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darrose-my.sharepoint.com/personal/zeinab_srour_cedar-rose_com/Documents/Desktop/"/>
    </mc:Choice>
  </mc:AlternateContent>
  <xr:revisionPtr revIDLastSave="45" documentId="8_{CFD84A83-FFCB-43DE-9486-A9F9BBA8584B}" xr6:coauthVersionLast="47" xr6:coauthVersionMax="47" xr10:uidLastSave="{5DE0B9A5-9C41-4D4F-9116-0351D5139DB6}"/>
  <bookViews>
    <workbookView xWindow="-120" yWindow="-120" windowWidth="20730" windowHeight="11160" xr2:uid="{1A5F7F9A-D7B1-4A33-AB57-AE24B1C422AE}"/>
  </bookViews>
  <sheets>
    <sheet name="Part1" sheetId="1" r:id="rId1"/>
    <sheet name="Part2" sheetId="4" r:id="rId2"/>
    <sheet name="Part3" sheetId="5" r:id="rId3"/>
  </sheets>
  <definedNames>
    <definedName name="_xlnm._FilterDatabase" localSheetId="0" hidden="1">Part1!$A$1:$C$81395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<sst xmlns="http://schemas.openxmlformats.org/spreadsheetml/2006/main" count="103686" uniqueCount="85147">
  <si>
    <t>idatom</t>
  </si>
  <si>
    <t>name</t>
  </si>
  <si>
    <t>Town</t>
  </si>
  <si>
    <t>VIRGIN MOBILE KUWAIT</t>
  </si>
  <si>
    <t>AMIN INTERNATIONAL FOR VALUABLES TRANSPORTATION AND FACILITIES SECURITY WLL</t>
  </si>
  <si>
    <t>Aardiya (Al)</t>
  </si>
  <si>
    <t>Kuwait City</t>
  </si>
  <si>
    <t>Jahra (Al )</t>
  </si>
  <si>
    <t>Fintas (Al)</t>
  </si>
  <si>
    <t>Rigai (Al)</t>
  </si>
  <si>
    <t>Hawally</t>
  </si>
  <si>
    <t>Mangaf (Al)</t>
  </si>
  <si>
    <t>Shaab (Al)</t>
  </si>
  <si>
    <t>Salmiya (Al)</t>
  </si>
  <si>
    <t>Shuwaikh (Al)</t>
  </si>
  <si>
    <t>Qibla (Al)</t>
  </si>
  <si>
    <t>Jabriya (Al)</t>
  </si>
  <si>
    <t>Farwaniya (Al)</t>
  </si>
  <si>
    <t>Andalus (Al)</t>
  </si>
  <si>
    <t>Bneid Al Qar</t>
  </si>
  <si>
    <t>Murqab (Al)</t>
  </si>
  <si>
    <t>Abu Hulaifa</t>
  </si>
  <si>
    <t>Sharq</t>
  </si>
  <si>
    <t>Safat</t>
  </si>
  <si>
    <t>Khaitan</t>
  </si>
  <si>
    <t>Mahbula (Al)</t>
  </si>
  <si>
    <t>Jleeb Al Shuyoukh</t>
  </si>
  <si>
    <t>Sabah Al Salim Suburb</t>
  </si>
  <si>
    <t>Dajeej (Al)</t>
  </si>
  <si>
    <t>Qairawan (Al)</t>
  </si>
  <si>
    <t>YOUTH PUBLIC AUTHORITY</t>
  </si>
  <si>
    <t>AL SAFAT ENERGY HOLDING COMPANY KSCC</t>
  </si>
  <si>
    <t>Bayan</t>
  </si>
  <si>
    <t>Dasma (Al)</t>
  </si>
  <si>
    <t>Sabahiya (Al)</t>
  </si>
  <si>
    <t>Rabiya (Al)</t>
  </si>
  <si>
    <t>Hadiya</t>
  </si>
  <si>
    <t>Khaldiya (Al)</t>
  </si>
  <si>
    <t>Doha (Al)</t>
  </si>
  <si>
    <t>Abraq Khaitan</t>
  </si>
  <si>
    <t>Dahiyat Abdullah Al Salem</t>
  </si>
  <si>
    <t>Sulaibikhat (Al)</t>
  </si>
  <si>
    <t>Faiha (Al)</t>
  </si>
  <si>
    <t>Abbasiya (Al)</t>
  </si>
  <si>
    <t>Fahaheel (Al)</t>
  </si>
  <si>
    <t>Qurtuba</t>
  </si>
  <si>
    <t>FIRST OFFSHORE FUND</t>
  </si>
  <si>
    <t>KUWAIT ARMED FORCES</t>
  </si>
  <si>
    <t>SUFON HOLDING CO.</t>
  </si>
  <si>
    <t>Adan (Al)</t>
  </si>
  <si>
    <t>AL WAZZAN &amp; CO</t>
  </si>
  <si>
    <t>MESHAAL GENERAL CONTRACTING COMAPNY WLL</t>
  </si>
  <si>
    <t>VICTOR AND JIHAD SAAD LAW FIRM</t>
  </si>
  <si>
    <t>AL OULA GENERAL CONTRACTING AND TRADING</t>
  </si>
  <si>
    <t>PUBLIC WAREHOUSING COMPANY kSC</t>
  </si>
  <si>
    <t>PWC TRANSPORT wLL</t>
  </si>
  <si>
    <t>SHEREEN INVESTMENT CO</t>
  </si>
  <si>
    <t>MINISTRY OF FINANCE</t>
  </si>
  <si>
    <t>BADER KHALED AL LAILI COMMERCIAL &amp; LEGAL CONSULTANT</t>
  </si>
  <si>
    <t>PUBLIC AUTHORITY FOR YOUTH AND SPORTS</t>
  </si>
  <si>
    <t>ORCHID INVESTMENT COMPANY</t>
  </si>
  <si>
    <t>TAJARI WELL SERVICES COMPANY LIMITED</t>
  </si>
  <si>
    <t>WEAFRI WELL SERVICES COMPANY LIMITED</t>
  </si>
  <si>
    <t>Ahmadi (Al)</t>
  </si>
  <si>
    <t>Qurain (Al)</t>
  </si>
  <si>
    <t>Mubarak Al Kabeer</t>
  </si>
  <si>
    <t>Adailiya (Al)</t>
  </si>
  <si>
    <t>Sulaibiya (Al)</t>
  </si>
  <si>
    <t>Fahd Al Ahmad Suburb</t>
  </si>
  <si>
    <t>Rumaithiya (Al)</t>
  </si>
  <si>
    <t>Abu Fteira</t>
  </si>
  <si>
    <t>Abdullah Al Mubarak  Suburb</t>
  </si>
  <si>
    <t>Yarmuk (Al)</t>
  </si>
  <si>
    <t>Omariya (Al)</t>
  </si>
  <si>
    <t>Shamiya (Al)</t>
  </si>
  <si>
    <t>KPMG SAFI AL MUTAWA &amp; PARTNERS</t>
  </si>
  <si>
    <t>MAZAYA MEDICAL COMPANY</t>
  </si>
  <si>
    <t>SURRA ENGLISH SCHOOL</t>
  </si>
  <si>
    <t>PUBLIC AUTHORITY FOR INDUSTRY</t>
  </si>
  <si>
    <t>THE AVENUES HOLDING S.A.K.</t>
  </si>
  <si>
    <t>AL-FARAJ AUDITING OFFICE</t>
  </si>
  <si>
    <t>NATIONAL DRILLING CO LTD</t>
  </si>
  <si>
    <t>ENERVIT TRADING CO</t>
  </si>
  <si>
    <t>Salhiya (Al)</t>
  </si>
  <si>
    <t>KALLA ART</t>
  </si>
  <si>
    <t>KIC PETROCHEMICALS</t>
  </si>
  <si>
    <t>MOHAMMED AHMED AL KHATIB</t>
  </si>
  <si>
    <t>NASER MOHD ALSAYER ELECTRONIC CO</t>
  </si>
  <si>
    <t>HAMMOUD ZAID ALKHALED COMPANY</t>
  </si>
  <si>
    <t>LUTRON ELECTRONICS CO INC</t>
  </si>
  <si>
    <t>Dasman</t>
  </si>
  <si>
    <t>HYUNDAI ENGINEERING &amp; CONSTRUCTION COMPANY LTD AND SAIPEM S.P.A. AND SK ENGINEERING &amp; CONSTRUCTION COMPANY LTD JOINT VENTURE</t>
  </si>
  <si>
    <t>Zoor (Al)</t>
  </si>
  <si>
    <t>K-STEEL FACTORY</t>
  </si>
  <si>
    <t>AL-AWAED NATIONAL GROUP FOR GENERAL TRADING &amp; CONTRACTING CO</t>
  </si>
  <si>
    <t>PALMS TREES COMPANY KSC</t>
  </si>
  <si>
    <t>AL KHARAFI TECHNOLOGY AL BADILA</t>
  </si>
  <si>
    <t>MINISTRY OF JUSTICE</t>
  </si>
  <si>
    <t>MINISTRY OF FOREIGN AFFAIRS</t>
  </si>
  <si>
    <t>TECNICAS REUNIDAS SA, SINOPEC ENGINEERING (GROUP) CO LTD AND HANWHA ENGINEERING AND CONSTRUCTION CORPORATION JOINT VENTURE</t>
  </si>
  <si>
    <t>NOTTINGHAM BRITISH SCHOOL</t>
  </si>
  <si>
    <t>CLIC NATIONAL FENCE &amp; METAL INDUSTRIES CO. W.L.L.</t>
  </si>
  <si>
    <t>CONSTRUCTION INDUSTRY</t>
  </si>
  <si>
    <t>DIAMOND LIGHT FOOD CATERING</t>
  </si>
  <si>
    <t>KUWAIT INTERNATIONAL ENVIRONMENTAL SERVICES AND INDUSTRIAL INSPECTION COMPANY</t>
  </si>
  <si>
    <t>MECICO-KUWAIT</t>
  </si>
  <si>
    <t>HIND ABDULLAH AL SAREA AND CO</t>
  </si>
  <si>
    <t>Doha</t>
  </si>
  <si>
    <t>NATIONAL COMPANY FOR LABOURS</t>
  </si>
  <si>
    <t>WESAM AL KHALEEJ DECOR CONT. EST.</t>
  </si>
  <si>
    <t>AL SHUWAIKH NATIONAL FOR GENERAL TRADING AND CONTRACTING</t>
  </si>
  <si>
    <t>VISION CENTER OPTICS</t>
  </si>
  <si>
    <t>KUWAIT OIL FIELDS EQUIPPING COMPANY</t>
  </si>
  <si>
    <t>DULAQAN GROUP HOLDING COMPANY</t>
  </si>
  <si>
    <t>AZIZ DECOR CONTRACTOR ESTABLISHMENT</t>
  </si>
  <si>
    <t>EYE CENTER OPTICAL CO</t>
  </si>
  <si>
    <t>KUWAIT AGRICULTURAL AUTHORITY</t>
  </si>
  <si>
    <t>SULEIMAN HAMMOUD ALKHALED SONS GENERAL TRADING COMPANY</t>
  </si>
  <si>
    <t>AL NAWRAS GENERAL TRADING &amp; CONTRACTING GROUP</t>
  </si>
  <si>
    <t>NADER HAMOUD BIN NADER</t>
  </si>
  <si>
    <t>INDUSTRIES NATIONAL GROUP</t>
  </si>
  <si>
    <t>ADEL AL DUAIJ DECORATION COMPANY</t>
  </si>
  <si>
    <t>SALMIYA OPTICAL CENT</t>
  </si>
  <si>
    <t>AL JAZIRA ENTERTAINMENT PROJECTS COMPANY KSCC</t>
  </si>
  <si>
    <t>AL RAZZAZ INTERIOR DESIGNERS</t>
  </si>
  <si>
    <t>SALMIYA COOP OPTICS</t>
  </si>
  <si>
    <t>GLOBAL TRADING &amp; CONTRACTING BUSINESS LIMITED</t>
  </si>
  <si>
    <t>AL SANEA BUILDING AND CITIES CLEARANCE CONTRACTING WLL</t>
  </si>
  <si>
    <t>KUWAIT BUILDING HOUSE</t>
  </si>
  <si>
    <t>KUWAIT ENTREPRISES HOUSE</t>
  </si>
  <si>
    <t>KHALED AL SANEA GENERAL TRADING AND CONTRACTING WLL</t>
  </si>
  <si>
    <t>PETROFAC-SAMSUNG-CB&amp;I JOINT VENTURE</t>
  </si>
  <si>
    <t>HSBC BANK MIDDLE EAST</t>
  </si>
  <si>
    <t>Qadsiya (Al)</t>
  </si>
  <si>
    <t>ARAMEX INTERNATIONAL COURIER</t>
  </si>
  <si>
    <t>HAYDAR GROUP (AKA HAYDAR EQUESTRIAN LIMITED)</t>
  </si>
  <si>
    <t>BANK OF KUWAIT AND THE MIDDLE EAST KSC</t>
  </si>
  <si>
    <t>OOREDOO KUWAIT</t>
  </si>
  <si>
    <t>PEARL EDUCATION COMPANY</t>
  </si>
  <si>
    <t>NBK INVESTMENT MANAGEMENT LIMITED</t>
  </si>
  <si>
    <t>WAFRA JOINT OPERATIONS</t>
  </si>
  <si>
    <t>BLUEPRINT FOR INVESTMENT ADVISORY</t>
  </si>
  <si>
    <t>KUWAITI BRITICH READY MIX COMPANY</t>
  </si>
  <si>
    <t>BAKHTER INTERNATIONAL GENERAL TRADING &amp; CONTRACTING CO</t>
  </si>
  <si>
    <t>AWAD KHALAF ANZI TRADING EST</t>
  </si>
  <si>
    <t>UNITED ARAB GROUP</t>
  </si>
  <si>
    <t>ASWAR JOINT REAL ESTATE COMPANY</t>
  </si>
  <si>
    <t>MINISTRY OF TRADE &amp; INDUSTRY</t>
  </si>
  <si>
    <t>AL-MUNTASER TRADING &amp; GENERAL CONTRACTING CO. W.L.L.</t>
  </si>
  <si>
    <t>AL EMTIAZE TRADING &amp;CONTRACTING</t>
  </si>
  <si>
    <t>M/S MEEZA TECHNICAL SOLUTIONS COMPANY</t>
  </si>
  <si>
    <t>GULF CO</t>
  </si>
  <si>
    <t>KOUT FOOD LLC</t>
  </si>
  <si>
    <t>AL TAREEQAH MANAGEMENT STUDIES &amp; CONSULTANCY</t>
  </si>
  <si>
    <t>MARASY HOLDING COMPANY KSC</t>
  </si>
  <si>
    <t>HALA INDUSTRIAL CO. FOR PREFABRICATED HOUSES</t>
  </si>
  <si>
    <t>GLOBAL AZURE GROUP</t>
  </si>
  <si>
    <t>HEIR MOHAMED AL ZAMEL TAILORING CENTRE</t>
  </si>
  <si>
    <t>JARIR BOOKSTORE</t>
  </si>
  <si>
    <t>ASWAR NATIONAL GROUP</t>
  </si>
  <si>
    <t>GHANA GENERAL TRADING &amp; CONTRACTING CO</t>
  </si>
  <si>
    <t>BARAKAT FRUIT &amp; VEGETABLES</t>
  </si>
  <si>
    <t>SEEDAWI</t>
  </si>
  <si>
    <t>KUWAIT ENGLISH SCHOOL</t>
  </si>
  <si>
    <t>BOODAI MOTORS COMPANY WLL</t>
  </si>
  <si>
    <t>MILAS INVESTMENTS LIMITED COMPANY</t>
  </si>
  <si>
    <t>FIRST HOMES REAL ESTATE COMPANY WLL</t>
  </si>
  <si>
    <t>MAS COM FOR MEDIA AND ADVERTISING WLL</t>
  </si>
  <si>
    <t>MARINE &amp; FOUNDATION COMPANY</t>
  </si>
  <si>
    <t>M333</t>
  </si>
  <si>
    <t>MOHAMED NASSER AL SAYER &amp; SONS ESTABLISHMENT COMPANY WLL</t>
  </si>
  <si>
    <t>KUWAIT SCRAPS CO LTD</t>
  </si>
  <si>
    <t>BADER ABDULLAH YOUSUF ABDULHADI AL MAILAM</t>
  </si>
  <si>
    <t>ABUSHAIBAH FOR AIR CONDITIONING &amp; CONTRACTING EST</t>
  </si>
  <si>
    <t>ALI YOUSSEF ALI AL MATROUK COMPANY</t>
  </si>
  <si>
    <t>NOOR TELECOMMUNICATIONS COMPANY KSCC</t>
  </si>
  <si>
    <t>AL MARKAZ LAW FIRM</t>
  </si>
  <si>
    <t>OGAB &amp; HAMOUD GENERAL TRADING CO WLL</t>
  </si>
  <si>
    <t>BRITISH GULF TRADING GROUP WLL</t>
  </si>
  <si>
    <t>ABBAS AL HAZEEM GROUP</t>
  </si>
  <si>
    <t>CENTRAL INVESTMENT FUND</t>
  </si>
  <si>
    <t>ABDULHADI AL MAYLAM TRADING COMPANY</t>
  </si>
  <si>
    <t>HOUSE OF TRADE &amp; CONTRACTING COMPANY WLL</t>
  </si>
  <si>
    <t>CROWE HORWATH</t>
  </si>
  <si>
    <t>SALEM ABDULLAH ESSA AL MUTAWA CUSTOMS CLEARING BUREAU</t>
  </si>
  <si>
    <t>BURHAN KUWAITI TRADING &amp; CONTRACTING COMPANY WLL</t>
  </si>
  <si>
    <t>DOOSAN HEAVY INDUSTRIES &amp; CONSTRUCTION CO LTD</t>
  </si>
  <si>
    <t>Mishrif</t>
  </si>
  <si>
    <t>REAL ESTATE FACILITIES COMPANY KSCC</t>
  </si>
  <si>
    <t>AHMED JAWAD YALI AHMED FOR CUSTOM CLEARANCE OFFICE</t>
  </si>
  <si>
    <t>UNITED GLOBAL TECHNOLOGY FOR ELEVATORS &amp; ESCALATORS CO. WLL</t>
  </si>
  <si>
    <t>WHITE TOWER COMPANY GENERAL TRADING &amp; CONTRACTING WLL</t>
  </si>
  <si>
    <t>SUNRISE COMPANY FOR SHIPPING</t>
  </si>
  <si>
    <t>ATYAB AL KUWAIT TRADING &amp; CONTRACTING COMPANY WLL</t>
  </si>
  <si>
    <t>ALMAZAYA INTERNATIONAL COMPANY</t>
  </si>
  <si>
    <t>MOSHREF FOR AIR CONDITIONING CONTRACTING</t>
  </si>
  <si>
    <t>EL SEWEDY CABLES KUWAIT</t>
  </si>
  <si>
    <t>AL NAQI AND PARTNER FOR FOODSTUFF CO WLL</t>
  </si>
  <si>
    <t>S B CO.</t>
  </si>
  <si>
    <t>GULF MAL GROUP</t>
  </si>
  <si>
    <t>ABUSHAIBAH SAFETY &amp; SECURITY SERVICES EST</t>
  </si>
  <si>
    <t>AL BISHER AND AL KAZEMI GROUP</t>
  </si>
  <si>
    <t>ALABRAJ SECURITY SERVICES</t>
  </si>
  <si>
    <t>AL HAZANI GENERAL TRADING ESTABLISHMENT</t>
  </si>
  <si>
    <t>UNITED CARBON PROJECTS KSCC</t>
  </si>
  <si>
    <t>GENERAL TRANSPORTATION &amp; EQUIPMENT CO</t>
  </si>
  <si>
    <t>AL KOUT FOR PLANNING INDUSTRIES KSCC</t>
  </si>
  <si>
    <t>Shuaiba (Al)</t>
  </si>
  <si>
    <t>INDUSTRIAL AND FINANCIAL INVESTMENTS COMPANY</t>
  </si>
  <si>
    <t>ALI DABBOUS SONS REAL ESTATE COMPANY</t>
  </si>
  <si>
    <t>BUNYAN AL-SALHIA PROJECT MANAGEMENT COMPANY WLL</t>
  </si>
  <si>
    <t>AL SAWANI GULF GENERAL TRADING COMPANY WLL</t>
  </si>
  <si>
    <t>DR. SAUD AL HAMIDI AND PARTNERS (BAKERTILLY)</t>
  </si>
  <si>
    <t>AL-SHYMA FOR MEDICAL MANAGEMENT AND CARE COMPANY WLL</t>
  </si>
  <si>
    <t>MINISTRY OF PUBLIC HEALTH</t>
  </si>
  <si>
    <t>ANTICLINE PETROLEUM CONSULTANCY OFFICE</t>
  </si>
  <si>
    <t>NAS ADMINISTRATIVE &amp; ECONOMIC CONSULTANTS</t>
  </si>
  <si>
    <t>BIG REAL ESTATE PROJECTS COMPANY</t>
  </si>
  <si>
    <t>MATROOK TRADING AND CONTRACTING CORPORATION</t>
  </si>
  <si>
    <t>SSH INTERNATIONAL CONSULTANTS</t>
  </si>
  <si>
    <t>MUBARAKA MARINE SERVICES</t>
  </si>
  <si>
    <t>NOUF REAL ESTATE FOR GENERAL TRADING &amp; CONTRACTING COMPANY</t>
  </si>
  <si>
    <t>MOHAMMED ALI HUSSAIN MUQQADAS &amp; SONS COMPANY WLL</t>
  </si>
  <si>
    <t>ADNAN HAZEEM &amp; CO. CHARTERED ACCOUNTANTS</t>
  </si>
  <si>
    <t>GREEN CORNER GENERAL TRADING AND CONTRACTING EST</t>
  </si>
  <si>
    <t>QITAF GCC</t>
  </si>
  <si>
    <t>MUSTAFA KARAM TRADING AND INDUSTRIES</t>
  </si>
  <si>
    <t>BEHBEHANI AND SAFA WOOLLEN CO</t>
  </si>
  <si>
    <t>AL AURAS FOODSTUFF COMPANY WLL</t>
  </si>
  <si>
    <t>SAJL REAL ESTATE COMPANY KSCC</t>
  </si>
  <si>
    <t>AL KHALED &amp; AL ZAYANI CAR RENTAL COMPANY</t>
  </si>
  <si>
    <t>THO AL FAQAR HEAVY AND LIGHT AND TRANSPORT EQUIPMENT GOODS CO</t>
  </si>
  <si>
    <t>AL INJAZ CONTRACTING CO KSC</t>
  </si>
  <si>
    <t>AL AZMENA HOLDING COMPANY</t>
  </si>
  <si>
    <t>ATYAB AL SAD FOR PARPHARMS</t>
  </si>
  <si>
    <t>MARKETS &amp; MARKETING SERVICES COMPANY</t>
  </si>
  <si>
    <t>AL BARAKA KUWAIT TRADING CO.</t>
  </si>
  <si>
    <t>ADEL HUSSAIN IBRAHIM AL JASSEM</t>
  </si>
  <si>
    <t>KUWAIT SCIENTIFIC SUPPLIES</t>
  </si>
  <si>
    <t>GENERAL INSURANCES COMPANY</t>
  </si>
  <si>
    <t>AL DANA AGRICULTURAL COMPANY WLL</t>
  </si>
  <si>
    <t>SAFWAN INTERNATIONAL CO WLL</t>
  </si>
  <si>
    <t>AL KHAIRAN PEARL CITY PROJECTS COMPANY</t>
  </si>
  <si>
    <t>UNITED STARS FOR CABLE T V &amp; MEDIA PRODUCTION CO. K.S.C.C</t>
  </si>
  <si>
    <t>RAMIN GENERAL TRADING &amp; CONTRACTING CO WLL</t>
  </si>
  <si>
    <t>ABDULAZIZ AL USAIMI SONS COMPANY</t>
  </si>
  <si>
    <t>AL SEDAN TRADING &amp; CONTRACTING CO. WLL</t>
  </si>
  <si>
    <t>PEARL COMPANY FOR ECONOMIC CONSULTANCY COMPANY WLL</t>
  </si>
  <si>
    <t>ATLANTIC GROUP FOR GENERAL TRADING AND CONTRACTING COMPANY WLL</t>
  </si>
  <si>
    <t>NATIONAL AGGREGATE &amp; ASPHALT CO</t>
  </si>
  <si>
    <t>ALI ALHISAWI AND PARTNERS</t>
  </si>
  <si>
    <t>ALZOMRODA HOLDING COMPANY</t>
  </si>
  <si>
    <t>FARAJ AL AJEEL AND CO</t>
  </si>
  <si>
    <t>OFFERLAND REAL ESTATE COMPANY</t>
  </si>
  <si>
    <t>RISK MANAGEMENT COMPANY FOR SECURITY CONSULTING</t>
  </si>
  <si>
    <t>CONSTRUCTION &amp; MARINE SERVICES CO</t>
  </si>
  <si>
    <t>BAB AL KUWAIT PRESS COMPANY WLL</t>
  </si>
  <si>
    <t>ADDALA ITALIAN CERAMIC TILES</t>
  </si>
  <si>
    <t>PUBLIC ESTABLISHMENT FOR SOCIAL SECURITY SA</t>
  </si>
  <si>
    <t>NASSER MOHAMMED AL SAYER FOODSTUFFS CO</t>
  </si>
  <si>
    <t>CANNED FOOD DISTRIBUTING CO.</t>
  </si>
  <si>
    <t>KUWAITI JAPANESE AIR CONDITIONING COMPANY WLL</t>
  </si>
  <si>
    <t>AL SOOR AL TASEA GENERAL TRADING COMPANY FOR CONSTRUCTION MATERIALS &amp; EQUIPMENT AND REAL ESTATE</t>
  </si>
  <si>
    <t>AREF HASSAN ABUL HASSAN SADEQ</t>
  </si>
  <si>
    <t>BOUBYAN AUDITING OFFICE</t>
  </si>
  <si>
    <t>KUWAIT PREFABRICATED BUILDING CO SAK</t>
  </si>
  <si>
    <t>AL MAHMOOD FOR TRADING AND CONTRACTING COMPANY WLL</t>
  </si>
  <si>
    <t>AL-MARWA FOR HAJ AND UMRA SERVICES COMPANY K.S.C.C</t>
  </si>
  <si>
    <t>ALABRAJ BIOMED INTERNATIONAL</t>
  </si>
  <si>
    <t>HUAWEI TECH. INVESTMENT CO. WLL</t>
  </si>
  <si>
    <t>GOLDEN ISLAND COMPANY FOR REAL ESTATE</t>
  </si>
  <si>
    <t>SECOND NATIONAL FOR TRADING AND CONTRACTING COMPANY WLL</t>
  </si>
  <si>
    <t>AL BANDARI</t>
  </si>
  <si>
    <t>SILVER AL LAGAIN CENTER FOR FASHION, SHOES, BAGS, GIFTS AND ACCESSORIES</t>
  </si>
  <si>
    <t>MARQUIS GENERAL TRADING &amp; CONTRACTING CO</t>
  </si>
  <si>
    <t>ISSA ABDULLAH AL OTHMAN GENERAL TRADING EST</t>
  </si>
  <si>
    <t>AL AMIN OPTICAL CO WLL</t>
  </si>
  <si>
    <t>NATIONAL FEED CONCENTRATES CO</t>
  </si>
  <si>
    <t>AL HANY EDUCATIONAL COMPANY WLL</t>
  </si>
  <si>
    <t>KUWAIT FIBREGLASS CO</t>
  </si>
  <si>
    <t>NEW LINE HOME TEXTILE CO., LTD</t>
  </si>
  <si>
    <t>GHASSAN AHMED AL KHALED</t>
  </si>
  <si>
    <t>KUWAIT INTERNATIONAL COMPANY FOR ENVIRONMENTAL SERVICE AND INDUSTRIAL INSPECTION WLL</t>
  </si>
  <si>
    <t>ALABRAJ OIL &amp; GAS SERVICES</t>
  </si>
  <si>
    <t>ARLA FOODS WLL</t>
  </si>
  <si>
    <t>DERAYAH GENERAL TRADING COMPANY</t>
  </si>
  <si>
    <t>KALISTA GROUP HOLDING</t>
  </si>
  <si>
    <t>AL KOUWA HOLDING COMPANY</t>
  </si>
  <si>
    <t>INTERNATIONAL TRANSIT CO</t>
  </si>
  <si>
    <t>RAFAD HOTL MANAGEMENT AND SPECIAL MATERIAL TRADING COMPANY WLL BR 1</t>
  </si>
  <si>
    <t>AL MIZLAJ</t>
  </si>
  <si>
    <t>NEW PARK GENERAL TRADING &amp; CONTRACTING COMPANY</t>
  </si>
  <si>
    <t>KUWAIT NATIONAL REAL ESTATE SERVICES AND INVESTMENT COMPANY</t>
  </si>
  <si>
    <t>BADER &amp; COMPANY PRICEWATERHOUSECOOPERS</t>
  </si>
  <si>
    <t>AL HUDAIB SANITARYWARE ESTABLISHMENT</t>
  </si>
  <si>
    <t>JUST MOM  N  ME</t>
  </si>
  <si>
    <t>KUWAIT INTERNATIONAL FAIR KSC</t>
  </si>
  <si>
    <t>AL BARAEM SHOES COMPANY LLC</t>
  </si>
  <si>
    <t>Ras (Al)</t>
  </si>
  <si>
    <t>ORIENT HOLDING COMPANY</t>
  </si>
  <si>
    <t>AL SALHIYA OFFICE CERTIFIED PUBLIC ACCOUNTANT</t>
  </si>
  <si>
    <t>AL SADER NASTSHA AND DEIS COMPANY WLL</t>
  </si>
  <si>
    <t>VELA D ESTA HOUSEHOLD APPLIANCES EST.</t>
  </si>
  <si>
    <t>HIGH WAY TRADING COMPANY CO WLL</t>
  </si>
  <si>
    <t>THE AVENUES FOR ADVERTISING, PUBLISHING AND DISTRIBUTION</t>
  </si>
  <si>
    <t>AL JALEEB INTERNATIONAL ESTABLISHMENT</t>
  </si>
  <si>
    <t>ROYAL PARKING COMPANY</t>
  </si>
  <si>
    <t>AL MUSTAKBAL INDUSTRIAL AND TRADING COMPANY (JSC)</t>
  </si>
  <si>
    <t>FIRST REAL ESTATE FACILITIES COMPANY WLL</t>
  </si>
  <si>
    <t>KHALID YOUSUF AL MARZOUQ &amp; PARTNERS GENERAL TRADING &amp; CONTRACTING COMPANY</t>
  </si>
  <si>
    <t>DELOITTE-BADR &amp; CO</t>
  </si>
  <si>
    <t>IVY GLOBAL COMPANY FOR FLOWERS AND PLANTS</t>
  </si>
  <si>
    <t>GLOBAL TELECOM</t>
  </si>
  <si>
    <t>NEAR EAST CARGO SUPERINTENDENCE COMPANY</t>
  </si>
  <si>
    <t>MOUSA &amp; ABDULWAHAB ALNAKI COMPANY</t>
  </si>
  <si>
    <t>I-MEDICA HEALTHCARE COMPANY K.S.C.C</t>
  </si>
  <si>
    <t>INTERNATIONAL FINANCE CONSULTING COMPANY</t>
  </si>
  <si>
    <t>S AND M INTERNATIONAL FOR GENERAL CONTRACTING</t>
  </si>
  <si>
    <t>PROMOPASS</t>
  </si>
  <si>
    <t>KUWAIT DEPARTMENT STORES</t>
  </si>
  <si>
    <t>SULTAN AL JAZEERA CATERING CO WLL</t>
  </si>
  <si>
    <t>AL NUWAIR AID EST</t>
  </si>
  <si>
    <t>ABDULLAH A AL OTAIBI GENERAL TRADING</t>
  </si>
  <si>
    <t>FIRST KUWAITI COMPANY FOR EDUCATIONAL SERVICES WLL</t>
  </si>
  <si>
    <t>AL JAZEERA MEDICAL PROJECTS CO. WLL</t>
  </si>
  <si>
    <t>INTERNATIONAL UNION COMPANY GENERAL TRADING AND CONTRACTING WLL</t>
  </si>
  <si>
    <t>KUWAIT UNITED DEVELOPMENT COMPANY KSCC</t>
  </si>
  <si>
    <t>AL ZAHEM MALHOTRA GENERAL TRADING CO WLL</t>
  </si>
  <si>
    <t>VISION INTERNATION COMPUTER SERVICES AND CONSULTANCY COMPANY W.L.L</t>
  </si>
  <si>
    <t>WAFRA INVESTMENT FUND</t>
  </si>
  <si>
    <t>NUSAIBA BUILDING &amp; GENERAL CONTRACTING EST</t>
  </si>
  <si>
    <t>NASSER AL AZBI AL SABAH &amp; PARTNERS TRADING &amp; CONTRACTING COMPANY</t>
  </si>
  <si>
    <t>NOVE REAL ESTATE COMPANY FOR CONTRACTING AND TRADE</t>
  </si>
  <si>
    <t>ZERBAFF COMPANY FOR READYMADE GARMENTS WLL</t>
  </si>
  <si>
    <t>MOROCCO MEDITERRANEAN GENERAL TRADING WLL</t>
  </si>
  <si>
    <t>KGL PORT INTERNATIONAL COMPANY KSCC</t>
  </si>
  <si>
    <t>ORACLE INVEST COMPANY LTD</t>
  </si>
  <si>
    <t>AL WATANIA INVESTMENT FUND</t>
  </si>
  <si>
    <t>ATHL A FOR INTERNATIONAL RESORTS COMPANY WLL</t>
  </si>
  <si>
    <t>SOKOUK AL OULA TRADING COMPANY WLL</t>
  </si>
  <si>
    <t>THE ENGLISH SCHOOL</t>
  </si>
  <si>
    <t>SPECIALITY FOODSTUFF COMPANY WLL</t>
  </si>
  <si>
    <t>FUCOM FOR CENTRAL MARKETS KSCC</t>
  </si>
  <si>
    <t>ZIMA INTERNATIONAL FOR GENERAL TRADING COMPANY</t>
  </si>
  <si>
    <t>ADVERTISING AND COMMISSION AGENT ESTABLISHMENT</t>
  </si>
  <si>
    <t>KUWAIT ELECTRODES CO</t>
  </si>
  <si>
    <t>JORDANIAN KUWAIT AGRICULTURAL PRODUCTS COMPANY</t>
  </si>
  <si>
    <t>AL KASR AL MUHAISEN RESTAURANTS CO</t>
  </si>
  <si>
    <t>MODERN BUILDINGS FOR TRADING AND CONTRACTING</t>
  </si>
  <si>
    <t>ALLIED ACCOUNTANTS, ABDULLATIF AL MAJID &amp; CO</t>
  </si>
  <si>
    <t>KUWAIT SWEDISH CLEANING SERVICES CO SAK</t>
  </si>
  <si>
    <t>HAYAT AL SHAIHA</t>
  </si>
  <si>
    <t>AL SAHEL DEVELOPMENT AND INVESTMENT COMPANY</t>
  </si>
  <si>
    <t>IBRAHIM ABDULLAH ISSAC FOR GENERAL TRADING &amp; CONTRACTING ESTABLISHMENT</t>
  </si>
  <si>
    <t>USAIMI FURNITURE FACTORY</t>
  </si>
  <si>
    <t>AL ARABIYA REAL ESTATE COMPANY</t>
  </si>
  <si>
    <t>GOLD TEXTILES EXHIBITION</t>
  </si>
  <si>
    <t>ICE TOWER DEW FACTORY</t>
  </si>
  <si>
    <t>THE GLOBAL KUWAITI FOR STORAGE COMPANY KSCC</t>
  </si>
  <si>
    <t>ALI ABDUL AZIZ AL SANEA COMMERCIAL STABLISHMENT</t>
  </si>
  <si>
    <t>NETWORK MANAGEMENT AGREEMENT</t>
  </si>
  <si>
    <t>AYYAN COMPANY FOR LEASING &amp; INVESTMENT</t>
  </si>
  <si>
    <t>LAZAN GENERAL TRADING &amp; CONTRACTING COMPANY WLL</t>
  </si>
  <si>
    <t>AL-ATEEQI CERTIFIED ACCOUNTANTS</t>
  </si>
  <si>
    <t>AL AMERICANA INTERNATIONAL COMPANY</t>
  </si>
  <si>
    <t>NATIONAL PROJECT HOLDING KSC</t>
  </si>
  <si>
    <t>BARRAQ ABDULMOHSIN AL ATEEQI</t>
  </si>
  <si>
    <t>MAWARID GENERAL TRADING AND CONTRACTING COMPANY</t>
  </si>
  <si>
    <t>QAROOH REAL ESTATE COMPANY</t>
  </si>
  <si>
    <t>ABDULSAMAD AL SAFFAR EST FOR SANITARY WARE</t>
  </si>
  <si>
    <t>FAHAD AL SUWAYED FOR SANITARYWARE AND CONTRACTING EST</t>
  </si>
  <si>
    <t>AJRASS FOR GENERAL TRADING</t>
  </si>
  <si>
    <t>AL MANAR COMPANY WLL</t>
  </si>
  <si>
    <t>AL SAFFAR INTERNATIONAL FOR TRADING &amp; CONTRACTING</t>
  </si>
  <si>
    <t>INTERNATIONAL FILM DISTRIBUTION COMPANY KSCC</t>
  </si>
  <si>
    <t>AL TAJ FOODS GROUP COMPANY</t>
  </si>
  <si>
    <t>KUWAIT INDIA HOLDING COMPANY KSCC</t>
  </si>
  <si>
    <t>AL SAFFAR TOYS EST</t>
  </si>
  <si>
    <t>AL GHANIM BARWIL SHIPPING SERVICES</t>
  </si>
  <si>
    <t>SAUD AL GHARABALLY GENERAL TRADING &amp; CONTRACTING EST</t>
  </si>
  <si>
    <t>KUWAIT CERAMIC COMPANY</t>
  </si>
  <si>
    <t>KUWAIT INTERNATIONAL MARKETING CO LTD</t>
  </si>
  <si>
    <t>BAWABIT AMLAK AL KUWAIT REAL ESTATE COMPANY W.L.L</t>
  </si>
  <si>
    <t>DELOITTE &amp; TOUCHE AL FAHAD AL WAZZAN AND COMPANY</t>
  </si>
  <si>
    <t>AROUSSA FURNITURE AND DECORATION MATERIALS CO WLL</t>
  </si>
  <si>
    <t>AL KOUT FOR PRODUCTS TRANSPORT</t>
  </si>
  <si>
    <t>ALABRAJ CONSULTING COMPANY</t>
  </si>
  <si>
    <t>WAFER CATERING CO</t>
  </si>
  <si>
    <t>DIRECT INVESTMENT FUND</t>
  </si>
  <si>
    <t>FOUAD ALGHANIM &amp; SONS AUTOMOTIVE COMPANY WLL</t>
  </si>
  <si>
    <t>EUROPEAN TELEPHONE CENTER</t>
  </si>
  <si>
    <t>SALEH AND ABDULMOHSEN HOMAIZI FOR GENERAL TRADING AND CONTRACTING</t>
  </si>
  <si>
    <t>YALLI GEN. TRAD. &amp; CO</t>
  </si>
  <si>
    <t>SULAIMAN AL-QUDAIBI CO.</t>
  </si>
  <si>
    <t>MAWARED UNITED INVESTMENT COMPANY KSC</t>
  </si>
  <si>
    <t>HOMOUD AL OTAIBI CARPENTRY</t>
  </si>
  <si>
    <t>ABDULLAH H. AL SAQR &amp; BROTHERS CO.</t>
  </si>
  <si>
    <t>FIONKA ESTABLISHMENT FOR SHOES, HANDBAGS, GIFTS AND ACCESSORIES</t>
  </si>
  <si>
    <t>DERBY INTERNATIONAL INC</t>
  </si>
  <si>
    <t>AL BADER SHIPPING &amp; GENERAL CONTRACTING CO. WLL</t>
  </si>
  <si>
    <t>SAMIRCO TRADING COMPANY WLL</t>
  </si>
  <si>
    <t>FUTURE STATIONARY CENTER</t>
  </si>
  <si>
    <t>SAUD ABDULAZIZ AL BABTAIN COMPANY</t>
  </si>
  <si>
    <t>BURGAN GROUP HOLDING COMPANY</t>
  </si>
  <si>
    <t>CHITRA GOPALAKRISHNAN</t>
  </si>
  <si>
    <t>SILVER PEARL GENERAL TRADING &amp; CONTRACTING ESTABLISHMENT</t>
  </si>
  <si>
    <t>KUWAIT SAUDI ARABIA REAL ESTATE INVESTMENT CO LTD</t>
  </si>
  <si>
    <t>ALQADIRI INTERNATIONAL TRADING AND CONTRACTING</t>
  </si>
  <si>
    <t>Keifan</t>
  </si>
  <si>
    <t>AL RANA FOR GENERAL TRADING AND CONTRACTING COMPANY</t>
  </si>
  <si>
    <t>NASSER M. AL RASHED TRADING &amp; CONTRACTING</t>
  </si>
  <si>
    <t>KWAIT REAL ESTATE INVESTMENT CONSORTIUM GROUP</t>
  </si>
  <si>
    <t>INSTITUTE FOR PRIVATE EDUCATION KSCC</t>
  </si>
  <si>
    <t>INTERNATIONAL INVESTMENT GROUP WLL</t>
  </si>
  <si>
    <t>AL AMEED FURNITURE ESTABLISHMENT</t>
  </si>
  <si>
    <t>AL ELU INTERNATIONAL ELECTRICAL &amp; ELECTRONIC APPLIANCES CO WLL</t>
  </si>
  <si>
    <t>ADNAN KAKOOLI ESTABLISHMENT</t>
  </si>
  <si>
    <t>AL KOUT PETROCHEMICAL PRODUCTS COMPANY</t>
  </si>
  <si>
    <t>AL MADINA AL MUTATAWERA FOR G. TRAD. &amp; CONTRACTING</t>
  </si>
  <si>
    <t>KUWAIT COAST EST FOR TRADING CONTRACTING AND CONSTRUCTION</t>
  </si>
  <si>
    <t>WESAL AL KUWAIT GENERAL TRADING &amp; CONTRACTING ESTABLISHMENT</t>
  </si>
  <si>
    <t>GULF GROUP INDUSTRY &amp; POWER COMPANY</t>
  </si>
  <si>
    <t>AL MULLA CLEANING &amp; MAINTENANCE SERVICES CO WLL</t>
  </si>
  <si>
    <t>AL FAJR AL JADID FACTORY FOR ELECTRICAL AND CONTROL PANELS</t>
  </si>
  <si>
    <t>ALEES EXHIBITION</t>
  </si>
  <si>
    <t>WAFRA FOR INTERNATIONAL INVESTMENT COMPANY</t>
  </si>
  <si>
    <t>ORIENTAL TRADING COMPANY WLL</t>
  </si>
  <si>
    <t>AL ABDULJALIL UNITED GENERAL TRADING AND CONTRACTING COMPANY</t>
  </si>
  <si>
    <t>KUWAIT READYMIX COMPANY</t>
  </si>
  <si>
    <t>KUWAIT UNIVERSITY</t>
  </si>
  <si>
    <t>AL SAHRA REAL ESTATE DEVELOPMENT COMPANY WLL</t>
  </si>
  <si>
    <t>AL MULLA INSURANCE AND RE INSURANCE BROKING CO WLL</t>
  </si>
  <si>
    <t>AL DAWAHI TRADING ESTABLISHMENT</t>
  </si>
  <si>
    <t>UNION CARBIDE COMPANY</t>
  </si>
  <si>
    <t>AL MAZAYA ARABIAN REAL ESTATE COMPANY WLL</t>
  </si>
  <si>
    <t>3D GRAPHICS INTERNATIONAL FOR COMPUTER APPLIANCES CO</t>
  </si>
  <si>
    <t>BAKRI ENERGY MARKETING SYSTEMS (BEMS)</t>
  </si>
  <si>
    <t>AL ATHAK REAL ESTATE COMPANY W.L.L</t>
  </si>
  <si>
    <t>AL RAZZANA ELECTRICAL APPLIANCES TRADING &amp; CONTRACTING EST</t>
  </si>
  <si>
    <t>HARSHAD BAPUBHAI PATEL</t>
  </si>
  <si>
    <t>SETTLEMENT OFFICE AND DEBT MANAGEMENT OF THE STATE</t>
  </si>
  <si>
    <t>MARINE CONTRACTING AND SERVICES COMPANY KSCC</t>
  </si>
  <si>
    <t>BEIT AL AWRAQ AL MALIA</t>
  </si>
  <si>
    <t>MARKETS COMPANY FOR CENTRALIZED MARKETS</t>
  </si>
  <si>
    <t>AL TAHANI FOODSTUFFS &amp; VEGETABLES AND FRUITS EST</t>
  </si>
  <si>
    <t>AL SABAH OPTICS CO</t>
  </si>
  <si>
    <t>GATELINK WLL</t>
  </si>
  <si>
    <t>GOLD SATELLITE EST</t>
  </si>
  <si>
    <t>SWEET CITY COMPANY FOR FOODSTUFFS WLL</t>
  </si>
  <si>
    <t>KUWAITI SUPPLIER</t>
  </si>
  <si>
    <t>AL SEEF UNITED REAL ESTATE COMPANY</t>
  </si>
  <si>
    <t>SEARS GENERAL TRADING AND CONTRACTING EST</t>
  </si>
  <si>
    <t>ZAHRA OIL &amp; GAS</t>
  </si>
  <si>
    <t>KUWAIT PLASTIC MANUFACTURING COMPANY WLL</t>
  </si>
  <si>
    <t>OUSOUL LEASING AND FINANCE PSC</t>
  </si>
  <si>
    <t>MEZZAN INDUSTRIES COMPANY WLL</t>
  </si>
  <si>
    <t>AL ARGAN FOR SWIMMING POOLS COMPANY WLL</t>
  </si>
  <si>
    <t>ARABIAN CHEMICAL CARRIERS</t>
  </si>
  <si>
    <t>AL MAZAYA AL KHALIJIA GENERAL TRADING AND CONTRACTING COMPANY WLL</t>
  </si>
  <si>
    <t>KUWAIT MADAR FOR BUILDING CONTRACTING COMPANY WLL</t>
  </si>
  <si>
    <t>AL QIMA AL BAIDA SANITARY COMPANY WLL</t>
  </si>
  <si>
    <t>G.I. CORPORATION GENERAL FOR TRADING AND CONTRACTING COMPANY WLL</t>
  </si>
  <si>
    <t>SOROOH INVESTMENT COMPANY</t>
  </si>
  <si>
    <t>AL MUFTI ESTABLISHMENT</t>
  </si>
  <si>
    <t>BADER MOHAMMED A. AL MAILAM GENERAL TRADING &amp; CONTRACTING</t>
  </si>
  <si>
    <t>KUWAITI INTERNATIONAL INVESTMENT COMPANY</t>
  </si>
  <si>
    <t>SARABEEL FOR TEXTILE CENTRE</t>
  </si>
  <si>
    <t>Daiya (Al)</t>
  </si>
  <si>
    <t>MIDDLE EAST TELECOMMUNICATION COMPANY</t>
  </si>
  <si>
    <t>GOLDEN MADAR REAL ESTATE COMPANY WLL</t>
  </si>
  <si>
    <t>MINISTRY OF SOCIAL AFFAIRS</t>
  </si>
  <si>
    <t>ABDULLAH A MARAFIE &amp; GENERAL TRADING COMPANY</t>
  </si>
  <si>
    <t>OLIVE V.F.M KUWAIT FOR CONSULTING COMPANY KSCC</t>
  </si>
  <si>
    <t>JASSIM AL WAZZAN CENTRAL LABORATORY</t>
  </si>
  <si>
    <t>AL SAFWA KUWAITI DECORATION COMPANY WLL</t>
  </si>
  <si>
    <t>NABILA AL MESHRI</t>
  </si>
  <si>
    <t>MINISTRY OF PUBLIC HOUSING</t>
  </si>
  <si>
    <t>KUWAIT SNACKS PRODUCTION CO</t>
  </si>
  <si>
    <t>SANTIONERY ADVERTISING EST</t>
  </si>
  <si>
    <t>THE KUWAIT OLEFINS COMPANY (TKOC)</t>
  </si>
  <si>
    <t>ALI AHMED ZUBAID AND PARTNER W.L.L</t>
  </si>
  <si>
    <t>BARARI KUWAIT TRADING COMPANY</t>
  </si>
  <si>
    <t>KUWAIT INTERNATIONAL REMOVALS CO WLL</t>
  </si>
  <si>
    <t>KUWAIT SHERATON HOTEL</t>
  </si>
  <si>
    <t>AL HERZ TRADING COMPANY</t>
  </si>
  <si>
    <t>PUBLIC INSTITUTION FOR SOCIAL SECURITY</t>
  </si>
  <si>
    <t>SAFAT INDUSTRIES HOLDING CO.</t>
  </si>
  <si>
    <t>AL JOAN INTERNATIONAL HOLDING COMPANY KSCC</t>
  </si>
  <si>
    <t>SULTAN REAL ESTATE COMPANY LTD</t>
  </si>
  <si>
    <t>AL-MASAKEN UNITED REAL ESTATE COMPANY KSCC</t>
  </si>
  <si>
    <t>MULTI TREND INTERNATIONAL FOR GENERAL TRADING AND CONTRACTING</t>
  </si>
  <si>
    <t>EAST GATE REAL ESTATE CO.</t>
  </si>
  <si>
    <t>NATIONAL INVESTMENT FUND</t>
  </si>
  <si>
    <t>BONDSTRAND KUWAIT LTD</t>
  </si>
  <si>
    <t>SWEET HOME INTERNATIONAL</t>
  </si>
  <si>
    <t>FAWZ AL KUWAIT GENERAL TRADING CONT</t>
  </si>
  <si>
    <t>ABDULLAH AL KHORAFI AND SONS CO WLL</t>
  </si>
  <si>
    <t>AL-MALAZ UNITED GROUP CO.</t>
  </si>
  <si>
    <t>DHOW INVESTMENT COMPANY</t>
  </si>
  <si>
    <t>AL NASSER MEDICAL LABORATORY TEST COMPANY</t>
  </si>
  <si>
    <t>AL ARGAN HOLDING COMPANY KSC</t>
  </si>
  <si>
    <t>MEDITECH GENERAL TRADING CO FOR MEDICAL SUPPLIES</t>
  </si>
  <si>
    <t>AL BARAKA OF KUWAIT FOR GENERAL TRADING COMPANY</t>
  </si>
  <si>
    <t>AL-RAI LOGISTICA KSCC</t>
  </si>
  <si>
    <t>BAZAR CENTER FOR SHOES AND BAGS</t>
  </si>
  <si>
    <t>AL SALEMIYA UNITED REAL ESTATE COMPANY</t>
  </si>
  <si>
    <t>SAMA KUWAIT INTERNATATIONAL MARKETING COMPANY WLL</t>
  </si>
  <si>
    <t>AL MASILA WORLD GENERAL TRADING COMPANY</t>
  </si>
  <si>
    <t>AL-SALHIYA OFFICE</t>
  </si>
  <si>
    <t>MAWARID GENERAL TRADING &amp; CONTRACTING COMPANY</t>
  </si>
  <si>
    <t>AL GAHTANT GENERAL TRADING &amp; CONTRACTING CO WLL</t>
  </si>
  <si>
    <t>AMIRY INTERNATIONAL MARINE LLC</t>
  </si>
  <si>
    <t>OMAR AHMED GHUMMAN</t>
  </si>
  <si>
    <t>RABITAT AL KUWAIT AND AL KHALEEJ HOLDING</t>
  </si>
  <si>
    <t>NOOR ALSAHLIYA REAL ESTATE COMPANY KSCC</t>
  </si>
  <si>
    <t>AL WAHA INTERNATIONAL REAL ESTATE PROJECTS COMPANY WLL</t>
  </si>
  <si>
    <t>AL SHAMALI &amp; WARIS ELECTRICAL TRADING &amp; CONTRACTING COMPANY WLL</t>
  </si>
  <si>
    <t>MOUBARAK AL DABBOUS SONS COMPANY FOR GENERAL TRADING AND CONTRACTING</t>
  </si>
  <si>
    <t>AKNAN GLOBAL REAL ESTATE DEVELOPMENT</t>
  </si>
  <si>
    <t>ASIAWIAH INDUSTRIAL &amp; COMM CO</t>
  </si>
  <si>
    <t>RAVI KUMAR</t>
  </si>
  <si>
    <t>BAKER TILLY INTERNATIONAL-SAOUD ALHAMIDI &amp; CO</t>
  </si>
  <si>
    <t>AL OTAIBI AND AL SHAMI TYRES &amp; EQUIPMENT TRADING CO WLL</t>
  </si>
  <si>
    <t>AL SOUHOUB TRADING AND CONTRACTING</t>
  </si>
  <si>
    <t>FAHD HUSSAIN IBRAHIM AL JASSEM</t>
  </si>
  <si>
    <t>AIR CANADA</t>
  </si>
  <si>
    <t>ALI &amp; ABDUL KARIM ZAKARIA INTERNATIONAL TRADING COMAPNY WLL</t>
  </si>
  <si>
    <t>SHAMLAN &amp; IBRAHIM GENERAL CONTRACTING COMPANY WLL</t>
  </si>
  <si>
    <t>GHARGHOUR ARABIAN GULF CO</t>
  </si>
  <si>
    <t>MOHAMMED RAFI HUSSEIN MARAFI AND SONS COMPANY WLL</t>
  </si>
  <si>
    <t>AL THURYA GENERAL TRADING &amp; CONTRACTING COMPANY WLL</t>
  </si>
  <si>
    <t>AL-DHOW INTERNATIONAL REAL ESTATE COMPANY KSCC</t>
  </si>
  <si>
    <t>KUWAIT INDUSTRIAL REFINERY MAINTENANCE &amp; ENGINEERING CO</t>
  </si>
  <si>
    <t>EIFFEL GLOBAL BUILDING MATERIAL CO</t>
  </si>
  <si>
    <t>MOHAMED ABDULRAHAM AL-BAHAR</t>
  </si>
  <si>
    <t>ABBAS ALI AL-HAZEEM &amp; PARTNERS CO FOR MATRESS</t>
  </si>
  <si>
    <t>COAST INVESTMENT FUND COMPANY</t>
  </si>
  <si>
    <t>AL RABEE OPTICAL</t>
  </si>
  <si>
    <t>UNITED PETROCHEMICAL INDUSTRIES K.S.C</t>
  </si>
  <si>
    <t>SABEEHA ABDULHASSAN</t>
  </si>
  <si>
    <t>CBI EASTERN ANSTALT COMPANY – KUWAIT</t>
  </si>
  <si>
    <t>ALMA FASHION COMPANY WLL</t>
  </si>
  <si>
    <t>INTER ARAB INVESTMENT GUARANTEE CORPORATION</t>
  </si>
  <si>
    <t>KUWAIT SYRIAN FIRST TOURISTIC ENTERPRISES COMPANY</t>
  </si>
  <si>
    <t>KNOWLEDGE VILLAGE EDUCATION COMPANY KSCC</t>
  </si>
  <si>
    <t>STATE OF KUWAIT</t>
  </si>
  <si>
    <t>AL RAWDATAIN WATER BOTTLING COMPANY KSC(C)</t>
  </si>
  <si>
    <t>NOVA PAINT CO WLL</t>
  </si>
  <si>
    <t>AL JARRAH TRADING AND CONTRACTING EST</t>
  </si>
  <si>
    <t>BORROWING COMPANY</t>
  </si>
  <si>
    <t>KUWAIT INDUSTRIAL CENTRE</t>
  </si>
  <si>
    <t>LOGISTIC WAREHOUSING FOR REAL ESTATE</t>
  </si>
  <si>
    <t>AL AHLIYA INSURANCE COMPANY</t>
  </si>
  <si>
    <t>GLOBAL INTEGRATED LOGISTICS</t>
  </si>
  <si>
    <t>SULTAN BEN ISSA SONS COMPANY</t>
  </si>
  <si>
    <t>LONDON TOWER GENTS TAILORING</t>
  </si>
  <si>
    <t>SAN LOGISTICS</t>
  </si>
  <si>
    <t>GULF DREDGING CO SAK</t>
  </si>
  <si>
    <t>GULF RENAISSANCE ESTABLISHMENT</t>
  </si>
  <si>
    <t>AMAL AL KUWAIT PERFUMES COMPANY</t>
  </si>
  <si>
    <t>ISKAN GENERAL TRADING &amp; CONTRACTING COMPANY WLL</t>
  </si>
  <si>
    <t>NATIONAL VISION FOR TRADING COMPANY WLL</t>
  </si>
  <si>
    <t>AL ANDER GENERAL TRADING &amp; CONTRACTING CO WLL</t>
  </si>
  <si>
    <t>AL NAKHEEL UNITED REAL ESTATE COMPANY KSC (CLOSED)</t>
  </si>
  <si>
    <t>MANAGEMENT AND DEBTS SETTLEMENT COMPANY</t>
  </si>
  <si>
    <t>THE RUNNER FOR SPORTS</t>
  </si>
  <si>
    <t>AL NAKI INTERNATIONAL GROUP FOR HOUSEHOLD</t>
  </si>
  <si>
    <t>ABDULLAH ALHAMAD ALSAKER AND BROS. COMPANY</t>
  </si>
  <si>
    <t>CABLES AND WIRE MANUFACTURING COMPANY</t>
  </si>
  <si>
    <t>ESSA HUSSAIN AL YOUSIFI &amp; SONS CO. FOR GIFTS</t>
  </si>
  <si>
    <t>MOHAMAD SALEH AND REDA YOUSEF BAHBAHANI COMPANY</t>
  </si>
  <si>
    <t>AL ABRAJ BIOMED INTERNATIONAL</t>
  </si>
  <si>
    <t>AL DAHIA INVESTMENT COMPANY</t>
  </si>
  <si>
    <t>TAYSEER STEEL FACTORY</t>
  </si>
  <si>
    <t>ALDIYAFA HOLDING COMPANY KSCC</t>
  </si>
  <si>
    <t>AL TAHRIR EST FOR CAR SPARE PARTS</t>
  </si>
  <si>
    <t>Surra (Al)</t>
  </si>
  <si>
    <t>KUWAIT PRIVATISATION PROJECT COMPANY</t>
  </si>
  <si>
    <t>AL AHLI UNITED COMPANY</t>
  </si>
  <si>
    <t>HAMAD ABDULLA AL ESSA AND SONS</t>
  </si>
  <si>
    <t>THE KUWAITI MANAGER COMPANY FOR MANAGING REAL ESTATE PROJECTS KSC (CLOSED)</t>
  </si>
  <si>
    <t>AL KHAT FOR BOXES PRODUCTION COMPANY WLL</t>
  </si>
  <si>
    <t>MAERSK KUWAIT COMPANY</t>
  </si>
  <si>
    <t>AL OMARA INTERNATIONAL GENERAL TRADING COMPANY WLL</t>
  </si>
  <si>
    <t>MARAM AL KUWAIT TRADING COMPANY</t>
  </si>
  <si>
    <t>ATHMAN GULF FOR GENERAL TRADING AND CONTRACTING W.L.L</t>
  </si>
  <si>
    <t>ABBAS AHMED AL SHAWAF &amp; BROTHERS COMPANY WLL</t>
  </si>
  <si>
    <t>AL MASSEELAH CATERING COMPANY WLL</t>
  </si>
  <si>
    <t>ALTA MODA</t>
  </si>
  <si>
    <t>ITALIAN LAMP ESTABLISHMENT</t>
  </si>
  <si>
    <t>AL DORRA PETROLEUM SERVICES</t>
  </si>
  <si>
    <t>AL SAFFAR JEWELLERS WLL</t>
  </si>
  <si>
    <t>AL MAZOUN REAL ESTATE COMPANY</t>
  </si>
  <si>
    <t>UNIVERSAL TRAVEL</t>
  </si>
  <si>
    <t>ZIBAN NAEF AL SHAMMARI &amp; PARTNER AUTO SPARE PARTS COMPANY. W.L.L.</t>
  </si>
  <si>
    <t>MOHAMAD ABDUL SALAM SHUAIB AND SONS TRADING CO WLL</t>
  </si>
  <si>
    <t>NATIONAL ENGINEERING HEAVY EQUIPMENT SPARE PARTS CO LIMITED</t>
  </si>
  <si>
    <t>KHALIL AL MASRI BUILDING MATERIALS EST</t>
  </si>
  <si>
    <t>KUWAIT COMMERCIAL REAL ESTATE CO</t>
  </si>
  <si>
    <t>AL ARGAN REAL ESTATE PROJECT MANAGEMENT COMPANY KSCC</t>
  </si>
  <si>
    <t>GULF CO FOR GOLD &amp; JEWELLERY &amp; PRECIOUS METALS TRADING</t>
  </si>
  <si>
    <t>AL SHUWAIKH ELECTRIC CO WLL</t>
  </si>
  <si>
    <t>BUBYAN PETROCHEMICAL COMPANY</t>
  </si>
  <si>
    <t>EURO SPARE ZONE</t>
  </si>
  <si>
    <t>ALKHARAFI CONSTRUCTION LIMITED COMPANY (NASSER AND FAWZI MOHAMMAD ALKHARAFI)</t>
  </si>
  <si>
    <t>DAR NEWS FOR PRESS, PUBLICATION AND DISTRIBUTION</t>
  </si>
  <si>
    <t>AL MUSAHA AL MUSHTARAKA COMPANY</t>
  </si>
  <si>
    <t>AL MAJD FOR FOODSTUFF, FRUITS AND VEGETABLES EST</t>
  </si>
  <si>
    <t>NOQOOSH REAL ESTATE CO. BSCC</t>
  </si>
  <si>
    <t>FINANCIAL ACTIVITIES COMPANY WLL</t>
  </si>
  <si>
    <t>CATERING SERVICES CO LTD</t>
  </si>
  <si>
    <t>ARAB EUROPEAN FINANCIAL MANAGEMENT COMPANY</t>
  </si>
  <si>
    <t>D AIN TRADING ESTABLISHMENT</t>
  </si>
  <si>
    <t>KUWAIT LEATHER INDUSTRIES</t>
  </si>
  <si>
    <t>AL WISSAM PRINTING PRESS</t>
  </si>
  <si>
    <t>AL BABTAIN SHIPPING COMPANY</t>
  </si>
  <si>
    <t>AL SABBAH FAMILY</t>
  </si>
  <si>
    <t>KUWAIT INDUSTRIES</t>
  </si>
  <si>
    <t>AL MARBED ESTABLISHMENT FOR BUILDING MATERIALS</t>
  </si>
  <si>
    <t>MINA AL AHMADI</t>
  </si>
  <si>
    <t>KUWAIT NEW YORK TRANSPORTATION GROUP COMPANY WLL</t>
  </si>
  <si>
    <t>AL SHAYA &amp; JUMA AL MAJID TRADING COMPANY</t>
  </si>
  <si>
    <t>AL TIJARI BANK</t>
  </si>
  <si>
    <t>GTC INDUSTRIAL GROUP</t>
  </si>
  <si>
    <t>DUBAI CAPITAL GROUP COMPANY</t>
  </si>
  <si>
    <t>MS RETAIL K.S.C.</t>
  </si>
  <si>
    <t>MAHMOUD MORSY ALAA EL DIN KAMAL EL DIN MORSY</t>
  </si>
  <si>
    <t>GULF MAYADEEN REAL ESTATE COMPANY W.L.L</t>
  </si>
  <si>
    <t>AL FOWZAN HOLDING COMPANY</t>
  </si>
  <si>
    <t>BADER &amp; CO. - PRICEWATERHOUSECOOPERS PWC</t>
  </si>
  <si>
    <t>AHMAD FAHD AL SABAH</t>
  </si>
  <si>
    <t>INJAZZAT LUSAIL COMPANY WLL</t>
  </si>
  <si>
    <t>CITY CENTRE UNITED GENERAL TRADING</t>
  </si>
  <si>
    <t>TAREQ KHALED YOUSUF AL HOMAIZI GENERAL TRADING &amp; CONTRACTING EST</t>
  </si>
  <si>
    <t>ABDULRAHMAN MOUSAA AL MAAROUF AND PARTNER S W.L.L</t>
  </si>
  <si>
    <t>ALBAB HOLDING COMPANY</t>
  </si>
  <si>
    <t>AMAL EBSTAM GENERAL TRADING &amp; CONTRACTING COMPANY WLL</t>
  </si>
  <si>
    <t>ABDUL QADER YOUSUF SUPER MARKET</t>
  </si>
  <si>
    <t>KUWAIT AL QURAIN COMPANY</t>
  </si>
  <si>
    <t>BEHBEHANI ABBAS</t>
  </si>
  <si>
    <t>NATIONAL FOOD COMPANY FOR THE PRODUCTION OF PROCESSED MEAT COMPANY</t>
  </si>
  <si>
    <t>KUWAIT TIMES</t>
  </si>
  <si>
    <t>GIC TECHNOLOGIES COMPANY W.L.L</t>
  </si>
  <si>
    <t>AL IMTIAZ LEADER FOR GENERAL TRADING COMPANY</t>
  </si>
  <si>
    <t>KUWAITI AUSTRIAN COMPANY FOR READY MIXED CONCRETE W.L.L</t>
  </si>
  <si>
    <t>KUWAIT BISCUIT AND FOOD PRODUCTS MANUFACTURING CO KSC</t>
  </si>
  <si>
    <t>WALEED AL MARZOOK GENERAL TRADING AND CONTRACTING CO</t>
  </si>
  <si>
    <t>NAZAR &amp; PARTNERS AUTHORIZED AUDITORS &amp; CONSULTANTS</t>
  </si>
  <si>
    <t>ON TIME SERVICES COMPANY WLL</t>
  </si>
  <si>
    <t>A G R ASHKANANI CO WLL</t>
  </si>
  <si>
    <t>KUWAIT BAHRAIN DAIRY COMPANY</t>
  </si>
  <si>
    <t>BOUDAI REAL ESTATE COMPANY</t>
  </si>
  <si>
    <t>GULF UNIVERSAL COMPANY FOR TRADING IN MOTOR VEHICLES</t>
  </si>
  <si>
    <t>ALDAHEYA INVESTMENT COMPANY</t>
  </si>
  <si>
    <t>NATIONAL KUWAITI INVESTMENT COMPANY</t>
  </si>
  <si>
    <t>GULF FOR PRINTING PRESS DISTRIBUTION</t>
  </si>
  <si>
    <t>ABDULLAH SAMAD A MARAFIE SONS GENERAL TRADING &amp; SHIPPING COMPANY WLL</t>
  </si>
  <si>
    <t>PETROCHEMICAL IND</t>
  </si>
  <si>
    <t>EVERY MOMENT SUPER MARKET</t>
  </si>
  <si>
    <t>AL NAYEM CENTER</t>
  </si>
  <si>
    <t>MOHAMED SIDDIQ &amp; MOHAMED AQEEL TAWFIQI CO</t>
  </si>
  <si>
    <t>HDPE PIPES SYSTEMS MANUFACTURING COMPANY</t>
  </si>
  <si>
    <t>BLUE BIRD PAINTING &amp; CONTRACTING CO WLL</t>
  </si>
  <si>
    <t>BADER ABDULWAHAB ISSA AL REFAEI</t>
  </si>
  <si>
    <t>KUWAIT OFFICE FOR AUDITING</t>
  </si>
  <si>
    <t>HUMAN RESOURCES INVESTMENT &amp; CONSULTING COMPANY</t>
  </si>
  <si>
    <t>OPTIMEDIA-KUWAIT</t>
  </si>
  <si>
    <t>QITAF GCC REAL ESTATE FUND (QITAF)</t>
  </si>
  <si>
    <t>DESTINATION KUWAIT FOR HOTEL AND MEDICAL TREATMENT RESERVATION</t>
  </si>
  <si>
    <t>BABEL CASTLE ELECTRONIC EST</t>
  </si>
  <si>
    <t>ALPHA ENERGY COMPANY KSCC</t>
  </si>
  <si>
    <t>TEEJAN SHOES EXHIBITION</t>
  </si>
  <si>
    <t>Mansuriya (Al)</t>
  </si>
  <si>
    <t>ARABAL SECRETARIAT</t>
  </si>
  <si>
    <t>KGL STEVEDORING W.L.L.</t>
  </si>
  <si>
    <t>TECHNICAL ELECTRONIC INSTRUMENTS &amp; SUPPLYCOMPANY WLL</t>
  </si>
  <si>
    <t>HEIRS OF SHAKER ABDULMAJID AL KAZEMI</t>
  </si>
  <si>
    <t>EXPRESS CATERING COMPANY WLL</t>
  </si>
  <si>
    <t>KUWAIT PHARMACEUTICAL INDUSTRIAL COMPANY SAK</t>
  </si>
  <si>
    <t>BURGAN BDO ALI AL HASAWI &amp; CO</t>
  </si>
  <si>
    <t>HUSSAIN IBRAHIM AL JASSEM</t>
  </si>
  <si>
    <t>EUROPESTAR ELECTRIC &amp; ELECTRONIC APPLIANCES EST.</t>
  </si>
  <si>
    <t>RSM AL BAZIE &amp; CO</t>
  </si>
  <si>
    <t>FITNESS FIRST FOR HEALTH CENTRES WLL</t>
  </si>
  <si>
    <t>AL YAKHDE TRADING AND ELECTRICAL CONTRACTING ESTABLISHMENT</t>
  </si>
  <si>
    <t>AL RABIAH CONSTRUCTION CO WLL</t>
  </si>
  <si>
    <t>AL GHANIM SPECIALITIES &amp; COATINGS FACTORY WLL</t>
  </si>
  <si>
    <t>AL MAHAT GENERAL TRADING &amp; CONTRACTING CO</t>
  </si>
  <si>
    <t>OSCAR FOR GENERAL TRADING AND CONSTRUCTIONS COMPANY WLL</t>
  </si>
  <si>
    <t>ECONOMIC HOLDING COMPANY KSCC</t>
  </si>
  <si>
    <t>MALEK BROTHERS COMPANY LIMITED</t>
  </si>
  <si>
    <t>AL GAZIRA AL MUTATAWERA FOR G. TRAD &amp; CONTRA CO</t>
  </si>
  <si>
    <t>AL FASIKIOR FOR SAFETY AND SECURITY PRODUCTS EST</t>
  </si>
  <si>
    <t>A H AL ZAMIL GRP</t>
  </si>
  <si>
    <t>WINGS OF CREDIT AND COMMERCE COMPANY</t>
  </si>
  <si>
    <t>COAST HOTEL COMPANY WLL</t>
  </si>
  <si>
    <t>HAMAD BANI AL HAJIRI FOR TRADING COMPANY</t>
  </si>
  <si>
    <t>ZAID AL KAZEMI SONS TRADING COMPANY</t>
  </si>
  <si>
    <t>RABYA TRADING &amp; AGRICULTURE COMPANY LTD</t>
  </si>
  <si>
    <t>MORAD YOUSUF BEHBEHANI ESTABLISHMENT</t>
  </si>
  <si>
    <t>AL REMAH MEDICAL EQUIPMENT EST</t>
  </si>
  <si>
    <t>EID HADHAL TENTS TRADING EST</t>
  </si>
  <si>
    <t>AJEEL AJRAN HUSSEIN AL AJRAN</t>
  </si>
  <si>
    <t>KUWAITI UNION EXHIBITION</t>
  </si>
  <si>
    <t>PERFECT INDUSTRIES WLL</t>
  </si>
  <si>
    <t>UNITED COMPANY FOR MEDICAL SERVICES</t>
  </si>
  <si>
    <t>AAMAL FASHION CO KSCC</t>
  </si>
  <si>
    <t>KAZEMA BUILDING MATERIAL CO</t>
  </si>
  <si>
    <t>DANA AL KUWAIT SHIPPING &amp; FORWARDING CO. W.L.L</t>
  </si>
  <si>
    <t>GULF PETROLEUM COMPANY KSCC</t>
  </si>
  <si>
    <t>STAR FRUIT COMPANY</t>
  </si>
  <si>
    <t>AL WATHEB FOR MANAGEMENT CONSULTANCY COMPANY W.L.L</t>
  </si>
  <si>
    <t>UNITED REAL ESTATE CONSTRUCTION CO. WLL</t>
  </si>
  <si>
    <t>AHMED HAMAD A.A. AL-HAMAD</t>
  </si>
  <si>
    <t>MANAZEL DEVELOPMENTS COMPANY KSCC</t>
  </si>
  <si>
    <t>UNITED HOLDING CO</t>
  </si>
  <si>
    <t>RAIN TRADING GROUP</t>
  </si>
  <si>
    <t>OIL TECH GENERAL TRADING AND CONTRACTING WLL</t>
  </si>
  <si>
    <t>J &amp; E HALL UK</t>
  </si>
  <si>
    <t>SUHAIL PHONE SERVICES COMPANY K.S.C.C</t>
  </si>
  <si>
    <t>AL RAYA FOR TRANSPORT</t>
  </si>
  <si>
    <t>GHADAH JEWELLERY &amp; GIFTS</t>
  </si>
  <si>
    <t>AL MUTHANA INVESTMENT COMPANY KSCC</t>
  </si>
  <si>
    <t>ACICO KUWAIT CO. W.L.L.</t>
  </si>
  <si>
    <t>AL ARJWAN BOOK SHOP</t>
  </si>
  <si>
    <t>AL-SHUWAIKH STEEL KITCHEN FACTORY</t>
  </si>
  <si>
    <t>AL ZAD REAL ESTATE COMPANY WLL</t>
  </si>
  <si>
    <t>ARAB BUILDING INDUSTRIAL RESOURCES COMPANY</t>
  </si>
  <si>
    <t>ALKHOSOSIYA GROUP HOLDING COMPANY</t>
  </si>
  <si>
    <t>MENA SAUDI REAL ESTATE COMPANY S.J.S.C</t>
  </si>
  <si>
    <t>SAMA FOR MEDICAL SERVICES LTD</t>
  </si>
  <si>
    <t>BAVARIA MODERN COMPANY WLL</t>
  </si>
  <si>
    <t>GLOBAL EXPRESS TRANSPORT CO. WLL</t>
  </si>
  <si>
    <t>SPECIALIST OILFIELD SERVICES KSC(C)</t>
  </si>
  <si>
    <t>FIRST SLAUGHTER HOUSE CO-KSCC</t>
  </si>
  <si>
    <t>AL MUTAIR INTL GROUP KUWAIT</t>
  </si>
  <si>
    <t>ABU GHAITH AND SONS TRADING &amp; CONTRACTING</t>
  </si>
  <si>
    <t>AL MOUSANI</t>
  </si>
  <si>
    <t>BU KHAMSEEN ELECTRONICS EST</t>
  </si>
  <si>
    <t>INVESTMENT HOUSE AND ITS SUBSIDIARY COMPANY</t>
  </si>
  <si>
    <t>AL GHUSSAIN GENERAL TRADING AND</t>
  </si>
  <si>
    <t>BAWABIT AMLAK AL KHALEEJ REAL ESTATE COMPANY W.L.L</t>
  </si>
  <si>
    <t>STYLE COMPANY FOR READYMADE GARMENTS, SHOES, SUITCASES, GIFTS &amp; ACCESSORIES WLL</t>
  </si>
  <si>
    <t>PAUL JOHN MINCHIRAPADAN</t>
  </si>
  <si>
    <t>MARKAZ REAL ESTATE FUND</t>
  </si>
  <si>
    <t>AL KHAMIS FASHION COMPANY WLL</t>
  </si>
  <si>
    <t>KUWAIT OFFICE INTERNATIONAL FOR FURNITURE</t>
  </si>
  <si>
    <t>GLOBAL DIRECT TELEVISION GENERAL TRADING COMPANY</t>
  </si>
  <si>
    <t>KUWAIT AGRICULTURAL CENTRE</t>
  </si>
  <si>
    <t>AHMED ABDULAZIZ AL SALEM TRADING EST</t>
  </si>
  <si>
    <t>AL CORNICHE MARINE CLUB KSCC</t>
  </si>
  <si>
    <t>SAFAT REAL ESTATE DEVELOPMENT COMPANY KSCC</t>
  </si>
  <si>
    <t>ABUSHAIBAH TRAVEL &amp; TOURISM COMPANY WLL</t>
  </si>
  <si>
    <t>SPEED LINK COMMUNICATION</t>
  </si>
  <si>
    <t>AJWA GENERAL TRADING AND CONTRACTING EST</t>
  </si>
  <si>
    <t>RITAJ TAKAFUL INSURANCE COMPANY KSCC</t>
  </si>
  <si>
    <t>ABYAT</t>
  </si>
  <si>
    <t>AL THEMAR REAL ESTATE UNIVERSAL COMPANY WLL</t>
  </si>
  <si>
    <t>TABBI FASHION ESTABLISHMENT</t>
  </si>
  <si>
    <t>AL SAFAT TOURISM AND TRAVEL COMPANY KSCC</t>
  </si>
  <si>
    <t>KUWAIT REAL ESTATE BANK KSC</t>
  </si>
  <si>
    <t>ENERGY INTERNATIONAL FOR PETROLEUM PROJECTS COMPANY</t>
  </si>
  <si>
    <t>MOHAMMED AABDULAZIZ AL OBAIDAN FOODSTUFF VEGETABLE &amp; FRUITS EST</t>
  </si>
  <si>
    <t>WATERFRONT REAL ESTATE COMPANY KSCC</t>
  </si>
  <si>
    <t>KFH REAL ESTATE COMPANY K.S.C.</t>
  </si>
  <si>
    <t>BURGAN JEWELLERY CO</t>
  </si>
  <si>
    <t>KUWAITI GROUP FOR PLANNING COMPANY WLL</t>
  </si>
  <si>
    <t>NOOR REAL ESTATE INCOME FUND</t>
  </si>
  <si>
    <t>JDAYAN AL RASHIDI ESTABLISHMENT</t>
  </si>
  <si>
    <t>AL RIFAI AL RAED GENERAL TRADING &amp; CONTRACTING LTD</t>
  </si>
  <si>
    <t>MARS TRADING CO</t>
  </si>
  <si>
    <t>E-COMMUNICATION COMPANY WLL</t>
  </si>
  <si>
    <t>BRENT EMERSON CONNORS</t>
  </si>
  <si>
    <t>REAL ESTATE FINANCE FACILITIES COMPANY KSCC</t>
  </si>
  <si>
    <t>AL KHAIR NATIONAL COMPANY FOR SECURITIES AND REAL ESTATE</t>
  </si>
  <si>
    <t>GULF PARAMOUNT FOR ELECTRICAL SERVICES COMPANY WLL</t>
  </si>
  <si>
    <t>KUWAIT NAVY</t>
  </si>
  <si>
    <t>AL WAZZAN PROJECT &amp; TRADING CO</t>
  </si>
  <si>
    <t>CRYSTAL SUPER MARKET</t>
  </si>
  <si>
    <t>MEARAJ GULF GENERAL TRADING CO WLL</t>
  </si>
  <si>
    <t>AL MOAEED TRADING COMPANY</t>
  </si>
  <si>
    <t>AL HUDAIB PEARL</t>
  </si>
  <si>
    <t>AL ABRAJ ENVIRONMENTAL SERVICES</t>
  </si>
  <si>
    <t>AL SAFIR TEXTILES EXHIBITION</t>
  </si>
  <si>
    <t>AL MULLA ENVIRONMENTAL SYSTEMS WLL</t>
  </si>
  <si>
    <t>SECURITIES HOUSE REAL ESTATE COMPANY KSCC</t>
  </si>
  <si>
    <t>ALI AL HASHEMI TRADING (AL RASHEDIA ESTABLISHMENT)</t>
  </si>
  <si>
    <t>KUWAIT PETROLEUM COMPANY (KPC)</t>
  </si>
  <si>
    <t>PUBLIC AUTHORITY SOCIAL INSURANCE</t>
  </si>
  <si>
    <t>YACOUB &amp; JASSIM YOUSEF AL HOMAIZI WLL</t>
  </si>
  <si>
    <t>GULF AGGREGATES CO</t>
  </si>
  <si>
    <t>ARABIAN HOUSES TRADING COMPANY</t>
  </si>
  <si>
    <t>AL KHORAFI NATIONAL GROUP</t>
  </si>
  <si>
    <t>AKTIL MIDDLE EAST GEN. TRAD. &amp; CONT. CO</t>
  </si>
  <si>
    <t>YOUSSEF HAMAD AHMED FOR DYES COMPANY</t>
  </si>
  <si>
    <t>FAISAL AL MULLA ELECTRICAL &amp; ELECTRONIC TRADING &amp; CONTRACTING ESTABLISHMENT</t>
  </si>
  <si>
    <t>AARIF INVESTMENT COMPANY</t>
  </si>
  <si>
    <t>KUWAIT AIR FORCE</t>
  </si>
  <si>
    <t>KUWAIT NATIONAL COMPANY FOR REAL ESTATE INVESTMENT</t>
  </si>
  <si>
    <t>SPECIALIZED COMPANY FOR ENVIROMENTAL SERVICES</t>
  </si>
  <si>
    <t>AL KOUT LOGISTICS AND TRANSPORTATION COMPANY</t>
  </si>
  <si>
    <t>KONOZ AL-JABBAL FOR TRADING &amp; CONTRACTING</t>
  </si>
  <si>
    <t>OFFICE DR. SAUD HAMAD AL-HUMAIDI</t>
  </si>
  <si>
    <t>DALKAN GROUP HOLDING COMPANY</t>
  </si>
  <si>
    <t>MODERN DESIGN GENERAL TRADING &amp; CONTRACTING ESTABLISHMENT</t>
  </si>
  <si>
    <t>OSPREY AIRCRAFT LEASING LIMITED (SIXTEEN)</t>
  </si>
  <si>
    <t>FATEH ALKHAIR HOLDING GROUP COMPANY</t>
  </si>
  <si>
    <t>ANWAR AL KUWAIT WORK STEEL FACTORY COMPANY WLL</t>
  </si>
  <si>
    <t>KHAZAIN AL SHARQ CO</t>
  </si>
  <si>
    <t>ORIENTAL HOTELS COMPANY</t>
  </si>
  <si>
    <t>AL BAHAR INTERNATIONAL GROUP</t>
  </si>
  <si>
    <t>SEATTLE INTERNATIONAL ESTABLISHMENT</t>
  </si>
  <si>
    <t>MALAZ GROUP UNITED FOR GENERAL TRADING</t>
  </si>
  <si>
    <t>GHADA JAWAD YALI AHMED FOR GENERAL FOODSTUFF</t>
  </si>
  <si>
    <t>REAL CAPITA GENERAL TRADING AND CONTRACTING COMPANY</t>
  </si>
  <si>
    <t>OSPREY AIRCRAFT LEASING LIMITED (FOURTEEN)</t>
  </si>
  <si>
    <t>SINGAREA ENTERPRISES</t>
  </si>
  <si>
    <t>COOL TECH FOR GENERAL TRADING AND CONTRACTING</t>
  </si>
  <si>
    <t>ARAB SUPPLIERS TO CONTRACTORS WLL (ASCO)</t>
  </si>
  <si>
    <t>AL BAHRAIN INTERNATIONAL SPARE PARTSCOMPANY WLL</t>
  </si>
  <si>
    <t>SHAREMAN S GLOBE KUWAIT CO.</t>
  </si>
  <si>
    <t>ROSE AL REHAB GIFT &amp; ACCESSORIES ESTABLISHMENT</t>
  </si>
  <si>
    <t>AL SAYER RENT A CAR WLL</t>
  </si>
  <si>
    <t>Rai (Al)</t>
  </si>
  <si>
    <t>AL MUDEER AL KUWAITI COMPANY FOR PROJECT MANAGEMENT</t>
  </si>
  <si>
    <t>JASSER FARES GHANIM AL DABBOUS</t>
  </si>
  <si>
    <t>AL LUJAIN CONTRACTING EST</t>
  </si>
  <si>
    <t>AL MASSEELAH CLEANING AND CONTRACTING SERVICES COMPANY</t>
  </si>
  <si>
    <t>MAHMOUD MUKHTAR ALI AL NAQI</t>
  </si>
  <si>
    <t>OVERLAND REAL ESTATE COMPANY WLL</t>
  </si>
  <si>
    <t>ALPHA NATIONAL TRADING CO WLL</t>
  </si>
  <si>
    <t>AL MUKAAB GENERAL TRADING AND CONTRACTING COMPANY WLL</t>
  </si>
  <si>
    <t>AL WAZZAN HOTEL SUPPLIES &amp; HOUSEHOLD</t>
  </si>
  <si>
    <t>MOMENTS GROUP GEN. TRADING EST</t>
  </si>
  <si>
    <t>OSPREY AIRCRAFT LEASING LIMITED (FOUR)</t>
  </si>
  <si>
    <t>STAR SERVICES WLL</t>
  </si>
  <si>
    <t>NATIONAL GERMAN ELECTRONICS AND ELECTRIC SERVICE COMPANY</t>
  </si>
  <si>
    <t>SAHARA KUWAIT GOLF RESORT</t>
  </si>
  <si>
    <t>ITALIA FILM – KUWAIT</t>
  </si>
  <si>
    <t>INFORMATION TECHNOLOGY INSTITUTE OF EDUCATION</t>
  </si>
  <si>
    <t>AL NADER INTERNATIONAL TRAD.</t>
  </si>
  <si>
    <t>AL HAMRA AUTO SPARE PARTS COMPANY WLL</t>
  </si>
  <si>
    <t>ALDEERA HOLDING COMPANY</t>
  </si>
  <si>
    <t>COMMERCIAL AND REAL ESTATE COMPANY AND ITS AFFILIATE</t>
  </si>
  <si>
    <t>MUSTAPHA SULTAN FOR GENERAL TRADING AND CONTRACTING</t>
  </si>
  <si>
    <t>KUWAIT GLASSFIBRE REINFORCED PLASTIC PRODUCTS CO</t>
  </si>
  <si>
    <t>HADI HOLDING COMPANY KSCC</t>
  </si>
  <si>
    <t>MASHAREF INTERNATIONAL REAL ESTATE</t>
  </si>
  <si>
    <t>RADISSON – SAS HOTEL</t>
  </si>
  <si>
    <t>KUWAIT ANIMAL FEED FACTORY</t>
  </si>
  <si>
    <t>OUM SADA REAL ESTATE COMPANY</t>
  </si>
  <si>
    <t>SHAHINA FOR FOODSTUFFS EST.</t>
  </si>
  <si>
    <t>EBRAM FOR TECHNICAL SOLUTIONS COMPANY</t>
  </si>
  <si>
    <t>AL-AWSAT MONEY MARKET FUND</t>
  </si>
  <si>
    <t>AL SALHEYA</t>
  </si>
  <si>
    <t>REAL CAPITAL GENERAL TRADING COMPANY</t>
  </si>
  <si>
    <t>AL RASHI GENERAL TRADING</t>
  </si>
  <si>
    <t>KUWAIT PORT AUTHORITIES</t>
  </si>
  <si>
    <t>BEYOO LEASING AND FINANCING KSCC</t>
  </si>
  <si>
    <t>AL KAZEMI TRAVEL AGENCIES</t>
  </si>
  <si>
    <t>KUWAITI COMPANY FOR PROVISION KSCC</t>
  </si>
  <si>
    <t>EMAD ALI AL SAAYDI TRADING CO WLL</t>
  </si>
  <si>
    <t>JADAWEL GENERAL TRADING WLL</t>
  </si>
  <si>
    <t>OSPREY AIRCRAFT LEASING LIMITED (FIFTEEN)</t>
  </si>
  <si>
    <t>AMERICAN REAL ESTATE SERVICES COMPANY</t>
  </si>
  <si>
    <t>MESSILAH BEACH HOTEL</t>
  </si>
  <si>
    <t>AL ABRAJ CLEANING SERVICES</t>
  </si>
  <si>
    <t>NORAN AL KHALEEJ RESTAURANT</t>
  </si>
  <si>
    <t>AL OULA EDUCATIONAL COMPANY</t>
  </si>
  <si>
    <t>AL WAHA BAKERY</t>
  </si>
  <si>
    <t>ARZAQ TRADING AND CONTRACTING COMPANY WLL</t>
  </si>
  <si>
    <t>EXTRA FURNITURE</t>
  </si>
  <si>
    <t>OMAR MASHHOUR ABDELLATIF SALAMEH</t>
  </si>
  <si>
    <t>FLEX ACADEMY TRAINING INSTITUTION WLL</t>
  </si>
  <si>
    <t>SEZVA INTERNATIONAL RESTAURANT COMPANY WLL</t>
  </si>
  <si>
    <t>KHALED EBRAHIM RASHID EBRAHIM AL RASHED</t>
  </si>
  <si>
    <t>BADER AL WAZZAN &amp; CO- DELOITTE AND TOUCHE</t>
  </si>
  <si>
    <t>AL MUBARAKIA AL WATANIA CO FOR POULTRY</t>
  </si>
  <si>
    <t>Nuzha (Al)</t>
  </si>
  <si>
    <t>AL MUHAISEN BAKERIES</t>
  </si>
  <si>
    <t>RSM ALBASIE &amp; CO</t>
  </si>
  <si>
    <t>AMIRI DIWAN</t>
  </si>
  <si>
    <t>WARATHA MUHAMMAD ASHRAF TAJ-DIN , TRADING AND CONTRACTING CO</t>
  </si>
  <si>
    <t>NATIONAL BANK OF ABU DHABI</t>
  </si>
  <si>
    <t>IBERIA ESTABLISHMENT FOR IMPORT, EXPORT &amp; COMMISSION AGENT</t>
  </si>
  <si>
    <t>BURGAN EQUITY FUND</t>
  </si>
  <si>
    <t>AL BADER INSURANCE BROKERAGE</t>
  </si>
  <si>
    <t>AL BAREEQ INTERNATIONAL WLL</t>
  </si>
  <si>
    <t>AL MUHANNAD DIRECT INVESTMENT FUND</t>
  </si>
  <si>
    <t>AL AJNEHA FOR CREDIT AND GENERAL TRADING COMPANY</t>
  </si>
  <si>
    <t>PERMANENT REAL ESTATE SHOW COMPANY W.L.L</t>
  </si>
  <si>
    <t>KUWAIT BITUMINOUS PRODUCTS FOR BUILDING MATERIAL AMD EQUIPMENT TRADING COMPANY</t>
  </si>
  <si>
    <t>AL ROAYA INTERNATIONAL REAL ESTATE COMPANY KSCC</t>
  </si>
  <si>
    <t>AL-RUMAIH GEN. TRAD. &amp; CONT. CO.</t>
  </si>
  <si>
    <t>BEDOUR AL REFAIE GENERAL TRADING &amp; CONTRACTING EST</t>
  </si>
  <si>
    <t>GREEN CEDAR FOODS COMPANY WLL</t>
  </si>
  <si>
    <t>ASIAN INDUSTRIAL &amp; COMMERCIAL ESTABLISHMENT</t>
  </si>
  <si>
    <t>ABDULKARIM AL YUSUFI EST</t>
  </si>
  <si>
    <t>KHALED ALI AL KHARAFI AND COMPANY FOR CONTRACTING</t>
  </si>
  <si>
    <t>FLEX GOURMET LIGHT FOOD COMPANY WLL</t>
  </si>
  <si>
    <t>MAD SCIENCE COMPANY LIMITED PARTNERSHIP</t>
  </si>
  <si>
    <t>GULF UNITED BANK</t>
  </si>
  <si>
    <t>AL MUTAJARA REAL ESTATE COMPANY</t>
  </si>
  <si>
    <t>AL THUWAYNI HOLDING COMPANY</t>
  </si>
  <si>
    <t>CHANIEL FABRIC EST</t>
  </si>
  <si>
    <t>INTEC LTD</t>
  </si>
  <si>
    <t>AL SHAMEL FOR MANAGEMENT &amp; REPRESENTATATION OF AVIATION COMPANIES WLL</t>
  </si>
  <si>
    <t>AL RIYADA INTERNATIONAL FOR EDUCATIONAL SERVICES COMPANY WLL</t>
  </si>
  <si>
    <t>SEVEN ZONES COMPANY</t>
  </si>
  <si>
    <t>JARIR BOOKSHOP</t>
  </si>
  <si>
    <t>VENDING NETWORK COMPANY</t>
  </si>
  <si>
    <t>ALMUNA ADVERTISING PUBLISHING &amp; DISTRIBUTION WLL</t>
  </si>
  <si>
    <t>SOKOUK AL ARABIA TRADING COMPANY WLL</t>
  </si>
  <si>
    <t>BAWABIT AMLAK REAL ESTATE COMPANY W.L.L</t>
  </si>
  <si>
    <t>AL DAR FOR INVESTMENT AND ITS SUBSIDIARIES</t>
  </si>
  <si>
    <t>MARAFEA INTERNATIONAL PROJECTS COMPANY KSCC</t>
  </si>
  <si>
    <t>AL MUHAISEN GROCERY</t>
  </si>
  <si>
    <t>OIL FIELD SUPPLIES AND INDUSTRIAL EQUIPMENT</t>
  </si>
  <si>
    <t>PARSONS BRINCKERHOFF</t>
  </si>
  <si>
    <t>ITALIAN INTL. GROUP BUILDING MATERIALS EST</t>
  </si>
  <si>
    <t>SAUDI AMERICAN SYSTEMS ENGINEERING CO</t>
  </si>
  <si>
    <t>SAFWAN COMPANY FOR PETROLEUM AND CHEMICAL TECHNICS</t>
  </si>
  <si>
    <t>JAPCO</t>
  </si>
  <si>
    <t>KAKI GROUP OF COMPANIES</t>
  </si>
  <si>
    <t>BOUBIYAN PLASTIC INDUSTRIES COMPANY WLL</t>
  </si>
  <si>
    <t>INVESTMENTS NATIONAL COMPANY</t>
  </si>
  <si>
    <t>AL RAJHI BANK</t>
  </si>
  <si>
    <t>OCEAN ENERGY (DEVON)</t>
  </si>
  <si>
    <t>OSPREY AIRCRAFT LEASING LIMITED (SEVENTEEN)</t>
  </si>
  <si>
    <t>HUSSEIN ABDULLAH AHMED JAWHAR GLOBAL TRADERS</t>
  </si>
  <si>
    <t>DAR AL SEYASSAH CO FOR PRINTING PUBLISHING &amp; DISTRIBUTION HOUSE</t>
  </si>
  <si>
    <t>INTERNATIONAL PAPER PRODUCTS MANUFACTURING CO WLL</t>
  </si>
  <si>
    <t>ALI ATTIYAH MOHAMMED AL ATTIYAH</t>
  </si>
  <si>
    <t>BOT REAL ESTATE CO</t>
  </si>
  <si>
    <t>EURO DIWAN FURNISHINGS CENTRE</t>
  </si>
  <si>
    <t>RUSAYL GENERAL TRADING AND CONTRACTING EST</t>
  </si>
  <si>
    <t>KUWAIT DANISH CLEANING EQUIPMENT COMPANY KSC</t>
  </si>
  <si>
    <t>FAKHRA AUDITING OFFICE</t>
  </si>
  <si>
    <t>KUWAIT ASPHALT EMULSION PRODUCTION COMPANY</t>
  </si>
  <si>
    <t>KUWAIT MEPHA PHARMACEUTICAL COMPANY</t>
  </si>
  <si>
    <t>AL BAHAR UNITED TRADING AND CONTRACTING COMPANY</t>
  </si>
  <si>
    <t>ZAMA TRADING COMPANY</t>
  </si>
  <si>
    <t>MASADER AL INMAA REAL ESTATE CO.</t>
  </si>
  <si>
    <t>CONTRACTORS CO LTD</t>
  </si>
  <si>
    <t>BAKER TILLY-DR SAOUD AL HAMIDI &amp; CO.</t>
  </si>
  <si>
    <t>TWENTY FOUR 7 CO.</t>
  </si>
  <si>
    <t>DUNYA KHAZAL GENERAL TRADING AND CONTRACTING CO</t>
  </si>
  <si>
    <t>ABUSHAIBA INTERNATIONAL EXHIBITION &amp; CONFERENCES EST</t>
  </si>
  <si>
    <t>AHLA AL ANWAR RESTAURANT</t>
  </si>
  <si>
    <t>KUWAIT COMPANY FOR ENVIROMENTAL SERVICES</t>
  </si>
  <si>
    <t>JAWDAT ALSHAWWA</t>
  </si>
  <si>
    <t>ALMADINA FINANCE AND INVESTMENT COMPANY KSCC</t>
  </si>
  <si>
    <t>KHALID AL HOMAIZI GENERAL TRADING EST</t>
  </si>
  <si>
    <t>INSTANT ACCESS COMPANY FOR SALES AND TRADING OF CONSTRUCTION EQUIPMENT KSC (CLOSED)</t>
  </si>
  <si>
    <t>AL ABRAJ FINANCIAL INVESTMENT</t>
  </si>
  <si>
    <t>AL KHOUR GROWTH FOR GENERAL TRADING COMPANY W.L.L</t>
  </si>
  <si>
    <t>KUWAIT OXYGEN GROUP</t>
  </si>
  <si>
    <t>SALEH JAMAL &amp; CO WLL</t>
  </si>
  <si>
    <t>SILSAL MARITIME COMPANY WLL</t>
  </si>
  <si>
    <t>AL SEDRAH ESTABLISHMENT</t>
  </si>
  <si>
    <t>AL MUNTASSER PHARMACEUTICALS WLL</t>
  </si>
  <si>
    <t>CARPETS INDUSTRY COMPANY KSC(C)</t>
  </si>
  <si>
    <t>ALBINAA EXPO FOR GENERAL TRADING AND CONTRACTING COMPANY WLL</t>
  </si>
  <si>
    <t>SCT KUWAIT JV</t>
  </si>
  <si>
    <t>MURAD ASHKENANI FOR GENERAL TRADING EST</t>
  </si>
  <si>
    <t>KHALID SALEH AL GHUNAIM SONS CO WLL</t>
  </si>
  <si>
    <t>PREMIER CORPORATION</t>
  </si>
  <si>
    <t>KHARAFI GROUP</t>
  </si>
  <si>
    <t>ARABI MEDICAL AND SCIENTIFIC EQUIPMENT COMPANY</t>
  </si>
  <si>
    <t>KUWAIT INDUSTRIAL GASES CORP WLL</t>
  </si>
  <si>
    <t>AL OTHMAN PEARL ESTABLISHMENT</t>
  </si>
  <si>
    <t>AMIR SHEIKH SABAH AL AHMED AL JABER AL SABAH</t>
  </si>
  <si>
    <t>AZADEA GROUP HOLDING</t>
  </si>
  <si>
    <t>AL BUSTAN UNITED REAL ESTATE COMPANY</t>
  </si>
  <si>
    <t>OLYA SHARQIYA GENERAL TRADING CO</t>
  </si>
  <si>
    <t>ITALIAN LAMP CORPORATION</t>
  </si>
  <si>
    <t>KOTARI EST FOR IMPORT EXPORT &amp; COMMISSION AGENT</t>
  </si>
  <si>
    <t>KUWAIT AND OTTAWA</t>
  </si>
  <si>
    <t>AL ABRAJ TRANSPORTATION</t>
  </si>
  <si>
    <t>MUSTAFA KARAM AND SONS GENERAL TRADING AND CONTRACTING CO WLL</t>
  </si>
  <si>
    <t>LE MERIDIAN HOTEL</t>
  </si>
  <si>
    <t>HOSHAN OFFICE PRODUCTS AND SUPPLIES</t>
  </si>
  <si>
    <t>AL AMAL KUWAIT ELECTRICAL CONTRACTING COMPANY</t>
  </si>
  <si>
    <t>AL FAHAHEEL RESTAURANT</t>
  </si>
  <si>
    <t>OUSOUL HOUSE FOR REAL ESTATE CO WLL</t>
  </si>
  <si>
    <t>ARABIAN CENTER CO</t>
  </si>
  <si>
    <t>HRD INTERNATIONAL FOR HUMAN RESOURCES DEVELOPMENT COMPANY WLL</t>
  </si>
  <si>
    <t>ASPEN TECH MIDDLE EAST WLL</t>
  </si>
  <si>
    <t>CLEAN RIGHT CO FOR CLEANING</t>
  </si>
  <si>
    <t>UNITED AGENCIES WLL</t>
  </si>
  <si>
    <t>RADIATOR REPAIR COMPANY WLL</t>
  </si>
  <si>
    <t>BEHBEHANI JEEP MOTORS CO WLL</t>
  </si>
  <si>
    <t>TRANSPORT AND WAREHOUSING REAL ESTATE GROUP COMPANY WLL</t>
  </si>
  <si>
    <t>JNW MIDDLE EAST COMPANY</t>
  </si>
  <si>
    <t>AL-HADABAH INT L CO</t>
  </si>
  <si>
    <t>AL SAFFAR EXHIBITION</t>
  </si>
  <si>
    <t>MINISTRY OF HOUSING</t>
  </si>
  <si>
    <t>ANWAR AL-QATAMI AND CO. GRAND THORNTON</t>
  </si>
  <si>
    <t>IFAA REAL ESTATE</t>
  </si>
  <si>
    <t>BANK MUSCAT</t>
  </si>
  <si>
    <t>JORDANIAN RIVER KUWAITI FOR INVESTMENT COMPANY</t>
  </si>
  <si>
    <t>FIRST NORTH AFRICA REAL ESTATE COMPANY WLL</t>
  </si>
  <si>
    <t>RIVER FOR FURNITURE CO.KUWAIT</t>
  </si>
  <si>
    <t>KUWAIT MATTRESS CO.</t>
  </si>
  <si>
    <t>AL DHAHIA GARAGE</t>
  </si>
  <si>
    <t>JAWHARAT AL RIHAB GROUP</t>
  </si>
  <si>
    <t>SHAMOOA AL MASEELA RESTAURANT</t>
  </si>
  <si>
    <t>SUZUKI MOTOR CO LTD</t>
  </si>
  <si>
    <t>AL RASHEEDI CARGO TRANSPORT EST</t>
  </si>
  <si>
    <t>AL BASSAM &amp; ASSOCIATES</t>
  </si>
  <si>
    <t>ORIENTAL CATERING COMPANY WLL</t>
  </si>
  <si>
    <t>HAMMAD AL DHABIBI SONS COW FARMS COMPANY</t>
  </si>
  <si>
    <t>MARAFEE AL EMDAD INTERNATIONAL PROJECTS COMPANY KSCC</t>
  </si>
  <si>
    <t>ELM TRADING &amp; CONTRACTING COMPANY WLL</t>
  </si>
  <si>
    <t>PETROL MARKET CENTRAL MARKETS COMPANY</t>
  </si>
  <si>
    <t>AGRICULTURAL DEVELOPMENT COMPANY LIMITED</t>
  </si>
  <si>
    <t>GALLERY MIGRATORY BIRDS FOR FLOWERS, PLANTS, BIRDS AND ORNAMENTAL FISH</t>
  </si>
  <si>
    <t>BAYT ALSALAM REAL ESTATE COMPANY</t>
  </si>
  <si>
    <t>IKARUS OIL INDUSTRIES</t>
  </si>
  <si>
    <t>KUWAIT MARITIME TRANSPORT COMPANY</t>
  </si>
  <si>
    <t>ABBAS ABDULLAH KAKOOLI TEXTILES &amp; READY MADE GARMENTS</t>
  </si>
  <si>
    <t>AL HADAF CARPENTARY &amp; BUILDING AND BLACKSMITH EST</t>
  </si>
  <si>
    <t>ESSA KHALID AL ESSA AL SALEH AND SONS GROUP</t>
  </si>
  <si>
    <t>EMAD TEXTILES EXHIBITION</t>
  </si>
  <si>
    <t>DIAMOND CENTRE</t>
  </si>
  <si>
    <t>SAFWAN COMPANY FOR PETROLEUM TECHNICS</t>
  </si>
  <si>
    <t>GLOBAL UNITED FOR INSURANCE SERVICES CO. KSCC</t>
  </si>
  <si>
    <t>FUTURE READY MIX CONCRETE PLANT FACTORY COMPANY</t>
  </si>
  <si>
    <t>RAYS GENERAL TRADING &amp; CONTRACTING COMPANY WLL</t>
  </si>
  <si>
    <t>DRY CLEAN GULF FRANCHISING COMPANY WLL</t>
  </si>
  <si>
    <t>AL RASHDAN GROUP</t>
  </si>
  <si>
    <t>GULF CONSORTIUM 2</t>
  </si>
  <si>
    <t>HUSSAIN AND MALIK GENERAL TRADING AND CONTRACTING COMPANY WLL</t>
  </si>
  <si>
    <t>KUWAIT WINGS COMMERCIAL CORP</t>
  </si>
  <si>
    <t>ZAHRA INVESTMENTS</t>
  </si>
  <si>
    <t>GULF AGENCY GROUP</t>
  </si>
  <si>
    <t>AL MOWASAT REAL ESTATE COMPANY KSCC</t>
  </si>
  <si>
    <t>KGL GENERAL TRADING &amp; CONTRACTING W.L.L.</t>
  </si>
  <si>
    <t>FIRST CHOICE TRADING COMPANY</t>
  </si>
  <si>
    <t>AHMAD ALSARRAF SONS ELECTRICAL CO WLL</t>
  </si>
  <si>
    <t>LATIF INTERNATIONAL LIMITED TRADING &amp; CONTRACTING CO.</t>
  </si>
  <si>
    <t>ORIENT SIGN GENERAL TRADING &amp; CONTRACTING CO</t>
  </si>
  <si>
    <t>AL KHOUR DEVELOPMENT FOR GENERAL TRADING COMPANY W.L.L</t>
  </si>
  <si>
    <t>AL FANAR SHIPPING</t>
  </si>
  <si>
    <t>SALAH M. AL MAOUSHERJI</t>
  </si>
  <si>
    <t>KUWAITI ACCOUNTANT AUDITING</t>
  </si>
  <si>
    <t>HOSHANCO OFFICE SUPPLIES AND STATIONERS WLL</t>
  </si>
  <si>
    <t>FUTURE INTERNATIONAL PROJECT MANAGEMENT WLL</t>
  </si>
  <si>
    <t>KUWAIT GATE HOLDING</t>
  </si>
  <si>
    <t>MASCAN FOR BREEDING FISHERIES COMPANY WLL</t>
  </si>
  <si>
    <t>ARABI INDUSTRIAL SERVICES AND SUPPLIES COMPANY</t>
  </si>
  <si>
    <t>M2 COMPUTER ESTABLISHMENT</t>
  </si>
  <si>
    <t>WS ATKINS OVERSEAS</t>
  </si>
  <si>
    <t>AL ABRAJ REAL ESTATE DEVELOPMENT</t>
  </si>
  <si>
    <t>HASSAN SAADE YAZDI AND PARTNERS LTD</t>
  </si>
  <si>
    <t>RODL MIDDLE EAST</t>
  </si>
  <si>
    <t>MY SHOES CENTER FOR SHOES &amp; BAGS</t>
  </si>
  <si>
    <t>AL AMANA INDUSTRIES</t>
  </si>
  <si>
    <t>ARABI AVIATION SERVICES CO WLL</t>
  </si>
  <si>
    <t>IKAROS REAL ESTATE COMPANY KSCC</t>
  </si>
  <si>
    <t>DUBI SUPER MARKET</t>
  </si>
  <si>
    <t>GREEN CEDARS GENERAL TRADING &amp; CONTRACTING CO</t>
  </si>
  <si>
    <t>AL AZMENAH GENERAL TRADING EST</t>
  </si>
  <si>
    <t>WAEL HUSSAIN IBRAHIM AL JASSEM</t>
  </si>
  <si>
    <t>ALMASHARI KUWAIT INVESTMENT COMPANY</t>
  </si>
  <si>
    <t>KUWAIT TV CABLE COMPANY</t>
  </si>
  <si>
    <t>THE NEW MOWASAT HOSPITAL</t>
  </si>
  <si>
    <t>SIGN TECH</t>
  </si>
  <si>
    <t>AL-NOUKHAZA NATIONAL COMPANY WLL</t>
  </si>
  <si>
    <t>INVESTORS BANK</t>
  </si>
  <si>
    <t>ALDAR INTERNATIONAL ACCOUNTANTS AND CONSULTANTS</t>
  </si>
  <si>
    <t>RASAMEEL FINANCIAL STRUCTURING COMPANY</t>
  </si>
  <si>
    <t>UNITED FACTORY</t>
  </si>
  <si>
    <t>ARABIAN HOUSE FOR GENERAL TRADING</t>
  </si>
  <si>
    <t>SAWWAF INTERNATIONAL REAL ESTATE COMPANY</t>
  </si>
  <si>
    <t>AL KABS AL MOUDIE FOR ELECTRICAL AND ELECTRONIC EQUIPMENTS</t>
  </si>
  <si>
    <t>EDOU ALKUWAIT GENERAL TRADING COMPANY</t>
  </si>
  <si>
    <t>TAMALUK HOLDING COMPANY KSC</t>
  </si>
  <si>
    <t>NATIONAL ENERGY CO K.S.C. (CLOSED)</t>
  </si>
  <si>
    <t>DASHTI TEXTILES ESTABLISHMENT</t>
  </si>
  <si>
    <t>ARABESQUE SYSTEMS COMPANY FOR GENERAL TRADING &amp; CONTRACTING WLL</t>
  </si>
  <si>
    <t>ALAM STEEL INDUSTRIES CO WLL</t>
  </si>
  <si>
    <t>MINISTRY OF EDUCATION</t>
  </si>
  <si>
    <t>CIVIL AVIATION KUWAIT INTERNATIONAL AIRPORT</t>
  </si>
  <si>
    <t>AHMED FAHAD AL FAHAD TRADING AND CONTRACTING COMPANY</t>
  </si>
  <si>
    <t>NATIONAL CONTAINERS COMPANY KSCC</t>
  </si>
  <si>
    <t>BOODAI CONSTRUCTION COMPANY</t>
  </si>
  <si>
    <t>SWIFTEL INTERNATIONAL GENERAL TRADING COMPANY</t>
  </si>
  <si>
    <t>OSPREY AIRCRAFT LEASING LIMITED (EIGHTEEN)</t>
  </si>
  <si>
    <t>AL SAFFAR BLACKSMITH EST</t>
  </si>
  <si>
    <t>ABDULLAH BOU QAMMAZ GENERAL TRADING &amp; CONTRACTING EST</t>
  </si>
  <si>
    <t>CLIC NATIONAL INDUSTRIES GENERAL CONT. CO KSC (NOW CLOSED)</t>
  </si>
  <si>
    <t>GENERAL AUTHOURITY FOR MINORS AFFAIRS</t>
  </si>
  <si>
    <t>MIDDLE EAST CONTAINER REPAIR CO.</t>
  </si>
  <si>
    <t>ESSA HUSSAIN AL YOUSUFI &amp; SUNS JEWELLERY CO.</t>
  </si>
  <si>
    <t>AL MULLA HOLDING CO. (K.S.C)</t>
  </si>
  <si>
    <t>ABDULLAH A MARAFIE SPONGE &amp; GENERAL TRADING CORPORATION</t>
  </si>
  <si>
    <t>EVERGREEN INTERNATIONAL GROUP</t>
  </si>
  <si>
    <t>AL SAYYAD READYMADE CO</t>
  </si>
  <si>
    <t>COMMUNICATION &amp; INFORMATION CONSULTANCY GROUP COMPANY KSC(CLOSED)</t>
  </si>
  <si>
    <t>WATAN ALKHAIR TRADING ESTABLISHMENT</t>
  </si>
  <si>
    <t>INTERNATIONAL PAINT WARBA WLL</t>
  </si>
  <si>
    <t>AL JAHMA INTERNATIONAL ELECTRICAL CONTRACTING COMPANY WLL</t>
  </si>
  <si>
    <t>UNITED ALUMINIUM WORKS COMPANY</t>
  </si>
  <si>
    <t>THIRD MOBILE TELECOMMUNICATIONS COMPANY</t>
  </si>
  <si>
    <t>YOUSEF AL JELAIBI CONSTRUCTION MATERIALS ESTABLISHMENT</t>
  </si>
  <si>
    <t>UNION ENGINEERING</t>
  </si>
  <si>
    <t>AL SHAHLA GENERAL TRADING AND CONTRACTING CO</t>
  </si>
  <si>
    <t>ALXANDRIYA GENERAL BUILDING &amp; CONTRACTING ESTABLISHMENT</t>
  </si>
  <si>
    <t>KUWAIT INTERNATIONAL CHEMICAL COMPANY WLL</t>
  </si>
  <si>
    <t>EXPRESS INTERNATIONAL GENERAL TRADING &amp; CONTRACTING EST.</t>
  </si>
  <si>
    <t>GULF UNION EST</t>
  </si>
  <si>
    <t>UNITED MAINTENANCE EQUIPMENT CO WLL</t>
  </si>
  <si>
    <t>DELTA GROUP</t>
  </si>
  <si>
    <t>KUWAIT ASTOOL INTERNATIONAL GROUP GENERAL TRADING AND CONTRACTING CO</t>
  </si>
  <si>
    <t>ALSHARKIYA INVESTMENT COMPANY</t>
  </si>
  <si>
    <t>AL ABRAJ INFORMATION TECHNOLOGY SERVICES</t>
  </si>
  <si>
    <t>TAMAWWUR KUWAIT</t>
  </si>
  <si>
    <t>GULFINVEST INTERNATIONAL COMPANY KSCC</t>
  </si>
  <si>
    <t>AL GHAYUM GARMENTS EXHIBITION</t>
  </si>
  <si>
    <t>UNITED LABORATORIES COMPANY</t>
  </si>
  <si>
    <t>SALEM AND BADER PAINTS COMPANY WLL</t>
  </si>
  <si>
    <t>BNP PARIBAS</t>
  </si>
  <si>
    <t>ARAB FOOD SERVICES COMPANY WLL</t>
  </si>
  <si>
    <t>KAMAR AL SHARQ READY MADE GARMENTS PRODUCTION CENTRE</t>
  </si>
  <si>
    <t>ZOUD REAL ESTATE K.S.C.C.</t>
  </si>
  <si>
    <t>TAJEER CO.LTD FOR MACHINERY, EQUIPMENT AND VEHICLES TRADING</t>
  </si>
  <si>
    <t>AL SAFIRA AL ARABEYA TRADING AND CONTRACTING COMPANY WLL</t>
  </si>
  <si>
    <t>FOUND MAR FOR MARINE WORKS, DRILLING, DEMOLITION AND CONTRACTING</t>
  </si>
  <si>
    <t>AL PRINCE UNITED GEN. TRAD. &amp; CONT. CO. WLL</t>
  </si>
  <si>
    <t>AL BAHAR ALAHLI TRADING AND CONTRACTING ESTABLISHMENT</t>
  </si>
  <si>
    <t>GTC COMMUNICATIONS INDUSTRY</t>
  </si>
  <si>
    <t>AL JEBEEN IMPORT &amp; EXPORT AND COMMISSION AGENT EST</t>
  </si>
  <si>
    <t>ZIMA REAL ESTATE COMPANY</t>
  </si>
  <si>
    <t>AL MADADD TRADING &amp; CONTRACTING CO WLL</t>
  </si>
  <si>
    <t>NATIONAL AUTOMOTIVE MANUFACTURING AND TRADING CO KSC</t>
  </si>
  <si>
    <t>AL RADWAN INTERNATIONAL GROUP</t>
  </si>
  <si>
    <t>FRESH WORLD INTERNATIONAL CATERING COMPANY KSCC</t>
  </si>
  <si>
    <t>AL-SALMIYA HOTEL PROJECT</t>
  </si>
  <si>
    <t>MANSOUR AL SAFFAR CENTER FOR SANITWARY WARE AND ITS CONTRACTING</t>
  </si>
  <si>
    <t>AL JADAF REAL ESTATE COMPANY</t>
  </si>
  <si>
    <t>UNITED MEDICAL SERVICE COMPANY</t>
  </si>
  <si>
    <t>JASSIM MOHAMMED SALEH GENERAL TRADING CORPORATION</t>
  </si>
  <si>
    <t>AL NAQEEB &amp; KHATTAR COMPANY WLL</t>
  </si>
  <si>
    <t>CEMENT PORTLAND COMPANY</t>
  </si>
  <si>
    <t>PURSHOTAMDAS WLL</t>
  </si>
  <si>
    <t>SABRIYA INTERNATIONAL GENERAL TRADING AND CONTRACTING COMPANY WLL</t>
  </si>
  <si>
    <t>BURGAN ELECTRICAL &amp; SANITARY WARE EST</t>
  </si>
  <si>
    <t>SAWAF REAL ESTATE COMPANY KSC CLOSED</t>
  </si>
  <si>
    <t>AL MASAH SANITARYWARE CO</t>
  </si>
  <si>
    <t>TAJ LAND HOLDING COMPANY KSC</t>
  </si>
  <si>
    <t>JANA HOLDING COMPANY</t>
  </si>
  <si>
    <t>AL KHARAFI BROTHERS DAIRY PRODUCTS COMPANY LIMITED</t>
  </si>
  <si>
    <t>DANAT AL ZALZALAH TEXTILES CENTRE</t>
  </si>
  <si>
    <t>OSPREY AIRCRAFT LEASING LIMITED (NINE)</t>
  </si>
  <si>
    <t>AMERICAN HOSPITAL (KUWAIT)</t>
  </si>
  <si>
    <t>AL-OULA LOCAL FUEL MARKETING COMPANY KSC</t>
  </si>
  <si>
    <t>GULU JAGTINAEY</t>
  </si>
  <si>
    <t>SAYED LIBRARY</t>
  </si>
  <si>
    <t>OSPREY AIRCRAFT LEASING LIMITED (EIGHT)</t>
  </si>
  <si>
    <t>UNITED ENGINEERING AND TECHNICAL CONSULTANTS</t>
  </si>
  <si>
    <t>AL ZAIN INTERNATIONAL TRADING COMPANY</t>
  </si>
  <si>
    <t>UNIVERSAL TECHNOLOGY COMPANY</t>
  </si>
  <si>
    <t>MUDALLALAH AND SAHALA CARS COMPANY</t>
  </si>
  <si>
    <t>AL BILAD REAL ESTATE CO.</t>
  </si>
  <si>
    <t>BRIDGE UNITED REAL ESTATE COMPANY</t>
  </si>
  <si>
    <t>CAN KUWAIT GROUP GENERAL TRADING &amp; CONTRACTING CO WLL</t>
  </si>
  <si>
    <t>AL ANAYA ELECTRICAL EST</t>
  </si>
  <si>
    <t>MODERN CONSTRUCTION COMPANY FOR GENERAL CONTRACTING AND TRADING WLL</t>
  </si>
  <si>
    <t>KOREA KUWAIT BANKING CORPORATION</t>
  </si>
  <si>
    <t>AL WAZZAN KUWAITI FOR GENERAL TRADING AND CONTRACTING</t>
  </si>
  <si>
    <t>POLYGON REAL ESTATE SERVICES K.S.C.C</t>
  </si>
  <si>
    <t>KUWAITI GROUP COMPANY FOR PUBLISHING AND DISTRIBUTION</t>
  </si>
  <si>
    <t>ALGHANIAN INTERNATIONAL CORPN. W.L.L.</t>
  </si>
  <si>
    <t>KUWAIT PETROLEUM INTERNATIONAL</t>
  </si>
  <si>
    <t>LA FRANCAIS FOR SWEETS</t>
  </si>
  <si>
    <t>KAMAL MUSTAPHA AL SULTAN FOR IMPORT AND EXPORT</t>
  </si>
  <si>
    <t>ALADDAN REAL ESTATE CO WLL</t>
  </si>
  <si>
    <t>CHUAYB ABDULLAH CHUAYB KUWAITI AUDITING OFFICE</t>
  </si>
  <si>
    <t>AL ITIFAQ FOR FRUITS &amp; VEGETABLES EST</t>
  </si>
  <si>
    <t>AWDAH JABER AL ALI AL SABAH</t>
  </si>
  <si>
    <t>AMWAJ REAL ESTATE DEVELOPMENT COMPANY KSCC</t>
  </si>
  <si>
    <t>SALAM ARABIA TRADING EST.</t>
  </si>
  <si>
    <t>IDEAL HOME EXHIBITION EST</t>
  </si>
  <si>
    <t>AL AUJAN ENTERPRISES GENERAL TRADING</t>
  </si>
  <si>
    <t>BABY DREAM EXHIBITION</t>
  </si>
  <si>
    <t>KUWAITI REAL ESTATE AND COMMERCIAL CENTRE COMPANY</t>
  </si>
  <si>
    <t>ABU SHAIBAH GENERAL TRADING &amp; CONTRACTING CO</t>
  </si>
  <si>
    <t>ABDULAZIZ KAKOOLI ESTABLISHMENT</t>
  </si>
  <si>
    <t>ISKAN INTERNATIONAL REAL ESTATE DEVELOPMENT CO KSCC</t>
  </si>
  <si>
    <t>ALJADDAF REAL ESTATE COMPANY KSCC</t>
  </si>
  <si>
    <t>AL MOUNGED TEXTILE COMPANY WLL</t>
  </si>
  <si>
    <t>KHALID EBRAHIM AL RAGUM GENERAL TRADING &amp; CONTRACTING ESTABLISHMENT</t>
  </si>
  <si>
    <t>MOHAMMAD &amp; NAJEEB</t>
  </si>
  <si>
    <t>AL JAZEERA HOLDING CO KSCC</t>
  </si>
  <si>
    <t>ESMAEIL ASHKANANI ESTABLISHMENT</t>
  </si>
  <si>
    <t>AL RAZI HOLDING COMPANY AND SUBSIDIARIES</t>
  </si>
  <si>
    <t>WARDHAN TRADING ESTABLISHMENT</t>
  </si>
  <si>
    <t>THREE D INTERNATIONAL COMPANY LIMITED</t>
  </si>
  <si>
    <t>MEZZAN COMBINED FOR GENERAL TRADING COMPANY WLL</t>
  </si>
  <si>
    <t>ASIAN PETROLEUM FACILITIES MAINTENANCE CO</t>
  </si>
  <si>
    <t>PLASTIC INDUSTRIES COMPANY</t>
  </si>
  <si>
    <t>AL OTHMAN COMMERCIAL PROJECTS COMPANY</t>
  </si>
  <si>
    <t>QIRTAJ DECOR COMPANY</t>
  </si>
  <si>
    <t>KAMAL MUSTAPHA AL SULTAN FOR GENERAL TRADING AND CONTRACTING LLC</t>
  </si>
  <si>
    <t>KUWAIT TRAVEL COMPANY</t>
  </si>
  <si>
    <t>AL RACHED FOR TRADING AND INDUSTRY COMPANY</t>
  </si>
  <si>
    <t>AL RAYA INTERNATIONAL REAL ESTATE – KSCC</t>
  </si>
  <si>
    <t>BATIC MANUFACTURING COMPANY WLL</t>
  </si>
  <si>
    <t>KUWAIT NATIONAL BANK</t>
  </si>
  <si>
    <t>QABA COURT REAL ESTATE CO. WLL</t>
  </si>
  <si>
    <t>KUWAITI LIFE SCIENCES COMPANY</t>
  </si>
  <si>
    <t>AL BAWADI INTERNATIONAL REAL ESTATE COMPANY</t>
  </si>
  <si>
    <t>MIDDLE EAST AVIATION COMPANY</t>
  </si>
  <si>
    <t>AL ABRAJ CONTRACTING UNITED</t>
  </si>
  <si>
    <t>INVESTMENT DAR COMPANY K.S.C.C</t>
  </si>
  <si>
    <t>AL MAWED CENTRAL MARKET</t>
  </si>
  <si>
    <t>REAL ESTATES UNITED COMPANY</t>
  </si>
  <si>
    <t>WILD KUWAIT TRADING COMPANY</t>
  </si>
  <si>
    <t>AL HODA FOR HOTELS AND TOURISM COMPANY</t>
  </si>
  <si>
    <t>AL IMTIAZ INTERNATIONAL REAL ESTATE COMPANY K.S.C.C</t>
  </si>
  <si>
    <t>GRANITE CITY CENTER FOR BUILDING MATERIALS COMPANY</t>
  </si>
  <si>
    <t>AL KAZEMI REAL ESTATE COMPANY</t>
  </si>
  <si>
    <t>WIRELESS TELECOM COMPANY</t>
  </si>
  <si>
    <t>TWENTY READYMADE GARMENTS &amp; COSMETICS COMPANY WLL</t>
  </si>
  <si>
    <t>MAF RETAIL KUWAIT CENTRAL MARKETS WLL</t>
  </si>
  <si>
    <t>LULUA AL MUHAISEN GARAGE</t>
  </si>
  <si>
    <t>KUWAIT NATIONAL ENGLISH SCHOOL</t>
  </si>
  <si>
    <t>EL MAL EL KOWAITI</t>
  </si>
  <si>
    <t>TAMEC GENERAL TRADING AND CONTRACTING COMPANY WLL</t>
  </si>
  <si>
    <t>MARKAZ ENERGY FUND</t>
  </si>
  <si>
    <t>UNISOFT COMPUTER PROGRAMMING AND OPERATION CO. WLL</t>
  </si>
  <si>
    <t>BABA TAHER RESTAURANT</t>
  </si>
  <si>
    <t>INTERNATIONAL FOR PROJECTS MANAGEMENT COMPANY</t>
  </si>
  <si>
    <t>BOODAI AVIATION COMPANY</t>
  </si>
  <si>
    <t>ESSA HUSSAIN AL YOUSUFI &amp; SONS TOURISM &amp; TRAVELS CO.</t>
  </si>
  <si>
    <t>SAMA INTERNATIONAL ADMINISTRATIVE CONSULTANCY COMPANY WLL</t>
  </si>
  <si>
    <t>WE FIX FOR TRADE AND REPAIR ELECTRICAL EQUIPMENT</t>
  </si>
  <si>
    <t>SURVEY &amp; TESTING CONSULT INTERNATIONAL COMPANY</t>
  </si>
  <si>
    <t>FUTURE TRADING CO</t>
  </si>
  <si>
    <t>BURQAN DRILLING COMPANY</t>
  </si>
  <si>
    <t>WIN STAR EST.</t>
  </si>
  <si>
    <t>GLOBAL MACRO FUND COMPANY</t>
  </si>
  <si>
    <t>AL HOMAIZI FAMILY</t>
  </si>
  <si>
    <t>AL-NUZOUL HOLDING COMPANY KSCC</t>
  </si>
  <si>
    <t>SEA VIEW REAL ESTATE COMPANY WLL</t>
  </si>
  <si>
    <t>AL JAZEERA SUDANESE JORDANIAN BANK</t>
  </si>
  <si>
    <t>KUWAIT GLOBAL GROUP</t>
  </si>
  <si>
    <t>KUWAIT FIRE FIGHTING CO WLL</t>
  </si>
  <si>
    <t>SYSTEM GROUP TRADING CO</t>
  </si>
  <si>
    <t>AL MONTAHA READYMADE GARMENTS EXHIBITION</t>
  </si>
  <si>
    <t>3B GENERAL TRADING AND CONTRACTING ESTABLISHMENT</t>
  </si>
  <si>
    <t>TARIQ AL GHANIM LANDSCAPING</t>
  </si>
  <si>
    <t>AL DAHIYAT CARPENTRY AND BUILDING EST</t>
  </si>
  <si>
    <t>NASCA HOLLINGS LIMITED COMPANY</t>
  </si>
  <si>
    <t>KUWAIT COMBINED GENERAL TRADING &amp; CONTRATING COMPANY</t>
  </si>
  <si>
    <t>AL WAZZAN KHALED BROTHERS COMPANY LTD</t>
  </si>
  <si>
    <t>COMPANY ANWAR-ALFAHAD GENERAL TRADING AND CONTRACTING</t>
  </si>
  <si>
    <t>AL-IMTIAZ COMPANY FOR INVESTMENT</t>
  </si>
  <si>
    <t>ABDUL MOHSEN BADER AL KHORAFI ESTABLISHMENT</t>
  </si>
  <si>
    <t>SPECIAL SHOES AND BAGS</t>
  </si>
  <si>
    <t>GULF UNITED REAL ESTATE AND TOURISM INVESTMENT CO K.S.C. (CLOSED)</t>
  </si>
  <si>
    <t>AL DALAL ENGINEERING CO</t>
  </si>
  <si>
    <t>ARABI ENGINEERING AND MECHANICAL WORKS COMPANY</t>
  </si>
  <si>
    <t>W.J. TOWELL COMPUTER SERVICES</t>
  </si>
  <si>
    <t>AL MASKAN UNITED CO FOR GENERAL TRADING</t>
  </si>
  <si>
    <t>AL MAILAM UNITED COMPANY</t>
  </si>
  <si>
    <t>NATIONAL KUWAIT INSULATING PRODUCTS COMPANY</t>
  </si>
  <si>
    <t>STATUES TRADING ESTABLISHMENT</t>
  </si>
  <si>
    <t>THE INVESTMENT DAR CO. K.S.C.C.</t>
  </si>
  <si>
    <t>HSBC BANK</t>
  </si>
  <si>
    <t>AL-BASSAM AND PARTNERS OFFICE</t>
  </si>
  <si>
    <t>HORIZON REAL ESTATE</t>
  </si>
  <si>
    <t>ALABRAJ CONTRACTING</t>
  </si>
  <si>
    <t>BADRA FLOWERS</t>
  </si>
  <si>
    <t>AHDI AL KHALIJ FOR ELECTRICAL &amp; ELECTRONICS EST</t>
  </si>
  <si>
    <t>DEVELOPMENT COMPANY KSCC</t>
  </si>
  <si>
    <t>AL FARRA FOR FLOWERS AND PLANTS</t>
  </si>
  <si>
    <t>YOUSSEF HAMAD AL MEER GENERAL TRADING COMPANY</t>
  </si>
  <si>
    <t>AL ABRAJ HOLDING COMPANY KSCC</t>
  </si>
  <si>
    <t>INTERNATIONAL FOR REFRIGERATION MAINTENANCE</t>
  </si>
  <si>
    <t>AL OTAIBI &amp; DAHLAN CO</t>
  </si>
  <si>
    <t>SYSTEM ANALYSIS AND PROJECTS CONTROL WLL</t>
  </si>
  <si>
    <t>BAIT AL-ASEEL FOR GENERAL AND CONSTRUCTION GROUP</t>
  </si>
  <si>
    <t>ALNOOR PROJECTS MANAGEMENT COMPANY WLL</t>
  </si>
  <si>
    <t>WALILI READY MADE GARMENTS EXHIBITION</t>
  </si>
  <si>
    <t>HAMAD ALI HASSAN ALI AL WAZZAN</t>
  </si>
  <si>
    <t>SPANISH STEP CO. FOR READYMADE CLOTHES PRESENTS LUXURIES PERFUMES &amp; COSMETICS</t>
  </si>
  <si>
    <t>SOKOUK AL ISLAMIA TRADING COMPANY WLL</t>
  </si>
  <si>
    <t>AL HUDA AL KHALIJIA GENERAL TRADING &amp; CONTRACTING CO</t>
  </si>
  <si>
    <t>AL MATROUX INTERNATIONAL CENTER</t>
  </si>
  <si>
    <t>ICARUS INDUSTRIAL HOLDING COMPANY</t>
  </si>
  <si>
    <t>AL OMAR CENTRE FOR GENERAL TRADING</t>
  </si>
  <si>
    <t>ARAB GULF CO FOR FOOD AND SUPERMARKETS</t>
  </si>
  <si>
    <t>SILVER BUILDING MATERIAL TRADING COMPANY</t>
  </si>
  <si>
    <t>INDUSTRIAL COMPANY LTD</t>
  </si>
  <si>
    <t>AL DAWARI GENERAL TRADING AND CONTRACTING EST</t>
  </si>
  <si>
    <t>ABAL &amp; MARAFIE FOR GARDENING AND LANDSCAPING</t>
  </si>
  <si>
    <t>AL SHAL GENERAL TRADING AND ITS SUBSIDIARY COMPANY</t>
  </si>
  <si>
    <t>ANWAR TEX EST. FOR FURNITURE AND CURTAIN MATERIALS</t>
  </si>
  <si>
    <t>KUWAIT AWQAF PUBLIC FOUNDATION</t>
  </si>
  <si>
    <t>ISLAND GOLD PROPERTIES COMPANY</t>
  </si>
  <si>
    <t>KUWAIT PLAZA HOTEL (BEST WESTERN)</t>
  </si>
  <si>
    <t>AL-MASSALEH GULF LIMITED COMPANY</t>
  </si>
  <si>
    <t>SARAF AND MATRANI ALUMNIUM WORKS COMPANY</t>
  </si>
  <si>
    <t>AL ARAB INTERNATIONAL GENERAL TRADING AND CONTRACTING CO</t>
  </si>
  <si>
    <t>ZAHRA GROUP HOLDING COMPANY</t>
  </si>
  <si>
    <t>SPECIALTIES CO WLL</t>
  </si>
  <si>
    <t>U.S. EAGLES SERVICES KFTZ</t>
  </si>
  <si>
    <t>AL QABAS EDUCATIONAL COMPANY WLL</t>
  </si>
  <si>
    <t>UNITED KUWAIT FACILITIES MANAGEMENT COMPANY KSCC</t>
  </si>
  <si>
    <t>AL MASALEH KUWAITI DEVELOPMENT HOLDIING COMPANY</t>
  </si>
  <si>
    <t>AL WAJEH FOR AUDITING</t>
  </si>
  <si>
    <t>AL FASSAM AND AL ARADI TRADING AND INVESTMENT CO</t>
  </si>
  <si>
    <t>KAZIMA AL OLA REFRIGERATION &amp; AC CO WLL</t>
  </si>
  <si>
    <t>IRAQ NATIONAL COMPANY</t>
  </si>
  <si>
    <t>AL SHIRAA LOGISTIC AND FREIGHTS COMPANY WLL</t>
  </si>
  <si>
    <t>KUWAIT DANISH COMPUTER COMPANY SAK</t>
  </si>
  <si>
    <t>CATERING &amp; CONTRACTING COMPANY</t>
  </si>
  <si>
    <t>BROWN BOUTIQUE</t>
  </si>
  <si>
    <t>ADNAN AL HAZEEM AND PARTNERS</t>
  </si>
  <si>
    <t>BAZAR</t>
  </si>
  <si>
    <t>ANWAR Y. E. AL QATAMI</t>
  </si>
  <si>
    <t>GULF LINK TRADING ESTABLISHMENT</t>
  </si>
  <si>
    <t>KUWAIT UNITED CONSULTANCY COMPANY</t>
  </si>
  <si>
    <t>ECONOSTO MIDEAST BV</t>
  </si>
  <si>
    <t>KUWAIT PROJECTS INVESTMENT COMPANY</t>
  </si>
  <si>
    <t>HANNIN INTERNATIONAL TRADING CO</t>
  </si>
  <si>
    <t>NASER MOHAMED AL SAYER &amp; COMPANY WLL</t>
  </si>
  <si>
    <t>PUBLIC AUTHORITY FOR PALACE AFFAIRS</t>
  </si>
  <si>
    <t>BROTHERS HOLDING COMPANY KSC(C)</t>
  </si>
  <si>
    <t>BDO BURGAN - INTERNATIONAL ACCOUNTANTS</t>
  </si>
  <si>
    <t>INJAZ MABANEE REAL ESTATE COMPANY WLL</t>
  </si>
  <si>
    <t>JAZIRAT ALZAHAB REAL ESTATE COMPANY</t>
  </si>
  <si>
    <t>TEJAN MIDDLE EAST WLL</t>
  </si>
  <si>
    <t>KIPCO PRIVATE EQUITY COMPANY</t>
  </si>
  <si>
    <t>AL-RASHDAN PROJECTS FOR GENERAL TRADING AND PARTNERS COMPANY</t>
  </si>
  <si>
    <t>NEW PARK HOTEL</t>
  </si>
  <si>
    <t>AL ELU INTERNATIONAL GIFTS &amp; NOVELTIES CO WLL</t>
  </si>
  <si>
    <t>BAYAN AL WATANIA SANITARYWARE EST</t>
  </si>
  <si>
    <t>AL BOODAI INTERNATIONAL REAL ESTATE COMPANY</t>
  </si>
  <si>
    <t>NAJEEB AL HUMAIDHI FOR ARCHITECTURAL CONSULTANCY</t>
  </si>
  <si>
    <t>AMLAK REAL ESTATE SERVICES AND CONSULTING COMPANY KSCC</t>
  </si>
  <si>
    <t>SALEM IBRAHIM ABDULRAHMAN AL SALEM</t>
  </si>
  <si>
    <t>KUWAITI CHINESE INVESTMENT COMPANY</t>
  </si>
  <si>
    <t>GLOBAL BUYOUT FUND LP</t>
  </si>
  <si>
    <t>SHIRAZ GENERAL TRADING &amp; CONTRACTING COMPANY WLL</t>
  </si>
  <si>
    <t>UNITED HEALTH CARE COMPANY</t>
  </si>
  <si>
    <t>ALMABANI UNITED COMPANY KSCC</t>
  </si>
  <si>
    <t>CROSS HORIZON TRADING EST</t>
  </si>
  <si>
    <t>SYSTEMS ANALYSIS AND PROJECT CONTROL COMPANY</t>
  </si>
  <si>
    <t>NATIONAL PAPER AND BY PRODUCTS CO WLL</t>
  </si>
  <si>
    <t>ALAMANA INVESTMENT COMPANY</t>
  </si>
  <si>
    <t>DS INTERNATIONAL FOR ELECTRICAL CONTRACTING</t>
  </si>
  <si>
    <t>ARKAN ENGINEERING COMPANY WLL</t>
  </si>
  <si>
    <t>FIRST AUDIT</t>
  </si>
  <si>
    <t>KUWAIT SOCIETY FOR THE HANDICAPPED</t>
  </si>
  <si>
    <t>MARAFIE CARPETS FURNITURE &amp; CURTAINS CO WLL</t>
  </si>
  <si>
    <t>MATROOK PAINT FACTORY</t>
  </si>
  <si>
    <t>MY FAIR LADY CENTER FOR GIFTS AND ACCESSORIES</t>
  </si>
  <si>
    <t>EAC</t>
  </si>
  <si>
    <t>TRADE EAST</t>
  </si>
  <si>
    <t>AL MUHAIDIB HOLDING COMPANY</t>
  </si>
  <si>
    <t>GHAZEEL ALI SAAD T/A KUWAIT EXHIBITION</t>
  </si>
  <si>
    <t>AL GHANIM LIQUID GAS</t>
  </si>
  <si>
    <t>MURSHID INT L CONSULTANTS CENTRE</t>
  </si>
  <si>
    <t>KUWAIT GERMAN READY MIX CONCRETE COMPANY</t>
  </si>
  <si>
    <t>AL ABRAJ BUILDING &amp; TOWN CLEANING CONTRACTING SERVICES WLL</t>
  </si>
  <si>
    <t>AL MASEELAH CO WLL</t>
  </si>
  <si>
    <t>DAR AL-HULOOL FOR BUYING AND SELLING SHARES COMPANY</t>
  </si>
  <si>
    <t>THE ARAB EUROPEAN FINANCIAL MANAGEMENT</t>
  </si>
  <si>
    <t>INTERNATIONAL PROPERTY &amp; REAL ESTATE CO. WLL</t>
  </si>
  <si>
    <t>AL RUMAIH CARPENTRY</t>
  </si>
  <si>
    <t>MOUSSA AND BAHMAN EST</t>
  </si>
  <si>
    <t>INDEPENDENT DEVELOPMENT COMPANY FOR GENERAL TRADING</t>
  </si>
  <si>
    <t>KUWAIT SANTA FE INTERNATIONAL</t>
  </si>
  <si>
    <t>AL DOSR INTERNATIONAL FOR GENERAL TRADING AND CONTRACTING COMPANY WLL</t>
  </si>
  <si>
    <t>ASAAD AL ABDUL KARIM &amp; PARTNERS COMPANY WLL</t>
  </si>
  <si>
    <t>UNITED GULF ENTERPRISES TRADING AND CONTRACTING CO WLL</t>
  </si>
  <si>
    <t>GULF MONEY HOUSE FOR MONEY COLLECTION WLL</t>
  </si>
  <si>
    <t>ALQURAIN HOLDING COMPANY</t>
  </si>
  <si>
    <t>ANTIQUE HOUSE</t>
  </si>
  <si>
    <t>KUWAIT INFORMATION &amp; COMPUTER ESTABLISHMENT</t>
  </si>
  <si>
    <t>FRESH KATOOR EST</t>
  </si>
  <si>
    <t>GRANT THORNTON - ANWAR AL QATAMI &amp; CO</t>
  </si>
  <si>
    <t>KUWAIT UNITED COMPANY FOR MANUFACTURING OF CHEMICALS AND MIXING METALS LLC</t>
  </si>
  <si>
    <t>MOAYED AL RODAN OIL CO</t>
  </si>
  <si>
    <t>AL-KHUREIF UNITED HOLDING COMPANY KSC HOLDING</t>
  </si>
  <si>
    <t>AL JOTHOR FACIAL TISSUES AND PAPER FACTORY</t>
  </si>
  <si>
    <t>VINOD K JAIN &amp; ASSOCIATES</t>
  </si>
  <si>
    <t>MADAR AL KUWAIT BUILDING CONTARCTS COMPANY LLC</t>
  </si>
  <si>
    <t>AL ESTESHRAF METAL INDUSTRIES CO</t>
  </si>
  <si>
    <t>AL MANSOURIA CONSUMERS TRADING COMPANY WLL</t>
  </si>
  <si>
    <t>ABDUL SAMAD &amp; ABDUL AZIZ HABIB TRADING COMPANY</t>
  </si>
  <si>
    <t>AUJAN BEVERAGE COMPANY</t>
  </si>
  <si>
    <t>SHARJAH &amp; KUWAIT MANUFACTURING COMPANY LIMITED</t>
  </si>
  <si>
    <t>AL IMTIAZ FIRST HOLDING COMPANY K.S.C</t>
  </si>
  <si>
    <t>DIWAN ALOMDA TRADING COMPANY</t>
  </si>
  <si>
    <t>MUNICIPALITY OF KUWAIT</t>
  </si>
  <si>
    <t>AL NOKHDA SPARE PARTS FOR HEAVY &amp; LIGHT EQUIPMENT</t>
  </si>
  <si>
    <t>VIA VENETO ESTABLISHMENT</t>
  </si>
  <si>
    <t>GULF AND MEDITERRANEAN COMPANY WLL</t>
  </si>
  <si>
    <t>NASER MOHAMMED AL SAYER AND COMPANY WLL</t>
  </si>
  <si>
    <t>KUWAIT EMIRI GUARD</t>
  </si>
  <si>
    <t>UUUUUUUUUUUUUUU</t>
  </si>
  <si>
    <t>INSLAND FRUIT CENTRE</t>
  </si>
  <si>
    <t>MUA AI TUA LADIES SALOON</t>
  </si>
  <si>
    <t>BARAKAT AL KUWAIT VEGETABLES FRUIT AND FOODSTUFFS TRADING CO WLL</t>
  </si>
  <si>
    <t>AL RUWAIS MODERN IMPORT &amp; EXPORT CO. WLL</t>
  </si>
  <si>
    <t>AMPOWER FOR ELECTRICITY CONTRACTING WLL</t>
  </si>
  <si>
    <t>AL-JUMAN SANITARY WARE &amp; CONTRACTING CO</t>
  </si>
  <si>
    <t>INTERNATIONAL DAR SH ENGINEERING CONSULTANCY</t>
  </si>
  <si>
    <t>KUWAIT INDUSTRIES STP</t>
  </si>
  <si>
    <t>AL HATEM ELECTRICAL &amp; MECHANICAL TOOLS COMPANY WLL</t>
  </si>
  <si>
    <t>MOHAMMED AL SALEH &amp; SONS CO</t>
  </si>
  <si>
    <t>AL ABRAQ TRADING COMPANY BR. 4</t>
  </si>
  <si>
    <t>BOUBYAN AUDITING FIRM</t>
  </si>
  <si>
    <t>KUWAIT LAND FORCE</t>
  </si>
  <si>
    <t>INJAZ REAL ESTATE BUILDING COMPANY WLL</t>
  </si>
  <si>
    <t>KID S PUZZLE ESTABLISHMENT</t>
  </si>
  <si>
    <t>SEVEN UP BOTTLING CO</t>
  </si>
  <si>
    <t>TCR-KUWAIT</t>
  </si>
  <si>
    <t>ETHRAA INTERNATIONAL FOR CONSULTATION SERVICES CO. K.S.C.C</t>
  </si>
  <si>
    <t>NAYEF FRESH DAIRY LTD</t>
  </si>
  <si>
    <t>KUWAIT FLOWERS</t>
  </si>
  <si>
    <t>ABDUL LATIF AL MAJED AND CO-ALLIED ACCOUNTANTS</t>
  </si>
  <si>
    <t>MEEM FOODSTUFF COMPANY WLL</t>
  </si>
  <si>
    <t>ARABIAN GULF MECHANICAL SERVICES &amp; CONTRACTING CO LTD</t>
  </si>
  <si>
    <t>ALKADESIYA HOLDING COMPANY</t>
  </si>
  <si>
    <t>KELLOGG BROWN &amp; ROOT</t>
  </si>
  <si>
    <t>LAMIA PERFUMES &amp; COSMETICS</t>
  </si>
  <si>
    <t>NASER SULTAN ESTABLISHMENT FOR TRADING &amp; CONTRACTING</t>
  </si>
  <si>
    <t>KALLISTA DIVISION</t>
  </si>
  <si>
    <t>AL OSTOORA TEXTILES, FURNITURE UPHOLSTERY AND CURTAIN MAKING COMPANY WLL</t>
  </si>
  <si>
    <t>FASHION INTERNATIONAL GROUP</t>
  </si>
  <si>
    <t>SAFIR INTERNATIONAL KUWAIT</t>
  </si>
  <si>
    <t>GULF MARINE TRANSPORT CO KSC</t>
  </si>
  <si>
    <t>KUWAIT CAPITAL REAL ESTATE COMPANY</t>
  </si>
  <si>
    <t>AL AZIZIYA UNITED GTC</t>
  </si>
  <si>
    <t>MOORE STEPHENS AL NISF &amp; PARTNERS</t>
  </si>
  <si>
    <t>KMS SERVICES FOR BUILDING AND CITIES CLEANING</t>
  </si>
  <si>
    <t>NOOR JORDANIAN KUWAITI FINANCIAL INVESTMENT COMPANY</t>
  </si>
  <si>
    <t>ESSA JASSEM BOURAHMAH</t>
  </si>
  <si>
    <t>AL ONAIZI TRADE &amp; CONSTRUCTION GROUP</t>
  </si>
  <si>
    <t>ARABIAN MOTORS GROUP WLL</t>
  </si>
  <si>
    <t>UNITED PROJECTS CO. (KPAC)</t>
  </si>
  <si>
    <t>AL SAAD AND HANKIR TRADING CO</t>
  </si>
  <si>
    <t>ABDULLAH YOUSSEF AHMED AL GHANIM SONS GENERAL TRADING COMPANY</t>
  </si>
  <si>
    <t>GULF POWDER COATING MANUFACTURING CO. WLL</t>
  </si>
  <si>
    <t>AL MAWAD AL MUTAKHASISA CO</t>
  </si>
  <si>
    <t>KALLISTA PRODUCTION</t>
  </si>
  <si>
    <t>MEMBER OF THE GENERAL PUBLIC</t>
  </si>
  <si>
    <t>TAMIMI CATERING SERVICES</t>
  </si>
  <si>
    <t>AL WAZZAN &amp; PARTNERS CO</t>
  </si>
  <si>
    <t>ROYAL PALACE CARPET CO.</t>
  </si>
  <si>
    <t>DAREEN FOODSTUFF ESTABLISHMENT</t>
  </si>
  <si>
    <t>AL SABRIYA ELECTRICAL COMPANY WLL</t>
  </si>
  <si>
    <t>KUWAITI INDUSTRIAL PROJECTS COMPANY</t>
  </si>
  <si>
    <t>ALAMANA INDUSTRIES CO SAK</t>
  </si>
  <si>
    <t>AL DAHIYA METAL PLATING EST</t>
  </si>
  <si>
    <t>QITAF JOINT VENTURE</t>
  </si>
  <si>
    <t>F.D.C.</t>
  </si>
  <si>
    <t>HIERS OF ABBAS ALI AL HAZEEM</t>
  </si>
  <si>
    <t>AL AHLIA AIR-CONDITIONING</t>
  </si>
  <si>
    <t>FOUAD M.T. ALGHANIM ESTABLISHMENT WLL</t>
  </si>
  <si>
    <t>ABDULLA M MIRZA &amp; COMPANY</t>
  </si>
  <si>
    <t>AL MULLA CONSULTANCY CO WLL</t>
  </si>
  <si>
    <t>HORIZON REAL ESTATE COMPANY WLL</t>
  </si>
  <si>
    <t>AL MASSEELAH BUILDING CLEANING CONTRACTING WLL</t>
  </si>
  <si>
    <t>FOTOFAST</t>
  </si>
  <si>
    <t>JAMAL FRESH FOOD</t>
  </si>
  <si>
    <t>SIMON ZELL</t>
  </si>
  <si>
    <t>TWENTY READYMADE GARMENTS COMPANY WLL</t>
  </si>
  <si>
    <t>FIRST SLAUGHTERS COMPANY KSCC</t>
  </si>
  <si>
    <t>OSPREY AIRCRAFT LEASING LIMITED (ELEVEN)</t>
  </si>
  <si>
    <t>AL BOROOJ REAL ESTATE</t>
  </si>
  <si>
    <t>AHMAD HAMAD AHMAD AL HAMAD FOR GENERAL TRADING &amp; CONTRACTING</t>
  </si>
  <si>
    <t>SOKOUK AL KUWAITIA TRADING COMPANY WLL</t>
  </si>
  <si>
    <t>BURHAN INTERNATIONAL CONSTRUCTION CO</t>
  </si>
  <si>
    <t>PUBLIC TRANSPORT COMPANY</t>
  </si>
  <si>
    <t>SHAHEEN AL GHANIM ROADS AND BRIDGES CONTRACTING COMPANY WLL</t>
  </si>
  <si>
    <t>PEARL NATIONAL HOLDING KSCC</t>
  </si>
  <si>
    <t>GREY LINES COMPANY WLL</t>
  </si>
  <si>
    <t>ABO AL HASANYA REAL ESTATE COMPANY</t>
  </si>
  <si>
    <t>HAMAD AL GHANIM</t>
  </si>
  <si>
    <t>AL ARGAN LANDSCAPING COMPANY WLL</t>
  </si>
  <si>
    <t>TRADE LOGISTICS</t>
  </si>
  <si>
    <t>ASIA AND KUWAIT HOLDING COMPANY</t>
  </si>
  <si>
    <t>AL AIN AL AHLIA FOR GENERAL TRADING COMPANY WLL</t>
  </si>
  <si>
    <t>MAHMOUD ABDUL RAHMAN EXHIBITION</t>
  </si>
  <si>
    <t>FITNESS SOLUTIONS WLL</t>
  </si>
  <si>
    <t>AZIZ OPTICAL COMPANY</t>
  </si>
  <si>
    <t>KUWAIT BULGARIAN DAIRY COMPANY WLL</t>
  </si>
  <si>
    <t>KUWAIT AIRWAYS CATERING SERVICES</t>
  </si>
  <si>
    <t>AL-MA AMORAH SANITARY WARES EST</t>
  </si>
  <si>
    <t>SELFRIDGES CENTER FOR READY MADE GARMENTS</t>
  </si>
  <si>
    <t>ABDULAZIZ &amp; JASSIM TRADING COMPANY</t>
  </si>
  <si>
    <t>BOODAI REAL ESTATE CREDIT CO.</t>
  </si>
  <si>
    <t>AL GHANIM AND TABASH SANITARY WARE CO WLL</t>
  </si>
  <si>
    <t>AL MUBADER CO WLL</t>
  </si>
  <si>
    <t>ALABRAJ STOCK MARKET PORTFOLIO MANAGEMENT INVESTMENT</t>
  </si>
  <si>
    <t>WADICO</t>
  </si>
  <si>
    <t>DIGITS GENERAL TRADING</t>
  </si>
  <si>
    <t>EBRAHIM YOUSEF AL RAGUM AND PARTNERS GENERAL TRADING &amp; CONTRACTING</t>
  </si>
  <si>
    <t>ALABRAJ AGRICULTURE</t>
  </si>
  <si>
    <t>AL MAWARID UNITED INVESTMENT COMPANY</t>
  </si>
  <si>
    <t>YOUSEF AL AMEERI FOR COMMISSION AGENT BUILDING AND CONTRACTING ESTABLISHMENT</t>
  </si>
  <si>
    <t>Niqra (Al)</t>
  </si>
  <si>
    <t>BAYAN MO ATAMADA GENERAL TRADING COMPANY WLL</t>
  </si>
  <si>
    <t>MARINA FM</t>
  </si>
  <si>
    <t>STEHWAZ HOLDING COMPANY</t>
  </si>
  <si>
    <t>SINOPEC INTERNATIONAL PETROLEUM SERVICE CORPORATION</t>
  </si>
  <si>
    <t>BIG PROJECTS REAL ESTATE COMPANY</t>
  </si>
  <si>
    <t>THE KUWAIT OLEFINS COMPANY KSCC</t>
  </si>
  <si>
    <t>UNIVERSAL FRUITS FOR FOODSTUFFS VEGETABLES AND FRUITS CO</t>
  </si>
  <si>
    <t>ALIYAH SABA GENERAL TRADE AND CONTRACTING ESTABLISHMENT</t>
  </si>
  <si>
    <t>HAMIDI &amp; CO.</t>
  </si>
  <si>
    <t>DASMAN COMMERCIAL COMPLEX</t>
  </si>
  <si>
    <t>MINISTRY OF INTERIOR</t>
  </si>
  <si>
    <t>NOUF INVESTMENT COMPANY</t>
  </si>
  <si>
    <t>AFAQ AL JAZERAH TRADING &amp; CONTRACTING COMPANY WLL</t>
  </si>
  <si>
    <t>AL BAHR AL HADI COMPANY FOR READYMADE GARMENTS WLL</t>
  </si>
  <si>
    <t>SHAURYA FURNISHING &amp; CURTAIN EST.</t>
  </si>
  <si>
    <t>ALNOOR INTERNATIONAL HOLDING COMPANY KSCC</t>
  </si>
  <si>
    <t>IBRAHIM AND MAJED CO WLL</t>
  </si>
  <si>
    <t>GHASSAN AHMED SAOUD AL-KHALED &amp; CO. W.L.L</t>
  </si>
  <si>
    <t>AL BERSHA REAL ESTATE COMPANY KSCC</t>
  </si>
  <si>
    <t>FOURTH DIMENSION MEDICAL CO</t>
  </si>
  <si>
    <t>NEW YORK FRIES RESTAURANT COMPANY FOR LIGHT FOOD LLC</t>
  </si>
  <si>
    <t>FRANCE MEDICAL EXPORT</t>
  </si>
  <si>
    <t>NATIONAL INVESTMENTS COMPANY</t>
  </si>
  <si>
    <t>AL ANDALUS FOR EDUCATIONAL SERVICES</t>
  </si>
  <si>
    <t>AL GHANIM DECORATION CENTRE CO WLL</t>
  </si>
  <si>
    <t>ABDULLAH SAYID RAJAB AL RIFAI AND SONS WLL</t>
  </si>
  <si>
    <t>AL DURA NATIONAL REAL ESTATE COMPANY KSCC</t>
  </si>
  <si>
    <t>AL JARIDA FOR PRINTING PRESS AND DISTRIBUTION LTD</t>
  </si>
  <si>
    <t>AL WAZZAN COMPUTER SYSTEMS WLL</t>
  </si>
  <si>
    <t>JASSIM FAHED AL FOZAN &amp; SONS COMPANY WLL</t>
  </si>
  <si>
    <t>AL AHLIA AIR CONDITIONING TRADING &amp; CONTRACTING COMPANY WLL</t>
  </si>
  <si>
    <t>AALAM AL ZAL AL DAHBI FURNITURE EST</t>
  </si>
  <si>
    <t>ADLAN WORKSHOP CARPENTRY</t>
  </si>
  <si>
    <t>AL DEEK AL ROUMY RESTAURANTS COMPANT WLL</t>
  </si>
  <si>
    <t>THE BANK OF NEW YORK INTERNATIONAL NOMINEES</t>
  </si>
  <si>
    <t>ALICO KUWAIT</t>
  </si>
  <si>
    <t>AL SAHRAA HOLDING COMPANY</t>
  </si>
  <si>
    <t>AL QUOZ INTERNATIONAL GENERAL TRADING AND CONTRACTING COMPANY WLL</t>
  </si>
  <si>
    <t>FARAH DAY GROUP</t>
  </si>
  <si>
    <t>UNITED GULF PROJECTS COMPANY FOR GENERAL TRADING AND CONTRACTING LLC</t>
  </si>
  <si>
    <t>SOKOUK ALAQLEMIA TRADING COMPANY WLL</t>
  </si>
  <si>
    <t>PETROGAS KUWAIT LIMITED</t>
  </si>
  <si>
    <t>PLEXUS INFORMATION SYSTEMS AND COMPUTERS KSCC</t>
  </si>
  <si>
    <t>KHALID AL WAZZAN REAL ESTATE EST</t>
  </si>
  <si>
    <t>MOUSA IBRAHIM ABDULLAH AL KALTHAM</t>
  </si>
  <si>
    <t>UDAYAN BHATTACHARYA</t>
  </si>
  <si>
    <t>DELOITTE - AL FAHAD &amp; CO</t>
  </si>
  <si>
    <t>BAYAN HOLDING COMPANY</t>
  </si>
  <si>
    <t>RUBOU AL KHALEEJ COMPANY FOR GENERAL TRADE</t>
  </si>
  <si>
    <t>AMERICAN HOME</t>
  </si>
  <si>
    <t>MODA IN</t>
  </si>
  <si>
    <t>ALZUMORRODAH HOLDING COMPANY</t>
  </si>
  <si>
    <t>KUWAIT JAPANESE AIR CONDITIONING COMPANY - KUWAIT</t>
  </si>
  <si>
    <t>AL YUSUFI FACTORIES FOR REINFORCED PLASTIC PRODUCTS</t>
  </si>
  <si>
    <t>INTERNATIONAL UNIVERSAL CATERING COMPANY</t>
  </si>
  <si>
    <t>RUSAYL GENERAL TRADING AND CONTRACTING ESTABLISHMENT</t>
  </si>
  <si>
    <t>ABDUL WAHAB JASSIM AL SUMAIT AND SONS COMPANY WLL</t>
  </si>
  <si>
    <t>SPECIALTY RESTAURANTS COMPANY</t>
  </si>
  <si>
    <t>ALI AHMED AL SHAWAF AND BROTHERS COMPANY WLL</t>
  </si>
  <si>
    <t>NIZAR ABDULLRAZAQ AL-QURTAS AND COMPANY</t>
  </si>
  <si>
    <t>AL SAFWA HOLDING COMPANY</t>
  </si>
  <si>
    <t>INJAZZAT ENTERTAINMENT ENTERPRISES KSCC</t>
  </si>
  <si>
    <t>AGALIA SALON &amp; SPA</t>
  </si>
  <si>
    <t>ALI MOHAMMED THUNAYAN ALGHANIM ESTABLSIHMENT</t>
  </si>
  <si>
    <t>CLASSIC HOME CO KUWAIT</t>
  </si>
  <si>
    <t>NAN REAL ESTATE CO KSCC</t>
  </si>
  <si>
    <t>FUTURE KID TOYS AND KIDS TOOLS COMPANY WLL</t>
  </si>
  <si>
    <t>INTERNATIONAL SHIPPING SERVICES ESTABLISHMENT</t>
  </si>
  <si>
    <t>MARKETING SUPPLIES CORP</t>
  </si>
  <si>
    <t>MAF FASHION READY WEAR WLL</t>
  </si>
  <si>
    <t>NOOR AL JINAN TRADING COMPANY WLL</t>
  </si>
  <si>
    <t>FAHD AL AHLEIA GENERAL TRADING AND CONTRACTING COMPANY WLL</t>
  </si>
  <si>
    <t>AL NOUN FOR HUNTING EQUPMENTS &amp; MAITANANS EST</t>
  </si>
  <si>
    <t>ALFORAS GULF COMPANY</t>
  </si>
  <si>
    <t>GENERAL COUNCIL OF KUWAITI AWQAF</t>
  </si>
  <si>
    <t>LUJAIN GROUP OF ECONOMIC AND MANAGEMENT CONSULTANCY</t>
  </si>
  <si>
    <t>NATIONAL INVESTMENT GROUP</t>
  </si>
  <si>
    <t>LOZAN TRANSLATION HOUSE</t>
  </si>
  <si>
    <t>KHALED ALI AL KHARAFI &amp; BROTHERS COMPANY WLL</t>
  </si>
  <si>
    <t>AWAEL AL KUWAIT AIR CONDITIONING REFRIGERATION EQUPIMENT AND CONT CO</t>
  </si>
  <si>
    <t>AL KHUZAMA INTERNATIONAL GENERAL TRADING &amp; CONTRACTING COMPANY WLL</t>
  </si>
  <si>
    <t>KUWAIT STEEL REINFORCEMENT COMPANY</t>
  </si>
  <si>
    <t>NATIONAL MARINE SERVICES EST</t>
  </si>
  <si>
    <t>ABDULLAH ESSA AL WAZZAN</t>
  </si>
  <si>
    <t>AL JANAH HOLDING COMPANY KSCC</t>
  </si>
  <si>
    <t>DEEMA INTERNATIONAL GENERAL TRADING COMPANY WLL</t>
  </si>
  <si>
    <t>PRETTY PRINCESS EXHIBITION</t>
  </si>
  <si>
    <t>INTER-FRET CONSOLIDATORS DMCC</t>
  </si>
  <si>
    <t>REFLECTION COMPANY FOR GENERAL TRADING AND CONTRACTING</t>
  </si>
  <si>
    <t>AL HOMAIZI TRADING &amp; CONTRACTING COMPANY WLL</t>
  </si>
  <si>
    <t>ALSHAYEH UNITED COMPANY</t>
  </si>
  <si>
    <t>AL-ANA AM GENERAL TRADING COMPANY WLL</t>
  </si>
  <si>
    <t>NASSER MOHAMMED AL SAYER FOOD SERVICES EQUIPMENT DIVISIONS</t>
  </si>
  <si>
    <t>NUHOOD DEVELOPMENT FOR GENERAL TRADING AND CONTRACTING COMPANY</t>
  </si>
  <si>
    <t>AXIS</t>
  </si>
  <si>
    <t>FIRODAIN TRADING COMPANY</t>
  </si>
  <si>
    <t>YANBUILD FOR DECORATION CONTRACTING COMPANY WLL</t>
  </si>
  <si>
    <t>MOHAMMED HUSSEIN KABAZARD SONS COMPANY FOR GENERAL TRADING AND CONTRACTING</t>
  </si>
  <si>
    <t>AL WAZZAN UNITED TRADING CO WLL</t>
  </si>
  <si>
    <t>AL OSAIMI &amp; PARTNERS</t>
  </si>
  <si>
    <t>HAMAD AHMED ABDULLATIF AL HAMAD AND PARTNERS COMPANY</t>
  </si>
  <si>
    <t>BUILDING SYSTEMS INDUSTRIES COMPANY WLL</t>
  </si>
  <si>
    <t>SHEMAL AL JAHRA TRADING ESTABLISHMENT</t>
  </si>
  <si>
    <t>LU‘LUA AL NAQQI TRANSPORTATION OFFICE</t>
  </si>
  <si>
    <t>ADVERTISING LINE</t>
  </si>
  <si>
    <t>AL RAWDA CAR WASHING AND GARAGE STATION</t>
  </si>
  <si>
    <t>TRADING &amp; CONTRACTING COMPANY WLL</t>
  </si>
  <si>
    <t>KMMC</t>
  </si>
  <si>
    <t>AL MULLA RENTAL &amp; LEASING OF VEHICLES &amp; EQUIPMENT CO WLL</t>
  </si>
  <si>
    <t>NATIONAL COMBINED INDUSTRIES HOLDING COMPANY FOR ENERGY KSCC</t>
  </si>
  <si>
    <t>HAMED AL SANEE</t>
  </si>
  <si>
    <t>UNITED ARAB CHARTERING LIMITED</t>
  </si>
  <si>
    <t>ZAHRAT AL BAHRAIN SANITARYWARE EXHIBITION</t>
  </si>
  <si>
    <t>DURRAT AL KHAIRAN GENERAL TRADING &amp; CONTRACTING COMPANY</t>
  </si>
  <si>
    <t>KFH INVESTMENT COMPANY K.S.C.C</t>
  </si>
  <si>
    <t>AL TANEEB SANITARY WARE TRADING COMPANY WLL</t>
  </si>
  <si>
    <t>AL LIQAA GIFTS NOVELTIES &amp; SPECTACLES COMPANY WLL</t>
  </si>
  <si>
    <t>AL-JADDAF REAL ESTATE COMPANY K.S.C.C</t>
  </si>
  <si>
    <t>AL NOWAR AYED ESTABLISHMENT IMPORT EXPORT AND COMMISSION AGENCY</t>
  </si>
  <si>
    <t>APOLLO HAIR SYSTEM CENTRE</t>
  </si>
  <si>
    <t>ABDULAZIZ AHAMED AL GHANNAM AND CO. LTD</t>
  </si>
  <si>
    <t>YOUSUF KH. AL ADASANI EST FOR SANITURY WARE</t>
  </si>
  <si>
    <t>AL DAR DUAL GENERAL TRADING &amp; CONTRACTING COMPANY WLL</t>
  </si>
  <si>
    <t>MG PROFESSIONAL</t>
  </si>
  <si>
    <t>AL KHARAFI UNITED GENERAL TRADING AND CONTRACTING WLL</t>
  </si>
  <si>
    <t>M-MET FOR AUTOMATED BANKING SERVICES KSC (CLOSED)</t>
  </si>
  <si>
    <t>KUWAIT PEARL CATERING SERVICES COMPANY WLL</t>
  </si>
  <si>
    <t>KUWAIT OILFIELDS SUPPLY CO LTD</t>
  </si>
  <si>
    <t>ALSAGAR TRANSPORT CO</t>
  </si>
  <si>
    <t>AL-THURAYA STAR COMPANY</t>
  </si>
  <si>
    <t>AL QOUWA HOLDING COMPANY</t>
  </si>
  <si>
    <t>AL ARGAN NATIONAL GENERAL TRADING AND CONTRACTING COMPANY WLL</t>
  </si>
  <si>
    <t>AL IMTIAZ</t>
  </si>
  <si>
    <t>AWQAF PUBLIC FOUNDATIONS</t>
  </si>
  <si>
    <t>CATERING FACTORY FOR MEALS PREPARATION &amp; RESTAURANT MANAGEMENT COMPANY WLL</t>
  </si>
  <si>
    <t>AL WAZZAN PRINTING PRESS ENTERPRISES</t>
  </si>
  <si>
    <t>KUWAIT INTERNATIONAL AIRCRAFT LEASING CO</t>
  </si>
  <si>
    <t>AL MAZAYA INTERNATIONAL PROJECTS MANAGEMENT COMPANY WLL</t>
  </si>
  <si>
    <t>DAR AL SAFAT GENERAL TRADING COMPANY WLL</t>
  </si>
  <si>
    <t>ABDUL RAZZAK ALKAZEMI GENERAL TRADING ENTERPRISES</t>
  </si>
  <si>
    <t>KUWAIT SHIPBUILDING AND REPAIRING CO</t>
  </si>
  <si>
    <t>UNITED WOOD COMPANY</t>
  </si>
  <si>
    <t>AL ASSAREER TRADING &amp; CONTRACTING COMPANY</t>
  </si>
  <si>
    <t>MONTBLANC</t>
  </si>
  <si>
    <t>AL MOROOJ GROUP FOR TECHNICAL AND PETROLEUM SUPPLY AND SERVICES</t>
  </si>
  <si>
    <t>ARABIAN CITIES ROSE COMPANY WLL</t>
  </si>
  <si>
    <t>CLICK TOYS</t>
  </si>
  <si>
    <t>OSPREY AIRCRAFT LEASING LIMITED (TWELVE)</t>
  </si>
  <si>
    <t>AL IMTIAZ AL OULA HOLDING COMPANY</t>
  </si>
  <si>
    <t>COMBINED BUILDING MATERIALS COMPANY</t>
  </si>
  <si>
    <t>ALADDAN INTERNATIONAL FOR COLLECTION CO-WLL</t>
  </si>
  <si>
    <t>AL BARGES TRADING</t>
  </si>
  <si>
    <t>GHANIM AL OTHMAN GENERAL TRADING &amp; CONTRACTING ESTABLISHMENT</t>
  </si>
  <si>
    <t>DAR INVESTMENT COMPANY</t>
  </si>
  <si>
    <t>WAREHOUSES &amp; LOGISTIC SERVICES COMPANY</t>
  </si>
  <si>
    <t>OSPREY AIRCRAFT LEASING LIMITED (TEN)</t>
  </si>
  <si>
    <t>AL MAL REAL ESTATE COMPANY KSCC</t>
  </si>
  <si>
    <t>DAKHEEL AL JASSAR EST</t>
  </si>
  <si>
    <t>AL MAL INVESTMENT COMPANY KSC</t>
  </si>
  <si>
    <t>KUWAIT SYRIAN TOURISTIC PROJECTS COMPANY</t>
  </si>
  <si>
    <t>AL NOUN TRADING CO WLL</t>
  </si>
  <si>
    <t>HEIRS OF HAMAD ABDULLATIF SULEIMAN AL GHANIM</t>
  </si>
  <si>
    <t>AL JANZOUR GENRAL TRADING WLL</t>
  </si>
  <si>
    <t>ADLINE / RMS</t>
  </si>
  <si>
    <t>PROJECTS &amp; BUILDING CO. FOR GENERAL TRADING &amp; CONTRACTING</t>
  </si>
  <si>
    <t>ALBAB COMMERCIAL COMPANY</t>
  </si>
  <si>
    <t>ABDUL KARIM AL SAGER</t>
  </si>
  <si>
    <t>DIVIDED ZONE AGREEMENTS AND KUWAIT ISLANDS AND MEGA PROJECTS DEVELOPMENT (DIZART)</t>
  </si>
  <si>
    <t>ALBOOM MARINE BOAT FACTORY</t>
  </si>
  <si>
    <t>SHARJAH EXHIBITION FOR SEWING MATERIALS</t>
  </si>
  <si>
    <t>KAHALEH INTERNATIONAL COMPANY WLL</t>
  </si>
  <si>
    <t>ALABRAJ LOGISTIC</t>
  </si>
  <si>
    <t>SHERIN OPTICS</t>
  </si>
  <si>
    <t>COMBINED INTERNATIONAL REAL ESTATE COMPANY K.S.C.C</t>
  </si>
  <si>
    <t>ASIAN VEGETABLES AND FRUITS</t>
  </si>
  <si>
    <t>ALAA CAR SPARE PARTS EXHIBITION</t>
  </si>
  <si>
    <t>THE ARAB TRANSPORT COMPANY</t>
  </si>
  <si>
    <t>KHALID HAMOUD AL SARHAN</t>
  </si>
  <si>
    <t>GULF BUSINESS FORMS COMPANY WLL</t>
  </si>
  <si>
    <t>AL-HUMIDI &amp; PARTENERS</t>
  </si>
  <si>
    <t>INTERNATIONAL HEALTH CLUBS COMPANY</t>
  </si>
  <si>
    <t>AL-JEERAN OFFICE</t>
  </si>
  <si>
    <t>PHOTO AND CINE EQUIPMENT CO. LTD</t>
  </si>
  <si>
    <t>BOODAI COMPUTER SYSTEMS COMPANY WLL</t>
  </si>
  <si>
    <t>GLOBE COMMERCIAL COMPANY WLL</t>
  </si>
  <si>
    <t>LU LUAT AL NAQI GENERAL TRADING CO</t>
  </si>
  <si>
    <t>AL SOOR FINANCING AND LEASING COMPANY</t>
  </si>
  <si>
    <t>ABDUL REDA A. IBRAHIM TRADING ESTABLISHMENT</t>
  </si>
  <si>
    <t>MOHAMMED N. AL BADDAH L PARTNER</t>
  </si>
  <si>
    <t>KUWAIT NETWORK ELECTRONIC TECHNOLOGY CO. (KNETCO)</t>
  </si>
  <si>
    <t>KUWAIT OVERLAND TRANSPORT CO</t>
  </si>
  <si>
    <t>AL ZAMRADA HOLDING COMPANY</t>
  </si>
  <si>
    <t>LULU HYPERMARKET</t>
  </si>
  <si>
    <t>FOULAR READYMADE GARMENTS &amp; GIFTS ESTABLISHMENT</t>
  </si>
  <si>
    <t>AL NAZAMIAH TRADING</t>
  </si>
  <si>
    <t>KUWAIT REAL ESTATE BUILDING COMPANY KSCC</t>
  </si>
  <si>
    <t>MED KUWAIT</t>
  </si>
  <si>
    <t>ETISALAT PLUS COMPANY KSC (CLOSED)</t>
  </si>
  <si>
    <t>MOHAMMED AL ADWANI &amp; SONS COMPANY FOR TEXTILES AND READYMADE GARMENTS</t>
  </si>
  <si>
    <t>AL TAMEER AND AL BENNA FACTORY FOR CEMENT BLOCK MANUFACTURING COMPANY W.L.L.</t>
  </si>
  <si>
    <t>AL MAHAR TRADING</t>
  </si>
  <si>
    <t>AL MOLHEM ESTABLISHMENT</t>
  </si>
  <si>
    <t>FAISAL A. AL-JASEM</t>
  </si>
  <si>
    <t>RAHA OMAN GENERAL TRADING CO WLL</t>
  </si>
  <si>
    <t>AL JAZIRA INTERNATIONAL GEN TRADING AND CONTRACTING CO</t>
  </si>
  <si>
    <t>PREMIER INTERNATIONAL SYSTEMS GENERAL TRADING &amp; CONTRACTING CO</t>
  </si>
  <si>
    <t>DIKO MOTORS GENERAL TRADING COMPANY WLL</t>
  </si>
  <si>
    <t>AL GHURAIR TRADING ESTABLISHMENT</t>
  </si>
  <si>
    <t>MUBARAKIYA TOWER TEXTILE EXHIBITION</t>
  </si>
  <si>
    <t>BDO AL NISF &amp; PARTNERS</t>
  </si>
  <si>
    <t>AL LAITHY OPTICAL CENTRE</t>
  </si>
  <si>
    <t>PLANTS FOR AGRICULTURAL CONTRACTING COMPANY WLL</t>
  </si>
  <si>
    <t>KUWAIT FACTORY FOR FILLING &amp; PACKAGING FOODSTUFF</t>
  </si>
  <si>
    <t>COMBINED LINE GENERAL TRADING &amp; CONTRACTING W.L.L.</t>
  </si>
  <si>
    <t>KUWAIT PAPER PRODUCT TRADING COMPANY WLL</t>
  </si>
  <si>
    <t>MEZZAN FARMING AND AGRICULTURE</t>
  </si>
  <si>
    <t>UM AL BANIN READY MADE GARMENTS</t>
  </si>
  <si>
    <t>AL OMARAA CO</t>
  </si>
  <si>
    <t>AJIAD EST FOR SANITARY WARE &amp; CONT.</t>
  </si>
  <si>
    <t>SADEQ MARAFIE EST</t>
  </si>
  <si>
    <t>AL MANARAH LIGHTING</t>
  </si>
  <si>
    <t>AL SAMAR OPTICS COMPANY</t>
  </si>
  <si>
    <t>AL HUSAINI NATIONAL EST FOR GENERAL TRADING &amp; CONTRACTING COMPANY WLL</t>
  </si>
  <si>
    <t>GULF INDUSTRIAL INVESTMENT CO</t>
  </si>
  <si>
    <t>NASSER MOHAMMED AL SAYER FABRICATED AND STEEL FACTORY</t>
  </si>
  <si>
    <t>AL NASSER GARDENS HOLDING COMPANY KSCH</t>
  </si>
  <si>
    <t>HAWRA KUWAIT GENERAL TRADING AND CONTRACTING</t>
  </si>
  <si>
    <t>RODEL OFFICE</t>
  </si>
  <si>
    <t>AL SAHARA COMMERCIAL COMPANY WLL</t>
  </si>
  <si>
    <t>INJAZ AL DEERA FOR GENERAL TRADING EST</t>
  </si>
  <si>
    <t>UNITED CEMENT COMPANY K.S.C.</t>
  </si>
  <si>
    <t>JEMBAL HOLDING COMPANY</t>
  </si>
  <si>
    <t>BANSAL FOR MARKETING</t>
  </si>
  <si>
    <t>KUWAITI SAUDI CO LTD FOR WINDOWS</t>
  </si>
  <si>
    <t>MAILEM LAMBA CONSULTANCY SERVICES</t>
  </si>
  <si>
    <t>ARAB ORIENT GENERAL TRADING CONTRACTING CO LTD</t>
  </si>
  <si>
    <t>AL MIZAN AL MOCHTARAKA GENERAL TRADING COMPANY</t>
  </si>
  <si>
    <t>KUWAIT PROJECTS COMPANY FOR CONTRACTING AND BUILDING SAK</t>
  </si>
  <si>
    <t>AL TADAMON KUWAITI COMPANY AND MOHAMMED YOUSSEF AL NISF COMPANY AND PARTNERS</t>
  </si>
  <si>
    <t>ARAB MARITIME PETROLEUM TRANSPORT COMPANY</t>
  </si>
  <si>
    <t>ALNABAA GENERAL TRADING COMPANY</t>
  </si>
  <si>
    <t>TAIBAC FURNITURE LIMITED</t>
  </si>
  <si>
    <t>CITY ROSE GENERAL TRADING COMPANY</t>
  </si>
  <si>
    <t>KMS HOLDING TRADING AND CONTRACTING</t>
  </si>
  <si>
    <t>ZAHAR JUNOOBI READYMADE EST</t>
  </si>
  <si>
    <t>AGRICULTURAL CONTRACTING CO. WLL</t>
  </si>
  <si>
    <t>KUWAIT INDUSTRIAL PIPELINES AND PETROLEUM SERVICES COMPANY</t>
  </si>
  <si>
    <t>MAKAMIN HOLDING COMPANY KSC</t>
  </si>
  <si>
    <t>AL JAZIRA PIPE INDUSTRIES AND OIL SERVICES COMPANY LLC</t>
  </si>
  <si>
    <t>TAMDEEN FRANCHISES HOLDING COMPANY KSC</t>
  </si>
  <si>
    <t>GULF HOLDING COMPANY GENERAL TRADING AND CONTRACTING WLL</t>
  </si>
  <si>
    <t>SAUD A. AL SALEH GENERAL TRADING ESTABLISHMENT</t>
  </si>
  <si>
    <t>AL KHAIRAT NATIONAL FOODSTUFF COMPANY</t>
  </si>
  <si>
    <t>WLL CONSTRUCTION MATERIALS CEN</t>
  </si>
  <si>
    <t>NKEPLIC</t>
  </si>
  <si>
    <t>BLUE STAR CONTRACTING CO</t>
  </si>
  <si>
    <t>AL JOZOR TEXTILES</t>
  </si>
  <si>
    <t>RAZAN GENERAL TRADING &amp; CONTRACTING CO WLL</t>
  </si>
  <si>
    <t>ACICO LOGISTICS CO. KSCC</t>
  </si>
  <si>
    <t>AL SANA INTERNATIONAL COMPANY WLL</t>
  </si>
  <si>
    <t>AL MUBARAHIA FURNISHING &amp; CURTAINS EXH</t>
  </si>
  <si>
    <t>BAHMAN SHIPPING &amp; MARINE SERVICES COMPANY</t>
  </si>
  <si>
    <t>AL ARGAN FOR HEAVY EQUIPMENTS COMPANY WLL</t>
  </si>
  <si>
    <t>AL SOUR FUEL MARKETING COMPANY KSC</t>
  </si>
  <si>
    <t>KUWAIT NATIONAL GUARD</t>
  </si>
  <si>
    <t>BAIJAN CANTEEN</t>
  </si>
  <si>
    <t>KFIC FINANCIAL BROKERAGE COMPANY K.S.C.C</t>
  </si>
  <si>
    <t>ALRAED INVESTMENT FUND</t>
  </si>
  <si>
    <t>FAHED AL JASSAR SONS GENERAL TRADING &amp; CONTRACTING COMPANY</t>
  </si>
  <si>
    <t>AL OULA HOLDING COMPANY</t>
  </si>
  <si>
    <t>AL HOMAIZI LIMITED FOR GENERAL TRADING AND CONTRACTING</t>
  </si>
  <si>
    <t>AL WASEET INTERNATIONAL FOR PUBLISHING AND DISTRIBUTION</t>
  </si>
  <si>
    <t>EUROSTAR INTERNATIONAL SATELLITE EST</t>
  </si>
  <si>
    <t>AL JISR UNITED REAL ESTATE COMPANY</t>
  </si>
  <si>
    <t>REFLECTION GROUP FOR GENERAL TRADING AND CONTRACTING COMPANY WLL</t>
  </si>
  <si>
    <t>MOHAMMED ABDULMOHSIN KHARAFI INDUSTRIES AND ESTABLISHMENTS</t>
  </si>
  <si>
    <t>ARABIAN CENTRE FOR SANITARYWARE AND MAINTENANCE ESTABLISHMENT</t>
  </si>
  <si>
    <t>NASEEBA ELECTRICAL EST</t>
  </si>
  <si>
    <t>QORTUBA CARPET &amp; FURNITURE COMPANY WLL</t>
  </si>
  <si>
    <t>AL MADA FOR LOGISTICS SERVICES COMPANY</t>
  </si>
  <si>
    <t>AL INMAA REAL ESTATE COMPANY</t>
  </si>
  <si>
    <t>BFAD HOLDING</t>
  </si>
  <si>
    <t>ZEYAD DAWOOD MUSAED AL SALEH &amp; PARTNERS GENERAL TRADING AND CONTRACTING COMPANY</t>
  </si>
  <si>
    <t>H ASHKANANI GLASS EST</t>
  </si>
  <si>
    <t>MARAFI REAL ESTATE COMPANY</t>
  </si>
  <si>
    <t>AL GHANIM AND AL FAHAM ALUMINIUM FACTORY COMPANY WLL</t>
  </si>
  <si>
    <t>BADER AND COMPANY/DELOITTE &amp; TOUCHE</t>
  </si>
  <si>
    <t>OPTIC CENTER AND MEDICAL EQUIPMENT COMPANY</t>
  </si>
  <si>
    <t>ABDULRAHMAN AL-QAOUD AND PARTNERS</t>
  </si>
  <si>
    <t>SPORTING REAL ESTATE CO. (K.S.C) CLOSED</t>
  </si>
  <si>
    <t>INTERNATIONAL TANK &amp; PIPE SAK</t>
  </si>
  <si>
    <t>THREE M CO FOR GENERAL TRADING &amp; CONTRACTING</t>
  </si>
  <si>
    <t>KHALID AL RUJAIB INTERNATIONAL GENERAL TRADING CO</t>
  </si>
  <si>
    <t>INTERNATIONAL SHIPPING AGENCY LIMITED</t>
  </si>
  <si>
    <t>SALEM AL NADOURI</t>
  </si>
  <si>
    <t>MOUSSA NAJEEB HAIDAR</t>
  </si>
  <si>
    <t>KGL PORT MANAGEMENT COMPANY</t>
  </si>
  <si>
    <t>JAYAKRISHNA ALUMINIUM COMPANY LTD</t>
  </si>
  <si>
    <t>NATIONAL PETROCHEMICAL INDUSTRIES CO</t>
  </si>
  <si>
    <t>AL RIFAEE DOOR FOR TRDG. &amp; CONT.</t>
  </si>
  <si>
    <t>PETROL MARKETING COMPANY</t>
  </si>
  <si>
    <t>SMART LOGISTIC SHIPPING CO WLL</t>
  </si>
  <si>
    <t>FIRST AL WAZZAN GROUP</t>
  </si>
  <si>
    <t>IDENTITY VERIFICATION RESEARCH STUDY IN KUWAIT</t>
  </si>
  <si>
    <t>GULF ELECTRONIC TAWASUL COMPANY KSCC</t>
  </si>
  <si>
    <t>AL MOTAWAKEL GENERAL TRADING AND CONTRACTING EST</t>
  </si>
  <si>
    <t>COCOALEAF CHOCOLATE</t>
  </si>
  <si>
    <t>KUWAIT PEARL REAL ESTATE COMPANY</t>
  </si>
  <si>
    <t>AL KHAIARAT FOR SHARES AND REAL ESTATE COMPANY</t>
  </si>
  <si>
    <t>KUWAIT SHIPPING AGENCIES</t>
  </si>
  <si>
    <t>GULF ADVANCED TRADING ESTABLISHMENT</t>
  </si>
  <si>
    <t>SHATEA ALMASELA EST FOR ELECTRICAL EQUIPMENT &amp; CONTRACTING</t>
  </si>
  <si>
    <t>AL REYADAH HOLDING COMPANY K.S.C</t>
  </si>
  <si>
    <t>AL-SHUAIBA MASTERBATCH &amp; ADDITIVES</t>
  </si>
  <si>
    <t>AL NAQI INTERNATIOAL GROUP FOR HOUSEHOLD</t>
  </si>
  <si>
    <t>FOZAN AL FOZAN BUILDING MATERIALS EST</t>
  </si>
  <si>
    <t>FIRST FUTURE REAL ESTATE DEVELOPMENT COMPANY WLL</t>
  </si>
  <si>
    <t>COMPUTER CENTRE FOR COMPUTER SUPPLIES</t>
  </si>
  <si>
    <t>FIRST NATIONAL FOR CONSULTING COMPANY KSCC</t>
  </si>
  <si>
    <t>AL HAFIZ TRADING ESTABLISHMENT</t>
  </si>
  <si>
    <t>AL AZIZ INTERNATIONAL COMPANY WLL</t>
  </si>
  <si>
    <t>KUWAIT SHADOWS CO</t>
  </si>
  <si>
    <t>ASWAQ AMAR REAL ESTATE DEVELOPMENT COMPANY WLL</t>
  </si>
  <si>
    <t>IMAD AL GHANIM EXHIBITION FOR SPARE PARTS</t>
  </si>
  <si>
    <t>KUWAIT ASIA BANK</t>
  </si>
  <si>
    <t>COAST PEARL FUND COMPANY</t>
  </si>
  <si>
    <t>OPS INTERNATIONAL FOR ENVIRONMENT SERVICES COMPANY</t>
  </si>
  <si>
    <t>UNITED SECURITY GROUP &amp; PRECIOUS MATERIAL TRANSPORT COMPANY WLL</t>
  </si>
  <si>
    <t>AL-HUMAIDI AND PARTNERS CO.</t>
  </si>
  <si>
    <t>DR. MOHAMMAD HAMAD AL-SHAYEJI</t>
  </si>
  <si>
    <t>GULF AFRICA HOLDING K.S.C.C.</t>
  </si>
  <si>
    <t>GROUP PALACE ADVERTISING &amp; DISTRIBUTION CO</t>
  </si>
  <si>
    <t>GULF SYSTEMS COMPUTER CO</t>
  </si>
  <si>
    <t>CHOICES ESTABLISHMENT</t>
  </si>
  <si>
    <t>NAVI HOLDING</t>
  </si>
  <si>
    <t>AHLEIA ELECTRICAL CO WLL</t>
  </si>
  <si>
    <t>BAIT ABU KHODHER RESTAURANT COMPANY WLL</t>
  </si>
  <si>
    <t>RELIANCE AIR CONDITIONNING COMPANY WLL</t>
  </si>
  <si>
    <t>ABDULLA AL MISHARI AND PARTNERS CO WLL</t>
  </si>
  <si>
    <t>AL WAQIYAN, AL AWADI &amp; AL SAIF LAW FIRM &amp; LEGAL CONSULTANTS</t>
  </si>
  <si>
    <t>MASHAEL AL JAHRAH EDUCATIONAL COMPANY WLL</t>
  </si>
  <si>
    <t>OSPREY AIRCRAFT LEASING LIMITED (TWENTY THREE)</t>
  </si>
  <si>
    <t>FASHION SIDE RETARDES</t>
  </si>
  <si>
    <t>SILVER CORNER ESTABLISHMENT</t>
  </si>
  <si>
    <t>AL AHLI COMPANY FOR DEVELOPMENT AND INVESTMENT</t>
  </si>
  <si>
    <t>ZAHRA ENGINEERING</t>
  </si>
  <si>
    <t>M/S. GLOBAL TECHNOLOGY CO. WLL</t>
  </si>
  <si>
    <t>UNITED BANK OF KUWAIT LTD</t>
  </si>
  <si>
    <t>ABDULLA AL DASHTY EST</t>
  </si>
  <si>
    <t>ZAMZAM FOR RELIGIOUS TOURISM COMPANY K.S.C.C</t>
  </si>
  <si>
    <t>AL METRIK &amp; SONS CO</t>
  </si>
  <si>
    <t>AL NASAEM COMPANY W.L.L.</t>
  </si>
  <si>
    <t>ALMOTAZ CO</t>
  </si>
  <si>
    <t>NAYEF FOODSTUFF CO</t>
  </si>
  <si>
    <t>ENGINEERING LINK KUWAIT EST</t>
  </si>
  <si>
    <t>VISIONAIRE ELECT. &amp; ELECTRONICS CO</t>
  </si>
  <si>
    <t>Fordous (Al)</t>
  </si>
  <si>
    <t>DAMAC KUWAITI HOLDING COMPANY KSCC</t>
  </si>
  <si>
    <t>AROUND THE WORLD TOURISM AND TRAVELS CO</t>
  </si>
  <si>
    <t>ERNST &amp; YOUNG (AHMED M. AL AIBAN, WALEED AL OSAIMI &amp; PARTNERS)</t>
  </si>
  <si>
    <t>SHAYA &amp; SHARIFF INC</t>
  </si>
  <si>
    <t>PANORAMA ESTABLISHMENT</t>
  </si>
  <si>
    <t>UNITED NATIONAL HOLDING COMPANY</t>
  </si>
  <si>
    <t>WARA REAL ESTATE COMPANY KSCC</t>
  </si>
  <si>
    <t>INDUSTRIAL SERVICES &amp; SUPPLY COMPANY WLL</t>
  </si>
  <si>
    <t>LOGISTIC CO FOR GENERAL TRADE AND CONTRACTING</t>
  </si>
  <si>
    <t>SK ENGINEERING &amp; CONSTRUCTION COMPANY LTD</t>
  </si>
  <si>
    <t>RICHOU FLOWERS</t>
  </si>
  <si>
    <t>SEHAM COMPANY WLL</t>
  </si>
  <si>
    <t>NABAT AGRICULTURAL AND CONTRACTING COMPANY</t>
  </si>
  <si>
    <t>SHAPOORJI PALLONJI KUWAIT</t>
  </si>
  <si>
    <t>YORAFEED FOR GENERAL TRADING AND FEED PRODUCTION COMPANY</t>
  </si>
  <si>
    <t>GAZWA FOR MECHANICAL AND ELECTRICAL WORKS COMPANY KSCC</t>
  </si>
  <si>
    <t>SPECIALIZED HOLDING COMPANY</t>
  </si>
  <si>
    <t>OSPREY AIRCRAFT LEASING LIMITED (THIRTEEN)</t>
  </si>
  <si>
    <t>BINA GROUP HOLDING</t>
  </si>
  <si>
    <t>KUWAIT ELECTRONICS COMPANY LTD</t>
  </si>
  <si>
    <t>MUSHAA ISLAMIC REAL ESTATE COMPANY KSCC</t>
  </si>
  <si>
    <t>ECONOMIC CORNER ESTABLISHMENT FOR SANITARY AND CONTRACTING</t>
  </si>
  <si>
    <t>TAMDEEN HOUSING COMPANY KSCC</t>
  </si>
  <si>
    <t>GULF RESOURCES CORPORATION</t>
  </si>
  <si>
    <t>SPECTRUM FABRICS</t>
  </si>
  <si>
    <t>KUWAIT STERLING TRADING &amp; CONTRACTING CO WLL</t>
  </si>
  <si>
    <t>AL REYADA REAL ESTATE FINANCIAL CENTRE COMPANY WLL</t>
  </si>
  <si>
    <t>KUWAITI ELECTRICAL CONSTRUCTION CO</t>
  </si>
  <si>
    <t>ENGLISH OPTICS</t>
  </si>
  <si>
    <t>REDA BEHBEHANI TRADING EST HYDRAULIC HOSES AND FITTINGS</t>
  </si>
  <si>
    <t>ARAB FINANCIAL SERVICES CO</t>
  </si>
  <si>
    <t>DAR AL NUJOOM GENERAL TRADING AND CONTRACTING EST</t>
  </si>
  <si>
    <t>JASSIM TRANSPORT &amp; STEVEDORING COMPANY WLL</t>
  </si>
  <si>
    <t>MASAKEN EMIRATES FOR GENERAL TRADING AND CONTRACTING COMPANY WLL</t>
  </si>
  <si>
    <t>JAMAL AL ASFOUR IMPORTING &amp; DSITRIBUTING COMPANY WLL</t>
  </si>
  <si>
    <t>OSPREY AIRCRAFT LEASING LIMITED (TWENTY TWO)</t>
  </si>
  <si>
    <t>DAELIM INDUSTRIAL CO LTD</t>
  </si>
  <si>
    <t>AL MULLA REAL ESTATE</t>
  </si>
  <si>
    <t>OSLO TRADING &amp; CONTRACTING CO WLL</t>
  </si>
  <si>
    <t>ALGHANIM GROUP OF SHIPPING &amp; TRANSPORT COMPANY WLL</t>
  </si>
  <si>
    <t>ABDULLATIF AL SARRAF TRADING EST</t>
  </si>
  <si>
    <t>AL DURA NATIONAL REAL ESTATE COMPANY</t>
  </si>
  <si>
    <t>GULF READY MIX CONCRETE COMPANY</t>
  </si>
  <si>
    <t>RAWDAT AL-AALAMIN FOR GENERAL TRADING &amp; CONTRACTING CO</t>
  </si>
  <si>
    <t>DELTA SANITARYWARE COMPANY</t>
  </si>
  <si>
    <t>ABDUL HAMID YOUSUF AL ESSA ESTABLISHMENT</t>
  </si>
  <si>
    <t>SMARTS WAY SATELLITE TRANSIMISSION COMPANY K.S.C.C</t>
  </si>
  <si>
    <t>KUWAIT AGRICULTURAL INVESTMENT COMPANY</t>
  </si>
  <si>
    <t>LUXURY HOME FOR FURNITURE</t>
  </si>
  <si>
    <t>AL AJEEL &amp; AL ZAID GENERAL CONTRACTING &amp; TRADING WLL</t>
  </si>
  <si>
    <t>NEW ENGLISH SCHOOL</t>
  </si>
  <si>
    <t>WITHEQA FINANCE COMPANY</t>
  </si>
  <si>
    <t>ARGANA FOR RESORTS AND HOTELS COMPANY KSCC</t>
  </si>
  <si>
    <t>JASSAM KHALED ABDULAZIZ AL SAADOON</t>
  </si>
  <si>
    <t>AL-RAYA GLOBAL REAL ESTATE COMPANY KSCC</t>
  </si>
  <si>
    <t>ARAB CENTER FOR COMMERCE AND REAL ESTATE WLL</t>
  </si>
  <si>
    <t>DEVELOPMENT PROJECTS HOLDING COMPANY</t>
  </si>
  <si>
    <t>BABY HOUSE WEAR CENTRE</t>
  </si>
  <si>
    <t>NATIONAL BROKERAGE CO.</t>
  </si>
  <si>
    <t>AL INTELAQ GENERAL TRADING &amp; CONTRACTING ESTABLISHMENT</t>
  </si>
  <si>
    <t>AL ZAYANI CENTRE TRADING &amp; CONTRACTING COMPANY WLL</t>
  </si>
  <si>
    <t>AL TAIF GENERAL TRADING &amp; CONTRACTING CO WLL</t>
  </si>
  <si>
    <t>BP ARABIAN AGENCIES LTD</t>
  </si>
  <si>
    <t>KGL AVIATION FOR AIRPLANE SERVICES COMPANY</t>
  </si>
  <si>
    <t>AL HAJAR TOWER REAL ESTATE COMPANY</t>
  </si>
  <si>
    <t>HADIDCO COMPANY</t>
  </si>
  <si>
    <t>HANI HUSSEIN</t>
  </si>
  <si>
    <t>KALLISTA JEWELLERY</t>
  </si>
  <si>
    <t>FAJR AL IMAN GENERAL TRADING &amp; CONTRACTING COMPANY WLL</t>
  </si>
  <si>
    <t>DANA FLOWERS</t>
  </si>
  <si>
    <t>ANNAWAT TRADING COMPANY</t>
  </si>
  <si>
    <t>ALWASMI GENERAL TRADING &amp; CONTRACTING EST</t>
  </si>
  <si>
    <t>QEMAT AL NILE AL KHALID GENERAL TRADING AND CONTRACTING COMPANY LLC</t>
  </si>
  <si>
    <t>GLASS MANUFACTURING COMPANY</t>
  </si>
  <si>
    <t>ZEENO COMMERCIAL CENTRE COMPANY</t>
  </si>
  <si>
    <t>SHEFA A KUWAITI MEDICAL CARE COMPANY</t>
  </si>
  <si>
    <t>SIGMA PRO</t>
  </si>
  <si>
    <t>AL BALDANI TRADING &amp; CONTRACTING EST</t>
  </si>
  <si>
    <t>DIYAR AL KUWAIT COMPANY</t>
  </si>
  <si>
    <t>KUWAIT ARCHITECT EST.</t>
  </si>
  <si>
    <t>ART HOME FOR DECORATION &amp; CONT EST</t>
  </si>
  <si>
    <t>BASF COMPANY</t>
  </si>
  <si>
    <t>AL DUGASISHEM AND AL HAMAD TEXTILE CO</t>
  </si>
  <si>
    <t>KUWAIT ROCKS COMPANY</t>
  </si>
  <si>
    <t>ACICO ARABIA FOR GENERAL TRADING&amp;CONTACTING CO WLL</t>
  </si>
  <si>
    <t>AL ADDAN HOLDING COMPANY KSCC</t>
  </si>
  <si>
    <t>UNITED UNIVERSE COMPANY</t>
  </si>
  <si>
    <t>FOUZ TRAVEL</t>
  </si>
  <si>
    <t>REFAD HOTELS CORPORATION</t>
  </si>
  <si>
    <t>AL RUMAIH FURNITURE FACTORY</t>
  </si>
  <si>
    <t>NAP ACOUSTICS SOUTH EAST ASIA PTE LTD</t>
  </si>
  <si>
    <t>MOTOCAVE FOR GENERAL CONTRACTING</t>
  </si>
  <si>
    <t>ADVANCE TECHNOLOGIES (INTERNATIONAL AGENCIES) COMPANY WLL</t>
  </si>
  <si>
    <t>AL MUTAWA AND ERAIF ELECTRONIC AND ELECTRICAL TRADING COMPANY WLL</t>
  </si>
  <si>
    <t>ABDULLAH HAMID AL ROUMI</t>
  </si>
  <si>
    <t>AL SHAYA HOLDING COMPANY KSCC</t>
  </si>
  <si>
    <t>AIMS INTERNATIONAL KUWAIT</t>
  </si>
  <si>
    <t>AL SRAYEA INTERNATIONAL GROUP COMPANY WLL</t>
  </si>
  <si>
    <t>ASEF SAYED AL GAZWINI</t>
  </si>
  <si>
    <t>AL ASIMA REAL ESTATE COMPANY KSC</t>
  </si>
  <si>
    <t>AL WAZZAN HOLDING GROUP</t>
  </si>
  <si>
    <t>MASAA REAL ESTATE</t>
  </si>
  <si>
    <t>SULEIMAN AHMAD AL-QUDAIBI &amp; SONS GROUP</t>
  </si>
  <si>
    <t>KUWAIT NRG</t>
  </si>
  <si>
    <t>GRAND OIL FOR BUSINESS COMPANY KSCC</t>
  </si>
  <si>
    <t>ABDULRAHMAN MOHAMMED AL BAHR AND PARTNERS COMPANY WLL</t>
  </si>
  <si>
    <t>HEIRS OF THE LATE MOHAMMED NASER HUSSEIN AL ARBASH</t>
  </si>
  <si>
    <t>SAFWAN COMPANY FOR ELECTRICAL CONTRACTING</t>
  </si>
  <si>
    <t>THE FIRST UNITED GENERAL TRADING CONTRACTING CO</t>
  </si>
  <si>
    <t>NICKLE GLASS AND BATTERIES COMPANY</t>
  </si>
  <si>
    <t>THE KUWAIT STYRENE COMPANY-TKSC</t>
  </si>
  <si>
    <t>ADMINISTRATION OF ORPHAN PROPERTIES AFFAIRS</t>
  </si>
  <si>
    <t>INTERNATIONAL PRIVATIZATION TRADING COMPANY</t>
  </si>
  <si>
    <t>INSIAB COMPANY SANITARY WARE &amp; CONTRACTING COMPANY</t>
  </si>
  <si>
    <t>GENERAL ORGANIZATION FOR SOCIAL INSURANCE COMPANY</t>
  </si>
  <si>
    <t>HOLIDAY INN CROWN PLAZA</t>
  </si>
  <si>
    <t>SUN LIGHT EST CO.</t>
  </si>
  <si>
    <t>BURGAN AGRI CO WLL</t>
  </si>
  <si>
    <t>ALSAFAT HOUSE CO WLL</t>
  </si>
  <si>
    <t>MIDDLE EAST PROJECTS GENERAL TRADING COMPANY WLL</t>
  </si>
  <si>
    <t>THE GUARANTEE FINANCIAL COLLECTION CENTRE CO. WLL</t>
  </si>
  <si>
    <t>FINANCIAL SECURITIES GROUP</t>
  </si>
  <si>
    <t>KGL HOLDING COMPANY KSC (CLOSED)</t>
  </si>
  <si>
    <t>THE GULF QUADRIPARTITE TRADING COMPANY</t>
  </si>
  <si>
    <t>SULAIMAN KHALED SALEH AL GHUNAIM</t>
  </si>
  <si>
    <t>BADER HASSAN AL SANAFI</t>
  </si>
  <si>
    <t>KUWAIT CLEARING COMPANY</t>
  </si>
  <si>
    <t>SUKUK HOLDING COMPANY</t>
  </si>
  <si>
    <t>PETROTECH ESTABLISHMENT WLL</t>
  </si>
  <si>
    <t>LULUAT AL MUHAISEN CANTEEN</t>
  </si>
  <si>
    <t>ABDULAZIZ ABDULRAZAK AL MUTAWA TRADING</t>
  </si>
  <si>
    <t>SAFAT HOUSE FOR CONSULTANCY KSCC</t>
  </si>
  <si>
    <t>INDIA HOLDING COMPANY</t>
  </si>
  <si>
    <t>ELEGANT BOUSHIYA</t>
  </si>
  <si>
    <t>THE LAMNALCO GROUP</t>
  </si>
  <si>
    <t>SADITA HOLDING COMPANY</t>
  </si>
  <si>
    <t>MASHAER HAJJ AND UMRAH SERVICES GROUP</t>
  </si>
  <si>
    <t>GULFNET KUWAIT COMPUTER COMPANY</t>
  </si>
  <si>
    <t>AL YOUSUFI CO.</t>
  </si>
  <si>
    <t>HEIRS OF JASSIM MOHAMMED ABDULRAHMAN AL BAHAR</t>
  </si>
  <si>
    <t>AL MASALEH FOR INVESTMENT COMPANY</t>
  </si>
  <si>
    <t>ELECTRONIC &amp; ELECTRICAL MAINTENANCE COMPANY WLL</t>
  </si>
  <si>
    <t>TARE QAAL THEKAIR GEN TRADING</t>
  </si>
  <si>
    <t>OMAR AL-SHAWWA</t>
  </si>
  <si>
    <t>AL MUHAISEN EST. FOR MACHINERY SLIGHT &amp; HEAVY EQUIPMENT</t>
  </si>
  <si>
    <t>INTISHAR HOLDING COMPANY KSCC</t>
  </si>
  <si>
    <t>UNIVERSE TRAINING INSTITUIONS COMPANY WLL</t>
  </si>
  <si>
    <t>BEALLET FLOWER &amp; PLANT CENTER</t>
  </si>
  <si>
    <t>AL FAWARES CONSTRUCTION AND DEVELOPMENT COMPANY</t>
  </si>
  <si>
    <t>GULF KATTOUF GENERAL TRADING AND CONTRACTING</t>
  </si>
  <si>
    <t>SAFIR SUPPORT SERVICES COMPANY K.S.C</t>
  </si>
  <si>
    <t>INTERNATIONAL GROUP INVESTMENT COMPANY</t>
  </si>
  <si>
    <t>AL FARAJ TRADING ESTABLISHMENT</t>
  </si>
  <si>
    <t>NAWADER UBIVERSAL GENERAL TRADING &amp; CONTRACTING</t>
  </si>
  <si>
    <t>UNIVERSAL TRADE ESTABLISHMENT</t>
  </si>
  <si>
    <t>KHALIL BAHMAN GENERAL TRADING &amp; CONTRACTING ESTABLISHMENT</t>
  </si>
  <si>
    <t>SAAD BARRAK</t>
  </si>
  <si>
    <t>NABIL ABA HUSSAIN GENERAL TRADING CO</t>
  </si>
  <si>
    <t>INTERNATIONAL MARBLE FACTORY</t>
  </si>
  <si>
    <t>MARAM COSMETICS MATERIALS COMPANY</t>
  </si>
  <si>
    <t>BOODAI READYMIX CONCRETE CO WLL</t>
  </si>
  <si>
    <t>ADVANCED EDUCATIONAL COMPANY</t>
  </si>
  <si>
    <t>SAMIRCO FOR CLOTHING AND SHOES LTD</t>
  </si>
  <si>
    <t>NATIONAL KUWAIT CINEMA COMPANY KSC</t>
  </si>
  <si>
    <t>ALMARSA AL AZRAQ GENERAL TRADING AND CONTRACTING COMPANY WLL</t>
  </si>
  <si>
    <t>AL KAUTHER AL ZAHABI GENERAL TRADING &amp; CONTRACTING COMPANY WLL</t>
  </si>
  <si>
    <t>HEIRS OF AHMED BAHMAN MOHAMED BAHMAN</t>
  </si>
  <si>
    <t>AL ARGAN GULF REAL ESTATE SERVICES KSCC</t>
  </si>
  <si>
    <t>ABDULLAH TAKI CENTRE</t>
  </si>
  <si>
    <t>BANK OF BAHRAIN AND KUWAIT BSC (KUWAIT)</t>
  </si>
  <si>
    <t>OSKAR GOLDEN GROUP WLL</t>
  </si>
  <si>
    <t>HUSSAIN AND QAISAR INTERNATIONAL WLL</t>
  </si>
  <si>
    <t>GULF TRADING AND MARITIME ESTABLISHMENT</t>
  </si>
  <si>
    <t>PETROLEUM NETWORK SERVICES</t>
  </si>
  <si>
    <t>AL MOJIL DRUG ESTABLISHMENT</t>
  </si>
  <si>
    <t>IDEAL HOME</t>
  </si>
  <si>
    <t>AL-FUJEIRA REAL ESTATE LIMITED</t>
  </si>
  <si>
    <t>PWC LOGISTICS</t>
  </si>
  <si>
    <t>BEHBEHANI TRAVEL BUREAU</t>
  </si>
  <si>
    <t>AL MUSA LIGHTS CENTRE MARKET</t>
  </si>
  <si>
    <t>ATHMAN AL KHALIJYA COMPANY WLL</t>
  </si>
  <si>
    <t>ENTERPRISES TRADING ESTABLISHMENT</t>
  </si>
  <si>
    <t>CARTOON SAUDI KUWAITI COMPANY</t>
  </si>
  <si>
    <t>ALAFCO LABUAN AIRCRAFT LEASING LIMITED</t>
  </si>
  <si>
    <t>ALFORAT ALAZRAQ PROJECT MANAGEMENT COMPANY WLL</t>
  </si>
  <si>
    <t>HASSAN OPTICAL COMPANY (FREE TRADE ZONE) KUWAIT HASSAN SAADAT YAZDI &amp; CO WLL</t>
  </si>
  <si>
    <t>GLOBAL MASAKEN COMPANY WLL</t>
  </si>
  <si>
    <t>JOUZOUR GENERAL TRADING COMPANY</t>
  </si>
  <si>
    <t>SABIH AND WAZZAN CO</t>
  </si>
  <si>
    <t>ALOULA EDUCATION COMPANY KSCC</t>
  </si>
  <si>
    <t>AL JAZERA CONSULTANTS</t>
  </si>
  <si>
    <t>AL AMANA ALAMA</t>
  </si>
  <si>
    <t>ABDUL QADER AL BASSAM FOODSTUFFS ESTABLISHMENT</t>
  </si>
  <si>
    <t>LEADER PLUS GENERAL TRADING COMPANY WLL</t>
  </si>
  <si>
    <t>IRAQ HOLDING CO KSCC</t>
  </si>
  <si>
    <t>NATIONAL COMPUTER SERVICES LTD</t>
  </si>
  <si>
    <t>WARBA INSURANCE COMPANY BRANCH (2)</t>
  </si>
  <si>
    <t>AL TOUQ &amp; QASSEM READYMADE GARMENTS COMPANY WLL</t>
  </si>
  <si>
    <t>ATLAS AL ARAB CO WLL</t>
  </si>
  <si>
    <t>PRICEWATERHOUSECOOPERS</t>
  </si>
  <si>
    <t>KUWAIT INTERNATIONAL AIRPORT</t>
  </si>
  <si>
    <t>WARBA INSURANCE COMPANY SAK BRANCH 8</t>
  </si>
  <si>
    <t>ISSA ABDULLAH AL OTHMAN &amp; PARTNERS GENERAL TRADING &amp; CONTRACTING COMPANY</t>
  </si>
  <si>
    <t>HOUSE OF DEVELOPMENT FOR TRADING &amp; CONTRACTING ESTABLISHMENT</t>
  </si>
  <si>
    <t>AL TAKAFOUH AL THAHABI GENERAL TRADING AND CONTRACTING COMPANY</t>
  </si>
  <si>
    <t>BAYAN PALACE AND CONFERENCE CENTER</t>
  </si>
  <si>
    <t>SALHIYA TOWER COMPANY</t>
  </si>
  <si>
    <t>ASAL HOLDING COMPANY K. S. C (HOLDING)</t>
  </si>
  <si>
    <t>MANSHAR REAL ESTATE COMPANY KSCC</t>
  </si>
  <si>
    <t>SHEIK NASER AL AZBI AL SABAN AND PARTNERS W L L</t>
  </si>
  <si>
    <t>MISHREF COOPERATIVE SOCIETY</t>
  </si>
  <si>
    <t>NUSAIBA FOOD STUFF</t>
  </si>
  <si>
    <t>UNITED ARAB SHIPPING MARINE WORKSHOP</t>
  </si>
  <si>
    <t>DAR AL VIDEO</t>
  </si>
  <si>
    <t>ABDUL AZIZ EASSA GENERAL TRADING COMPANY WLL</t>
  </si>
  <si>
    <t>KUWAIT ENGINEERING COMPANY</t>
  </si>
  <si>
    <t>KUWAIT INVESTMENT PROJECT COMPANY</t>
  </si>
  <si>
    <t>ISSA AND ABED ALI BAHMAN COMPANY</t>
  </si>
  <si>
    <t>BOODAY PROJECTS COMPANY</t>
  </si>
  <si>
    <t>PUBLIC AUTHORITIES FOR APPLIED EDUCATION &amp; TRAINING</t>
  </si>
  <si>
    <t>THE KUWAIT BOOKSHOPS CO LIMITED WLL</t>
  </si>
  <si>
    <t>ISOMAX BLACKSMITH WORKS FACTORY</t>
  </si>
  <si>
    <t>AL WATANIYA INVESTMENT FUND</t>
  </si>
  <si>
    <t>AL BOOM AL KHALEEJI GENERAL TRADING AND CONTRACTING CO</t>
  </si>
  <si>
    <t>ALHUDAIDA SWEETS &amp; FOOD STUFF ESTABLISHMENT</t>
  </si>
  <si>
    <t>THE ARIL GLASS DECORATION CENTER</t>
  </si>
  <si>
    <t>MISHGHAL TOP STAR READYMADE GARMENTS PRODUCTION</t>
  </si>
  <si>
    <t>BEHBEHANI COMMUNICATIONS COMPANY</t>
  </si>
  <si>
    <t>ABDULATIF AHMAD AL NASER</t>
  </si>
  <si>
    <t>PARROT FOR FASHION</t>
  </si>
  <si>
    <t>NASSER INDUSTRIAL TRADING &amp; CONTRACTING COMPANY WLL</t>
  </si>
  <si>
    <t>ANWAR AL FAHAHEEL TRADING CO LTD</t>
  </si>
  <si>
    <t>HIGHWAY TRADING ESTABLISHMENT</t>
  </si>
  <si>
    <t>ABDEL RAHMAN AL BISHER SONS CO FOR GENERAL TRADING AND CONTRACTING WLL</t>
  </si>
  <si>
    <t>HIGH PRO EVENT MANAGEMENT CO. WLL.</t>
  </si>
  <si>
    <t>RAM THREE REAL ESTATE KSCC</t>
  </si>
  <si>
    <t>AL MADAR REAL ESTATE DEVELOPMENT COMPANY</t>
  </si>
  <si>
    <t>SPORTSMAN COMPANY WLL</t>
  </si>
  <si>
    <t>KUWAIT INTEMATIONAL FAIR CO</t>
  </si>
  <si>
    <t>SEVEN STAR</t>
  </si>
  <si>
    <t>AL BADIYAH INTERNATIONAL WLL</t>
  </si>
  <si>
    <t>COMPUTERS HOLDING COMPANY</t>
  </si>
  <si>
    <t>DOHA BANK KUWAIT</t>
  </si>
  <si>
    <t>KAAVAL SECURITY SYSTEMS</t>
  </si>
  <si>
    <t>KUWAIT LIFE SCIENCES COMPANY KSCC</t>
  </si>
  <si>
    <t>GULF BRITISH ACADEMY</t>
  </si>
  <si>
    <t>GEC DAR</t>
  </si>
  <si>
    <t>Sitra</t>
  </si>
  <si>
    <t>Oyoun (Al)</t>
  </si>
  <si>
    <t>IMPULSE INTERNATIONAL FOR TELECOMMUNICATIONS K.S.C.C</t>
  </si>
  <si>
    <t>KAZEMA GLOBAL HOLDING COMPANY KSCH</t>
  </si>
  <si>
    <t>PRUDENT TECHNOSERVE</t>
  </si>
  <si>
    <t>PUBLIC AUTHORITY FOR APPLIED EDUCATION AND TRAINING</t>
  </si>
  <si>
    <t>KUWAIT ALUMINIUM INDUSTRIES</t>
  </si>
  <si>
    <t>AL-AHLIA CIRCLE CLEANING COMPANY K.S.C.C</t>
  </si>
  <si>
    <t>UNITED INSURANCE BUREAU</t>
  </si>
  <si>
    <t>TORINO SWEETS AND PASTRIES</t>
  </si>
  <si>
    <t>AFI KUWAIT</t>
  </si>
  <si>
    <t>ARAB COMPANY FOR DRUG INDUSTRIES &amp; MEDICAL APPLIANCES</t>
  </si>
  <si>
    <t>LIBRA GENERAL TRADING AND CONTRACTING CO.</t>
  </si>
  <si>
    <t>AL WAHA AUDITING OFFICE</t>
  </si>
  <si>
    <t>INCHCAPE SHIPPING SERVICES</t>
  </si>
  <si>
    <t>AL SABRYA GENERAL TRADING COMPANY LLC</t>
  </si>
  <si>
    <t>INTERNATIONAL REAL ESTATE COMPANY</t>
  </si>
  <si>
    <t>KAHALEH COMPANY WLL</t>
  </si>
  <si>
    <t>YOUSUF IBRAHIM &amp; ABDULLAH AL GHANIM &amp; PARTNER COMPANY WLL</t>
  </si>
  <si>
    <t>ALLIED ACCOUNTANTS</t>
  </si>
  <si>
    <t>AL OSTOURA AL KUWAITIA FOR TRADING COMPANY WLL</t>
  </si>
  <si>
    <t>IFAA GENERAL TRADING AND CONTRACTING COMPANY</t>
  </si>
  <si>
    <t>NATIONAL KORTABA FOR REFRIGERATION AND AIR CONDITIONER EQUIPMENT EST</t>
  </si>
  <si>
    <t>ALIA FLOWER SHOP (KUWAIT)</t>
  </si>
  <si>
    <t>QAZWENI TRADING COMPANY</t>
  </si>
  <si>
    <t>AL ABRAJ CONSTRUCTION AND TRADING</t>
  </si>
  <si>
    <t>ASHBILIA TRADING &amp; CONTRACTING ESTABLISHMENT</t>
  </si>
  <si>
    <t>OSPREY AIRCRAFT LEASING LIMITED (TWENTY ONE)</t>
  </si>
  <si>
    <t>NOOR KUWAIT FOR ECONOMIC AND MANAGMENT CONSULTING KSCC</t>
  </si>
  <si>
    <t>BANK MUAMALAT</t>
  </si>
  <si>
    <t>ABDUL HAMID H. BAHMAN EST</t>
  </si>
  <si>
    <t>SILICON VALLEY GROUP GENERAL TRADING</t>
  </si>
  <si>
    <t>AL MADINA MARKETING COMPANY</t>
  </si>
  <si>
    <t>AL ZAD REAL ESTATE WLL</t>
  </si>
  <si>
    <t>MILEPARK KUWAIT DRILLING FLUIDS</t>
  </si>
  <si>
    <t>AHMED A. AL SARRAF TRADING &amp; CONTRACTING</t>
  </si>
  <si>
    <t>KUWAIT PRIVATE EQUITY OPPORTUNITIES FUND</t>
  </si>
  <si>
    <t>TAQAT HOLDING COMPANY</t>
  </si>
  <si>
    <t>AL-ASSRIYA PRINTING, PRESS PUBLISHING AND DISTRIBUTION CO. WLL</t>
  </si>
  <si>
    <t>OFFSET HOLDING CO KSCC</t>
  </si>
  <si>
    <t>HOUSING REAL ESTATE MANAGEMENT COMPANY WLL</t>
  </si>
  <si>
    <t>BLUE WINGS</t>
  </si>
  <si>
    <t>MARKETING INT</t>
  </si>
  <si>
    <t>ZONE DESIGNER FOR GENERAL TRADING AND CONTRACTING</t>
  </si>
  <si>
    <t>AL MUROOJ AL KHADRA</t>
  </si>
  <si>
    <t>KUWAIT FURNITURE MANUFACTURING AND TRADING CO.</t>
  </si>
  <si>
    <t>OSPREY AIRCRAFT LEASING LIMITED (TWENTY)</t>
  </si>
  <si>
    <t>KHABARY HOLDING COMPANY KSC CLOSED</t>
  </si>
  <si>
    <t>THE NATIONAL COMPANY FOR TEXTILE</t>
  </si>
  <si>
    <t>AL NUZHA WASHING STATION</t>
  </si>
  <si>
    <t>GHADEH GENERAL TRADING AND CONTRACTING COMPANY LLC</t>
  </si>
  <si>
    <t>RIVIERA HOLDING COMPANY KSCC</t>
  </si>
  <si>
    <t>HLB-KUWAIT</t>
  </si>
  <si>
    <t>MONDIAL INTERNATIONAL GENERAL TRADING</t>
  </si>
  <si>
    <t>PLAGE INTERNATIONAL REAL ESTATE COMPANY</t>
  </si>
  <si>
    <t>ALI HAMADI SEWING MACHINE CO</t>
  </si>
  <si>
    <t>EDUCATIONAL ESTABLISHMENTS IN AL SALMIYA AND AL MANGAF</t>
  </si>
  <si>
    <t>BAIT AL-AMAR AL KHALEEJI GENERAL TRADING AND CONTRACTING COMPANY WLL</t>
  </si>
  <si>
    <t>COMMERCIAL MARKETS COMPLEX COMPANY</t>
  </si>
  <si>
    <t>GOFSCO</t>
  </si>
  <si>
    <t>GULF PEARLS CO WLL</t>
  </si>
  <si>
    <t>ABRAR AL NAIM FOODSTUFF VEGETABLE AND FRUIT ESTABLISHMENT</t>
  </si>
  <si>
    <t>YOUSUF RASHID AL SHAHEEN TRADING &amp; GENERAL CONTRACTING ESTABLISHMENT</t>
  </si>
  <si>
    <t>KUWAITI-IRANIAN HOLDING COMPANY</t>
  </si>
  <si>
    <t>AL AIBAN AL OSAIMI &amp; PARTNERS</t>
  </si>
  <si>
    <t>AL SANABEL AL THAHABIEH GENERAL TRADING &amp; CONTRACTING</t>
  </si>
  <si>
    <t>AL MANAR KUWAITI ESTABLISHMENT FOR TRADING AND GENERAL CONTRACTING</t>
  </si>
  <si>
    <t>ARABI COMPANY QATAR</t>
  </si>
  <si>
    <t>SPIRIT REAL ESTATE DEVELOPMENT COMPANY KSCC</t>
  </si>
  <si>
    <t>KPMG AL NISF &amp; PARTNERS PUBLIC ACCOUNTANTS</t>
  </si>
  <si>
    <t>NAVIGATOR ELECTRIC CENTRE</t>
  </si>
  <si>
    <t>AL ADWANI WATCHES</t>
  </si>
  <si>
    <t>SALEH AHMED TAHER BOU KHAMSIN GENERAL TRADING ESTABLISHMENT</t>
  </si>
  <si>
    <t>ALUMINIUM ALAZIZ</t>
  </si>
  <si>
    <t>ALSAHAB ALABIAD INSTITUTES FOR NATIONAL TRAINING COMPANY WLL</t>
  </si>
  <si>
    <t>KUWAIT ENGINEERING BUREAU</t>
  </si>
  <si>
    <t>MOHAMMED ASHKANANI COMPANY</t>
  </si>
  <si>
    <t>AL SAWARY INTERNATIONAL SANITARYWARE AND CONTRACTING ESTABLISHMENT</t>
  </si>
  <si>
    <t>KUWAIT MEDICAL CENTER COMPANY</t>
  </si>
  <si>
    <t>WARBA NATIONAL GROUP</t>
  </si>
  <si>
    <t>WUDUH FINANCIAL &amp; ECONOMIC CONSULTING COMPANY WLL</t>
  </si>
  <si>
    <t>AL MAL INTERNATIONAL PROJECT MANAGEMENT CO. – WLL</t>
  </si>
  <si>
    <t>OSPREY AIRCRAFT LEASING LIMITED (NINETEEN)</t>
  </si>
  <si>
    <t>EZZAT M. JAAFR SONS TRAD. &amp; CONT. CO. WLL</t>
  </si>
  <si>
    <t>THE FINANCIAL GROUP OF KUWAIT KSCC</t>
  </si>
  <si>
    <t>CLARION AHMADAH SHIPPING SERVICES CO. W.L.L.</t>
  </si>
  <si>
    <t>GULF GROUP COMPANY FOR MONEY</t>
  </si>
  <si>
    <t>COCA-COLA INC</t>
  </si>
  <si>
    <t>TALAL ABU GHAZALEH AND PARTNERS INTERNATIONAL</t>
  </si>
  <si>
    <t>مطعم الانامل الذهبية</t>
  </si>
  <si>
    <t>شركة مؤسسة الاندلس التجارية ذ.م.م فرع رقم 6</t>
  </si>
  <si>
    <t>عطورات العنفر</t>
  </si>
  <si>
    <t>شركة الكواكب العشرة للتجارة العامة والمقاولات ذ.م.م</t>
  </si>
  <si>
    <t>شركة العصامي العالمية للتجارة العامة ذ م م</t>
  </si>
  <si>
    <t>مؤسسة الهامتان للمواد الغذائية والخضار والفواكه</t>
  </si>
  <si>
    <t>العزيز للماكولات الخفيفة</t>
  </si>
  <si>
    <t>شركة الفوارس الوطنية للمعدات والاليات الخفيفة والثقيلة ش.ت</t>
  </si>
  <si>
    <t>شركة الغيص المتحدة للتجارة العامة والمقاولات ش.ت</t>
  </si>
  <si>
    <t>شركة الجوف العالمية للتجارة العامة والمقاولات ذ.م.م</t>
  </si>
  <si>
    <t>شركه اللؤلؤه الاستثماريه</t>
  </si>
  <si>
    <t>شركة استثمار الاولى للتأمين</t>
  </si>
  <si>
    <t>شركة البدالة الخليجية للتجارة العامة والمقاولات ذ.م.م</t>
  </si>
  <si>
    <t>مكتب البوم الكويتي لبيع اللحوم</t>
  </si>
  <si>
    <t>شركة افرينا العالمية للتجارة العامة ذ.م.م</t>
  </si>
  <si>
    <t>مؤسسة ايانا للملابس الجاهزة والاحذية والحقائب والهدايا والكماليات</t>
  </si>
  <si>
    <t>مؤسسة العنود الدولية للتجارة العامة والمقاولات</t>
  </si>
  <si>
    <t>مؤسسة العويهان الكويتية للتجارة العامة والمقاولات</t>
  </si>
  <si>
    <t>شركة اتش ار دي انترناشيونال لتطوير الموارد البشرية</t>
  </si>
  <si>
    <t>مؤسسة اليرموك لمقاولات الديكور</t>
  </si>
  <si>
    <t>شركة مطاعم مارينا تاي ذ م م</t>
  </si>
  <si>
    <t>شركة المشاريع التكافلية للتجارة العامة و المقاولات ذ م م</t>
  </si>
  <si>
    <t>شركة الجبال الذهبية للتجارة العامة ش.ت</t>
  </si>
  <si>
    <t>شركة الجوزاء للادوات الكهربائية ومقاولاتها ش.ت</t>
  </si>
  <si>
    <t>مطعم الكتكوت الكويتي</t>
  </si>
  <si>
    <t>بيت الكشخة للملابس الجاهزة</t>
  </si>
  <si>
    <t>شركة عبداللطيف عبدالعزيز المزيني التجارية ذ.م.م</t>
  </si>
  <si>
    <t>شركة الغالية للتجهيزات الغذائية وادارة المطاعم والحلويات والمعجنات ذ.م.م</t>
  </si>
  <si>
    <t>مؤسسة احمد عبدالمحسن المطير للتجارة العامة والمقاولات</t>
  </si>
  <si>
    <t>مركز الجوعان العالمي للمقاولات نقل الانقاض وحفر الابار والضخ والدفان البحري والب</t>
  </si>
  <si>
    <t>شركة مجموعة الخالد للمواد الغذائية والخضار والفواكة ذ.م.م</t>
  </si>
  <si>
    <t>الهيئة العامة للاستثمار</t>
  </si>
  <si>
    <t>شركة مجموعة حمد محمد الوزان واولادة للتجارة العامة ذ م</t>
  </si>
  <si>
    <t>مؤسسة الماسة الزرقاء للتجارة العامة والمقاولات</t>
  </si>
  <si>
    <t>مؤسسة العنفر للعطور</t>
  </si>
  <si>
    <t>مؤسسة الجبال الشاهقة للتجارة العامة والمقاولات</t>
  </si>
  <si>
    <t>هاتف الفين ومائة</t>
  </si>
  <si>
    <t>شركة وثيقة المالية</t>
  </si>
  <si>
    <t>شركة انظمة الشحن المحدودة ذ م م</t>
  </si>
  <si>
    <t>مركز الاختيار الاول للاثاث والمفروشات وخياطة الستائر</t>
  </si>
  <si>
    <t>الشركة الأهلية القابضة ش.م.ك</t>
  </si>
  <si>
    <t>شركة مجموعة البروج المشيدة للتجارة العامة والمقاولات ذ.م.م</t>
  </si>
  <si>
    <t>شركة العصيمي للتجارة ش.ت</t>
  </si>
  <si>
    <t>شركه اللؤلؤه</t>
  </si>
  <si>
    <t>شركة الاشرفية الدولية لتجارة المواد الغذائية ذ م م</t>
  </si>
  <si>
    <t>مركز كازا لبيع وشراء وتاجير السيارات</t>
  </si>
  <si>
    <t>مركز الجبر العالمية للتجهيزات الغذائية فرع من شركة مناخ الخليج للتجارة العامة</t>
  </si>
  <si>
    <t>شركة الجوثن للتجارة العامة والمقاولات ذ م م</t>
  </si>
  <si>
    <t>شركة الجود بلس للتجارة العامة والمقاولات ش.ت</t>
  </si>
  <si>
    <t>مؤسسة الجويسري للادوات الصحية ومقاولاتها</t>
  </si>
  <si>
    <t>شركة الكامل للمجوهرات والساعات فرع رقم 4</t>
  </si>
  <si>
    <t>شركة الحميضي لمواد البناء المحدودة ذ.م.م</t>
  </si>
  <si>
    <t>شركة الحميدي الكويتية للتجارة العامة والمقاولات ش.ت</t>
  </si>
  <si>
    <t>معرض بسمات الصغار للملابس الجاهزة</t>
  </si>
  <si>
    <t>المصنع الفرنسي للالمنيوم</t>
  </si>
  <si>
    <t>ذا زو للطيور واسماك الزينة</t>
  </si>
  <si>
    <t>شركة جي اس للهندسة والإعمار</t>
  </si>
  <si>
    <t>بقالة الديرة</t>
  </si>
  <si>
    <t>مؤسسة الكف الذهبي للاثاث والمفروشات والستائر</t>
  </si>
  <si>
    <t>مركز السنبوك الدولي لادوات النجارة والبناء والحدادة</t>
  </si>
  <si>
    <t>مؤسسة الاحباب لمواد الديكور لمقاولاتها</t>
  </si>
  <si>
    <t>مطعم ومطبخ الجود</t>
  </si>
  <si>
    <t>مكتب الصامدين للتخليص الجمركي</t>
  </si>
  <si>
    <t>مؤسسة عبدالقادر بوغيث للمواد الغذائية</t>
  </si>
  <si>
    <t>مؤسسة عباس البلوشي للاستيراد والتصدير ووكيل بالعمولة</t>
  </si>
  <si>
    <t>الحشاشارع للمطبوعات الصوتية والمرئية</t>
  </si>
  <si>
    <t>شركة مطابع الخط ذ م م</t>
  </si>
  <si>
    <t>بنك دبي الاسلامي</t>
  </si>
  <si>
    <t>مؤسسة العويس لنقل البضائع</t>
  </si>
  <si>
    <t>شركة علي عبدالوهاب واولاده وشركاهم ذ.م.م فرع رقم 7</t>
  </si>
  <si>
    <t>مركز الباحة العقاري</t>
  </si>
  <si>
    <t>شركة الصليبية لادارة المرافق ذ م م</t>
  </si>
  <si>
    <t>شركة رواد الواحات للتنمية السياحية</t>
  </si>
  <si>
    <t>بقالة الكواسر</t>
  </si>
  <si>
    <t>شركة اجال انرجي تك فنجرز للتجارة العامة ذ م م</t>
  </si>
  <si>
    <t>مؤسسة الجزيرة انترناشيونال للتجارة العامة والمقاولات</t>
  </si>
  <si>
    <t>ازياء الهوجس للملابس الجاهزة</t>
  </si>
  <si>
    <t>شركة الاتحاد العربي لصيانة التكييف المركزي والمصاعد ش.ت</t>
  </si>
  <si>
    <t>شركة اوكسجين الكويت ذ.م.م</t>
  </si>
  <si>
    <t>شركة الكوادر اشي للتجارة العامة والمقاولات ذ.م.م</t>
  </si>
  <si>
    <t>مؤسسة برج البحرين للادوات الكهربائية و مقاولاتها</t>
  </si>
  <si>
    <t>مؤسسة البرق الالماسي للاستيراد والتصدير ووكيل بالعمولة</t>
  </si>
  <si>
    <t>مصنع الجهاد للكاشي</t>
  </si>
  <si>
    <t>مؤسسة البحر للمعدات والادوات البحرية</t>
  </si>
  <si>
    <t>الشركة الكويتية لاستيراد السيارات ذ.م.م /فرع رقم 2</t>
  </si>
  <si>
    <t>مجموعة الصياد</t>
  </si>
  <si>
    <t>مطعم ومقهى الحميدي</t>
  </si>
  <si>
    <t>مؤسسة بعد الفين للتجارة العامة والمقاولات</t>
  </si>
  <si>
    <t>شركة الكمال الاهلية للتجارة العامة والمقاولات ذ.م.م</t>
  </si>
  <si>
    <t>بقالة الضيافة الخليجية</t>
  </si>
  <si>
    <t>المؤسسة الاندلسية للمعدات والاليات الخفيفة والثقيلة</t>
  </si>
  <si>
    <t>مؤسسة الانامل الذهبية لنقل البضائع</t>
  </si>
  <si>
    <t>مؤسسة الكنز الذهبي التجارية</t>
  </si>
  <si>
    <t>مركز العناب للهواتف</t>
  </si>
  <si>
    <t>شركة افيفي الدولية للتجارة العامة شارع ذ.م.م</t>
  </si>
  <si>
    <t>شركة الكرمل للزجاج والالمنيوم ذ.م.م</t>
  </si>
  <si>
    <t>SADEQ AND KOUTARI ACCESSORIES CO WLL</t>
  </si>
  <si>
    <t>مؤسسة القصيم للتجارة العامة والمقاولات</t>
  </si>
  <si>
    <t>مطعم الاصدقاء الاوفياء</t>
  </si>
  <si>
    <t>مؤسسة الكساء الكويتي للاستيراد والتصدير ووكيل بالعمولة</t>
  </si>
  <si>
    <t>مؤسسة الاملاك للتجارة العامة والمقاولات</t>
  </si>
  <si>
    <t>وزارة الاشغال العامة</t>
  </si>
  <si>
    <t>مؤسسة الجويسري العالمية لللمقاولات العامة للمباني</t>
  </si>
  <si>
    <t>مؤسسة الملز للتجارة العامة والمقاولات</t>
  </si>
  <si>
    <t>محمد عبد المحسن الخرافي القسم التجاري</t>
  </si>
  <si>
    <t>مؤسسة الاسوار للتجارة العامة والمقاولات</t>
  </si>
  <si>
    <t>مؤسسة الاشرفية اللبنانية للاستيراد والتصدير ووكيل بالعمولة</t>
  </si>
  <si>
    <t>مؤسسة عبدالكريم الياقوت لمواد الديكور ومقاولاتها</t>
  </si>
  <si>
    <t>شركة علي عبدالوهاب واولاده وشركاهم ذ.م.م فرع رقم 13</t>
  </si>
  <si>
    <t>مؤسسة عبد الله يوسف البابطين للتجارة العامة والمقاولات</t>
  </si>
  <si>
    <t>مكتب عبدالله زيد العليان للخدم</t>
  </si>
  <si>
    <t>شركة كابيكو للخدمات الطبية ذ.م.م</t>
  </si>
  <si>
    <t>شركة الكوكبة للانتاج الفني ذ.م.م</t>
  </si>
  <si>
    <t>وزارة النفط</t>
  </si>
  <si>
    <t>معرض العلياء للملابس الجاهزة</t>
  </si>
  <si>
    <t>شركة اس ام انترناشيونال لمواد البناء ش ت</t>
  </si>
  <si>
    <t>مؤسسة هاي لاند التجارية</t>
  </si>
  <si>
    <t>مؤسسة عبدالوهاب جاسم السميط لعب وادوات الاطفال</t>
  </si>
  <si>
    <t>مؤسسة عابر الافق للاجهزة الكهربائية والالكترونية وتصليحها</t>
  </si>
  <si>
    <t>شركة بونزاي للتجارة و المقاولات ذ م ذ</t>
  </si>
  <si>
    <t>مؤسسة البشائر الخليجية للدواجن</t>
  </si>
  <si>
    <t>شركة اولاد عبدالله الوكيل للتجارة العامة والمقاولات ذ.م.م</t>
  </si>
  <si>
    <t>مؤسسة الاغصان لبيع وتصليح الادوات الكهربائية</t>
  </si>
  <si>
    <t>شركة مرابحات الإستثمارية</t>
  </si>
  <si>
    <t>مركز الجون</t>
  </si>
  <si>
    <t>مؤسسة الكثيب التجارية</t>
  </si>
  <si>
    <t>مطعم الدعاء</t>
  </si>
  <si>
    <t>شركة الأصواق العربية للتجارة والمقاولات المحدودة</t>
  </si>
  <si>
    <t>شركة الجحيل والفاضل للملابس الجاهزة ذ.م.م</t>
  </si>
  <si>
    <t>شركة لاجيروند للتجارة العامة والمقاولات ذ.م.م</t>
  </si>
  <si>
    <t>مؤسسة عبدالله الفودري للتجارة العامة والمقاولات</t>
  </si>
  <si>
    <t>مكتب الحر الابيض العقاري</t>
  </si>
  <si>
    <t>معرض الحويلة لبيع وتصليح الاجهزة الكهربائية والالكترونية</t>
  </si>
  <si>
    <t>مركز الكواسر للاثاث و المفروشات</t>
  </si>
  <si>
    <t>شركة الكواكب المتحدة للتجارة العامة والمقاولات ش.ت</t>
  </si>
  <si>
    <t>شركة الباسقات لمعدات واليات المواد الزراعية ذ.م.م</t>
  </si>
  <si>
    <t>مؤسسة انصار الجزيرة للتجارة العامة والمقاولات</t>
  </si>
  <si>
    <t>شركة الجرة العربية للتجارة العامة ذ.م.م</t>
  </si>
  <si>
    <t>شركة عبد الرحمن البشر وزيد الكاظمي ش ت ب</t>
  </si>
  <si>
    <t>شركة فهد عاصي مانع الظفيري لبيع وتصليح ا لاجهزة الكهربائية والالكترونية ش.ت</t>
  </si>
  <si>
    <t>مؤسسة احمد المطوع للسيارات المستعملة</t>
  </si>
  <si>
    <t>شركة احمد سويد العازمي وشريكته لمواد الديكور ذ.م.م</t>
  </si>
  <si>
    <t>الشركة الوطنية لصناعة البتروكيماويات ذ.م.م</t>
  </si>
  <si>
    <t>مؤسسة هولجين للادوات الكهربائية ومقاولاتها</t>
  </si>
  <si>
    <t>شركة مصطفى ثنيان الغانم وشركاه للتجارة العامة والمقاولات ذ.م.م</t>
  </si>
  <si>
    <t>شركة وثيقة لتداول الأوراق المالية ش.ك.م.م</t>
  </si>
  <si>
    <t>شركة مكتبة البيت الشامل ش.ت</t>
  </si>
  <si>
    <t>شركة الداعي الدولي للتجارة العامة والمقاولات ش.ت</t>
  </si>
  <si>
    <t>البرنس الملكي للزهور والنباتات والطيور واسماك الزينة</t>
  </si>
  <si>
    <t>مؤسسة القندي للتجارة العامة والمقاولات</t>
  </si>
  <si>
    <t>مؤسسة الكمال الخليجي للتجارة العامة والمقاولات</t>
  </si>
  <si>
    <t>شركة مجموعة البنيان الانشائية ش.ت</t>
  </si>
  <si>
    <t>شركة عبدالعزيز سعد العنزي واولاده للتجارة العامة والمقاولات ذ.م.م</t>
  </si>
  <si>
    <t>مؤسسة الحبيل للانتاج الفني ودعاية والاعلان ونشر وتوزيع</t>
  </si>
  <si>
    <t>عوهة للاستشارات الهندسية</t>
  </si>
  <si>
    <t>شركة رويال ساين للتجارة العامة والمقاولات ذ م م</t>
  </si>
  <si>
    <t>مؤسسة ابراج سنتر للتجارة العامة</t>
  </si>
  <si>
    <t>مؤسسة الاسعاد للادوات الصحية ومقاولاتها</t>
  </si>
  <si>
    <t>شركة سلطان تريفني للتجارة العامة والمقاولات ذ م م</t>
  </si>
  <si>
    <t>مؤسسة ابناء العصيرات</t>
  </si>
  <si>
    <t>مؤسسة الارياف الخضراء للتجارة العامة والمقاولات</t>
  </si>
  <si>
    <t>كافتيريا البندر الشهير</t>
  </si>
  <si>
    <t>شركة مجموعة الخراز وخليفة للتجارة العامة ذ.م.م</t>
  </si>
  <si>
    <t>مؤسسة الكواسر للملابس الرجالية</t>
  </si>
  <si>
    <t>مؤسسة الجيل العقارية</t>
  </si>
  <si>
    <t>مؤسسة الكرز للمواد الغذائية والخضار والفواكة</t>
  </si>
  <si>
    <t>مؤسسة الدانة الحمراء للتجارة العامة والمقاولات</t>
  </si>
  <si>
    <t>شركة البحر الابيض للتجارة العامة والمقاولات ش.ت</t>
  </si>
  <si>
    <t>مخزن مجدي</t>
  </si>
  <si>
    <t>شركة صبحان للخدمات التخزينية ش م ك م</t>
  </si>
  <si>
    <t>مؤسسة اقادير للتجارة العامة والمقاولات</t>
  </si>
  <si>
    <t>شركة تنهات للتجارة العامة والمقاولات ذ م م</t>
  </si>
  <si>
    <t>مؤسسة البندري الذهبية للمعدات واليات الخفيفة وثقيلة</t>
  </si>
  <si>
    <t>معرض الكاسح للطيور واسماك الزينة</t>
  </si>
  <si>
    <t>المجموعة الدولية الاوربية الاولى للتجارة العامة والمقاولات</t>
  </si>
  <si>
    <t>شركة النجوم العقارية</t>
  </si>
  <si>
    <t>ثري ام جلف  ليمتد (فرع الكويت)</t>
  </si>
  <si>
    <t>شركة البراعم للاحذية والحقائب ذ.م.م</t>
  </si>
  <si>
    <t>معرض الحساوي للاجهزة الكهربائية</t>
  </si>
  <si>
    <t>العرزالة للتجارة العامة والمقاولات</t>
  </si>
  <si>
    <t>اطارات الاخوين</t>
  </si>
  <si>
    <t>مؤسسة الدرب الاخضر للادوات الكهربائية ومقاولاتها</t>
  </si>
  <si>
    <t>الشركة اللاسلكية للبيانات المتنقلة ش.م.ك.م</t>
  </si>
  <si>
    <t>المؤشر - سوق الكويت للأوراق المالية</t>
  </si>
  <si>
    <t>شركة آنة جروب لتنظيم واقامة المعارض والمؤتمرات والمعسكرات ذ.م.م</t>
  </si>
  <si>
    <t>مؤسسة الكرنك للمعدات واليات خفيفة وثقيلة</t>
  </si>
  <si>
    <t>شركة لافارج الكويت ش.م.ك.م</t>
  </si>
  <si>
    <t>القوافل المتحدة للمقاولات الزراعية فرع من شركة القلعة الوطنية للتجارة العامة وال</t>
  </si>
  <si>
    <t>شركة سفريات البدر ذ.م.م</t>
  </si>
  <si>
    <t>شركة فلور كويت ش.م.ك.م</t>
  </si>
  <si>
    <t>مركز البيت الحديث لمواد الديكور ومستلزماتها</t>
  </si>
  <si>
    <t>مؤسسة العلياء التجارية</t>
  </si>
  <si>
    <t>كهرباء العطيبي للادوات الكهربائية</t>
  </si>
  <si>
    <t>مؤسسة الجوف للتجارة العامة والمقاولات</t>
  </si>
  <si>
    <t>مجموعة ايات الدولية للتجارة العامة والمقاولات</t>
  </si>
  <si>
    <t>شركة البحرية جروب التجارية ش.ت</t>
  </si>
  <si>
    <t>مركز احمد يوسف العميري للمواد الغذائية والخضار والفواكة</t>
  </si>
  <si>
    <t>مؤسسة اى اند اى التجارية</t>
  </si>
  <si>
    <t>مؤسسة الامل المشرق للدعاية والاعلان</t>
  </si>
  <si>
    <t>معهد الكويت للابحاث العلمية</t>
  </si>
  <si>
    <t>مطعم الحواج</t>
  </si>
  <si>
    <t>شركة أجوان الخليج العقارية ش.م.ك.م</t>
  </si>
  <si>
    <t>شركة الابداع الخالد للتجارة العامة والمقاولات ش.ت</t>
  </si>
  <si>
    <t>مؤسسة الاندلس لاجهزة التكييف والتبريد ومقاولاتها</t>
  </si>
  <si>
    <t>مؤسسة مركز الغانم للتجارة العامة والمقاولات</t>
  </si>
  <si>
    <t>شركة الانهار الوطنية للتجارة العامة والمقاولات ش.ت</t>
  </si>
  <si>
    <t>مؤسسة العريان لادارة المطاعم</t>
  </si>
  <si>
    <t>شركة صناعات أسمنت أم القيوين ش.م.ع</t>
  </si>
  <si>
    <t>مؤسسة عبدالمجيد اكبر للملابس الجاهزة والاحذية والحقائب والهدايا والكماليات</t>
  </si>
  <si>
    <t>شركة الاستقامة الخليجية للتجارة العامةش. ت.</t>
  </si>
  <si>
    <t>شركة راس الخيمة لصناعة الأسمنت الأبيض والمواد الإنشائية ش م ك</t>
  </si>
  <si>
    <t>شركة الاندلس الوطنية للتجارة العامة ش.ت</t>
  </si>
  <si>
    <t>شركة اد براند للدعاية والاعلان ذ.م.م</t>
  </si>
  <si>
    <t>مركز المنى الكويتي لوكلاء شركات البواخر</t>
  </si>
  <si>
    <t>مؤسسة الانشاء العالمية للتجارة العامة والمقاولات</t>
  </si>
  <si>
    <t>مكتب ورثة عبدالرحمن ابراهيم البلوشي للتجارة العامة</t>
  </si>
  <si>
    <t>شركة عيسى حسين اليوسفي واولاده للهدايا والكماليات ذ م م</t>
  </si>
  <si>
    <t>شركة ازكرتي للتجارة العامة والمقاولات ذ.م.م</t>
  </si>
  <si>
    <t>مؤسسة الابتهاج للتجارة العامة والمقاولات</t>
  </si>
  <si>
    <t>بقالة الاخوين</t>
  </si>
  <si>
    <t>شركة الحصان البحري التجارية لتموين البواخر وتحميل وتفريغ السفن ذ.م.م</t>
  </si>
  <si>
    <t>شركة ايفاد القابضة ش م ك مقفلة</t>
  </si>
  <si>
    <t>معرض الجندول للذهب والفضة</t>
  </si>
  <si>
    <t>مؤسسة الامين لنقل البضائع</t>
  </si>
  <si>
    <t>شركة الكاتالوني العالمية للتجارة العامة والمقاولات ذ.م.م</t>
  </si>
  <si>
    <t>الشركه الصناعيه للمنتجات الطبيه</t>
  </si>
  <si>
    <t>مؤسسة اهل الخليج للمظلات الواقية</t>
  </si>
  <si>
    <t>الهيئة العامة للشباب والرياضة</t>
  </si>
  <si>
    <t>مؤسسة الجوري للادوات الصحية ومقاولاتها</t>
  </si>
  <si>
    <t>مؤسسة الجوف لنقل البضائع</t>
  </si>
  <si>
    <t>مؤسسة افراح الضحى للادوات الكهربائية ومقاولاتها والادوات الصحية ومقاولاتها</t>
  </si>
  <si>
    <t>مركز الامتياز للاجهزة الكهربائية ومقاولاتها</t>
  </si>
  <si>
    <t>شركة الجرناس الدولية للمعدات واليات خفيفة وثقيلة ذ.م.م</t>
  </si>
  <si>
    <t>مكتبة الامراء</t>
  </si>
  <si>
    <t>شركة العبادلة للتجارة العامة والمقاولات ش.ت</t>
  </si>
  <si>
    <t>شركة القلمون العالمية لنقل البضائع ذ.م.م</t>
  </si>
  <si>
    <t>مؤسسة حسن طاهر للتجارة العامة والمقاولات</t>
  </si>
  <si>
    <t>شركة العثمان والبشر للتجارة ذ م م</t>
  </si>
  <si>
    <t>مؤسسة العزيزية التجارية</t>
  </si>
  <si>
    <t>شركة العوالي توب لللمقاولات العامة للمباني ش.ت</t>
  </si>
  <si>
    <t>مؤسسة علي محمد ثنيان الغانم للتجارة العامة والمقاولات</t>
  </si>
  <si>
    <t>مجلس الامة</t>
  </si>
  <si>
    <t>مطعم العرادة</t>
  </si>
  <si>
    <t>مطعم الكاسكو المرح</t>
  </si>
  <si>
    <t>مكتبة الجذور الاصيلة</t>
  </si>
  <si>
    <t>شركة الكرامة لللمقاولات العامة للمباني ذ.م.م</t>
  </si>
  <si>
    <t>شركة فاطمة حمد الداود المرزوق وشركائها للتجارة العامة والمقاولات ذ م م</t>
  </si>
  <si>
    <t>نور للاضاءة ( المنطقة التجارية الحرة ) الكويت</t>
  </si>
  <si>
    <t>شركة بيت الضمان للتجارة العامة والمقاولات ذ.م.م</t>
  </si>
  <si>
    <t>شركة الهامور للملابس الجاهزة ش.ت</t>
  </si>
  <si>
    <t>مؤسسة ايه بي اس لقطع غيار السيارات</t>
  </si>
  <si>
    <t>شركة الانوار المتقدمة للتجارة العامة والمقاولات ش.ت</t>
  </si>
  <si>
    <t>معرض عبدالله للاقمشة</t>
  </si>
  <si>
    <t>مركز الجون تاجير السيارات</t>
  </si>
  <si>
    <t>مؤسسة الغيداء لمواد الديكور ومقاولاتها</t>
  </si>
  <si>
    <t>شركة الجون العقارية ش.م.ك.م</t>
  </si>
  <si>
    <t>شركة الجليعة العالمية للتجارة العامة والمقاولات ذ.م.م</t>
  </si>
  <si>
    <t>مؤسسة الاخوان لمواد الغذائية</t>
  </si>
  <si>
    <t>مؤسسة عباس علي الهزيم</t>
  </si>
  <si>
    <t>عطورات الكهف الذهبي</t>
  </si>
  <si>
    <t>مؤسسة الانماء والبناء للتجارة العامة والمقاولات</t>
  </si>
  <si>
    <t>شركة الصناعات التكنولوجية الخليجية ش م ك م</t>
  </si>
  <si>
    <t>معرض الجوم للخضار والفواكه</t>
  </si>
  <si>
    <t>شركة اولاد الكنكوني للتجارة العامة ذ.م.م</t>
  </si>
  <si>
    <t>مؤسسة البيادر سنتر للملابس الجاهزة والاحذية والحقائب والهدايا والكماليات</t>
  </si>
  <si>
    <t>بعثـة الأمم المتحـدة لمســاعدة العـــراق</t>
  </si>
  <si>
    <t>الصندوق العربي للإنماء الاقتصادي والاجتماعي</t>
  </si>
  <si>
    <t>شركة الجزيرة الذهبية لصيانة التكييف المركزي والمصاعد ش.ت</t>
  </si>
  <si>
    <t>معرض الجيل الذهبي للملابس الجاهزة والاحذية والحقائب والهدايا والكماليات</t>
  </si>
  <si>
    <t>شركة ناصر محمد الساير للالكترونيات ذ.م.م فرع رقم 7</t>
  </si>
  <si>
    <t>شركة صفاة تك القابضة ش.م.ك.م</t>
  </si>
  <si>
    <t>شركة الاخلاص والمحبة للتجارة العامة والمقاولات ذ.م.م</t>
  </si>
  <si>
    <t>شركة عبر الخليج للاتصالات ذ.م.م</t>
  </si>
  <si>
    <t>شركة الاسيل الكويتية للتجارة العامة والمقاولات ذ.م.م</t>
  </si>
  <si>
    <t>شركة الجدعي واولاده لنقل الركاب والبضائع ش.ت</t>
  </si>
  <si>
    <t>المجموعة الكندية الدولية للمقاولات الكهربائية والصحية فرع من الشركة الكندية الدو</t>
  </si>
  <si>
    <t>مركز الامتياز الماسي لللمقاولات العامة والمباني</t>
  </si>
  <si>
    <t>مؤسسة البراق للهواتف</t>
  </si>
  <si>
    <t>مؤسسة الكندري لاجهزة التكييف والتبريد ومقاولاتها</t>
  </si>
  <si>
    <t>خياط الامل المتحدة للسيدات فرع من شركة وجدان الاهلية لللمقاولات العامة للمباني ذ.</t>
  </si>
  <si>
    <t>مؤسسة الجزيرة للمواد الغذائية والخضار والفواكه</t>
  </si>
  <si>
    <t>بقالة الجوري</t>
  </si>
  <si>
    <t>البنك الاهلي المتحد ش.م.ك.م</t>
  </si>
  <si>
    <t>شركة النمو للتجالرة العامة و المقاولات ذ م م</t>
  </si>
  <si>
    <t>شركة العبدالهادي لمقاولات المباني ذ.م.م</t>
  </si>
  <si>
    <t>بهاء الدين رفيق الحريري</t>
  </si>
  <si>
    <t>شركة الجبل الازرق للتجارة العامة والمقاولات ذ.م.م</t>
  </si>
  <si>
    <t>شركة بهمن لبيع و استيراد الصلبوخ ذ م م</t>
  </si>
  <si>
    <t>مؤسسة الكعمي التجارية</t>
  </si>
  <si>
    <t>مؤسسة القليس للتجارة العامة والمقاولات</t>
  </si>
  <si>
    <t>شركة المسار للخدمات اللوجستية ش م ك م</t>
  </si>
  <si>
    <t>مركز ايمار للاجهزة الكهربائية والاكترونية وصيانتها</t>
  </si>
  <si>
    <t>شركة باب الامارات للتجارة العامة ذ.م.م</t>
  </si>
  <si>
    <t>مؤسسة التكنولوجيا المتطورة للتجاره العامة والمقاولات</t>
  </si>
  <si>
    <t>مؤسسة العوام لمقاولات المباني</t>
  </si>
  <si>
    <t>مؤسسة القرمزي للادوات الكهربائية والصحية ومقاولاتها</t>
  </si>
  <si>
    <t>الكتكوت الصغير للدواجن والبيض</t>
  </si>
  <si>
    <t>مؤسسة العنجري لبيع وشراء السيارات المستعملة</t>
  </si>
  <si>
    <t>مؤسسة عهود السلام للتجارة العامة والمقاولات</t>
  </si>
  <si>
    <t>مؤسسة الدانة الخليجية لاجهزة الكمبيوتر</t>
  </si>
  <si>
    <t>مصنع العسعوسي للحدادة شركة العسعوسي للتجارة المحدودة ذ م م</t>
  </si>
  <si>
    <t>شركة العروبة العربية لمواد الديكور ومقاولاتها ش.ت</t>
  </si>
  <si>
    <t>مؤسسة بسمة الشارقة للمواد الغذائية والخضار والفواكة</t>
  </si>
  <si>
    <t>الشركة الكويتية لاستيراد السيارات/ فرع رقم 3</t>
  </si>
  <si>
    <t>معرض الغانم للادوات الصحية ومقاولاتها وصيانتها فرع من الشركة النشائية الحديثة لل</t>
  </si>
  <si>
    <t>مخزن جواد عبدالله الصفار لادوات النجارة والاصباغ والمفاتيح</t>
  </si>
  <si>
    <t>كراج فهد مالك الصباح</t>
  </si>
  <si>
    <t>شركة الانهار الكبرى للتجارة العامة والمقاولات ش.ت</t>
  </si>
  <si>
    <t>معرض عبدالمنعم الطرقي للملابس الجاهزة والاحذية والحقائب والهدايا والكماليات</t>
  </si>
  <si>
    <t>اجرة الفين وخمسة الجوال</t>
  </si>
  <si>
    <t>شركة الجمهرة لللمقاولات العامة للمباني ذ.م.م</t>
  </si>
  <si>
    <t>سينوهايدرو - الهاني</t>
  </si>
  <si>
    <t>مؤسسة اوفر سام لاند التجارية</t>
  </si>
  <si>
    <t>معرض الجمال الجديد للملابس الجاهزة</t>
  </si>
  <si>
    <t>مجموعة الجوسق العالمية للتجارة العامة ذ.م.م</t>
  </si>
  <si>
    <t>مؤسسة الحنان للاستيراد والتصدير ووكيل بالعمولة</t>
  </si>
  <si>
    <t>مؤسسة الامين العالمية للاستيراد والتصدير ووكيل بالعمولة</t>
  </si>
  <si>
    <t>شركة المستقبل العالمية للاتصالات ش.م.ك.م</t>
  </si>
  <si>
    <t>شركة عيسى حسين اليوسفي واولاده للتجارة العامة والمقاولات ذ م م</t>
  </si>
  <si>
    <t>شركة الزمردة للتجزئة والخدمات القابضة</t>
  </si>
  <si>
    <t>مؤسسة عيال الديرة للمقاولات الكهربائية</t>
  </si>
  <si>
    <t>مؤسسة بسمة الفحيحيل لمواد الديكور ومقاولاتها</t>
  </si>
  <si>
    <t>شركة الضمان المتحدة لتحصيل اموال الغير ذ.م.م</t>
  </si>
  <si>
    <t>الجادة الثامنة للماكولات الخفيفة</t>
  </si>
  <si>
    <t>شركة احمد طلب الجلوي واولاده للتجارة العامة والمقاولات ذ.م.م</t>
  </si>
  <si>
    <t>ثري دي اكشن نت</t>
  </si>
  <si>
    <t>سعاد محمد حسين الدمخي</t>
  </si>
  <si>
    <t>بقالة الدانة الدمشقية</t>
  </si>
  <si>
    <t>محامص و مطاحن الكرمل</t>
  </si>
  <si>
    <t>شركة الكرمل للمقاولات والتجارة ذ.م.م</t>
  </si>
  <si>
    <t>شركة الزمردة القابضة</t>
  </si>
  <si>
    <t>شركة ابراج اتشارع للتجارة العامة والمقاولات ذ.م.م</t>
  </si>
  <si>
    <t>شركة الكرنك الدولية للتجارة العامة ذ.م.م</t>
  </si>
  <si>
    <t>مكتب القبس لبيع وشراء السيارات المستعلمه</t>
  </si>
  <si>
    <t>مؤسسة القناص للتجارة العامة ومقاولات</t>
  </si>
  <si>
    <t>شركة ايجاز الوطنية للتطوير العقاري</t>
  </si>
  <si>
    <t>شركة الباسل المشتركة للتجارة العامة ذ.م.م</t>
  </si>
  <si>
    <t>شركة البيان للدعاية والاعلان ذ.م.م</t>
  </si>
  <si>
    <t>شركة كومباس اوشين للشحن البحري ذ.م.م</t>
  </si>
  <si>
    <t>بقالة عبدالله صنيدح</t>
  </si>
  <si>
    <t>مؤسسة العزيمة لتقنية الكمبيوتر</t>
  </si>
  <si>
    <t>شركة الخرافي ناشيونال ش م ك م</t>
  </si>
  <si>
    <t>شركة التخصيص القابضة ش.م.ك.</t>
  </si>
  <si>
    <t>مؤسسة الكوكب الساطع للاستيراد والتصدير ووكيل بالعمولة</t>
  </si>
  <si>
    <t>شركة مركز التقنيات لمقاولات الحريق وصيانتها ذ.م.م</t>
  </si>
  <si>
    <t>بقالة لواء الجزيرة</t>
  </si>
  <si>
    <t>مؤسسة الكنار الفضي للملابس</t>
  </si>
  <si>
    <t>مؤسسة خليل المسري لمواد البناء</t>
  </si>
  <si>
    <t>مركز جولدن هاوس للأقمشة</t>
  </si>
  <si>
    <t>بقالة الكواسر الذهبية</t>
  </si>
  <si>
    <t>مؤسسة الكوثر للتجارة العامة والمقاولات</t>
  </si>
  <si>
    <t>شركة البنود الخمسة للتجارة العامة ش.ت</t>
  </si>
  <si>
    <t>حلويات ومعجنات الكرز العربي</t>
  </si>
  <si>
    <t>شركة التقدم الشرقية لللمقاولات العامة والمباني ذ.م.م</t>
  </si>
  <si>
    <t>حسام بدير علي محمد ابوشادي</t>
  </si>
  <si>
    <t>مؤسسة الاسماعيلية للتجارة والمقاولات</t>
  </si>
  <si>
    <t>مؤسسة وادي الصانع للتجارة العامة والمقاولات</t>
  </si>
  <si>
    <t>شركة الابتكار المبدع للتجارة العامة والمقاولات ش.ت</t>
  </si>
  <si>
    <t>مؤسسة الجداية للمواد الغذائية والخضار والفواكة</t>
  </si>
  <si>
    <t>مؤسسة عباس الدولية لتنجيد مقاعد السيارات وبيع اقمشتها</t>
  </si>
  <si>
    <t>شركة الكرامة يونايتد لللمقاولات العامة للمباني ش.ت</t>
  </si>
  <si>
    <t>شركة عادل علي الحمد المحدودة لللمقاولات العامة ذ.م.م</t>
  </si>
  <si>
    <t>شركة سوفت تك للتجارة العامة والمقاولات ش.ت</t>
  </si>
  <si>
    <t>مؤسسة الجوعان التجارية</t>
  </si>
  <si>
    <t>بنك الكويت المركزي</t>
  </si>
  <si>
    <t>شركة مجموعة الكاظمي الدولية للتجارة العامة والمقاولات ذ.م.م.</t>
  </si>
  <si>
    <t>شركة الكمال العالمية للتجارة العامة ش.ت</t>
  </si>
  <si>
    <t>شركة الكوكب السداسي للتجارة العامة والمقاولات ذ.م.م</t>
  </si>
  <si>
    <t>مصنع المراتب المتحدة للمفروشات المعدنية فرع من شركة اولاد سليمان القضيبي للتجارة</t>
  </si>
  <si>
    <t>مؤسسة الميدار لادوات الصيد البحرية</t>
  </si>
  <si>
    <t>شركة الدهام المشتركة للتجارة العامة والمقاولات ش.ت</t>
  </si>
  <si>
    <t>شركة الانارة المتحدة للادوات الكهربائية ش.ت</t>
  </si>
  <si>
    <t>مركز الجسمي للهدايا والكماليات</t>
  </si>
  <si>
    <t>شركة العميد للحراسة ذ.م.م</t>
  </si>
  <si>
    <t>باسم التل وشركاه</t>
  </si>
  <si>
    <t>مؤسسة العارضية الدولية لنقل الركاب الخارجي</t>
  </si>
  <si>
    <t>ام سي سي للتوريدات الطبية والعلمية فرع من الشركة الانشائية الحديثة للمقاولات العامة والتجارة ذ م م</t>
  </si>
  <si>
    <t>شركة عبدالرحمن ابراهيم الرخيص واولاده للتجارة العامة والمقاولات ذم م</t>
  </si>
  <si>
    <t>شركة الخرافي للتكنولوجيا البديلة ذ.م.م</t>
  </si>
  <si>
    <t>شركة الكمال لاستشارات الكمبيوتر ش.ت</t>
  </si>
  <si>
    <t>شركة كويت دومين لاجهزة الكومبيوتر ذ.م.م</t>
  </si>
  <si>
    <t>مؤسسة عبدالكريم عليان الحربي لجلب العمالة المنزلية</t>
  </si>
  <si>
    <t>شركة فريشكو للمواد الغذائية والخضار والفواكة ذ م م</t>
  </si>
  <si>
    <t>الكايد للاستيراد والتصدير</t>
  </si>
  <si>
    <t>شركة دلقان العقارية ش.م.ك.م</t>
  </si>
  <si>
    <t>شركة الحدائق الخضراء ذ.م.م</t>
  </si>
  <si>
    <t>شركة حور لادارة و تشغيل المطاعم ش.م.ك.م</t>
  </si>
  <si>
    <t>مؤسسة الابداع الشرقي التجارية</t>
  </si>
  <si>
    <t>شركة الاجراس العالمية للتجارة العامة ش.ت</t>
  </si>
  <si>
    <t>شركة طارق البسام للادوات الصحية ومقاولاتها ذ.م.م</t>
  </si>
  <si>
    <t>مؤسسة الكنار الابيض للتجارة العامة والمقاولات</t>
  </si>
  <si>
    <t>شركة الصفاة للاقمشة ذ م م</t>
  </si>
  <si>
    <t>مؤسسة الصراف الدولية لللمقاولات العامة للمباني</t>
  </si>
  <si>
    <t>مؤسسة ايكاروس الكويت التجارية</t>
  </si>
  <si>
    <t>مؤسسة احمد مراد للملابس الرجالية الجاهزة والاحذية والحقائب</t>
  </si>
  <si>
    <t>مؤسسة الموانئ الكويتية</t>
  </si>
  <si>
    <t>مؤسسة الكواكب الثلاثة للتجارة العامة والمقاولات</t>
  </si>
  <si>
    <t>مؤسسة الكنوز الذهبية لللمقاولات العامة وخدمات التنظيف</t>
  </si>
  <si>
    <t>مؤسسة الاميرة هوم للاثاث والمفروشات</t>
  </si>
  <si>
    <t>شركة كواليتاس للاستشارات والتدريب ش.م.ك.م</t>
  </si>
  <si>
    <t>مؤسسة الكنوز الفرنسية للهدايا والكماليات</t>
  </si>
  <si>
    <t>منجرة الايمان</t>
  </si>
  <si>
    <t>مؤسسة الجنان للاستيراد والتصدير ووكيل بالعمولة</t>
  </si>
  <si>
    <t>معرض دار الجود للملابس الجاهزة للسيدات والهدايا والكماليات وملابس ولوازم الاطفال</t>
  </si>
  <si>
    <t>مجموعة العراب العالمية لمواد وانظمة الاتصالات ذ.م.م</t>
  </si>
  <si>
    <t>مؤسسة بسمة البندر لبيع وتركيب الاطارات</t>
  </si>
  <si>
    <t>مؤسسة الهنوف لمقاولات الديكور</t>
  </si>
  <si>
    <t>مركز ابرار الخليج للتنظيف فرع من شركة النداء المتحدة للتجارة العامة ذ.م.م فرع 4</t>
  </si>
  <si>
    <t>شركة الكندور لصيانة التكييف المركزي والمصاعد ذ.م.م</t>
  </si>
  <si>
    <t>شركة الجوهرة بلازا للتجارة العامة ذ.م.م</t>
  </si>
  <si>
    <t>مؤسسة الزهور الشرقية للهدايا والكماليات</t>
  </si>
  <si>
    <t>شركة الخليج لخدمات الابار ش م ك مقفلة</t>
  </si>
  <si>
    <t>مطعم افراح الضاحية للماكولات الخفيفة</t>
  </si>
  <si>
    <t>شركة الاسراء المشتركة للتجارة العامة والمقاولات ذ.م.م</t>
  </si>
  <si>
    <t>شركة الشماسية للمقاولات العامة ش.ت.ب</t>
  </si>
  <si>
    <t>شركة رويال المشتركة للتجارة العامة ذ م م</t>
  </si>
  <si>
    <t>مؤسسة الامين للنشر والتوزيع</t>
  </si>
  <si>
    <t>شركة الغانم والعثمان للمواد الغذائية ذ.م.م</t>
  </si>
  <si>
    <t>مؤسسة الاماني الدولية لنقل البضائع</t>
  </si>
  <si>
    <t>شركة القرية العالمية للتجارة العامة والمقاولات ش.ت</t>
  </si>
  <si>
    <t>مؤسسة احمد حمد احمد الحمد للتجارة العامة والمقاولات</t>
  </si>
  <si>
    <t>شركة السكب الكويتية ش.م.ك.م</t>
  </si>
  <si>
    <t>بقالة عبدالرحمن الهايف</t>
  </si>
  <si>
    <t>الصندوق الكويتي للتنمية الاقتصادية العربية</t>
  </si>
  <si>
    <t>مؤسسة الايوان للملابس الجاهزة</t>
  </si>
  <si>
    <t>بنك برقان ش.م.ك.م فرع 24</t>
  </si>
  <si>
    <t>منجرة الكمال</t>
  </si>
  <si>
    <t>مركز اطياب الرياض للعطور ومواد وادوات التجميل</t>
  </si>
  <si>
    <t>مؤسسة الكهف الفضي لمواد الديكور ومقاولاتها</t>
  </si>
  <si>
    <t>شركة الجريوي للمواد الكيماوية ش.ت</t>
  </si>
  <si>
    <t>مؤسسة النسائم</t>
  </si>
  <si>
    <t>الجودة العالمية لقطع غيار السيارات</t>
  </si>
  <si>
    <t>مؤسسة الجنيدي العالمية للتجارة العامة والمقاولات</t>
  </si>
  <si>
    <t>مؤسسة الجذور التجارية</t>
  </si>
  <si>
    <t>شركة برج الكوثر للتجارة العامة والمقاولات ذ.م.م</t>
  </si>
  <si>
    <t>شركة المسيلة الدولية للمواد الغذائية</t>
  </si>
  <si>
    <t>مؤسسة البنور للتجارة العامة والمقاولات</t>
  </si>
  <si>
    <t>مؤسسة مجموعة الخدمات الفنية</t>
  </si>
  <si>
    <t>مركز الاميرة الفرنسية للملابس الجاهزة والاحذية والحقائب والهدايا والكماليات</t>
  </si>
  <si>
    <t>شركة الفيحاء الاهلية للتجارة العامة و المقاولات ذ.م.م</t>
  </si>
  <si>
    <t>بقالة ابراج الضاحية</t>
  </si>
  <si>
    <t>مؤسسة الليث للتجارة العامةوالمقاولات</t>
  </si>
  <si>
    <t>مؤسسة الكوثر لادوات زينة السيارات</t>
  </si>
  <si>
    <t>شركة اي بي سي العالمية للتجارة العامة والمقاولات ذ.م.م</t>
  </si>
  <si>
    <t>الشركة الكويتية لاستيراد السيارات ذ.م.م/فرع رقم 4</t>
  </si>
  <si>
    <t>الشركة الكويتية لاستيراد السيارات/ فرع رقم 1</t>
  </si>
  <si>
    <t>مركز اهل الكويت للاجهزة الالكترونية والكهربائية وتصليحها</t>
  </si>
  <si>
    <t>مؤسسة عبدالرزاق بن عيد للتجارة العامة والمقاولات</t>
  </si>
  <si>
    <t>شركة الضيافة الاهلية للتجارة العامة والمقاولات ش.ت</t>
  </si>
  <si>
    <t>شركة اكاديمية الخليج للتجارة العامة والمقاولات ذ.م.م</t>
  </si>
  <si>
    <t>شركة الخبر للادوات الكهربائية ومقاولاتها ش.ت</t>
  </si>
  <si>
    <t>مؤسسة العرادة لادوات النجارة والبناء والحدادة</t>
  </si>
  <si>
    <t>شركة ابرار الشيماء للتجارة العامة والمقاولات ذ.م.م</t>
  </si>
  <si>
    <t>المخبز الفاخر</t>
  </si>
  <si>
    <t>شركة الصفاة العربية ذ.م.م</t>
  </si>
  <si>
    <t>معرض القلعة للملابس الجاهزة</t>
  </si>
  <si>
    <t>شركة الانماء العالمية للمعدات والاليات الخفيفة والثقيلة</t>
  </si>
  <si>
    <t>شركة الدئرة المركزية ذ.م.م</t>
  </si>
  <si>
    <t>دي ال ايه بايبر كويت</t>
  </si>
  <si>
    <t>شركة الخدمات المتكاملة للمقاولات الميكانيكية والالات الدقيقة ذ.م.م</t>
  </si>
  <si>
    <t>قبلاوي والتل</t>
  </si>
  <si>
    <t>شركة مجموعة البارجة العالمية لللمقاولات العامة ذ م م</t>
  </si>
  <si>
    <t>المال للفرص المالية</t>
  </si>
  <si>
    <t>شركة الاميرة المتحدة للمواد الغذائية ش.ت</t>
  </si>
  <si>
    <t>مؤسسة العيادة لمقاولات الديكور والاصباغ</t>
  </si>
  <si>
    <t>مؤسسة وادي ابوحليفة التجارية</t>
  </si>
  <si>
    <t>مؤسسة الاماني الذهبية للملابس الجاهزة للسيدات</t>
  </si>
  <si>
    <t>مجموعة الصين نانجنق الدولية لللمقاولات العامة للمباني</t>
  </si>
  <si>
    <t>شركة الابرد للتجارة العامة والمقاولات ش.ت</t>
  </si>
  <si>
    <t>مؤسسة علي فيصل المطوع للتجارة العامة والمقاولات</t>
  </si>
  <si>
    <t>شركة مؤسسة الاندلس التجارية ذ.م.م فرع رقم 9</t>
  </si>
  <si>
    <t>شركة العارضي الوطنية للتجارة العامة والمقاولات ش.ت</t>
  </si>
  <si>
    <t>محلات مبارك سعود لمواد البناء</t>
  </si>
  <si>
    <t>بنشر وزيوت عبدالرحمن المطيري للسيارات</t>
  </si>
  <si>
    <t>مركز البرق للدعاية والاعلان</t>
  </si>
  <si>
    <t>معرض العوضي للبطانيات والشراشف</t>
  </si>
  <si>
    <t>مؤسسة الاسكندرية للادوات الصحية وصيانتها</t>
  </si>
  <si>
    <t>مطعم ومقهى القبقب العربي فرع من شركة ازار للتجارة العامة والمقاولات ذ.م.م</t>
  </si>
  <si>
    <t>مؤسسة الكمال للادوات الكهربائية</t>
  </si>
  <si>
    <t>شركة الجزيرة للاتصالات ذ.م.م</t>
  </si>
  <si>
    <t>مؤسسة عامر مجبل لاجهزة التكييف والتبريد ومقاولاتها</t>
  </si>
  <si>
    <t>شركة افنان القابضة ش م ك م</t>
  </si>
  <si>
    <t>شركة برستيج العالمية لتجارة الاقمشة وخياطة الستائر وتنجيد الاثاث والمفروشات ذ م</t>
  </si>
  <si>
    <t>شركة المجموعة الاساسية العالمية للتجارة العامة والمقاولات ش.ت</t>
  </si>
  <si>
    <t>مؤسسة عبدالله محمد امين عبدالرحيم للتجارة العامة</t>
  </si>
  <si>
    <t>شركة هيونداي للهندسة والانشاء المحدودة</t>
  </si>
  <si>
    <t>شركة الحشاشارع وبوشهري للتجارة العامة ذ.م.م</t>
  </si>
  <si>
    <t>شركة اس او اس لتوظيف الموارد البشرية ذ م م</t>
  </si>
  <si>
    <t>شركة نايبرز الكويت للتجارة العامة والمقاولات ذ.م.م</t>
  </si>
  <si>
    <t>شركة القصور للمقاولات الزراعية وتربية الدواجن ذ.م.م</t>
  </si>
  <si>
    <t>شركة لمار القابضة ش م ك مقفلة</t>
  </si>
  <si>
    <t>مكتبة فشكول</t>
  </si>
  <si>
    <t>شركة اجال للمقاولات والتجارة العامة ذ م م</t>
  </si>
  <si>
    <t>شركة الكسب المتحدة للتجارة العامة ذ.م.م</t>
  </si>
  <si>
    <t>شركة الكعمي للتجارة العامة والمقاولات ش.ت</t>
  </si>
  <si>
    <t>KPMG , SAFE AL- MOTAWAA &amp; CO.</t>
  </si>
  <si>
    <t>الشركة الكويتية للخدمات الذهبية للتجارة العامة والمقاولات ذ م م</t>
  </si>
  <si>
    <t>بقالة عباس حسين</t>
  </si>
  <si>
    <t>مؤسسة الهديل الذهبي للاجهزة الكهربائية والالكترونية وتصليحها</t>
  </si>
  <si>
    <t>مؤسسة القوافي للتجارة العامة والمقاولات</t>
  </si>
  <si>
    <t>الخرافي ببزنس ماشين</t>
  </si>
  <si>
    <t>شركة سما للتجهيزات الغذائية ذ.م.م</t>
  </si>
  <si>
    <t>شركة الصفا الاوروبية للتجارة العامة والمقاولات ذ.م.م</t>
  </si>
  <si>
    <t>شركة كويت كار للتجارة العامة ذ.م.م</t>
  </si>
  <si>
    <t>شركة مينا فايل للتجارة العامة ذ.م.م</t>
  </si>
  <si>
    <t>وزارة الدفاع</t>
  </si>
  <si>
    <t>شركة الدائرة الاهلية للتنظيف ش م ك م</t>
  </si>
  <si>
    <t>الهيئة العامة للبيئة</t>
  </si>
  <si>
    <t>اللإدارة العامو لخفر السواحل</t>
  </si>
  <si>
    <t>مجموعة العوضي العالمية للتجارة العامة ش.ت.ب</t>
  </si>
  <si>
    <t>Ahmad Darwiche</t>
  </si>
  <si>
    <t>شاينا ستيت كونستراكشن انجنيرينغ كوربوريشن ميدل ايست ذ.م.م كويت</t>
  </si>
  <si>
    <t>دار فيس للاستشارات الهندسية - فتوح العصفور سابقا</t>
  </si>
  <si>
    <t>محمد نجف رمضان</t>
  </si>
  <si>
    <t>مركز ديلايت الهندسي لتصنيع لوحات اعلانات النيون والبلاستيك فرع من شركة الحديبية العالمية للتجارة العامة والمقاولات ذ م م</t>
  </si>
  <si>
    <t>شركة كوماك لخدمات التصوير و الكمبيوتر ش ذ م م</t>
  </si>
  <si>
    <t>الشركة الخليجية العالمية لتجارة السيارات</t>
  </si>
  <si>
    <t>شركة مانجمنت انفورميشن سيستمز ميدل ايست</t>
  </si>
  <si>
    <t>الشركة الكويتية السعودية للمواشى وللحوم</t>
  </si>
  <si>
    <t>شركة ايبل لستشارات الكمبيوتر</t>
  </si>
  <si>
    <t>شركة سايبر ماك لنظمة المعلوماتعبدالمحس</t>
  </si>
  <si>
    <t>شركة الخالد للهندسة والمقاولت ش ذ</t>
  </si>
  <si>
    <t>الشركة الكويتية الوطنية للتسويق</t>
  </si>
  <si>
    <t>شركة الهدهد للنتاج الفني والدعاية</t>
  </si>
  <si>
    <t>شركة المصالح الكويتية للستثمار المالي</t>
  </si>
  <si>
    <t>شركة ميزان القابضة</t>
  </si>
  <si>
    <t>شركة الشامل الدولية القابضة</t>
  </si>
  <si>
    <t>المجموعه البتروليه المستقله ش م ك</t>
  </si>
  <si>
    <t>شركة برثن للتجارة العامة والمقاولت</t>
  </si>
  <si>
    <t>شركة العصيمي للستثمارات العقارية</t>
  </si>
  <si>
    <t>شركة الالبان الكويتية الدانماركية ش.م.ك.م</t>
  </si>
  <si>
    <t>شركة ميزان القابضة ش.م.ك</t>
  </si>
  <si>
    <t>شركة بدر المل واخوانه ش ذ م م</t>
  </si>
  <si>
    <t>الشركة اللوجستية العالمية للتجارة العامة والمقاولت ش ذ م م</t>
  </si>
  <si>
    <t>بيت الاستثمار العالمي شركة مساهمة كويتية مقفلة</t>
  </si>
  <si>
    <t>شركة الفردوس العالمية للتجارة العامة عزه عبدالرحمن سيف وشريكتها توصية بسيطة</t>
  </si>
  <si>
    <t>شركة الرجان العالمية العقارية شركة مساهمة كويتية مقفلة</t>
  </si>
  <si>
    <t>شركة مركز سلطان للتجارة والمقاولت العامة</t>
  </si>
  <si>
    <t>شركة بيت البناء ي للتجارة والمقاولت</t>
  </si>
  <si>
    <t>شركة و الشرق الوسط للستثمار المالي</t>
  </si>
  <si>
    <t>خالد وخالد للتجارة العامة والمقاولت ذ م م</t>
  </si>
  <si>
    <t>شركة البرقان للمعدات ذ.م.م</t>
  </si>
  <si>
    <t>مجموعة المجحم العالمية للتجارة العامة</t>
  </si>
  <si>
    <t>شركة اسيكو العالمية للتطوير العقاري شركة مساهمة مقفلة</t>
  </si>
  <si>
    <t>الشركة الكويتية لبناء المعامل والمقاولت مساهمة مقفلة</t>
  </si>
  <si>
    <t>شركة المشروعات الكبرى العقارية</t>
  </si>
  <si>
    <t>شركة لؤلؤة العقارية ش.م.ك</t>
  </si>
  <si>
    <t>شركة هيومن سوفت القابضة</t>
  </si>
  <si>
    <t>شركة طيران الجزيرة ش.م.ع</t>
  </si>
  <si>
    <t>شركة كويت كونترولز</t>
  </si>
  <si>
    <t>شركة المقاولون العرب الكويتية ش.م.ك مقفلة</t>
  </si>
  <si>
    <t>اللوجستية العالمية للتجارة العامة والمقاولت ذ.م.م</t>
  </si>
  <si>
    <t>شركة المخازن العمومية ش.م.ك</t>
  </si>
  <si>
    <t>شركة الانشاءات الشرقية للتجارة العامة و المقاولت ذ.م.م</t>
  </si>
  <si>
    <t>الشركة الدولية الكويتية للاستثمار</t>
  </si>
  <si>
    <t>مجموعة العيسى الدولية للتجارة العامة والمقاولت</t>
  </si>
  <si>
    <t>شركة شبكات الخلوية للتصالت</t>
  </si>
  <si>
    <t>شركة للىء الانوار للتجارة العامة و المقاولت</t>
  </si>
  <si>
    <t>فيلمودا للتجارة العامة والمقاولت ش.ذ.م.م</t>
  </si>
  <si>
    <t>مصنع المواد العازله للحرارة والتبريد</t>
  </si>
  <si>
    <t>شركة ابيار للتطوير العقاري</t>
  </si>
  <si>
    <t>شركة كي جي ال للنقل ش م ك م</t>
  </si>
  <si>
    <t>شركة كي جي ال لوجيستك ش م ك م</t>
  </si>
  <si>
    <t>شركة عبدالله المشاري وعبدالله المحسن الخترش ذ.م.م</t>
  </si>
  <si>
    <t>استايل كمباني للملبس الجاهزة والحذية والحقائب والهدايا والكماليات ش.ذ.م.م</t>
  </si>
  <si>
    <t>شركة المزيدي التجارية</t>
  </si>
  <si>
    <t>شركة المقاولت الكهربائية ذ.م.م</t>
  </si>
  <si>
    <t>شركة البيادر القابضة ش.م.ك</t>
  </si>
  <si>
    <t>شركة تنهات للتجارة العامة والمقاولت ذ.م.م</t>
  </si>
  <si>
    <t>شركة اكسبشن العالمية العقارية</t>
  </si>
  <si>
    <t>شركة الحلول العقارية</t>
  </si>
  <si>
    <t>شركة المال للستثمار ش.م.ك</t>
  </si>
  <si>
    <t>شركة مصالح دبي للتجارة العامة و المقاولت ذات مسؤولية محدودة</t>
  </si>
  <si>
    <t>شركة مجموعة الكاظمي الولية للتجارة العامة والمقاولت شذم م</t>
  </si>
  <si>
    <t>شركة المتيازات الخليجية القابضة</t>
  </si>
  <si>
    <t>مؤسسة الخليج للستثمار</t>
  </si>
  <si>
    <t>شركة بيت المال الستثمارية</t>
  </si>
  <si>
    <t>ماركت فيجن للتجارة العامة والمقاولت .ذ.م.م</t>
  </si>
  <si>
    <t>شركة الري لوجستيكا</t>
  </si>
  <si>
    <t>شركة المستثمر الدولي</t>
  </si>
  <si>
    <t>شركة الروضة الفاضلة للتجارة العامة والمقاولت عبدالعزيز مبارك الحساوي وشريكتة ش ذ م م</t>
  </si>
  <si>
    <t>اي اس جي القابضة</t>
  </si>
  <si>
    <t>الشركة الكويتية للتجهيزات الغذائية</t>
  </si>
  <si>
    <t>سلطان الجزيرة للتجهيزات الغذائية ش.ذ.م.م</t>
  </si>
  <si>
    <t>ر  ركة جود فود للتجهيزات الغذائية ذ.م.م</t>
  </si>
  <si>
    <t>شركة إدارةا لنشاءات والبناء للتجارة العامة والمقاولت</t>
  </si>
  <si>
    <t>بنك الوطني ش.م.ك</t>
  </si>
  <si>
    <t>اجيليتي للمخازن العمومية ش.م.ك</t>
  </si>
  <si>
    <t>شركة الخرافي جلوبل للتجارة العامة والمقاولت ذ.م.م</t>
  </si>
  <si>
    <t>تي ام سي للتجارة العامة والمقاولت</t>
  </si>
  <si>
    <t>شركة اكتتاب القابضة</t>
  </si>
  <si>
    <t>شركة برمان لادارة المشاريع</t>
  </si>
  <si>
    <t>شركة الخدمات البريدية ش.م.ك.م</t>
  </si>
  <si>
    <t>الشركة النشائية الحديثة ذ.م.م</t>
  </si>
  <si>
    <t>رساميل للهيكله المالية مساهمة مقفلة</t>
  </si>
  <si>
    <t>شركة إضافة القابضة مساهمة كويتية قابضة</t>
  </si>
  <si>
    <t>شركه طفل المستقبل الترفيهيه العقاريه ش م ك ك</t>
  </si>
  <si>
    <t>شركة بيان المعتمدة للتجارة العامة ش.ذ.م.م</t>
  </si>
  <si>
    <t>شركة المجموعة العملية القابضة ش م ك</t>
  </si>
  <si>
    <t>شركة المجموعة المنية المتحدة لحراسة المنشات و اجهزة المن</t>
  </si>
  <si>
    <t>شركة المزايا القابضة ش م ك قابضة</t>
  </si>
  <si>
    <t>شركة تمليك المتحده للخدمات العقارية</t>
  </si>
  <si>
    <t>شركة سراي العقارية</t>
  </si>
  <si>
    <t>شركة الخليج للتموين للتجارة العامة والمقاولت ش ذ م م</t>
  </si>
  <si>
    <t>شركة القابضة ش م ك</t>
  </si>
  <si>
    <t>شركة مجموعة المل القابضة</t>
  </si>
  <si>
    <t>شركة اولد سليمان حمود الخالد للتجارة العامة والمقاولت هيثم الخالد وشركاه ذ م م</t>
  </si>
  <si>
    <t>شركة المسيلة التجارية ذ.م.م</t>
  </si>
  <si>
    <t>شركة التراث العالمية</t>
  </si>
  <si>
    <t>شركة وافر للتجهيزات الغذائية ذ.م.م</t>
  </si>
  <si>
    <t>شركة جلوبال للخدمات اللوجستية والتخزين ش.م.ك.م</t>
  </si>
  <si>
    <t>شركة مجموعة البيوت الستثمارية القابضة</t>
  </si>
  <si>
    <t>ميدل ايست كونتراكتنج ومانجمنت للتجارة العامة</t>
  </si>
  <si>
    <t>شركة مبرد للنقل ش م ك</t>
  </si>
  <si>
    <t>شركة ايكورنت لتأجير السيارات مساهمة كويتية مقفلة</t>
  </si>
  <si>
    <t>شركة مساكن للتجارة العامة والمقاولت ش ذ م م</t>
  </si>
  <si>
    <t>شركة وكالت الملحة العربية المتحدة</t>
  </si>
  <si>
    <t>شركة بوابة الشرق العقارية ش.ذ.م.م</t>
  </si>
  <si>
    <t>شركة الغيث والغانم والقطب للوكالت</t>
  </si>
  <si>
    <t>انسيابي اي تي ش.م.ك</t>
  </si>
  <si>
    <t>عباس محمد حجي عباس الصفار</t>
  </si>
  <si>
    <t>الشركة الهلية للتامين ش مك</t>
  </si>
  <si>
    <t>شركة لؤلؤة الخليج لادارة المشاريع ذ.م.م</t>
  </si>
  <si>
    <t>الشركة الكوتيية للغذية</t>
  </si>
  <si>
    <t>مجموعة المكائن القابضة</t>
  </si>
  <si>
    <t>مجموعة بحر القابضة</t>
  </si>
  <si>
    <t>شركة الشرفية الدولية لتجارة المواد الغذائية</t>
  </si>
  <si>
    <t>شركة زاجل الدولية للتصالت</t>
  </si>
  <si>
    <t>شركة رويال فود سيرفس لتحضير الوجبات الغذائيه الجاهزة</t>
  </si>
  <si>
    <t>شركة ابناء علي عبدالوهاب الصناعية ذ م م</t>
  </si>
  <si>
    <t>شركة الفنادق الكويتية ش.م.م</t>
  </si>
  <si>
    <t>شركة بيت الجارة القابضة</t>
  </si>
  <si>
    <t>شركة علي محمد ثنيان الغانم وأولده للتجارة العامه ش ذ م م</t>
  </si>
  <si>
    <t>شركة الشبكة الالكترونية الكويتية التكنولوجية ذ م م</t>
  </si>
  <si>
    <t>شركة توصيل للتجارة العامة ش ذ م م</t>
  </si>
  <si>
    <t>شركة تابكو العالمية للتجهيزات الغذائية</t>
  </si>
  <si>
    <t>رستكار الدولية للتجارة العامة ذ.م.م</t>
  </si>
  <si>
    <t>شركة اسياف البحرية الصناعية</t>
  </si>
  <si>
    <t>شركة زنتيك للتجارة العامة</t>
  </si>
  <si>
    <t>شركة اسيكو الخليجية العقارية ش ذ م م</t>
  </si>
  <si>
    <t>شركة الحميضي للمواد الغذائية ذ.م.م</t>
  </si>
  <si>
    <t>شركة مجموعة كوت الغذائية ش.م.ك</t>
  </si>
  <si>
    <t>شركة أبيار قطر للتطوير العقاري ش م ك م</t>
  </si>
  <si>
    <t>شركة كواليتى للمعدات الخفيفة والثقيلة</t>
  </si>
  <si>
    <t>الشركة الرياضية المتحده ش ذ م م</t>
  </si>
  <si>
    <t>شركة صناعات البحر ذ م م</t>
  </si>
  <si>
    <t>شركة جاسم محمد عبدالرحمن البحر ش ذ م م</t>
  </si>
  <si>
    <t>شركة ستاركو العالمية</t>
  </si>
  <si>
    <t>شركة طيبة الكويتية القابضة ش.م.ك.م</t>
  </si>
  <si>
    <t>شركة الوسيط انترناشيونال للنشر والتوزيع</t>
  </si>
  <si>
    <t>شركة مدينة الاعمال الكويتية العقارية ش م ك ع</t>
  </si>
  <si>
    <t>شركة حازم و اخوانه للتجارة العامة والمقاولت</t>
  </si>
  <si>
    <t>شركة النما القابضة</t>
  </si>
  <si>
    <t>شركة كيربي للمباني الحديثة ش م ك</t>
  </si>
  <si>
    <t>شركة بيت الموارد ي لخدمات وادارة الموارد البشرية مساهمة المقفلة</t>
  </si>
  <si>
    <t>شركة العقارات المتحده ش م ك</t>
  </si>
  <si>
    <t>الشركة الكويتية للغذية امريكانا</t>
  </si>
  <si>
    <t>شركة اكشن بزنس سنتر ذم م</t>
  </si>
  <si>
    <t>مجموعة سديم المتحدة القابضة</t>
  </si>
  <si>
    <t>شركة سديم العقارية</t>
  </si>
  <si>
    <t>شركة طلبات للتجاره العامه و المقاولت</t>
  </si>
  <si>
    <t>شركة عبدالله الحمد الصقر واخوانه</t>
  </si>
  <si>
    <t>شركة امكو للهندسة و انشاءات ذ م م</t>
  </si>
  <si>
    <t>المستقبل العالمية للستشارات الادارية و الكمبيوتر و التدريب</t>
  </si>
  <si>
    <t>آي تي بارتنرز لتكنولوجيا المعلومات</t>
  </si>
  <si>
    <t>شركة العين الهلية للتجارة العامه والمقاولت ش.ذ.م.م</t>
  </si>
  <si>
    <t>شركة اسيكو فود كونسبتس لادارة المطاعم ذ.م.م</t>
  </si>
  <si>
    <t>شركه الغانم انترناشيونال للتجارة العامة و المقاولت ذ.م.م</t>
  </si>
  <si>
    <t>شركة بروكابيتا للستشارات الادارية</t>
  </si>
  <si>
    <t>شركة الغانم الدوليه لبيع وشراء السيارات</t>
  </si>
  <si>
    <t>شركة فهد عبدالعزيز الفليج واخوانه</t>
  </si>
  <si>
    <t>شركة سما للخدمات الطبية</t>
  </si>
  <si>
    <t>شركة محمد عبدالمحسن الخرافي واولده</t>
  </si>
  <si>
    <t>شركة اف ثري للنظارات الشمسية والهدايا</t>
  </si>
  <si>
    <t>شركة المجموعة المشتركة للمقاولت</t>
  </si>
  <si>
    <t>شركة المطوع والخطيب للملبس الجاهزة ذات مسؤولية محدودة</t>
  </si>
  <si>
    <t>ميدل ايست بزنس سولوشنز</t>
  </si>
  <si>
    <t>مالك الشركة شركة التوباد للتجارة العامة والمقاولت ذ م م</t>
  </si>
  <si>
    <t>شركة بيت للطاقة القابضة</t>
  </si>
  <si>
    <t>شركةنقل وتجارةالمواشي شركة مساهمةكويتية</t>
  </si>
  <si>
    <t>الشركة الكويتية للستكشافات البترولية</t>
  </si>
  <si>
    <t>شركة الاستثمارات الوطنية ش .م.ك.مقفلة</t>
  </si>
  <si>
    <t>شركة مجموعة الاوراق المالية ش .م.ك.مقفلة</t>
  </si>
  <si>
    <t>شركة الاستشارات المالية الدولية</t>
  </si>
  <si>
    <t>الشركة العربية لخدمات الكمبيوتر ذ.م.م</t>
  </si>
  <si>
    <t>الشركة الفيدرالية للتجارة ذ م م</t>
  </si>
  <si>
    <t>شركة ايفا ون العقارية ذ م م</t>
  </si>
  <si>
    <t>شركة الفارس لتكنولوجيا المعلومات</t>
  </si>
  <si>
    <t>شركة فيرست برايمير للتجارة ذ.م.م</t>
  </si>
  <si>
    <t>مالك الشركة شركه ايون جلف للتجارة العامة و المقاولت</t>
  </si>
  <si>
    <t>شركة التجهيز والبناء بيبلوس</t>
  </si>
  <si>
    <t>هاشم محمد صادق سيد عباس الموسوي</t>
  </si>
  <si>
    <t>شركة وديان العقارية</t>
  </si>
  <si>
    <t>هيتس تيليكوم القابضة ش م ك ع</t>
  </si>
  <si>
    <t>شركة المعوشرجي للتجهيزات الغذائية</t>
  </si>
  <si>
    <t>شركة فاطمة الستثمارية للتجارة العامة</t>
  </si>
  <si>
    <t>كويت كونسيرج مركز اتصال</t>
  </si>
  <si>
    <t>شركة الخليج الدولية لنقل البريد الجوي</t>
  </si>
  <si>
    <t>مالك الشركة شركة ليف انرجى للمقاولت الكهربائية واجهزة .توليد الطاقة البديلة ذ.م.م</t>
  </si>
  <si>
    <t>شركة الحدائق المائية للتجارة العامة</t>
  </si>
  <si>
    <t>شركة دار اس اس اتش انترناشيونال للستشارات الهندسية ش ذ م م</t>
  </si>
  <si>
    <t>شركة بيت الشال للتجارة العامة والمقاولت عبدالله جاسم السعدون وشريكته ذ.م.م</t>
  </si>
  <si>
    <t>شركة الشال الوليه للتجارة العامة والمقاولت جاسم خالد السعدون وشريكه ذ.م.م</t>
  </si>
  <si>
    <t>شركة الياقوت المتحده للمواد الغذائيه</t>
  </si>
  <si>
    <t>ناشيونال لخدمات الطيران ذ م م</t>
  </si>
  <si>
    <t>شركة اولد جاسم الاوزان للتجارة العامة</t>
  </si>
  <si>
    <t>شركة الخدمات المتطورة القابضة</t>
  </si>
  <si>
    <t>شركة لصناعة المواد العازلة ش .م.ك</t>
  </si>
  <si>
    <t>شركة الحاسبات لتكنولوجيا المعلومات ش.م.ك</t>
  </si>
  <si>
    <t>شركة القبلة الدولية العقارية ش.م.ك.م</t>
  </si>
  <si>
    <t>شركة اولد دايموند للتجارة العامة والمقاولت</t>
  </si>
  <si>
    <t>شركة البحار الشرقية القابضة</t>
  </si>
  <si>
    <t>شركة ايفا العقارية</t>
  </si>
  <si>
    <t>شركة الديار المتحدة للتجارة والمقاولت ذ م م</t>
  </si>
  <si>
    <t>مالك الشركة شركة الثقة للمطاعم ذ.م.م</t>
  </si>
  <si>
    <t>شركة حمدان العدواني للنقليات</t>
  </si>
  <si>
    <t>شركة التجهيزات المكتبية</t>
  </si>
  <si>
    <t>شركة الخرافي ناشيونال شمكم</t>
  </si>
  <si>
    <t>شركة الداو العالمية العقارية ش.م.ك.م</t>
  </si>
  <si>
    <t>شركة الامان للستثمار ش.م.ك</t>
  </si>
  <si>
    <t>شركة بيت الاوراق المالية</t>
  </si>
  <si>
    <t>شركة مجموعة بوخمسين القابضه</t>
  </si>
  <si>
    <t>شركة اديم العقارية</t>
  </si>
  <si>
    <t>الداو العالمية العقارية ش.م.ك مقفلة</t>
  </si>
  <si>
    <t>شركة النخيل المتحدة العقارية مساهمة المقفلة</t>
  </si>
  <si>
    <t>شركة المسار للجارة والاستثمار مساهمة المقفلة</t>
  </si>
  <si>
    <t>شركة الدرة الوطنية العقارية مساهمة المقفلة</t>
  </si>
  <si>
    <t>شركة بيت الاوراق للخدمات العقارية</t>
  </si>
  <si>
    <t>شركة المرر القابضة ش م ك م</t>
  </si>
  <si>
    <t>دودسال انجينيرينغ اند كونستراكشن بي تي ئي ليمتد</t>
  </si>
  <si>
    <t>مستشفى القوات المسلحة الكويتية</t>
  </si>
  <si>
    <t>المديرية العامة للطيران المدني</t>
  </si>
  <si>
    <t>الوزان كابيتال لبيع وشراء الأسهم</t>
  </si>
  <si>
    <t>شركة الامتياز الكويتية للخدمات اللوجستية ذ م م</t>
  </si>
  <si>
    <t>‏ شركة المهن القابضة ش.م.ك.مقفلة</t>
  </si>
  <si>
    <t>أثير للتطوير العقاري</t>
  </si>
  <si>
    <t>أف بي أس العالمية للتجارة العامة والمقاولات ذ م م</t>
  </si>
  <si>
    <t>إم آر أي الشرق الأوسط للاستشارات الإدارية ذ.م.م</t>
  </si>
  <si>
    <t>االشركة المتحدة لإدارة المرافق ش.م.ك مقفلة</t>
  </si>
  <si>
    <t>الأمانة العامة للأوقاف</t>
  </si>
  <si>
    <t>الأنظمة المتكاملة العالمية للتجارة العامة</t>
  </si>
  <si>
    <t>الارجان العالمية العقارية م ك م</t>
  </si>
  <si>
    <t>الاهلية للاستثمار ش.م.ك.(مقفلة)</t>
  </si>
  <si>
    <t>البنك الاهلي الكويتي</t>
  </si>
  <si>
    <t>البنك العقاري الكويتي</t>
  </si>
  <si>
    <t>البواني للتطوير و الأستثمار العقاري ذ.م.م</t>
  </si>
  <si>
    <t>الشركة الأهلية للتأمين ش م ك</t>
  </si>
  <si>
    <t>الشركة الأولى للإستثمار - مساهمة كويتية مقفلة</t>
  </si>
  <si>
    <t>الشركة الأولى للاستثمار ش م ك م</t>
  </si>
  <si>
    <t>الشركة الاهلية للتأمين</t>
  </si>
  <si>
    <t>الشركة الاهلية للتامين</t>
  </si>
  <si>
    <t>الشركة الاولى للاستثمار</t>
  </si>
  <si>
    <t>الشركة الاولى للتعليم</t>
  </si>
  <si>
    <t>الشركة الاولي للتعليم شركة مساهمة كويتية مقفلة</t>
  </si>
  <si>
    <t>الشركة التجارية العقارية ش م ك م</t>
  </si>
  <si>
    <t>الشركة التجارية العقارية ش.م.ك (مقفلة)</t>
  </si>
  <si>
    <t>الشركة التجارية العقارية ش.م.ك مقفلة</t>
  </si>
  <si>
    <t>الشركة التجارية العقارية ش.م.ك.</t>
  </si>
  <si>
    <t>الشركة التجارية العقارية ش.م.ك.م</t>
  </si>
  <si>
    <t>الشركة التجارية المحدودة للتجارة والمقاولات</t>
  </si>
  <si>
    <t>الشركة الثامنة عشر لإدارة المشاريع ذ.م.م.</t>
  </si>
  <si>
    <t>الشركة الخليجية الدولية للاستثمار ش.م.ك - مقفلة</t>
  </si>
  <si>
    <t>الشركة الدولية للإجارة و الاستثمار ش.م.ك. (مقفلة)</t>
  </si>
  <si>
    <t>الشركة الدولية للاجارة والاستثمار ش.م.ك مقفلة</t>
  </si>
  <si>
    <t>الشركة العالمية لخدمات التزويد</t>
  </si>
  <si>
    <t>الشركة العربية للإستثمار ش.م.ك. مقفله</t>
  </si>
  <si>
    <t>الشركة العقارية للاستثمار</t>
  </si>
  <si>
    <t>الشركة العملية للفنادق (الكويت</t>
  </si>
  <si>
    <t>الشركة الكويتة للإسكان والتعمير القابضة ش.م.ك مقفلة</t>
  </si>
  <si>
    <t>الشركة الكويتية الأردنية للتدريب</t>
  </si>
  <si>
    <t>الشركة الكويتية الأردنية للتدريب ذ.م.م</t>
  </si>
  <si>
    <t>الشركة الكويتية الاولى للتجارة العامة والمقاولات ذ م م</t>
  </si>
  <si>
    <t>الشركة الكويتية لصناعة الانابيب المعدنية</t>
  </si>
  <si>
    <t>الشركة الكويتية للأغذية (الأمريكانا)</t>
  </si>
  <si>
    <t>الشركة الكويتية للاستثمار ش.م.ك</t>
  </si>
  <si>
    <t>الشركة الكويتية للاستثمار ش.م.ك مقفلة</t>
  </si>
  <si>
    <t>الشركة الكويتية للاستثمار ش.م.ك.</t>
  </si>
  <si>
    <t>الشركة الكويتية للتجارة والمقاولات والاستثمارات</t>
  </si>
  <si>
    <t>الشركة الكويتية للتجارة والمقاولات والاستثمارات الخارجية</t>
  </si>
  <si>
    <t>الشركة الكويتية للتمويل و الإستثمار</t>
  </si>
  <si>
    <t>الشركة الكويتية للمعادن الثمينة</t>
  </si>
  <si>
    <t>الشركة الكويتية للمنتزهات ش.م.ك مقفلة</t>
  </si>
  <si>
    <t>الشركة الكويتية لمشاريع التخصيص القابضة</t>
  </si>
  <si>
    <t>الشركة اللوجستية العالمية للتجارة العامة والمقاولات ذ م م</t>
  </si>
  <si>
    <t>الشركة الوطنية للاتصالات المتنقلة ش.م.ك</t>
  </si>
  <si>
    <t>الشركة الوطنية للترويج السياحي و التسويق ذ م م</t>
  </si>
  <si>
    <t>الشركةالخليجية المغاربية القابضة ش م كم</t>
  </si>
  <si>
    <t>الفنار العالمية العقارية ذ م م</t>
  </si>
  <si>
    <t>المؤسسة العامة للتامينات الاجتماعية</t>
  </si>
  <si>
    <t>المال انفيستمنت كومباني كيه . سي. اس . سي.</t>
  </si>
  <si>
    <t>المجموعة الاستثمارية العقارية الكويتية</t>
  </si>
  <si>
    <t>المجموعة الكويتية للمشاريع</t>
  </si>
  <si>
    <t>المخازن اللوجستية للتجارة العامة والمقاولات (ذ.م.م.)</t>
  </si>
  <si>
    <t>المركز المالي الكويتي ش م ك</t>
  </si>
  <si>
    <t>المركز المالي الكويتي ش.م.ك</t>
  </si>
  <si>
    <t>المركز المالي الكويتي ش.م.ك.ع.</t>
  </si>
  <si>
    <t>المسار للحلول والبرمجيات ش.م.ك.م</t>
  </si>
  <si>
    <t>المستثمر الدولي ش.م.ك</t>
  </si>
  <si>
    <t>النفيسي التجارية</t>
  </si>
  <si>
    <t>الهيئة العامة لشئون القصر</t>
  </si>
  <si>
    <t>باك ان موف القابضة</t>
  </si>
  <si>
    <t>بنك الكويت الدولي</t>
  </si>
  <si>
    <t>بنك الكويت الصناعي</t>
  </si>
  <si>
    <t>بنك بوبيان</t>
  </si>
  <si>
    <t>بوابة الكويت القابضة</t>
  </si>
  <si>
    <t>بيت الإستثمار العالمي</t>
  </si>
  <si>
    <t>بيت الاستثمار العالمي الكويت ش م ك</t>
  </si>
  <si>
    <t>بيت الاوراق المالي ش م ك م</t>
  </si>
  <si>
    <t>جاسترونوميكا للتجارة العامة ذ.م.م</t>
  </si>
  <si>
    <t>جلوبال انفستمنت هاوس ك.م.مقفلة</t>
  </si>
  <si>
    <t>جي اي كوربوريشن للتجارة العامة و المقاولات</t>
  </si>
  <si>
    <t>دليفري اكسبرس لتوصيل الطلبات الاستهلاكية وغيرها ذ.م.م</t>
  </si>
  <si>
    <t>ديار الكويت العقارية مساهمة مقفلة</t>
  </si>
  <si>
    <t>رأسمال العقارية ذ.م.م</t>
  </si>
  <si>
    <t>رابطة الكويت والخليج القابضة ش م ك مقفلة</t>
  </si>
  <si>
    <t>ريل كابيتا للتجارة العامة والمقاولات</t>
  </si>
  <si>
    <t>سبيشالتي فاشن جروب للملابس الجاهزة والحقائب والهدايا والكماليات ذ.مزم</t>
  </si>
  <si>
    <t>سوبر سيرفس للفحص للسيارات ش م ك - مقفلة</t>
  </si>
  <si>
    <t>شركة آجال القابضة</t>
  </si>
  <si>
    <t>شركة أديم للاستثمار ش م ك م</t>
  </si>
  <si>
    <t>شركة أصول للإجارة و التمويل</t>
  </si>
  <si>
    <t>شركة أعمال القابضة ذ.م.م</t>
  </si>
  <si>
    <t>شركة إنجازات للتنمية العقارية ش م ك</t>
  </si>
  <si>
    <t>شركة أنظمة الكمبيوتر المتكاملة العالمية ش م ك مقفلة</t>
  </si>
  <si>
    <t>شركة أنهام الكويت للمواد الغذائية ذ.م.م</t>
  </si>
  <si>
    <t>شركة أولاد عبدالله يوسف أحمد الغانم للتجارة العامة ذ.م.م</t>
  </si>
  <si>
    <t>شركة إيكاروس للصناعات النفطية ش م ك م</t>
  </si>
  <si>
    <t>شركة اديم للاستثمار</t>
  </si>
  <si>
    <t>شركة استايل كمباني للملابس والاحذية والحقائب والهدايا والكماليات ذ.م.م.</t>
  </si>
  <si>
    <t>شركة استحواذ العقارية ش م ك مقفلة</t>
  </si>
  <si>
    <t>شركة افاق للخدمات التلربوية ش م ك م</t>
  </si>
  <si>
    <t>شركة الإئتمان للتجارة العامة والمقاولات</t>
  </si>
  <si>
    <t>شركة الأخاء للتجارة العامة و المقاولات</t>
  </si>
  <si>
    <t>شركة الأرجان العالمية العقارية م.ك.م</t>
  </si>
  <si>
    <t>شركة الأرجان الوطنية للتجارة العامة والمقاولات م.ك.م</t>
  </si>
  <si>
    <t>شركة الإنشاءات البحرية العالمية ش.م.ك. (مقفلة)</t>
  </si>
  <si>
    <t>شركة الإنماء العقارية ش.م.ك.(مقفلة)</t>
  </si>
  <si>
    <t>شركة الأهلية القابضة ش.م.ك. مقفلة</t>
  </si>
  <si>
    <t>شركة الاستثمارات الصناعية و المالية ش.م.ك.</t>
  </si>
  <si>
    <t>شركة الاستثمارات الصناعية والمالية ش.م.ك مقفلة</t>
  </si>
  <si>
    <t>شركة الاستثمارات الوطنية</t>
  </si>
  <si>
    <t>شركة الاستحواذ القابضة</t>
  </si>
  <si>
    <t>شركة الاستشارات الكويتية المتحدة ش م ك مقفلة</t>
  </si>
  <si>
    <t>شركة الاشراف القابضة ش م ك مقفلة</t>
  </si>
  <si>
    <t>شركة الامانة للاستثمار ش.م.ك. (مقفلة)</t>
  </si>
  <si>
    <t>شركة الانماء العقارية ش م ك مقفلة</t>
  </si>
  <si>
    <t>شركة الانماء العقارية ش.م.ك.(مقفلة)</t>
  </si>
  <si>
    <t>شركة الباوباب للتجارة العامة والمقاولات ذ.م.م</t>
  </si>
  <si>
    <t>شركة البلاد للاستثمار العقاري ش م ك م</t>
  </si>
  <si>
    <t>شركة التجارة والاستثمار العقاري ش.م.ك م</t>
  </si>
  <si>
    <t>شركة التحسينات العقارية</t>
  </si>
  <si>
    <t>شركة التسهيلات التجارية ش م ك</t>
  </si>
  <si>
    <t>شركة التسهيلات للتمويل العقاري</t>
  </si>
  <si>
    <t>شركة التسهيلات للتمويل العقاري ش م ك م</t>
  </si>
  <si>
    <t>شركة التلال الدولية العقارية</t>
  </si>
  <si>
    <t>شركة التمدين الاستثمارية ش.م.ك مقفلة</t>
  </si>
  <si>
    <t>شركة التمدين العقارية ش م ك مقفلة</t>
  </si>
  <si>
    <t>شركة التمدين لمراكز التسوق ش م ك مقفلة</t>
  </si>
  <si>
    <t>شركة التنمية العقارية مساهمة كويتية مقفلة</t>
  </si>
  <si>
    <t>شركة الحاسبات القابضة ش.م.ك (مقفلة)</t>
  </si>
  <si>
    <t>شركة الحميضي التجارية</t>
  </si>
  <si>
    <t>شركة الخبرة العالمية للتجارة العامة و المقاولات ذ.م.م</t>
  </si>
  <si>
    <t>شركة الخدمات البريدية - شركة مساهمة كويتيه مقفلة</t>
  </si>
  <si>
    <t>شركة الخرافي جلوبل للتجارة العامة و المقاولات</t>
  </si>
  <si>
    <t>شركة الخرافي ناشيونال ش م ك مقفلة</t>
  </si>
  <si>
    <t>شركة الخليج القابضة</t>
  </si>
  <si>
    <t>شركة الخليج القابضة (ش.م.ك) مقفلة</t>
  </si>
  <si>
    <t>شركة الخليج للتأمين ش م ب</t>
  </si>
  <si>
    <t>شركة الدار لادارة الاصول الاستثمارية</t>
  </si>
  <si>
    <t>شركة الدانه العقاريه</t>
  </si>
  <si>
    <t>شركة الدليل القابضة ش.م.ك مقفلة</t>
  </si>
  <si>
    <t>شركة الزاد للتموين و الخدمات</t>
  </si>
  <si>
    <t>شركة الزين القابضة ش.م.ك. (مقفلة)</t>
  </si>
  <si>
    <t>شركة الساحل الأوسط للتجارة العامة ذ م م</t>
  </si>
  <si>
    <t>شركة الشرق القابضة ش.م.ك.مقفلة</t>
  </si>
  <si>
    <t>شركة الشعب القابضة ش.م.ك(م)</t>
  </si>
  <si>
    <t>شركة الصالحية العقارية</t>
  </si>
  <si>
    <t>شركة الصفاة تك القابضة ش.م.ك</t>
  </si>
  <si>
    <t>شركة الصفاة للاستثمار ش م ك مقفلة</t>
  </si>
  <si>
    <t>شركة الصفاة للطاقة القابضة ش م ك</t>
  </si>
  <si>
    <t>شركة الصناعات الوطنية لمواد البناء (ش.م.ك.م)</t>
  </si>
  <si>
    <t>شركة العائلة المتحدة ذ.م.م.</t>
  </si>
  <si>
    <t>شركة العائلة المتحدة ش.ش.و</t>
  </si>
  <si>
    <t>شركة العالمية لخدمات الدفع الالكتروني</t>
  </si>
  <si>
    <t>شركة العثمان وطبيعات للملابس الجاهزة ذ م م</t>
  </si>
  <si>
    <t>شركة العزيزية المتحدة للتجارة العامة و المقاولات ذ.م.م.</t>
  </si>
  <si>
    <t>شركة العقارات المتحدة</t>
  </si>
  <si>
    <t>شركة العقارات المتحدة ش.م.ك</t>
  </si>
  <si>
    <t>شركة العمران للتطوير العقاري</t>
  </si>
  <si>
    <t>شركة الغازات الصناعية الكويتية للتجارة العامة والمقاولات ش م ك م</t>
  </si>
  <si>
    <t>شركة الفارابي للاستثمار ش.م.ك. (مقفلة)</t>
  </si>
  <si>
    <t>شركة الفتوح الاستثمار</t>
  </si>
  <si>
    <t>شركة الفنادق الكويتية</t>
  </si>
  <si>
    <t>شركة الفوارس للإنشاء والتعمير</t>
  </si>
  <si>
    <t>شركة الكويت للتامين</t>
  </si>
  <si>
    <t>شركة اللوجستيية العالمية للتجارة العامة والمقاولات (ذ.م.م.)</t>
  </si>
  <si>
    <t>شركة المخازن اللوجستية للتجارة العامة والمقاولات ذ م م</t>
  </si>
  <si>
    <t>شركة المدار للاستثمار (ش.م.ك. مقفلة)</t>
  </si>
  <si>
    <t>شركة المدار للتمويل والاستثمار</t>
  </si>
  <si>
    <t>شركة المدير الكويتي القابضة ش م ك م</t>
  </si>
  <si>
    <t>شركة المدينة للتمويل والاستثمار ش.م.ك(مقفلة)</t>
  </si>
  <si>
    <t>شركة المرر القابضة ش.م.ك مقفلة</t>
  </si>
  <si>
    <t>شركة المركز المالي الكويتي ش .م.ك.ع</t>
  </si>
  <si>
    <t>شركة المركز المالي الكويتي ش م ك مقفلة</t>
  </si>
  <si>
    <t>شركة المزايا للتطوير العقاري (ش.م.ك) مقفلة</t>
  </si>
  <si>
    <t>شركة المستثمر الدولي ش.م.ك.</t>
  </si>
  <si>
    <t>شركة المستقبل الدولية للاتصالات ذ م م</t>
  </si>
  <si>
    <t>شركة المستقبل للاتصالات</t>
  </si>
  <si>
    <t>شركة المشروعات الكبرى العقارية ش.م.ك مقفلة</t>
  </si>
  <si>
    <t>شركة المطوع والقاضي المحدودة</t>
  </si>
  <si>
    <t>شركة المقاولات و الخدمات البحرية ش.م.ك. (مقفلة)</t>
  </si>
  <si>
    <t>شركة النزل القابضة ش. م .ك قابضة</t>
  </si>
  <si>
    <t>شركة النزهه العالميه للتجارة العامة ش.ش.و</t>
  </si>
  <si>
    <t>شركة النقي والوزان</t>
  </si>
  <si>
    <t>شركة الواوان للتجارة العامة والمقاولات والنقل العام</t>
  </si>
  <si>
    <t>شركة الوطني لإستثمار ش.م.ك مقفلة</t>
  </si>
  <si>
    <t>شركة الوطني للاستثمار (مساهمة مقفلة)</t>
  </si>
  <si>
    <t>شركة الوطني للاستثمار ش.م.ك.(مقفلة</t>
  </si>
  <si>
    <t>شركة الوطني للاستشمار ش.م.ك.م</t>
  </si>
  <si>
    <t>شركة امبلس انترناشيونال للاتصالات ش.م.ك مقفلة</t>
  </si>
  <si>
    <t>شركة اموال الدولية للاستثمار</t>
  </si>
  <si>
    <t>شركة انجازات للتنمية العقارية (ش.م.ك) مقفلة</t>
  </si>
  <si>
    <t>شركة اوكيانا العقارية</t>
  </si>
  <si>
    <t>شركة اولاد علي الغانم للتجارة العامة والمقاولات ذ.م.م</t>
  </si>
  <si>
    <t>شركة اي اس جي القابضة ش م ك القابضة</t>
  </si>
  <si>
    <t>شركة ايفاد العقارية ذ.م.م</t>
  </si>
  <si>
    <t>شركة براري الكويت التجارية</t>
  </si>
  <si>
    <t>شركة برهان الدولية للإنشاءات ذ.م.م.</t>
  </si>
  <si>
    <t>شركة بي آل اس القابضة ش م ك ق</t>
  </si>
  <si>
    <t>شركة بيان للاستثمار ش.م.ك (م)</t>
  </si>
  <si>
    <t>شركة بيت الاستثمار العالمي ش.م.ك. (مقفلة)</t>
  </si>
  <si>
    <t>شركة بيت الاستثمار الكويتي القابضة</t>
  </si>
  <si>
    <t>شركة بيت المال لتطوير الأعمال ش م ك م</t>
  </si>
  <si>
    <t>شركة بيتك كابيتال للإستثمار ش م ك مقفلة</t>
  </si>
  <si>
    <t>شركة بيتك كابيتال للاستثمار ش.م.ك مقفلة</t>
  </si>
  <si>
    <t>شركة تنظيفكو ذ ذ م</t>
  </si>
  <si>
    <t>شركة جبلة القابضة ش.م.ك.م</t>
  </si>
  <si>
    <t>شركة جود فود للتجهيزات الغذائية</t>
  </si>
  <si>
    <t>شركة جي آي كوربوريشن للتجارة العامة والمقاولات ذ م م</t>
  </si>
  <si>
    <t>شركة خاطف القابضة ش.م.ك م</t>
  </si>
  <si>
    <t>شركة خباري القابضة</t>
  </si>
  <si>
    <t>شركة داتا المتحدة للتجارة العامة والمقاولات يعقوب يوسف ‏المنيع وشركاه ذ.م.م</t>
  </si>
  <si>
    <t>شركة دار الاستثمار القابضة ش.م.ك قابضة</t>
  </si>
  <si>
    <t>شركة دار الاستثمار ش م ك مقفلة</t>
  </si>
  <si>
    <t>شركة دانة كابيتال القابضة</t>
  </si>
  <si>
    <t>شركة ديمة كابيتال للاستثمار (ش.م..ك)</t>
  </si>
  <si>
    <t>شركة راسمال القابضة ش.م.ك(م)</t>
  </si>
  <si>
    <t>شركة رساميل للهيكلة المالية ش م ك مقفلة</t>
  </si>
  <si>
    <t>شركة روح المجمعة للتجارة العامة والمقاولات</t>
  </si>
  <si>
    <t>شركة زاجل الدولية للإتصالات</t>
  </si>
  <si>
    <t>شركة سبائك للاجارة والاستثمار ش م ك مقفلة</t>
  </si>
  <si>
    <t>شركة سبيلة العالميةللخدمات صيانة المنشات النفطية والابار ومصافي النفط بمعدات وأجهزة البترول ذ م م</t>
  </si>
  <si>
    <t>شركة سعود عبدالعزيز البابطين واخوانه للتجارة العامة</t>
  </si>
  <si>
    <t>شركة سعود عبدالعزيز البابطين واخوانه للتجارة العامة ذات مسؤولية محدودة</t>
  </si>
  <si>
    <t>شركة سفير للخدمات المساندة</t>
  </si>
  <si>
    <t>شركة سلطان الجزيرة للتجهيزات الغذائية</t>
  </si>
  <si>
    <t>شركة شبكات اوبريشن للتجارة العامة والمقاولات</t>
  </si>
  <si>
    <t>شركة شرق مونتروزا للتجارة العامة و المقاولات</t>
  </si>
  <si>
    <t>شركة صفوان للتقنيات البترولية ذ م م</t>
  </si>
  <si>
    <t>شركة صكوك القابضة ش.م.ك مقفلة</t>
  </si>
  <si>
    <t>شركة صناعات الخرسانة الخلوية ش.م.ك.(م)</t>
  </si>
  <si>
    <t>شركة صناعات الصفاة القابضة ش.م.ك (مقفلة)</t>
  </si>
  <si>
    <t>شركة طيران العالمية لشحن الجوي</t>
  </si>
  <si>
    <t>شركة عبدالرحمن الخال و أولاده</t>
  </si>
  <si>
    <t>شركة عبد-الله الحمد الصقر و اخوانه</t>
  </si>
  <si>
    <t>شركة عبد-الله الحمد الصقر واخوانه</t>
  </si>
  <si>
    <t>شركة عبدالله المشاري و عبدالمحسن الخترش</t>
  </si>
  <si>
    <t>شركة عبدالله حمد الصقر و اخوانه</t>
  </si>
  <si>
    <t>شركة عبدالمحسن عبدالعزيز البابطين ش.ت.ب.</t>
  </si>
  <si>
    <t>شركة علي و ناصر عبد-اللله الخواري للتجارة العامة و المقاولات ذ.م.م</t>
  </si>
  <si>
    <t>شركة عمار للتمويل والأيجارة</t>
  </si>
  <si>
    <t>شركة عيسى حسين اليوسفي و أولاده للتجارة والمقاولات</t>
  </si>
  <si>
    <t>شركة فنن العقارية ذ.م.م</t>
  </si>
  <si>
    <t>شركة فيرست ايكويليس للمعدات والنقل ش م ك مقفلة</t>
  </si>
  <si>
    <t>شركة فيلا مودا لايفستايل ش .م.ك .</t>
  </si>
  <si>
    <t>شركة قاروة لإدارة المشاريع ذ م م</t>
  </si>
  <si>
    <t>شركة كاب كورب للاستثمار مساهمة مقفلة</t>
  </si>
  <si>
    <t>شركة كابيتل العربية للتمويل والاستثمار</t>
  </si>
  <si>
    <t>شركة كاريدج اللوجستية للتجارة العامة ذ.م.م</t>
  </si>
  <si>
    <t>شركة كامكو للإستثمار ش.م.ك.(عامة)‏</t>
  </si>
  <si>
    <t>شركة كثبان القابضة ش م ك م</t>
  </si>
  <si>
    <t>شركة كواليتي المحدودة العقارية ذ م م</t>
  </si>
  <si>
    <t>شركة كويت استابلش مانت للتجارة العامة والمقاولات ذ.م.م</t>
  </si>
  <si>
    <t>شركة كويت كونسيج ذ.م.م</t>
  </si>
  <si>
    <t>شركة لو رويال جروب ذ.م.م</t>
  </si>
  <si>
    <t>شركة م س القابضة شركة مساهمة كويتية قابضة</t>
  </si>
  <si>
    <t>شركة مجمعات الأسواق ش.م.ب (مقفلة)</t>
  </si>
  <si>
    <t>شركة مجمعات الأسواق ش.م.ك (مقفلة)</t>
  </si>
  <si>
    <t>شركة مجمعات الاسواق التجارية الكويتية ش م ك</t>
  </si>
  <si>
    <t>شركة مجمعات الاسواق التجارية الكويتية ش0م0ك</t>
  </si>
  <si>
    <t>شركة مجمعات المدار العقارية ش م ك مقفاة</t>
  </si>
  <si>
    <t>شركة مجموعة الإمتياز الاستثمارية ش م ك مقفلة</t>
  </si>
  <si>
    <t>شركة مجموعة الأنوار القابضة ش.م.ك مقفلة</t>
  </si>
  <si>
    <t>شركة مجموعة الامتياز للاستثمار ش.م.ك. مقفلة</t>
  </si>
  <si>
    <t>شركة مجموعة الريس التجارية</t>
  </si>
  <si>
    <t>شركة مجموعة الصفوة القابضة - مساهمة كويتية مقفلة</t>
  </si>
  <si>
    <t>شركة مجموعة العقود الوطنية التجارية ذ.م.م.</t>
  </si>
  <si>
    <t>شركة مجموعة المستثمرون القابضة شركة مساهمة كويتية مقفلة</t>
  </si>
  <si>
    <t>شركة مجموعة المكائن القابضة</t>
  </si>
  <si>
    <t>شركة مجموعة بحر الكويت القابضة</t>
  </si>
  <si>
    <t>شركة مجموعة ريماس ام اس للتجارة العامة والمقاولات</t>
  </si>
  <si>
    <t>شركة مجموعة نقد القابضة ش م ك مقفلة</t>
  </si>
  <si>
    <t>شركة محمد حمود الشايع ذ.م.م.</t>
  </si>
  <si>
    <t>شركة مدينة الأعمال الكويتية العقارية ش ش و</t>
  </si>
  <si>
    <t>شركة مركز سلطان للتجارة واللمقاولات العامة ذ.م.م.</t>
  </si>
  <si>
    <t>شركة مساعد الصالح العقارية</t>
  </si>
  <si>
    <t>شركة مشاريع الكويت (القابضة)ش.م. ك</t>
  </si>
  <si>
    <t>شركة مشاريع الكويت الإستثمارية لإدارة الأصول ش.م.ك.م.</t>
  </si>
  <si>
    <t>شركة مشاريع الكويت لادارة الاصول ش.م.ك.م</t>
  </si>
  <si>
    <t>شركة منازل للتعمير</t>
  </si>
  <si>
    <t>شركة منافع القابضة ش.م.ك مقفلة</t>
  </si>
  <si>
    <t>شركة مهارات للتجارة العامة والمقاولات</t>
  </si>
  <si>
    <t>شركة موارد للتجارة والمقاولات ذ.م.م</t>
  </si>
  <si>
    <t>شركة مويا لإدارة المشاريع القابضة ش م ك م</t>
  </si>
  <si>
    <t>شركة ميدنيز للتجارة العامة ذ م م</t>
  </si>
  <si>
    <t>شركة مينا العقارية ش م ك م</t>
  </si>
  <si>
    <t>شركة مينا العقارية ش.م.ك مقفلة</t>
  </si>
  <si>
    <t>شركة نفظ الامتياز ش م ك م</t>
  </si>
  <si>
    <t>شركة هيومن سوفت القابضة ش.م.ك.م</t>
  </si>
  <si>
    <t>شركة وربه للتامين</t>
  </si>
  <si>
    <t>شركة ورلد جروب للتجارة العامة والمقاولات</t>
  </si>
  <si>
    <t>شركة يونيفرس للاستثمار ش م ك م</t>
  </si>
  <si>
    <t>شركةة مزن للمشاريع العامة ذ م م</t>
  </si>
  <si>
    <t>صندوق الإستثمارات المباشرة</t>
  </si>
  <si>
    <t>صندوق الصفوة للاستثمار</t>
  </si>
  <si>
    <t>صندوق الفرص الاستثمارية الكويتي</t>
  </si>
  <si>
    <t>صندوق المركز للعوائد الممتا</t>
  </si>
  <si>
    <t>عالم المسيلة للتجارة العامة ذ.م.م.</t>
  </si>
  <si>
    <t>فؤاد، فريد، فوزية، فاطمة الفوزان وسبيكة</t>
  </si>
  <si>
    <t>كفيك العقارية ذات مسئولية محدودة</t>
  </si>
  <si>
    <t>كومبلييشنز اند كو للتجارة العامة</t>
  </si>
  <si>
    <t>كي جي أل العقارية ش م ك مقفلة</t>
  </si>
  <si>
    <t>كي جي آل للاستثمار ش.م.ك.</t>
  </si>
  <si>
    <t>مجموعة الأوراق المالية ش.م.ك مقفلة</t>
  </si>
  <si>
    <t>مجموعة الصناعات الوطنية القابضة ش.م.ك</t>
  </si>
  <si>
    <t>مجموعة العبدلي الأولى</t>
  </si>
  <si>
    <t>مجموعة عبدالرزاق عبدالمجيد الصانع واولاده</t>
  </si>
  <si>
    <t>مجموعة فيصل الرشيد وشركاه للتجارة العامة ولمقاولات ذ م م</t>
  </si>
  <si>
    <t>نور للاستثمار المالي ش م ك مقفلة</t>
  </si>
  <si>
    <t>هدلان للتجارة العامة والمقاولات</t>
  </si>
  <si>
    <t>وارد للاجارة والتمويل ش م ك مقفلة</t>
  </si>
  <si>
    <t>شركة منتزة شاطئ بنيدر للعقارات ذ م م</t>
  </si>
  <si>
    <t>شركة الشرقية الوطنية للاستيراد والتصدير ذ م م</t>
  </si>
  <si>
    <t>zinavo technologies</t>
  </si>
  <si>
    <t>Al Kayan Middle East Company for General Contracting and Building</t>
  </si>
  <si>
    <t>Mitsui &amp; Co. Kuwait W.L.L.</t>
  </si>
  <si>
    <t>Active Media International</t>
  </si>
  <si>
    <t>Prodesign IT Solutions</t>
  </si>
  <si>
    <t>Kuwait Soft Computer Consultants</t>
  </si>
  <si>
    <t>Innovation Systems W.L.L.</t>
  </si>
  <si>
    <t>Quick Solutions Bureau</t>
  </si>
  <si>
    <t>Bridges Information Technology W.L.L</t>
  </si>
  <si>
    <t>Aiwagulf General Trading and Contracting Company</t>
  </si>
  <si>
    <t>Public Services Co. K.S.C.C.</t>
  </si>
  <si>
    <t>The Shared Electronic Banking Services Company (K.S.C.C.)</t>
  </si>
  <si>
    <t>Industrial Buildings and Constructions Company KSCC</t>
  </si>
  <si>
    <t>High Slant Contracting &amp; Trading Co.</t>
  </si>
  <si>
    <t>Eamar Hadetha Co. for General Trading &amp; Contracting WLL</t>
  </si>
  <si>
    <t>Hamad Mohammed Al-Wazzan General Trading &amp; Contracting</t>
  </si>
  <si>
    <t>Ghassan Ahmed Saoud Al-Khaled &amp; Company - W.L.L.</t>
  </si>
  <si>
    <t>Alumaco International Company</t>
  </si>
  <si>
    <t>Global Acme IT Solutions Company W.L.L</t>
  </si>
  <si>
    <t>Al-Bader Computer Company W.L.L.</t>
  </si>
  <si>
    <t>Smart Solutions Company for Rental Services, Information System &amp; Computer WLL</t>
  </si>
  <si>
    <t>Microsoft Kuwait</t>
  </si>
  <si>
    <t>Dhawahi AL-Jazirah General Trading &amp; Contracting Company W.L.L.</t>
  </si>
  <si>
    <t>Alzabin Heavy Equipment Company WLL</t>
  </si>
  <si>
    <t>Sultan Al Ojeil Sons Trading and Contracting Company (under liquidation)</t>
  </si>
  <si>
    <t>Muslim Library</t>
  </si>
  <si>
    <t>Bimkonzult</t>
  </si>
  <si>
    <t>Alqosor Alwataneya Company</t>
  </si>
  <si>
    <t>Al Murshed Design Company</t>
  </si>
  <si>
    <t>Public Authority of Agriculture Affairs &amp; Fish Resources</t>
  </si>
  <si>
    <t>Faisal Nouri Al- Zayed General Trading Company</t>
  </si>
  <si>
    <t>Kuwait E Commerce Company For Internet WLL</t>
  </si>
  <si>
    <t>Ten G Technologies Establishment</t>
  </si>
  <si>
    <t>Arkan Al-Ahliyah Company</t>
  </si>
  <si>
    <t>Blu Lowe</t>
  </si>
  <si>
    <t>Kuwait Armenian Aluminium Company WLL</t>
  </si>
  <si>
    <t>Al-Sanabel Al-Thahabiya Establishment</t>
  </si>
  <si>
    <t>CDK Kuwait for Computers Applications WLL</t>
  </si>
  <si>
    <t>The Kuwait Company for Process Plant Construction and Contracting K.P.S.C</t>
  </si>
  <si>
    <t>Sunwing Industries Ltd.</t>
  </si>
  <si>
    <t>PricewaterhouseCoopers Al-Shatti &amp; Co.</t>
  </si>
  <si>
    <t>Mega Projects Agency</t>
  </si>
  <si>
    <t>Kuwait Technology Systems Group W.L.L.</t>
  </si>
  <si>
    <t>Gulf Power Solar</t>
  </si>
  <si>
    <t>Saleh Jamal &amp; Partners Company WLL</t>
  </si>
  <si>
    <t>Tekneen Building Management System WLL</t>
  </si>
  <si>
    <t>Dary Web Designs</t>
  </si>
  <si>
    <t>Shipping Kuwait Intlmovers</t>
  </si>
  <si>
    <t>Kuwait Website Design</t>
  </si>
  <si>
    <t>Anathoth</t>
  </si>
  <si>
    <t>Al Andalus Trading Establishment Company</t>
  </si>
  <si>
    <t>Hamoor International Trading &amp; Contracting Company W.L.L</t>
  </si>
  <si>
    <t>Sadeem Construction Equipment</t>
  </si>
  <si>
    <t>Arab Builders Mercantile &amp; Engineering Company WLL</t>
  </si>
  <si>
    <t>Hadaf Al Khaleejia General Trading &amp; Contracting Company</t>
  </si>
  <si>
    <t>Al Moorji General Trading &amp; Contracting Company Limited</t>
  </si>
  <si>
    <t>Al Ammar &amp; Partners Electrical Company W.L.L.</t>
  </si>
  <si>
    <t>BBME Light &amp; Heavy Equipments WLL</t>
  </si>
  <si>
    <t>Calmet - Iron Castings Foundry, Forgings, Machined Parts, Stampings, Assemblies, Tubing</t>
  </si>
  <si>
    <t>Sadeem Sabano Company for General Trading &amp; Contracting W.L.L</t>
  </si>
  <si>
    <t>Offitech International General Trading Company</t>
  </si>
  <si>
    <t>Zaini Supplies</t>
  </si>
  <si>
    <t>Jassim Ahmad Yousef Al Nisf &amp; Company</t>
  </si>
  <si>
    <t>Boubyan Al Khaleej</t>
  </si>
  <si>
    <t>Digital Edge Solutions Incorporation</t>
  </si>
  <si>
    <t>Doka Kuwait</t>
  </si>
  <si>
    <t>Axis Engineering Trading and Contracting Company</t>
  </si>
  <si>
    <t>Forest United Company</t>
  </si>
  <si>
    <t>Al-Maimoon Air Conditioning, Refrigeration and Contracting Co. W.L.L.</t>
  </si>
  <si>
    <t>True Value Central Market Company</t>
  </si>
  <si>
    <t>CasaMaroc</t>
  </si>
  <si>
    <t>Esmail Bahman General Trading Establishment</t>
  </si>
  <si>
    <t>Al Munayes General Trading Establishment</t>
  </si>
  <si>
    <t>Nouras Al Bahar General Trading Company WLL</t>
  </si>
  <si>
    <t>Al-Dabbous International Industrial Equipment Supplies Company WLL</t>
  </si>
  <si>
    <t>NCR Corporation - Kuwait</t>
  </si>
  <si>
    <t>Technology Aided Systems Kuwait General Trading &amp; Contracting Company WLL</t>
  </si>
  <si>
    <t>A. M. Al-Khorafi Establishment</t>
  </si>
  <si>
    <t>Dimex International for Conferences &amp; Exhibitions Organization   C.E.O.</t>
  </si>
  <si>
    <t>Arabian Capital Investments &amp; Finance K.S.C.C.</t>
  </si>
  <si>
    <t>Thuwainy Holding Company SAK Holding</t>
  </si>
  <si>
    <t>Bawabet Al Kuwait Holding Company S.A.K.</t>
  </si>
  <si>
    <t>AlTanmya International Investment Company K.S.C.</t>
  </si>
  <si>
    <t>Esam F. Sel Subih Establishment</t>
  </si>
  <si>
    <t>Al-Fanoon Establishment</t>
  </si>
  <si>
    <t>Al-Khaldiya Electronic and Electrical Equipment Company W.L.L</t>
  </si>
  <si>
    <t>Capital Markets Authority - Kuwait</t>
  </si>
  <si>
    <t>Emstell Technology Consulting - Kuwait</t>
  </si>
  <si>
    <t>3D Graphics International for Computer Appliances Company WLL</t>
  </si>
  <si>
    <t>Al Bustan Al Khaleeji Company General Trading &amp; Contracting WLL</t>
  </si>
  <si>
    <t>Samovar Carpets &amp; Furniture</t>
  </si>
  <si>
    <t>Fixed Asset General Trading And Contracting Co. (W.L.L.)</t>
  </si>
  <si>
    <t>Easy Packing</t>
  </si>
  <si>
    <t>Wall Street Exchange Company</t>
  </si>
  <si>
    <t>Kharafi National KSC</t>
  </si>
  <si>
    <t>Alaola Security &amp; Safety Equipment Company W.L.L.</t>
  </si>
  <si>
    <t>Security &amp; Technical Services Group Company WLL</t>
  </si>
  <si>
    <t>Desert Radiator</t>
  </si>
  <si>
    <t>Imdad Medical Business Company Limited - Kuwait</t>
  </si>
  <si>
    <t>Al-Sabriyah Elevators &amp; Escalators Company</t>
  </si>
  <si>
    <t>Specialized Engineering General Trading Company WLL</t>
  </si>
  <si>
    <t>Trans W General Trading &amp; Contracting Company</t>
  </si>
  <si>
    <t>International Connections Trading &amp; Contracting Company WLL</t>
  </si>
  <si>
    <t>IT Delta Group Company</t>
  </si>
  <si>
    <t>Arabian Star Electrical Establishment</t>
  </si>
  <si>
    <t>Abdul Aziz Ibrahim Al Rumaih &amp; Company WLL</t>
  </si>
  <si>
    <t>Al Aswar Technology Group Communication systems Co.</t>
  </si>
  <si>
    <t>PELMA General Contracting Company WLL</t>
  </si>
  <si>
    <t>Al Muntaha Real Estate &amp; Construction Contracting Company K.S.C.C.</t>
  </si>
  <si>
    <t>Al Araab Global Group for Communication Systems Company WLL</t>
  </si>
  <si>
    <t>Kuwait Distributor Chemical Company W.L.L</t>
  </si>
  <si>
    <t>Sultan Triveni General Trading &amp; Contracting Company W.L.L.</t>
  </si>
  <si>
    <t>Asnaf Trading Company</t>
  </si>
  <si>
    <t>Al Alwan Al Zahiya for Paints &amp; Contracting</t>
  </si>
  <si>
    <t>Emitiyaz Al Star Company</t>
  </si>
  <si>
    <t>Jotun Multicolor Centre - Najmat Al Israa</t>
  </si>
  <si>
    <t>United Norway General Trading &amp; Contracting Company</t>
  </si>
  <si>
    <t>Sadeem Paints</t>
  </si>
  <si>
    <t>Al Matheel Establishment</t>
  </si>
  <si>
    <t>Danat Al Muhaitat</t>
  </si>
  <si>
    <t>Ayed Al Shalahi &amp; Sons Company</t>
  </si>
  <si>
    <t>Al Matraka Al Fuladiya for Paints and Contracting</t>
  </si>
  <si>
    <t>Ajal Flooring Company</t>
  </si>
  <si>
    <t>Falcon International Foodstuff Co WLL</t>
  </si>
  <si>
    <t>SOL Group</t>
  </si>
  <si>
    <t>gulfjobfinder.com</t>
  </si>
  <si>
    <t>Hassan Abul Ceramic Factory</t>
  </si>
  <si>
    <t>Kalium Group - Kuwait</t>
  </si>
  <si>
    <t>Al-Sayafe Medical &amp; Pharmaceutical Supplies Company WLL</t>
  </si>
  <si>
    <t>Al-Hofan Establishment for Spare Parts</t>
  </si>
  <si>
    <t>Al Mailem German Spare Parts</t>
  </si>
  <si>
    <t>Saridar Trading Company</t>
  </si>
  <si>
    <t>Mubarak Al Sultan Trading Company W.L.L</t>
  </si>
  <si>
    <t>Sheraa Al Kuwait Spare Parts &amp; Accessories Company</t>
  </si>
  <si>
    <t>Abdul Kareem Abdul Rehman Al Audah &amp; Sons Spare Parts Company</t>
  </si>
  <si>
    <t>Bansal Cars Spare Parts</t>
  </si>
  <si>
    <t>Global Petromitsh Trading Co. W.L.L.</t>
  </si>
  <si>
    <t>Bansal Car Spare Parts</t>
  </si>
  <si>
    <t>Diko Motors Automotive Co. K.S.C.C.</t>
  </si>
  <si>
    <t>Al Nuwaiseeb International Company</t>
  </si>
  <si>
    <t>Al Salhiya Auto Parts Company</t>
  </si>
  <si>
    <t>Al Adwani Auto Spare Parts</t>
  </si>
  <si>
    <t>Alamdar Auto Spare Parts Company</t>
  </si>
  <si>
    <t>Caesar Pac Carton &amp; Paper Products Company</t>
  </si>
  <si>
    <t>Otis Elevator Company Kuwait KSC</t>
  </si>
  <si>
    <t>K for Fabrics and Interior Designs</t>
  </si>
  <si>
    <t>شركة اطلس الازرق للتجارة العامة والمقاولات ذ م م</t>
  </si>
  <si>
    <t>Bin Naji Printing Consumables &amp; Equipments Company</t>
  </si>
  <si>
    <t>Al Qatami Center</t>
  </si>
  <si>
    <t>United Networks Company K.S.C.</t>
  </si>
  <si>
    <t>Osos Holding Group Company K.P.S.C.</t>
  </si>
  <si>
    <t>Al-Mana International Group</t>
  </si>
  <si>
    <t>Medvision Company</t>
  </si>
  <si>
    <t>Tri Alpha Company General Trading &amp; Contracting WLL</t>
  </si>
  <si>
    <t>Towell International Holding Company KSCC</t>
  </si>
  <si>
    <t>Dar Al Dhabi Holding Co. K.S.C.</t>
  </si>
  <si>
    <t>Abdullah Abdul Mohsen Al Sharhan Group of Companies</t>
  </si>
  <si>
    <t>Fawzec Educational Co. K S C</t>
  </si>
  <si>
    <t>Boushahri Group</t>
  </si>
  <si>
    <t>Al Arfaj Holding Group Company</t>
  </si>
  <si>
    <t>Abboud Establishment for Auto Parts</t>
  </si>
  <si>
    <t>e-Portal Holding Company KSCC</t>
  </si>
  <si>
    <t>Eastern Group for Energy Services K.S.C.</t>
  </si>
  <si>
    <t>Al Masafi International General Trading &amp; Contracting Co.</t>
  </si>
  <si>
    <t>Al Masseel Group General Trading &amp; Contarcting Company</t>
  </si>
  <si>
    <t>Gulf Star Arabian General Trading &amp; Contracting Company</t>
  </si>
  <si>
    <t>Bakri Energy Marketing Systems</t>
  </si>
  <si>
    <t>Al-Husoon General Trading Company W.L.L.</t>
  </si>
  <si>
    <t>Qasrul Burhan Building Materials Hardware and Tools Establishment</t>
  </si>
  <si>
    <t>Prime Cuts</t>
  </si>
  <si>
    <t>Al-Shamel Int l. Holding Company K.S.C.</t>
  </si>
  <si>
    <t>Al Sharq Holding Company</t>
  </si>
  <si>
    <t>International Holding Projects Group</t>
  </si>
  <si>
    <t>Watheeqa Group Holding Company K.S.C.C.</t>
  </si>
  <si>
    <t>Gulf Safety and Fire Protection Services Company WLL</t>
  </si>
  <si>
    <t>National Engineering for Elevators &amp; Escalators</t>
  </si>
  <si>
    <t>Al Kazemi Air Conditioning Co. WLL</t>
  </si>
  <si>
    <t>Exceed General Construction Company WLL</t>
  </si>
  <si>
    <t>Samara Group</t>
  </si>
  <si>
    <t>Al Judaimi Group of Companies</t>
  </si>
  <si>
    <t>Ali Al-Radwan &amp; Sons General Trading W.L.L.</t>
  </si>
  <si>
    <t>KMC Holding LLC</t>
  </si>
  <si>
    <t>Abu Shaibah Group of Companies</t>
  </si>
  <si>
    <t>Al-Qatami Global for General Trading &amp; Contracting Company W.L. L.</t>
  </si>
  <si>
    <t>ROYAL Digital Computer Center</t>
  </si>
  <si>
    <t>Ali Ahmad Al-Awadhi General Trading &amp; Contracting Establishment</t>
  </si>
  <si>
    <t>Hussein Morad Behbehani Establishment</t>
  </si>
  <si>
    <t>Dan Medical for Hospital &amp; Clinics Construction &amp; Management Company WLL</t>
  </si>
  <si>
    <t>Brugg Cable International</t>
  </si>
  <si>
    <t>Arabian Gulf Electrical Cables Company W.L.L</t>
  </si>
  <si>
    <t>First Dates Palm &amp; Agricultural Services Company</t>
  </si>
  <si>
    <t>Gulf Hunters</t>
  </si>
  <si>
    <t>Majesty Group</t>
  </si>
  <si>
    <t>Sadeem United Group Holding Company</t>
  </si>
  <si>
    <t>Nishan Holding Company K.S.C.H</t>
  </si>
  <si>
    <t>Profile Experts for Aluminum Industries Company</t>
  </si>
  <si>
    <t>Safco Aluminum Factory Company</t>
  </si>
  <si>
    <t>Medco General Trading &amp; Contracting Co.</t>
  </si>
  <si>
    <t>United Glass Company WLL</t>
  </si>
  <si>
    <t>Sadeer General Trading &amp; Contracting Company WLL</t>
  </si>
  <si>
    <t>Dhaman House</t>
  </si>
  <si>
    <t>Winners International Trading Company W.L.L</t>
  </si>
  <si>
    <t>Dahan Signs</t>
  </si>
  <si>
    <t>Jawhar &amp; Mozaffar Jawhar Trading Company W.L.L.</t>
  </si>
  <si>
    <t>Ahmed Yousef Behbehani General Trading &amp; Contracting Company W.L.L.</t>
  </si>
  <si>
    <t>Dahan Aluminum</t>
  </si>
  <si>
    <t>Global Markets</t>
  </si>
  <si>
    <t>Ministry of Commerce and Industry - Kuwait</t>
  </si>
  <si>
    <t>Le Royal Hotels</t>
  </si>
  <si>
    <t>The Rester Suites</t>
  </si>
  <si>
    <t>The Rester Palace</t>
  </si>
  <si>
    <t>Al Huda Medical Services Company</t>
  </si>
  <si>
    <t>Latif Hotels Company W.L.L</t>
  </si>
  <si>
    <t>Khalid Yousuf Al-Marzouq &amp; Sons Group of Companies</t>
  </si>
  <si>
    <t>Mena Holding K.S.C.</t>
  </si>
  <si>
    <t>Al Khalid Holding S.A.K</t>
  </si>
  <si>
    <t>Al Awadhi Fashion Textiles Company WLL</t>
  </si>
  <si>
    <t>Europe Tex</t>
  </si>
  <si>
    <t>Jamal Mubarak Al Asfoor Exhibition</t>
  </si>
  <si>
    <t>Elegance Home Textiles Establishment</t>
  </si>
  <si>
    <t>Caesars Group of Companies</t>
  </si>
  <si>
    <t>Alghanim International Corporation W.L.L.</t>
  </si>
  <si>
    <t>Al Dashti International Group</t>
  </si>
  <si>
    <t>PROCAPITA Management Consulting</t>
  </si>
  <si>
    <t>Al Jazeera Entertainment Enterprises Company</t>
  </si>
  <si>
    <t>Kleos Healthcare Corporation</t>
  </si>
  <si>
    <t>Safat Global Holding (K.S.C)</t>
  </si>
  <si>
    <t>Al-Matrook Paint Factory</t>
  </si>
  <si>
    <t>Retqa Paper Bags Factory</t>
  </si>
  <si>
    <t>Gulf Paper Manufacturing Co. K.S.C</t>
  </si>
  <si>
    <t>Al-Khat Packaging Co WLL</t>
  </si>
  <si>
    <t>Qaroh P.E.T Products Co. (S.A.K. Closed)</t>
  </si>
  <si>
    <t>Just Clean General Trading LLC</t>
  </si>
  <si>
    <t>Boursa Kuwait Securities Company</t>
  </si>
  <si>
    <t>Al Khalid Aluminium Company</t>
  </si>
  <si>
    <t>Kuwait Aluminium Company</t>
  </si>
  <si>
    <t>Kuwaiti Ahli Aluminum Manufacturing Company</t>
  </si>
  <si>
    <t>Al-Sayer Group Holding Company KSC</t>
  </si>
  <si>
    <t>Ali Alghanim &amp; Sons Group</t>
  </si>
  <si>
    <t>Arabi Group Holdings - K.S.C.P</t>
  </si>
  <si>
    <t>Hassan Abul Aluminum Factory</t>
  </si>
  <si>
    <t>Al-Massar Technical Center Company</t>
  </si>
  <si>
    <t>Hassan Abul Coat Factory</t>
  </si>
  <si>
    <t>Al Hasawi Water Heaters Factories W.L.L.</t>
  </si>
  <si>
    <t>Tamkeen L.L.C</t>
  </si>
  <si>
    <t>Abdulla Al Hamad Alsagar &amp; Brothers Company</t>
  </si>
  <si>
    <t>Al Wazzan Holdings Group Company</t>
  </si>
  <si>
    <t>Al-Rashed Group for Projects Holding Co., KSCC</t>
  </si>
  <si>
    <t>Zima Holding Company K.S.C (Holding)</t>
  </si>
  <si>
    <t>Al-Habshi Establishment General Trading &amp; Contracting</t>
  </si>
  <si>
    <t>Naser Al Sayer Aggregates Trading Co. WLL.</t>
  </si>
  <si>
    <t>Al Muntasser Shampoo Factory</t>
  </si>
  <si>
    <t>Reach Telecom Holding Company</t>
  </si>
  <si>
    <t>Zakat House</t>
  </si>
  <si>
    <t>Kuwaiti Indian Holding Company KSCC</t>
  </si>
  <si>
    <t>Kuwait Wood Industries Company</t>
  </si>
  <si>
    <t>Al Asri Modern Factory</t>
  </si>
  <si>
    <t>Kuwait Cement Readymix Company KSCC</t>
  </si>
  <si>
    <t>Al-Qatami For Ready Mix Concrete Company</t>
  </si>
  <si>
    <t>Atlas Elevator Company</t>
  </si>
  <si>
    <t>Kuwait European Industrial Inspection Company</t>
  </si>
  <si>
    <t>ProMedia International</t>
  </si>
  <si>
    <t>Asian Concrete Industries Company WLL</t>
  </si>
  <si>
    <t>Specialities Construction for General Trading and Contracting Company W.L.L.</t>
  </si>
  <si>
    <t>Kuwait Box Carton Manufacturing Company K.S.C.C.</t>
  </si>
  <si>
    <t>Power Port Engineering</t>
  </si>
  <si>
    <t>Sadeem for Marble</t>
  </si>
  <si>
    <t>Locrete Industries Company</t>
  </si>
  <si>
    <t>Al Maseelah Blocks and Tiles Company</t>
  </si>
  <si>
    <t>Kuwait Canadian Readymix Company</t>
  </si>
  <si>
    <t>el booq information Systems</t>
  </si>
  <si>
    <t>Gastaldello Sistemi MEA</t>
  </si>
  <si>
    <t>Al-Khorafi Factory for Plastic Industries</t>
  </si>
  <si>
    <t>Kuwait Reinforced Steel Manufacturing Company</t>
  </si>
  <si>
    <t>AL SEEB Engineering Company W.L.L</t>
  </si>
  <si>
    <t>Al-Yousifi Engineering &amp; Construction Company WLL</t>
  </si>
  <si>
    <t>Alu Shutter Establishment</t>
  </si>
  <si>
    <t>Rifai Glass Company KSCC</t>
  </si>
  <si>
    <t>Kuwait Swedish General Trading &amp; Contracting Company WLL</t>
  </si>
  <si>
    <t>Abdulaziz Al Saleh Al Mutawa Sons &amp; Company</t>
  </si>
  <si>
    <t>Al Seef Hospital</t>
  </si>
  <si>
    <t>Al Salam International Hospital</t>
  </si>
  <si>
    <t>Safir Airport Hotel</t>
  </si>
  <si>
    <t>Movenpick Hotel &amp; Resort Al Bida a Kuwait</t>
  </si>
  <si>
    <t>Versay Jewellery Workshop Company</t>
  </si>
  <si>
    <t>Maastricht School of Management</t>
  </si>
  <si>
    <t>C Club</t>
  </si>
  <si>
    <t>Mubarak Al Kabeer Hospital</t>
  </si>
  <si>
    <t>مستشفى العدان</t>
  </si>
  <si>
    <t>Maks Incorporated General Trading &amp; Contracting Company WLL</t>
  </si>
  <si>
    <t>Al-Amiri Hospital</t>
  </si>
  <si>
    <t>Al-Sabah Hospital</t>
  </si>
  <si>
    <t>Royale Hayat Hospital</t>
  </si>
  <si>
    <t>Kallista Holding</t>
  </si>
  <si>
    <t>K-Steel Structuring Systems</t>
  </si>
  <si>
    <t>Tariq Alghanim Holding Company</t>
  </si>
  <si>
    <t>The Rester Residence</t>
  </si>
  <si>
    <t>Clover Center</t>
  </si>
  <si>
    <t>Alaa Industrial Equipment Factory</t>
  </si>
  <si>
    <t>Kuwait Drilling Fluids &amp; Oil Services S.A.K</t>
  </si>
  <si>
    <t>Kuwait Consultant Bureau for Law</t>
  </si>
  <si>
    <t>Hassan Yousef Al-Essa Law Firm</t>
  </si>
  <si>
    <t>Dr. Bader Jassim Al Yacoub Law Firm</t>
  </si>
  <si>
    <t>The Group Law Firm</t>
  </si>
  <si>
    <t>Mezyad Al Youssef Lawyers Office</t>
  </si>
  <si>
    <t>Hassan Yousef Al Essa Law Firm</t>
  </si>
  <si>
    <t>Al-Molah &amp; Partners Law Firm</t>
  </si>
  <si>
    <t>Adnan Al Ajeel &amp; Waleed Al-Tattan Consultant</t>
  </si>
  <si>
    <t>Abdul Rahman Abdul Khodr Al Ali Law Office</t>
  </si>
  <si>
    <t>Al-Saif &amp; Al-Abduljader Law and Legal Acts</t>
  </si>
  <si>
    <t>Al Naqeeb &amp; Partners</t>
  </si>
  <si>
    <t>Aladala Law Firm</t>
  </si>
  <si>
    <t>Menwer &amp; Associates</t>
  </si>
  <si>
    <t>Mohammed Ghazi Al Jedaie Law Office</t>
  </si>
  <si>
    <t>Abbas Ali Ahmad Law Office</t>
  </si>
  <si>
    <t>Al-Abdulaaly &amp; Partners Law Firm and Legal Consultations Attorney</t>
  </si>
  <si>
    <t>Al-Dostour Law Firm</t>
  </si>
  <si>
    <t>The Law office of Al Essa &amp; Partners</t>
  </si>
  <si>
    <t>New Salmiya Lab</t>
  </si>
  <si>
    <t>Royal English Laboratory</t>
  </si>
  <si>
    <t>Al Ahli Medical Laboratory</t>
  </si>
  <si>
    <t>Kuwaitina Company for Commercial &amp; Industrial W.L.L</t>
  </si>
  <si>
    <t>Kuwait International English School</t>
  </si>
  <si>
    <t>The Law Offices of Mishari Al-Ghazali &amp; Rawan Al-Ghazali</t>
  </si>
  <si>
    <t>Kuwait Foundation for Legal Services</t>
  </si>
  <si>
    <t>Entisar Al-Thuwaini Law Firm</t>
  </si>
  <si>
    <t>Mashora Advocates &amp; Legal Consultants</t>
  </si>
  <si>
    <t>Gharabally Law Firm</t>
  </si>
  <si>
    <t>Hashim Al Mosawy Law Firm</t>
  </si>
  <si>
    <t>Al-Ghunaim Al-Humaidhi Law Firm</t>
  </si>
  <si>
    <t>Al-Twaijri &amp; Partners Law Firm</t>
  </si>
  <si>
    <t>Al-Osaimi Law Firm</t>
  </si>
  <si>
    <t>The Law Firm of Labeed Abdal</t>
  </si>
  <si>
    <t>Alothman &amp; Khalaf</t>
  </si>
  <si>
    <t>Door Service Centre Company</t>
  </si>
  <si>
    <t>Kuwait Heat Transfer &amp; Equipment W.L.L</t>
  </si>
  <si>
    <t>Rakaz National Company for General Trading and Contracting WLL</t>
  </si>
  <si>
    <t>United Marketing &amp; Organizing Exhibitions Company</t>
  </si>
  <si>
    <t>Edara Group for Conferences &amp; Exhibitions Management</t>
  </si>
  <si>
    <t>Design Master Events</t>
  </si>
  <si>
    <t>Genesis Oil</t>
  </si>
  <si>
    <t>Ministry of Awqaf &amp; Islamic Affairs - State of Kuwait</t>
  </si>
  <si>
    <t>National Council for Culture, Arts and Letters</t>
  </si>
  <si>
    <t>Le Royal Hotel Kuwait</t>
  </si>
  <si>
    <t>Le Royal Express Sharq</t>
  </si>
  <si>
    <t>Le Royal Tower</t>
  </si>
  <si>
    <t>Movenpick Hotel Kuwait</t>
  </si>
  <si>
    <t>Arinza Tower Quality Suites</t>
  </si>
  <si>
    <t>Ramada Kuwait Hotel</t>
  </si>
  <si>
    <t>Dahan Shades</t>
  </si>
  <si>
    <t>Courtyard Marriot Hotel</t>
  </si>
  <si>
    <t>Sulaiman Al-Qudaibi Company for Production of Black Steel &amp; Galvanized Profiles</t>
  </si>
  <si>
    <t>Packaging &amp; Plastic Industries Co. K.S.C.C.</t>
  </si>
  <si>
    <t>Ali Al-Arbash Sons Gen. Trading Co. W.L.L.</t>
  </si>
  <si>
    <t>Octium Jewelry</t>
  </si>
  <si>
    <t>Canadian Bilingual School</t>
  </si>
  <si>
    <t>المدرسة الأمريكية العالمية - الكويت</t>
  </si>
  <si>
    <t>National Laboratory of Kuwait</t>
  </si>
  <si>
    <t>Gulf Laboratory for Advanced Clinical Testing</t>
  </si>
  <si>
    <t>Al-Nahar Tech General Trading &amp; Contracting Company W.L.L</t>
  </si>
  <si>
    <t>Top World International Company</t>
  </si>
  <si>
    <t>Nine Six Five Website Design and Management Company</t>
  </si>
  <si>
    <t>Al-Zumorrodah Jewellery Company</t>
  </si>
  <si>
    <t>The United Agricultural Production Company (K.S.C)</t>
  </si>
  <si>
    <t>Al-Homaizi Limited (IKEA)</t>
  </si>
  <si>
    <t>Sara Plaza Hotel Apartments</t>
  </si>
  <si>
    <t>Argana Hotels &amp; Resorts Company</t>
  </si>
  <si>
    <t>Fun Zone</t>
  </si>
  <si>
    <t>A amal Holding Company K.S.C. (c)</t>
  </si>
  <si>
    <t>Crowne Plaza Kuwait</t>
  </si>
  <si>
    <t>Julia Global</t>
  </si>
  <si>
    <t>The Sunshine Kindergarten</t>
  </si>
  <si>
    <t>KGL Petroleum Company</t>
  </si>
  <si>
    <t>Soor Fuel Marketing Company S.A.K</t>
  </si>
  <si>
    <t>Ahmad Hassan Boland Sons &amp; Partners Company W.L.L.</t>
  </si>
  <si>
    <t>Cubix Production House</t>
  </si>
  <si>
    <t>Hashim Biscuits Factory</t>
  </si>
  <si>
    <t>New Technology Bottling Company K.S.C.C</t>
  </si>
  <si>
    <t>The Convention Center and Royal Suites Hotel</t>
  </si>
  <si>
    <t>Al-Jahra Copthorne Hotel &amp; Resort</t>
  </si>
  <si>
    <t>Inn &amp; Go Kuwait Plaza Hotel</t>
  </si>
  <si>
    <t>Ibis Sharq</t>
  </si>
  <si>
    <t>Marina Hotel - Kuwait</t>
  </si>
  <si>
    <t>Symphony Style Hotel</t>
  </si>
  <si>
    <t>Times Square Suite Hotel</t>
  </si>
  <si>
    <t>Spring Continental Hotel</t>
  </si>
  <si>
    <t>Le Jazz Hotel</t>
  </si>
  <si>
    <t>Boudl Flats and Hotel Co,. WLL</t>
  </si>
  <si>
    <t>Le Royal Express Salmiya</t>
  </si>
  <si>
    <t>Rimal Hotel &amp; Resort</t>
  </si>
  <si>
    <t>Gulf Resources Meat Factory</t>
  </si>
  <si>
    <t>Aswaq General Trading Company</t>
  </si>
  <si>
    <t>Al-Mubarakiya Dental Center</t>
  </si>
  <si>
    <t>Kuwait Airport Duty</t>
  </si>
  <si>
    <t>Sweet Land Factory for Chocolate</t>
  </si>
  <si>
    <t>Yanabee Al Khaleej Food Company</t>
  </si>
  <si>
    <t>Al-Rawdatain Water Bottling Co. SAK</t>
  </si>
  <si>
    <t>Khalid Ali Al-Kharafi &amp; Brothers Company</t>
  </si>
  <si>
    <t>The Kuwait Styrene Co KSCC</t>
  </si>
  <si>
    <t>Geotech Enviromental Services Company</t>
  </si>
  <si>
    <t>Saba &amp; Co. IP</t>
  </si>
  <si>
    <t>Al-Khodari International Group for Contracting Company W.L.L.</t>
  </si>
  <si>
    <t>Swiss International Financial Brokerage Company (K.S.C.C)</t>
  </si>
  <si>
    <t>Spice Boutique Hotel</t>
  </si>
  <si>
    <t>The Regency Hotel</t>
  </si>
  <si>
    <t>The Palms Beach Hotel Company W.L.L.</t>
  </si>
  <si>
    <t>Al-Manshar Rotana Hotel</t>
  </si>
  <si>
    <t>Almailem International Co. WLL</t>
  </si>
  <si>
    <t>Lotus Corner</t>
  </si>
  <si>
    <t>Caesars Group of Restaurants</t>
  </si>
  <si>
    <t>Al-Safat United Food Co. K.S.C.</t>
  </si>
  <si>
    <t>Afendim</t>
  </si>
  <si>
    <t>Al Sanawber Restaurant</t>
  </si>
  <si>
    <t>Acquire General Trading and Contracting Company</t>
  </si>
  <si>
    <t>Mughal Mahal Restaurant &amp; Catering Services Company</t>
  </si>
  <si>
    <t>International Health Services Co. K.S.C.</t>
  </si>
  <si>
    <t>Kuwait Direct Investment Promotion Authority</t>
  </si>
  <si>
    <t>British Industries Printing &amp; Packaging Company</t>
  </si>
  <si>
    <t>Al-Alfain Printing, Publishing &amp; Distribution Company K.S.C.C</t>
  </si>
  <si>
    <t>International Contractors Group Company</t>
  </si>
  <si>
    <t>Capricorn International Technology Group</t>
  </si>
  <si>
    <t>Hasibat Information Technologies Company K.S.C</t>
  </si>
  <si>
    <t>Naser Mohamed Al Sayer Readymix Concrete Company WLL</t>
  </si>
  <si>
    <t>Raali Ready Mix W.L.L.</t>
  </si>
  <si>
    <t>Kuwait Municipality</t>
  </si>
  <si>
    <t>Nyla International GTC Co. W.l.l</t>
  </si>
  <si>
    <t>Palazzo Hotel Company WLL</t>
  </si>
  <si>
    <t>Radisson Blu Hotel - Kuwait</t>
  </si>
  <si>
    <t>Mirage Suites</t>
  </si>
  <si>
    <t>Dar Al Jazera Consultants</t>
  </si>
  <si>
    <t>American University of Kuwait</t>
  </si>
  <si>
    <t>Box Hill College Kuwait</t>
  </si>
  <si>
    <t>Gulf University for Science &amp; Technology</t>
  </si>
  <si>
    <t>Tamdeen Entertainment Co. K.S.C.C</t>
  </si>
  <si>
    <t>BBK Geojit Securities KSC</t>
  </si>
  <si>
    <t>Jahra Pakistani School</t>
  </si>
  <si>
    <t>Langdon Wilson International</t>
  </si>
  <si>
    <t>MAK United for General Trading</t>
  </si>
  <si>
    <t>Eagle Vision Media Group</t>
  </si>
  <si>
    <t>AI-Mubarakia Ready Mix Company K.S.C.C</t>
  </si>
  <si>
    <t>Rawan Engineering</t>
  </si>
  <si>
    <t>Kuwait Holiday Inn Hotel</t>
  </si>
  <si>
    <t>Failak Heritage Village</t>
  </si>
  <si>
    <t>Al Tashyid Gulf General Trading &amp; Contracting</t>
  </si>
  <si>
    <t>The Avenues Mall</t>
  </si>
  <si>
    <t>360 Mall</t>
  </si>
  <si>
    <t>Ajial Mall</t>
  </si>
  <si>
    <t>London Hospital Kuwait</t>
  </si>
  <si>
    <t>Bayt Abdullah Children s Hospice</t>
  </si>
  <si>
    <t>Fawzia Sultan Rehabilitation Institute</t>
  </si>
  <si>
    <t>ANHAM Al Kuwait WLL for Food Products</t>
  </si>
  <si>
    <t>Draieh General Trading Company W.L.L.</t>
  </si>
  <si>
    <t>Kuwait Catering Company K.S.C.</t>
  </si>
  <si>
    <t>Opera Catering Company WLL</t>
  </si>
  <si>
    <t>Empress Catering Company</t>
  </si>
  <si>
    <t>Morad Yousuf Behbehani Est. for General Trading</t>
  </si>
  <si>
    <t>Refad Company WLL</t>
  </si>
  <si>
    <t>M. Kaisi Consulting &amp; Trading Incorporation</t>
  </si>
  <si>
    <t>United Sahara Group Kuwait</t>
  </si>
  <si>
    <t>Al Afaq United General Trading &amp; Contracting Establishment</t>
  </si>
  <si>
    <t>Focus Marketing Consultancy Limited</t>
  </si>
  <si>
    <t>Al-Mutawa Consulting Group</t>
  </si>
  <si>
    <t>United Advisors for Management and Economic Consulting Services</t>
  </si>
  <si>
    <t>Rime Information Bureau - Kuwait</t>
  </si>
  <si>
    <t>Media Line Advertising &amp; Media Services Establishment</t>
  </si>
  <si>
    <t>Xpress International</t>
  </si>
  <si>
    <t>Kuwait Camp</t>
  </si>
  <si>
    <t>Al Ghali Car Rental</t>
  </si>
  <si>
    <t>Stinn Confectionery</t>
  </si>
  <si>
    <t>Kuwait Pearls Catering Company WLL</t>
  </si>
  <si>
    <t>Alternative Energy Projects Co W.L.L</t>
  </si>
  <si>
    <t>The British Global Institute for Training &amp; Education</t>
  </si>
  <si>
    <t>Osama Bukhamseen Design Engineering &amp; Consultants</t>
  </si>
  <si>
    <t>Abdullah Qabazard Architectural Consultancy</t>
  </si>
  <si>
    <t>The Arab Investment &amp; Export Credit Guarantee Corporation</t>
  </si>
  <si>
    <t>Bukhamseen International Group for Contracting Company W.L.L.</t>
  </si>
  <si>
    <t>AlShall Consulting Company</t>
  </si>
  <si>
    <t>National Projects Holding Company K.S.C.</t>
  </si>
  <si>
    <t>Khiran Resort</t>
  </si>
  <si>
    <t>Hilton Kuwait Resort</t>
  </si>
  <si>
    <t>American International School - Kuwait</t>
  </si>
  <si>
    <t>Al-Bayan Bilingual School</t>
  </si>
  <si>
    <t>The English School Fahaheel</t>
  </si>
  <si>
    <t>New Pakistan International School</t>
  </si>
  <si>
    <t>The English Academy</t>
  </si>
  <si>
    <t>American School of Kuwait</t>
  </si>
  <si>
    <t>Fahaheel Al Watanieh Indian Private School</t>
  </si>
  <si>
    <t>Al Raya Group</t>
  </si>
  <si>
    <t>Rashdan Enterprises</t>
  </si>
  <si>
    <t>Al Aqsa Computer Company WLL</t>
  </si>
  <si>
    <t>Sabaeik International Gen.Trad. &amp; Cont. Co.</t>
  </si>
  <si>
    <t>Khaled &amp; Khaled Gen. Trad. &amp; Cont. Co. WLL.</t>
  </si>
  <si>
    <t>Turki Al-Dabbous &amp; Sons Co for Building &amp; Construction Trading LLC</t>
  </si>
  <si>
    <t>Building &amp; Roads Company (BARCO) W.L.L.</t>
  </si>
  <si>
    <t>Design Box</t>
  </si>
  <si>
    <t>Arab Advertising Agency Company</t>
  </si>
  <si>
    <t>Radius Leo Burnett</t>
  </si>
  <si>
    <t>Ad Vision Media Services</t>
  </si>
  <si>
    <t>Tbwa/Raad/Bcomad Advertising Company WLL</t>
  </si>
  <si>
    <t>Tanami Marketing Services</t>
  </si>
  <si>
    <t>Impact &amp; Echo for Advertising, Publicity &amp; Publishing Company SAK</t>
  </si>
  <si>
    <t>Brand Integrated Marketing Communications</t>
  </si>
  <si>
    <t>Power Plus Advertising</t>
  </si>
  <si>
    <t>Raad &amp; Afyouni Advertising Company W.L.L.</t>
  </si>
  <si>
    <t>Talent Development Company</t>
  </si>
  <si>
    <t>Arzzaq Enterprise</t>
  </si>
  <si>
    <t>Infomatics Consultancy Company</t>
  </si>
  <si>
    <t>Al Mashora &amp; Al Raya for Islamic Financial Consulting</t>
  </si>
  <si>
    <t>Orient Consulting Center</t>
  </si>
  <si>
    <t>Enshaat Al Sayer General Trading &amp; Contracting Co. W.L.L</t>
  </si>
  <si>
    <t>Al Barakah Kuwait General Trading &amp; Contracting Company</t>
  </si>
  <si>
    <t>Hayat Group of General Trading &amp; Contracting Company</t>
  </si>
  <si>
    <t>Jashanmal &amp; Partners Limited</t>
  </si>
  <si>
    <t>Al Sayer Furniture &amp; Furnishings Company WLL</t>
  </si>
  <si>
    <t>Nasser Sports Center</t>
  </si>
  <si>
    <t>Joint Scientific Group General Trading &amp; Cont. WLL</t>
  </si>
  <si>
    <t>Masil International General Trading and Contracting</t>
  </si>
  <si>
    <t>Mubarak Al Hajraf General Trading and Contracting Company W.L.L.</t>
  </si>
  <si>
    <t>Total General Trading &amp; Contracting Co.</t>
  </si>
  <si>
    <t>Alshaheen Nurseries Agriculture &amp; Food Company</t>
  </si>
  <si>
    <t>Gulf Pastries Manufacturing Company W.L.L.</t>
  </si>
  <si>
    <t>Kuwait Motoring Company K.S.C.C.</t>
  </si>
  <si>
    <t>MC Group</t>
  </si>
  <si>
    <t>Petra Advertising &amp; Media Production Establishment</t>
  </si>
  <si>
    <t>Al Alamiah Copy Center</t>
  </si>
  <si>
    <t>Loud for Publicity and Advertisement Co.- WLL</t>
  </si>
  <si>
    <t>Interactive Media &amp; Technology</t>
  </si>
  <si>
    <t>J. Walter Thompson Kuwait</t>
  </si>
  <si>
    <t>TNA Advertising Services</t>
  </si>
  <si>
    <t>TOTALS Marketing and Business Solutions</t>
  </si>
  <si>
    <t>ARA Research &amp; Consultancy</t>
  </si>
  <si>
    <t>Target International W.L.L.</t>
  </si>
  <si>
    <t>Kuwait Consulting and Investment Company</t>
  </si>
  <si>
    <t>Luai. A. Al-Abdul Razzak &amp; Partners Gen. Tradg. &amp; Cont Co.</t>
  </si>
  <si>
    <t>Al Nasriyah Al Kuwaitiah General Trading &amp; Contracting Company WLL</t>
  </si>
  <si>
    <t>Al-Ahd Al-Jadeed Building Material &amp; Cont. Co. W.L.L.</t>
  </si>
  <si>
    <t>Ghurnata International General Trading &amp; Contracting Est.</t>
  </si>
  <si>
    <t>Specialized Gulf Group Gen. Trad. &amp; Cont. Co. W.L.L</t>
  </si>
  <si>
    <t>Saqar Al Jazira for Gen. Trad. &amp; Cont. Co. W.L.L</t>
  </si>
  <si>
    <t>Bayader Al-Deira Trading &amp; Contracting Company</t>
  </si>
  <si>
    <t>Tariq Al Najah Co. for Gen. Trad. &amp; Cont. WLL</t>
  </si>
  <si>
    <t>Al Manafei Company</t>
  </si>
  <si>
    <t>Al Ammary Gen. Trad. &amp; Cont. Co. WLL.</t>
  </si>
  <si>
    <t>Al Bareeq Trading &amp; Contg. Co.</t>
  </si>
  <si>
    <t>Assma Al Deera General Trading and Contracting Company W.L.L</t>
  </si>
  <si>
    <t>Al Aamar United Gen. Trad. &amp; Cont. Co.</t>
  </si>
  <si>
    <t>Al Ameed Coffee</t>
  </si>
  <si>
    <t>Al Mujahid Confectionery</t>
  </si>
  <si>
    <t>Snamprogetti Kuwait</t>
  </si>
  <si>
    <t>Art Dimension Company</t>
  </si>
  <si>
    <t>The Contractor General Trading &amp; Contracting WLL</t>
  </si>
  <si>
    <t>Ruwaisat Contracting Company</t>
  </si>
  <si>
    <t>PKF Bouresli &amp; Company</t>
  </si>
  <si>
    <t>Deloitte &amp; Touche Al-Wazzan &amp; Co.</t>
  </si>
  <si>
    <t>Horwath Al Muhanna &amp; Co.</t>
  </si>
  <si>
    <t>Nazar &amp; Partners</t>
  </si>
  <si>
    <t>Al-Ahmad and Partners - Certified Accountants</t>
  </si>
  <si>
    <t>Global Consultants Company for Business Advisory Services &amp; Training WLL</t>
  </si>
  <si>
    <t>Baker Tilly Kuwait - Assurance, tax and consulting</t>
  </si>
  <si>
    <t>Fortune Promoseven - Kuwait</t>
  </si>
  <si>
    <t>Al-Sayer Marine &amp; Shipping Co. WLL</t>
  </si>
  <si>
    <t>Al-Seef Financial Brokerage Company (KSC)</t>
  </si>
  <si>
    <t>EFG-Hermes IFA Financial Brokerage Company</t>
  </si>
  <si>
    <t>Technology World Company</t>
  </si>
  <si>
    <t>Al Qattan Group</t>
  </si>
  <si>
    <t>Ali and Abdullatif Hassan Al Sarraf Company</t>
  </si>
  <si>
    <t>KMC Contracting</t>
  </si>
  <si>
    <t>Al Essa Group of Companies</t>
  </si>
  <si>
    <t>Nusaibah General Building Contracting Establishment</t>
  </si>
  <si>
    <t>Dar Al Kawthar for General Trading and Contracting Company</t>
  </si>
  <si>
    <t>Ryada Capital Investment Company</t>
  </si>
  <si>
    <t>Formula 1 Car Rental Group</t>
  </si>
  <si>
    <t>AVIS International Car Rental Company</t>
  </si>
  <si>
    <t>Sefeena Rent-A-Car Company W.L.L</t>
  </si>
  <si>
    <t>Hamad Al-Khaled &amp; Brothers Company For General Trading &amp; Contracting</t>
  </si>
  <si>
    <t>Al-Sayer Car Rental Co.</t>
  </si>
  <si>
    <t>Danat Al-Khairan General Trading and Contracting Company WLL</t>
  </si>
  <si>
    <t>Sadeem Al Kuwait for General Trading &amp; Contracting Company WLL</t>
  </si>
  <si>
    <t>Al Kandary and Al Bawardi Trading &amp; Contracting Company</t>
  </si>
  <si>
    <t>Kuwait Systems General Trading &amp; Contracting Company</t>
  </si>
  <si>
    <t>Gopco Gulf General Trading Company W.L.L.</t>
  </si>
  <si>
    <t>THE Contractor General Trading and Contracting Co. W.L.L.</t>
  </si>
  <si>
    <t>Galfar Engineering &amp; Contracting Kuwait KSCC</t>
  </si>
  <si>
    <t>Sons of Mohammad H. Qabzard Gen. Trad. &amp; Cont. Co WLL</t>
  </si>
  <si>
    <t>Gulf Gates Marine Contractors Establishment</t>
  </si>
  <si>
    <t>DartMedia</t>
  </si>
  <si>
    <t>Al-Nazaer Company</t>
  </si>
  <si>
    <t>Sorooh International Holding Company K.S.C.</t>
  </si>
  <si>
    <t>Massaleh Investments Company K.S.C.</t>
  </si>
  <si>
    <t>Manafae Holding Company K.S.C.</t>
  </si>
  <si>
    <t>Kuwait Industrial Projects Co.</t>
  </si>
  <si>
    <t>KFH Capital Investment Company K.S.C.C.</t>
  </si>
  <si>
    <t>The Contractor General Trading &amp; Contracting Company WLL</t>
  </si>
  <si>
    <t>Al-Othman &amp; Al-Zamel General Trading &amp; General Contracting Company WLL</t>
  </si>
  <si>
    <t>Meeras National Gen. Building Cont. Co. W.L.L.</t>
  </si>
  <si>
    <t>Middle East Development Company WLL</t>
  </si>
  <si>
    <t>Al Marouf and Al Barjas Combined for General Trading &amp; Contracting Co. W.L.L.</t>
  </si>
  <si>
    <t>Khaled Al Sanea General Trading &amp; Contracting Co.</t>
  </si>
  <si>
    <t>Al-Ebda a Al-Khaliji Est. For Gen. Trdg. &amp; Cont.</t>
  </si>
  <si>
    <t>Golden Warah Gen. Trad. &amp; Cont. Est</t>
  </si>
  <si>
    <t>Deeigel Construction General Trading &amp; Contracting Co. WLL</t>
  </si>
  <si>
    <t>Construction and Building Management Company</t>
  </si>
  <si>
    <t>Al Zafran General Trading &amp; Contracting Company</t>
  </si>
  <si>
    <t>Aamar Specialist Co. Gen. Trad. &amp; Cont. W.L.L</t>
  </si>
  <si>
    <t>High Fence Gen. Trading &amp; Cont. CO. W.L.L</t>
  </si>
  <si>
    <t>Al-Sharqa International Gen. Trad. &amp; Cont. Co</t>
  </si>
  <si>
    <t>Contrack International General Building Contractors Company WLL</t>
  </si>
  <si>
    <t>Shapoorji Pallonji General Trading for Construction Company WLL</t>
  </si>
  <si>
    <t>Al-Araab United Group General Trading &amp; Contracting WLL.</t>
  </si>
  <si>
    <t>Combined General for General Trading &amp; Contracting Co. W.L.L.</t>
  </si>
  <si>
    <t>NASA Construction General Trading &amp; Contracting Company W.L.L.</t>
  </si>
  <si>
    <t>Archirodon Construction (Overseas) Co. S.A. - Kuwait</t>
  </si>
  <si>
    <t>First United General Trading &amp; Contracting Company W.L.L</t>
  </si>
  <si>
    <t>Neshami Kuwait for General Trading &amp; Contracting</t>
  </si>
  <si>
    <t>Klean Rite Company WLL</t>
  </si>
  <si>
    <t>Spider Access for Building, Roads &amp; Cities Cleaning Contracting Company WLL</t>
  </si>
  <si>
    <t>Istidamah Environmental Contracting Company</t>
  </si>
  <si>
    <t>Al Manar Financing and Leasing Company K.S.C.</t>
  </si>
  <si>
    <t>Memac Ogilvy Kuwait</t>
  </si>
  <si>
    <t>Action Global Communications Limited - Kuwait</t>
  </si>
  <si>
    <t>Hill+Knowlton Strategies - Kuwait</t>
  </si>
  <si>
    <t>Bensirri Public Relations WLL</t>
  </si>
  <si>
    <t>Trans Arabian Creative Communications Services - Kuwait</t>
  </si>
  <si>
    <t>Pink Coffee Advertising and Arrange Exhibition, Conference and Camp Company WLL</t>
  </si>
  <si>
    <t>The November Company</t>
  </si>
  <si>
    <t>AMEC Kuwait Project Management &amp; Contracting Company</t>
  </si>
  <si>
    <t>Meinhardt Group - Kuwait</t>
  </si>
  <si>
    <t>Total Management Consultancy</t>
  </si>
  <si>
    <t>مكتب الحبشي للاستشارات الهندسية</t>
  </si>
  <si>
    <t>Hill International (Middle East) Limited - Kuwait</t>
  </si>
  <si>
    <t>Businessmen Trading Est.</t>
  </si>
  <si>
    <t>Kuwaiti Engineering Group</t>
  </si>
  <si>
    <t>Abdul Rahman Albisher Sons Company</t>
  </si>
  <si>
    <t>ACICO Arabia for General Trading &amp; Contracting - W.L.L.</t>
  </si>
  <si>
    <t>Sasaldar Gen. Trad. &amp; Cont.Co. W.L.L.</t>
  </si>
  <si>
    <t>Asad Group Int. Trad. Contracting &amp; Cont. Co.</t>
  </si>
  <si>
    <t>Haneef Al Otaibi Gen. Trad. &amp; Cont. Est</t>
  </si>
  <si>
    <t>Al-Majed &amp; Al Zain Gen. Cont. Co. WLL</t>
  </si>
  <si>
    <t>Abdelhamid Al Issa for General Trading &amp; Contracting</t>
  </si>
  <si>
    <t>Technical Field Center General Trading and Contracting W.L.L</t>
  </si>
  <si>
    <t>Contract House Public Commerce and Construction</t>
  </si>
  <si>
    <t>Al Sabriya Intl. Gen. Trad. Co. WLL</t>
  </si>
  <si>
    <t>Kuwait Super Span System For Gen. Trad. &amp; Cont. Co.</t>
  </si>
  <si>
    <t>Amana United Gen. Trad. &amp; Cont. Co. W.L.L.</t>
  </si>
  <si>
    <t>Al-Sadah Gen. Trading And Cont. Co. WLL.</t>
  </si>
  <si>
    <t>Al Sager Co. General Trading and Contracting WLL</t>
  </si>
  <si>
    <t>Rasheed and Nassar Cont &amp; Trading Construction Material Co. WLL.</t>
  </si>
  <si>
    <t>Shati Al Shamce Trading &amp; Contracting Co. WLL.</t>
  </si>
  <si>
    <t>Al Abrak Al Kuwaitia General Trading and Contracting Company</t>
  </si>
  <si>
    <t>Al-Hajraf Regional Group Gen. Trad. &amp; Contracting W.L.L.</t>
  </si>
  <si>
    <t>Abdullateef Ali Al-Jassar &amp; Sons Gen. Trading &amp; Cont. Co. WLL</t>
  </si>
  <si>
    <t>Gulf Construction &amp; Trading Co. W.L.L</t>
  </si>
  <si>
    <t>El Eman Construction Company</t>
  </si>
  <si>
    <t>Lebanon Link Kuwait</t>
  </si>
  <si>
    <t>Kameran Gen. Trad. &amp; Cont. Company</t>
  </si>
  <si>
    <t>Al Qala Al Fadiya Co. For Gen. Trading &amp; Cont. W.L.L.</t>
  </si>
  <si>
    <t>Al Fahed Trading &amp; Contg. Co. WLL</t>
  </si>
  <si>
    <t>Cumberland Cathodic Protection Ltd.</t>
  </si>
  <si>
    <t>Al Farooqi Engineering Consultants Bureau</t>
  </si>
  <si>
    <t>Dar Saleh Al Qallaf Engineering Consultants</t>
  </si>
  <si>
    <t>United International Project Management Co. WLL</t>
  </si>
  <si>
    <t>Gulf Financial Center</t>
  </si>
  <si>
    <t>Bahrain Exchange Company W.L.L</t>
  </si>
  <si>
    <t>Kuwait National Exchange WLL</t>
  </si>
  <si>
    <t>Oman Exchange Company W.L.L</t>
  </si>
  <si>
    <t>North Africa Holding Company K.S.C.</t>
  </si>
  <si>
    <t>Al-Dhow Investment Co. K.S.C.</t>
  </si>
  <si>
    <t>Tekneen District Cooling &amp; Utilities KSCC</t>
  </si>
  <si>
    <t>Financial Group of Kuwait Holding Company</t>
  </si>
  <si>
    <t>Applied Behavior Center of Kuwait</t>
  </si>
  <si>
    <t>Mitsubishi Electric Corporation - Kuwait</t>
  </si>
  <si>
    <t>Kuwait Magic General Trading and Contracting Est.</t>
  </si>
  <si>
    <t>Al Ghanim Combined Group Co. Gen. Trad. &amp; Cont. WLL</t>
  </si>
  <si>
    <t>Ardh Al- Jazeera Gen Trad. &amp; Cont. Co WLL.</t>
  </si>
  <si>
    <t>Sino Great Wall General Trading &amp; Contracting WLL</t>
  </si>
  <si>
    <t>Universal Group General Trading &amp; General Contracting Building Co. WLL</t>
  </si>
  <si>
    <t>Bader Al Duwaisan &amp; Partners General Trading and Contracting W.L.L.</t>
  </si>
  <si>
    <t>Al-Furqan Al-Kuwaitis Co. Gen. Trad. &amp; Cont. W.L.L</t>
  </si>
  <si>
    <t>Othman Al Othman Sons for General Trading and Contracting</t>
  </si>
  <si>
    <t>Wajda Group Gen. Trading and Cont. Co. W.L.L</t>
  </si>
  <si>
    <t>Saud Abdulaziz Al-Rashed and Brothers Co. W.L.L.</t>
  </si>
  <si>
    <t>Manafea Al-Khair Co. For Gen. Trad. &amp; Cont. WLL</t>
  </si>
  <si>
    <t>Dalla Combined Gen. Trading &amp; Cont. Co W.L.L.</t>
  </si>
  <si>
    <t>Rawabe Trading and Contracting Establishment</t>
  </si>
  <si>
    <t>Ahmadi Center Gen. Trading &amp; Cont.</t>
  </si>
  <si>
    <t>Prime One Group General Trading &amp; Contracting Company WLL</t>
  </si>
  <si>
    <t>Sai Gen. Trading and Cont. Co.</t>
  </si>
  <si>
    <t>Khalil Mahmoud Trading and Contracting Est.</t>
  </si>
  <si>
    <t>Kuwait Technology for General Trading and Contracting</t>
  </si>
  <si>
    <t>Kuwait Solutions</t>
  </si>
  <si>
    <t>Al-Amal Investment Co. K.S.C.C.</t>
  </si>
  <si>
    <t>Expression Institute for Private Training Company W.L.L.</t>
  </si>
  <si>
    <t>Challenge the Era Company W.L.L.</t>
  </si>
  <si>
    <t>Your Events Management Company</t>
  </si>
  <si>
    <t>Special Events</t>
  </si>
  <si>
    <t>America-Mideast Educational and Training Services - Kuwait</t>
  </si>
  <si>
    <t>Information Center Company</t>
  </si>
  <si>
    <t>AAIM International for Training &amp; Development</t>
  </si>
  <si>
    <t>High Studies Institute</t>
  </si>
  <si>
    <t>Shaheen Training Institute</t>
  </si>
  <si>
    <t>New Horizons Kuwait</t>
  </si>
  <si>
    <t>Team Powers</t>
  </si>
  <si>
    <t>Arzan C C Collections Company W.L.L.</t>
  </si>
  <si>
    <t>Power Company for General Trading &amp; Contracting</t>
  </si>
  <si>
    <t>Kuwait Bruckner Construction Contracting Co. K.S.C.C</t>
  </si>
  <si>
    <t>TVS Hyder Group Company WLL</t>
  </si>
  <si>
    <t>Hamed Essa Al Rujaib Establishment</t>
  </si>
  <si>
    <t>Universal Express Company</t>
  </si>
  <si>
    <t>Crown Relocations - Kuwait</t>
  </si>
  <si>
    <t>Golden International Cargo Services W.L.L.</t>
  </si>
  <si>
    <t>Naser Mohamed Al-Sayer Freight &amp; Logistics Services</t>
  </si>
  <si>
    <t>CMA CGM Kuwait W.L.L</t>
  </si>
  <si>
    <t>United Arab Group General Trading &amp; Contracting Company W.L.L</t>
  </si>
  <si>
    <t>Sultan Asad Mohd General Trading &amp; Contracting Est.</t>
  </si>
  <si>
    <t>Al-Emaar Engineering For Roads &amp; Buildings Cont Co. WLL</t>
  </si>
  <si>
    <t>Project Analysis &amp; Control Systems Company WLL</t>
  </si>
  <si>
    <t>Jassim Qabazard Engineering Consultants</t>
  </si>
  <si>
    <t>Samsung Engineering Co., Ltd. - Kuwait</t>
  </si>
  <si>
    <t>Middle East Insurance Brokerage Company</t>
  </si>
  <si>
    <t>Al Othman Pearls Insurance Brokerage Company</t>
  </si>
  <si>
    <t>Caesars Cargo Company W.L.L.</t>
  </si>
  <si>
    <t>Technological Solutions Company W.L.L.</t>
  </si>
  <si>
    <t>Ensure Computer Services Company WLL</t>
  </si>
  <si>
    <t>Kuwait Business House Company</t>
  </si>
  <si>
    <t>Vantevis General Trading Company WLL</t>
  </si>
  <si>
    <t>Global Express Worldwide - Kuwait</t>
  </si>
  <si>
    <t>Skycom Express Kuwait</t>
  </si>
  <si>
    <t>Kuwait Oula For Mechanical &amp; Electrical Services</t>
  </si>
  <si>
    <t>Al Enaya General Trading &amp; Contracting Establishment</t>
  </si>
  <si>
    <t>Jassim Mohammed Thunayan Al-Ghanim &amp; Sons Trading &amp; Contracting Company W.L.L</t>
  </si>
  <si>
    <t>BlueLink Solutions</t>
  </si>
  <si>
    <t>International Inspection Centre (INTREX) Co W.L.L.</t>
  </si>
  <si>
    <t>The Associated Engineering Partnership</t>
  </si>
  <si>
    <t>Al-Shaheen Consultants</t>
  </si>
  <si>
    <t>Mazen Al-Sane Engineering Consultants</t>
  </si>
  <si>
    <t>Quality Engineering Consultants</t>
  </si>
  <si>
    <t>Anwar Al Ghanim Consulting Engineers &amp; Construction Management</t>
  </si>
  <si>
    <t>Al Kout Logistics and Transport Company (W.L.L)</t>
  </si>
  <si>
    <t>Alghanim Transportation Logistics &amp; Solutions</t>
  </si>
  <si>
    <t>Federal Express International Incorporation - Kuwait</t>
  </si>
  <si>
    <t>Mubarrad Transportation Co. K.S.C.</t>
  </si>
  <si>
    <t>Transafe Logistics L.L.C - Kuwait</t>
  </si>
  <si>
    <t>Jamal Abdullah Law Offices</t>
  </si>
  <si>
    <t>Al Ra ai Law Firm</t>
  </si>
  <si>
    <t>International Legal Group</t>
  </si>
  <si>
    <t>Kuwait Qatar Insurance Company K.S.C.C.</t>
  </si>
  <si>
    <t>Global Capital Management Limited</t>
  </si>
  <si>
    <t>Kuwait United Company</t>
  </si>
  <si>
    <t>Blue Ocean Computer Services Company W.L.L.</t>
  </si>
  <si>
    <t>Kuwait Micro House Establishment</t>
  </si>
  <si>
    <t>Safat Enterprise Solutions Company WLL</t>
  </si>
  <si>
    <t>Aryan InfoTech Computer Equipment Establishment</t>
  </si>
  <si>
    <t>Cherrytec Intelisolve Limited - Kuwait</t>
  </si>
  <si>
    <t>H3 Systems Company W.L.L</t>
  </si>
  <si>
    <t>Coaxial Adnan Al Sharhan Group</t>
  </si>
  <si>
    <t>Golden Hala Trading &amp; Contracting Company WLL</t>
  </si>
  <si>
    <t>O.I.C Enterprises General Trading and Contracting Company WLL</t>
  </si>
  <si>
    <t>Al Aqoul Co. Electrical &amp; Sanitary Contracting WLL</t>
  </si>
  <si>
    <t>Elsewedy Electric Engineering Projects Co. WLL.</t>
  </si>
  <si>
    <t>Arzan VC for Projects Management</t>
  </si>
  <si>
    <t>Univest Group</t>
  </si>
  <si>
    <t>Dasman Diabetes Institute</t>
  </si>
  <si>
    <t>LIFELONG Kuwait</t>
  </si>
  <si>
    <t>DAR MEC Engineering Consultant</t>
  </si>
  <si>
    <t>Nezar Al-Anjari Consulting Bureau</t>
  </si>
  <si>
    <t>Dar Al Khaleej Engineering Consultancy</t>
  </si>
  <si>
    <t>Adel M. Al-Obaid Engineering Consultant Office</t>
  </si>
  <si>
    <t>KEO International Consultants</t>
  </si>
  <si>
    <t>Soor Engineering Bureau</t>
  </si>
  <si>
    <t>Abdul Aziz Yousef Al Fulaij &amp; Ahmad Mashhour Consultant Engineer</t>
  </si>
  <si>
    <t>Dourwaza Engineering</t>
  </si>
  <si>
    <t>Mazen Al-Sane Engineering Consultant</t>
  </si>
  <si>
    <t>Al Shebany Law Office</t>
  </si>
  <si>
    <t>AlBisher Legal Group</t>
  </si>
  <si>
    <t>Saad Saleh Al Khannah</t>
  </si>
  <si>
    <t>Haider Husain Dashti</t>
  </si>
  <si>
    <t>KBH Kaanuun Limited</t>
  </si>
  <si>
    <t>Dar Al Mithaq For Legal Consultancy</t>
  </si>
  <si>
    <t>Khaled Al-Abd Al-Jaleel &amp; Partners L.L.P</t>
  </si>
  <si>
    <t>AlSarraf AlMutawa &amp; Partners</t>
  </si>
  <si>
    <t>Abdul Aziz Abdullah Al Faris Law Firm</t>
  </si>
  <si>
    <t>Ali &amp; Partners - Kuwait</t>
  </si>
  <si>
    <t>Al Khebra Legal Consultants and Lawyers</t>
  </si>
  <si>
    <t>Al-Huqooq International Company</t>
  </si>
  <si>
    <t>Trust Specialized Trading &amp; Contracting Company WLL.</t>
  </si>
  <si>
    <t>Union of Kuwaiti Banks</t>
  </si>
  <si>
    <t>G.M. International Group - Kuwait</t>
  </si>
  <si>
    <t>ZAYYAT for Human Resources Solutions Company W.L.L.</t>
  </si>
  <si>
    <t>5M International Consultancy &amp; Training</t>
  </si>
  <si>
    <t>Strategic Technologies &amp; Solutions Company</t>
  </si>
  <si>
    <t>Burhan Technology Company</t>
  </si>
  <si>
    <t>Daleel International Company W.L.L.</t>
  </si>
  <si>
    <t>First Standard for Heavy Equipment Leasing Company</t>
  </si>
  <si>
    <t>Al-Jahra Agricultural Products Equipments &amp; Supplies Company W.L.L.</t>
  </si>
  <si>
    <t>KFH Financial Brokerage Company K.S.C.C.</t>
  </si>
  <si>
    <t>Saoud Al Muhana Dar Engineering Consultants</t>
  </si>
  <si>
    <t>Khalifa Duaij Al-Dabbous &amp; Brothers Company W.L.L</t>
  </si>
  <si>
    <t>Dar Al Dowailah Engineering Consultants and Construction Managers</t>
  </si>
  <si>
    <t>Saipem SpA - Kuwait</t>
  </si>
  <si>
    <t>Velosi Certification for Consulting Co. WLL</t>
  </si>
  <si>
    <t>Engineering System Group K.C.S.C</t>
  </si>
  <si>
    <t>Al Rajhi Banking &amp; Investment Corporation</t>
  </si>
  <si>
    <t>Kuwait Asia Holding Company</t>
  </si>
  <si>
    <t>Al Buraq Holding Company</t>
  </si>
  <si>
    <t>Khabari International Trading &amp; Contracting</t>
  </si>
  <si>
    <t>Xink Design Lab</t>
  </si>
  <si>
    <t>GlobeMed Kuwait</t>
  </si>
  <si>
    <t>The Heston Group</t>
  </si>
  <si>
    <t>Bureau Veritas Kuwait</t>
  </si>
  <si>
    <t>Express Post International Courier</t>
  </si>
  <si>
    <t>Royal Card</t>
  </si>
  <si>
    <t>Al Hafiz Company Digital Document Printing Center</t>
  </si>
  <si>
    <t>Alshall Investment Holding Group Company</t>
  </si>
  <si>
    <t>Tariq Al Ghanim Limited Landscape and Irrigation Company</t>
  </si>
  <si>
    <t>Greenfields Agriculture Company WLL</t>
  </si>
  <si>
    <t>Platinum Printing Press</t>
  </si>
  <si>
    <t>Al Washar Real Estate Company</t>
  </si>
  <si>
    <t>Al-Zamel International Real-Estate K.S.C.C</t>
  </si>
  <si>
    <t>Amal Al Sarraf Engineering Consultants</t>
  </si>
  <si>
    <t>Project Management International Systems</t>
  </si>
  <si>
    <t>Fahad Al-Hagan Sons Co. General Trading &amp; Contracting W.L.L.</t>
  </si>
  <si>
    <t>Bader Salem Al-Abdul-Wahab Al Mutawa Hriesbader Falam Trading Office</t>
  </si>
  <si>
    <t>Khalid Fahad Al Saleh Al Zumai</t>
  </si>
  <si>
    <t>Al Tamimi &amp; Company - Kuwait</t>
  </si>
  <si>
    <t>Abdulhameed Al-Sarraf &amp; Partners Law Firm</t>
  </si>
  <si>
    <t>Musawaat Law Firm</t>
  </si>
  <si>
    <t>Al-Kandari Law Firm</t>
  </si>
  <si>
    <t>Jamal Taher Mulla Jomaa Al Khatib Law Firm</t>
  </si>
  <si>
    <t>Assad Al Zankawi Law Office</t>
  </si>
  <si>
    <t>Mohammed Al Majdi Lawyer Office</t>
  </si>
  <si>
    <t>Mahmoud Abdul Hameed Law Office</t>
  </si>
  <si>
    <t>Al Wagayan, Al Awadhi, Al Saif</t>
  </si>
  <si>
    <t>Al-Yaqout Legal Group</t>
  </si>
  <si>
    <t>Ahmad Al Terkait Sons General Trading &amp; Contracting Company WLL.</t>
  </si>
  <si>
    <t>Arab Logistic Services Company</t>
  </si>
  <si>
    <t>Khatif Holding Company KSC</t>
  </si>
  <si>
    <t>The Rental Company</t>
  </si>
  <si>
    <t>National Takaful Insurance Company K.S.C.</t>
  </si>
  <si>
    <t>Gulf Takaful Insurance Company K.S.C.C.</t>
  </si>
  <si>
    <t>KFH Takaful Insurance Company K.S.C.</t>
  </si>
  <si>
    <t>International Expertise Catering Company W.L.L</t>
  </si>
  <si>
    <t>اسار الرويح وشركاه</t>
  </si>
  <si>
    <t>Al-Adwani Law Firm</t>
  </si>
  <si>
    <t>Abdul Sattar Al-Aryan Law Office</t>
  </si>
  <si>
    <t>Al Humaidi Bader Al Subaie Law Office</t>
  </si>
  <si>
    <t>Awtad Real Estate Company KSCC</t>
  </si>
  <si>
    <t>Citibank N.A. Kuwait</t>
  </si>
  <si>
    <t>Gatehouse Capital K.S.C.C.</t>
  </si>
  <si>
    <t>Kuwait Finance House Investment Company K.S.C.</t>
  </si>
  <si>
    <t>Warid Lease and Finance Company K.S.C.</t>
  </si>
  <si>
    <t>Kuwait Credit Bank</t>
  </si>
  <si>
    <t>Alghanim Easy Credit</t>
  </si>
  <si>
    <t>The Anticline Petroleum Consultancy Office</t>
  </si>
  <si>
    <t>Romeo Productions</t>
  </si>
  <si>
    <t>Al Tatweer Capital Real Estate Company K.S.C.C.</t>
  </si>
  <si>
    <t>Q8realtor</t>
  </si>
  <si>
    <t>Frost Real Estate Incorporation</t>
  </si>
  <si>
    <t>Al Emad Real Estate Company KSCC</t>
  </si>
  <si>
    <t>Kuwait Real Estate Investment Consortium KSC</t>
  </si>
  <si>
    <t>Al Nojoom Real Estate Company</t>
  </si>
  <si>
    <t>Al Madina Cargo Company</t>
  </si>
  <si>
    <t>Al-Rashad Supply &amp; Marine Services Corporation</t>
  </si>
  <si>
    <t>AlSawan Company W.L.L</t>
  </si>
  <si>
    <t>Global Logistics and Services Company WLL</t>
  </si>
  <si>
    <t>Arab Transport Company</t>
  </si>
  <si>
    <t>Trico International Forwarding Limited</t>
  </si>
  <si>
    <t>Mohammad A.Yaseen Law Office</t>
  </si>
  <si>
    <t>Mohammed Ashkanani Lawyer</t>
  </si>
  <si>
    <t>Saleh Abdullatif Al Musallam Office</t>
  </si>
  <si>
    <t>Dr. Khaled Al-Yaqout Law Firm &amp; Legal Consultations</t>
  </si>
  <si>
    <t>Al Arbash Law Firm</t>
  </si>
  <si>
    <t>Kuwaiti Lawyer Firm</t>
  </si>
  <si>
    <t>Abdul Rahman Al Barrak &amp; Partners Law Firm</t>
  </si>
  <si>
    <t>Hisham Abdulaziz Al Fahad Attorneys and Law Office</t>
  </si>
  <si>
    <t>Al Tamayoz Group Legal Consultants and Attorneys</t>
  </si>
  <si>
    <t>Loay Jassim Al-Kharafi Law Firm</t>
  </si>
  <si>
    <t>Libra Consulting &amp; Collection Bureau Company Limited</t>
  </si>
  <si>
    <t>Infinity Consultants - Kuwait</t>
  </si>
  <si>
    <t>Abdullah Khalid Al-Ayoub &amp; Associates</t>
  </si>
  <si>
    <t>Al Jade Advocate Group</t>
  </si>
  <si>
    <t>Softtech Solutions</t>
  </si>
  <si>
    <t>Stork General Trading &amp; Contracting Company W.L.L.</t>
  </si>
  <si>
    <t>Concord Outdoor Mix</t>
  </si>
  <si>
    <t>Alor Group for General Trading and Contracting</t>
  </si>
  <si>
    <t>Professional Systems Company</t>
  </si>
  <si>
    <t>The British Academy of Sport</t>
  </si>
  <si>
    <t>Al-Gharabally International Import &amp; Export Group Company</t>
  </si>
  <si>
    <t>Dar Al-Kawthar Real Estate</t>
  </si>
  <si>
    <t>National Animation Media E-Services</t>
  </si>
  <si>
    <t>Kuwait National Tire Recycling Company</t>
  </si>
  <si>
    <t>Shura Sharia Consultancy</t>
  </si>
  <si>
    <t>2 Soft Systems</t>
  </si>
  <si>
    <t>International Interiors</t>
  </si>
  <si>
    <t>The Interiors Collaborative</t>
  </si>
  <si>
    <t>NWA Interiors General Trading &amp; Contracting Company WLL</t>
  </si>
  <si>
    <t>Emad Bu Rashid for Legal Consultancy</t>
  </si>
  <si>
    <t>Law Firm</t>
  </si>
  <si>
    <t>International Counsel Bureau</t>
  </si>
  <si>
    <t>Saleh Al-Tamimi Chancellor</t>
  </si>
  <si>
    <t>Salman Duaij Al-Sabah Law Office</t>
  </si>
  <si>
    <t>Al Hekook Advocates and Legal Consultants</t>
  </si>
  <si>
    <t>Al Oula Law - Adel Abdulhadi &amp; Partners</t>
  </si>
  <si>
    <t>Dukhi Al Hasban Attorney Office</t>
  </si>
  <si>
    <t>Abdul Razzaq Abdullah &amp; Partners Law Firm</t>
  </si>
  <si>
    <t>Abdullah Al Abdul Ghafoor Law Firm</t>
  </si>
  <si>
    <t>Ahmad Ghazi Al-Otaibi For Legal Consultancy</t>
  </si>
  <si>
    <t>Fahad Nasser Al-Ajmi Lawyer Office</t>
  </si>
  <si>
    <t>Allied Energy Company</t>
  </si>
  <si>
    <t>Al - Dana Publishing &amp; Advertising Co.</t>
  </si>
  <si>
    <t>Al Barakah Media Group</t>
  </si>
  <si>
    <t>Spetco International Petroleum Company W.L.L.</t>
  </si>
  <si>
    <t>AAA Housing Furnished Apartments Service</t>
  </si>
  <si>
    <t>Fahad Sultan Sons &amp; Company WLL</t>
  </si>
  <si>
    <t>Aloula Real Estate Investment Company K.S.C.</t>
  </si>
  <si>
    <t>Al Tanmiya Realty Development Company (K.C.S.C.)</t>
  </si>
  <si>
    <t>Al-Ahlia Real Estate Projects Company</t>
  </si>
  <si>
    <t>Grand International Company</t>
  </si>
  <si>
    <t>Simplex Interactive</t>
  </si>
  <si>
    <t>WebTech Wireless Kuwait</t>
  </si>
  <si>
    <t>Al-Tijari Financial Brokerage Company</t>
  </si>
  <si>
    <t>Al-Waseet Financial Business Co. (K.S.C)</t>
  </si>
  <si>
    <t>Al-Arabi Financial Brokerage Co. (S.K.C.C)</t>
  </si>
  <si>
    <t>Noor Capital Markets for Financial Brokerage Company KSC</t>
  </si>
  <si>
    <t>Kuwait News Agency</t>
  </si>
  <si>
    <t>Dar Annahar for Press, Publishing and Distribution</t>
  </si>
  <si>
    <t>Sabae k Investment and Leasing Company</t>
  </si>
  <si>
    <t>First Equilease for Equipment &amp; Transportation Company KSCC</t>
  </si>
  <si>
    <t>Aggreko Kuwait</t>
  </si>
  <si>
    <t>Zurich Insurance Middle East Company (under liquidation)</t>
  </si>
  <si>
    <t>Al-Durra National Real Estate K.S.C.C.</t>
  </si>
  <si>
    <t>Abu Al Hasaniya International Real Estate Company</t>
  </si>
  <si>
    <t>Al Salmiya Group for Enterprise Development Company</t>
  </si>
  <si>
    <t>AWJ Holding Company K.S.C.P.</t>
  </si>
  <si>
    <t>MAS International Company K.S.C.C.</t>
  </si>
  <si>
    <t>Al Fajer Retakaful Insurance Company K.S.C.</t>
  </si>
  <si>
    <t>Maersk Kuwait Company W.L.L.</t>
  </si>
  <si>
    <t>Diyar Al-Kuwait Real Estate Company KSC KSCC</t>
  </si>
  <si>
    <t>OQYANA Real Estate Company (K.S.C.C.)</t>
  </si>
  <si>
    <t>House of Travel</t>
  </si>
  <si>
    <t>Advanced American Auto Warranty Services L.L.C.</t>
  </si>
  <si>
    <t>B2B Services Company</t>
  </si>
  <si>
    <t>Optflare</t>
  </si>
  <si>
    <t>Rehlat.com</t>
  </si>
  <si>
    <t>kuwaitfoods.com</t>
  </si>
  <si>
    <t>Al-Ahleia Insurance Company S.A.K.P.</t>
  </si>
  <si>
    <t>Enaya Insurance Company</t>
  </si>
  <si>
    <t>Libano-Suisse Insurance Co. S.A.L. - Kuwait</t>
  </si>
  <si>
    <t>الديوان الاميري</t>
  </si>
  <si>
    <t>Mazidi Procurement and Project Management Company</t>
  </si>
  <si>
    <t>Al Khalid Real Estate Company</t>
  </si>
  <si>
    <t>Al-Riham International General Trading &amp; Contracting Company</t>
  </si>
  <si>
    <t>Fajar Al Eman Contracting Company</t>
  </si>
  <si>
    <t>Sematco Soil and Engineering Material Testing Company WLL</t>
  </si>
  <si>
    <t>Al-Waseet Travel &amp; Tourism Company W.L.L</t>
  </si>
  <si>
    <t>Caesars Holidays</t>
  </si>
  <si>
    <t>B &amp; S Travel Agency Company</t>
  </si>
  <si>
    <t>Al Madina Travels Company</t>
  </si>
  <si>
    <t>Virtus Tours &amp; Travels Company WLL</t>
  </si>
  <si>
    <t>Emirates Springs Company W.L.L.</t>
  </si>
  <si>
    <t>هيئة مشروعات الشراكة بين القطاعين العام والخاص</t>
  </si>
  <si>
    <t>Communication and Information Technology Regulatory Authority</t>
  </si>
  <si>
    <t>Al Maarouf and Bargis General Trading and Contracting</t>
  </si>
  <si>
    <t>Career Hunters</t>
  </si>
  <si>
    <t>Mawared for Manpower Supply</t>
  </si>
  <si>
    <t>MRI Action Recruitment &amp; Management W.L.L</t>
  </si>
  <si>
    <t>Naser Mohamed Al Sayer Travels</t>
  </si>
  <si>
    <t>Captain Tours &amp; Travels Company WLL</t>
  </si>
  <si>
    <t>Oasis Travel &amp; Tourism Agency - Kuwait</t>
  </si>
  <si>
    <t>First DUBAI Real Estate Development Company K.S.C.P.</t>
  </si>
  <si>
    <t>United Facilities Management Company S.A.K.</t>
  </si>
  <si>
    <t>Mudon Ahlia Real Estate W.L.L</t>
  </si>
  <si>
    <t>Abdul Razzak Abdul Hameed Al Sane &amp; Sons Group WLL.</t>
  </si>
  <si>
    <t>Ecovert General Trading &amp; Contracting Company WLL</t>
  </si>
  <si>
    <t>Sama United Real Estate Development Company</t>
  </si>
  <si>
    <t>MRINetwork Kuwait - Action Recruitment &amp; Management</t>
  </si>
  <si>
    <t>F. A. Al-Rashed &amp; Sons Travel &amp; Tourism Company</t>
  </si>
  <si>
    <t>Ritz Travel &amp; Tourism Company W.L.L</t>
  </si>
  <si>
    <t>Journeys World Holidays</t>
  </si>
  <si>
    <t>Bukhamseen Travels &amp; Tourism</t>
  </si>
  <si>
    <t>Quality International Hotel Reservation &amp; Real Estate Company</t>
  </si>
  <si>
    <t>Jeezan Holding Company</t>
  </si>
  <si>
    <t>Global Executive Institute</t>
  </si>
  <si>
    <t>Kuwait Travel &amp; Tourism Agencies Association</t>
  </si>
  <si>
    <t>Retail Academy Global</t>
  </si>
  <si>
    <t>Kuwait Institute of Banking Studies</t>
  </si>
  <si>
    <t>Al Rouya United Company WLL</t>
  </si>
  <si>
    <t>Al Ghanim Express Travel Tours &amp; Cargo</t>
  </si>
  <si>
    <t>Alghanim Travel</t>
  </si>
  <si>
    <t>Al Awali Travel &amp; Tourism Company</t>
  </si>
  <si>
    <t>Yaish Travel Tourism &amp; Air Freight Agency W.L.L.</t>
  </si>
  <si>
    <t>Naser Al-Sayer Real Estate Company</t>
  </si>
  <si>
    <t>Al Araab Global Group for communication Systems and Materials Co. W.L.L.</t>
  </si>
  <si>
    <t>Sheikha and Mortada</t>
  </si>
  <si>
    <t>Haco Asia Pacific Sdn Bhd</t>
  </si>
  <si>
    <t>Najeeb Al-Ibrahim Real estate Center</t>
  </si>
  <si>
    <t>Kuwait Barrari Trading Company WLL</t>
  </si>
  <si>
    <t>Nore Light Center General Trading &amp; Contracting</t>
  </si>
  <si>
    <t>Al Meezan Combined Gen. Trade Co. WLL</t>
  </si>
  <si>
    <t>Integral Tech. Company</t>
  </si>
  <si>
    <t>Al Kalah Al Kuwaitiya Co. for Gen. Trad. &amp; Cont. WLL.</t>
  </si>
  <si>
    <t>Al-Hameedia Al-Ahlia Gen. Trad. &amp; Cont. Co. WLL</t>
  </si>
  <si>
    <t>Al-Taqadom Al-Handasya For Gen. Trading &amp; Cont. Co.</t>
  </si>
  <si>
    <t>Kuwait Waste Collection &amp; Recycling Co.</t>
  </si>
  <si>
    <t>Alhadeer Construction Contracting Co. KSCC</t>
  </si>
  <si>
    <t>Global Graphics Art Supply International Company WLL</t>
  </si>
  <si>
    <t>Al Mutawa Holding Company</t>
  </si>
  <si>
    <t>Universal Leaders Trading &amp; Cont Co. W.L.L.</t>
  </si>
  <si>
    <t>Asasat Building Gen. Trad. &amp; Cont. Co. WLL</t>
  </si>
  <si>
    <t>GFS Military Contracting</t>
  </si>
  <si>
    <t>البنك الدولي</t>
  </si>
  <si>
    <t>مدرسة المجتمع الهندي بالكويت</t>
  </si>
  <si>
    <t>ابراج مكة للدعاية والاعلان</t>
  </si>
  <si>
    <t>ابسكو الدولية العقارية فرع من شركة ابسكو للتجارة العامة والمقاولات ذ.م.م</t>
  </si>
  <si>
    <t>ابها الخليج لاجهزة التكييف والتبريد ومقاولاتها</t>
  </si>
  <si>
    <t>اتش امبورت اند اكسبورت</t>
  </si>
  <si>
    <t>اتش اي للهواتف</t>
  </si>
  <si>
    <t>اتلتيكو للمستلزمات الرياضية</t>
  </si>
  <si>
    <t>اتليه اللير لملابس السيدات</t>
  </si>
  <si>
    <t>اتليه لمسة العروس للسيدات</t>
  </si>
  <si>
    <t>اتيلة باج للسيدات</t>
  </si>
  <si>
    <t>اتيلية اروع موضة للسيدات</t>
  </si>
  <si>
    <t>اتيلية المراة الشرقية</t>
  </si>
  <si>
    <t>اتيلية برنسس دادي</t>
  </si>
  <si>
    <t>اتيلية تي فا ستايل للسيدات</t>
  </si>
  <si>
    <t>اتيلية سحر الابريز لخياطة ملابس السيدات</t>
  </si>
  <si>
    <t>اتيليه اللمسة الشرقية للسيدات واقمشتها</t>
  </si>
  <si>
    <t>اتيليه الوان وتصاميم للسيدات</t>
  </si>
  <si>
    <t>اتيليه اية الجمال للسيدات</t>
  </si>
  <si>
    <t>اتيليه جلوريا</t>
  </si>
  <si>
    <t>اتيليه دار الريم للسيدات فرع من شركة ارامكو المتعدة للتجارة العامة ش.ت.ب</t>
  </si>
  <si>
    <t>اتيليه ريم المزيونة للسيدات</t>
  </si>
  <si>
    <t>اتيليه شيري تايلر للسيدات</t>
  </si>
  <si>
    <t>اتيليه عباية ستايل للسيدات</t>
  </si>
  <si>
    <t>اتيليه فيلا فراموسا للسيدات</t>
  </si>
  <si>
    <t>اتيليه كارولينا للسيدات</t>
  </si>
  <si>
    <t>اتيليه كافز اند كولارز للسيدات</t>
  </si>
  <si>
    <t>X سايت فرع من شركة يوسف احمد الغانم واولاده ذ.م.م</t>
  </si>
  <si>
    <t>أب لتنظيم المعارض والمؤتمرات والمعسكرات</t>
  </si>
  <si>
    <t>ابراج هدية لللمقاولات العامة للمباني</t>
  </si>
  <si>
    <t>ابروش اند وش لمقاولات تنظيف المباني والمدن</t>
  </si>
  <si>
    <t>ابريل تويلف للهدايا والكماليات</t>
  </si>
  <si>
    <t>ابو خمسين لمقاولات المباني فرع من شركة ابو خمسين للتجارة العامة ذ.م.م</t>
  </si>
  <si>
    <t>ابيات المتحدة العقارية</t>
  </si>
  <si>
    <t>ابيار الكويت لاستيراد وتصدير ووكيل بالعمولة</t>
  </si>
  <si>
    <t>اتامي للملابس الجاهزة والهدايا والكماليات والاحذية والحقائب</t>
  </si>
  <si>
    <t>اتش ان دي لتنظيم المعارض والمؤتمرات والمعسكرات</t>
  </si>
  <si>
    <t>اتش بن سي للاستيراد والتصدير ووكيل بالعمولة</t>
  </si>
  <si>
    <t>اتقانكو واحد لللمقاولات العامة للمباني فرع من شركة الاتقان الاولى للتجارة العامة ش ت فرع 1</t>
  </si>
  <si>
    <t>اتلية البيت الفرنسي للخياطة الراقية</t>
  </si>
  <si>
    <t>اتيلية دار الشموخ للخياطة الراقية</t>
  </si>
  <si>
    <t>اتيلية فاشن للسيدات</t>
  </si>
  <si>
    <t>اتيلية نينا كوتور للسيدات</t>
  </si>
  <si>
    <t>اتيلية واو فاشن للسيدات</t>
  </si>
  <si>
    <t>اتيلية ويدنق اند برايد</t>
  </si>
  <si>
    <t>اتيليه الجوري هوت كوتور للسيدات</t>
  </si>
  <si>
    <t>اتيليه الطفلة الدلوعة لملابس السيدات واقمشتها</t>
  </si>
  <si>
    <t>اتيليه اللنقاوي للسيدات</t>
  </si>
  <si>
    <t>اتيليه جنان فاشن للسيدات</t>
  </si>
  <si>
    <t>اتيليه دبل دي كولكشن</t>
  </si>
  <si>
    <t>اتيليه شكرا الاناقة فرع من شركة ذهب موضة بلاس لخياطة السيدات ذ.م.م</t>
  </si>
  <si>
    <t>ابراج الديرة لتنجيد الاثاث والمفروشات وخياطة الستائر</t>
  </si>
  <si>
    <t>ابراج الطيبات لتجهيز وادارة الافراح وتاجير معداتها</t>
  </si>
  <si>
    <t>ابو مكي لنقل البضائع فرع من شركة نسيم صلالة للتجارة العامة والمقاولات ف ع ش ذ.م.م</t>
  </si>
  <si>
    <t>ابيار لوجستك للاستيراد والتصدير فرع من شركة الابيار الهندسية للتجارة العامة والمقاولات ذ.م.م</t>
  </si>
  <si>
    <t>ابيرال لاكشري للملابس الجاهزة</t>
  </si>
  <si>
    <t>اتش ام اتش للهواتف ومستلزماتها فرع من شركة وجيه العالمية للتجارة العامة والمقاولات ذ.م.م</t>
  </si>
  <si>
    <t>اتليه فاشن فروم ذ ديزرت للسيدات</t>
  </si>
  <si>
    <t>اتيلية مراحب ستايل للسيدات</t>
  </si>
  <si>
    <t>اتيليه ازياء عده</t>
  </si>
  <si>
    <t>اتيليه اند اوذر ستايل للسيدات</t>
  </si>
  <si>
    <t>اتيليه تاج نونو للسيدات</t>
  </si>
  <si>
    <t>اتيليه تباهي</t>
  </si>
  <si>
    <t>اتيليه توور ودانتيل</t>
  </si>
  <si>
    <t>اتيليه دار سما للسيدات</t>
  </si>
  <si>
    <t>اتيليه دار شمة للسيدات</t>
  </si>
  <si>
    <t>اتيليه ذي كيو فستيتو للسيدات</t>
  </si>
  <si>
    <t>اتيليه رهام البلوشي</t>
  </si>
  <si>
    <t>اتيليه زهرة فريسيا للسيدات</t>
  </si>
  <si>
    <t>اتيليه ساب مود لخياطة السيدات</t>
  </si>
  <si>
    <t>اتيليه فرحة افراح للسيدات</t>
  </si>
  <si>
    <t>اتيليه يور ستايل للسيدات</t>
  </si>
  <si>
    <t>اجرة اضواء القرين تحت الطلب</t>
  </si>
  <si>
    <t>اتيليه لوتالون</t>
  </si>
  <si>
    <t>اتيليه منى للابداع</t>
  </si>
  <si>
    <t>اتيليه مودا لاين للسيدات</t>
  </si>
  <si>
    <t>اتيليه مينا هاوس لملابس السيدات واقمشتها</t>
  </si>
  <si>
    <t>اتيليه هلا شيك للسيدات</t>
  </si>
  <si>
    <t>اتيلييه هديل سبايسي بلوز للسيدات</t>
  </si>
  <si>
    <t>اجرة السالمي الدولي</t>
  </si>
  <si>
    <t>اجرة المجرة جوال فرع من شركة أس أى أد للتجارة العامة والمقاولات ذ م م</t>
  </si>
  <si>
    <t>اجرة يورو الجوال</t>
  </si>
  <si>
    <t>اخوان للتجهيزات الغذائية فرع من شركة شعيب عبد الله بخش للتجارة العامة والمقاولات ش ت فرع 3</t>
  </si>
  <si>
    <t>ادفانس سليوشنز لمعدات واجهزة فحص السيارات فرع من شركة زد موتورز للتجارة العامة والمقاولات ذ م م فرع 1</t>
  </si>
  <si>
    <t>ادمامامي اند مور للماكولات الخفيفة</t>
  </si>
  <si>
    <t>اديكو لحلو الطباعة</t>
  </si>
  <si>
    <t>ارابيسك لاعمال النجارة</t>
  </si>
  <si>
    <t>ارام ستايل للمجوهرات الذهبية فرع من شركة بيج ايزي للمجوهرات الذهبية والفضية ذم م م</t>
  </si>
  <si>
    <t>ارت ان وايت للادوات والاواني المنزلية</t>
  </si>
  <si>
    <t>ارسان الكويتية للخضار والفواكة</t>
  </si>
  <si>
    <t>ارض الصمود لتصليح راديتر وعاد م السيارات</t>
  </si>
  <si>
    <t>ارض الهدى للمواد الانشائية فرع من شركة الهدى المتحدة للمواد الانشائية ذ م م</t>
  </si>
  <si>
    <t>اتيليه عباية بنت الاكابر</t>
  </si>
  <si>
    <t>اتيليه غادي ستايل للسيدات</t>
  </si>
  <si>
    <t>اتيليه فاطمة الخميس</t>
  </si>
  <si>
    <t>اتيليه مس جنيف للسيدات</t>
  </si>
  <si>
    <t>اتيليه مشاعل االعجمي للسيدات</t>
  </si>
  <si>
    <t>اجرة بون</t>
  </si>
  <si>
    <t>اجرة بيكادللي تحت الطلب</t>
  </si>
  <si>
    <t>اجرة ملاك الجواله فرع من شركة جاسم ميرزا للتجارة العامة ذ.م.م</t>
  </si>
  <si>
    <t>احمد جابر العنزي للاستيراد والتصدير ووكيل بالعمولة</t>
  </si>
  <si>
    <t>احمد حاكم لاجهزة الكمبيوتر فرع من شركة احمد حاكم للتجارة العامة والمقاولات ش ت ب فرع 1</t>
  </si>
  <si>
    <t>احمد حسن للاجهزة الكهربائية والالكترونية وتصليحها</t>
  </si>
  <si>
    <t>ادفانتج لتنظيم المعارض والمؤتمرات والمعسكرات</t>
  </si>
  <si>
    <t>ادفانس سليوشن للفحص الفني للسيارات فرع من مجموعة الرضوان الدولية للتجارة العامة والمقاولات ف ذ.م.م</t>
  </si>
  <si>
    <t>اذواق فاشن للملابس الجاهزة والاحذية والحقائب</t>
  </si>
  <si>
    <t>ارام هاوس لاعمال الالمنيوم فرع من شركة احمد البخيت للتجارة</t>
  </si>
  <si>
    <t>اربان تيلز لمستلزمات الطيور والحيوانات</t>
  </si>
  <si>
    <t>اجرة الوصال تحت الطلب</t>
  </si>
  <si>
    <t>اجرة برتش الذهبي</t>
  </si>
  <si>
    <t>اجرة خدمة الجوال فرع من شركة خدمة الكويت للتجارة العامة والمقاولات ذ م م</t>
  </si>
  <si>
    <t>اجرة دلتا تحت الطلب فرع من شركة دلتا سكاي للتجارة العامة والمقاولات ف ع ذ م م</t>
  </si>
  <si>
    <t>اجرة غرشوب الجوال فرع من شركة الابداع الذهبي للتجارة العامة والمقاولات ذ م م</t>
  </si>
  <si>
    <t>اجرة هنوف الكويت تحت الطلب فرع من شركة هنوف الكويت للاجرة الجوالة ش ت ب فرع 3</t>
  </si>
  <si>
    <t>اجمل عيون للنظارات الطبية والشمسية</t>
  </si>
  <si>
    <t>اجواخ الحرمين للاقمشة</t>
  </si>
  <si>
    <t>احجار العود للعطور</t>
  </si>
  <si>
    <t>احلى صوغة للهدايا والكماليات</t>
  </si>
  <si>
    <t>احلي منعش للمرطبات</t>
  </si>
  <si>
    <t>احمد ابراهيم الدهيم</t>
  </si>
  <si>
    <t>احمد الخالدي لتاجير معدات الافراح</t>
  </si>
  <si>
    <t>اديسون العالمي للاجهزة الكهربائية والالكترونية فرع من شركة كراج لؤلؤة القلاف ف ع ش ذ م م</t>
  </si>
  <si>
    <t>اديوفيك لطبع وتوزيع برامج الكمبيوتر</t>
  </si>
  <si>
    <t>ارمادا العالمية لاعمال الحداده والالمنيوم</t>
  </si>
  <si>
    <t>اروع خياط ملابس للسيدات</t>
  </si>
  <si>
    <t>اريام الجهراء للتجارة العامة</t>
  </si>
  <si>
    <t>ازياء ارت اوف تتش للملابس الجاهزة</t>
  </si>
  <si>
    <t>اروى للملابس الجاهزه والاحذيه والحقائب والهدايا والكماليات</t>
  </si>
  <si>
    <t>ازور توريزم لحجز المصحات العلاجية والفنادق والعقارات</t>
  </si>
  <si>
    <t>ازياء اسبيشيل ليدي</t>
  </si>
  <si>
    <t>ازياء بنات الجامعة</t>
  </si>
  <si>
    <t>ازياء لازوردي</t>
  </si>
  <si>
    <t>ازياء لوببيون للملابس الجاهزة والهدايا والكماليات والاحذية والحقائب</t>
  </si>
  <si>
    <t>اسبيشل ديلز لبيع وشراء السيارات</t>
  </si>
  <si>
    <t>اسد الخليج للمقاولات الكهربائية فرع من شركة خيبر جلف انترناشيونال للتجارة العامة والمقاولات ذ م م فرع 1</t>
  </si>
  <si>
    <t>اسرار الطيب للتجارة العامة</t>
  </si>
  <si>
    <t>اسرار الوطنية للاقمشة</t>
  </si>
  <si>
    <t>اسماك الخليج الكويتية لتجارة الاسماك فرع من شركة اسماك الخليج الكويتية لصيد الاسماك والروبيان</t>
  </si>
  <si>
    <t>اسوار الكويت للمأكولات الخفيفة</t>
  </si>
  <si>
    <t>اسيا للاثاث والمفروشات</t>
  </si>
  <si>
    <t>اعياد الخليج لتصليح الاجهزة الكهربائية والالكترونية</t>
  </si>
  <si>
    <t>افاق الانجاز لللمقاولات العامة للمباني</t>
  </si>
  <si>
    <t>اكس كيو فايف فايف للهواتف</t>
  </si>
  <si>
    <t>اكسترا لاين للهواتف ومستلزماتها</t>
  </si>
  <si>
    <t>ال اي دي جلوبل للادوات الكهربائية ومقاولاتها</t>
  </si>
  <si>
    <t>الاء للتصوير</t>
  </si>
  <si>
    <t>X سايت فرع من شركة يوسف احمد الغانم واولادة ذ م م فرع رقم 47</t>
  </si>
  <si>
    <t>ابراج الخليج لكوي الملابس</t>
  </si>
  <si>
    <t>ابراج القيصر للادوات الصحية والمقاولات فرع من شركة الكواسر المشتركة للتجارة العامة والمقاولات ش ت ب فرع 2</t>
  </si>
  <si>
    <t>ابراج الكوت لمقاولات تنظيف المباني والمدن</t>
  </si>
  <si>
    <t>ابراج النقرة لتصليح كهرباء السيارات وتصليح الاطارات وتبديل الزيوت</t>
  </si>
  <si>
    <t>ابراهيم البلوشي لتصليح كهرباء السيارات وتصليح الاطارات وتبديل الزيوت</t>
  </si>
  <si>
    <t>ابراهيم القبندي لتصليح الاجهزة الكهربائية</t>
  </si>
  <si>
    <t>ابشر للفواكة والخضار والمواد الغذائية</t>
  </si>
  <si>
    <t>ات هوم للاثاث والمفروشات والستائر فرع من شركة قرطبة للاثاث ذ.م.م</t>
  </si>
  <si>
    <t>اتراكشنز للالعاب وتسلية الاطفال فرع من شركة عاصم الاقليمية للتجاره العامة والمقاولات ش ت</t>
  </si>
  <si>
    <t>اتش اتش للهواتف</t>
  </si>
  <si>
    <t>اتليه ديزاين الدره</t>
  </si>
  <si>
    <t>اتليه فاشن بوكيه للسيدات</t>
  </si>
  <si>
    <t>اتيلية دار الترتر للسيدات</t>
  </si>
  <si>
    <t>اتيلية دار لوزان للسيدات</t>
  </si>
  <si>
    <t>اتيلية دراجون فلاي للسيدات</t>
  </si>
  <si>
    <t>اتيلية سمسة فاشن فرع من شركة سيروز الدولية للتجارة العامة والمقاولات ذ.م.م</t>
  </si>
  <si>
    <t>اتيلية عروستنا غير لملابس السيدات</t>
  </si>
  <si>
    <t>اتيليه اطياف الكويت للسيدات</t>
  </si>
  <si>
    <t>اتيليه اكستريم للسيدات</t>
  </si>
  <si>
    <t>اتيليه الافنان كولكشن للسيدات</t>
  </si>
  <si>
    <t>اتيليه السيده الحسناء للسيدات واقمشتها</t>
  </si>
  <si>
    <t>اتيليه اللمسة الكشميرية للسيدات</t>
  </si>
  <si>
    <t>اتيليه الوان عجيبة للسيدات واقمشتها ش ت ب</t>
  </si>
  <si>
    <t>اربيان تارت للحلويات والمعجنات</t>
  </si>
  <si>
    <t>ارض الخيرات للمواد الغذائية والخضار والفواكه</t>
  </si>
  <si>
    <t>اركان زوغة لمواد الديكور ومستلزماتها</t>
  </si>
  <si>
    <t>ارما لتصنيع الاعلانات</t>
  </si>
  <si>
    <t>ارولينا لمزج وتعبئة مستحضرات التجميل والمنظفات والعناية بالجسم والشعر</t>
  </si>
  <si>
    <t>اريان الخليج للمجوهرات الذهبية</t>
  </si>
  <si>
    <t>اريج الحمدان لصيانة التكييف المركزي والمصاعد فرع من شركة المهيلب للتجارة العامة والمقاولات ف ع ش ذ.م.م</t>
  </si>
  <si>
    <t>اريزونا للماكولات الخفيفه</t>
  </si>
  <si>
    <t>ازورو ستايل بوتيك للملابس الجاهزة والهدايا والكماليات</t>
  </si>
  <si>
    <t>ازياء الخلخال الفضي</t>
  </si>
  <si>
    <t>ازياء الدرة الذهبيةفرع من الشركة الشرقية للتجارة</t>
  </si>
  <si>
    <t>ازياء بنت الريان للملابس الجاهزة</t>
  </si>
  <si>
    <t>ازياء منيش اروره</t>
  </si>
  <si>
    <t>اس جاي عبد لادارة اعمال المطاعم والتجهيزات الغذائية فرع من شركة المجموعة الخليجية المشتركة للتجارة العامة والمقاولات ذ م</t>
  </si>
  <si>
    <t>اسباني العصاد لميزان السيارات</t>
  </si>
  <si>
    <t>اسبكت للدعاية والاعلان فرع من شركة اولاد عبد المحسن عبد العزيز الراشد للتجارة العامة ذ.م.م</t>
  </si>
  <si>
    <t>استديو مهاوي لتصوير و طبع وتحميض الافلام الملونة فرع من شركة الاعالي للمقاولات والتجارة العامة ش.ت</t>
  </si>
  <si>
    <t>استراحة ابن الهيثم للماكولات الخفيفة</t>
  </si>
  <si>
    <t>اسس الكويت للاستيراد والتصدير ووكيل بالعمولة</t>
  </si>
  <si>
    <t>اسماك الخير</t>
  </si>
  <si>
    <t>آر سي كراج للعب وادوات الاطفال</t>
  </si>
  <si>
    <t>ابتكار الخليج لتصليح الادوات الكهربائية</t>
  </si>
  <si>
    <t>ابراج الفرح للهدايا والكماليات</t>
  </si>
  <si>
    <t>ابراج الكوت للكهرباء والبنشر</t>
  </si>
  <si>
    <t>ابو ستروف للملابس الجاهزة والاحذية والحقائب فرع من شركة مشاريع الخالد التجارية ذ.م.م</t>
  </si>
  <si>
    <t>ات يور سيرفس لقطع غيار السيارات فرع من شركة العرب الدولية للتجارة العامة والمقاولات ذ.م.م</t>
  </si>
  <si>
    <t>اتش ام اتش للهواتف ومستلزماتها فرع من شركة وجيه العالمية للتجارة العامة والمقاولات ذ م م فرع رقم 3</t>
  </si>
  <si>
    <t>اتش اند اي فاشن لخياطة ملابس السيدات</t>
  </si>
  <si>
    <t>اتش دي للاجهزة الكمبيوتر</t>
  </si>
  <si>
    <t>اتش دي ميديا للانتاج الفني فرع من شركة فرانشايز الراشد للتجارة العامة والمقاولات ذ.م.م</t>
  </si>
  <si>
    <t>اتليه الانامل الملكية للسيدات</t>
  </si>
  <si>
    <t>اتليه جهان العماني</t>
  </si>
  <si>
    <t>اتليه فاشن روز للسيدات</t>
  </si>
  <si>
    <t>اتليه هديل بوتيك</t>
  </si>
  <si>
    <t>اتليية جاسمين ارت للسيدات</t>
  </si>
  <si>
    <t>اتيلية الفستان الراقي</t>
  </si>
  <si>
    <t>اتيلية ايكاندي بوتيك للسيدات</t>
  </si>
  <si>
    <t>اتيلية جميلة العتيبي للسيدات</t>
  </si>
  <si>
    <t>اتيلية شغف الاناقة للسيدات</t>
  </si>
  <si>
    <t>اتيلية هنا بوتيك</t>
  </si>
  <si>
    <t>اتيليه جيكوب للسيدات</t>
  </si>
  <si>
    <t>اتيليه رافي ستايل</t>
  </si>
  <si>
    <t>اتيليه شي مو اي شي للسيدات</t>
  </si>
  <si>
    <t>اتيليه فيصل الفضلي للملابس السيدات</t>
  </si>
  <si>
    <t>اتيليه لابورجوازي للسيدات واقمشتها</t>
  </si>
  <si>
    <t>ازياء الخطوة الثانية</t>
  </si>
  <si>
    <t>ازياء فلوريا وولد - فرع من شركة النعمة الاهلية للتجارة العامة ش.ت.ب</t>
  </si>
  <si>
    <t>اس اي اس كوليكشن للتجارة العامة</t>
  </si>
  <si>
    <t>اسبنس للحلويات والمعجنات</t>
  </si>
  <si>
    <t>اسبين تك ميدل ايست ذ م م - المنطقة التجارية الحرة - الكويت</t>
  </si>
  <si>
    <t>اضواء السماء للاستيراد والتصدير ووكيل بالعمولة</t>
  </si>
  <si>
    <t>اضواء العايش لاعمال شبس ونفيش وغزل بنات ( ارز هش - متاي )</t>
  </si>
  <si>
    <t>اطباق بيتنا للمأكولات الخفيفة</t>
  </si>
  <si>
    <t>اطلالة الكويت للتجارة العامة</t>
  </si>
  <si>
    <t>اطياب فيلكا للعود والبخور ومواد وادوات التجميل</t>
  </si>
  <si>
    <t>افاق الكويت للاستشارات الشرعيه</t>
  </si>
  <si>
    <t>افليج تون للماكولات الخفيفة فرع من شركة ابراج التعمير للتجارة العامة والمقاولات ذ.م.م</t>
  </si>
  <si>
    <t>افناني تو للحلويات</t>
  </si>
  <si>
    <t>اكس مان لتصميم وادارة مواقع الانترنت</t>
  </si>
  <si>
    <t>الابداع المكسيكي لتحضير الوجبات الغذائية الجاهزة</t>
  </si>
  <si>
    <t>الابداع للبرمجة وتشغيل الكمبيوتر فرع من شركة مجموعة مانكو الخليجية لللمقاولات العامة ش ت فرع 5</t>
  </si>
  <si>
    <t>الابراج الكويتية لتصليح الحلي الذهبية والفضية</t>
  </si>
  <si>
    <t>الابواب الخمسة للادوات الكهربائية ومقاولاتها والادوات الصحية ومقاولاتها</t>
  </si>
  <si>
    <t>الاتحاد الاقليمية لللمقاولات العامة للمباني</t>
  </si>
  <si>
    <t>الاتحاد الكويتي لصيادي الاسماك - مسمكة</t>
  </si>
  <si>
    <t>أطياب الخالدي للعطور ومواد وأدوات التجميل</t>
  </si>
  <si>
    <t>أفنانيتو للمأكولات الخفيفة</t>
  </si>
  <si>
    <t>ألو ساندويش للمأكولات الخفيفه</t>
  </si>
  <si>
    <t>ابراج النهضة للتجارة العامة والمقاولات</t>
  </si>
  <si>
    <t>ابرز لبيع وشراء الاراضي والعقارات</t>
  </si>
  <si>
    <t>ابيار الدولية لللمقاولات العامة للمباني</t>
  </si>
  <si>
    <t>اتليه روائع الوداد للسيدات</t>
  </si>
  <si>
    <t>اتيلية الوافي الذهبي للسيدات واقمشتها</t>
  </si>
  <si>
    <t>اتيليه آرت سكشن</t>
  </si>
  <si>
    <t>اتيليه اتش ارت للسيدات واقمشتها</t>
  </si>
  <si>
    <t>اتيليه التفاني للسيدات</t>
  </si>
  <si>
    <t>اتيليه الجنت زون للسيدات</t>
  </si>
  <si>
    <t>اتيليه الصبا الكويتية لخياطة السيدات</t>
  </si>
  <si>
    <t>اتيليه الفريزيا للسيدات</t>
  </si>
  <si>
    <t>اتيليه الهودج الكويتي للسيدات</t>
  </si>
  <si>
    <t>اتيليه بريستيج منيرة</t>
  </si>
  <si>
    <t>اتيليه بيت رزان</t>
  </si>
  <si>
    <t>اتيليه ريماس شيك لخياط السيدات</t>
  </si>
  <si>
    <t>اتيليه سنسكرتي للسيدات</t>
  </si>
  <si>
    <t>اتيليه سي ام تي للسيدات</t>
  </si>
  <si>
    <t>اتيليه غوالي كولكشين للسيدات واقمشتها</t>
  </si>
  <si>
    <t>اتيليه فن الحركات للسيدات واقمشتها</t>
  </si>
  <si>
    <t>اتيليه كريستال برايد للسيدات</t>
  </si>
  <si>
    <t>اتيليه لمسة فن لخياطة السيدات</t>
  </si>
  <si>
    <t>اتيليه مس حراير</t>
  </si>
  <si>
    <t>اتيليه نيو دانتيل للسيدات</t>
  </si>
  <si>
    <t>الابتسامة للهواتف</t>
  </si>
  <si>
    <t>الابداع الخليجي للاستشارات الصناعية</t>
  </si>
  <si>
    <t>الابراج للهدايا والكماليات</t>
  </si>
  <si>
    <t>الاتحاد للشحن الجوي</t>
  </si>
  <si>
    <t>الادارة والتطوير لتنمية الموارد البشرية فرع من مجموعة احمد عدنان العتيقي للتجارة العامة ذ م م فرع 1</t>
  </si>
  <si>
    <t>الاستاد للرياضة</t>
  </si>
  <si>
    <t>الاسطول الماسي لبيع وشراء السيارات فرع من شركة الاسطول الماسي للتجارة العامة والمقاولات ذ.م.م</t>
  </si>
  <si>
    <t>الاضواء العالمية لتصليح الاجهزه الكهربائية والالكترونية</t>
  </si>
  <si>
    <t>الالمبي سنتر لصيانة التكييف والتبريد</t>
  </si>
  <si>
    <t>الامتياز الذهبي لتنظيم المعارض والمؤتمرات والمعسكرات</t>
  </si>
  <si>
    <t>الامثل لتنجيد الاثاث والمفروشات وخياطة ستائر</t>
  </si>
  <si>
    <t>الامين الكويتي للمواد الغذائية الخضار والفواكة</t>
  </si>
  <si>
    <t>الاناقة للاجهزة ومعدات المطاعم والفنادق فرع من شركة سنمار العالمية للتجارة العامة والمقاولات ذ م م</t>
  </si>
  <si>
    <t>الاوتماتيك للغسيل والتشحيم</t>
  </si>
  <si>
    <t>الايد انفست [ المنطقة التجارية الحرة ] الكويت</t>
  </si>
  <si>
    <t>البحر الميت للعطارة</t>
  </si>
  <si>
    <t>البشرى لتنظيم رحلات العمرة</t>
  </si>
  <si>
    <t>البنتاغون لبيع وشراء السيارات فرع من شركة دانة المباركية للتجارة العامة ذ م م</t>
  </si>
  <si>
    <t>البنك التجاري الكويتيمساهمة العامة فرع رقم 56</t>
  </si>
  <si>
    <t>ابراج اجنحة يثرب الفندقية فرع من شركة الاربش العالمية العقارية ذ.م.م</t>
  </si>
  <si>
    <t>ابراج التحرير العقارية</t>
  </si>
  <si>
    <t>ابراج الثريا للاستيراد والتصدير ووكيل بالعمولة</t>
  </si>
  <si>
    <t>ابراج الخليج للاستيراد والتصدير ووكيل بالعمولة</t>
  </si>
  <si>
    <t>ابراج الطيبات بيت الدين لتحضير الوجبات الغذائية الجاهزة</t>
  </si>
  <si>
    <t>ابراج القيصرية للماكولات الخفيفة</t>
  </si>
  <si>
    <t>ابره وخيط للوازم الخياطة</t>
  </si>
  <si>
    <t>ابريلا كونسلتنج للتجارة العامة والمقاولات</t>
  </si>
  <si>
    <t>ابكس لاعمال الالمنيوم فرع من شركة اجريم بروجكتس سيرفسز للتجارة العامة والمقاولات ذ م م</t>
  </si>
  <si>
    <t>ابو شقرا للتجهيزات الغذائية فرع من شركة البغلي الغذائية ذ.م.م</t>
  </si>
  <si>
    <t>ابواب الغربية للابواب والشبابيك الجاهزة فرع من الشركة الغربية العالمية للتجارة العامة والمقاولات ذ.م.م</t>
  </si>
  <si>
    <t>اتحاد السنابل للدعاية والاعلان فرع من شركة اتحاد السنابل للتجارة العامة والمقاولات ف ش.ت.ب</t>
  </si>
  <si>
    <t>اتش ار المسابيح للهدايا والكماليات</t>
  </si>
  <si>
    <t>اتلانتس تورز لحجز المصحات العلاجية والفنادق والعقارات</t>
  </si>
  <si>
    <t>اتليه الثويليث للسيدات</t>
  </si>
  <si>
    <t>اتليه او اي فاشن للسيدات</t>
  </si>
  <si>
    <t>اتليه بنت الذوق للسيدات واقمشتها</t>
  </si>
  <si>
    <t>اتليه دار الريانة</t>
  </si>
  <si>
    <t>اتيلية اتش ديزاين لملابس السيدات</t>
  </si>
  <si>
    <t>اتيلية فايزة ستايل</t>
  </si>
  <si>
    <t>اتيلية فذر للسيدات</t>
  </si>
  <si>
    <t>اتيليه الشفيق</t>
  </si>
  <si>
    <t>اتيليه الفجر الوردي للسيدات واقمشتها</t>
  </si>
  <si>
    <t>اتيليه دار المانع للسيدات</t>
  </si>
  <si>
    <t>اتيليه دار نورة للسيدات</t>
  </si>
  <si>
    <t>اتيليه زهرة الورد للسيدات</t>
  </si>
  <si>
    <t>اتيليه فريده النوبي</t>
  </si>
  <si>
    <t>اتيليه كلوشية مودا للسيدات</t>
  </si>
  <si>
    <t>اتيليه ماي ديزاين</t>
  </si>
  <si>
    <t>اتيليه ماي كوتور باي ام تي</t>
  </si>
  <si>
    <t>اتيليه مهره نجد</t>
  </si>
  <si>
    <t>اجرة التوحيد تحت الطلب فرع من شركة نجد الماسية للتجارة العامة ذ م م فرع 1</t>
  </si>
  <si>
    <t>اجواخ ابو الحسن</t>
  </si>
  <si>
    <t>احلي الخطوط للهواتف</t>
  </si>
  <si>
    <t>ارسان الفضية للخضار والفواكة</t>
  </si>
  <si>
    <t>ارسان الماسية للخضار والفواكه</t>
  </si>
  <si>
    <t>ارض الجزيرة لحراسة المنشات فرع من شركة ارض الجزيرة للتجارة العامة والمقاولات ذ م م فرع 1</t>
  </si>
  <si>
    <t>اريا للزهور والنباتات فرع من شركة غجب للتجارة العامة ش ش و</t>
  </si>
  <si>
    <t>ازياء اتش ام</t>
  </si>
  <si>
    <t>ازياء التحفه</t>
  </si>
  <si>
    <t>ازياء لي مود زون</t>
  </si>
  <si>
    <t>ازياء وارة الوطنية</t>
  </si>
  <si>
    <t>اس اس للخياطة والاكسسوارات</t>
  </si>
  <si>
    <t>اسبشل جوس للعصائر الطازجه فرع من شركة كالون للتجارة العامة والمقاولات ف ع ش ذ.م.م</t>
  </si>
  <si>
    <t>التاويل للدعاية والاعلان والنشر والتوزيع</t>
  </si>
  <si>
    <t>التصميم النموذجي لمقاولات الديكور واصباغها</t>
  </si>
  <si>
    <t>التناك للمجوهرات الذهبية</t>
  </si>
  <si>
    <t>الثريا الماسية للهواتف</t>
  </si>
  <si>
    <t>الثريا للخدمات الاشعاعية فرع من شركة الثريا للتجارة العامة والمقاولات ذ م م</t>
  </si>
  <si>
    <t>الجابرية لكوي الملابس اليدوي</t>
  </si>
  <si>
    <t>الجارح الذهبي لمقاولات تنظيف المباني والمدن</t>
  </si>
  <si>
    <t>الجازي الخليجية للمقاولات الاصباغ والديكور فرع من شركة الجازي الخليجية للتجارة العامة والمقاولات ف ع ش.ت</t>
  </si>
  <si>
    <t>الجبال الشامخة للاستيراد والتصدير ووكيل بالعمولة فرع من شركة الجبال الشامخة للتجارة العامة ف ع ش ذ م م</t>
  </si>
  <si>
    <t>الجبيل لخياطة ملابس السيدات واقمشتها</t>
  </si>
  <si>
    <t>الجميع لتصليح المعدات الثقيلة والخفيفة</t>
  </si>
  <si>
    <t>الجميل الدولي للصيرفة</t>
  </si>
  <si>
    <t>الجنفاوي لتصليح الاجهزة الكهربائية والالكترونية</t>
  </si>
  <si>
    <t>الجوادين لقطع غيار السيارات</t>
  </si>
  <si>
    <t>الجود الفضي للعب وادوات الاطفال</t>
  </si>
  <si>
    <t>الجوري لغسيل وكوي علي البخار</t>
  </si>
  <si>
    <t>الحجرات للمقاولات الكهربائية</t>
  </si>
  <si>
    <t>استقرار لادارة المشاريع</t>
  </si>
  <si>
    <t>اسماك الخليج الكويتية لاستزراع وتربية الاسماك والروبيان فرع من شركة اسماك الخليج الكويتية لصيد الاسماك والربيان ذ.م.م</t>
  </si>
  <si>
    <t>اسوار المدينة للمقاولات عامة للمباني</t>
  </si>
  <si>
    <t>اسيا لحجز المصحات العلاجية</t>
  </si>
  <si>
    <t>اضواء الرباط للاجهزة التكييف والتبريد ومقاولاتها فرع من شركة اضواء الرباط للتجارة العامة ذ.م.م</t>
  </si>
  <si>
    <t>اضواء الرتاج للتحف والمواد والمعلقات الكهربائية فرع من شركة الحداد العالمية للتجارة العامة والمقاولات ذ.م.م</t>
  </si>
  <si>
    <t>اضواء النسيم لصيانة التكييف المركزي والمصاعد</t>
  </si>
  <si>
    <t>اضواء حولي للادوات الكهربائية ومقاولاتها فرع من شركة التحكم الكويتي للادوات الكهربائية ومقاولاتها ذ م م فرع رقم 1</t>
  </si>
  <si>
    <t>اطارات المعارف</t>
  </si>
  <si>
    <t>اعلام بيتك للغسيل والكوي على البخار</t>
  </si>
  <si>
    <t>افق للصرافة فرع من شركة محمد هادي رضا للتجارة العامة والمقاولات ش.ت</t>
  </si>
  <si>
    <t>افينشنسي سنتر للاستشارات الادارية</t>
  </si>
  <si>
    <t>اكاديمية المتحدي لتنظيم البطولات الرياضية</t>
  </si>
  <si>
    <t>اكاديمية ستارز الرياضية</t>
  </si>
  <si>
    <t>اكتف فوياج لحجز المصحات العلاجية والفنادق والعقارات</t>
  </si>
  <si>
    <t>اكنان لتنظيم المعارض العقارية فرع من شركة اكنان العقارية مساهمة المقفلة</t>
  </si>
  <si>
    <t>اكوا ايفنتس لتنظيم المعارض والمؤتمرات والمعسكرات</t>
  </si>
  <si>
    <t>اكوا للاستشارات البيئية ش ش و</t>
  </si>
  <si>
    <t>اكواتك العالمية للادوات الصحية فرع من شركة ليالي العزيزية للتجارة العامة والمقاولات ف ع ش.ت.ب</t>
  </si>
  <si>
    <t>الحسن والعاطف للمواد الغذائية خضار وفواكه فرع من شركة سكيلز الاهلية للتجارة العامة والمقاولات ف ع ش.ت</t>
  </si>
  <si>
    <t>الحلول المتخصصة للتجارة العامة</t>
  </si>
  <si>
    <t>الحوت للماكولات الخفيفة</t>
  </si>
  <si>
    <t>الخالدي للنقل فرع من شركة الخالدي جروب للمقاولات العامة للمباني ش.ت.ب</t>
  </si>
  <si>
    <t>الخدمة السريعة للتصليح وصيانة المعدات الخفيفة والثقيلة</t>
  </si>
  <si>
    <t>الخطيب لتصليح كهرباء السيارات وتصليح الاطارات وتبديل الزيوت</t>
  </si>
  <si>
    <t>الخواتم لتجهيز وادارة الافراح وتاجير معداتها</t>
  </si>
  <si>
    <t>الخيمة للماكولات الخفيفة</t>
  </si>
  <si>
    <t>الدانة بلاس لخياطة الستائر</t>
  </si>
  <si>
    <t>الدروازة لتصليح الاحذية والحقائب</t>
  </si>
  <si>
    <t>الدلال للبراويز</t>
  </si>
  <si>
    <t>الدليل لحراسة المنشات فرع من شركة الدليل الاوسط للتجارة العامة والمقاولات ذ.م.م</t>
  </si>
  <si>
    <t>الذهب المحروق لبيع وشراء النفط ومشتقاته فرع عن شركة روافد المعتمده للتجاره العامه والمقاولات ش.ت.ب</t>
  </si>
  <si>
    <t>الراية الدولية للادوات وزينة السيارات</t>
  </si>
  <si>
    <t>الرحاب الفضيه للمقاولات الكهربائية</t>
  </si>
  <si>
    <t>الرسالة لحجز المصحات العلاجية والفنادق والعقارات</t>
  </si>
  <si>
    <t>الرصاصي المتحد لغسيل وكوي على البخار</t>
  </si>
  <si>
    <t>الركن الاوروبي للاثاث والمفروشات</t>
  </si>
  <si>
    <t>الركن الراقي للملابس الجاهزة والاحذية والحقائب والهدايا والكماليات فرع من شركة البرواز الملكي للتجارة العامة والمقاولات</t>
  </si>
  <si>
    <t>الرندي شوب للخياطة واقمشتها</t>
  </si>
  <si>
    <t>الرونق العربي لاجهزة معالجة المياه فرع من شركة بلودان الشام للتجارة العامة والمقاولات ذ.م.م</t>
  </si>
  <si>
    <t>الريف الغربي لمقاولات الحفر والهدم</t>
  </si>
  <si>
    <t>السحاب الماسية للمعدات واليات خفيفة وثقيلة فرع من شركة السحاب الماسية للتجارة العامة والمقاولات ش ت فرع 2</t>
  </si>
  <si>
    <t>السلة الماسية للخضار والفواكه والمواد الغذائية</t>
  </si>
  <si>
    <t>السمو المتحدة للدعاية والاعلان</t>
  </si>
  <si>
    <t>السواحل لصيانة وتصليح التكييف والتبريد</t>
  </si>
  <si>
    <t>الشامة العقارية</t>
  </si>
  <si>
    <t>الشراع الابيض لاستيراد والتصدير</t>
  </si>
  <si>
    <t>الشراع الازرق لتصليح كهرباء السيارات وتصليح الاطارات وتبديل الزيوت</t>
  </si>
  <si>
    <t>الشرقية لتنظيم المعارض والمؤتمرات والمعسكرات</t>
  </si>
  <si>
    <t>الشركة الالمانية لادارة المطاعم ذ م م</t>
  </si>
  <si>
    <t>الشركة الاهلية الخليجية للتجارة العامة والمقاولات ش.ت.ب</t>
  </si>
  <si>
    <t>الشركة التونسية للمواد الغذائية والخضار والفواكه ذ.م.م</t>
  </si>
  <si>
    <t>الشركة الحديبية الهندسية للمقالات العامة فرع من الشركة الحديبية الهندسية للصناعة والتجارة والمقاولات ذ م م</t>
  </si>
  <si>
    <t>الشركة الخليجية للاعلام ش.م.ك.م</t>
  </si>
  <si>
    <t>الشركة الخليجية للنقليات ش.ت.ب</t>
  </si>
  <si>
    <t>اتيليه ساراي لملابس السيدات واقمشتها فرع من شركة الهلال المشتركة للتجارة العامة والمقاولات ذ.م.م</t>
  </si>
  <si>
    <t>اتيليه سكيتش ديزاين لخياطة السيدات</t>
  </si>
  <si>
    <t>اتيليه شروفه كولكشن للسيدات واقشمتها</t>
  </si>
  <si>
    <t>اتيليه عباية اند مور للسيدات</t>
  </si>
  <si>
    <t>اتيليه عواطف هوت كوتور لملابس السيدات</t>
  </si>
  <si>
    <t>اتيليه فيلا ديزاينر</t>
  </si>
  <si>
    <t>اتيليه فيلا ليدي للسيدات واقمشتها</t>
  </si>
  <si>
    <t>اتيليه لوفي كوتور للملابس السيدات</t>
  </si>
  <si>
    <t>اتيليه مغاتير لملابس السيدات واقمشتها</t>
  </si>
  <si>
    <t>اتيليه نوف كوتور للسيدات</t>
  </si>
  <si>
    <t>اجبان ومخللات السمحان</t>
  </si>
  <si>
    <t>اجرة الطائر فرع من شركة اجرة الطائر ش ت ب فرع 4</t>
  </si>
  <si>
    <t>اجرة المختار فرع من شركة اوهايو للخدمات النفطية ذ.م.م</t>
  </si>
  <si>
    <t>اجلالي للاستيراد والتصدير ووكيل بالعمولة</t>
  </si>
  <si>
    <t>اجيال للاقمشة فرع من شركة كونتكت للتجارة العامة والمقاولات ش.ت</t>
  </si>
  <si>
    <t>احمد الشبيكي للخضار والفواكة</t>
  </si>
  <si>
    <t>احمد سليمان الفهد لتجارة الصلبوخ - فرع من شركة احمد سليمان الفهد واخوانه للتجارة العامة والمقاولات ف ذ.م.م</t>
  </si>
  <si>
    <t>ادفانست سيستمز لادارة المشاريع فرع من شركة نيو فروتيرز للتجارة العامة والمقاولات ذ م م</t>
  </si>
  <si>
    <t>ادميرال فون للهواتف</t>
  </si>
  <si>
    <t>ارابيلا للعطلات لحجز المصحات والفنادق</t>
  </si>
  <si>
    <t>اربد للهدايا والكماليات</t>
  </si>
  <si>
    <t>اسماك صبحان</t>
  </si>
  <si>
    <t>اسوار المدائن لتنجيد الاثاث والمفروشات</t>
  </si>
  <si>
    <t>اسيماترك للدعاية والاعلان والنشر والتوزيع وانتاج الفني سينمائي واذاعي وتلفزيوني ف ع ش ذ.م.م</t>
  </si>
  <si>
    <t>اشبيلية السيد للطباعة والتصوير فرع من شركة اشبيلية الدولية للتجارة العامة والمقاولات ش.ت</t>
  </si>
  <si>
    <t>اضاءة بيتك للمقاولات الكهربائية</t>
  </si>
  <si>
    <t>اضواء المستقبل لللمقاولات العامة للمباني</t>
  </si>
  <si>
    <t>اطلال المدينة للاجهزة الكهربائية والالكترونية</t>
  </si>
  <si>
    <t>اعلانات القبلة</t>
  </si>
  <si>
    <t>اعيان الوطنية لتصليح الاجهزة الكهربائية والالكترونية</t>
  </si>
  <si>
    <t>اغادير لتوصيل الطلبات الاستهلاكية</t>
  </si>
  <si>
    <t>اكت لتنظيم المعارض والمؤتمرات والمعسكرات الرياضية فرع من شركة غدير الكويت العالمية للتجارة العامة والمقاولات ش.ت.ب</t>
  </si>
  <si>
    <t>اكتروس للنقليات فرع من شركة بيت العمدة للتجارة العامة والمقاولات</t>
  </si>
  <si>
    <t>اكسيسوريس دي مادموزيل</t>
  </si>
  <si>
    <t>الأزهار الخليجية للمقاولات الزراعية</t>
  </si>
  <si>
    <t>ال سي دي للهواتف</t>
  </si>
  <si>
    <t>الابداع الدولية للمواد الغذائية</t>
  </si>
  <si>
    <t>الاتحاد الكويتي لتجار ومصدري وموردي الخضار والفواكة</t>
  </si>
  <si>
    <t>الاتقان الدولية للدعاية والاعلان</t>
  </si>
  <si>
    <t>الاجنحة الاماراتية لحجز الفنادق والمصحات العلاجية</t>
  </si>
  <si>
    <t>الاجيال لتصليح الاجهزة الكهربائية والالكترونية</t>
  </si>
  <si>
    <t>الاستراحة لتصليح كهرباء السيارات وتصليح الاطارات وتبديل الزيوت</t>
  </si>
  <si>
    <t>الاسطورة الدولي للطباعة على الالة الكاتبة وتصوير المستندات فرع من شركة كراوفورد بارك للتجارة العامة والمقاولات ش.ت</t>
  </si>
  <si>
    <t>الاعتماد للمقاولات الزراعية</t>
  </si>
  <si>
    <t>الافلاج لمقاولات الديكور فرع من شركة دانة الفرات للتجارة العامة والمقاولات ش.ت</t>
  </si>
  <si>
    <t>الالمانية المتحدة للادوات الصحية ومقاولاتها وصيانتها فرع من الشركة الايطالية المتحدة للادوات الصحية وصيانتها ومقاولاتها</t>
  </si>
  <si>
    <t>الامال للمعدات واليات خفيفة وثقيلة فرع من شركة اماني المتحدة للمعدات والاليات الخفيفة والثقيلة ش.ت</t>
  </si>
  <si>
    <t>الامتياز الذهبي لتصليح الاجهزة الكهربائية والالكترونية</t>
  </si>
  <si>
    <t>الامتياز الفضي للهدايا والكماليات</t>
  </si>
  <si>
    <t>الامتياز لتنجيد الاثاث والمفروشات</t>
  </si>
  <si>
    <t>الاميرة رنوش للملابس الجاهزة</t>
  </si>
  <si>
    <t>الانتصار لمقاولات الديكور</t>
  </si>
  <si>
    <t>الانجاز الخليجي للاستيراد والتصدير ووكيل بالعمولة</t>
  </si>
  <si>
    <t>الاندلسية لتصنيع جريلات فتحات التكييف فرع من شركة افكا اتش في اي سي لمقاولات التبريد والتكييف</t>
  </si>
  <si>
    <t>الانظمة الذكية للاستشارات الادارية فرع من شركة نيو فروتيرز للتجارة العامة والمقاولات ذ م م</t>
  </si>
  <si>
    <t>الشركة الدولية للمشروعات الاستثمارية ش م ك مقفلة</t>
  </si>
  <si>
    <t>الشركة الفضية لبيع وشراء وتاجير السيارات ش.ت.ب</t>
  </si>
  <si>
    <t>الشركة الكويتية الاوكرانية للتجارة العامة والمقاولات ش ت ب</t>
  </si>
  <si>
    <t>الشركة الكويتية البريطانية للخدمات الطبية ومختبرات فحص الاغذية ش.ت</t>
  </si>
  <si>
    <t>الشركة اللبنانية المتحدة للادوات الكهربائية ومقاولاتها ش.ت.ب</t>
  </si>
  <si>
    <t>الشركة المتحدة الاولى للتجارة العامة والمقاولات ( المنطقة التجارية الحرة ) الكويت</t>
  </si>
  <si>
    <t>الشركة المتحدة انترناشيونال لاستقدام العمالة الاهلية ش.ت</t>
  </si>
  <si>
    <t>الاجواء العربيه لتلميع ووقاية السيارت</t>
  </si>
  <si>
    <t>الاسطا لتصليح الاجهزة الكهربائية والالكترونية</t>
  </si>
  <si>
    <t>الاسطور فيب للسجائر والتبغ والوازمها</t>
  </si>
  <si>
    <t>الاسطورة الكويتية للاستيراد والتصدير</t>
  </si>
  <si>
    <t>الاسكافي للهواتف</t>
  </si>
  <si>
    <t>الاطياب لتصليح الاطارات وتبديل الزيوت</t>
  </si>
  <si>
    <t>الافق الخليجية لتصليح الاجهزة الكهربائية والالكترونية</t>
  </si>
  <si>
    <t>الاكسير للعطور ومواد وادوات التجميل</t>
  </si>
  <si>
    <t>الامان العالمية لمقاولات تنظيف المباني والمدن</t>
  </si>
  <si>
    <t>الامانة الخليجية للمواد الغذائية فرع من شركة الامانة الخليجية للتجارة العامة ذ م م فرع رقم 1</t>
  </si>
  <si>
    <t>الامتياز الذهبي للهدايا والكماليات</t>
  </si>
  <si>
    <t>الامتياز لادوات وزنية السيارات فرع من شركة نازك العالمية للتجارة العامة والمقاولات ذ.م.م</t>
  </si>
  <si>
    <t>الانجاز الدولية لصيانة التكييف المركزي والمصاعد فرع من شركة التصميم الاقليمية لللمقاولات العامة للمباني</t>
  </si>
  <si>
    <t>الباخرة للماكولات الخفيفة</t>
  </si>
  <si>
    <t>البحر الازرق لصيانة التكييف المركزي والمصاعد فرع من شركة عادل الظفيري العالمية للمعدات والاليات الخفيفة والثقيلة ذ.م.م</t>
  </si>
  <si>
    <t>الانماء الكويتية العربية للاستشارات الاقتصادية والادارية فرع من شركة الانماء الكويتية العربية للتجارة العامة والمقاولات</t>
  </si>
  <si>
    <t>الانوار لتصليح وصيانة المعدات الخفيفة والثقيلة لغير المركبات</t>
  </si>
  <si>
    <t>الانوار لمقاولات تنظيف المباني والمدن والطرق</t>
  </si>
  <si>
    <t>الاهلية لنظم المعلومات ( المنطقة التجارية الحرة ) الكويت</t>
  </si>
  <si>
    <t>الاولى لتنظيم المعارض والمؤتمرات والمعسكرات</t>
  </si>
  <si>
    <t>الايطالية العالمية للمصاعد والسلالم الكهربائية ومقاولاتها - فرع من شركة ميلانو الدولية للتجارة العامة والمقاولات ش.ت</t>
  </si>
  <si>
    <t>البرج الازرق للطباعة على الاله الكاتبة وتصوير المستندات</t>
  </si>
  <si>
    <t>البرشا الفضيه للهدايا والكماليات</t>
  </si>
  <si>
    <t>البسام لصناعة الاواني المنزلية من الالمنيوم</t>
  </si>
  <si>
    <t>البطاطا الذهبية للماكولات الخفيفه</t>
  </si>
  <si>
    <t>البنك التجاري الكويتيمساهمة العامة فرع رقم 46</t>
  </si>
  <si>
    <t>البنك التجاري الكويتيمساهمة العامة فرع رقم 51</t>
  </si>
  <si>
    <t>البيت الاوربي للهدايا والكماليات</t>
  </si>
  <si>
    <t>البيت الصيني للادوات الصحية فرع من شركة الدار العالمية للادوات الصحية ومقاولاتها ف ع ش ذ.م.م</t>
  </si>
  <si>
    <t>البيوت الخضراء للمقاولات الزراعية فرع من المجموعة المشتركة المتحدة للتجارة العامة والمقاولات ف ذ.م.م</t>
  </si>
  <si>
    <t>التاج السويسري للهدايا والكماليات</t>
  </si>
  <si>
    <t>الشركة الوطنية للاتصالات المتنقلةمساهمة العامة فرع رقم 8</t>
  </si>
  <si>
    <t>الشعاع البرونزي للدعاية واعلان فرع من شركة كوالتي لنك انترناشيونال للتجارة العامة ف ع ش ت ب</t>
  </si>
  <si>
    <t>الشهامة للطباعة والتصوير</t>
  </si>
  <si>
    <t>الشيف سامي لتحضير الوجبات الغذائية الجاهزة</t>
  </si>
  <si>
    <t>الضيافه لتنظيم المعارض والمؤتمرات والمعسكرات</t>
  </si>
  <si>
    <t>الطالب الذكي للطباعة وتصوير المستندات</t>
  </si>
  <si>
    <t>الطربوش السوري للماكولات الخفيفة</t>
  </si>
  <si>
    <t>الطيب العالميه للمقاولات العالميه للمباني فرع من شركة الطيب المشتركة للتجلرة العامة والمقاولات ذ م م فرع رقم 2</t>
  </si>
  <si>
    <t>الطيف الفضي للهدايا والكماليات</t>
  </si>
  <si>
    <t>العالمية الفين لتصليح الاجهزة الكهربائية والالكترونية</t>
  </si>
  <si>
    <t>العالمية المتخصصة لمواد البناء فرع من شركة لايف تاورز العقارية فرع ش.م.ك.م</t>
  </si>
  <si>
    <t>العالية للالعاب المرئية</t>
  </si>
  <si>
    <t>العالية للالمنيوم</t>
  </si>
  <si>
    <t>العجيري للاجهزة الكهربائية والاكترونية وتصليحها</t>
  </si>
  <si>
    <t>أرزه لبنان للتجارة العامة</t>
  </si>
  <si>
    <t>ألتر للملابس الجاهزة والاحذية والحقائب والهدايا والكماليات</t>
  </si>
  <si>
    <t>آلتميت سبورت للخياطة ملابس سيدات واقمشتها</t>
  </si>
  <si>
    <t>ابداع وتصميم لخياطة السيدات فرع من شركة الحاي للتجارة العامة والمقاولات ذ.م.م</t>
  </si>
  <si>
    <t>ابراج الخيران لبيع وشراء الاراضي والعقارات</t>
  </si>
  <si>
    <t>ابراج الرابية لكراج تصليح السيارات</t>
  </si>
  <si>
    <t>ابراج الركلة لتصنيع لوحات اعلانات النيون والبلاستيك والاعلانات البارزة والمتحركة واللوحات الاعلانية المتنوعة فرع من شركة</t>
  </si>
  <si>
    <t>ابراج روتانا للماكولات الخفيفة</t>
  </si>
  <si>
    <t>ابراج مكه للعطور</t>
  </si>
  <si>
    <t>ابراهيم احمد الرقم لبيع اللحوم</t>
  </si>
  <si>
    <t>ابيار الامار لطباعة وتصوير المستندات</t>
  </si>
  <si>
    <t>اتش ان بلس صالون للرجال</t>
  </si>
  <si>
    <t>اتش اند اتش للملابس الجاهزة للسيدات وملابس ولوازم الاطفال والهدايا والكماليات</t>
  </si>
  <si>
    <t>اتلية لا روز بالاس للسيدات</t>
  </si>
  <si>
    <t>اتليه بون للسيدات</t>
  </si>
  <si>
    <t>اتليه بيبي ستايل</t>
  </si>
  <si>
    <t>اتليه رومانس ستايل للسيدات</t>
  </si>
  <si>
    <t>اتليه نور الصباح للسيدات</t>
  </si>
  <si>
    <t>اتيلية الحياة للسيدات</t>
  </si>
  <si>
    <t>اتيلية الماس ولولو للسيدات واقمشتها</t>
  </si>
  <si>
    <t>اتيلية حلا ستايل للسيدات</t>
  </si>
  <si>
    <t>اتيلية دميور كوتور للسيدات</t>
  </si>
  <si>
    <t>اتيلية ذوق الاسطورة للسيدات واقمشتها</t>
  </si>
  <si>
    <t>اتيلية سالي مودا للسيدات</t>
  </si>
  <si>
    <t>اتيلية شمس المستقبل للسيدات</t>
  </si>
  <si>
    <t>اتيلية كي اند ال</t>
  </si>
  <si>
    <t>الاثير لاجهزة الكمبيوتر فرع من شركة دار التقنية للتجارة العامة ذ.م.م</t>
  </si>
  <si>
    <t>الاجندة للطباعة على الكاتبة وتصوير المستندات</t>
  </si>
  <si>
    <t>الاجودي للحلويات والمعجنات</t>
  </si>
  <si>
    <t>الاختيار الاوروبي للاثاث والمفروشات من شركة لورين الاهلية للتجارة العامة والمقاولات ذ م م فرع رقم 2</t>
  </si>
  <si>
    <t>الاداء للمواد الغذائية</t>
  </si>
  <si>
    <t>الاسباني لادوات زينة السيارات</t>
  </si>
  <si>
    <t>الاسطورة الفضية لمقاولات الديكور</t>
  </si>
  <si>
    <t>الاسطورة الماسية لادوات زينة السيارات</t>
  </si>
  <si>
    <t>الاسطورة بلاس للملابس الجهازة والهدايا والكماليات</t>
  </si>
  <si>
    <t>الاطارات المتقدم</t>
  </si>
  <si>
    <t>الاكاديمية الدولية لعلوم الكمبيوتر فرع من شركة الجلاوي للتجارة العامة والمقاولات ش.ت.ب</t>
  </si>
  <si>
    <t>الامان العالمية لاجهزة التكييف والتبريد وصيانتها</t>
  </si>
  <si>
    <t>التراث الكويتي لتجهيز وادارة الافراح</t>
  </si>
  <si>
    <t>التعاون الاقليمي للتجارة العامة</t>
  </si>
  <si>
    <t>التفاح الاخضر بيت الصحة والجمال للمنتجات الغذائية والنباتية الصحية فرع من شركة هيدة الفرعونية للتجارة العامة ذ.م.م</t>
  </si>
  <si>
    <t>الجره للمأكولات الخفيفة</t>
  </si>
  <si>
    <t>الجزيرة المتكاملة للهواتف</t>
  </si>
  <si>
    <t>الجناح الاخضر للاثاث والمفروشات فرع من الشركة المصرية البرونزية للتجارة العامة والمقاولات ذ.م.م</t>
  </si>
  <si>
    <t>الجناح الاخضر للاثاث والمفروشات فرع من شركة دبلن الماسية للتجارة العامة والمقاولات ذ م م فرع 2</t>
  </si>
  <si>
    <t>الجواهر لتصليح كهرباء السيارات وتصليح الاطارات</t>
  </si>
  <si>
    <t>الجود البرونزي للمرطبات</t>
  </si>
  <si>
    <t>الجورية الحمراء لايجار واستئجار الاراضي والعقارات</t>
  </si>
  <si>
    <t>الجوهرة الذهبي لتوصيل الطلبات الاستهلاكية</t>
  </si>
  <si>
    <t>الجوهرة المضيئة لتصليح الحلي الذهبية والفضية</t>
  </si>
  <si>
    <t>الجوهرة ستار لمقاولات الحفر والهدم فرع من شركة الجوهرة ستار للتجارة العامة والمقاولات ذ.م.م</t>
  </si>
  <si>
    <t>الجيل الجديد لطباعه وتصوير المستندات</t>
  </si>
  <si>
    <t>الحجاب المريح للملابس الجاهزة</t>
  </si>
  <si>
    <t>الحزام الفضي لصيانة التكييف المركزي والمصاعد</t>
  </si>
  <si>
    <t>الحلول الهندسية للمصاعد والسلالم الكهربائية ومقاولاتها فرع من شركة التمساح البحري للتجارة العامة والمقاولات ش.ت.ب</t>
  </si>
  <si>
    <t>العديلية لمعدات واليات خفيفة وثقيلة فرع من شركة العديلية المشتركة للتجارة العامة والمقاولات ف ع ش.ت.ب</t>
  </si>
  <si>
    <t>العربية العالمية للمعدات والاليات الخفيفة والثقيلة فرع من شركة الغلا الماسية للتجارة العامة ش.ت.ب</t>
  </si>
  <si>
    <t>العروة الوثقي العقارية</t>
  </si>
  <si>
    <t>العصفور الاهلية التجارية</t>
  </si>
  <si>
    <t>العقيق اليمني للهدايا والكماليات</t>
  </si>
  <si>
    <t>العمدة لتصليح الاحذية والحقائب</t>
  </si>
  <si>
    <t>العمده للهواتف</t>
  </si>
  <si>
    <t>العملاق للمواد الغذائية والخضار والفواكة فرع من شركة الطريق الامن للتجارة العامة والمقاولات ش.ت</t>
  </si>
  <si>
    <t>العهد الخليجي لنقل البضائع فرع من شركة المجموعة الاقليمية العربية المتحدة للتجارة العامة والمقاولات ذ م م فرع 1</t>
  </si>
  <si>
    <t>العهود البيضاء لمواد الديكور ومستلزماتها</t>
  </si>
  <si>
    <t>العين الذهبية للادوات الكهربائية فرع من شركة برقان الكويت للتجارة العامة والمقاولات ذ.م.م</t>
  </si>
  <si>
    <t>الغانم مارين للمعدات والاجهزة والمكائن البحرية فرع من شركة داليا لتجارة المعدات والاجهزة والمكائن البحرية</t>
  </si>
  <si>
    <t>الغلا ستايل للبشوت وعبي السيدات</t>
  </si>
  <si>
    <t>الفن الراقي للملابس الجاهزة</t>
  </si>
  <si>
    <t>الفوز العالمية للبطانيات والشراشف</t>
  </si>
  <si>
    <t>الفيديو الدولي فرع من شركة الدولي سنتر ذ.م.م</t>
  </si>
  <si>
    <t>الفيروز الهندي للاحذية والحقائب والهدايا والكماليات فرع من شركة الفيروز الهندي للتجارة العامة ش.ت.ب</t>
  </si>
  <si>
    <t>الفيصل الذهبي للتجهيزات المكتبية فرع من شركة فيصل الدبوس واولاده للتجارة والمقاولات العامة ذ.م.م</t>
  </si>
  <si>
    <t>الاماني للطباعة وتجليد الكتب</t>
  </si>
  <si>
    <t>الامتياز الذهبي للاصباغ ومستلزماتها</t>
  </si>
  <si>
    <t>الامثل للقرطاسية والادوات المكتبية</t>
  </si>
  <si>
    <t>الاملاك الكويتية لتصليح وصيانة المعدات الخفيفة والثقيلة فرع من شركة الاملاك الكويتية للتجارة العامة والمقاولات ف ع ش ذ م م</t>
  </si>
  <si>
    <t>الاندلس الذهبي لتصليح الاجهزة الكهربائية والالكترونية</t>
  </si>
  <si>
    <t>الانوار كلين لكوي الملابس على البخار</t>
  </si>
  <si>
    <t>الاوسمة الكويتية للهدايا والكماليات</t>
  </si>
  <si>
    <t>الاولى لتصميم وادارة مواقع الانترنت</t>
  </si>
  <si>
    <t>الباتروس للعطور ومواد وادوات التجميل</t>
  </si>
  <si>
    <t>البحر الاحمر لصيانة التكييف المركزي والمصاعد فرع من شركة نجمة الدمام للتجارة العامة ذ.م.م</t>
  </si>
  <si>
    <t>البديل المتحدة لتوصيل الطلبات الاستهلاكية فرع من شركة البديل المتحده للتجارة العامة ف ع ش ذ م م</t>
  </si>
  <si>
    <t>البريطانية الامريكية للوكيل بالعمولة فرع من شركة ديوان السبيل للتجارة العامة والمقاولات ش.ت</t>
  </si>
  <si>
    <t>البسام للدعاية والاعلان والانتاج الفني والنشر والتوزيع</t>
  </si>
  <si>
    <t>البصري لبيع وشراء وتاجير السيارات فرع من شركة البصري للتجارة والمقاولات ف ع ش ذ.م.م</t>
  </si>
  <si>
    <t>البنفسج للزهور والنباتات</t>
  </si>
  <si>
    <t>البنك التجاري الكويتيمساهمة العامة فرع رقم 50</t>
  </si>
  <si>
    <t>البنك التجاري الكويتيمساهمة العامة فرع رقم 68</t>
  </si>
  <si>
    <t>البنك التجاري الكويتيمساهمة العامة فرع رقم 71</t>
  </si>
  <si>
    <t>البواردي للهواتف</t>
  </si>
  <si>
    <t>البرق الساطع لنقل البضائع فرع من شركة البرق السريع للتجارة العامة والمقاولات ف ع ش ذ.م.م</t>
  </si>
  <si>
    <t>البطل للهواتف</t>
  </si>
  <si>
    <t>البلبل للاستيراد والتصدير ووكيل بالعمولة</t>
  </si>
  <si>
    <t>البنك التجاري الكويتيمساهمة العامة (المنطقة التجارية الحرة - الكويت)</t>
  </si>
  <si>
    <t>البواشي الانيقة للبشوت وعبي السيدات</t>
  </si>
  <si>
    <t>البوشيه الكويتيه للملابس الجاهزه للسيدات</t>
  </si>
  <si>
    <t>البيت الخليجي لاعمال الالمنيوم</t>
  </si>
  <si>
    <t>البيت العربي للاستيراد والتصدير ووكيل بالعمولة</t>
  </si>
  <si>
    <t>التتان للعب وادوات الاطفال فرع من شركة التتان للتجارة العامة والمقاولات ذ.م.م</t>
  </si>
  <si>
    <t>التحفة للماكولات الخفيفة</t>
  </si>
  <si>
    <t>التراجي لتصليح الحلى الذهبية</t>
  </si>
  <si>
    <t>التصاميم العالمية لملابس الجاهزة</t>
  </si>
  <si>
    <t>التعارف لتصليح كهرباء السيارات</t>
  </si>
  <si>
    <t>التعايش لصيانة التكييف والتبريد</t>
  </si>
  <si>
    <t>التقنية الذهبية لاجهزة الكمبيوتر فرع من شركة عريب الخليج للتجارة العامة والمقاولات ذ م م فرع1</t>
  </si>
  <si>
    <t>التكامل العربي للتجارة العامة</t>
  </si>
  <si>
    <t>التلميذ الناجح للقرطاسية والادوات المكتبية</t>
  </si>
  <si>
    <t>التميز الكويتي للاستيراد والتصدير ووكيل بالعمولة</t>
  </si>
  <si>
    <t>الثريا المتقدمة التجارية</t>
  </si>
  <si>
    <t>الجدوة للازياء</t>
  </si>
  <si>
    <t>الجزيرة لتنظيم المعارض والمؤتمرات والمعسكرات</t>
  </si>
  <si>
    <t>القفطان للملابس الجاهزة للسيدات والاطفال ولوازمها</t>
  </si>
  <si>
    <t>القمم لتاجير وخدمات نظم المعلومات والكمبيوتر</t>
  </si>
  <si>
    <t>القناعي للعطور والبخور</t>
  </si>
  <si>
    <t>القوى الوطنية لحراسة المنشات فرع من شركة الدانة العالمية للتجارة العامة والمقاولات ذ.م.م</t>
  </si>
  <si>
    <t>القيروان الذهبي لادوات زينة السيارات</t>
  </si>
  <si>
    <t>القيروان للطباعة والتصوير</t>
  </si>
  <si>
    <t>الكادي للحلويات</t>
  </si>
  <si>
    <t>الكايد للبشوت وعبي السيدات</t>
  </si>
  <si>
    <t>الكبة الشهيرة للماكولات الخفيفة</t>
  </si>
  <si>
    <t>الكترا الكترونك للاجهزة الكهربائية والالكترونية فرع من شركة بعلبك العربية للتجارة العامة والمقاولات ذ.م.م</t>
  </si>
  <si>
    <t>الكترو بروفايل للاجهزة اللاسلكية وصيانتها فرع من شركة الكترو بروفايل للادوات الكهربائية ومقاولاتها ذ.م.م</t>
  </si>
  <si>
    <t>الكترونيك سبورت زون لاجهزة الكمبيوتر</t>
  </si>
  <si>
    <t>الكوت للادوات وزينة سيارت</t>
  </si>
  <si>
    <t>الكويت العالمية ( المنطقة التجارية الحرة ) الكويت</t>
  </si>
  <si>
    <t>الكويتية المتحدة للملابس الجاهزة</t>
  </si>
  <si>
    <t>الكويتيه الفنيه لادوات النجاره والبناء والحدادة</t>
  </si>
  <si>
    <t>اللجين بوتيك للملابس الجاهزه</t>
  </si>
  <si>
    <t>اللمسه الناعمه للملابس الجاهزة والاحذية والحقائب والهدايا والكماليات</t>
  </si>
  <si>
    <t>المؤسسة الثنائية للملابس الجاهزة</t>
  </si>
  <si>
    <t>المؤسسة الخليجية المصرية للمواد الغذائية والخضار والفواكة</t>
  </si>
  <si>
    <t>الماجد الخليجية للمصاعد والسلالم الكهربائية ومقاولاتها</t>
  </si>
  <si>
    <t>المارد الاخضر لتصليح كهرباء السيارات</t>
  </si>
  <si>
    <t>الماسة الخليجية لتأجير معدات الافراح فرع من شركة الدروازة انترناشيونال لتحصيل اموال الغير ش.ت</t>
  </si>
  <si>
    <t>البوشية الخليجية للملابس الجاهزة</t>
  </si>
  <si>
    <t>البيان الدولية للاجرة الجوالة فرع من شركة البيان الدولية للتجارة العامة والمقاولات ذ م م</t>
  </si>
  <si>
    <t>البيت المدلل لملابس ولوازم الاطفال</t>
  </si>
  <si>
    <t>الجميل للهواتف</t>
  </si>
  <si>
    <t>الجواد العالمية لتصليح الراديترات السيارات وتصليح عادم السيارات فرع من شركة الهنا الاقليمية للتجارة العامة والمقاولات</t>
  </si>
  <si>
    <t>الجود الدولية للانتاج الفني المسرحي</t>
  </si>
  <si>
    <t>الجوري الالماسي للهدايا والكماليات</t>
  </si>
  <si>
    <t>الحافز لللمقاولات العامة للمباني</t>
  </si>
  <si>
    <t>الحافظ للهواتف</t>
  </si>
  <si>
    <t>الحديقة الرومانية لتنسيق الحدائق</t>
  </si>
  <si>
    <t>الحزم للمعدات والاليات الخفيفة والثقيلة فرع من شركة الاسرار الدولية للتجارة العامة والمقاولات ذ م م فرع 1</t>
  </si>
  <si>
    <t>الحشاش للمطبوعات الصوتية والمرئية</t>
  </si>
  <si>
    <t>الماسة للجزارة</t>
  </si>
  <si>
    <t>المال الكويتية لايجار واستئجار الاراضي والعقارات</t>
  </si>
  <si>
    <t>المتعدد للادوات الكهربائية ومقاولاتها</t>
  </si>
  <si>
    <t>المجموعة الكويتية الاوربية التجارية</t>
  </si>
  <si>
    <t>المجموعة المعمارية الدولية لمقاولات الديكور</t>
  </si>
  <si>
    <t>المجموعة الهندسيه العالميه لصيانة التكييف المركزي والمصاعد</t>
  </si>
  <si>
    <t>المدير لتجهيز وادارة الافراح وتاجير معداتها</t>
  </si>
  <si>
    <t>المراسيم لتنظيف المباني والمدن</t>
  </si>
  <si>
    <t>المركز السويسري للنظارات الطبية والشمسية</t>
  </si>
  <si>
    <t>المركز الكندي للتنمية الموارد البشرية فرع عن شركة الموسوعة العالمية للتجارة العامة والمقاولات</t>
  </si>
  <si>
    <t>المركز الكويتي الدولي للاستشارات العلمية والتكنولوجية</t>
  </si>
  <si>
    <t>المركز الهولندي لخياطة الستائر</t>
  </si>
  <si>
    <t>المركزية اللوجستية لنقل البضائع فرع من الشركة المركزية اللوجستية للتجارة العامة ذ م م فرع 2</t>
  </si>
  <si>
    <t>المزايا للمطابخ الجاهزة والابواب والشبابيك فرع من شركة روائع الثريا لاعمال الالمنيوم والمطابخ الجاهزة ذ م م فرع 1</t>
  </si>
  <si>
    <t>الجزيرة لصيانة التكييف المركزي والمصاعد</t>
  </si>
  <si>
    <t>الجمعية الكويتية لرعاية المعوقين</t>
  </si>
  <si>
    <t>الجودة لتصليح كهرباء السيارات</t>
  </si>
  <si>
    <t>الجودة للاستشارات الادارية</t>
  </si>
  <si>
    <t>الجوهرة اللامعة للمنتجات الورقية والبلاستيكية ومشتقاتها فرع من شركة الكبان للتجارة العامة والمقاولات ذ.م.م</t>
  </si>
  <si>
    <t>الجوهرة اللبنانية للعطور ومواد وادوات التجميل</t>
  </si>
  <si>
    <t>الحذاء الاوروبي للاحذية والحقائب فرع من شركة الحذاء الاوروبي للملابس الجاهزة والحذية والهدايا والكماليات ش.ت</t>
  </si>
  <si>
    <t>الحقول للاستشارات البترولية</t>
  </si>
  <si>
    <t>الحكمة الكويتية لاستيراد وتصدير ووكيل بالعمولة</t>
  </si>
  <si>
    <t>الحمراء للاستيراد والتصدير ووكيل بالعمولة</t>
  </si>
  <si>
    <t>الحوت بلس للهواتف</t>
  </si>
  <si>
    <t>الحويلة لتصليح الاجهزة الكهربائية والالكترونية</t>
  </si>
  <si>
    <t>الخامسي العالمي لقطع غيار السيارات</t>
  </si>
  <si>
    <t>الختلان العالمية للازياء</t>
  </si>
  <si>
    <t>الخلطه العجيبه للماكولات الخفيفه</t>
  </si>
  <si>
    <t>الخليج العربي للصناعات الهندسية فرع من شركة بيان الوطنية للمقاولات الانشائية (ش م ك) م وشركة كي سي سي للهندسة والمقاولات (ش م ك) م</t>
  </si>
  <si>
    <t>الخليج المتقدمة لتصليح وصيانة المعدات الخفيفة ةالثقيلة</t>
  </si>
  <si>
    <t>الخليج الوطنية لخراطة المعادن</t>
  </si>
  <si>
    <t>الخليجية لقطع غيار السيارات - فرع من شركة النهار الدولية للتجارة العامة والمقاولات ش.ت.ب</t>
  </si>
  <si>
    <t>الخنساء للطباعة والتصوير</t>
  </si>
  <si>
    <t>الدار البيضاء للملابس الجاهزة</t>
  </si>
  <si>
    <t>الخدمات العالمية لمقاولات تنظيف المباني والمدن</t>
  </si>
  <si>
    <t>الخدمة السريعة للتجارة العامة والمقاولات</t>
  </si>
  <si>
    <t>الخط العربي للاجهزة كهربائية والالكترونية وتصليحها</t>
  </si>
  <si>
    <t>الخطوة الذكية للهواتف</t>
  </si>
  <si>
    <t>الخلوي للهواتف</t>
  </si>
  <si>
    <t>الخياط الاهلي الخليجي للسيدات</t>
  </si>
  <si>
    <t>الخيرات لتوصيل الطلبات الاستهلاكية وغيرها فرع من شركة الوسيلة الاقليمية للتجارة العامة والمقاولات ف ع ش.ت.ب</t>
  </si>
  <si>
    <t>الدار الاهلية العقارية</t>
  </si>
  <si>
    <t>الدايل لبيع الادوات الكهربائية ومقاولاتها</t>
  </si>
  <si>
    <t>الدبلوماسي لتعقيب المعاملات</t>
  </si>
  <si>
    <t>الدرر للاستشارات الاقتصادية</t>
  </si>
  <si>
    <t>الدروازه الفضية للهواتف</t>
  </si>
  <si>
    <t>الدليل للكهرباء وبنشر</t>
  </si>
  <si>
    <t>الديلر فون للهواتف</t>
  </si>
  <si>
    <t>الديوان العربي للتجهيزات الغذائية فرع من شركة الديوان العربي للتجهيزات الغذائية ش.ت.ب</t>
  </si>
  <si>
    <t>الرابطة الاهلية لنقل البضائع فرع من شركة نجد الماسية للتجارة العامة ذ م م فرع 2</t>
  </si>
  <si>
    <t>الراعي لحجز الفنادق والعقارات والمصحات العلاجية فرع من شركة قمة الاداء العالمية للتجارة العامة</t>
  </si>
  <si>
    <t>الراية المعمارية لمقاولات الديكور والاصباغ فرع من شركة الراية المعمارية للتجارة العامة والمقاولات ش.ت.ب</t>
  </si>
  <si>
    <t>الركن الذهبي لتجهيز وادارة الافراح وتاجير معداتها</t>
  </si>
  <si>
    <t>اثار البشرى للتجارة العامة</t>
  </si>
  <si>
    <t>اجرة الاصول تحت الطلب فرع من شركة ان جي العالمية للتجارة العامة والمقاولات ش.ت</t>
  </si>
  <si>
    <t>اجرة اليوم الخليجي الجوال فرع من شركة مجموعة الموعد العالمية للتجارة العامة والمقاولات ش.ت.ب</t>
  </si>
  <si>
    <t>اجرة ساحل الكويت تحت الطلب</t>
  </si>
  <si>
    <t>اجرة مرحبا الجوال</t>
  </si>
  <si>
    <t>اجمل لتنظيم رحلات العمرة فرع من شركة اجمل العالمية للتجارة العامة والمقاولات ف ع ش ت ب</t>
  </si>
  <si>
    <t>احمد الحمدان لتصليح وصيانة المعدات الثقيله والخفيفه</t>
  </si>
  <si>
    <t>احمد عبد الرزاق يوسف المطوع</t>
  </si>
  <si>
    <t>احمد محمد العتيبي لتنسيق وصيانة الحدائق</t>
  </si>
  <si>
    <t>اخر ساعة للبشوت والعبي</t>
  </si>
  <si>
    <t>ار بي جي شوب للقرطاسية والادوات المكتبية</t>
  </si>
  <si>
    <t>اربريث سيفتي للمقاولات الكهربائية</t>
  </si>
  <si>
    <t>ارجيلة لبنان لبيع السجائر والتبغ ومستلزماتها</t>
  </si>
  <si>
    <t>ارضو العالمية للملابس الجاهزة</t>
  </si>
  <si>
    <t>ارنستو ميدا للنجارة</t>
  </si>
  <si>
    <t>اريام الخليج لصيانة التكييف المركزي والمصاعد</t>
  </si>
  <si>
    <t>ازياء آفا</t>
  </si>
  <si>
    <t>ازياء الحسن</t>
  </si>
  <si>
    <t>ازياء انوشكا للملابس الجاهزة</t>
  </si>
  <si>
    <t>ازياء كراكاس</t>
  </si>
  <si>
    <t>اساعد لتاجير الملاعب</t>
  </si>
  <si>
    <t>استديو تهاني الكويت</t>
  </si>
  <si>
    <t>استيديو العروس الملكية</t>
  </si>
  <si>
    <t>اسماء الكندري للاستيراد والتصدير ووكيل بالعمولة</t>
  </si>
  <si>
    <t>اصل الفخامة للبشوت وعبي السيدات</t>
  </si>
  <si>
    <t>المسافر لاجرة تحت الطلب</t>
  </si>
  <si>
    <t>المستشار الاقليمي اجرة تحت الطلب</t>
  </si>
  <si>
    <t>المسك الطيب للعطارة</t>
  </si>
  <si>
    <t>المسيلة لتحضير الوجبات الغذائية الجاهزة</t>
  </si>
  <si>
    <t>المشامع الخليجيه لوكيل العمولة فرع من شركة المشامع العالميه للتجاره العامة ش ش و</t>
  </si>
  <si>
    <t>المعود للدعاية والاعلان والنشر والتوزيع</t>
  </si>
  <si>
    <t>المقام الراقي للعطور</t>
  </si>
  <si>
    <t>المنتج الافضل للاستيراد والتصدير ووكيل بالعمولة</t>
  </si>
  <si>
    <t>المنتصر لاعمال الالمنيوم</t>
  </si>
  <si>
    <t>المنيوم الرمضان</t>
  </si>
  <si>
    <t>المهندس الاول للهواتف</t>
  </si>
  <si>
    <t>الموارد الخليجية لاجهزة التكييف والتبريد ومقاولاتها فرع من شركة الموارد الخليجية للتجارة العامة والمقاولات ذ.م.م</t>
  </si>
  <si>
    <t>المواسم الذهبية لحجز المصحات العلاجية والفنادق والعقارات</t>
  </si>
  <si>
    <t>الموديل المميز للادوات الزينه ومجوهرات تقليديه</t>
  </si>
  <si>
    <t>المياس لتصليح المعدات والاليات الخفيفة والثقيلة</t>
  </si>
  <si>
    <t>النجم المشرق لمقاولات تنظيف المباني والطرق فرع من شركة لؤلؤة التعمير للمعدات والاليات الخفيفة والثقيلة ف ع ش ذ.م.م</t>
  </si>
  <si>
    <t>النخبة اللامعة لتنظيم المعارض والمؤتمرات والمعسكرات</t>
  </si>
  <si>
    <t>النخلة لحجز المصحات العلاجية والفنادق والعقارات</t>
  </si>
  <si>
    <t>الدار الذهبية للمجوهرات</t>
  </si>
  <si>
    <t>الدروازه للمواد الغذائيه فرع من شركة السبيطي العالمية للاسماك ذ.م.م</t>
  </si>
  <si>
    <t>الدولية التقنية للمطابخ الجاهزة</t>
  </si>
  <si>
    <t>الدولية المتحدة للاعلاف</t>
  </si>
  <si>
    <t>الديرة للمظلات الواقية</t>
  </si>
  <si>
    <t>الذهبية الاولى لتنظيف الطرق والمباني فرع من شركة الجمل للتجارة العامة والمقاولات ف ذ.م.م</t>
  </si>
  <si>
    <t>الرائد المبدع لتصليح كهرباء السيارات وتصليح الاطارات وتبديل الزيوت</t>
  </si>
  <si>
    <t>الرابطة العربية للالمنيوم</t>
  </si>
  <si>
    <t>الرازقين للمواد الغذائية</t>
  </si>
  <si>
    <t>الراية الماسية للماكولات الخفيفة</t>
  </si>
  <si>
    <t>الراية المميزة للماكولات الخفيفية</t>
  </si>
  <si>
    <t>الراية الوطنية لمقاولات تنظيف المباني والطرق</t>
  </si>
  <si>
    <t>الراية كاترينج للتجهيزات الغذائية من شركة الراية للتجهيزات الغذائية ذ.م.م</t>
  </si>
  <si>
    <t>الراية للمرطبات</t>
  </si>
  <si>
    <t>الرسبشن للحلويات فرع من شركة الشاهين الذهبي للتجارة العامة والمقاولات ذ.م.م</t>
  </si>
  <si>
    <t>الرغد لتصليح الحلي الذهبية والفضية</t>
  </si>
  <si>
    <t>الروضة للصيرفة</t>
  </si>
  <si>
    <t>الريادة لتصميم وادارة مواقع الانترنت</t>
  </si>
  <si>
    <t>الريادة للاستشارات الادارية</t>
  </si>
  <si>
    <t>الريان الفضي للمعدات والاليات الخفيفة والثقيلة فرع من شركة السمحان المتحدة للتجارة العامة ف ع ش.ت</t>
  </si>
  <si>
    <t>الريم للمعدات والاليات الخفيفة والثقيلة فرع من شركة نادية مطلق العنزي للمقاولات العامة للمباني ش.ت</t>
  </si>
  <si>
    <t>الزعيم للابتكار المتميز لتصليح كهرباء السيارات وتصليح الاطارات وتبديل الزيوت</t>
  </si>
  <si>
    <t>السالمية الخضراء للمقاولات الزراعية</t>
  </si>
  <si>
    <t>السرايا لتاجير وخدمات المعلومات والكمبيوتر</t>
  </si>
  <si>
    <t>السفير المتحدة لحجز الفنادق والعقارات والمصحات العلاجية فرع من مجموعة مكي المتحدة للتجارة العامة والمقاولات ذ.م.م</t>
  </si>
  <si>
    <t>السلطانة الذهبية لتجهيز وادارة الافراح وتاجير معداتها</t>
  </si>
  <si>
    <t>السميح للاقمشة فرع من شركة السميح للتجارة العامة ذ.م.م</t>
  </si>
  <si>
    <t>السيكو للابواب والشبابيك الجاهزة فرع من شركة المركز الانشائي لصناعات الالمنيوم ذ م م</t>
  </si>
  <si>
    <t>الشارقة للمواد الغذائية ونقل البضائع فرع من شركة مجموعة الشارقة للتجارة العامة والمقاولات ذ.م.م</t>
  </si>
  <si>
    <t>الشامل لتوصيل الطلبات الاستهلاكية</t>
  </si>
  <si>
    <t>الشبكة الارضية لنقل البضائع فرع من شركة البيت الفضي للتجارة العامة والمقاولات ذ م م فرع رقم 6</t>
  </si>
  <si>
    <t>الشركة الاسيوية المعتمده لللمقاولات العامة للمباني ت ب</t>
  </si>
  <si>
    <t>الشركة الامريكية التمويلية لصيانة وخدمات حقول النفط والمصافي ش.ت</t>
  </si>
  <si>
    <t>الشركة الاهلية الكويتية التجارية ش ت ب</t>
  </si>
  <si>
    <t>الشركة الاولى لصناعة الورق ش.م.ك.م</t>
  </si>
  <si>
    <t>الشركة الاولى للاغذية ش.م.ك.م</t>
  </si>
  <si>
    <t>الشركة الثلاثية الكويتية لادارة المشاريع ذ.م.م</t>
  </si>
  <si>
    <t>الشركة الخليجية المتحدة للتطوير للتجارة العامة ذ م م</t>
  </si>
  <si>
    <t>الشركة الخليجية للتجهيزات الغذائية ش م ك م</t>
  </si>
  <si>
    <t>الشركة الدولية للمشاريع اللوجستية ش م ك مقفلة</t>
  </si>
  <si>
    <t>الشركة العالمية المتحدة للانتاج الفني ش.ت.ب</t>
  </si>
  <si>
    <t>الشركة العربية المتحدة للابواب والشبابيك الجاهزة ت ب</t>
  </si>
  <si>
    <t>الشركة العربية للادارة ش.م.ك.م</t>
  </si>
  <si>
    <t>الشركة الكويتية البحرينية لادارة المطاعم ش ش و</t>
  </si>
  <si>
    <t>الشركة الكويتية السلوفينية للتجارة العامة ذ م م</t>
  </si>
  <si>
    <t>الشركة الكويتية القطرية للخدمات العقاريةمساهمة مقفلة</t>
  </si>
  <si>
    <t>الشركة الكويتية المشتركة لانتاج وتصنيع الالمنيوم والرخام والطابوق ش.م.ك.م</t>
  </si>
  <si>
    <t>الشركة الكويتية النموذجية للتنظيف ش.ت.ب</t>
  </si>
  <si>
    <t>النفود الدولية لمعدات واليات خفيفة وثقيلة فرع من شركة النبراس الكويتي للتجارة العامة ذ م م فرع 2</t>
  </si>
  <si>
    <t>النمران العالمية لنقل البضائع - فرع من شركة النمران ترانس للتجارة العامة والمقاولات ذ.م.م</t>
  </si>
  <si>
    <t>النورس الذهبي لنقل البضائع فرع من شركة تفولي للتجارة العامة ف ع ش ذ.م.م</t>
  </si>
  <si>
    <t>الهاوي الكويتي للهدايا والكماليات</t>
  </si>
  <si>
    <t>الهرم اف اتش لتقديم الخدمات اللوجستية ش ش و</t>
  </si>
  <si>
    <t>الو بيروت للهواتف</t>
  </si>
  <si>
    <t>الو زين للهواتف</t>
  </si>
  <si>
    <t>الورد والريحان للعصائر</t>
  </si>
  <si>
    <t>امل المطيري لمقاولات الديكور</t>
  </si>
  <si>
    <t>ان اتش اي تويز فرع من شركة مؤسسة ناصر الحسينان للتجارة العامة ذ م م فرع رقم 1</t>
  </si>
  <si>
    <t>انمي بلانيت للعب وادوات الاطفال</t>
  </si>
  <si>
    <t>انوار الاسباني للهواتف</t>
  </si>
  <si>
    <t>اوبرا فلورز للزهور والنباتات</t>
  </si>
  <si>
    <t>الشركة الكويتية الوطنية للمواد العازلة وكيلا في الكويت للشركة الصينبة لاستثمار الطاقة</t>
  </si>
  <si>
    <t>الشركة الكويتية لبناء المعامل والمقاولاتمساهمة المقفلة فرع رقم 1</t>
  </si>
  <si>
    <t>الشركة الكويتية للتامين التكافلي ش.م.ك.م</t>
  </si>
  <si>
    <t>الشركة المتحدة للاتصالات ذ م م</t>
  </si>
  <si>
    <t>الشركة النمساوية للخدمات الطبية المنزلية ت ب</t>
  </si>
  <si>
    <t>الشركة الهندسية الدولية لمقاولات تمديد شبكات الغاز المركزية ولوازمها ش ش و</t>
  </si>
  <si>
    <t>الشركة الهندسية الكويتية السعودية لمقاولات عامة للمباني ش.ت</t>
  </si>
  <si>
    <t>الشركة الوطنية للخلط الجاهز ش.م.ك.م</t>
  </si>
  <si>
    <t>الشعلة المضيئة لتوصيل الطلبات الاستهلاكية</t>
  </si>
  <si>
    <t>الشعيبة المتحدة للاستشارات الادارية</t>
  </si>
  <si>
    <t>الشمار للحلويات والمعجنات</t>
  </si>
  <si>
    <t>الشهوب الاقليمية للمعدات والاليات الخفيفة والثقيلة فرع من شركة الشهوب الاقليمية للتجارة العامة والمقاولات ف ع ش ذ.م.م</t>
  </si>
  <si>
    <t>الشيماء المتحدة لتجهيز ومعدات الفنادق والمطاعم</t>
  </si>
  <si>
    <t>الصرح الممرد للمقاولات عامة للمباني</t>
  </si>
  <si>
    <t>الصفا للخضار والفواكة</t>
  </si>
  <si>
    <t>الصفوة لطلاء المعادن</t>
  </si>
  <si>
    <t>الصناعية الاولى لللمقاولات العامة</t>
  </si>
  <si>
    <t>العائلة للسياحة والسفر فرع من شركة الديره العالمية للسياحة والسفر</t>
  </si>
  <si>
    <t>اوتاد قرطبة لللمقاولات العامة</t>
  </si>
  <si>
    <t>اوتو 1 فرع من شركة الغنام لقطع غيار السيارات (</t>
  </si>
  <si>
    <t>اورتو فرنتشر للبطانيات والشراشف</t>
  </si>
  <si>
    <t>اوردر لمواد الديكور ومقاولاتها</t>
  </si>
  <si>
    <t>اوز جولد للتجارة العامة</t>
  </si>
  <si>
    <t>اوفر باور للالعاب تسلية الكبار</t>
  </si>
  <si>
    <t>اولاد سالم عبد الله القطان للاقمشة فرع من شركة اولاد سالم عبد الله القطان للتجارة العامة والمقاولات ذ.م.م</t>
  </si>
  <si>
    <t>اون تايم كارجو للاستيراد والتصدير ووكيل بالعمولة فرع من شركة البحرية جروب التجارية ف ع ش.ت</t>
  </si>
  <si>
    <t>اونلي جرين للمواد الحافظة للبيئة ومقاولاتها فرع من شركة الزعفران للتجارة العامة والمقاولات ش.ت</t>
  </si>
  <si>
    <t>اوول ميدكال للاجهزة الطبية فرع من شركة تجار جروب للتجارة العامة والمقاولات ف ع ذ.م.م</t>
  </si>
  <si>
    <t>اي بوتيك للملابس الجاهزة والهدايا والكماليات</t>
  </si>
  <si>
    <t>اي بيسكس للدعاية والاعلان فرع من شركة الخراز العالمية للتجارة العامة ذ م م فرع 1</t>
  </si>
  <si>
    <t>اي ستار لانشاء وادارة المستشفيات الطبية فرع من شركة انترناشيونال ووركس للتجارة العامة والمقاولات ذ.م.م</t>
  </si>
  <si>
    <t>العارضية للعطور</t>
  </si>
  <si>
    <t>العالمية الخليجية لادوات زينة السيارات فرع من شركة مجموعة الاقتصاد والاعمال للتجارة العامة ذ.م.م</t>
  </si>
  <si>
    <t>العربة لادوات زينة السيارات</t>
  </si>
  <si>
    <t>العمري لتصليح كهرباء السيارات وتصليح الاطارات وتبديل الزيوت</t>
  </si>
  <si>
    <t>العودة المتحدة لتصليح وصيانة المعدات الخفيفة والثقيلة</t>
  </si>
  <si>
    <t>الغزال الذهبي لتصليح الاجهزة الكهربائية والالكترونية</t>
  </si>
  <si>
    <t>الغصن العالميه للهدايا والكماليات</t>
  </si>
  <si>
    <t>الفخامة الخليجية للمعدات واليات الخفيفة والثقيلة</t>
  </si>
  <si>
    <t>الفخامة الذهبية لكوي الملابس</t>
  </si>
  <si>
    <t>الفخامة للمعدات واليات الخفيفة والثقيلة فرع من شركة ناصر العجمي الدولية للتجارة العامة والمقاولات ذ.م.م</t>
  </si>
  <si>
    <t>القاعة الماسية لتنظيم المعارض والمؤتمرات والمعسكرات</t>
  </si>
  <si>
    <t>القرن المتحدة للاجهزة الالكترونية فرع من شركة القرن المتحدة للتجارة العامة والمقاولات ت</t>
  </si>
  <si>
    <t>القطان الوطنية لتصليح وصيانة المعدات الخفيفة والثقيلة</t>
  </si>
  <si>
    <t>القمة المتحدة لتنظيم المعارض والمؤتمرات والمعسكرات</t>
  </si>
  <si>
    <t>القناة الذهبية لتصليح الراديتر وعادم السيارات</t>
  </si>
  <si>
    <t>القيروان الفضي لادوات زينة السيارات</t>
  </si>
  <si>
    <t>الكحلة لعبي وبشوت السيدات</t>
  </si>
  <si>
    <t>الكمال الذهبي للادوات الصحية والكهربائية ومقاولاتها فرع من شركة وحدة الجزيرة للتجارة العامة والمقاولات ش.ت.ب</t>
  </si>
  <si>
    <t>اتيليه لولو مودا لملابس السيدات</t>
  </si>
  <si>
    <t>اتيليه نجمة السلطانة للسيدات</t>
  </si>
  <si>
    <t>اتيليه هدى العلي للسيدات واقمشتها</t>
  </si>
  <si>
    <t>اثير لمواد الديكور ومقاولاتها فرع من شركة جرير للتجارة العامة والمقاولات ذ.م.م</t>
  </si>
  <si>
    <t>اجرة المحار الجوال</t>
  </si>
  <si>
    <t>اجرة الميمون الجوال فرع من شركة الميمون الدولية للتجارة العامة والمقاولات ف ذ.م.م</t>
  </si>
  <si>
    <t>اجرة انوار العالمية</t>
  </si>
  <si>
    <t>اجياد العرب للابواب والشبابيك الجاهزة فرع من شركة بعلبك العربية للتجارة العامة والمقاولات ذ م م</t>
  </si>
  <si>
    <t>احمد ناصر الشقيحي لصيانة واصلاح البريك وعجلات السيارات</t>
  </si>
  <si>
    <t>اختيارك للتجارة العامة</t>
  </si>
  <si>
    <t>اديسون لادارة المشاريع</t>
  </si>
  <si>
    <t>ار اند اتش للملابس الجاهزة</t>
  </si>
  <si>
    <t>ارسان البرونزية للخضار والفواكه</t>
  </si>
  <si>
    <t>ارياف لبنان للادوات الكهربائية ومقاولاتها</t>
  </si>
  <si>
    <t>ازياء اكيوس كويت</t>
  </si>
  <si>
    <t>ازياء ونوفوتية فريد</t>
  </si>
  <si>
    <t>اسبيشل جوس للمرطبات</t>
  </si>
  <si>
    <t>استج ماستر لاعمال طباعة وتطريز وتخريم رولات الاقمشة</t>
  </si>
  <si>
    <t>اسد الرحاب للالعاب المرئية</t>
  </si>
  <si>
    <t>اسكال التجارية</t>
  </si>
  <si>
    <t>اصايل الكويت للبشوت وعبي السيدات</t>
  </si>
  <si>
    <t>اصول الوساطة لبيع وشراء الاراضي والعقارات</t>
  </si>
  <si>
    <t>اضواء التعمير لمقاولات تنظيف المباني والطرق فرع من شركة اضواء التعمير للتجارة العامة ذ م م فرع 1</t>
  </si>
  <si>
    <t>اضواء قصر الايطالي للادوات الكهربائية ومقاولاتها فرع رقم (3) من شركة الانشاءات الكويتية للتجارة العامة والمقاولات ش ت ب</t>
  </si>
  <si>
    <t>اطلس انترناشيونال للترجمة والطباعة فرع من شركة الجوارح الذهبية للتجارة والمقاولات العامة ذ.م.م</t>
  </si>
  <si>
    <t>اي هوب للهدايا والكماليات</t>
  </si>
  <si>
    <t>اي ون دليفري لتوصيل الطلبات الاستهلاكية وغيرها فرع من شركة كامبرج للتجارة العامة والمقاولات ش ت</t>
  </si>
  <si>
    <t>اي وورك لبرمجة وتحليل وتشغيل الكمبيوتر</t>
  </si>
  <si>
    <t>ايادي الرحمة للخدمات الطبية المنزلية فرع من شركة العربية الهندية للتجارة العامة والمقاولات ذ م م</t>
  </si>
  <si>
    <t>اية بلس للكمبيوتر فرع من شركة الشيماء العربية للتجارة العامة والمقاولات ف ذ.م.م</t>
  </si>
  <si>
    <t>ايترنتي العالمية للسياحة والسفر فرع من شركة ايترنتي العالمية للتجارة العامة والمقاولات (</t>
  </si>
  <si>
    <t>ايجهد للاجهزة الكهربائية والالكترونية فرع من شركة مجموعة اولاد يوسف ابراهيم الهاجري للتجارة العامة والمقاولات ذ.م.م</t>
  </si>
  <si>
    <t>ايمان مون للملابس الجاهزة والاحذية والحقائب والهدايا والكماليات</t>
  </si>
  <si>
    <t>ايه ار كي للاستيراد والتصدير ووكيل بالعمولة</t>
  </si>
  <si>
    <t>باترن لمواد الديكور ومقاولاتها</t>
  </si>
  <si>
    <t>بارتي بوكس لبيع المنتجات الورقية والبلاستيكية فرع من شركة سيزرز للتجارة العامة والمقاولات ذ.م.م</t>
  </si>
  <si>
    <t>باسيكو لصيانة التكييف المركزي والصاعد</t>
  </si>
  <si>
    <t>بالكوني للمأكولات الخفيفة</t>
  </si>
  <si>
    <t>بامبيني لملابس ولوازم الاطفال</t>
  </si>
  <si>
    <t>باور لتلميع ووقاية السيارات</t>
  </si>
  <si>
    <t>بايكس اندمور للدرجات النارية فرع من شركة مدكو جلف للتجارة العامة والقاولات ذ.م.م</t>
  </si>
  <si>
    <t>بترو كيو ايت للاعمال الحدادة فرع عن شركة بترو كيو ايت للتجارة العامة والمقاولات ذ.م.م</t>
  </si>
  <si>
    <t>بحر الالماس لتصميم وادارة مواقع الانترنت</t>
  </si>
  <si>
    <t>بخش لتجارة الاسماك</t>
  </si>
  <si>
    <t>بدجت لتاجير السيارات فرع من شركة تريلكو بدجت لتاجير السيارات ذ.م.م</t>
  </si>
  <si>
    <t>الكنز الفضي للحقائب والهدايا والملابس الجاهزة</t>
  </si>
  <si>
    <t>الكوت لادوات وزينة السيارات</t>
  </si>
  <si>
    <t>الكوثر المشتركة للمعدات والاليات الخفيفة والثقيلة فرع من شركة الكمال المشتركة للتجارة العامة والمقاولات ذ.م.م</t>
  </si>
  <si>
    <t>الكويت الاهلية لصيانة التكييف والتبريد</t>
  </si>
  <si>
    <t>الكويت والتحالف للمقاولات الانشائية ش م ك مقفلة</t>
  </si>
  <si>
    <t>الكويتية الاوروبية للخدمات الاعلانية فرع من شركة الانماء الاقتصادي للتجارة العامة والمقاولات ت</t>
  </si>
  <si>
    <t>الكويتية التركية العقارية فرع من شركة الكرنك المشتركة للتجارة العامة ش.ت.ب</t>
  </si>
  <si>
    <t>الكويتية الخليجية لتنظيم المعارض والمؤتمرات</t>
  </si>
  <si>
    <t>اللزاز لنقل البضائع ووكيل بالعمولة - فرع من شركة وارة الكويت للتجارة العامة والمقاولات ذ.م.م</t>
  </si>
  <si>
    <t>اللمسة السويسرية للهدايا والكماليات والساعات وتصليحها</t>
  </si>
  <si>
    <t>اللمسة الفرنسية لتنجيد الاثاث والمفروشات وخياطة الستائر</t>
  </si>
  <si>
    <t>المؤسسة الالكترونية المتكاملة للاجهزة الكهربائية والالكترونية</t>
  </si>
  <si>
    <t>المؤسسة الصينية للاجهزة الكهربائية والالكترونية</t>
  </si>
  <si>
    <t>المؤسسة المتحدة للسفريات</t>
  </si>
  <si>
    <t>المتجانسة لمقاولات تنظيف المباني والطرق فرع من شركة مجموعة القصواء الخليجية للتجارة العامة والمقاولات ف ع ش ذ م م 2</t>
  </si>
  <si>
    <t>المتحدي للهواتف</t>
  </si>
  <si>
    <t>المتميز الاقليمي للاجهزة الكهربائية و الكترونية و تصليحها</t>
  </si>
  <si>
    <t>المتوسمين للترجمة والطباعة وتصوير المستندات</t>
  </si>
  <si>
    <t>الرهيف لتصليح وصيانة المعدات الخفيفة والثقيلة</t>
  </si>
  <si>
    <t>الروان البرونزية للمقاولات العامه للمباني</t>
  </si>
  <si>
    <t>الرياح الهادية لللمقاولات العامة للمباني</t>
  </si>
  <si>
    <t>الريان ليميتد للتجارة العامة</t>
  </si>
  <si>
    <t>الريف الشامي للخضار والفواكه</t>
  </si>
  <si>
    <t>الزهرة النيرة للخضار والفواكة والمواد الغذائية</t>
  </si>
  <si>
    <t>السرور للاجرة الجوالة</t>
  </si>
  <si>
    <t>السفير الفضي للهدايا والكماليات</t>
  </si>
  <si>
    <t>السماح اويل سيرفيسيز للادوات الكهربائية والميكانيكية فرع من شركة الدانة العالمية للتجارة العامة والمقاولات ذ.م.م</t>
  </si>
  <si>
    <t>السمو الغالي للملابس الجاهزة والاحذية والحقائب والهدايا والكماليات فرع من شركة روزاليتا للتجارة العامة والمقاولات ذ.م.م</t>
  </si>
  <si>
    <t>السهل الاخضر للتجهيزات الغذائية فرع من شركة حلويات السهل الاخضر ش.ت</t>
  </si>
  <si>
    <t>السهيل البحرينية لتصليح الحلي الذهبية والفضية فرع من شركة السهيل العربية للتجارة العامة والمقاولات ذ.م.م</t>
  </si>
  <si>
    <t>السهيل المتحدة لتصليح الحلي الذهبية والفضية فرع من شركة السهيل العربية للتجارة العامة والمقاولات ذ.م.م</t>
  </si>
  <si>
    <t>الشبكة البسيطة للاجهزة الالكترونية فرع من شركة بينتون المتحدة للتجارة العامة ش ت فرع 3</t>
  </si>
  <si>
    <t>الشركة الالمانية العالمية للاستيراد والتصدير ووكيل بالعمولة ذ.م.م</t>
  </si>
  <si>
    <t>برج الكويت لتوصيل الطلبات الاستهلاكية</t>
  </si>
  <si>
    <t>بردايز للتجارة العامة</t>
  </si>
  <si>
    <t>برسنزا ارت للدعاية والاعلان</t>
  </si>
  <si>
    <t>برنس فون للهواتف</t>
  </si>
  <si>
    <t>برنيوش للماكولات الخفيفه</t>
  </si>
  <si>
    <t>بروش ارت للدعاية والاعلان</t>
  </si>
  <si>
    <t>برونيت للحلويات والمعجنات</t>
  </si>
  <si>
    <t>بريس للإدارة المشاريع</t>
  </si>
  <si>
    <t>بساتين الفروانية للخضار والفواكه</t>
  </si>
  <si>
    <t>بشتخته لمقاولات تنظيف المباني والطرق</t>
  </si>
  <si>
    <t>بفالة ابرار المهبولة</t>
  </si>
  <si>
    <t>بقالة أسماء الخير</t>
  </si>
  <si>
    <t>بقالة ابتسامه السالمية</t>
  </si>
  <si>
    <t>بقالة احلام البحار</t>
  </si>
  <si>
    <t>بقالة احلى ديرة</t>
  </si>
  <si>
    <t>بقالة ارض الاحلام فرع من شركة سوق جنوب اسيا المركزي ش.ت</t>
  </si>
  <si>
    <t>بقالة اريج الرقعي</t>
  </si>
  <si>
    <t>بقالة اس اتش اس</t>
  </si>
  <si>
    <t>بقالة اصناف</t>
  </si>
  <si>
    <t>بقالة اكاسيا</t>
  </si>
  <si>
    <t>بقالة البوابة الهندية للمواد الغذائية</t>
  </si>
  <si>
    <t>بقالة الجناح الشرقي</t>
  </si>
  <si>
    <t>بقالة السالمية الحديثة</t>
  </si>
  <si>
    <t>بقالة السدرة الخضراء فرع من شركة البرج الابيض للتجارة العامة والمقاولات ذ.م.م</t>
  </si>
  <si>
    <t>بقالة الماضي الجميل</t>
  </si>
  <si>
    <t>بقالة المطوع</t>
  </si>
  <si>
    <t>بقالة النهر الذهبي</t>
  </si>
  <si>
    <t>بقالة امجاد النصر</t>
  </si>
  <si>
    <t>بقالة امنية الجنا</t>
  </si>
  <si>
    <t>بقالة انوار الرحمة</t>
  </si>
  <si>
    <t>بقالة انوار الوفرة</t>
  </si>
  <si>
    <t>بقالة ايست اسيا</t>
  </si>
  <si>
    <t>بقالة ايكو سمارت</t>
  </si>
  <si>
    <t>بقالة باب الفريج</t>
  </si>
  <si>
    <t>بقالة بسمة القرين</t>
  </si>
  <si>
    <t>المجتهد للطباعة وتصوير المستندات</t>
  </si>
  <si>
    <t>المجموعة الحديثة للترجمة ذ.م.م</t>
  </si>
  <si>
    <t>المجموعة العربية البريطانية للخدمات الطبية ذ م م</t>
  </si>
  <si>
    <t>المجموعة المتحدة للاتصالات</t>
  </si>
  <si>
    <t>المجموعة الممتازة للاجهزة الكهربائية والالكترونية وتصليحها</t>
  </si>
  <si>
    <t>المجموعة الهندسية التجارية</t>
  </si>
  <si>
    <t>المحاميد لتصليح المعدات الخفيفة والثثقيلة</t>
  </si>
  <si>
    <t>المحيلان للدعاية والاعلان فرع من شركة المحيلان للتجارة العامة والمقاولات ش ذ.م.م</t>
  </si>
  <si>
    <t>المدار الفضي لتصليح كهرباء السيارات</t>
  </si>
  <si>
    <t>المدينة الحديثة للسكراب</t>
  </si>
  <si>
    <t>المذاق التركي للماكولات الخفيفة</t>
  </si>
  <si>
    <t>المراه القطرية للبشوت وعبي السيدات</t>
  </si>
  <si>
    <t>المركز الاماراتي لاين للهواتف</t>
  </si>
  <si>
    <t>المركز الايطالي الكويتي لادوات النجارة والبناء والحدادة</t>
  </si>
  <si>
    <t>المركز الكويتي الخليجي لتنظيف الطرق والمباني فرع من شركة السواعد المشتركة للتجارة العامة ف ع ش ذ.م.م</t>
  </si>
  <si>
    <t>المركز الكويتي السوري لبيع وشراء وتاجير السيارات فرع من الشركة الكويتية السورية للتجارة</t>
  </si>
  <si>
    <t>المزيونة للملابس الجاهزة والهدايا والكماليات والاحذية والحقائب</t>
  </si>
  <si>
    <t>المستشارون العالميون للترجمة</t>
  </si>
  <si>
    <t>المستورد المميز للاعلاف</t>
  </si>
  <si>
    <t>ارت برنت للدعاية والاعلان</t>
  </si>
  <si>
    <t>ارتستك لمواد الديكور ومقاولاتها</t>
  </si>
  <si>
    <t>ارسان الذهبية للخضار والفواكة</t>
  </si>
  <si>
    <t>اركان الخليج للهواتف</t>
  </si>
  <si>
    <t>ازياء الموسوي</t>
  </si>
  <si>
    <t>ازياء طائر الاشجان</t>
  </si>
  <si>
    <t>ازياء لؤلؤة النزهة</t>
  </si>
  <si>
    <t>اساس جاليري (المنطقة التجارية الحرة ) الكويت</t>
  </si>
  <si>
    <t>اسطورة المستقبل للهواتف</t>
  </si>
  <si>
    <t>اضواء السالمية لتصليح كهرباء السيارات وتصليح الاطارات وتبديل الزيوت</t>
  </si>
  <si>
    <t>اطياب الفريج للعطور</t>
  </si>
  <si>
    <t>اطياب وليد للعطور وادوات التجميل</t>
  </si>
  <si>
    <t>اف دي تي لاصلاح الاجهزة الرياضية</t>
  </si>
  <si>
    <t>افدان لتنجيد الاثاث والمفروشات</t>
  </si>
  <si>
    <t>افوكادو ومانجو للماكولات الخفيفة</t>
  </si>
  <si>
    <t>اكاسيا الدوليه للاستيراد والتصدير ووكيل بالعمولة</t>
  </si>
  <si>
    <t>اكتوبوس للاجهزة والالكترونية والكهربائية وانظمة الاتصالات فرع من شركة اكتوبوس للتجارة العامة والمقاولات ف ع ش.ت</t>
  </si>
  <si>
    <t>اكتيف انترناشيونال للدعاية والاعلان فرع من شركة المصدر الاول للتجارة العامة والمقاولات ف ع ش ذ.م.م</t>
  </si>
  <si>
    <t>اكس فكرز لعب وادوات الاطفال</t>
  </si>
  <si>
    <t>اكس مان للمعدات والاليات الخفيفة والثقيلة فرع من شركة اكس مان للتجارة العامة والمقاولات ف ع ش.ت</t>
  </si>
  <si>
    <t>اكسبرو العالمية لتنظيم المعارض والمؤتمرات والمعسكرات</t>
  </si>
  <si>
    <t>الشركة الالمانية المعتمدة لللمقاولات العامة للمباني ش ش و</t>
  </si>
  <si>
    <t>الشركة الايطالية الدولية للادوات الكهربائية والصحية وصيانتها ذ.م.م</t>
  </si>
  <si>
    <t>الشركة البريطانية العالمية لمقاولات تنظيف المباني والطرق ذ.م.م</t>
  </si>
  <si>
    <t>الشركة التكافلية لوسيط التامين ذ م م</t>
  </si>
  <si>
    <t>الشركة التنموية للادارة البيئية ش.م.ك.م</t>
  </si>
  <si>
    <t>الشركة الخامسة للاستشارات الاقتصادية ذ.م.م</t>
  </si>
  <si>
    <t>الشركة الخليجية الدولية للاستثمار ش م ك مقفلة</t>
  </si>
  <si>
    <t>الشركة الخليجية الصينية لادوات البناء ذ.م.م</t>
  </si>
  <si>
    <t>الشركة الخليجية العالمية لتجارة السيارات ش م ك مقفلة</t>
  </si>
  <si>
    <t>الشركة الدولية للسفريات ش.م.ك.م</t>
  </si>
  <si>
    <t>الشركة السداسية لقطع غيار السيارات - ساسكو ذ.م.م</t>
  </si>
  <si>
    <t>بقالة بلو باسكت</t>
  </si>
  <si>
    <t>بقالة بنت الديرة</t>
  </si>
  <si>
    <t>بقالة بنت الزهراء</t>
  </si>
  <si>
    <t>بقالة بيكاديللي</t>
  </si>
  <si>
    <t>بقالة تفاحة حولي</t>
  </si>
  <si>
    <t>بقالة جاسم راشد</t>
  </si>
  <si>
    <t>بقالة جوهرة الشمال</t>
  </si>
  <si>
    <t>بقالة حتوتة الفروانية</t>
  </si>
  <si>
    <t>بقالة خان سالار</t>
  </si>
  <si>
    <t>بقالة خيرات خيطان</t>
  </si>
  <si>
    <t>بقالة دوار سلوى</t>
  </si>
  <si>
    <t>بقالة رجب عبد الله رجب</t>
  </si>
  <si>
    <t>بقالة روضة الخير</t>
  </si>
  <si>
    <t>بقالة روضة مارت</t>
  </si>
  <si>
    <t>بقالة زمن اول</t>
  </si>
  <si>
    <t>بقالة سدرة حولي</t>
  </si>
  <si>
    <t>بقالة سلة العائلة</t>
  </si>
  <si>
    <t>بقالة شراع الوطني</t>
  </si>
  <si>
    <t>بقالة شريفة القلاف</t>
  </si>
  <si>
    <t>بقالة شهد الاريج</t>
  </si>
  <si>
    <t>بقالة عبد الله عبد الحسين الفودرى</t>
  </si>
  <si>
    <t>بقالة كربونش</t>
  </si>
  <si>
    <t>بقالة كيرلا</t>
  </si>
  <si>
    <t>بقالة لولوة ابراهيم</t>
  </si>
  <si>
    <t>بقالة ليالي السالمية</t>
  </si>
  <si>
    <t>بقالة مستقبل الافاق</t>
  </si>
  <si>
    <t>بقالة ناصر عبدالله المطيري</t>
  </si>
  <si>
    <t>بقالة نجوم الرومي</t>
  </si>
  <si>
    <t>بقالة نخيل لاهور</t>
  </si>
  <si>
    <t>بقالة نسيم المحيط</t>
  </si>
  <si>
    <t>المشاعل لصياغة الحلي الذهبية والفضية</t>
  </si>
  <si>
    <t>المشاهير العالمية لغسيل وكوي على البخار</t>
  </si>
  <si>
    <t>المصدر للاستيراد والتصدير ووكيل بالعمولة فرع من شركة المصدر الاقليمي للتجارة العامة والمقاولات ش ت ب فرع 1</t>
  </si>
  <si>
    <t>المعلم الاول لاعمال النجارة</t>
  </si>
  <si>
    <t>المكتب الاهلي الكويتي للاستشارات الاقتصادية</t>
  </si>
  <si>
    <t>المكتب العالمى للاستشارات الميكانيكية</t>
  </si>
  <si>
    <t>الملالة للبشوت وعبي السيدات</t>
  </si>
  <si>
    <t>الملكي للافراح</t>
  </si>
  <si>
    <t>المنار الاهلية لللمقاولات العامة للمباني</t>
  </si>
  <si>
    <t>المناير الكويتية للزجاج والبراويز</t>
  </si>
  <si>
    <t>المنتعش للمرطبات</t>
  </si>
  <si>
    <t>المنيع العالمية التجارية</t>
  </si>
  <si>
    <t>المنيوم السبت</t>
  </si>
  <si>
    <t>المنيوم شاهين</t>
  </si>
  <si>
    <t>المهادير للمواد الغذائية والخضار والفواكة فرع من شركة تو زد للتجارة العامة والمقاولات ف ع ش.ت.ب</t>
  </si>
  <si>
    <t>المهلب المبروك لادوات زينة السيارات</t>
  </si>
  <si>
    <t>الميساء الخليجية لبيع وتصليح مكائن الخياطه ولوازمها</t>
  </si>
  <si>
    <t>النجاح الخليجية لتصليح الحلي الذهبية والفضية فرع من شركة النجاح الخليجية لصياغة الحلي الذهبية ش.ت</t>
  </si>
  <si>
    <t>النجمة الذهبية للهواتف</t>
  </si>
  <si>
    <t>اكسفورد للهدايا والكماليات فرع من شركة الفيروز الهندي للتجارة العامة ش.ت.ب</t>
  </si>
  <si>
    <t>اكوا ماريا التجارية</t>
  </si>
  <si>
    <t>الاء لتنجيد الاثاث والمفروشات وخياطة الستائر</t>
  </si>
  <si>
    <t>الاتحاد الكويتي لصيادي الاسماك</t>
  </si>
  <si>
    <t>الاحباب لتوصيل الطلبات لاستهلاكيه</t>
  </si>
  <si>
    <t>الاخوة لتصليح وصيانة المعدات الخفيفة والثقيلة</t>
  </si>
  <si>
    <t>الاربش سنتر للمجوهرات</t>
  </si>
  <si>
    <t>الاساس القائم لللمقاولات العامة للمباني</t>
  </si>
  <si>
    <t>الاسطورة الفرنسية لمقاولات تنظيف المباني والطرق والمدن فرع من شركة الاسطورة الفرنسية للتجارة العامة والمقاولات ت ب</t>
  </si>
  <si>
    <t>الاسيل الحديثة للغسيل والكوي على البخار</t>
  </si>
  <si>
    <t>الاصلاح لمواد البناء فرع من شركة سعد المطيري للتجارة العامة والمقاولات ش.ت</t>
  </si>
  <si>
    <t>الاصول العالمية للمطابخ الجاهزة فرع من شركة جنة الكوثر للتجارة العامة والمقاولات ذ م م فرع 3</t>
  </si>
  <si>
    <t>الاطواق الامنية لنقل المواد الثمينة وحراسة المنشآت فرع من شركة وصال للاتصالات والخدمات الالكترونية ذ.م.م</t>
  </si>
  <si>
    <t>الاعمار الخليجي للادوات الصحية وصيانتها والادوات الكهربائية فرع من شركة عبس للتجارة العامة والمقاولات ش ت</t>
  </si>
  <si>
    <t>الافق التقني لمواد البناء فرع من شركة الافق التقني للتجارة العامة والمقاولات ذ م م فرع 2</t>
  </si>
  <si>
    <t>الشركة العربية لصناعات الاسفنج ش.م.ك.م</t>
  </si>
  <si>
    <t>الشركة العربية للائتمان ش م ك م</t>
  </si>
  <si>
    <t>الشركة العربية للنقل ( اراترانس ) ش.م.ك.م</t>
  </si>
  <si>
    <t>الشركة الفرنسية المعتمدة للتجارة العامة ذ م م</t>
  </si>
  <si>
    <t>الشركة الكويتية البريطانية للوساطة المالية ش م ك مقفلة</t>
  </si>
  <si>
    <t>الشركة الكويتية الفنية لتصليح الاحذية والحقائب ش.ت.ب</t>
  </si>
  <si>
    <t>الشركة الكويتية المشتركة للتكييف ذ.م.م</t>
  </si>
  <si>
    <t>الشركة الكويتية لتطوير وتجهيز المشاريع ذ م م</t>
  </si>
  <si>
    <t>الشركة الكويتية للاغذية (امريكانا)مساهمة العامة فرع رقم 71</t>
  </si>
  <si>
    <t>الشركة الكويتية للاغذية (امريكانا)مساهمة العامة فرع رقم 77</t>
  </si>
  <si>
    <t>الشركة المتحدة لخدمات الطاقة وكيلا في الكويت ل سامسونج انترجينرينج كومباني ليمتد - كوريا الجنوبية</t>
  </si>
  <si>
    <t>الشركة الوطنية الدولية للسياحة والسفر ذ.م.م</t>
  </si>
  <si>
    <t>الشركة الوطنية لصناعات الزجاج ش.م.ك.م</t>
  </si>
  <si>
    <t>النجمة الفضية للعب وادوات الاطفال فرع من شركة الشعلة البرونزية للتجارة العامة ف ش.ت</t>
  </si>
  <si>
    <t>النسيم الذهبي لتنجيد الاثاث والمفروشات وخياطةالستائر</t>
  </si>
  <si>
    <t>النشامة لكوي ملابس يدوي</t>
  </si>
  <si>
    <t>النوخذة للهواتف</t>
  </si>
  <si>
    <t>الهرم لخياطة الستائر</t>
  </si>
  <si>
    <t>الواحة الخضراء لمواد الديكور ومقاولاتها</t>
  </si>
  <si>
    <t>الوتين للهواتف</t>
  </si>
  <si>
    <t>الوثبه الدولية للادوات الكهربائية والصحية فرع من شركة الوثبه الدولية للتجارة العامة والمقاولات ش.ت</t>
  </si>
  <si>
    <t>الوطن الاول لتصليح الاطارات وتصليح كهرباء السيارات</t>
  </si>
  <si>
    <t>الوطنية للماكولات الخفيفة</t>
  </si>
  <si>
    <t>الييت جروب للوكيل بالعمولة فرع من شركة الييت جروب للتجارة العامة والمقاولات ذ م م فرع 3</t>
  </si>
  <si>
    <t>ام اف بوتيك للملابس الجاهزة والهدايا والكماليات</t>
  </si>
  <si>
    <t>ام ام تي للاجهزة الكهربائية والالكترونية</t>
  </si>
  <si>
    <t>ام اند ام كرييشن للادوات الكهربائية ومقاولاتها فرع من شركة المسار الاقليمية للتجارة العامة والمقاولات ف ع ش ذ.م.م</t>
  </si>
  <si>
    <t>الصالحية الخليجية لصيانة التكييف المركزي والمصاعد</t>
  </si>
  <si>
    <t>الصباح لتصليح الحلي الذهبية والفضية</t>
  </si>
  <si>
    <t>الصفا لتصليح وصيانة المعدات الخفيفة والثقيلة</t>
  </si>
  <si>
    <t>الطبيعة التركية للتجارة العامة والمقاولات</t>
  </si>
  <si>
    <t>الطواش للسياحة والسفر</t>
  </si>
  <si>
    <t>الطيب لتوصيل الطلبات الاستهلاكية</t>
  </si>
  <si>
    <t>الطيف البرونزية للهدايا والكماليات</t>
  </si>
  <si>
    <t>العالمية للامن النفطي</t>
  </si>
  <si>
    <t>العبادلة لبيع الملابس الجاهزة والهدايا والكماليات</t>
  </si>
  <si>
    <t>العتيقي للتجهيزات الغذائية فرع من شركة العتيقي التجارية ت ب</t>
  </si>
  <si>
    <t>العربي الفنية لادوات النجارة والبناء والحدادة فرع من شركة معراج الخليج للتجارة العامة ذ م م فرع 2</t>
  </si>
  <si>
    <t>العربية المتحدة لتدوير الزيوت فرع من شركة الاساسات الصلبة للتجارة العامة والمقاولات ذ.م.م</t>
  </si>
  <si>
    <t>العربية لاجهزة توليد الطاقة البديلة</t>
  </si>
  <si>
    <t>العلامة الملكية لبيع وشراء السيارات</t>
  </si>
  <si>
    <t>العميد الذهبي للمأكولات الخفيفة فرع من شركة الزامل والدياسطي لمقاولات البناء ف ع ش ذ.م.م</t>
  </si>
  <si>
    <t>العميد المثالي للطباعة والتصوير</t>
  </si>
  <si>
    <t>العناية المشتركة لتنظيف الطرق والمباني فرع من شركة العناية المشتركة للتجارة العامة ش ت ب فرع 3</t>
  </si>
  <si>
    <t>بقالة نسيم حولي</t>
  </si>
  <si>
    <t>بقالة نور الواضح</t>
  </si>
  <si>
    <t>بقالة هاني الهزيم</t>
  </si>
  <si>
    <t>بقالة هناء الاستاذ</t>
  </si>
  <si>
    <t>بقالة ورثة سليمان بلال</t>
  </si>
  <si>
    <t>بقاله كيو مارت فرع من شركة مجموعة محمد عيد سعد العازمي للتجارة العامة ذ.م.م</t>
  </si>
  <si>
    <t>بناء الخليج للاستشارات الاقتصادية ذ.م.م</t>
  </si>
  <si>
    <t>بنشر وكهرباء العجمي</t>
  </si>
  <si>
    <t>بنشر وكهرباء جاك للسيارات</t>
  </si>
  <si>
    <t>بنشر وكهرباء شريف</t>
  </si>
  <si>
    <t>بنشر وكهرباء ليلة الاسراء</t>
  </si>
  <si>
    <t>بنك الكويت الوطنيمساهمة العامة فرع رقم 75</t>
  </si>
  <si>
    <t>بهارات السدرة لتعبئة وتغليف المواد الغذائية</t>
  </si>
  <si>
    <t>بهبهاني لتنظيف المدن ومناولة الحمولة فرع من شركة بهبهاني للتجارة والمقاولات العامة والنقل والسفريات ف ع ش.ت.ب</t>
  </si>
  <si>
    <t>بوابة الامداد للوكيل بالعمولة فرع من شركة برقان الديرة للتجارة العامة والمقاولات ف ع ش ذ.م.م</t>
  </si>
  <si>
    <t>بوابة العالمية لحجز المصحات العلاجية والفنادق والعقارات</t>
  </si>
  <si>
    <t>بوابة الكويت لبيع وشراء السيارات</t>
  </si>
  <si>
    <t>بيت الرحمة للتجارة العامة</t>
  </si>
  <si>
    <t>بيت الزعتر الريفي</t>
  </si>
  <si>
    <t>بيت الكاكاو للاستيراد والتصدير ووكيل بالعمولة</t>
  </si>
  <si>
    <t>بيت قويدر للحلويات والمعجنات</t>
  </si>
  <si>
    <t>بيتش وود للاستيراد والتصدير ووكيل بالعمولة</t>
  </si>
  <si>
    <t>بيسان للدعاية والاعلان والنشر والتوزيع</t>
  </si>
  <si>
    <t>بيسفك ايلانس لمقاولات الديكور فرع من شركة تبوك الخير للتجارة العامة والمقاولات ف ع ش.ت.ب</t>
  </si>
  <si>
    <t>امبشن للاستشارات الاقتصادية والادارية والتدريب فرع من شركة كاف الدولية للتجارة العامة والمقاولات ذ م م فرع 1</t>
  </si>
  <si>
    <t>ان واي اس لنقل مواد ثمينة وحراسة المنشات فرع من شركة سيفيلكو انترناشيونال للتجارة العامة والمقاولات ذ م م فرع 3</t>
  </si>
  <si>
    <t>انترناشونال افييشن كونسلتنت</t>
  </si>
  <si>
    <t>انفلكس ديزاين للدعاية والاعلان فرع من شركة اوبن ديزرت للتجارة العامة والمقاولات ذ.م.م</t>
  </si>
  <si>
    <t>انفيشن جروب لاستشارات الكمبيوتر</t>
  </si>
  <si>
    <t>انوار الشعيبة لتصليح كهرباء السيارات</t>
  </si>
  <si>
    <t>اوت دور ديزاين لتنسيق وصيانة الحدائق</t>
  </si>
  <si>
    <t>اوتو هاوس للاجرة الجوالة فرع من شركة طيبة المعتمدة للتجارة العامة والمقاولات ف ع ذ.م.م</t>
  </si>
  <si>
    <t>اوتو واحد للاطارات فرع من شركة مركز الغنام للاطارات ذ.م.م</t>
  </si>
  <si>
    <t>اوجين تيستي للماكولات الخفيفة</t>
  </si>
  <si>
    <t>اودوري للعطور ومواد وادوات التجميل</t>
  </si>
  <si>
    <t>اوراد الجابرية لكوي الملابس اليدوي</t>
  </si>
  <si>
    <t>اورنج ديكوريشن لمقاولات الديكور</t>
  </si>
  <si>
    <t>اوسكار للنشر والتوزيع</t>
  </si>
  <si>
    <t>اوفس سيليوشن لاجهزة الكمبيوتر</t>
  </si>
  <si>
    <t>اوفنز ميركال للحلويات والمعجنات</t>
  </si>
  <si>
    <t>اوكايدي للملابس الجاهزة والاحذية والحقائب</t>
  </si>
  <si>
    <t>اولاد سلمان الاستاذ لمواد البناء فرع من شركة اولاد سلمان الاستاذ للتجارة العامة والمقاولات ذ م م فرع 4</t>
  </si>
  <si>
    <t>العين الذهبية للادوات الكهربائية ومقاولاتها فرع من شركة برقان الكويت للتجارة العامة والمقاولات ذ.م.م</t>
  </si>
  <si>
    <t>الغانم لصناعة الالكترولايت فرع من شركة التضامن العالمية للتجارة ذ.م.م</t>
  </si>
  <si>
    <t>الف ليلة وليلة للسجائر و التبغ ومستلزماتها</t>
  </si>
  <si>
    <t>الفاخر الفضي لتصليح كهرباء السيارات</t>
  </si>
  <si>
    <t>الفواصل للاقمشة</t>
  </si>
  <si>
    <t>الفيومي لبناء وترميم المباني</t>
  </si>
  <si>
    <t>القبس المتحدة لمقاولات تنظيف المباني والمدن</t>
  </si>
  <si>
    <t>القرش للمعدات والاليات الخفيفة والثقيلة فرع من شركة فرحان العالمية للتجارة العامة ش.ت</t>
  </si>
  <si>
    <t>القريجر للعطور ومواد وادوات التجميل</t>
  </si>
  <si>
    <t>القفل الكويتي لادوات النجارة والبناء والحدادة</t>
  </si>
  <si>
    <t>القمة الفاخرة للهدايا والكماليات</t>
  </si>
  <si>
    <t>القمم لتنظيم المعارض والمؤتمرات والمعسكرات</t>
  </si>
  <si>
    <t>الكترو اشبيلية لتصليح الاجهزة الكهربائية والالكترونية</t>
  </si>
  <si>
    <t>الكرامة لتصليح كهرباء السيارات وتبديل الزيوت وميزان السيارات</t>
  </si>
  <si>
    <t>الكليب لاعمال النجارة</t>
  </si>
  <si>
    <t>الكوت للمقاولات والتجارة</t>
  </si>
  <si>
    <t>الكويتية الخليجية لتنظيم المزادات العلنية</t>
  </si>
  <si>
    <t>الامثل للعب وادوات الاطفال</t>
  </si>
  <si>
    <t>الامير لاعمال النجارة</t>
  </si>
  <si>
    <t>الانجاز الكويتي لتحصيل اموال الغير</t>
  </si>
  <si>
    <t>الانوار المتجددة للادوات الكهربائية مقاولات</t>
  </si>
  <si>
    <t>الاولى لحجز المصحات العلاجية والفنادق والعقارات</t>
  </si>
  <si>
    <t>البب والعبد الرحيم للمواد الغذائية والخضار والفواكة فرع من شركة ترو للتجارة العامة والمقاولات ش.ت.ب</t>
  </si>
  <si>
    <t>البرمة الكويتية للملابس الجاهزة والكماليات فرع من شركة التمساح الكويتي للتجارة العامة والمقاولات ش.ت</t>
  </si>
  <si>
    <t>البرهان لمقاولات تنظيف المباني والطرق فرع من شركة سستم بلاس للتجارة العامة والمقاولات ذ.م.م</t>
  </si>
  <si>
    <t>البرواز الذهبي لتصليح راديترات السيارات وعادم السيارات فرع من شركة المسكر العقارية ذ.م.م</t>
  </si>
  <si>
    <t>البريق الذهبي للمعدات والاليات الخفيفة والثقيلة فرع من شركة الجبال الرواسي للمعدات والاليات الخفيفة والثقيلة ش.ت</t>
  </si>
  <si>
    <t>البستان لتصليح كهرباء السيارات والاطارات وتبديل الزيوت</t>
  </si>
  <si>
    <t>البشتختة لتجهيز وادارة الافراح وتاجير معداتها</t>
  </si>
  <si>
    <t>البنك التجاري الكويتيمساهمة العامة فرع رقم 43</t>
  </si>
  <si>
    <t>البورصة العالمية لنقل البضائع فرع من شركة البورصة العالمية للتجارة العامة والمقاولات ذ.م.م</t>
  </si>
  <si>
    <t>البيت العود لتصنيع البيوت الجاهزة</t>
  </si>
  <si>
    <t>البيت المصري للملابس الجاهزة النسائية والاحذية والحقائب والهدايا والكماليات</t>
  </si>
  <si>
    <t>البيت النفيس للاجهزة الكهربائية وتصليحها فرع من شركة كلمات العالمية للتجارة العامة والمقاولات ش ت</t>
  </si>
  <si>
    <t>البيت بيتك للحلويات والمعجنات</t>
  </si>
  <si>
    <t>اي ار جرافيكس للدعاية والاعلان فرع من شركة يونكس للتجارة العامة والمقاولات ذ.م.م</t>
  </si>
  <si>
    <t>اي دو ويدنغز لتجهيز وادارة الافراح وتأجير معداتها</t>
  </si>
  <si>
    <t>اي دي اس لاعمال الحداده والالمنيوم</t>
  </si>
  <si>
    <t>اير المحيطية لخدمات النقل البحري فرع من شركة الامارة للتجارة العامة والمقاولات ذ م م</t>
  </si>
  <si>
    <t>اير كونفلكس لاجهزة التكييف والتبريد وصيانتها فرع من شركة يوني لينك للتجارة العامة والمقاولات ف ع ش ذ م م</t>
  </si>
  <si>
    <t>ايرزونا المتحدة للمواد الغذائية - فرع من شركة المدينة الهندسية للتجارة العامة والمقاولات ذ.م.م</t>
  </si>
  <si>
    <t>ايرس ديجيتال استديو</t>
  </si>
  <si>
    <t>ايركون المعتمدة لصيانة التكييف والتبريد فرع من شركة فيصل الزايد للتجارة العامة ش ت ب فراع 3</t>
  </si>
  <si>
    <t>ايس اند فلافي للمرطبات</t>
  </si>
  <si>
    <t>ايلسي لاميزون للحلويات والمعجنات</t>
  </si>
  <si>
    <t>ايمز لصيانة المنشات النفطية والابار ومصافي النفط والبتروكيماويات فرع من شركة كونكريت المشتركة للتجارة العامة والمقاولات</t>
  </si>
  <si>
    <t>ايه جي مارت</t>
  </si>
  <si>
    <t>باسكت فيوري للزهور والنباتات</t>
  </si>
  <si>
    <t>باشن فروت للمرطبات</t>
  </si>
  <si>
    <t>باكج ستيشن باك اند قو للهدايا والكماليات</t>
  </si>
  <si>
    <t>باكلود تشكن اند باربيكو هاوس</t>
  </si>
  <si>
    <t>بالاس الوطنية للمعدات والاليات الخفيفة والثقيلة فرع من شركة بالاس الوطنية للمقاولات العامة للمباني ذ.م.م</t>
  </si>
  <si>
    <t>باليرينا سويت للحلويات والمعجنات</t>
  </si>
  <si>
    <t>باور بلاس للدعاية والاعلان والنشر والتوزيع والانتاج الفني فرع من شركة جولدن هورس للتجارة العامة ت ب</t>
  </si>
  <si>
    <t>اللمسة الاولى للازياء</t>
  </si>
  <si>
    <t>المؤسسة البحرية للمقاولات</t>
  </si>
  <si>
    <t>المؤسسة الكويتية الخليجية للأدوات الكهربائية ومقاولاتها</t>
  </si>
  <si>
    <t>المؤسسة الكويتية المشتركة لتنظيم المعارض والمؤتمرات والمعسكرات</t>
  </si>
  <si>
    <t>المتحدة الدولية لصيانة التكييف والتبريد</t>
  </si>
  <si>
    <t>المترجم المحترف لطباعة وتصوير المستندات</t>
  </si>
  <si>
    <t>المتميز للطباعة على الالة الكاتبة وتصوير المستندات</t>
  </si>
  <si>
    <t>المجموعة الدولية المشتركة لتنمية الموارد البشرية فرع من شركة الدار المعمورة للتجارة العامة والمقاولات ذم م</t>
  </si>
  <si>
    <t>المجموعة الذهبية التجارية</t>
  </si>
  <si>
    <t>المجموعة الشرقية الخليجية لتاجير السيارات فرع من شركة المجموعة الشرقية الخليجية للتجارة العامة والمقاولات ف ع ش ذ.م.م</t>
  </si>
  <si>
    <t>المجموعة العالمية لخدمات الطيران فرع من شركة أحمد بهبهاني وشركاه للتجارة العامة ذ.م.م</t>
  </si>
  <si>
    <t>المجموعة العربية الاوروبية لبيع وشراء النفط الخام ومشتقاته فرع من شركة مجموعة البرجس للتجارة العامة والمقاولات ذ.م.م</t>
  </si>
  <si>
    <t>المجموعة المتكاملة لمواد الديكور ومقاولاتها</t>
  </si>
  <si>
    <t>المحترف للصيانة التكييف المركزي والمصاعد</t>
  </si>
  <si>
    <t>المحترف لمعدات وآليات خفيفة وثقيلة</t>
  </si>
  <si>
    <t>المحطة لكوي الملابس اليدوي</t>
  </si>
  <si>
    <t>بحيرة السالمية للتجارة العامة والمقاولات</t>
  </si>
  <si>
    <t>برج القاهرة للحلويات والمعجنات</t>
  </si>
  <si>
    <t>برهان انفرنت لانظمة الكمبيوتر فرع من شركة بتروناس توين تاور للتجارة العامة والمقاولات ذ.م.م</t>
  </si>
  <si>
    <t>برودني لانتاج الملابس الجاهزة</t>
  </si>
  <si>
    <t>بريق اللؤلؤ للالعاب المرئية</t>
  </si>
  <si>
    <t>بس تراست للهواتف ومستلزماتها فرع من شركة كي ام سي موبايلز اند الكترونكس للاجهزه الكهربائية والالكترونية والهواتف ذ.م.م</t>
  </si>
  <si>
    <t>بسمة للبوظة</t>
  </si>
  <si>
    <t>بشاير النور للعطور ومواد وادوات التجميل</t>
  </si>
  <si>
    <t>بشوت وعبي وردة الشرق للسيدات</t>
  </si>
  <si>
    <t>بقالة ابناء الطيبين</t>
  </si>
  <si>
    <t>بقالة ابيار حولي</t>
  </si>
  <si>
    <t>بقالة احمد المسعود</t>
  </si>
  <si>
    <t>بقالة ارزاق الخير</t>
  </si>
  <si>
    <t>بقالة اروما الكويت</t>
  </si>
  <si>
    <t>بقالة اريج البتول</t>
  </si>
  <si>
    <t>بقالة البتول</t>
  </si>
  <si>
    <t>بقالة الجزيرة العالمية</t>
  </si>
  <si>
    <t>بقالة الخليج الصافي</t>
  </si>
  <si>
    <t>بقالة الرمال</t>
  </si>
  <si>
    <t>المحوص لللمقاولات العامة</t>
  </si>
  <si>
    <t>المحيط الازرق للالعاب المرئية</t>
  </si>
  <si>
    <t>المدينة الصغيرة لنقل البضائع فرع من شركة مساعد غازي المشيعلي للتجارة العامة والمقاولات ف ع ش م م</t>
  </si>
  <si>
    <t>المراسي للتصليح وصيانة المعدات الخفيفة والثقيلة</t>
  </si>
  <si>
    <t>المركز الالماني لتصليح وصيانة المعدات الخفيفة والثقيلة</t>
  </si>
  <si>
    <t>المركز الاوروبي لادوات زينة السيارات</t>
  </si>
  <si>
    <t>المركز الايطالي لقطع غيار السيارات وادوات الزينة</t>
  </si>
  <si>
    <t>المركز الثلاثي لخدمات الكمبيوتر فرع من شركة المدينة الذهبية للتجارة العامة والمقاولات ت ب</t>
  </si>
  <si>
    <t>المركز الدبلوماسي للترجمة</t>
  </si>
  <si>
    <t>المركز الدولي للاحذية والحقائب والملابس الجاهزة والهدايا والكماليات</t>
  </si>
  <si>
    <t>المركز العالمي للتجهيزات المكتبية فرع من شركة المنارة العالمية للتجارة العامة والمقاولات ذ.م.م</t>
  </si>
  <si>
    <t>المركز العصري للترجمة</t>
  </si>
  <si>
    <t>المركز الفرنسي للسجائر والتبغ ولوازمها</t>
  </si>
  <si>
    <t>المركز الماسي للمعدات والاليات الخفيفة والثقيلة فرع من شركة الاحلام والاليات الخفيفة والثقيلة ش.ت</t>
  </si>
  <si>
    <t>المركز المصري للسجائر والتبغ ولوازمها</t>
  </si>
  <si>
    <t>المزن البديع للاحذية والحقائب</t>
  </si>
  <si>
    <t>المزن لتنجيد الاثاث والمفروشات</t>
  </si>
  <si>
    <t>المسار الذهبي لتوصيل الطلبات الاستهلاكية</t>
  </si>
  <si>
    <t>المستثمر الكويتي العقارية</t>
  </si>
  <si>
    <t>بيوتي اند مور تو للعطور ومواد وادوات التجميل</t>
  </si>
  <si>
    <t>بيوتي ديزاين للتجارة العامة</t>
  </si>
  <si>
    <t>تاتش زوم للطباعة وتصوير المستندات</t>
  </si>
  <si>
    <t>تباسكو لنقل البضائع فرع من شركة خالد ناصر العازمي واولاده للتجارة العامة والمقاولات ش.ت.ب</t>
  </si>
  <si>
    <t>تراي ميد للمتاجرة بالادوية والاجهزة وادوات العلمية فرع من شركة صلالة الوطنية للتجارة العامة والمقاولات ف ذ.م.م</t>
  </si>
  <si>
    <t>تركي حمد الخالدي للاستيراد والتصدير ووكيل بالعمولة</t>
  </si>
  <si>
    <t>ترليوم للعطلات لحجز الفنادق والعقارات</t>
  </si>
  <si>
    <t>تريس للاستشارات الادارية والاقتصادية</t>
  </si>
  <si>
    <t>تريل وي لتصليح وصيانة القوارب والمعدات البحرية والمعدات الخفيفة</t>
  </si>
  <si>
    <t>تشمني كيك للحلويات والمعجنات</t>
  </si>
  <si>
    <t>تطبيقات الانترنت لتصميم وادارة مواقع الانترنت</t>
  </si>
  <si>
    <t>تكنولوجيا المياه للتجارة العامة</t>
  </si>
  <si>
    <t>تهامة الذهبية للدعاية والاعلان</t>
  </si>
  <si>
    <t>توب كلين لتلميع ووقاية السيارات</t>
  </si>
  <si>
    <t>توليب للماكولات الخفيفة</t>
  </si>
  <si>
    <t>تويستي كريسبي للماكولات الخفيفة</t>
  </si>
  <si>
    <t>تيرنبيري الكويت لتنظيم المعارض والمؤتمرات والمعسكرات</t>
  </si>
  <si>
    <t>ثري اس سي لبرمجة وتشغيل الكمبيوتر فرع من شركة كيوتل الدولية للتجارة العامة والمقاولات ش.ت</t>
  </si>
  <si>
    <t>المستشار الخليجي للادوات الصحية فرع من شركة رضا والكرم للتجارة العامة والمقاولات ش ت فرع 3</t>
  </si>
  <si>
    <t>المشرق العربي للمعدات والاليات الخفيفة والثقيلة</t>
  </si>
  <si>
    <t>المصبغة الاهلية</t>
  </si>
  <si>
    <t>المصنع الكويتي لتصنيع مطفات الحريق</t>
  </si>
  <si>
    <t>المضيان للمواد الغذائية - فرع من شركة مجموعة المضيان الدولية للتجارة العامة والمقاولات ذ.م.م</t>
  </si>
  <si>
    <t>المعهد الصحي الصيني</t>
  </si>
  <si>
    <t>المقناص للملابس الجاهزة والهدايا والكماليات</t>
  </si>
  <si>
    <t>المكمل الطبيعي للمنتجات الغذائية والنباتية الصحية</t>
  </si>
  <si>
    <t>الملا وابو طه للتجهيزات المكتبية ذ م م</t>
  </si>
  <si>
    <t>الملكي الدولي للاواني المنزلية</t>
  </si>
  <si>
    <t>الملكي لتصليح كهرباء السيارات</t>
  </si>
  <si>
    <t>الممتاز الهندي للماكولات الخفيفة</t>
  </si>
  <si>
    <t>المناهري للحلويات والمعجنات فرع من شركة النجادي وهلال للتجارة العامة والمقاولات ذ م م</t>
  </si>
  <si>
    <t>المهر العالمية لنقل البضائع فرع من شركة المهر العالمية للتجارة العامة والمقاولات ذ م م فرع 2</t>
  </si>
  <si>
    <t>النجار للسكراب</t>
  </si>
  <si>
    <t>النجمة الدولية لتصليح وصيانة المعدات الثقيلة والخفيفة</t>
  </si>
  <si>
    <t>النسر لتصليح المعدات الخفيفة والثقيلة فرع من شركة وجيه العالمية للتجارة العامة والمقاولات ذ م م فرع رقم 1</t>
  </si>
  <si>
    <t>النظم اللوجستية للتجهيزات العسكرية فرع من شركة النظم اللوجستية للتجارة العامة والمقاولات ذ.م.م</t>
  </si>
  <si>
    <t>النهار الدولية للاستيراد والتصدير ووكيل بالعمولة</t>
  </si>
  <si>
    <t>البيوت المعمورة لللمقاولات العامة للمباني</t>
  </si>
  <si>
    <t>التراث الشعبي لتنظيم المعارض والمؤتمرات والمعسكرات</t>
  </si>
  <si>
    <t>التصميم الاوروبي لتنسيق وصيانة الحدائق فرع من شركة التصميم الاوروبي للتجارة العامة والمقاولات ذ.م.م</t>
  </si>
  <si>
    <t>التصميم الشرقي لللمقاولات العامة</t>
  </si>
  <si>
    <t>التطور للمقاولات الديكور</t>
  </si>
  <si>
    <t>التعاون للاجرة الجوالة فرع من شركة التعاون الاقتصادية للتجارة العامة ش.ت.ب</t>
  </si>
  <si>
    <t>التميز اوفس للاثاث والمفروشات فرع من شركة التميز المتحدة للتجارة العامة ش.ت</t>
  </si>
  <si>
    <t>التميز للسياحة والسفر فرع من شركة التميز الثنائية للتجارة العامة والمقاولات ف ع ش ذ م م</t>
  </si>
  <si>
    <t>الثقبة للمعدات والاليات الخفيفة والثقيلة فرع من شركة الثقبة للمعدات والاليات الخفيفة والثقيلة ذ م م</t>
  </si>
  <si>
    <t>الجزيرة للقرطاسية والادوات المكتبية</t>
  </si>
  <si>
    <t>الجواري للتجارة العامة</t>
  </si>
  <si>
    <t>الجوري الفضي للزهور والنباتات</t>
  </si>
  <si>
    <t>الحاسبات الدولية برمجة وتحليل وتشغيل الكمبيوتر</t>
  </si>
  <si>
    <t>الحدائق الجميلة لمقاولات الزراعية فرع عن شركة المختلف العالمية للتجارة العامة والمقاولات ش ت ب</t>
  </si>
  <si>
    <t>الحوت البرونزي للمعدات واليات الخفيفة والثقيلة فرع من شركة الحوت البرونزي للتجارة العامة والمقاولات ذ.م.م</t>
  </si>
  <si>
    <t>الحياة اكسبرس للصيرفة</t>
  </si>
  <si>
    <t>الخديوي للماكولات الخفيفة</t>
  </si>
  <si>
    <t>الخطوط الجوية التركية فرع من شركة وكالات سفريات الكاظمي ف ذ.م.م</t>
  </si>
  <si>
    <t>ثري دي جلف</t>
  </si>
  <si>
    <t>ثوب المخوص للبشوت وعبي للسيدات</t>
  </si>
  <si>
    <t>ثيرتي ثري جاردنز للمقاولات الزراعية</t>
  </si>
  <si>
    <t>جاسم الزايد للقرطاسية والادوات المكتبية</t>
  </si>
  <si>
    <t>جالبوت لتصليح وصيانة المعدات الخفيفه والثقيله</t>
  </si>
  <si>
    <t>جاليري اتش للاثاث والمفروشات</t>
  </si>
  <si>
    <t>جاهزلاستلام وتسليم الملابس</t>
  </si>
  <si>
    <t>جراند ايفينتس لتنظيم المعارض والمؤتمرات والمعسكرات</t>
  </si>
  <si>
    <t>جرين جيرل لخياطة ملابس السيدات</t>
  </si>
  <si>
    <t>جرين سمارت لاجهزة الكمبيوتر فرع من شركة التيسير الهندسية للتجارة العامة والمقاولات ذ.م.م</t>
  </si>
  <si>
    <t>جزارة الطاووس لبيع اللحوم</t>
  </si>
  <si>
    <t>جزارة بوهادي</t>
  </si>
  <si>
    <t>جزارة دار الضيافة</t>
  </si>
  <si>
    <t>جزارة زمرده</t>
  </si>
  <si>
    <t>جزارة عبد العزيز سعود الخليفة</t>
  </si>
  <si>
    <t>جزارة نهر اللحوم</t>
  </si>
  <si>
    <t>جلف اكسبو لتنظيم المعارض والمؤتمرات والمعسكرات</t>
  </si>
  <si>
    <t>جلف جروب لادارة وتنظيم المعارض والمؤتمرات فرع من شركة مجموعة القصواء الخليجية للتجارة العامة والمقاولات ف ع ش ذ.م.م</t>
  </si>
  <si>
    <t>النهضة للمعدات والاليات الخفيفة والثقيلة فرع من شركة الظفار للمعدات والاليات الخفيفة والثقيلة ذ.م.م</t>
  </si>
  <si>
    <t>النواز لتصليح كهرباء السيارت</t>
  </si>
  <si>
    <t>النيرات العالمية لتصليح الحلى الذهبية والفضية</t>
  </si>
  <si>
    <t>الهادي لتوصيل الطلبات الاستهلاكية</t>
  </si>
  <si>
    <t>الهدف الذهبي للمستلزمات الرياضية</t>
  </si>
  <si>
    <t>الهندسة للهواتف</t>
  </si>
  <si>
    <t>الوان الخير لتنظيف الطرق والمباني فرع من شركة الوان الخير للتجارة العامة والمقاولات ذ م م فرع 2</t>
  </si>
  <si>
    <t>الوان سلوى لمقاولات الاصباغ</t>
  </si>
  <si>
    <t>الورد الاحمر للملابس الجاهزة والاحذية والحقائب والهدايا والكماليات</t>
  </si>
  <si>
    <t>الورداني لصيانة التكييف المركزي والمصاعد</t>
  </si>
  <si>
    <t>الوردة المخملية للزهور والنباتات</t>
  </si>
  <si>
    <t>الوسيط العالمية لتوصيل الطلبات الاستهلاكية</t>
  </si>
  <si>
    <t>الوشاح الفضي للملابس الجاهزة والاحذية والحقائب والهدايا والكماليات</t>
  </si>
  <si>
    <t>الوطنية الفنية لاعمال الالمنيوم فرع من شركة الوطنية الفنية للتجارة العامة والمقاولات ذ.م.م</t>
  </si>
  <si>
    <t>الوطنية للفروسية فرع من شركة العدواني الوطنية للتجارة العامة والمقاولات العامة ذ.م.م</t>
  </si>
  <si>
    <t>الوليد لصياغة الحلي الذهبية والفضية</t>
  </si>
  <si>
    <t>اليت انترناشيونال للحلويات والمعجنات</t>
  </si>
  <si>
    <t>اليجانتي اوفيس للاثاث والمفروشات فرع من شركة البلد الامين للاثاث والمفروشات والديكور ذ.م.م</t>
  </si>
  <si>
    <t>جلوبال الدولية للتجارة العامة</t>
  </si>
  <si>
    <t>جمعية ابو حليفة التعاونية</t>
  </si>
  <si>
    <t>جمعية الشرق التعاونية</t>
  </si>
  <si>
    <t>جنة الكويت للملابس النسائية الجاهزة</t>
  </si>
  <si>
    <t>جولدن الهندسية لصيانة التكييف المركزي والمصاعد فرع من شركة سيتي انترناشيونال للتجارة العامة والمقاولات ذ.م.م</t>
  </si>
  <si>
    <t>جولدن بروبرتي لحجز المصحات العلاجية والفنادق والعقارات</t>
  </si>
  <si>
    <t>جوهرة الشرق لملابس السيدات والاحذية والحقائب والهدايا والكماليات ملابس لوازم الاطفال</t>
  </si>
  <si>
    <t>جوهرة الماسة للاستيراد والتصدير ووكيل بالعموله</t>
  </si>
  <si>
    <t>جوهرة جليب الشيوخ للادوات الكهربائية ومقاولاتها</t>
  </si>
  <si>
    <t>جوهرة دبي للمواد الغذائية والخضار والفواكه فرع من شركة البرج الابيض للتجارة العامة والمقاولات</t>
  </si>
  <si>
    <t>جي سي لمزج وتعبئة وتغليف العطور ومستحضرات التجميل</t>
  </si>
  <si>
    <t>جي سي ميد للاجهزه الطبية ولوازمها فرع من شركة جي سي جروب ليمتد للتجارة العامة والمقاولات</t>
  </si>
  <si>
    <t>حبايب للبشوت وعبي السيدات</t>
  </si>
  <si>
    <t>حروف باي اتش للملابس الجاهزة والهدايا والكماليات</t>
  </si>
  <si>
    <t>حسن عبد الله الموسى للاقمشة</t>
  </si>
  <si>
    <t>حصن الشموخ لصيانة التكييف والمصاعد</t>
  </si>
  <si>
    <t>حلاق اكستريم انترناشونال للرجال</t>
  </si>
  <si>
    <t>حلاق الشلال الابيض للرجال</t>
  </si>
  <si>
    <t>حلاق جزيرة اوال للرجال</t>
  </si>
  <si>
    <t>حلاق كارتون نت وورك للرجال</t>
  </si>
  <si>
    <t>اليجنت كولكشن للادوات الصحية ومقاولاتها فرع من الشركة المتحدة الاولى للمقاولات الكهربائية والميكانيكية ذ.م.م</t>
  </si>
  <si>
    <t>اليشمك ستار للبشوت وعبي السيدات فرع من شركة جوهرة اخوان للتجارة العامة والمقاولات ذ.م.م</t>
  </si>
  <si>
    <t>الييت جروب لمواد ومقاولات الديكور فرع من شركة الييت جروب للتجارة العامة والمقاولات ذ م م فرع 2</t>
  </si>
  <si>
    <t>ام زون للهواتف</t>
  </si>
  <si>
    <t>امارلس للزهور والنباتات</t>
  </si>
  <si>
    <t>امبر الكويت للهدايا والكماليات</t>
  </si>
  <si>
    <t>اميرة الشرق لتصليح الحلي الذهبية والفضية</t>
  </si>
  <si>
    <t>انتيك للنجارة</t>
  </si>
  <si>
    <t>انوار الاحمدي للعطارة</t>
  </si>
  <si>
    <t>انوار الفحيحيل لتصليح كهرباء السيارات وميزان السيارات</t>
  </si>
  <si>
    <t>انوار مسقط للحلوى العمانية</t>
  </si>
  <si>
    <t>انور الايوب للتجارة</t>
  </si>
  <si>
    <t>اورغانيكا فرع من الشركة الدولية العالمية للاغذية والمشروبات الطبيعية</t>
  </si>
  <si>
    <t>اوكسجين بروتين للمنتجات الغذائية والنباتية الصحية</t>
  </si>
  <si>
    <t>اولى للماكولات الخفيفه</t>
  </si>
  <si>
    <t>اون بيكري للحلويات والمعجنات</t>
  </si>
  <si>
    <t>اي ام دي بي ستوديوز للمطبوعات المرئية</t>
  </si>
  <si>
    <t>اي اند اس رايز للدعاية والاعلان</t>
  </si>
  <si>
    <t>اي سي كنترول لمقاولات الديكور فرع من شركة اي سي كنترول للتجارة العامة والمقاولات ذ م م فرع 2</t>
  </si>
  <si>
    <t>ايتي ايت فجنز للدعاية والاعلان ونشر وتوزيع</t>
  </si>
  <si>
    <t>اير تاتش لتصليح الاجهزة الكهربائية والالكترونية</t>
  </si>
  <si>
    <t>ايربان فاشن للملابس الجاهزة للسيدات</t>
  </si>
  <si>
    <t>ايرس برد للتجارة العامة</t>
  </si>
  <si>
    <t>ايس ستي للمرطبات</t>
  </si>
  <si>
    <t>ايفري داي بارتي لتجهيز وادارة الافراح وتاجير معداتها</t>
  </si>
  <si>
    <t>ايفنت غرافي لتجهيز وادارة الافراح وتاجيرها ومعداتها</t>
  </si>
  <si>
    <t>ايكاروس براند للهداية والكماليات</t>
  </si>
  <si>
    <t>ايكون للدعاية والاعلان والانتاج الفني</t>
  </si>
  <si>
    <t>ايه اند اتش فارما للتجارة العامة والمقاولات</t>
  </si>
  <si>
    <t>بابايا للعصائر</t>
  </si>
  <si>
    <t>بارتي هاوس للعب وادوات الاطفال</t>
  </si>
  <si>
    <t>باريس شوز للملابس الجاهزة والاحذية والحقائب والهدايا والكماليات</t>
  </si>
  <si>
    <t>باريس فاشن للوازم الخياطة</t>
  </si>
  <si>
    <t>باريس للسياحة والسفر</t>
  </si>
  <si>
    <t>باور بلاس لاقامة المعارض فرع من شركة جولدن هورس للتجارة العامة ش.ت.ب</t>
  </si>
  <si>
    <t>بتركب للحلويات والمعجنات فرع من شركة كويت اجرو للتجارة العامة والمقاولات ذ.م.م</t>
  </si>
  <si>
    <t>بحر الخليج للاجهزة اللاسلكية وصيانتها</t>
  </si>
  <si>
    <t>بدور عبد الله لمقاولات تنظيف المباني والمدن</t>
  </si>
  <si>
    <t>برافو المتحدة للمعدات والاليات الخفيفة والثقيلة فرع من شركة برافو المتحدة للتجارة العامة والمقاولات ذ م م</t>
  </si>
  <si>
    <t>براكودا للماكولات البحرية</t>
  </si>
  <si>
    <t>برستيج للمواد الانشائية فرع من شركة بريق الكويت للتجارة العامة والمقاولات ف ع ش.ت.ب</t>
  </si>
  <si>
    <t>حلاق مقص الضاحية للرجال</t>
  </si>
  <si>
    <t>حلاق ميكس كت للرجال</t>
  </si>
  <si>
    <t>حلويات تالا كادو</t>
  </si>
  <si>
    <t>حلويات عمو</t>
  </si>
  <si>
    <t>حلويات ومعجنات توتلي بيتزا فرع من شركة امبرس للتجهيزات الغذائية ذ م م</t>
  </si>
  <si>
    <t>حلويات ومعجنات سعد الدين فرع من شركة محمد علي سعد الدين وشركاه للحلويات والمعجنات ذ.م.م</t>
  </si>
  <si>
    <t>حلويات ومعجنات في ار بيكري</t>
  </si>
  <si>
    <t>خالد المالك لادارة المشاريع</t>
  </si>
  <si>
    <t>خطاط ورسام الامين</t>
  </si>
  <si>
    <t>خطاط ورسام جولد لاين</t>
  </si>
  <si>
    <t>خطاط ورسام فنتازيا</t>
  </si>
  <si>
    <t>خياط ابرار الديرة للسيدات</t>
  </si>
  <si>
    <t>خياط ابل يونيفورم للسيدات</t>
  </si>
  <si>
    <t>خياط ابيا للسيدات واقمشتها</t>
  </si>
  <si>
    <t>خياط اتحاد الخليج للرجال واقمشتها</t>
  </si>
  <si>
    <t>خياط احلى زمان للسيدات</t>
  </si>
  <si>
    <t>خياط اريانا للسيدات</t>
  </si>
  <si>
    <t>خياط ازهار الخريف للسيدات</t>
  </si>
  <si>
    <t>خياط اضواء الكشخة لملابس الرجال</t>
  </si>
  <si>
    <t>خياط افراح الصباحية للسيدات</t>
  </si>
  <si>
    <t>خياط اقادير الذهبية للسيدات فرع من شركة الصنيدح العالمية للتجارة العامة والمقاولات ذ.م.م</t>
  </si>
  <si>
    <t>خياط الابراج الغالية للسيدات واقمشتها</t>
  </si>
  <si>
    <t>خياط الابره الذهبية للرجال</t>
  </si>
  <si>
    <t>خياط الابره الكويتية للسيدات واقمشتها</t>
  </si>
  <si>
    <t>خياط الاثراء لملابس السيدات واقمشتها</t>
  </si>
  <si>
    <t>خياط الاحباب للسيدات</t>
  </si>
  <si>
    <t>خياط الاضواء الماسية للسيدات</t>
  </si>
  <si>
    <t>خياط الاناقة والفخامة للرجال</t>
  </si>
  <si>
    <t>خياط البطريق لملابس السيدات واقمشتها</t>
  </si>
  <si>
    <t>الخفوق للهدايا والكماليات</t>
  </si>
  <si>
    <t>الخليج سندكيت للاستشارات الادارية</t>
  </si>
  <si>
    <t>الخليج والشرق الاوسط لنقل البضائع فرع من شركة ميجا تكنيك للتجارة العامة والمقاولات ذ م م فرع 3</t>
  </si>
  <si>
    <t>الخليجية لحجز الفنادق والعقارات</t>
  </si>
  <si>
    <t>الخيلاء لخياطة السيدات</t>
  </si>
  <si>
    <t>الد ورا للاثاث والمفروشات فرع عن شركة لكشري هوم للاثاث والمفروشات ذ.م.م</t>
  </si>
  <si>
    <t>الدرر لصيانة التكييف المركزي والمصاعد</t>
  </si>
  <si>
    <t>الدلة لكوي الملابس</t>
  </si>
  <si>
    <t>الدمشقي لتصليح كهرباء السيارات والاطارات وتبديل الزيوت</t>
  </si>
  <si>
    <t>الرؤيا الايطالية للاحذية والكماليات والملابس الجاهزة الرجالية فرع من شركة الفروانية بروفيشينال للتجارة العامة والمقاولات</t>
  </si>
  <si>
    <t>الرئيس لتنظيف الطرق والمباني - فرع من شركة الرئيس يونايتد للتجارة العامة والمقاولات ذ.م.م</t>
  </si>
  <si>
    <t>الرتاج الفضي لصيانة التكييف والتبريد</t>
  </si>
  <si>
    <t>الرفاعي للاستشارات الاقتصادية</t>
  </si>
  <si>
    <t>الركن الشامخ لتقطيع اللحوم وتعبئتها</t>
  </si>
  <si>
    <t>الرموز المشتركة لتنظيف الطرق والمباني فرع من شركة الرموز المشتركة للتجارة العامة ش.ت.ب</t>
  </si>
  <si>
    <t>الرواسي الذهبية للتجارة العامة</t>
  </si>
  <si>
    <t>الرواق لتنظيم المعارض والمؤتمرات والمعسكرات</t>
  </si>
  <si>
    <t>الريان للادوات الصحية ومقاولاتها</t>
  </si>
  <si>
    <t>برق الجنوب لمقاولات تنظيف المباني والطرق فرع من شركة مريحكو للتجارة العامة والمقاولات ش.ت</t>
  </si>
  <si>
    <t>برود وي للماكولات الخفيفة</t>
  </si>
  <si>
    <t>بروفايدر العالمية للقرطاسية والادوات المكتبية</t>
  </si>
  <si>
    <t>بشت الامراء للبشوت وعبي السيدات</t>
  </si>
  <si>
    <t>بفالة المكان مكانك</t>
  </si>
  <si>
    <t>بقالة ابو العلا</t>
  </si>
  <si>
    <t>بقالة احمد الصايغ</t>
  </si>
  <si>
    <t>بقالة احمد ثامر الرشيد</t>
  </si>
  <si>
    <t>بقالة احمد جدعان</t>
  </si>
  <si>
    <t>بقالة اخر ساعة</t>
  </si>
  <si>
    <t>بقالة اسوار خيطان</t>
  </si>
  <si>
    <t>بقالة اصايل السلام</t>
  </si>
  <si>
    <t>بقالة اطياف حولي</t>
  </si>
  <si>
    <t>بقالة الابجر</t>
  </si>
  <si>
    <t>بقالة الاعزاء</t>
  </si>
  <si>
    <t>بقالة الاهداء ماركت</t>
  </si>
  <si>
    <t>بقالة الخطوة الاولى</t>
  </si>
  <si>
    <t>بقالة الخنفر</t>
  </si>
  <si>
    <t>بقالة الخير الحلال</t>
  </si>
  <si>
    <t>بقالة الدريعي</t>
  </si>
  <si>
    <t>بقالة العاصفة البحرية الحديثة</t>
  </si>
  <si>
    <t>بقالة العفري</t>
  </si>
  <si>
    <t>بقالة الغدير الصافي</t>
  </si>
  <si>
    <t>بقالة الكرامة</t>
  </si>
  <si>
    <t>بقالة الكنج الاخضر</t>
  </si>
  <si>
    <t>بقالة المهبولة بلاس</t>
  </si>
  <si>
    <t>بقالة الوسام الملكي</t>
  </si>
  <si>
    <t>بقالة الياسمين الشامي</t>
  </si>
  <si>
    <t>خياط التصاميم العالمية للسيدات</t>
  </si>
  <si>
    <t>خياط الجود الابيض للسيدات</t>
  </si>
  <si>
    <t>خياط الخنساء للسيدات</t>
  </si>
  <si>
    <t>خياط الرقعي للرجال</t>
  </si>
  <si>
    <t>خياط الركن الذهبي للسيدات</t>
  </si>
  <si>
    <t>خياط الرونق البرونزي للسيدات</t>
  </si>
  <si>
    <t>خياط السفراء للرجال</t>
  </si>
  <si>
    <t>خياط السلام الكويتي للرجال واقمشتها</t>
  </si>
  <si>
    <t>خياط الفارس الذهبي للاقمشة والخياطة</t>
  </si>
  <si>
    <t>خياط الفحيحيل كولشن للسيدات</t>
  </si>
  <si>
    <t>خياط الفخامة الخليجية لملابس السيدات</t>
  </si>
  <si>
    <t>خياط الفرح المنير</t>
  </si>
  <si>
    <t>خياط الفن الراقي للسيدات واقمشتها</t>
  </si>
  <si>
    <t>خياط الكشخة الكويتية لملابس السيدات واقمشتها</t>
  </si>
  <si>
    <t>خياط الماس الجديد للرجال</t>
  </si>
  <si>
    <t>خياط المروءة للرجال</t>
  </si>
  <si>
    <t>خياط المزنة للسيدات</t>
  </si>
  <si>
    <t>خياط المقص المغربي للسيدات</t>
  </si>
  <si>
    <t>خياط النجلاء للسيدات</t>
  </si>
  <si>
    <t>خياط الهامة الفضية للسيدات واقمشتها</t>
  </si>
  <si>
    <t>خياط الهمام للسيدات</t>
  </si>
  <si>
    <t>خياط امونة للسيدات</t>
  </si>
  <si>
    <t>خياط انوار الكويت للرجال واقمشتها</t>
  </si>
  <si>
    <t>خياط انوار دكا للرجال</t>
  </si>
  <si>
    <t>خياط اولد ستايل للرجال واقمشتها</t>
  </si>
  <si>
    <t>خياط اية كيو كوتور للسيدات</t>
  </si>
  <si>
    <t>خياط ايمان الوطن للسيدات</t>
  </si>
  <si>
    <t>خياط باب الخير للرجال واقمشتها</t>
  </si>
  <si>
    <t>خياط برج الكويت للرجال واقمشتها</t>
  </si>
  <si>
    <t>خياط برج الوطن لملابس الرجال واقمشتها</t>
  </si>
  <si>
    <t>خياط بنيدر للسيدات</t>
  </si>
  <si>
    <t>بقالة السيار</t>
  </si>
  <si>
    <t>بقالة العارضية الشاملة</t>
  </si>
  <si>
    <t>بقالة العرفا</t>
  </si>
  <si>
    <t>بقالة الكامل</t>
  </si>
  <si>
    <t>بقالة المانلا</t>
  </si>
  <si>
    <t>بقالة المجتبي</t>
  </si>
  <si>
    <t>بقالة المرسي</t>
  </si>
  <si>
    <t>بقالة المهندس المحترف</t>
  </si>
  <si>
    <t>بقالة النجمة الجديدة</t>
  </si>
  <si>
    <t>بقالة النور والوفاء</t>
  </si>
  <si>
    <t>بقالة اول نيشنز</t>
  </si>
  <si>
    <t>بقالة بدر ناصر احمد</t>
  </si>
  <si>
    <t>بقالة برجس ناصر</t>
  </si>
  <si>
    <t>بقالة بلورلا</t>
  </si>
  <si>
    <t>بقالة بوابة الاقصى</t>
  </si>
  <si>
    <t>بقالة بوتيكا</t>
  </si>
  <si>
    <t>بقالة بي في ماركت</t>
  </si>
  <si>
    <t>بقالة تايني مارت</t>
  </si>
  <si>
    <t>بقالة دار المنار</t>
  </si>
  <si>
    <t>بقالة دانة شيراز</t>
  </si>
  <si>
    <t>بقالة درة الياسمين</t>
  </si>
  <si>
    <t>بقالة دعاء</t>
  </si>
  <si>
    <t>بقالة دكان المدينة</t>
  </si>
  <si>
    <t>بقالة ديوان السالمية</t>
  </si>
  <si>
    <t>بقالة راشد السبيت</t>
  </si>
  <si>
    <t>بقالة زمن الاسكافي</t>
  </si>
  <si>
    <t>بقالة زهرة الفريح</t>
  </si>
  <si>
    <t>بقالة ستورس الميامي</t>
  </si>
  <si>
    <t>بقالة سما بيروت</t>
  </si>
  <si>
    <t>بقالة سيلان</t>
  </si>
  <si>
    <t>بقالة شارع البحرين</t>
  </si>
  <si>
    <t>بقالة شاهين الذهبي</t>
  </si>
  <si>
    <t>بقالة شرق الديرة</t>
  </si>
  <si>
    <t>بقالة شمس الربيع</t>
  </si>
  <si>
    <t>بقالة شوب رايت</t>
  </si>
  <si>
    <t>بقالة عالم الرحال</t>
  </si>
  <si>
    <t>بقالة عبد القادر عبد الرزاق</t>
  </si>
  <si>
    <t>الزمردة لبيع وشراء السيارات</t>
  </si>
  <si>
    <t>الزهرة البيضاء للعطارة</t>
  </si>
  <si>
    <t>الساحل الكويتي لللمقاولات العامة للمباني</t>
  </si>
  <si>
    <t>السباق الكثير لادوات زينة السيارات</t>
  </si>
  <si>
    <t>السحاب العالمية لاعمال النجارة</t>
  </si>
  <si>
    <t>السفيرة المصرية للملابس الجاهزة والاحذية والحقائب</t>
  </si>
  <si>
    <t>السلام المشتركة لنقل البضائع فرع من شركة السلام المشتركة للتجارة العامة والمقاولات ذ.م.م</t>
  </si>
  <si>
    <t>السنابل الرومانية لصيانة التكييف والتبريد</t>
  </si>
  <si>
    <t>السهيل الذهبية لتصليح الحلي الذهبية والفضية فرع من شركة السهيل العربية للتجارة العامة والمقاولات ذ.م.م</t>
  </si>
  <si>
    <t>السهيل العربية للمواد الغذائية فرع من شركة السهيل العربية للتجارة العامة والمقاولات ذ.م.م</t>
  </si>
  <si>
    <t>السور العالمية للهواتف</t>
  </si>
  <si>
    <t>السوق الصيني المركزي لغير المواد الغذائية</t>
  </si>
  <si>
    <t>الشايجي جلوبل لملابس ولوازم الاطفال</t>
  </si>
  <si>
    <t>الشرق الاوسط المعتمد فرع من شركة صالح محمد عبيد العجمي للتجارة العامة والمقاولات ش ذ م م فرع 4</t>
  </si>
  <si>
    <t>الشرقية التقنية لصيانة التكييف المركزي فرع من الشركة الشرقية التقنية للتجارة العامة ف ع ش ذ.م.م</t>
  </si>
  <si>
    <t>الشركة الامريكية العالمية للخدمات الطبيةمساهمة المقفلة</t>
  </si>
  <si>
    <t>بقالة اون ويلز</t>
  </si>
  <si>
    <t>بقالة باب الصالحيه</t>
  </si>
  <si>
    <t>بقالة بدر الكويت</t>
  </si>
  <si>
    <t>بقالة بسكوتة</t>
  </si>
  <si>
    <t>بقالة بوابة النهضة</t>
  </si>
  <si>
    <t>بقالة بومباي</t>
  </si>
  <si>
    <t>بقالة تموين الخير</t>
  </si>
  <si>
    <t>بقالة جبال امازونيا</t>
  </si>
  <si>
    <t>بقالة جبل النور</t>
  </si>
  <si>
    <t>بقالة حور العين</t>
  </si>
  <si>
    <t>بقالة خير الهدي</t>
  </si>
  <si>
    <t>بقالة روح الشرق</t>
  </si>
  <si>
    <t>بقالة رياح الشرق</t>
  </si>
  <si>
    <t>بقالة ساحل السالمية</t>
  </si>
  <si>
    <t>بقالة سما العارضيه</t>
  </si>
  <si>
    <t>بقالة سنابل المهبولة</t>
  </si>
  <si>
    <t>بقالة سوق السالمية</t>
  </si>
  <si>
    <t>بقالة شايعة عبد الوهاب العميري</t>
  </si>
  <si>
    <t>بقالة شرق الاندلس</t>
  </si>
  <si>
    <t>بقالة صالح مانع الحيان</t>
  </si>
  <si>
    <t>بقالة صديقة محمد</t>
  </si>
  <si>
    <t>بقالة صفاة الجو</t>
  </si>
  <si>
    <t>بقالة طاش ما طاش</t>
  </si>
  <si>
    <t>بقالة عبد العزيز عبد الله حجي</t>
  </si>
  <si>
    <t>بقالة فرحة التحرير</t>
  </si>
  <si>
    <t>بقالة فور يونايتد</t>
  </si>
  <si>
    <t>بقالة كسرا</t>
  </si>
  <si>
    <t>بقالة كويك ستوب</t>
  </si>
  <si>
    <t>بقالة لؤلؤة الاستاذ</t>
  </si>
  <si>
    <t>بقالة ليزر بلاس</t>
  </si>
  <si>
    <t>بقالة محمد فهد العجلان</t>
  </si>
  <si>
    <t>بقالة مرح البراعم</t>
  </si>
  <si>
    <t>بقالة منار الاقصى</t>
  </si>
  <si>
    <t>بقالة منارة المشاعل ش.ت</t>
  </si>
  <si>
    <t>بقالة نور البدر</t>
  </si>
  <si>
    <t>خياط بيت المنال لملابس السيدات واقمشتها</t>
  </si>
  <si>
    <t>خياط تصاميم انوار لملابس السيدات واقمشتها</t>
  </si>
  <si>
    <t>خياط توباز لملابس السيدات واقمشتها</t>
  </si>
  <si>
    <t>خياط توته ستايل للسيدات واقمشتها</t>
  </si>
  <si>
    <t>خياط ثروة المستقبل للرجال واقمشتها</t>
  </si>
  <si>
    <t>خياط جست شي لملابس السيدات</t>
  </si>
  <si>
    <t>خياط جنة الابداع للسيدات واقمشتها</t>
  </si>
  <si>
    <t>خياط جورجس للملابس السيدات</t>
  </si>
  <si>
    <t>خياط جوري الكويت للسيدات واقمشتها</t>
  </si>
  <si>
    <t>خياط جوهرة العقيلة لملابس السيدات واقمشتها</t>
  </si>
  <si>
    <t>خياط جوهرة الفردوس للرجال واقمشتها</t>
  </si>
  <si>
    <t>خياط جوهرة الفيروز للسيدات</t>
  </si>
  <si>
    <t>خياط جيان للسيدات</t>
  </si>
  <si>
    <t>خياط حراير الشرق للسيدات</t>
  </si>
  <si>
    <t>خياط حراير الكويت</t>
  </si>
  <si>
    <t>خياط حلا الايمان للسيدات</t>
  </si>
  <si>
    <t>خياط حوراء الخليج للسيدات واقمشتها</t>
  </si>
  <si>
    <t>خياط خيط الاناقة للسيدات</t>
  </si>
  <si>
    <t>خياط دار الابتهاج لملابس السيدات</t>
  </si>
  <si>
    <t>خياط دار النهار للسيدات</t>
  </si>
  <si>
    <t>خياط دار زينة للسيدات</t>
  </si>
  <si>
    <t>خياط دار نور للسيدات</t>
  </si>
  <si>
    <t>خياط دارين الخير للسيدات</t>
  </si>
  <si>
    <t>خياط دانة السعودية للسيدات واقمشتها</t>
  </si>
  <si>
    <t>خياط دانة القصر للسيدات</t>
  </si>
  <si>
    <t>خياط درة العذوب للسيدات واقمشتها</t>
  </si>
  <si>
    <t>خياط دشاديش اكس لملابس الرجال</t>
  </si>
  <si>
    <t>خياط دولا للسيدات</t>
  </si>
  <si>
    <t>خياط ذهب للسيدات</t>
  </si>
  <si>
    <t>خياط رامادا للسيدات</t>
  </si>
  <si>
    <t>خياط رجال الدولة فرع من شركة كاراكاس المتحدة للتجارة العامة ش ت فرع 1</t>
  </si>
  <si>
    <t>الشركة الانجليزية السويدية للتجارة العامة والمقاولات ذ م م</t>
  </si>
  <si>
    <t>الشركة الاهلية المتحدة للخدمات والتجهيزات الطبية ذ.م.م</t>
  </si>
  <si>
    <t>الشركة الاهلية للبلاستيك ذ.م.م</t>
  </si>
  <si>
    <t>الشركة الخليجية العقارية الرائدة ش م ك م</t>
  </si>
  <si>
    <t>الشركة الخليجية للتموين والخدمات العامة ش م ك مقفلة</t>
  </si>
  <si>
    <t>الشركة الخليجية للفحص الفني ش.م.ك.م</t>
  </si>
  <si>
    <t>الشركة الشرقية للاسماك ش ت ب</t>
  </si>
  <si>
    <t>الشركة العربية الخليجية للكابلات الكهربائية - وكيلا في الكويت للشركة السعودية الحديثة لصناعة المعادن والكابلات والبلاستك</t>
  </si>
  <si>
    <t>الشركة الكويتية البحرينية للتسويق ذ.م.م</t>
  </si>
  <si>
    <t>الشركة الكويتية العربية لاستيراد الادوية والمستلزمات الطبية ش.ت</t>
  </si>
  <si>
    <t>الشركة الكويتية الوطنية للتسويق ش.م.ك.م</t>
  </si>
  <si>
    <t>الحمادي لقطع غيار السيارات</t>
  </si>
  <si>
    <t>الحميات للادوات الصحية ومقاولاتها</t>
  </si>
  <si>
    <t>الخدمة الممتازة لتصليح وصيانة المعدات الخفيفة والثقيلة</t>
  </si>
  <si>
    <t>الخطوط الارضية الكويتية لنقل البضائع فرع شركة سعد المطيري للتجارة العامة والمقاولات ف ش.ت</t>
  </si>
  <si>
    <t>الخليج الماسي للهواتف</t>
  </si>
  <si>
    <t>الخليج للاستشارات البحرية</t>
  </si>
  <si>
    <t>الخليج والشرق الاوسط لانظمة الكمبيوتر فرع من شركة الخطوط الرمادية للتجارة العامة والمقاولات ف ع ش.ت</t>
  </si>
  <si>
    <t>الخليجية العربية التجارية</t>
  </si>
  <si>
    <t>الخميس ستارز لاعمال الالمنيوم</t>
  </si>
  <si>
    <t>الدار البيضاء لتنسيق وصيانة الحدائق</t>
  </si>
  <si>
    <t>الداو للانتاج الفني</t>
  </si>
  <si>
    <t>الدليلة المتحدة للدعاية والاعلان والنشر والتوزيع والطباعة فرع من شركة البشر المتحدة للتجارة العامة والمقاولات ف ع ذ.م.م</t>
  </si>
  <si>
    <t>الذوق الرفيع للاستراد والتصدير ووكيل بالعمولة</t>
  </si>
  <si>
    <t>الذوق الكويتي للمقاولات الصحية فرع من شركة الفروانية بروفيشينال للتجارة العامة والمقاولات ذ م م فرع 3</t>
  </si>
  <si>
    <t>الرائدة الدولية للتجارة العامة</t>
  </si>
  <si>
    <t>الراية الكويتية لتصميم وادارة مواقع الانترنت</t>
  </si>
  <si>
    <t>الرتاج الذهبي لنقل البضائع فرع من شركة جلوبل هابي للتجارة العامة والمقاولات ف ع ش ذ م م</t>
  </si>
  <si>
    <t>الرتاج للمعدات والاليات الخفيفة والثقيلة فرع من شركة الوداد الاهليه للتجارة العامة والمقاولات ذ.م.م</t>
  </si>
  <si>
    <t>بقالة عبد الله الجطيلي للمواد الغذائية فرع من الشركة المشتركة الامريكية للتجارة العامة والمقاولات ف ش ذ.م.م</t>
  </si>
  <si>
    <t>بقالة عبد الله عبد المحسن</t>
  </si>
  <si>
    <t>بقالة فري ماركت</t>
  </si>
  <si>
    <t>بقالة كل شي</t>
  </si>
  <si>
    <t>بقالة كويتانا</t>
  </si>
  <si>
    <t>بقالة مفاتيح الجنة</t>
  </si>
  <si>
    <t>بقالة مناع محمد العجمي</t>
  </si>
  <si>
    <t>بقالة مياسين</t>
  </si>
  <si>
    <t>بقالة نجمة الهند</t>
  </si>
  <si>
    <t>بقالة نجوم الخلود فرع من شركة ليالي موناكو للتجارة العامة والمقاولات ذ م م</t>
  </si>
  <si>
    <t>بقالة نسيم الربيع</t>
  </si>
  <si>
    <t>بقالة نور الاطلال</t>
  </si>
  <si>
    <t>بقالة نورة السيف</t>
  </si>
  <si>
    <t>بقالة هلاوين</t>
  </si>
  <si>
    <t>بقالة هناء الخير</t>
  </si>
  <si>
    <t>بقالة وادي الكرز</t>
  </si>
  <si>
    <t>بلاك شادو جروب للانتاج الفني والمسرحي</t>
  </si>
  <si>
    <t>بلال لتصليح المعدات الخفيفة والثقيلة لغير المركبات</t>
  </si>
  <si>
    <t>بلانينغ انترناشيونال لاستشارات الكمبيوتر</t>
  </si>
  <si>
    <t>بلو الفا للتجارة العامة</t>
  </si>
  <si>
    <t>بلوينج للمواد الانشائية</t>
  </si>
  <si>
    <t>بنت الديك للدواجنة البيض</t>
  </si>
  <si>
    <t>بنشر ابناء الدعيه لتصليح كهرباء السيارات</t>
  </si>
  <si>
    <t>بنشر محمد المطيري</t>
  </si>
  <si>
    <t>بنشر وكهرباء ابراج الرقة</t>
  </si>
  <si>
    <t>بنك الكويت الدوليمساهمة العامة فرع رقم 16</t>
  </si>
  <si>
    <t>بنك الكويت الوطنيمساهمة العامة فرع رقم 17</t>
  </si>
  <si>
    <t>خياط ردن للسيدات</t>
  </si>
  <si>
    <t>خياط رشة زري للسيدات</t>
  </si>
  <si>
    <t>خياط رقي الشموخ لملابس السيدات واقمشتها</t>
  </si>
  <si>
    <t>خياط رنان للسيدات</t>
  </si>
  <si>
    <t>خياط رهف الاناقة لملابس السيدات واقمشتها</t>
  </si>
  <si>
    <t>خياط روح الاناقة لملابس السيدات</t>
  </si>
  <si>
    <t>خياط ريماكس للسيدات</t>
  </si>
  <si>
    <t>خياط زهرة الكويت للرجال واقمشتها</t>
  </si>
  <si>
    <t>خياط زين الاسطورة للسيدات واقمشتها</t>
  </si>
  <si>
    <t>خياط سجى الليل للسيدات</t>
  </si>
  <si>
    <t>خياط سعود الصديقي للرجال واقمشتها</t>
  </si>
  <si>
    <t>خياط سما القرين للسيدات</t>
  </si>
  <si>
    <t>خياط سماء الصليبخات للسيدات</t>
  </si>
  <si>
    <t>خياط سنددس واسبرق للسيدات واقمشتها</t>
  </si>
  <si>
    <t>خياط سوا للسيدات</t>
  </si>
  <si>
    <t>خياط سوهاج وقنا للرجال واقمشتها</t>
  </si>
  <si>
    <t>خياط شجرة القرين للملابس الرجال واقمشتها</t>
  </si>
  <si>
    <t>خياط شوق الفردوس للسيدات</t>
  </si>
  <si>
    <t>خياط شيخة السعيد للسيدات</t>
  </si>
  <si>
    <t>خياط شيخة الغيد للسيدات</t>
  </si>
  <si>
    <t>خياط عالم المستقبل للسيدات</t>
  </si>
  <si>
    <t>خياط عباير الجزيرة للسيدات</t>
  </si>
  <si>
    <t>خياط عبد العزيز بوشهري للرجال واقمشتها</t>
  </si>
  <si>
    <t>خياط عبد الله ابو الهوس لملابس الرجال واقمشتها</t>
  </si>
  <si>
    <t>خياط عبد الله الجفران الهاجري</t>
  </si>
  <si>
    <t>خياط عروس البحرين للسيدات</t>
  </si>
  <si>
    <t>خياط عروس الموضة للسيدات</t>
  </si>
  <si>
    <t>خياط عروس النيل للرجال - فرع من شركة الليل للتجارة العامة والمقاولات ش.ت.ب</t>
  </si>
  <si>
    <t>خياط غدير الكويت للسيدات</t>
  </si>
  <si>
    <t>خياط فاشن فاكتوري للسيدات واقمشتها</t>
  </si>
  <si>
    <t>الشركة الكويتية للتجهيزات العامةمساهمة المقفلة</t>
  </si>
  <si>
    <t>الشركة الكويتية للمعارض ش.م.ك.م</t>
  </si>
  <si>
    <t>الشركة المتحدة الدولية للخضار والفواكه</t>
  </si>
  <si>
    <t>الشركة المتحدة العربية القابضةمساهمة المقفلة</t>
  </si>
  <si>
    <t>الشركة الوطنية العالمية للصخور ش.م.ك.م</t>
  </si>
  <si>
    <t>الشركة الوطنية للاتصالات المتنقلةمساهمة العامة فرع رقم 2</t>
  </si>
  <si>
    <t>الشركة الوطنية للاتصالات المتنقلةمساهمة العامة فرع رقم 9</t>
  </si>
  <si>
    <t>الشركة الوطنية للاستشارات الاقتصادية ش ذ م م</t>
  </si>
  <si>
    <t>الشركة الوطنية للطيران ش.م.ك.م</t>
  </si>
  <si>
    <t>الشركة الوطنية للمنتجات الصناعية ش.م.ك.م</t>
  </si>
  <si>
    <t>الشعب البحري للمأكولات الخفيفة</t>
  </si>
  <si>
    <t>الشقران لخياطة الملابس العسكرية</t>
  </si>
  <si>
    <t>الشهداء الكويتية لللمقاولات العامة</t>
  </si>
  <si>
    <t>الصالون المغربي الذهبي للسيدات</t>
  </si>
  <si>
    <t>الصامتة لاعمال الحدادة الخفيفة</t>
  </si>
  <si>
    <t>الصفوة الذهبية لحجز الفنادق والعقارات والمصحات العلاجية</t>
  </si>
  <si>
    <t>الصفوة للعطور</t>
  </si>
  <si>
    <t>الصقر الذهبي لتوصيل الطلبات الاستهلاكية</t>
  </si>
  <si>
    <t>الطايف لاعمال الحدادة</t>
  </si>
  <si>
    <t>الطيبة لخراطة المعادن</t>
  </si>
  <si>
    <t>الطيور المميزة للطيور واسماك الزينة</t>
  </si>
  <si>
    <t>الظفيري لتاجير معدات الافراح</t>
  </si>
  <si>
    <t>العاب عالم المستقبل فرع من شركة المعوشرجي للتجهيزات الغذائية ذ.م.م</t>
  </si>
  <si>
    <t>اضواء الكويت للادوات الكهربائية وصيانتها</t>
  </si>
  <si>
    <t>اطلس انترناشيونال للمجوهرات فرع من شركة مجوهرات بلازا ذ.م.م</t>
  </si>
  <si>
    <t>اطياب الدانة للاستيراد والتصدير وكيل بالعمولة</t>
  </si>
  <si>
    <t>اطياب الشيخ للعطور ومواد وادوات التجميل</t>
  </si>
  <si>
    <t>اغادير الدولية للاستيراد والتصدير ووكيل بالعمولة فرع من شركة ابراج الرابية لمقاولات العامة وتنظيف المباني والطرق ش.ت.ب</t>
  </si>
  <si>
    <t>افاق التميز لتصليح الاجهزة الكهربائية والالكترونية</t>
  </si>
  <si>
    <t>افرين اكسبريس كوريرسيرفس</t>
  </si>
  <si>
    <t>افسوك لاستشارات الطيران</t>
  </si>
  <si>
    <t>افق الكويت للصرافة</t>
  </si>
  <si>
    <t>اكتف ايت للهواتف</t>
  </si>
  <si>
    <t>اكتوبوس للدعاية والاعلان والنشر والتوزيع والاستشارات التسويقية فرع من شركة اكتوبوس للتجارة العامة والمقاولات ف ع ش.ت</t>
  </si>
  <si>
    <t>اكسبرت لاستشارات نظم الطرق والنقل</t>
  </si>
  <si>
    <t>اكسلنزا للهدايا والكماليات والاحذية والحقائب</t>
  </si>
  <si>
    <t>اكشن موديل للازياء</t>
  </si>
  <si>
    <t>الابداع الايطالي للهواتف</t>
  </si>
  <si>
    <t>الابداع الكويتي لتنجيد الاثاث والمفروشات</t>
  </si>
  <si>
    <t>الابراج الثلاث للهدايا والكماليات</t>
  </si>
  <si>
    <t>الاثري للهواتف</t>
  </si>
  <si>
    <t>الاسطورة العالمية للادوات الصحية ومقاولاتها والادوات الكهرابئية ومقاولاتها</t>
  </si>
  <si>
    <t>خياط فرحي العالمية للسيدات</t>
  </si>
  <si>
    <t>خياط فروك بدوار للسيدات</t>
  </si>
  <si>
    <t>خياط فن الفخامة للسيدات واقمشتها</t>
  </si>
  <si>
    <t>خياط فنر الكويت للسيدات</t>
  </si>
  <si>
    <t>خياط فيافي الكويت للسيدات</t>
  </si>
  <si>
    <t>خياط فيبر بالاس للرجال واقمشتها</t>
  </si>
  <si>
    <t>خياط فيصل الفقعان للرجال</t>
  </si>
  <si>
    <t>خياط فيلا ويدنيج للسيدات</t>
  </si>
  <si>
    <t>خياط فينوتشي للسيدات</t>
  </si>
  <si>
    <t>خياط كبر للسيدات</t>
  </si>
  <si>
    <t>خياط كشتبان لخياطة السيدات</t>
  </si>
  <si>
    <t>خياط كيوت غلس للسيدات واقمشتها</t>
  </si>
  <si>
    <t>خياط لؤلؤة الكويت للسيدات واقمشتها</t>
  </si>
  <si>
    <t>خياط لمسة توليب للسيدات</t>
  </si>
  <si>
    <t>خياط لمسة ريم للسيدات</t>
  </si>
  <si>
    <t>خياط لنا للسيدات</t>
  </si>
  <si>
    <t>خياط ليدي جلامور للسيدات</t>
  </si>
  <si>
    <t>خياط منبع الابتكار للسيدات</t>
  </si>
  <si>
    <t>خياط منتهى الاناقة للسيدات واقمشتها</t>
  </si>
  <si>
    <t>خياط نبراس الخليج للملابس السيدات وأقمشتها</t>
  </si>
  <si>
    <t>خياط نجوم العاصمة للرجال واقمشتها فرع من شركة المقص الذهبي للتجارة العامة والمقاولات ذ.م.م</t>
  </si>
  <si>
    <t>خياط نجوم الغلا للرجال واقمشتها</t>
  </si>
  <si>
    <t>خياط نور الجميلة للسيدات</t>
  </si>
  <si>
    <t>خياط نور الشرقية لملابس السيدات واقمشتها</t>
  </si>
  <si>
    <t>خياط نور ديزاين لملابس السيدات</t>
  </si>
  <si>
    <t>خياط نوران الكويت للسيدات</t>
  </si>
  <si>
    <t>خياط وردة الملكة للسيدات</t>
  </si>
  <si>
    <t>دار الانجاز للمقاولات العامه للمباني</t>
  </si>
  <si>
    <t>دار الخير للنشر وتوزيع</t>
  </si>
  <si>
    <t>دار الريم للبشوت وعبي السيدات</t>
  </si>
  <si>
    <t>دار الفراشة للملابس الجاهزة</t>
  </si>
  <si>
    <t>بنك الكويت الوطنيمساهمة العامة فرع رقم 21</t>
  </si>
  <si>
    <t>بنك الكويت الوطنيمساهمة العامة فرع رقم 33</t>
  </si>
  <si>
    <t>بنك الكويت الوطنيمساهمة العامة فرع رقم 71</t>
  </si>
  <si>
    <t>بنيدر لاستيراد وبيع الصلبوخ فرع من مجموعة زيد حمود الخالد واولادة للتجارة العامة والمقاولات ذ.م.م</t>
  </si>
  <si>
    <t>بوابة الشرق لقطع غيار السيارات</t>
  </si>
  <si>
    <t>بوابة الشرقية لتصميم وادارة مواقع الانترنت</t>
  </si>
  <si>
    <t>بوابة العالم لاجهزة الكمبيوتر فرع من شركة الرباط المشتركة للتجارة العامة والمقاولات ذ.م.م</t>
  </si>
  <si>
    <t>بوابة الكويت الالكترونية لتصميم وادارة مواقع الانترنت</t>
  </si>
  <si>
    <t>بوابة سفينة الخليج لتنجيد الاثاث والمفروشات وخياطة الستائر</t>
  </si>
  <si>
    <t>بوتيك هزار للملابس الجاهزة والاحذية والحقائب والهدايا</t>
  </si>
  <si>
    <t>بوتيك واكن كلوزت للملابس الجاهزة والكماليات والهدايا فرع من شركة اودري للملابس الجاهزة ذ.م.م</t>
  </si>
  <si>
    <t>بوخارست للتجهيزات الغذائية فرع من شركة الحسيني والمسيب للتجارة العامة والمقاولات ف ع ش.ت</t>
  </si>
  <si>
    <t>بورتو جوس للمرطبات</t>
  </si>
  <si>
    <t>بي بي تونتي ون لتجهيز الوجبات الغذائية الجاهزة</t>
  </si>
  <si>
    <t>بي كي موتور لتصليح الدراجات</t>
  </si>
  <si>
    <t>بياع الهدايا لزهور والنباتات</t>
  </si>
  <si>
    <t>بيان الاهلية للادوات الكهربائية ومقاولاتها</t>
  </si>
  <si>
    <t>بيبي كوتنس لملابس ولوازم الاطفال</t>
  </si>
  <si>
    <t>بيت الاوسط للهواتف ومستلزماتها فرع من شركة الانظمة العالمية للتجارة العامة والمقاولات ش.ت.ب</t>
  </si>
  <si>
    <t>العاذر التجارية</t>
  </si>
  <si>
    <t>العالم الملكي لتصليح الحلي الذهبية والفضية</t>
  </si>
  <si>
    <t>العالمية المتخصصة لتجارة المواد ومعدات البناء والعقارات فرع من شركة لايف تاورز العقارية ش م ك م</t>
  </si>
  <si>
    <t>العروبه لتوصيل الطلبات الاستهلاكية</t>
  </si>
  <si>
    <t>العصر للزجاج والبراويز فرع من شركة بعلبك العربية للتجارة العامة والمقاولات ذ م م</t>
  </si>
  <si>
    <t>العميد لتصليح الحلي الذهبية والفضية</t>
  </si>
  <si>
    <t>العودة الحديث لتصليح وصيانة المعدات الخفيفة والثقيلة</t>
  </si>
  <si>
    <t>الفا العالمية للوازم الخياطة</t>
  </si>
  <si>
    <t>الفا لمكائن الخياطة فرع من شركة صمود الكويت لمكائن الخياطة ش ت</t>
  </si>
  <si>
    <t>الفطاطري الاصلي مخبز (فرن) للحلويات والمعجنات</t>
  </si>
  <si>
    <t>الفلبين للهدايا والكماليات والملابس الجاهزة والاحذية والحقائب</t>
  </si>
  <si>
    <t>الفن الدمياطي لاعمال النجارة</t>
  </si>
  <si>
    <t>القرش الازرق للوازم الرحلات البرية والبحرية</t>
  </si>
  <si>
    <t>القرية السعيده للتجارة العامة</t>
  </si>
  <si>
    <t>القطار السريع لتوصيل الطلبات الاستهلاكية فرع عن شركة سوبر جنرال العالمية للتجارة العامة والمقاولات فرع رقم (3)</t>
  </si>
  <si>
    <t>القطوف الدانية للخضار والفواكه</t>
  </si>
  <si>
    <t>بيت السلام العقاري</t>
  </si>
  <si>
    <t>بيت الشوكلاته للحلويات</t>
  </si>
  <si>
    <t>بيت العائلة للهدايا والكماليات</t>
  </si>
  <si>
    <t>بيت المشورة للاستشارات الادارية</t>
  </si>
  <si>
    <t>بيت النور للمجوهرات</t>
  </si>
  <si>
    <t>بيت عهود لللمقاولات العامة</t>
  </si>
  <si>
    <t>بيربل توب للهدايا والكماليات</t>
  </si>
  <si>
    <t>بيسفوريا للحلويات</t>
  </si>
  <si>
    <t>بيشال الخليج للهواتف</t>
  </si>
  <si>
    <t>بيك فاكتوري للمخبوزات والحلويات</t>
  </si>
  <si>
    <t>بيك ماي ديي للحلويات والمعجنات</t>
  </si>
  <si>
    <t>بيكسي بتلز للزهور والنباتات</t>
  </si>
  <si>
    <t>بيل برين للعب وادوات الاطفال</t>
  </si>
  <si>
    <t>بيلا فيوري للزهور والنباتات</t>
  </si>
  <si>
    <t>بيلسي سبورت وير للمستلزمات الرياضية</t>
  </si>
  <si>
    <t>تاج فرونت للحلويات والمعجنات</t>
  </si>
  <si>
    <t>تاكسي الدينار</t>
  </si>
  <si>
    <t>تاكسي دي اتش ال فرع شركة الصين للتجارة العامة ش.ت</t>
  </si>
  <si>
    <t>تاكسي نجوم الالفين لبيع وشراء السيارات واجرة تحت الطلب فرع من شركة الاوزان للتجارة العامة ف ش.ت</t>
  </si>
  <si>
    <t>تاير بارك لميزان وتصليح وكهرباء وطارات السيارات فرع عن شركة لالئ الدبوس للتجارة العامة والمقاولات ذ.م.م</t>
  </si>
  <si>
    <t>تجمع المهارات الكويتية لتنظيم لمعارض والمؤتمارات والمعسكرات</t>
  </si>
  <si>
    <t>تجوري بوتيك للهدايا والكماليات</t>
  </si>
  <si>
    <t>تركي حمد الخالدي للمقاولات الكهربائية</t>
  </si>
  <si>
    <t>تريد لاين للاجهزة الكهربائية والالكترونية وتصليح الاجهزة الكهربائية والالكترونية فرع من شركة الشيخ صباح جابر الصباح للتجارة العامة ذ م م فرع 1</t>
  </si>
  <si>
    <t>تريك العالمية للدعاية والاعلان والنشر والتوزيع</t>
  </si>
  <si>
    <t>دار نجد لاجهزة التبريد والتكييف فرع من شركة سرايا نجد لمقاولات العامة للمباني ش.ت</t>
  </si>
  <si>
    <t>دار وافي للبشوت وعبي السيدات</t>
  </si>
  <si>
    <t>دارك ماتر لزينة السيارات</t>
  </si>
  <si>
    <t>دالي فود لاستيراد والتصدير ووكيل بالعمولة</t>
  </si>
  <si>
    <t>داماس المعرض المميز فرع من شركة مجوهرات داماس الكويت ذ م م فرع رقم 3</t>
  </si>
  <si>
    <t>دانات الخليجية للملابس الجاهزة</t>
  </si>
  <si>
    <t>دانة الجهراء لكهرباء وميزان السيارات</t>
  </si>
  <si>
    <t>دانة الدمنة لللمقاولات العامة للمباني</t>
  </si>
  <si>
    <t>دانة الشويخ تو لتصليح السيارات</t>
  </si>
  <si>
    <t>دانة العروس للاثاث والمفروشات</t>
  </si>
  <si>
    <t>دانة المحار لتنظيم المعارض والمؤتمرات والمعسكرات</t>
  </si>
  <si>
    <t>دايركت ميديكال اند دنتل لاستيراد الادوية والمستلزمات الطبية فرع من شركة جي سفن للتجارة العامة والمقاولات ذ.م.م</t>
  </si>
  <si>
    <t>دايموند انك لتسويق وبيع الوحدات السكنية السياحيه فرع من شركة الجهراء والمطلاع للتجارة العامه ذ م م فرع 9</t>
  </si>
  <si>
    <t>دبل شوكلت للماكولات الخفيفة والمرطبات</t>
  </si>
  <si>
    <t>دبل كليك للاجهزه الكهربائيه والاكترونيه وتصليحها</t>
  </si>
  <si>
    <t>در الطيب للعطور</t>
  </si>
  <si>
    <t>دراعات شانتون للملابس الجاهزة للسيدات</t>
  </si>
  <si>
    <t>درب الخطر للالعاب تسلية الاطفال</t>
  </si>
  <si>
    <t>درة الابداع للدعاية والاعلان ونشر وتوزيع فرع من شركة جمارى للتجارة العامة والمقاولات فرع ش ت ب فرع 4</t>
  </si>
  <si>
    <t>درة العنود للهدايا والكماليات</t>
  </si>
  <si>
    <t>درة الفنار للهدايا والكماليات</t>
  </si>
  <si>
    <t>دريم بالاس لحجز الفنادق والعقارات والمصحات العلاجية - فرع من شركة المراوي العالمية للتجارة العامة والمقاولات ش.ت.ب</t>
  </si>
  <si>
    <t>الرجيب لزينة السيارات فرع من شركة الرجيب والرفاعي للسيارات ذ.م.م</t>
  </si>
  <si>
    <t>الرمان اليماني للمرطبات</t>
  </si>
  <si>
    <t>الرمانة الكويتية للخضار والفواكه</t>
  </si>
  <si>
    <t>الريادة العربية لللمقاولات العامة للمباني</t>
  </si>
  <si>
    <t>الرياض الذهبي للادوات والاواني المنزلية</t>
  </si>
  <si>
    <t>الريان للنظارات الطبيه والشمسيه</t>
  </si>
  <si>
    <t>الريماس للطباعة وتصوير مستندات</t>
  </si>
  <si>
    <t>الزمالك سنتر لللمقاولات العامة للمباني</t>
  </si>
  <si>
    <t>الزمرد للصرافة</t>
  </si>
  <si>
    <t>السائح الاصلي للاقمشة</t>
  </si>
  <si>
    <t>السالمي للاقمشة</t>
  </si>
  <si>
    <t>الساير استارز للتجارة العامة</t>
  </si>
  <si>
    <t>السرعة القصوى لتوصيل الطلبات الاستهلاكية</t>
  </si>
  <si>
    <t>السنابل الاغريقية لتنسيق وصيانة الحدائق</t>
  </si>
  <si>
    <t>السهل لادوات زينة السيارات</t>
  </si>
  <si>
    <t>الشام الذهبية لنقل البضائع فرع من شركة مروج الشام للتجارة العامة والمقاولات ش ت</t>
  </si>
  <si>
    <t>الشبكة العربية لتحصيل اموال الغير</t>
  </si>
  <si>
    <t>الشراع اللوجستية للنقل البحري فرع من شركة الشراع اللوجستية للنقل البحري والشحن الجوي ونقل البضائع ذ.م.م</t>
  </si>
  <si>
    <t>تسجيلات الصحوة للمطبوعات المرئية والصوتية</t>
  </si>
  <si>
    <t>تسجيلات دي جي شارك فرع من شركة الاعمار التراثي للتجارة العامة والمقاولات ش.ت</t>
  </si>
  <si>
    <t>تسعة وتسعين لاجرة تحت الطلب فرع من شركة اوتاد الذهبية للتجارة العامة والمقاولات ش.ت</t>
  </si>
  <si>
    <t>تشلسي برجر</t>
  </si>
  <si>
    <t>تشويسز انترناشيونال لتحضير الوجبات الغذائية الجاهزة</t>
  </si>
  <si>
    <t>تكمو الدولية لتنظيم المعارض والمؤتمرات والمعسكرات - فرع من شركة اكسس الدولية للتجارة العامة والمقاولات ذ.م.م</t>
  </si>
  <si>
    <t>تمرة المباركية للتمور</t>
  </si>
  <si>
    <t>تموين الحجية لتوصيل الطلبات الاستهلاكية</t>
  </si>
  <si>
    <t>تناغرا لتجهيز وادارة الافراح ومعداتها</t>
  </si>
  <si>
    <t>تو برذرز للهواتف</t>
  </si>
  <si>
    <t>تو وي لتحصيل الاموال</t>
  </si>
  <si>
    <t>تواصل الدولية للتجارة العامة</t>
  </si>
  <si>
    <t>توليب بازار للملابس الجاهزه</t>
  </si>
  <si>
    <t>توم توم للمأكولات الخفيفة</t>
  </si>
  <si>
    <t>تونتي سفن للملابس الجاهزة والاحذية والحقائب والهدايا والكماليات</t>
  </si>
  <si>
    <t>تي اف كولكشن للاحذية والحقائب والهدايا والكماليات</t>
  </si>
  <si>
    <t>تي تي اورغانك للمرطبات</t>
  </si>
  <si>
    <t>تيست اوف هوم للحلويات والمعجنات</t>
  </si>
  <si>
    <t>اطيب للمرطبات</t>
  </si>
  <si>
    <t>اعلانات نجمة الخليج</t>
  </si>
  <si>
    <t>افاق الخليج للدعاية والاعلان والنشر والتوزيع فرع من شركة المشاريع الاولى للتجارة العامة والمقاولات ت ب</t>
  </si>
  <si>
    <t>اكابر الصبا للحلويات و المعجنات</t>
  </si>
  <si>
    <t>اكسترا كير لغسيل وكوي على البخار</t>
  </si>
  <si>
    <t>اكسس لمكافحة الحريق ومشتقاته فرع من شركة قصر العلم للتجارة العامة</t>
  </si>
  <si>
    <t>اكشن برجر للماكولات الخفيفة</t>
  </si>
  <si>
    <t>اكيو ايت سوبر لتلميع ووقاية السيارات</t>
  </si>
  <si>
    <t>الابراج المضيئة للاجهزة الكهربائية والكترونية وتصليحها</t>
  </si>
  <si>
    <t>الاختيار الامثل لصيانة التكييف والتبريد</t>
  </si>
  <si>
    <t>الاختيار المميز لتاجير السيارات</t>
  </si>
  <si>
    <t>الاخوة المتحدة للادوات الكهربائية ومقاولاتها</t>
  </si>
  <si>
    <t>الارائك الذهبية للاثاث والمفروشات فرع من شركة دبلن الماسية للتجارة العامة والمقاولات ذ م م فرع 1</t>
  </si>
  <si>
    <t>الاسبانية الدولية لتنظيم المعارض والمؤتمرات والمعسكرات الرياضية فرع من الشركة الاسبانية الدولية للتجارة العامة ذ.م.م</t>
  </si>
  <si>
    <t>الاسطورة الدولية للعب وادوات الاطفال</t>
  </si>
  <si>
    <t>الاسطول الماسي لتأجير السيارات فرع من شركة الاسطول الماسي للتجارة العامة والمقاولات ف ع ذ.م.م</t>
  </si>
  <si>
    <t>الاقصى لنقل البضائع فرع من شركة دار المعمار للتجارة العامة واللمقاولات العامة ش ت ب فرع 1</t>
  </si>
  <si>
    <t>الاماراتية الاقليمية للمعدات والاليات الخفيفة والثقيلة فرع من الشركة الاماراتية الاقليمية للتجارة العامة والمقاولات ت</t>
  </si>
  <si>
    <t>الاميال العربية للتجارة العامة</t>
  </si>
  <si>
    <t>الانجاز الدولية لادارة المشاريع فرع من شركة فاست كنترول للتجارة العامة والمقاولات ذ.م.م</t>
  </si>
  <si>
    <t>الانجاز الذهبي لتوصيل الطلبات الاستهلاكية</t>
  </si>
  <si>
    <t>الانظمة الهندسية لتصليح الادوات الكهربائية والصحية ومقاولاتها وصيانتها فرع شركةبرومديك كويت للاجهزةالطبية وتمثيل الشركات</t>
  </si>
  <si>
    <t>الانوار المضيئة لتصليح وصيانة المعدات الخفيفة والثقيلة</t>
  </si>
  <si>
    <t>الباسل اللذيذ للماكولات الخفيفة</t>
  </si>
  <si>
    <t>الباشا للافراح</t>
  </si>
  <si>
    <t>البتيل لمقاولات الديكور</t>
  </si>
  <si>
    <t>البحر المتوسط لمقاولات التكييف والتبريد</t>
  </si>
  <si>
    <t>البدر المضيء للهواتف</t>
  </si>
  <si>
    <t>البراحة لتصليح الادوات الكهربائية والالكترونية</t>
  </si>
  <si>
    <t>البرق الفضي لتوصيل الطلبات الاستهلاكية</t>
  </si>
  <si>
    <t>البرمة للهواتف</t>
  </si>
  <si>
    <t>البرهان الفضي لادوات زينة السيارات</t>
  </si>
  <si>
    <t>الاصلاح للسكراب</t>
  </si>
  <si>
    <t>الاصيل للتجهيزات الغذائية</t>
  </si>
  <si>
    <t>الاعتماد العالمي للاستيراد والتصدير ووكيل بالعمولة</t>
  </si>
  <si>
    <t>الالوان الطبيعيه لمواد الديكور ومستلزماتها</t>
  </si>
  <si>
    <t>الاماني الماسية لمواد الديكور ومقاولاتها</t>
  </si>
  <si>
    <t>الامتياز العالمي للهواتف</t>
  </si>
  <si>
    <t>الامواج لتصليح الحلي الذهبية والفضية</t>
  </si>
  <si>
    <t>الاميال العالمية للتجارة العامة</t>
  </si>
  <si>
    <t>الاناقة العربية للاستيراد والتصدير ووكيل بالعمولة</t>
  </si>
  <si>
    <t>الانجاز لتوصيل الطلبات الاستهلاكية</t>
  </si>
  <si>
    <t>الانوار للنظارات الطبية والشمسية</t>
  </si>
  <si>
    <t>الاهلية الخليجية للاستشارات الادارية والمالية فرع من الشركة الاهلية الخليجية للتجارة العامة والمقاولات ش.ت.ب</t>
  </si>
  <si>
    <t>البارجة للهواتف</t>
  </si>
  <si>
    <t>البديل الواعد لتوصيل الطلبات الاستهلاكية فرع من شركة البديل الواعد لتوصيل الطلبات الاستهلاكية ذ.م.م</t>
  </si>
  <si>
    <t>البذالي لنقل البضائع والركاب الخارجي فرع من شركة راشد مطير البذالي للتجارة العامة ف ش ذ.م.م</t>
  </si>
  <si>
    <t>البر الخليجي لتوصيل الطلبات الاستهلاكية وغيرها فرع من شركة البر الخليجي للتجارة العامة والمقاولات ف ع ش ذ م م</t>
  </si>
  <si>
    <t>البرق السريع للاستيراد والتصدير ووكيل بالعمولة</t>
  </si>
  <si>
    <t>البرنس الاخير للاجهزة الكهربائية والالكترونية وتصليحها فرع من شركة عبيد عيفي الدوسري للتجارة العامة ش.ت.ب</t>
  </si>
  <si>
    <t>البروفيسور للاثاث والمفروشات</t>
  </si>
  <si>
    <t>البشاش الدولية للبرادي وتنجيد المفروشات</t>
  </si>
  <si>
    <t>البيت الاندلسي لتاجير السيارات فرع من شركة بوابة ام القرى للتجارة العامة والمقاولات ف ع ش.ت.ب</t>
  </si>
  <si>
    <t>البيت المثالي للمطابخ الجاهزة</t>
  </si>
  <si>
    <t>ثلاثي الابعاد للاحذية والحقائب والهدايا والكماليات</t>
  </si>
  <si>
    <t>ثمار الهبة للمواد الغذائية والخضار والفواكه فرع من شركة جنوب الوادي التجارية ذ م م فرع 4</t>
  </si>
  <si>
    <t>جاردينيا للزهور والنباتات</t>
  </si>
  <si>
    <t>جاكليت العالمية للحلويات والمعجنات</t>
  </si>
  <si>
    <t>جبال الازر لكوي الملابس اليدوي</t>
  </si>
  <si>
    <t>جزارة الشامية</t>
  </si>
  <si>
    <t>جزارة الغزال الفضي</t>
  </si>
  <si>
    <t>جزارة جابر يوسف مقدس</t>
  </si>
  <si>
    <t>جزارة حمص</t>
  </si>
  <si>
    <t>جزارة شباب الصعيد</t>
  </si>
  <si>
    <t>جزارة ملك الحاشي</t>
  </si>
  <si>
    <t>جزارة ورثة عبد الوهاب الحمود العبد الوهاب</t>
  </si>
  <si>
    <t>جزيل للمواد الغذائية</t>
  </si>
  <si>
    <t>جمعية الاحمدي التعاونية</t>
  </si>
  <si>
    <t>جمعية صباح الناصر التعاونية</t>
  </si>
  <si>
    <t>جمعية ضاحية الظهر التعاونية</t>
  </si>
  <si>
    <t>جنة ابها للمعدات والاليات الخفيفة والثقيلة فرع من شركة جنة ابها للتجارة العامة والمقاولات ش.ت.ب</t>
  </si>
  <si>
    <t>جنة بيان للادوات الكهربائية ومقاولاتها</t>
  </si>
  <si>
    <t>جنوب المطلاع لللمقاولات العامة للمباني</t>
  </si>
  <si>
    <t>البرواز للدعاية والاعلان</t>
  </si>
  <si>
    <t>البريق الفضي لتنجيد الاثاث والمفروشات وخياطة الستائر</t>
  </si>
  <si>
    <t>البكباشي للماكولات الخفيفة</t>
  </si>
  <si>
    <t>البلاد للاستثمار العقاري ش.م.ك.م</t>
  </si>
  <si>
    <t>البنك الاهلي الكويتيمساهمة العامة فرع رقم 3</t>
  </si>
  <si>
    <t>البيان الاولى التجارية</t>
  </si>
  <si>
    <t>التسهيلات الخليجية للاستيراد والتصدير ووكيل بالعمولة</t>
  </si>
  <si>
    <t>التطور لتجهيزات وادارة الافراح وتاجير معداتها</t>
  </si>
  <si>
    <t>التفاحة الحمراء للماكولات الخفيفة</t>
  </si>
  <si>
    <t>التلال الذهبية لاعمال النجارة</t>
  </si>
  <si>
    <t>الجادة الفرنسية لتصليح الحلي الذهبية والفضية</t>
  </si>
  <si>
    <t>الجبل الاخضر للمقاولات الزراعية فرع من شركة السدرة المتحدة للتجارة العامة والمقاولات ذ م م فرع 1</t>
  </si>
  <si>
    <t>الجرناس لتجهيز وادارة الافراح وتأجير معداتها</t>
  </si>
  <si>
    <t>الجزيرة الالماسية</t>
  </si>
  <si>
    <t>الجسار العالمية لوكيل بالعمولة فرع من شركة حمود الجسار واولاده للتجارة العامة والمقاولات ش ش و</t>
  </si>
  <si>
    <t>الجنان لكوي الملابس على البخار</t>
  </si>
  <si>
    <t>البيرق الفضي لتصليح كهرباء السيارات</t>
  </si>
  <si>
    <t>التاج الذهبي لادوات زينة السيارات فرع من شركة ايست ويست انترناشيونال للتجارة العامة والمقاولات ذ.م.م</t>
  </si>
  <si>
    <t>الترا للهدايا والكماليات فرع من شركة اولاد عبد الله زماني للتجارة العامة والمقاولات ش.ت.ب</t>
  </si>
  <si>
    <t>التصاميم الايطاليه لمقاولات الديكور</t>
  </si>
  <si>
    <t>التطور الماسي للتجارة العامة</t>
  </si>
  <si>
    <t>الجبل الذهبي للمعدات والاليات الخفيفة والثقيلة فرع من شركة الجبل الذهبي للمعدات والاليات الخفيفة والثقيلة ف ع ش.ت</t>
  </si>
  <si>
    <t>الجوري الذهبي للهدايا والكماليات</t>
  </si>
  <si>
    <t>الحديبية لنقل ركاب خارجي ونقل بضائع فرع من شركة الحديبية للتجارة العامة والمقاولات ذ.م.م</t>
  </si>
  <si>
    <t>الحزم للالمنيوم</t>
  </si>
  <si>
    <t>الحزم والعزم لللمقاولات العامة للمباني</t>
  </si>
  <si>
    <t>الحصة هاوس للشقق الفندقية فرع من شركة اولاد خالد الفليج للتجارة العامة والمقاولات ذ م م فرع 2</t>
  </si>
  <si>
    <t>الحل الامثل لحفر وصيانة الابار النفطية وغير النفطية فرع من شركة اورينتل للتجارة العامة والمقاولات ذ.م.م</t>
  </si>
  <si>
    <t>الحواس لصيانة التكييف المركزي والمصاعد</t>
  </si>
  <si>
    <t>الحياة الصحية للمنتجات الغذائية والنباتات الصحية</t>
  </si>
  <si>
    <t>الحياك لخياطة ملابس الرجال واقمشتها</t>
  </si>
  <si>
    <t>الخدمة السريعة للنقل البحري</t>
  </si>
  <si>
    <t>الخرافي العالمية للاستيراد والتصدير ووكيل بالعمولة</t>
  </si>
  <si>
    <t>جو اي ستور للاستيراد والتصدير ووكيل بالعمولة</t>
  </si>
  <si>
    <t>جوجيتسو سنتر للتجارة العامة</t>
  </si>
  <si>
    <t>جورنيز وورلد هوليديز لحجز الفنادق والعقارات والمصحات العلاجية فرع من شركة فنر هاوس للتجارة العامة والمقاولات ذ.م.م</t>
  </si>
  <si>
    <t>جوز جريل للماكولات الخفيفة</t>
  </si>
  <si>
    <t>جوس شيك للمرطبات</t>
  </si>
  <si>
    <t>جولدن جروب للدعاية والاعلان ونشر وتوزيع وانتاج فني فرع من شركة كويت لاند المتحدة للتجارة العامة والمقاولات ت</t>
  </si>
  <si>
    <t>جونلسلين للزهور والنباتات</t>
  </si>
  <si>
    <t>جوهرة الاقصى لتصليح الراديترات السيارات - وتصليح عادم السيارات فرع من شركة الاقصى الاهلية للتجارة العامة ذ م م</t>
  </si>
  <si>
    <t>جوهرة البدع العقارية</t>
  </si>
  <si>
    <t>جوهرة الشموخ للوازم الخياطة</t>
  </si>
  <si>
    <t>جويس دي ايليت للملابس الجاهزة</t>
  </si>
  <si>
    <t>جي ام فرندز للهواتف</t>
  </si>
  <si>
    <t>حاسبات العالمية لاجهزة الكمبيوتر فرع من شركة سراج الخير للتجارة العامة والمقاولات ذ م م فرع 1</t>
  </si>
  <si>
    <t>حداد القمر</t>
  </si>
  <si>
    <t>حسين علي ميرزا لمقاولات الديكور</t>
  </si>
  <si>
    <t>حصاد الموسم للخضار والفواكة</t>
  </si>
  <si>
    <t>حصول للاجهزة الكهربائية والكترونية وتصليحها</t>
  </si>
  <si>
    <t>حلاق البرواز الذهبي للرجال فرع من شركة المسكر العقارية ف ع ش ذ.م.م</t>
  </si>
  <si>
    <t>حلاق بطوطة وعصفور للرجال</t>
  </si>
  <si>
    <t>حلاق دانة الكويت</t>
  </si>
  <si>
    <t>حلويات البركة العارضية</t>
  </si>
  <si>
    <t>حلويات رين للشوكولا</t>
  </si>
  <si>
    <t>حلويات ومعجنات نجوم ليالي الشرق</t>
  </si>
  <si>
    <t>حنان الشوق للعطور</t>
  </si>
  <si>
    <t>الحربان لقطع الغيار وادوات زينة السيارات</t>
  </si>
  <si>
    <t>الحشمة للبشوت وعبي السيدات</t>
  </si>
  <si>
    <t>الحفار الابيض للمعدات والاليات خفيفة وثقيلة فرع من شركة الجودة الماسية للتجارة العامة ف ع ش.ت</t>
  </si>
  <si>
    <t>الحياة لاستيراد الادوية والمستلزمات الطبية فرع من شركة امون المشتركة للتجارة العامة والمقاولات ف ع ش ذ م م</t>
  </si>
  <si>
    <t>الخالدية الوطنية للتجهيزات الغذائية</t>
  </si>
  <si>
    <t>الخبراء للاستشارات البيئية والسلامة المهنية فرع من شركة تكنولوجيا المتقدمة للتجارة العامة ش.ت</t>
  </si>
  <si>
    <t>الخدمات المتكاملة لتوصيل الطلبات الاستهلاكية فرع من شركة الابتكار المحدودة للتجارة العامة والمقاولات ذ.م.م</t>
  </si>
  <si>
    <t>الخليج الدولي للمصاعد والسلالم الكهربائية ومقاولاتها فرع من شركة اوكس بريدج للتجارة العامة والمقاولات ذ.م.م</t>
  </si>
  <si>
    <t>الخيط الاسود للبشوت وعبي السيدات</t>
  </si>
  <si>
    <t>الدار الاولى لتصنيع المجاري الهوائية فرع من شركة الدار الاولى للتجارة العامة والمقاولات ذ م م</t>
  </si>
  <si>
    <t>الدراجة الذهبية للدراجات و لوازمها</t>
  </si>
  <si>
    <t>الخضيري لصيانة التكييف المركزي والمصاعد</t>
  </si>
  <si>
    <t>الخط البرونزي للهواتف</t>
  </si>
  <si>
    <t>الخليج دي للخضار والفواكه</t>
  </si>
  <si>
    <t>الخليل العالمية لمقاولات تنظيف المباني والطرق فرع من شركة نيو سنشري العالمية للتجارة العامة ذ م م</t>
  </si>
  <si>
    <t>الدائرة الاستشارية لتحصيل اموال الغير</t>
  </si>
  <si>
    <t>الدار العربي للهواتف ومستلزماتها</t>
  </si>
  <si>
    <t>الدر المكنون لللمقاولات العامة للمباني</t>
  </si>
  <si>
    <t>الدرويش للحلويات والفطائر</t>
  </si>
  <si>
    <t>الديك الجائع للسندويش والمرطبات</t>
  </si>
  <si>
    <t>الذهبية الخليجية للانتاج الفني</t>
  </si>
  <si>
    <t>الذوق الامريكي لادوات زينة السيارات</t>
  </si>
  <si>
    <t>الذوق العالي للاصباغ ومقاولاتها</t>
  </si>
  <si>
    <t>الرؤية العالمية للاستيراد والتصدير ووكيل بالعمولة</t>
  </si>
  <si>
    <t>الرؤية المستقبلية العقارية</t>
  </si>
  <si>
    <t>الرؤية للاستشارات الادارية والتسويقية والاقتصادية</t>
  </si>
  <si>
    <t>الرائد للكلاب المدربة - فرع من شركة الرائد للحراسة ذ.م.م</t>
  </si>
  <si>
    <t>الراكة للهواتف</t>
  </si>
  <si>
    <t>الراوي لتنجيد الاثاث والمفروشات خياطة الستائر</t>
  </si>
  <si>
    <t>الربيع المعتمدة لمقاولات الطرق والمجاري والجسور فرع من شركة الربيع المعتمدة للتجارة العامة والمقاولات ذ م م</t>
  </si>
  <si>
    <t>الرذاذ العالمية لاجهزة التكييف والتبريد ومقاولاتها فرع من شركة احمد الجمالي للتجارة العامة والمقاولات ش ت ب</t>
  </si>
  <si>
    <t>الرضا والكرم للماكولات الخفيفة</t>
  </si>
  <si>
    <t>دزة جبله للعطور ومواد وادوات التجميل</t>
  </si>
  <si>
    <t>دفرنت للملابس الجاهزة للرجال فرع من شركة دفرنت ستايل للملابس الجاهزة ذ.م.م</t>
  </si>
  <si>
    <t>دكان عتيج للهدايا والكماليات</t>
  </si>
  <si>
    <t>دنيا الخير للخدمات الطبية المنزلية فرع من شركة اصحاب العالمية لمقاولات تنظيف المباني والطرق والمدن ش.ت</t>
  </si>
  <si>
    <t>دولسي كاسا للحلويات</t>
  </si>
  <si>
    <t>دي اريبيان للمجوهرات الذهبية فرع من شركة كمن كروب للتجارة العامة والمقاولات ذ.م.م</t>
  </si>
  <si>
    <t>ذوق الابتكار للاقمشة</t>
  </si>
  <si>
    <t>ذي النورين العالمية للمقاولات العامة والمباني ومقاولات الحفر والهدم فرع من شركة النورين العالمية للتجارة العامة ذ.م.م</t>
  </si>
  <si>
    <t>ردكس برودكشن لتنظيم المعارض والمؤتمرات والمعسكرات</t>
  </si>
  <si>
    <t>رفلز ديزاين لخياطة السيدات</t>
  </si>
  <si>
    <t>رقش لتنظيم المعارض والمؤتمرات والمعسكرات</t>
  </si>
  <si>
    <t>ركن الصياد لخياطة ملابس للسيدات</t>
  </si>
  <si>
    <t>ركن الهمس للملابس الجاهزة</t>
  </si>
  <si>
    <t>رهام للمياه فرع من شركة رهام للتجارة العامة والمقاولات ذ.م.م</t>
  </si>
  <si>
    <t>الديار العربية لوكيل بالعمولة</t>
  </si>
  <si>
    <t>الذوق الرفيع لمقاولات الديكور فرع من شركة حسن علي ابراهيم للتجارة العامة والمقاولات ف ع ش ذ.م.م</t>
  </si>
  <si>
    <t>الراسي للادوات والاواني المنزلية فرع من شركة الراسي المتحدة للتجارة العامة والمقاولات ذ م م فرع 3</t>
  </si>
  <si>
    <t>الراية الفضية للماكولات الخفيفة</t>
  </si>
  <si>
    <t>الراية لتنظيم رحلات العمرة</t>
  </si>
  <si>
    <t>الراية للمعدات والاليات الخفيفه والثقيلة فرع من شركة النفوذ انترناشيونال للمعدات والاليات الخفيفه والثقيلة ش.ت</t>
  </si>
  <si>
    <t>الربيع العالمية لتصليح الاجهزة الكهربائية والالكترونية فرع من شركة الامل المشتركة للتجارة العامة ذ م م فرع 1</t>
  </si>
  <si>
    <t>الربيع العربي لللمقاولات العامة للمباني</t>
  </si>
  <si>
    <t>الرحاب الماسية لللمقاولات العامة للمباني</t>
  </si>
  <si>
    <t>الرعاية الوطنية لتظيف الطرق والمباني فرع من شركة ربوع الوادي للتجارة العامة والمقاولات ذ م م</t>
  </si>
  <si>
    <t>الزاهد لحجز المصحات العلاجية والفنادق والعقارات</t>
  </si>
  <si>
    <t>الزين العالمية للاستيراد وتصدير ووكيل بالعمولة</t>
  </si>
  <si>
    <t>الساعي لتصليح كهرباء السيارات</t>
  </si>
  <si>
    <t>السجي للبشوت وعبي السيدات</t>
  </si>
  <si>
    <t>السفارة للكتابة على الالة الكاتبة وتصوير المستندات فرع من شركة القصواء الاقليمية للتجارة العامة والمقاولات ذ.م.م</t>
  </si>
  <si>
    <t>السلطان لتوصيل الطلبان الاستهلاكيةفرع من شركة مدينة السلطان للتجارة العامة ذ م م</t>
  </si>
  <si>
    <t>السنبوك الذهبي للوازم الخياطة</t>
  </si>
  <si>
    <t>السهيل الهندية لتصليح الحلي الذهبية والفضية فرع من شركة السهيل العربية للتجارة العامة والمقاولات ذ.م.م</t>
  </si>
  <si>
    <t>الركب لصيانة الاجهزة الدقيقة واجهزة التحكم الحقول النفط فرع من شركة الركب للخدمات النفط والكهرباء ش.م.ك.م</t>
  </si>
  <si>
    <t>الروابي العالمية للمواشي والاعلاف</t>
  </si>
  <si>
    <t>الروضان لتنظيم المعارض والمؤتمرات والمعسكرات</t>
  </si>
  <si>
    <t>الريان العالمية لتنظيم المعارض والمؤتمرات والمعسكرات</t>
  </si>
  <si>
    <t>الريف الجنوبي لمواد الديكور ومقاولاتها</t>
  </si>
  <si>
    <t>الريف الهندي للاجهزة الكهربائية والالكترونية وتصليحها</t>
  </si>
  <si>
    <t>الريم انترناشيونال للدعاية والاعلان</t>
  </si>
  <si>
    <t>الزمردة المشتركة للمعدات والاليات الخفيفة والثقيلة فرع من شركة الزمردة المشتركة للتجارة العامة ذ.م.م</t>
  </si>
  <si>
    <t>الزي الراقي للملاس الجاهزة</t>
  </si>
  <si>
    <t>الساحل للنظارات الطبية والشمسية</t>
  </si>
  <si>
    <t>السعادة لتنظيم المزادات العلنية</t>
  </si>
  <si>
    <t>السلام العالمية للخدمات الطبية المنزلية فرع من شركة ترست مارك للتجارة العامة والمقاولات ش.ت</t>
  </si>
  <si>
    <t>السلام الهندسية للمقاولات العامه للمباني فرع من شركة السابج ناشيونال للتجاره العامه و المقاولات ذ.م.م</t>
  </si>
  <si>
    <t>السلمانية لاستيراد الادوية والمستلزمات الطبية فرع من شركة السلمانية للتجارة العامة والمقاولات فرع ش.ت</t>
  </si>
  <si>
    <t>السنبوك الكويتي للماكولات الخفيفة فرع من شركة مجموعة عبد الله حمد العسعوسي واولاده ش.ت.ب</t>
  </si>
  <si>
    <t>السندس لتصليح الحلي الذهبية والفضية</t>
  </si>
  <si>
    <t>السهم الفضي لتوصيل الطلبات الاستهلاكية</t>
  </si>
  <si>
    <t>السهول الخضراء لمقاولات تنظيف المباني والطرق فرع من شركة مجموعة الادعج للتجارة العامة والمقاولات ف ع ش.ت</t>
  </si>
  <si>
    <t>السور الرابع لادارة المشاريع فرع من شركة السور الرابع للمواد الكهربائية ومقاولاتها ش.ت.ب</t>
  </si>
  <si>
    <t>السور لتصليح كهرباء السيارات وتصليح الاطارات وتبديل الزيوت</t>
  </si>
  <si>
    <t>الشال الخليجي للبشوت وعبي السيدات</t>
  </si>
  <si>
    <t>الشبكة الذكية للهواتف</t>
  </si>
  <si>
    <t>الشركة الامريكية للتجارة العامة والمقاولات ذ م م وكيلا ل CH2M HILL INTERNATIONAL B.V هولندية</t>
  </si>
  <si>
    <t>الشركة الاهلية للمجوهرات ش.ت.ب</t>
  </si>
  <si>
    <t>الشركة الاولى المتحدة لصيانة التكييف المركزي والمصاعد ت ب</t>
  </si>
  <si>
    <t>الشركة الخليجية للانتاج الفني ش.ت.ب</t>
  </si>
  <si>
    <t>الشركة الخليجية للسياحة والسفر ذ.م.م</t>
  </si>
  <si>
    <t>الشركة الطبية المتقدمة للاستيراد و التصدير ووكيل بالعمولة و الاجهزة و الادوات العلمية ذ.م.م</t>
  </si>
  <si>
    <t>الشركة العربية الخليجية للكابلات الكهربائية وكيلا في الكويت للشركة السعودية الحديثة لصناعة الكابلات المحدودة</t>
  </si>
  <si>
    <t>روبن لبيع وتصليح الادوات الكهربائية فرع من الشركة الخماسية الخليجية للتجارة العامة والمقاولات ذ م م فرع 1</t>
  </si>
  <si>
    <t>روز ستايل للبشوت وعبي السيدات</t>
  </si>
  <si>
    <t>روزي لتصليح الحلي الذهبية والفضية</t>
  </si>
  <si>
    <t>روضة البستان للمواد الغذائية والخضار والفواكه فرع عن شركة نازا للتجارة العامة والمقاولات ش.ت</t>
  </si>
  <si>
    <t>رونق الجوري للملابس الجاهزة للسيدات</t>
  </si>
  <si>
    <t>رويال جروب لمواد الديكور ومستلزماتها</t>
  </si>
  <si>
    <t>رويل للحلويات والمعجنات فرع من شركة ترانستور العالمية للتجارة العامة والمقاولات ذ م م فرع رقم 1</t>
  </si>
  <si>
    <t>ريزوزس لمرطبات</t>
  </si>
  <si>
    <t>ريف دو شوكولا للحلويات والمعجنات ومخبز</t>
  </si>
  <si>
    <t>زاجل للمواد الغذائية والخضار والفواكة</t>
  </si>
  <si>
    <t>زاوية الالعاب واداوات الاطفال</t>
  </si>
  <si>
    <t>زري تيك للملابس الجاهزة والاحذية والحقائب والهدايا والكماليات</t>
  </si>
  <si>
    <t>زهرة المنال للاثاث والمفروشات</t>
  </si>
  <si>
    <t>زهور الكوخ</t>
  </si>
  <si>
    <t>زهور المسك للملابس الجاهزة والاحذية والحقائب والهدايا والكماليات</t>
  </si>
  <si>
    <t>زهور جنة للمواد الغذائية والخضار والفواكه فرع من شركة كابيتال تري للتجارة العامة والمقاولات ذ.م.م</t>
  </si>
  <si>
    <t>ساحل المدينة التجارية ش ت ب</t>
  </si>
  <si>
    <t>ساحل عمان لتنجيد الاثاث والمفروشات وتنجيد الستائر</t>
  </si>
  <si>
    <t>سارة بلاس للشقق الفندية</t>
  </si>
  <si>
    <t>ساس النور للماكولات خفيفة</t>
  </si>
  <si>
    <t>حور الجنة للهواتف</t>
  </si>
  <si>
    <t>حيدر محمد علي للتخليص الجمركي</t>
  </si>
  <si>
    <t>خالد المالك لتنظيم المعارض والمؤتمرات والمعسكرات</t>
  </si>
  <si>
    <t>خالد مخيزيم المخيزيم للسكراب</t>
  </si>
  <si>
    <t>خطاط ورسام الجزيرة العالمية</t>
  </si>
  <si>
    <t>خطاط ورسام الرازي</t>
  </si>
  <si>
    <t>خطاط ورسام الشرقية</t>
  </si>
  <si>
    <t>خطاط ورسام الفن الرفيع</t>
  </si>
  <si>
    <t>خطاط ورسام الفيحاء</t>
  </si>
  <si>
    <t>خطاط ورسام مترو</t>
  </si>
  <si>
    <t>خطاط ورسام نجوم المستقبل</t>
  </si>
  <si>
    <t>خطوات القمة للاستيراد والتصدير ووكيل بالعمولة</t>
  </si>
  <si>
    <t>خليج قطر لصيانة التكيف والتبريد</t>
  </si>
  <si>
    <t>خوش فلة للماكولات الخفيفة</t>
  </si>
  <si>
    <t>خياط ابداع دوزن للسيدات</t>
  </si>
  <si>
    <t>خياط ابراج عظمى للسيدات</t>
  </si>
  <si>
    <t>خياط اتوشة وفطومة للسيدات</t>
  </si>
  <si>
    <t>خياط ارمي للرجال</t>
  </si>
  <si>
    <t>خياط اضواء الديرة للرجال</t>
  </si>
  <si>
    <t>خياط اضواء مكة للسيدات واقمشتها</t>
  </si>
  <si>
    <t>خياط افراح كشمير للرجال واقمشتها</t>
  </si>
  <si>
    <t>خياط الابجر لملابس الرجال واقمشتها</t>
  </si>
  <si>
    <t>خياط الاعوينة للرجال واقمشتها</t>
  </si>
  <si>
    <t>خياط الامانة للسيدات</t>
  </si>
  <si>
    <t>بقالة نور الدنيا</t>
  </si>
  <si>
    <t>بقالة نور الدين</t>
  </si>
  <si>
    <t>بقالة هناء خيطان</t>
  </si>
  <si>
    <t>بقالة واحة حولي</t>
  </si>
  <si>
    <t>بقالة وسم الالماس</t>
  </si>
  <si>
    <t>بلاتينيوم اكسبرس لتنظيم المعارض والمؤتمرات والمعسكرات</t>
  </si>
  <si>
    <t>بلاد الشام للحلويات والمعجنات</t>
  </si>
  <si>
    <t>بلاك اند وايت للتصوير الفوتغرافي الخارجي</t>
  </si>
  <si>
    <t>بلاك سي للعب وادوات الاطفال فرع من شركة بلاك سي للتجارة العامة والمقاولات ذ م م فرع 1</t>
  </si>
  <si>
    <t>بلاك لاند للبشوت وعبي السيدات فرع من شركة اجمل العالمية للتجارة العامة والمقاولات ش ت ب</t>
  </si>
  <si>
    <t>بلانش لخدمات الطيران فرع من شركة مجموعة شيراتون كويت للتجارة العامة ذ.م.م</t>
  </si>
  <si>
    <t>بلو ويف للاستشارات البيئية</t>
  </si>
  <si>
    <t>بلوستار للكهرباء والبنشر</t>
  </si>
  <si>
    <t>بن عيسى المداويخ للسجائر والتبغ ومستلزماتها</t>
  </si>
  <si>
    <t>بنتو مامي التجارية</t>
  </si>
  <si>
    <t>بنشر الصليبية</t>
  </si>
  <si>
    <t>بنك الخليجمساهمة العامة فرع رقم 67</t>
  </si>
  <si>
    <t>بنك الكويت الدوليمساهمة العامة فرع رقم 4</t>
  </si>
  <si>
    <t>بهبهاني العالمية لمواد الديكور فرع من شركة ابراهيم يلي احمد واولاده للتجارة العامة والمقاولات ش ت ب فرع 2</t>
  </si>
  <si>
    <t>بوابة الرزق لتجارة عامة</t>
  </si>
  <si>
    <t>بوابة الشام للانتاج الفني</t>
  </si>
  <si>
    <t>بوابة العالم لتصليح الاجهزة الكهربائية والاكترونية</t>
  </si>
  <si>
    <t>بوادي طيبة للعطور ومواد وادوات التجميل</t>
  </si>
  <si>
    <t>بوبيان لتوصيل الطلبات الاستهلاكية</t>
  </si>
  <si>
    <t>بورتو الاهلية لنقل البضائع فرع من شركة بورتو الاهلية للتجارة العامة والمقاولات ذ م م فرع 3</t>
  </si>
  <si>
    <t>بوكس سنتر للمنتجات الورقية والبلاستيكية ومشتقاتها فرع من شركة سيزرز للتجارة العامة والمقاولات ذ.م.م</t>
  </si>
  <si>
    <t>خياط الامواج الهائجة للسيدات</t>
  </si>
  <si>
    <t>خياط الاناقة الفضي للسيدات</t>
  </si>
  <si>
    <t>خياط الانامل المتميزة للسيدات واقمشتها</t>
  </si>
  <si>
    <t>خياط الاوركيد الحمراء للسيدات</t>
  </si>
  <si>
    <t>خياط البنت المودرن للسيدات واقمشتها</t>
  </si>
  <si>
    <t>خياط التاج الجديد للرجال</t>
  </si>
  <si>
    <t>خياط التوحيد للرجال</t>
  </si>
  <si>
    <t>خياط الحميدي للسيدات</t>
  </si>
  <si>
    <t>خياط الدبلوماسي االعالمي</t>
  </si>
  <si>
    <t>خياط الدينار الذهبي للرجال واقمشتها ذ.م.م</t>
  </si>
  <si>
    <t>خياط الذربة للسيدات</t>
  </si>
  <si>
    <t>خياط الرداء الجديد للسيدات</t>
  </si>
  <si>
    <t>خياط الرداء الراقي لخياطة ملابس السيدات أقمشتها</t>
  </si>
  <si>
    <t>خياط الرغداء للسيدات واقمشتها</t>
  </si>
  <si>
    <t>خياط الرياض للسيدات</t>
  </si>
  <si>
    <t>خياط الزنبقة الكويتية للسيدات</t>
  </si>
  <si>
    <t>خياط الساعة للرجال</t>
  </si>
  <si>
    <t>خياط الساهر للرجال واقمشتها</t>
  </si>
  <si>
    <t>خياط السحاب للرجال واقمشتها</t>
  </si>
  <si>
    <t>خياط السندباد للسيدات</t>
  </si>
  <si>
    <t>خياط السيف الكويتي لخياطة ملابس الرجال واقمشتها</t>
  </si>
  <si>
    <t>خياط الشجر الاخضر للسيدات واقمشتها</t>
  </si>
  <si>
    <t>خياط الصبايا للسيدات</t>
  </si>
  <si>
    <t>خياط العنود المطيري للسيدات</t>
  </si>
  <si>
    <t>خياط العهود للسيدات</t>
  </si>
  <si>
    <t>خياط الفردوس الفضي للرجال واقمشتها</t>
  </si>
  <si>
    <t>خياط الفن الجميل لملابس الرجال</t>
  </si>
  <si>
    <t>خياط الفن الرائع لملابس الرجال واقمشتها</t>
  </si>
  <si>
    <t>خياط القصور للسيدات واقمشتها</t>
  </si>
  <si>
    <t>خياط الكامي للرجال</t>
  </si>
  <si>
    <t>خياط الكندي للرجال</t>
  </si>
  <si>
    <t>خياط اللمسة المخملية للسيدات</t>
  </si>
  <si>
    <t>خياط المغرب العربي</t>
  </si>
  <si>
    <t>خياط المقص العالمي للرجال واقمشتها</t>
  </si>
  <si>
    <t>خياط المقص والابرة الذهبية للسيدات</t>
  </si>
  <si>
    <t>خياط المنشية للرجال</t>
  </si>
  <si>
    <t>خياط النصر للرجال واقمشتها</t>
  </si>
  <si>
    <t>خياط النورس الابيض للسيدات</t>
  </si>
  <si>
    <t>خياط الوشاح الماسي للسيدات</t>
  </si>
  <si>
    <t>خياط امهات صغيرات لملابس السيدات واقمشتها</t>
  </si>
  <si>
    <t>خياط اناقة العقيلة للسيدات</t>
  </si>
  <si>
    <t>خياط انوار الرقة للسيدات</t>
  </si>
  <si>
    <t>خياط انوار الكساء للسيدات</t>
  </si>
  <si>
    <t>خياط انوار المدينة للسيدات</t>
  </si>
  <si>
    <t>خياط بتلة خيطان للسيدات</t>
  </si>
  <si>
    <t>خياط بتول حسين للسيدات</t>
  </si>
  <si>
    <t>خياط بدر البدور لخياطة ملابس السيدات واقمشتها</t>
  </si>
  <si>
    <t>خياط بستان الورود للسيدات</t>
  </si>
  <si>
    <t>خياط بسمة الخليج للسيدات</t>
  </si>
  <si>
    <t>خياط بشاير الديرة لملابس الرجال</t>
  </si>
  <si>
    <t>خياط بنت الاناقة لملابس السيدات</t>
  </si>
  <si>
    <t>خياط بنت الصباحية للسيدات</t>
  </si>
  <si>
    <t>خياط بوبيان للرجال واقمشتها</t>
  </si>
  <si>
    <t>خياط تاج الامير للرجال واقمشتها</t>
  </si>
  <si>
    <t>خياط جلو لملابس السيدات</t>
  </si>
  <si>
    <t>خياط جوهرة الاثير للسيدات</t>
  </si>
  <si>
    <t>خياط حراير شيك لملابس السيدات واقمشتها</t>
  </si>
  <si>
    <t>خياط حروف لملابس السيدات</t>
  </si>
  <si>
    <t>خياط حسين المشموم للسيدات</t>
  </si>
  <si>
    <t>خياط حصوص للسيدات</t>
  </si>
  <si>
    <t>الشركة العقارية للاستثمار ش.م.ك.م</t>
  </si>
  <si>
    <t>الشركة الكورية المتحدة للتجارة العامة والمقاولات ذم م</t>
  </si>
  <si>
    <t>الشركة الكويتية الاسترالية لتكنولوجيا المعلومات ذ.م.م</t>
  </si>
  <si>
    <t>الشركة الكويتية الاوكرانية لاستيراد الصلبوخ ذ.م.م</t>
  </si>
  <si>
    <t>الشركة الكويتية الاولى لمقاولات الديكور ش.ت.ب</t>
  </si>
  <si>
    <t>الشركة الكويتية السورية العقارية ذ.م.م</t>
  </si>
  <si>
    <t>الشركة الكويتية لبناء المعامل والمقاولاتمساهمة المقفلة فرع رقم 2</t>
  </si>
  <si>
    <t>الشركة الكويتية لخدمات تعقيب المعاملات ش.ت.ب</t>
  </si>
  <si>
    <t>الشركة الكويتية للاغذية (امريكانا)مساهمة العامة فرع رقم 87</t>
  </si>
  <si>
    <t>الشركة الكويتية للفحم ت ب</t>
  </si>
  <si>
    <t>الشركة الوطنية للاتصالات المتنقلةمساهمة العامة فرع رقم 7</t>
  </si>
  <si>
    <t>الشركة الوطنية للاوفست ش.م.ك.م</t>
  </si>
  <si>
    <t>ساشية بلس للحلويات والمعجنات</t>
  </si>
  <si>
    <t>ساكس فون ايه للهواتف</t>
  </si>
  <si>
    <t>سالم الحضرم لنقل البضائع فرع من شركة مباشر بلاس للتجارة العامة والمقاولات ذ.م.م</t>
  </si>
  <si>
    <t>سان سينامون فرع من الشركة الكويتية للاغذية (امريكانا) مساهمة العامة</t>
  </si>
  <si>
    <t>سان لنقل البضائع فرع من شركة المدى للخدمات اللوجستية ش.م.ك.م</t>
  </si>
  <si>
    <t>ساندويش الارنب الجائع</t>
  </si>
  <si>
    <t>سايبر للاستشارات الادارية</t>
  </si>
  <si>
    <t>سباركو لاجهزة التكييف والتبريد ومقاولاتها فرع من شركة رامين لوجستيك للتجارة العامة والمقاولات ش.ت</t>
  </si>
  <si>
    <t>سبيد زون لتأجير السيارات فرع من شركة مها واولاد بوشهري للتجارة العامة والمقاولات ذ.م.م</t>
  </si>
  <si>
    <t>ستة اكتوبر لتوصيل الطلبات الاستهلاكية</t>
  </si>
  <si>
    <t>ستونز اند مور للهدايا والكماليات</t>
  </si>
  <si>
    <t>سحر التكامل للعطور ومواد وادوات التجميل</t>
  </si>
  <si>
    <t>سخي جان سنتر للاحذية والحقائب والهدايا والكماليات فرع من شركة اريانا سنتر للتجارة العامة ذ م م فرع 3</t>
  </si>
  <si>
    <t>سعد الصرعاوي التجارية</t>
  </si>
  <si>
    <t>سفريات العاصمة الدولية فرع من شركة سفريات العاصمة الدولية للسياحة والسفر ذ.م.م</t>
  </si>
  <si>
    <t>سفريات الكرنك فرع من شركة التين للتجارة العامة والمقاولات ش.ت</t>
  </si>
  <si>
    <t>سفينزر العالمية لاعمال خراطة المعادن فرع من شركة سفينزر للتجارة العامة ذ م م</t>
  </si>
  <si>
    <t>سكراب بدر خالد الزمامي</t>
  </si>
  <si>
    <t>سل بوينت للاستيراد والتصدير ووكيل بالعمولة</t>
  </si>
  <si>
    <t>سلطانة الصحاري للاستيراد والتصدير ووكيل بالعمولة</t>
  </si>
  <si>
    <t>الشرق الاوسط للدراسات والبحوث</t>
  </si>
  <si>
    <t>الشركة الاسبانية الفرنسية للتجارة العامة ش.ت.ب</t>
  </si>
  <si>
    <t>الشركة الاسيوية العالمية للنقل اللوجستي ش م ك مقفلة</t>
  </si>
  <si>
    <t>الشركة الاهلية للتامين ش.م.ك.م</t>
  </si>
  <si>
    <t>الشركة الاهلية لمقاولات البناء والصيانة ش.ت.ب</t>
  </si>
  <si>
    <t>الشركة الايطالية الدولية لللمقاولات العامة للمباني ش.ش.و</t>
  </si>
  <si>
    <t>الشركة الخليجية المشتركة لمقاولات تنظيف المباني والطرق والحفر والهدم ش.ت</t>
  </si>
  <si>
    <t>الشركة الدولية الكيماوية ذ م م</t>
  </si>
  <si>
    <t>الشركة الدولية المشتركة لمقاولات الاصباغ ذ.م.م</t>
  </si>
  <si>
    <t>الشركة الشقشقية للتجارة العامة ت ب</t>
  </si>
  <si>
    <t>الشركة العالمية للحلول الاستشارية الاقتصادية ذ.م.م</t>
  </si>
  <si>
    <t>الشركة العالمية للسيارات والصلب ش.م.ك.م</t>
  </si>
  <si>
    <t>الشركة العربية اكسبرس للتجارة العامة والمقاولات ذ م م</t>
  </si>
  <si>
    <t>الشروق والغروب للملابس الجاهزة والاحذية والحقائب والهدايا والكماليات</t>
  </si>
  <si>
    <t>الشماس لنقل البضائع فرع من شركة الشماس للتجارة العامة والمقاولات ت</t>
  </si>
  <si>
    <t>الشمري الدولية للهدايا والكماليات</t>
  </si>
  <si>
    <t>الشمري لنقل البضتائع فرع من شركة الشمري الكويتية للتجارة العامة والمقاولات ش.ت</t>
  </si>
  <si>
    <t>الصفوة لتأجير السيارات</t>
  </si>
  <si>
    <t>الصقر الاوربي لتنظيم المعارض ومؤتمرات والمعسكرات</t>
  </si>
  <si>
    <t>الطراز العصري لمواد الديكور ومقاولاتها فرع من شركة قصر البنفسج للتجارة العامة والمقاولات ذ.م.م</t>
  </si>
  <si>
    <t>الطيف الذهبي للهدايا والكماليات</t>
  </si>
  <si>
    <t>الظبي الفضي لمقاولات الحفر والهدم فرع من شركة مروج الشام للتجارة العامة والمقاولات ش.ت</t>
  </si>
  <si>
    <t>العبيدلي لتصليح الاجهزة الكهربائية والالكترونية فرع من شركة المجزى والمنصور للتجارة العامة والمقاولات ذ.م.م</t>
  </si>
  <si>
    <t>العبيدلي وكلاء لتسجيل العلامات التجارية</t>
  </si>
  <si>
    <t>العميد للاثاث والمفروشات شركة هوبس الخليجية لمقاولات الصباغ ش.ت</t>
  </si>
  <si>
    <t>العهد الملكي لتجهيز وادارة الافراح وتاجير معداتها</t>
  </si>
  <si>
    <t>الغامدي للتجهيزات ومعدات الفنادق والمطاعم</t>
  </si>
  <si>
    <t>الفجي للمعدات والاليات الخفيفة والثقيلة فرع من شركة مجموعة الفجي العالمية للتجارة العامة والمقاولات ش.ت.ب</t>
  </si>
  <si>
    <t>الفرسان الذهبية لتوصيل الطلبات الاستهلاكية</t>
  </si>
  <si>
    <t>الفنر الكويتي للهدايا والكماليات</t>
  </si>
  <si>
    <t>الفهد بلس للهواتف ومستلزماتها فرع من شركة الفهد الماسي للهواتف ومستلزماتها ذ.م.م</t>
  </si>
  <si>
    <t>سلوى للسياحة والسفر فرع من شركة بادن بادن ودام للتجارة العامة والمقاولات ش ت ب</t>
  </si>
  <si>
    <t>سندويش ومرطبات الخرس</t>
  </si>
  <si>
    <t>سندويش ومرطبات الزايد</t>
  </si>
  <si>
    <t>سندويش ومرطبات الغروب</t>
  </si>
  <si>
    <t>سندويش ومرطبات الفنار</t>
  </si>
  <si>
    <t>سندويش ومرطبات الهوري</t>
  </si>
  <si>
    <t>سندويش ومرطبات ديمه</t>
  </si>
  <si>
    <t>سندويش ومرطبات كل العرب</t>
  </si>
  <si>
    <t>سندويش ومرطبات هنيئا</t>
  </si>
  <si>
    <t>سندويش ومرطبات واحة المنتخب</t>
  </si>
  <si>
    <t>سوبرانو بلايندز للتنجيد والستائر فرع من شركة كيوان وشريكه التجارية ذ.م.م</t>
  </si>
  <si>
    <t>سوفت لاين للاجهزة الكهربائية والالكترونية</t>
  </si>
  <si>
    <t>سوق الاربش المركزي</t>
  </si>
  <si>
    <t>سوق السمك المركزي فرع من شركة اولاد عبد الله زماني للتجارة العامة والمقاولات ش.ت.ب</t>
  </si>
  <si>
    <t>سوق العلياء المركزي لغير المواد الغذائية</t>
  </si>
  <si>
    <t>سوق القرين المركزي لغير المواد الغذائية</t>
  </si>
  <si>
    <t>سوق بيوتي سنتر المركزي</t>
  </si>
  <si>
    <t>سوق بيير امبورت المركزي</t>
  </si>
  <si>
    <t>سوق جاناتا المركزي فرع من شركة جاناتا للتجارة العامة ش.ت</t>
  </si>
  <si>
    <t>الفوز التركي للملابس الجاهزة والاحذية والحقائب والهدايا والكماليات</t>
  </si>
  <si>
    <t>القاهرة للملابس الجاهزة فرع من شركة ليالي موناكو للتجارة العامة والمقاولات ذ.م.م</t>
  </si>
  <si>
    <t>القدس للصيرفة</t>
  </si>
  <si>
    <t>القرية التراثية لتنظيم المعارض والمؤتمرات والمعسكرات</t>
  </si>
  <si>
    <t>القرين للصرافة</t>
  </si>
  <si>
    <t>القشعانية للماكولات الخفيفة</t>
  </si>
  <si>
    <t>القصب الطبيعي للمرطبات</t>
  </si>
  <si>
    <t>القصر الفرنسي للاثاث والمفروشات فرع من شركة لافيلا بلازا للاثاث والمفروشات ذ م م</t>
  </si>
  <si>
    <t>القصر الملوكي لمواد الديكور ومقاولاتها</t>
  </si>
  <si>
    <t>الكادي ستايل لانتاج الملابس الجاهزة</t>
  </si>
  <si>
    <t>الكايده للهدايا والكماليات</t>
  </si>
  <si>
    <t>الكترو تايم للاجهزة الكهربائية والكترونية وتصليحها</t>
  </si>
  <si>
    <t>الكترو فيوجن للاجهزة الكهربائية والالكترونية وتصليحها</t>
  </si>
  <si>
    <t>الكلمة للانتاج الفني فرع من شركة الاتقان الوطنية للدعاية والاعلان والنشر والتوزيع ف ع ش ذ.م.م</t>
  </si>
  <si>
    <t>الكوت للعطلات</t>
  </si>
  <si>
    <t>الكوثر الماسي لمواد الديكور ومقاولاتها</t>
  </si>
  <si>
    <t>الكويتية الالمانية لانتاج المحارم الورقية</t>
  </si>
  <si>
    <t>الكويتية الخليجية العقارية</t>
  </si>
  <si>
    <t>المؤسسة الاحمدية المتحدة للتنمية والخدمات</t>
  </si>
  <si>
    <t>المؤسسة الكويتية المصرية للصرافة</t>
  </si>
  <si>
    <t>الماس الكويتية للهواتف</t>
  </si>
  <si>
    <t>الشركة العربية للحاسبات الالية ش.ت.ب</t>
  </si>
  <si>
    <t>الشركة الكندية العالمية للتطبيقات لاجهزة الكمبيوتر ذ.م.م</t>
  </si>
  <si>
    <t>الشركة الكويتية الاهلية للدواجن والبيض ش.ت.ب</t>
  </si>
  <si>
    <t>الشركة الكويتية البرتغالية العقارية ش ش و</t>
  </si>
  <si>
    <t>الشركة الكويتية القطرية القابضة ش.م.ك.م</t>
  </si>
  <si>
    <t>الشركة الكويتية للاغذية (امريكانا)مساهمة العامة فرع رقم 43</t>
  </si>
  <si>
    <t>الشركة المتحدة للنباتات ذ م م</t>
  </si>
  <si>
    <t>الشركة المشتركة لمواد البناء ذ م م</t>
  </si>
  <si>
    <t>الشركة الوطنية الراءدة للعقاراتمساهمة المقفلة فرع رقم 1</t>
  </si>
  <si>
    <t>الشركة الوطنية المشتركة لمقاولات الديكور ش.ت</t>
  </si>
  <si>
    <t>الشركة الوطنية للاتصالات المتنقلةمساهمة العامة فرع رقم 11</t>
  </si>
  <si>
    <t>الشركة الوطنية للاتصالات المتنقلةمساهمة العامة فرع رقم 6</t>
  </si>
  <si>
    <t>المانع لتصليح الاجهزة الكهربائية والالكترونية فرع من شركة المانع الوطنية للتجارة العامة ش.ت</t>
  </si>
  <si>
    <t>المجموعة الاسيوية لمواد البناء فرع من الشركة الاسيوية للصناعة والتجارة ذ م م</t>
  </si>
  <si>
    <t>المجموعة الذهبية العقارية</t>
  </si>
  <si>
    <t>المجموعة الكويتية العربية العقارية</t>
  </si>
  <si>
    <t>المجموعة المهنية المتكاملة لادارة المشاريع - فرع من مجموعة هاشم صالح ما شاء الله للتجارة العامة والمقاولات ش.ت</t>
  </si>
  <si>
    <t>المدار الذهبي لتنظيم المعارض والمؤتمرات والمعسكرات</t>
  </si>
  <si>
    <t>المدن الكويتية لصيانة التكييف المركزي والمصاعد</t>
  </si>
  <si>
    <t>المدير الكويتي للمقاولات فرع من شركة المدير الكويتي لادارة المشاريع العقارية ش.م.ك.م</t>
  </si>
  <si>
    <t>المرسى لتصليح الادوات الكهربائية</t>
  </si>
  <si>
    <t>المركز الالماني لتلميع ووقاية السيارات</t>
  </si>
  <si>
    <t>المركز الالماني للقرطاسية والادوات المكتبية فرع من شركة ابراهيم النجار الدولية للتجارة العامة والمقاولات ذ.م.م</t>
  </si>
  <si>
    <t>المركز الالماني للهواتف النقالة</t>
  </si>
  <si>
    <t>المركز الاوروبي لتلميع ووقاية السيارات</t>
  </si>
  <si>
    <t>المركز الدولي العالمي لتنظيم المعارض والمؤتمرات والمعسكرات</t>
  </si>
  <si>
    <t>الكرامة المتحدة للمواد الانشائية</t>
  </si>
  <si>
    <t>الكرة الارضية للازياء</t>
  </si>
  <si>
    <t>الكواي الفضي</t>
  </si>
  <si>
    <t>الكوت الجديد للادوات الكهربائية ومقاولاتها</t>
  </si>
  <si>
    <t>الكويتية العالمية لالواح الرخام</t>
  </si>
  <si>
    <t>المؤسسة الاهلية للقرطاسية والادوات المكتبية</t>
  </si>
  <si>
    <t>المؤسسة العالمية للشحن الجوي</t>
  </si>
  <si>
    <t>المؤسسة العربية الاهلية للكابلات الكهربائية</t>
  </si>
  <si>
    <t>المؤسسة الكويتية الخليجية للادوات الكهربائية ومقاولاتها</t>
  </si>
  <si>
    <t>الماسية الخليجية لمقاولات تنظيف المباني والمدن</t>
  </si>
  <si>
    <t>المباركية الثنائية للمعدات والاليات الخفيفة والثقيلة فرع من شركة المباركية الثنائية للتجارة العامة ذ.م.م</t>
  </si>
  <si>
    <t>المتحدة الماسيه لللمقاولات العامة للمباني</t>
  </si>
  <si>
    <t>المتطور للادوات الكهربائية وصيانتها</t>
  </si>
  <si>
    <t>المجد الذهبي للهواتف</t>
  </si>
  <si>
    <t>المجموعة الكويتية الخليجية للتكييف والتبريد ومقاولاتها فرع من شركة بدر العبدلي للتجارة العامة والمقاولات ش.ت</t>
  </si>
  <si>
    <t>المجموعة الكويتية للاجهزة التكنولوجية وكيلا ل شركة اركيرودون السعودية المحدودة</t>
  </si>
  <si>
    <t>المحترف التركي لتصليح كهرباء السيارات</t>
  </si>
  <si>
    <t>المحراب لطباعة على الالة الكاتبة وتصوير المستندات</t>
  </si>
  <si>
    <t>المحلية للدعاية والاعلان</t>
  </si>
  <si>
    <t>الشركة الوطنية للمصاعد والسلالم وصيانتها ت ب</t>
  </si>
  <si>
    <t>الشريكة لخدمات ذوي الاحتياجات الخاصة</t>
  </si>
  <si>
    <t>الشعاع البرونزي لتصليح كهرباء السيارات وتصليح الاطارات وتبديل الزيوت</t>
  </si>
  <si>
    <t>الشفير لتاجير واستئجار السيارات فرع من شركة الشفير العالمية لتاجير واستئجار السيارات ذ م م فرع 1</t>
  </si>
  <si>
    <t>الصاج الريفي للماكولات الخفيفة</t>
  </si>
  <si>
    <t>الصاج العربي للمأكولات الخفيفة</t>
  </si>
  <si>
    <t>الصالون الملكي للرجال</t>
  </si>
  <si>
    <t>الصباحية ستار للمعدات والاليات الخفيفة والثقيلة فرع من شركة سمارت جروب للتجارة العامة والمقاولات ش.ت</t>
  </si>
  <si>
    <t>الصفاة الامريكية للاجهزة والانظمة الامنية وتركيبها وصيانتها فرع من شركة الصفاة الامريكية للتجارة العامة والمقاولات</t>
  </si>
  <si>
    <t>العايش للدعاية والاعلان</t>
  </si>
  <si>
    <t>العباية المميزة لخياطة ملابس السيدات</t>
  </si>
  <si>
    <t>العدالة لتصليح وصيانة المعدات الخفيفة والثقيلة</t>
  </si>
  <si>
    <t>العربية العالمية لتقديم خدمات لوجستية لتنمية الموارد البشرية فرع من شركة شعلة الهاجري والاسعد للتجارة العامة</t>
  </si>
  <si>
    <t>العسكري لتاجير السيارات فرع من شركة مجموعة العسكري الدولية للتجارة العامة والمقاولات ش.ت.ب</t>
  </si>
  <si>
    <t>المركز السعودي الذهبي لصيانة التكييف المركزي والمصاعد</t>
  </si>
  <si>
    <t>المركز العالي العقاري</t>
  </si>
  <si>
    <t>المركز اللبناني للحلويات والمعجنات فرع من شركة ارض الطبيعة للحلويات والمعجنات ش.ت.ب</t>
  </si>
  <si>
    <t>المسمكة الجديدة</t>
  </si>
  <si>
    <t>المسيله لكوي الملابس اليدوي</t>
  </si>
  <si>
    <t>المشروعات الوطنية للاجهزة والادوات العلمية فرع من شركة المشروعات الوطنية للتجارة العامة والمقاولات ذ.م.م</t>
  </si>
  <si>
    <t>المشوح للمعدات والاليات الخفيفة والثقيلة فرع من شركة نور الثريا للتجارة العامة والمقاولات ف ع ش.ت.ب</t>
  </si>
  <si>
    <t>المعتمد الدولي للتجارة العامة</t>
  </si>
  <si>
    <t>المعرض الابيض للاقمشة</t>
  </si>
  <si>
    <t>المعمار الخليجي لمواد الديكور ومستلزماتها فرع من شركة المعمار الخليجي للمقاولات العامة للمباني ش.ت</t>
  </si>
  <si>
    <t>المكتب الكويتي للاستشارات البحرية</t>
  </si>
  <si>
    <t>الملعبي لتصليح الاجهزة الكهربائية والالكترونية</t>
  </si>
  <si>
    <t>المدينة الدولية للمعدات والاليات الخفيفة والثقيلة فرع من شركة مجموعة الفجي العالمية للتجارة العامة والمقاولات ف ع ش.ت.ب</t>
  </si>
  <si>
    <t>المدينة الزرقاء للهدايا والكماليات</t>
  </si>
  <si>
    <t>المركب السويسري للهدايا والكماليات</t>
  </si>
  <si>
    <t>المركز الاسيوي للمواد الغذائية</t>
  </si>
  <si>
    <t>المركز الخليجي المتميز لتنظيم المعارض والمؤتمرات ش.ت</t>
  </si>
  <si>
    <t>المركز الهندي لاجهزة الكمبيوتر</t>
  </si>
  <si>
    <t>المزهرة للماكولات الخفيفة</t>
  </si>
  <si>
    <t>المزون للتوصيل الطلبات الاستهلاكية</t>
  </si>
  <si>
    <t>المستقبل المشرق للادوات الكهربائية وصيانتها</t>
  </si>
  <si>
    <t>المعمار الكويتية للتجارة العامة</t>
  </si>
  <si>
    <t>المكتب الخليجي للاستشارات الفنية</t>
  </si>
  <si>
    <t>المنزل الفاخر لللمقاولات العامة للمباني</t>
  </si>
  <si>
    <t>المنى الفضية لنقل البضائع فرع من شركة المنى الفضية للتجارة العامة والمقاولات ذ.م.م</t>
  </si>
  <si>
    <t>المنار الخليجية للمواد الغذائية والخضار والفواكه</t>
  </si>
  <si>
    <t>المنار الوطنية لمقاولات تنظيف المباني والطرق ومناولة الحمولة فرع من شركة ماتركس المتحدة للتجارة العامة ذ.م.م</t>
  </si>
  <si>
    <t>المنعش الطازج للمرطبات</t>
  </si>
  <si>
    <t>المنيرة للمواد الانشائية</t>
  </si>
  <si>
    <t>المنيوم داسكو الوطنية فرع شركة هندسة وصيانة التكييف (داسكو) ش.م.ك.م</t>
  </si>
  <si>
    <t>المها العربي لتنجيد الاثاث والمفروشات وخياطة الستائر</t>
  </si>
  <si>
    <t>المهرة للبشوت وعبي السيدات</t>
  </si>
  <si>
    <t>المورد الالماني للمواد العازلة ومقاولاتها</t>
  </si>
  <si>
    <t>الموقع العالمية لمقاولات الحفر والهدم</t>
  </si>
  <si>
    <t>الميفرة للوازم الرحلات البرية والبحرية</t>
  </si>
  <si>
    <t>الميل جروب لتنظيف المباني والمدن</t>
  </si>
  <si>
    <t>النادر لتصليح الحلي الذهبية والفضية</t>
  </si>
  <si>
    <t>النجم الفضي لمقاولات نقل النفايات والانقاض</t>
  </si>
  <si>
    <t>النجمة الخالدة للاسماك</t>
  </si>
  <si>
    <t>النجمة العالمية لتنجيد مقاعد السيارات</t>
  </si>
  <si>
    <t>النجمة الفضية للهواتف</t>
  </si>
  <si>
    <t>النسيم الفياض لصيانة التكييف والتبريد</t>
  </si>
  <si>
    <t>النعيم للبشوت وعبي السيدات</t>
  </si>
  <si>
    <t>العين الذهبية لتصليح الاطارات وتبديل الزيوت وتصليح كهربا السيارات</t>
  </si>
  <si>
    <t>الفؤاد للصرافة فرع من شركة وول ستريت للصرافة ذ م م فرع رقم 3</t>
  </si>
  <si>
    <t>الفا اوميجا بيولوجيكالز ( المنطقة التجارية الحرة ) الكويت</t>
  </si>
  <si>
    <t>الفا تكنيكال للاجهزة وادوات علمية فرع شركة رويال كونتننتال جروب للتجارة العامة ذ.م.م</t>
  </si>
  <si>
    <t>الفانوس الفضي لطباعة وتصوير المستندات</t>
  </si>
  <si>
    <t>الفتح الذهبي لطباعة وتصوير مستندات</t>
  </si>
  <si>
    <t>الفرنسية لاعمال خراطة المعادن</t>
  </si>
  <si>
    <t>الفي الذهبي للمعدات والاليات الخفيفة والثقيلة فرع من شركة مروج الشام للتجارة العامة والمقاولات ش ت</t>
  </si>
  <si>
    <t>الفيحاء للصرافة</t>
  </si>
  <si>
    <t>الفيروز الهندي للهدايا والكماليات فرع من شركة الفيروز الهندي للتجارة العامة ش.ت.ب</t>
  </si>
  <si>
    <t>القافلة لصيانة التكييف المركزي فرع من شركة القافلة العربية للمعدات والاليات الخفيفة والثقيلة ذ.م.م</t>
  </si>
  <si>
    <t>القمر الفضي لاجهزة الكمبيوتر فرع من شركة الهدود العالمية للتجارة العامة والمقاولات ذ.م.م</t>
  </si>
  <si>
    <t>القنال للادوات الكهربائية ومقاولاتها</t>
  </si>
  <si>
    <t>الكترو الجزيرة للاجهزة الكهربائية والالكترونية فرع من شركة وصال للاتصالات والخدمات الالكترونية ذ م م فرع 2</t>
  </si>
  <si>
    <t>الكوت الكويتية للهواتف</t>
  </si>
  <si>
    <t>الكويت بالاس للشقق الفندقية</t>
  </si>
  <si>
    <t>الناب الابيض للاستيراد والتصدير ووكيل بالعمولة فرع من شركة اللؤلؤة الذهبية للكماليات ش.ت</t>
  </si>
  <si>
    <t>النجمه الساطعه لتصليح الاجهزة الكهربائية والالكترونية</t>
  </si>
  <si>
    <t>النحل لتصليح المعدات الخفيفة والثقيلة</t>
  </si>
  <si>
    <t>النقي العالمية للبردايات المعدنية فرع من شركة النقي العالمية للتجارة العامة والصناعة ذ م م</t>
  </si>
  <si>
    <t>النهار الدولية للقرطاسية والادوات المكتبية فرع من شركة التين للتجارة العامة والمقاولات ذ.م.م</t>
  </si>
  <si>
    <t>النور الوضاح كهرباء وبنشر</t>
  </si>
  <si>
    <t>الهاتف البلاتيني</t>
  </si>
  <si>
    <t>الهاجري لبيع وشراء مشتقات النفط خارج دولة الكويت فرع من شركة شعلة الهاجري والاسعد للتجارة العامة والمقاولات ف ع ش.ت</t>
  </si>
  <si>
    <t>الهاشمي لبيع وتقطيع السكراب فرع من شركة الهاشمي المتحدة ذ م م فرع رقم 2</t>
  </si>
  <si>
    <t>الهدف لتصليح الاجهزة الكهربائية والالكترونية فرع من شركة يو سي فارم للتجارة العامة والمقاولات ش ت ب فرع رقم 3</t>
  </si>
  <si>
    <t>الهدي لكوي الملابس اليدوي</t>
  </si>
  <si>
    <t>الوافي للخضار والفواكة</t>
  </si>
  <si>
    <t>الورا فاين للمجوهرات فرع من شركة اوول تك للتجارة العامة والمقاولات ذ م م فرع 2</t>
  </si>
  <si>
    <t>الوطنية للحبيبات البلاستيكية</t>
  </si>
  <si>
    <t>اليت سويم تيم التجارية</t>
  </si>
  <si>
    <t>النهضة للدعايه والاعلان</t>
  </si>
  <si>
    <t>النورس لتصليح الاحذية والحقائب</t>
  </si>
  <si>
    <t>النول الاحمر للهدايا والكماليات</t>
  </si>
  <si>
    <t>الهاشمية العالمية لمقاولات تنظيف المباني والطرق فرع من شركة سي تو سي للتجارة العامة والمقاولات ذ م م ( 2 )</t>
  </si>
  <si>
    <t>الهلالين لتنجيد مقاعد السيارات</t>
  </si>
  <si>
    <t>الهندسية الدولية لصيانة المصاعد والسلالم الكهربائية</t>
  </si>
  <si>
    <t>الهيثم للحوم فرع من شركة الابراهيم وقابل لتجارة المواشي والاعلاف ذ.م.م</t>
  </si>
  <si>
    <t>الو مرحبا للهواتف</t>
  </si>
  <si>
    <t>الوادي للسيارات فرع من شركة فيصل الدبوس واولاده للتجارة واللمقاولات العامة ذ م م</t>
  </si>
  <si>
    <t>الوان الصيف للمواد الانشائية</t>
  </si>
  <si>
    <t>الوداد للبرادي وتنجيد الاثاث</t>
  </si>
  <si>
    <t>الوسيط الجهراء للاجهزة الكمبيوتر</t>
  </si>
  <si>
    <t>الوطنية الفنية للمقاولات الكهربائية ومقاولات التبريد وتكييف الهواء فرع من شركة الوطنية الفنية للتجارة العامة والمقاولات</t>
  </si>
  <si>
    <t>الوطنية كلين لغسيل وكوي على البخار</t>
  </si>
  <si>
    <t>الوطنية هوست لتصميم وادارة مواقع الانترنت</t>
  </si>
  <si>
    <t>اليمامة العالمية لنقل البضائع فرع من شركة اليمامة العالمية لنقل البضائع ش.ت</t>
  </si>
  <si>
    <t>ام اكس للدعاية والاعلان والنشر والتوزيع فرع من شركة المانع الكويتية للتجارة العامة والمقاولات ش.ت</t>
  </si>
  <si>
    <t>ام تو للملابس الجاهزة والاحذية والاكسسوارات</t>
  </si>
  <si>
    <t>الكويتية الامريكية المتحدة ( المنطقة التجارية الحرة) الكويت</t>
  </si>
  <si>
    <t>الكويتية الذهبية للهدايا والكماليات</t>
  </si>
  <si>
    <t>الكويتية الوطنية لمعالجة المياه فرع من شركة المستشار المتحدة للتجارة العامة والمقاولات ف ع ش ذ.م.م</t>
  </si>
  <si>
    <t>اللؤلؤه الماسيه لتصليح وصيانة المعدات الخفيفه والثقيله لغير المركبات</t>
  </si>
  <si>
    <t>اللوجستية الذهبية للمعدات والاليات الخفيفة والثقيلة فرع من الشركة اللوجستية الذهبية للمعدات والاليات الخفيفة والثقيلة ذ</t>
  </si>
  <si>
    <t>المؤسسة الاسيوية لمواد الديكور ومقاولاتها</t>
  </si>
  <si>
    <t>المؤسسة المحلية للطيور واسماك الزينة</t>
  </si>
  <si>
    <t>الماسة الذهبية للهدايا والكماليات</t>
  </si>
  <si>
    <t>الماسة لمقاولات تنظيف المباني والمدن</t>
  </si>
  <si>
    <t>المبدا للنشر والتوزيع والانتاج الفني</t>
  </si>
  <si>
    <t>المتقدمة لتحصيل اموال الغير بصفة ودية فرع من الكويتية البحرينية المتقدمة للتجارة العامة والمقاولات فع ش.ت</t>
  </si>
  <si>
    <t>المتميزة للحلويات والمعجنات</t>
  </si>
  <si>
    <t>المجموعة الاولى الوطنية لصيانة التكييف والتبريد فرع من شركة رابطة الدلماني للتجارة العامة ذ م م</t>
  </si>
  <si>
    <t>المجموعة العربية للبرمجة وتحليل النظم</t>
  </si>
  <si>
    <t>اليجنت ات وورك لخياطة ملابس السيدات</t>
  </si>
  <si>
    <t>اليرت لادوات ومعدات الامن والسلامة</t>
  </si>
  <si>
    <t>اليسرة لبيع وشراء الاراضي والعقارات</t>
  </si>
  <si>
    <t>اليوم الماسي لتجهيز وادارة الافراح وتاجير معداتها</t>
  </si>
  <si>
    <t>ام اس اس تكنولوجي للهواتف</t>
  </si>
  <si>
    <t>امل الجزيرة لبيع وشراء السيارات فرع من شركة النجار الدولية للتجارة والمقاولات العامة ش.ت.ب</t>
  </si>
  <si>
    <t>اميرة الفنون لمواد الديكور فرع من شركة مركز الفنون المركزية للتجارة العامة والمقاولات ذ.م.م</t>
  </si>
  <si>
    <t>اميرة الكويت لتجهيز وادارة الافراح وتاجير معداتها</t>
  </si>
  <si>
    <t>امينه للمكملات الغذاية و الصحية</t>
  </si>
  <si>
    <t>انتي انز للماكولات الخفيفة فرع من شركة اوركيد المتحدة للتجارة العامة والمقاولات ذ م م فرع 1</t>
  </si>
  <si>
    <t>انجاز الديرة لللمقاولات العامة للمباني</t>
  </si>
  <si>
    <t>انسي للاحذية والحقائب</t>
  </si>
  <si>
    <t>انوار الصالحية للالمنيوم</t>
  </si>
  <si>
    <t>اهايو سونس لوجستكس</t>
  </si>
  <si>
    <t>اوال لمقاولات تنظيف المباني والمدن</t>
  </si>
  <si>
    <t>اوبن ميديا فرع من شركة نايتس كابيتال للتجارة العامة ذ م م</t>
  </si>
  <si>
    <t>اوتو ون للاطارات فرع من شركة مركز الغنام للاطارات ذ.م.م</t>
  </si>
  <si>
    <t>اور كرك كافيه للماكولات الخفيفة</t>
  </si>
  <si>
    <t>اورنج الفين للهواتف</t>
  </si>
  <si>
    <t>اوزان الديرة للتجارة العامة</t>
  </si>
  <si>
    <t>ام صدة لادوات ومعدات الامن والسلامة فرع من شركة ام صدة للتجارة العامة والمقاولات ذ.م.م</t>
  </si>
  <si>
    <t>امايا كيدز للملابس الجاهزة والاحذية والحقائب والهدايا والكماليات</t>
  </si>
  <si>
    <t>امريكان سوبيرير للخدمات اللوجستية فرع من شركة برقان اكسبرس للتجارة العامة والمقاولات ذ.م.م</t>
  </si>
  <si>
    <t>املاك الريما للمجوهرات الذهبية- فرع من شركة الشقايا والعبدلي للتجارة العامة والقالولات ش.ت</t>
  </si>
  <si>
    <t>امواج الخليج العربي لوكلاء شركات البواخر - فرع من شركة اصحاب العالمية لمقاولات تنظيف المباني والطرق ونظافة المدن ش.ت</t>
  </si>
  <si>
    <t>انجاز المستقبل لتوصيل الطلبات الاستهلاكية</t>
  </si>
  <si>
    <t>انك سبوت للدعاية والاعلان والنشر والتوزيع</t>
  </si>
  <si>
    <t>انوار الصالحية للنجارة</t>
  </si>
  <si>
    <t>انوار الطايف لتصليح كهرباء السيارات وتصليح الاطارات وتبديل الزيوت</t>
  </si>
  <si>
    <t>انوار الليل للكهرباء</t>
  </si>
  <si>
    <t>انوار النخبة لتوصيل الطلبات الاستهلاكية</t>
  </si>
  <si>
    <t>انوسا بيوتي</t>
  </si>
  <si>
    <t>اوبلر لتصميم وادارة مواقع الانترنت</t>
  </si>
  <si>
    <t>اورفيوس للانتاج الفني</t>
  </si>
  <si>
    <t>اوساكولكشن للهدايا والكماليات</t>
  </si>
  <si>
    <t>اوفر سبيد لبيع وشراء السيارات</t>
  </si>
  <si>
    <t>اول كونسبتس لبرمجة وتحليل وتشغيل الكمبيوتر</t>
  </si>
  <si>
    <t>اي ام دوت لتجهيز وادارة الافراح وتاجير معداتها</t>
  </si>
  <si>
    <t>اي جي اس لصناعة الاثاث فرع من شركة وربة جروب جي سي سي للتجارة العامة والمقاولات ذ.م.م</t>
  </si>
  <si>
    <t>اوشي سوشي للماكولات الخفيفة فرع من شركة سوق هلا المركزي ف ع ش ذ.م.م</t>
  </si>
  <si>
    <t>اومامي للحلويات والمعجنات</t>
  </si>
  <si>
    <t>اونر براند التجارية</t>
  </si>
  <si>
    <t>اي سيفتي للهواتف</t>
  </si>
  <si>
    <t>ايجاز للمعدات والاليات الخفيفة والثقيلة</t>
  </si>
  <si>
    <t>ايسل فون للهواتف</t>
  </si>
  <si>
    <t>ايكو تارجت للخدمات الاستشارية</t>
  </si>
  <si>
    <t>ايكو فوت وير للاحذية فرع من شركة اليسرة فاشن للتجارة العامة ذ.م.م</t>
  </si>
  <si>
    <t>ايمج كومباني للدعاية والاعلان والنشر والتوزيع</t>
  </si>
  <si>
    <t>ايمكس انترناشيونال للخضار والفواكة</t>
  </si>
  <si>
    <t>ايوان الخبرة للاستشارات الادارية والاقتصادية</t>
  </si>
  <si>
    <t>باب الحارة لتصليح كهرباء السيارات وتصليح الاطارات وتبديل الزيوت</t>
  </si>
  <si>
    <t>بارد ويسرسح للمرطبات</t>
  </si>
  <si>
    <t>بازار للطيور واسماك الزينه</t>
  </si>
  <si>
    <t>باناميرا العالمية لقطع غيار السيارات فرع من شركة مجموعة الاقتصاد والاعمال للتجارة العامة ذ م م</t>
  </si>
  <si>
    <t>باور ماكس للمنتجات الغذائية والنبائية الصحية</t>
  </si>
  <si>
    <t>باي وشس للملابس والهدايا والكماليات</t>
  </si>
  <si>
    <t>بداية براندينغ للدعاية والاعلان</t>
  </si>
  <si>
    <t>براغ العالمية للمعدات والاليات الخفيفة والثقيلة فرع من شركة الحسيني واكنيفذ للتجارة العامة والمقاولات ش.ت</t>
  </si>
  <si>
    <t>برد لندن للحلويات والمعجنات</t>
  </si>
  <si>
    <t>المحيط والخليج لاجهزة التكييف والتبريد ومقاولاتها</t>
  </si>
  <si>
    <t>المحيط والخليج للاستيراد والتصدير ووكيل بالعمولة</t>
  </si>
  <si>
    <t>المخترع للهدايا والكماليات فرع من شركة ام تو ار للتجارة العامة ف ع ش ذ.م.م</t>
  </si>
  <si>
    <t>المركز الامريكي لتنسيق وصيانة الحدئق</t>
  </si>
  <si>
    <t>المركز الاوربي لتصليح وصيانة المعدات الخفيفة والثقيلة</t>
  </si>
  <si>
    <t>المركز البلجيكي للمواد الغذائية فرع من شركة سمير سعيد للتجارة العامة ت</t>
  </si>
  <si>
    <t>المركز السويسري لصيانة التكييف المركزي والمصاعد</t>
  </si>
  <si>
    <t>المركز الشامل لتجهيز وادارة الافراح وتاجير معداتها</t>
  </si>
  <si>
    <t>المركز الكويتي للاستيراد والتصدير ووكيل بالعمولة</t>
  </si>
  <si>
    <t>المركز الكويتي للخدمات التصنيع والصيانة الخاصة والاجهزة والمعدات الطبية لذوي الاحتياجات الخاصة</t>
  </si>
  <si>
    <t>المركز لالات التصوير</t>
  </si>
  <si>
    <t>المستثمر العربي لشراء النفط الخام ومشتقاته</t>
  </si>
  <si>
    <t>المسلمكو للزجاج</t>
  </si>
  <si>
    <t>المسيلة العربية للايجار والاستئجار الاراضي والعقارات</t>
  </si>
  <si>
    <t>اي ستي بلاس للاجهزة الكهربائية والالكترونية</t>
  </si>
  <si>
    <t>ايجبت فون للهواتف</t>
  </si>
  <si>
    <t>ايزي فود للماكولات الخفيفة</t>
  </si>
  <si>
    <t>ايفرجرين لحجز المصحات العلاجية</t>
  </si>
  <si>
    <t>ايكو كلين للتجارة العامة</t>
  </si>
  <si>
    <t>ايلوسا للملابس الجاهزة</t>
  </si>
  <si>
    <t>ايمي انترناشيونال لتنظيم المعارض والمؤتمرات والمعسكرات</t>
  </si>
  <si>
    <t>اينجل للحلويات والمعجنات</t>
  </si>
  <si>
    <t>اينوفيشن ليدرشيب سولوشنز للتجارة العامة والمقاولات</t>
  </si>
  <si>
    <t>ايه اند لوفا جوكليت للحلويات والمعجنات</t>
  </si>
  <si>
    <t>باحة قرطبة للمواد الغذائية</t>
  </si>
  <si>
    <t>باريس تو لحجز المصحات العلاجية والفنادق والعقارات</t>
  </si>
  <si>
    <t>باسكل قروب لللمقاولات العامة للمباني فرع من شركة الساحل الغربي للتجارة العامة والمقاولات ت</t>
  </si>
  <si>
    <t>بامبينو لحلاقة الرجال</t>
  </si>
  <si>
    <t>بان كيو ايت للحلويات والمعجنات</t>
  </si>
  <si>
    <t>باورة جنوب لمعدات وادوات بحرية</t>
  </si>
  <si>
    <t>براعم الغد للملابس الجاهزة والاحذية والحقائب والهدايا والكماليات</t>
  </si>
  <si>
    <t>برايم اند توست فرع من شركة مركز سلطان للتجارة واللمقاولات العامة ذ م م</t>
  </si>
  <si>
    <t>برفي للحلويات والمعجنات فرع من شركة السور الشمالي للتجارة العامة ف ع ش ذ م م</t>
  </si>
  <si>
    <t>بروتكش سنتر لتلميع ووقاية السيارات</t>
  </si>
  <si>
    <t>السور الاول لبيع وشراء السيارات فرع من شركة السعادة والاحلام للتجارة العامة والمقاولات ت</t>
  </si>
  <si>
    <t>السور لتحصيل اموال الغير</t>
  </si>
  <si>
    <t>السيفين للافراح</t>
  </si>
  <si>
    <t>الشركة الاقليمية لتجارة الصلبوخ ش.م.ك.م</t>
  </si>
  <si>
    <t>الشركة الاقليمية للادوات الصحية ومقاولاتها ت ب</t>
  </si>
  <si>
    <t>الشركة الالمانية للصناعات البلاستيكية ش.م.ك.م</t>
  </si>
  <si>
    <t>الشركة الاهلية المعتمدة العقارية ش.ت</t>
  </si>
  <si>
    <t>الشركة الاولى لتعقيب المعاملات ش.ت.ب</t>
  </si>
  <si>
    <t>الشركة الثنائية المتحدة لتحصيل اموال الغير ذ.م.م</t>
  </si>
  <si>
    <t>الشركة الدولية المتحدة للوساطة المالية ش م ك مقفلة</t>
  </si>
  <si>
    <t>الشركة الدولية لانظمة تفتيش الحاويات والسيارات (المنطقة التجارية الحرة) الكويت ذ.م.م</t>
  </si>
  <si>
    <t>الشركة الدولية للتجارة العامة ش ت ب</t>
  </si>
  <si>
    <t>الشركة الشرقية لمقاولات تركيب الحجر والرخام والكاشي ش.ت.ب</t>
  </si>
  <si>
    <t>الشركة العالمية للبنية التحتية القابضة ش.م.ك.م</t>
  </si>
  <si>
    <t>بردكم للماكولات الخفيفة</t>
  </si>
  <si>
    <t>برستيج للعطور</t>
  </si>
  <si>
    <t>برقان لتعليم قيادة قيادة السيارات فرع من شركة الماستر لتعليم القيادة السيارات ذ م م</t>
  </si>
  <si>
    <t>برو كارز كراج لتصليح السيارات فرع من شركة افاق الفهد للتجارة العامة ف ع ش ذ.م.م</t>
  </si>
  <si>
    <t>بروش لتصليح الحلي الذهبية</t>
  </si>
  <si>
    <t>بروميكس لاعمار النجارة</t>
  </si>
  <si>
    <t>برياترك سبلاي التجارية</t>
  </si>
  <si>
    <t>بريتي جيرل للاحذية والحقائب والهدايا والكماليات</t>
  </si>
  <si>
    <t>بريمير ايفنت لتنظيم المعارض والمؤتمرات والمعسكرات</t>
  </si>
  <si>
    <t>بريمير بوليش للتلميع ووقاية السيارات</t>
  </si>
  <si>
    <t>بساتين الخير للخضار والفواكه</t>
  </si>
  <si>
    <t>بسمة حولي لتصليح كهرباء السيارات</t>
  </si>
  <si>
    <t>بشت المعرس للملابس الجاهزة والهدايا والكماليات والاحذية والحقائب</t>
  </si>
  <si>
    <t>بقالة اتش ام تو</t>
  </si>
  <si>
    <t>بقالة اثمار الكويت</t>
  </si>
  <si>
    <t>بقالة اطياب الجنان</t>
  </si>
  <si>
    <t>بقالة افراح الخير</t>
  </si>
  <si>
    <t>بقالة الاشراق</t>
  </si>
  <si>
    <t>بقالة الافاق الذهبية</t>
  </si>
  <si>
    <t>بقالة الامانة والمحبة</t>
  </si>
  <si>
    <t>بقالة البستان الكويتي</t>
  </si>
  <si>
    <t>بقالة الثانوية</t>
  </si>
  <si>
    <t>بقالة الجيل الاول</t>
  </si>
  <si>
    <t>بقالة الحور</t>
  </si>
  <si>
    <t>بقالة الخليفه</t>
  </si>
  <si>
    <t>المطرقة الفولاذية لادوات البناء والنجارة والحدادة</t>
  </si>
  <si>
    <t>المعرس الخليجي لتاجير معدات الافراح</t>
  </si>
  <si>
    <t>المقمش للمجوهرات الذهبية</t>
  </si>
  <si>
    <t>المكتب الدولي للاستشارات اللغوية</t>
  </si>
  <si>
    <t>الملا وابو طه للتجهيزات المكتبية ذ م م وكيلا في الكويت لـشركة السلام لصناعة الزجاج والخزففلسطينية</t>
  </si>
  <si>
    <t>الملاعب الدولية للمستزمات الرياضية</t>
  </si>
  <si>
    <t>المنجرة العالمية فرع من شركة الخالد للديكور واقمشة الستائر ذ.م.م</t>
  </si>
  <si>
    <t>المنعش باور للماكولات الخفيفة</t>
  </si>
  <si>
    <t>المهندس الكويتي للهواتف</t>
  </si>
  <si>
    <t>الموارد العالمية للاستيراد والتصدير ووكيل بالعمولة</t>
  </si>
  <si>
    <t>المورد الالماني لللمقاولات العامة للمباني</t>
  </si>
  <si>
    <t>النجم المضئ للطباعة وتصوير المستندات</t>
  </si>
  <si>
    <t>النجم والشمس للاجهزة الكهربائية والالكترونية</t>
  </si>
  <si>
    <t>النجمة الخضراء لتنظيم المعارض والمؤتمرات والمعسكرات</t>
  </si>
  <si>
    <t>النزهة الخليجية لتاجير وتنظيم الرحلات البحرية والبرية</t>
  </si>
  <si>
    <t>النسر الاخضر للادوات الكهربائية والادوات الصحية فرع عن شركة الانزوري للتجارة العامة والمقاولات ش ذ ذ</t>
  </si>
  <si>
    <t>النظم اللوجستية للمقاولات البحرية فرع من شركة النظم اللوجستية للتجارة العامة والمقاولات ذ.م.م</t>
  </si>
  <si>
    <t>النقش الاسلامي للاجهزة الكهربائية والاكترونية</t>
  </si>
  <si>
    <t>النوافل للوساطة للتجارة العامة</t>
  </si>
  <si>
    <t>النوخذة الكويتي للملابس الجاهزة</t>
  </si>
  <si>
    <t>الهدى الذهبية لحجز المصحات العلاجية</t>
  </si>
  <si>
    <t>بروفيشنال اورغنايزر لتنظيم المعارض والمؤتمرات والمعسكرات</t>
  </si>
  <si>
    <t>بفالة الفحاحيل</t>
  </si>
  <si>
    <t>بقالة ابطال القرين</t>
  </si>
  <si>
    <t>بقالة احباب الله</t>
  </si>
  <si>
    <t>بقالة ازهار الدمنة</t>
  </si>
  <si>
    <t>بقالة اسعار الماضي</t>
  </si>
  <si>
    <t>بقالة اصدقاء الخير</t>
  </si>
  <si>
    <t>بقالة الاخطبوط</t>
  </si>
  <si>
    <t>بقالة البيرق الساطع</t>
  </si>
  <si>
    <t>بقالة الترمزي فرع من شركة البرج الابيض للتجارة العامة والمقاولات ف ذ.م.م</t>
  </si>
  <si>
    <t>بقالة الريم حربي عايد</t>
  </si>
  <si>
    <t>بقالة السندس والاستبرق</t>
  </si>
  <si>
    <t>بقالة الشامية</t>
  </si>
  <si>
    <t>بقالة الصقر الطائر</t>
  </si>
  <si>
    <t>بقالة العصر</t>
  </si>
  <si>
    <t>بقالة الكشك</t>
  </si>
  <si>
    <t>بقالة الكويت الحرة</t>
  </si>
  <si>
    <t>بقالة الماسة النحاسية</t>
  </si>
  <si>
    <t>بقالة المعزب</t>
  </si>
  <si>
    <t>بقالة المن والسلوى</t>
  </si>
  <si>
    <t>بقالة اميرة الشوق</t>
  </si>
  <si>
    <t>بقالة انا غير</t>
  </si>
  <si>
    <t>بقالة اهل خيطان</t>
  </si>
  <si>
    <t>بقالة ايرم مارت</t>
  </si>
  <si>
    <t>بقالة ايفرغرين</t>
  </si>
  <si>
    <t>بقالة باندا فيب</t>
  </si>
  <si>
    <t>بقالة برستيج</t>
  </si>
  <si>
    <t>بولكا دوتس للملابس النسائية الجاهزة والاحذية والحقائب والهدايا والكماليات</t>
  </si>
  <si>
    <t>بولو ستار لقطع غيار السيارات</t>
  </si>
  <si>
    <t>بوليفارد الكويتية للشقق الفندقية</t>
  </si>
  <si>
    <t>بوني بيبي بوني وبوني انفانت</t>
  </si>
  <si>
    <t>بي نمبر للماكولات الخفيفة</t>
  </si>
  <si>
    <t>بيان الدولية لمقاولات تنظيف المباني والمدن ومقاولات نقل النفايات والانقاض فرع 1 من شركة سعود الابهق للتجارة العامة</t>
  </si>
  <si>
    <t>بيبي الدويش لتنظيم المعارض والمؤتمرات والمعسكرات</t>
  </si>
  <si>
    <t>بيبي دول للملابس الجاهزه للسيدات والهدايا والكماليات والاحذية والحقائب</t>
  </si>
  <si>
    <t>بيت الابداع لمقاولات الديكور</t>
  </si>
  <si>
    <t>بيت الاناقة للاثاث والمفروشات</t>
  </si>
  <si>
    <t>بيت الانظمة لتصليح كهرباء والاطارات والسيارات فرع من شركة بيت الانظمة للتجارة العامة والمقاولات ش ت ب</t>
  </si>
  <si>
    <t>بيت الذوق للاحذية والحقائب</t>
  </si>
  <si>
    <t>بيت السيل للاثاث والمفروشات</t>
  </si>
  <si>
    <t>بيت العملات للصيرفة</t>
  </si>
  <si>
    <t>بيت الكويت لدار الترجمه</t>
  </si>
  <si>
    <t>بيت المشورة للاستشارات الشرعية</t>
  </si>
  <si>
    <t>بيت النور للهدايا والكماليات</t>
  </si>
  <si>
    <t>بيت الورد للزهور والنباتات</t>
  </si>
  <si>
    <t>بيج ايزي للاجهزة الكمبيوتر</t>
  </si>
  <si>
    <t>بيرفكت سيتى لمقاولات تنظيف المباني والمدن (يمنع تنظيف السيارات )</t>
  </si>
  <si>
    <t>بقالة الدلو</t>
  </si>
  <si>
    <t>بقالة الزمن الجميل فرع من شركة نورة الاهلية للتجارة العامة والمقاولات ش.ت.ب</t>
  </si>
  <si>
    <t>بقالة الشبك الذهبي</t>
  </si>
  <si>
    <t>بقالة الصقور</t>
  </si>
  <si>
    <t>بقالة اللواء الكويتي</t>
  </si>
  <si>
    <t>بقالة المناهري</t>
  </si>
  <si>
    <t>بقالة الوثيقه الكويتيه</t>
  </si>
  <si>
    <t>بقالة الوفرة القديمة</t>
  </si>
  <si>
    <t>بقالة امواج الخير</t>
  </si>
  <si>
    <t>بقالة امي الغالية</t>
  </si>
  <si>
    <t>بقالة انعام الرضا</t>
  </si>
  <si>
    <t>بقالة برادايس انترناشيونال</t>
  </si>
  <si>
    <t>بقالة برج ابو حليفة فرع من شركة ربيع الخليج لتجارة الاسماك ذ.م.م</t>
  </si>
  <si>
    <t>بقالة بستان المحبة</t>
  </si>
  <si>
    <t>بقالة جابر</t>
  </si>
  <si>
    <t>بقالة جبل طارق</t>
  </si>
  <si>
    <t>بقالة جلاكسي</t>
  </si>
  <si>
    <t>بقالة جنة البقيع</t>
  </si>
  <si>
    <t>بقالة جنوب اسيا فرع من شركة سوق جنوب اسيا المركزي ش.ت</t>
  </si>
  <si>
    <t>بقالة جوهرة لندن فرع من شركة البرج الابيض للتجارة العامة والمقاولات ذ.م.م</t>
  </si>
  <si>
    <t>بقالة حفيز المسايل</t>
  </si>
  <si>
    <t>بقالة درة البحرين</t>
  </si>
  <si>
    <t>بقالة راحة المهبولة</t>
  </si>
  <si>
    <t>بقالة راشد الصيخان</t>
  </si>
  <si>
    <t>بقالة راية الكرم</t>
  </si>
  <si>
    <t>بقالة ربوع السالمية</t>
  </si>
  <si>
    <t>بقالة روبن هود ون</t>
  </si>
  <si>
    <t>بقالة زئير الاسد</t>
  </si>
  <si>
    <t>بقالة زهرة غلوم حسين</t>
  </si>
  <si>
    <t>بقالة سبع الغدير</t>
  </si>
  <si>
    <t>بقالة سعود السويجي</t>
  </si>
  <si>
    <t>بقالة سليمان العنزي</t>
  </si>
  <si>
    <t>بقالة سمر الخير</t>
  </si>
  <si>
    <t>الهدية البرونزية للمعدات والاليات الخفيفة والثقيلة فرع من شركة الهدية بلاس للتجارة العامة والمقاولات ش.ت.ب</t>
  </si>
  <si>
    <t>الهناء للطباعة وتصوير مستندات</t>
  </si>
  <si>
    <t>الهندال لتصليح راديتر وعادم السيارات</t>
  </si>
  <si>
    <t>الوان الازهار لمواد الديكور فرع من شركة قوس العين لمواد الديكور ش.ت.ب</t>
  </si>
  <si>
    <t>الوان الخليج لاعمال الطباعة</t>
  </si>
  <si>
    <t>الوان الطيف للتجارة العامة</t>
  </si>
  <si>
    <t>الوزير ستار لادوات النجارة والبناء والحدادة</t>
  </si>
  <si>
    <t>الوطنية الاسترالية لنقل البضائع فرع من الشركة الوطنية الاسترالية للتجارة العامة والمقاولات ذ.م.م</t>
  </si>
  <si>
    <t>اليجنت وود للنجارة</t>
  </si>
  <si>
    <t>اماز الدولية للخدمات الطبية المنزلية فرع من شركة اماز الدولية للتجارة العامة والمقاولات ذ م م فرع 4</t>
  </si>
  <si>
    <t>امبراطور النسيم لللمقاولات العامة للمباني</t>
  </si>
  <si>
    <t>امل سواريه للملابس النسائية الجاهزة والاحذية والحقائب والهدايا والكماليات</t>
  </si>
  <si>
    <t>امواج البحر تاجير وخدمات تنظيم المعلومات والكمبيوتر</t>
  </si>
  <si>
    <t>امير الخير للتجارة العامة</t>
  </si>
  <si>
    <t>اناقة المراة للملابس الجاهزة</t>
  </si>
  <si>
    <t>انامل الكويت لتنظيم المعارض والمؤتمرات والمعسكرات</t>
  </si>
  <si>
    <t>انجي لتنجيد الاثاث والمفروشات وخياطة الستائر فرع عن شركة كنوز المحيط للتجارة العامة والمقاولات ذ.م.م</t>
  </si>
  <si>
    <t>بيرق الكويت لمقاولات تنظيف المباني والطرق</t>
  </si>
  <si>
    <t>بيف ان بن للماكولات الخفيفة</t>
  </si>
  <si>
    <t>بيكو مديكل للاتجار بالادوية ومستلزمات الطب فرع من شركة مركز براك الدولي للتجارة العامة والمقاولات ذ.م.م</t>
  </si>
  <si>
    <t>بينك كارت للملابس الجاهزة</t>
  </si>
  <si>
    <t>بيوتات البحر لنقل البضائع فرع من شركة بيوتات البحر للتجارة العامة والمقاولات ف ع ذ.م.م</t>
  </si>
  <si>
    <t>تاج الخليج للكهرباء السيارات وقطع الغيار</t>
  </si>
  <si>
    <t>تاكسي الاصيل</t>
  </si>
  <si>
    <t>تاكسي المحيط فرع من شركة اجرة المحيط ف ش.ت.ب</t>
  </si>
  <si>
    <t>تاكسي رمسيس</t>
  </si>
  <si>
    <t>تالنت جروب للاستشارات الاقتصادية</t>
  </si>
  <si>
    <t>تايتنيوم لاعمال الالمنيوم</t>
  </si>
  <si>
    <t>تراث المدينة لتنظيم المعارض والمؤتمرات العسكرية</t>
  </si>
  <si>
    <t>ترفنك للتجارة العامة</t>
  </si>
  <si>
    <t>تركي مبارك القحطاني للاستيراد والتصدير ووكيل بالعمولة</t>
  </si>
  <si>
    <t>تساويق للاستشارات التسويقية</t>
  </si>
  <si>
    <t>تسجيلات دندنة</t>
  </si>
  <si>
    <t>تسجيلات فلو ميديا</t>
  </si>
  <si>
    <t>تليفيكس للهواتف</t>
  </si>
  <si>
    <t>تمور المملكة - الكويت</t>
  </si>
  <si>
    <t>تناتيف القرطاسية للادوات المكتبية</t>
  </si>
  <si>
    <t>بقالة سوبر ناي ش.ت</t>
  </si>
  <si>
    <t>بقالة شاهين الجابرية</t>
  </si>
  <si>
    <t>بقالة شروق النور</t>
  </si>
  <si>
    <t>بقالة شهاب مهدي</t>
  </si>
  <si>
    <t>بقالة طويرش الشمرى</t>
  </si>
  <si>
    <t>بقالة طيبات الواحة</t>
  </si>
  <si>
    <t>بقالة عبد العزيز عبد الكريم</t>
  </si>
  <si>
    <t>بقالة عبد الله ابراهيم</t>
  </si>
  <si>
    <t>بقالة عبير الاندلس</t>
  </si>
  <si>
    <t>بقالة عبير السالمية</t>
  </si>
  <si>
    <t>بقالة عجوة</t>
  </si>
  <si>
    <t>بقالة فريج البلوش</t>
  </si>
  <si>
    <t>بقالة قطر الندى</t>
  </si>
  <si>
    <t>بقالة قوت المنقف</t>
  </si>
  <si>
    <t>بقالة كاكاو حلاو</t>
  </si>
  <si>
    <t>بقالة كنز الديرة</t>
  </si>
  <si>
    <t>بقالة ليالي حولي</t>
  </si>
  <si>
    <t>بقالة ماركت النهام</t>
  </si>
  <si>
    <t>بقالة مساء الخير</t>
  </si>
  <si>
    <t>بقالة مستقبل الخير</t>
  </si>
  <si>
    <t>بقالة مسفر محمد</t>
  </si>
  <si>
    <t>بقالة معاك علي طول</t>
  </si>
  <si>
    <t>بقالة نجوم الصقر</t>
  </si>
  <si>
    <t>بقالة نخيل الجود</t>
  </si>
  <si>
    <t>بقالة نوارة السالمية</t>
  </si>
  <si>
    <t>بقالة واحة الرياض</t>
  </si>
  <si>
    <t>بقالة وداد رمضان</t>
  </si>
  <si>
    <t>بقالة وطني حبيبي</t>
  </si>
  <si>
    <t>بقمة ان جاليري للهدايا والكماليات</t>
  </si>
  <si>
    <t>بل وجون اللوجستية فرع من شركة بل وجون التجارية ذ م م</t>
  </si>
  <si>
    <t>بلو جرانا سبورت للمستلزمات الرياضيه</t>
  </si>
  <si>
    <t>بن الملك سيتي موبي للهواتف ومستلزماتها فرع من شركة كراوفورد سيتي للتجارة العامة ذ.م.م</t>
  </si>
  <si>
    <t>انوار المجد للمعدات والاليات الخفيفة والثقيلة فرع من شركة انوار المجد للتجارة العامة ش.ت.ب</t>
  </si>
  <si>
    <t>انيس المطر للاجهزة الكهربائية والالكترونية وتصليحها</t>
  </si>
  <si>
    <t>اوتو شاين سنتر تلميع ووقاية السيارات</t>
  </si>
  <si>
    <t>اودليبور لتحضير الوجبات الغذائية الجاهزة</t>
  </si>
  <si>
    <t>اوراد الكويت التجارية</t>
  </si>
  <si>
    <t>اورجانت كات للملابس الجاهزة والهدايا والكماليات فرع من شركة مشاريع الرشدان للتجارة العامة ذ.م.م</t>
  </si>
  <si>
    <t>اوفيس سبلايز للقرطاسية والادوات المكتبية فرع من شركة اميتاك للقرطاسية والادوات المكتبية ذ م م</t>
  </si>
  <si>
    <t>اوكسفورد المحلية للتجارة العامة</t>
  </si>
  <si>
    <t>اونيكس شيلد للاستشارات الكمبيوتر</t>
  </si>
  <si>
    <t>اي تدريس</t>
  </si>
  <si>
    <t>ايام الستينات لتحضير الوجبات الغذاية الجاهزة</t>
  </si>
  <si>
    <t>ايت الفن للبقالة</t>
  </si>
  <si>
    <t>ايزي ايفنتس لتاجير معدات الافراح</t>
  </si>
  <si>
    <t>ايست كوست للمقاولات الكهربائية والصحيه فرع من شركة الحربان العالمية للتجارة العامة والمقاولات ذ م م</t>
  </si>
  <si>
    <t>ايفوليشن كلين لتلميع ووقاية السيارات</t>
  </si>
  <si>
    <t>ايلان لتنظيم المعارض والمؤتمرات والمعسكرات</t>
  </si>
  <si>
    <t>ايماك فارما للاستيراد والتصدير ووكيل بالعمولة فرع من شركة ابناء عبد الله الحمود للتجارة العامة والمقاولات ش.ت</t>
  </si>
  <si>
    <t>ايمي امريكان فرع من شركة الياسمين الدولية للتجارة العامة والمقاولات ف ع ش ذ.م.م</t>
  </si>
  <si>
    <t>بابار اتزي للمجوهرات الذهبية</t>
  </si>
  <si>
    <t>باتشولي للبشوت وعبي السيدات</t>
  </si>
  <si>
    <t>بارتي بلانت للهدايا والكماليات</t>
  </si>
  <si>
    <t>بنت المملكة للاجهزة الكهربائية والالكترونية وتصليحها</t>
  </si>
  <si>
    <t>بنشر البرج لتصليح الاطارات وتبديل الزيوت</t>
  </si>
  <si>
    <t>بنشر جزاع العنزي</t>
  </si>
  <si>
    <t>بنشر وكهرباء لؤلؤة الامارات</t>
  </si>
  <si>
    <t>بنك الخليجمساهمة العامة فرع رقم 48</t>
  </si>
  <si>
    <t>بنك الكويت الدوليمساهمة العامة فرع رقم 23</t>
  </si>
  <si>
    <t>بنك الكويت الوطنيمساهمة العامة فرع رقم 25</t>
  </si>
  <si>
    <t>بهبهاني للمصاعد والسلالم فرع من شركة ابراهيم يلي احمد واولاده للتجارة العامة والمقاولات ش ت ب فرع 1</t>
  </si>
  <si>
    <t>بوابة الخليج للهواتف</t>
  </si>
  <si>
    <t>بوتيك اوكسجين الفضي</t>
  </si>
  <si>
    <t>بوظهير للمقاولات وتنظيف المباني والطرق فرع من شركة بوردرز المتحدة للتجارة العامة والمقاولات ذ م م فرع 5</t>
  </si>
  <si>
    <t>بوكينج اكسبرس لحجز الفنادق والعقارات والمصحات العلاجية فرع من شركة الراية للتجارة العامة ف ع ش.ت</t>
  </si>
  <si>
    <t>بولازيز للماكولات الخفيفة</t>
  </si>
  <si>
    <t>بي اتش انترناشيونال لاستيراد الادوية والمستلزمات الطبية</t>
  </si>
  <si>
    <t>بي ال كيه لحراسة المنشآت فرع من شركة الاسطول الاقليمي للتجارة العامة والمقاولات ش.ت.ب</t>
  </si>
  <si>
    <t>بي بي كي سيستمز التجارية</t>
  </si>
  <si>
    <t>بي كي كتشين للماكولات الخفيفة</t>
  </si>
  <si>
    <t>بي هارت للملابس النسائية الجاهزة والاطفال فرع من شركة م س ريتيل للاسواق المركزية ش.م.ك.م</t>
  </si>
  <si>
    <t>بيارق لتوصيل الطلبات الاستهلاكية</t>
  </si>
  <si>
    <t>بارلي فاشن</t>
  </si>
  <si>
    <t>بالون فيست للعب وادوات الاطفال</t>
  </si>
  <si>
    <t>بدر البدور التجارية</t>
  </si>
  <si>
    <t>برافو المتحدة لاجهزة التكييف والتبريد ومقاولاتها فرع من شركة برافو المتحدة للتجارة العامة والمقاولات ذ م م فرع 8</t>
  </si>
  <si>
    <t>برايدل شوب للملابس الجاهزة للسيدات</t>
  </si>
  <si>
    <t>برتش بالاس للاجهزة الكهربائية والالكترونية وتصليحها</t>
  </si>
  <si>
    <t>برج المدينة للماكولات الخفيفة</t>
  </si>
  <si>
    <t>برقان جيو للاستشارات الجيولوجية</t>
  </si>
  <si>
    <t>برهاني بلاس للاجهزة الكهربائية والالكترونية</t>
  </si>
  <si>
    <t>برو ديزاين لتصميم وادارة مواقع الانترنت</t>
  </si>
  <si>
    <t>برودكشن بلس لتنظيم المعارض المؤتمرات والمعسكرات</t>
  </si>
  <si>
    <t>بروكسي لاجهزة الكمبيوتر</t>
  </si>
  <si>
    <t>بست هومز للايجار واستئجار الاراضي والعقارات</t>
  </si>
  <si>
    <t>بستان فدك للمواد الغذائية</t>
  </si>
  <si>
    <t>بفالة نور الهداية</t>
  </si>
  <si>
    <t>بقالة اجياد سنتر</t>
  </si>
  <si>
    <t>بقالة اريحا</t>
  </si>
  <si>
    <t>بقالة افراح المنامة فرع من شركة البرج الابيض للتجارة العامة والمقاولات ذ.م.م</t>
  </si>
  <si>
    <t>بقالة الاشراف العالمية</t>
  </si>
  <si>
    <t>بقالة الاهالي حولي</t>
  </si>
  <si>
    <t>بقالة التمور الذهبية</t>
  </si>
  <si>
    <t>بقالة التميز الفضي</t>
  </si>
  <si>
    <t>بقالة التوفير العالمية</t>
  </si>
  <si>
    <t>بيبيس بيتزا فرع من الشركة العربية الوطنية لادارة المطاعم</t>
  </si>
  <si>
    <t>بيت الاسطورة للملابس الجاهزة والهدايا والكماليات</t>
  </si>
  <si>
    <t>بيت التمويل الكويتيمساهمة العامة فرع رقم 63</t>
  </si>
  <si>
    <t>بيت الزهور والنباتات</t>
  </si>
  <si>
    <t>بيت السرايا لمواد الديكور ومقاولاتها</t>
  </si>
  <si>
    <t>بيت السعادة للاستشارات الاجتماعية</t>
  </si>
  <si>
    <t>بيت العالم للعب وادوات الاطفال فرع من شركة جوهرة اخوان للتجارة العامة والمقاولات ذ.م.م</t>
  </si>
  <si>
    <t>بيت الفضة لتصليح الحلي الذهبية والفضية</t>
  </si>
  <si>
    <t>بيت الوفاء العقاري</t>
  </si>
  <si>
    <t>بيدو فرع من شركة مركز سلطان للتجارة والمقاولات العامة ذ.م.م</t>
  </si>
  <si>
    <t>بيكس ارت للدعاية والاعلان والنشر والتوزيع والانتاج الفني</t>
  </si>
  <si>
    <t>بينك جوس للمرطبات والماكولات الخفيفة</t>
  </si>
  <si>
    <t>بيوتي اسبكترم للعطور ومواد وادوات التجميل</t>
  </si>
  <si>
    <t>تاكسي رايح جاي - فرع من شركة مالك بدر الصباح للتجارة العامة والمقاولات ش.ت.ب</t>
  </si>
  <si>
    <t>تانغو للهواتف</t>
  </si>
  <si>
    <t>تايمز سكوير فرع من شركة ناصر المناعي واخوانه التجارية ذ م م فرع 2</t>
  </si>
  <si>
    <t>تبارك لتأجير السيارات</t>
  </si>
  <si>
    <t>تريكو ستار للشحن البحري</t>
  </si>
  <si>
    <t>تسجيلات الشريط الابيض للمطبوعات الصوتية</t>
  </si>
  <si>
    <t>تشولي للعطور ومواد وادوات التجميل</t>
  </si>
  <si>
    <t>تشيك انجن لتصليح وصيانة المعدات الخفيفة والثقيلة</t>
  </si>
  <si>
    <t>تشيوي بوب للمرطبات</t>
  </si>
  <si>
    <t>بقالة بيت الزاد</t>
  </si>
  <si>
    <t>بقالة تالا</t>
  </si>
  <si>
    <t>بقالة تساهيل الخير</t>
  </si>
  <si>
    <t>بقالة تنورين</t>
  </si>
  <si>
    <t>بقالة جازي الحربي</t>
  </si>
  <si>
    <t>بقالة جنة الزهراء</t>
  </si>
  <si>
    <t>بقالة جوهرة الشام</t>
  </si>
  <si>
    <t>بقالة حشاش العازمي</t>
  </si>
  <si>
    <t>بقالة حلى بيبي</t>
  </si>
  <si>
    <t>بقالة دانة الامراء</t>
  </si>
  <si>
    <t>بقالة دانة الاندلس</t>
  </si>
  <si>
    <t>بقالة دكان الحوش</t>
  </si>
  <si>
    <t>بقالة ديلمون</t>
  </si>
  <si>
    <t>بقالة ديوان الشرق</t>
  </si>
  <si>
    <t>بقالة ربيع الاطلال</t>
  </si>
  <si>
    <t>بقالة ربيع الايام</t>
  </si>
  <si>
    <t>بقالة رحاب السالمية</t>
  </si>
  <si>
    <t>بقالة روجيه</t>
  </si>
  <si>
    <t>بقالة روح الحياه</t>
  </si>
  <si>
    <t>بقالة رويال ماركت</t>
  </si>
  <si>
    <t>بقالة ريد مارت</t>
  </si>
  <si>
    <t>بقالة زرشك</t>
  </si>
  <si>
    <t>بقالة زهرة الخلود</t>
  </si>
  <si>
    <t>بقالة شيتي سانفي ستور</t>
  </si>
  <si>
    <t>بقالة صفا الكويت</t>
  </si>
  <si>
    <t>بقالة طريج العارضية</t>
  </si>
  <si>
    <t>بقالة طريق المطار</t>
  </si>
  <si>
    <t>بقالة طور سينين</t>
  </si>
  <si>
    <t>بقالة طول بالك</t>
  </si>
  <si>
    <t>بقالة عبد الله الفودري</t>
  </si>
  <si>
    <t>بقالة عبد الله نزال الشمري</t>
  </si>
  <si>
    <t>بقالة عواصم الخليج</t>
  </si>
  <si>
    <t>بقالة عيال الطيبين</t>
  </si>
  <si>
    <t>بقالة فارس الفضي</t>
  </si>
  <si>
    <t>بقالة فخري السيد رجب</t>
  </si>
  <si>
    <t>بقالة فنار المهبولة</t>
  </si>
  <si>
    <t>الشركة الكويتية الخليجية القابضة ش.م.ك.م</t>
  </si>
  <si>
    <t>الشركة الكويتية العالمية للوزام السيارات ذ.م.م</t>
  </si>
  <si>
    <t>الشركة الكويتية المتحدة لاستيراد الصلبوخ ش ش و</t>
  </si>
  <si>
    <t>الشركة الكويتية لصناعة حديد التسليح ش م ك مقفلة</t>
  </si>
  <si>
    <t>الشركة الكويتية لعلاقات الملابس ت ب</t>
  </si>
  <si>
    <t>الشركة الكويتية للاسمدة العضوية ش م ك مقفلة</t>
  </si>
  <si>
    <t>الشركة الكويتية للاغذية (امريكانا)مساهمة العامة فرع رقم 35</t>
  </si>
  <si>
    <t>الشركة الكويتية للفحص الفني ش م ك مقفلة</t>
  </si>
  <si>
    <t>الشركة المباركية للدواجن ش م ك مقفلة</t>
  </si>
  <si>
    <t>الشركة المتحدة لتطوير المرافقمساهمة مقفلة</t>
  </si>
  <si>
    <t>الشركة الوطنية للتسجيلات المرئية ت ب</t>
  </si>
  <si>
    <t>الشركة اليونانية العالمية لمقاولات تنظيف المباني والمدن ش ش و</t>
  </si>
  <si>
    <t>الشركة ام نت للخدمات المصرفية الالية ش.م.ك.م</t>
  </si>
  <si>
    <t>الشروق العالمية للاعمال الالمنيوم فرع من شركة المحاور المتحدة للتجارة العامة والمقاولات ش.ت</t>
  </si>
  <si>
    <t>الشريكة للادوات الكهربائية ومقاولاتها</t>
  </si>
  <si>
    <t>تصاميم البرجس لتجهيز وادارة الافراح وتاجير معداتها</t>
  </si>
  <si>
    <t>تمر حنة العالمية للهدايا والكماليات</t>
  </si>
  <si>
    <t>تن بوينت ثري للملابس الجاهزة والاحذية والحقائب والهدايا والكماليات</t>
  </si>
  <si>
    <t>توب سكور لالعاب التسلية الكبار</t>
  </si>
  <si>
    <t>توب شيك للاثاث والمفروشات</t>
  </si>
  <si>
    <t>توت ومانجا للمرطبات</t>
  </si>
  <si>
    <t>تورينو فرع من شركة رويال المشتركة للتجارة العامة ذ م م</t>
  </si>
  <si>
    <t>تورينو فرع من شركة رويال المشتركة للتجارة العامة ذ م م فرع رقم 5</t>
  </si>
  <si>
    <t>توشي استديو</t>
  </si>
  <si>
    <t>تيستي تريتس للحلويات والمعجنات</t>
  </si>
  <si>
    <t>تيمتيشن انترناشيونال للعطور</t>
  </si>
  <si>
    <t>جاكيب للملابس الحديثة</t>
  </si>
  <si>
    <t>جبل وارة للاقمشة</t>
  </si>
  <si>
    <t>جبن وزيتون للحلويات والمعجنات</t>
  </si>
  <si>
    <t>جت بلاك للهواتف ومستلزماتها</t>
  </si>
  <si>
    <t>جزارة ابراج الشامخ</t>
  </si>
  <si>
    <t>جزارة الانوار السارة</t>
  </si>
  <si>
    <t>جزارة المروة الحديثة</t>
  </si>
  <si>
    <t>جزارة دانة المنقف</t>
  </si>
  <si>
    <t>جزارة صالح الخليفة</t>
  </si>
  <si>
    <t>جزارة ورثة صالح سالم محمد بوهادي</t>
  </si>
  <si>
    <t>جزوه عبد الهادي العجمي لمقاولات عامة للمباني</t>
  </si>
  <si>
    <t>جفتز جاردن الهدايا و الكماليات</t>
  </si>
  <si>
    <t>جلف انتل مايند لبرمجة وتشغيل الكمبيوتر فرع من شركة ميزون فرانس للتجارة العامة ف ع ش ذ.م.م</t>
  </si>
  <si>
    <t>بقالة الجمعة</t>
  </si>
  <si>
    <t>بقالة الحريص</t>
  </si>
  <si>
    <t>بقالة الحصيني</t>
  </si>
  <si>
    <t>بقالة الخواري</t>
  </si>
  <si>
    <t>بقالة الخيزران الذهبي</t>
  </si>
  <si>
    <t>بقالة الدرب الاخضر</t>
  </si>
  <si>
    <t>بقالة السندباد البحري</t>
  </si>
  <si>
    <t>بقالة الصابر</t>
  </si>
  <si>
    <t>بقالة العفيف</t>
  </si>
  <si>
    <t>بقالة الف مبروك</t>
  </si>
  <si>
    <t>بقالة الكشك العالمية</t>
  </si>
  <si>
    <t>بقالة النهام</t>
  </si>
  <si>
    <t>بقالة ايام الطيبين</t>
  </si>
  <si>
    <t>بقالة بر الكويت</t>
  </si>
  <si>
    <t>بقالة بسمة الديرة</t>
  </si>
  <si>
    <t>بقالة بسمة الشعب</t>
  </si>
  <si>
    <t>بقالة بشاير الدنيا</t>
  </si>
  <si>
    <t>بقالة بيجويا مارت</t>
  </si>
  <si>
    <t>بقالة جرين وفريش</t>
  </si>
  <si>
    <t>بقالة جوري الكويت</t>
  </si>
  <si>
    <t>بقالة حمد خضر السويدان</t>
  </si>
  <si>
    <t>بقالة حميد بوعباس</t>
  </si>
  <si>
    <t>بقالة دهن العود</t>
  </si>
  <si>
    <t>بقالة راية الحرمين</t>
  </si>
  <si>
    <t>بقالة ربيع حولي</t>
  </si>
  <si>
    <t>بقالة رمز السلام</t>
  </si>
  <si>
    <t>بقالة ريم ابو حليفة</t>
  </si>
  <si>
    <t>بقالة ساحل العاج</t>
  </si>
  <si>
    <t>بقالة سلة توت</t>
  </si>
  <si>
    <t>بقالة شباب الهند</t>
  </si>
  <si>
    <t>بقالة شراع الامل</t>
  </si>
  <si>
    <t>بقالة شمس القرين</t>
  </si>
  <si>
    <t>بقالة عالم البيرق</t>
  </si>
  <si>
    <t>بقالة عبد الله الموينع</t>
  </si>
  <si>
    <t>بقالة عيون البندري</t>
  </si>
  <si>
    <t>تناغرا لتاجير معدات الافراح</t>
  </si>
  <si>
    <t>توب بليارد لألعاب تسلية الكبار</t>
  </si>
  <si>
    <t>توبنغز للقرطاسية والادوات المكتبية</t>
  </si>
  <si>
    <t>توين ستار للاستيراد والتصدير ووكيل بالعمولة فرع من شركة بل وجون التجارية ذ.م.م</t>
  </si>
  <si>
    <t>تيك اوفس لتاجير وخدمات نظم المعلومات والكمبيوتر</t>
  </si>
  <si>
    <t>تيما مارينا للادوات والمعدات البحرية فرع من مجموعة تيما للتجارة العامة والمقاولات ذ م م فرع 1</t>
  </si>
  <si>
    <t>ثرى ستار للهواتف</t>
  </si>
  <si>
    <t>ثلاثمائة وستون درجة للادوات البيطرية فرع من شركة بانوراما الزراعية ذ م م</t>
  </si>
  <si>
    <t>ج ب ارينجمنت للزهور والنباتات فرع من شركة العون الهاشمي للتجارة العامة والمقاولات ذ.م.م</t>
  </si>
  <si>
    <t>جاردن شوب لتنظيم المعارض والمؤتمرات والمعسكرات</t>
  </si>
  <si>
    <t>جاليريا هوم للمطابخ الجاهزة</t>
  </si>
  <si>
    <t>جامبو لكوى الملابس اليدوى</t>
  </si>
  <si>
    <t>جامسون هوليداي لحجز الفنادق والعقارات والمصحات العلاجية فرع من شركة مجموع جاسم الموسي واولاده للتجارة العامة ذ.م.م</t>
  </si>
  <si>
    <t>جبل ابو خضر للاستيراد وتصدير ووكيل بالعمولة</t>
  </si>
  <si>
    <t>جلف فروت لمواد الغذائية والخضار والفواكه</t>
  </si>
  <si>
    <t>جلوبال الدولية لحجز الفنادق والعقارات والمصحات العلاجية</t>
  </si>
  <si>
    <t>جلوبال بوينت التجارية</t>
  </si>
  <si>
    <t>جمال الحور لخياطة ملابس السيدات</t>
  </si>
  <si>
    <t>جمال الخليج للعطور ومواد وادوات التجميل</t>
  </si>
  <si>
    <t>جمعية علي صباح السالم التعاونية</t>
  </si>
  <si>
    <t>جنان للزهور والنباتات</t>
  </si>
  <si>
    <t>جوان محمد رشيد للاستيراد والتصدير ووكيل بالعمولة</t>
  </si>
  <si>
    <t>جولدن تكس للاقمشة</t>
  </si>
  <si>
    <t>جولي شيك للملابس الجاهزة والهدايا والكماليات والاحذية والحقائب</t>
  </si>
  <si>
    <t>جيمز سنتر كويت للالعاب المرئيه</t>
  </si>
  <si>
    <t>حراير العقيله للبشوت وعبي السيدات</t>
  </si>
  <si>
    <t>حكمت محمد عادل للتخليص الجمركي</t>
  </si>
  <si>
    <t>حلاق انوار الرابية للرجال</t>
  </si>
  <si>
    <t>حلاق تن باي تن للرجال</t>
  </si>
  <si>
    <t>حلاق قصر قرطبة للرجال</t>
  </si>
  <si>
    <t>حلاق كويت اول للرجال</t>
  </si>
  <si>
    <t>حلويات سبرنكلس</t>
  </si>
  <si>
    <t>حلويات ومعجنات الطرابلسي</t>
  </si>
  <si>
    <t>حلويات ومعجنات المعلم</t>
  </si>
  <si>
    <t>حلويات ومعجنات شاتو دو كاتو</t>
  </si>
  <si>
    <t>حلويات ومعجنات على كيفك</t>
  </si>
  <si>
    <t>حلويات ومعجنات كبة الديرة</t>
  </si>
  <si>
    <t>حلويات ومعجنات كيفان</t>
  </si>
  <si>
    <t>الشلهاوي لتصليح الاجهزة الكهربائية والالكترونية</t>
  </si>
  <si>
    <t>الصافنات الكويتية لنقل الركاب الخارجي فرع من شركة شعائر النخبة للتجارة العامة والمقاولات ذ م م فرع 2</t>
  </si>
  <si>
    <t>الصفا الاهلية للطيران والسياحة والسفر فرع من شركة النضال للتجارة العامة والمقاولات ذ م م فرع 5</t>
  </si>
  <si>
    <t>الضاري العالمية لمقاولات تنظيف المباني والطرق فرع من شركة الضاري الكويتية لمقاولات تنظيف المباني والطرق شت</t>
  </si>
  <si>
    <t>الطبيعة المثالية لادارة المطاعم فرع من شركة الطبيعة لادارة المطاعم ذ م م فرع رقم 1</t>
  </si>
  <si>
    <t>الطيف الفضي لمقاولات الاصباغ</t>
  </si>
  <si>
    <t>الظفيري والصلخدي للملابس الجاهزة</t>
  </si>
  <si>
    <t>العجينة اللذيذة للماكولات الخفيفة</t>
  </si>
  <si>
    <t>العدل جروب لتجهيز وادارة الافراح وتاجير معداتها</t>
  </si>
  <si>
    <t>العروس لولوه الناصر لتجهيز وادارة الافراح وتاجير معداتها</t>
  </si>
  <si>
    <t>العريش للماكولات الخفيفة</t>
  </si>
  <si>
    <t>العريفان لنقل البضائع فرع من شركة ابناء ناصر العريفان للاجهزة الكهربائية والالكترونية ش.ت</t>
  </si>
  <si>
    <t>العسلاوي لاعمال خراطة المعادن</t>
  </si>
  <si>
    <t>العطاء للخدمات الطبية المنزلية فرع من شركة الاعمار الثنائية للتجارة العامة والمقاولات ذ.م.م</t>
  </si>
  <si>
    <t>العين التجارية</t>
  </si>
  <si>
    <t>بقالة عيون الوعد</t>
  </si>
  <si>
    <t>بقالة غزلان العقيلة</t>
  </si>
  <si>
    <t>بقالة فود باسكت</t>
  </si>
  <si>
    <t>بقالة فوزيه القلاف</t>
  </si>
  <si>
    <t>بقالة فيلادلفيا</t>
  </si>
  <si>
    <t>بقالة قطايف الخير</t>
  </si>
  <si>
    <t>بقالة كاش اند كري</t>
  </si>
  <si>
    <t>بقالة كريم كريم فرع من شركة الهدود العالمية للتجارة العامة والمقاولات ذ.م.م</t>
  </si>
  <si>
    <t>بقالة لامور</t>
  </si>
  <si>
    <t>بقالة محبوب</t>
  </si>
  <si>
    <t>بقالة مكة المكرمة</t>
  </si>
  <si>
    <t>بقالة ملكة العسل</t>
  </si>
  <si>
    <t>بقالة مهد الذهب</t>
  </si>
  <si>
    <t>بقالة نسيم السالمية</t>
  </si>
  <si>
    <t>بقالة نور القيصرية</t>
  </si>
  <si>
    <t>بقالة هارلي الوطنية</t>
  </si>
  <si>
    <t>بقالة واحة الكويت</t>
  </si>
  <si>
    <t>بقالة ورثةصالح ابراهيم</t>
  </si>
  <si>
    <t>بقالة وردة الديرة</t>
  </si>
  <si>
    <t>بقالة ورود الرقعي</t>
  </si>
  <si>
    <t>بقالة ينابيع المهبولة</t>
  </si>
  <si>
    <t>بقاله القلعة الدولية</t>
  </si>
  <si>
    <t>بلاشز للعطور ومواد وادوات التجميل</t>
  </si>
  <si>
    <t>بلو اورانج للدعاية والاعلان</t>
  </si>
  <si>
    <t>بنت الخليج للهدايا والكماليات</t>
  </si>
  <si>
    <t>بنز اند نيدلز للملابس الجاهزة والهدايا والكماليات</t>
  </si>
  <si>
    <t>بنشر وكهرباء محمد الحميدي المطيري</t>
  </si>
  <si>
    <t>بنشر وكهرباء منقذ المسيلة</t>
  </si>
  <si>
    <t>بنك الكويت الدوليمساهمة العامة فرع رقم 11</t>
  </si>
  <si>
    <t>بنك الكويت الوطنيمساهمة العامة فرع رقم 69</t>
  </si>
  <si>
    <t>جزارة ابراج حولي</t>
  </si>
  <si>
    <t>جزارة ارض الخير</t>
  </si>
  <si>
    <t>جزارة الؤلؤه الكويتية</t>
  </si>
  <si>
    <t>جزارة جنين</t>
  </si>
  <si>
    <t>جزارة جوهرة الفنطاس</t>
  </si>
  <si>
    <t>جزارة دشتي</t>
  </si>
  <si>
    <t>جزارة رفعه العجمي</t>
  </si>
  <si>
    <t>جزارة شبيب</t>
  </si>
  <si>
    <t>جزارة علا الخليج</t>
  </si>
  <si>
    <t>جزارة نجوم الدرر</t>
  </si>
  <si>
    <t>جزارة يوسف الخليفه</t>
  </si>
  <si>
    <t>جزيرة العماير لمقاولات عامة للمباني</t>
  </si>
  <si>
    <t>جزيرة فيلكا للالعاب المرئية</t>
  </si>
  <si>
    <t>جلوبال ليوبز لانتاج الشحوم وزيوت التزييت</t>
  </si>
  <si>
    <t>جلوبل ارت اللبنانية للصاج المعدني والاستيل</t>
  </si>
  <si>
    <t>جمعية الوفرة الزراعية التعاونية</t>
  </si>
  <si>
    <t>جهز خالد العتيبي لاعمال الالمنيوم فرع من شركة جهز خالد العتيبي وولده ف ش.ت.ب</t>
  </si>
  <si>
    <t>جواهر القصيم للمواد الغذائية فرع شركة اراك العالمية للتجارة العامة والمقاولات ذ.م.م</t>
  </si>
  <si>
    <t>جورد ينيان استابلشمنت التجارية</t>
  </si>
  <si>
    <t>جوس جاردن للماكولات الخفيفة</t>
  </si>
  <si>
    <t>جوس وكرك للمرطبات</t>
  </si>
  <si>
    <t>جوفنتوس استاديوم للملابس الجاهزة</t>
  </si>
  <si>
    <t>جون الكويت للاسماك</t>
  </si>
  <si>
    <t>جوهرة الاحمدي للنظارات الطبية والشمسية</t>
  </si>
  <si>
    <t>جوهرة الخليج لتصليح الاطارات وتبديل الزيوت</t>
  </si>
  <si>
    <t>جي بروجكتس للبرمجيات</t>
  </si>
  <si>
    <t>الفجر الدائم لنقل البضائع وركاب خارجي فرع من شركة الفجر الدائم للتجارة العامة والمقاولات ش.ت</t>
  </si>
  <si>
    <t>الفرحان لتصليح الدراجات الهوائية</t>
  </si>
  <si>
    <t>الفناتير لخياطة ملابس السيدات واقمشتها</t>
  </si>
  <si>
    <t>الفهود انترناشيونال لتصنيع اللوحات الاعلانيه واعمال الطباعة الخاصة بها</t>
  </si>
  <si>
    <t>الفيحاء لمقاولات تنظيف المباني والطرق فرع من شركة تبيان لوجستك للتجارة العامة والمقاولات ف ع ش ذ.م.م</t>
  </si>
  <si>
    <t>القحطاني للاصباغ فرع من شركة ابراهيم والقحطاني للتجارة العامة والمقاولات ش ت ب</t>
  </si>
  <si>
    <t>القرنية للملابس الجاهزة</t>
  </si>
  <si>
    <t>القريشي للعطور</t>
  </si>
  <si>
    <t>القصر الازرق للهواتف</t>
  </si>
  <si>
    <t>القلعة لتاجير السيارات الرابع فرع من شركة القلعة لتأجير السيارات ذ.م.م</t>
  </si>
  <si>
    <t>القمة لتنجيد مقاعد السيارات</t>
  </si>
  <si>
    <t>القوافل العربية لتوصيل الطلبات الاستهلاكية</t>
  </si>
  <si>
    <t>الكرامة لزينة السيارات وقطع غيار السيارات والاطارات</t>
  </si>
  <si>
    <t>الكون لاجهزة التكييف والتبريد ومقاولاتها</t>
  </si>
  <si>
    <t>الكويتي العربي لادارة المشاريع</t>
  </si>
  <si>
    <t>المؤسسة الهولندية للاستيراد والتصدير ووكيل بالعمولة</t>
  </si>
  <si>
    <t>المبدع الايطالي للهواتف</t>
  </si>
  <si>
    <t>سوق جوهرة جدة المركزي فرع من شركة سوق طيور الجنة المركزي ذ.م.م</t>
  </si>
  <si>
    <t>سوق روتانا مول للملابس الجاهزة والاحذية والحقائب والهدايا والكماليات - فرع من شركة الحذاء الأوروبي للملابس الجاهزة ش.ت</t>
  </si>
  <si>
    <t>سوق لبانة المركزي لغير المواد الغذائية</t>
  </si>
  <si>
    <t>سوق مهاوي المركزي فرع من شركة الاعالي للمقاولات والتجارة العامة ش.ت</t>
  </si>
  <si>
    <t>سوق نعنع المركزي</t>
  </si>
  <si>
    <t>سوليتر لتاجير السيارات</t>
  </si>
  <si>
    <t>سويس دي باري لانتاج الشيكولاتة والبوظة والمعجنات والحلويات العربية والافرنجية فرع من شركة سويس دي باري لانتاج الشيكولاتة والبوظة والحلويات والمعجنات ذ م م</t>
  </si>
  <si>
    <t>سى ديتشى للملابس الجاهزة والهدايا والكماليات فرع من شركة بيت البناء الكويتي للتجارة والمقاولات ذ.م.م</t>
  </si>
  <si>
    <t>سيفن بلاس للهواتف</t>
  </si>
  <si>
    <t>سينور ساسي فرع من الشركة الكويتية للاغذية (امريكانا) مساهمة العامة</t>
  </si>
  <si>
    <t>شاطيء العروسين لتأجير معدات الافراح فرع من شركة ام بي او العالمية للتجارة العامة والمقاولات ف ع ش ذ.م.م</t>
  </si>
  <si>
    <t>شرسكة كويت سيرت للتجارة العامة ذ م م</t>
  </si>
  <si>
    <t>شركة اباوت تايب اند كوبي للطباعة علي الاله الكاتبة وتصوير المستندات ش ش و</t>
  </si>
  <si>
    <t>شركة ابتكار الكويتية لادارة المشاريع ذ م م</t>
  </si>
  <si>
    <t>حمدان محمد العجمي لمقاولات الاصباغ</t>
  </si>
  <si>
    <t>حورية البحر للملابس الجاهزة للسيدات والاطفال</t>
  </si>
  <si>
    <t>خالد الصانع للسكراب</t>
  </si>
  <si>
    <t>خالد زماني للمجوهرات فرع من شركة اولاد عبد الله زماني للتجارة العامة والمقاولات ش.ت.ب</t>
  </si>
  <si>
    <t>خزامى جولد للتجاره العامه</t>
  </si>
  <si>
    <t>خزنة الشمري للاثاث والمفروشات فرع من شركة لافيلا بلازا للاثاث والمفروشات ذ م م</t>
  </si>
  <si>
    <t>خط الازياء للبشوت وعبي السيدات</t>
  </si>
  <si>
    <t>خطاط ورسام الزعيم</t>
  </si>
  <si>
    <t>خطاط ورسام المهندس</t>
  </si>
  <si>
    <t>خطاط ورسام الوطن</t>
  </si>
  <si>
    <t>خطاط ورسام ركن السنابل</t>
  </si>
  <si>
    <t>خطاط ورسام ريشة وفنان</t>
  </si>
  <si>
    <t>خطاط ورسام عالم التميز</t>
  </si>
  <si>
    <t>خطاط ورسام كحيلان الجهراء</t>
  </si>
  <si>
    <t>خطاط ورسام ماش</t>
  </si>
  <si>
    <t>خطاط ورسام نهى</t>
  </si>
  <si>
    <t>خياط أهل المدينة لملابس الرجال واقمشتها</t>
  </si>
  <si>
    <t>خياط ابراج الجابرية للسيدات</t>
  </si>
  <si>
    <t>خياط اتيليه مفاز للسيدات</t>
  </si>
  <si>
    <t>خياط اديبا المحبوب للسيدات</t>
  </si>
  <si>
    <t>خياط ارض الطفولة للسيدات</t>
  </si>
  <si>
    <t>خياط اس اند اتش للسيدات</t>
  </si>
  <si>
    <t>خياط اسوار الكويت للرجال</t>
  </si>
  <si>
    <t>خياط افراح الجزيرة للسيدات</t>
  </si>
  <si>
    <t>خياط افراح العائلة للسيدات</t>
  </si>
  <si>
    <t>خياط الابره السحريه للملابس الرجال</t>
  </si>
  <si>
    <t>خياط الامل الحر لملابس السيدات</t>
  </si>
  <si>
    <t>خياط البرق للرجال</t>
  </si>
  <si>
    <t>خياط البلاري للسيدات</t>
  </si>
  <si>
    <t>خياط البوارح لملابس الرجال واقمشتها</t>
  </si>
  <si>
    <t>بوابة الفردوس للاجهزة الكهربائية والالكترونية وتصليحها</t>
  </si>
  <si>
    <t>بوابة دمشق للحلويات والمعجنات</t>
  </si>
  <si>
    <t>بوبيان ميديكال للمعدات والمستلزمات الطبية فرع من شركة مجموعة الشمالي للتجارة العامة والمقاولات ذ م م فرع 7</t>
  </si>
  <si>
    <t>بورصة لصيانة التكييف والتبريد</t>
  </si>
  <si>
    <t>بوكس سنتر لبيع المنتجات الورقية فرع من شركة سيزرز للتجارة العامة والمقاولات ذ.م.م</t>
  </si>
  <si>
    <t>بوليفارد للماكولات الخفيفة والمرطبات فرع من شركة كيو ايت يونيفرسال للتجارة العامة والمقاولات ش.ت</t>
  </si>
  <si>
    <t>بون جوس للمرطبات</t>
  </si>
  <si>
    <t>بي تايمز للاستشارات الاقتصادية</t>
  </si>
  <si>
    <t>بيانكو للعطور ومواد وادوات التجميل</t>
  </si>
  <si>
    <t>بيت البرمجة الخليجي لبرمجة وتحليل وتشغيل الكمبيوتر</t>
  </si>
  <si>
    <t>بيت التمويل الكويتيمساهمة العامة فرع رقم 88</t>
  </si>
  <si>
    <t>بيت الحوكمة للاستشارات الادارية</t>
  </si>
  <si>
    <t>بيت الخالد للستائر</t>
  </si>
  <si>
    <t>بيت الريم للمرطبات</t>
  </si>
  <si>
    <t>بيت الشام للماكولات الخفيفة</t>
  </si>
  <si>
    <t>بيت اوجين للماكولات الخفيفة</t>
  </si>
  <si>
    <t>بيتزا البرنس للماكولات الخفيفة</t>
  </si>
  <si>
    <t>بيتك الحديث لمقاولات الاصباغ</t>
  </si>
  <si>
    <t>بيتي فاريا للحلويات</t>
  </si>
  <si>
    <t>بيرفكت افينت لتجهيز وادارة الافراح وتأجير معداتها</t>
  </si>
  <si>
    <t>بيرق اللمعة لمقاولات تنظيف المباني والمدن</t>
  </si>
  <si>
    <t>بيروت شيك للملابس الجاهزة للسيدات والاحذية والحقائب والهدايا والكماليات</t>
  </si>
  <si>
    <t>بيوتي زون لحجز المصحات العلاجية والفنادق والعقارات</t>
  </si>
  <si>
    <t>خياط التمني للسيدات</t>
  </si>
  <si>
    <t>خياط الثوب الحديث للرجال واقمشتها</t>
  </si>
  <si>
    <t>خياط الثوب المغربي لملابس السيدات واقمشتها</t>
  </si>
  <si>
    <t>خياط الحجاب الابيض للسيدات</t>
  </si>
  <si>
    <t>خياط الخليج البحار للرجال واقمشتها</t>
  </si>
  <si>
    <t>خياط الخيط الحريري للسيدات</t>
  </si>
  <si>
    <t>خياط الدر المصون لملابس السيدات</t>
  </si>
  <si>
    <t>خياط الرتاج الفضي لملابس الرجال واقمشتها</t>
  </si>
  <si>
    <t>خياط الرداء العربي للسيدات واقمشتها</t>
  </si>
  <si>
    <t>خياط الرفال للسيدات</t>
  </si>
  <si>
    <t>خياط الساحل الكويتي لملابس السيدات</t>
  </si>
  <si>
    <t>خياط السالمية القديم للرجال</t>
  </si>
  <si>
    <t>خياط السبطين للرجال</t>
  </si>
  <si>
    <t>خياط السدو للسيدات</t>
  </si>
  <si>
    <t>خياط السلام للسيدات</t>
  </si>
  <si>
    <t>خياط السليل الكويتي للسيدات</t>
  </si>
  <si>
    <t>خياط السولدير للرجال</t>
  </si>
  <si>
    <t>خياط الشال للسيدات واقمشتها</t>
  </si>
  <si>
    <t>خياط الشمعة الحمراء للسيدات</t>
  </si>
  <si>
    <t>خياط العذوب للرجال واقمشتها</t>
  </si>
  <si>
    <t>خياط الغرشوب للسيدات</t>
  </si>
  <si>
    <t>خياط الغلا والزين للسيدات</t>
  </si>
  <si>
    <t>خياط القوة البشرية للرجال واقمشتها</t>
  </si>
  <si>
    <t>خياط الكأمي للرجال</t>
  </si>
  <si>
    <t>خياط الكوهجي لملابس الرجال واقمشتها</t>
  </si>
  <si>
    <t>خياط المستقبل الجميل للسيدات</t>
  </si>
  <si>
    <t>خياط المناير الدير للسيدات واقمشتها</t>
  </si>
  <si>
    <t>خياط النجم اللامع للرجال واقمشتها</t>
  </si>
  <si>
    <t>خياط النسر الفضي للرجال واقمشتها</t>
  </si>
  <si>
    <t>خياط الوجد لملابس السيدات</t>
  </si>
  <si>
    <t>خياط امبروز الفضي للسيدات واقمشتها فرع من شركة امبروز للملابس الجاهزة ذ.م.م</t>
  </si>
  <si>
    <t>خياط حور ستايل للسيدات</t>
  </si>
  <si>
    <t>خياط حوراء الديرة للسيدات</t>
  </si>
  <si>
    <t>خياط خيرية ملفي الرشيدي للسيدات</t>
  </si>
  <si>
    <t>خياط خيوط الحرير لملابس السيدات واقمشتها</t>
  </si>
  <si>
    <t>خياط دار البدور للسيدات</t>
  </si>
  <si>
    <t>خياط دار الورود للسيدات واقمشتها</t>
  </si>
  <si>
    <t>خياط دانة الجهراء للسيدات</t>
  </si>
  <si>
    <t>خياط دانة الرتاج للسيدات فرع من شركة باسل احمد الكندري للتجارة العامة والمقاولات ش ت ب فرع 3</t>
  </si>
  <si>
    <t>خياط دانة العمودي للسيدات واقمشتها</t>
  </si>
  <si>
    <t>خياط دانة الفيحاء للسيدات فرع من شركة مجموعة الدويسان الخليجية للتجارة العامة و المقاولات ت</t>
  </si>
  <si>
    <t>خياط دراعة الجهراء لملابس السيدات واقمشتها</t>
  </si>
  <si>
    <t>خياط درة طيبة لملابس السيدات وأقمشتها</t>
  </si>
  <si>
    <t>خياط درة هدية للسيدات وأقمشتها</t>
  </si>
  <si>
    <t>خياط دلع المريس</t>
  </si>
  <si>
    <t>خياط دندوش للسيدات</t>
  </si>
  <si>
    <t>خياط ذا اليجنت ديزاين للسيدات واقمشتها</t>
  </si>
  <si>
    <t>خياط رومانتك للسيدات</t>
  </si>
  <si>
    <t>خياط ريان الخليج للسيدات</t>
  </si>
  <si>
    <t>خياط ريم الاناقة للسيدات</t>
  </si>
  <si>
    <t>خياط ريم الصالحية لملابس الرجال واقمشتها</t>
  </si>
  <si>
    <t>خياط زهرة تقي لملابس السيدات</t>
  </si>
  <si>
    <t>خياط سكبة الديرة لملابس السيدات</t>
  </si>
  <si>
    <t>خياط سور الكويت لملابس الرجال واقمشتها</t>
  </si>
  <si>
    <t>خياط سي فيت لملابس السيدات</t>
  </si>
  <si>
    <t>خياط شباب لكزس واحد للرجال وأقمشتها</t>
  </si>
  <si>
    <t>خياط شبة الجزيرة للرجال واقمشتها</t>
  </si>
  <si>
    <t>تاج الرحمة لاعمال الحدادة</t>
  </si>
  <si>
    <t>تارمال غارمنتس للملابس الجاهزة والهدايا والكماليات</t>
  </si>
  <si>
    <t>تاكسي الامم فرع من شركة النجار الدولية للتجارة والمقاولات العامة ش.ت.ب</t>
  </si>
  <si>
    <t>تانجنت للهدايا والكماليات</t>
  </si>
  <si>
    <t>تاوس للملابس الجاهزة للسيدات</t>
  </si>
  <si>
    <t>تايم كلين لتلميع ووقاية السيارات</t>
  </si>
  <si>
    <t>تتش هوليديز لحجز المصحات العلاجية والفنادق والعقارات</t>
  </si>
  <si>
    <t>ترانز اكس لوجستيك لنقل البضائع فرع من شركة التجارة والتنفيذ الصناعي للتجارة العامة والمقاولات ذ م م فرع 7</t>
  </si>
  <si>
    <t>ترايكو الاهلية للشحن البحري فرع من شركة ترايقو للشحن ش ت ب فرع رقم 1</t>
  </si>
  <si>
    <t>تركي المطيري للاستيراد والتصدير ووكيل بالعمولة</t>
  </si>
  <si>
    <t>تسنيم لتصليح الحلي الذهبية والفضية</t>
  </si>
  <si>
    <t>تكنولوجيا الرائد لاجهزة الكمبيوتر فرع من شركة صحاري بتروليوم العالمية للتجارة العامة والمقاولات ذ.م.م</t>
  </si>
  <si>
    <t>تمور حائل</t>
  </si>
  <si>
    <t>تو ام الخير للاستيراد والتصدير ووكيل بالعمولة</t>
  </si>
  <si>
    <t>توب ترونكس اللاجهزة الكهربائية والالكترونية وتصليحها</t>
  </si>
  <si>
    <t>توفي وكراميل للحلويات والمعجنات</t>
  </si>
  <si>
    <t>تي جي انترناشيونال للاقمشة</t>
  </si>
  <si>
    <t>تي فاست للتجارة العامة</t>
  </si>
  <si>
    <t>تيربو دليفري لتوصيل الطلبات الاستهلاكية</t>
  </si>
  <si>
    <t>شركة ابراج افق الساري للمقاولات العامة للمباني ش.ت.ب</t>
  </si>
  <si>
    <t>شركة ابراج الدولية العقارية ذ.م.م</t>
  </si>
  <si>
    <t>شركة ابراج وارة للتجارة العامة ش ش و</t>
  </si>
  <si>
    <t>شركة ابراج وسمة العقارية ذ م م</t>
  </si>
  <si>
    <t>شركة ابراهيم الزامل للتجارة العامة والمقاولات ش.ت</t>
  </si>
  <si>
    <t>شركة ابشر بالخير للخدمات اللوجستية ذ.م.م</t>
  </si>
  <si>
    <t>شركة ابو الحصانية العقارية لبيع وشراء العقارات ش ش و</t>
  </si>
  <si>
    <t>شركة ابوف للدعاية والاعلان والنشر والتوزيع ذ م م</t>
  </si>
  <si>
    <t>شركة ابيات كوم لللمقاولات العامة للمباني ش ش و</t>
  </si>
  <si>
    <t>شركة اتش ام جي العقارية ذ.م.م</t>
  </si>
  <si>
    <t>المثالي الاصلي للهدايا والكماليات فرع من شركة ال تي المتحدة للتجارة العامة والمقاولات ذ م م</t>
  </si>
  <si>
    <t>المجموعة الايطالية الاوربية للمواد الانشائية</t>
  </si>
  <si>
    <t>المجموعة الكندية الدولية للمقاولات الكهربائية والصحية فرع من الشركة الكندية الدولية للتجارة العامة والمقاولات ذ.م.م</t>
  </si>
  <si>
    <t>المجموعة الكهروميكانيكية الكويتية فرع من شركة مريم حسين الشطي للتجارة العامة والمقاولات ف ع ش ت</t>
  </si>
  <si>
    <t>المجموعة الكويتية الالمانية لصيانة وتصليح المعدات الخفيفة والثقيلة</t>
  </si>
  <si>
    <t>المجموعة الوطنية انترناشيونال للنشر والتوزيع والدعاية والاعلان فرع من شركة الفوارس العصرية للتجارة العامة ف ع ش ذ.م.م</t>
  </si>
  <si>
    <t>المحترف للكهرباء والبنشر</t>
  </si>
  <si>
    <t>المداجن الاهلية للدواجن والبيض</t>
  </si>
  <si>
    <t>المراقب للمعدات والاليات الخفيفة والثقيلة فرع من شركة الاخلاص الماسية للتجارة العامة والمقاولات ت</t>
  </si>
  <si>
    <t>المرايش للهدايا والكماليات</t>
  </si>
  <si>
    <t>المركز الامريكي المتحد لمواد الديكور ومستلزماتها</t>
  </si>
  <si>
    <t>المركز الثلاثي لمقاولات تنظيف المباني والمدن</t>
  </si>
  <si>
    <t>خياط شروق النصر للرجال واقمشتها</t>
  </si>
  <si>
    <t>خياط شمس الديرة للرجال واقمشتها</t>
  </si>
  <si>
    <t>خياط صقر الكويت للرجال واقمشتها</t>
  </si>
  <si>
    <t>خياط عالم فجر لملابس السيدات واقمشتها</t>
  </si>
  <si>
    <t>خياط عبد الله عوض العجمي لملابس السيدات</t>
  </si>
  <si>
    <t>خياط عيدة حجي الرشيدي للسيدات</t>
  </si>
  <si>
    <t>خياط غازي الحربي للرجال</t>
  </si>
  <si>
    <t>خياط غوطة الاولى للسيدات</t>
  </si>
  <si>
    <t>خياط غولازو للرجال</t>
  </si>
  <si>
    <t>خياط فاشن ستوري للسيدات</t>
  </si>
  <si>
    <t>خياط فاطمة العازمي للسيدات واقمشتها</t>
  </si>
  <si>
    <t>خياط فاطمة اليجانس لملابس السيدات</t>
  </si>
  <si>
    <t>خياط فتوح الورد للسيدات واقمشتها</t>
  </si>
  <si>
    <t>خياط فن الخياطة لملابس السيدات واقمشتها</t>
  </si>
  <si>
    <t>خياط فن الزين للسيدات واقمشتها</t>
  </si>
  <si>
    <t>خياط فنن للسيدات</t>
  </si>
  <si>
    <t>خياط فيل دور للسيدات</t>
  </si>
  <si>
    <t>خياط كابوريا للسيدات واقمشتها</t>
  </si>
  <si>
    <t>خياط كتالينا فاشن لملابس السيدات</t>
  </si>
  <si>
    <t>خياط كحيلة الفروانية للسيدات</t>
  </si>
  <si>
    <t>خياط كريزي فاشن للسيدات واقمشتها</t>
  </si>
  <si>
    <t>خياط كوهجي للسيدات</t>
  </si>
  <si>
    <t>خياط كويت الخير للرجال فرع من شركة العناية العالمية للتجارة العامة والمقاولات ش ت فرع 4</t>
  </si>
  <si>
    <t>خياط لؤلؤة المهبولة للسيدات</t>
  </si>
  <si>
    <t>خياط لابوتي للسيدات</t>
  </si>
  <si>
    <t>خياط لولوة فاشن للسيدات</t>
  </si>
  <si>
    <t>خياط ماهينوز للسيدات</t>
  </si>
  <si>
    <t>شركة اتش ام ميدز للاتجار في الادوية والمعدات والاجهزة والمستلزمات الطبية والمستحضرات الصيدلانية ش.ت</t>
  </si>
  <si>
    <t>شركة اتش تي ام المشتركة للتجارة العامة والمقاولات ذ.م.م</t>
  </si>
  <si>
    <t>شركة اتيلية بكشة وترتر للسيدات ش ش و</t>
  </si>
  <si>
    <t>شركة اتيلية فاشن ايماجنيشن ش.ت</t>
  </si>
  <si>
    <t>شركة اجاركو وخدماتها للمعدات ذ.م.م</t>
  </si>
  <si>
    <t>شركة اجرة البريطاني بلس تحت الطلب ذ م م</t>
  </si>
  <si>
    <t>شركة اجرة الرفاهية الجوال ذ م م</t>
  </si>
  <si>
    <t>شركة اجرة المنتخب الجوال ذ م م</t>
  </si>
  <si>
    <t>شركة اجرة عاجل ون الجوال ذ م م</t>
  </si>
  <si>
    <t>تيوتس كونسلتنسي للاستشارات الادارية</t>
  </si>
  <si>
    <t>ثمار الطيبات للمواد الغذائية والخضار والفواكه فرع من شركة يو سي فارم للتجارة العامة والمقاولات ش ت ب فرع 4</t>
  </si>
  <si>
    <t>جباتي مالتي للماكولات الخفيفة</t>
  </si>
  <si>
    <t>جباتي هاوس للماكولات الخفيفة</t>
  </si>
  <si>
    <t>جبله للعصير والمرطبات</t>
  </si>
  <si>
    <t>جذور الفرج لاعمال النجارة</t>
  </si>
  <si>
    <t>جراند للهواتف</t>
  </si>
  <si>
    <t>جرين لايت لخياطة الستائر وتنجيد الاثاث والمفروشات فرع من شركة اجوان الخليج المتحدة للتجارة العامة ذ.م.م</t>
  </si>
  <si>
    <t>جزارة العتبة</t>
  </si>
  <si>
    <t>جزارة الكوثر العالمية</t>
  </si>
  <si>
    <t>جزارة الوهيب</t>
  </si>
  <si>
    <t>جزارة جسر النيل</t>
  </si>
  <si>
    <t>جزارة دانة الفروانية</t>
  </si>
  <si>
    <t>جزارة زهرة الصليبخات</t>
  </si>
  <si>
    <t>جزارة عادل احمد الرقم</t>
  </si>
  <si>
    <t>جزارة هنى وعافية</t>
  </si>
  <si>
    <t>جزارة ورثة جاسم محمد شهاب</t>
  </si>
  <si>
    <t>جست كرسبي للحلويات والمعجنات</t>
  </si>
  <si>
    <t>جلوبل كلير للدعاية والاعلان</t>
  </si>
  <si>
    <t>جمعية السرة التعاونية</t>
  </si>
  <si>
    <t>المركز الحديث لتصليح الاجهزة الكهربائية والالكترونية</t>
  </si>
  <si>
    <t>المركز الخليجي لاستشارات الكمبيوتر</t>
  </si>
  <si>
    <t>المركز الدولي الهندسي لتصليح الاجهزة الكهربائية والالكترونية ولاجهزة التكييف والتبريد ومقاولاتها فرع من شركة ياقوت</t>
  </si>
  <si>
    <t>المركز السوري للهدايا والكماليات</t>
  </si>
  <si>
    <t>المركز الفني لتصليح كهرباء وبنشر السيارات</t>
  </si>
  <si>
    <t>المركز الكندي لمواد الديكور ومستلزماتها</t>
  </si>
  <si>
    <t>المركز الكويتي للاستشارات الاقتصادية والادارية</t>
  </si>
  <si>
    <t>المزاد للماكولات الخفيفة</t>
  </si>
  <si>
    <t>المستشار الدولي للاستشارات الصناعية</t>
  </si>
  <si>
    <t>المشاريع النفطية لحفر وصيانة الابار النفطية وغير النفطية فرع من شركة مجموعة شيراتون كويت للتجارة العامة ذ.م.م</t>
  </si>
  <si>
    <t>المصباح الدري للادوات الكهربائيه ومقاولاتها</t>
  </si>
  <si>
    <t>المصنع الاسيوي للمنتجات الذهبية</t>
  </si>
  <si>
    <t>المطر لخياطة البردايات وتنجيد الاثاث</t>
  </si>
  <si>
    <t>المعتمد الاول لاجهزة التكييف والتبريد ومقاولاتها فرع من شركة رواد المستقبل للتجارة العامة ذ م م فرع 2</t>
  </si>
  <si>
    <t>المغرب لتصليح وصيانة المعدات الخفيفة والثقيلة</t>
  </si>
  <si>
    <t>الملاك العالمية للاستيراد والتصدير ووكيل بالعمولة</t>
  </si>
  <si>
    <t>الملكي جروب للمعدات والاليات الخفيفية والثقيلة فرع من شركة هيلتون ستارز للتجارة العامة والمقاولات ذ.م.م</t>
  </si>
  <si>
    <t>شركة احلي ديرة للمجوهرات الذهبية والفضية ذ م م</t>
  </si>
  <si>
    <t>شركة احمد العجمي لمقاولات تنظيف المباني والطرق ش ش و</t>
  </si>
  <si>
    <t>شركة احمد المريخي وولدة العقارية ش.ت</t>
  </si>
  <si>
    <t>شركة احمد المطر للتجارة العامة ش ش و</t>
  </si>
  <si>
    <t>شركة ار اس الهندسية للتجارة العامة</t>
  </si>
  <si>
    <t>شركة ارا للنشر والتوزيع ذ.م.م</t>
  </si>
  <si>
    <t>شركة ارابسكوم تريدنج للتجارة العامة والمقاولات ذ.م.م</t>
  </si>
  <si>
    <t>شركة ارامكس العربية للتجارة العامة ش ش و</t>
  </si>
  <si>
    <t>شركة ارتي الدولية للتجارة العامة والمقاولات ش ت</t>
  </si>
  <si>
    <t>شركة ارزاق كابيتال القابضة ش.م.ك.م</t>
  </si>
  <si>
    <t>شركة اركيتكتس اندبندنت لاعمال التصميم والديكور ش ش و</t>
  </si>
  <si>
    <t>شركة اريانا المشتركة لتجارة الادوات والمعدات الكهربائية والمقاولات والتوكيلات ذ.م.م</t>
  </si>
  <si>
    <t>جمعية ضاحية عبد الله السالم والمنصورية التعاونية</t>
  </si>
  <si>
    <t>جنا فون للهواتف</t>
  </si>
  <si>
    <t>جنان الكويت للعطلات</t>
  </si>
  <si>
    <t>جنة الفرغلي للماكولات الخفيفة</t>
  </si>
  <si>
    <t>جنى كيك للحلويات والمعجنات</t>
  </si>
  <si>
    <t>جوس لابورا توري للمرطبات والايس كريم</t>
  </si>
  <si>
    <t>جولد برنت للطباعة وتصوير المستندات</t>
  </si>
  <si>
    <t>جولدن جيت لتنظيم المعارض والمؤتمرات والمعسكرات الرياضية فرع من شركة جولدن جيت لحجز الفنادق والعقارات والمصحات العلاجية</t>
  </si>
  <si>
    <t>جولياس بوتيك للعطور ومواد وادوات التجميل</t>
  </si>
  <si>
    <t>جوهرة الديرة لصياغة الحلي الذهبية</t>
  </si>
  <si>
    <t>جيتي استبلاشمنت للمقاولات الكهربائية وتصليحها فرع من شركة برافو المتحدة للتجارة العامة والمقاولات ذ م م</t>
  </si>
  <si>
    <t>جيل المستقبل للطباعة وتصوير المستندات</t>
  </si>
  <si>
    <t>حداد الخليج</t>
  </si>
  <si>
    <t>حدادة الوطن</t>
  </si>
  <si>
    <t>حصة حزمي الدوسري للاجهزة الكهربائية والكترونية وتصليحها</t>
  </si>
  <si>
    <t>حلا البيت للحلويات والمعجنات فرع من شركة راسم العجمي للتجهيزات الغذائية ذ م م</t>
  </si>
  <si>
    <t>حلاق الابداع العربي للرجال</t>
  </si>
  <si>
    <t>حلاق الديرة للرجال</t>
  </si>
  <si>
    <t>حلاق القصة الايطالية للرجال</t>
  </si>
  <si>
    <t>حلاق المقص الطاهر للرجال</t>
  </si>
  <si>
    <t>حلاق درة الكويت للرجال</t>
  </si>
  <si>
    <t>حلاق دريم لاند للرجال</t>
  </si>
  <si>
    <t>حلاق ستايلست للرجال</t>
  </si>
  <si>
    <t>حلاق صنيتان العتيبي للرجال</t>
  </si>
  <si>
    <t>حلويات قصر الحلو</t>
  </si>
  <si>
    <t>حلويات كنفاني الكويت</t>
  </si>
  <si>
    <t>حلويات ماجنو فرع من شركة رهيب لادارة المطاعم ذ م م</t>
  </si>
  <si>
    <t>بقالة فوارس الكويت</t>
  </si>
  <si>
    <t>بقالة قصر المستقبل</t>
  </si>
  <si>
    <t>بقالة محمد بو ارحمه</t>
  </si>
  <si>
    <t>بقالة مروج</t>
  </si>
  <si>
    <t>بقالة مكية اشكناني</t>
  </si>
  <si>
    <t>بقالة منقف الكويت</t>
  </si>
  <si>
    <t>بقالة ميني باسكت</t>
  </si>
  <si>
    <t>بقالة نجوم الديرة</t>
  </si>
  <si>
    <t>بقالة وادي الخيرات</t>
  </si>
  <si>
    <t>بلاتين لبيع قطع غيار السيارات فرع من شركة مجموعة دلتا فيكتور للتجاره العامة والمقاولات</t>
  </si>
  <si>
    <t>بلاتينيوم الكويت للادوات الكهربائية ومقاولاتها</t>
  </si>
  <si>
    <t>بلو دليفيري لتوصيل الطلبات الاستهلاكية</t>
  </si>
  <si>
    <t>بلو ماركت للمواد الغذائية والخضار والفواكة</t>
  </si>
  <si>
    <t>بنت النور للاقمشة</t>
  </si>
  <si>
    <t>بنشر وكهرباء دبي الدولي فرع من شركة القناص الفضي للتجارة العامة والمقاولات ذ.م.م</t>
  </si>
  <si>
    <t>بنشر وكهرباء شباب المنقف</t>
  </si>
  <si>
    <t>بنك الكويت الوطنيمساهمة العامة فرع رقم 2</t>
  </si>
  <si>
    <t>بنك الكويت الوطنيمساهمة العامة فرع رقم 82</t>
  </si>
  <si>
    <t>بوابة الديرة لكوي الملابس اليدوي</t>
  </si>
  <si>
    <t>بوابة السلام لتوصيل الطلبات الاستهلاكية</t>
  </si>
  <si>
    <t>بوابة العقيلة للهدايا والكماليات</t>
  </si>
  <si>
    <t>شركة اريانة الاهلية للمجوهرات الذهبية ش.ت.ب</t>
  </si>
  <si>
    <t>شركة اس اف جلوبال للتجارة العامة ش.ت.ب</t>
  </si>
  <si>
    <t>شركة اس كوم للتجارة العامة والمقاولات ذ م م</t>
  </si>
  <si>
    <t>شركة استثمار المستقبل للمقاولات العامة للمباني ذ.م.م</t>
  </si>
  <si>
    <t>شركة اسرار الخليج للاستيراد والتصدير ش.ت.ب</t>
  </si>
  <si>
    <t>شركة اسطورة الاتحاد للتجارة العامة ش ش و</t>
  </si>
  <si>
    <t>شركة اسماء الخريص للملابس الجاهزه والكماليات ش ش و</t>
  </si>
  <si>
    <t>شركة اسماك الخليج الكويتية لصيد واستيراد وتصدير ونقل وتسويق وتجارة الاسماك والروبيان اقليميا ودوليا وتجاريا واعالي</t>
  </si>
  <si>
    <t>شركة اسواق للاسواق المركزية ش.م.ك.م</t>
  </si>
  <si>
    <t>حلويات ومعجنات بيست بيكري</t>
  </si>
  <si>
    <t>حلويات ومعجنات حبابة</t>
  </si>
  <si>
    <t>حلويات ومعجنات قرطاج</t>
  </si>
  <si>
    <t>حلويات ومعجنات كرز الشام</t>
  </si>
  <si>
    <t>حلويات ومعجنات مارش مالو</t>
  </si>
  <si>
    <t>حمد فهد ابو شيبة</t>
  </si>
  <si>
    <t>خالد عقيل الظفيري لللمقاولات العامة للمباني</t>
  </si>
  <si>
    <t>خدمة الطرق لتصليح وصيانة المعدات والاليات الخفيفة والثقيلة فرع من شركة التعامل الفني للتجارة العامة والمقاولات ت ب</t>
  </si>
  <si>
    <t>خطاط ورسام الاندلسى</t>
  </si>
  <si>
    <t>خطاط ورسام الفارس</t>
  </si>
  <si>
    <t>خطاط ورسام نجوم المشاهير</t>
  </si>
  <si>
    <t>خليج العز للجزارة</t>
  </si>
  <si>
    <t>خليج الكويت للكوي علي البخار</t>
  </si>
  <si>
    <t>خنفروش للحلويات</t>
  </si>
  <si>
    <t>خوخ و مشمش للمرطبات</t>
  </si>
  <si>
    <t>خياط ابرار البرجس لملابس السيدات</t>
  </si>
  <si>
    <t>خياط ابن العمدة لملابس الرجال وافمشتها</t>
  </si>
  <si>
    <t>خياط اتيلية الامود للسيدات</t>
  </si>
  <si>
    <t>خياط اجوان الملكي للسيدات</t>
  </si>
  <si>
    <t>خياط اجوان فاشن للسيدات</t>
  </si>
  <si>
    <t>خياط احمد الشرهان للسيدات</t>
  </si>
  <si>
    <t>خياط احمد جاسم القطان للسيدات</t>
  </si>
  <si>
    <t>خياط احمد فاضل محمد للسيدات</t>
  </si>
  <si>
    <t>خياط ارجنتو كولكشن للسيدات</t>
  </si>
  <si>
    <t>خياط ازياء سهرتي لملابس السيدات</t>
  </si>
  <si>
    <t>خياط اسماعيل علي لملابس السيدات</t>
  </si>
  <si>
    <t>خياط اسوار الذهب للسيدات</t>
  </si>
  <si>
    <t>خياط اكريتي فاشنز لملابس السيدات</t>
  </si>
  <si>
    <t>خياط الأيدي الرائعة للسيدات</t>
  </si>
  <si>
    <t>خياط الاخوة الاشقاء للرجال واقمشتها</t>
  </si>
  <si>
    <t>شركة اسيا للخدمات التعليمية ش.م.ك.م</t>
  </si>
  <si>
    <t>شركة اسيكو العالمية للتطوير العقاري ش.م.ك.م</t>
  </si>
  <si>
    <t>شركة اسيل الخليج للملابس الجاهزة والعطور والهدايا ش.ت</t>
  </si>
  <si>
    <t>شركة اصدقاء الخليج العقاريةمساهمة المقفلة</t>
  </si>
  <si>
    <t>شركة اعمار المتميزة للمقاولات الزراعية ش.ت</t>
  </si>
  <si>
    <t>شركة اف اند بي كنكشن لادارة المطاعم ذ.م.م</t>
  </si>
  <si>
    <t>شركة افاق توب للتجارة العامة والمقاولات ش.ت</t>
  </si>
  <si>
    <t>شركة افري دي للمقاولات الكهربائية والالكترونية ذ.م.م</t>
  </si>
  <si>
    <t>خياط الارقام للسيدات واقمشتها</t>
  </si>
  <si>
    <t>خياط الايدي الذهبية للسيدات</t>
  </si>
  <si>
    <t>خياط التاج اللامع للملابس الرجالية واقمشتها</t>
  </si>
  <si>
    <t>خياط الجوري الاحمر لملابس السيدات</t>
  </si>
  <si>
    <t>خياط الجيران للسيدات</t>
  </si>
  <si>
    <t>خياط الخليج الذهبي ملابس الرجال واقمشتها</t>
  </si>
  <si>
    <t>خياط الخيط الاصفر</t>
  </si>
  <si>
    <t>خياط الدلال لملابس السيدات واقمشتها</t>
  </si>
  <si>
    <t>خياط الذوق الاماراتي للسيدات</t>
  </si>
  <si>
    <t>خياط الرائعة الكويتية للسيدات</t>
  </si>
  <si>
    <t>خياط الرداء الماسي للسيدات</t>
  </si>
  <si>
    <t>خياط السعفة للسيدات</t>
  </si>
  <si>
    <t>خياط السماء الصافية للسيدات واقمشتها</t>
  </si>
  <si>
    <t>خياط الشاهد بازار للسيدات واقمشتها</t>
  </si>
  <si>
    <t>خياط الطارة للسيدات</t>
  </si>
  <si>
    <t>خياط الفرس الابيض للرجال واقمشتها فرع من شركة اند ستريال سيرفيسس للتجارة العامة والمقاولات ش.ت.ب</t>
  </si>
  <si>
    <t>خياط القصر الاخضر والاقمشة للرجال</t>
  </si>
  <si>
    <t>خياط اللمسة المغربية للسيدات</t>
  </si>
  <si>
    <t>خياط اللمسة كولكشن للسيدات</t>
  </si>
  <si>
    <t>خياط المباركية الاهلية للرجال واقمشتها</t>
  </si>
  <si>
    <t>خياط المتخصص العالمي للرجال</t>
  </si>
  <si>
    <t>خياط المراة الخليجية للسيدات</t>
  </si>
  <si>
    <t>خياط المرايا شيك لملابس السيدات</t>
  </si>
  <si>
    <t>بوتيك لوريت للملابس الجاهزة والاحذية والحقائب والكماليات</t>
  </si>
  <si>
    <t>بوكيت لاجهزة الكمبيوتر</t>
  </si>
  <si>
    <t>بي اس بي داينوجت لمعدات واجهزة فحص السيارات فرع من شركة الماهامه العالمية للتجارة العامة ذ م م فرع 1</t>
  </si>
  <si>
    <t>بي ام لغسيل وكوي على البخار</t>
  </si>
  <si>
    <t>بي دي اتش للادوات المختبرية والاجهزة العلمية فرع من شركة امريكان لوجستيك مانجمنت للتجارة العامة والمقاولات ذ م م فرع 3</t>
  </si>
  <si>
    <t>بي كول اكسبرس للماكولات الخفيفة</t>
  </si>
  <si>
    <t>بيبي شيف للماكولات الخفيفه فرع من شركة مطعم الامبراطوره شهربان</t>
  </si>
  <si>
    <t>بيت التمويل الكويتيمساهمة العامة فرع رقم 70</t>
  </si>
  <si>
    <t>بيت التمويل الكويتيمساهمة العامة فرع رقم 77</t>
  </si>
  <si>
    <t>بيت الكوت للخضار والفواكه</t>
  </si>
  <si>
    <t>بيت المشرق لتنظيم والمؤتمرات والمعسكرات</t>
  </si>
  <si>
    <t>بيرفكت بزنس سولويشن</t>
  </si>
  <si>
    <t>بيسان برفكت لصيانة التكييف المركزي والمصاعد فرع عن شركة بيسان برفكت للتجارة العامة ش.ت</t>
  </si>
  <si>
    <t>بيلا شوز للاحذية والحقائب</t>
  </si>
  <si>
    <t>بيوت لمقاولات تنظيف المباني والمدن</t>
  </si>
  <si>
    <t>تاج السلام لصيانة الحلي الذهبية والفضية</t>
  </si>
  <si>
    <t>تاكسي اطلس</t>
  </si>
  <si>
    <t>تحف الاربش للمجوهرات الذهبية</t>
  </si>
  <si>
    <t>تحف الخليج للملابس الجاهزة والهدايا والكماليات</t>
  </si>
  <si>
    <t>ترويئة على كيفك للفطائر والمعجنات فرع من شركة دار البناء العربية للتجارة العامة والمقاولات ذ م م فرع 1</t>
  </si>
  <si>
    <t>الملكية العقارية للاراضي والعقارات ايجار واستئجار</t>
  </si>
  <si>
    <t>المملكة المتحدة لوكيل بالعمولة</t>
  </si>
  <si>
    <t>المنارة الذهبية للمعدات والاليات الخفيفة والثقيلة فرع من شركة حمام الخليج للتجارة العامة والمقاولات ش.ت</t>
  </si>
  <si>
    <t>المناهري للمواد الغذائية فرع من شركة النجادي وهلال للتجارة العامة والمقاولات ذ م م</t>
  </si>
  <si>
    <t>المنى ستايل لادوات الزينة والمجوهرات التقليدية</t>
  </si>
  <si>
    <t>الميدان المتحدة لنقل البضائع فرع من شركة الميدان المتحدة للتجارة العامة والمقاولات ذ.م.م</t>
  </si>
  <si>
    <t>الميدان لمقاولات الزراعية وتنظيف المباني والطرق ونظافة المدن ومناولة الحموله فرع من شركة النخيل المتحدة للتجارة العامة</t>
  </si>
  <si>
    <t>النجار الدولية للاستيراد والتصدير والمتاجرة بالصلبوخ فرع من شركة النجار الدولية للتجارة والمقاولات العامة ش.ت.ب</t>
  </si>
  <si>
    <t>النجم الاقليمي للاستيراد والتصدير ووكيل بالعمولة فرع من شركة النجم الثلاثي لنقل البضائع ذ.م.م</t>
  </si>
  <si>
    <t>النجم الساطع لكوي الملابس</t>
  </si>
  <si>
    <t>النجم الفضي لاعمال النجارة فرع من شركة عبد الله محمد خلف وشركائه للتجارة العامة ذ.م.م</t>
  </si>
  <si>
    <t>النصر الخليجي لنقل الركاب الخارجي</t>
  </si>
  <si>
    <t>النمر لوجيستكس لنقل البضائع فرع من شركة المجموعة السادسة المتحدة للتجارة العامة والمقاولات ذ.م.م</t>
  </si>
  <si>
    <t>النور الدولية للهواتف</t>
  </si>
  <si>
    <t>النوف الخليجية للاستيراد والتصدير ووكيل بالعمولة</t>
  </si>
  <si>
    <t>الهارف لقطع غيار السيارات</t>
  </si>
  <si>
    <t>الهاشمية العالمية للاستيراد والتصدير ووكيل بالعمولة</t>
  </si>
  <si>
    <t>الهامي لتصليح كهرباء السيارات</t>
  </si>
  <si>
    <t>خياط المقص الماسى للسيدات</t>
  </si>
  <si>
    <t>خياط المودة للسيدات</t>
  </si>
  <si>
    <t>خياط النجم المضئ للرجال واقمشتها</t>
  </si>
  <si>
    <t>خياط النسيم الملكي للرجال واقمشتها</t>
  </si>
  <si>
    <t>خياط النفنوف الكويتي للسيدات</t>
  </si>
  <si>
    <t>خياط الوان الورد لملابس السيدات واقمشتها</t>
  </si>
  <si>
    <t>خياط الوسيط للسيدات</t>
  </si>
  <si>
    <t>خياط الوليد للرجال واقمشتها</t>
  </si>
  <si>
    <t>خياط اميرة الفنون للسيدات</t>
  </si>
  <si>
    <t>خياط انعام الجزيرة للرجال واقمشتها فرع من شركة انعام الجزيرة للتجارة العامة والمقاولات ش ت فرع 4</t>
  </si>
  <si>
    <t>خياط انوار الصفاة للسيدات واقمشتها</t>
  </si>
  <si>
    <t>خياط اوشن للسيدات</t>
  </si>
  <si>
    <t>خياط باتش وورك للسيدات</t>
  </si>
  <si>
    <t>خياط بدر البدور للرجال</t>
  </si>
  <si>
    <t>خياط بومبي للرجال</t>
  </si>
  <si>
    <t>خياط بيت السعاده للسيدات</t>
  </si>
  <si>
    <t>خياط بيور سيلك بوتيك للسيدات واقمشتها</t>
  </si>
  <si>
    <t>خياط تاج محل للسيدات</t>
  </si>
  <si>
    <t>خياط تارا للسيدات</t>
  </si>
  <si>
    <t>خياط تباتل للسيدات واقمشتها</t>
  </si>
  <si>
    <t>خياط ثوب الجود للسيدات واقمشتها</t>
  </si>
  <si>
    <t>خياط جلوري بوتيك للسيدات</t>
  </si>
  <si>
    <t>خياط جوهرة الديرة للرجال</t>
  </si>
  <si>
    <t>خياط جوهرة مذهلة للسيدات</t>
  </si>
  <si>
    <t>خياط جيوان الكويت للرجال واقمشتها</t>
  </si>
  <si>
    <t>خياط حسن الذوق للسيدات واقمشتها</t>
  </si>
  <si>
    <t>خياط حسن محمد احمد للسيدات</t>
  </si>
  <si>
    <t>خياط حسين علي العنزي لملابس الرجال واقمشتها</t>
  </si>
  <si>
    <t>خياط حمود حبيب للرجال</t>
  </si>
  <si>
    <t>تفاحة الكابتن للمرطبات</t>
  </si>
  <si>
    <t>تكنولوجيا المستقبل للاجهزة الكهربائية والالكترونية وتصليحها فرع من شركة الفين وسبعة للتجارة العامة ش.ت.ب</t>
  </si>
  <si>
    <t>تمديدات الوطنية للمقاولات الكهربائية</t>
  </si>
  <si>
    <t>تو ار اي للدعاية والاعلان</t>
  </si>
  <si>
    <t>تواصل المستقبل للتجارة العامة</t>
  </si>
  <si>
    <t>توب قير للالعاب المرئية</t>
  </si>
  <si>
    <t>توب كلاسيك للطباعة وتصوير المستندات</t>
  </si>
  <si>
    <t>توكيدات لتصميم وادارة مواقع الانترنت</t>
  </si>
  <si>
    <t>تونتي تونتي فور كي نيلز سبا</t>
  </si>
  <si>
    <t>تي ان ايه للدعاية والاعلان والنشر والتوزيع والانتاج الفني فرع من شركة بن ناجي للتجارة العامة والمقاولات ذ.م.م</t>
  </si>
  <si>
    <t>تي فون للهواتف</t>
  </si>
  <si>
    <t>تيمبو دي بيتزا للحلويات والمعجنات</t>
  </si>
  <si>
    <t>تين بول للالعاب وتسلية الكبار</t>
  </si>
  <si>
    <t>ثري ام ايه للهواتف</t>
  </si>
  <si>
    <t>ثري دي ماستر لاعمال الطباعة</t>
  </si>
  <si>
    <t>ثنك انك لطباعة وتصوير المستندات</t>
  </si>
  <si>
    <t>جاي الضحى للحلويات والمعجنات</t>
  </si>
  <si>
    <t>جايفي انترناشيونال للهدايا والكماليات</t>
  </si>
  <si>
    <t>جراند للادوات الكهربائية ومقاولاتها فرع من شركة جالبوت الكويت للتجارة العامة ش ت ب فرع 9</t>
  </si>
  <si>
    <t>جريس للماكولات الخفيفة</t>
  </si>
  <si>
    <t>جزارة الاحراز</t>
  </si>
  <si>
    <t>جزارة السرايا</t>
  </si>
  <si>
    <t>جزارة المها</t>
  </si>
  <si>
    <t>جزارة الهادئ</t>
  </si>
  <si>
    <t>جزارة جوهرة الصعيد</t>
  </si>
  <si>
    <t>جزارة جوهرة خيطان</t>
  </si>
  <si>
    <t>حصاد الموسم للخضار والفواكه</t>
  </si>
  <si>
    <t>حلا الفروانية لبشوت وعبي السيدات</t>
  </si>
  <si>
    <t>حلا الكويت للهدايا والكماليات والاحذية والحقائب</t>
  </si>
  <si>
    <t>حلاق اطلال الصباحية للرجال</t>
  </si>
  <si>
    <t>حمدان محمد العجمي لمقاولات الديكور</t>
  </si>
  <si>
    <t>حيدر عبد الرسول عبد النبي</t>
  </si>
  <si>
    <t>خدمات التموين لتوصيل الطلبات الاستهلاكية</t>
  </si>
  <si>
    <t>خدمات انشور الكمبيوتر فرع من المجموعة الكويتية للاجهزة التكنولوجية ذ.م.م</t>
  </si>
  <si>
    <t>خطاط ورسام اشكال</t>
  </si>
  <si>
    <t>خطاط ورسام الغرير</t>
  </si>
  <si>
    <t>خطاط ورسام اوسكار</t>
  </si>
  <si>
    <t>خطاط ورسام فن الزعيم</t>
  </si>
  <si>
    <t>خطاط ورسام محمد علي فهد</t>
  </si>
  <si>
    <t>خليج عدن للاستيراد وتصدير ووكيل بالعمولة فرع من شركة فيوتشر سيرفس للتجارة العامة والمقاولات ذ.م.م</t>
  </si>
  <si>
    <t>خمسة وعشرون فبراير للخضار والفواكة والمواد الغذائية</t>
  </si>
  <si>
    <t>خياط ابراج النور للسيدات واقمشتها</t>
  </si>
  <si>
    <t>خياط ارب فاشن للسيدات</t>
  </si>
  <si>
    <t>خياط الاختيار الجميل لملابس السيدات واقمشتها</t>
  </si>
  <si>
    <t>خياط انجلوس لملابس السيدات</t>
  </si>
  <si>
    <t>خياط انوار القمر للسيدات واقمشتها</t>
  </si>
  <si>
    <t>خياط انوار دسمان للسيدات واقمشتها</t>
  </si>
  <si>
    <t>خياط اوشا كوتور لملابس السيدات</t>
  </si>
  <si>
    <t>خياط برج الجزيرة للرجال واقمشتها</t>
  </si>
  <si>
    <t>خياط برج العرب للرجال واقمشتها</t>
  </si>
  <si>
    <t>خياط بريم ادونا للسيدات</t>
  </si>
  <si>
    <t>خياط بلاك بوينت للسيدات</t>
  </si>
  <si>
    <t>خياط بلاك ستي للملابس السيدات</t>
  </si>
  <si>
    <t>خياط بنت الجابرية للسيدات</t>
  </si>
  <si>
    <t>خياط بون فوياج للسيدات فرع من شركة الفارسة السمراء للملابس الجاهزة ذ.م.م</t>
  </si>
  <si>
    <t>خياط بيت العرايس للسيدات</t>
  </si>
  <si>
    <t>خياط بيوتي فا سنتر لملابس السيدات</t>
  </si>
  <si>
    <t>خياط ترف المها للسيدات</t>
  </si>
  <si>
    <t>خياط توب ستايل للسيدات</t>
  </si>
  <si>
    <t>خياط جافانا للرجال</t>
  </si>
  <si>
    <t>خياط جمانة الفروانية للسيدات واقمشتها</t>
  </si>
  <si>
    <t>خياط جنوب العارضية للرجال واقمشتها</t>
  </si>
  <si>
    <t>خياط جوهرة النخيل وقمشتها</t>
  </si>
  <si>
    <t>خياط جوون كولكشن للسيدات</t>
  </si>
  <si>
    <t>خياط حسناء الكويت للسيدات واقمشتها</t>
  </si>
  <si>
    <t>خياط حوراء الذهبية للسيدات</t>
  </si>
  <si>
    <t>خياط حياكة وتطريز لملابس السيدات</t>
  </si>
  <si>
    <t>خياط خزانتي للسيدات</t>
  </si>
  <si>
    <t>خياط خليج السلام للرجال</t>
  </si>
  <si>
    <t>خياط خليجي عشرين للسيدات واقمشتها</t>
  </si>
  <si>
    <t>خياط دار الافراح للسيدات</t>
  </si>
  <si>
    <t>خياط دار العريب لملابس السيدات واقمشتها</t>
  </si>
  <si>
    <t>خياط دار الف نون</t>
  </si>
  <si>
    <t>خياط دار زاهية لملابس السيدات</t>
  </si>
  <si>
    <t>خياط دار شادن لملابس السيدات واقمشتها</t>
  </si>
  <si>
    <t>خياط دار الازياء للسيدات</t>
  </si>
  <si>
    <t>خياط دار الامبراطور للرجال واقمشتها</t>
  </si>
  <si>
    <t>خياط دار الخليج لملابس السيدات واقمشتها</t>
  </si>
  <si>
    <t>خياط دار لين لملابس السيدات واقمشتها</t>
  </si>
  <si>
    <t>خياط دار واو للسيدات</t>
  </si>
  <si>
    <t>خياط دانة الفروانية للرجال واقمشتها</t>
  </si>
  <si>
    <t>خياط دانة المستقبل لملابس الرجال واقمشتها</t>
  </si>
  <si>
    <t>خياط دانة ستايل</t>
  </si>
  <si>
    <t>خياط دانتيلا تيلورينج للملابس السيدات</t>
  </si>
  <si>
    <t>خياط دانه الملكي للسيدات</t>
  </si>
  <si>
    <t>خياط دايس فاشن للسيدات</t>
  </si>
  <si>
    <t>خياط ديزاينرز للسيدات</t>
  </si>
  <si>
    <t>خياط رتم للسيدات</t>
  </si>
  <si>
    <t>خياط رمال الشرق الاوسط للسيدات - فرع من شركة مها الغريافي للتجارة العامة والمقاولات ش.ت</t>
  </si>
  <si>
    <t>خياط رنا علي سعود لملابس السيدات واقمشتها</t>
  </si>
  <si>
    <t>خياط روتانا للسيدات واقمشتها</t>
  </si>
  <si>
    <t>خياط روشية للسيدات</t>
  </si>
  <si>
    <t>خياط روعة الاحساس للسيدات</t>
  </si>
  <si>
    <t>خياط روعة الجذور للسيدات واقمشتها</t>
  </si>
  <si>
    <t>خياط ريف الديرة لملابس السيدات واقمشتها</t>
  </si>
  <si>
    <t>خياط ريم المباركية للرجال واقمشتها</t>
  </si>
  <si>
    <t>خياط زمردة الخليج لملابس السيدات</t>
  </si>
  <si>
    <t>خياط زهراء الرحاب للسيدات واقمشتها</t>
  </si>
  <si>
    <t>خياط زوغة للسيدات</t>
  </si>
  <si>
    <t>خياط زووم للسيدات</t>
  </si>
  <si>
    <t>خياط سارة عبد الهادي للسيدات</t>
  </si>
  <si>
    <t>خياط سبورت شوت لملابس الرجال واقمشتها</t>
  </si>
  <si>
    <t>خياط سطور للسيدات</t>
  </si>
  <si>
    <t>جزارة ربوع الجميل</t>
  </si>
  <si>
    <t>جزارة سبيكة علي الحشاش</t>
  </si>
  <si>
    <t>جزارة محمد علي</t>
  </si>
  <si>
    <t>جزارة وادي الهناء</t>
  </si>
  <si>
    <t>جزارة ورود المسك</t>
  </si>
  <si>
    <t>جست ان ستور للهدايا والكماليات</t>
  </si>
  <si>
    <t>جست فور مان للملابس الجاهزه والاحذيه والحقائب والهدايا الكماليات</t>
  </si>
  <si>
    <t>جكن راشد</t>
  </si>
  <si>
    <t>جلاكسي للترجمة</t>
  </si>
  <si>
    <t>جلوبل كير لحجز المصحات العلاجية والفنادق والعقارات</t>
  </si>
  <si>
    <t>جلوبل وجن للادوات الكهربائية ومقاولاتها فرع من شركة هاي ستاندرز للتجارة العامة والمقاولات ف ع ش ذ.م.م</t>
  </si>
  <si>
    <t>جمانة للهدايا والكماليات والملابس الجاهزة والساعات وتصليحها</t>
  </si>
  <si>
    <t>جمعية جابر العلي الصباح التعاونية</t>
  </si>
  <si>
    <t>جمعية فهد الاحمد التعاونية</t>
  </si>
  <si>
    <t>جنة الشوكلاته للحلويات والمعجنات</t>
  </si>
  <si>
    <t>جوس بوتيك للمرطبات</t>
  </si>
  <si>
    <t>جوس ستوري للمرطبات</t>
  </si>
  <si>
    <t>جوس ماستر للمرطبات</t>
  </si>
  <si>
    <t>جولد الفين للماكولات الخيفية</t>
  </si>
  <si>
    <t>جولدن راك للتجارة العامة</t>
  </si>
  <si>
    <t>جون الكويت لمقاولات عامة للمباني</t>
  </si>
  <si>
    <t>جوهرة العديلية لتنجيد الاثاث والمفروشات</t>
  </si>
  <si>
    <t>الهديل الفضي للاثاث والمفروشات</t>
  </si>
  <si>
    <t>الهذال لتصليح وصيانة المعدات الخفيفة والثقيلة</t>
  </si>
  <si>
    <t>الوادي الاخضر للهدايا والكماليات</t>
  </si>
  <si>
    <t>الوان الخليج للهدايا والكماليات</t>
  </si>
  <si>
    <t>الوثير لتنجيد مقاعد السيارات</t>
  </si>
  <si>
    <t>الورشه الذكية للهواتف</t>
  </si>
  <si>
    <t>الوسائل الاعلامية للنشر والتوزيع - فرع من شركة مجموعة المضيان الدولية للتجارة العامة والمقاولات ذ.م.م</t>
  </si>
  <si>
    <t>الوسام الذهبي للمعدات والاليات الخفيفة والثقيلة فرع من شركة الصقور الخضراء للتجارة العامة ذ.م.م</t>
  </si>
  <si>
    <t>الوشم لتصليح كهرباء السيارات</t>
  </si>
  <si>
    <t>الوعد الذهبي للملابس الجاهزة</t>
  </si>
  <si>
    <t>اليت ستور التجارية</t>
  </si>
  <si>
    <t>ام دي ام بلازا</t>
  </si>
  <si>
    <t>امتياز لتصليح الحلي الذهبية والفضية</t>
  </si>
  <si>
    <t>امين الخير للعب الاطفال</t>
  </si>
  <si>
    <t>امينة ابراهيم الاربش للمجوهرات الذهبية</t>
  </si>
  <si>
    <t>امينة الصالح لتنجيد الاثاث والمفروشات</t>
  </si>
  <si>
    <t>انابل للاثاث والمفروشات</t>
  </si>
  <si>
    <t>انتجريتد ميدكال وساينتيفك سلوشينز مقاولات مكافحة التلوث البيئي فرع من شركة الصباح وكوهلي للتجارة العامة والمقاولات ذ.م.م</t>
  </si>
  <si>
    <t>انتلجنت للاستشارات الاقتصادية</t>
  </si>
  <si>
    <t>انتي للهدايا والكماليات</t>
  </si>
  <si>
    <t>اندكشن سنتر للاستشارات البترولية فرع من شركة محمد صفر عباس وشريكه للتجارة العامة والمقاولات</t>
  </si>
  <si>
    <t>انوار الجليب للاجهزة التكييف والتبريد ومقاولاتها فرع عن شركة محمد مسلم خليل للتجارة العامة والمقاولات ف ع ش ذ.م.م</t>
  </si>
  <si>
    <t>خياط مرامي الخليج للسيدات</t>
  </si>
  <si>
    <t>خياط مصمم العقيلة للسيدات</t>
  </si>
  <si>
    <t>خياط ملك الشرق للرجال واقمشتها</t>
  </si>
  <si>
    <t>خياط منير الواحة للسيدات واقمشتها</t>
  </si>
  <si>
    <t>خياط نجوم الخليج للرجال واقمشتها</t>
  </si>
  <si>
    <t>خياط نخبة الفروانية للرجال واقمشتها</t>
  </si>
  <si>
    <t>خياط نور الصباح للرجال</t>
  </si>
  <si>
    <t>خياط هلا ايليا للسيدات</t>
  </si>
  <si>
    <t>خياط هياوين لملابس السيدات</t>
  </si>
  <si>
    <t>خياط وسط البلد للسيدات واقمشتها</t>
  </si>
  <si>
    <t>خياط ون نايت لملابس السيدات</t>
  </si>
  <si>
    <t>خياطة العمدة الخليجي لملابس الرجال واقمشتها</t>
  </si>
  <si>
    <t>خيول العقارية فرع من شركة كونتراكت هاوس للتجارة العامة والمقاولات ذ.م.م</t>
  </si>
  <si>
    <t>دار اشراقات للنشر والتوزيع والدعاية والاعلان</t>
  </si>
  <si>
    <t>دار الايمان لصيانة التكييف والتبريد فرع من شركة المطلع للتجارة العامة والمقاولات ش ت ب</t>
  </si>
  <si>
    <t>دار الغاوية للبشوت وعبي السيدات</t>
  </si>
  <si>
    <t>دار القمة للمواد الغذائية والخضار والفواكه فرع من شركة التجارة الحرة للتجارة العامة ذ.م.م</t>
  </si>
  <si>
    <t>دار المحمدية لاجيار واستئجار الاراضي والعقارات</t>
  </si>
  <si>
    <t>دار المستقبل للقرطاسية والادوات المكتبية</t>
  </si>
  <si>
    <t>داماس الاهلية لنقل البضائع فرع من شركة مجموعة داماس الاهلية للتجارة العامة والمقاولات ذ م م فرع 1</t>
  </si>
  <si>
    <t>دانة اسيا لمقاولات تنظيف المباني المدن فرع من شركة دانة اسيا للتجارة العامة والمقاولات ش.ت</t>
  </si>
  <si>
    <t>خياط دار مهرة لمبلابس السيدات</t>
  </si>
  <si>
    <t>خياط دانة كشمير للرجال وأقمشتها</t>
  </si>
  <si>
    <t>خياط دراعة المزيونة لملابس السيدات واقمشتها</t>
  </si>
  <si>
    <t>خياط دراعتي وعبايتي للسيدات</t>
  </si>
  <si>
    <t>خياط درة مكة للرجال واقمشتها</t>
  </si>
  <si>
    <t>خياط دنيا البشاير لملابس السيدات واقمشتها</t>
  </si>
  <si>
    <t>خياط ديفا جلام للسيدات</t>
  </si>
  <si>
    <t>خياط ذا اذر سايد لملابس السيدات واقمشتها</t>
  </si>
  <si>
    <t>خياط راقي الديرة للرجال</t>
  </si>
  <si>
    <t>خياط ركن الجداوية للسيدات فرع من شركة الهمسة السويسرية للساعات والكماليات ف ع ش ت ب</t>
  </si>
  <si>
    <t>خياط روابي جدة للرجال</t>
  </si>
  <si>
    <t>خياط رويال جون للسيدات</t>
  </si>
  <si>
    <t>خياط ريفو لوشن مودا</t>
  </si>
  <si>
    <t>خياط ريم العرب للسيدات</t>
  </si>
  <si>
    <t>خياط ريم الفلا للرجال</t>
  </si>
  <si>
    <t>خياط ريماس العالمية للسيدات فرع من شركة ريمان الخليج للتجارة العامة والمقاولات ش ت</t>
  </si>
  <si>
    <t>خياط زري فاشن للسيدات</t>
  </si>
  <si>
    <t>خياط زين البنات للسيدات واقمشتها فرع من شركة خياط شيبه للسيدات واقمشتها ف ع ش.ت.ب</t>
  </si>
  <si>
    <t>خياط سالم محمد للسيدات</t>
  </si>
  <si>
    <t>خياط سانتانا لملابس السيدات</t>
  </si>
  <si>
    <t>خياط سحاب الكويت لملابس السيدات</t>
  </si>
  <si>
    <t>خياط سعداء لملابس السيدات واقمشتها</t>
  </si>
  <si>
    <t>خياط سمو الذوق للسيدات واقمشتها</t>
  </si>
  <si>
    <t>خياط سندس الروضان</t>
  </si>
  <si>
    <t>خياط سوينج شوب لملابس السيدات</t>
  </si>
  <si>
    <t>خياط شباب قرطبة للرجال واقمشتها</t>
  </si>
  <si>
    <t>خياط شدف الكويت للرجال</t>
  </si>
  <si>
    <t>خياط شمسة للسيدات</t>
  </si>
  <si>
    <t>خياط شموخ الذهبي للسيدات واقمشتها</t>
  </si>
  <si>
    <t>خياط شوق البحرين للسيدات</t>
  </si>
  <si>
    <t>جوهرة الميادين للمقاولات تنظيف المباني والمدن</t>
  </si>
  <si>
    <t>حسين عبد الله الحداد للملابس الجاهزة والاحذية والحقائب والهدايا والكماليات</t>
  </si>
  <si>
    <t>حلاق التقدم للرجال</t>
  </si>
  <si>
    <t>حلاق الديوان للرجال</t>
  </si>
  <si>
    <t>حلاق لندن للرجال</t>
  </si>
  <si>
    <t>حلاو ناطع للحلويات والمعجنات</t>
  </si>
  <si>
    <t>حلويات انسي</t>
  </si>
  <si>
    <t>حلويات ومعجنات البيادر</t>
  </si>
  <si>
    <t>حلويات ومعجنات الخيام</t>
  </si>
  <si>
    <t>حلويات ومعجنات دانش باستري</t>
  </si>
  <si>
    <t>حلويات ومعجنات شاكولي</t>
  </si>
  <si>
    <t>حلويات ومعجنات شوكو فولز</t>
  </si>
  <si>
    <t>حلويات ومعجنات منى العازمي</t>
  </si>
  <si>
    <t>حمام السلام لتصليح كهرباء السيارات وتصليح الاطارات وتبديل الزيوت وميزان للسيارات</t>
  </si>
  <si>
    <t>حميد الحميدي للغسيل وكوي على البخار</t>
  </si>
  <si>
    <t>حواج وارة للعطارة</t>
  </si>
  <si>
    <t>حي بابا عمرو للملابس الجاهزة والاحذية والحقائب والهدايا والكماليات فرع من شركة دبي الاقليمية للتجارة العامة ش ت فرع 1</t>
  </si>
  <si>
    <t>خضار وفواكه طيف الشام</t>
  </si>
  <si>
    <t>خطاط ورسام المحبة</t>
  </si>
  <si>
    <t>خطاط ورسام المنزلاوي</t>
  </si>
  <si>
    <t>خطاط ورسام خط الملوك</t>
  </si>
  <si>
    <t>خطاط ورسام سنتر</t>
  </si>
  <si>
    <t>خطاط ورسام سونيتا</t>
  </si>
  <si>
    <t>خوخة جوس للمرطبات</t>
  </si>
  <si>
    <t>خياط ابراج روما للرجال وقمشتها</t>
  </si>
  <si>
    <t>خياط ابل جير منتس للسيدات</t>
  </si>
  <si>
    <t>انوار الخليج للمعدات واليات خفيفة وثقيلة فرع من شركة فنار الرياض للتجارة العامة والمقاولات فرع 2 ش.ت</t>
  </si>
  <si>
    <t>انوار الرتقة للتجارة العامة</t>
  </si>
  <si>
    <t>انوار الشربيني للهدايا والكماليات والملابس الجاهزة</t>
  </si>
  <si>
    <t>انوار العزيزيه لقطع غيار السيارات وادوات زينة السيارات</t>
  </si>
  <si>
    <t>انوار القصر لتنجيد الاثاث والمفروشات وخياط الستائر</t>
  </si>
  <si>
    <t>انوار كيدز لملابس ولوازم الاطفال</t>
  </si>
  <si>
    <t>اوان لكوي الملابس</t>
  </si>
  <si>
    <t>اوتو ايتي تو لادوات زينة السيارات</t>
  </si>
  <si>
    <t>اورجنال فاشن ميل للملابس الجاهزة</t>
  </si>
  <si>
    <t>اورين لمواد وانظمة اجهزة الاتصالات فرع من شركة اورين المشتركة للتجارة العامة والمقاولات ذ.م.م</t>
  </si>
  <si>
    <t>اوشن درايف لتصليح وصيانة المعدات الخفيفة والثقيلة</t>
  </si>
  <si>
    <t>اونلي كروشية لخياطة ملابس السيدات</t>
  </si>
  <si>
    <t>اويسس اويل لبيع وشراء النفط ومشتقاته خارج دولة الكويت فرع من شركة الفال الدولية للتجارة العامة ش.ت</t>
  </si>
  <si>
    <t>اي تي جلف فرع من شركة اي تي دلتا للتجارة العامة والمقاولات ذ م م فرع 1</t>
  </si>
  <si>
    <t>اي جي سي للدعاية والاعلان والنشر والتوزيع فرع من شركة مجموعة ارابيان سنتر للتجارة العامة ذ.م.م</t>
  </si>
  <si>
    <t>اي مود للهواتف</t>
  </si>
  <si>
    <t>ايام زمان للمواد الغذائية</t>
  </si>
  <si>
    <t>ايبكس المحدودة لللمقاولات العامة للمباني</t>
  </si>
  <si>
    <t>دانة الخليج للوازم الرحلات البرية والبحرية</t>
  </si>
  <si>
    <t>دانة حولي لتصليح كهرباء السيارات وتصليح الاطارات وتبديل الزيوت</t>
  </si>
  <si>
    <t>دانة روتانا لتاجير معدات الافراح فرع من شركة الريس الدولية للتجارة العامة والمقاولات ش.ت</t>
  </si>
  <si>
    <t>دانه السفير لتأجير السيارات فرع من شركة مكه وطيبة التجاريه ذ.م.م</t>
  </si>
  <si>
    <t>درة الحلويات للمواد الغذائية</t>
  </si>
  <si>
    <t>درة السيف للتجارة العامة</t>
  </si>
  <si>
    <t>درة الفروانية لللمقاولات العامة للمباني</t>
  </si>
  <si>
    <t>درة دبي للهدايا والكماليات</t>
  </si>
  <si>
    <t>دروازة الهدايا للهدايا والكماليات</t>
  </si>
  <si>
    <t>دريم لايت للادوات الكهربائية ومقاولاتها</t>
  </si>
  <si>
    <t>دمشقي لتصليح كهرباء السيارات والاطارات وتبديل الزيوت</t>
  </si>
  <si>
    <t>دن از تاون للدعاية والاعلان</t>
  </si>
  <si>
    <t>دولسي اسلادو للمأكولات الخفيفه</t>
  </si>
  <si>
    <t>دولمة كاي للماكولات الخفيفه</t>
  </si>
  <si>
    <t>دولينج ايريا للعب وادوات الاطفال</t>
  </si>
  <si>
    <t>ديب اوشن للطيور واسماك الزينة</t>
  </si>
  <si>
    <t>ديجيتال سيستم للاجهزة الكهربائية والالكترونية وتصليحها فرع من شركة الوندة للتجارة العامة ش ت فرع 5</t>
  </si>
  <si>
    <t>ديزاين سيتي لمواد الديكور فرع من شركة سيراميك سيتي للتجارة العامة ذ.م.م</t>
  </si>
  <si>
    <t>ديليتارت اندمور للحلويات والمعجنات</t>
  </si>
  <si>
    <t>خياط شيك بوتيك لملابس السيدات واقمشتها</t>
  </si>
  <si>
    <t>خياط صديق للرجال واقمشتها</t>
  </si>
  <si>
    <t>خياط صقور الكويت للرجال واقمشتها</t>
  </si>
  <si>
    <t>خياط عائشة محمد النوري للسيدات</t>
  </si>
  <si>
    <t>خياط علاليق لملابس السيدات</t>
  </si>
  <si>
    <t>خياط عواشه كوتور لملابس السيدات واقمشتها</t>
  </si>
  <si>
    <t>خياط غذاري الكويت للسيدات فرع من شركة مصور الريش ش.ت.ب</t>
  </si>
  <si>
    <t>خياط غريب المخلص للرجال</t>
  </si>
  <si>
    <t>خياط غزلان المنقف للسيدات</t>
  </si>
  <si>
    <t>خياط فاين لينن للسيدات</t>
  </si>
  <si>
    <t>خياط فن الحسناء للسيدات واقمشتها</t>
  </si>
  <si>
    <t>خياط فوزية عوض للسيدات</t>
  </si>
  <si>
    <t>خياط قزاز لملابس السيدات</t>
  </si>
  <si>
    <t>خياط قصر الجوري لملابس السيدات واقمشتها</t>
  </si>
  <si>
    <t>خياط قوة التنفيذ للرجال واقمشتها</t>
  </si>
  <si>
    <t>خياط كاكا منصوري للرجال واقمشتها</t>
  </si>
  <si>
    <t>خياط كشخة العروس للسيدات واقمشتها</t>
  </si>
  <si>
    <t>خياط كفراتي للسيدات</t>
  </si>
  <si>
    <t>خياط كلاسك الخليج للرجال واقمشتها</t>
  </si>
  <si>
    <t>خياط كوشت بان للسيدات</t>
  </si>
  <si>
    <t>خياط كويت وجدة للرجال واقمشتها</t>
  </si>
  <si>
    <t>خياط كيوي العالمية لملابس السيدات فرع من شركة مروج الشام للتجارة العامة والمقاولات ش ت</t>
  </si>
  <si>
    <t>خياط لؤلؤة مكه للسيدات</t>
  </si>
  <si>
    <t>خياط لامسي للسيدات</t>
  </si>
  <si>
    <t>خياط لايف ستايل للسيدات</t>
  </si>
  <si>
    <t>خياط لطيفة ستايل للسيدات واقمشتها</t>
  </si>
  <si>
    <t>خياط لمسات ناعمة للسيدات</t>
  </si>
  <si>
    <t>خياط لمسة حنين للسيدات</t>
  </si>
  <si>
    <t>خياط ابو الهول للسيدات</t>
  </si>
  <si>
    <t>خياط اجازة الانيق للرجاش واقمشتها</t>
  </si>
  <si>
    <t>خياط اجمل الاطفال للسيدات واقمشتها</t>
  </si>
  <si>
    <t>خياط اذواق الملكي للرجال</t>
  </si>
  <si>
    <t>خياط ارزاق للسيدات</t>
  </si>
  <si>
    <t>خياط اضواء المدينة للرجال</t>
  </si>
  <si>
    <t>خياط الاتحاد الخليجي للرجال واقمشتها</t>
  </si>
  <si>
    <t>خياط الاسعد للرجال واقمشتها</t>
  </si>
  <si>
    <t>خياط الاناقة الشرقية لملابس السيدات</t>
  </si>
  <si>
    <t>خياط الايادي الكويتية لملابس الرجال واقمشتها</t>
  </si>
  <si>
    <t>خياط الباحة لملابس الرجال واقمشتها</t>
  </si>
  <si>
    <t>خياط الحزام الفضي للسيدات</t>
  </si>
  <si>
    <t>خياط الخليج الازرق للسيدات</t>
  </si>
  <si>
    <t>خياط الخير للسيدات</t>
  </si>
  <si>
    <t>خياط الدشداشة المريحة للرجال واقمشتها</t>
  </si>
  <si>
    <t>خياط الذوق الانيق للسيدات</t>
  </si>
  <si>
    <t>خياط الزهراء الدولي للسيدات واقمشتها فرع من الشركة الفرنسية الدولية للتجارة العامة والمقاولات ش.ت</t>
  </si>
  <si>
    <t>خياط السندس ايلجينت للسيدات</t>
  </si>
  <si>
    <t>خياط السيد للرجال</t>
  </si>
  <si>
    <t>خياط السيف الفضي للرجال واقمشتها</t>
  </si>
  <si>
    <t>خياط السيوف الذهبية للسيدات واقمشتها</t>
  </si>
  <si>
    <t>خياط الشاهر بازار للسيدات واقمشتها</t>
  </si>
  <si>
    <t>خياط الشلالة للسيدات</t>
  </si>
  <si>
    <t>خياط العزيزية كويت للرجال واقمشتها</t>
  </si>
  <si>
    <t>خياط العمدة الخليجي لملابس الرجال واقمشتها</t>
  </si>
  <si>
    <t>خياط العندليب الازرق للسيدات</t>
  </si>
  <si>
    <t>خياط العوده الدولية للسيدات</t>
  </si>
  <si>
    <t>خياط الفطيم الذهبي للرجال</t>
  </si>
  <si>
    <t>ايتي اوزد للاجهزة الكهربائية والكترونية وتصليحها</t>
  </si>
  <si>
    <t>ايجاز لنظيم المعارض والمؤاتمرات والمعسكرات</t>
  </si>
  <si>
    <t>ايرريزيزتبل للملابس الجاهزة والاحذية والحقائب</t>
  </si>
  <si>
    <t>ايسي كويت للطباعه وتصوير المستندات</t>
  </si>
  <si>
    <t>ايلا ذو اند سويت للحلويات والمعجنات</t>
  </si>
  <si>
    <t>ايليت فرنسا للمصاعد والسلالم الكهربائية ومقاولاتها</t>
  </si>
  <si>
    <t>باب الريان لصيانة التكييف المركزي والمصاعد</t>
  </si>
  <si>
    <t>باب الريان لمواد الديكور</t>
  </si>
  <si>
    <t>بارود العالمية للتجارة العامة</t>
  </si>
  <si>
    <t>باروري هوسيب ديميرجيان</t>
  </si>
  <si>
    <t>بازار كوكا للملابس الجاهزة والهدايا والكماليات والاحذية والحقائب</t>
  </si>
  <si>
    <t>بانوراما للعب وادوات الاطفال</t>
  </si>
  <si>
    <t>بتر سليب للاثاث والمفروشات فرع من شركة رياض الياقوت واولاده للتجارة العامة والمقاولات ذ م م فرع 1</t>
  </si>
  <si>
    <t>بدر برنت لطباعة وتصوير المستندات فرع من شركة مجموعة الاعمال التنفيذية للتجارة العامة والمقاولات ش ش و</t>
  </si>
  <si>
    <t>بدرية المقصيد لتخليص الجمركي</t>
  </si>
  <si>
    <t>بدوي اي تو للهواتف</t>
  </si>
  <si>
    <t>براتا جباتي للماكولات الخفيفة</t>
  </si>
  <si>
    <t>براك الكاظمي للتجارة العامة</t>
  </si>
  <si>
    <t>برج الحمراء اجرة تحت الطلب</t>
  </si>
  <si>
    <t>بركات للادوات والاواني المنزلية</t>
  </si>
  <si>
    <t>برنده للماكولات الخفيفة</t>
  </si>
  <si>
    <t>برهان المتحدة للسياحة والسفر</t>
  </si>
  <si>
    <t>برو ون لتنظيم المعارض والمؤتمرات والمعسكرات</t>
  </si>
  <si>
    <t>ذا كورتا بوتيك للملابس الجاهزة</t>
  </si>
  <si>
    <t>ذا لوب للماكولات الخفيفة والثقيلة</t>
  </si>
  <si>
    <t>ذهب الخليج لتوصيل الطلبات الاستهلاكية</t>
  </si>
  <si>
    <t>راشد الحساوي للملابس الجاهزة</t>
  </si>
  <si>
    <t>رافي العالمية لشحن ونقل البضائع</t>
  </si>
  <si>
    <t>رباش للازياء</t>
  </si>
  <si>
    <t>رجاء علي للماكولات الخفيفة</t>
  </si>
  <si>
    <t>رزير فيشنز انترناشيونال لحجز المصحات العلاجية والفنادق والعقارات</t>
  </si>
  <si>
    <t>رعد الشمال للاستيراد والتصدير ووكيل بالعمولة</t>
  </si>
  <si>
    <t>ركن النور لصيانة التكييف والتبريد</t>
  </si>
  <si>
    <t>روائع البندقية للهدايا والكماليات</t>
  </si>
  <si>
    <t>روابي الخبر للمقاولات الكهربائية</t>
  </si>
  <si>
    <t>روابي اليرموك لتصليح كهرباء السيارات</t>
  </si>
  <si>
    <t>رواد الكويت للاستيراد والتصدير ووكيل بالعمولة</t>
  </si>
  <si>
    <t>رواق الذهبي لاعمال الحدادة</t>
  </si>
  <si>
    <t>روان الكويت للماكولات الخفيفه</t>
  </si>
  <si>
    <t>روانا لحجز الفنادق والعقارات</t>
  </si>
  <si>
    <t>روبنز كريب للماكولات الخفيفة</t>
  </si>
  <si>
    <t>رور دزاين لمقاولات الديكور</t>
  </si>
  <si>
    <t>روز العالمية للماكولات الخفيفة فرع من شركة السور المتطورة للتجارة العامة والمقاولات ذ.م.م</t>
  </si>
  <si>
    <t>روشاس كولكشن للهدايا والكماليات والساعات وتصليحها</t>
  </si>
  <si>
    <t>روعة الزمرد للاحذية والحقائب والهدايا والكماليات والملابس الجاهزة</t>
  </si>
  <si>
    <t>خياط الفن الانيق للسيدات واقمشتها</t>
  </si>
  <si>
    <t>خياط الفيروز للسيدات واقمشتها</t>
  </si>
  <si>
    <t>خياط الفيصل الوردي للسيدات</t>
  </si>
  <si>
    <t>خياط القناة الكويتية للرجال واقمشتها</t>
  </si>
  <si>
    <t>خياط القوات للرجال</t>
  </si>
  <si>
    <t>خياط اللؤلؤ السوداء للسيدات واقمشتها</t>
  </si>
  <si>
    <t>خياط المظهر الجميل للسيدات واقمشتها</t>
  </si>
  <si>
    <t>خياط المها الخليجية لملابس السيدات</t>
  </si>
  <si>
    <t>خياط المهرة الشرقية للسيدات واقمشتها</t>
  </si>
  <si>
    <t>خياط الناس للسيدات واقمشتها</t>
  </si>
  <si>
    <t>خياط النجمة الذهبية للسيدات</t>
  </si>
  <si>
    <t>خياط النورين للسيدات</t>
  </si>
  <si>
    <t>خياط النويصيب للسيدات واقمشتها</t>
  </si>
  <si>
    <t>خياط الوداد للسيدات</t>
  </si>
  <si>
    <t>خياط اليمامة البيضاء للسيدات</t>
  </si>
  <si>
    <t>خياط ام اند ار للسيدات واقمشتها</t>
  </si>
  <si>
    <t>خياط امال الرحاب للسيدات واقمشتها</t>
  </si>
  <si>
    <t>خياط امواج البيرق للسيدات واقمشتها</t>
  </si>
  <si>
    <t>خياط اناقة وتصميم للسيدات واقمشتها</t>
  </si>
  <si>
    <t>خياط اوميم للسيدات</t>
  </si>
  <si>
    <t>خياط باريس للرجال</t>
  </si>
  <si>
    <t>خياط بتله خيطان للسيدات واقمشتها</t>
  </si>
  <si>
    <t>خياط بدرية راشد النعيمي للسيدات</t>
  </si>
  <si>
    <t>خياط بدور كيفان للسيدات</t>
  </si>
  <si>
    <t>خياط برج الانيق للملابس الرجال واقمشتها</t>
  </si>
  <si>
    <t>خياط بنت اشبيلة للسيدات واقمشتها</t>
  </si>
  <si>
    <t>خياط بنت خيطان للسيدات</t>
  </si>
  <si>
    <t>خياط توزلا للسيدات</t>
  </si>
  <si>
    <t>خياط لمسة عزيزة للسيدات</t>
  </si>
  <si>
    <t>خياط لمسة فن للسيدات</t>
  </si>
  <si>
    <t>خياط لولو و مرجان للسيدات واقمشتها</t>
  </si>
  <si>
    <t>خياط ماي منتس للسيدات</t>
  </si>
  <si>
    <t>خياط مرزوق الرشيدي للسيدات</t>
  </si>
  <si>
    <t>خياط مس كلوج للسيدات</t>
  </si>
  <si>
    <t>خياط مشاري البعيجان للسيدات</t>
  </si>
  <si>
    <t>خياط مغاوير الكويت للرجال</t>
  </si>
  <si>
    <t>خياط مقص سلسبيل للسيدات</t>
  </si>
  <si>
    <t>خياط منار الجهراء للسيدات</t>
  </si>
  <si>
    <t>خياط منيرة عبد الله العتيبي للسيدات</t>
  </si>
  <si>
    <t>خياط موريه للسيدات</t>
  </si>
  <si>
    <t>خياط نجم الهدى للسيدات واقمشتها</t>
  </si>
  <si>
    <t>خياط نجمة الحفل لملابس السيدات واقمشتها</t>
  </si>
  <si>
    <t>خياط نجوم الشرق للرجال وأقمشتها</t>
  </si>
  <si>
    <t>خياط نور العقيلة لملابس السيدات</t>
  </si>
  <si>
    <t>خياط نور الوطن للرجال واقمشتها</t>
  </si>
  <si>
    <t>خياط نورة المطيري للسيدات</t>
  </si>
  <si>
    <t>خياط واقمشة النهار المشرق للرجال فرع من شركة النهار المشرق للتجارة العامة والمقاولات ذ.م.م</t>
  </si>
  <si>
    <t>خياط وردة الشمس للسيدات واقمشتها</t>
  </si>
  <si>
    <t>خياط يلوة العروس للسيدات</t>
  </si>
  <si>
    <t>خياطة الثوب الانيق للسيدات واقمشتها</t>
  </si>
  <si>
    <t>خياطة صقر جمعان للسيدات</t>
  </si>
  <si>
    <t>خياطة وتنجيد ستائر امجد</t>
  </si>
  <si>
    <t>خياظ ملك الفخامه للسيدات واقمشتها</t>
  </si>
  <si>
    <t>دار الاحجار للملابس الجاهزة والهدايا والكماليات</t>
  </si>
  <si>
    <t>شركة اكروس بينتس لتجارة الاصباغ ومقاولاتها ذ.م.م</t>
  </si>
  <si>
    <t>شركة اكس فايف للاجهزة الالكترونية ش.ت</t>
  </si>
  <si>
    <t>شركة اكس فور لاجهزة الكمبيوتر ش.ت</t>
  </si>
  <si>
    <t>شركة اكسفورد الاوروبية للتجارة العامة ت ب</t>
  </si>
  <si>
    <t>شركة اكسيس تيك سكيورتي للاجهزة والانطمة الامنية وتركيبها وصيانتها ش ش و</t>
  </si>
  <si>
    <t>شركة اكوسيس للاستشارات البيئية ذ.م.م</t>
  </si>
  <si>
    <t>شركة الابرار العقارية ذ م م</t>
  </si>
  <si>
    <t>رووي ذي جكن للماكولات الخفيفة</t>
  </si>
  <si>
    <t>رويال ايفنت لتجهيز وادارة الافراح وتاجير معداتها</t>
  </si>
  <si>
    <t>رويال بلاس للاطارات وتركيبها مع ميزان العجلات</t>
  </si>
  <si>
    <t>ريتاج السعودي للاستيراد والتصدير ووكيل بالعمولة</t>
  </si>
  <si>
    <t>ريتشي ريتش سنتر للهدايا والكماليات</t>
  </si>
  <si>
    <t>زكريا بودستور لمقاولات التكييف</t>
  </si>
  <si>
    <t>زهرة البستان للمقاولات الزراعية</t>
  </si>
  <si>
    <t>زهرة الرحاب للهواتف</t>
  </si>
  <si>
    <t>زهرة تشرين للماكولات الخفيفة</t>
  </si>
  <si>
    <t>زهور الريف للعطور ومواد وادوات التجميل</t>
  </si>
  <si>
    <t>زهور النقل للزهور والنباتات</t>
  </si>
  <si>
    <t>زوايا الخليج للاستيراد والتصدير ووكيل بالعمولة</t>
  </si>
  <si>
    <t>زين العالمية للمواد الغذائية فرع من شركة مجموعة تي كيو ام للتجارة العامة ذ م م فرع 3</t>
  </si>
  <si>
    <t>زينة الرحاب للبشوت والعبي السيدات</t>
  </si>
  <si>
    <t>سالية سوكرية للتجهيزات الغذائية فرع من الشركة الوطنية العربية للتجارة العامة والمقاولات ش ت ب فرع 1</t>
  </si>
  <si>
    <t>ساندويش ماركت للماكولات الخفيفه</t>
  </si>
  <si>
    <t>سبيد تتش لتصليح وصيانة المعدات الخفيفة والثقيلة</t>
  </si>
  <si>
    <t>ستايلكو يونيفيرسل للملابس الجاهزة فرع من شركة تنظيفكو ذ م م</t>
  </si>
  <si>
    <t>سحر الشرق للدعاية والاعلان</t>
  </si>
  <si>
    <t>سدرة الكويت لتصليح الاجهزة الكهربائية والالكترونية</t>
  </si>
  <si>
    <t>سدرة الكويت للمقاولات الزراعية فرع من شركة سور العبدلي للتجارة العامة والمقاولات ذ م م فرع 1</t>
  </si>
  <si>
    <t>خياط جنة الكويت للرجال واقمشتها</t>
  </si>
  <si>
    <t>خياط جواهر الديرة للسيدات</t>
  </si>
  <si>
    <t>خياط جواهر السعودي للسيدات</t>
  </si>
  <si>
    <t>خياط جوري مود للملابس السيدات</t>
  </si>
  <si>
    <t>خياط جوهرة اشبيلية للسيدات واقمشتها</t>
  </si>
  <si>
    <t>خياط جوهرة العمرية للسيدات</t>
  </si>
  <si>
    <t>خياط حرائر موضة للسيدات</t>
  </si>
  <si>
    <t>خياط حسن علي حياتي لملابس السيدات واقمشتها</t>
  </si>
  <si>
    <t>خياط دار الاماني للسيدات</t>
  </si>
  <si>
    <t>خياط دار الانفال للرجال واقمشتها</t>
  </si>
  <si>
    <t>خياط دار الحشمة للسيدات واقمشتها</t>
  </si>
  <si>
    <t>خياط دار الطفولة للسيدات</t>
  </si>
  <si>
    <t>خياط دار العز للسيدات واقمشتها</t>
  </si>
  <si>
    <t>خياط دار المناير للسيدات واقمشتها</t>
  </si>
  <si>
    <t>خياط دار جود لملابس السيدات واقمشتها</t>
  </si>
  <si>
    <t>خياط دانة الجليب للسيدات</t>
  </si>
  <si>
    <t>خياط دانة الروعة للسيدات واقمشتها</t>
  </si>
  <si>
    <t>خياط دانة حولي لملابس السيدات واقمشتها</t>
  </si>
  <si>
    <t>خياط دانتلا مودا للسيدات</t>
  </si>
  <si>
    <t>خياط دراعة المنقف للسيدات واقمشتها</t>
  </si>
  <si>
    <t>خياط دشداشة الذويق</t>
  </si>
  <si>
    <t>خياط ديرة الحبايب للسيدات</t>
  </si>
  <si>
    <t>خياط ذا ديزاينرز كلوزت لملابس السيدات</t>
  </si>
  <si>
    <t>خياط رجال مصر لملابس الرجال واقمشتها</t>
  </si>
  <si>
    <t>خياط رغد نجد لملابس السيدات واقمشتها</t>
  </si>
  <si>
    <t>خياط رمادا للسيدات</t>
  </si>
  <si>
    <t>خياط روعة الذوق للسيدات واقمشتها</t>
  </si>
  <si>
    <t>خياط روعة الشرق للسيدات</t>
  </si>
  <si>
    <t>خياط ريم الكويت الفضي للرجال</t>
  </si>
  <si>
    <t>خياط ريم المرام للسيدات واقمشتها</t>
  </si>
  <si>
    <t>دار البناء لللمقاولات العامة</t>
  </si>
  <si>
    <t>دار الرؤية للماكولات الخفيفة</t>
  </si>
  <si>
    <t>دار بلقيس لخياطة السيدات</t>
  </si>
  <si>
    <t>داري ويب ديزاينر لتصميم وادارة مواقع الانترنت فرع من شركة داري جروب للتجارة العامة والمقاولات ذ.م.م</t>
  </si>
  <si>
    <t>دارين مارين لتجديد محركات وصيانة القوارب</t>
  </si>
  <si>
    <t>دانة الجهراء للاستيراد والتصدير ووكيل بالعمولة</t>
  </si>
  <si>
    <t>دانة القلاف لتنجيد الاثاث والمفروشات وخياطة الستائر</t>
  </si>
  <si>
    <t>دايركت ارو للدعاية والاعلان فرع من شركة عبد الحميد راشد الجليبي واولاده للتجارة العامة والمقاولات</t>
  </si>
  <si>
    <t>دجاج كنتاكي فرع من الشركة الكويتية للاغذية (امريكانا)مساهمة العامة فرع رقم 63</t>
  </si>
  <si>
    <t>درب الحرير لنقل البضائع فرع من شركة المجموعة السابعة الدولية للتجارة العامة والمقاولات ذ.م.م</t>
  </si>
  <si>
    <t>درة الكون للهدايا والكماليات</t>
  </si>
  <si>
    <t>دريمز ميكر للهدايا والكماليات</t>
  </si>
  <si>
    <t>دلمارو للملابس الجاهزة والهدايا والكماليات والاحذية والحقائب</t>
  </si>
  <si>
    <t>دنارتي لخياطة ملابس السيدات</t>
  </si>
  <si>
    <t>سراج التميز للتجارة العامة</t>
  </si>
  <si>
    <t>سعد حمدان للسكراب</t>
  </si>
  <si>
    <t>سفاري للسياحة والسفر</t>
  </si>
  <si>
    <t>سفريات الطوالة والحريري لنقل الركاب الخارجي والبضائع فرع من شركة التحالف للاجهزة الكهربائية والالكترونية وتصليحها ذ.م.م</t>
  </si>
  <si>
    <t>سفريات الكوت للسياحة والسفر</t>
  </si>
  <si>
    <t>سكاي اكسبو لتنظيم المعارض والمؤتمرات والمعسكرات الرياضية فرع من شركة مشاريع الري للتجارة العامة والمقاولات ذ.م.م</t>
  </si>
  <si>
    <t>سكراب الاعتماد</t>
  </si>
  <si>
    <t>سكراب زايد عوض الديحاني</t>
  </si>
  <si>
    <t>سكل بيس لاستشارات الكمبيوتر</t>
  </si>
  <si>
    <t>سلة الرياحين للمواد الغذائية والفواكه والخضار</t>
  </si>
  <si>
    <t>سلطانة للماكولات الخفيفة</t>
  </si>
  <si>
    <t>سليمان الدوسري لصيانة التكييف والتبريد فرع (3) من شركة ايجكو المشتركة للتجارة العامة والمقاولات</t>
  </si>
  <si>
    <t>سما الجديدة للماكولات الخفيفة</t>
  </si>
  <si>
    <t>سما الجذور للاقمشة</t>
  </si>
  <si>
    <t>سما الخليج لتجهيز وادارة الافراح وتاجير معداتها</t>
  </si>
  <si>
    <t>سمارت ديزاين لاعمال الالمنيوم</t>
  </si>
  <si>
    <t>سمارت هاندز ميديكل هوم كير للرعاية الطبية المنزلية فرع من شركة سمارت هاندز للتجارة العامة والمقاولات ذ.م.م</t>
  </si>
  <si>
    <t>سنام للماكولات الخفيفة</t>
  </si>
  <si>
    <t>سندس الخير للعطاره</t>
  </si>
  <si>
    <t>شركة الاتحاد العالمية العقارية ذ م م</t>
  </si>
  <si>
    <t>شركة الاتفاق الذهبي للتجارة العامة والمقاولات ش.ت.ب</t>
  </si>
  <si>
    <t>شركة الاخلاص للخدمات الطبيه المنزليه ذ.م.م</t>
  </si>
  <si>
    <t>شركة الاخوة الجوال ذ.م.م</t>
  </si>
  <si>
    <t>شركة الاخوة العالمية للتجارة العامة ش.ت</t>
  </si>
  <si>
    <t>شركة الارتقاء العالمي لفتح معاهد التدريب الاهلية ذ.م.م</t>
  </si>
  <si>
    <t>شركة الاركان المتحدة للاصباغ ومقاولاتها ذ.م.م</t>
  </si>
  <si>
    <t>شركة الارياف للتجارة العامة والمقاولات ش.ت.ب</t>
  </si>
  <si>
    <t>شركة الازور جلوبل التعليميةمساهمة المقفلة</t>
  </si>
  <si>
    <t>شركة الاساليب الدولية لمقاولات الديكور ش.ت.ب</t>
  </si>
  <si>
    <t>شركة الاسطورة المعتمدة للتجارة العامة ش.ت</t>
  </si>
  <si>
    <t>شركة الاشواق الكويتية للتجارة العامة والمقاولات ش.ت</t>
  </si>
  <si>
    <t>شركة الاصالة الوطنية للتجارة العامة والمقاولات ت ب</t>
  </si>
  <si>
    <t>شركة الاصيل الوطنية للتجارة العامة والمقاولات ت ب</t>
  </si>
  <si>
    <t>خياط ريمة العالمية لملابس السيدات واقمشتها</t>
  </si>
  <si>
    <t>خياط ساحل الزمرد للستائر</t>
  </si>
  <si>
    <t>خياط سارة عبد الهادي العجمي للسيدات واقمشتها</t>
  </si>
  <si>
    <t>خياط سام كلكشن للسيدات</t>
  </si>
  <si>
    <t>خياط سبائك ستايل للسيدات</t>
  </si>
  <si>
    <t>خياط سعادة السيدات</t>
  </si>
  <si>
    <t>خياط سفينة النجاة للسيدات</t>
  </si>
  <si>
    <t>خياط سماء القبلة لملابس الرجال واقمشتها</t>
  </si>
  <si>
    <t>خياط سمبوك للسيدات واقمشتها</t>
  </si>
  <si>
    <t>خياط سندس المنقف للملابس السيدات</t>
  </si>
  <si>
    <t>خياط سوسايتين للسيدات</t>
  </si>
  <si>
    <t>خياط شمس الديرة للسيدات واقمشتها</t>
  </si>
  <si>
    <t>خياط شوق الكويت للسيدات</t>
  </si>
  <si>
    <t>خياط صفوة الذوق للسيدات</t>
  </si>
  <si>
    <t>خياط ضاحية العارضية للسيدات واقمشتها</t>
  </si>
  <si>
    <t>خياط عاليه الخليج للسيدات</t>
  </si>
  <si>
    <t>خياط عهود الكويت للسيدات</t>
  </si>
  <si>
    <t>خياط غيوم لملابس السيدات واقمشتها</t>
  </si>
  <si>
    <t>خياط فايزة للسيدات واقمشتها</t>
  </si>
  <si>
    <t>خياط فلامنغو للسيدات</t>
  </si>
  <si>
    <t>خياط فن الاناقة للرجال</t>
  </si>
  <si>
    <t>خياط فيرجو للسيدات</t>
  </si>
  <si>
    <t>خياط فيزوكوتور للسيدات</t>
  </si>
  <si>
    <t>خياط فيكتوريان هوم للسيدات</t>
  </si>
  <si>
    <t>خياط قبازرد للرجال واقمشتها</t>
  </si>
  <si>
    <t>خياط قلوينج نيدل للسيدات</t>
  </si>
  <si>
    <t>خياط كو ديزاين للسيدات</t>
  </si>
  <si>
    <t>خياط كيوي للسيدات فرع من شركة مروج الشام للتجارة العامة والمقاولات ش ت</t>
  </si>
  <si>
    <t>دندرمة سراي</t>
  </si>
  <si>
    <t>دو سويت للحلويات والمعجنات</t>
  </si>
  <si>
    <t>دوكا بوي للمرطبات</t>
  </si>
  <si>
    <t>دولتشي كازا للمواد الديكور ومقاولاتها</t>
  </si>
  <si>
    <t>ديفا للملابس الجاهزة والاحذية والكماليات والهدايا والحقائب فرع من شركة محمد يوسف الشايع للتجارة العامة والمقاولات ذ.م.م</t>
  </si>
  <si>
    <t>ديوان الجزيرة للطباعة وتصوير مستندات</t>
  </si>
  <si>
    <t>ذاكت لاعمال النجارة</t>
  </si>
  <si>
    <t>ذرة وليمونة للماكولات الخفيفة</t>
  </si>
  <si>
    <t>ذوق واناقة للملابس الجاهزة</t>
  </si>
  <si>
    <t>رتش مان للادوات الكهربائية وصيانتها</t>
  </si>
  <si>
    <t>رتوش للمجوهرات</t>
  </si>
  <si>
    <t>رحلة السلام للانتاج الفني</t>
  </si>
  <si>
    <t>رنوش للهواتف</t>
  </si>
  <si>
    <t>روائع الطرق للمقاولات الزراعية</t>
  </si>
  <si>
    <t>روبوتك للاستشارات التكنولوجية واستشارات تقنية المعلومات</t>
  </si>
  <si>
    <t>روتي مام للماكولات الخفيفة والمرطبات فرع من شركة سيلوشن مانجرز للتجارة العامة والمقاولات ذ م م فرع 2</t>
  </si>
  <si>
    <t>روعة التصاميم للملابس الجاهزة</t>
  </si>
  <si>
    <t>روعة الهدايا للهدايا والكماليات</t>
  </si>
  <si>
    <t>رويال الاول للشراشف والبطانيات</t>
  </si>
  <si>
    <t>رويال بت سنتر لبيع الاعلاف</t>
  </si>
  <si>
    <t>رويال بلازا لتحضير الوجبات الغذائية الجاهزة فرع من شركة التميز الثنائية للتجارة العامة والمقاولات ذ.م.م</t>
  </si>
  <si>
    <t>سندويش ومرطبات جواهر الكويت</t>
  </si>
  <si>
    <t>سندويش ومرطبات خيرات الكويت</t>
  </si>
  <si>
    <t>سندويش ومرطبات سفير السلام</t>
  </si>
  <si>
    <t>سندويش ومرطبات عبد الحميد</t>
  </si>
  <si>
    <t>سندويش ومرطبات نجمة البوادي</t>
  </si>
  <si>
    <t>سندويش ومرطبات همبة السالمية</t>
  </si>
  <si>
    <t>سور الجزيرة لأعمال السكراب</t>
  </si>
  <si>
    <t>سوق البراحة الماسية فرع من شركة الانفال المتحدة للتجارة العامة ش.ت</t>
  </si>
  <si>
    <t>سوق الثريا المركزي لغير المواد الغذائية</t>
  </si>
  <si>
    <t>سوق السويلم الخير المركزي</t>
  </si>
  <si>
    <t>سوق امير الهدى المركزي</t>
  </si>
  <si>
    <t>سوق اوركيد اسيا لغير المواد الغذائية</t>
  </si>
  <si>
    <t>سوق بي شيف المركزي</t>
  </si>
  <si>
    <t>سوق جولد ستور المركزي لغير المواد الغذائية</t>
  </si>
  <si>
    <t>سوق ستار باك المركزي</t>
  </si>
  <si>
    <t>سوق سنشري بازار المركزي</t>
  </si>
  <si>
    <t>سوق صفاء المنقف المركزي</t>
  </si>
  <si>
    <t>سوق مهلة علي المركزي</t>
  </si>
  <si>
    <t>سوق نور البدر المركزي</t>
  </si>
  <si>
    <t>سوق يوتوبيا المركزي لغير المواد الغذائية</t>
  </si>
  <si>
    <t>سولار للاستشارات الكهربائية</t>
  </si>
  <si>
    <t>سويت توينزتو للحلويات</t>
  </si>
  <si>
    <t>سياق للاستشارات اللغوية</t>
  </si>
  <si>
    <t>سيف البرهان للهدايا والكماليات والملابس الجاهزة</t>
  </si>
  <si>
    <t>سيقنجر لتنظيم المعارض والمؤتمرات والمعسكرات</t>
  </si>
  <si>
    <t>خياط لمة التطريز للسيدات</t>
  </si>
  <si>
    <t>خياط لولوة العبيد للسيدات</t>
  </si>
  <si>
    <t>خياط مرادي مودا لملابس السيدات واقمشتها</t>
  </si>
  <si>
    <t>خياط مس العوالي للسيدات</t>
  </si>
  <si>
    <t>خياط ملابس السيدات واقمشتها</t>
  </si>
  <si>
    <t>خياط منا للسيدات</t>
  </si>
  <si>
    <t>خياط مهرة كولكشن للسيدات</t>
  </si>
  <si>
    <t>خياط مون ويش للسيدات</t>
  </si>
  <si>
    <t>خياط ميار ستايل لملابس السيدات</t>
  </si>
  <si>
    <t>خياط نهضة الكويت للرجال واقمشتها</t>
  </si>
  <si>
    <t>خياط نور البدر للسيدات</t>
  </si>
  <si>
    <t>خياط نور الحياه للسيدات</t>
  </si>
  <si>
    <t>خياط نور المباركية للسيدات</t>
  </si>
  <si>
    <t>خياط نور المهرة للسيدات واقمشتها</t>
  </si>
  <si>
    <t>خياط ورد وريحان لملابس السيدات واقمشتها</t>
  </si>
  <si>
    <t>خياط وردة البحرين للرجال واقمشتها</t>
  </si>
  <si>
    <t>خياط وردة الشعب للرجال واقمشتها</t>
  </si>
  <si>
    <t>خياط وردة الصالحية للرجال</t>
  </si>
  <si>
    <t>خياط وردة فيلكا للسيدات</t>
  </si>
  <si>
    <t>خياط ويك اند للسيدات</t>
  </si>
  <si>
    <t>دار الاحمدية للحلويات والمعجنات</t>
  </si>
  <si>
    <t>دار الارزاق للملابس الجاهزة</t>
  </si>
  <si>
    <t>دار العمارة لادارة المشاريع</t>
  </si>
  <si>
    <t>دار الكندري للتجارة العامة</t>
  </si>
  <si>
    <t>دار المستثمر لاستيراد وتصدير ووكيل بالعموله</t>
  </si>
  <si>
    <t>دار جنى للاستيراد والتصدير ووكيل بالعمولة</t>
  </si>
  <si>
    <t>دار عبد العزيز لخياطة ملابس السيدات واقمشتها</t>
  </si>
  <si>
    <t>دارت ميديا للدعاية والاعلان فرع من شركة تكنولوجيا المستقبل للتجارة العامة ذ م م فرع 1</t>
  </si>
  <si>
    <t>دارك الاولى العقارية</t>
  </si>
  <si>
    <t>ريد لوبستر فرع من الشركة الكويتية للاغذية (امريكانا) مساهمة العامة</t>
  </si>
  <si>
    <t>ريشو شاتو للزهور والنباتات فرع من شركة اوراق الدولية للتجارة العامة والمقاولات ذ.م.م</t>
  </si>
  <si>
    <t>ريغالو ستور للهدايا والكماليات</t>
  </si>
  <si>
    <t>ريليانس العالمية لصيانة التكييف المركزي</t>
  </si>
  <si>
    <t>ريونة للماكولات الخفيفة</t>
  </si>
  <si>
    <t>زاجل اكسبرس لتوصيل الطلبات الاستهلاكية</t>
  </si>
  <si>
    <t>زهرة البسام لتصليح كهرباء السيارات وتصليح الاطارات وتبديل الزيوت</t>
  </si>
  <si>
    <t>زهرة حولي لاجهزة التكيف والتبريد ومقاولاتها فرع من شركة نجد الماسية للتجارة العامة ذ م م فرع 3</t>
  </si>
  <si>
    <t>زهرة دسمان لمواد البناء فرع من شركة شالنجر لتصليح السيارات والمصابغ ذ م م فرع 3</t>
  </si>
  <si>
    <t>زهرة لوتس للدعاية والاعلان</t>
  </si>
  <si>
    <t>زهور الاماني</t>
  </si>
  <si>
    <t>زهور الرقعي</t>
  </si>
  <si>
    <t>زهور الكوخ الابيض</t>
  </si>
  <si>
    <t>زون برودكشن للدعاية والاعلان فرع من شركة مجموعة العاصمة الدولية للتجارة العامة والمقاولات ش.ت.ب</t>
  </si>
  <si>
    <t>زووم بلس للاجهزه الكهربائية والالكترونية وتصليحها</t>
  </si>
  <si>
    <t>ساندويش ستيشن مأكولات خفيفة</t>
  </si>
  <si>
    <t>ساندويش هلا للماكولات الخفيفة</t>
  </si>
  <si>
    <t>سباركلينج ليدي كولكشن للاستيراد والتصدير ووكيل بالعمولة</t>
  </si>
  <si>
    <t>سبراي لتوصيل الطلبات الاستهلاكية</t>
  </si>
  <si>
    <t>سبشل بلس للتجارة العامة</t>
  </si>
  <si>
    <t>سبيد سنتر كراج لتصليح السيارات</t>
  </si>
  <si>
    <t>شركة الاعمار العالمية لاجهزة التكييف والتبريد ومقاولاتها ش.ت</t>
  </si>
  <si>
    <t>شركة الاعمال المتميزة للمقاولات العامة للمباني ش.ت</t>
  </si>
  <si>
    <t>شركة الافاق لمقاولات الديكور ش.ت.ب</t>
  </si>
  <si>
    <t>شركة الافق البعيد لبيع وايجار واستئجار الاراضي والعقارات ش ش و</t>
  </si>
  <si>
    <t>شركة الالبان المتحدة لمنتجات الالبان وتربية الابقار ش.ت.ب</t>
  </si>
  <si>
    <t>شركة الالفية المتحدة للتجارة العامة ذ م م</t>
  </si>
  <si>
    <t>شركة الامانة الخليجية للتجارة العامة ذ م م فرع رقم 4</t>
  </si>
  <si>
    <t>شركة الامتياز للبث الفضائي ش.م.ك.م</t>
  </si>
  <si>
    <t>شركة الامراء الخليجية للتجارة العامة ش.ت.ب</t>
  </si>
  <si>
    <t>شركة الامل جلوبل للتجارة العامة والمقاولات ذ.م.م</t>
  </si>
  <si>
    <t>بروتوكول لتنظيم المعارض والمؤتمرات والمعسكرات</t>
  </si>
  <si>
    <t>بسام عبد الله المطوع للتجارة العامة</t>
  </si>
  <si>
    <t>بست باي كويت للكمبيوتر فرع من شركة المجموعة الخليجية للمشاريع العامة ف ذ.م.م</t>
  </si>
  <si>
    <t>بشاير ماجد للملابس الجاهزة</t>
  </si>
  <si>
    <t>بقالة احمد الملا</t>
  </si>
  <si>
    <t>بقالة افراح عمان</t>
  </si>
  <si>
    <t>بقالة الارنب الوردي</t>
  </si>
  <si>
    <t>بقالة الاطلال</t>
  </si>
  <si>
    <t>بقالة الاميرة</t>
  </si>
  <si>
    <t>بقالة الاميري فرع من شركة اولاد عبد الله زماني للتجارة العامة والمقاولات ش.ت.ب</t>
  </si>
  <si>
    <t>بقالة الخلود</t>
  </si>
  <si>
    <t>بقالة الخليج الهادي</t>
  </si>
  <si>
    <t>بقالة الخير الاصلي</t>
  </si>
  <si>
    <t>بقالة الركن الشرقي</t>
  </si>
  <si>
    <t>بقالة السلة الذهبية</t>
  </si>
  <si>
    <t>بقالة السلطانة</t>
  </si>
  <si>
    <t>بقالة الصقر الدولي</t>
  </si>
  <si>
    <t>بقالة المناخ</t>
  </si>
  <si>
    <t>بقالة المنقف الذهبي</t>
  </si>
  <si>
    <t>بقالة الناريز</t>
  </si>
  <si>
    <t>بقالة النجوم الظاهرة</t>
  </si>
  <si>
    <t>بقالة الوطنية الاولى</t>
  </si>
  <si>
    <t>بقالة انطرني</t>
  </si>
  <si>
    <t>بقالة اون ذا وي</t>
  </si>
  <si>
    <t>بقالة بالاجيرو</t>
  </si>
  <si>
    <t>بقالة بريغش الذهبي</t>
  </si>
  <si>
    <t>بقالة بستان الزين</t>
  </si>
  <si>
    <t>سينيرجي ماركوم للدعاية والاعلان ونشر وتوزيع</t>
  </si>
  <si>
    <t>شاهين الغانم لادارة وتنظيم المعارض والمؤتمرات فرع من شركة شاهين الغانم لمقاولات الطرق والجسور ذ.م.م</t>
  </si>
  <si>
    <t>شاورما الزبداني للمأكولات الخفيفة</t>
  </si>
  <si>
    <t>شباب الرحاب للالعاب المرئية</t>
  </si>
  <si>
    <t>شبكة الاعمال لتنظيم المعارض والمؤتمرات والمعسكرات</t>
  </si>
  <si>
    <t>شداد سند شداد للمواد الديكور ومقاولاتها</t>
  </si>
  <si>
    <t>شركة ابليتيز لادارة املاك الغير ذ.م.م</t>
  </si>
  <si>
    <t>شركة ابناء القرين لللمقاولات العامة للمباني ش ش و</t>
  </si>
  <si>
    <t>شركة ابناء عبد العزيز علي الخالد للتجارة العامة ش.ت.ب</t>
  </si>
  <si>
    <t>شركة اتش ار ايفنت لتنظيم المعارض والمؤتمرات والمعسكرات ش ش و</t>
  </si>
  <si>
    <t>شركة اتش اند اتش للتجارة العامة والمقاولات ش.ت</t>
  </si>
  <si>
    <t>شركة الانماء الاهلية القابضةمساهمة المقفلة</t>
  </si>
  <si>
    <t>شركة الانماء العمراني للمقاولات ت ب</t>
  </si>
  <si>
    <t>شركة الاواب للهواتف ومستلزماتها ذ.م.م</t>
  </si>
  <si>
    <t>شركة الاوطان لصيانة التكييف والتبريد ذ م م</t>
  </si>
  <si>
    <t>شركة الاولى المحدودة للتجارة العامة والمقاولات ش.ت.ب</t>
  </si>
  <si>
    <t>شركة الاولى مارين للنقل البحري والوساطة البحرية ذ.م.م</t>
  </si>
  <si>
    <t>شركة البام العالمية للتجارة العامة ش.ت</t>
  </si>
  <si>
    <t>شركة البتلة للتجارة العامة ش ت ب</t>
  </si>
  <si>
    <t>شركة البركة الهندسية للمقاولات الكهربائية ش.ت</t>
  </si>
  <si>
    <t>شركة البستان الذهبية للمواد الغذائية والخضار والفواكة ذ.م.م</t>
  </si>
  <si>
    <t>شركة البشاير الاقليمية للتجارة العامة ش ش و</t>
  </si>
  <si>
    <t>ستري جولي للملابس الجاهزة النسائية</t>
  </si>
  <si>
    <t>ستيم موبل لمقاولات تنظيف المباني والمدن</t>
  </si>
  <si>
    <t>سدن الجهراء للملابس الجاهزة</t>
  </si>
  <si>
    <t>سدو العالمية للدعاية والاعلان والنشر والتوزيع</t>
  </si>
  <si>
    <t>سفرة عروس لتجهيز وادارة الافراح وتاجير معداتها</t>
  </si>
  <si>
    <t>سفريات المركز الكويتي للطيران</t>
  </si>
  <si>
    <t>سفريات النجم للسياحه والسفر</t>
  </si>
  <si>
    <t>سفريات مكة</t>
  </si>
  <si>
    <t>سكراب محمد عبد الله عجيل العجيل</t>
  </si>
  <si>
    <t>سكيور ووركس لتاجير وخدمات نظم المعلومات والكمبيوتر</t>
  </si>
  <si>
    <t>سما الديرة للهواتف</t>
  </si>
  <si>
    <t>سمارت تك بلدينج لاستيراد وبيع الصلبوخ</t>
  </si>
  <si>
    <t>سمو التميز للهدايا والكماليات</t>
  </si>
  <si>
    <t>سنابي كويت للتجارة العامة</t>
  </si>
  <si>
    <t>سنجر لتصليح الادوات الكهربائية</t>
  </si>
  <si>
    <t>سندس لاعمال خراطة المعادن</t>
  </si>
  <si>
    <t>سندويش ومرطبات افراح السالمية</t>
  </si>
  <si>
    <t>سندويش ومرطبات التغريد</t>
  </si>
  <si>
    <t>سندويش ومرطبات الحربي</t>
  </si>
  <si>
    <t>سندويش ومرطبات الخان</t>
  </si>
  <si>
    <t>سندويش ومرطبات الرميح</t>
  </si>
  <si>
    <t>سندويش ومرطبات العلاء</t>
  </si>
  <si>
    <t>سندويش ومرطبات العلمين</t>
  </si>
  <si>
    <t>سندويش ومرطبات المنار</t>
  </si>
  <si>
    <t>سندويش ومرطبات برقان</t>
  </si>
  <si>
    <t>سندويش ومرطبات جوهرة الشعب</t>
  </si>
  <si>
    <t>سندويش ومرطبات واحة الخليج</t>
  </si>
  <si>
    <t>بقالة بوابة السالمية</t>
  </si>
  <si>
    <t>بقالة بيت الخير</t>
  </si>
  <si>
    <t>بقالة تباشير الصباح</t>
  </si>
  <si>
    <t>بقالة تسكو</t>
  </si>
  <si>
    <t>بقالة تمور المدينة</t>
  </si>
  <si>
    <t>بقالة تيجا</t>
  </si>
  <si>
    <t>بقالة جوهرة ابو حليفة فرع من شركة البرج الابيض للتجارة العامة والمقاولات ذ.م.م</t>
  </si>
  <si>
    <t>بقالة جوهرة فليكا</t>
  </si>
  <si>
    <t>بقالة حور الهداية</t>
  </si>
  <si>
    <t>بقالة دكان الذهبي</t>
  </si>
  <si>
    <t>بقالة دكان العقيلة</t>
  </si>
  <si>
    <t>بقالة دكان زمان</t>
  </si>
  <si>
    <t>بقالة ريف المدينة</t>
  </si>
  <si>
    <t>بقالة زمن الطيبين</t>
  </si>
  <si>
    <t>بقالة سانديز</t>
  </si>
  <si>
    <t>بقالة سفينة البحار</t>
  </si>
  <si>
    <t>بقالة سما الخير</t>
  </si>
  <si>
    <t>بقالة سمارك</t>
  </si>
  <si>
    <t>بقالة شاطئ الفنطاس</t>
  </si>
  <si>
    <t>بقالة شانزلزية</t>
  </si>
  <si>
    <t>بقالة صالح الجدي</t>
  </si>
  <si>
    <t>بقالة صبح ومسى</t>
  </si>
  <si>
    <t>بقالة طيور الفحيحيل</t>
  </si>
  <si>
    <t>بقالة عطني رنه</t>
  </si>
  <si>
    <t>بقالة عيون المها</t>
  </si>
  <si>
    <t>بقالة غلا الديرة</t>
  </si>
  <si>
    <t>بقالة فجر القيروان</t>
  </si>
  <si>
    <t>بقالة فريش جاردن</t>
  </si>
  <si>
    <t>بقالة فضائل</t>
  </si>
  <si>
    <t>بقالة قاروة</t>
  </si>
  <si>
    <t>بقالة قهوة السلام</t>
  </si>
  <si>
    <t>بقالة لاريه</t>
  </si>
  <si>
    <t>بقالة ليبنانون ماجيك</t>
  </si>
  <si>
    <t>بقالة مراحب الكويت</t>
  </si>
  <si>
    <t>بقالة مرعوب</t>
  </si>
  <si>
    <t>بقالة مشاري فيصل</t>
  </si>
  <si>
    <t>بقالة مشاوير</t>
  </si>
  <si>
    <t>شركة البشر المتحدة للتجارة العامة والمقاولات ذ م م- وكيلا في الكويت لشركة هنكل العربية السعودية للمنظفات المحدودة</t>
  </si>
  <si>
    <t>شركة البشر للالكترونيات ذ.م.م</t>
  </si>
  <si>
    <t>شركة البشر للتجارة العامة والمقاولات - فرع من شركة البشر للتجارة والمقاولات الكهربائية ذ.م.م</t>
  </si>
  <si>
    <t>شركة البلاسكو للادوات الكهربائية ذ.م.م</t>
  </si>
  <si>
    <t>شركة البوم الكبير بلس لادارة المطاعم ش ش و</t>
  </si>
  <si>
    <t>شركة البوم للدعاية والاعلان والمطبوعات ش ت ب</t>
  </si>
  <si>
    <t>شركة التاج الملكي لنقل البضائع ذ م م</t>
  </si>
  <si>
    <t>شركة التاهيل الدولية للتجارة العامة والمقاولات ش ت</t>
  </si>
  <si>
    <t>شركة التجوال لمواد البناء ش.ت.ب</t>
  </si>
  <si>
    <t>شركة التحرير المشتركة للمقاولات الكهربائية والالكترونية ش ش و</t>
  </si>
  <si>
    <t>شركة التدريب التخصصي للاستشارات الادارية والنفسية والاجتماعية ش.ت.ب</t>
  </si>
  <si>
    <t>شركة التعاون الاقتصادية للتجارة العامة ش.ت.ب</t>
  </si>
  <si>
    <t>شركة التقنيات المشتركة للمقاولات الزراعية ش.ت</t>
  </si>
  <si>
    <t>شركة اتش بروتين للمنتجات الغذائية والنباتية الصحية ش ش و</t>
  </si>
  <si>
    <t>شركة اتش بروجيكتس للتجارة العامة ش ش و</t>
  </si>
  <si>
    <t>شركة اتصل نصل لتوصيل الطلبات الاستهلاكية ش.ت.ب</t>
  </si>
  <si>
    <t>شركة اتكولاب التجارية ش.ت.ب</t>
  </si>
  <si>
    <t>شركة اتيلية عبق العبير لملابس السيدات ذ م م</t>
  </si>
  <si>
    <t>شركة اتيليه العامرية الخليج للملابس السيدات ت ب</t>
  </si>
  <si>
    <t>شركة اتيليه المشاريع للاستشارات الادارية ذ.م.م</t>
  </si>
  <si>
    <t>شركة اجمل العرايس التجارية ش.ت</t>
  </si>
  <si>
    <t>شركة اجنحة الضيافة لادارة المطاعم ش ش و</t>
  </si>
  <si>
    <t>شركة اجيال لادارة وتنظيم المعارض والمؤتمرات ش.ت</t>
  </si>
  <si>
    <t>شركة احد للتجارة العامة والمقاولات ش ت ب</t>
  </si>
  <si>
    <t>شركة احمد الاثري للتجارة العامة ش ش و</t>
  </si>
  <si>
    <t>سوبر سموذي كافية</t>
  </si>
  <si>
    <t>سوبر كلين لميزان السيارات</t>
  </si>
  <si>
    <t>سوريللا لتنظيم المعارض والمؤتمرات والمعسكرات</t>
  </si>
  <si>
    <t>سوزا وود لاعمال النجارة</t>
  </si>
  <si>
    <t>سوشيال لوبي للاستشارات الاعلامية</t>
  </si>
  <si>
    <t>سوفت تتش للهواتف</t>
  </si>
  <si>
    <t>سوق الشارقة المركزي</t>
  </si>
  <si>
    <t>سوق الضاحية الخليجية المركزي</t>
  </si>
  <si>
    <t>سوق بارتي كورنر المركزي فرع من شركة بارتي كورنر للتجارة العامة ش ش و</t>
  </si>
  <si>
    <t>سوق دكان اسيا المركزي فرع من شركة مجموعة تي اس ال للتجارة العامة والمقاولات ذ م م فرع 4</t>
  </si>
  <si>
    <t>سوق دميتي المركزي لغير المواد الغذائية</t>
  </si>
  <si>
    <t>سوق سفاري ون المركزي</t>
  </si>
  <si>
    <t>سوق عبد الرحمن نورى المركزي</t>
  </si>
  <si>
    <t>سوق غاليري الشويخ المركزي</t>
  </si>
  <si>
    <t>سوق كويت الحرية المركزي</t>
  </si>
  <si>
    <t>سوق لؤلؤة الاحمدي المركزي لغير المواد الغذائية</t>
  </si>
  <si>
    <t>سوق لورين العالمي المركزي</t>
  </si>
  <si>
    <t>سوق نهر الجزيرة المركزي</t>
  </si>
  <si>
    <t>سويتي وير للملابس الجاهزة والاحذية والحقائب والهدايا والكماليات</t>
  </si>
  <si>
    <t>سيدة الكويت للملابس الجاهزة</t>
  </si>
  <si>
    <t>سيرتا للاثاث والمفروشات</t>
  </si>
  <si>
    <t>سيزر بلس للمرطبات</t>
  </si>
  <si>
    <t>سين لادارة المشاريع</t>
  </si>
  <si>
    <t>شاربر سوفت وير لبرمجة وتشغيل الكمبيورتر وطبع وتوزيع برامج الكمبيوتر فرع من شركة يونكس للتجارة العامة والمقاولات</t>
  </si>
  <si>
    <t>شركة التناك والمصري ذ.م.م</t>
  </si>
  <si>
    <t>شركة التنمية النفطية ش.م.ك.م</t>
  </si>
  <si>
    <t>شركة التوريدات العربية للتجارة ذ م م</t>
  </si>
  <si>
    <t>شركة الثقة لتجهيز وادارة الافراح وتاجير معداتها ذ.م.م</t>
  </si>
  <si>
    <t>شركة الثقة للتامين ش.م.ك.م</t>
  </si>
  <si>
    <t>شركة الثلوج البيضاء القابضة ش.م.ك.م</t>
  </si>
  <si>
    <t>شركة الثوب المميز للاكسسوارات والملابس الجاهزة والاحذية والكماليات والهدايا والحقائب وخياطة ملابس السيدات ش.ت</t>
  </si>
  <si>
    <t>شركة الثويني للتدريب ش.ت</t>
  </si>
  <si>
    <t>شركة الجذول العالمية للتجارة العامة ش ش و</t>
  </si>
  <si>
    <t>شركة الجزم لللمقاولات العامة للمباني ش ش و</t>
  </si>
  <si>
    <t>شركة الجزيرة الفضية لللمقاولات العامة للمباني ذ م م</t>
  </si>
  <si>
    <t>خياط سكارلو ستار للسيدات</t>
  </si>
  <si>
    <t>خياط سلطانة الجزيرة للسيدات</t>
  </si>
  <si>
    <t>خياط سما الانوار للرجال واقمشتها</t>
  </si>
  <si>
    <t>خياط سهام علي الحاتمي لملابس السيدات واقمشتها</t>
  </si>
  <si>
    <t>خياط سهرة باريس للسيدات</t>
  </si>
  <si>
    <t>خياط شباب حولي الحديث</t>
  </si>
  <si>
    <t>خياط شرايط للسيدات</t>
  </si>
  <si>
    <t>خياط شقراء السرة للسيدات</t>
  </si>
  <si>
    <t>خياط شمس الشموس للسيدات واقمشتها</t>
  </si>
  <si>
    <t>خياط شمس المرقاب للسيدات</t>
  </si>
  <si>
    <t>خياط شهد المحبة للسيدات واقمشتها</t>
  </si>
  <si>
    <t>خياط شيخة البيرق لملابس السيدات واقمشتها</t>
  </si>
  <si>
    <t>خياط عالم الروائع للسيدات</t>
  </si>
  <si>
    <t>خياط عايدة المويزري للسيدات</t>
  </si>
  <si>
    <t>خياط عش عش الكويت لملابس السيدات واقمشتها</t>
  </si>
  <si>
    <t>خياط عواطف العازمي للسيدات واقمشتها</t>
  </si>
  <si>
    <t>خياط فاتن الهاجري للسيدات واقمشتها</t>
  </si>
  <si>
    <t>خياط فتيخه للسيدات واقمشتها</t>
  </si>
  <si>
    <t>خياط فرح الجزيرة للسيدات</t>
  </si>
  <si>
    <t>خياط فرصة العرض للسيدات</t>
  </si>
  <si>
    <t>خياط فلنتينا للسيدات</t>
  </si>
  <si>
    <t>خياط في الشمس للسيدات واقمشتها</t>
  </si>
  <si>
    <t>خياط فيمس للرجال</t>
  </si>
  <si>
    <t>خياط كادي الفيحاء للسيدات</t>
  </si>
  <si>
    <t>خياط كالاليليز للسيدات</t>
  </si>
  <si>
    <t>خياط كلاوديا هاوس اوف ستايل للسيدات واقمشتها</t>
  </si>
  <si>
    <t>خياط لابوم ديزاينر للسيدات</t>
  </si>
  <si>
    <t>خياط لحن الخليج للسيدات</t>
  </si>
  <si>
    <t>شام برس لاعمال الطباعة</t>
  </si>
  <si>
    <t>شركة اب جرييت للتجارة العامة ش ش و</t>
  </si>
  <si>
    <t>شركة ابتما للتجارة العامة ش.ت.ب</t>
  </si>
  <si>
    <t>شركة ابداعات الرحاب للالعاب المرئية ذ م م</t>
  </si>
  <si>
    <t>شركة ابسلوت سولوشنز للدعاية والاعلان والنشر والتوزيع ذ م م</t>
  </si>
  <si>
    <t>شركة ابصار القابضة ش.م.ك.م</t>
  </si>
  <si>
    <t>شركة ابيارانترناشيونال للخدمات البترولية ذ.م.م</t>
  </si>
  <si>
    <t>شركة اتش ام ام المعتمدة للتجارة العامة ذ.م.م</t>
  </si>
  <si>
    <t>شركة اتش بي او لمقاولات تنظيف المباني والطرق ذ م م</t>
  </si>
  <si>
    <t>خياط الاسطورة الشامية للسيدات</t>
  </si>
  <si>
    <t>خياط الاغرار للرجال واقمشتها</t>
  </si>
  <si>
    <t>خياط الالوان الذهبية للسيدات</t>
  </si>
  <si>
    <t>خياط الاناقة العالمية لملابس السيدات</t>
  </si>
  <si>
    <t>خياط الاوركيد الاحمر للسيدات</t>
  </si>
  <si>
    <t>خياط البرنسيسة للسيدات</t>
  </si>
  <si>
    <t>خياط التسالي للسيدات وأقمشتها</t>
  </si>
  <si>
    <t>خياط الجماهير الذهبية للسيدات واقمشتها</t>
  </si>
  <si>
    <t>خياط الحايف للسيدات</t>
  </si>
  <si>
    <t>خياط الخط المستقيم للرجال واقمشتها</t>
  </si>
  <si>
    <t>خياط الخطوات الامريكية للسيدات فرع من شركة عيسى عبد العزيز الحشاش للتجارة العامة والمقاولات ذ م م فرع 2</t>
  </si>
  <si>
    <t>خياط الدباغ لملابس الرجال واقمشتها</t>
  </si>
  <si>
    <t>خياط الدشداشة للرجال</t>
  </si>
  <si>
    <t>خياط الذوق اللبناني للسيدات</t>
  </si>
  <si>
    <t>خياط الرباب للسيدات واقمشتها</t>
  </si>
  <si>
    <t>خياط الرتاج الذهبي لملابس الرجال واقمشتها</t>
  </si>
  <si>
    <t>خياط الرجل الاسعد لملابس الرجال واقمشتها</t>
  </si>
  <si>
    <t>خياط الركن الاسباني للسيدات</t>
  </si>
  <si>
    <t>خياط الريم فاشن للسيدات</t>
  </si>
  <si>
    <t>خياط الزنبق للسيدات واقمشتها</t>
  </si>
  <si>
    <t>خياط الزي الملكي للرجال واقمشتها</t>
  </si>
  <si>
    <t>خياط السفيرة الكويتية للسيدات</t>
  </si>
  <si>
    <t>خياط السواحل العربية للرجال واقمشتها</t>
  </si>
  <si>
    <t>خياط السيد الانيق للرجال</t>
  </si>
  <si>
    <t>خياط الشاهين الفضي للرجال واقمشتها</t>
  </si>
  <si>
    <t>خياط الشعاع الفضي للسيدات واقمشتها</t>
  </si>
  <si>
    <t>خياط الطاووس الاحمر للسيدات</t>
  </si>
  <si>
    <t>شركة الجسر المستقيم لللمقاولات العامة للمباني ذ م م</t>
  </si>
  <si>
    <t>شركة الجش العالمية للتجارة العامة ذ.م.م</t>
  </si>
  <si>
    <t>شركة الجمان للاستشارات التامينيةش ش و</t>
  </si>
  <si>
    <t>شركة الجنوب الغربي للتجارة العامة ش ش و</t>
  </si>
  <si>
    <t>شركة الجواد لتقديم الخدمات اللوجستية ش ش و</t>
  </si>
  <si>
    <t>شركة الجود الشرقية لمقاولات تنظيف المباني والمدن ش.ت.ب</t>
  </si>
  <si>
    <t>شركة الجود الكويتية القابضة ش.م.ك.م</t>
  </si>
  <si>
    <t>شركة الحدود العالمية لتوصيل الطلبات الاستهلاكية ذ م م</t>
  </si>
  <si>
    <t>شركة الحرشان للتجارة العامة والمقاولات ش.ت.ب</t>
  </si>
  <si>
    <t>شركة الحريص انترناشيونال للمقاولات الزراعية ش.ت</t>
  </si>
  <si>
    <t>شركة الحسني لقطع غيار السيارات ذ.م.م</t>
  </si>
  <si>
    <t>شركة الحسينان للتصوير ش ش و</t>
  </si>
  <si>
    <t>شركة اتيك للاستشارات ذ.م.م</t>
  </si>
  <si>
    <t>شركة اتيليه استاج للسيدات ش.ت</t>
  </si>
  <si>
    <t>شركة اجرة لؤلؤة السالمية للاجرة الجوالة ش ت</t>
  </si>
  <si>
    <t>شركة اجمل الالوان لمقاولات الديكور والاصباغ ت ب</t>
  </si>
  <si>
    <t>شركة اجواخ دشداشتي للاقمشة ذ م م</t>
  </si>
  <si>
    <t>شركة احجار القابضةمساهمة المقفلة</t>
  </si>
  <si>
    <t>شركة احمد بن عريعر للتجارة العامة والمقاولات ش.ت</t>
  </si>
  <si>
    <t>شركة احمد بودريد للتجارة العامة ش ش و</t>
  </si>
  <si>
    <t>شركة احمد مكي بوفتين للتجارة العامة ذ.م.م</t>
  </si>
  <si>
    <t>شركة ادز اي كليك لتاجير خدمات نظم المعلومات والكمبيوتر ذ.م.م</t>
  </si>
  <si>
    <t>بقالة نجد القصيم</t>
  </si>
  <si>
    <t>بقالة نور التحرير</t>
  </si>
  <si>
    <t>بقالة وادي الجنوب</t>
  </si>
  <si>
    <t>بقالة وادي ثمريت</t>
  </si>
  <si>
    <t>بقالة وجهه الخير</t>
  </si>
  <si>
    <t>بقالة وردة العارضية</t>
  </si>
  <si>
    <t>بقالة وست اند</t>
  </si>
  <si>
    <t>بقاله المسواق</t>
  </si>
  <si>
    <t>بقاله نور الفنطاس</t>
  </si>
  <si>
    <t>بلاتينيوم ستار للتجارة العامة</t>
  </si>
  <si>
    <t>بلازا لخياطة الستائر</t>
  </si>
  <si>
    <t>بلانر لتنظيم المعارض والمؤتمرات والمعسكرات</t>
  </si>
  <si>
    <t>بن جمعة للادوات الكهربائية ومقاولاتها</t>
  </si>
  <si>
    <t>بن شرق لاعمال الطباعة</t>
  </si>
  <si>
    <t>بن نخي لاعمال الحدادة</t>
  </si>
  <si>
    <t>بنان لتنظيم المعارض والمؤتمرات والمعسكرات</t>
  </si>
  <si>
    <t>بنشر ابراج القاهرة ليصليح كهرباء السيارات</t>
  </si>
  <si>
    <t>بنك الخليجمساهمة العامة فرع رقم 25</t>
  </si>
  <si>
    <t>بنك الكويت الوطنيمساهمة العامة فرع رقم 79</t>
  </si>
  <si>
    <t>بوابة السلام للاصباغ ومستلزماتها</t>
  </si>
  <si>
    <t>بوابه السور الرابع لتظيم المعارض والمؤتمرات والمعسكرات</t>
  </si>
  <si>
    <t>بوتيكي كاجوال شيك للملابس الجاهزة للسيدات وملابس ولوازم الاطفال والهدايا والكماليات</t>
  </si>
  <si>
    <t>بودي لحجز المصحات العلاجية والفنادق والعقارات</t>
  </si>
  <si>
    <t>شركة الحلول المعتمدة للتجارة العامة والمقاولات ذ.م.م</t>
  </si>
  <si>
    <t>شركة الحمامة الكويتية لتاجير معدات الافراح ش.ت</t>
  </si>
  <si>
    <t>شركة الحمد المشتركة للتجارة العامة ش ت ب</t>
  </si>
  <si>
    <t>شركة الحمد لتنظيم المعارض والمؤتمرات والمعسكرات ش ش و</t>
  </si>
  <si>
    <t>شركة الحياة السعيدة للاستشارات النفسية والتربوية ذ.م.م</t>
  </si>
  <si>
    <t>شركة الخبراء العالميون للاستشارات الادارية والاقتصادية والعقاريةمساهمة المقفلة</t>
  </si>
  <si>
    <t>شركة الخبرة مونتريال للتجارة العامة ذ.م.م</t>
  </si>
  <si>
    <t>شركة الخريف للاستيراد والتصدير ذ م م</t>
  </si>
  <si>
    <t>شركة الخرينج وشريكه للتجارة العامة والمقاولات ذ.م.م</t>
  </si>
  <si>
    <t>شركة الخزائن الدولية للتجارة العامة ش.ت</t>
  </si>
  <si>
    <t>شركة الخزف العالمية للتجارة العامة والمقاولات ش.ت.ب</t>
  </si>
  <si>
    <t>خياط لمبادا للسيدات</t>
  </si>
  <si>
    <t>خياط لمسة العروسة للسيدات وأقمتشها فرع من الشركة الفرنسية الدولية للتجارة العامة والمقاولات ش.ت</t>
  </si>
  <si>
    <t>خياط لولوه هاجر للسيدات</t>
  </si>
  <si>
    <t>خياط مالاي بوتيك للسيدات</t>
  </si>
  <si>
    <t>خياط ماي نايت لاين للسيدات</t>
  </si>
  <si>
    <t>خياط مترو ستايل لملابس السيدات</t>
  </si>
  <si>
    <t>خياط محمد الحليل للسيدات</t>
  </si>
  <si>
    <t>خياط مس يونيفيرسال للسيدات</t>
  </si>
  <si>
    <t>خياط مسك الحراير للسيدات</t>
  </si>
  <si>
    <t>خياط مقص الاسد لملابس الرجال واقمشتها</t>
  </si>
  <si>
    <t>خياط مكة الحبيبة للرجال واقمشتها فرع من شركة خياط اماني الطيبة للرجال واقمشتها ش.ت.ب</t>
  </si>
  <si>
    <t>خياط مملكة الجميلة للسيدات</t>
  </si>
  <si>
    <t>خياط منار الجزيرة للسيدات</t>
  </si>
  <si>
    <t>خياط مون بيتيت تيير للسيدات</t>
  </si>
  <si>
    <t>خياط ميرال لملابس السيدات</t>
  </si>
  <si>
    <t>خياط نايف لملابس السيدات واقمشتها فرع من شركة خياط نايف للرجال واقمشتها ش.ت.ب</t>
  </si>
  <si>
    <t>خياط نجد الخير للسيدات واقمشتها</t>
  </si>
  <si>
    <t>خياط نجمة الاصيل للسيدات واقمشتها</t>
  </si>
  <si>
    <t>خياط نجمة العيون للسيدات واقمشتها</t>
  </si>
  <si>
    <t>خياط نجمة النسيم لملابس السيدات</t>
  </si>
  <si>
    <t>خياط نجوم الراي للرجال واقمشتها</t>
  </si>
  <si>
    <t>خياط نواعم الجهراء للسيدات واقمشتها</t>
  </si>
  <si>
    <t>خياط نور الاوكسجين لملابس الرجال</t>
  </si>
  <si>
    <t>خياط نور الزهراء للسيدات</t>
  </si>
  <si>
    <t>خياط نورة للسيدات</t>
  </si>
  <si>
    <t>خياط نيلز كوليكشن لملابس السيدات</t>
  </si>
  <si>
    <t>خياط همسة احجار للسيدات واقمشتها</t>
  </si>
  <si>
    <t>خياط الظفيري الثاني للرجال واقمشتها</t>
  </si>
  <si>
    <t>خياط العباية والشال لملابس السيدات</t>
  </si>
  <si>
    <t>خياط العمودي للسيدات واقمشتها</t>
  </si>
  <si>
    <t>خياط العوالي للسيدات</t>
  </si>
  <si>
    <t>خياط الكويتيه الانيقه للسيدات</t>
  </si>
  <si>
    <t>خياط اللمسة البرونزية للسيدات</t>
  </si>
  <si>
    <t>خياط المجرة لملابس الرجال</t>
  </si>
  <si>
    <t>خياط الوطن العربي لملابس للسيدات واقمشتها</t>
  </si>
  <si>
    <t>خياط الونيس لملابس السيدات واقمشتها</t>
  </si>
  <si>
    <t>خياط اليجانس كولكشن للسيدات</t>
  </si>
  <si>
    <t>خياط ام كلوذ يير لملابس السيدات</t>
  </si>
  <si>
    <t>خياط امبروز الخليجي لملابس السيدات فرع من شركة امبروز للملابس الجاهزة ذ.م.م</t>
  </si>
  <si>
    <t>خياط اناقة التصاميم لسيدات</t>
  </si>
  <si>
    <t>خياط انوار يثرب للسيدات</t>
  </si>
  <si>
    <t>خياط انيتا للسيدات</t>
  </si>
  <si>
    <t>خياط اورفا للسيدات</t>
  </si>
  <si>
    <t>خياط ايمان شيك للسيدات</t>
  </si>
  <si>
    <t>خياط ايمان غانم الغانم للسيدات</t>
  </si>
  <si>
    <t>خياط باب الخليج للرجال واقمشتها</t>
  </si>
  <si>
    <t>خياط بحر الاحلام للسيدات</t>
  </si>
  <si>
    <t>خياط بدر الرحمة للرجال واقمشتها</t>
  </si>
  <si>
    <t>خياط برقان الجديد للرجال واقمشتها</t>
  </si>
  <si>
    <t>خياط بلانس ديزاينر للسيدات</t>
  </si>
  <si>
    <t>خياط بنت الديرة للسيدات واقمشتها</t>
  </si>
  <si>
    <t>خياط بيارق السلام للسيدات</t>
  </si>
  <si>
    <t>خياط بيت الأصايل للسيدات وأقمشتها</t>
  </si>
  <si>
    <t>خياط بيت الابداع للسيدات واقمشتها</t>
  </si>
  <si>
    <t>خياط بيت الاتكال لملابس الرجال واقمشتها</t>
  </si>
  <si>
    <t>خياط تاج شهريار للرجال واقمشتها</t>
  </si>
  <si>
    <t>خياط تريندي اند كو للسيدات</t>
  </si>
  <si>
    <t>شركة ار تي ام للتجارة العامة للمنسوجات والكماليات ذ م م</t>
  </si>
  <si>
    <t>شركة ار كيو تريدنج التجارية ذ.م.م</t>
  </si>
  <si>
    <t>شركة ارام الخليج للتجارة العامة والمقاولات ذ.م.م</t>
  </si>
  <si>
    <t>شركة اربيا ترست للتجارة العامه ش ش و</t>
  </si>
  <si>
    <t>شركة ارتيفكس ايجنسي للدعاية والاعلان ذ.م.م</t>
  </si>
  <si>
    <t>شركة اركان الاهلية للتجارة العامة والمقاولات ذ م م وكيلا بالكويت ل هاي تكس روبوت هاندتافت - سويدية</t>
  </si>
  <si>
    <t>شركة اركان الهندسية لللمقاولات العامة للمباني ذ م م وكيلا في الكويت ل شركة سامسونج للهندسة المحدودةكوريا الجنوبية</t>
  </si>
  <si>
    <t>شركة اروى روما لمقاولات تنظيف المباني والطرق والمجاري والجسور ش ش و</t>
  </si>
  <si>
    <t>شركة ارياق الاحمدي لللمقاولات العامة للمباني ذ م م</t>
  </si>
  <si>
    <t>شركة اريتك الهندسية ش م ك مقفلة</t>
  </si>
  <si>
    <t>شركة ازهار الكويت للمقاولات الزراعيه ش.ت.ب</t>
  </si>
  <si>
    <t>شركة اس اس سولوشنز لاجهزة الكمبيوتر ذ م م</t>
  </si>
  <si>
    <t>شركة اس ام اسي العالمية للاجهزة الكهربائية والالكترونية والهواتف ومستلزماتها ذ.م.م</t>
  </si>
  <si>
    <t>شركة اس ام بي للتجهيزات الغذائية ش ش و</t>
  </si>
  <si>
    <t>شركة الخلود العربية للتجارة العامة ش.ت</t>
  </si>
  <si>
    <t>شركة الخليج التقنية لبرمجة وتشغيل الكمبيوتر ش ش و</t>
  </si>
  <si>
    <t>شركة الخليج الذهبي لمقاولات الاصباغ ش ش و</t>
  </si>
  <si>
    <t>شركة الخواطر للمقاولات الصحية ش.ت</t>
  </si>
  <si>
    <t>شركة الدابس الكويتية للتجارة العامة والمقاولات ش ت فرع رقم 1</t>
  </si>
  <si>
    <t>شركة الدقة والاتقان لبنشر وكهرباء السيارات ش ت ب</t>
  </si>
  <si>
    <t>شركة الدقة والاتقان لفحص التربة والمواد الهندسية ذ.م.م</t>
  </si>
  <si>
    <t>شركة الدلة الخليجية للتجارة العامة والمقاولات ت ب</t>
  </si>
  <si>
    <t>بوز ميديا للدعاية والاعلان فرع من شركة نور كابيتال للتجارة العامة والمقاولات ذ م م فرع 1</t>
  </si>
  <si>
    <t>بوكيه شوكلاته</t>
  </si>
  <si>
    <t>بوينالوز للماكولات الخفيفة</t>
  </si>
  <si>
    <t>بيبر اند مور لالات ومعدات الطباعة ومستلزماتها</t>
  </si>
  <si>
    <t>بيبي كيكس للحلويات والمعجنات</t>
  </si>
  <si>
    <t>بيت السكرية للحلويات</t>
  </si>
  <si>
    <t>بيت الفطائر للحلويات والمعجنات</t>
  </si>
  <si>
    <t>بيت الكاكاو للمأكولات الخفيفة</t>
  </si>
  <si>
    <t>بيت المجد للعطارة</t>
  </si>
  <si>
    <t>بيت المزادات الكويتي</t>
  </si>
  <si>
    <t>بيت النخيل للتجارة العامة</t>
  </si>
  <si>
    <t>بيت النرجس للحلويات والمعجنات</t>
  </si>
  <si>
    <t>بيت قماشة للمأكولات الخفيفة</t>
  </si>
  <si>
    <t>بيدو فرع من شركة مركز سلطان للتجارة العامة والمقاولات ذ.م.م</t>
  </si>
  <si>
    <t>بيوتي فولي للعطور ومواد وادوات التجميل</t>
  </si>
  <si>
    <t>تاج الامراء للسيارات ش.ت.ب</t>
  </si>
  <si>
    <t>ترافل تريندز لحجز الفنادق والعقارات والمصحات العلاجية فرع من شركة ماتركس الدولية للتجارة العامة والمقاولات ذ م م</t>
  </si>
  <si>
    <t>ترست العالمية للدعاية والاعلان والنشر والتوزيع</t>
  </si>
  <si>
    <t>تساهيل لطباعة وتصوير المستندات</t>
  </si>
  <si>
    <t>تسجيلات الاميرة للمطبوعات الصوتية والمطبوعات المرئية فرع من شركة تقي للتجارة العامة والمقاولات ش.ت</t>
  </si>
  <si>
    <t>تسجيلات الحرم الاسلامية</t>
  </si>
  <si>
    <t>تشوكو بالاس للحلويات</t>
  </si>
  <si>
    <t>شركة اساساتي ثلاثه لادارة وتنظيم المعارض والمؤتمرات والدعايه والاعلان ش.ت.ب</t>
  </si>
  <si>
    <t>شركة اسامه فهد المسلم للتجارة العامة ش.ت.ب</t>
  </si>
  <si>
    <t>شركة اسبيشال مان التجارية ش ت</t>
  </si>
  <si>
    <t>شركة استبرق البرونزية لللمقاولات العامة للمباني ش ش و</t>
  </si>
  <si>
    <t>شركة اسد العرب للتجارة العامة والمقاولات ش.ت.ب</t>
  </si>
  <si>
    <t>شركة اسلامك العقارية ذ.م.م</t>
  </si>
  <si>
    <t>شركة اسناد البناؤون لللمقاولات العامة للمباني ش ش و</t>
  </si>
  <si>
    <t>شركة اصول الاهلية للتجارة العامة والمقاولات ت ب</t>
  </si>
  <si>
    <t>شركة اطقم ودراريع للخياطه ش ش و</t>
  </si>
  <si>
    <t>شركة اطلس الهندسيةة لللمقاولات العامة للمباني ذ م م</t>
  </si>
  <si>
    <t>شركة الدهو القابضة ش.م.ك.م</t>
  </si>
  <si>
    <t>شركة الدولة الذهبية لمقاولات الحفر والهدم ش ش و</t>
  </si>
  <si>
    <t>شركة الدويله الدولية للتجارة العامة ذ م م</t>
  </si>
  <si>
    <t>شركة الرؤيا الدولية العقارية ش.م.ك.م</t>
  </si>
  <si>
    <t>شركة الرؤية الاولى للوكيل بالعمولة ذ.م.م</t>
  </si>
  <si>
    <t>شركة الرائد الاهلية القابضة ش.م.ك.م</t>
  </si>
  <si>
    <t>شركة الراسية الخليجية للتجارة العامة ذ.م.م</t>
  </si>
  <si>
    <t>شركة الراصد الفضي للتجارة العامة ش ش و</t>
  </si>
  <si>
    <t>شركة الراهي المعمارية للمقاولات العامة للمباني ذ.م.م</t>
  </si>
  <si>
    <t>شركة الراية الذهبية لنقل البضائع ذ م م</t>
  </si>
  <si>
    <t>دافنشي للتجهيز وادارة الافراح وتاجير معداتها</t>
  </si>
  <si>
    <t>دانة الارزاق للماكولات الخفيفة والمرطبات</t>
  </si>
  <si>
    <t>دانة البحار لقطع غيار السيارات فرع من شركة سبيد الدولية للتجارة العامة والمقاولات ف ع ش ذ.م.م</t>
  </si>
  <si>
    <t>دانة التميز للاحذية والحقائب</t>
  </si>
  <si>
    <t>دانة الخليج للمعدات والاليات الخفيفة والثقيلة فرع من شركة مونتانا المتحدة للتجارة العامة ذ.م.م</t>
  </si>
  <si>
    <t>دانة بنيد القار لتصليح كهرباء السيارات وتصليح الاطارات وتبديل الزيوت</t>
  </si>
  <si>
    <t>داو العالمية للتجارة العامة</t>
  </si>
  <si>
    <t>دبي الشرقيه للبشوت وعبي السيدات فرع من شركة اجمل العالميه للتجارة العامة والمقاولات ش.ت.ب</t>
  </si>
  <si>
    <t>دبي العربية للهدايا والكماليات فرع من مجموعة الرحيبة الدولية للتجارة العامة والمقاولات ش.ت</t>
  </si>
  <si>
    <t>دجاج تكا فرع من الشركة الكويتية للاغذية (امريكانا) مساهمة العامة</t>
  </si>
  <si>
    <t>در العقارية</t>
  </si>
  <si>
    <t>دراي كلين الاحلام العالمية</t>
  </si>
  <si>
    <t>درة الخليج لحجز المصحات العلاجية والفنادق والعقارات</t>
  </si>
  <si>
    <t>دريم ايلاند لحجز الفنادق والعقارات والمصحات العلاجية فرع من شركة دريم ايلاند للتجارة العامة ذ.م.م</t>
  </si>
  <si>
    <t>دوت فيجن للدعاية والاعلان والاستشارات التسويقية فرع من شركة دبل ايه جروب للتجارة العامة ذ.م.م</t>
  </si>
  <si>
    <t>شركة اعوان للتجارة العامة والمقاولات ش ت ب</t>
  </si>
  <si>
    <t>شركة اف ايه بيوتي للتجارة العامة ش ش و</t>
  </si>
  <si>
    <t>شركة اف كي للحلويات والمعجنات ذ م م</t>
  </si>
  <si>
    <t>شركة افراح الدولية للادوات الكهربائية ومقاولاتها ش.ت</t>
  </si>
  <si>
    <t>شركة افنيو للعطور ذ.م.م</t>
  </si>
  <si>
    <t>شركة اكاديمية الامة للتدريب والاستشارات التربوية ذ.م.م</t>
  </si>
  <si>
    <t>شركة اكسبو اوفس لادارة وتنظيم المعارض والمؤتمرات ش ش و</t>
  </si>
  <si>
    <t>شركة اكسبونينشل لتنظيم المعارض والمؤتمرات ش.ت</t>
  </si>
  <si>
    <t>شركة اكسلنس ميديكال لاستيراد الادوية والمستلزمات الطبية ذ.م.م</t>
  </si>
  <si>
    <t>تقويم الرقدان للقرطاسية والادوات المكتبية</t>
  </si>
  <si>
    <t>تكنو فجن لتاجير خدمات نظم المعلومات والكمبيوتر فرع من شركة كمبيو احمدي لاجهزة الكمبيوتر ش.ت</t>
  </si>
  <si>
    <t>تهاني للبشوت وعبي السيدات</t>
  </si>
  <si>
    <t>توب يونايتد العالمية للدعاية والاعلان فرع من شركة المشاريع العالمية للتجارة والمقاولات ش ت ب فرع 5</t>
  </si>
  <si>
    <t>توبا للماكولات خفيفة</t>
  </si>
  <si>
    <t>توفي المشعل للحلويات والمعجنات</t>
  </si>
  <si>
    <t>توفيق الماسي للدواجن والبيض</t>
  </si>
  <si>
    <t>تويز كنج دوم للعب وأدوات الاطفال</t>
  </si>
  <si>
    <t>تي اند تي العالمية لخدمات الاتصالات الحديثة فرع من شركة مجموعة الوسام الاول للتجارة العامة والمقاولات ذ م م فرع 1</t>
  </si>
  <si>
    <t>تي فايف للانتاج الفني</t>
  </si>
  <si>
    <t>تيتانيوم للمقاولات الكهربائية فرع من مجموعة بلتي الدولية للتجارة العامة والمقاولات ش.ت.ب</t>
  </si>
  <si>
    <t>تيربو سبيد لادوات زينة السيارات</t>
  </si>
  <si>
    <t>تيوننج ورك لتصليح وصيانة المعدات الخفيفة والثقيلة</t>
  </si>
  <si>
    <t>ثامر احمد لتنظيم المعارض والمؤتمرات والمعسكرات</t>
  </si>
  <si>
    <t>ثريدز اند مور للهدايا والكماليات</t>
  </si>
  <si>
    <t>جابس للملابس الرجال والهدايا والكماليات والاحذية</t>
  </si>
  <si>
    <t>جاده الجوال لتجاره العامه</t>
  </si>
  <si>
    <t>جامي فو للماكولات الخفيفه</t>
  </si>
  <si>
    <t>جدر الوالدة للماكولات الخفيفة</t>
  </si>
  <si>
    <t>جروب اية انترناشيونال الطبية فرع من شركة جروب اية انترناشيونال للتجارة العامة والمقاولات ذ م م فرع 3</t>
  </si>
  <si>
    <t>شركة الربيع العربي مطحنة ومكسرات وحلويات جافة والاتجار بالقهوة والمكسرات والبهارات والتمور ت ب</t>
  </si>
  <si>
    <t>شركة الرتاج العالمية لللمقاولات العامة للمباني ش ش و</t>
  </si>
  <si>
    <t>شركة الرتاج الماسي العقارية التجارية ذ.م.م</t>
  </si>
  <si>
    <t>شركة الرفاء القابضةمساهمة المقفلة</t>
  </si>
  <si>
    <t>شركة الرفاع التجارية ش.ت.ب</t>
  </si>
  <si>
    <t>شركة الركن الذهبي للمقاولات الاصباغ ش ت ب</t>
  </si>
  <si>
    <t>شركة الركيبي للاطارات ذ.م.م</t>
  </si>
  <si>
    <t>شركة الروضتين للخدمات البترولية ش.م.ك.م</t>
  </si>
  <si>
    <t>شركة الرومي والميلم للاستيراد والتصدير ووكيل بالعمولة ش.ت</t>
  </si>
  <si>
    <t>شركة الريان المتحدة للخدمات الطبية ش.ت</t>
  </si>
  <si>
    <t>شركة الريان للصلبوخ ش.م.ك.م</t>
  </si>
  <si>
    <t>شركة الريفيرا القابضة ش.م.ك.م</t>
  </si>
  <si>
    <t>شركة الريم العربية للمواد الغذائية والخضار ةالفواكه ش ت</t>
  </si>
  <si>
    <t>شركة الزامل والدياسطي لمواد البناء</t>
  </si>
  <si>
    <t>شركة الزاهية العربية للملابس الجاهزة والاقمشة ش.ت</t>
  </si>
  <si>
    <t>دولتش دو ماريا للملابس الجاهزة</t>
  </si>
  <si>
    <t>دي زاري للعطور ومواد وادوات التجميل</t>
  </si>
  <si>
    <t>ديجيكوم لتكنولوجيا المعلومات فرع من شركة جبلة المشتركة للتجارة العامة والمقاولات ش ت ب فرع 5</t>
  </si>
  <si>
    <t>ديزرت فورس للدراجات ولوازمها</t>
  </si>
  <si>
    <t>ديفانو ديزاين للاثاث والمفروشات</t>
  </si>
  <si>
    <t>ديلي سبس التجارية</t>
  </si>
  <si>
    <t>ديمة الكويت للملابس الجاهزة والهدايا والكماليات</t>
  </si>
  <si>
    <t>ديميه مي للملابس الجاهزة</t>
  </si>
  <si>
    <t>ديوان الورد للهدايا فرع من شركة الجون المتحدة للتجارة العامة والمقاولات ذ.م.م</t>
  </si>
  <si>
    <t>ديوان مسقط للمظلات الواقية</t>
  </si>
  <si>
    <t>ذا سفن لفل للماكولات الخفيفه</t>
  </si>
  <si>
    <t>راج ماردوير للمواد الانشائية</t>
  </si>
  <si>
    <t>راعي الطيب للسجائر والتبغ ومستلزماتها فرع من شركة راعي الطيب ت</t>
  </si>
  <si>
    <t>راية الجزيرة لاعمال النجارة فرع من شركة راية الجزيرة للتجارة العامة والمقاولات ذ.م.م</t>
  </si>
  <si>
    <t>رتوش الكويت للطباعة وتصوير المستندات</t>
  </si>
  <si>
    <t>رغيف الضيعة للمأكولات الخفيفة</t>
  </si>
  <si>
    <t>ركن البريمي للاثاث والمفروشات والستائر فرع من شركة البريمي الاولى للتجارة العامة ف ع ش.ت.ب</t>
  </si>
  <si>
    <t>روابي الدوحة للتجارة العامة</t>
  </si>
  <si>
    <t>روعة الابداع للاستيراد والتصدير ووكيل بالعمولة</t>
  </si>
  <si>
    <t>روعة الجود التجارية</t>
  </si>
  <si>
    <t>رونكس التجارية</t>
  </si>
  <si>
    <t>رويال هاوس لتحضير الوجبات الغذائية الجاهزة فرع من شركة الملا العالمية للتجارة العامة ذ م م فرع 2</t>
  </si>
  <si>
    <t>ريتز الشرق لتصليح كهرباء السيارات</t>
  </si>
  <si>
    <t>ريتش ستار لمواد وادوات التجميل فرع من شركة معهد ريتش سبا الصحي ذ.م.م</t>
  </si>
  <si>
    <t>ريد نجتون لاجهزة الكمبيوتر فرع من المجموعة الكويتية للاجهزة التكنولوجية ذ.م.م</t>
  </si>
  <si>
    <t>ريم نجد للهواتف</t>
  </si>
  <si>
    <t>ريوق نقنقة للمأكولات الخفيفة</t>
  </si>
  <si>
    <t>زهور ارياف</t>
  </si>
  <si>
    <t>زوايا انتيريورز لمقاولات الديكور فرع من شركة اسس لتطوير الاعمال للتجارة العامة والمقاولات ذ م م فرع 1</t>
  </si>
  <si>
    <t>زيورخ كار لتاجير السيارات</t>
  </si>
  <si>
    <t>ساحل الخليج للخدمات البحرية (المنطقة التجارية الحرة) الكويت</t>
  </si>
  <si>
    <t>سارة بدر الفريج للحلويات</t>
  </si>
  <si>
    <t>ساري بلاس للملابس الجاهزة والهدايا والكماليات والاحذية والحقائب</t>
  </si>
  <si>
    <t>سامي الجوعان لاعمال النجارة</t>
  </si>
  <si>
    <t>سبيد ستر لتوصيل الطلبات الاستهلاكية</t>
  </si>
  <si>
    <t>سبيس ديزاين لللمقاولات العامة</t>
  </si>
  <si>
    <t>سبيشل سيرفس لتلميع وو قاية السيارات</t>
  </si>
  <si>
    <t>سبيشل لاين للملابس الجاهزة والهدايا والكماليات</t>
  </si>
  <si>
    <t>شركة ال اند اتش بارتنرز للتجارة العامة والمقاولات ذ.م.م</t>
  </si>
  <si>
    <t>شركة ال تي اس ام الاقليمية للتجارة العامة و المقاولات ذ.م.م</t>
  </si>
  <si>
    <t>شركة الابداع العالمية للمقاولات الزراعية ش.ت</t>
  </si>
  <si>
    <t>شركة الابراج المشتركة للتجارة العامة والمقاولات ش ت ب</t>
  </si>
  <si>
    <t>شركة الابعاد المتحدة للمعدات والاليات الخفيفة والثقيلة فرع من شركة الابعاد المتحدة للتجارة العامة والمقاولات ذ.م.م</t>
  </si>
  <si>
    <t>شركة الاتحاد الكويتي التنموي للبحث والتطوير التجريبي في مجال العلوم الاجتماعية ش ش و غير هادفة للربح</t>
  </si>
  <si>
    <t>شركة الاجلال الوطنية للتجارة العامة والمقاولات ت ب</t>
  </si>
  <si>
    <t>شركة الاجنحة المشتركة للدعاية والاعلان والنشر والتوزيع ش.ت</t>
  </si>
  <si>
    <t>شركة الاجيال الاهلية للخضار والفواكه ش ت ب</t>
  </si>
  <si>
    <t>شركة الزبرجد للالماس ذ.م.م</t>
  </si>
  <si>
    <t>شركة الزورق التجارية ذ.م.م</t>
  </si>
  <si>
    <t>شركة السعد الكويت للالات الموسيقية ذ.م.م</t>
  </si>
  <si>
    <t>شركة السعدي للحقائب ش.ت</t>
  </si>
  <si>
    <t>شركة السمو جلوبل للتجارة العامة ش.ت</t>
  </si>
  <si>
    <t>شركة السنابل الدولية للتجارة العامة والمقاولات ش.ت</t>
  </si>
  <si>
    <t>شركة السنافر الكويتية للانتاج الفني ش ت ب</t>
  </si>
  <si>
    <t>شركة السند العالمية للمقاولات الكهربائية والالكترونية ش ش و</t>
  </si>
  <si>
    <t>شركة السوابة للتجارة العامة والمقاولات ش.ت</t>
  </si>
  <si>
    <t>ستيرلنغ لتحصيل اموال الغير</t>
  </si>
  <si>
    <t>سحيم الدبوس لقطع غيار السيارات</t>
  </si>
  <si>
    <t>سدر الاربع للتحف والقطع الاثرية</t>
  </si>
  <si>
    <t>سر اي ارت لمواد الديكور ومقاولاتها</t>
  </si>
  <si>
    <t>سعد سعود الهاجري لمقاولات التكييف والتبريد</t>
  </si>
  <si>
    <t>سعد محمد العجمي للمأكولات الخفيفة</t>
  </si>
  <si>
    <t>سعود ثاني العنزي للاستيراد والتصدير ووكيل بالعمولة</t>
  </si>
  <si>
    <t>سفريات الفروانية العالمية فرع من شركة الفروانية للسياحة والسفر ذ.م.م</t>
  </si>
  <si>
    <t>سفينة الخليج للاستيراد وتصدير ووكيل بالعمولة</t>
  </si>
  <si>
    <t>سكراب المطلاع فرع من شركة محمد علي الدخان واولادة للتجارة العامة والمقاولات ف ذ.م.م</t>
  </si>
  <si>
    <t>سكراب سهل الجهراء</t>
  </si>
  <si>
    <t>سكوربيون العالمية للملابس الجاهزة والاحذية والحقائب والهدايا والكماليات - فرع من شركة زوري للتجارة العامة ذ.م.م</t>
  </si>
  <si>
    <t>سكيل ريت العقارية فرع من شركة سكيل ريت العقارية ذ.م.م</t>
  </si>
  <si>
    <t>سلفر تاتش للمجوهرات</t>
  </si>
  <si>
    <t>سما الحياة للاستيراد والتصدير</t>
  </si>
  <si>
    <t>سمارت للهدايا والكماليات</t>
  </si>
  <si>
    <t>سن اند مون للهواتف واجهزة الاتصالات فرع من شركة سماش الدولية للتجارة العامة والمقاولات ذ.م.م</t>
  </si>
  <si>
    <t>سن شاين للهواتف</t>
  </si>
  <si>
    <t>سناب كار لادوات زينة السيارات</t>
  </si>
  <si>
    <t>سنابل الديرة للادوات الكهربائية ومقاولاتها فرع من شركة الملك الذهبي للتجارة العامة والمقاولات ذ.م.م</t>
  </si>
  <si>
    <t>شركة الاختيار الاصلي للتجارة العامة ش.ت</t>
  </si>
  <si>
    <t>شركة الاخضر المتحدة للتجارة العامة ش.ت</t>
  </si>
  <si>
    <t>شركة الاداء والقياس للاستشارات الاقتصادية والادارية ش.م.ك.م</t>
  </si>
  <si>
    <t>شركة الاراس للتجارة العامة والمقاولات ش.ت.ب</t>
  </si>
  <si>
    <t>شركة الاستاذ والصالح للبخور والعطور ذ ذ م</t>
  </si>
  <si>
    <t>شركة الاستقامة الخليجية للتجارة العامة ت ب</t>
  </si>
  <si>
    <t>شركة الاسطورة المعتمدة العقارية ش.ت</t>
  </si>
  <si>
    <t>شركة الاسطورة النحاسية للتجارة العامة ش ش و</t>
  </si>
  <si>
    <t>شركة الاسطورة اليابانية للتجارة العامة ش ش و</t>
  </si>
  <si>
    <t>شركة الاسكا جلوبل لادارة وتنظيم المعارض والمؤتمرات ش ش و</t>
  </si>
  <si>
    <t>شركة الاسياح التجارية ت ب</t>
  </si>
  <si>
    <t>شركة الاسير لتصليح الحلى الذهبيه والفضيه ت ب</t>
  </si>
  <si>
    <t>شركة الاصباح العالمية للتجارة العامة ش ش و</t>
  </si>
  <si>
    <t>شركة الاطلس العالمية لتأجير السيارات ذ م م</t>
  </si>
  <si>
    <t>شركة السواري القابضة ش.م.ك.م</t>
  </si>
  <si>
    <t>شركة السيف المعتمد للتجارة العامة ش ت</t>
  </si>
  <si>
    <t>شركة السيف لاجهزة التكييف والتبريد ومقاولاتها ش ش و</t>
  </si>
  <si>
    <t>شركة الشايع المعتمدة للتجارة العامة ذ.م.م</t>
  </si>
  <si>
    <t>شركة الشراع اللوجستية للنقل البحري والشحن الجوي ونقل البضائع ذ.م.م</t>
  </si>
  <si>
    <t>شركة الشرقية العالمية للمجوهرات الذهبية والساعات الثمينة ذ.م.م</t>
  </si>
  <si>
    <t>شركة الشقايا للمواد الغذائية ش.ت.ب</t>
  </si>
  <si>
    <t>شركة الشقردية العالمية للتجارة العامة ش ش و</t>
  </si>
  <si>
    <t>سندباد الرحاب للالعاب المرئية فرع من شركة بيست اوفر للالعاب المرئية ف ع ش.ت</t>
  </si>
  <si>
    <t>سندويش دانة الكويت</t>
  </si>
  <si>
    <t>سندويش ومرطبات النهار</t>
  </si>
  <si>
    <t>سندويش ومرطبات بيت المقدس</t>
  </si>
  <si>
    <t>سندويش ومرطبات فتوش</t>
  </si>
  <si>
    <t>سندويش ومرطبات ليالي القمر</t>
  </si>
  <si>
    <t>سندويش ومرطبات منيرة الشطي</t>
  </si>
  <si>
    <t>سنوب دوج للماكولات الخفيفة</t>
  </si>
  <si>
    <t>سهر الليالي للتبغ والسجائر ومستلزماتها فرع من شركة الحنان للمقاولات الصحية وصيانتها ت ب فرع رقم 4</t>
  </si>
  <si>
    <t>سوق اتاشيه المركزي لغير المواد الغذائية فرع من شركة ابو خمسين للتجارة العامة ذ م م</t>
  </si>
  <si>
    <t>سوق باسل الرشيدي المركزي</t>
  </si>
  <si>
    <t>سوق كراميش المركزي فرع من شركة باك كويت للتجارة العامة والمقاولات ف ع ش ذ ت</t>
  </si>
  <si>
    <t>سيرفس باك للهواتف</t>
  </si>
  <si>
    <t>سيف الملوك لللمقاولات العامة للمباني</t>
  </si>
  <si>
    <t>سيناء فون للهوتف</t>
  </si>
  <si>
    <t>شاورما لومار للماكولات الخفيفة</t>
  </si>
  <si>
    <t>شركة الاعالي للمقاولات والتجارة العامة</t>
  </si>
  <si>
    <t>شركة الاعمار الدولية للمقاولات الصحية ش ش و</t>
  </si>
  <si>
    <t>شركة الاغر العالمية للتجارة العامة والمقاولات ذ.م.م</t>
  </si>
  <si>
    <t>شركة الافق البعيد للتجارة العامة والمقاولات ذ م م وكيلا في الكويت لشركة جيكو براكلا انترناشيونال ليمتد - بريطانية</t>
  </si>
  <si>
    <t>شركة الافق العقارية ذ م م</t>
  </si>
  <si>
    <t>شركة الافكار الدولية للتجارة العامة والمقاولات ش.ت</t>
  </si>
  <si>
    <t>شركة الاكاديمية الكويتية الاوروبية للخدمات التعليمية ذ.م.م</t>
  </si>
  <si>
    <t>شركة الالوان الثلاثية لتجارة الاصباغ ومقاولاتها ش ش و</t>
  </si>
  <si>
    <t>شركة الالوان العربية لمقاولات الاصياغ ذ.م.م</t>
  </si>
  <si>
    <t>شركة الالوان الكويتية لمقاولات الاصباغ ش.ت.ب</t>
  </si>
  <si>
    <t>شركة الامارات بلس للتجارة العامة ذ م م</t>
  </si>
  <si>
    <t>شركة الاميرة الكويتية للتجارة العامة ش.ت.ب</t>
  </si>
  <si>
    <t>شركة الصباح رويالتي للتجارة العامة ش ش و</t>
  </si>
  <si>
    <t>شركة الصريعي لتنظيم رحلات العمرة ش.ت.ب</t>
  </si>
  <si>
    <t>شركة الطائي للخدمات الطبية المنزلية ش ش و</t>
  </si>
  <si>
    <t>شركة الطاهر والاربش للمجوهرات ش.ت</t>
  </si>
  <si>
    <t>شركة الطرب والفنون للمطبوعات الصوتية والمرئية ش.ت.ب</t>
  </si>
  <si>
    <t>شركة الطيبة لللمقاولات العامة ذ م م وكيلا في الكويت ل ميتل كرافتس كونستركشنز بي في تي ليمتدهندية</t>
  </si>
  <si>
    <t>شركة العائلة الحنونة للخدمات الطبية ذ.م.م</t>
  </si>
  <si>
    <t>شباب كيفان لكوي الملابس</t>
  </si>
  <si>
    <t>شجون فنتك للهدايا والكماليات</t>
  </si>
  <si>
    <t>شركة اب ماستر لبرمجة وتشغيل الكمبيوتر ش ش و</t>
  </si>
  <si>
    <t>شركة ابراج اتش للعقارات وتحصيل الاموال ذ.م.م</t>
  </si>
  <si>
    <t>شركة ابراج الارض للتجارة العامة ذ.م.م</t>
  </si>
  <si>
    <t>شركة ابراج الاصالة لصيانة التكييف المركزي والمصاعد ت ب</t>
  </si>
  <si>
    <t>شركة ابراج التميمي للتجارة العامة ذ.م.م</t>
  </si>
  <si>
    <t>شركة ابراج الكليب العقاريه لبيع وشراء الاراضي والعقارات ذ.م.م</t>
  </si>
  <si>
    <t>شركة ابراهيم احمد الناصر للتجارة العامة والمقاولات ت ب</t>
  </si>
  <si>
    <t>شركة ابناء علي غانم الدبوس التجارية ذ.م.م</t>
  </si>
  <si>
    <t>شركة ابناء محمد علي الاربش للتجارة العامة ذ م م</t>
  </si>
  <si>
    <t>شركة ابو زيد الهلالي للتجارة العامة والمقاولات ش.ت.ب</t>
  </si>
  <si>
    <t>شركة ابوظبي الاولى للتطوير العقاري ش.م.ك.م</t>
  </si>
  <si>
    <t>شركة ابيات الخليج للمعارض ش.م.ك.م</t>
  </si>
  <si>
    <t>شركة ابيار الكويت للمقاولات الزراعية ش ش و</t>
  </si>
  <si>
    <t>شركة العتيقي والرومي للملابس الجاهزة والاحذي والكماليات والحقائب ذ.م.م</t>
  </si>
  <si>
    <t>شركة العربية للاستشارات المالية والاقتصادية ش ش و</t>
  </si>
  <si>
    <t>شركة العزيز الكويتية العقارية ش ت</t>
  </si>
  <si>
    <t>شركة العصرية الدولية للمقاولات الصحية ش ش و</t>
  </si>
  <si>
    <t>شركة العقيلة الاهلية للمقاولات العامة للمباني ذ.م.م</t>
  </si>
  <si>
    <t>شركة العقيلة لمقاولات التكييف والتبريد ش.ت</t>
  </si>
  <si>
    <t>شركة العلا الكويتية للتجارة العامة ت ب</t>
  </si>
  <si>
    <t>شركة العلمين المعتمدة للتجارة العامة ش ش و فرع رقم 1</t>
  </si>
  <si>
    <t>شركة العهد المشتركة للتجارة العامة ت</t>
  </si>
  <si>
    <t>شركة العومي للعطور ش ش و</t>
  </si>
  <si>
    <t>شركة اتش ام اس انترناشيونال للتجارة العامة والمقاولات ذ.م.م</t>
  </si>
  <si>
    <t>شركة اتش ام العالمية للتجارة العامة والمقاولات ذ.م.م</t>
  </si>
  <si>
    <t>شركة اتش تي الدولية للتجارة العامة والمقاولات ذ.م.م</t>
  </si>
  <si>
    <t>شركة اتقان لوجستيك للخدمات اللوجستية ذ.م.م</t>
  </si>
  <si>
    <t>شركة اتليه سارة فاشن للسيدات ش.ت</t>
  </si>
  <si>
    <t>شركة اتوال للتجارة العامة والمقاولات ش ت</t>
  </si>
  <si>
    <t>شركة اتيلية الجموح خياط سيدات ش ش و</t>
  </si>
  <si>
    <t>شركة اتيليه روعة لخياطة ملابس السيدات واقمشتها ش.ت</t>
  </si>
  <si>
    <t>شركة اجار اون لاين للتجارة العامة ش.ت</t>
  </si>
  <si>
    <t>شركة اجايل للحفظ الالكتروني للمستندات ذ.م.م</t>
  </si>
  <si>
    <t>شركة اجرة المدينة الجوال ذ م م</t>
  </si>
  <si>
    <t>شركة اجرة ربا المجد الجوال</t>
  </si>
  <si>
    <t>شركة اجرة علياء المشتركة تحت الطلب ذ.م.م</t>
  </si>
  <si>
    <t>خياط واقمشة القدس الحديث للرجال</t>
  </si>
  <si>
    <t>خياط واقمشة اللمسة البدوية للسيدات</t>
  </si>
  <si>
    <t>خياط وردة الارجوان للسيدات واقمشتها</t>
  </si>
  <si>
    <t>خياط وردة باكستان للرجال</t>
  </si>
  <si>
    <t>خياط وردة بلودان للرجال واقمشتها</t>
  </si>
  <si>
    <t>خياط وصيفة السهيل للسيدات واقمشتها</t>
  </si>
  <si>
    <t>خياطة سيدة النساء للسيدات</t>
  </si>
  <si>
    <t>دائري الرابع لتلميع ووقاية السيارات</t>
  </si>
  <si>
    <t>دار الاتحاد العقارية</t>
  </si>
  <si>
    <t>دار الحروف للدعاية والاعلان والنشر والتوزيع</t>
  </si>
  <si>
    <t>دار الرقي للخياطة</t>
  </si>
  <si>
    <t>دار الشال للبشوت وعبي السيدات</t>
  </si>
  <si>
    <t>دار العقيق للهدايا والكماليات</t>
  </si>
  <si>
    <t>دار الكويت العقارية</t>
  </si>
  <si>
    <t>دار الوطنية لمقاولات تنظيف المباني والطرق فرع من شركة اشبيلية مول للتجارة العامة والمقاولات ف ع ش.ت</t>
  </si>
  <si>
    <t>دار رواء للاستشارات الشرعية</t>
  </si>
  <si>
    <t>دار رواسي للمقاولات العامة للمباني فرع من شركة ميادين العربية للتجارة العامة والمقاولات ذ.م.م</t>
  </si>
  <si>
    <t>دانة اشبيلية لتنسيق وصيانة الحدائق</t>
  </si>
  <si>
    <t>دانة البحر للعطور ومواد وادوات التجميل</t>
  </si>
  <si>
    <t>دانة الكويت للمواد الغذائية</t>
  </si>
  <si>
    <t>دانة المرساة للقوارب والمعدات البحرية فرع من شركة الدر الاسود للتجارة العامة ف ع ش ذ.م.م</t>
  </si>
  <si>
    <t>دانة كبر للأستيراد والتصدير ووكيل بالعمولة</t>
  </si>
  <si>
    <t>دانه الاندلس لمقاولات الديكور</t>
  </si>
  <si>
    <t>دبي بلازا للملابس الجاهزة والهدايا والكماليات</t>
  </si>
  <si>
    <t>شركة العيون المتحدة للتجارة العامة ش.ت.ب</t>
  </si>
  <si>
    <t>شركة الفؤاد الفضي للملابس الجاهزة والاحذية والحقائب والكماليات ذ.م.م</t>
  </si>
  <si>
    <t>شركة الفا بلس ديزاين لاستشارات الديكور ش ش و</t>
  </si>
  <si>
    <t>شركة الفجر العالمية القابضةمساهمة المقفلة</t>
  </si>
  <si>
    <t>شركة الفجر للقرطاسية والادوات المكتبية ش.ت</t>
  </si>
  <si>
    <t>شركة الفخامة لبيع وشراء وتاجير السيارات ذ م م فرع 1</t>
  </si>
  <si>
    <t>شركة الفرسان انترناشيونال للمقاولات تنظيف المباني والطرق ذ.م.م</t>
  </si>
  <si>
    <t>شركة الفصام الدولية للتجارة والمقاولاتوكيلا لشركة بيكاس للاستثمار الاماراتية</t>
  </si>
  <si>
    <t>شركة الفكرة الفضية للتجارة العامة والمقاولات ت ب</t>
  </si>
  <si>
    <t>شركة الفيلق الذهبي لادارة املاك الغير ش.ت.ب</t>
  </si>
  <si>
    <t>جزارة البركة</t>
  </si>
  <si>
    <t>جزارة الصمود</t>
  </si>
  <si>
    <t>جزارة الكويت الحديثة</t>
  </si>
  <si>
    <t>جزارة ركن المنصورة</t>
  </si>
  <si>
    <t>جزارة لؤلؤة الشعب</t>
  </si>
  <si>
    <t>جزارة وردة البلينا</t>
  </si>
  <si>
    <t>جزاره قمر الثريا</t>
  </si>
  <si>
    <t>جلوبل سيرفيسز لتاجير واستئجار السيارات فرع من شركة جلوبل سيرفيسز للتجارة العامة ةالمقاولات ذ.م.م</t>
  </si>
  <si>
    <t>جمعية حطين التعاونية</t>
  </si>
  <si>
    <t>جمعية مبارك الكبير والقرين التعاونية</t>
  </si>
  <si>
    <t>جنات الاطفال لملابس الاطفال ولوازمها فرع من شركة الحذاء الاوروبي للملابس الجاهزة والاحذية والهدايا الكماليات ش.ت</t>
  </si>
  <si>
    <t>جو سناكس للماكولات الخفيفة</t>
  </si>
  <si>
    <t>جودة الحرمين للادوات الصحية ومقاولاتها</t>
  </si>
  <si>
    <t>جولدن ستور للهواتف</t>
  </si>
  <si>
    <t>جوهرة الخليج للصرافة</t>
  </si>
  <si>
    <t>جوهرة الكويت للبشوت وعبي السيدات</t>
  </si>
  <si>
    <t>جي اي سي للتجهيزات الغذائية فرع من شركة الخليج الدولية للمقاولات العامة للمباني ذ.م.م</t>
  </si>
  <si>
    <t>جي شوك هاوس للهدايا والكماليات</t>
  </si>
  <si>
    <t>حروف وكلمات للطباعة على الالة الكاتبة وتصوير المستندات</t>
  </si>
  <si>
    <t>شركة احلى الاذواق للهدايا والكماليات ش.ت</t>
  </si>
  <si>
    <t>شركة احمد العجمي لمقاولات الحفر والهدم ش ش و</t>
  </si>
  <si>
    <t>شركة احمد فرحات للملابس الرجالية الجاهزة والاحذية والكماليات ذ م م</t>
  </si>
  <si>
    <t>شركة احمد يوسف الهبدان للتجارة العامة ش ش و</t>
  </si>
  <si>
    <t>شركة ادرس هدية للادوات الكهربائية ومقاولاتها ش.ت</t>
  </si>
  <si>
    <t>شركة ادرو للمطبوعات المرئية ت ب</t>
  </si>
  <si>
    <t>شركة ادم فاشن للملابس الجاهزة والاحذية ذ.م.م</t>
  </si>
  <si>
    <t>شركة اراس للاستشارات المحاسبية والاقتصادية ذ.م.م</t>
  </si>
  <si>
    <t>شركة ارتساني دوت كوم للتجارة العامة ش ش و</t>
  </si>
  <si>
    <t>شركة ارثر برازرز ليجاسي للتجارة العامة ذ م م م</t>
  </si>
  <si>
    <t>شركة ارض الحرمين للماكولات الخفيفة ش.ت</t>
  </si>
  <si>
    <t>شركة اركان السلام للتجارة العامة والمقاولات ش ت ب</t>
  </si>
  <si>
    <t>شركة القادة لوساطة التامين ذ م م</t>
  </si>
  <si>
    <t>شركة القدس للمجوهرات والمصوغات الذهبية ش.ت.ب</t>
  </si>
  <si>
    <t>شركة القصور المحلية للتجارة العامة ش ش و</t>
  </si>
  <si>
    <t>شركة القناص الذهبي للاستيراد والتصدير ووكيل بالعمولة ش.ت</t>
  </si>
  <si>
    <t>شركة القناعي المتحدة للاستيراد والتصدير ش ش و</t>
  </si>
  <si>
    <t>شركة القيمة المضافة للتجارة العامة ش ش و غير هادفة للربح</t>
  </si>
  <si>
    <t>شركة الكنانة العالمية للتجارة العامة ذ م م</t>
  </si>
  <si>
    <t>شركة الكنيمش للتجارة العامة والمقاولات ش.ت</t>
  </si>
  <si>
    <t>شركة الكوثر المتميزة للهواتف ومستلزماتها ش ش و</t>
  </si>
  <si>
    <t>حسنه علي للملابس الجاهزة</t>
  </si>
  <si>
    <t>حصاد العالم للمواد الغذائية خضار والفواكة فرع من شركة بناء الفخامة للتجارة العامة والمقاولات ف ع ش.ت</t>
  </si>
  <si>
    <t>حلاق اريج النيل للرجال</t>
  </si>
  <si>
    <t>حلاق اصايل السلام الدولي للرجال</t>
  </si>
  <si>
    <t>حلاق السينيور</t>
  </si>
  <si>
    <t>حلاق زهرة النيل للرجال</t>
  </si>
  <si>
    <t>حلاق شباب خيطان للرجال</t>
  </si>
  <si>
    <t>حلاق عبد الرحمن الرشيد للرجال</t>
  </si>
  <si>
    <t>حلاق مقص لاهور للرجال</t>
  </si>
  <si>
    <t>حلاق نجم الوسامة للرجال</t>
  </si>
  <si>
    <t>حلاق نجوم الجهراء للرجال</t>
  </si>
  <si>
    <t>حلاق وطن النهار للرجال</t>
  </si>
  <si>
    <t>حلاقة نيو ستار</t>
  </si>
  <si>
    <t>حلويات زهرة الكادي</t>
  </si>
  <si>
    <t>حلويات ومعجنات البيك</t>
  </si>
  <si>
    <t>حلويات ومعجنات صدف الديرة</t>
  </si>
  <si>
    <t>حلويات ومعجنات هادي سالم</t>
  </si>
  <si>
    <t>حميد الحميدي للبقالة</t>
  </si>
  <si>
    <t>حياة الطبيعة للمنتجات الغذائية والنباتية الصحية</t>
  </si>
  <si>
    <t>حياة الكويت للتجارة العامة</t>
  </si>
  <si>
    <t>خبرات الكويت للخضار والفواكة والمواد الغذائية</t>
  </si>
  <si>
    <t>خطاط ورسام الباني</t>
  </si>
  <si>
    <t>خطاط ورسام الجزيرة الغربية</t>
  </si>
  <si>
    <t>خطاط ورسام الشاطر</t>
  </si>
  <si>
    <t>خطاط ورسام المتميز</t>
  </si>
  <si>
    <t>خطاط ورسام كريستال الكويت</t>
  </si>
  <si>
    <t>خطاط ورسام نيو اكس</t>
  </si>
  <si>
    <t>خطاط ورسام واحة الدوحة</t>
  </si>
  <si>
    <t>خطاط ورسام يونيفرس</t>
  </si>
  <si>
    <t>درة الخليج المتقدمة للتجارة العامة</t>
  </si>
  <si>
    <t>درة الخير لكوي الملابس يدوي</t>
  </si>
  <si>
    <t>درة الواحة للاستيراد والتصدير ووكيل بالعمولة</t>
  </si>
  <si>
    <t>درة طيبة لتحضير الوجبات الغذائية الجاهزة</t>
  </si>
  <si>
    <t>درر سوشل اند اثيليك للتعاقد مع اللاعبين والمدربين و الفنيين و الرياضيين</t>
  </si>
  <si>
    <t>دريم للزهور والنباتات</t>
  </si>
  <si>
    <t>دلة البدوية للتجهيزات الغذائية فرع من شركة المشاريع المتحدة للتجارة العامة للمواد الغذائية ذ م م فرع 1</t>
  </si>
  <si>
    <t>دلو ار تريتمنت لحجز المصحات العلاجية</t>
  </si>
  <si>
    <t>دمستك ديزاين لادوات النجارة والبناء والحدادة فرع من شركة الطبيعة الخليجية للتجارة العامة ذ.م.م</t>
  </si>
  <si>
    <t>دنا بلاس لمواد الديكور ومقاولاتها</t>
  </si>
  <si>
    <t>دندرما سكوب للحلويات والمعجنات</t>
  </si>
  <si>
    <t>دوباريس المتحدة للحلويات والمعجنات</t>
  </si>
  <si>
    <t>دونر سيتي للماكولات الخفيفة</t>
  </si>
  <si>
    <t>دونري باشا</t>
  </si>
  <si>
    <t>ديدو كافية للماكولات الخفيفة</t>
  </si>
  <si>
    <t>ديكسيز تويز للعب الاطفال فرع من شركة برقان للتجارة العامة والمقاولات ذ.م.م</t>
  </si>
  <si>
    <t>ديكو تاون لاعمال النجارة</t>
  </si>
  <si>
    <t>ديلماير الكويت لتنظيم المعارض والمؤتمرات والمعسكرات</t>
  </si>
  <si>
    <t>ديمونت كلاكيت للدعايه والاعلان</t>
  </si>
  <si>
    <t>ديوان الكهرمان للهدايا والكماليات</t>
  </si>
  <si>
    <t>ذا ديكوت للملابس الجاهزة والهدايا والكماليات</t>
  </si>
  <si>
    <t>شركة المأكولات الوطنية ذ م م</t>
  </si>
  <si>
    <t>شركة المباركية للخلط الجاهز ش.م.ك.م</t>
  </si>
  <si>
    <t>شركة المتحدة العالمية للمقاولات الزراعية ش ش و</t>
  </si>
  <si>
    <t>شركة المجموعة المشتركة للدعاية والاعلان والنشر والتوزيع ذ.م.م</t>
  </si>
  <si>
    <t>شركة المحترف الزراعية ش.ت</t>
  </si>
  <si>
    <t>شركة المحصول الخليجي للمقاولات الزراعية ش.ت.ب</t>
  </si>
  <si>
    <t>شركة اريج للتطوير العقاري ش م ك م</t>
  </si>
  <si>
    <t>شركة ازياء البقشة ش.ت</t>
  </si>
  <si>
    <t>شركة ازياء سيدة القرن العشرين ش ت ب</t>
  </si>
  <si>
    <t>شركة ازيان كابيتال للاستثمارمساهمة المقفلة</t>
  </si>
  <si>
    <t>شركة اس اس اي كويت للمستلزمات الرياضية ش.ت</t>
  </si>
  <si>
    <t>شركة اس كيو ليمتد للتجارة العامة ش.ت</t>
  </si>
  <si>
    <t>شركة اساس سستم للتجارة العامة ش.ت</t>
  </si>
  <si>
    <t>شركة اسبيشل تاتش للتجارة العامة والمقاولات ذ م م</t>
  </si>
  <si>
    <t>شركة استاند باي لتنظيم المعارض والمؤتمرات والمعسكرات ذ.م.م</t>
  </si>
  <si>
    <t>شركة استديو ايه ايه كيو لمقاولات الديكور ش ش و</t>
  </si>
  <si>
    <t>شركة استرم للاستشارات الادارية ذ.م.م</t>
  </si>
  <si>
    <t>شركة اشبيلية الدولية للتجارة العامة والمقاولات ش.ت</t>
  </si>
  <si>
    <t>ذوق الابداع لمقاولات الديكور</t>
  </si>
  <si>
    <t>رافا الخليج للابواب والشبابيك الجاهزة</t>
  </si>
  <si>
    <t>ربوع الخير لتصليح وصيانة المعدات الثقيلة والخفيفة</t>
  </si>
  <si>
    <t>رتاج السعودي للاصباغ ومقاولاتها</t>
  </si>
  <si>
    <t>رحاب الخليج الاولى العقارية فرع من شركة رحاب الخليج الاولى للتجارة العامة ش.ت</t>
  </si>
  <si>
    <t>رزة ستايل لخياطة ملابس السيدات</t>
  </si>
  <si>
    <t>ركن الالماس للملابس الجاهزة والاحذية والحقائب والهدايا والكماليات</t>
  </si>
  <si>
    <t>ركن السنابل للاستيراد والتصدير ووكيل بالعمولة</t>
  </si>
  <si>
    <t>رماس العالمية العقارية فرع من مجموعة الشبيب للتجارة العامة والمقاولات تضامنية فرع رقم 1</t>
  </si>
  <si>
    <t>رنزبز لتصميم وادارة مواقع الانترنت</t>
  </si>
  <si>
    <t>روابط الخير للادوات والاواني المنزلية فرع من شركة ناصر العجمي للتجارة العامة والمقاولات ش.ت</t>
  </si>
  <si>
    <t>روابي الصيداوي لتصليح كهرباء السيارات وتصليح الاطارات وتبديل الزيوت</t>
  </si>
  <si>
    <t>رواق الدولية العقارية فرع من شركة اسس لتطوير الاعمال للتجارة العامة والمقاولات ذ م م فرع 2</t>
  </si>
  <si>
    <t>روبسون لتوصيل الطلبات الاستهلاكية</t>
  </si>
  <si>
    <t>روزيتا لتحضير الوجبات الغذائية الجاهزة</t>
  </si>
  <si>
    <t>روزيتي بوتيك للملابس الجاهزة والاحذية والحقائب والهدايا والكماليات</t>
  </si>
  <si>
    <t>روسا بيوتي للعطور ومواد وادوات التجميل</t>
  </si>
  <si>
    <t>روسس سيريس للهدايا والكماليات</t>
  </si>
  <si>
    <t>ريتال الصغيره للهدايا والكماليات</t>
  </si>
  <si>
    <t>شركة المحيط العالمية للتجارة العامة ذ م م</t>
  </si>
  <si>
    <t>شركة المدار المتحدة للمقاولات الزراعية ش.ت</t>
  </si>
  <si>
    <t>شركة المدن لاعمال السكراب ذ.م.م</t>
  </si>
  <si>
    <t>شركة المدير لنقل البضائع ذ.م.م</t>
  </si>
  <si>
    <t>شركة المرزم العقارية ش.م.ك.م</t>
  </si>
  <si>
    <t>شركة المركز الاهلي لادوات البناء ش ت ب</t>
  </si>
  <si>
    <t>شركة المروة لخدمات الحج والعمرة ش.م.ك.م</t>
  </si>
  <si>
    <t>شركة المزاين الخليجية للتجارة العامة ش.ت.ب</t>
  </si>
  <si>
    <t>شركة المزين العربية للتجارة العامة ش.ت.ب</t>
  </si>
  <si>
    <t>شركة المساحة جلوبال للتجارة العامة ش.ت</t>
  </si>
  <si>
    <t>شركة المستقبل للتجارة الالكترونية ش.م.ك.م</t>
  </si>
  <si>
    <t>شركة المشاريع المحلية للاغذية ش ش و</t>
  </si>
  <si>
    <t>شركة اشكناني لاجهزة الكمبيوتر ش ش و</t>
  </si>
  <si>
    <t>شركة اشهار للعقار ذ.م.م</t>
  </si>
  <si>
    <t>شركة اضبطك لتوصيل الطلبات الاستهلاكية ش ش و</t>
  </si>
  <si>
    <t>شركة اطلس الكبير للتجارة العامة والمقاولات ت ب</t>
  </si>
  <si>
    <t>شركة اطلس الكويت للاتصالات ذ.م.م</t>
  </si>
  <si>
    <t>شركة اعيان كابيتال للاستثمار ش.م.ك.م</t>
  </si>
  <si>
    <t>شركة اف اكس موني بروكر للاستيراد والتصدير ووكيل بالعمولة ش.ت</t>
  </si>
  <si>
    <t>شركة اف اند ام كويت للتجارة العامة ش ش و</t>
  </si>
  <si>
    <t>شركة افراح التحرير لبيع وشراء وتاجير السيارات ذ م م فرع رقم 1</t>
  </si>
  <si>
    <t>ريزيليانس اند الخليج لتصميم وادارة مواقع الانترنت فرع من شركة عامر المتحدة للتجارة العامة والمقاولات ذ.م.م</t>
  </si>
  <si>
    <t>ريفيرا بيتش للهدايا والكماليات</t>
  </si>
  <si>
    <t>ريل انتربرايس للاجهزة التكييف والتبريد ومقاولاتها</t>
  </si>
  <si>
    <t>ريم البوادى لخياطة السيدات</t>
  </si>
  <si>
    <t>ريم الذهبية للهدايا والكماليات</t>
  </si>
  <si>
    <t>ريم سنتر فرع من شركة اولاد عبدالله ثنيان الغانم ذ م م</t>
  </si>
  <si>
    <t>زاجل الذهبي للهواتف</t>
  </si>
  <si>
    <t>زهرة البادية للتجارة العامة</t>
  </si>
  <si>
    <t>زهرة الربيع للهدايا والكماليات</t>
  </si>
  <si>
    <t>زهرة النخيل للخضار والفواكة</t>
  </si>
  <si>
    <t>زهرة موتيل للشقق الفندقية</t>
  </si>
  <si>
    <t>سارة بلازا للشقق الفندقية</t>
  </si>
  <si>
    <t>سالت بيكري للحلويات والمعجنات</t>
  </si>
  <si>
    <t>ساينزن مور لتصنيع اللوحات والاعلانات النيون والبلاستيك والاعلانات البارزة والاعلانات المتحركة فرع من شركة النسيم الدولية للتجارة العامة ذ.م.م</t>
  </si>
  <si>
    <t>سبار كلز سنتر للاحذية و الحقائب والهدايا والكماليات فرع من شركة ادفانس فيوتشر جروب انترناشيونال للتجارة العامة والمقالات ذ م م</t>
  </si>
  <si>
    <t>سبار كلينج كلين لمقاولات التنظيف فرع من شركة عادل زيد الكاظمي وشريكه للتجارة العامة والمقاولات ذ.م.م</t>
  </si>
  <si>
    <t>سبريم انترناشيونال لمواد البناء فرع من شركة سبريم انترناشيونال للتجارة العامة والمقاولات ذ.م.م</t>
  </si>
  <si>
    <t>سبلي سليشن انترناشيونال لللمقاولات العامة للمباني فرع من شركة رموز القمة للتجارة العامة ذ م م</t>
  </si>
  <si>
    <t>شركة المضياف العالمية للمواد الغذائية ش.ت</t>
  </si>
  <si>
    <t>شركة المطيري للاسماك ش.ت.ب</t>
  </si>
  <si>
    <t>شركة المعلج ش.ت</t>
  </si>
  <si>
    <t>شركة المعماري الكويتي لاعمال التصميم والديكور ش ت</t>
  </si>
  <si>
    <t>شركة المقاولات العالمية ش.م.ك.م</t>
  </si>
  <si>
    <t>شركة الملكة بلقيس صالون تجميل سيدات ش ش و</t>
  </si>
  <si>
    <t>شركة المنار الخليجية للتجارة العامة ش.ت</t>
  </si>
  <si>
    <t>شركة المنارة المتكاملة للتجارة العامة ش ش و</t>
  </si>
  <si>
    <t>شركة المنال الفضية للتجارة العامة ش.ت.ب</t>
  </si>
  <si>
    <t>شركة المناور فارما للاتجار في الادوية والمعدات والاجهزة والمستلزمات الطبية ش.ت</t>
  </si>
  <si>
    <t>شركة افلاج المعمورة لمقاولات التكييف والتبريد</t>
  </si>
  <si>
    <t>شركة اكاديمية المثالي للدعاية والاعلان ش.ت.ب</t>
  </si>
  <si>
    <t>شركة اكاديمية مايولوجي الرياضية ذ.م.م</t>
  </si>
  <si>
    <t>شركة اكسبردج للاستيراد والتصدير ذ.م.م</t>
  </si>
  <si>
    <t>شركة اكسبرس المتكاملة للتجارة العامة ش ش و</t>
  </si>
  <si>
    <t>شركة اكسبو المتحدة لادارة وتنظيم المعارض والمؤتمرات ذ.م.م</t>
  </si>
  <si>
    <t>شركة اكسبو كورنر للتجارة العامة ش.ش.و</t>
  </si>
  <si>
    <t>شركة اكشايا للتجهيزات الغذائية ذ م م</t>
  </si>
  <si>
    <t>شركة الابراج الافغانية لمقاولات الحفر والهدم ذ م م</t>
  </si>
  <si>
    <t>شركة الابرق المتطورة للتجارة العامة ش.ت</t>
  </si>
  <si>
    <t>شركة الاتصالات الاهلية الكويتية ش.م.ك.م</t>
  </si>
  <si>
    <t>سبيرو ستور للوازم الرحلات البرية والبحرية</t>
  </si>
  <si>
    <t>ستار ايفنتس للهواتف</t>
  </si>
  <si>
    <t>ستار مكس للمرطبات</t>
  </si>
  <si>
    <t>ستايل كود لتنظيم المعارض والمؤتمرات والمعسكرات</t>
  </si>
  <si>
    <t>ستايلو ستار للملابس الجاهزه والاحذيه والحقائب والكماليات فرع من شركة نور الرزاق التجارية ش.ت.ب</t>
  </si>
  <si>
    <t>ستنجري كلين لتلميع ووقاية السيارات</t>
  </si>
  <si>
    <t>ستوديو معرفي بورتريتس</t>
  </si>
  <si>
    <t>سدرة الجنة للمواد الغذائية فرع من شركة سدرة الجنة للمواد الغذائية والخضار والفواكه ش ش و</t>
  </si>
  <si>
    <t>سغنتشر ستيشن مطعم</t>
  </si>
  <si>
    <t>سكاي ووكر لللمقاولات العامة للمباني</t>
  </si>
  <si>
    <t>سكراب بنيان محمد المطيري</t>
  </si>
  <si>
    <t>سكراب عماد العنجري</t>
  </si>
  <si>
    <t>سكريبت للانتاج الفني والمسرحي</t>
  </si>
  <si>
    <t>سكن بوتيك للعطور ومواد وادوات التجميل</t>
  </si>
  <si>
    <t>سلوى عبد العزيز القطان لصيانة التكييف والتبريد</t>
  </si>
  <si>
    <t>سما ستار للهواتف</t>
  </si>
  <si>
    <t>سمارت خط للهواتف</t>
  </si>
  <si>
    <t>سمارتر كيدز للعب وادوات الاطفال</t>
  </si>
  <si>
    <t>سنابل لبنان لللمقاولات العامة للمباني</t>
  </si>
  <si>
    <t>سندويتش ومرطبات الفوزان</t>
  </si>
  <si>
    <t>شركة الاحسان الكويتية للتجارة العامة ش ش و</t>
  </si>
  <si>
    <t>شركة الاحلام لبيع وشراء وتاجير السيارات ت ب</t>
  </si>
  <si>
    <t>شركة الاخلاص الكويتية للتجارة العامة ش.ت.ب</t>
  </si>
  <si>
    <t>شركة الاسرار العالمية للدعاية والاعلان والنشر والتوزيع ش.ت</t>
  </si>
  <si>
    <t>شركة الاضواء الماسية للتجارة العامة والمقاولات ت ب</t>
  </si>
  <si>
    <t>شركة الاعمال المتكاملة لمقاولات تنظيف المباني ش.ت</t>
  </si>
  <si>
    <t>شركة الافق البعيد للتجارة العامة والمقاولات ذ م م وكيلا في الكويت لشركة ماين تك انترناشيونال - بريطانية</t>
  </si>
  <si>
    <t>شركة الاناقة الكويتية للمقاولات العامة وللمباني ذ.م.م</t>
  </si>
  <si>
    <t>شركة الانجاز الراقي للتجارة العامة والمقاولات ذ.م.م</t>
  </si>
  <si>
    <t>شركة الانظمة المتكاملة للمقاولات الكهربائية ش ت</t>
  </si>
  <si>
    <t>شركة الانماء للخدمات الامنية ش.م.ك.م</t>
  </si>
  <si>
    <t>شركة الاهرام الثلاثة للسياحة والسفر ذ.م.م</t>
  </si>
  <si>
    <t>شركة الاهرامات الفرعونية للتجارة العامة والمقاولات ش.ت.ب</t>
  </si>
  <si>
    <t>شركة الاوتار الخليجية للتجارة العامة والمقاولات ذ م م</t>
  </si>
  <si>
    <t>شركة الاوربية الدولية لمقاولات تنظيف المباني والطرق ومناولة الحمولة ذ.م.م</t>
  </si>
  <si>
    <t>شركة الاوربية للمقاولات العامة للمباني ش ش و</t>
  </si>
  <si>
    <t>شركة الايادي السريعة لللمقاولات العامة للمباني ش ش و</t>
  </si>
  <si>
    <t>شركة الايدي المشتركة للتجارة العامة والمقاولات ش ش و</t>
  </si>
  <si>
    <t>شركة البادرة لللمقاولات العامة للمباني ش ت ب</t>
  </si>
  <si>
    <t>شركة الباو باب للتجارة العامة والمقاولات ش ش و</t>
  </si>
  <si>
    <t>خياط ثوب بنت الديرة للسيدات</t>
  </si>
  <si>
    <t>خياط جنة الاميرات للسيدات</t>
  </si>
  <si>
    <t>خياط جنة الطائف للرجال</t>
  </si>
  <si>
    <t>خياط جولدن يوني فورم لملابس السيدات</t>
  </si>
  <si>
    <t>خياط جون الكويت للرجال</t>
  </si>
  <si>
    <t>خياط جوهرة الهليلي للسيدات</t>
  </si>
  <si>
    <t>خياط حسين العنزي للرجال واقمشتها</t>
  </si>
  <si>
    <t>خياط دار الخير للرجال واقمشتها</t>
  </si>
  <si>
    <t>خياط دار المزون للسيدات واقمشتها</t>
  </si>
  <si>
    <t>خياط دار اليمامة للسيدات</t>
  </si>
  <si>
    <t>خياط دار دانتيلا للسيدات</t>
  </si>
  <si>
    <t>خياط دانة الشرق للسيدات</t>
  </si>
  <si>
    <t>خياط درة اشبيليا للسيدات</t>
  </si>
  <si>
    <t>خياط درة البستان للسيدات</t>
  </si>
  <si>
    <t>خياط دريس مي بوتيك للسيدات</t>
  </si>
  <si>
    <t>خياط ديفون للسيدات</t>
  </si>
  <si>
    <t>خياط ديليكت للسيدات</t>
  </si>
  <si>
    <t>خياط رافلز للسيدات واقمشتها</t>
  </si>
  <si>
    <t>خياط رويدا بالاس للسيدات وأقمشتها</t>
  </si>
  <si>
    <t>خياط ريم الخير للسيدات واقمشتها</t>
  </si>
  <si>
    <t>خياط ريم الكويت للرجال واقمشتها</t>
  </si>
  <si>
    <t>خياط زراير العقيلة لملابس السيدات</t>
  </si>
  <si>
    <t>خياط زهرة الجوري للسيدات</t>
  </si>
  <si>
    <t>خياط زهرة القبلة للرجال واقمشتها</t>
  </si>
  <si>
    <t>خياط زهور الدمام للرجال</t>
  </si>
  <si>
    <t>خياط سارة الذهبي للسيدات</t>
  </si>
  <si>
    <t>خياط سبا للسيدات</t>
  </si>
  <si>
    <t>خياط سراج الخليج للسيدات</t>
  </si>
  <si>
    <t>خياط سمراء النعيم لملابس السيدات واقمشتها</t>
  </si>
  <si>
    <t>خياط سيزر للرجال واقمشتها</t>
  </si>
  <si>
    <t>شركة الاكتمال والتسهيل للتجارة العامة ذ ذ م</t>
  </si>
  <si>
    <t>شركة الامارة للتجارة العامة والمقاولات ( المنطقة التجارية الحرة ) الكويت ذ.م.م</t>
  </si>
  <si>
    <t>شركة الامانة العالمية للدعاية والتسويق ش ش و</t>
  </si>
  <si>
    <t>شركة الاماني المتحدة للمقاولات الكهربائية ت ب</t>
  </si>
  <si>
    <t>شركة الامداد الدولية للتجارة العامة ش.ت.ب</t>
  </si>
  <si>
    <t>شركة الامريكية الاوروبية العقارية ش.ت.ب</t>
  </si>
  <si>
    <t>شركة الاندلس لاعمال الديكور ذ.م.م</t>
  </si>
  <si>
    <t>شركة الايادي الامينة التجارية ت ب</t>
  </si>
  <si>
    <t>سندويش ومرطبات الباسم</t>
  </si>
  <si>
    <t>سندويش ومرطبات بشائر خيطان</t>
  </si>
  <si>
    <t>سندويش ومرطبات زهور الربيع</t>
  </si>
  <si>
    <t>سندويش ومرطبات سوق الخضرة</t>
  </si>
  <si>
    <t>سوب بلس للعطور ومواد وادوات التجميل</t>
  </si>
  <si>
    <t>سوب فاكتوري لخلط ومزج وتغليف المنظفات والمطهرات المنزلية والصناعية وانتاج العطور والبخور</t>
  </si>
  <si>
    <t>سوبر باور لتصليح وصيانة المعدات والاليات الخفيفة والثقيلة</t>
  </si>
  <si>
    <t>سوق ابراج الاحمدي المركزي</t>
  </si>
  <si>
    <t>سوق الادارة والابداع المركزي</t>
  </si>
  <si>
    <t>سوق بيكوكز وبيزليز المركزي لغير المواد الغذائية فرع من شركة هاوس اوف مود للتجارة العامة والمقاولات ذ.م.م</t>
  </si>
  <si>
    <t>سوق توماس تويز المركزي</t>
  </si>
  <si>
    <t>سوق سفاري سنتر لغير المواد الغذائية فرع من شركة محمد حمد مبارك الخضير للتجار ة العامة والمقاولات ذ.م.م</t>
  </si>
  <si>
    <t>سوق قصر كشمير المركزي فرع من شركة مجموعة شروق الشمس للتجارة العامة ش.ت.ب</t>
  </si>
  <si>
    <t>سوق مزايا المركزي</t>
  </si>
  <si>
    <t>سوما الدولية للفواكه فرع من شركة سوما الدولية للتجارة العامة والمقاولات ذ.م.م</t>
  </si>
  <si>
    <t>سومثينجز بوتيك لملابس السيدات الجاهزة</t>
  </si>
  <si>
    <t>سونا سات للاجهزة الكهربائية والالكترونية</t>
  </si>
  <si>
    <t>شركة الايمان والتقوى التجارية ش.ت.ب</t>
  </si>
  <si>
    <t>شركة البابطين للمقاولات الزراعية ت ب</t>
  </si>
  <si>
    <t>شركة الباشا لتنمية الموارد البشرية ذ.م.م</t>
  </si>
  <si>
    <t>شركة البحيرة التجارية وكيلا في الكويت ل سري تاير تريدنج ليمتد اليابان</t>
  </si>
  <si>
    <t>شركة البدر التجارية ذ م م فرع رقم 9</t>
  </si>
  <si>
    <t>شركة البدع لادارة املاك الغير ذ م م</t>
  </si>
  <si>
    <t>شركة البركة للوساطة المالية ش.م.ك.م</t>
  </si>
  <si>
    <t>شركة البرنس العالمية للاثاث والمفروشات ذ.م.م</t>
  </si>
  <si>
    <t>خياط سيسترز لاونج للسيدات</t>
  </si>
  <si>
    <t>خياط شهرزاد للسيدات واقمشتها</t>
  </si>
  <si>
    <t>خياط شيخة المزايين للسيدات</t>
  </si>
  <si>
    <t>خياط شيخة المطيري لملابس السيدات واقمشتها</t>
  </si>
  <si>
    <t>خياط شيماء الكويت للسيدات</t>
  </si>
  <si>
    <t>خياط عارف ال بن علي للسيدات واقمشتها</t>
  </si>
  <si>
    <t>خياط علي اصغر للرجال</t>
  </si>
  <si>
    <t>خياط عيون الوعد للسيدات</t>
  </si>
  <si>
    <t>خياط فاشن سستم للسيدات</t>
  </si>
  <si>
    <t>خياط قصر الشاهين للسيدات</t>
  </si>
  <si>
    <t>خياط قصر الشوق للرجال واقمشتها</t>
  </si>
  <si>
    <t>خياط كرز للسيدات واقمشتها</t>
  </si>
  <si>
    <t>خياط كورنيش للسيدات</t>
  </si>
  <si>
    <t>خياط لابوبية لملابس السيدات واقمشتها</t>
  </si>
  <si>
    <t>خياط لمسات الخليج للسيدات</t>
  </si>
  <si>
    <t>خياط لمسة الخليج للرجال واقمشتها</t>
  </si>
  <si>
    <t>خياط لمسة رتاج للسيدات</t>
  </si>
  <si>
    <t>خياط لمسة شوق للسيدات واقمشتها</t>
  </si>
  <si>
    <t>خياط لوزيرن لملابس السيدات</t>
  </si>
  <si>
    <t>خياط لولو ونم نم للسيدات واقمشتها</t>
  </si>
  <si>
    <t>خياط مارتيل للسيدات</t>
  </si>
  <si>
    <t>خياط مرايا التصميم للسيدات واقمشتها</t>
  </si>
  <si>
    <t>خياط مشرف للرجال</t>
  </si>
  <si>
    <t>خياط مقص اللؤلؤه للسيدات</t>
  </si>
  <si>
    <t>خياط ملك الشرق للرجال</t>
  </si>
  <si>
    <t>خياط ملكات الكويت للسيدات</t>
  </si>
  <si>
    <t>خياط ممتاز الجهراء للرجال واقمشتها</t>
  </si>
  <si>
    <t>خياط منال الخليج للسيدات</t>
  </si>
  <si>
    <t>خياط منور للسيدات</t>
  </si>
  <si>
    <t>خياط موضة الكويت لملابس السيدات</t>
  </si>
  <si>
    <t>سيرابر ايسيز قروب للانتاج الفني</t>
  </si>
  <si>
    <t>سيراميكا الجوهرة للادوات الصحية وصيانتها فرع من شركة دار النجمة للادوات الصحية ومقاولاتهاذ م م</t>
  </si>
  <si>
    <t>سيرفس لاين للهواتف</t>
  </si>
  <si>
    <t>سيف الدين لادوات النجارة والبناء والحدادة فرع من شركة جالبوت الكويت للتجارة العامة ش ت ب فرع 6</t>
  </si>
  <si>
    <t>سيكيست للمعدات والاليات الخفيفة والثقيلة فرع من شركة العصيمي الاهلية للمقاولات العامة للمباني ش.ت</t>
  </si>
  <si>
    <t>سيلان تك للاجهزة الكهربائية والالكترونية فرع من شركة اوبار للتجارة العامة والمقاولات ذ.م.م</t>
  </si>
  <si>
    <t>شاكس ستور للملابس الجاهزة</t>
  </si>
  <si>
    <t>شال للاجهزة الكهربائية والكترونية وتصليحها</t>
  </si>
  <si>
    <t>شاورما ذوق</t>
  </si>
  <si>
    <t>شاينكس لتلميع ووقاية السيارات</t>
  </si>
  <si>
    <t>شباب الدعية للماكولات الخفيفة</t>
  </si>
  <si>
    <t>شراحكو للماكولات الخفيفه</t>
  </si>
  <si>
    <t>شرق الاحمدي لاجهزة التكييف والتبريد وصيانتها</t>
  </si>
  <si>
    <t>شركة أكمام لصناعة الرخام ذ م م</t>
  </si>
  <si>
    <t>شركة ا ن.اى.سى التجارية ت ب</t>
  </si>
  <si>
    <t>شركة اباتشي لتحميص وتجهيز البن والمكسرات وتعبئتها والاتجار بالقهوة والمكسرات والبهارات ش.ت.ب</t>
  </si>
  <si>
    <t>شركة ابتكار للخدمات التعليميةمساهمة المقفلة</t>
  </si>
  <si>
    <t>شركة ابراج الصراف للتجارة العامة ش.ت</t>
  </si>
  <si>
    <t>شركة ابراج المعمارية للتجارة العامة ش.ت</t>
  </si>
  <si>
    <t>شركة ابرار العلي للتجارة العامة ش ش و</t>
  </si>
  <si>
    <t>شركة الباين للتجارة العامة ذ م م</t>
  </si>
  <si>
    <t>شركة البديل الكويتية لتنسيق وصيانة الحدائق ذ.م.م</t>
  </si>
  <si>
    <t>شركة البروج للانماء للتجارة العامة والمقاولات ذ.م.م</t>
  </si>
  <si>
    <t>شركة البسامي للتجارة العامة والمقاولات ش.ت.ب</t>
  </si>
  <si>
    <t>شركة البناء الاسود للمقاولات عامة للمباني ش ش و</t>
  </si>
  <si>
    <t>شركة البناء والتشييد العقارية ش.م.ك.م</t>
  </si>
  <si>
    <t>شركة البنجر للماكولات الخفيفة ش ش و</t>
  </si>
  <si>
    <t>شركة البوم العالمية العقارية ش ش و</t>
  </si>
  <si>
    <t>شركة البوم المعتمدة العقارية ذ.م.م</t>
  </si>
  <si>
    <t>شركة البيت المعمور لتقديم خدمات المساعدة للزوار ذ.م.م</t>
  </si>
  <si>
    <t>شركة البيت المعمور لتنظيم رحلات العمرة ذ.م.م</t>
  </si>
  <si>
    <t>شركة التجار العرب الادوات والاواني المنزلية ش ش و</t>
  </si>
  <si>
    <t>شركة المنتجات البيتومينية الكويت للاتجار بالمواد والمعدات الانشائية ذ.م.م</t>
  </si>
  <si>
    <t>شركة المنصورة المتميزة لتجهيز وادارة الافراح وتاجير معداتها ذ.م.م</t>
  </si>
  <si>
    <t>شركة الموارد العالمية القابضة ش.م.ك.م</t>
  </si>
  <si>
    <t>شركة الموسوي المتحدة للتجارة العامة ش.ت</t>
  </si>
  <si>
    <t>شركة الموسى العقارية ش ت ب</t>
  </si>
  <si>
    <t>شركة الموعظة للاستشارات الشرعية ش ت</t>
  </si>
  <si>
    <t>شركة الميثاق المتحدة للتجارة العامة ش.ت.ب</t>
  </si>
  <si>
    <t>شركة النبراس ويب لتصميم وادارة مواقع الانترنت ذ م م</t>
  </si>
  <si>
    <t>شركة النجوم الثلاثة للتجارة العامة والمقاولات ش.ت</t>
  </si>
  <si>
    <t>شركة النجوم المتحدة للكيبل التلفزيوني والانتاج الاعلامي ش م ك مقفلة</t>
  </si>
  <si>
    <t>شركة النخيل للتمور ش.م.ك.م</t>
  </si>
  <si>
    <t>شركة البسمة العالمية التجارية ش ش و</t>
  </si>
  <si>
    <t>شركة البشرى المتميزة للاستيراد والتصدير ووكيل بالعمولة ذ.م.م</t>
  </si>
  <si>
    <t>شركة البعيجان العقارية ذ.م.م</t>
  </si>
  <si>
    <t>شركة البقيع للمجوهرات ذ.م.م</t>
  </si>
  <si>
    <t>شركة البناء المتخصصة لللمقاولات العامة للمباني ذ م م</t>
  </si>
  <si>
    <t>شركة البيبا للادوية ومواد وادوات ولوازم البيطره ذ م م</t>
  </si>
  <si>
    <t>شركة البيرق المعتمدة للتجارة العامة ش ش و</t>
  </si>
  <si>
    <t>شركة التاج للسيارات ذ م م</t>
  </si>
  <si>
    <t>شركة التحرير المميزة للتجارة العامة ش ش و</t>
  </si>
  <si>
    <t>شركة التداول للتجارة العامة ش ت ب</t>
  </si>
  <si>
    <t>شركة التسامح الوطنية للتجارة العامة فرع 2</t>
  </si>
  <si>
    <t>شركة التسويق الاقليمي للتجارة العامة والمقاولات ذ م م وكيلا في الكويت لشركة شانغهاي لنقل الطاقة الكهربائية والهندسة</t>
  </si>
  <si>
    <t>خياط ميراج للسيدات</t>
  </si>
  <si>
    <t>خياط نجم الطيبة لملابس السيدات</t>
  </si>
  <si>
    <t>خياط نجمة النور للسيدات واقمشتها</t>
  </si>
  <si>
    <t>خياط نجوم الجليب للرجال واقمشتها</t>
  </si>
  <si>
    <t>خياط ندى الخليج للرجال واقمشتها</t>
  </si>
  <si>
    <t>خياط نسمة الجوهره للسيدات</t>
  </si>
  <si>
    <t>خياط نور الانوار للسيدات</t>
  </si>
  <si>
    <t>خياط نور الكادي للسيدات واقمشتها</t>
  </si>
  <si>
    <t>خياط نورة قويعان للسيدات واقمشتها</t>
  </si>
  <si>
    <t>خياط نوغا للسيدات</t>
  </si>
  <si>
    <t>خياط نوف فهد لملابس السيدات</t>
  </si>
  <si>
    <t>خياط هادية مطلق للسيدات</t>
  </si>
  <si>
    <t>خياط هالوني للسيدات</t>
  </si>
  <si>
    <t>خياط هزاع للرجال</t>
  </si>
  <si>
    <t>خياط هيفاء الخليج للسيدات</t>
  </si>
  <si>
    <t>خياط واحة الرابية للسيدات واقمشتها</t>
  </si>
  <si>
    <t>خياط واحة العزيزية لملابس الرجال</t>
  </si>
  <si>
    <t>خياط واي اند اتش يوني فورم للسيدات</t>
  </si>
  <si>
    <t>خياط ورثة محمد عبد الله الحساوي للرجال واقمشتها</t>
  </si>
  <si>
    <t>خياط وردة الدريع للسيدات</t>
  </si>
  <si>
    <t>خياط وردة رومانيا للسيدات واقمشتها</t>
  </si>
  <si>
    <t>خياط ورود البحرين للرجال واقمشتها</t>
  </si>
  <si>
    <t>خياط وسمية للسيدات واقمشتها</t>
  </si>
  <si>
    <t>خياط وشاح السفيرة للسيدات واقمشتها</t>
  </si>
  <si>
    <t>خياط يمامة السلام للسيدات واقمشتها</t>
  </si>
  <si>
    <t>خياط يونيك ستايل للسيدات</t>
  </si>
  <si>
    <t>خياطة رسبشن ارت للسيدات</t>
  </si>
  <si>
    <t>دار الاركان للنجارة</t>
  </si>
  <si>
    <t>دار الاصيل للاستيراد والتصدير ووكيل بالعموله</t>
  </si>
  <si>
    <t>دار الاميرات للاقمشة</t>
  </si>
  <si>
    <t>شركة التضامن الدولية العقارية ش.م.ك.م</t>
  </si>
  <si>
    <t>شركة التقوى العالمية للمقاولات العامة للمباني ش.ت</t>
  </si>
  <si>
    <t>شركة التقوى المشتركة للتجارة العامة ش.ت</t>
  </si>
  <si>
    <t>شركة التمدين القابضةمساهمة المقفلة</t>
  </si>
  <si>
    <t>شركة التنمية والتطوير للاستشارات الادارية ش ش و</t>
  </si>
  <si>
    <t>شركة التوحيد والنور للاستيراد والتصدير ذ.م.م</t>
  </si>
  <si>
    <t>شركة الثريا الكويتية للاستيراد والتصدير ووكيل بالعمولة ش ش و</t>
  </si>
  <si>
    <t>شركة الجبال الشاهقة للمعدات والاليات الخفيفة والثقيلة فرع عن شركة جبال الرواسي للمعدات والاليات الخفيفة والثقيلة ش.ت</t>
  </si>
  <si>
    <t>شركة الجحيل للتجارة واللمقاولات العامة ذ م م</t>
  </si>
  <si>
    <t>شركة الجلاسي لتنظيم رحلات العمرة ش.ت.ب</t>
  </si>
  <si>
    <t>شركة الجودة للمعدات والاليات الخفيفة والثقيلة ذ.م.م</t>
  </si>
  <si>
    <t>شركة النصر للشرق الاوسط ذ م م</t>
  </si>
  <si>
    <t>شركة النظام المتميزه لللمقاولات العامة للمباني ش ش و</t>
  </si>
  <si>
    <t>شركة النعايم العالمية للتجارة العامة ش.ت</t>
  </si>
  <si>
    <t>شركة النهار المتكاملة لادارة وتطوير الاراضي والعقارات ذ.م.م</t>
  </si>
  <si>
    <t>شركة النوت العالمية للتجارة العامة والمقالات ش.ت</t>
  </si>
  <si>
    <t>شركة النيل للتجارة والمقاولات الكهربائية ش.ت.ب</t>
  </si>
  <si>
    <t>شركة الهباش لصيانة التكييف المركزي والمصاعد والادوات الصحية والكهربائية ومقاولاتها ذ م م</t>
  </si>
  <si>
    <t>شركة الهزاني الدولية لادارة وتنظيم المعارض والمؤتمرات ش.ت.ب</t>
  </si>
  <si>
    <t>شركة التحدي للمطبوعات الصوتية والمرئية ت ب</t>
  </si>
  <si>
    <t>شركة التراثية للمزادات العلنية ذ.م.م</t>
  </si>
  <si>
    <t>شركة التركي لخدمات ذوي الاحتياجات الخاصة ش.ت.ب</t>
  </si>
  <si>
    <t>شركة التسامح الوطنية للتجارة العامة فرع 3</t>
  </si>
  <si>
    <t>شركة التسويق الاقليمي للتجارة العامة والمقاولات ذ م م وكيلا في الكويت لشركة زيبو دريلينج انجينيرينج المحدودةصينية</t>
  </si>
  <si>
    <t>شركة التصاميم الاهلية لللمقاولات العامة للمباني ش ش و</t>
  </si>
  <si>
    <t>شركة التعليم الذكي لفتح معاهد التدريب الاهلي و الاستشارات التربويه و الادارية ش ش و</t>
  </si>
  <si>
    <t>شركة التكوين للتجارة العامة والمقاولات ش.ت</t>
  </si>
  <si>
    <t>شركة التميز العالمية لتاجير السيارات ذ.م.م</t>
  </si>
  <si>
    <t>شركة التنمية القابضة ش.م.ك.م</t>
  </si>
  <si>
    <t>شركة التوصيل الافضل لتوصيل الطلبات الاستهلاكية ذ م م</t>
  </si>
  <si>
    <t>شركة الجابرية المتحدة لنقل البضائع والاستيراد والتصدير ووكيل بالعموله ذ.م.م</t>
  </si>
  <si>
    <t>شركة الجابرية للاعمال الهندسية للتجارة العامة ش ش و</t>
  </si>
  <si>
    <t>شركة الجامح لتاجير واستئجار السيارات ش ش و</t>
  </si>
  <si>
    <t>شركة الجوكر بزنس للتجارة العامة ش.ت</t>
  </si>
  <si>
    <t>شركة الجوكر للدعاية والتسويق ذ.م.م</t>
  </si>
  <si>
    <t>شركة الجوهرة الانيقة للملابس الجاهزة نسائية ش ش و</t>
  </si>
  <si>
    <t>شركة الحسبة العقارية ذ.م.م</t>
  </si>
  <si>
    <t>شركة الحسيني والمسيب لخدمات الاتصالات الدولية ت</t>
  </si>
  <si>
    <t>شركة الحمد العالمية للالكترونات ش.ت.ب</t>
  </si>
  <si>
    <t>شركة الخبر للادوات الكهربائية ومقاولاتها ش.ت.ب</t>
  </si>
  <si>
    <t>شركة الخريف للادوات الصحيةوالمقاولات ش.ت.ب</t>
  </si>
  <si>
    <t>شركة الخزاما الدولية للتجارة العامة ش.ت</t>
  </si>
  <si>
    <t>شركة الخط لتمثيل الشركات ش.ت.ب</t>
  </si>
  <si>
    <t>شركة الخلود الغربية للتجارة العامة ش.ت</t>
  </si>
  <si>
    <t>شركة الخلود لنقل البضائع ذ.م.م</t>
  </si>
  <si>
    <t>شركة الخليج للطاقة القابضة ش.م.ك.م</t>
  </si>
  <si>
    <t>شركة الخليجية لادارة المخابز ش ش و</t>
  </si>
  <si>
    <t>شركة الدائرة الفضية للتجارة العامة</t>
  </si>
  <si>
    <t>شركة الدانة العالمية للتجارة العامة والمقاولات ذ م م وكيلا في الكويت لمورفوفرنسيا</t>
  </si>
  <si>
    <t>شركة الدانة سوليتر لتصليح الحلي الذهبية والفضية ذ م م</t>
  </si>
  <si>
    <t>شركة الدر المنثور للملابس الجاهزة والهدايا والكماليات ش.ت</t>
  </si>
  <si>
    <t>شركة الدرة الكويتية للمواد الغذائية ش ت ب</t>
  </si>
  <si>
    <t>شركة الدروب المتحدة للتجارة العامة ش.ت.ب</t>
  </si>
  <si>
    <t>دار الخير للحلويات</t>
  </si>
  <si>
    <t>دار السلطان للهدايا والعطور</t>
  </si>
  <si>
    <t>دار اللؤلؤه لتجهيز وادارة الافراح وتاجير معداتها</t>
  </si>
  <si>
    <t>دار المسايل لادارة المطاعم فرع من شركة الطبيعة لادارة المطاعم ذ م م</t>
  </si>
  <si>
    <t>دار النوران للبشوت وعبي السيدات</t>
  </si>
  <si>
    <t>دار تور للبشوت وعبي السيدات</t>
  </si>
  <si>
    <t>دار كاظمة العقاري</t>
  </si>
  <si>
    <t>داماك للاستشارات الادارية والاقتصادية والاعلامية</t>
  </si>
  <si>
    <t>دانة التعمير للمعدات والاليات الخفيفة والثقيلة فرع من شركة التصاميم المشتركة للمقاولات العامة للمباني ف ع ش ذ.م.م</t>
  </si>
  <si>
    <t>دانة الجزيرة للبنشر وكهرباء السيارات</t>
  </si>
  <si>
    <t>دانة المرجان للمواد الغذائية</t>
  </si>
  <si>
    <t>دانة حولي للمأكولات خفيفة</t>
  </si>
  <si>
    <t>دايم للعطور ومواد وادوات التجميل</t>
  </si>
  <si>
    <t>درايفر كار لبيع وشراء السيارات فرع من شركة هوم سستم للتجارة العامة والمقاولات ش.ت.ب</t>
  </si>
  <si>
    <t>درة الخليج لصيانة التكييف والتبريد</t>
  </si>
  <si>
    <t>درة الشام للماكولات الخفيفة</t>
  </si>
  <si>
    <t>درة جمانة لخياطة الستائر</t>
  </si>
  <si>
    <t>دريشه وباب لاعمال الالمنيوم والحداده</t>
  </si>
  <si>
    <t>دقلي رنه للهواتف</t>
  </si>
  <si>
    <t>دكا بازار للملابس</t>
  </si>
  <si>
    <t>دلة وفنجال للاستيراد والتصدير ووكيل بالعمولة</t>
  </si>
  <si>
    <t>دلتا المتميزه للتجارة العامة</t>
  </si>
  <si>
    <t>شركة الهيفي الدولية للتجارة العامة والمقاولات ذ.م.م</t>
  </si>
  <si>
    <t>شركة الهيله للتجارة العامة والمقاولات ت ب</t>
  </si>
  <si>
    <t>شركة الوادي لتجارة المواشي ش ش و</t>
  </si>
  <si>
    <t>شركة الوزري لللمقاولات العامة للمباني ش ش و</t>
  </si>
  <si>
    <t>شركة الوسام الذهبي لحراسة المنشات ذ.م.م</t>
  </si>
  <si>
    <t>شركة الوسن الذهبية للتجارة العامة ذ.م.م</t>
  </si>
  <si>
    <t>شركة الوسيط لحراسة المنشات ش ش و</t>
  </si>
  <si>
    <t>شركة الوسيطى العالمية للمقاولات الكهربائية ومقاولات التبريد ش ت</t>
  </si>
  <si>
    <t>شركة الوفاء لتنظيم المعارض والمؤتمرات ش.ت.ب</t>
  </si>
  <si>
    <t>شركة الياسمين الشامخة للتجارة العامة ش ش و</t>
  </si>
  <si>
    <t>شركة اليجانزا للتجارة العامة ذ م م</t>
  </si>
  <si>
    <t>شركة اليرزة الكويتية للتجارة العامة ش ش و</t>
  </si>
  <si>
    <t>شركة اليمامة الوطنية القابضة ش.م.ك.م</t>
  </si>
  <si>
    <t>شركة ام العيش التجارية ش.ت</t>
  </si>
  <si>
    <t>شركة الدكتور العالمية العقارية ش.ت.ب</t>
  </si>
  <si>
    <t>شركة الدكتور عبد الله جاسم الكندري لتنظيم رحلات العمرة ذ.م.م</t>
  </si>
  <si>
    <t>شركة الدليل القابضة ش.م.ك.م</t>
  </si>
  <si>
    <t>شركة الدوحة التجارية ش.ت</t>
  </si>
  <si>
    <t>شركة الدوسري المتحدة للتجارة العامة ش ت ب فرع رقم 2</t>
  </si>
  <si>
    <t>شركة الدوكالي للملابس الجاهزة والهدايا والكماليات والاحذية والحقائب ش ش و</t>
  </si>
  <si>
    <t>شركة الدولية بي ال اس لخدمات التاشيرات ش.م.ك.م</t>
  </si>
  <si>
    <t>شركة الذياب لتجارة المواشي والاعلاف ش.ت.ب</t>
  </si>
  <si>
    <t>شركة الراية للاستثمار العقاري ش ش و</t>
  </si>
  <si>
    <t>شركة الرحاب المعتمدة للمقاولات العامة للمباني ش.ت</t>
  </si>
  <si>
    <t>شركة الجزر العالمية لكهرباء السيارات ش.ت.ب</t>
  </si>
  <si>
    <t>شركة الجودة المتحدة لمقاولات الديكور ش.ت</t>
  </si>
  <si>
    <t>شركة الجون لطبع وتوزيع برامج الكمبيوتر ذ.م.م</t>
  </si>
  <si>
    <t>شركة الحاظر للتجارة العامة ذ.م.م</t>
  </si>
  <si>
    <t>شركة الحزامي التجارية ذ.م.م</t>
  </si>
  <si>
    <t>شركة الحقول الخضراء للتجارة العامة والمقاولات ت ب</t>
  </si>
  <si>
    <t>شركة الحمراء انترناشيونال لتقديم الخدمات اللوجستية ذ.م.م</t>
  </si>
  <si>
    <t>شركة الحميضي للمواد الغذائية وكيلا في الكويت لبرجر كنجامريكية</t>
  </si>
  <si>
    <t>دلتا راديتر لتصليح المعدات الخفيفة والثقيلة</t>
  </si>
  <si>
    <t>دنيا الجمال للملابس الجاهزة</t>
  </si>
  <si>
    <t>دونا كارين لملابس السيدات الجاهزة والاحذيه والكماليات والهدايا والحقائب فرع من شركة اليسرة فاشن ذ ذ م</t>
  </si>
  <si>
    <t>دي اند اتش لوجستيك لنقل البضائع فرع من شركة ميلانو العالمية للتجارة العامة ف ع ش.ت</t>
  </si>
  <si>
    <t>دي جي البشتخته لتجهيز وادارة الافراح وتاجير معداتها</t>
  </si>
  <si>
    <t>ديابلو للادوات الصحية وصيانتها</t>
  </si>
  <si>
    <t>ديتك اوتو برو تيكشن لادوات زينة السيارات</t>
  </si>
  <si>
    <t>ديفا ستايل للملابس الجاهزة</t>
  </si>
  <si>
    <t>ذ.ديكورام لمقاولات الديكور</t>
  </si>
  <si>
    <t>ذا ريد بالون للحلويات</t>
  </si>
  <si>
    <t>ذا قريل جونيت للماكولات الخفيفة</t>
  </si>
  <si>
    <t>ذا ميت سنتر للحوم</t>
  </si>
  <si>
    <t>ذاجريت ستيك اند بوتيتو كومباني فرع من شركة الكويت انترناشيونال فرانشيز لادارة المطاعم وتصنيعها مساهمة المقفلة</t>
  </si>
  <si>
    <t>ذي 7 بيوتي صالون</t>
  </si>
  <si>
    <t>ذي ايميرلد ايفنتس لتنظيم المعارض والمؤتمرات والمعسكرات</t>
  </si>
  <si>
    <t>راديتر الوطنية لصيانة الراديترات</t>
  </si>
  <si>
    <t>راشد مليفي لتصليح الاجهزة الكهربائية</t>
  </si>
  <si>
    <t>راوي الورود للزهور والنباتات</t>
  </si>
  <si>
    <t>شركة الرحماني للاتجار في الادوية والمعدات والاجهزة المستحضرات وأدوات التجميل ش.ش.و</t>
  </si>
  <si>
    <t>شركة الرحماني للتجارة العامة للمواد الغذائية ش ش و</t>
  </si>
  <si>
    <t>شركة الرزين المتميزة للمقاولات العامة للمباني ش.ت.ب</t>
  </si>
  <si>
    <t>شركة الرعوجي للتجارة العامة والمقاولات ش.ت.ب</t>
  </si>
  <si>
    <t>شركة الرغد الاقليمية للتجارة العامة ش ت ب</t>
  </si>
  <si>
    <t>شركة الرقة للتجارة العامة والمقاولات ش ت ب</t>
  </si>
  <si>
    <t>شركة الروابط للتجارة العامة والمقاولات ش.ت.ب</t>
  </si>
  <si>
    <t>شركة الرواد العقارية ش م ك م</t>
  </si>
  <si>
    <t>شركة الروعة لتحصيل أموال الغير ش.ت.ب</t>
  </si>
  <si>
    <t>شركة الريادة والتنمية للتجارة العامة ش ش و</t>
  </si>
  <si>
    <t>شركة الخالد الدولية القابضة ش م ك م</t>
  </si>
  <si>
    <t>شركة الخالد للخدمات التعليمية ذ.م.م</t>
  </si>
  <si>
    <t>شركة الخالدية الدولية للعقارات ذ.م.م</t>
  </si>
  <si>
    <t>شركة الخبراء للساعات السويسرية ذ.م.م</t>
  </si>
  <si>
    <t>شركة الخبرات الهندسية والابداع لاجهزة وقطع غيار هندسية وتوصيلاتها ذ م م</t>
  </si>
  <si>
    <t>شركة الخبرة لخدمات ذوي الاحتياجات ذ.م.م</t>
  </si>
  <si>
    <t>شركة الخبيزي والدوسري للتجارة العامة والمقاولات ش.ت</t>
  </si>
  <si>
    <t>شركة الخدة العالمية للتجارة العامة والمقاولات وكيلا في الكويت ل شركة فيليب هولزمان انترناشيونال-خلفية-جي - أم.بي.اتش</t>
  </si>
  <si>
    <t>شركة الخرافي يونايتد للتجارة العامة والمقاولات ذ م م (المنطقة التجارية الحرة ) الكويت</t>
  </si>
  <si>
    <t>شركة الخشتي والمرشد العقارية ش.ت.ب</t>
  </si>
  <si>
    <t>شركة الخليج العربي القابضة ش.م.ك.م</t>
  </si>
  <si>
    <t>ربوع دبي للنظارات الطبية والشمسية</t>
  </si>
  <si>
    <t>رش للملابس الجاهزة والهدايا والكماليات</t>
  </si>
  <si>
    <t>ركن الباشا للعصائر والمرطبات</t>
  </si>
  <si>
    <t>ركن الجباتي للماكولات الخفيفة</t>
  </si>
  <si>
    <t>ركن دكان البخور للعطور وادوات ومواد التجميل</t>
  </si>
  <si>
    <t>روائع جميلة للمرطبات</t>
  </si>
  <si>
    <t>روابي الخير التجارية</t>
  </si>
  <si>
    <t>روبو كيو ايت للتجارة العامة</t>
  </si>
  <si>
    <t>روعة الربيع للتصوير الفوتوغرافي الخارجي</t>
  </si>
  <si>
    <t>رويال سكيورتي لحراسة المنشات فرع من شركة ابناء سليمان اطراد العقارية ذ م م فرع 1</t>
  </si>
  <si>
    <t>رويال كازا للشقق الفندقية فرع من شركة بوسطن سستم للتجارة العامة والمقاولات ذ م م</t>
  </si>
  <si>
    <t>رياض اليحيى للهدايا والكماليات</t>
  </si>
  <si>
    <t>ريزيان ستايل للهدايا والكماليات</t>
  </si>
  <si>
    <t>ريف الشام للماكولات الخفيفه</t>
  </si>
  <si>
    <t>ريف للحلويات والمعجنات</t>
  </si>
  <si>
    <t>ريم الخليج لللمقاولات العامة للمباني</t>
  </si>
  <si>
    <t>زمان الترك للماكولات الخفيفة</t>
  </si>
  <si>
    <t>زهرة الاسباني للمعدات واليات خفيفه وثقيله فرع من شركة الريف الاسباني لصيانة التكييف المركزي والمصاعد ذ.م.م</t>
  </si>
  <si>
    <t>زهرة الخليج للمواد الغذائية والخضار والفواكة فرع من شركة البرج الابيض للتجارة العامة والمقاولات ذ.م.م</t>
  </si>
  <si>
    <t>شركة الريم العالمية لللمقاولات العامة للمباني ت ب</t>
  </si>
  <si>
    <t>شركة الزمردة البرونزية للمقاولات العامة للمباني ش.ت.ب</t>
  </si>
  <si>
    <t>شركة الزمردة القابضة ش.م.ك.م</t>
  </si>
  <si>
    <t>شركة الزمردة الوطنية لللمقاولات العامة للمباني ش ت</t>
  </si>
  <si>
    <t>شركة الزين المعتمدة لمقاولات الديكور ذ.م.م</t>
  </si>
  <si>
    <t>شركة السحاب الخليجية للتجارة العامة ش.ت</t>
  </si>
  <si>
    <t>شركة السرمد الاولى القابضة ش.م.ك.م</t>
  </si>
  <si>
    <t>شركة السعادة للديكور ت ب</t>
  </si>
  <si>
    <t>شركة السلام الوطنية التجارية ش.م.ك.م</t>
  </si>
  <si>
    <t>شركة الخليج للاستشارات والحلول الشاملة ش.م.ك.م</t>
  </si>
  <si>
    <t>شركة الخيام الكويتية للمقاولات العامة والاستيراد والتصدير ووكيل بالعمولة ذ.م.م</t>
  </si>
  <si>
    <t>شركة الدار الاولى الصحية ش.م.ك.م</t>
  </si>
  <si>
    <t>شركة الدار الملكية للخدمات الطبية المنزلية ش ش و</t>
  </si>
  <si>
    <t>شركة الدار المنثور العقارية ذ.م.م</t>
  </si>
  <si>
    <t>شركة الدقة الهندسية للمقاولات العامة للمباني ذ.م.م</t>
  </si>
  <si>
    <t>شركة الدليل للنقل والتخزين ش.م.ك.م</t>
  </si>
  <si>
    <t>شركة الدمنة الوسطى للتجارة العامة والمقاولات الانشائية ش.ت.ب</t>
  </si>
  <si>
    <t>شركة الدهلة لمقاولات تنظيف المباني والطرق</t>
  </si>
  <si>
    <t>شركة الدور المميز للتجارة العامة ش ش و</t>
  </si>
  <si>
    <t>شركة الدوسري المتحدة للتجارة العامة ش.ت.ب</t>
  </si>
  <si>
    <t>شركة الديرة المتحدة للاتجار في جميع المعدات والمستلزمات والادوات الطبية ش ش و</t>
  </si>
  <si>
    <t>زهرة الكويت لتصليح وصيانة المعدات الخفيفة والثقيلة</t>
  </si>
  <si>
    <t>زهرة النرجس لتجهيز وادارة الافراح وتاجير معداتها فرع من شركة الشراح المتحدة للتجارة العامة ت ب</t>
  </si>
  <si>
    <t>زهره الوطن للجزاره</t>
  </si>
  <si>
    <t>زهور وناباتات جالبيرا</t>
  </si>
  <si>
    <t>زووم يونايتد للاجهزة الكهربائية والالكترونية فرع من شركة الحاكم الاهلية للتجارة العامة ذ.م.م</t>
  </si>
  <si>
    <t>سابك الدولية لمقاولات تنظيف المباني والطرق فرع من شركة سابك الدولية للتجارة العامة والمقاولات ذ.م.م</t>
  </si>
  <si>
    <t>سارة الرشيدي للملابس الجاهزة والهدايا والكماليات</t>
  </si>
  <si>
    <t>سارية الجهراء للاستيراد والتصدير ووكيل بالعمولة</t>
  </si>
  <si>
    <t>سان جيوفاني للهدايا</t>
  </si>
  <si>
    <t>ساندويتش بار للماكولات الخفيفة</t>
  </si>
  <si>
    <t>سبورت انترناشيونال للطباعة والانتاج</t>
  </si>
  <si>
    <t>سبيد اكس لادوات زينة السيارات فرع من الشركة الكويتية لاستيراد قطع غيار السيارات ذ.م.م</t>
  </si>
  <si>
    <t>ستارز بلو لالعاب تسلية الاطفال</t>
  </si>
  <si>
    <t>ستايل بروفشنال للادوات الصحيه وصيانتها فرع من شركة دار الهدى للادوات الصحية وصيانتها ذ م م</t>
  </si>
  <si>
    <t>ستي كورب العالمية للمعدات والاليات الخفيفة والثقيلة فرع من شركة ستي كورب العالمية للتجارة العامة والمقاولات فرع 1 ذ.م.م</t>
  </si>
  <si>
    <t>شركة ابريز السعودية للمقاولات العامة للمباني ش.ت</t>
  </si>
  <si>
    <t>شركة ابعاد للاستشارات الهندسية ذ.م.م</t>
  </si>
  <si>
    <t>شركة ابل ومعرفي لمقاولات تنسيق وصيانة الحدائق ش.ت</t>
  </si>
  <si>
    <t>شركة ابناء مبارك فهد الدويله للتجارة العامة ذ م م</t>
  </si>
  <si>
    <t>شركة ابيكس سوشال للتجارة العامة ذ م م</t>
  </si>
  <si>
    <t>شركة اتجاه للاستشارات الادارية والتدريب ذ.م.م</t>
  </si>
  <si>
    <t>شركة اتحاد الاتصالات ذ.م.م</t>
  </si>
  <si>
    <t>شركة اتحاد الاخوة للتجارة العامة ش ت ب</t>
  </si>
  <si>
    <t>شركة اتش الحماد للمقاولات للمباني والتكييف والتبريد ذ م م</t>
  </si>
  <si>
    <t>شركة اتلانتس ترافيل لتنظيم رحلات العمرة ش ش و</t>
  </si>
  <si>
    <t>شركة اتيفلر المتحدة للتجارة العامة ش ش و</t>
  </si>
  <si>
    <t>شركة السليل الدولية العقارية ش ش و</t>
  </si>
  <si>
    <t>شركة السماح الماسية للتجارة العامة والمقاولات ت ب</t>
  </si>
  <si>
    <t>شركة السنابل المتحده للمقاولات الزراعيه ت ب</t>
  </si>
  <si>
    <t>شركة السهم المعتمدة للتجارة العامة ذ م م</t>
  </si>
  <si>
    <t>شركة السهيف للتجارة العامة والمقاولات ش.ت.ب</t>
  </si>
  <si>
    <t>شركة السيف المتحدة للتجارة العامة والمقاولات ذ.م.م</t>
  </si>
  <si>
    <t>شركة السيفتي الذهبي للتجارة العامة ش.ت.ب</t>
  </si>
  <si>
    <t>شركة السيل الجديد للاستيراد والتصدير ووكيل بالعمولة وتصليح الادوات الكهربائية والمواد الغذائية ت ب</t>
  </si>
  <si>
    <t>شركة السينما الكويتية الوطنيةمساهمة العامة فرع رقم 20</t>
  </si>
  <si>
    <t>شركة الشارقة للاسمنت والتنمية الصناعية ش . م . ع</t>
  </si>
  <si>
    <t>شركة الشاهين المتحدة لوساطة التامين ذ.م.م</t>
  </si>
  <si>
    <t>شركة الشبح الابيض لخراطة المعادن ش.ت.ب</t>
  </si>
  <si>
    <t>شركة الشبو للتجارة والمقاولات الانشائية ش.ت.ب</t>
  </si>
  <si>
    <t>ستي لونا للملابس الجاهزة</t>
  </si>
  <si>
    <t>سديم للمعدات والاليات الخفيفة والثقيلة فرع من شركة ماسة المطيري للتجارة العامة ف ع ش ذ.م.م</t>
  </si>
  <si>
    <t>سكستين جيجا للهواتف</t>
  </si>
  <si>
    <t>سكوباتك سنتر للمستلزمات الرياضية</t>
  </si>
  <si>
    <t>سما الثنائية لنقل البضائع فرع من شركة سما الثنائية للتجارة العامة والمقاولات ف ع ذ.م.م</t>
  </si>
  <si>
    <t>سمارت برودكشن للانتاج الفني</t>
  </si>
  <si>
    <t>سنا كيز ات ايز للاستيراد والتصدير</t>
  </si>
  <si>
    <t>سنتر ستار</t>
  </si>
  <si>
    <t>سنداء للبشوت وعبي السيدات</t>
  </si>
  <si>
    <t>سندويش اشبال فلسطين</t>
  </si>
  <si>
    <t>سندويش ومرطبات القمر المضيئ</t>
  </si>
  <si>
    <t>سندويش ومرطبات المبارك</t>
  </si>
  <si>
    <t>سندويش ومرطبات فوال</t>
  </si>
  <si>
    <t>سندويش ومرطبات مركز سلطان فرع من شركة مركز سلطان للتجارة والمقاولات العامة ذ.م.م</t>
  </si>
  <si>
    <t>سندويش ومقهى النيل الابيض</t>
  </si>
  <si>
    <t>سوبر برايد لتجهيز وادارة الافراح وتاجير معداتها</t>
  </si>
  <si>
    <t>سوبر ماركت كاز</t>
  </si>
  <si>
    <t>سوش للحلويات والمعجنات</t>
  </si>
  <si>
    <t>سوق اتلانتس المركزي</t>
  </si>
  <si>
    <t>سوق الاتحاد الخليجي المركزي</t>
  </si>
  <si>
    <t>سوق الخياطين المركزي</t>
  </si>
  <si>
    <t>سوق بركات الخير المركزي فرع من شركة سوق بركات الخير المركزي ذ.م.م</t>
  </si>
  <si>
    <t>سوق بوابة ساحل الفنطاس المركزي</t>
  </si>
  <si>
    <t>سوق عالم السجاد الايراني المركزي</t>
  </si>
  <si>
    <t>شركة الرؤيا كابيتال القابضةمساهمة المقفلة</t>
  </si>
  <si>
    <t>شركة الرؤية للخدمات الغذائية ش.م.ك.م</t>
  </si>
  <si>
    <t>شركة الرابية الاولى للتجارة العامة والمقاولات ش ت ب</t>
  </si>
  <si>
    <t>شركة الراصد الذهبي للتجارة العامة ش ش و</t>
  </si>
  <si>
    <t>شركة الراية الكويتية للملابس الجاهزة ش.ت</t>
  </si>
  <si>
    <t>شركة الرباعية لتربية الابقار ذ.م.م</t>
  </si>
  <si>
    <t>شركة الرجال المتحدة للاستيراد والتصدير ش ش و</t>
  </si>
  <si>
    <t>شركة الرجيب للاستشارات التربوية ذ.م.م</t>
  </si>
  <si>
    <t>شركة الرسالة المتحدة للتجارة العامة ذ.م.م</t>
  </si>
  <si>
    <t>شركة الرشيد البدر للتجارة العامة والمقاولات ش.ت</t>
  </si>
  <si>
    <t>شركة الرعاية الاهلية للخدمات الطبية المنزلية ذ.م.م</t>
  </si>
  <si>
    <t>شركة الرفاعي فون للهواتف ومستلزماتها ش.ت.ب</t>
  </si>
  <si>
    <t>شركة الرفاعي كابيتال للتجارة العامة ش ش و</t>
  </si>
  <si>
    <t>شركة الشعاع اكسبرس لتوصيل الطلبات الاستهلاكية ش.ت</t>
  </si>
  <si>
    <t>شركة الشموع البيضاء الادوات الكهربائية ومقاولاتها ش.ت</t>
  </si>
  <si>
    <t>شركة الشهيد للتجارة العامة والمقاولات ت ب</t>
  </si>
  <si>
    <t>شركة الشويخ للتجارة ذ م م</t>
  </si>
  <si>
    <t>شركة الصاعقة الاندلسية للتجارة العامة ت ب</t>
  </si>
  <si>
    <t>شركة الصانع لانشاء وادارة المستشفيات ش ذ م م</t>
  </si>
  <si>
    <t>شركة الصفاة للتنظيف ش.ت.ب</t>
  </si>
  <si>
    <t>شركة الصقر المتالق للمقاولات العامة للمباني ذ.م.م</t>
  </si>
  <si>
    <t>شركة الضباعية للتجارة العامة ت ب</t>
  </si>
  <si>
    <t>شركة الضويحي والشمري للتجارة العامة ش.ت.ب</t>
  </si>
  <si>
    <t>شركة الطعام المنسي للمنتجات الغذائية والنباتية والصحية ذ.م.م</t>
  </si>
  <si>
    <t>شركة الطويلع لتقديم الخدمات اللوجستيه ش ش و</t>
  </si>
  <si>
    <t>شركة الطيبة للهواتف ومستلزماتها ش.ت.ب</t>
  </si>
  <si>
    <t>شركة الرومانسية لادارة المطاعم ش ش و</t>
  </si>
  <si>
    <t>شركة الرونق الذهبي لخياطة الستائر وتنجيد الاثاث والمفروشات ذ م م</t>
  </si>
  <si>
    <t>شركة الرياض للفيديو والكاسيت ش.ت.ب</t>
  </si>
  <si>
    <t>شركة الريان هايبر للمواد الغذائية ش ش و</t>
  </si>
  <si>
    <t>شركة الريف الاستثمارية العقارية ش.م.ك.م</t>
  </si>
  <si>
    <t>شركة الريف العقاريةمساهمة المقفلة</t>
  </si>
  <si>
    <t>شركة الزامل للخدمات الطبية المنزلية ش ش و</t>
  </si>
  <si>
    <t>شركة السالم الخليجية للتجارة العامة والمقاولات ش.ت.ب</t>
  </si>
  <si>
    <t>شركة ام اند جي المعتمدة للتجارة العامة ش.ت</t>
  </si>
  <si>
    <t>شركة ام ايه تو زي لتصميم وادارة مواقع الانترنت ذ.م.م</t>
  </si>
  <si>
    <t>شركة ام دي اند تك للتجارة العامة والمقاولات ذ م م وكيلا في الكويت لـ هفلز سلفانيا اوروباالمملكة المتحدة</t>
  </si>
  <si>
    <t>شركة ام كيو بلس للتجارة العامة ش ش و</t>
  </si>
  <si>
    <t>شركة امواج المها للتجارة العامة ذ م م</t>
  </si>
  <si>
    <t>شركة ان اتش سفنتي فايف للتجارة العامة ش ش و</t>
  </si>
  <si>
    <t>شركة ان سي جروب للتجارة العامة والمقاولات ذ.م.م</t>
  </si>
  <si>
    <t>شركة انامانا للعطور ذ.م.م</t>
  </si>
  <si>
    <t>شركة انتركلين لمقاولات تنظيف المباني والطرق ذ م م</t>
  </si>
  <si>
    <t>شركة العاديات لادارة المطاعم ذ م م</t>
  </si>
  <si>
    <t>شركة العالمية لحاضنات الاعمال ذ.م.م</t>
  </si>
  <si>
    <t>شركة العربية للغاز ش.م.ك.م</t>
  </si>
  <si>
    <t>شركة العربيه المتحده لمقاولات وتركيب الحجر والرخام والكاشي ش.ت</t>
  </si>
  <si>
    <t>شركة العزم للمواد الانشائية ش ش و</t>
  </si>
  <si>
    <t>شركة العزيزية للمقاولات الزراعية ش.ت.ب</t>
  </si>
  <si>
    <t>شركة العسجد الاولى للاستيراد والتصدير ش ش و</t>
  </si>
  <si>
    <t>شركة العصيمي والزاحم للملابس الجاهزة والاحذية والحقائب والهدايا والكماليات ومواد وادوات التجميل وساعات وتصليحها ذ م م</t>
  </si>
  <si>
    <t>شركة العطاوي الهندسية للتجارة العامة والمقاولات ش.ت.ب</t>
  </si>
  <si>
    <t>شركة العلوم المرحة للعب وادوات الاطفال والقرطاسية والادوات المكتبية وتنظيم المعارض والمؤتمرات والمعسكرات ش.ت.ب</t>
  </si>
  <si>
    <t>سوق فيلكا المركزي فرع من شركة البرج الابيض للتجارة العامة والمقاولات (</t>
  </si>
  <si>
    <t>سوق نكهات المركزي لغير المواد الغذائية</t>
  </si>
  <si>
    <t>سوليوشنز الدولية لاجهزة الكمبيوتر فرع من شركة كينغ انترناشيونال للتجارة العامة والمقاولات ذ.م.م</t>
  </si>
  <si>
    <t>سويت بوينت للدعايه والاعلان والانتاج الفني</t>
  </si>
  <si>
    <t>سي ار سبعة للملابس الجاهزة والهدايا والكماليات والاحذية والحقائب</t>
  </si>
  <si>
    <t>سيتي ديزاين للدعاية والاعلان</t>
  </si>
  <si>
    <t>سيدة القصر لتنجيد الاثاث والمفروشات وخياطة الستائر</t>
  </si>
  <si>
    <t>سيزونز بوتيك للهدايا والكماليات</t>
  </si>
  <si>
    <t>سيزونير لتنظيم المعارض والمؤتمرات والمعسكرات</t>
  </si>
  <si>
    <t>سينما الاوبرا لعرض وبيع وشراء الافلام السينمائية فرع من شركة سينما الاندلس ذ.م.م</t>
  </si>
  <si>
    <t>شاطئ فيلكا لكوي الملابس اليدوي</t>
  </si>
  <si>
    <t>شبيب جعيلان لمقاولات تنظيف المباني والطرق فرع من شركة شبيب جعيلان واولاده للتجارة العامة والمقاولات ت ب</t>
  </si>
  <si>
    <t>شذى العبير للعطور ومواد وادوات التجميل</t>
  </si>
  <si>
    <t>شربا للعطور ومواد وادوات التجميل</t>
  </si>
  <si>
    <t>شركة ابايندق للتجارة العامة ذ م م</t>
  </si>
  <si>
    <t>شركة ابراج الخلود للتجارة العامة والمقاولات ت ب</t>
  </si>
  <si>
    <t>شركة ابراج العنتري للتجارة العامة والمقاولات ت ب</t>
  </si>
  <si>
    <t>خلطه جباتي للماكولات الخفيفه</t>
  </si>
  <si>
    <t>خمس نجوم للملابس الجاهزة الاحذية والحقائب الهدايا والكماليات فرع من شركة معرض خمس نجوم للملابس الجاهزة والاحذية والحقائب</t>
  </si>
  <si>
    <t>خنجي الكويتية للملابس الجاهزة للسيدات</t>
  </si>
  <si>
    <t>خوخ ورمان للمأكولات الخفيفة</t>
  </si>
  <si>
    <t>خياط اتيليه نهاد لملابس السيدات واقمشتها - فرع من شركة لاف يت للتجارة العامة والمقاولات ذ.م.م</t>
  </si>
  <si>
    <t>خياط احباب البلد للسيدات واقمشتها</t>
  </si>
  <si>
    <t>خياط احلى طله للسيدات</t>
  </si>
  <si>
    <t>خياط ازياء الجنة للسيدات</t>
  </si>
  <si>
    <t>خياط اس ام فاشن لملابس السيدات</t>
  </si>
  <si>
    <t>خياط اسبيشل للرجال</t>
  </si>
  <si>
    <t>خياط اضواء البحرين لملابس الرجال واقمشتها</t>
  </si>
  <si>
    <t>خياط اقبال محمد للسيدات واقمشتها</t>
  </si>
  <si>
    <t>خياط اقطان للسيدات</t>
  </si>
  <si>
    <t>خياط الابداع الراقي للسيدات واقمشتها</t>
  </si>
  <si>
    <t>خياط الامتياز الانيق للرجال واقمشتها</t>
  </si>
  <si>
    <t>خياط الامتياز الكويتي للرجال</t>
  </si>
  <si>
    <t>خياط البيارق البيضاء للرجال</t>
  </si>
  <si>
    <t>خياط التاج الذهبي للرجال واقمشتها</t>
  </si>
  <si>
    <t>خياط الثريا المتميزة للسيدات</t>
  </si>
  <si>
    <t>خياط الثريا للسيدات</t>
  </si>
  <si>
    <t>خياط الجمال الكشميري لملابس السيدات</t>
  </si>
  <si>
    <t>خياط الجماهير الفضية للرجال واقمشتها</t>
  </si>
  <si>
    <t>خياط الجماهير للسيدات</t>
  </si>
  <si>
    <t>خياط الجوسق للسيدات</t>
  </si>
  <si>
    <t>خياط الخليج والجزيرة للرجال</t>
  </si>
  <si>
    <t>خياط الدروازة الفضية لملابس السيدات واقمشتها</t>
  </si>
  <si>
    <t>خياط الدلة الذهبية للسيدات</t>
  </si>
  <si>
    <t>خياط الذوق الايطالي للسيدات</t>
  </si>
  <si>
    <t>خياط الرونق الساطع للسيدات</t>
  </si>
  <si>
    <t>شركة العمدة المعتمدة للتجارة العامة ذ م م</t>
  </si>
  <si>
    <t>شركة العميري للاقمشة ش ت ب</t>
  </si>
  <si>
    <t>شركة العنود والهنوف للاثاث ش.ت</t>
  </si>
  <si>
    <t>شركة العهود الذهبية للتجارة العامة ش.ت.ب</t>
  </si>
  <si>
    <t>شركة العين السهرانة للادوات الكهربائية ش.ت.ب</t>
  </si>
  <si>
    <t>شركة الغرابة العالمية للتجارة العامة والمقاولات ش.ت</t>
  </si>
  <si>
    <t>شركة الغرس الطيب للمقاولات الزراعية ش.ت</t>
  </si>
  <si>
    <t>شركة الغوطة للمواد الغذائية والخضار والفواكه ش.ت</t>
  </si>
  <si>
    <t>شركة الغيث الكويتية لمقاولات التكييف والتبريد ش ش و</t>
  </si>
  <si>
    <t>شركة الفا الفضية لللمقاولات العامة للمباني ت ب</t>
  </si>
  <si>
    <t>شركة الفا المتحدة للهواتف ومستلزماتها ش.ت.ب</t>
  </si>
  <si>
    <t>شركة الفتاة الانيقة للبشوت وعبي السيدات ت ب</t>
  </si>
  <si>
    <t>شركة الفجر الاقليمية للاستيراد والتصدير ش ش و</t>
  </si>
  <si>
    <t>شركة الفخامة البرونزية للتجارة العامة ذ.م.م</t>
  </si>
  <si>
    <t>شركة الفخامة للتجهيزات الغذائية ش ت ب</t>
  </si>
  <si>
    <t>شركة الفرحان الكويتية العقارية ش ش و</t>
  </si>
  <si>
    <t>شركة الفرقان للاستشارات الاجتماعية ش ش و</t>
  </si>
  <si>
    <t>شركة الفرنسية للمقاولات الزراعية ش ش و</t>
  </si>
  <si>
    <t>شركة ابن البلد العالمية للاثاث والمفروشات ذ م م</t>
  </si>
  <si>
    <t>شركة ابن رسام واولادة التجارية</t>
  </si>
  <si>
    <t>شركة ابن سينا الكويتية للخدمات الطبية ذ.م.م</t>
  </si>
  <si>
    <t>شركة ابناء النغاميش لصيانة التكييف المركزي والمصاعد والادوات الكهربائية والصحية ومقاولاتها ذ.م.م</t>
  </si>
  <si>
    <t>شركة ابو تراب للتجارة العامة والمقاولات ش.ت.ب</t>
  </si>
  <si>
    <t>شركة ابولو للعب وادوات الاطفال ذ.م.م</t>
  </si>
  <si>
    <t>شركة ابيار حسين للتجارة العامة والمقاولات ذ م م</t>
  </si>
  <si>
    <t>شركة اتحاد مكة للادوات الكهربائية ومقاولاتها ش.ت</t>
  </si>
  <si>
    <t>شركة اتش ان دي الدولية للتجارة العامة والمقاولات ذ م م</t>
  </si>
  <si>
    <t>شركة اتش بي دي سي لللمقاولات العامة للمباني ش ت</t>
  </si>
  <si>
    <t>شركة اتقان العالمية للدعاية والاعلان ش.ت</t>
  </si>
  <si>
    <t>شركة انتلجنت سوليوشنز للتجارة العامة ذ.م.م</t>
  </si>
  <si>
    <t>شركة اندريا للتجارة العامة ش ش و</t>
  </si>
  <si>
    <t>شركة انشاءات برومي ذ م م</t>
  </si>
  <si>
    <t>شركة انفست جيت للاستشارات ش.م.ك.م</t>
  </si>
  <si>
    <t>شركة انوار المدينة لتنظيم رحلات العمرة ش.ت.ب</t>
  </si>
  <si>
    <t>شركة او تي سي لادارة المشاريع ذ.م.م</t>
  </si>
  <si>
    <t>شركة اوتو شوب لبيع وشراء السيارات ش.ت</t>
  </si>
  <si>
    <t>شركة اوتو فور لبيع وشراء السيارات ش.ت.ب</t>
  </si>
  <si>
    <t>شركة الفنر الرباعية للمقاولات العامة للمباني ذ.م.م</t>
  </si>
  <si>
    <t>شركة الفنيني للتجارة والمقاولات ش.ت.ب</t>
  </si>
  <si>
    <t>شركة الفيحاء الدولية للخيام الجاهزة ش.ت.ب</t>
  </si>
  <si>
    <t>شركة الفين وستة للتجارة العامة ش.ت.ب</t>
  </si>
  <si>
    <t>شركة القزويني للاقمشة ذ.م.م</t>
  </si>
  <si>
    <t>شركة القصر الاحمر لمقاولات الاصباغ ش.ت.ب</t>
  </si>
  <si>
    <t>شركة القلعة لبيع وشراء العملات في السوق المحلي ش ش و</t>
  </si>
  <si>
    <t>شركة الكاظمي للعقارات ذ.م.م</t>
  </si>
  <si>
    <t>شركة الكترونت الصفاة للمقاولات الكهربائية وكيلا في الكويت لشركة ارشيرودون كونستركشين (اوفرسيز) كومباني اي ايه(فرع دبي)</t>
  </si>
  <si>
    <t>شركة الكترونت الصفاة للمقاولات الكهربائية وكيلا في الكويت لشركة كوندريكو السعودية المحدودة - سعودية</t>
  </si>
  <si>
    <t>شركة الكريبي للرياضة ش.ت</t>
  </si>
  <si>
    <t>شركة اتقان العربية التجارية ش.ت</t>
  </si>
  <si>
    <t>شركة اتيلية ار اتش لملابس السيدات ش.ت</t>
  </si>
  <si>
    <t>شركة اتيلية لانجري الواوان ش.ت.ب</t>
  </si>
  <si>
    <t>شركة اتيليه الوان البنفسج للسيدات ش.ت.ب</t>
  </si>
  <si>
    <t>شركة اتيليه وهران لخياطة ملابس السيدات واقمشتها ش.ت</t>
  </si>
  <si>
    <t>شركة اجاك العالمية للتجارة العامة ذ م م</t>
  </si>
  <si>
    <t>شركة اجرة العربي الدولي الجوال ش ت</t>
  </si>
  <si>
    <t>شركة اجرة عاجل تو الجوال ذ م م</t>
  </si>
  <si>
    <t>شركة اجياد ابها للتجارة العامة والمقاولات ش.ت</t>
  </si>
  <si>
    <t>شركة احتشام الدولية لزينة السيارات ذ.م.م</t>
  </si>
  <si>
    <t>شركة ادفانس ميديا للدعاية والاعلان ش.ت.ب</t>
  </si>
  <si>
    <t>شركة السرة للاسماك ذ.م.م</t>
  </si>
  <si>
    <t>شركة السعفة الذهبية للمجوهرات ذ.م.م</t>
  </si>
  <si>
    <t>شركة السعودية المصرية التجارية ش ش و</t>
  </si>
  <si>
    <t>شركة السفير العالمية للمواشي والاعلاف فرع من شركة السفير العالمية للتجارة العامة والمقاولات ذ م م فرع 1</t>
  </si>
  <si>
    <t>شركة السلطان انترناشيونال لبيع وشراء السيارات ذ.م.م</t>
  </si>
  <si>
    <t>شركة السماء الصافية للتجارة العامة ش.ت.ب</t>
  </si>
  <si>
    <t>شركة السنابل الفضية لتجارة الاعلاف والمواشي ذ.م.م</t>
  </si>
  <si>
    <t>شركة السنابل للاقمشة ت ب</t>
  </si>
  <si>
    <t>شركة السند الدولية لمقاولات الاصباغ ش ش و</t>
  </si>
  <si>
    <t>شركة السنعوسي للتجارة العامة والمقاولات ش ش و</t>
  </si>
  <si>
    <t>شركة السور الغربي للمعدات والاليات الخفيفة والثقيلة ذ.م.م</t>
  </si>
  <si>
    <t>شركة السويدي الكتريك للمشاريع الهندسية وكيلا في الكويت ل ايجيتك كيبل السويدي</t>
  </si>
  <si>
    <t>شركة الكمال الدولية لصيانة التكييف المركزي والمصاعد ش.ت.ب</t>
  </si>
  <si>
    <t>شركة الكندري المتحدة للمقاولات العامة للمباني ش.ت</t>
  </si>
  <si>
    <t>شركة الكندية الدولية لوكيل بالعمولة ذ.م.م</t>
  </si>
  <si>
    <t>شركة الكيان الفكري للدعاية والاعلان ش.م.ك.م</t>
  </si>
  <si>
    <t>شركة الليث الاهلية لتنظيم المعارض والمؤتمرات والمعسكرات ش ذ.م.م</t>
  </si>
  <si>
    <t>شركة المائدة للماكولات الخفيفة ش ت</t>
  </si>
  <si>
    <t>شركة المباركية الكويتية لمقاولات المباني والطرق ش ش و</t>
  </si>
  <si>
    <t>شركة المباركية للاستثمار ش.م.ك.م</t>
  </si>
  <si>
    <t>شركة المثلث المشتركة للتجارة العامة ش.ت.ب</t>
  </si>
  <si>
    <t>شركة ار ام واي العالمية للتجارة العامة ش.ت.ب</t>
  </si>
  <si>
    <t>شركة ارائج للهدايا والكماليات والعطور ذ.م.م</t>
  </si>
  <si>
    <t>شركة ارابيان سي العقاريةمساهمة المقفلة</t>
  </si>
  <si>
    <t>شركة اربان تك لتصميم وادارة مواقع الانترنت ذ.م.م</t>
  </si>
  <si>
    <t>شركة ارث كاسل لتنظيم المعارض والمؤتمران والمعسكرات ش ش و</t>
  </si>
  <si>
    <t>شركة اريبا دلفري لتوصيل الطلبات الاستهلاكية ذ.م.م</t>
  </si>
  <si>
    <t>شركة اريتانا لبيع ادوات ومواد التجميل ذ م م</t>
  </si>
  <si>
    <t>شركة اورجنزا للملابس الجاهزة والهدايا والكماليات ش.ت</t>
  </si>
  <si>
    <t>شركة اوردرات لتحصيل اموال الغير بصفة ودية ذ.م.م</t>
  </si>
  <si>
    <t>شركة اورفن فارما للتجارة العامة ش ش و</t>
  </si>
  <si>
    <t>شركة اوركيد لغسيل وكوي على البخار ش.ت.ب</t>
  </si>
  <si>
    <t>شركة اوقات لتنظيم رحلات العمرة ش.ت</t>
  </si>
  <si>
    <t>شركة اوكسبريدج للتجارة العامة ش ش و</t>
  </si>
  <si>
    <t>شركة اوكسي برنت سنتر للدعاية والاعلان والنشر والتوزيع ذ.م.م</t>
  </si>
  <si>
    <t>شركة اول ثينجز فيجان للتجارة العامة ذ.م.م</t>
  </si>
  <si>
    <t>شركة اون تايم للصيانة العامة ش.م.ك.م</t>
  </si>
  <si>
    <t>شركة اونا لتنظيم رحلات العمرة ش.ت</t>
  </si>
  <si>
    <t>شركة اونز ريالتي العقارية ذ.م.م</t>
  </si>
  <si>
    <t>شركة اي اتش دي كويت للادوات والاواني المنزلية والمطابخ الجاهزة ذ.م.م</t>
  </si>
  <si>
    <t>شركة المجموعة الخماسية العقارية ش.ت.ب</t>
  </si>
  <si>
    <t>شركة المحركات الكويتية ش ت ب</t>
  </si>
  <si>
    <t>شركة المحفظة الكويتية للاستيراد والتصدير ووكيل بالعمولة ذ.م.م</t>
  </si>
  <si>
    <t>شركة المداخل الوطنية للتجارة العامة والمقاولات ذ.م.م</t>
  </si>
  <si>
    <t>شركة المدار المحلية للتجارة العامة والمقاولات ش ت ب</t>
  </si>
  <si>
    <t>شركة المدى الخليجية للتجارة العامة ش.ت</t>
  </si>
  <si>
    <t>شركة المدى للخدمات اللوجستية ش.م.ك.م</t>
  </si>
  <si>
    <t>شركة المزايا الانشائية للمقاولات العامة ذ.م.م</t>
  </si>
  <si>
    <t>شركة السيف المتحدة العقارية ش.م.ك.م</t>
  </si>
  <si>
    <t>شركة السيف للاثاث والمفروشات والستائر ش.ت.ب</t>
  </si>
  <si>
    <t>شركة السيفين لمقاولات تنظيف المباني والطرق ذ.م.م</t>
  </si>
  <si>
    <t>شركة الشاهين الغانم وشركاه للمقاولات العامة للمباني ذ.م.م</t>
  </si>
  <si>
    <t>شركة الشجرة العقارية ذ.م.م</t>
  </si>
  <si>
    <t>شركة الشجرة المباركة للتجارة العامة والمقاولات وكيلا في الكويت لخطوط اسمان الايرانية</t>
  </si>
  <si>
    <t>شركة الشختلي للخدمات التعليمية ش.ت</t>
  </si>
  <si>
    <t>شركة الشريفي الكويتية للمقاولات العامة للمباني ش.ت</t>
  </si>
  <si>
    <t>شركة الشعار للمجوهرات ذ.م.م</t>
  </si>
  <si>
    <t>شركة الشعلة الدولية للاستيراد والتصدير ووكيل بالعمولة ش.ت.ب</t>
  </si>
  <si>
    <t>شركة اس اتش اس الدولية للتجارة العامة والمقاولات ذ.م.م</t>
  </si>
  <si>
    <t>شركة اس ام بي جولدن لقطع غيار السيارات ذ.م.م</t>
  </si>
  <si>
    <t>شركة اس تي يو العالمية لادارة وتنظيم المعارض والمؤتمرات ش ش و</t>
  </si>
  <si>
    <t>شركة اسبيشال سكيوريتي سيرفسس لحراسة المنشات ذ.م.م</t>
  </si>
  <si>
    <t>شركة اسلو للتجارة العامة ش ش و</t>
  </si>
  <si>
    <t>شركة اسماعيل حسين الكندري للحوم ذ.م.م</t>
  </si>
  <si>
    <t>شركة اسياف قاروه للوازم الرحلات البرية والبحرية ذ.م.م</t>
  </si>
  <si>
    <t>شركة اطلس القابضة ش م ك مقفلة</t>
  </si>
  <si>
    <t>شركة اطياب الذهبية للخضار والفواكه ش.ت</t>
  </si>
  <si>
    <t>شركة المسرة للترويح السياحي ش.م.ك.م</t>
  </si>
  <si>
    <t>شركة المسيلة العالمية التجارية ش.ت</t>
  </si>
  <si>
    <t>شركة المشاريع العالمية للخدمات اللوجستية ش ش و</t>
  </si>
  <si>
    <t>شركة المشورى الوطنية للبهارات والمكسرات ذ.م.م</t>
  </si>
  <si>
    <t>شركة المصالح ميديا القابضة ش.م.ك.م</t>
  </si>
  <si>
    <t>شركة المصباح الذهبي للتجارة العامة للمنسوجات والكماليات ش ش و</t>
  </si>
  <si>
    <t>شركة المصيليخ المتحدة للتجارة العامة ت ب</t>
  </si>
  <si>
    <t>شركة المطابخ الكبرى للتجهيزات الغذائية ش.ت.ب</t>
  </si>
  <si>
    <t>شركة المطبخ الحديث ذ م م</t>
  </si>
  <si>
    <t>شركة المطراش للدعاية والاعلان والنشر والتوزيع ش.ت.ب</t>
  </si>
  <si>
    <t>شركة المعتصم الخليجية للتجارة العامة ش.ت.ب</t>
  </si>
  <si>
    <t>شركة الشواف للهواتف والكمبيوتر ت ب</t>
  </si>
  <si>
    <t>شركة الشويخ المتحدة العقارية ش.م.ك.م</t>
  </si>
  <si>
    <t>شركة الصالحية العالمية للمقاولات العامة للمباني ش.ت</t>
  </si>
  <si>
    <t>شركة الصالحية المتحدة للاستيراد والتصدير ووكيل بالعمولة ش.ت</t>
  </si>
  <si>
    <t>شركة الصباح ارسي لللمقاولات العامة للمباني ش ش و</t>
  </si>
  <si>
    <t>شركة الصباح والمسلم لبيع وشراء العقارات والاراضي ش ت ب</t>
  </si>
  <si>
    <t>شركة الصبيحية لمقاولات وتنظيف المباني والطرق ونقل النفايات والانقاض ذ.م.م</t>
  </si>
  <si>
    <t>شركة الصحراء القابضة ش.م.ك.م</t>
  </si>
  <si>
    <t>شركة الصفاة جروب للمعدات والاليات الخفيفة والثقيلة فرع من شركة المسار المتحدة للمعدات الخفيفة والثقيلة ش.ت</t>
  </si>
  <si>
    <t>شركة الصفاة ميديا للدعاية والاعلان ش.م.ك.م</t>
  </si>
  <si>
    <t>شركة الصفافير لقطع غيار السيارات ذ م م</t>
  </si>
  <si>
    <t>شركة الصقر المتميز لاجهزة التكييف والتبريد ومقاولاتها ش.ت.ب</t>
  </si>
  <si>
    <t>شركة الصقر للشحن وكيلا في الكويت ل فيدرال اكسبريس انترناشيونال انكوربوريشن - امريكا</t>
  </si>
  <si>
    <t>شركة الضمان الدولي لوسيط التامين ذ.م.م</t>
  </si>
  <si>
    <t>شركة الملا والبكر للاستيراد والتصدير</t>
  </si>
  <si>
    <t>شركة الملك العالمية للسياحة والسفر ذ م م</t>
  </si>
  <si>
    <t>شركة المنار الملكي لتوصيل الطلبات الاستهلاكية ذ.م.م</t>
  </si>
  <si>
    <t>شركة المنامة الدولية للملابس الجاهزه والهدايا والحقائب والاحذية والساعات ت ب</t>
  </si>
  <si>
    <t>شركة المهمات للتجارة العامة والمقاولات ت ب</t>
  </si>
  <si>
    <t>شركة اي اف اتش لاعمال وتصميم الديكور ش ش و</t>
  </si>
  <si>
    <t>شركة اي ان اف انتجريت للتجارة العامة ش ش و</t>
  </si>
  <si>
    <t>شركة اي تي ام هاوس لخدمات نظم المعلومات والكمبيوتر ش ش و</t>
  </si>
  <si>
    <t>شركة اي تي جي للانشاءات ذ م م</t>
  </si>
  <si>
    <t>شركة اي تي ميغا بايت لاجهزة الكمبيوتر ش ش و</t>
  </si>
  <si>
    <t>شركة اي سايت لادارة وتنظيم المعارض والمؤتمرات ش.ت</t>
  </si>
  <si>
    <t>شركة اي كنستركت سيرفيسز للمقاولات العامة للمباني ش.ت</t>
  </si>
  <si>
    <t>شركة ايالا السلمان للتجارة العامة ش ش و</t>
  </si>
  <si>
    <t>شركة اية الكويت للاستيراد والتصدير ووكيل بالعمولة وبيع وشراء العقارات والأراضي ذ.م.م</t>
  </si>
  <si>
    <t>شركة ايرتك الدولية لصيانة التكييف والتبريد ش.ت.ب</t>
  </si>
  <si>
    <t>شركة الطائي انترناشيونال لللمقاولات العامة للمباني ش ش و</t>
  </si>
  <si>
    <t>شركة الطيبات للمقاولات الزراعيه ش ت</t>
  </si>
  <si>
    <t>شركة العاديات الخليجية للتجارة العامة والمقاولات ذ.م.م</t>
  </si>
  <si>
    <t>شركة العالمية المتحدة لتقديم الخدمات اللوجستية ش ش و</t>
  </si>
  <si>
    <t>شركة العتيق لتنظيم رحلات العمرة ش ش و</t>
  </si>
  <si>
    <t>شركة العجمي الشرق الاوسط للتجارة العامة ش ت</t>
  </si>
  <si>
    <t>شركة العرفج للاستشارات الكمبيوتر ذ.م.م</t>
  </si>
  <si>
    <t>شركة العروبة لوساطة التامين ذ.م.م</t>
  </si>
  <si>
    <t>شركة العزيزية المشتركة العقاريةمساهمة المقفلة</t>
  </si>
  <si>
    <t>شركة الميدان المتحدة التجارية ذ م م</t>
  </si>
  <si>
    <t>شركة المير للخدمات الطبية المنزلية ش.ت</t>
  </si>
  <si>
    <t>شركة الميسرة المالية ذ.م.م</t>
  </si>
  <si>
    <t>شركة النبته الطبيعية للمواد الغذائية</t>
  </si>
  <si>
    <t>شركة النجدي لبيع وشراء الاراضي والعقارات ش ش و</t>
  </si>
  <si>
    <t>شركة النعيم القابضةمساهمة المقفلة</t>
  </si>
  <si>
    <t>شركة النهضة الذهبية للاستيراد والتصدير ووكيل بالعمولة ش.ت</t>
  </si>
  <si>
    <t>شركة النهضة المعتمدة لمقاولات التكييف والتبريد ش ش و</t>
  </si>
  <si>
    <t>شركة النوخذة المعتمد للتجارة العامة ش ش و</t>
  </si>
  <si>
    <t>شركة النور الابيض للاستراد والتصدير ووكيل بالعمولة والمقاولات العامة للمباني ذ.م.م</t>
  </si>
  <si>
    <t>شركة اطياب الفودري للعطور والهدايا والكماليات ذ.م.م</t>
  </si>
  <si>
    <t>شركة اعالي الافق لوكلاء شركات البواخر ش.ت.ب</t>
  </si>
  <si>
    <t>شركة اعمال المستقبل للدعاية والاعلان ونشر وتوزيع فرع من شركة رباب التجارية ت ب</t>
  </si>
  <si>
    <t>شركة اعمال ميديا ذ.م.م</t>
  </si>
  <si>
    <t>شركة اف بي اي للتجارة العامة والمقاولات ش.ت.ب</t>
  </si>
  <si>
    <t>شركة افراح التحرير لبيع وشراء وتاجير السيارات ذ م م فرع رقم 2</t>
  </si>
  <si>
    <t>شركة افنتيك كويت لادارة وتنظيم المعارض والمؤتمرات ذ.م.م</t>
  </si>
  <si>
    <t>شركة اكاديمية اينيو الرياضية ش ش و</t>
  </si>
  <si>
    <t>شركة اكس فور لللمقاولات العامة للمباني ش ش و</t>
  </si>
  <si>
    <t>شركة اكس فور للهواتف ومستلزماتها ش.ت.ب</t>
  </si>
  <si>
    <t>شركة اكسبرس بيع قطع غيار المعدات والاليات الخفيفه والثقيله ش.ت.ب</t>
  </si>
  <si>
    <t>شركة اكسدرا للتجارة العامة والمقاولات فرع رقم (1) ف ع ش ذ م م</t>
  </si>
  <si>
    <t>شركة اكسلنس العالمية للمعاهد الاهليةمساهمة المقفلة</t>
  </si>
  <si>
    <t>شركة ايزي هومز العقارية ذ م م</t>
  </si>
  <si>
    <t>شركة ايكاروس اكسبو لتنظيم المعارض والمؤتمرات والمعسكرات ش ش و</t>
  </si>
  <si>
    <t>شركة ايكلاود جلوبل لاستشارات تقنية المعلومات ذ.م.م</t>
  </si>
  <si>
    <t>شركة ايلاف للتامين التكافليمساهمة المقفلة فرع رقم 1</t>
  </si>
  <si>
    <t>شركة ايليت للاستشارات التأمينية ش ش و</t>
  </si>
  <si>
    <t>شركة ايو كابيل للادوات الطبية ش.ت.ب</t>
  </si>
  <si>
    <t>شركة باب المراد للتجارة العامة ذ.م.م</t>
  </si>
  <si>
    <t>شركة النيل الازرق للمجوهرات ش.ت.ب</t>
  </si>
  <si>
    <t>شركة النيل المتحدة للتجارة العامة والمقاولات ش ذ.م.م</t>
  </si>
  <si>
    <t>شركة الهاجري المتحدة للتجارة العامة والمقاولات ت ب</t>
  </si>
  <si>
    <t>شركة الهام الشلبي لتجميل السيدات ذ م م</t>
  </si>
  <si>
    <t>شركة الهامة الدولي للاثاث والمفروشات ش.ت</t>
  </si>
  <si>
    <t>شركة الهاوي للتجارة العامة ش ت</t>
  </si>
  <si>
    <t>شركة الهندسة والتقنيات المتعددة للتجارة العامة وكيلا لشركة شينزهين سيتي زد إف بي واي تكنولوجي ديفيلوبمنت كومباني ليمتد</t>
  </si>
  <si>
    <t>شركة الود المعتمدة العقارية ش.ت</t>
  </si>
  <si>
    <t>شركة الورود للمقاولات الزراعية ش.ت.ب</t>
  </si>
  <si>
    <t>شركة اكوا لاب سلوشنز للخدمات البيئية ش ش و</t>
  </si>
  <si>
    <t>شركة الائتلاف الهندسي للتجارة العامة والمقاولات ش.ت.ب</t>
  </si>
  <si>
    <t>شركة الابداع لمعاهد التدريب الاهليه ذ.م.م</t>
  </si>
  <si>
    <t>شركة الابراج القابضة ش.م.ك.م</t>
  </si>
  <si>
    <t>شركة الابراهيم المتحدة للتجارة العامة ذ م م</t>
  </si>
  <si>
    <t>شركة الاتحاد للنظارات ش.ت.ب</t>
  </si>
  <si>
    <t>شركة الاتحاد والطرق لللمقاولات العامة للمباني ذ م م</t>
  </si>
  <si>
    <t>شركة الاثر للانتاج الفني والنشر والتوزيع ش.ت.ب</t>
  </si>
  <si>
    <t>شركة الادراك للكمبيوتر ذ.م.م</t>
  </si>
  <si>
    <t>شركة الادوار الكويتية للمقاولات العامة للمباني ذ.م.م</t>
  </si>
  <si>
    <t>شركة الاذهل للتجارة العامة ذ.م.م</t>
  </si>
  <si>
    <t>شركة الارجوانة التروميكنك لللمقاولات العامة للمباني ش ش و</t>
  </si>
  <si>
    <t>شركة الوسيطي لمقاولات الاصباغ والديكور ش.ت</t>
  </si>
  <si>
    <t>شركة الوصايف للاستيراد والتصدير وكيل بالعمولة ذ.م.م</t>
  </si>
  <si>
    <t>شركة الوطنية المتحدة للاعلام ش.م.ك.م</t>
  </si>
  <si>
    <t>شركة الوعود المتحدة للمقاولات العامة للمباني ش ش و</t>
  </si>
  <si>
    <t>شركة الوفاء للتجارة واللمقاولات العامة ش ت ب</t>
  </si>
  <si>
    <t>شركة الياسمين العالمية العقارية ش ش و</t>
  </si>
  <si>
    <t>شركة اليد المرنة للتجارة العامة والمقاولات ذ.م.م</t>
  </si>
  <si>
    <t>شركة اليرموك الذهبية للتجارة العامة ش ش و</t>
  </si>
  <si>
    <t>شركة اليزيدي للتجارة العامة والمقاولات ش.ت.ب</t>
  </si>
  <si>
    <t>شركة اليسرة للاغذية ( المنطقة التجارية الحرة ) الكويت ذ.م.م</t>
  </si>
  <si>
    <t>شركة اليكو للدعايه والاعلان ش.ت.ب</t>
  </si>
  <si>
    <t>شركة اليمامة الوطنية للتجارة العامة والمقاولات ت ب</t>
  </si>
  <si>
    <t>شركة اليمين نور للتجارة العامة ش.ت.ب</t>
  </si>
  <si>
    <t>شركة ام العيش للمجوهرات ش.ت</t>
  </si>
  <si>
    <t>شركة بارتنرز للعقارات ذ.م.م</t>
  </si>
  <si>
    <t>شركة باركود للانتاج الفني والمسرحي والدعاية والاعلان ش ت</t>
  </si>
  <si>
    <t>شركة باور اند انرجي للمقاولات العامة للمباني ش.ت</t>
  </si>
  <si>
    <t>شركة باور اند انرجي للمواد الانشائية ش ت</t>
  </si>
  <si>
    <t>شركة باورة الاولى للتجارة العامة ذ.م.م</t>
  </si>
  <si>
    <t>شركة بايوزاد للاعلاف وتجارة المواشي ش ش و</t>
  </si>
  <si>
    <t>شركة بترولكو انترناشيونال للاعمال البتروليةمساهمة المقفلة</t>
  </si>
  <si>
    <t>شركة بداية للمقاولات الزراعية</t>
  </si>
  <si>
    <t>شركة براجون اف ام سي جي للتجارة العامة ذ.م.م</t>
  </si>
  <si>
    <t>شركة برافو الوطنية للتجارة العامة ش ش و</t>
  </si>
  <si>
    <t>شركة الارسال والتوزيع للتجارة العامة والمقاولات وكيلا في الكويت ل تي ام تي دي كوربوريشنيابانية</t>
  </si>
  <si>
    <t>شركة الاسباني لمقاولات الديكور ش ش و</t>
  </si>
  <si>
    <t>شركة الاستشارة المتطورة للتجارة العامة ذ.م.م</t>
  </si>
  <si>
    <t>شركة الاسرة الكويتية للتجارة العامة ش.ت.ب</t>
  </si>
  <si>
    <t>شركة الالوان بلس لمقاولات الاصباغ ش.ت.ب</t>
  </si>
  <si>
    <t>شركة امبراطور جدة للاثاث والمفروشات ت ب</t>
  </si>
  <si>
    <t>شركة امبريشن للزهور والنباتات ذ م م</t>
  </si>
  <si>
    <t>شركة امبيرو كويت للهدايا والكماليات ش ش و</t>
  </si>
  <si>
    <t>شركة امستردام لتوصيل الطلبات الاستهلاكية ش ش و</t>
  </si>
  <si>
    <t>شركة ان بي الدولية لتنمية الموارد البشرية ش ت</t>
  </si>
  <si>
    <t>شركة انتجرا القابضة ش.م.ك.م</t>
  </si>
  <si>
    <t>شركة انتر اكسبو لادارة وتنظيم المعارض والمؤتمرات ذ م م</t>
  </si>
  <si>
    <t>شركة انتر ميلان للخضار والفواكة ش ش و</t>
  </si>
  <si>
    <t>شركة انتر ميلانو للتجارة العامة ش.ت.ب</t>
  </si>
  <si>
    <t>شركة برايم ان للخدمات الطبيه المنزليه</t>
  </si>
  <si>
    <t>شركة برايم لتاجير خدمات نظم المعلومات والكمبيوتر ش ش و</t>
  </si>
  <si>
    <t>شركة برستيج البريطانية لللمقاولات العامة للمباني ش ش و</t>
  </si>
  <si>
    <t>شركة برستيج ديزاين للمقاولات العامة للمباني ذ.م.م</t>
  </si>
  <si>
    <t>شركة برقان الدولية للسياحة والسفر ذ م م</t>
  </si>
  <si>
    <t>شركة بروبينترز كي دبليو لمقاولات الاصباغ ش.ت</t>
  </si>
  <si>
    <t>شركة بروة للخدمات ش.م.ك.م</t>
  </si>
  <si>
    <t>شركة برود كيو ايت للاستيراد والتصدير ذ م م</t>
  </si>
  <si>
    <t>شركة بروشو للانتاج الفني ذ.م.م</t>
  </si>
  <si>
    <t>شركة الامان الاولى للتجارة العامة ش.ت</t>
  </si>
  <si>
    <t>شركة الامانة الخليجية لتحصيل اموال الغير ش.ت.ب</t>
  </si>
  <si>
    <t>شركة الامانة المعتمدة للتجارة العامة ش ش و</t>
  </si>
  <si>
    <t>شركة الامتياز الدولية العقاريةمساهمة المقفلة</t>
  </si>
  <si>
    <t>شركة الامتياز العالمية لمقاولات تنظيف المباني والطرق ش ش و</t>
  </si>
  <si>
    <t>شركة الامن الاقليمية لحراسة المنشأت ش.ت</t>
  </si>
  <si>
    <t>شركة الانتصار المتميزة للمقاولات الكهربائية ش.ت</t>
  </si>
  <si>
    <t>شركة الاهرام والخليج للاستيراد والتصدير ووكيل بالعمولة ذ م م</t>
  </si>
  <si>
    <t>شركة الباب القابضة ش.م.ك.م</t>
  </si>
  <si>
    <t>شركة الباحث العقارية ش ش و</t>
  </si>
  <si>
    <t>شركة الباصات الخليجية لتاجير واستئجار السيارات ذ.م.م</t>
  </si>
  <si>
    <t>شركة الباصات الماسية العالمية للتجارة العامة ذ م م</t>
  </si>
  <si>
    <t>شركة الباورة المشتركة للتجارة العامة ش ش و</t>
  </si>
  <si>
    <t>شركة انتيليجنت كولابوريشن للتجارة العامة ذ م م</t>
  </si>
  <si>
    <t>شركة انجاز المتحدة لادارة المشاريع ذ م م</t>
  </si>
  <si>
    <t>شركة انسايد اوت انتيريورز لاعمال التصميم والديكور ذ م م</t>
  </si>
  <si>
    <t>شركة انسبروك كونستركشن للتجارة العامة والمقاولات ذ.م.م</t>
  </si>
  <si>
    <t>شركة انعام الخير للتجارة العامة ش ش و</t>
  </si>
  <si>
    <t>شركة انفست العقارية ذ.م.م</t>
  </si>
  <si>
    <t>شركة انفوريجنال للاستشارات الادارية والاستراتيجية والسياسية ش ش و</t>
  </si>
  <si>
    <t>شركة انمار الاهلية لتصوير المستندات والطباعة على الالة الكاتبة ذ م م</t>
  </si>
  <si>
    <t>شركة انوار الخليج للمقاولات تنظيف المباني والطرق فرع عن شركة تكساس الخليج للتجارة العامة والمقاولات ف ع ش ت (</t>
  </si>
  <si>
    <t>شركة انوار الربيع للافراح ذ م م</t>
  </si>
  <si>
    <t>شركة انوار الكوثر لكوي الملابس ش.ت.ب</t>
  </si>
  <si>
    <t>خياط الرياده للسيدات</t>
  </si>
  <si>
    <t>خياط الزهراء الذهبي</t>
  </si>
  <si>
    <t>خياط السالية الذهبية للسيدات</t>
  </si>
  <si>
    <t>خياط السور العالي للرجال</t>
  </si>
  <si>
    <t>خياط الشباب الانيق للرجال واقمشتها</t>
  </si>
  <si>
    <t>خياط الشرق الاوسط للرجال فرع من شركة الشرق الاوسط الاهلية للتجارة العامة ذ.م.م</t>
  </si>
  <si>
    <t>خياط الصقور الماسية للرجال واقمشتها</t>
  </si>
  <si>
    <t>خياط الطايف الذهبي للرجال واقمشتها</t>
  </si>
  <si>
    <t>خياط الطرحة الانيقة للسيدات</t>
  </si>
  <si>
    <t>خياط الظفيري الاول للرجال واقمشتها</t>
  </si>
  <si>
    <t>خياط الظفيري للرجال واقمشتها</t>
  </si>
  <si>
    <t>خياط العروسة الجميلة للسيدات واقمشتها</t>
  </si>
  <si>
    <t>خياط الغاية السعيدة للسيدات</t>
  </si>
  <si>
    <t>خياط الفن المتميز للسيدات واقمشتها</t>
  </si>
  <si>
    <t>خياط القصة الكويتية للسيدات واقمشتها</t>
  </si>
  <si>
    <t>خياط القطب الجنوبي للرجال واقمشتها</t>
  </si>
  <si>
    <t>خياط القفطان العصري للسيدات فرع من شركة ولد الديرة الاول للتجارة العامة ف ع ش ذ م م فرع 6</t>
  </si>
  <si>
    <t>خياط القلوشي لملابس الرجال</t>
  </si>
  <si>
    <t>خياط الكتيبة البيضاء للرجال واقمشتها</t>
  </si>
  <si>
    <t>خياط الكنار للسيدات</t>
  </si>
  <si>
    <t>خياط المحبوبة للسيدات</t>
  </si>
  <si>
    <t>خياط المحترف للرجال واقمشتها</t>
  </si>
  <si>
    <t>خياط المسعد للسيدات</t>
  </si>
  <si>
    <t>خياط المشاغل الذهبية للرجال</t>
  </si>
  <si>
    <t>خياط المقص الاخضر للسيدات</t>
  </si>
  <si>
    <t>خياط الملكوك الفضي للسيدات</t>
  </si>
  <si>
    <t>خياط المملكة للسيدات</t>
  </si>
  <si>
    <t>خياط المنار للرجال واقمشتها</t>
  </si>
  <si>
    <t>خياط المنصورية للسيدات</t>
  </si>
  <si>
    <t>خياط المهرة الاصيلة لملابس السيدات</t>
  </si>
  <si>
    <t>خياط المهنا للرجال واقمشتها</t>
  </si>
  <si>
    <t>شركة بريزا للملابس الجاهزة ة ذ م م</t>
  </si>
  <si>
    <t>شركة برين كلوب للاستشارات النفسية والاجتماعية ش ش و</t>
  </si>
  <si>
    <t>شركة بسنت للهدايا والحقائب ش.ت</t>
  </si>
  <si>
    <t>شركة بشائر الحنان للخدمات الطبية المنزلية وادارة المستشفيات واستيراد الادوية والمستحضرات الطبية ذ م م</t>
  </si>
  <si>
    <t>شركة بقالة الحورة البحري ش.ت</t>
  </si>
  <si>
    <t>شركة بقالة تمبوتة ش ش و</t>
  </si>
  <si>
    <t>شركة بقالة توكل ش ت ب</t>
  </si>
  <si>
    <t>شركة بقالة سما نجد ذ م م</t>
  </si>
  <si>
    <t>شركة بقالة شموع الرقعي ذ.م.م</t>
  </si>
  <si>
    <t>شركة البحار الشرقية القابضةمساهمة المقفلة</t>
  </si>
  <si>
    <t>شركة البداية المشتركة للتجارة العامة والمقاولات ش ت</t>
  </si>
  <si>
    <t>شركة البراق القابضةمساهمة المقفلة</t>
  </si>
  <si>
    <t>شركة البرقاوي ميديا للدعاية والاعلان والتسويق ذ.م.م</t>
  </si>
  <si>
    <t>شركة البرهان المشتركة للتجارة العامة ش.ت</t>
  </si>
  <si>
    <t>شركة البساطة للتجارة العامة ت ب</t>
  </si>
  <si>
    <t>شركة البسام وشاو للتجارة العامة ش ش و</t>
  </si>
  <si>
    <t>شركة البعيجان الاهلية للتجارة العامة ش ش و</t>
  </si>
  <si>
    <t>شركة البغلي الكويتية للتجارة العامة والمقاولات ش ت ب</t>
  </si>
  <si>
    <t>شركة اوبشنز سوليوشنز لادارة المشاريع ذ.م.م</t>
  </si>
  <si>
    <t>شركة اوردراتي المتحدة للتجارة العامة ش ش و</t>
  </si>
  <si>
    <t>شركة اوريكون للاستشارات ش.م.ك.م</t>
  </si>
  <si>
    <t>شركة اوزيس بنيدر للاستيراد والتصدير ذ.م.م</t>
  </si>
  <si>
    <t>شركة اوسكار للانتاج الفني ش ت ب</t>
  </si>
  <si>
    <t>شركة اوشن بابلز للتجارة العامة ش.ت</t>
  </si>
  <si>
    <t>شركة اوفال لللمقاولات العامة للمباني ش ش و</t>
  </si>
  <si>
    <t>شركة اولاد خليل المزين للاسلحة وذخائر الصيد وصيانتها ش ت وكيلا في الكويت ل جامو اوت دور</t>
  </si>
  <si>
    <t>شركة اون تايم لللمقاولات العامة للمباني ش ت ب</t>
  </si>
  <si>
    <t>شركة اوول ستار للهواتف ش.ت</t>
  </si>
  <si>
    <t>شركة اويشي للمطاعم والماكولات الخفيفة ش ت فرع رقم 1</t>
  </si>
  <si>
    <t>شركة بقالة محمد سعد العدواني ش.ت.ب</t>
  </si>
  <si>
    <t>شركة بلاك ستون لبيع الاسهم ش ش و</t>
  </si>
  <si>
    <t>شركة بلانكبينا للتجارة العامة ش ش و</t>
  </si>
  <si>
    <t>شركة بلو بيرد للسياحة والسفر ش ش و</t>
  </si>
  <si>
    <t>شركة بلي ستور للالعاب المرئية ش ش و</t>
  </si>
  <si>
    <t>شركة بنت الديرة للتجارة العامة والمقاولات ش.ت</t>
  </si>
  <si>
    <t>شركة بندر اورنس مفرح للمواد الغذائية ش ش و</t>
  </si>
  <si>
    <t>شركة بنك شوقر للشعر المستعار ش ش و</t>
  </si>
  <si>
    <t>شركة بنها الدولية لتنظيف الطرق والمباني ش.ت.ب</t>
  </si>
  <si>
    <t>شركة العقيد الدوليه للتجاره العامة ش ش و</t>
  </si>
  <si>
    <t>شركة العوني الهاشمي للتجارة العامة والمقاولات ذ م م</t>
  </si>
  <si>
    <t>شركة العيبان للاستشارات الاقتصادية والمالية والمحاسبية ذ م م</t>
  </si>
  <si>
    <t>شركة الفا كرييتف التجارية ش ش و</t>
  </si>
  <si>
    <t>شركة الفخامة العربية لتقديم الخدمات اللوجستية ش ش و</t>
  </si>
  <si>
    <t>خياط الموضة العربية للسيدات واقمشتها</t>
  </si>
  <si>
    <t>خياط المى مودا للسيدات</t>
  </si>
  <si>
    <t>خياط النافورة الجميلة للسيدات</t>
  </si>
  <si>
    <t>خياط النجمة البرونزية لملابس الرجال واقمشتها</t>
  </si>
  <si>
    <t>خياط النجوم الذهبية لملابس السيدات واقمشتها</t>
  </si>
  <si>
    <t>خياط الهاشمية ستايل للسيدات</t>
  </si>
  <si>
    <t>خياط الهاله البراقه للسيدات</t>
  </si>
  <si>
    <t>خياط الوسم الجميل للسيدات واقمشتها</t>
  </si>
  <si>
    <t>خياط امل الخليج للرجال</t>
  </si>
  <si>
    <t>خياط امواج الديرة للسيدات واقمشتها</t>
  </si>
  <si>
    <t>خياط انتي ذوق لملابس السيدات واقمشتها</t>
  </si>
  <si>
    <t>خياط انوار العديلية للسيدات واقمشتها</t>
  </si>
  <si>
    <t>خياط اهل الكرم للرجال واقمشتها</t>
  </si>
  <si>
    <t>خياط اهل زمان لملابس السيدات</t>
  </si>
  <si>
    <t>خياط اوركنزا الكويت للسيدات</t>
  </si>
  <si>
    <t>خياط باتريوت للرجال واقمشتها</t>
  </si>
  <si>
    <t>خياط بدور فن للسيدات</t>
  </si>
  <si>
    <t>خياط بلو مارين للسيدات</t>
  </si>
  <si>
    <t>خياط بوابة الجهراء لملابس السيدات</t>
  </si>
  <si>
    <t>خياط بيرق فحيحيل للسيدات</t>
  </si>
  <si>
    <t>خياط تارة الصغيرة</t>
  </si>
  <si>
    <t>خياط جنوب الجهراء للسيدات واقمشتها</t>
  </si>
  <si>
    <t>خياط جود ترتر للسيدات</t>
  </si>
  <si>
    <t>خياط جويرية الكويت لاقمشة السيدات</t>
  </si>
  <si>
    <t>خياط جي جي ايفنت للسيدات</t>
  </si>
  <si>
    <t>خياط حبايب شيك للسيدات</t>
  </si>
  <si>
    <t>خياط حراير المغربية للسيدات</t>
  </si>
  <si>
    <t>خياط حراير شيما للسيدات</t>
  </si>
  <si>
    <t>خياط حمدان حمد للرجال</t>
  </si>
  <si>
    <t>شركة بوحجي القابضة ش ش و ( شركة قابضة )</t>
  </si>
  <si>
    <t>شركة بورتو الاهلية للتجارة العامة والمقاولات ذ م م</t>
  </si>
  <si>
    <t>شركة بورسعيد للادوات الصحية ومقاولاتها ت ب</t>
  </si>
  <si>
    <t>شركة بوست فد برفورمنس لقطع غيار السيارات ذ.م.م</t>
  </si>
  <si>
    <t>شركة بوسطن سيرفس للتجارة العامة ش ش و</t>
  </si>
  <si>
    <t>شركة بوليفار الاهلية للتجارة العامة والمقاولات ش.ت.ب</t>
  </si>
  <si>
    <t>شركة بوند انترناشيونال العقارية ذ.م.م</t>
  </si>
  <si>
    <t>شركة بي ار تو للتجارة العامة ذ م م</t>
  </si>
  <si>
    <t>شركة بي بيك للحلويات والمعجنات ش ش و</t>
  </si>
  <si>
    <t>شركة بي كول تو بلاس للادوات الصحية وصيانتها ش ش و</t>
  </si>
  <si>
    <t>شركة بيادر الخليج للمقاولات الكهربائية ش ت ب</t>
  </si>
  <si>
    <t>شركة بيان القابضة ش.م.ك.م</t>
  </si>
  <si>
    <t>شركة بيت التارت للحلويات والمعجنات ذ.م.م</t>
  </si>
  <si>
    <t>شركة البوك لانظمة المعلوماتمساهمة المقفلة</t>
  </si>
  <si>
    <t>شركة البولي العربية للتجارة العامة ذ.م.م</t>
  </si>
  <si>
    <t>شركة البوم المتميزة للدعاية والاعلان والانتاج الفني ذ.م.م</t>
  </si>
  <si>
    <t>شركة البيئة والسلامة للتجارة العامة والمقاولات محمد عبدالله جاسم بودي وكيلا لشركة ادارة الموارد البيئيةالبريطانية</t>
  </si>
  <si>
    <t>شركة البيت الاهلي العقارية ش ش و</t>
  </si>
  <si>
    <t>شركة البيرق التجارية ذ م م</t>
  </si>
  <si>
    <t>شركة التالق لتحصيل اموال الغير بصفة ودية ش.ت.ب</t>
  </si>
  <si>
    <t>شركة التجاري للاستثمار ش.م.ك.م</t>
  </si>
  <si>
    <t>شركة التداول الخليجي العقاري ش.م.ك.م</t>
  </si>
  <si>
    <t>شركة التراضي الاقليمية للتجارة العامة ذ.م.م</t>
  </si>
  <si>
    <t>شركة التركي لتوصيل الطلبات الاستهلاكية ش.ت.ب</t>
  </si>
  <si>
    <t>شركة التركيز للتجارة العامة والمقاولات ش ت ب</t>
  </si>
  <si>
    <t>شركة التسامي لخدمات السيارات على الطرق ش.ت.ب</t>
  </si>
  <si>
    <t>شركة احمد السيد صالح الرفاعي واولادة ت ب</t>
  </si>
  <si>
    <t>شركة احمد القلاف وشريكته التجارية ش.ت.ب</t>
  </si>
  <si>
    <t>شركة احمد عبد الرسول للتحف والهدايا ش.ت.ب</t>
  </si>
  <si>
    <t>شركة احمد عبد المحسن الدعيج واولاده للتجارة العامة والمقاولات ت ب</t>
  </si>
  <si>
    <t>شركة احمد علي لمقاولات الديكور ش.ت</t>
  </si>
  <si>
    <t>شركة احمد غالي وولده للتجارة العامة والمقاولات ش.ت.ب</t>
  </si>
  <si>
    <t>شركة ادم لصناعة المخللات والطرشي ت ب</t>
  </si>
  <si>
    <t>شركة ادور العالمية للاتجار بمستحضرات وادوات التجميل ش ش و</t>
  </si>
  <si>
    <t>شركة ارت كاسل للتجارة العامة ش ش و</t>
  </si>
  <si>
    <t>شركة ارتيزانا الافنيوز للملابس الجاهزة ذ.م.م</t>
  </si>
  <si>
    <t>شركة ارسال اكسبرس لتوصيل الطلبات الاستهلاكية ذ.م.م</t>
  </si>
  <si>
    <t>شركة ارسان كوبوريشن للتجارة العامة ش ش و</t>
  </si>
  <si>
    <t>شركة بيت ريلاكس للتدريب ذ.م.م</t>
  </si>
  <si>
    <t>شركة بيت فرج للهدايا ش ش و</t>
  </si>
  <si>
    <t>شركة بيكري ستيشن لادارة المطاعم ش ش و</t>
  </si>
  <si>
    <t>شركة بيكوك للاجهزة والانظمة الامنية وتركيبها وصيانتها وكيلا في الكويت ل كويكو ايطاليا ساسايطالية</t>
  </si>
  <si>
    <t>شركة بيلار العالمية للتجارة العامة والمقاولات ذ ذ م</t>
  </si>
  <si>
    <t>شركة بيي برودكشن للدعاية والاعلان والانتاج الفني ش.ت</t>
  </si>
  <si>
    <t>شركة تآلف العناية الاضافية لاجهزة وادوات طبية واجهزة علمية ذ.م.م</t>
  </si>
  <si>
    <t>شركة تاج لاند القابضة ش.م.ك.م</t>
  </si>
  <si>
    <t>شركة تاغ تاور لحجز الفنادق والعقارات ش.ت</t>
  </si>
  <si>
    <t>شركة التفاؤل الكويتي للتجارة العامة ش.ت.ب</t>
  </si>
  <si>
    <t>شركة التفوق العالمية للخدمات التعليمية ش.م.ك.م</t>
  </si>
  <si>
    <t>شركة التقدم للخدمات اللوجستية ش ش و</t>
  </si>
  <si>
    <t>شركة التقنية للمواد الانشائية ش.ت</t>
  </si>
  <si>
    <t>شركة التكامل ديلفري لتوصيل الطلبات الاستهلاكية ش ش و</t>
  </si>
  <si>
    <t>شركة التميز العالمي للوساطة البحرية ذ.م.م</t>
  </si>
  <si>
    <t>شركة التوازن الفكري للاستشارات التربوية ذ.م.م</t>
  </si>
  <si>
    <t>شركة الثنائية الدولية للقرطاسية والادوات المكتبية ذ.م.م</t>
  </si>
  <si>
    <t>شركة الجابرية للسياحة والسفر ذ م م</t>
  </si>
  <si>
    <t>شركة الجدعي واولاده لنقل الركاب والبضائع ش.ت.ب</t>
  </si>
  <si>
    <t>شركة الجذور للمقاولات الزراعية ش ش و</t>
  </si>
  <si>
    <t>شركة الفكهاني المتحدة للخضار والفواكه ش ش و</t>
  </si>
  <si>
    <t>شركة الفن العقاري ش.ت</t>
  </si>
  <si>
    <t>شركة الفنطاس المتحدة لمقاولات تنظيف المباني والطرق</t>
  </si>
  <si>
    <t>شركة الفوارس لغسيل وكوي على البخار ش ش و</t>
  </si>
  <si>
    <t>شركة الفوز العالمية للتجهيزات الغذائية ذ.م.م</t>
  </si>
  <si>
    <t>شركة الفيصل المتميزة لخدمات ذوي الاحتياجات الخاصة ذ م م</t>
  </si>
  <si>
    <t>شركة الفين وستة للتجارة العامة ش ت ب فرع 1</t>
  </si>
  <si>
    <t>شركة القادة الدولي للاستشارات الادارية ذ م م</t>
  </si>
  <si>
    <t>شركة القدرة كورب للتجارة العامة والمقاولات ذ.م.م</t>
  </si>
  <si>
    <t>شركة القلم الاقتصادي للنشر والتوزيع والدعاية والاعلان ذ.م.م</t>
  </si>
  <si>
    <t>شركة القناة الوسطى للتجارة العامة ت ب</t>
  </si>
  <si>
    <t>شركة ترافل سبرت للسياحة والسفر ذ.م.م</t>
  </si>
  <si>
    <t>شركة ترانسبورتر للاستيراد والتصدير ووكيل بالعمولة ش ش و</t>
  </si>
  <si>
    <t>شركة ترايدر لابز للخدمات الطبية المنزلية ش ش و</t>
  </si>
  <si>
    <t>شركة ترست ناين لوساطة التامين ذ.م.م</t>
  </si>
  <si>
    <t>شركة تشارجللو للاجهزة الالكترونية ش ش و</t>
  </si>
  <si>
    <t>شركة تصميم الحر للتجارة العامة ش ش و</t>
  </si>
  <si>
    <t>شركة تك قروث لتصميم وادارة مواقع الانترنت ذ م م</t>
  </si>
  <si>
    <t>شركة تكنو كول للتكييف والتبريد ذ.م.م</t>
  </si>
  <si>
    <t>شركة تمارا الذهبية للتجارة العامة ش.ت</t>
  </si>
  <si>
    <t>شركة الجنت اوتو لقطع غيار السيارات ذ.م.م</t>
  </si>
  <si>
    <t>شركة الجنرال الكويتي للتجارة العامة ش.ت</t>
  </si>
  <si>
    <t>شركة الجون الدولية الطبية ش.م.ك.م</t>
  </si>
  <si>
    <t>شركة الجوهرة للهواتف ذ م م</t>
  </si>
  <si>
    <t>شركة الحدث الكويتية للتجارة العامة ش.ت</t>
  </si>
  <si>
    <t>شركة الحرير لمقاولات تنظيف المباني والطرق ش.ت</t>
  </si>
  <si>
    <t>شركة الحكيمي المتحدة التجارية ذ.م.م</t>
  </si>
  <si>
    <t>شركة الحلول العمليه للمقاولات العامة للمباني ذ.م.م</t>
  </si>
  <si>
    <t>شركة الخالدي المتميزة للتجارة العامة ش ش و</t>
  </si>
  <si>
    <t>شركة الخترش التجارية ش.ت</t>
  </si>
  <si>
    <t>شركة الخدة العالمية للتجارة العامة والمقاولات وكيلا في الكويت لعمران سيلك بورو سانايه ايه استركيا</t>
  </si>
  <si>
    <t>خياط خان الحرير للسيدات</t>
  </si>
  <si>
    <t>خياط دار الاصلية لملابس السيدات</t>
  </si>
  <si>
    <t>خياط دار الجوان للسيدات</t>
  </si>
  <si>
    <t>خياط دار الفرح للسيدات</t>
  </si>
  <si>
    <t>خياط دار جمان للسيدات</t>
  </si>
  <si>
    <t>خياط دار كناز لملابس السيدات</t>
  </si>
  <si>
    <t>خياط دار لنا للسيدات واقمشتها</t>
  </si>
  <si>
    <t>خياط دار مفاز للسيدات</t>
  </si>
  <si>
    <t>خياط دانة الحلبي للسيدات</t>
  </si>
  <si>
    <t>خياط دريمز للسيدات واقمشتها</t>
  </si>
  <si>
    <t>خياط دلع الاميرة لملابس السيدات</t>
  </si>
  <si>
    <t>خياط راجعين للسيدات</t>
  </si>
  <si>
    <t>خياط راشيا للسيدات</t>
  </si>
  <si>
    <t>خياط ربوع الخير لملابس الرجال واقمشتها</t>
  </si>
  <si>
    <t>خياط رهف الكويت للرجال واقمشتها</t>
  </si>
  <si>
    <t>خياط روح المحبة لملابس السيدات</t>
  </si>
  <si>
    <t>خياط ريناد الذهبي للسيدات</t>
  </si>
  <si>
    <t>خياط زهرة الفردوس للرجال واقمشتها</t>
  </si>
  <si>
    <t>خياط زهرة اللين لملابس السيدات واقمشتها</t>
  </si>
  <si>
    <t>خياط ساحل الديرة للرجال واقمشتها</t>
  </si>
  <si>
    <t>خياط سرحان العتيبي للسيدات</t>
  </si>
  <si>
    <t>خياط سعد الظفيري لملابس الرجال واقمشتها</t>
  </si>
  <si>
    <t>خياط سفن وايز لملابس السيدات</t>
  </si>
  <si>
    <t>خياط سلك روما للسيدات واقمشتها</t>
  </si>
  <si>
    <t>خياط سوشيني للسيدات</t>
  </si>
  <si>
    <t>خياط شال العقيلة للسيدات</t>
  </si>
  <si>
    <t>خياط شباب التعاون للملابس الرجال</t>
  </si>
  <si>
    <t>خياط شباب القرين للرجال</t>
  </si>
  <si>
    <t>خياط شباب حولي للرجال واقمشتها</t>
  </si>
  <si>
    <t>خياط شروق الغد للسيدات واقمشتها</t>
  </si>
  <si>
    <t>خياط شعلة الكويت للسيدات</t>
  </si>
  <si>
    <t>شركة تن تو تن للساعات والهدايا والكماليات ذ.م.م</t>
  </si>
  <si>
    <t>شركة تنمية الطاقات لادارة وتمثيل الشركات ش.ت.ب</t>
  </si>
  <si>
    <t>شركة تي ان اس للاستشارات التسويقية ذ.م.م</t>
  </si>
  <si>
    <t>شركة تي تراست لادارة المشاريع ذ.م.م</t>
  </si>
  <si>
    <t>شركة تياترو للانتاج الفني والمسرحي ش.ت</t>
  </si>
  <si>
    <t>شركة تيست اوف للمطاعم والتجهيزات الغذائية ذ.م.م</t>
  </si>
  <si>
    <t>شركة تيك اووف انترناشيونال للسياحة والسفر ذ.م.م</t>
  </si>
  <si>
    <t>شركة ثري اس العالمية للتجارة العامة ش ت ب</t>
  </si>
  <si>
    <t>شركة ثري دي اس جلوبل للتجارة العامة والمقاولات ذ.م.م</t>
  </si>
  <si>
    <t>شركة الخزاما للتجارة العامة والمقاولات ش.ت</t>
  </si>
  <si>
    <t>شركة الخطوات الاندلسية للتجارة العامة ذ.م.م</t>
  </si>
  <si>
    <t>شركة الخلود المشتركة للتجارة العامة ذ.م.م</t>
  </si>
  <si>
    <t>شركة الخلود لترميم المباني ومواد البناء والادوات الصحية والديكورات ش.ت.ب</t>
  </si>
  <si>
    <t>شركة الخلود لمقاولات تركيب الحجر والكاشي والرخام ذ.م.م</t>
  </si>
  <si>
    <t>شركة الخليج القابضة ش م ك م</t>
  </si>
  <si>
    <t>شركة الخليج للتموين للتجارة العامة والمقاولات</t>
  </si>
  <si>
    <t>شركة الخيارات للاسهم والعقارات ذ.م.م</t>
  </si>
  <si>
    <t>شركة الخياري المعتمدة للمقاولات العامة للمباني ش.ت</t>
  </si>
  <si>
    <t>شركة الخير الدولية لتكنولوجيا المعلومات ذ.م.م</t>
  </si>
  <si>
    <t>شركة الدار الهندسية لاجهزة التكييف والتبريد ومقاولاتها ذ م م</t>
  </si>
  <si>
    <t>شركة القناص الذهبي لاجهزة التبريد والتكييف وصيانتها ش.ت</t>
  </si>
  <si>
    <t>شركة القيروان المعتمدة للتجارة العامة ش ش و</t>
  </si>
  <si>
    <t>شركة الكشك اون لاين التجارية ش ش و</t>
  </si>
  <si>
    <t>شركة الكندري لاجهزة الكمبيوتر ش.ت</t>
  </si>
  <si>
    <t>شركة الكورولسي للتجارة العامة ذ.م.م</t>
  </si>
  <si>
    <t>شركة الكويت 2 للانشاء ذ م م (تحت التصفية)</t>
  </si>
  <si>
    <t>شركة الكويت الدولي لوساطة التامين ذ م م</t>
  </si>
  <si>
    <t>شركة الكويت للاستشارات الجيولوجيه ش ش و</t>
  </si>
  <si>
    <t>شركة الكويت والشرق الاوسط للقرطاسية والادوات المكتبية والتجهيزات المكتبية ولوازمها ذ.م.م</t>
  </si>
  <si>
    <t>شركة الكويتي كول للتجارة العامة والمقاولات ش ذ.م.م</t>
  </si>
  <si>
    <t>شركة اللهو والوهيب للاستيراد والتصدير ووكيل بالعمولة ذ م م</t>
  </si>
  <si>
    <t>شركة ثني للخدمات اللوجستية ش ش و</t>
  </si>
  <si>
    <t>شركة ثوب نانا للملابس الجاهزة ش.ت</t>
  </si>
  <si>
    <t>شركة ثيرتي تو درايفر لتوصيل الطلبات الاستهلاكية ذ.م.م</t>
  </si>
  <si>
    <t>شركة جازمين لبيع وتصليح الادوات الكهربائية ذ.م.م</t>
  </si>
  <si>
    <t>شركة جاسم محمد الحمدان وولده للتجارة العامة والمقاولات ت ب</t>
  </si>
  <si>
    <t>شركة جاما العالمية للتجارة العامة والمقاولات وكيلا في الكويت لايه او كيو سي مودي انترناشيونالاماراتية</t>
  </si>
  <si>
    <t>شركة جدار المدينة العقارية ت ب</t>
  </si>
  <si>
    <t>شركة جراند للطيران ش.م.ك.م</t>
  </si>
  <si>
    <t>شركة جرر العرب وسائل وتقنيات تعليمية ش ش و</t>
  </si>
  <si>
    <t>شركة جريت فود للتجهيزات الغذائية ذ.م.م</t>
  </si>
  <si>
    <t>شركة اي ال لويس للتجارة العامة والمقاولات ذ م م</t>
  </si>
  <si>
    <t>شركة اي ام ار المتحدة للتجارة العامة والمقاولات ذ.م.م</t>
  </si>
  <si>
    <t>شركة اي ام ريل ستيت العقارية ذ.م.م</t>
  </si>
  <si>
    <t>شركة اي برو اكتيف للتجاره العامه ذ م م</t>
  </si>
  <si>
    <t>شركة اي تك ديفلوبمنت للتجارة العامة وفتح معاهد التدريب الاهلية وتنظيم معارض ومؤتمرات ومعسكرات ش ت ب</t>
  </si>
  <si>
    <t>شركة اي تي اي يونايتيد للتجارة العامة ت ب</t>
  </si>
  <si>
    <t>شركة اي سي بي ديزاين للتجارة العامة والمقاولات ذ م م</t>
  </si>
  <si>
    <t>شركة اية بي كي المعتمدة وكيل بالعمولة ش ش و</t>
  </si>
  <si>
    <t>شركة ايجاب القابضة ش.م.ك.م</t>
  </si>
  <si>
    <t>شركة ايرو سبيد لخدمات الشحن ش ت ب</t>
  </si>
  <si>
    <t>شركة ايزي جوب للنشر والتوزيع ش.ت.ب</t>
  </si>
  <si>
    <t>شركة ايزيس لتصليح الحلى الذهبية والفضية ش.ت.ب</t>
  </si>
  <si>
    <t>شركة ايفر فاشن ذ.م.م</t>
  </si>
  <si>
    <t>شركة جزارة الفيصل المتحدة ذ م م</t>
  </si>
  <si>
    <t>شركة جزيرة النباتات للمقاولات الزراعية ذ.م.م</t>
  </si>
  <si>
    <t>شركة جست فور لس للتجارة العامة ذ م م</t>
  </si>
  <si>
    <t>شركة جلف سات الدولية ذ م م [ المنطقة التجارية الحرة ] الكويت</t>
  </si>
  <si>
    <t>شركة جلوب اكس للتجارة العامة والمقاولات ذ م م</t>
  </si>
  <si>
    <t>شركة جلوبال سيرفيسز ( المنطقة التجارية الحرة ) الكويت ش.ت</t>
  </si>
  <si>
    <t>شركة جليعة جنكشن لالعاب تسلية الكبار ش ش و</t>
  </si>
  <si>
    <t>شركة جمال العصفور واخوانة للاثاث والمفروشات ذ.م.م</t>
  </si>
  <si>
    <t>شركة جمب ان لتوصيل الطلبات الاستهلاكية ذ.م.م</t>
  </si>
  <si>
    <t>شركة جنة الحوراء للملابس الجاهزة والاحذية والحقائب وادوات الزينة والمجوهرات التقليدية ذ.م.م</t>
  </si>
  <si>
    <t>شركة جهز خالد العتيبي وولده ش.ت.ب</t>
  </si>
  <si>
    <t>شركة جودوين لمقاولات تنظيف المباني والطرق ش ش و</t>
  </si>
  <si>
    <t>شركة جي اس شيرت للملابس الجاهزة ش ذ م م</t>
  </si>
  <si>
    <t>شركة جي اند الفودري لادوات الزينة وقطع غيار السيارات والاطارات ذ م م</t>
  </si>
  <si>
    <t>شركة جي ايه تتش للاستيراد والتصدير ووكيل بالعمولة ش.ت</t>
  </si>
  <si>
    <t>شركة ايفي للاستشارات الادارية ذ.م.م</t>
  </si>
  <si>
    <t>شركة ايكاروس كوين التجارية ش ش و</t>
  </si>
  <si>
    <t>شركة ايكاروس للصناعات الطبية ش.م.ك.م</t>
  </si>
  <si>
    <t>شركة ايكون المتحدة للمقاولات العامة للمباني ذ.م.م</t>
  </si>
  <si>
    <t>شركة باب السلطان للتجارة العامة والمقاولات</t>
  </si>
  <si>
    <t>شركة بارون الدولية للتجارة العامة والمقاولات ش.ت</t>
  </si>
  <si>
    <t>شركة بازار المتحدة للتجارة العامة ش.ت.ب</t>
  </si>
  <si>
    <t>شركة باصر للمجوهرات الذهبية والفضية وتصليحها ذ.م.م</t>
  </si>
  <si>
    <t>شركة بالمس للانتاج الفني ش ش و</t>
  </si>
  <si>
    <t>شركة بانوراما وبنز لقطع غيار السيارات الاصلية ش.ت</t>
  </si>
  <si>
    <t>شركة باور جيم لادارة الاندية الصحية ذ.م.م</t>
  </si>
  <si>
    <t>شركة باي نون للهدايا والكماليات ذ.م.م</t>
  </si>
  <si>
    <t>شركة الدبوس للخدمات الفندقية ذ.م.م</t>
  </si>
  <si>
    <t>شركة الدرهم و الدينار للاستيراد والتصدير ش ش و</t>
  </si>
  <si>
    <t>شركة الدروازة الوطنبة للتجارة العامة والمقاولات ذ م م</t>
  </si>
  <si>
    <t>شركة الدروب للمقاولات الزراعية ش.ت</t>
  </si>
  <si>
    <t>شركة الدسر الدولية للتجارة العامة والمقاولات</t>
  </si>
  <si>
    <t>شركة الدسمة للاستيراد والتصدير ذ.م.م</t>
  </si>
  <si>
    <t>شركة الدعيج والسديراوي للتجارة العامة والمقاولات ذ.م.م</t>
  </si>
  <si>
    <t>شركة الدغيشم للاستيراد والتصدير ووكيل بالعمولة ش.ت</t>
  </si>
  <si>
    <t>شركة الدكتور حسين طاهر وشريكه للاستشارات الاجتماعية والنفسية ذ.م.م</t>
  </si>
  <si>
    <t>شركة الدنمركية لللمقاولات العامة للمباني ذ م م</t>
  </si>
  <si>
    <t>شركة الدوحة الهاشمية للتجارة العامة والمقاولات ش.ت.ب</t>
  </si>
  <si>
    <t>شركة الراية للاستثمار ش.م.ك.م</t>
  </si>
  <si>
    <t>شركة جيب بي استراتيجيز كويت للتدريب الاهلي والاستشارات الادارية ش ش و</t>
  </si>
  <si>
    <t>شركة جيزان القابضة ش.م.ك.م</t>
  </si>
  <si>
    <t>شركة حامد الحسيني للتجارة العامة ش.ت</t>
  </si>
  <si>
    <t>شركة حامد سطم الشمري للتجارة العامة والمقاولات ش.ت</t>
  </si>
  <si>
    <t>شركة حايل المشتركة للتجارة العامة ش.ت.ب</t>
  </si>
  <si>
    <t>شركة حبل الشوق للمقاولات الصحية ش ت</t>
  </si>
  <si>
    <t>شركة حمد سليمان الغانم واولاده للتجارة العامة والمقاولات ذ م م وكيلا في الكويت لمصانع حسني لانتاج المواد الغذائية - اماراتية</t>
  </si>
  <si>
    <t>شركة حمد قلم للدعاية والاعلان ش.ت</t>
  </si>
  <si>
    <t>شركة حور المعتمدة للتجارة العامة ذ.م.م</t>
  </si>
  <si>
    <t>شركة المباركية للمقاولات الزراعية ش ت</t>
  </si>
  <si>
    <t>شركة المجدلي العالمية للتجارة العامة ش ش و</t>
  </si>
  <si>
    <t>شركة المجموعة الذكية المتحدة التجارية ش ت</t>
  </si>
  <si>
    <t>شركة المحاسبون العالميون لفتح معاهد التدريب الاهلية ش ش و</t>
  </si>
  <si>
    <t>شركة المحور الاسباني لللمقاولات العامة للمباني ش ش و</t>
  </si>
  <si>
    <t>شركة خالد عبد الله الهاشمي للتجارة العامة والمقاولات ت ب</t>
  </si>
  <si>
    <t>شركة خدمات الاعمار لللمقاولات العامة للمباني ش ش و</t>
  </si>
  <si>
    <t>شركة خدمات الكمبيوتر الكويتية ش م ك م وكيلا في الكويت لـ اكتييف ايدنتيتي اوروبا اس ايه</t>
  </si>
  <si>
    <t>شركة خياط اسد الخليج للرجال واقمشتها ذ.م.م</t>
  </si>
  <si>
    <t>شركة خياط الاميرة العالمية للسيدات ذ.م.م</t>
  </si>
  <si>
    <t>شركة خياط الخلود العالمية لملابس السيدات واقمشتها ذ م م</t>
  </si>
  <si>
    <t>شركة خياط الصدف الابيض لملابس السيدات واقمشتها ذ.م.م</t>
  </si>
  <si>
    <t>شركة خياط العنود الفضية للسيدات واقمشتها ذ.م.م</t>
  </si>
  <si>
    <t>شركة خياط الكويتية الاماراتية للرجال ش.ت.ب</t>
  </si>
  <si>
    <t>شركة خياط الكويتية الايرانية للرجال ش.ت.ب</t>
  </si>
  <si>
    <t>شركة خياط المدينة العربية للسيدات ش.ت.ب</t>
  </si>
  <si>
    <t>شركة خياط المقص المميز للرجال واقمشتها ش.ت.ب</t>
  </si>
  <si>
    <t>شركة بتر فلاي للاصباغ ذ.م.م</t>
  </si>
  <si>
    <t>شركة بترول الديرة للتجارة العامة ش ش و</t>
  </si>
  <si>
    <t>شركة بتروليوم اند تكنولوجي للمعدات واجهزة البترول ذ.م.م</t>
  </si>
  <si>
    <t>شركة براكو للمقاولات الزراعية ش.ت.ب</t>
  </si>
  <si>
    <t>شركة برايس كار لتاجير واستئجار السيارات ش ش و</t>
  </si>
  <si>
    <t>شركة برق الكويت توصيل الطلبات الاستهلاكية ش ش و</t>
  </si>
  <si>
    <t>شركة برقان نعيم لتصليح وصيانة المعدات الخفيفة والثقيلة ذ.م.م</t>
  </si>
  <si>
    <t>شركة برو شاين لادوات زينة السيارات ش.ت</t>
  </si>
  <si>
    <t>شركة برو كونسالتنت لخدمات الموارد البشرية ش ش و</t>
  </si>
  <si>
    <t>شركة بروجكتس كود للتجارة العامة ذ م م</t>
  </si>
  <si>
    <t>شركة بروفيت للتجارة العامة ش ش و</t>
  </si>
  <si>
    <t>شركة بروفيشنال اكسبرت للاستشارات الاقتصادية والادارية ذ.م.م</t>
  </si>
  <si>
    <t>شركة الرايه العربيه للمقاولات الكهربائيه ش.ت.ب</t>
  </si>
  <si>
    <t>شركة الرتقة الانشائية للتجارة العامة والمقاولات ذ.م.م</t>
  </si>
  <si>
    <t>شركة الرتقة المتحدة للاجهزة الكهربائية واجهزة التكييف والتبريد ومقاولاتها ش ش و</t>
  </si>
  <si>
    <t>شركة الرحاب العالمية لتنظيم رحلات العمرة ش.ت</t>
  </si>
  <si>
    <t>شركة الرميثية موتور لتصليح كهرباء وبنشر السيارات ذ.م.م</t>
  </si>
  <si>
    <t>شركة الروضان للسكراب ش.ت.ب</t>
  </si>
  <si>
    <t>شركة الريادة للتمويل والاستثمارمساهمة المقفلة</t>
  </si>
  <si>
    <t>شركة الريان الشرقية للتجارة العامة ش.ت.ب</t>
  </si>
  <si>
    <t>شركة الريان العالمية للتجارة العامة ش.ت.ب</t>
  </si>
  <si>
    <t>شركة الزهراء العالمية لمنتجات النحل والعسل ومستلزماتها ش.ت</t>
  </si>
  <si>
    <t>شركة الزهراء المتحدة العقارية ذ م م</t>
  </si>
  <si>
    <t>شركة الزين الاولى للتجاره العامه ش.ت.ب</t>
  </si>
  <si>
    <t>شركة السبيعي للاقمشة والخياطة ت ب</t>
  </si>
  <si>
    <t>شركة خياط سرور الفطيم للرجال واقمشتها ش.ت</t>
  </si>
  <si>
    <t>شركة خياط صقر الجنوب للرجال ت ب</t>
  </si>
  <si>
    <t>شركة خياط فرسان الوطن للرجال واقمشتها ذ.م.م</t>
  </si>
  <si>
    <t>شركة دار الاستثمارمساهمة المقفلة فرع رقم 10</t>
  </si>
  <si>
    <t>شركة دار الاناقة للاثاث والمفروشات ذ.م.م</t>
  </si>
  <si>
    <t>شركة دار البيت العقارية ش ش و</t>
  </si>
  <si>
    <t>شركة دار الحرمين لتنظيم رحلات العمرة ش.ت</t>
  </si>
  <si>
    <t>شركة دار العدل لتحصيل اموال الغير بصفة ودية ش ش و</t>
  </si>
  <si>
    <t>شركة دار الفارابي للنشر والتوزيع ش ش و</t>
  </si>
  <si>
    <t>شركة دار الكويت للصحافة ش.م.ك.م</t>
  </si>
  <si>
    <t>شركة بزنس ديفيلوبمنت سيرفسز ليمتد بي دي اس المنطقة التجارية الحرة ( الكويت ) ش.ت</t>
  </si>
  <si>
    <t>شركة بزنس كونسبت العقارية ذ.م.م</t>
  </si>
  <si>
    <t>شركة بست ايفنت لادارة وتنظيم المعارض والمؤتمرات ش.ت.ب</t>
  </si>
  <si>
    <t>شركة بسكوتة اللذيذة للحلويات والمعجنات ذ.م.م</t>
  </si>
  <si>
    <t>شركة بشائر الكويت للتجارة العامة والمقاولات ت ب</t>
  </si>
  <si>
    <t>شركة بقالة حبايب العارضية ش.ت</t>
  </si>
  <si>
    <t>شركة بقالة دكا الذهبية ش ش و</t>
  </si>
  <si>
    <t>شركة بقالة محمد يعقوب علي ملا ش ت ب</t>
  </si>
  <si>
    <t>شركة السفراء التجارية ذ م م</t>
  </si>
  <si>
    <t>شركة السلامة المحدودة لتجارة المواشي والاعلاف ش ش و</t>
  </si>
  <si>
    <t>شركة السلطان التركي للمأكولات الخفيفة ذ م م</t>
  </si>
  <si>
    <t>شركة السلوى للمقاولات الزراعية ش ت</t>
  </si>
  <si>
    <t>شركة السليمانية لادارة المطاعم ذ.م.م</t>
  </si>
  <si>
    <t>شركة السماحة السريع للاستيراد والتصدير ووكيل بالعمولة ش ش و</t>
  </si>
  <si>
    <t>شركة السهم الذهبي للادوات الصحية ش.ت.ب</t>
  </si>
  <si>
    <t>شركة السهول القابضةمساهمة المقفلة</t>
  </si>
  <si>
    <t>شركة السهيل والصوان للمطابخ والابواب والشبابيك الجاهزة ذ.م.م</t>
  </si>
  <si>
    <t>شركة السوق الكامل المركزي لغير المواد الغذائية فرع من شركة قمة النيل الخالد للتجارة العامة والمقاولات ذ.م.م</t>
  </si>
  <si>
    <t>شركة السيد للاستثمار العقاري ش.ت.ب</t>
  </si>
  <si>
    <t>شركة السيراميك العامة ذ م م</t>
  </si>
  <si>
    <t>شركة السيف سايد لتحصيل اموال الغير ذ.م.م</t>
  </si>
  <si>
    <t>شركة الشامل الوطنية لللمقاولات العامة للمباني ش ش و</t>
  </si>
  <si>
    <t>شركة الشامية الفضية للتجارة العامة ش.ت.ب</t>
  </si>
  <si>
    <t>شركة دار فيصل للتجارة العامة ش.ت</t>
  </si>
  <si>
    <t>شركة دار لاس للملابس الجاهزة ش ش و</t>
  </si>
  <si>
    <t>شركة داركم دوت كوم لمقاولات الديكور ش ش و</t>
  </si>
  <si>
    <t>شركة دانة السالمية للمقاولات الزراعية ش ش و</t>
  </si>
  <si>
    <t>شركة دانة العرب للملابس الجاهزة ش.ت.ب</t>
  </si>
  <si>
    <t>شركة دانة المنار للهدايا ش.ت</t>
  </si>
  <si>
    <t>شركة داندي ليون للاتجار بمستحضرات وادوات التجميل ذ.م.م</t>
  </si>
  <si>
    <t>شركة دايموند لاين للهواتف ومستلزماتها ش.ت.ب</t>
  </si>
  <si>
    <t>شركة دبي الوطنية لمقاولات تنظيف المباني والطرق ش.ت</t>
  </si>
  <si>
    <t>شركة بلوبز للحلويات ذ ذ م</t>
  </si>
  <si>
    <t>شركة بن سلما لتجارة العامة ش ش و</t>
  </si>
  <si>
    <t>شركة بنت الخيالة للتجارة العامة ش ش و</t>
  </si>
  <si>
    <t>شركة بنت الريح للمعدات والاليات الخفيفة والثقيلة ش.ت</t>
  </si>
  <si>
    <t>شركة بندورة اكسبرس للماكولات الخفيفة ش ت</t>
  </si>
  <si>
    <t>شركة بنكش ونكش لمواد وادوات التجميل ذ.م.م</t>
  </si>
  <si>
    <t>شركة بوبيان لاعمال المناولة ش.ت.ب</t>
  </si>
  <si>
    <t>شركة بور بلس للتجارة العامة والمقاولات ذ م م</t>
  </si>
  <si>
    <t>شركة بوفتين للتجارة العامة والمقاولات ش.ت.ب</t>
  </si>
  <si>
    <t>شركة الشاهين الاقليمية لتصليح الاجهزة الكهربائية والالكترونية ذ.م.م</t>
  </si>
  <si>
    <t>شركة الشعب القابضةمساهمة المقفلة</t>
  </si>
  <si>
    <t>شركة الشفا للملابس الجاهزة والكماليات ذ.م.م</t>
  </si>
  <si>
    <t>شركة الشمس الاستثمارية ش.م.ك.م</t>
  </si>
  <si>
    <t>شركة الشوق المعتمدة لادارة املاك الغير ش.ت</t>
  </si>
  <si>
    <t>شركة الشويخ للمشاريع العقاريةمساهمة المقفلة</t>
  </si>
  <si>
    <t>شركة الصالحية الثلاثية للتجارة العامة ذ.م.م</t>
  </si>
  <si>
    <t>شركة الصفاء الدولية القابضة ش.م.ك.م</t>
  </si>
  <si>
    <t>شركة الصفار للمجوهرات ذ م م</t>
  </si>
  <si>
    <t>شركة الصفوة العالمية للمواد الغذائية والخضار والفواكه ذ.م.م</t>
  </si>
  <si>
    <t>شركة دراما ارت للانتاج الفني ذ.م.م</t>
  </si>
  <si>
    <t>شركة دزلي لتصميم وادارة مواقع الانترنت ذ.م.م</t>
  </si>
  <si>
    <t>شركة دسمان المتكامله لللمقاولات العامة للمباني ش ش و</t>
  </si>
  <si>
    <t>شركة دكان المباركية ذ.م.م</t>
  </si>
  <si>
    <t>شركة دكتورز هيلث للتجارة العامة والمقاولات ش.ت</t>
  </si>
  <si>
    <t>شركة دلة عز للتجهيزات الغذائية ت ب</t>
  </si>
  <si>
    <t>شركة دلوار الدولية لحجز الفنادق ش.ت</t>
  </si>
  <si>
    <t>شركة دي اند كي الكويتية للتجارة العامة والمقاولات ش.ت.ب</t>
  </si>
  <si>
    <t>شركة بوكنغ ون لحجوزات الفنادق والعقارات ذ.م.م</t>
  </si>
  <si>
    <t>شركة بولند المتحدة لبيع وشراء الاراضي و العقارات ش ش و</t>
  </si>
  <si>
    <t>شركة بونسو للماكولات الخفيفة ذ م م</t>
  </si>
  <si>
    <t>شركة بي بلس لمقاولات تنظيف المباني والطرق ش ش و</t>
  </si>
  <si>
    <t>شركة بي ديفرنت لادارة وتنظيم المعارض والمؤتمرات ش ش و</t>
  </si>
  <si>
    <t>شركة بيانكو لاتيه للحلويات والمعجنات ذ.م.م</t>
  </si>
  <si>
    <t>شركة بيت الاعمال القابضةمساهمة المقفلة</t>
  </si>
  <si>
    <t>شركة بيت التصميم والبناء للتجارة العامة والمقاولات ش ت</t>
  </si>
  <si>
    <t>شركة بيت السعادة العقارية ذ.م.م</t>
  </si>
  <si>
    <t>شركة بيتك المتميز للمقاولات العامة للمباني ذ.م.م</t>
  </si>
  <si>
    <t>شركة بيتك المحدودة للتجارة العامة والمقاولات ذ.م.م</t>
  </si>
  <si>
    <t>شركة بيتي للخدمات الطبية المنزلية ش ش و</t>
  </si>
  <si>
    <t>شركة الصقرين للتجارة العامة والمقاولات ش.ت.ب</t>
  </si>
  <si>
    <t>شركة الصمود العالمية لتقديم الخدمات اللوجستية ش ش و</t>
  </si>
  <si>
    <t>شركة الصياد العربية للتجارة العامة ش ش و</t>
  </si>
  <si>
    <t>شركة الصين الدولية للتجارة العامة ش ش و</t>
  </si>
  <si>
    <t>شركة الضبعوني والخصيبي لمواد الديكور والاصباغ ذ.م.م</t>
  </si>
  <si>
    <t>شركة الضيافة الخليجية لادارة المطاعم والتجهيزات الغذائية ت ب</t>
  </si>
  <si>
    <t>شركة الضيافة القابضة ش.م.ك.م</t>
  </si>
  <si>
    <t>شركة الضيافة الوطنية للتجهيزات الغذائية ذ.م.م</t>
  </si>
  <si>
    <t>شركة الطائر الاخضر للتجارة العامة والمقاولات ذ م م</t>
  </si>
  <si>
    <t>شركة الطائي للتجارة والمقاولات ش ت ب</t>
  </si>
  <si>
    <t>شركة الطالب والاعمال للتجارة العامة ش.ت</t>
  </si>
  <si>
    <t>شركة العدهان لنقل الركاب ش.ت.ب</t>
  </si>
  <si>
    <t>شركة العريش المتحدة للتجارة العامة والمقاولات ذ م م</t>
  </si>
  <si>
    <t>شركة دي بي لادارة المطاعم ذ.م.م</t>
  </si>
  <si>
    <t>شركة دير تو بي دفرنت لتنظيم المعارض والمؤتمرات والمعسكرات ش ش و</t>
  </si>
  <si>
    <t>شركة ديرمترونك للتجارة العامة ش ش و</t>
  </si>
  <si>
    <t>شركة ديزاين ايفنت لتنظيم وادارة المعارض والمؤتمرات ش.ت.ب</t>
  </si>
  <si>
    <t>شركة ديزاين عروس للملابس الجاهزة ومواد التجميل والعطور والساعات والهدايا والكماليات ش.ت.ب</t>
  </si>
  <si>
    <t>شركة ديكوراتنا وبس لمقاولاتها الديكور ش.ت</t>
  </si>
  <si>
    <t>شركة ديل اكسبرس للتجارة العامة ش ش و</t>
  </si>
  <si>
    <t>شركة ديل انترناشيونال للتجارة العامة والمقاولات ش.ت.ب</t>
  </si>
  <si>
    <t>شركة ديلفري لمتد لتوصيل الطلبات الاستهلاكية ذ م م</t>
  </si>
  <si>
    <t>شركة ديورما للملابس الجاهزة والاحذية ومواد التجميل والعطور والحقائب ش ش و</t>
  </si>
  <si>
    <t>شركة بيرفكت التجارية ت ب</t>
  </si>
  <si>
    <t>شركة بيرفيوميري ارت لفتح معاهد التدريب الاهلية ش ش و</t>
  </si>
  <si>
    <t>شركة بيروت للتجارة العامة والمقاولات ش.ت.ب</t>
  </si>
  <si>
    <t>شركة بيكاغاي ولف للمعجنات والحلويات ومخبز ذ.م.م</t>
  </si>
  <si>
    <t>شركة بيلونغ لتنظيم المعارض والمؤتمرات والمعسكرات ذ.م.م</t>
  </si>
  <si>
    <t>شركة بيمكو العالمية للاستشارات الادارية والمحاسبية ذ م م</t>
  </si>
  <si>
    <t>شركة بيوتي ريفيلوشن صالون تجميل سيدات ذ.م.م</t>
  </si>
  <si>
    <t>شركة تاكسي الهدى ش.ت.ب</t>
  </si>
  <si>
    <t>شركة تاكسي بوش هاوس الجوال ذ.م.م</t>
  </si>
  <si>
    <t>شركة تامبا لحراسة المنشآت ش ش و</t>
  </si>
  <si>
    <t>شركة تترا العقارية ذ م م</t>
  </si>
  <si>
    <t>شركة تجار الديرة للتجارة العامة ش ش و</t>
  </si>
  <si>
    <t>شركة العريعر لللمقاولات العامة للمباني ش ش و</t>
  </si>
  <si>
    <t>شركة العزم التجارية ذ م م</t>
  </si>
  <si>
    <t>شركة العزيزة للانتاج الفني ش ش و</t>
  </si>
  <si>
    <t>شركة العصر انتر للتجارة العامة ش.ت</t>
  </si>
  <si>
    <t>شركة العقد الذهبي لمقاولات تنظيف المباني والطرق ومقاولات الطرق والجسور والمجاري واللمقاولات العامة للمباني ش ت</t>
  </si>
  <si>
    <t>شركة العمدة للادوات والمعدات البحرية ش.ت.ب</t>
  </si>
  <si>
    <t>شركة العميد للاستشارات ت ب</t>
  </si>
  <si>
    <t>شركة العود كيتشن للتجهيزات الغذائية ذ م م</t>
  </si>
  <si>
    <t>شركة العيسى جينيرال للتجارة العامة ش ش و</t>
  </si>
  <si>
    <t>شركة الغاية للاستشارات الادارية ذ.م.م</t>
  </si>
  <si>
    <t>شركة الفابتك لتجارة المواشي والحيوانات والطيور ولوازمها ذ.م.م</t>
  </si>
  <si>
    <t>شركة الفاتنة الجميلة للوازم الخياطة ذ.م.م</t>
  </si>
  <si>
    <t>شركة تداول القابضةمساهمة المقفلة</t>
  </si>
  <si>
    <t>شركة تدللي سيدتي للملابس الجاهزة ذ.م.م</t>
  </si>
  <si>
    <t>شركة تراي ميديا للدعاية والاعلان ش.ت.ب</t>
  </si>
  <si>
    <t>شركة تربل ون للتجارة العامة ش ش و</t>
  </si>
  <si>
    <t>شركة ترست كابتال للوكيل بالعمولة ش ش و</t>
  </si>
  <si>
    <t>شركة ترست ميديا للدعاية والاعلان والنشر والتوزيع والانتاج الفني ش.ت</t>
  </si>
  <si>
    <t>شركة تركي المتحدة للتجارة العامة ش ش و</t>
  </si>
  <si>
    <t>شركة ترو جيمر لاجهزة الكمبيوتر ذ.م.م</t>
  </si>
  <si>
    <t>شركة تريلوجي للاستشارات الادارية والمالية ذ.م.م</t>
  </si>
  <si>
    <t>شركة تشوكليت هارموني للماكولات الخفيفة ذ م م</t>
  </si>
  <si>
    <t>شركة تطوير الاقليميه العقاريه ش ش و</t>
  </si>
  <si>
    <t>شركة تطوير المشاريع للاستشارات ش.م.ك.م</t>
  </si>
  <si>
    <t>شركة تك لاين انترناشيونال للمقاولات العامه للمباني ذ.م.م</t>
  </si>
  <si>
    <t>شركة تكتم للاستشارات ش ش و</t>
  </si>
  <si>
    <t>شركة تمور الخميس ش ش و</t>
  </si>
  <si>
    <t>شركة تو بي كول للهدايا والكماليات ش ش و</t>
  </si>
  <si>
    <t>شركة توب تك للكمبيوتر ش.ت.ب</t>
  </si>
  <si>
    <t>شركة ذا سويت جار للحلويات والمعجنات وادارة المطاعم ش ش و</t>
  </si>
  <si>
    <t>شركة ذي جيو باور للاستشارات الجيولوجية ذ.م.م</t>
  </si>
  <si>
    <t>شركة رافكو الدولية العقارية ش.م.ك.م</t>
  </si>
  <si>
    <t>شركة راكو مسكو غروب للتجارة العامة والمقاولات ذ م م</t>
  </si>
  <si>
    <t>شركة ربوع الهدى للخدمات الطبية المنزلية ش ت</t>
  </si>
  <si>
    <t>شركة رتويت للنشر والتوزيع ش.ت</t>
  </si>
  <si>
    <t>شركة رحيق للماكولات الخفيفة ش ش و</t>
  </si>
  <si>
    <t>شركة رد لاين للهواتف ومستلزماتها والاجهزة الكهربائية والالكترونية ذ.م.م</t>
  </si>
  <si>
    <t>شركة رزان للنقل ذ م م</t>
  </si>
  <si>
    <t>شركة ركاز ام دي للدعاية والاعلان والنشر والتوزيع ذ.م.م</t>
  </si>
  <si>
    <t>خياط صفينة للسيدات واقمشتها</t>
  </si>
  <si>
    <t>خياط عالم الطفولة للسيدات</t>
  </si>
  <si>
    <t>خياط عروس اليوم للسيدات واقمشتها</t>
  </si>
  <si>
    <t>خياط عود اخضر لملابس السيدات واقمشتها</t>
  </si>
  <si>
    <t>خياط عين العرب لخياطة ملابس السيدات</t>
  </si>
  <si>
    <t>خياط فارس الديرة للرجال واقمشتها</t>
  </si>
  <si>
    <t>خياط فهد منصور للرجال</t>
  </si>
  <si>
    <t>خياط فيصلية ابو حليفة لملابس الرجال</t>
  </si>
  <si>
    <t>خياط قلامروس كولكشن للسيدات</t>
  </si>
  <si>
    <t>خياط قمة الاناقة للسيدات</t>
  </si>
  <si>
    <t>خياط كاهو للسيدات</t>
  </si>
  <si>
    <t>خياط كيوت فاشن للسيدات واقمشتها</t>
  </si>
  <si>
    <t>خياط لؤلؤة البرازيلية للسيدات</t>
  </si>
  <si>
    <t>خياط لاله لاند للسيدات واقمشتها</t>
  </si>
  <si>
    <t>خياط لمسات الازياء لملابس السيدات</t>
  </si>
  <si>
    <t>خياط لمسة الفنان لملابس الرجال واقمشتها</t>
  </si>
  <si>
    <t>خياط لمسة اوراد لملابس السيدات</t>
  </si>
  <si>
    <t>خياط لمسة ورد للسيدات</t>
  </si>
  <si>
    <t>خياط لندن للسيدات</t>
  </si>
  <si>
    <t>خياط مجد الذكريات للسيدات</t>
  </si>
  <si>
    <t>خياط محرق البحرين</t>
  </si>
  <si>
    <t>خياط محمد الحجي للسيدات واقمشتها</t>
  </si>
  <si>
    <t>خياط مدموزيل للسيدات</t>
  </si>
  <si>
    <t>خياط مذهلة الخليج لملابس السيدات</t>
  </si>
  <si>
    <t>خياط مزون للسيدات</t>
  </si>
  <si>
    <t>خياط ملك الشياكه للرجال واقمشتها</t>
  </si>
  <si>
    <t>خياط ملكة العرب للسيدات</t>
  </si>
  <si>
    <t>خياط مناحي العازمي للسيدات</t>
  </si>
  <si>
    <t>خياط ميلان ستايل لملابس السيدات</t>
  </si>
  <si>
    <t>خياط نجمة العدان للسيدات واقمشتها ش.ت.ب</t>
  </si>
  <si>
    <t>شركة الفتيلة للتجارة والمقاولات العامة ش.ت.ب</t>
  </si>
  <si>
    <t>شركة الفخامة الذهبية للاستيراد والتصدير ووكيل بالعمولة ذ.م.م</t>
  </si>
  <si>
    <t>شركة الفرح لتجهيز وادارة الافراح وتاجير معداتها ش ش و</t>
  </si>
  <si>
    <t>شركة الفرحان الوطنية للتجارة العامة والمقاولات ذ م م</t>
  </si>
  <si>
    <t>شركة الفرسان الاقليمية العقارية ش.ت.ب</t>
  </si>
  <si>
    <t>شركة الفرقان للمطبوعات الصوتية ش ذ.م.م</t>
  </si>
  <si>
    <t>شركة الفليج والعثمان للاستيراد والتصدير ذ.م.م</t>
  </si>
  <si>
    <t>شركة الفليح لخياطة ملابس الرجال ش ش و</t>
  </si>
  <si>
    <t>شركة الفنار المتحدة العقارية ش.م.ك.م</t>
  </si>
  <si>
    <t>شركة الفيالق العالمية لمقاولات المباني ش.ت.ب</t>
  </si>
  <si>
    <t>شركة الفيصل رويال لخدمات ذوي الاحتياجات الخاصة ذ.م.م</t>
  </si>
  <si>
    <t>شركة توب ستار للتجارة العامة والمقاولات ت ب</t>
  </si>
  <si>
    <t>شركة توب سيرفس للتجهيزات الغذائية ش.ت.ب</t>
  </si>
  <si>
    <t>شركة توب سيكريت للتكييف المركزي وصيانتها ش.ت.ب</t>
  </si>
  <si>
    <t>شركة توتلي فرش للتجارة العامة والمقاولات ذ م م</t>
  </si>
  <si>
    <t>شركة توفير دوت كوم لتوصيل الطلبات الاستهلاكية ش ش و</t>
  </si>
  <si>
    <t>شركة توقو فيندنج للماكولات الخفيفة ذ.م.م</t>
  </si>
  <si>
    <t>شركة تيجر طباعة على الالة الكاتبة وتصوير المستندات ش ش و</t>
  </si>
  <si>
    <t>شركة تيربو بروتين للمنتجات الغذائية والنباتية الصحية ش ش و</t>
  </si>
  <si>
    <t>شركة ثري جي تكنولوجي لاجهزة الكمبيوتر ش ت ب</t>
  </si>
  <si>
    <t>شركة ثمين الخليج لادارة وتنظيم المعارض والمؤتمرات ذ.م.م</t>
  </si>
  <si>
    <t>شركة جافا لادارة المطاعم ش ش و</t>
  </si>
  <si>
    <t>شركة رواسي فيلكا التجارية ش.ت.ب</t>
  </si>
  <si>
    <t>شركة رواف للمقاولات الصحيه ش.ت</t>
  </si>
  <si>
    <t>شركة روبين ستايل للتجارة العامة ذ م م</t>
  </si>
  <si>
    <t>شركة روماني وقاسم ذ.م.م</t>
  </si>
  <si>
    <t>شركة رويال ديزاينز لانتاج المنتجات الذهبية ش ش و</t>
  </si>
  <si>
    <t>شركة ريتاج المتكاملة للتجارة العامة ش ش و</t>
  </si>
  <si>
    <t>شركة ريتش خيطان للتجارة العامة ذ.م.م</t>
  </si>
  <si>
    <t>شركة ريكاردو بالاس للملابس الجاهزة والاحذية والكماليات ش.ت</t>
  </si>
  <si>
    <t>شركة ريل سيرف العقارية ذ.م.م</t>
  </si>
  <si>
    <t>شركة ريل كونفدنس للتجاره العامه ش.ت</t>
  </si>
  <si>
    <t>شركة ريم الكويت للمجوهرات فرع رقم 6</t>
  </si>
  <si>
    <t>شركة القائد للالعاب المرئية ش ش و</t>
  </si>
  <si>
    <t>شركة القديحي للتجارة العامة والمقاولات ش ت ب</t>
  </si>
  <si>
    <t>شركة القصور الملكيه للافراح ش.ت.ب</t>
  </si>
  <si>
    <t>شركة القوة الاسطورية للتجارة العامة ش ش و</t>
  </si>
  <si>
    <t>شركة القوة الحديدية للتجارة العامة ش ش و</t>
  </si>
  <si>
    <t>شركة الكربونات الكويتية التجارية ذ.م.م</t>
  </si>
  <si>
    <t>شركة الكندري والبلوشي للتجارة العامة والمقاولات ش.ت</t>
  </si>
  <si>
    <t>شركة الكوادر للمقاولات العامة للمباني ش.ت.ب</t>
  </si>
  <si>
    <t>شركة الكويت المحررة للتجارة العامة والمقاولات ش.ت</t>
  </si>
  <si>
    <t>شركة الكويت سانتافي للهندسة والمشاريع البترولية ش م ك مقفلة</t>
  </si>
  <si>
    <t>شركة جدا لذيذ للماكولات الخفيفة</t>
  </si>
  <si>
    <t>شركة جراغ بيرفورمنس للمعدات والاليات الخفيفه والثقيلة لغير المركبات ش ش و</t>
  </si>
  <si>
    <t>شركة جراند اكسبو لادارة وتنظيم المعارض والمؤتمرات ذ.م.م</t>
  </si>
  <si>
    <t>شركة جرينا للحلويات والمعجنات ش ش و</t>
  </si>
  <si>
    <t>شركة جست ويكاندز لتصميم وادارة مواقع الانترنت ذ.م.م</t>
  </si>
  <si>
    <t>شركة جسر الشرق للتجارة العامة والمقاولات ش.ت.ب</t>
  </si>
  <si>
    <t>شركة جلسان المتحدة للتجارة العامة ذ.م.م</t>
  </si>
  <si>
    <t>شركة جلف فل لمقاولات تنظيف المباني والطرق ش ش و</t>
  </si>
  <si>
    <t>شركة جلف نيد لللمقاولات العامة للمباني ش ش و</t>
  </si>
  <si>
    <t>شركة جلوبال لتقنية المعلومات ش م ك مقفلة</t>
  </si>
  <si>
    <t>شركة زخرف المشتركة المعتمدة للتجارة العامة ش ش و</t>
  </si>
  <si>
    <t>شركة زد اوكس للتجارة العامة ش.ت</t>
  </si>
  <si>
    <t>شركة زعيم الجزيرة للهواتف ومستلزماتها</t>
  </si>
  <si>
    <t>شركة زوايا للتجارة العامة ش.ت</t>
  </si>
  <si>
    <t>شركة زون الكويتية للتجهيزات الغذائيةشركة الشخص الواحد</t>
  </si>
  <si>
    <t>شركة زي ليترز للهدايا ذ.م.م</t>
  </si>
  <si>
    <t>شركة زيل وفرج للملابس الجاهزة ذ.م.م</t>
  </si>
  <si>
    <t>شركة زينة العالمية لتصميم وادارة مواقع الانترنت ذ.م.م</t>
  </si>
  <si>
    <t>شركة زينه لنقل البضائع ذ م م</t>
  </si>
  <si>
    <t>شركة ساعة وبس لخياطة ملابس السيدات واقمشتها ش.ت.ب</t>
  </si>
  <si>
    <t>شركة سافي القابضة ش.م.ك.م</t>
  </si>
  <si>
    <t>شركة الكويت واسبانيا للتجارة العامة ش.ت.ب</t>
  </si>
  <si>
    <t>شركة اللميع الخليجية للتجارة العامة والمقاولات ش.ت</t>
  </si>
  <si>
    <t>شركة المتروك مصل ميكر للتجارة العامة ش ش و</t>
  </si>
  <si>
    <t>شركة المثنى جروب لمقاولات تنظيف المباني والطرق ذ.م.م</t>
  </si>
  <si>
    <t>شركة المجد الاقليمية للتجارة العامة والمقاولات ش.ت</t>
  </si>
  <si>
    <t>شركة المجدلي المتميزه للتجارة العامة ش ش و</t>
  </si>
  <si>
    <t>شركة المجمعات القابضة ش م ك م</t>
  </si>
  <si>
    <t>شركة المجموعة الماسية لوساطة اعادة تامين ذ.م.م</t>
  </si>
  <si>
    <t>شركة المحاسبين للاستشارات المالية ش ش و</t>
  </si>
  <si>
    <t>شركة المدار العالمية لللمقاولات العامة للمباني ت</t>
  </si>
  <si>
    <t>شركة المدار العصري للتجارة العامة ش.ت.ب</t>
  </si>
  <si>
    <t>شركة المرازيق الوطنية للتجارة العامة</t>
  </si>
  <si>
    <t>شركة المرافئ الدولية القابضة ش.م.ك.م</t>
  </si>
  <si>
    <t>شركة المرسلات للتجارة العامة والمقاولات ش.ت</t>
  </si>
  <si>
    <t>شركة المركز الفني لمعدات الابواب للتجارة العامة والمقاولات ذ م م</t>
  </si>
  <si>
    <t>شركة المزاين القابضة ش.م.ك.م</t>
  </si>
  <si>
    <t>شركة المزرعة الشرقية للدواجن ش.ت.ب</t>
  </si>
  <si>
    <t>شركة المزن لاستشارات الكمبيوتر ش.ت.ب</t>
  </si>
  <si>
    <t>شركة المسايل لاجهزة التكييف والتبريد ومقاولاتها ذ.م.م</t>
  </si>
  <si>
    <t>شركة المستظلة للتجارة العامة ش.ت</t>
  </si>
  <si>
    <t>شركة المستهلك العربي للتجارة العامة ش ش و</t>
  </si>
  <si>
    <t>شركة المسك القابضةمساهمة المقفلة</t>
  </si>
  <si>
    <t>شركة ساوباولو للتجارة العامة ش ش و</t>
  </si>
  <si>
    <t>شركة سبا العالمية للتجارة العامة والمقاولات ش.ت</t>
  </si>
  <si>
    <t>شركة سبك العالمية لللمقاولات العامة للمباني ش ش و</t>
  </si>
  <si>
    <t>شركة ستار دست لتوصيل الطلبات الاستهلاكية ذ م</t>
  </si>
  <si>
    <t>شركة ستارت تايم للتجارة العامة ش.ت</t>
  </si>
  <si>
    <t>شركة ستارت سمارت لتصميم وادارة مواقع الانترنت ش ش و</t>
  </si>
  <si>
    <t>شركة ستايل المستقبل لاستشارات الكمبيوتر ش م ك مقفلة</t>
  </si>
  <si>
    <t>شركة ستايل تاتش للملابس الجاهزة والهدايا والكماليات ش ش و</t>
  </si>
  <si>
    <t>شركة ستيرلنج للتجارة العامة ت ب</t>
  </si>
  <si>
    <t>شركة سجل للوكيل بالعمولة ش ش و</t>
  </si>
  <si>
    <t>شركة سجى للعطور ذ.م.م</t>
  </si>
  <si>
    <t>شركة المحيطات الدولية للتجارة العامة ش ش و</t>
  </si>
  <si>
    <t>شركة المخطط الفني للتجارة العامة والمقاولات ذ م م</t>
  </si>
  <si>
    <t>شركة المدار الدولية للاستيراد والتصدير ذ.م.م</t>
  </si>
  <si>
    <t>شركة المدار العالمية للمقاولات الزراعية ش.ت</t>
  </si>
  <si>
    <t>شركة المدينة للتنظيف ذ.م.م</t>
  </si>
  <si>
    <t>شركة المرشاد الدولية للتجارة العامة والمقاولات ذ م م</t>
  </si>
  <si>
    <t>شركة المروج الفضية للتجارة العامة ش ش و</t>
  </si>
  <si>
    <t>شركة المريول للاستيراد والتصدير ووكيل بالعمولة ذ.م.م</t>
  </si>
  <si>
    <t>شركة المسار للاستشارات الاجتماعية ش ت</t>
  </si>
  <si>
    <t>شركة المستقبل الذهبي للتجارة العامة والمقاولات ت ب</t>
  </si>
  <si>
    <t>شركة المستقبل للخرسانة الجاهزة فرع من شركة المستقبل للخرسانة الجاهزة ذ م م</t>
  </si>
  <si>
    <t>شركة المسقف العالمية للتجارة العامة ش ش و</t>
  </si>
  <si>
    <t>شركة جلوبل جلف العقارية ذ.م.م</t>
  </si>
  <si>
    <t>شركة جمعتنا الحلوة للتجارة العامة والمقاولات ذ م م</t>
  </si>
  <si>
    <t>شركة جو تيم للهدايا والكماليات ذ.م.م</t>
  </si>
  <si>
    <t>شركة جوبا لحراسة المنشات ش.ت</t>
  </si>
  <si>
    <t>شركة جود الوطنية العقارية ش م ك م</t>
  </si>
  <si>
    <t>شركة جود فود التجارية ش ش و</t>
  </si>
  <si>
    <t>شركة جورماي فود سبلايز لادارة المطاعم ذ.م.م</t>
  </si>
  <si>
    <t>شركة جولد شاين لتجهيز وادارة الافراح وتاجير معداتها ش ش و</t>
  </si>
  <si>
    <t>شركة جولدن اكسبو لادارة وتنظيم المعارض والمؤتمرات ش.ت.ب</t>
  </si>
  <si>
    <t>شركة جولدن كلك لتصميم وادارة مواقع الانترنت ذ.م.م</t>
  </si>
  <si>
    <t>شركة جولدن هورس للتجارة العامة ش.ت.ب</t>
  </si>
  <si>
    <t>شركة جوهرة الرفاعي للتجارة العامة ش ت ب</t>
  </si>
  <si>
    <t>شركة جوهرة الساير للتجارة العامة والمقاولات ت ب</t>
  </si>
  <si>
    <t>شركة جي ام الخليج لبيع وشراء العقارات والاراضي ذ.م.م</t>
  </si>
  <si>
    <t>شركة سرمد للكماليات والهدايا والملابس الجاهزة النسائية ذ م م</t>
  </si>
  <si>
    <t>شركة سعد الكويت لللمقاولات العامة للمباني ش ش و</t>
  </si>
  <si>
    <t>شركة سعد المشلح للتجارة العامة ش.ت</t>
  </si>
  <si>
    <t>شركة سعد جلوبل للطباعه والتصوير على المستندات ش.ت</t>
  </si>
  <si>
    <t>شركة سعود الشاهين واولاده للتجارة العامة ش.ت.ب</t>
  </si>
  <si>
    <t>شركة سعود جمعان المطيري لللمقاولات العامة للمباني ذ م م</t>
  </si>
  <si>
    <t>شركة سفن ستار لمقاولات تنظيف المباني والطرق ش.ت</t>
  </si>
  <si>
    <t>شركة سفن ويكس للماكولات الخفيفة ذ.م.م</t>
  </si>
  <si>
    <t>شركة سكاي دايف كويت لتنظيم البطولات الرياضية ذ.م.م</t>
  </si>
  <si>
    <t>شركة سكايميد المشتركة للتجارة العامة والمقاولات ذ م م</t>
  </si>
  <si>
    <t>شركة المشاركة الوطنية لادارة وتنظيم المعارض والمؤتمرات ش.ت</t>
  </si>
  <si>
    <t>شركة المشاريع الاستراتيجية العقارية</t>
  </si>
  <si>
    <t>شركة المشاريع التكنولوجية للتجارة العامة ش ش و</t>
  </si>
  <si>
    <t>شركة المشرق العقارية ش.م.ك.م</t>
  </si>
  <si>
    <t>شركة المصالح العالمية للمقاولات العامة للمباني ذ.م.م</t>
  </si>
  <si>
    <t>شركة المطوع الذهبية للتجارة العامة ت ب</t>
  </si>
  <si>
    <t>شركة المعود والسالم للتجارة العامة ش.ت</t>
  </si>
  <si>
    <t>شركة المغاتير المشتركة للتجارة العامة ش.ت</t>
  </si>
  <si>
    <t>شركة المقاييس المعتمدة للمقاولات العامة للمباني ش.ت</t>
  </si>
  <si>
    <t>شركة المكنسة الذهبية لمقاولات تنظيف المباني والمدن ذ.م.م</t>
  </si>
  <si>
    <t>شركة الملاك المعتمدة للتجارة العامة ش.ت.ب</t>
  </si>
  <si>
    <t>شركة جيت العقارية ش.ت</t>
  </si>
  <si>
    <t>شركة جيفتس يونايتد للهداياشركة الشخص الواحد</t>
  </si>
  <si>
    <t>شركة جيم شوب للالعاب المرئية ش.ت</t>
  </si>
  <si>
    <t>شركة جيمنج جورو للتجارة العامة ش ش و</t>
  </si>
  <si>
    <t>شركة حباري الخليج للتجارة العامة ت ب</t>
  </si>
  <si>
    <t>شركة حسن حاجي لتجارة الادوات الكهربائية والمقاولات والتوكيلات ذ.م.م</t>
  </si>
  <si>
    <t>شركة حسين المشموم لاجهزة الكمبيوتر ش.ت.ب</t>
  </si>
  <si>
    <t>شركة حسين مسفر العجمي للتجارة العامة ذ م م</t>
  </si>
  <si>
    <t>شركة حصاد الزراعية ذ م م</t>
  </si>
  <si>
    <t>شركة حلول بيز للتجارة العامة ذ.م.م</t>
  </si>
  <si>
    <t>شركة المسيلة التجارية ش ش و فرع رقم 4</t>
  </si>
  <si>
    <t>شركة المسيلة التجارية ش ش و فرع رقم 6</t>
  </si>
  <si>
    <t>شركة المشاركة للمطاعم ش ش و</t>
  </si>
  <si>
    <t>شركة المشاريع الاوروبية للتجارة العامة ش ش و</t>
  </si>
  <si>
    <t>شركة المشاريع الصناعية والانشائيةمساهمة المقفلة</t>
  </si>
  <si>
    <t>شركة المشرق الكويتية للتجارة العامة والمقاولات ذ.م.م</t>
  </si>
  <si>
    <t>شركة المصيريعي للتجارة العامة ذ م م</t>
  </si>
  <si>
    <t>شركة المطرود للتجارة العامة والمقاولات ش ش و</t>
  </si>
  <si>
    <t>شركة المعلم المبدع للطباعة والتصوير ذ م م</t>
  </si>
  <si>
    <t>شركة المقام الاهليه للتجارة العامة ش ت</t>
  </si>
  <si>
    <t>شركة الملا العالمية للصيرفةمساهمة المقفلة فرع رقم 15</t>
  </si>
  <si>
    <t>شركة الملا العالمية للصيرفةمساهمة المقفلة فرع رقم 2</t>
  </si>
  <si>
    <t>شركة الملز العالي لتنظيم المعارض والمؤتمرات والمعسكرات الرياضية</t>
  </si>
  <si>
    <t>شركة المنارة الكويتية للمقاولات الكهربائية والالكترونية ذ.م.م</t>
  </si>
  <si>
    <t>شركة المنتهى العربية للادوات الصحية ومقاولاتها وصيانتها ش.ت.ب</t>
  </si>
  <si>
    <t>شركة الملكي ساس للتجارة العامة ش.ت.ب</t>
  </si>
  <si>
    <t>شركة الممر الاخضر ذ.م.م</t>
  </si>
  <si>
    <t>شركة المنارة الشرقية للتجارة العامة والمقاولات ش.ت</t>
  </si>
  <si>
    <t>شركة المنارة الكويتية لمقاولات تنظيف المباني والطرق ت ب</t>
  </si>
  <si>
    <t>شركة المنارة ترنتو للتجارة العامة والمقاولات ذ م م فرع رقم 1</t>
  </si>
  <si>
    <t>شركة المنفذ الخليجي للتجارة العامة ت ب</t>
  </si>
  <si>
    <t>شركة المنى الدولية للملابس الجاهزة والاحذية والحقائب والهدايا والكماليات والبطانيات والشراشف ذ.م.م</t>
  </si>
  <si>
    <t>شركة المها ديزاين لمواد الديكور ت ب</t>
  </si>
  <si>
    <t>شركة المهام العقارية ذ.م.م</t>
  </si>
  <si>
    <t>شركة المهلب المتحدة للمواد الغذائية والخضار والفواكه ش.ت</t>
  </si>
  <si>
    <t>شركة المواصفات العالمية لأجهزة التكييف والتبريد ومقاولاتها ذ.م.م</t>
  </si>
  <si>
    <t>شركة المواهب للتجارة العامة والمقاولات ت ب</t>
  </si>
  <si>
    <t>شركة الموسوعة العالمية للخدمات البيطرية ش ش و</t>
  </si>
  <si>
    <t>شركة الناصر التجارية ذ.م.م</t>
  </si>
  <si>
    <t>شركة النافذة للاثاث والمفروشات ش.ت.ب</t>
  </si>
  <si>
    <t>شركة حمد الريش العقارية ش.ت</t>
  </si>
  <si>
    <t>شركة حمد الغريب واولاده للتجارة العامة والمقاولات ت ب</t>
  </si>
  <si>
    <t>شركة حمد سليمان الغانم واولاده للتجارة العامة والمقاولات ذ م م وكيلا في الكويت لشركة عافية العالمية - مصرية</t>
  </si>
  <si>
    <t>شركة حمد عبد اللطيف عبد الملك للتجارة العامة والمقاولات ش.ت.ب</t>
  </si>
  <si>
    <t>شركة حمد مرزوق البريكي للتجارة العامة والمقاولات ت ب</t>
  </si>
  <si>
    <t>شركة حيات للرخام ذ م م</t>
  </si>
  <si>
    <t>شركة حياكم لتقديم خدمات المساعدة للزوار ش ش و</t>
  </si>
  <si>
    <t>شركة خالد الحميدي للاستيراد والتصدير ووكيل بالعمولة ش ش و</t>
  </si>
  <si>
    <t>شركة خياط الاندلس المتحدة للسيدات واقمشتها ش.ت</t>
  </si>
  <si>
    <t>شركة خياط التفصيل الراقي للرجال ش.ت.ب</t>
  </si>
  <si>
    <t>شركة خياط الفن الاصيل للرجال ش.ت.ب</t>
  </si>
  <si>
    <t>شركة خياط بو كنان الفضي للسيدات ش ش و</t>
  </si>
  <si>
    <t>شركة خياط ثوب الجز للسيدات ش.ت.ب</t>
  </si>
  <si>
    <t>شركة المنى للتجارة العامة ش ش و</t>
  </si>
  <si>
    <t>شركة المواش والعنزي للتجارة العامة والمقاولات ش.ت</t>
  </si>
  <si>
    <t>شركة الموسى للاقمشة ذ م محسن عبد الله سليمان الموسى وشريكه</t>
  </si>
  <si>
    <t>شركة الموضة ستور للملابس الجاهزة ذ م م</t>
  </si>
  <si>
    <t>شركة الميلانسيا للتجارة العامة ش ش و</t>
  </si>
  <si>
    <t>شركة النادر الوطنية للتجارة العامة ت ب</t>
  </si>
  <si>
    <t>شركة النجم الاحمر للتجارة العامة والمقاولات ت ب</t>
  </si>
  <si>
    <t>شركة الندى المتحدة للمواد الغذائية والخضار والفواكه ذ.م.م</t>
  </si>
  <si>
    <t>شركة النزهة للاثاث والمفروشات ش ش و</t>
  </si>
  <si>
    <t>شركة النسر الذهبي للعب وادوات الاطفال ش.ت</t>
  </si>
  <si>
    <t>شركة النامي المتحدة لللمقاولات العامة للمباني ش ش و</t>
  </si>
  <si>
    <t>شركة النبيل للعطور ذ.م.م</t>
  </si>
  <si>
    <t>شركة النخبة لتنظيم رحلات العمرة ش.ت</t>
  </si>
  <si>
    <t>شركة النخله العالمية لحجز الفنادق والعقارات ذ م م</t>
  </si>
  <si>
    <t>شركة النفيس العالمية للتجارة العامة ذ.م.م</t>
  </si>
  <si>
    <t>شركة النقش العثماني لمقاولات الديكور ش ش و</t>
  </si>
  <si>
    <t>شركة النمسا لتاجير واستئجار السيارات ش ش و</t>
  </si>
  <si>
    <t>شركة النمو الدولية لتجارة الحديد ش ش و</t>
  </si>
  <si>
    <t>شركة النهضة العالمية العقارية ش م ك م</t>
  </si>
  <si>
    <t>شركة النهيويش والسلطي للتجارة العامة والمقاولات ش.ت</t>
  </si>
  <si>
    <t>شركة سكلانس للماكولات الخفيفة ذ.م.م</t>
  </si>
  <si>
    <t>شركة سلسلة اليرموك للتجارة العامة ش ش و</t>
  </si>
  <si>
    <t>شركة سماح لخياطة ملابس السيدات واقمشتها ش.ت</t>
  </si>
  <si>
    <t>شركة سمارت لايت لتصنيع وانتاج وتشغيل الكروت الذكية ش م ك مقفلة</t>
  </si>
  <si>
    <t>شركة سمارت ووش للغسيل والكوي على البخار ذ.م.م</t>
  </si>
  <si>
    <t>شركة سمارك الخليجية للتجارة العامة والمقاولات ش ت</t>
  </si>
  <si>
    <t>شركة سميرة درويش للتجارة العامة والمقاولات ش.ت</t>
  </si>
  <si>
    <t>شركة سناسيرى التجارية ش.ت.ب</t>
  </si>
  <si>
    <t>شركة خياط رتاج الحرير للسيدات ت ب</t>
  </si>
  <si>
    <t>شركة خياط شعاع الانوار للسيدات واقمشتها ش.ت.ب</t>
  </si>
  <si>
    <t>شركة خياط كوليزي للسيدات ش ش و</t>
  </si>
  <si>
    <t>شركة خياط لمسات رزان للرجال واقمشتها ش.ت.ب</t>
  </si>
  <si>
    <t>شركة خياط لمسة الاصايل للسيدات وأقمشتها ش.ت.ب</t>
  </si>
  <si>
    <t>شركة خياط لمسة هبة للسيدات ش.ت.ب</t>
  </si>
  <si>
    <t>شركة خياط ميثه ستايل لملابس السيدات ش ش و</t>
  </si>
  <si>
    <t>شركة خياط ورثة الله ديتارانا للسيدات ذ م م</t>
  </si>
  <si>
    <t>شركة دار الاستثمارمساهمة المقفلة فرع رقم 11</t>
  </si>
  <si>
    <t>شركة دار السبع للتجارة العامة ذ م م</t>
  </si>
  <si>
    <t>شركة دار المحيط للتجارة العامة والمقاولات ذ.م.م</t>
  </si>
  <si>
    <t>شركة دار الهدى للادوات الصحية وصيانتها ذ.م.م</t>
  </si>
  <si>
    <t>شركة دار الوطن للصحافة والطباعة والنشر ش.م.ك.م</t>
  </si>
  <si>
    <t>شركة دار جالاكسي للازياء النسائية ش.ت.ب</t>
  </si>
  <si>
    <t>شركة النورهان المشتركة للتجارة العامة والمقاولات ش ذ.م.م</t>
  </si>
  <si>
    <t>شركة الهاجري بترومي لحفر وصيانة الابار النفطية ذ.م.م</t>
  </si>
  <si>
    <t>شركة الهجرتين الكويتية للتجارة العامة ش.ت.ب</t>
  </si>
  <si>
    <t>شركة الهدى البرونزية للتجارة العامة ش.ت.ب</t>
  </si>
  <si>
    <t>شركة الهند القابضة ش.م.ك.م</t>
  </si>
  <si>
    <t>شركة الهولندي العالمي لمقاولات تنظيف المباني والطرق ش ش و</t>
  </si>
  <si>
    <t>شركة الهيفاء لمواد الديكور ت ب</t>
  </si>
  <si>
    <t>شركة الهيلة المشتركة للمقاولات العامة للمباني ش.ت.ب</t>
  </si>
  <si>
    <t>شركة الهيلة لتجهيز وادارة الافراح وتاجير معداتها ش ش و</t>
  </si>
  <si>
    <t>شركة الوان الحراير لخياطه ملابس السيدات واقمشتها ش.ت.ب</t>
  </si>
  <si>
    <t>شركة الواوان لتجارة المواشي والاعلاف ذ م م</t>
  </si>
  <si>
    <t>شركة الوركاء العالمية للتجارة العامة ذ.م.م</t>
  </si>
  <si>
    <t>شركة النصر الله التجارية الكويتية ش.ت.ب</t>
  </si>
  <si>
    <t>شركة النعيم الاخضر للتجارة العامة ش ش و</t>
  </si>
  <si>
    <t>شركة النقيب للسيارات ذ.م.م</t>
  </si>
  <si>
    <t>شركة النوادي القابضة ش م ك</t>
  </si>
  <si>
    <t>شركة النوايا العقارية ذ.م.م</t>
  </si>
  <si>
    <t>شركة النور المعتمدة لللمقاولات العامة للمباني ش ش و</t>
  </si>
  <si>
    <t>شركة النور بريك للسيارات ش ت ب</t>
  </si>
  <si>
    <t>شركة الهاجري للاستشارات المالية ش ش و</t>
  </si>
  <si>
    <t>شركة الهاجري للاعلاف والمواشي ت ب</t>
  </si>
  <si>
    <t>شركة الهادي المتحدة العقارية ش ش و</t>
  </si>
  <si>
    <t>شركة الهدباني تقديم الخدمات اللوجستية ش ش و</t>
  </si>
  <si>
    <t>شركة الهدف الدولية لمقاولات الديكور ش ش و</t>
  </si>
  <si>
    <t>شركة الهولي المتحدة للتجارة العامة والمقاولات ذ.م.م</t>
  </si>
  <si>
    <t>شركة الواحة الدولية للمشاريع العقارية ش م ك م</t>
  </si>
  <si>
    <t>شركة الوادي المتكاملة للمقاولات العامة للمباني ش.ت</t>
  </si>
  <si>
    <t>شركة سنتك للتجارة العامة ش ش و</t>
  </si>
  <si>
    <t>شركة سنسز ستايل للملابس الجاهزة النسائية ذ.م.م</t>
  </si>
  <si>
    <t>شركة سنونو العالمية للتجارة العامة ذ م م</t>
  </si>
  <si>
    <t>شركة سنيار بحري لتاجير وتنظيم الرحلات البحرية والبرية ش ش و</t>
  </si>
  <si>
    <t>شركة سهم القابضةمساهمة المقفلة</t>
  </si>
  <si>
    <t>شركة سهم للخدمات النفطية ذ م م</t>
  </si>
  <si>
    <t>شركة سوق بالونز هوم المركزي لغير المواد الغذائية ش.ت</t>
  </si>
  <si>
    <t>شركة سوكسية للتجارة العامة ت ب</t>
  </si>
  <si>
    <t>شركة سي اي سي القابضة ش.م.ك.م</t>
  </si>
  <si>
    <t>شركة سي ماستر للتجارة العامة ش ش و</t>
  </si>
  <si>
    <t>شركة سيتي ستارز للادوات الصحية ومقاولاتها وصيانتها ش.ت</t>
  </si>
  <si>
    <t>شركة الوسول لستائر الحماية ( الشتر ) ش ش و</t>
  </si>
  <si>
    <t>شركة الوسيط القابضة ش.م.ك.م</t>
  </si>
  <si>
    <t>شركة الوسيط للسياحة والسفر ذ.م.م</t>
  </si>
  <si>
    <t>شركة الوسيطى الخليجية لخياطة الرجال واقمشتها ش.ت</t>
  </si>
  <si>
    <t>شركة الوشم الدولية لمقاولات الديكور ش ت</t>
  </si>
  <si>
    <t>شركة الوصال لادارة املاك الغير ش.ت.ب</t>
  </si>
  <si>
    <t>شركة الوضوح المشتركة للحلويات ش ش و</t>
  </si>
  <si>
    <t>شركة الوطنية الدولية لادارة المطاعم ذ.م.م</t>
  </si>
  <si>
    <t>شركة الوفاق العربي لتجارة الاصباغ ومقاولاتها ش ش و</t>
  </si>
  <si>
    <t>شركة الوليد المتحده العقاريه ش.ت</t>
  </si>
  <si>
    <t>شركة الياسمين الابيض للمقاولات العامة للمباني ذ.م.م</t>
  </si>
  <si>
    <t>شركة اليوبيل الذهبي للاستيراد والتصدير ووكيل بالعمولة ش ش و</t>
  </si>
  <si>
    <t>شركة ام الخير لتصليح وصيانة المعدات الخفيفة والثقيلة ش.ت</t>
  </si>
  <si>
    <t>شركة امبوريو ايطاليا للملابس الجاهزة والاحذية والكماليات ذ.م.م</t>
  </si>
  <si>
    <t>شركة امتياز الخير لتجارة العامة والمقاولات ش ت</t>
  </si>
  <si>
    <t>شركة دار درويش لادارة المطاعم ش ش و</t>
  </si>
  <si>
    <t>شركة دار سوانح للنشر والتوزيع ش.ت</t>
  </si>
  <si>
    <t>شركة دار نادية لتجهيز وادارة الافراح وتأجير معداتها ذ.م.م</t>
  </si>
  <si>
    <t>شركة داكسو انترناشيونال للتجارة العامة ش ش و</t>
  </si>
  <si>
    <t>شركة دانة الجزيرة للاحذية والحقائب اليدوية ت ب</t>
  </si>
  <si>
    <t>شركة داير للاستشارات الفنية الموسيقية ش.ت.ب</t>
  </si>
  <si>
    <t>شركة دايركت جروب للنجهيزات الغذائية ت ب</t>
  </si>
  <si>
    <t>شركة داينامكس يونايتد لاداره المطاعم ذ.م.م</t>
  </si>
  <si>
    <t>شركة داينمك جلوبال للتجارة العامة ذ.م.م</t>
  </si>
  <si>
    <t>شركة دبليو ار للماكولات الخفيفية ش.ت</t>
  </si>
  <si>
    <t>شركة الواصف لادارة المطاعم ذ.م.م</t>
  </si>
  <si>
    <t>شركة الوردة الزرقاء للتجارة العامة ش ت ب</t>
  </si>
  <si>
    <t>شركة الوسيلة العالمية لنقل البضائع ش.ت.ب</t>
  </si>
  <si>
    <t>شركة الوكالة الاولى للتجارة العامة ش.ت</t>
  </si>
  <si>
    <t>شركة الوهج التجارية ذ.م.م</t>
  </si>
  <si>
    <t>شركة اليمامه لتنظيم رحلات العمرة ذ.م.م</t>
  </si>
  <si>
    <t>شركة اليمني والدويله للتجارة العامة ذ.م.م</t>
  </si>
  <si>
    <t>شركة اليوم المشتركة للتجارة العامة والمقاولات ذ م م</t>
  </si>
  <si>
    <t>شركة ام اف كابيتال العقارية ذ.م.م</t>
  </si>
  <si>
    <t>شركة ام العوضي لللمقاولات العامة للمباني ذ م م</t>
  </si>
  <si>
    <t>شركة ام زي للتجارة العامة ذ.م.م</t>
  </si>
  <si>
    <t>شركة ام سي العالمية للاستشارات الادارية ش.ت.ب</t>
  </si>
  <si>
    <t>شركة ام كونسبت للمقاولات العامة للمباني ومقاولات الديكور ذ.م.م</t>
  </si>
  <si>
    <t>شركة اما ترافلر لادارة المشاريع ش ش و</t>
  </si>
  <si>
    <t>شركة امار القابضة ش.م.ك.م</t>
  </si>
  <si>
    <t>شركة امداد لمناولة الحمولة ذ ذ م</t>
  </si>
  <si>
    <t>شركة امواج للتنمية العقارية ش.م.ك.م</t>
  </si>
  <si>
    <t>شركة اميريكان بارتس لقطع غيار السيارت ذ.م.م</t>
  </si>
  <si>
    <t>شركة ان تيك للمواد الغذائية ذ.م.م</t>
  </si>
  <si>
    <t>شركة ان جي دبليو جروب للعقارات والاسهم ش ش و</t>
  </si>
  <si>
    <t>شركة ان للاستشارات التسويقية والمالية وادارة وتنظيم المعارض والمؤتمرات ش ش و</t>
  </si>
  <si>
    <t>شركة اناقه بوتيك لخياطه ملابس للسيدات واقمشتها ش ش و</t>
  </si>
  <si>
    <t>شركة انتجريتد ميدكال سرفيس للخدمات الطبية ذ م م</t>
  </si>
  <si>
    <t>شركة انتر هيلث لحجز المصحات العلاجية ذ.م.م</t>
  </si>
  <si>
    <t>شركة انتلي تك للتجارة العامة ذ.م.م</t>
  </si>
  <si>
    <t>شركة انجاز لتقديم خدمات اللوجستيه ش ش و</t>
  </si>
  <si>
    <t>شركة انرجس للاستشارات البترولية ش ش و</t>
  </si>
  <si>
    <t>شركة انعام الشهابي للملابس الجاهزة والمواد الغذائية والخضار والفواكه ش.ت</t>
  </si>
  <si>
    <t>شركة انفو سوفت لتصميم وادارة مواقع الانترنت وبرمجة وتشغيل الكمبيوتر وطبع وتوزيع البرامج وللدعاية والاعلان والنشر ت</t>
  </si>
  <si>
    <t>شركة درة عسير لمقاولات الطرق والمجاري والجسور ش ش و</t>
  </si>
  <si>
    <t>شركة درسز اند مور للملابس الجارهزة ذ.م.م</t>
  </si>
  <si>
    <t>شركة دكان بوتمبة للماكولات الخفيفة والحلويات والمعجنات والمرطبات وكافتيريا ش.ت</t>
  </si>
  <si>
    <t>شركة دوز المتميزة للاستيراد والتصدير ش ش و</t>
  </si>
  <si>
    <t>شركة دير فتنس الرياضية ش ش و</t>
  </si>
  <si>
    <t>شركة ديزاين اي كي للمقاولات العامة للمباني ذ.م.م</t>
  </si>
  <si>
    <t>شركة ديزاين برو لمواد الديكور ومقاولاتهاشركة الشخص الواحد</t>
  </si>
  <si>
    <t>شركة ديزاينرز امباير للملابس الجاهزه ش ش و</t>
  </si>
  <si>
    <t>شركة ديسباج لتوصيل الطلبات الاستهلاكية ش ش و</t>
  </si>
  <si>
    <t>شركة امنية لادارة المشاريع ش ش و</t>
  </si>
  <si>
    <t>شركة اميتاك الكويت ذ.م.م</t>
  </si>
  <si>
    <t>شركة اميرة الكويت للاستشارات المالية ذ م م</t>
  </si>
  <si>
    <t>شركة ان اي يو لادارة المشاريع ذ.م.م</t>
  </si>
  <si>
    <t>شركة انترلانكن انترناشيونال للتجارة العامة والمقاولات ش.ت.ب</t>
  </si>
  <si>
    <t>شركة انتيك سمبتيك للهدايا والكماليات ذ م م</t>
  </si>
  <si>
    <t>شركة انجازات السيف العقارية ذ.م.م</t>
  </si>
  <si>
    <t>شركة انسام الخليج التجارية ت ب</t>
  </si>
  <si>
    <t>شركة انوار طيبة للخضار والفواكه ش.ت.ب</t>
  </si>
  <si>
    <t>شركة اهل الخير للتجارة العامة والمقاولات ذ.م.م</t>
  </si>
  <si>
    <t>شركة اورانج ميديا للدعاية والاعلان ذ.م.م</t>
  </si>
  <si>
    <t>شركة اوريون كويت للدعاية والاعلان والانتاج الفتي ذ م م</t>
  </si>
  <si>
    <t>شركة اوسنيك للتجارة العامة ش ش و</t>
  </si>
  <si>
    <t>شركة اوشن ستار للتجارة العامة والمقاولات ش.ت.ب</t>
  </si>
  <si>
    <t>شركة اوغريت للتجارة العامة والمقاولات ت ب</t>
  </si>
  <si>
    <t>شركة اوفرليه دار الموضة لخياطة ملابس للسيدات واقمشتها ش ش و</t>
  </si>
  <si>
    <t>شركة اوكشنز للمزاد العلني ش.ت.ب</t>
  </si>
  <si>
    <t>شركة اول قطفة للتجارة العامة ذ.م.م</t>
  </si>
  <si>
    <t>شركة اولاد عبد اللطيف عبد الحميد الصانع للتجارة العامة (المنطقة التجارية الحرة) كويت ذ.م.م</t>
  </si>
  <si>
    <t>شركة سيدار انجنيرنج لللمقاولات العامة للمباني ذ م م</t>
  </si>
  <si>
    <t>شركة شباب الخليج للتجارة العامة والمقاولات ت ب</t>
  </si>
  <si>
    <t>شركة شبل نجد لللمقاولات العامة للمباني ش ش و</t>
  </si>
  <si>
    <t>شركة شردد ديزل ستيشن للمنتجات الغذائية والنباتية الصحية ش ش و</t>
  </si>
  <si>
    <t>شركة شرق دايركشن للتجارة العامة ش.ت</t>
  </si>
  <si>
    <t>شركة شغلك واصل لتوصيل الطلبات الاستهلاكية ذ.م.م</t>
  </si>
  <si>
    <t>شركة شقردي لتصميم وادارة مواقع الانترنت ذ.م.م</t>
  </si>
  <si>
    <t>شركة شمس لتوصيل الطلبات الاستهلاكية ذ م م</t>
  </si>
  <si>
    <t>شركة شهريار بلس للتجهيزات الغذائية ش.ت.ب</t>
  </si>
  <si>
    <t>شركة شورى للاستشارات الشرعية وادارة وتنظيم المعارض والمؤتمرات ذ م م</t>
  </si>
  <si>
    <t>شركة ذا هوب سيرفيس للوسائل والتقنيات التعليمية ش ش و</t>
  </si>
  <si>
    <t>شركة ذي فويس للهواتف ومستلزماتها ش.ت</t>
  </si>
  <si>
    <t>شركة راصد للطباعة والنشر والتوزيع ش.م.ك.م</t>
  </si>
  <si>
    <t>شركة رامشنا للاقمشة ش.ت.ب</t>
  </si>
  <si>
    <t>شركة رامن للتجارة العامة والمقاولات ( المنطقة التجارية الحرة ) الكويت ذ.م.م</t>
  </si>
  <si>
    <t>شركة راوت سفنتي ثري لادارة المطاعم ذ.م.م</t>
  </si>
  <si>
    <t>شركة رباح الرشيدي لصيانة التكييف المركزي والمصاعد ت ب</t>
  </si>
  <si>
    <t>شركة اولاد عبد الله ابل للتجارة العامة والمقاولات ش.ت.ب</t>
  </si>
  <si>
    <t>شركة اولاد عبد الله الحربي للسكراب ش ت ب</t>
  </si>
  <si>
    <t>شركة اولاد عبد الهادي الصفار التجارية ت ب</t>
  </si>
  <si>
    <t>شركة اولاد محمد رفيع حسين معرفي فرع 3</t>
  </si>
  <si>
    <t>شركة اولاد ناجي الفجي للمقاولات العامة للمباني ش.ت.ب</t>
  </si>
  <si>
    <t>شركة اولد ايكاروس للاستيراد والتصدير ذ.م.م</t>
  </si>
  <si>
    <t>شركة اولسكريبتس للخدمات الفنية والتقنية الحاسوبية ش ش و</t>
  </si>
  <si>
    <t>شركة اون بورد للدعاية والاعلان ش ش و</t>
  </si>
  <si>
    <t>شركة اون تايم لمقاولات تنظيف المباني والطرق ش ش و</t>
  </si>
  <si>
    <t>شركة اي اتش ام المتحدة للتجارة العامة والمقاولات ذ.م.م</t>
  </si>
  <si>
    <t>شركة اي اف اي لادارة المطاعم ذ.م.م</t>
  </si>
  <si>
    <t>شركة اي دي الكويتية للتجارة العامة ش ش و</t>
  </si>
  <si>
    <t>شركة شوكليت ارت للحلويات والمعجنات ذ.م.م</t>
  </si>
  <si>
    <t>شركة شيف اكسبرس لادارة المطاعم ذ.م.م</t>
  </si>
  <si>
    <t>شركة شيفز يونايتد للتجهيزات الغذائية ذ.م.م</t>
  </si>
  <si>
    <t>شركة شيكان للتجارة العامة ش ش و</t>
  </si>
  <si>
    <t>شركة صالون اغادير لحلاقة الرجالشركة الشخص الواحد</t>
  </si>
  <si>
    <t>شركة صالون اف بروفشنال لتجميل السيدات ش ش و</t>
  </si>
  <si>
    <t>شركة صالون انجل دريم للرجال ش ت</t>
  </si>
  <si>
    <t>شركة صالون انوار الفردوس للرجال ش.ت.ب</t>
  </si>
  <si>
    <t>شركة صالون اورا سبا لتجميل السيدات ش.ت</t>
  </si>
  <si>
    <t>شركة صالون بيوتي كورنر لتجميل السيدات ش ش و</t>
  </si>
  <si>
    <t>شركة صالون تونتي نيلز لتجميل السيدات ذ م م</t>
  </si>
  <si>
    <t>شركة صالون ديفاين لتجميل السيدات ش.ت</t>
  </si>
  <si>
    <t>شركة صالون ذي كوزي لاونج لتجميل السيدات ش.ش.و</t>
  </si>
  <si>
    <t>شركة اي مايندز لاداره المشاريع ذ.م.م</t>
  </si>
  <si>
    <t>شركة ايدكس لمواد وانظمة الاتصالات ذ.م.م</t>
  </si>
  <si>
    <t>شركة اير فريش لاجهزة التبريد والتكييف</t>
  </si>
  <si>
    <t>شركة ايزونيم للمواد الانشائية والعازلة ش ش و</t>
  </si>
  <si>
    <t>شركة ايس كرييشنز لبرمجة وتشغيل الكمبيوتر ش.ت</t>
  </si>
  <si>
    <t>شركة ايفاكس القابضة ش.م.ك.م</t>
  </si>
  <si>
    <t>شركة ايفرست لتنظيم المعارض والمؤتمرات ش.ت.ب</t>
  </si>
  <si>
    <t>شركة ايفل الذهبي للتجارة العامة والمقاولات ت ب</t>
  </si>
  <si>
    <t>شركة ايكون الدولية للتجارة العامة والمقاولات ش.ت.ب</t>
  </si>
  <si>
    <t>شركة ايكويت للخدمات اللوجستية ش ش و</t>
  </si>
  <si>
    <t>شركة ايلفنت ميديا للدعاية واعلان ش ش و</t>
  </si>
  <si>
    <t>شركة انسباير جروب للتجارة العامة والمقاولات ش.ت</t>
  </si>
  <si>
    <t>شركة انستغرام للهواتف ومستلزماتها ذ.م.م</t>
  </si>
  <si>
    <t>شركة انظمة دامكو العالمية للالمنيوم ش.م.ك.م</t>
  </si>
  <si>
    <t>شركة انوار الزمردة للملابس الجاهزة ش.ت.ب</t>
  </si>
  <si>
    <t>شركة اوبرا للهواتف ومستلزماتها ش ش و</t>
  </si>
  <si>
    <t>شركة اوبن فيجين للتجارة العامة ش.ت</t>
  </si>
  <si>
    <t>شركة اوتاكونيشن للعب وادوات الاطفال والقرطاسية والادوات المكتبية ش ش و</t>
  </si>
  <si>
    <t>شركة اورا الشرق الاوسط للتجارة العامة ذ م م</t>
  </si>
  <si>
    <t>شركة اورانس لحراسة المنشات ذ.م.م</t>
  </si>
  <si>
    <t>شركة اورايون الشرق الاوسط لتصميم وتجهيز مراكز الحاسبات الالكترونية فرع من شركة عبد المحسن واحمد الرفاعي للتجارة العامة ذ</t>
  </si>
  <si>
    <t>شركة اوربن هوم العقارية ش ش و</t>
  </si>
  <si>
    <t>شركة اورجانيك زون للمقاولات الزراعية ش ش و</t>
  </si>
  <si>
    <t>شركة صالون عليه بيوتي لتجميل السيدات ش ش و</t>
  </si>
  <si>
    <t>شركة صالون عين شوق للسيدات ت ب</t>
  </si>
  <si>
    <t>شركة صالون فاطمة العربيد لتجميل السيدات ش ش و</t>
  </si>
  <si>
    <t>شركة صالون فينيسيا بيوتي لتجميل السيدات ذ.م.م</t>
  </si>
  <si>
    <t>شركة صالون كوول كيدز للاطفال ش ش و</t>
  </si>
  <si>
    <t>شركة صالون لا فامنتي بيور لتجميل السيدات ش ش و</t>
  </si>
  <si>
    <t>شركة صالون مس اليجنت للسيدات ش ش.ت</t>
  </si>
  <si>
    <t>شركة صالون منتهى الروعة لتجميل السيدات ش.ت</t>
  </si>
  <si>
    <t>شركة صالون موس اسطنبول لتجميل السيدات</t>
  </si>
  <si>
    <t>شركة صالون ميك اب بوتيك لتجميل السيدات ذ.م.م</t>
  </si>
  <si>
    <t>شركة صالون ناينتين فيفتيز للسيدات ش.ت</t>
  </si>
  <si>
    <t>خياط نور الحكمة للرجال واقمشتها</t>
  </si>
  <si>
    <t>خياط نور المحبة للسيدات</t>
  </si>
  <si>
    <t>خياط نورة المطيري للرجال واقمشتها</t>
  </si>
  <si>
    <t>خياط نوفه راشد للرجال و اقمشتها</t>
  </si>
  <si>
    <t>خياط واقمشة الانصاف الاول للرجال</t>
  </si>
  <si>
    <t>خياط يونايتد سبورت تو لملابس السيدات</t>
  </si>
  <si>
    <t>خياطة شمعة باكستان للسيدات واقمشتها</t>
  </si>
  <si>
    <t>دار الحروف للطباعة وتصوير المستندات</t>
  </si>
  <si>
    <t>دار العود للعطور ومواد وادوات التجميل - فرع من شركة دار العود للعطور ومواد وادوات التجميل ش.ت</t>
  </si>
  <si>
    <t>دار الكوح العقارية</t>
  </si>
  <si>
    <t>دار الوفاء لصيانة التكييف والتبريد</t>
  </si>
  <si>
    <t>دار خنين للطيب</t>
  </si>
  <si>
    <t>دار دسمان للعطور ومواد وادوات التجميل</t>
  </si>
  <si>
    <t>دار شذى للدعاية والاعلان والنشر والتوزيع وانتاج فني</t>
  </si>
  <si>
    <t>دار فاطمة الدمخي لخياطة السيدات</t>
  </si>
  <si>
    <t>دار لوزان للترجمةشركة لوزان التجارية (فرع رقم 19) ف ش ذ م م</t>
  </si>
  <si>
    <t>دار نسائم القران للنشر والتوزيع</t>
  </si>
  <si>
    <t>دار هاء للملابس الجاهزة</t>
  </si>
  <si>
    <t>دال الذهبية للملابس الجاهزة والاحذية والحقائب والهدايا والكماليات</t>
  </si>
  <si>
    <t>دامو بلس للهواتف</t>
  </si>
  <si>
    <t>دانسرز بوينت للملابس الجاهزة والأحذية والحقائب والهدايا والكماليات</t>
  </si>
  <si>
    <t>دايمند في لتاجير وخدمات نظم المعلومات والكمبيوتر</t>
  </si>
  <si>
    <t>دبليو ستار للملابس الجاهزة</t>
  </si>
  <si>
    <t>شركة رحية العالمية للمقاولات العامة للمباني ش.ت.ب</t>
  </si>
  <si>
    <t>شركة رد ام لادارة التطوير العقاري ش.م.ك.م</t>
  </si>
  <si>
    <t>شركة رد كيوب انترناشيونال لادارة المشاريع ذ.م.م</t>
  </si>
  <si>
    <t>شركة رد ون لاين للهواتف ومستلزماتها ش.ت.ب</t>
  </si>
  <si>
    <t>شركة رساميل العالمية القابضة ش.م.ك.م</t>
  </si>
  <si>
    <t>شركة رش رش الكويت للتجارة العامة والمقاولات ش.ت</t>
  </si>
  <si>
    <t>شركة روان الجزيرة للتجارة العامة ت ب</t>
  </si>
  <si>
    <t>شركة روتانا للاجرة تحت الطلب ذ م م</t>
  </si>
  <si>
    <t>شركة اوريون ارت للانتاج الفني والمسرحي والدعاية والاعلان وتنظيم المعارض والمؤتمرات والمعسكرات ش ت</t>
  </si>
  <si>
    <t>شركة اولاد محمد رفيع حسين معرفي فرع 2</t>
  </si>
  <si>
    <t>شركة اولاد محمد رفيع حسين معرفي للتجارة العامة والمقاولات فرع 1</t>
  </si>
  <si>
    <t>شركة اونزو الدولية للملابس الجاهزة ش.ت.ب</t>
  </si>
  <si>
    <t>شركة اونيست سي اوه للتجارة العامة ذ.م.م</t>
  </si>
  <si>
    <t>شركة اويشي للمطاعم والماكولات الخفيفة ش ت فرع رقم 2</t>
  </si>
  <si>
    <t>شركة اي اس اتش انترناشيونال للتجارة العامة والمقاولات ذ.م.م</t>
  </si>
  <si>
    <t>شركة اي اس تي للاجهزة والانظمة الامنية وتركيبها وصيانتها ش ش و</t>
  </si>
  <si>
    <t>شركة اي اند ام جروب للتجارة العامة ذ.م.م</t>
  </si>
  <si>
    <t>شركة اي ايه ام مانجمنينت للتجارة العامة ذ.م.م</t>
  </si>
  <si>
    <t>شركة صالون نجوم الميزان للرجال ش.ت</t>
  </si>
  <si>
    <t>شركة صحاري المدينة للتجارة العامة والمقاولات ذ.م.م</t>
  </si>
  <si>
    <t>شركة صوفيا للاستشارات التربوية والاجتماعية ذ.م.م</t>
  </si>
  <si>
    <t>شركة صيدلية الرازي ت ب</t>
  </si>
  <si>
    <t>شركة صيدلية غرناطة ذ م م</t>
  </si>
  <si>
    <t>شركة طبية الكويت ش.م.ك.م</t>
  </si>
  <si>
    <t>شركة طفل المستقبل الترفيهية العقارية ش م ك م وكيلا في الكويت لفانتاسي انترتينمنت - الولايات المتحدة الامريكية</t>
  </si>
  <si>
    <t>شركة طيب الكويت للعطور ش.ت</t>
  </si>
  <si>
    <t>دبي موضة لخياطة ملابس السيدات</t>
  </si>
  <si>
    <t>دجاج تكا فرع من الشركة الكويتية للاغذية (امريكانا)مساهمة العامة فرع رقم 89</t>
  </si>
  <si>
    <t>دجاج كنتاكي فرع من الشركة الكويتية للاغذية (امريكانا) مساهمة العامة</t>
  </si>
  <si>
    <t>درة الثمينة لمقاولات عامة</t>
  </si>
  <si>
    <t>درة الخليج العربي للمقاولات العامة للمباني</t>
  </si>
  <si>
    <t>دسمان الدولية لاعمال خراطة المعادن</t>
  </si>
  <si>
    <t>دسمان العالمية للمعدات والاليات الخفيفة والثقيلة فرع من شركة بلسم الوطني للتجارة العامة ذ.م.م</t>
  </si>
  <si>
    <t>دفرنوا</t>
  </si>
  <si>
    <t>دلة الكويت لصيانة التكييف المركزي والمصاعد</t>
  </si>
  <si>
    <t>ذابرو لتصليح وصيانة المعدات الخفيفة والثقيلة</t>
  </si>
  <si>
    <t>راية المهلب للتجهيزات الغذائية من شركة الراية للتجهيزات الغذائية ذ.م.م</t>
  </si>
  <si>
    <t>ربوع الكويت لمقاولات عامه للمباني فرع من شركة البكر العالمية للتجارة العامة والمقاولات فرع 2</t>
  </si>
  <si>
    <t>رتاج الخليج لاستيراد وتصدير ووكيل بالعمولة</t>
  </si>
  <si>
    <t>رحب للماكولات الخفيفه</t>
  </si>
  <si>
    <t>شركة روف لمقاولات التكييف والتبريد ذ م م</t>
  </si>
  <si>
    <t>شركة روماني والمباركي للمقاولات العامة للمباني ذ.م.م</t>
  </si>
  <si>
    <t>شركة ريبكو العقارية ذ.م.م</t>
  </si>
  <si>
    <t>شركة ريجكس العقارية ش ش و</t>
  </si>
  <si>
    <t>شركة ريد اورانج للاستيراد والتصدير ذ.م.م</t>
  </si>
  <si>
    <t>شركة ريفولف للاستشارات ذ.م.م</t>
  </si>
  <si>
    <t>شركة ريم البراري للمواشي والاعلاف ش.ت.ب</t>
  </si>
  <si>
    <t>شركة ريماس الكويت للملابس الجاهزة والبشوت وعبي السيدات ش ش و</t>
  </si>
  <si>
    <t>شركة زد اند اف للتجهيزات الغذائية ذ.م.م</t>
  </si>
  <si>
    <t>شركة زرقا الهندسية للمقاولات العامة للمباني ذ.م.م</t>
  </si>
  <si>
    <t>شركة زهرة الخليج للتجارة العامة والمقاولات ش ت ب</t>
  </si>
  <si>
    <t>شركة زهرة الشام للهواتف ش.ت.ب</t>
  </si>
  <si>
    <t>شركة عائشة للاستيراد والتصدير ذ.م.م</t>
  </si>
  <si>
    <t>شركة عادل الشرف للتجارة العامة ت ب</t>
  </si>
  <si>
    <t>شركة عالم الرواد للادوات الكهربائية والصحية وصيانتها ش ت</t>
  </si>
  <si>
    <t>شركة عالم بيك اند تيك للحلويات والمعجنات ش.ت</t>
  </si>
  <si>
    <t>شركة عباس الدولية للمقاولات الزراعية ش.ت</t>
  </si>
  <si>
    <t>شركة عبد الرحمن احمد الرفاعي للتجارة العامة ش ش و</t>
  </si>
  <si>
    <t>شركة عبد الرزاق المجلهم واولاده التجارية ش.ت.ب</t>
  </si>
  <si>
    <t>شركة عبد العزيز حشان العجمي للتجارة العامة ش.ت</t>
  </si>
  <si>
    <t>شركة عبد اللطيف الجسار واولاده التجارية ش.ت.ب</t>
  </si>
  <si>
    <t>شركة عبد اللطيف للمواد الغذائية ش ش و</t>
  </si>
  <si>
    <t>شركة عبد الله الجسار واولاده للتجارة العامةوالمقاولات ش.ت.ب</t>
  </si>
  <si>
    <t>شركة عبد الله عبد الكريم المطيري للملابس الرجالية الجاهزة ش.ت</t>
  </si>
  <si>
    <t>شركة اي بي توزي العالمية للتجارة العامة والمقاولات ذ.م.م</t>
  </si>
  <si>
    <t>شركة اي تك سلوشنز لاستشارات الكمبيوتر ش ت ب</t>
  </si>
  <si>
    <t>شركة اي تو زد اوتو سنتر لتوصيل الطلبات الاستهلاكية ش ش و</t>
  </si>
  <si>
    <t>شركة اي جي ام العالمية لللمقاولات العامة ذ م م</t>
  </si>
  <si>
    <t>شركة اي كونكت للتجارة العامة ذ م م</t>
  </si>
  <si>
    <t>شركة ايدامامي شوب لادارة المطاعم</t>
  </si>
  <si>
    <t>شركة ايدل للاستشارات المحاسبية والادارية ذ م م</t>
  </si>
  <si>
    <t>شركة ايرش للتجارة العامة ش.ت</t>
  </si>
  <si>
    <t>شركة ايرلاند القابضة ش.م.ك.م</t>
  </si>
  <si>
    <t>شركة ايفانيس لتنظيم المعارض والمؤتمرات والمعسكرات ذ م م</t>
  </si>
  <si>
    <t>شركة ايكاروس العقارية ش.م.ك.م</t>
  </si>
  <si>
    <t>شركة زوايا للاثاث المكتبي ذ.م.م</t>
  </si>
  <si>
    <t>شركة زون جلوبل للخدمات اللوجستية ش ش و</t>
  </si>
  <si>
    <t>شركة زيما العقارية ش م ك</t>
  </si>
  <si>
    <t>شركة ساب مد للخدمات الطبية ش.م.ك.م</t>
  </si>
  <si>
    <t>شركة ساحل الكويت لتأجير وتنظيم الرحلات البحرية والبرية ش ش و</t>
  </si>
  <si>
    <t>شركة سارة ديزاين للهدايا والكماليات ذ م م</t>
  </si>
  <si>
    <t>شركة ساري ليميتد للمقاولات العامة للمباني ذ.م.م</t>
  </si>
  <si>
    <t>شركة ساري هاوس ذ.م.م</t>
  </si>
  <si>
    <t>شركة سافكو للتجارة العامة والمقاولات ذ.م.م</t>
  </si>
  <si>
    <t>شركة سالم سعود العبد الرزاق واولاده ش.ت.ب</t>
  </si>
  <si>
    <t>شركة ساندويش اكسبريس للماكولات الخفيفة ذ.م.م</t>
  </si>
  <si>
    <t>شركة سانسيورم لمقاولات الحفر والهدام ذ م م</t>
  </si>
  <si>
    <t>شركة ساوث شور انفستمنت العقاريه ذ.م.م</t>
  </si>
  <si>
    <t>شركة عبد الله عيسى المويزري للتجارة العامة ش ش و</t>
  </si>
  <si>
    <t>شركة عبد الله فهيد الويف العجمي للتجارة العامة ش.ت.ب</t>
  </si>
  <si>
    <t>شركة عبر الديار للتجارة العامة والمقاولات ت ب</t>
  </si>
  <si>
    <t>شركة عذوب النور لمقاولات المباني وطرق ذ م م</t>
  </si>
  <si>
    <t>شركة عرش بلقيس لللمقاولات العامة للمباني ش ت ب</t>
  </si>
  <si>
    <t>شركة عزايم الشيف عبد الرزاق للتجهيزات الفندقية والمطاعم ش.ت</t>
  </si>
  <si>
    <t>شركة عساف للاجهزة الكهربائية والالكترونية ش ش و</t>
  </si>
  <si>
    <t>شركة عطايا الاقليمية للتجارة والمقاولات العامة للمباني ش.ت.ب</t>
  </si>
  <si>
    <t>شركة عطايا المحدودة العقارية ش ش و</t>
  </si>
  <si>
    <t>شركة عطورات الحرمين للعطور ومواد وادوات التجميل ش.ت</t>
  </si>
  <si>
    <t>شركة عكاوي وضيا اركيتكتس للمقاولات العامة للمباني ذ.م.م</t>
  </si>
  <si>
    <t>رد هارت للهدايا والكماليات</t>
  </si>
  <si>
    <t>ركن الالحان</t>
  </si>
  <si>
    <t>ركن المروة للطباعة وتصوير المستندات</t>
  </si>
  <si>
    <t>ركن المنعش للمرطبات</t>
  </si>
  <si>
    <t>رماس الخليج لتصليح الاجهزة الكهربائية والالكترونية فرع عن شركة الجابرية الاهلية للتجارة العامة والمقاولات ش ت</t>
  </si>
  <si>
    <t>روتانا كافية فرع من الشركة العربية الدولية لادارة المطاعم ذ م م فرع 1</t>
  </si>
  <si>
    <t>رومانس تاتش للملابس الجاهزة</t>
  </si>
  <si>
    <t>رويال يونايتد للمستلزمات الطبية والدوائية فرع من شركة رويال وولف للتجارة العامة والمقاولات ذ.م.م</t>
  </si>
  <si>
    <t>ريث لبيع وشراء السيارات</t>
  </si>
  <si>
    <t>ريفال للهواتف ومستلزماتها فرع من شركة هيد فون الديرة للهواتف ومستلزماتها ذ م م</t>
  </si>
  <si>
    <t>ريفون للعطور ومواد وادوات التجميل فرع من شركة العوني الهاشمي للتجارة العامة والمقاولات ذ.م.م</t>
  </si>
  <si>
    <t>ريم الكويت للطلبات الاستهلاكية فرع من شركة بريق الخليج للتجارة العامة والمقاولات ذ م م فرع 3</t>
  </si>
  <si>
    <t>ريوق كويتي للماكولات الخفيفه</t>
  </si>
  <si>
    <t>زعفران وهيل للعطارة</t>
  </si>
  <si>
    <t>زماني للمجوهرات فرع من شركة اولاد عبد الله زماني للتجارة العامة والمقاولات ش.ت.ب</t>
  </si>
  <si>
    <t>زنجبيل للمواد الغذائية فرع من شركة محمد ابراهيم اسماعيل واولادة للتجارة العامة والمقاولات ش.ت.ب</t>
  </si>
  <si>
    <t>زهرة الكادى للاحذية والحقائب والهدايا والكماليات</t>
  </si>
  <si>
    <t>زهور الفل والنرجس</t>
  </si>
  <si>
    <t>زهور حولي لتنسق وصيانة الحدائق</t>
  </si>
  <si>
    <t>شركة سبيد شاين لادوات زينة السيارات ش ش و</t>
  </si>
  <si>
    <t>شركة سبيس تويز ذ.م.م</t>
  </si>
  <si>
    <t>شركة سبيشال باسكت للخضار والفواكة ش ش و</t>
  </si>
  <si>
    <t>شركة ستار تو ستار لاجهزة الكمبيوتر ش.ت.ب</t>
  </si>
  <si>
    <t>شركة ستايل اند كومفورت للاحذية والحقائب ش ش و</t>
  </si>
  <si>
    <t>شركة ستوري لاين للانتاج الفني ذ.م.م</t>
  </si>
  <si>
    <t>شركة ستوكس للماكولات الخفيفة ش ش و</t>
  </si>
  <si>
    <t>شركة ستيب تو كريب للحلويات ش ش و</t>
  </si>
  <si>
    <t>شركة ستيتش ان تايم لملابس السيدات ت ب</t>
  </si>
  <si>
    <t>شركة ستيل هاند لمقاولات تنظيف المباني والطرق ش ش و</t>
  </si>
  <si>
    <t>شركة ستيلكو العالمية للاعمال الحديدية ومقاولاتها ش.م.ك.م</t>
  </si>
  <si>
    <t>شركة سجام لاستشارات الكمبيوتر ذ.م.م</t>
  </si>
  <si>
    <t>شركة سدرة الفنطاس للتجارة العامة ذ.م.م</t>
  </si>
  <si>
    <t>شركة سديم الفجر للتجارة العامة ش.ت</t>
  </si>
  <si>
    <t>شركة سدين العربية للتجارة العامة ذ م م</t>
  </si>
  <si>
    <t>شركة علي عبد الله القطان للمفروشات والسجاد ش.ت.ب</t>
  </si>
  <si>
    <t>شركة عميد النصار للتجارة العامة ش ش و</t>
  </si>
  <si>
    <t>شركة عهود التحرير التجارية ت ب</t>
  </si>
  <si>
    <t>شركة عين سعود للتجارة العامة ش ش و</t>
  </si>
  <si>
    <t>شركة عيون الملائكة للتجارة العامة والمقاولات ش.ت.ب</t>
  </si>
  <si>
    <t>شركة غرافيتي لتصميم وادارة مواقع الانترنت ذ.م.م</t>
  </si>
  <si>
    <t>شركة غرام العالمية للتجارة العامة ش ش و</t>
  </si>
  <si>
    <t>شركة غرناطة المتحدة للاستيراد والتصدير ووكيل بالعمولة ش.ت.ب</t>
  </si>
  <si>
    <t>شركة غزاوي للملابس الجاهزة النسائية ش.ت</t>
  </si>
  <si>
    <t>شركة غزل لنقل البضائع ش.ت.ب</t>
  </si>
  <si>
    <t>شركة غزلان الديرة التجارية ش ش و</t>
  </si>
  <si>
    <t>شركة فارس الفجيرة للتجارة العامة ش.ت.ب</t>
  </si>
  <si>
    <t>شركة اينفوشين هوب للتجاره العامه ش ش و</t>
  </si>
  <si>
    <t>شركة ايه في تك الكويت للتجارة العامة ذ م م</t>
  </si>
  <si>
    <t>شركة ايه كيه ستارز للتجارة العامة ت ب</t>
  </si>
  <si>
    <t>شركة ايوب حمد الخميس واولاده ش ت ب رخصة فرع</t>
  </si>
  <si>
    <t>شركة بارق العالمية للتجارة العامة للمعدات والاليات ش ت</t>
  </si>
  <si>
    <t>شركة بالطريج ليميتد للتجارة العامة ذ.م.م</t>
  </si>
  <si>
    <t>شركة باور تك للمقاولات الميكانيكية ذ م م</t>
  </si>
  <si>
    <t>شركة باور سيستمز للتجارة العامة والمقاولات ت ب</t>
  </si>
  <si>
    <t>شركة بترو للاعمال المتكاملة ش.م.ك.م</t>
  </si>
  <si>
    <t>شركة بترونت للشبكة الذكية ش.م.ك.م</t>
  </si>
  <si>
    <t>شركة سعد المشتركة للاستيراد والتصدير ووكيل بالعمولة ت ب</t>
  </si>
  <si>
    <t>شركة سعود العويهان للاستيراد والتصدير ووكيل بالعمولة ش ت</t>
  </si>
  <si>
    <t>شركة سفن سيز للاستيراد والتصدير ووكيل بالعمولة ش ش و</t>
  </si>
  <si>
    <t>شركة سقنل للهواتف ومستلزماتها ش ش و</t>
  </si>
  <si>
    <t>شركة سقيا للاستيراد والتصدير ووكيل بالعمولة ذ م م</t>
  </si>
  <si>
    <t>شركة سكودتو للتجارة العامة ش.ت.ب</t>
  </si>
  <si>
    <t>شركة سكيورتي سوليوشن العالمية للتجارة العامة والمقاولات ذ.م.م</t>
  </si>
  <si>
    <t>شركة سلوبي موز للماكولات الخفيفة ذ م م</t>
  </si>
  <si>
    <t>شركة فاطمة عبد الله السويلم لتجارة عامة ذ م م</t>
  </si>
  <si>
    <t>شركة فان جارد للاستشارات الامنية ذ.م.م</t>
  </si>
  <si>
    <t>شركة فايف هيلب لمقاولات تنظيف المباني والطرق ش ش و</t>
  </si>
  <si>
    <t>شركة فجر الاسلام للتجارة العامة ش.ت.ب</t>
  </si>
  <si>
    <t>شركة فرسان الخليج لبيع وشراء السيارات ذ.م.م</t>
  </si>
  <si>
    <t>شركة فروت تك للتجارة العامة ش ش و</t>
  </si>
  <si>
    <t>شركة فريد الفهد التجارية ش.ت</t>
  </si>
  <si>
    <t>شركة فريز للطباعة على الاله الكاتبه وتصوير المستندات والترجمه ذ م م</t>
  </si>
  <si>
    <t>شركة فلفت بوتيك للحلويات والمعجنات ش ش و</t>
  </si>
  <si>
    <t>شركة فلورنسا لتنظيم المعارض والمؤتمرات والمعسكرات الرياضية ش ش و</t>
  </si>
  <si>
    <t>شركة فليت كورب القابضة ش.م.ك.م</t>
  </si>
  <si>
    <t>زهور هوليدي ان فرع من شركة الهدى للفنادق والسياحةمساهمة المقفلة</t>
  </si>
  <si>
    <t>زوايا المعتمدة لادوات ومعدات الامن والسلامة</t>
  </si>
  <si>
    <t>زيني الدولية لمواد الديكور فرع من شركة بوكنان الدولية للتجارة العامة والمقاولات ذ م م فرع رقم 7</t>
  </si>
  <si>
    <t>سابك لاعمال الحدادة واعمال خراطة المعادن</t>
  </si>
  <si>
    <t>ساحل المنقف للهدايا والكماليات والاحذية والحقائب</t>
  </si>
  <si>
    <t>سارا سيكريتس للملابس الجاهزة ومواد وادوات التجميل فرع من شركة روزان المتحدة للتجارة العامة ش.ت</t>
  </si>
  <si>
    <t>ساندويش جريل للماكولات الخفيفة فرع من شركة سوق هلا المركزي</t>
  </si>
  <si>
    <t>سباجو</t>
  </si>
  <si>
    <t>سبرنت بوينت لادارة المشاريع وتنظيم المعارض والمؤتمرات والمعسكرات الرياضية فرع من مجموعة الاعمال التنفيذية للتجارة العامة والمقاولات ش ش و</t>
  </si>
  <si>
    <t>سبكتروم للهدايا والكماليات فرع من شركة رياض الياقوت واولاده للتجارة العامة والمقاولات ذ م م فرع 2</t>
  </si>
  <si>
    <t>ستايل فلاح للملابس الجاهزة والاحذية والحقائب</t>
  </si>
  <si>
    <t>ستوديو ثمان مائة للتصوير</t>
  </si>
  <si>
    <t>سحاب للزهور والنباتات</t>
  </si>
  <si>
    <t>سحيم الدبوس لتصليح راديتر وعادم السيارات</t>
  </si>
  <si>
    <t>سديم الكويت للمعدات والاليات الخفيفة والثقيلة فرع من شركة سديم الكويت للتجارة العامة والمقاولات ذ.م.م</t>
  </si>
  <si>
    <t>سرى للمجوهرات الذهبية والساعات الثمينة</t>
  </si>
  <si>
    <t>سعود الفرحان لتنظيم المعارض والمؤتمرات والمعسكرات</t>
  </si>
  <si>
    <t>شركة سما العرب لتقديم الخدمات اللوجستيه ذ.م.م</t>
  </si>
  <si>
    <t>شركة سما فيديو سنتر للمطبوعات المرئية ش.ت.ب</t>
  </si>
  <si>
    <t>شركة سوات المعتمده للتجارة العامة ش ش و</t>
  </si>
  <si>
    <t>شركة سوق الريان هايبر المركزي</t>
  </si>
  <si>
    <t>شركة سوق الولد الرياضي ذ.م.م</t>
  </si>
  <si>
    <t>شركة سوق فياض العنزي المركزي ش.ت.ب</t>
  </si>
  <si>
    <t>شركة سويس كابيتل ترست للوساطة والاستشارات المالية ش م ك مقفلة</t>
  </si>
  <si>
    <t>شركة سويس هاوس للاقمشة ذ.م.م</t>
  </si>
  <si>
    <t>شركة فهد الخضر لاستقدام العمالة الفنية المتخصصة ش ش و</t>
  </si>
  <si>
    <t>شركة فهد الخضر لبيع وشراء النفط ومشتقاتة خارج دولة الكويت ش ش و</t>
  </si>
  <si>
    <t>شركة فهد هزاع للتجارة العامة والمقاولات ش.ت</t>
  </si>
  <si>
    <t>شركة فواصل البرونزية للطباعة على الالة الكاتبة ذ.م.م</t>
  </si>
  <si>
    <t>شركة فوتو فيرست للتجارة العامة ت ب</t>
  </si>
  <si>
    <t>شركة فوتون انترناشيونال للاجهزة الكهربائية والالكترونية ذ.م.م</t>
  </si>
  <si>
    <t>شركة فور ام انترناشيونال للتجارة العامة ذ.م.م</t>
  </si>
  <si>
    <t>شركة فور فيوتشر العقارية ش ش و</t>
  </si>
  <si>
    <t>شركة فوركدز للجميع للملابس الجاهزة والكماليات ذ.م.م</t>
  </si>
  <si>
    <t>شركة فياض روعة الخليج لخياطة ملابس الرجال ذ.م.م</t>
  </si>
  <si>
    <t>شركة فيانو الدولية لللمقاولات العامة للمباني ش ش و</t>
  </si>
  <si>
    <t>شركة بدائل للطاقة ش.م.ك.م</t>
  </si>
  <si>
    <t>شركة بدر الخليج لتحصيل اموال الغير ش.ت.ب</t>
  </si>
  <si>
    <t>شركة بدر الصباح وشريكه التجارية ش.ت.ب</t>
  </si>
  <si>
    <t>شركة بدور الخليج العالمية التجارية ش.ت.ب</t>
  </si>
  <si>
    <t>شركة براتو للتجارة العامة ش ش و</t>
  </si>
  <si>
    <t>شركة براد فورد الاولى للاستيراد والتصدير ووكيل بالعمولة ش.ت</t>
  </si>
  <si>
    <t>شركة برادور لمواد الديكور ومقاولاتها ذ.م.م</t>
  </si>
  <si>
    <t>شركة برجر نيشن للماكولات الخفيفة ش ش و</t>
  </si>
  <si>
    <t>شركة برجر يزا للتجهيزات الغذائية ذ م م</t>
  </si>
  <si>
    <t>شركة برستيج الكويت العقارية ش.ت</t>
  </si>
  <si>
    <t>شركة برستيج كوول للاحذية والحقائب والهدايا والكماليات ش ت ب</t>
  </si>
  <si>
    <t>شركة برقان الجنوب للتجارة العامة ذ.م.م</t>
  </si>
  <si>
    <t>شركة برو لاين للهواتف ذ.م.م</t>
  </si>
  <si>
    <t>شركة سي سن ساند للاستيراد والتصدير ووكيل بالعمولة ش.ت.ب</t>
  </si>
  <si>
    <t>شركة سيتك لاستشارات تكنولوجيا الاتصالات ذ.م.م</t>
  </si>
  <si>
    <t>شركة سيدرز العالمية التجارية ذ م م</t>
  </si>
  <si>
    <t>شركة سيرج للدعاية والاعلان ش ش و</t>
  </si>
  <si>
    <t>شركة سيف العالمية للصرافة ذ.م.م</t>
  </si>
  <si>
    <t>شركة سيكرت كي للتجارة العامة ش.ت</t>
  </si>
  <si>
    <t>شركة سيلوشن سيستمز لتصميم وادارة مواقع الانترنت ذ.م.م</t>
  </si>
  <si>
    <t>شركة سين كويت للدعاية والاعلان ش ش و</t>
  </si>
  <si>
    <t>شركة سين ميديا للانتاج الفني ش ش و</t>
  </si>
  <si>
    <t>شركة سينما الاندلس ذ م م</t>
  </si>
  <si>
    <t>شركة شارب نت للطباعة والتصوير ذ.م.م</t>
  </si>
  <si>
    <t>شركة شافكو العالمية للاستيراد والتصدير ووكيل بالعمولة ش ش و</t>
  </si>
  <si>
    <t>شركة شاه الكهرمان للهدايا و الكماليات ش ش و</t>
  </si>
  <si>
    <t>شركة شبكة الكويت لخياطة ملابس الرجال ش ش و</t>
  </si>
  <si>
    <t>شركة شبيك لبيك لتوصيل الطلبات الاستهلاكية ذ.م.م</t>
  </si>
  <si>
    <t>شركة شذى الجزيرة للتجارة العامة والمقاولات ت ب</t>
  </si>
  <si>
    <t>شركة بروفكشن بيوتي صالون للتجميل السيدات ذ.م.م</t>
  </si>
  <si>
    <t>شركة بروفيشنال كونكشينز للاستشارات الاقتصادية ذ.م.م</t>
  </si>
  <si>
    <t>شركة بروفيشينال لصيانة التكييف والتبريد ش ش و</t>
  </si>
  <si>
    <t>شركة بروه المتحدة العقارية ذ.م.م</t>
  </si>
  <si>
    <t>شركة بست جوس للمرطبات ذ م م</t>
  </si>
  <si>
    <t>شركة بسمة رجاء للاستيراد والتصدير ووكيل بالعمولة ش.ت</t>
  </si>
  <si>
    <t>شركة بقالة اجيالنا المتطورة ذ.م.م</t>
  </si>
  <si>
    <t>شركة بقالة الحمداني مارت ش ش و</t>
  </si>
  <si>
    <t>شركة بقالة الماء المعين ذ.م.م</t>
  </si>
  <si>
    <t>شركة بقالة ريف مارت ش.ت</t>
  </si>
  <si>
    <t>شركة بقالة شريف واثر ستور ش ش و</t>
  </si>
  <si>
    <t>شركة بقالة فملي ماركت ش ش و</t>
  </si>
  <si>
    <t>شركة بلازا بارك للتجارة العامة والمقاولات ت ب</t>
  </si>
  <si>
    <t>شركة شراع الاسطورة لمواد الديكور ش ش و</t>
  </si>
  <si>
    <t>شركة شعلة الابتكار لمقاولات الديكور ش.ت</t>
  </si>
  <si>
    <t>شركة شفت للانتاج الفني والدعاية والاعلان والنشر والتوزيع ش ش و</t>
  </si>
  <si>
    <t>شركة شمال الجهراء للتجارة العامة ش ش و</t>
  </si>
  <si>
    <t>شركة شمس الوفرة للطباعة وتصوير المستندات ذ.م.م</t>
  </si>
  <si>
    <t>شركة شموخ الكويت لمقاولات الديكور ش ش و</t>
  </si>
  <si>
    <t>شركة شموع الجزيرة للتجارة العامة والمقاولات ذ م م</t>
  </si>
  <si>
    <t>شركة شموع المطوع لتنظيف الطرق والمباني ش.ت.ب</t>
  </si>
  <si>
    <t>شركة شهد العربية للملابس الجاهزة ش ش و</t>
  </si>
  <si>
    <t>شركة شهرزاد لصالون وتجميل السيدات ش ت</t>
  </si>
  <si>
    <t>شركة شي تك للتجارة العامة ش ش و</t>
  </si>
  <si>
    <t>شركة صاج اند توست للماكولات الخفيفة ش ش و</t>
  </si>
  <si>
    <t>شركة صالح محمد الجسار للتجارة العامة ش.ت</t>
  </si>
  <si>
    <t>سفريات ام اي بي اس للسياحة والسفر فرع من شركة ميدل ايست بزنس سولشنز للتجارة العامة والمقاولات ذ.م.م</t>
  </si>
  <si>
    <t>سفريات لؤلؤة الخيران</t>
  </si>
  <si>
    <t>سفينة الخليج لتنجيد الاثاث والمفروشات وخياطة الستائر</t>
  </si>
  <si>
    <t>سكر للحلويات والمعجنات</t>
  </si>
  <si>
    <t>سكراب السقالات الكويتية فرع من شركة السقالات العربية للتجارة العامة والمقاولات ذ م م فرع رقم 2</t>
  </si>
  <si>
    <t>سكراب صحاري الخليج</t>
  </si>
  <si>
    <t>سكن جروب لاعمال النجاره</t>
  </si>
  <si>
    <t>سلايس اند بايت للماكولات الخفيفة</t>
  </si>
  <si>
    <t>سلوى الاصايل للتجهيزات وادارة الافراح وتاجير معداتها</t>
  </si>
  <si>
    <t>سما فون للهواتف</t>
  </si>
  <si>
    <t>سمول فيل للماكولات الخفيفة</t>
  </si>
  <si>
    <t>سندويش الازدهار</t>
  </si>
  <si>
    <t>سندويش وعصير العروسة</t>
  </si>
  <si>
    <t>سندويش ومرطبات الدار البيضاء</t>
  </si>
  <si>
    <t>سندويش ومرطبات سعود الحربي</t>
  </si>
  <si>
    <t>سندويش ومرطبات ظبية</t>
  </si>
  <si>
    <t>سوان برودكشين لتصنيع اعلانات النيون والبلاستيك والاعلانات البارزة والمتحركة</t>
  </si>
  <si>
    <t>سور المدينة لصيانة التكييف المركزي والمصاعد</t>
  </si>
  <si>
    <t>سوريا الدولية للوكيل بالعمولة فرع من شركة فلي فلي للتجارة العامة والمقاولات ش ذ.م.م</t>
  </si>
  <si>
    <t>سوق اهالي الاندلس المركزي</t>
  </si>
  <si>
    <t>سوق باب الهند المركزي</t>
  </si>
  <si>
    <t>شركة صالون ابولو ستايل لتجميل السيدات ذ م م</t>
  </si>
  <si>
    <t>شركة صالون ابوينتمينت ستايل لتجميل السيدات ش ش و</t>
  </si>
  <si>
    <t>شركة صالون احرار بيوتي لتجميل السيدات ذ م م</t>
  </si>
  <si>
    <t>شركة صالون اديشن بيوتي لتجميل السيدات ش ش و</t>
  </si>
  <si>
    <t>شركة صالون المغربي لاسرار الجمال ش ش و</t>
  </si>
  <si>
    <t>شركة صالون اولالا ستايل للسيدات</t>
  </si>
  <si>
    <t>شركة صالون اولتيميت ستايل لتجميل السيدات ش ش و</t>
  </si>
  <si>
    <t>شركة صالون اي تي ناين لتجميل السيدات ذ.م.م</t>
  </si>
  <si>
    <t>شركة صالون بربر رووم للرجال ش ش و</t>
  </si>
  <si>
    <t>شركة صالون بنيت نيل بار لتجميل السيدات ذ م م</t>
  </si>
  <si>
    <t>شركة صالون تونتي ون ديغريز لليسدات ش ش و</t>
  </si>
  <si>
    <t>شركة صالون رانديفو بلس للرجال ذ م م</t>
  </si>
  <si>
    <t>شركة صالون روزاريو للرجال ت ب</t>
  </si>
  <si>
    <t>شركة صالون ضيء النجوم لتجميل السيدات ش.ت</t>
  </si>
  <si>
    <t>شركة صالون فلاولس بيوتي ستيشن لتجميل السيدات ت ب</t>
  </si>
  <si>
    <t>شركة فيجن كورنر للنظارات الطبيه والشمسيه ش.ت</t>
  </si>
  <si>
    <t>شركة فيديو الوتر الكويتي ش.ت.ب</t>
  </si>
  <si>
    <t>شركة فيفتي ايت للدعاية والاعلان والانتاج الفني ش ش و</t>
  </si>
  <si>
    <t>شركة فيكس اند مووف لقطع غيار السيارات ذ.م.م</t>
  </si>
  <si>
    <t>شركة فيوتشر لاين لاقامة السيرك ش ش و</t>
  </si>
  <si>
    <t>شركة قاروة للتجارة العامة والمقاولات ش ت ب</t>
  </si>
  <si>
    <t>شركة قرطبة العالمية للمواد الغذائية ذ م م</t>
  </si>
  <si>
    <t>شركة قروث لتنمية الموارد البشرية ش ش و</t>
  </si>
  <si>
    <t>شركة قو دجتز للتجارة العامة ش و و</t>
  </si>
  <si>
    <t>شركة قوافل العقارية ش.م.ك.م</t>
  </si>
  <si>
    <t>شركة قيم شاك للتجارة العامة ش ش و</t>
  </si>
  <si>
    <t>شركة كابيتال سوفت وير الشرق الاوسط لادارة المشاريع</t>
  </si>
  <si>
    <t>شركة كاتش جلوبل للتجارة العامة ش.ت</t>
  </si>
  <si>
    <t>شركة كاربوف للاستيراد والتصدير ووكيل بالعمولة ش ش و</t>
  </si>
  <si>
    <t>شركة بلقيس فايب لمواد وادوات التجميل ش ش و</t>
  </si>
  <si>
    <t>شركة بلنسية للحلويات والمعجنات ش.ت</t>
  </si>
  <si>
    <t>شركة بلو مون للخدمات الطبية المنزلية ش.ت</t>
  </si>
  <si>
    <t>شركة بلومن انترناشيونال للملابس الجاهزه ش ش و</t>
  </si>
  <si>
    <t>شركة بن دبيس للمواد الغذائية ش ش و</t>
  </si>
  <si>
    <t>شركة بن نويران للتجارة والمقاولات ذ م م</t>
  </si>
  <si>
    <t>شركة بوتيك سارة وصفاء لخياطة ملابس السيدات ذ م م</t>
  </si>
  <si>
    <t>شركة بورجلد للتجارة العامة والمقاولات ت ب</t>
  </si>
  <si>
    <t>شركة بولت لتنظيم المعارض والمؤتمرات والمعسكرات ش.ت</t>
  </si>
  <si>
    <t>شركة بولي زون لانتاج اكياس النايلون ذ م م</t>
  </si>
  <si>
    <t>شركة صالون فن الامراء للرجال ت ب</t>
  </si>
  <si>
    <t>شركة صالون فيري كتس للرجال ذ.م.م</t>
  </si>
  <si>
    <t>شركة صالون قصر المباركية للرجال ش.ت.ب</t>
  </si>
  <si>
    <t>شركة صالون لاميزون دي بيوتي للسيدات ش.ت.ب</t>
  </si>
  <si>
    <t>شركة صالون لوغانو للرجال ش.ت</t>
  </si>
  <si>
    <t>شركة صالون ليالينا تاتش للسيدات ش.ت</t>
  </si>
  <si>
    <t>شركة صالون ليندا لاونج لتجميل السيدات ذ م م</t>
  </si>
  <si>
    <t>شركة صالون ماجو روج للسيدات ذ.م.م</t>
  </si>
  <si>
    <t>شركة صالون مي آرت لتجميل السيدات ش.ت.ب</t>
  </si>
  <si>
    <t>شركة صالون هوليود سيلفي للاطفال ش ش و</t>
  </si>
  <si>
    <t>شركة صالون هير اة از للسيدات ش.ت</t>
  </si>
  <si>
    <t>شركة صعب انترناشونال للتجارة العامة ش ت ب</t>
  </si>
  <si>
    <t>شركة كاليبر للتجارة العامة ش ش و</t>
  </si>
  <si>
    <t>شركة كامبانيا للتجارة العامة ش ش و</t>
  </si>
  <si>
    <t>شركة كايا للعقار والاسهم ذ م م</t>
  </si>
  <si>
    <t>شركة كراج تايقر لتصليح السيارات ش.ت</t>
  </si>
  <si>
    <t>شركة كراج حلب ش ش و</t>
  </si>
  <si>
    <t>شركة كراج فالح القحطاني ذ م م</t>
  </si>
  <si>
    <t>شركة كروشيه يارنز بوتيك للوازم الخياطه ش ش و</t>
  </si>
  <si>
    <t>شركة كريستال كلين لتلميع ووقاية السيارات ذ.م.م</t>
  </si>
  <si>
    <t>سوق جمانة المركزي</t>
  </si>
  <si>
    <t>سوق درة المحاميد المركزي</t>
  </si>
  <si>
    <t>سوق ستايل ستوديو المركزي لغير المواد الغذائية فرع من شركة ال تي سي الدولية للتجارة العامة ذ.م.م</t>
  </si>
  <si>
    <t>سوق سفن ستار ايليفن المركزي</t>
  </si>
  <si>
    <t>سوق شرقي الاحمدي المركزي</t>
  </si>
  <si>
    <t>سوق طيور العزيزية المركزي</t>
  </si>
  <si>
    <t>سوق ليالي الفحيحيل المركزي</t>
  </si>
  <si>
    <t>سوق مركزي نجواء الفحيحيل لغير المواد الغذائية</t>
  </si>
  <si>
    <t>سوق ورد الشام المركزي لغير المواد الغذائية فرع من شركة مطحنة وبن الماسية المتحدة ذ.م.م</t>
  </si>
  <si>
    <t>سولت ستيشن للحلويات والمعجنات</t>
  </si>
  <si>
    <t>سويت ديزاين للحلويات و المعجنات</t>
  </si>
  <si>
    <t>سويس لوقورمية للحلويات والمعجنات</t>
  </si>
  <si>
    <t>سيومت ريسنج لادوات زينة السيارات</t>
  </si>
  <si>
    <t>شارك للمقاولات الكهربائية</t>
  </si>
  <si>
    <t>شارنجان توي للملابس الجاهزة والهدايا والكماليات والاحذية والحقائب</t>
  </si>
  <si>
    <t>شرق الجليب لصيانة التكييف والتبريد</t>
  </si>
  <si>
    <t>شركة ابا ماي لتصميم وتجهيز مراكز الحسابات الالكترونية ش ش و</t>
  </si>
  <si>
    <t>شركة صقر قريش للتجارة العامة ش ت ب</t>
  </si>
  <si>
    <t>شركة صن اكسبرس للتجارة العامة ذ.م.م</t>
  </si>
  <si>
    <t>شركة صناعة الكيبلات الحديثة ش.م.ك.م</t>
  </si>
  <si>
    <t>شركة صندوق عوائد العقارية ش ش و</t>
  </si>
  <si>
    <t>شركة ضبعان لللمقاولات العامة للمباني ذ م م</t>
  </si>
  <si>
    <t>شركة طاقة الافق للمقاولات العامة للمباني ش.ت</t>
  </si>
  <si>
    <t>شركة طربان للتسجيلات ذ.م.م</t>
  </si>
  <si>
    <t>شركة طلال الدوسري التجارية ونقل البضائع ش.ت.ب</t>
  </si>
  <si>
    <t>شركة طوكيو العالمية لللمقاولات العامة للمباني ش ش و</t>
  </si>
  <si>
    <t>شركة عاصمة التطوير التجاري للتجارة العامة ذ م م</t>
  </si>
  <si>
    <t>شركة عالم الابراج للتجارة العامة ش.ت</t>
  </si>
  <si>
    <t>شركة عالم التصوير ش.ت.ب</t>
  </si>
  <si>
    <t>شركة عالم العصير ش ت</t>
  </si>
  <si>
    <t>شركة كريستال للاصباغ والمواد الخصوصية ( المنطقة التجارية الحرة ) الكويت احمد تركي النويهض وشريكته ذ.م.م</t>
  </si>
  <si>
    <t>شركة كريكا للمقاولات الكهربائية والالكترونية ذ.م.م</t>
  </si>
  <si>
    <t>شركة كستم تك للتجارة العامة والمقاولات ذ.م.م قرع رقم 5</t>
  </si>
  <si>
    <t>شركة كلينك ستارز للخدمات الطبية المنزلية ش ش و</t>
  </si>
  <si>
    <t>شركة كنجدوم اوف جوس للمرطبات ش.ت</t>
  </si>
  <si>
    <t>شركة كوبي اند باست للطباعه والتصوير ذ.م.م</t>
  </si>
  <si>
    <t>شركة كور دايري لتصميم وادارة مواقع الانترنت ذ.م.م</t>
  </si>
  <si>
    <t>شركة كورنر ستون لمقاولات الديكور ت ب</t>
  </si>
  <si>
    <t>شركة كوزمتك المعتمده للتجارة العامة ش ش و</t>
  </si>
  <si>
    <t>شركة كوسوفا للتجارة العامة ش.ت.ب</t>
  </si>
  <si>
    <t>شركة كولكتر لتحصيل الاموال ذ م م</t>
  </si>
  <si>
    <t>شركة بي او تي العقارية ش.م.ك.م</t>
  </si>
  <si>
    <t>شركة بي اي تي المعتمدة للمقاولات العامة للمباني ش.ت</t>
  </si>
  <si>
    <t>شركة بي فايف ام لادارة المشاريع ش ش و</t>
  </si>
  <si>
    <t>شركة بي في تش الخليج لتصميم و تجهيز مراكز الحاسبات الالكترونية ش.ت</t>
  </si>
  <si>
    <t>شركة بي ناين للمقاولات العامة للمباني ش.ت.ب</t>
  </si>
  <si>
    <t>شركة بيت العقيلة للتجارة العامة ش ش و</t>
  </si>
  <si>
    <t>شركة بيت اوتاد العقارية ذ.م.م</t>
  </si>
  <si>
    <t>شركة بيتا العالمية للاستشارات الاقتصادية والادارية ذ.م.م</t>
  </si>
  <si>
    <t>شركة بيتنا العقاريةمساهمة المقفلة</t>
  </si>
  <si>
    <t>شركة بيتي كيتي للتجارة العامة ش ش و</t>
  </si>
  <si>
    <t>شركة بيشة للزهور والنباتات ذ.م.م</t>
  </si>
  <si>
    <t>شركة عالم زينه للمرطبات ش.ت</t>
  </si>
  <si>
    <t>شركة عباتي لخياطة ملابس السيدات ش ش و</t>
  </si>
  <si>
    <t>شركة عباس نعمان للتجارة العامة ذ.م.م</t>
  </si>
  <si>
    <t>شركة عبد الرحمن عبد الله بودي للتجارة العامة ذ م م</t>
  </si>
  <si>
    <t>شركة عبد الرضا مطر الدولية للدعاية والاعلان ش.ت.ب</t>
  </si>
  <si>
    <t>شركة عبد الرضا مطر للتجارة العامة والمقاولات ش.ت.ب</t>
  </si>
  <si>
    <t>شركة عبد الرضا مطر وابناءه لصياغة الذهب ش.ت.ب</t>
  </si>
  <si>
    <t>شركة عبد العزيز سعود السبيعي للمعدات والاليات ش.ت.ب</t>
  </si>
  <si>
    <t>شركة عبد الله الفودري للهواتف ومستلزماتها ذ.م.م</t>
  </si>
  <si>
    <t>شركة كوميك كون لتنظيم المعارض والمؤتمرات والمعسكرات ش ش و</t>
  </si>
  <si>
    <t>شركة كومينتي العالمية للماكولات الخفيفة والمرطبات ش ش و</t>
  </si>
  <si>
    <t>شركة كونر بيكري للتجارة العامة ش ش و</t>
  </si>
  <si>
    <t>شركة كونكريت الهندسية للتجارة العامة ذ م م</t>
  </si>
  <si>
    <t>شركة كويت ابس للتجارة العامة ش ش و</t>
  </si>
  <si>
    <t>شركة كويت ابليكيشن لتصميم وادارة مواقع الانترنت ذ.م.م</t>
  </si>
  <si>
    <t>شركة كويت البركة لتصليح وصيانة المعدات الخفيفة والثقيلة ذ.م.م</t>
  </si>
  <si>
    <t>شركة كويت انفست القابضة ش م ك مقفلة</t>
  </si>
  <si>
    <t>شركة كويت انيميشن للدعاية والاعلان والنشر والتوزيع والانتاج الفني ش.ت</t>
  </si>
  <si>
    <t>شركة كويت بيتس لتصميم وتجهيز مراكز الحاسبات الالكترونية ذ م م</t>
  </si>
  <si>
    <t>شركة كويت فنشرز لادارة المشاريع ش ش و</t>
  </si>
  <si>
    <t>شركة كويت كوميتال للتجارة العامة ذ.م.م</t>
  </si>
  <si>
    <t>شركة كويتنا بيتش للتجارة عامة والمقاولات ش.ت</t>
  </si>
  <si>
    <t>شركة ابناء يوسف عبد الله الباذر للمجوهرات ش.ت.ب</t>
  </si>
  <si>
    <t>شركة ابو تمر للتجارة العامة والمقاولات ذ م م</t>
  </si>
  <si>
    <t>شركة ابيديز لتجميل السيدات ذ.م.م</t>
  </si>
  <si>
    <t>شركة ابيليتي المتحدة للتجارة العامة ش ش و</t>
  </si>
  <si>
    <t>شركة اتجاهات للاعلام ذ م م</t>
  </si>
  <si>
    <t>شركة اتلية اللبنى للسيدات ش.ت.ب</t>
  </si>
  <si>
    <t>شركة اتيلية ام العز لملابس السيدات واقمشتها ش ش و</t>
  </si>
  <si>
    <t>شركة اتيليه ارجوان بلاس لملابس السيدات ش ش و</t>
  </si>
  <si>
    <t>شركة اتيليه برايد جاليري للسيدات ش.ت.ب</t>
  </si>
  <si>
    <t>شركة اجرة النيل الجوالة ذ م م</t>
  </si>
  <si>
    <t>شركة اجرة وارة للاجرة الجوالة ذ م م</t>
  </si>
  <si>
    <t>شركة عبد المحسن الخالدي للاعلاف والمواشي ش ش و</t>
  </si>
  <si>
    <t>شركة عبد المحسن الدليمي للتجارة العامة والمقاولات</t>
  </si>
  <si>
    <t>شركة عبد المحسن الغربللي للتجارة العامة ذ.م.م</t>
  </si>
  <si>
    <t>شركة عبدالله مهدي ابورميه للتجاره العامه ش ش و</t>
  </si>
  <si>
    <t>شركة عجايب العبدلي للمواد الانشائية ش ش و</t>
  </si>
  <si>
    <t>شركة عدنان عبد الصمد وشريكه التجارية ش.ت.ب</t>
  </si>
  <si>
    <t>شركة عطايا المتحدة للتجارة العامة ش.ت</t>
  </si>
  <si>
    <t>شركة علي الدبيس واولاده للتجارة العامة ش.ت.ب</t>
  </si>
  <si>
    <t>شركة علي المواش للتجارة العامة والمقاولات ش ت ب</t>
  </si>
  <si>
    <t>شركة علي حمود الرشيدي للتجارة العامة ش و و</t>
  </si>
  <si>
    <t>شركة كي اتش ام لللمقاولات العامة للمباني ذ م م</t>
  </si>
  <si>
    <t>شركة كي ريتش لتنظيم المعارض والمؤتمرات والمعسكرات ذ.م.م</t>
  </si>
  <si>
    <t>شركة كيان البرونزية للتجارة العامة ش ش و</t>
  </si>
  <si>
    <t>شركة كيبسكو لصيانة الصهاريج والانابيب النفطية ذ م م</t>
  </si>
  <si>
    <t>شركة كيفت سبرايس للهدايا والحقائب والكماليات ش ش و</t>
  </si>
  <si>
    <t>شركة كيو أس الكويتية لمقاولات التكييف والتبريد ش.ت</t>
  </si>
  <si>
    <t>شركة كيو ايت فينيسيا لحجز الفنادق والعقارات ذ.م.م</t>
  </si>
  <si>
    <t>شركة كيو بوينت للتجارة العامة ذ.م.م</t>
  </si>
  <si>
    <t>شركة كيوبس للطباعة وتصوير المستندات ذ.م.م</t>
  </si>
  <si>
    <t>شركة كيوبون للتجارة العامة ذ م م</t>
  </si>
  <si>
    <t>شركة لؤلؤة الرباط للتجارة العامة ش ش و</t>
  </si>
  <si>
    <t>شركة لؤلؤة الكويت لتحصيل اموال الغير بصفة ودية ش.ت</t>
  </si>
  <si>
    <t>شركة لاتينا انترناشيونال للتجارة العامة ش ش و</t>
  </si>
  <si>
    <t>شركة اجزم التجارية ذ م م - وكيلا في الكويت لـ ويسترن اطلس العالمية - أمريكا</t>
  </si>
  <si>
    <t>شركة اجوا للحلويات والمعجنات ش ش و</t>
  </si>
  <si>
    <t>شركة اجواء نجدية للخضار والفواكه والمواد الغذائية ش ش و</t>
  </si>
  <si>
    <t>شركة اجواء نجدية لللمقاولات العامة للمباني ش ش و</t>
  </si>
  <si>
    <t>شركة احمد العجمي لمقاولات الديكور ش ش و</t>
  </si>
  <si>
    <t>شركة احمد حاكم للتجارة العامة والمقاولات ش ت ب</t>
  </si>
  <si>
    <t>شركة ادفانس كوتينج لصيانة الصهاريج والانابيب النفطية ش ش و</t>
  </si>
  <si>
    <t>شركة ار شي تك للاثاث ذ.م.م</t>
  </si>
  <si>
    <t>شركة ارامكس العالمية للتجارة العامة ش ش و</t>
  </si>
  <si>
    <t>شركة ارامكس للتجارة العامة والمقاولات ش.ت.ب</t>
  </si>
  <si>
    <t>شركة عهد التحرير للتجارة العامة والمقاولات ت ب</t>
  </si>
  <si>
    <t>شركة عوائد الكويت لتنظيم المعارض والمؤتمرات والمعسكرات والمزادات العلنية ش ش و</t>
  </si>
  <si>
    <t>شركة غازي العتيبي للخدمات الطبية ش ت ب</t>
  </si>
  <si>
    <t>شركة غانم الكندري التجارية ش ت ب</t>
  </si>
  <si>
    <t>شركة غايا شوكليت للحلويات والمعجنات ش.ت.ب</t>
  </si>
  <si>
    <t>شركة غريب وعائشه العجمي للتجاره العامه ش.ت</t>
  </si>
  <si>
    <t>شركة غلف باك للتجارة العامة ش ش و</t>
  </si>
  <si>
    <t>شركة غموض مكتب تجارة عامة ذ.م.م</t>
  </si>
  <si>
    <t>شركة غوثام شوب للعب وادوات الاطفال ذ.م.م</t>
  </si>
  <si>
    <t>شركة غين الكويتية للتجارة العامة ذ.م.م</t>
  </si>
  <si>
    <t>شركة فاست تراك لادارة وتنظيم المعارض والمؤتمرات ذ.م.م</t>
  </si>
  <si>
    <t>شركة فاضل الصراف واولاده للاثاث والمفروشات والسجاد ت ب</t>
  </si>
  <si>
    <t>شركة فالف تك للاتجار بمعدات ومواد ولوازم اجهزة البترول ذ.م.م</t>
  </si>
  <si>
    <t>شركة بيكيوز لبرمجة وتشغيل الكمبيوتر ش ش و</t>
  </si>
  <si>
    <t>شركة تاجز لاب للتجارة العامة ش ش و</t>
  </si>
  <si>
    <t>شركة تاف انترناشيونال وكيل بالعمولة ذ.م.م</t>
  </si>
  <si>
    <t>شركة تترا للاستشارات والتدريب ذ.م.م</t>
  </si>
  <si>
    <t>شركة تحرير اكسبرس لمواد البناء والديكور ت ب</t>
  </si>
  <si>
    <t>شركة تحويلات للتجارة العامة ش ش و</t>
  </si>
  <si>
    <t>شركة تراكر المتحدة لتاجير خدمات نظم المعلومات والكمبيوتر ذ.م.م</t>
  </si>
  <si>
    <t>شركة تراكس الكويت لاستشارات العلاقات العامة ش ش و</t>
  </si>
  <si>
    <t>شركة ترفية العقارية</t>
  </si>
  <si>
    <t>شركة تركي العجمي للاستشارات المالية ش ش و</t>
  </si>
  <si>
    <t>شركة تركي سالم لللمقاولات العامة للمباني ش ش و</t>
  </si>
  <si>
    <t>شركة ترند انك للتجارة العامة والمقاولات ذ.م.م</t>
  </si>
  <si>
    <t>شركة ترو سبلاي للتجارة العامة ذ.م.م</t>
  </si>
  <si>
    <t>شركة فايروس للالعاب المرئية ش.ت</t>
  </si>
  <si>
    <t>شركة فخر العقيق للملابس الجاهزة ولوازم الخياطة ذ.م.م</t>
  </si>
  <si>
    <t>شركة فرايدي بازار للاستيراد والتصدير ش ش و</t>
  </si>
  <si>
    <t>شركة فرسان الكواكب للتجارة العامة والمقاولات ت ب</t>
  </si>
  <si>
    <t>شركة فرفشها لتلميع ووقاية السيارات ذ.م.م</t>
  </si>
  <si>
    <t>شركة فرقة الانقاذ لادوات ومعدات الامن والسلامة ذ.م.م</t>
  </si>
  <si>
    <t>شركة فرونت لاين للاستشارات ذ.م.م</t>
  </si>
  <si>
    <t>شركة فري كومب للتجارة العامة ش ش و</t>
  </si>
  <si>
    <t>شركة فستاني البيض للملابس الجاهزه والاحذية والحقائب ش.ت</t>
  </si>
  <si>
    <t>شركة فكتس لادارة المطاعم ذ م م</t>
  </si>
  <si>
    <t>شركة فكرة جديدة للاستيراد والتصدير ووكيل بالعمولة ش.ت.ب</t>
  </si>
  <si>
    <t>شركة فن الابداع لمقاولات تنظيف المباني والطرق ش ش و</t>
  </si>
  <si>
    <t>شركة فنار الخليج لتحصيل اموال الغير ت ب</t>
  </si>
  <si>
    <t>شركة فهد بن داوود للتجارة العامة ش ش و</t>
  </si>
  <si>
    <t>شركة فهد داود للاستيراد والتصدير ش ش و</t>
  </si>
  <si>
    <t>شركة ارض الاباء للتجارة العامة وكيلا في الكويت لشركة اتلانتك مارين لوجستيك سيرفيس كندا</t>
  </si>
  <si>
    <t>شركة ارض الخليج القابضة ش.م.ك.م</t>
  </si>
  <si>
    <t>شركة ارض المنار للتجارة العامة ذ.م.م</t>
  </si>
  <si>
    <t>شركة اركان القابضة ش.م.ك.م</t>
  </si>
  <si>
    <t>شركة اريانا المشتركة للتجارة العامة والمقاولات ش ت</t>
  </si>
  <si>
    <t>شركة ازرق المشتركة للتجارة العامة والمقاولات</t>
  </si>
  <si>
    <t>شركة ازول العالمية للتجارة العامة ش.ت</t>
  </si>
  <si>
    <t>شركة اس بي كو للاستيراد والتصدير ذ م م</t>
  </si>
  <si>
    <t>شركة اساس العمران لللمقاولات العامة للمباني ذ م م</t>
  </si>
  <si>
    <t>شركة استرلنج اند ولسون ميدل ايست للمقاولات الصحية والمقاولات الكهربائية و مقاولات التبريد والتكييف ذ م م</t>
  </si>
  <si>
    <t>شركة استيل فابريكيشن للمقاولات الحديدية ذ م م</t>
  </si>
  <si>
    <t>شركة استيللوو استيللوو للتجارة العامة ش ش و</t>
  </si>
  <si>
    <t>شركة تريبيان لمتد للماكولات الخفيفة ش ش و</t>
  </si>
  <si>
    <t>شركة تسجيلات الاسراء ذ.م.م</t>
  </si>
  <si>
    <t>شركة تسجيلات المطرف ذ.م.م</t>
  </si>
  <si>
    <t>شركة تسكين الاولى العقارية ش ش و</t>
  </si>
  <si>
    <t>شركة تقنين لتبريد وخدمات الضواحي ش.م.ك.م</t>
  </si>
  <si>
    <t>شركة تمكين لفتح معاهد التدريب الاهلية ذ م م</t>
  </si>
  <si>
    <t>شركة تو تاينتي فور للادوات الصحية وصيانتها ش ش و</t>
  </si>
  <si>
    <t>شركة تو تو ايت ليميتد للدعاية والتسويق ذ.م.م</t>
  </si>
  <si>
    <t>شركة توب الدولية لزينة السيارات ذ م م</t>
  </si>
  <si>
    <t>شركة تورينو لمقاولات تنظيف المباني والطرق ش ش و</t>
  </si>
  <si>
    <t>شركة توسع العقارية ذ.م.م</t>
  </si>
  <si>
    <t>شركة لاجوري هوم للحلويات ش ت</t>
  </si>
  <si>
    <t>شركة لارسيا للتجارة العامة ش.ت.ب</t>
  </si>
  <si>
    <t>شركة لارين المتحدة للتجارة العامة ش.ت</t>
  </si>
  <si>
    <t>شركة لافينوس العالمية للتجارة العامة ش.ت.ب</t>
  </si>
  <si>
    <t>شركة لانكلو دريم للتجارة العامة والمقاولات ت ب</t>
  </si>
  <si>
    <t>شركة لجولي الكويت للتجارة العامة ذ م م</t>
  </si>
  <si>
    <t>شركة لقاء العالمية للملابس الجاهزة ذ.م.م</t>
  </si>
  <si>
    <t>شركة للبناء فنون للمقاولات العامة للمباني ذ.م.م</t>
  </si>
  <si>
    <t>شركة لمسة الدار للاثاث والمفروشات ذ.م.م</t>
  </si>
  <si>
    <t>شركة لو جراند للحلويات والمعجنات ش ش و</t>
  </si>
  <si>
    <t>شركة لورا العالميه للاستيراد والتصدير ووكيل بالعمولة ش ش و</t>
  </si>
  <si>
    <t>شركة فهد صغير العجمي للتجارة العامة ش.ت.ب</t>
  </si>
  <si>
    <t>شركة فوتو ستار لتجهيز وادارة الافراح وتاجير معداتها ش.ت</t>
  </si>
  <si>
    <t>شركة فورفرونت للتجارة العامة ش ش و</t>
  </si>
  <si>
    <t>شركة فورماجيو للماكولات الخفيفة ذ.م.م</t>
  </si>
  <si>
    <t>شركة فوسن للتجارة العامة ش ش و</t>
  </si>
  <si>
    <t>شركة فوكس بودي كومبوستس للتجارة العامة ذ.م.م</t>
  </si>
  <si>
    <t>شركة فيدنا العالمية للتجارة العامة والمقاولات ذ.م.م</t>
  </si>
  <si>
    <t>شركة فيرست سوليوشنز للتجارة العامة ذم م</t>
  </si>
  <si>
    <t>شركة فيصل المشتركة لخدمات ذوي الاحتياجات الخاصة ذ.م.م</t>
  </si>
  <si>
    <t>شركة فيفتي ايت للتجارة العامة والمقاولات ش ت ب</t>
  </si>
  <si>
    <t>شركة اسماعيل الوزان للتجارة العامة ش.ت.ب</t>
  </si>
  <si>
    <t>شركة اسناد الكبرى لللمقاولات العامة للمباني ش ش و</t>
  </si>
  <si>
    <t>شركة اسيكو للتجارة العامة وبيع وشراء الاراضي والعقارات ذ.م.م</t>
  </si>
  <si>
    <t>شركة اصول الكويت العقارية ش.ت</t>
  </si>
  <si>
    <t>شركة اطياب الهدى التجارية ش.ت</t>
  </si>
  <si>
    <t>شركة اف اكس موني بروكر لادارة المشاريع ش.ت</t>
  </si>
  <si>
    <t>شركة اف اي كي للتجارة العامة ذ م م وكيلا في الكويت لـشركة الهلال تكافل بحرينية</t>
  </si>
  <si>
    <t>شركة افراح السفينة للمواد الغذائية والخضار والفواكة ش.ت.ب</t>
  </si>
  <si>
    <t>شركة لورنز للسياحة والسفر ذ.م.م</t>
  </si>
  <si>
    <t>شركة لورين الاهلية للتجارة العامة والمقاولات ذ م م فرع رقم 14</t>
  </si>
  <si>
    <t>شركة لي سافيير للماكولات الخفيفة ذ.م.م</t>
  </si>
  <si>
    <t>شركة لياك للهدايا والكماليات والملابس الجاهزة ذ.م.م</t>
  </si>
  <si>
    <t>شركة ليالي فلورز للزهور والنباتات ش ش و</t>
  </si>
  <si>
    <t>شركة ليان المعتمدة لللمقاولات العامة للمباني ش ش و</t>
  </si>
  <si>
    <t>شركة ليراوي للتجارة العامة ش ش و</t>
  </si>
  <si>
    <t>شركة مؤسسة ام القرى للخدمات التعليميةمساهمة المقفلة فرع رقم 2</t>
  </si>
  <si>
    <t>شركة ماجيك كلر لمواد الديكور ش.ت</t>
  </si>
  <si>
    <t>شركة ماجيك لاين لمواد الديكور ش.ت.ب</t>
  </si>
  <si>
    <t>شركة مارفل كورب للدعاية والاعلان ش.ت</t>
  </si>
  <si>
    <t>شركة فيلا لياترس لتجهيز وادارة الافراح ش.ت</t>
  </si>
  <si>
    <t>شركة قاب قوسين للتجارة العامة والمقاولات ش.ت.ب</t>
  </si>
  <si>
    <t>شركة قمة الاداء لمقاولات الديكور ش.ت</t>
  </si>
  <si>
    <t>شركة قناوي لخدمات ذوي الاحتياجات الخاصة ذ.م.م</t>
  </si>
  <si>
    <t>شركة كابيتال ستيشن للتجارة العامة ش ش و</t>
  </si>
  <si>
    <t>شركة كابيتل اتش للتجارة العامة ش ش و</t>
  </si>
  <si>
    <t>شركة كاتاليه للتجارة والصناعة ذ.م.م</t>
  </si>
  <si>
    <t>شركة كاظمة الكويتية للسكراب ش ش و</t>
  </si>
  <si>
    <t>شركة كافيا العربية لللمقاولات العامة للمباني ت ب</t>
  </si>
  <si>
    <t>شركة كامب لبطاريات السيارات ش ش و</t>
  </si>
  <si>
    <t>شركة احمد محمد الزنكوي واولاده ش.ت.ب</t>
  </si>
  <si>
    <t>شركة احمد ناصر بوجما لتجارة العامة للمواد الغذائية ش ش و</t>
  </si>
  <si>
    <t>شركة ادرينالين لتنظيم المعارض والمؤتمرات والمعسكرات ذ م م</t>
  </si>
  <si>
    <t>شركة ارابيلا بيكري للحلويات والمعجنات والماكولات الخفيفة ذ م م</t>
  </si>
  <si>
    <t>شركة ارادوس للملابس الجاهزة والاحذية والحقائب والهدايا والكماليات ذ.م.م</t>
  </si>
  <si>
    <t>شركة اربين انرجي سيرفس للخدمات البتروليةمساهمة المقفلة</t>
  </si>
  <si>
    <t>شركة ارتست لتجليد الكتب ذ.م.م</t>
  </si>
  <si>
    <t>شركة ارتيمسيا زون للتجارة العامة والمقاولات ذ م م</t>
  </si>
  <si>
    <t>شركة ارزاق العربية للتجارة العامة ذ.م.م</t>
  </si>
  <si>
    <t>شركة ارزان الدولية للاستيراد والتصدير ش ش و</t>
  </si>
  <si>
    <t>شركة افنان المتميزة بلس للتجارة العامة ش ش و</t>
  </si>
  <si>
    <t>شركة اقد انس للملابس الجاهزه والعطور ذ.م.م</t>
  </si>
  <si>
    <t>شركة اقمشة ممتاز ذ.م.م</t>
  </si>
  <si>
    <t>شركة اكاديمية بايرن الكويت الرياضية ذ م م</t>
  </si>
  <si>
    <t>شركة اكسبرس للخدمات الهاتفية ش م ك مقفلة</t>
  </si>
  <si>
    <t>شركة اكسيرزا للاستيراد والتصدير ووكيل بالعمولة ش.ت</t>
  </si>
  <si>
    <t>شركة اكوا ترند للتجارة العامة ذ م م</t>
  </si>
  <si>
    <t>شركة ال هيد والملا للتجارة العامة والمقاولات ذ م م</t>
  </si>
  <si>
    <t>شركة الابتكار الخليجي للتجاره العامه ش ش و</t>
  </si>
  <si>
    <t>شركة ماما ايت اند جلو للحلويات والمعجنات ش ش و</t>
  </si>
  <si>
    <t>شركة مان باور للتجارة العامة ذ م م</t>
  </si>
  <si>
    <t>شركة مبارك البدر الانشائية لللمقاولات العامة للمباني ذ م م</t>
  </si>
  <si>
    <t>شركة متسمسم لتوصيل الطلبات الاستهلاكية ذ.م.م</t>
  </si>
  <si>
    <t>شركة مجموعة الامانة للتجارة العامة والمقاولات ش ش و</t>
  </si>
  <si>
    <t>شركة مجموعة الانجاز الهندسية لللمقاولات العامة للمباني ش ش و</t>
  </si>
  <si>
    <t>شركة مجموعة الخليج للاعمال والاستشارات الادارية ذ.م.م</t>
  </si>
  <si>
    <t>شركة مجموعة الري المالية القابضة ش.م.ك.م</t>
  </si>
  <si>
    <t>شركة كراج البصرة ش ت ب</t>
  </si>
  <si>
    <t>شركة كراج صالح الشمري ش.ت.ب</t>
  </si>
  <si>
    <t>شركة كريتف للمقاولات الديكور ش.ت</t>
  </si>
  <si>
    <t>شركة كريستل جرين للمقاولات الزراعية ش ت ب</t>
  </si>
  <si>
    <t>شركة كليك اند درينك للاستيراد والتصدير ووكيل بالعمولة</t>
  </si>
  <si>
    <t>شركة كلينك هيلب للخدمات الطبيه والمنزليه ش.ت.ب</t>
  </si>
  <si>
    <t>شركة كميل يونايتد للتجارة العامة لمواد ومعدات البناء والعقارات ش.ت</t>
  </si>
  <si>
    <t>شركة ارشيد العالمية للتجهيزات الغذائية ش.ت.ب</t>
  </si>
  <si>
    <t>شركة اركان العالمية لمواد البناء ش.م.ك.م</t>
  </si>
  <si>
    <t>شركة اركيوود ديزاين لللمقاولات العامة للمباني ذ م م</t>
  </si>
  <si>
    <t>شركة ارمادا العقارية ذ.م.م</t>
  </si>
  <si>
    <t>شركة ارمادا لتصميم وادارة مواقع الانترنت ذم م</t>
  </si>
  <si>
    <t>شركة اروى الكويت للتجارة العامة والمقاولات ش ش و</t>
  </si>
  <si>
    <t>شركة اريبكو القابضة ش.م.ك.م</t>
  </si>
  <si>
    <t>شركة ازاديا غروب القابضة ش م ك م</t>
  </si>
  <si>
    <t>شركة اس اتش دبليو اكسبرس قروب للتجاره العامه والمقاولات ذ.م.م</t>
  </si>
  <si>
    <t>شركة اس اس اتش انترناشيونال اوفر سيز لادارة المشاريع ذ.م.م</t>
  </si>
  <si>
    <t>شركة اس اند اس للتجارة العامة والمقاولات ت ب</t>
  </si>
  <si>
    <t>شركة اس اي بي امباير التجارية ش ش و</t>
  </si>
  <si>
    <t>شركة اس في ار للمواد الغذائية ش ش و</t>
  </si>
  <si>
    <t>شركة اس كي تي المعتمدة لللمقاولات العامة للمباني ش ش و</t>
  </si>
  <si>
    <t>شركة مجموعة الشامل العقارية ش ش و</t>
  </si>
  <si>
    <t>شركة مجموعة الغانم الاولى للمقاولات ش.م.ك.م</t>
  </si>
  <si>
    <t>شركة مجموعة الغانم للمشاريع التجارية والمقاولات ذ.م.م</t>
  </si>
  <si>
    <t>شركة مجموعة القسورة العالمية للتجارة العامة ش ش و</t>
  </si>
  <si>
    <t>شركة مجموعة انشاءات الهاشمي للتجارة العامة والمقاولات وكيلا في الكويت لشركة صنجبو ديفلوبمنت الاماراتية</t>
  </si>
  <si>
    <t>شركة مجموعة بروباغندا للتجارة العامة والمقاولات ش.ت</t>
  </si>
  <si>
    <t>شركة مجموعة بن عيد المتحدة للتجارة العامة ذ.م.م</t>
  </si>
  <si>
    <t>شركة مجموعة جاسم الموسى واولاده للتجارة العامة ذ.م.م</t>
  </si>
  <si>
    <t>شركة مجموعة جوست لتقديم الخدمات اللوجستية ش ش و</t>
  </si>
  <si>
    <t>شركة مجموعة خدمات الحج والعمرة ( شعائر ) ش.م.ك.م</t>
  </si>
  <si>
    <t>شركة مجموعة رسيل لادارة ومتابعة المشاريع وتنظيم وادارة المعارض والمؤتمرات والمعسكرات ذ.م.م</t>
  </si>
  <si>
    <t>شركة مجموعة سماء العلم لخدمات ذوي الاحتياجات الخاصة ذ.م.م</t>
  </si>
  <si>
    <t>شركة كميونيكيت للاستشارات الاجتماعية ش ش و</t>
  </si>
  <si>
    <t>شركة كوتشنج انستيتيوشن لفتح معاهد التدريب الاهلية والاستشارات الادارية ذ.م.م</t>
  </si>
  <si>
    <t>شركة كوجرا للهدايا والكماليات ش.ت.ب</t>
  </si>
  <si>
    <t>شركة كوزميك يونيفيرسال للتجارة العامة ش ش و</t>
  </si>
  <si>
    <t>شركة كوكو نيلز لتقديم الوجبات والمشروبات الساخنة والباردة ذ.م.م</t>
  </si>
  <si>
    <t>شركة كومنز لادارة المطاعم ذ م م</t>
  </si>
  <si>
    <t>شركة كومو للتجاره العامة ش ش و</t>
  </si>
  <si>
    <t>شركة اسس المتحدة لادارة املاك الغير ذ.م.م</t>
  </si>
  <si>
    <t>شركة اسهام لادارة وتطوير الاراضي والعقارات ذ.م.م</t>
  </si>
  <si>
    <t>شركة اسوار الشام للتجارة العامة والمقاولات ت ب</t>
  </si>
  <si>
    <t>شركة اصايل الديرة للاجهزة الكهربائية ش ش و</t>
  </si>
  <si>
    <t>شركة اضواء المدينة العقاريةمساهمة المقفلة</t>
  </si>
  <si>
    <t>شركة اضواء المدينة لادوات النجارة والبناء ش.ت.ب</t>
  </si>
  <si>
    <t>شركة اعمار الشرق الاوسط لتسويق وبيع الوحدات السكنية والسياحة والمشاركة بنظام الوقت ش ش و</t>
  </si>
  <si>
    <t>شركة اعمار القابضة ش.م.ك.م</t>
  </si>
  <si>
    <t>شركة اعيان ماجريوس لتقنية المعلومات ش م ك مقفلة</t>
  </si>
  <si>
    <t>شركة اغسطس للتجارة العامة ت ب</t>
  </si>
  <si>
    <t>شركة اف جي للهدايا والكماليات ش ش و</t>
  </si>
  <si>
    <t>شركة افينتس يونايتد تنظيم المعارض والمؤتمرات والمعسكرات الرياضية ش ش و</t>
  </si>
  <si>
    <t>شركة اكاديمية الرواد لادارة وتنظيم المعارض والمؤتمرات ذ.م.م</t>
  </si>
  <si>
    <t>شركة اكاديمية توتال فوتبول الرياضية ذ م م</t>
  </si>
  <si>
    <t>شركة اكس اس بلاتفورمز كويت ذ.م.م</t>
  </si>
  <si>
    <t>شركة كويت برايت للمقاولات تنظيف المباني والطرق ش.ت</t>
  </si>
  <si>
    <t>شركة كي اتش المتحدة للتجارة العامة والمقاولات ش.ت</t>
  </si>
  <si>
    <t>شركة كي ار للمرطبات ذ م م</t>
  </si>
  <si>
    <t>شركة كيو اند زد للتجارة العامة ذ م م</t>
  </si>
  <si>
    <t>شركة كيو ايت جرين واي التجارية ش ذ.م.م</t>
  </si>
  <si>
    <t>شركة لؤلؤة الدانة للمواد الغذائية ش.ت.ب</t>
  </si>
  <si>
    <t>شركة لؤلؤة الريادة للمعدات والاليات الخفيفة والثقيلة ذ.م.م</t>
  </si>
  <si>
    <t>شركة لؤلؤة الشروق للعب وادوات الاطفال ش ت</t>
  </si>
  <si>
    <t>شركة لؤلؤة المجد لنقل البضائع ش ت ب</t>
  </si>
  <si>
    <t>شركة اكسبو تاتش لتنظيم المعارض والمؤتمرات والمعسكرات الرياضية ش.ت</t>
  </si>
  <si>
    <t>شركة اكسيوم للدعاية والاعلان ش.م.ك.م</t>
  </si>
  <si>
    <t>شركة اكوا ثريل للادوات والمعدات البحرية ذ.م.م</t>
  </si>
  <si>
    <t>شركة ال عبد الغفور لتاجير السيارات ذ.م.م</t>
  </si>
  <si>
    <t>شركة الاء فون للهواتف ومستلزماتها ش.ت.ب</t>
  </si>
  <si>
    <t>شركة الابداع والقيادة والتحفيز للاستشارات التربوية والادارية وفتح المعاهد ش ش و</t>
  </si>
  <si>
    <t>شركة الابراج الرباعية للتجارة العامة ش.ت.ب</t>
  </si>
  <si>
    <t>شركة الابرار والمعصومين للتجارة العامة والمقاولات ت ب</t>
  </si>
  <si>
    <t>شركة الاتقان الحديث للمقاولات الاصباغ ش.ت.ب</t>
  </si>
  <si>
    <t>شركة الاتقان الحديث للمقاولات الصحية ش.ت.ب</t>
  </si>
  <si>
    <t>شركة الاتقان لفتح معاهد التدريب الاهلية ش ش و</t>
  </si>
  <si>
    <t>شركة مجموعة فيجن المتحدة القابضة ش.م.ك.م</t>
  </si>
  <si>
    <t>شركة مجموعة مسك القابضة ش م ك م</t>
  </si>
  <si>
    <t>شركة مجموعة مسكان الخليجية للتجارة العامة والمقاولات ت ب</t>
  </si>
  <si>
    <t>شركة مجموعة مقهى فولتا كافية ش ش و</t>
  </si>
  <si>
    <t>شركة مجموعه انجلش سكلز للتجاره العامه ش ش و</t>
  </si>
  <si>
    <t>شركة مجوهرات السرهيد ومحمد مشتاق لتصليح الحلي الذهبية والفضية ذ.م.م</t>
  </si>
  <si>
    <t>شركة محطة الاعمار للتجارة العامة والمقاولات ش ت</t>
  </si>
  <si>
    <t>شركة محمد الحساوي للتجارة العامة والمقاولات ش.ت.ب</t>
  </si>
  <si>
    <t>شركة محمد الدوسري لمواد الديكور ت ب</t>
  </si>
  <si>
    <t>شركة محمد رفاعي للماكولات الخفيفة ش ش و</t>
  </si>
  <si>
    <t>شركة محمد عبد الرحمن الشريف للتجارة العامة ت ب</t>
  </si>
  <si>
    <t>شركة الاتحاد الخليجي القابضة ش.م.ك.م</t>
  </si>
  <si>
    <t>شركة الاتقان الحديث للمقاولات الديكور ش.ت.ب</t>
  </si>
  <si>
    <t>شركة الاتقان العربية لتصليح وصيانة المعدات الخفيفة والثقيلة ش.ت</t>
  </si>
  <si>
    <t>شركة الاجواء العالمية العقارية ش.م.ك.م</t>
  </si>
  <si>
    <t>شركة الاحمدي للتجارة العامة والمقاولات ش.ت.ب</t>
  </si>
  <si>
    <t>شركة الاحمدية المتميزة للتجارة العامة ذ.م.م</t>
  </si>
  <si>
    <t>شركة الاختيار الاقليمية للتجارة العامة والمقاولات ش.ت</t>
  </si>
  <si>
    <t>شركة الاختيار الاقليمية للسيارات ذ.م.م</t>
  </si>
  <si>
    <t>شركة الاسطورة الذهبية الزيوت ش ش و</t>
  </si>
  <si>
    <t>شركة الاسطورة كار لتاجير السيارات</t>
  </si>
  <si>
    <t>شركة لاين العالمية لتقديم الخدمات اللوجستية ذ.م.م</t>
  </si>
  <si>
    <t>شركة لحظه من فضلك لخياطة ملابس السيدات واقمشتها ش.ت</t>
  </si>
  <si>
    <t>شركة لمسة البدور للتجارة العامة والمقاولات ذ م م</t>
  </si>
  <si>
    <t>شركة لو ديفين كوتور للملابس الجاهزة ش ش و</t>
  </si>
  <si>
    <t>شركة لوتس المتحدة ادوات التجارة والبناء والحداده ذ.م.م</t>
  </si>
  <si>
    <t>شركة لوجين للاقمشة ش.ت.ب</t>
  </si>
  <si>
    <t>شركة لورين الاهلية للتجارة العامة والمقاولات فرع رقم (9) ف ع ش ذ م م</t>
  </si>
  <si>
    <t>شركة لوزيرن هاوس للمقاولات العامة للمباني ذ.م.م</t>
  </si>
  <si>
    <t>شركة لوشان ستار للتجارة العامة</t>
  </si>
  <si>
    <t>شركة لوشن سبا لمواد وادوات التجميل ش ش و</t>
  </si>
  <si>
    <t>شركة لولوة الخالد واولادها ت ب</t>
  </si>
  <si>
    <t>شركة لويس جاردن للهدايا والكماليات ذ.م.م</t>
  </si>
  <si>
    <t>شركة ايماك جي تي اس للتجارة العامة والمقاولات ذ م م</t>
  </si>
  <si>
    <t>شركة ايه اي شو انترناشيونال للملابس الجاهزة والهدايا والكماليات ش ش و</t>
  </si>
  <si>
    <t>شركة ايه جي العالمية للكماليات ذ.م.م</t>
  </si>
  <si>
    <t>شركة ايونتي ستايل للملابس الجاهزة والكماليات والحقائب ش.ت</t>
  </si>
  <si>
    <t>شركة اييت للتجارة العامة ذ.م.م</t>
  </si>
  <si>
    <t>شركة بابل القابضة ش.م.ك.م</t>
  </si>
  <si>
    <t>شركة باجلا للانتاج الفني ش ش و</t>
  </si>
  <si>
    <t>شركة بارادايس الكويت للتجارة العامة ذ م م</t>
  </si>
  <si>
    <t>شركة باريستا للماكولات الخفيفة ذ م م</t>
  </si>
  <si>
    <t>شركة باين ابل لتنظيم المعارض والمؤتمرات وبطولات رياضية ذ.م.م</t>
  </si>
  <si>
    <t>شركة بترو كو ربريش للتجارة العامة ذ.م.م</t>
  </si>
  <si>
    <t>شركة مدراس بلاس للهدايا والكماليا والملابس الجاهزة ذ.م.م</t>
  </si>
  <si>
    <t>شركة مراكش الدولية للتجارة العامة ش.ت.ب</t>
  </si>
  <si>
    <t>شركة مرزوق البدر الدولية لللمقاولات العامة للمباني ش ش و</t>
  </si>
  <si>
    <t>شركة مركز الشراع الكويتي لتصليح الاجهزة الكهربائية والالكترونية ش ش و</t>
  </si>
  <si>
    <t>شركة مركز القطان للاستشارات والتدريب ذ م م</t>
  </si>
  <si>
    <t>شركة مركز نور المستقبل لاجهزة الكمبيوتر ذ.م.م</t>
  </si>
  <si>
    <t>شركة مزايا انرجي للتجارة العامة ذ.م.م</t>
  </si>
  <si>
    <t>شركة مسار لادارة المطاعم ذ م م</t>
  </si>
  <si>
    <t>شركة ليتني انترناشيونال لادارة وتنظيم المعارض والمؤتمرات ش.ت</t>
  </si>
  <si>
    <t>شركة ليرن كي لفتح معاهد التدريب الاهليه ش ش و</t>
  </si>
  <si>
    <t>شركة ليفيتي للتجارة العامة ذ م م</t>
  </si>
  <si>
    <t>شركة ليونز للدعاية والتسويق ذ.م.م</t>
  </si>
  <si>
    <t>شركة ما نجو منستري للحلويات والمعجنات ش.ت.ب</t>
  </si>
  <si>
    <t>شركة ماجيستك لللمقاولات العامة للمباني ش ش و</t>
  </si>
  <si>
    <t>شركة مادلين للعطور ومواد وادوات التجميل ذ.م.م</t>
  </si>
  <si>
    <t>شركة ماريوت جروب للتجارة العامة والمقاولات ذ.م.م</t>
  </si>
  <si>
    <t>شركة ماكس ديجيتال للاستيراد والتصدير ذ.م.م</t>
  </si>
  <si>
    <t>شركة ماي سشن للخدمات الرياضية ذ.م.م</t>
  </si>
  <si>
    <t>شركة ماي كوفي للماكولات الخفيفةشركة الشخص الواحد</t>
  </si>
  <si>
    <t>شركة مبارك ابو ظهير للتجارة العامة ش ت ب</t>
  </si>
  <si>
    <t>شركة بتروليوم انتجريتد لللمقاولات العامة للمباني ش ش و</t>
  </si>
  <si>
    <t>شركة بحر الخليج لمقاولات الاصباغ ش.ت.ب</t>
  </si>
  <si>
    <t>شركة بدر الاهلية للتجارة العامة ش.ت.ب</t>
  </si>
  <si>
    <t>شركة بدر العالمية للخدمات الطبية ت ب</t>
  </si>
  <si>
    <t>شركة بدر الملا واخوانه فرع من شركة بدر الملا واخوانه ش ش و</t>
  </si>
  <si>
    <t>شركة بدر المناور للتجارة العامة ذ م م</t>
  </si>
  <si>
    <t>شركة بدر محمد القناعي للتجارة العامة والمقاولات ذ.م.م</t>
  </si>
  <si>
    <t>شركة بذرة خير للمقاولات عامة للمباني ش ش و</t>
  </si>
  <si>
    <t>شركة براند لمقاولات تنظيف المباني والطرق ذ.م.م</t>
  </si>
  <si>
    <t>شركة براند لوجستيكس للتجارة العامة ذ م م</t>
  </si>
  <si>
    <t>شركة برزنت ستيشن لتجهيز وادارة الافراح وتاجير معداتها ش.ت.ب</t>
  </si>
  <si>
    <t>شركة برستيج للسيارات ذ م م</t>
  </si>
  <si>
    <t>شركة برشلونة الاقليمية للتجارة العامة</t>
  </si>
  <si>
    <t>شركة برقان الدولية للخدمات البتروليةمساهمة المقفلة</t>
  </si>
  <si>
    <t>شركة مستر مصل للمنتجات الغذائية والنباتية الصحية ش ش و</t>
  </si>
  <si>
    <t>شركة مشاتل ايشيا للمقاولات الزراعية ذ.م.م</t>
  </si>
  <si>
    <t>شركة مشاري الحنيان للتجارة العامة ش ش و</t>
  </si>
  <si>
    <t>شركة مشاريع الري للتجارة العامة والمقاولات ذ م م</t>
  </si>
  <si>
    <t>شركة مشعل جهيم وشريكه للتجارة العامة ذ.م.م</t>
  </si>
  <si>
    <t>شركة مشغل الفا للبردايات ش.ت</t>
  </si>
  <si>
    <t>شركة مصبغة جوفنتوس الوطنية المركزية ذ.م.م</t>
  </si>
  <si>
    <t>شركة مصنع المنيوم المسيل الحديث ش ذ.م.م</t>
  </si>
  <si>
    <t>شركة مصور ابوفطيرة ش ش و</t>
  </si>
  <si>
    <t>شركة مصور طيبة الدولي ش.ت</t>
  </si>
  <si>
    <t>شركة الاسوار العالمية للتجارة العامة للمواد الغذائية ت ب</t>
  </si>
  <si>
    <t>شركة الاصيل الخليجية للتجارة العامة والمقاولات ذ.م.م</t>
  </si>
  <si>
    <t>شركة الافق الذهبي للتجارة العامة والمقاولات ت ب</t>
  </si>
  <si>
    <t>شركة الاكتشاف للتجارة العامة والمقاولات ش.ت.ب</t>
  </si>
  <si>
    <t>شركة الالفين للسيارات ذ.م.م</t>
  </si>
  <si>
    <t>شركة الامانة لتنظيف الطرق والمباني ش.ت.ب</t>
  </si>
  <si>
    <t>شركة الامبراطور للمرطبات ذ م م</t>
  </si>
  <si>
    <t>شركة الانامل البرونزية لمقاولات تنظيف المباني والطرق ومقاولات نقل النفايات والانقاض ذ.م.م</t>
  </si>
  <si>
    <t>شركة الانجم الزاهرة التجارية (</t>
  </si>
  <si>
    <t>شركة الانصاري الطبية ذ م م</t>
  </si>
  <si>
    <t>شركة برقان العالمية القابضةمساهمة المقفلة</t>
  </si>
  <si>
    <t>شركة برقان المعتمدة للتجارة العامة ش.ت</t>
  </si>
  <si>
    <t>شركة برنسيسبا دي ماريا للتجارة العامة ذ.م.م</t>
  </si>
  <si>
    <t>شركة برو ون لتنظيم المعارض والمؤتمرات والمعسكرات ش ش و</t>
  </si>
  <si>
    <t>شركة بسمة الكويتية تجهيز وادارة الافراح وتاجير معداتها ذ.م.م</t>
  </si>
  <si>
    <t>شركة بقالة الاء الكويت ذ.م.م</t>
  </si>
  <si>
    <t>شركة بقالة السحاب الابيض ذ.م.م</t>
  </si>
  <si>
    <t>شركة مطاعم العامرية الماسية ش.ت</t>
  </si>
  <si>
    <t>شركة مطاعم الغزال التركي ش.ت.ب</t>
  </si>
  <si>
    <t>شركة مطاعم كوين الغدير ش ش و</t>
  </si>
  <si>
    <t>شركة مطعم البندري ش ش و</t>
  </si>
  <si>
    <t>شركة مطعم الخميس الجديد ش.ت</t>
  </si>
  <si>
    <t>شركة مطعم اللحوم البيضاء ذ م م</t>
  </si>
  <si>
    <t>شركة مطعم الوفرة ارض السعادة ش.ت.ب</t>
  </si>
  <si>
    <t>شركة مباشر بلاس تجارة عامة ومقاولات ذ م م</t>
  </si>
  <si>
    <t>شركة مباني المستثمرون العقارية ش.ت</t>
  </si>
  <si>
    <t>شركة مترو للاجرة الجوالة ذ م م</t>
  </si>
  <si>
    <t>شركة مجموعة افنان الذهبية للتجارة العامة ش.ت.ب</t>
  </si>
  <si>
    <t>شركة مجموعة الادوات للاستشارات المالية والادارية ذ.م.م</t>
  </si>
  <si>
    <t>شركة مجموعة السراج القابضةمساهمة المقفلة</t>
  </si>
  <si>
    <t>شركة مجموعة الظبيري للتجارة العامة ش.ت.ب</t>
  </si>
  <si>
    <t>شركة مجموعة الفيلكاوي العقارية ش ت</t>
  </si>
  <si>
    <t>شركة مجموعة بوابة التهاني للتجارة العامة و القاولات ذ م م</t>
  </si>
  <si>
    <t>شركة مجموعة جول اكس التجارية ش.ت.ب</t>
  </si>
  <si>
    <t>شركة بقالة المحراب ش ش و</t>
  </si>
  <si>
    <t>شركة بقالة باسكت شوب ش ش و</t>
  </si>
  <si>
    <t>شركة بقالة فريج ناصر ش.ت</t>
  </si>
  <si>
    <t>شركة بقالة ون تاب ش.ت</t>
  </si>
  <si>
    <t>شركة بلاك روز لادارة المطاعم ش ش و</t>
  </si>
  <si>
    <t>شركة بلو سيركل للتجارة العامة ش ش و</t>
  </si>
  <si>
    <t>شركة بلو كابيتال لبيع وشراء العقارات والاسهم ش ش و</t>
  </si>
  <si>
    <t>شركة بلومينغ للملابس الجاهزة ش.ت.ب</t>
  </si>
  <si>
    <t>شركة بليتد لادارة المطاعم ش ش و</t>
  </si>
  <si>
    <t>شركة بن حوحو للتجارة العامة ش ش و</t>
  </si>
  <si>
    <t>شركة بناتي يونايتد للتجارة العامة ش.ت</t>
  </si>
  <si>
    <t>شركة الانظمة الكويتية المميزة لصناعة مياه صالحة للشرب ش.ت.ب</t>
  </si>
  <si>
    <t>شركة الانوار الخمسة الخماسية للتجارة العامة والمقاولات ت ب</t>
  </si>
  <si>
    <t>شركة الاهاليل للتجارة العامة ش.ت.ب</t>
  </si>
  <si>
    <t>شركة الاهرام المحدودة للتجارة العامة ش ش و</t>
  </si>
  <si>
    <t>شركة الاولى للمقاولات الصحية ش ش و</t>
  </si>
  <si>
    <t>شركة البتيل لتحصيل اموال الغير ش.ت.ب</t>
  </si>
  <si>
    <t>شركة البدر التجارية ذ م م فرع رقم 12</t>
  </si>
  <si>
    <t>شركة البدور للمواد الغذائية ش ش و</t>
  </si>
  <si>
    <t>شركة البر العالمية للتجارة العامة ش ش و</t>
  </si>
  <si>
    <t>شركة البرثن المتحدة للتجارة العامة ش ش و</t>
  </si>
  <si>
    <t>شركة البرواز الفني للتجارة العامة ش.ت.ب</t>
  </si>
  <si>
    <t>شركة مطعم تحابيش العالمية ش.ت</t>
  </si>
  <si>
    <t>شركة مطعم دونر هب ذ م م</t>
  </si>
  <si>
    <t>شركة مطعم ديلايتس السالمية ذ م م</t>
  </si>
  <si>
    <t>شركة مطعم رقية وسبيكه ذ.م.م</t>
  </si>
  <si>
    <t>شركة مطعم ركن المنامة ش ش و</t>
  </si>
  <si>
    <t>شركة مطعم رويال استار ش ش و</t>
  </si>
  <si>
    <t>شركة مطعم سفرتي ذ.م.م</t>
  </si>
  <si>
    <t>شركة مطعم شارو خان ش ش و</t>
  </si>
  <si>
    <t>شركة مطعم شاورما بوكس ش.ت.ب</t>
  </si>
  <si>
    <t>شركة مطعم شفت كو ش ش و</t>
  </si>
  <si>
    <t>شركة مطعم عيش وكشمش ش.ت</t>
  </si>
  <si>
    <t>شركة مطعم غدير البدور</t>
  </si>
  <si>
    <t>شركة مطعم فيفث اليمينت ش ش و</t>
  </si>
  <si>
    <t>شركة بواسل العرب حاضنات الاعمال ش ش و</t>
  </si>
  <si>
    <t>شركة بوبيان لادارة المشاريع العقاريةمساهمة مقفلة</t>
  </si>
  <si>
    <t>شركة بوحمدان للانتاج الفني ش ش و</t>
  </si>
  <si>
    <t>شركة بوش العين للتجارة العامة ش.ت</t>
  </si>
  <si>
    <t>شركة بي اس اي بيرفورمنس للدعاية والاعلان ش ش و</t>
  </si>
  <si>
    <t>شركة بي ام سي المحدودة للاستشارات الادارية ذ.م.م</t>
  </si>
  <si>
    <t>شركة بي ان كي القابضةمساهمة المقفلة</t>
  </si>
  <si>
    <t>شركة بي بي كي جيوجيت للوساطة المالية ش.م.ك.م</t>
  </si>
  <si>
    <t>شركة بي جي سوم ايت لبيع وشراء النفط ومشتقاته خارج دولة ش.ت</t>
  </si>
  <si>
    <t>شركة بيبلوس للاستشارات الادارية والمالية ذ.م.م</t>
  </si>
  <si>
    <t>شركة بيبي بوتيك لخياطة ملابس السيدات واقمشتها ش ش و</t>
  </si>
  <si>
    <t>شركة بيبي ستوب للالعاب المرئية ش.ت</t>
  </si>
  <si>
    <t>شركة مجموعة خدمات الحج والعمرة مشاعرمساهمة المقفلة</t>
  </si>
  <si>
    <t>شركة مجموعة ديلمون العقارية ش ش و</t>
  </si>
  <si>
    <t>شركة مجموعة شعائر القابضة ش.م.ك.م</t>
  </si>
  <si>
    <t>شركة مجموعة صوت للاستشارات الاعلامية ذ.م.م</t>
  </si>
  <si>
    <t>شركة مجموعة فواز العقارية لادارة املاك الغير ش ش و</t>
  </si>
  <si>
    <t>شركة مجموعة كلا فاري للسوق المركزي والاستيراد والتصدير والبقالة ش ش و</t>
  </si>
  <si>
    <t>شركة مجموعة محمد الهاجري الدولية للتجارة العامة والمقاولات ت ب</t>
  </si>
  <si>
    <t>شركة مجموعة مواهب لتنظيم المعارض والمؤتمرات والمعسكرات ش.ت</t>
  </si>
  <si>
    <t>شركة مجموعة وثيقة القابضة ش.م.ك.م</t>
  </si>
  <si>
    <t>شركة مجوهرات فنجر جولد ش.ت.ب</t>
  </si>
  <si>
    <t>شركة محامين دوت كوم للتجارة العامة ش ش و</t>
  </si>
  <si>
    <t>شركة محطة لندن ووش للغسيل والتشحيم ووقاية السيارات ذ م م</t>
  </si>
  <si>
    <t>شركة البناء المتحدة العقارية ش.ت.ب</t>
  </si>
  <si>
    <t>شركة البناء والتشطيب للمقاولات العامة للمباني ذ.م.م</t>
  </si>
  <si>
    <t>شركة البندري لمقاولات الحفر والهدم ش.ت.ب</t>
  </si>
  <si>
    <t>شركة البوادي الذهبيه لبيع اللحوم ذ.م.م</t>
  </si>
  <si>
    <t>شركة البيئة والسلامة للتجارة العامة والمقاولات وكيلا في الكويت ل شركة بيكا العالمية امريكية ذ.م.م</t>
  </si>
  <si>
    <t>شركة البياض لصيانة التكيف و التبريد ش.ت.ب</t>
  </si>
  <si>
    <t>شركة البيان العالمية للدعاية والاعلان والنشر والتوزيع ش.ت.ب</t>
  </si>
  <si>
    <t>شركة البيان للعطورات ذ.م.م</t>
  </si>
  <si>
    <t>شركة البيت الحديث للزجاج والبراويز ش.ت.ب</t>
  </si>
  <si>
    <t>شركة البيت العتيق لتنظيم رحلات العمرة ش ش و</t>
  </si>
  <si>
    <t>شركة التاج العربي للتجهيزات الغذائية ش.ت.ب</t>
  </si>
  <si>
    <t>شركة التجميع لتحصيل اموال الغير بصفة ودية ش ش و</t>
  </si>
  <si>
    <t>شركة بيت الثراء للتجارة العامة ش ش و</t>
  </si>
  <si>
    <t>شركة بيت الحكمة العقارية ش ش و</t>
  </si>
  <si>
    <t>شركة بيت المرجان للتجارة العامة والمقاولات ش.ت</t>
  </si>
  <si>
    <t>شركة بيت ديكورات الخالد ذ.م.م</t>
  </si>
  <si>
    <t>شركة بيتي للتجارة العامة والمقاولات ش.ت.ب</t>
  </si>
  <si>
    <t>شركة بيرفكت سيرفس لمقاولات التنظيف المباني والطرق ذ.م.م</t>
  </si>
  <si>
    <t>شركة بيرنز اند ويسلي لمكافحة الحريق ومشتقاتة ذ م م</t>
  </si>
  <si>
    <t>شركة بيكسل بيكتشر للانتاج الفني ش ش و</t>
  </si>
  <si>
    <t>شركة بيلارز للاستشارات الادارية والاقتصادية ذ.م.م</t>
  </si>
  <si>
    <t>شركة بيلوينا لللمقاولات العامة للمباني ش ش و</t>
  </si>
  <si>
    <t>شركة بيوت وحكايات لملابس ولوازم الاطفال والهدايا والكماليات والاحذية ش ش و</t>
  </si>
  <si>
    <t>شركة بيوتيس ايكون لمواد وادوات التجميل ذ.م.م</t>
  </si>
  <si>
    <t>شركة مطعم كباب لاونج ذ م م</t>
  </si>
  <si>
    <t>شركة مطعم كبسة وعيش ش ش و</t>
  </si>
  <si>
    <t>شركة مطعم مدهال ش ت ب</t>
  </si>
  <si>
    <t>شركة مطعم مستر رغيف ش.ت.ب</t>
  </si>
  <si>
    <t>شركة مطعم ميزبان ش ش و</t>
  </si>
  <si>
    <t>شركة مطعم نيوز برجر ش.ت</t>
  </si>
  <si>
    <t>شركة مطعم و مقهى دار مي ذ.م.م</t>
  </si>
  <si>
    <t>شركة مطعم ورد الشام ش ت ب</t>
  </si>
  <si>
    <t>شركة مطعم ومقهى اسماء البحر ش ش و</t>
  </si>
  <si>
    <t>شركة مطعم ومقهي باسو ذ.م.م</t>
  </si>
  <si>
    <t>شركة مطعم ومقهى تايم ش.ت.ب</t>
  </si>
  <si>
    <t>شركة مطعم ومقهى جريل تايم ش ش و</t>
  </si>
  <si>
    <t>شركة مطعم ومقهى سانسيورم ش ش و</t>
  </si>
  <si>
    <t>شركة محمد المطيري للمواد الغذائية والخضار والفواكه ش.ت.ب</t>
  </si>
  <si>
    <t>شركة محمد النامي للتجارة العامة ش ت</t>
  </si>
  <si>
    <t>شركة محمد ظاهر نايف للمواد الغذائية</t>
  </si>
  <si>
    <t>شركة محمد علي ناصر للتجارة العامة ش ش و</t>
  </si>
  <si>
    <t>شركة مدار الكويت لإدارة وتنظيم المعارض والمؤتمرات ذ.م.م</t>
  </si>
  <si>
    <t>شركة مدراك للاستشارات السياسية والاستراتيجية ش ش و ( رخصة متناهية الصغر )</t>
  </si>
  <si>
    <t>شركة تارا كويت للاستيراد والتصدير ذ.م.م</t>
  </si>
  <si>
    <t>شركة تاغ جوس للمرطبات والايس كريم والبوظة ش ش و</t>
  </si>
  <si>
    <t>شركة تبلس للتجارة العامة ش ش و</t>
  </si>
  <si>
    <t>شركة تركش سويت للحلويات والمعجنات ش ش و</t>
  </si>
  <si>
    <t>شركة تركي سالم لمقاولات الديكور ش ش و</t>
  </si>
  <si>
    <t>شركة تريكو العالمية للاستيراد والتصدير ووكيل بالعمولة ش.ت</t>
  </si>
  <si>
    <t>شركة تشويس سنتر للهواتف ومستلزماتها ش.ت.ب</t>
  </si>
  <si>
    <t>شركة تطوير المساكن العقارية ش.م.ك.م</t>
  </si>
  <si>
    <t>شركة تعمير الديرة للاستيراد والتصدير ووكيل بالعمولة ش.ت</t>
  </si>
  <si>
    <t>شركة التعاون المعدات والادوات الميكانيكيه ش.ت.ب</t>
  </si>
  <si>
    <t>شركة التكنولوجيا الدولية للتجارة العامة ش.ت.ب</t>
  </si>
  <si>
    <t>شركة التمويل لمناولة الحمولة ذ ذ م</t>
  </si>
  <si>
    <t>شركة التميمي المتحدة للتجارة العامة والمقاولات ذ م م</t>
  </si>
  <si>
    <t>شركة التنمية الهندسية ذ م م</t>
  </si>
  <si>
    <t>شركة التنمية للاستثمار الدولي ش.م.ك.م</t>
  </si>
  <si>
    <t>شركة التيار الكهربائية ومقاولاتها ت ب</t>
  </si>
  <si>
    <t>شركة الثريا العالميه للسكراب ش ش و</t>
  </si>
  <si>
    <t>شركة الجامعي للتجارة العامة والمقاولات ذ م م</t>
  </si>
  <si>
    <t>شركة الجزيرة للتجارة ذ.م.م</t>
  </si>
  <si>
    <t>شركة معهد الارض المسطحة لفتح معاهد التدريب الاهلية ش ش و</t>
  </si>
  <si>
    <t>شركة معهد ستوب تايم سبا الصحي ش.ت</t>
  </si>
  <si>
    <t>شركة معهد فايتاليتي فتنس سنتر الصحي ش ش و</t>
  </si>
  <si>
    <t>شركة معهد ميديكال تاتش مساج الصحي للرجال ش.ت.ب</t>
  </si>
  <si>
    <t>شركة معهد وصالون ذي لاونج جولد للرجال ذ.م.م</t>
  </si>
  <si>
    <t>شركة معهد وصالون سبايدي سبا الصحي للسيدات ذ م م</t>
  </si>
  <si>
    <t>شركة معوض العالمية للمجوهرات الذهبية ذ.م.م</t>
  </si>
  <si>
    <t>شركة معيار الهندسية لللمقاولات العامة للمباني ش ش و</t>
  </si>
  <si>
    <t>شركة مفتاح المباني لبيع وشراء الاراضي والعقارات ذ.م.م</t>
  </si>
  <si>
    <t>شركة تكنو فريز للاجهزة الكهربائية والاكترونية وصيانتها ذ.م.م</t>
  </si>
  <si>
    <t>شركة تكنو لاند الهندسية للتكيف ذ م م</t>
  </si>
  <si>
    <t>شركة تمكين الوطنية للمقاولات الكهربائية ش ش و</t>
  </si>
  <si>
    <t>شركة تنمية الكويت لاداره املاك الغير ش ش و</t>
  </si>
  <si>
    <t>شركة توب بروجكت للتجارة العامة والمقاولات ت ب</t>
  </si>
  <si>
    <t>شركة توب لاند لمواد البناء ش ت ب</t>
  </si>
  <si>
    <t>شركة مراكز الكويت لادارة المشاريع ش ش و</t>
  </si>
  <si>
    <t>شركة مركز الطباع التجاري للتجارة العامة ذ.م.م</t>
  </si>
  <si>
    <t>شركة مركز العبدلي للخدمات والمعدات والاليات والمواد الزراعية ش ش و</t>
  </si>
  <si>
    <t>شركة مركز ايجابي للاستشارات الاجتماعية ش ش و</t>
  </si>
  <si>
    <t>شركة مركز تنظيم الحدائق ذ.م.م</t>
  </si>
  <si>
    <t>شركة مركز ليالي الفن للفيديو ت ب</t>
  </si>
  <si>
    <t>شركة مروج للاستشارات ش.م.ك.م</t>
  </si>
  <si>
    <t>شركة مريم القوس لخياطة ملابس السيدات واقمشتها ش.ت</t>
  </si>
  <si>
    <t>شركة مزايا الذهبية للهواتف ش.ت</t>
  </si>
  <si>
    <t>شركة مزن لتقديم الخدمات اللوجستية ذ.م.م</t>
  </si>
  <si>
    <t>شركة الجواد الوطنية للتجارة العامة والمقاولات ذ م م</t>
  </si>
  <si>
    <t>شركة الجوري الاحمر للزهور والنباتات ش ش و</t>
  </si>
  <si>
    <t>شركة الجوهرة العالمية لادارة وتطوير الاراضي والعقارات ذ.م.م</t>
  </si>
  <si>
    <t>شركة الجوهرة العربية لمقاولات تنظيف الطرق والمباني ش ش و</t>
  </si>
  <si>
    <t>شركة الجيل الصاعد لمواد الديكور ش.ت</t>
  </si>
  <si>
    <t>شركة الحدقان الحره للتجارة العامه ش ش و</t>
  </si>
  <si>
    <t>شركة الحسيني المتحدة للتجارة العامة ش.ت</t>
  </si>
  <si>
    <t>شركة الحمد وسعد للتجارة العامة</t>
  </si>
  <si>
    <t>شركة تولان للمقاولات الصحية ش.ت</t>
  </si>
  <si>
    <t>شركة توينز العالمية للمقاولات الصحية ش ش و</t>
  </si>
  <si>
    <t>شركة تيشرز سلر ذ م م</t>
  </si>
  <si>
    <t>شركة تيك اتس للاستيراد والتصدير ووكيل بالعمولة ش ش و</t>
  </si>
  <si>
    <t>شركة ثقة المتميزه للاشتشارات الاقتصادية والمالية</t>
  </si>
  <si>
    <t>شركة جار ستايل للملابس الجاهزة ش ش و</t>
  </si>
  <si>
    <t>شركة جاسكو بروجكتس للتجارة العامة ش ش و</t>
  </si>
  <si>
    <t>شركة جاسكو للخدمات اللوجستية ذ م م</t>
  </si>
  <si>
    <t>شركة جاسم عوض للتجارة العامة ش ش و</t>
  </si>
  <si>
    <t>شركة مشاري العثمان واولاده للتجارة العامة والمقاولات ذ م م وكيلا في الكويت ل شنزهن ريتوب ال اي دي دسبلي كومباني ليمتد</t>
  </si>
  <si>
    <t>شركة مصبغة الثريا بالاس ش ش و</t>
  </si>
  <si>
    <t>شركة مصبغة اورنج فلور ذ.م.م</t>
  </si>
  <si>
    <t>شركة مصبغة سكوب لاين المركزية ش ش و</t>
  </si>
  <si>
    <t>شركة مصبغة فواصل الكويتية ش.ت</t>
  </si>
  <si>
    <t>شركة مصبغة هيلتون رمسيس ش.ت</t>
  </si>
  <si>
    <t>شركة مصنع السلام الوطنية للحدادة ذ.م.م</t>
  </si>
  <si>
    <t>شركة مصنع جلاستيك لصناعة الزجاج والبراويز فرع من شركة محمد اشكناني للزجاج والبراويز ف ش ذ.م.م</t>
  </si>
  <si>
    <t>شركة مصور جنة عالم الطفل ش ش و</t>
  </si>
  <si>
    <t>شركة مقهى ومطعم الفرية ذ.م.م</t>
  </si>
  <si>
    <t>شركة مقهى ومطعم سكاي سفنتين ش.ت</t>
  </si>
  <si>
    <t>شركة مكانز المال للتجارة العامة ش ش و</t>
  </si>
  <si>
    <t>شركة مكانكم لتصميم وتجهيز مراكز الحاسبات الالكترونية ش ش و</t>
  </si>
  <si>
    <t>شركة مكة والمدينة لتنظيم رحلات العمرة ش.ت.ب</t>
  </si>
  <si>
    <t>شركة مكي عبد الامير للتجارة العامة والمقاولات ش.ت.ب</t>
  </si>
  <si>
    <t>شركة ملاذ الخليج للتجارة العامة ش ذ.م.م</t>
  </si>
  <si>
    <t>شركة منارة الجدعي للمواد الانشائية ش ش و</t>
  </si>
  <si>
    <t>شركة مناير بوتيك للملابس الجاهزة ش.ت</t>
  </si>
  <si>
    <t>شركة مناير ميديكل رعاية طبييه ومنزلية ش ش و</t>
  </si>
  <si>
    <t>شركة منتخب اليوم لبيع الاقمشة والخياطة ش ت ب</t>
  </si>
  <si>
    <t>شركة جبلة فيوز الكهربائية ومقاولاتها ش ش و</t>
  </si>
  <si>
    <t>شركة جبيلي اخوان ش م ل ( المنطقة التجارية الحرة ) الكويت</t>
  </si>
  <si>
    <t>شركة جدوى كو للاستشارات الادارية ش ش و</t>
  </si>
  <si>
    <t>شركة جذاب للاصباغ ت ب</t>
  </si>
  <si>
    <t>شركة جراند لوبي لللمقاولات العامة للمباني ش ش و</t>
  </si>
  <si>
    <t>شركة جرش العالمية للمقاولات العامة للمباني ش.ت</t>
  </si>
  <si>
    <t>شركة جرنتي للتجهيزات الغذائية ذ م م</t>
  </si>
  <si>
    <t>شركة جريتنجس بلس للدعاية والاعلان ذ م م</t>
  </si>
  <si>
    <t>شركة جسر الخليج للاتصالات ش.م.ك.م</t>
  </si>
  <si>
    <t>شركة جلف افييشن ش.م.ك.م</t>
  </si>
  <si>
    <t>شركة جلف رن لتنظيم المعارض والمؤتمرات والمعسكرات ذ.م.م</t>
  </si>
  <si>
    <t>شركة مطاعم ايطالي ستريت ش ت ب</t>
  </si>
  <si>
    <t>شركة مطاعم قوشي ذ.م.م</t>
  </si>
  <si>
    <t>شركة مطاعم يوغربري كويت ذ.م.م</t>
  </si>
  <si>
    <t>شركة مطبعة الريادة ذ م م</t>
  </si>
  <si>
    <t>شركة مطحنة ومحمصة الفوز العالمي ش.ت</t>
  </si>
  <si>
    <t>شركة مطحنة ومحمصة بن فريش بستاشو ش ش و</t>
  </si>
  <si>
    <t>شركة مطعم الذوق الأصيل ذ.م.م</t>
  </si>
  <si>
    <t>شركة مطعم الست ش ش و</t>
  </si>
  <si>
    <t>شركة مطعم الشويخ العالمية ش ش و</t>
  </si>
  <si>
    <t>شركة الحياة امل لخدمات ذوي الاحتياجات الخاصه ذ م م</t>
  </si>
  <si>
    <t>شركة الخبراء الدولين لوساطة التأمين ذ.م.م</t>
  </si>
  <si>
    <t>شركة الخبرات الاقليمية للتجارة العامة ش ش و</t>
  </si>
  <si>
    <t>شركة الخبرة لادارة المشاريع ذ.م.م</t>
  </si>
  <si>
    <t>شركة الخشتي المعتمدة للتجارة العامة ش ش و</t>
  </si>
  <si>
    <t>شركة الخطوط لتقديم الخدمات اللوجستية ش ش و</t>
  </si>
  <si>
    <t>شركة الخليج لتعبئة المياه والمرطبات ذ.م.م</t>
  </si>
  <si>
    <t>شركة الخليج للسيارات ذ.م.م</t>
  </si>
  <si>
    <t>شركة الخليج واسيا القابضةمساهمة المقفلة</t>
  </si>
  <si>
    <t>شركة الخير الكويتي للمواد الغذائية ش.ت</t>
  </si>
  <si>
    <t>شركة الخيط البلاتيني لخياطة ملابس السيدات ش.ت</t>
  </si>
  <si>
    <t>شركة الدانة الجنوبية للتجارة العامة ذ.م.م</t>
  </si>
  <si>
    <t>شركة جلوبال جولدن فيجن لتنظيم المعارض والمؤتمرات والمعسكرات ذ.م.م</t>
  </si>
  <si>
    <t>شركة جلوبال ريل استيت ش.ت</t>
  </si>
  <si>
    <t>شركة جمارى لتحصيل اموال الغير ش.ت.ب</t>
  </si>
  <si>
    <t>شركة جمال التورة للتجارة العامة والمقاولات ت ب</t>
  </si>
  <si>
    <t>شركة جنة اشبيلية للتجارة العامة ش.ت.ب</t>
  </si>
  <si>
    <t>شركة جنى الكويت للهدايا والكماليات ش.ت.ب</t>
  </si>
  <si>
    <t>شركة جوس جاردن للماكولات الخفيفة ذ م م</t>
  </si>
  <si>
    <t>شركة جولدن سكاي للتجارة العامة والمقاولات ت ب</t>
  </si>
  <si>
    <t>شركة مهدي العالمية للمقاولات العامة للمباني وصيانة التكييف المركزي ش.ت</t>
  </si>
  <si>
    <t>شركة مور للانظمة الامنية وتركيبها وصيانتها ذ.م.م</t>
  </si>
  <si>
    <t>شركة موسترا للانتاج الفني والمسرحي ش.ت</t>
  </si>
  <si>
    <t>شركة موضي عبد الهادي العجمي للتجارة العامة والمقاولات ش.ت.ب</t>
  </si>
  <si>
    <t>شركة ميادين دبي العقارية ذ.م.م</t>
  </si>
  <si>
    <t>شركة ميتل للغسيل والكوي على البخار ش ش و</t>
  </si>
  <si>
    <t>شركة ميدوسا المتحدة للتجارة العامة ذ م م</t>
  </si>
  <si>
    <t>شركة ميديا تاب للدعاية و الاعلان والنشر والتوزيع ش ش و</t>
  </si>
  <si>
    <t>شركة ميديا فون للتجارة العامة ذ.م.م</t>
  </si>
  <si>
    <t>شركة ميديا ماسترز برو للدعاية والاعلان والنشر والتوزيع والانتاج الفني ذ.م.م</t>
  </si>
  <si>
    <t>شركة ميزان ستارتك الالكتروني ش ت ب</t>
  </si>
  <si>
    <t>شركة مطعم الضيافة العربية ت ب</t>
  </si>
  <si>
    <t>شركة مطعم الكابتن ذ.م.م</t>
  </si>
  <si>
    <t>شركة مطعم الكاتم الذهبي ش.ت</t>
  </si>
  <si>
    <t>شركة مطعم المرام الفضي ذ م م</t>
  </si>
  <si>
    <t>شركة مطعم ترسند كويت ذ.م.م</t>
  </si>
  <si>
    <t>شركة مطعم دار الحداد للاسماك ذ م م</t>
  </si>
  <si>
    <t>شركة مطعم شوكولا تري لتقديم المشروبات والوجبات الساخنة والباردة ذ م م</t>
  </si>
  <si>
    <t>شركة مطعم ضاحيه ليفربول ش ش و</t>
  </si>
  <si>
    <t>شركة جي ار تريننج جروب للاستشارات التربوية ش.ت</t>
  </si>
  <si>
    <t>شركة جي بي ار العالمية للتجارة العامة ش ش و</t>
  </si>
  <si>
    <t>شركة جي سي سي العالمية لقطع غيار السيارات ذ.م.م</t>
  </si>
  <si>
    <t>شركة جيم هوب لتصميم وادارة مواقع الانترنت ذ.م.م</t>
  </si>
  <si>
    <t>شركة حالة الحلوى للماكولات الخفيفة ش ش و</t>
  </si>
  <si>
    <t>شركة حامد القيص للتجارة العامة والمقاولات ش.ت</t>
  </si>
  <si>
    <t>شركة حجاج للاستثمار العقاري والسياحي ش.م.ك.م</t>
  </si>
  <si>
    <t>شركة حزام العالميه لبيع اللحوم ش.ت</t>
  </si>
  <si>
    <t>شركة حسين العجمي لللمقاولات العامة للمباني ش ش و</t>
  </si>
  <si>
    <t>شركة حسين عبد العزيز الحسيني للدعاية والاعلان ش.ت.ب</t>
  </si>
  <si>
    <t>شركة حسين مسفر لتصليح وصيانة الادوات الصحية ش ش و</t>
  </si>
  <si>
    <t>شركة الداو العالمية العقارية ش م ك م</t>
  </si>
  <si>
    <t>شركة الدبلوماسي للاحذية ت ب</t>
  </si>
  <si>
    <t>شركة الدرباس للخدمات الطبية المنزلية ش ش و</t>
  </si>
  <si>
    <t>شركة الدمخي لتجارة الاصباغ ومقاولاتها ش ش و</t>
  </si>
  <si>
    <t>شركة الدوسري المتحدة للتجارة العامة ش ت ب</t>
  </si>
  <si>
    <t>شركة الدوسري انترناشيونال لادارة وتنظيم المعارض والمؤتمرات ش ش و</t>
  </si>
  <si>
    <t>شركة الدولية الاولى مقاولات عامة للمباني ش ش و</t>
  </si>
  <si>
    <t>شركة الديرة العالمية للدواجن ش.ت</t>
  </si>
  <si>
    <t>شركة الديرة الكويتية للدواجن ش.ت.ب</t>
  </si>
  <si>
    <t>شركة ميماك المشتركة للتجارة العامة ش.ت</t>
  </si>
  <si>
    <t>شركة ناشونال كلاود لخدمات الحاسب الالي ذ.م.م</t>
  </si>
  <si>
    <t>شركة نايف الصانع واولادة للتجارة العامة ش.ت.ب</t>
  </si>
  <si>
    <t>شركة نت كافية ذ م م</t>
  </si>
  <si>
    <t>شركة نجد الاولى التجارية</t>
  </si>
  <si>
    <t>شركة نجد الماسية للتجارة العامة ذ م م</t>
  </si>
  <si>
    <t>شركة نجمة ايكاروس للتجارة العامة ش.ت</t>
  </si>
  <si>
    <t>شركة نجوم المعتصم لمواد الديكور ش.ت.ب</t>
  </si>
  <si>
    <t>شركة نخبة لعسل النحل ومستلزماته ش ش و</t>
  </si>
  <si>
    <t>شركة حنان جون للتجارة العامة ش.ت</t>
  </si>
  <si>
    <t>شركة حنتوش للاجهزة الكهربائية والالكترونية ش.ت.ب</t>
  </si>
  <si>
    <t>شركة حورس الخليجية للتجارة العامة ش.ت</t>
  </si>
  <si>
    <t>شركة حورس لالعاب تسلية الكبار ش ذ.م.م</t>
  </si>
  <si>
    <t>شركة حولي العقارية ذ.م.م</t>
  </si>
  <si>
    <t>شركة خالد القحطاني لبيع وشراء وادارة وتطوير الاراضي والعقارات ش ش و</t>
  </si>
  <si>
    <t>شركة خالد جمال لتجارة الاعلاف والمواشي ش.ت</t>
  </si>
  <si>
    <t>شركة خالد يوسف الحمدان واولادة التجارية</t>
  </si>
  <si>
    <t>شركة خبرات السنين للتجارة العامة والمقاولات ذ.م.م</t>
  </si>
  <si>
    <t>شركة خزينة العلم للاستشارات ذ.م.م</t>
  </si>
  <si>
    <t>شركة خياط احمد خلف العنزي للسيدات ذ.م.م</t>
  </si>
  <si>
    <t>شركة خياط الجمال الزين للسيدات واقمشتها ش.ت.ب</t>
  </si>
  <si>
    <t>شركة خياط السندس المميز لملابس السيدات ش.ت.ب</t>
  </si>
  <si>
    <t>شركة خياط الملكة الكويتية لملابس السيدات واقمشتها ش.ت.ب</t>
  </si>
  <si>
    <t>شركة مطعم ضيوف العرب ش ش و</t>
  </si>
  <si>
    <t>شركة مطعم فريش بارن ش.ت</t>
  </si>
  <si>
    <t>شركة مطعم فريش بايتس ذ م م</t>
  </si>
  <si>
    <t>شركة مطعم لذلذ ستيك ذ م م</t>
  </si>
  <si>
    <t>شركة مطعم لوبيتو ت ب</t>
  </si>
  <si>
    <t>شركة مطعم لييرز ذ.م.م</t>
  </si>
  <si>
    <t>شركة مطعم مغل دربار ش.ت.ب</t>
  </si>
  <si>
    <t>شركة مطعم هبس ش.ت.ب</t>
  </si>
  <si>
    <t>شركة مطعم ورد عمان ش.ت</t>
  </si>
  <si>
    <t>شركة نكست ستب للملابس الجاهزة والاحذية والحقائب والهدايا والكماليات والاكسسوارات ولعب وادوات الاطفال ذ.م.م</t>
  </si>
  <si>
    <t>شركة نوارة الاحمدي للخدمات اللوجستية ذ.م.م</t>
  </si>
  <si>
    <t>شركة نور الخير للتجارة العامة والمقاولات ش.ت.ب</t>
  </si>
  <si>
    <t>شركة نور المتميزة لبيع وشراء الاسهم ش ش و</t>
  </si>
  <si>
    <t>شركة نيويورك للطباعة والتصوير ش ش و</t>
  </si>
  <si>
    <t>شركة هابي فود للمواد الغذائية ذ.م.م</t>
  </si>
  <si>
    <t>شركة هاديكو المعتمدة للتجارة العامة ذ م م</t>
  </si>
  <si>
    <t>شركة هاشم هاشم للمقاولات العامة للمباني ومقاولات تنظيف المباني والطرق ش.ت.ب</t>
  </si>
  <si>
    <t>شركة خياط درة الامارات لملابس السيدات ش.ت.ب</t>
  </si>
  <si>
    <t>شركة خياط سفرة العروس للسيدات ش.ت.ب</t>
  </si>
  <si>
    <t>شركة خياط شاهين ذ.م.م</t>
  </si>
  <si>
    <t>شركة خياط شيهانة الجزيرة للسيدات ش.ت.ب</t>
  </si>
  <si>
    <t>شركة خياط فتوح الورد للسيدات واقمشتها ت</t>
  </si>
  <si>
    <t>شركة خياط قطوف دانية للسيدات ش ش و</t>
  </si>
  <si>
    <t>شركة خياط مكة العربية للسيدات ش.ت.ب</t>
  </si>
  <si>
    <t>شركة دار الاستثمارمساهمة المقفلة فرع رقم 9</t>
  </si>
  <si>
    <t>شركة دار الرحمة لخدمات ذوي الاحتياجات ش.ت</t>
  </si>
  <si>
    <t>شركة دار الريادة العقارية ذ.م.م</t>
  </si>
  <si>
    <t>شركة دار الضاحية العقارية ش.م.ك.م</t>
  </si>
  <si>
    <t>شركة دار الفؤاد - اتش بي ار الطبية ش.م.ك.م</t>
  </si>
  <si>
    <t>شركة دار المستشار للمقاولات العامة للمباني ش.ت</t>
  </si>
  <si>
    <t>شركة دالة ديزاين للدعاية والتسويق ذ.م.م</t>
  </si>
  <si>
    <t>شركة دانة الاحلام للتجارة العامة والمقاولات ت ب</t>
  </si>
  <si>
    <t>شركة دانة الصفاة الغذائيةمساهمة العامة فرع رقم 17</t>
  </si>
  <si>
    <t>شركة الربان اللوجستية القابضة ش.م.ك.م</t>
  </si>
  <si>
    <t>شركة الربوة الخضراء للمواد الغذائية والخضار والفواكه ش ش و</t>
  </si>
  <si>
    <t>شركة الرعد العالمية للمقاولات الكهربائية والاكترونية ذ.م.م</t>
  </si>
  <si>
    <t>شركة الرفاعي قلوبل للملابس الجاهزة والهدايا والكماليات ذ.م.م</t>
  </si>
  <si>
    <t>شركة الركن التركي للابواب والشبابيك الجاهزة ش ش و</t>
  </si>
  <si>
    <t>شركة الركن الراقي للمقاولات العامة للمباني ذ.م.م</t>
  </si>
  <si>
    <t>شركة الرمال المضيئة لللمقاولات العامة للمباني ش ش و</t>
  </si>
  <si>
    <t>شركة الرموز الاسكندنافية للتجارة العامة ذ م م</t>
  </si>
  <si>
    <t>شركة الرناد للعب وادوات الاطفال ش.ت.ب</t>
  </si>
  <si>
    <t>شركة الروز العربية للتجارة العامة والمقاولات ش.ت</t>
  </si>
  <si>
    <t>شركة الريادة الانشائية لللمقاولات العامة للمباني ش ش و</t>
  </si>
  <si>
    <t>شركة هاوس كابيتال العقارية ش ش و</t>
  </si>
  <si>
    <t>شركة هايب للتجارة العامة ش ش و</t>
  </si>
  <si>
    <t>شركة هبة الكويت للملابس الجاهزة والهدايا والكماليات ذ.م.م</t>
  </si>
  <si>
    <t>شركة هرن للسيارات ش.م.ك.م</t>
  </si>
  <si>
    <t>شركة همسة الجمال الامريكي لمواد وادوات التجميل ذ.م.م</t>
  </si>
  <si>
    <t>شركة هنوف للتجهيزات المنزلية والتكييف وكيلا في الكويت لام كي ام الهندسيةامريكية</t>
  </si>
  <si>
    <t>شركة هنوف للتجهيزات المنزلية والتكييفوكيلا في الكويت ل شركة كاليبر سيستمز انكالامريكية</t>
  </si>
  <si>
    <t>شركة هوردي العقارية ش ش و</t>
  </si>
  <si>
    <t>شركة هوم باك للمنتجات الورقية والبلاستيكية ومشتقاتها ذ.م.م</t>
  </si>
  <si>
    <t>شركة مطعم ومقهى المقاولين الكبرى الدوليه ذ.م.م</t>
  </si>
  <si>
    <t>شركة مطعم ومقهى تايتنك ش.ت.ب</t>
  </si>
  <si>
    <t>شركة مطعم ومقهى جلوبال الكويتية ذ م م</t>
  </si>
  <si>
    <t>شركة مطلاع الكويت للتجارة العامة ش ش و</t>
  </si>
  <si>
    <t>شركة معاهد سكلزي هايتس للتدريب الاهلي ش ش و</t>
  </si>
  <si>
    <t>شركة معبر رفح لتقديم الخدمات اللوجستية ش ش و</t>
  </si>
  <si>
    <t>شركة معرض سابرينا ستار للازياء ش ت</t>
  </si>
  <si>
    <t>شركة معهد العلوم للتدريب ذ.م.م</t>
  </si>
  <si>
    <t>شركة معهد دار الخير الصحي ش ش و</t>
  </si>
  <si>
    <t>شركة معهد رش كويت الصحي ذ م م</t>
  </si>
  <si>
    <t>شركة دانة الصفاة الغذائيةمساهمة العامة فرع رقم 18</t>
  </si>
  <si>
    <t>شركة دانة العروبة للتجارة العامة والمقاولات ت ب</t>
  </si>
  <si>
    <t>شركة دانة المباركية للمواد الغذائية ذ م م</t>
  </si>
  <si>
    <t>شركة دانة المغرب للتجارة العامة والمقاولات ت ب</t>
  </si>
  <si>
    <t>شركة دانة الوطن للافراح وتاجير معداتها ش.ت</t>
  </si>
  <si>
    <t>شركة داون تاون ايريا للماكولات الخفيفة ذ.م.م</t>
  </si>
  <si>
    <t>شركة دايتونا بيتش للتجارة العامة والمقاولات ش.ت</t>
  </si>
  <si>
    <t>شركة دبليو كابيتال للعقارات ش ش و</t>
  </si>
  <si>
    <t>شركة درايش للاقمشة ش.ت.ب</t>
  </si>
  <si>
    <t>شركة درة الخليج للعب وادوات الاطفال ش.ت</t>
  </si>
  <si>
    <t>شركة درة العاصمة العقارية ذ م م</t>
  </si>
  <si>
    <t>شركة دروس الدولية لتصميم وادارة مواقع الانترنت ذ.م.م</t>
  </si>
  <si>
    <t>شركة هيلث ميديكل لاستيراد الادوية ومواد التجميل ش ش و</t>
  </si>
  <si>
    <t>شركة هيلثي تاتش للخدمات الطبية المنزلية والاتجار في الادوية والمعدات والمستلزمات والاجهزة الطبية ذ م م</t>
  </si>
  <si>
    <t>شركة هيوجو جرين للتجارة العامة ش ش و</t>
  </si>
  <si>
    <t>شركة واحة التنظيف للمقاولات الصحية ش.ت.ب</t>
  </si>
  <si>
    <t>شركة وادي نجد للتجارة العامة والمقاولات ش.ت.ب</t>
  </si>
  <si>
    <t>شركة وارة للخدمات التعليمية ش.م.ك.م</t>
  </si>
  <si>
    <t>شركة واندرلست لتصميم وادارة مواقع الانترنت ذ.م.م</t>
  </si>
  <si>
    <t>شركة وربة المتحدة للتجهيزات الغذائية ش.ت.ب</t>
  </si>
  <si>
    <t>شركة وربة تيلي كومب للتجارة العامة ش.ت</t>
  </si>
  <si>
    <t>شركة ورود الخزامي للمقاولات العامة للمباني ش.ت</t>
  </si>
  <si>
    <t>شركة وست منستر للتجارة العامة ش ش و</t>
  </si>
  <si>
    <t>شركة معهد كوكون جيم الصحي ذ.م.م</t>
  </si>
  <si>
    <t>شركة معهد ميغا سنتر الصحي ش.ت</t>
  </si>
  <si>
    <t>شركة معهد وصالون بيبي فيس الصحي ش ت</t>
  </si>
  <si>
    <t>شركة معهد وصالون فن رؤى شيك للسيدات ذ.م.م</t>
  </si>
  <si>
    <t>شركة معهد وصالون ليلى ارت للسيدات ش ش و</t>
  </si>
  <si>
    <t>شركة مقهى حبايب الزعيم ذ.م.م</t>
  </si>
  <si>
    <t>شركة مقهى ستايلش انترنت كافيه ت</t>
  </si>
  <si>
    <t>شركة مقهى سنو جوس ش ش و</t>
  </si>
  <si>
    <t>شركة مقهى شباب ميامي ذ.م.م</t>
  </si>
  <si>
    <t>شركة مقهى هوجو ارتس كافية ش ش و</t>
  </si>
  <si>
    <t>شركة مكان الدولية للاثاث والمفروشات ش ش و</t>
  </si>
  <si>
    <t>شركة مكتبة النهج الواضح ش.ت</t>
  </si>
  <si>
    <t>شركة مكسيم للهواتف ذ م م</t>
  </si>
  <si>
    <t>شركة ملوسنتر للتجارة العامة والمقاولات ش.ت</t>
  </si>
  <si>
    <t>شركة منا لصناعة وتجارة الحديدمساهمة المقفلة</t>
  </si>
  <si>
    <t>شركة دزلي للاتصالات ش ش و</t>
  </si>
  <si>
    <t>شركة دعاء الحرمين للتجارة العامة ش ش و</t>
  </si>
  <si>
    <t>شركة دقايق اكسبرس لتوصيل الطلبات الاستهلاكية ذ م م</t>
  </si>
  <si>
    <t>شركة دلالي الدولية العقارية ش.م.ك.م</t>
  </si>
  <si>
    <t>شركة دليكاسي للحلويات والمعجنات ش.ت</t>
  </si>
  <si>
    <t>شركة دليل الخليج للتجارة العامة ش ت ب</t>
  </si>
  <si>
    <t>شركة دي اند اس العالمية لتقديم الخدمات اللوجستية ذ.م.م</t>
  </si>
  <si>
    <t>شركة ديب شوكلت وسمير اميس للحلويات ذ.م.م</t>
  </si>
  <si>
    <t>شركة ديربي سوكر لتنظيم البطولات الرياضية ش ش و</t>
  </si>
  <si>
    <t>شركة ديرة الخير للتجارة العامة ت ب</t>
  </si>
  <si>
    <t>شركة ديزاين سكوير لمقاولات ومواد الديكور ش ش و</t>
  </si>
  <si>
    <t>شركة وسم لتجهيز وادارة الافراح وتاجير معداتها ذ.م.م</t>
  </si>
  <si>
    <t>شركة وليد للألعاب والهدايا ذ.م.م</t>
  </si>
  <si>
    <t>شركة ونز للهدايا والكماليات ذ.م.م</t>
  </si>
  <si>
    <t>شركة وهج نجد للتجارة العامة والمقاولات ش.ت.ب</t>
  </si>
  <si>
    <t>شركة وول بيبر لمقاولات الديكور ذ م م</t>
  </si>
  <si>
    <t>شركة ويكند لتاجير وتنظيم الرحلات البحرية ش ش و</t>
  </si>
  <si>
    <t>شركة يلو فين للوازم الرحلات البحرية والبرية ذ.م.م</t>
  </si>
  <si>
    <t>شركة يمي كريبس للماكولات الخفيفة ش ش و</t>
  </si>
  <si>
    <t>شركة يوسف سليمان المطوع للتجارة العامة والمقاولات ش.ت.ب</t>
  </si>
  <si>
    <t>شركة ارك انجل للخدمات الطبية المنزلية ش.ت.ب</t>
  </si>
  <si>
    <t>شركة اركان لتقديم الخدمات اللوجستية ذ.م.م</t>
  </si>
  <si>
    <t>شركة اركيزون بيلدنج لمقاولات الديكور ذ.م.م</t>
  </si>
  <si>
    <t>شركة اريام الكويت للمقاولات الزراعية ش.ت</t>
  </si>
  <si>
    <t>شركة اريك العالمية للتجارة العامة والمقاولات ف ع ش ذ.م.م</t>
  </si>
  <si>
    <t>شركة اس اتش مكينيك للمقاولات العامة للمباني ذ.م.م</t>
  </si>
  <si>
    <t>شركة اس اس للطاقة البديلة ش ش و</t>
  </si>
  <si>
    <t>شركة اساس العروبة للمقاولات الامة للمباني ذ.م.م</t>
  </si>
  <si>
    <t>شركة استديو صندوق الصور ش.ت.ب</t>
  </si>
  <si>
    <t>شركة استراحات القابضة ش.م.ك.م</t>
  </si>
  <si>
    <t>شركة استنباتي للاعلاف ش ش و</t>
  </si>
  <si>
    <t>شركة اسحاق يعقوب علي ملا للتجارة العامة ش.ت.ب</t>
  </si>
  <si>
    <t>شركة اسماك للتجارة العامة للمواد الغذائية ش ش و</t>
  </si>
  <si>
    <t>شركة ديفولبمنت للاستشارات الادارية ذ.م.م</t>
  </si>
  <si>
    <t>شركة ديفيلوبمنت فنكشن للتجارة العامة ش ش و</t>
  </si>
  <si>
    <t>شركة ديما ستايل للاستيراد والتصدير ووكيل بالعمولة ذم م</t>
  </si>
  <si>
    <t>شركة ذا دي برجر للماكولات الخفيفة ذ.م.م</t>
  </si>
  <si>
    <t>شركة ذافمنن بوكس للتجارة العامة ش ش و</t>
  </si>
  <si>
    <t>شركة ذي دونر فاكتوري للماكولات الخفيفة ش.ت</t>
  </si>
  <si>
    <t>شركة ذي ديزارت لغسيل وكوي على البخار ش ش و</t>
  </si>
  <si>
    <t>شركة ذي سوليتد درس للملابس الجاهزة ومواد وادوات التجميل ذ.م.م</t>
  </si>
  <si>
    <t>شركة ذي لاكتشري ايفينت لتنظيم المعارض والمؤتمرات والمعسكرات ش ش و</t>
  </si>
  <si>
    <t>شركة رؤية هندسية للتجارة العامة والمقاولات ذ م م</t>
  </si>
  <si>
    <t>شركة راحة العطل للتجارة العامة ش ش و</t>
  </si>
  <si>
    <t>شركة راز المتحدة للتجارة العامةشركة الشخص الواحد</t>
  </si>
  <si>
    <t>شركة راسيات الكويت للاستشارات المالية والادارية ذ.م.م</t>
  </si>
  <si>
    <t>شركة رامادا لادارة المطاعم ش.ت</t>
  </si>
  <si>
    <t>شركة مناسبات الغلا لتجهيز وادارة الافراح وتاجير معداتها ذ.م.م</t>
  </si>
  <si>
    <t>شركة منيو سكربت لادارة المطاعم ش ش و</t>
  </si>
  <si>
    <t>شركة مواجيب العربية لتوصيل الطلبات الاستهلاكية ذ.م.م</t>
  </si>
  <si>
    <t>شركة مول الكويت العقارية ش.م.ك.م</t>
  </si>
  <si>
    <t>شركة مولين التمار للهدايا والكماليات والاحذية والحقائب ش ش و</t>
  </si>
  <si>
    <t>شركة ميار العالمية العقارية ش ش و</t>
  </si>
  <si>
    <t>شركة ميدكل تك للاجهزة والعلمية والادوات الطبية ذ.م.م</t>
  </si>
  <si>
    <t>شركة اسوار العالمية القابضةمساهمة المقفلة</t>
  </si>
  <si>
    <t>شركة اسيك كونستركشنز للتاجارة العامة والمقاولات ذ.م.م</t>
  </si>
  <si>
    <t>شركة اسيل الكويت للخدمات الطبية المنزلية ذ.م.م</t>
  </si>
  <si>
    <t>شركة اسينس للمرطبات ذ م م</t>
  </si>
  <si>
    <t>شركة اصيلة للانتاج الفني ش.ت</t>
  </si>
  <si>
    <t>شركة اعمال المعارض العالمية للديكورات ذ.م.م</t>
  </si>
  <si>
    <t>شركة اف اند ان للادوات الصحية وصيانتها ذ م م</t>
  </si>
  <si>
    <t>شركة اف تي جي ادفانس للتجارة العامة والمقاولات ذ م م</t>
  </si>
  <si>
    <t>شركة رانزوير لانظمة المعلومات ش ش و</t>
  </si>
  <si>
    <t>شركة رايه السلام لتجارة المواشي واعلاف ش.ت</t>
  </si>
  <si>
    <t>شركة رتاج الذهبية للعطور ومواد وادوات التجميل ش.ت.ب</t>
  </si>
  <si>
    <t>شركة رتوش للبطانيات والشراشف والاواني المنزلية ش.ت</t>
  </si>
  <si>
    <t>شركة رسن للمشاريع العقارية ش.م.ك.م</t>
  </si>
  <si>
    <t>شركة رغيف الاثر للحلويات والمعجنات ش ت</t>
  </si>
  <si>
    <t>شركة ركائز القابضة ش.م.ك.م</t>
  </si>
  <si>
    <t>شركة ركن التصاميم لمقاولات الديكور ذ.م.م</t>
  </si>
  <si>
    <t>شركة رهش بوتيك للحلويات والمعجنات ذ م م</t>
  </si>
  <si>
    <t>شركة رود رانر للتجارة العامة والمقاولات ش ذ.م.م</t>
  </si>
  <si>
    <t>شركة رود لينك لتاجير واستئجار السيارات ذ.م.م</t>
  </si>
  <si>
    <t>شركة ميكانوس للاجرة الجوالة ذ م م</t>
  </si>
  <si>
    <t>شركة ميكانيزم للتجارة العامة ذ م م</t>
  </si>
  <si>
    <t>شركة ميم ماركت للمواد الغذائية والخضار والفواكة ذ.م.م</t>
  </si>
  <si>
    <t>شركة ميني سوفت لبرمجة وتشغيل الكمبيوتر ش.ت.ب</t>
  </si>
  <si>
    <t>شركة ناصر الدولية للتجارة العامة والمقاولات وكيلا في الكويت ل بودينغ غريت وول اتوموبيل هولدينغ كومباني ليمتدصينية</t>
  </si>
  <si>
    <t>شركة ناصر الصالح المعتمدة للتجارة العامة ش ش و</t>
  </si>
  <si>
    <t>شركة نايس هوم للمقاولات العامة للمباني ذ.م.م</t>
  </si>
  <si>
    <t>شركة نايف المعتمدة لللمقاولات العامة للمباني ش ش و</t>
  </si>
  <si>
    <t>شركة نجوم لاهويا للتجارة العامة ش.ت.ب</t>
  </si>
  <si>
    <t>شركةالجناح العربي للاستيراد والتصدير ووكيل بالعمولة واللمقاولات العامةذم م</t>
  </si>
  <si>
    <t>شمس الخليج لاعمال الحدادة</t>
  </si>
  <si>
    <t>شمس الخليج لتصليح الاجهزة الكهربائية والالكترونية</t>
  </si>
  <si>
    <t>شمس السالمية للمعدات والاليات الخفيفة والثقيلة فرع من شركة بليز كوربوريشن للتجارة العامة والمقاولات ش.ت.ب</t>
  </si>
  <si>
    <t>شمس سلطان للعطور ومواد وادوات التجميل</t>
  </si>
  <si>
    <t>شموع الثريا لللمقاولات العامة للمباني</t>
  </si>
  <si>
    <t>شوق الكويت للمواد الغذائية والخضار والفواكة فرع من شركة البرج الابيض للتجارة العامة والمقاولات ذ.م.م</t>
  </si>
  <si>
    <t>شياس جروب لتحصيل اموال الغير</t>
  </si>
  <si>
    <t>صالون ابناء النيل</t>
  </si>
  <si>
    <t>صالون ارتست ليديز</t>
  </si>
  <si>
    <t>صالون اركان الجابرية للسيدات</t>
  </si>
  <si>
    <t>صالون ارنوب وحبوب للاطفال</t>
  </si>
  <si>
    <t>صالون ازارو للسيدات</t>
  </si>
  <si>
    <t>صالون اسبيرانزا لتجميل السيدات</t>
  </si>
  <si>
    <t>صالون الابنوس للسيدات</t>
  </si>
  <si>
    <t>صالون الاختيار المميز للرجال</t>
  </si>
  <si>
    <t>صالون الامو للرجال فرع من شركة سابا الدولية للتجارة العامة ذ م م فرع 3</t>
  </si>
  <si>
    <t>شركة روشني لمقاولات تنظيف المباني ش ش و</t>
  </si>
  <si>
    <t>شركة روك لتجارة الادوات الصحية ومقاولاتها ذ.م.م</t>
  </si>
  <si>
    <t>شركة رويال انجازات لللمقاولات العامة للمباني ذ م م</t>
  </si>
  <si>
    <t>شركة رويال تايم للهدايا والكماليات والساعات ذ م م فرع 1</t>
  </si>
  <si>
    <t>شركة ري هيلث للاستشارات النفسية ش ش و</t>
  </si>
  <si>
    <t>شركة ريالتي بورت اسطنبول لادارة المشاريع ذ.م.م</t>
  </si>
  <si>
    <t>شركة ريبلز لتصليح وصيانة المعدات الخفيفه والثقيلة ذ م م</t>
  </si>
  <si>
    <t>شركة ريلفست كندا العقارية ش.م.ك.م</t>
  </si>
  <si>
    <t>شركة زمردة الخليج للمنتجات الذهبية ش.ت.ب</t>
  </si>
  <si>
    <t>شركة زهرة الاندلس لتصليح كهرباء السيارات ذ م م</t>
  </si>
  <si>
    <t>شركة نزاكة لتصميم وادارة مواقع الانترنت ذ م م</t>
  </si>
  <si>
    <t>شركة نسمة للفيديو ذ م م</t>
  </si>
  <si>
    <t>شركة نسناس الربيع التجارية ذ م م</t>
  </si>
  <si>
    <t>شركة نسيم الحياة لحلاقة الرجال ش ش و</t>
  </si>
  <si>
    <t>شركة نظارات نداء ذ.م.م</t>
  </si>
  <si>
    <t>شركة نفاع خضير العنزي للتجارة العامة والمقاولات ذ.م.م</t>
  </si>
  <si>
    <t>شركة نمك انترنت كافية لخدمة الكمبيوتر ش.ت.ب</t>
  </si>
  <si>
    <t>شركة نواف الراشد للاستيراد والتصدير ش ش و</t>
  </si>
  <si>
    <t>شركة نوال العازمي تصليح كهرباء السيارات والاطارات وتبديل الزيوت ش ت</t>
  </si>
  <si>
    <t>شركة نوبل العالمية للمقاولات العامة للمباني ش.ت</t>
  </si>
  <si>
    <t>شركة نور الافاق لمقاولات الديكور ش.ت</t>
  </si>
  <si>
    <t>شركة نور الراي للتجارة العامة ت ب</t>
  </si>
  <si>
    <t>شركة نور الشفاء للخدمات الطبية المنزلية ش.ت</t>
  </si>
  <si>
    <t>شركة نور الشمايل للمجوهرات الذهبية ش ش و</t>
  </si>
  <si>
    <t>شركة نور الهدى للنشر والتوزيع ش ت</t>
  </si>
  <si>
    <t>شركة نور الوطنية للطباعة والنشر ش.م.ك.م</t>
  </si>
  <si>
    <t>صالون الدهام للرجال</t>
  </si>
  <si>
    <t>صالون الروعة للسيدات</t>
  </si>
  <si>
    <t>صالون السراج للرجال</t>
  </si>
  <si>
    <t>صالون السنفور العجيب للاطفال</t>
  </si>
  <si>
    <t>صالون السهل الاخضر للرجال</t>
  </si>
  <si>
    <t>صالون السور الشامخ للرجال</t>
  </si>
  <si>
    <t>صالون الشرقية للرجال</t>
  </si>
  <si>
    <t>صالون الشيماء للرجال</t>
  </si>
  <si>
    <t>صالون الصباحية الفين للرجال</t>
  </si>
  <si>
    <t>صالون الصديق للرجال</t>
  </si>
  <si>
    <t>صالون الطفل الجميل لحلاقة الاطفال</t>
  </si>
  <si>
    <t>صالون العاذرية لتجميل السيدات</t>
  </si>
  <si>
    <t>صالون العروسة الغالية لتجميل السيدات</t>
  </si>
  <si>
    <t>صالون الكادي لتجميل السيدات</t>
  </si>
  <si>
    <t>صالون الكويتية الخليجية للسيدات</t>
  </si>
  <si>
    <t>صالون الكويتية العربية لتجميل السيدات</t>
  </si>
  <si>
    <t>صالون الليل للرجال</t>
  </si>
  <si>
    <t>صالون الماركيز للرجال فرع من شركة الظافر للتجارة العامة ش.ت</t>
  </si>
  <si>
    <t>صالون المبدع للرجال</t>
  </si>
  <si>
    <t>صالون المجلس للرجال</t>
  </si>
  <si>
    <t>صالون الملك التركي للرجال</t>
  </si>
  <si>
    <t>صالون المنان لتجميل السيدات</t>
  </si>
  <si>
    <t>صالون الناجم للسيدات</t>
  </si>
  <si>
    <t>صالون اليجنت روج لتجميل السيدات</t>
  </si>
  <si>
    <t>صالون امينم للرجال</t>
  </si>
  <si>
    <t>صالون انتر ميلان للرجال</t>
  </si>
  <si>
    <t>شركة زهور ليريو ت ب</t>
  </si>
  <si>
    <t>شركة زونيا لاجهزة الكمبيوتر ذ م م</t>
  </si>
  <si>
    <t>شركة زيدانكو للتجارة العامة ش ش و</t>
  </si>
  <si>
    <t>شركة زينة الديرة للدعاية والاعلان ش.ت.ب</t>
  </si>
  <si>
    <t>شركة سالم الدوسري انترناشيونال للتجارة العامة والمقاولات ش ت</t>
  </si>
  <si>
    <t>شركة سالمين العالمية للالات الموسيقية ش ش و</t>
  </si>
  <si>
    <t>شركة ساينس كي لتسويق وخدمات براءة الاختراع ش ش و</t>
  </si>
  <si>
    <t>شركة سبارك تكنولوجي للتجارة العامة ش ش و</t>
  </si>
  <si>
    <t>شركة سبرنج فاسيليتيس سوليشنز لمقاولات تنظيف المباني والمدن ذ.م.م</t>
  </si>
  <si>
    <t>شركة سبلاش للدعاية والاعلان والنشر والتوزيع ش.ت</t>
  </si>
  <si>
    <t>شركة سبيشل تكنو لتجارة الادوات الكهربائية والميكانيكية ذ.م.م</t>
  </si>
  <si>
    <t>شركة ستار العالمية للنقل ش.م.ك.م</t>
  </si>
  <si>
    <t>شركة الاحسان المعتمدة للتجارة العامة ش ش و</t>
  </si>
  <si>
    <t>شركة الاحمدية العربية للتجارة العامة ش.ت.ب</t>
  </si>
  <si>
    <t>شركة الاخوة المشتركة لللمقاولات العامة للمباني ذ م م</t>
  </si>
  <si>
    <t>شركة الاخوين للمقاولات الصحية ش.ت</t>
  </si>
  <si>
    <t>شركة الاركان البرونزية للتجارة العامة والمقاولات ت ب</t>
  </si>
  <si>
    <t>شركة الاستثمار التجارية للتجار العامة ذ م م</t>
  </si>
  <si>
    <t>شركة الاستقلال التجارية ش.ت.ب</t>
  </si>
  <si>
    <t>شركة الاسراء العالمية لحلاقة الرجال ش.ت</t>
  </si>
  <si>
    <t>شركة الاسطورة للاقمشة وتنجيد الاثاث والمفروشات وخياطة الستائر والديكور ومقاولاتها ذ.م.م</t>
  </si>
  <si>
    <t>شركة الاصالة الكويتية للافراح ذ م م</t>
  </si>
  <si>
    <t>شركة الافق البعيد للتجارة العامة والمقاولات ذ م م وكيلا في الكويت لتيرالوج تكنولوجس انك -كندية</t>
  </si>
  <si>
    <t>شركة نيويورك الدولية للتجارة العامة والمقاولات ش.ت</t>
  </si>
  <si>
    <t>شركة هارفارد الدولية لفتح معاهد التدريب الاهلية ش.ت</t>
  </si>
  <si>
    <t>شركة هارموني هوم ديزاين لمقاولات الديكور ذ.م.م</t>
  </si>
  <si>
    <t>شركة هاي فليكس لقطع غيار السيارات ذ م م</t>
  </si>
  <si>
    <t>شركة هدية التجارية ذ.م.م</t>
  </si>
  <si>
    <t>شركة هرمل المتحدة للتجارة العامة ذ م م</t>
  </si>
  <si>
    <t>شركة هرمن الفحيحيل لتصليح الاطارات وميزان السيارات ذ م م</t>
  </si>
  <si>
    <t>شركة هزاع المتحدة لمقاولات الديكور ش ش و</t>
  </si>
  <si>
    <t>شركة هزاع صالح الديحاني وشريكة للتجارة العامة والمقاولات ت ب</t>
  </si>
  <si>
    <t>شركة هضبة البناء للتجارة العامة والمقاولات ش.ت</t>
  </si>
  <si>
    <t>شركة هندسة وصيانة التكييف ذ م م</t>
  </si>
  <si>
    <t>شركة هنكيل الشرق الاوسط لللمقاولات العامة للمباني ش ش و</t>
  </si>
  <si>
    <t>شركة هنوف للتجهيزات المنزلية والتكييف وكيلا في الكويت لـ ايه دبليو ام للاستشارات وأي من الشركات التابعة لها</t>
  </si>
  <si>
    <t>شركة هو تيلكوم للتجهيزات الفندقية والمطاعم ش ش و</t>
  </si>
  <si>
    <t>صالون انجوي للرجال</t>
  </si>
  <si>
    <t>صالون انوار الضاحية للرجال</t>
  </si>
  <si>
    <t>صالون انوثة لتجميل السيدات</t>
  </si>
  <si>
    <t>صالون ايلورا سبا لتجميل السيدات</t>
  </si>
  <si>
    <t>صالون بارني للاطفال</t>
  </si>
  <si>
    <t>صالون بتر فلاي للسيدات</t>
  </si>
  <si>
    <t>صالون بروتو بونز للرجال</t>
  </si>
  <si>
    <t>صالون بريتي لوك للسيدات</t>
  </si>
  <si>
    <t>صالون بريمو اس للرجال</t>
  </si>
  <si>
    <t>صالون بست جانس لتجميل السيدات</t>
  </si>
  <si>
    <t>صالون بلاتينيوم لوك لحلاقة الرجال</t>
  </si>
  <si>
    <t>صالون بلانش للسيدات</t>
  </si>
  <si>
    <t>صالون بلس انفينتي</t>
  </si>
  <si>
    <t>صالون بناتي للسيدات</t>
  </si>
  <si>
    <t>صالون بوبلز للسيدات</t>
  </si>
  <si>
    <t>صالون بومباي للرجال</t>
  </si>
  <si>
    <t>صالون بي بي سي للرجال</t>
  </si>
  <si>
    <t>صالون بيت الامراء للرجال</t>
  </si>
  <si>
    <t>صالون بيزار للسيدات</t>
  </si>
  <si>
    <t>صالون بيلي دي فيتا لتجميل السيدات</t>
  </si>
  <si>
    <t>صالون بيوتي بيرل لتجميل السيدات</t>
  </si>
  <si>
    <t>صالون بيوتي جنى للسيدات</t>
  </si>
  <si>
    <t>صالون بيوتي رانتس للسيدات</t>
  </si>
  <si>
    <t>صالون بيوتي ستايل للسيدات</t>
  </si>
  <si>
    <t>صالون تاتش اف كلاس للسيدات</t>
  </si>
  <si>
    <t>صالون تاج الخليج للرجال</t>
  </si>
  <si>
    <t>صالون ترو ستايل للرجال</t>
  </si>
  <si>
    <t>صالون تشيللو لتجميل السيدات</t>
  </si>
  <si>
    <t>صالون تي سفن تي للرجال</t>
  </si>
  <si>
    <t>شركة ستشرق العالمية للمقاولات الكهربائية ش.ت</t>
  </si>
  <si>
    <t>شركة سحاب جنيف التجارية ش.ت.ب</t>
  </si>
  <si>
    <t>شركة سدن العالمية للتجارة العامة ذ م م</t>
  </si>
  <si>
    <t>شركة سرندبتي فود للتجارة العامة للمواد الغذائية ذ.م.م</t>
  </si>
  <si>
    <t>شركة سعدون الازمع للتجارة العامة ذ م م</t>
  </si>
  <si>
    <t>شركة سعود شامان للمواد الغذائية ت ب</t>
  </si>
  <si>
    <t>شركة سفريات بوبيان ش ش و</t>
  </si>
  <si>
    <t>شركة سفن ستار مطعم ومقهى ش ت ب</t>
  </si>
  <si>
    <t>شركة سكاي ستار للاستيراد والتصدير ش.ت</t>
  </si>
  <si>
    <t>شركة سلسبيل القابضة ش.م.ك.م</t>
  </si>
  <si>
    <t>شركة الافق العالمي للتجارة العامةشركة الشخص الواحد</t>
  </si>
  <si>
    <t>شركة الافق لتنظيم المعارض وتمثيل الشركات ذ.م.م</t>
  </si>
  <si>
    <t>شركة الاقصى العالمية للاثاث والمفروشات ش.ت.ب</t>
  </si>
  <si>
    <t>شركة الامانة العالمية للوكيل بالعموله ش ش و</t>
  </si>
  <si>
    <t>شركة الامتيازات العالمية للاستيراد والتصدير ووكيل بالعمولة ذ.م.م</t>
  </si>
  <si>
    <t>شركة الامراء المتحدة للتجارة العامة ش.ت.ب</t>
  </si>
  <si>
    <t>شركة الانجاز الاوروبية للتجارة العامة والمقاولات ت ب</t>
  </si>
  <si>
    <t>شركة الاندلس العالمية للاستشارات الاقتصادية ذ.م.م</t>
  </si>
  <si>
    <t>شركة الانظمة العالمية للمقاولات الصحية ذ.م.م</t>
  </si>
  <si>
    <t>شركة الانوار المتحدة لمقاولات الكهربائية ش.ت.ب</t>
  </si>
  <si>
    <t>شركة الاوسط اي اي سي للاستشارات الاقتصادية ذ.م.م</t>
  </si>
  <si>
    <t>شركة هوم كوليكشن التجارية ش.م.ك.م</t>
  </si>
  <si>
    <t>شركة هوينو للتجارة العامة ذ م م</t>
  </si>
  <si>
    <t>شركة واحة البلاغة لمقاولات الديكور ش ش و</t>
  </si>
  <si>
    <t>شركة وارة العقارية فرع رقم 1</t>
  </si>
  <si>
    <t>شركة وايت وول للشحن والنقل البحري ذ م م</t>
  </si>
  <si>
    <t>شركة وايز اب لتصميم وادارة مواقع الانترنت ش.ت</t>
  </si>
  <si>
    <t>شركة وربة للاستثمار ش.م.ك.م</t>
  </si>
  <si>
    <t>شركة ورثة سعود عبد العزيز الفوزان للتجارة العامة والمقاولات ذ م م</t>
  </si>
  <si>
    <t>صالون تيا اند سبا لتجميل السيدات</t>
  </si>
  <si>
    <t>صالون تينا توب لتجميل السيدات</t>
  </si>
  <si>
    <t>صالون جبل المقطم للرجال</t>
  </si>
  <si>
    <t>صالون جراند بيوتي لتجميل السيدات</t>
  </si>
  <si>
    <t>صالون جست سبا للسيدات</t>
  </si>
  <si>
    <t>صالون جمال الشرق للسيدات</t>
  </si>
  <si>
    <t>صالون جنة الصادق للرجال</t>
  </si>
  <si>
    <t>صالون جنة الفراولة لتجميل السيدات</t>
  </si>
  <si>
    <t>صالون جيلان للسيدات</t>
  </si>
  <si>
    <t>صالون جيوردانو للرجال</t>
  </si>
  <si>
    <t>صالون دافوديل لتجميل السيدات</t>
  </si>
  <si>
    <t>صالون داوليز بيوني للسيدات</t>
  </si>
  <si>
    <t>صالون درة الالماس لتجميل السيدات</t>
  </si>
  <si>
    <t>صالون دلع الاميرات للسيدات</t>
  </si>
  <si>
    <t>صالون دميرة سنيوريتة للسيدات</t>
  </si>
  <si>
    <t>صالون ديفا ستايل لتجميل السيدات</t>
  </si>
  <si>
    <t>صالون ذا سجنشر لتجميل السيدات</t>
  </si>
  <si>
    <t>صالون ذانيل قاردن لتجميل السيدات</t>
  </si>
  <si>
    <t>صالون روائع الكويت للسيدات</t>
  </si>
  <si>
    <t>صالون روشيل لتجميل لتجميل السيدات فرع من شركة بليز كوربوريشن للتجارة العامة والمقاولات ش.ت.ب</t>
  </si>
  <si>
    <t>صالون روعة الاناقة للرجال</t>
  </si>
  <si>
    <t>صالون رومانسي صيني للسيدات</t>
  </si>
  <si>
    <t>صالون رويال لحلاقة الرجال</t>
  </si>
  <si>
    <t>صالون ريح ورياحين للسيدات</t>
  </si>
  <si>
    <t>صالون ريفرش اند مور لتجميل السيدات</t>
  </si>
  <si>
    <t>صالون ريلاكس الدولية لتجميل السيدات</t>
  </si>
  <si>
    <t>صالون ريماس تاتش لتجميل السيدات</t>
  </si>
  <si>
    <t>شركة سلفر شوت لتجهيز وادارة الافراح وتاجير معداتها ذ.م.م</t>
  </si>
  <si>
    <t>شركة سلم بور بوتيك للتجارة العامة ذ م م</t>
  </si>
  <si>
    <t>شركة سلمانكو للعطور والهدايا ومواد التجميل ت ب</t>
  </si>
  <si>
    <t>شركة سما الخليج لاستيراد الصلبوخ ذ.م.م</t>
  </si>
  <si>
    <t>شركة سمارت ديل للتجارة العامة ش.ت</t>
  </si>
  <si>
    <t>شركة سمارت هايدرو للمعدات والاليات الزراعية ش ش و</t>
  </si>
  <si>
    <t>شركة سمبلي كلين لمقاولات تنظيف المباني والطرق ذ.م.م</t>
  </si>
  <si>
    <t>شركة سناك بوكس لتحضير الوجبات الغذائية الجاهزة ش ش و</t>
  </si>
  <si>
    <t>شركة وردة الكويت للصيرفة ذ.م.م</t>
  </si>
  <si>
    <t>شركة وسترن بارك مانجمنت للتجارة العامة ذ.م.م</t>
  </si>
  <si>
    <t>شركة وقاية المتحدة للخدمات الطبية المنزلية ذ.م.م</t>
  </si>
  <si>
    <t>شركة وليد لمقاولات التكييف والتبريد ش ش و</t>
  </si>
  <si>
    <t>شركة ون دوت لتاجير وخدمات نظم المعلومات والكمبيوتر ش ش و</t>
  </si>
  <si>
    <t>شركة ونتر المتحدة لللمقاولات العامة للمباني ش ش و</t>
  </si>
  <si>
    <t>شركة وين تيك للدعاية والاعلان ش ش و</t>
  </si>
  <si>
    <t>شركة يافا المشتركة للتجارة العامة ش ش و</t>
  </si>
  <si>
    <t>شركة ياكو المتحدة للرعاية المنزلية ذ.م.م</t>
  </si>
  <si>
    <t>شركة يزن العقارية ش ش و</t>
  </si>
  <si>
    <t>صالون زلمسي للرجال</t>
  </si>
  <si>
    <t>صالون زوديال ستايل للرجال</t>
  </si>
  <si>
    <t>صالون سارونه لتجميل السيدات</t>
  </si>
  <si>
    <t>صالون سبيد للاطفال</t>
  </si>
  <si>
    <t>صالون ستارز مودرن للرجال</t>
  </si>
  <si>
    <t>صالون سلفر رين لتجميل السيدات فرع من شركة النوادر الكويتية للتجارة العامة والمقاولات</t>
  </si>
  <si>
    <t>صالون سمايل فيس للاطفال</t>
  </si>
  <si>
    <t>صالون سمايل للسيدات</t>
  </si>
  <si>
    <t>صالون سندس الكويت للرجال</t>
  </si>
  <si>
    <t>صالون سنرجي مهانمور للسيدات</t>
  </si>
  <si>
    <t>صالون سنيور الشباب الرجال</t>
  </si>
  <si>
    <t>صالون سنيوره بالاس للسيدات</t>
  </si>
  <si>
    <t>صالون سوبر اكس للرجال</t>
  </si>
  <si>
    <t>صالون سوبر النجوم للرجال</t>
  </si>
  <si>
    <t>صالون سول توسبا لتجميل السيدات</t>
  </si>
  <si>
    <t>صالون سيلينا للسيدات</t>
  </si>
  <si>
    <t>صالون شارم فور ليدي للسيدات</t>
  </si>
  <si>
    <t>صالون شارم ن جلام لتجميل السيدات</t>
  </si>
  <si>
    <t>صالون شاهيناز حسين فرانشايز للسيدات</t>
  </si>
  <si>
    <t>صالون شباب الازوري للرجال</t>
  </si>
  <si>
    <t>صالون شباب الخير للرجال</t>
  </si>
  <si>
    <t>صالون شباب الدوحة للرجال</t>
  </si>
  <si>
    <t>صالون شباب الفردوس للرجال</t>
  </si>
  <si>
    <t>صالون شرق افريقيا للسيدات</t>
  </si>
  <si>
    <t>صالون شروق الحياة للرجال</t>
  </si>
  <si>
    <t>صالون شوق ودلال للسيدات</t>
  </si>
  <si>
    <t>صالون صالح مرعي الحيان للرجال</t>
  </si>
  <si>
    <t>صالون صفاء فن للسيدات</t>
  </si>
  <si>
    <t>صالون عالم الشهرة للسيدات</t>
  </si>
  <si>
    <t>صالون عالم النينجا للاطفال</t>
  </si>
  <si>
    <t>شركة سو سويت ديزيرتس للمأكولات الخفيفة ش ت</t>
  </si>
  <si>
    <t>شركة سواحل اودينسا للادوات الصحية ش.ت.ب</t>
  </si>
  <si>
    <t>شركة سوبر ديزاين لادوات زينة السيارات ش ش و</t>
  </si>
  <si>
    <t>شركة سوتكيس لحجز الفنادق والعقارات ش ش و</t>
  </si>
  <si>
    <t>شركة سوزين ديزاين للهدايا والكماليات ش.ت</t>
  </si>
  <si>
    <t>شركة سوق الخماسي المركزي ذ م م</t>
  </si>
  <si>
    <t>شركة سوق المحاميد ذ م م</t>
  </si>
  <si>
    <t>شركة سوق بستان الحلويات المركزي ذ.م.م</t>
  </si>
  <si>
    <t>شركة سوق كوكش المركزي ش ش و</t>
  </si>
  <si>
    <t>شركة سوق لوازم العائلة المركزي ذ.م.م</t>
  </si>
  <si>
    <t>شركة سوناري لكجري للساعات الثمينة ش ش و</t>
  </si>
  <si>
    <t>شركة سويت اكاديمي للتجارة العامة ش ش و</t>
  </si>
  <si>
    <t>شركة يكاسكو للملاحة اللوجستية ذ.م.م</t>
  </si>
  <si>
    <t>شركة يو ام سي للاستيراد والتصدير ووكيل بالعمولة ذ.م.م</t>
  </si>
  <si>
    <t>شركة يوريكا للتجارة ذ م م فرع رقم 1</t>
  </si>
  <si>
    <t>شركة يوسف القلاف للمجوهرات الذهبية والفضية ش ت</t>
  </si>
  <si>
    <t>شركة يوسف عبد الرسول بوعباس للاستيراد والتصدير ووكيل بالعمولة ش.ت</t>
  </si>
  <si>
    <t>شركة يوسف عنبر للتجارة العامة والمقاولات س ت ب</t>
  </si>
  <si>
    <t>شركة يونايتد سبلاس للتجارة العامة ذ.م.م</t>
  </si>
  <si>
    <t>شركة يونايتد يورب لتصليح وصيانة المعدات الخفيفة والثقيلة ذ.م.م</t>
  </si>
  <si>
    <t>شركة يونيفرس للاعلام ذ.م.م</t>
  </si>
  <si>
    <t>شروق ثري دي لمقاولات الاصباغ</t>
  </si>
  <si>
    <t>شفاء ورحمة للعطارة</t>
  </si>
  <si>
    <t>شمشاد الخليجية للعطور</t>
  </si>
  <si>
    <t>شموع العزيزية لتصليح كهرباء السيارات وتصليح الاطارات وتبديل الزيوت</t>
  </si>
  <si>
    <t>صالون علي عبد الوهاب الزلزله للرجال</t>
  </si>
  <si>
    <t>صالون عودة السندباد للاطفال</t>
  </si>
  <si>
    <t>صالون فابيولاس للسيدات</t>
  </si>
  <si>
    <t>صالون فاتي شيك لتجميل السيدات</t>
  </si>
  <si>
    <t>صالون فالنتينو للرجال</t>
  </si>
  <si>
    <t>صالون فايوليت بوتيك للسيدات</t>
  </si>
  <si>
    <t>صالون فلاش للسيدات</t>
  </si>
  <si>
    <t>صالون فن سحر فينا للرجال</t>
  </si>
  <si>
    <t>صالون فيرجن تاتش للرجال</t>
  </si>
  <si>
    <t>صالون فيصل اباد للرجال</t>
  </si>
  <si>
    <t>صالون قصر المعمورة للسيدات</t>
  </si>
  <si>
    <t>صالون كازا بلاس للرجال</t>
  </si>
  <si>
    <t>صالون كشخيني وبس لتجميل السيدات</t>
  </si>
  <si>
    <t>صالون كلارنس لتجميل السيدات</t>
  </si>
  <si>
    <t>صالون كوكياج الابيض لتجميل السيدات</t>
  </si>
  <si>
    <t>صالون كويت بيوتي للسيدات</t>
  </si>
  <si>
    <t>صالون كوين فريدة لتجميل السيدات</t>
  </si>
  <si>
    <t>صالون كينج بالاس للرجال</t>
  </si>
  <si>
    <t>صالون لازيو نالي لحلاقة الرجال</t>
  </si>
  <si>
    <t>صالون لافي للسيدات</t>
  </si>
  <si>
    <t>صالون لاكاريس لتجميل السيدات</t>
  </si>
  <si>
    <t>صالون لمسة الاماني للسيدات</t>
  </si>
  <si>
    <t>صالون لمسة انوار للسيدات</t>
  </si>
  <si>
    <t>صالون لمسة غلا لتجميل السيدات</t>
  </si>
  <si>
    <t>صالون لمسة مدريد للرجال</t>
  </si>
  <si>
    <t>صالون لوكي مان للرجال</t>
  </si>
  <si>
    <t>صالون لونير حلاقة للرجال ذ.م.م</t>
  </si>
  <si>
    <t>صالون ليالي الاناقة للسيدات</t>
  </si>
  <si>
    <t>شركة سيتي لايتس لتنظيم المعارض والمؤتمرات والمعسكرات ذ.م.م</t>
  </si>
  <si>
    <t>شركة سيد شبر سيد هاشم الموسوي وشركاه ت ب</t>
  </si>
  <si>
    <t>شركة سيل بلس للهواتف ومستلزماتها ذ.م.م</t>
  </si>
  <si>
    <t>شركة سينو كويت للتجارة العامة ش ش و</t>
  </si>
  <si>
    <t>شركة شاطيء النورس للتجارة العامهش ش و</t>
  </si>
  <si>
    <t>شركة شاين برايت لمقاولات تنظيف المباني والطرق ش ش و</t>
  </si>
  <si>
    <t>شركة شبراريس العالمية للتجار العامة ش ش و</t>
  </si>
  <si>
    <t>شركة شبيب طامي العجمي للتجارة العامة والمقاولات ت ب</t>
  </si>
  <si>
    <t>شورما بو جاسم وبس للماكولات الخفيفه</t>
  </si>
  <si>
    <t>شوق القاهرة للسجائر والتبغ ولوازمها</t>
  </si>
  <si>
    <t>شيخة الخالدية للهدايا والكماليات</t>
  </si>
  <si>
    <t>صالة رايلي للبلياردو والانترنت فرع من شركة ابراهيم بوصخر للتجارة العامة والمقاولات ذ.م.م</t>
  </si>
  <si>
    <t>صالود اجياد للرجال</t>
  </si>
  <si>
    <t>صالون آية شيك لتجميل السيدات</t>
  </si>
  <si>
    <t>صالون احلى نجوم للرجال</t>
  </si>
  <si>
    <t>صالون ارتقاء الجمال للسيدات</t>
  </si>
  <si>
    <t>صالون ارجوان المساء للسيدات</t>
  </si>
  <si>
    <t>صالون اريا لتجميل السيدات</t>
  </si>
  <si>
    <t>صالون استيتيك للسيدات</t>
  </si>
  <si>
    <t>صالون اش اش ستايل للسيدات</t>
  </si>
  <si>
    <t>صالون اضواء النجوم للرجال</t>
  </si>
  <si>
    <t>صالون افريكن ستايل لتجميل السيدات</t>
  </si>
  <si>
    <t>صالون اكسلانس للسيدات</t>
  </si>
  <si>
    <t>صالون اكليل العروس للسيدات</t>
  </si>
  <si>
    <t>صالون ال اند ال بيوتي لتجميل السيدات فرع من شركة ادفانس فيوتشر جروب انترناشيونال للتجارة العامة والمقاولات ذ.م.م</t>
  </si>
  <si>
    <t>صالون ال بي جولد للرجال</t>
  </si>
  <si>
    <t>صالون الافتخار للرجال</t>
  </si>
  <si>
    <t>صالون الامود للسيدات</t>
  </si>
  <si>
    <t>صالون الانوار العصرية للرجال</t>
  </si>
  <si>
    <t>صالون البجعة الذهبية للسيدات</t>
  </si>
  <si>
    <t>صالون البسام للرجال</t>
  </si>
  <si>
    <t>صالون البيرق الذهبي للرجال</t>
  </si>
  <si>
    <t>صالون الجنان</t>
  </si>
  <si>
    <t>صالون ليالي النيل لتجميل السيدات</t>
  </si>
  <si>
    <t>صالون ليتاش للسيدات</t>
  </si>
  <si>
    <t>صالون مائة وثمانون للرجال</t>
  </si>
  <si>
    <t>صالون مادنيس للسيدات</t>
  </si>
  <si>
    <t>صالون مارال لتجميل السيدات فرع من شركة كي ام اي جي للتجارة العامة والمقاولات ذ.م.م</t>
  </si>
  <si>
    <t>صالون ماربل نيلز سبا لتجميل السيدات</t>
  </si>
  <si>
    <t>صالون ماركير للرجال</t>
  </si>
  <si>
    <t>صالون ماريوت للرجال</t>
  </si>
  <si>
    <t>صالون ماكلارين للرجال</t>
  </si>
  <si>
    <t>صالون مانشستر يونايتد للرجال</t>
  </si>
  <si>
    <t>صالون ماهوجني لتجميل السيدات</t>
  </si>
  <si>
    <t>صالون مس ملاك للسيدات</t>
  </si>
  <si>
    <t>صالون مس يونيك لتجميل السيدات</t>
  </si>
  <si>
    <t>صالون مستر سيزرز للرجال</t>
  </si>
  <si>
    <t>صالون مستر شو لحلاقة الرجال</t>
  </si>
  <si>
    <t>صالون ملك السالمية للرجال</t>
  </si>
  <si>
    <t>صالون ملكام ايتيو بيوتي</t>
  </si>
  <si>
    <t>صالون مناتي شيك للسيدات</t>
  </si>
  <si>
    <t>صالون موناليزا ستايل لتجميل السيدات</t>
  </si>
  <si>
    <t>صالون ميدو ستايل للرجال</t>
  </si>
  <si>
    <t>صالون ميلينيوم للرجال</t>
  </si>
  <si>
    <t>صالون ميمينتو لتجميل السيدات</t>
  </si>
  <si>
    <t>صالون نبعة الريحان للسيدات</t>
  </si>
  <si>
    <t>صالون نور الاطلس للسيدات</t>
  </si>
  <si>
    <t>شركة شذور الذهب للتجارة العامة ذ.م.م</t>
  </si>
  <si>
    <t>شركة شرك ديزاين لتصميم وادارة مواقع الانترنت ذ.م.م</t>
  </si>
  <si>
    <t>شركة شروق الصالحية للدعاية والاعلان والنشر والتوزيع والانتاج الفني ذ.م.م</t>
  </si>
  <si>
    <t>شركة شعاب الخليج للتجارة العامه والمقاولات ش.ت.ب</t>
  </si>
  <si>
    <t>شركة شفاء الكويتية للرعاية الطبية ش.م.ك.م</t>
  </si>
  <si>
    <t>شركة شمال العارضية للتجارة العامة ذ.م.م</t>
  </si>
  <si>
    <t>شركة شمس الشموس للهدايا والكماليات ش ت ب</t>
  </si>
  <si>
    <t>شركة شهد العصفور لتصميم المواقع الالكترونية ش ش ورخصة متناهية الصغر</t>
  </si>
  <si>
    <t>شركة شهرزاد للحلويات والمعجنات ذ م م</t>
  </si>
  <si>
    <t>شركة شوو روم لتنظيم المعارض ش ش و</t>
  </si>
  <si>
    <t>شركة شيكاغو جورمت بوبكورن للحلويات ذ.م.م</t>
  </si>
  <si>
    <t>شركة صالون افليوشن للرجال ذ.م.م</t>
  </si>
  <si>
    <t>شركة الباب الكويتي المفتوح للتجارة العامة والمقاولات ش ذ م م</t>
  </si>
  <si>
    <t>شركة البابطين للالكترونياتوكيلا لشركة ال جي الكترونيكسكوريا الجنوبية</t>
  </si>
  <si>
    <t>شركة الباز الدوسري لاجهزة التكييف والتبريد ومقاولاتها والمصاعد والسلالم الكهربائية ومقاولاتها ش.ت.ب</t>
  </si>
  <si>
    <t>شركة البتول انترناشيونال للاحذية والكماليات والهدايا والحقائب ش.ت</t>
  </si>
  <si>
    <t>شركة البحار السبعة للمنتجعات ش م ك م</t>
  </si>
  <si>
    <t>شركة البحر الطويل للتجارة العامة ش.ت.ب</t>
  </si>
  <si>
    <t>شركة البراق الذهبي لنقل البضائع ش.ت</t>
  </si>
  <si>
    <t>شركة البرتغالية الخليجية لللمقاولات العامة للمباني ش ش و</t>
  </si>
  <si>
    <t>شركة البرنو لللمقاولات العامة للمباني ذ م م</t>
  </si>
  <si>
    <t>شركة البرواز الازرق للتجهيزات الغذائية ش ش و</t>
  </si>
  <si>
    <t>شركة البشير لتجاره المواشي والاعلاف ش ش و</t>
  </si>
  <si>
    <t>شركة البغلي المتحد لوساطة التامين ذ م م فرع رقم (2)</t>
  </si>
  <si>
    <t>صالون الذوق الرفيع لتجميل السيدات</t>
  </si>
  <si>
    <t>صالون الرتاج الذهبي للرجال</t>
  </si>
  <si>
    <t>صالون الرجل الأنيق للرجال</t>
  </si>
  <si>
    <t>صالون الرجينا للرجال</t>
  </si>
  <si>
    <t>صالون السفير الاول للرجال</t>
  </si>
  <si>
    <t>صالون السوليتير للسيدات</t>
  </si>
  <si>
    <t>صالون الشاب الدبلوماسي للرجال</t>
  </si>
  <si>
    <t>صالون الصهباء للسيدات</t>
  </si>
  <si>
    <t>صالون الغلا لتجميل السيدات</t>
  </si>
  <si>
    <t>صالون الفن الباريسي للسيدات</t>
  </si>
  <si>
    <t>صالون الفين وسبعة للرجال</t>
  </si>
  <si>
    <t>صالون القصة السريعة للرجال</t>
  </si>
  <si>
    <t>صالون القصر الدولي للرجال</t>
  </si>
  <si>
    <t>صالون المساهم للرجال</t>
  </si>
  <si>
    <t>صالون النيل الصافي للرجال</t>
  </si>
  <si>
    <t>صالون الهامي الخليج</t>
  </si>
  <si>
    <t>صالون الوردة الصينية للسيدات</t>
  </si>
  <si>
    <t>صالون اليجانس لتجميل السيدات</t>
  </si>
  <si>
    <t>صالون اليجنت ليدي للسيدات</t>
  </si>
  <si>
    <t>صالون ام جي لتجميل السيدات</t>
  </si>
  <si>
    <t>صالون امل الفنطاس لتجميل السيدات</t>
  </si>
  <si>
    <t>صالون اميرالد لتجميل السيدات</t>
  </si>
  <si>
    <t>صالون انا الزعيم للرجال</t>
  </si>
  <si>
    <t>شركة صالون اكس اوه اكس اوه لتجميل السيدات ش.ت.ب</t>
  </si>
  <si>
    <t>شركة صالون الهام ستايل لتجميل السيدات ش.ت</t>
  </si>
  <si>
    <t>شركة صالون انجا اند مور لتجميل السيدات ش.ت</t>
  </si>
  <si>
    <t>شركة صالون اوراس العالمية للرجال ش.ت</t>
  </si>
  <si>
    <t>شركة صالون اي باوت للسيدات ولمواد وادوات التجميل ذ.م.م</t>
  </si>
  <si>
    <t>شركة صالون بنكيز سبا ستايل لتجميل السيدات ش ش و</t>
  </si>
  <si>
    <t>شركة صالون بوليشيز بار لتجميل السيدات ش ش و</t>
  </si>
  <si>
    <t>شركة صالون جي كي بي للرجال ش.ت.ب</t>
  </si>
  <si>
    <t>شركة صالون سارة سبا لتجميل السيدات ش ش و</t>
  </si>
  <si>
    <t>شركة صالون ستيلش بيوتي لتجميل السيدات ش.ت</t>
  </si>
  <si>
    <t>شركة صالون سكستيز ستايل لتجميل السيدات ش.ت</t>
  </si>
  <si>
    <t>صالون نيلز هاب للسيدات</t>
  </si>
  <si>
    <t>صالون هازار لتجميل السيدات</t>
  </si>
  <si>
    <t>صالون هبة النيل للسيدات</t>
  </si>
  <si>
    <t>صالون همسة الجابرية للسيدات</t>
  </si>
  <si>
    <t>صالون همسة دريم للسيدات</t>
  </si>
  <si>
    <t>صالون هوم لاند للرجال</t>
  </si>
  <si>
    <t>صالون هير لاونج لتجميل السيدات</t>
  </si>
  <si>
    <t>صالون وجوه للرجال</t>
  </si>
  <si>
    <t>صالون ورثة احمد خميس للرجال</t>
  </si>
  <si>
    <t>صالون ورد الجنائن للسيدات</t>
  </si>
  <si>
    <t>صالون وردة الضاحية للسيدات</t>
  </si>
  <si>
    <t>صالون ورده النسرين لتجميل السيدات</t>
  </si>
  <si>
    <t>صالون ومعهد ترم الصحي للسيدات</t>
  </si>
  <si>
    <t>صالون ومعهد رومانسي ستايل للسيدات</t>
  </si>
  <si>
    <t>صالون ومعهد مود اند ستايل لتجميل السيدات</t>
  </si>
  <si>
    <t>صالون ومعهد نجوم بالاس الصحي للرجال</t>
  </si>
  <si>
    <t>صالون ون تاتش للرجال</t>
  </si>
  <si>
    <t>صالون ون تاتش للسيدات</t>
  </si>
  <si>
    <t>صالون وندرفل تايم العالمية للسيدات</t>
  </si>
  <si>
    <t>صالون وينك للسيدات</t>
  </si>
  <si>
    <t>صالون يارا ستايل لتجميل السيدات</t>
  </si>
  <si>
    <t>صرافة الاعتماد</t>
  </si>
  <si>
    <t>صفاة هومX سايت الغانم فرع من شركة يوسف احمد الغانم واولادة ذ م م فرع رقم 35</t>
  </si>
  <si>
    <t>صقر الخليج للماكولات الخفيفة فرع من شركة عرب هارفست للتجارة العامة والمقاولات</t>
  </si>
  <si>
    <t>صلالة لخياطة ملابس السيدات</t>
  </si>
  <si>
    <t>صن شاين لتلميع ووقاية السيارات</t>
  </si>
  <si>
    <t>شركة البلد الامين العالمية للكماليات ذ.م.م</t>
  </si>
  <si>
    <t>شركة البندقية للتجارة والمقاولات ش ت ب</t>
  </si>
  <si>
    <t>شركة البوم القابضة ش.م.ك.م</t>
  </si>
  <si>
    <t>شركة البيارجي الكويتية للمقاولات العامة للمباني ش.ت</t>
  </si>
  <si>
    <t>شركة البيرق الذهبي لادارة وتنظيم المعارض والمؤتمرات ش.ت</t>
  </si>
  <si>
    <t>شركة التتان الكويتية للتجارة العامة ش.ت.ب</t>
  </si>
  <si>
    <t>شركة التدقيق المميز للنشر والتوزيع ش.ت.ب</t>
  </si>
  <si>
    <t>شركة التراث الخليجي للمقاولات العامة للمباني ش.ت</t>
  </si>
  <si>
    <t>شركة التشجير المميز لمقاولات الاصباغ ش.ت.ب</t>
  </si>
  <si>
    <t>شركة التشييد والبناء للتجارة العامة والمقاولات ذم م</t>
  </si>
  <si>
    <t>شركة صالون عبير مهانجو فايف لتجميل السيدات ش ش و</t>
  </si>
  <si>
    <t>شركة صالون لؤلؤة المحيط للرجال ش.ت.ب</t>
  </si>
  <si>
    <t>شركة صالون لولو لافلي لتجميل السيدات ش ش و</t>
  </si>
  <si>
    <t>شركة صالون ماي تايم لتجميل السيدات ش ش و</t>
  </si>
  <si>
    <t>شركة صالون مشاعل عجيل سبا لتجميل السيدات ذ.م.م</t>
  </si>
  <si>
    <t>شركة صالون نجوم القاهرة للرجال ش.ت.ب</t>
  </si>
  <si>
    <t>شركة صالون نقش بيوتي للسيدات ش.ت</t>
  </si>
  <si>
    <t>شركة صالون نوار لاونج لتجميل السيدات ذ.م.م</t>
  </si>
  <si>
    <t>شركة صالون هير كلينك لتجميل السيدات ش ش و</t>
  </si>
  <si>
    <t>شركة صحبة الخير لتنظيم المعارض والمؤتمرات والمعسكرات ذ م م</t>
  </si>
  <si>
    <t>شركة صعود العالمية للمقاولات العامة للمباني ش.ت</t>
  </si>
  <si>
    <t>شركة صن جولد لحجز الفنادق والعقارات ش ش و</t>
  </si>
  <si>
    <t>صناعات صديقة البيئة لانتاج صحون وعلب الكرتون</t>
  </si>
  <si>
    <t>صوت الخليج للهواتف</t>
  </si>
  <si>
    <t>صيد الركسة للماكولات البحرية</t>
  </si>
  <si>
    <t>صيدلية استرا</t>
  </si>
  <si>
    <t>صيدلية الشفاء</t>
  </si>
  <si>
    <t>صيدلية رويال التعافي</t>
  </si>
  <si>
    <t>صيدلية رويال الفا وان</t>
  </si>
  <si>
    <t>صيدلية مدكو جلف</t>
  </si>
  <si>
    <t>عادل تقي لتصليح الاطارات وتبديل الزيوت</t>
  </si>
  <si>
    <t>عالم الصغار للالعاب وادوات الاطفال فرع من شركة الاثار العربية للتجارة العامة والمقاولات ف ع ش ذ.م.م</t>
  </si>
  <si>
    <t>عالم القياده لالعاب وتسليه الكبار</t>
  </si>
  <si>
    <t>عالم الكرز للماكولات الخفيفة</t>
  </si>
  <si>
    <t>عالم المانجو للمرطبات فرع من الشركة الكويتية للعصائر الطازجة ذ.م.م</t>
  </si>
  <si>
    <t>عالم بيانكا للملابس الجاهزة والهدايا والكماليات</t>
  </si>
  <si>
    <t>عالم جمانة للهدايا والكماليات</t>
  </si>
  <si>
    <t>عروس الفروانية للمواد الغذائية والخضار والفواكه</t>
  </si>
  <si>
    <t>عروس القرين للملابس الجاهزة</t>
  </si>
  <si>
    <t>عروس لوقانو لخياطة ملابس السيدات</t>
  </si>
  <si>
    <t>عصائر فرش رمان</t>
  </si>
  <si>
    <t>عصير واجف</t>
  </si>
  <si>
    <t>عطاء الكويت لتصليح راديتر وعادم السيارات</t>
  </si>
  <si>
    <t>شركة التطور التقني للتجارة العامة ش ش و</t>
  </si>
  <si>
    <t>شركة التعاون للخدمات اللوجستية ش ش و</t>
  </si>
  <si>
    <t>شركة التقدم الاوروبي للتجارة العامة ذ م م</t>
  </si>
  <si>
    <t>شركة التكامل سيرفس للخضار والفواكة ش ش و</t>
  </si>
  <si>
    <t>شركة التلفاز الخليجي للدعاية والاعلان ش ش و</t>
  </si>
  <si>
    <t>شركة التميز للانظمة اللوجستية ش ش و</t>
  </si>
  <si>
    <t>شركة التنمية العمرانية للتجارة العامة ش ش و</t>
  </si>
  <si>
    <t>شركة التنوير للمقاولات الزراعية ش ت</t>
  </si>
  <si>
    <t>شركة التي لاين لللمقاولات العامة للمباني ش ش و</t>
  </si>
  <si>
    <t>شركة الثقة للوساطة المالية ش م ك مقفلة</t>
  </si>
  <si>
    <t>شركة الثوب الراقي للاقمشة ش ت ب</t>
  </si>
  <si>
    <t>شركة الثوب العربي للتجارة العامة ش ش و</t>
  </si>
  <si>
    <t>شركة الثوره الاقليمية للتجارة العامة ش.ت.ب</t>
  </si>
  <si>
    <t>شركة الجابر الاهلية للتجارة العامة والمقاولات والمدارس الخاصة والاجنبية والمعاهد الاهلية ذ م م</t>
  </si>
  <si>
    <t>شركة صن ستار للتجارة العامة ش ش و</t>
  </si>
  <si>
    <t>شركة صناعة السجاد ش.م.ك.م</t>
  </si>
  <si>
    <t>شركة صيدلية تداوي العالمية ش ش و</t>
  </si>
  <si>
    <t>شركة ضاحية النور للعطور ش ش و</t>
  </si>
  <si>
    <t>شركة ضاري جاسم العبد الهادي لتجارة العامةشركة الشخص الواحد</t>
  </si>
  <si>
    <t>شركة ضرار الملا العقارية ش.ت</t>
  </si>
  <si>
    <t>شركة طابة الخير القابضة ش.م.ك.م</t>
  </si>
  <si>
    <t>شركة طربزون لادارة المطاعم ذ.م.م</t>
  </si>
  <si>
    <t>شركة طرووق ديلفري لتوصيل الطلبات الاستهلاكية ش.ت</t>
  </si>
  <si>
    <t>شركة طويق الوطنية للتجارة العامة ش.ت</t>
  </si>
  <si>
    <t>شركة طيبة فون للهواتف ومستلزماتها ش.ت</t>
  </si>
  <si>
    <t>شركة عابر البحار لوكلاء شركات البواخر ش.ت.ب</t>
  </si>
  <si>
    <t>شركة عالم جنوين للتجارة العامة والمقاولات ذ م م</t>
  </si>
  <si>
    <t>شركة عالم زين للعطور ذ.م.م</t>
  </si>
  <si>
    <t>شركة عالي الحربي للتجارة العامة ذ م م</t>
  </si>
  <si>
    <t>شركة عبد الحميد الوادي للدواجن والبيض ش.ت.ب</t>
  </si>
  <si>
    <t>عطارة الهدير</t>
  </si>
  <si>
    <t>عطارة مراحب</t>
  </si>
  <si>
    <t>عطلات ستار للفنادق والمصحات العلاجية والعقارات</t>
  </si>
  <si>
    <t>عطورات المطوع</t>
  </si>
  <si>
    <t>عطورات سهيل الهاشمي لمواد وادوات التجميل</t>
  </si>
  <si>
    <t>علي عبد الكريم المطيري للملابس الجاهزة</t>
  </si>
  <si>
    <t>غدير خيطان للهواتف</t>
  </si>
  <si>
    <t>غروب الشمس لتحضير الوجبات الغذائية</t>
  </si>
  <si>
    <t>غزال اكسبرس ( المنطقة التجارية الحرة ) الكويت</t>
  </si>
  <si>
    <t>فاست اكسبرس كوريير التجارية</t>
  </si>
  <si>
    <t>فاست كنترول للسياح والسفر فرع من شركة فاست كنترول للتجارة العامة والمقاولات ذ.م.م</t>
  </si>
  <si>
    <t>فايف دي العالمية لاجهزة الكمبيوتر فرع من شركة الرزوف للتجارة العامة والمقاولات ذ م م فرع 1</t>
  </si>
  <si>
    <t>فايف ريزي للتصميم وادارة مواقع الانترنت</t>
  </si>
  <si>
    <t>فتنس الخليج لتصميم وادارة مواقع الانترنت</t>
  </si>
  <si>
    <t>فرح جيمز للعب وادوات الاطفال</t>
  </si>
  <si>
    <t>فرش رست للمرطبات</t>
  </si>
  <si>
    <t>فرع من الشركة السعودية الحديثة لصناعة المعادن والكابلات والبلاستيكمساهمة المقفلة</t>
  </si>
  <si>
    <t>فرع من شركة الاتحاد للطيرانمساهمة العامة</t>
  </si>
  <si>
    <t>فروت ارت ارينجمنتس للحلويات والمعجنات والمرطبات فرع من شركة ايه ام جي ليمتد لادارة المطاعم والمخابز ذ.م.م</t>
  </si>
  <si>
    <t>فروتي ببلز للمرطبات</t>
  </si>
  <si>
    <t>فريش اند هيلثى للمرطبات</t>
  </si>
  <si>
    <t>فطائر عجيب للحلويات والمعجنات</t>
  </si>
  <si>
    <t>فطاير هلا الزين للحلويات والمعجنات</t>
  </si>
  <si>
    <t>فكرة وتصميم لمقاولات الديكور</t>
  </si>
  <si>
    <t>فلكس بلس للملابس الجاهزة والهدايا والكماليات والاحذية والحقائب</t>
  </si>
  <si>
    <t>شركة الزاهي الدوليه للتجارة العامة ش ش و</t>
  </si>
  <si>
    <t>شركة الزبير القابضة ش.م.ك.م</t>
  </si>
  <si>
    <t>شركة الزلفي للمواد الغذائية ت ب</t>
  </si>
  <si>
    <t>شركة الزين المميزة للمقاولات الصحية ش ش و</t>
  </si>
  <si>
    <t>شركة السحلول للاستيراد والتصدير ووكيل بالعمولة ش.ت</t>
  </si>
  <si>
    <t>شركة السرة للنظارات الشمسية ش.ت</t>
  </si>
  <si>
    <t>شركة السلام العالمية للادوات الصحية ومقاولاتها وصيانتها ش.ت.ب</t>
  </si>
  <si>
    <t>شركة السماحة الدولية لمواد الديكور والاصباغ ومقاولاتها ش.ت</t>
  </si>
  <si>
    <t>شركة السنابل العالمية للاستيراد والتصدير ووكيل بالعمولة ش.ت.ب</t>
  </si>
  <si>
    <t>شركة السهو العالمية للتجارة العامة ذ.م.م</t>
  </si>
  <si>
    <t>شركة السواعد الكويتية العقارية ش ت</t>
  </si>
  <si>
    <t>شركة عبد السلام البذال لبيع عسل النحل ومستلزماته ش.ت</t>
  </si>
  <si>
    <t>شركة عبد العزيز العصفور للتجارة العامة والمقاولات ش.ت.ب</t>
  </si>
  <si>
    <t>شركة عبد العزيز المنصور للتجارة العامة والمقاولات ش.ت.ب</t>
  </si>
  <si>
    <t>شركة عبد الله الحمد الصقر واخوانه ش ت وكيلا في الكويت لشركة هيونداي للهندسة والانشاء المحدودة</t>
  </si>
  <si>
    <t>شركة عبد الله الرمضان لللمقاولات العامة للمباني ش ش و</t>
  </si>
  <si>
    <t>شركة عبد الله السعد الخضر للمقاولات العامة والتجارة ش.ت.ب</t>
  </si>
  <si>
    <t>شركة عبد الهادي وفهد المطيري للتجارة العامة ش.ت.ب</t>
  </si>
  <si>
    <t>شركة عبد الوهاب الخضر وولده ش.ت.ب</t>
  </si>
  <si>
    <t>شركة عبد الوهاب عبد الله السمكة وشركاه التجارية ش.ت.ب</t>
  </si>
  <si>
    <t>شركة عبدالله سالم رشيد سالم لمقاولات الديكور ت</t>
  </si>
  <si>
    <t>شركة عدساني للتجارة العامة ش ش و</t>
  </si>
  <si>
    <t>شركة عذب الفرات للتجارة العامة والمقاولات ذ م م</t>
  </si>
  <si>
    <t>شركة عربيني وطربوش للتجارة العامة ش.ت</t>
  </si>
  <si>
    <t>فلور ستري للزهور والنباتات</t>
  </si>
  <si>
    <t>فن وذوق لادوات وزينة السيارات</t>
  </si>
  <si>
    <t>فنر الكويت للتجارة العامة</t>
  </si>
  <si>
    <t>فود جاردن للمواد الغذائية</t>
  </si>
  <si>
    <t>فور سبورتس للمستلزمات الرياضية</t>
  </si>
  <si>
    <t>فوز الاناقة للاقمشة</t>
  </si>
  <si>
    <t>في كول الكويت للمواد العازلة ومقاولاتها فرع من شركة ميلينيوم للدعاية والاعلان والنشر والتوزيع ذ.م.م</t>
  </si>
  <si>
    <t>فيديو الشمري</t>
  </si>
  <si>
    <t>فيصل احمد ابراهيم الحمد</t>
  </si>
  <si>
    <t>فيصل حمدان العجمي لتجهيزات وادارة الافراح وتاجير معداتها</t>
  </si>
  <si>
    <t>قصات مذهلة لحلاقة الرجال</t>
  </si>
  <si>
    <t>قصر افنان للاثاث والمفروشات وخياطة الستائر فرع من شركة قرطبة للاثاث ذ.م.م</t>
  </si>
  <si>
    <t>قمة الاناقة للملابس الجاهزة</t>
  </si>
  <si>
    <t>قمة الضيافة للحلويات والمعجنات</t>
  </si>
  <si>
    <t>قمر السعدي لنقل الركاب الخارجي فرع من شركة السعدي الدولية لنقل الركاب والبضائع ف ش ذ.م.م</t>
  </si>
  <si>
    <t>كاب تك لتسيق الحدائق وصيانتها فرع من شركة كاب تك للتجارة العامة والمقاولات ذ.م.م</t>
  </si>
  <si>
    <t>كاريزما العالمية للملابس الجاهزة والهدايا والكماليات والاحذية والحقائب</t>
  </si>
  <si>
    <t>كاستم ميتيل كو لاعمال الحدادة</t>
  </si>
  <si>
    <t>كاندي بالاس للمواد الغذائية</t>
  </si>
  <si>
    <t>كتاكيت الديرة للملابس الجاهزة والهدايا والكماليات والاحذية والحقائب</t>
  </si>
  <si>
    <t>كذا ميزة للهواتف</t>
  </si>
  <si>
    <t>كراج احمد طلب جلوي العنزي للسيارات</t>
  </si>
  <si>
    <t>شركة عفيفة الدولية للتجارة العامة ش ش و</t>
  </si>
  <si>
    <t>شركة علي خالد المسباح للتجارة العامة والمقاولات ش.ت</t>
  </si>
  <si>
    <t>شركة عمائر الاولى لللمقاولات العامة للنباني ذ م م</t>
  </si>
  <si>
    <t>شركة عوض العنزي واولادة للملابس الجاهزة ش.ت.ب</t>
  </si>
  <si>
    <t>شركة عيد محمد سالم الرشيدي للتجارة العامة ش.ت</t>
  </si>
  <si>
    <t>شركة غدير السور للتجارة العامة والمقاولات ذ م م</t>
  </si>
  <si>
    <t>شركة غراس الخليج للتجارة العامة والمقاولات ش ش و</t>
  </si>
  <si>
    <t>كراج الاسطورة للسيارات</t>
  </si>
  <si>
    <t>كراج الاهرام المصري لتصليح السيارات</t>
  </si>
  <si>
    <t>كراج الرونق لتصليح السيارات</t>
  </si>
  <si>
    <t>كراج الساحل</t>
  </si>
  <si>
    <t>كراج الشامخ الكويتي لتصليح السيارات</t>
  </si>
  <si>
    <t>كراج الصانع لتصليع السيارات</t>
  </si>
  <si>
    <t>كراج العبدلي لتصليح السيارات</t>
  </si>
  <si>
    <t>كراج العزيزية</t>
  </si>
  <si>
    <t>كراج الفراشة</t>
  </si>
  <si>
    <t>كراج الفين الفضي للسيارات</t>
  </si>
  <si>
    <t>كراج الكابتن</t>
  </si>
  <si>
    <t>كراج المالك الصباح</t>
  </si>
  <si>
    <t>كراج المنار الدولي لتصليح السيارات</t>
  </si>
  <si>
    <t>كراج النجم اللامع</t>
  </si>
  <si>
    <t>كراج النمور السبعة للسيارات</t>
  </si>
  <si>
    <t>كراج الهيدرليك لتصليح السيارات</t>
  </si>
  <si>
    <t>كراج بايكس اند مور لتصليح الدراجات النارية فرع من شركة مدكو جلف للتجارة العامة والمقاولات ذ.م.م</t>
  </si>
  <si>
    <t>كراج بدي هيد لتصليح السيارات</t>
  </si>
  <si>
    <t>كراج بسامكو لتصليح السيارات</t>
  </si>
  <si>
    <t>كراج بلكان لتصليح السيارات</t>
  </si>
  <si>
    <t>كراج بوغاتي فيرون لتصليح السيارات</t>
  </si>
  <si>
    <t>كراج توب جير لتصليح السيارات</t>
  </si>
  <si>
    <t>كراج ثري اي اوتو لتصليح السيارات</t>
  </si>
  <si>
    <t>كراج خمس نجوم لتصليح كهرباء السيارات</t>
  </si>
  <si>
    <t>كراج دانة الري للسيارات</t>
  </si>
  <si>
    <t>كراج درو ماي رايد للسيارات</t>
  </si>
  <si>
    <t>شركة الجبل الذهبي للمعدات والاليات الخفيفة والثقيلة ش.ت</t>
  </si>
  <si>
    <t>شركة الجدار الفضي العقارية ش ت ب</t>
  </si>
  <si>
    <t>شركة الجدعي للمقاولات المباني ش ش و</t>
  </si>
  <si>
    <t>شركة الجزيرة البرونزية للتجارة العامة ش.ت.ب</t>
  </si>
  <si>
    <t>شركة الجزيرة الشرقية لمقاولات تنظيف المباني والطرق ذ م م</t>
  </si>
  <si>
    <t>شركة الجسور الانشائية للمقاولات العامة للنباني ذ.م.م</t>
  </si>
  <si>
    <t>شركة الجميرة الوطنية للتجارة العامة والمقاولات ت ب</t>
  </si>
  <si>
    <t>شركة الجميع الوطنية التجارية ش ت ب</t>
  </si>
  <si>
    <t>شركة الجنرال بلس للاستيراد والتصدير ذ م م</t>
  </si>
  <si>
    <t>شركة الجهات للتجارة العامة والمقاولات ذ.م.م</t>
  </si>
  <si>
    <t>شركة الجون الدولي القابضة ش.م.ك.م</t>
  </si>
  <si>
    <t>شركة الجون المتحدة لبيع وشراء الاسهم والعقارات ذ.م.م</t>
  </si>
  <si>
    <t>شركة غو اورغانيك للتجارة العامة ش ش و</t>
  </si>
  <si>
    <t>شركة فارس الخليج العقارية ش.م.ك.م</t>
  </si>
  <si>
    <t>شركة فاس للخدمات الطبية المنزلية ش ش و</t>
  </si>
  <si>
    <t>شركة فاسيل اند كو للتجارة العامة ذ.م.م</t>
  </si>
  <si>
    <t>شركة فالكون الوطنية للتجارة العامة والمقاولات ذ م م وكيلا في الكويت لشركة نظم الطاقة الحديثةمصرية</t>
  </si>
  <si>
    <t>شركة فايف برذرز للملابس الجاهزة والهدايا والكماليات والاحذية والحقائب والساعات ش.ت</t>
  </si>
  <si>
    <t>شركة فجر العروبة لاجهزة الكمبيوتر ش.ت</t>
  </si>
  <si>
    <t>شركة فجر النهار للتجارة العامة والمقاولات ت ب</t>
  </si>
  <si>
    <t>كراج دياب فورس لتصليح السيارات</t>
  </si>
  <si>
    <t>كراج روعة الابداع لتصليح السيارات</t>
  </si>
  <si>
    <t>كراج سالم الدوسري لتصليح السيارات</t>
  </si>
  <si>
    <t>كراج سمارت للسيارات</t>
  </si>
  <si>
    <t>كراج سوبر ستار لتصليح السيارات</t>
  </si>
  <si>
    <t>كراج شراع الشويخ للسيارات</t>
  </si>
  <si>
    <t>كراج صالح الرشيدي لتصليح السيارات</t>
  </si>
  <si>
    <t>كراج عادل المرزوق لتصليح السيارات</t>
  </si>
  <si>
    <t>كراج عالم ابولو</t>
  </si>
  <si>
    <t>كراج عين الشاهين لتصليح السيارات</t>
  </si>
  <si>
    <t>كراج فورزا ستار لتصليح السيارات</t>
  </si>
  <si>
    <t>كراج قيروان الخليج</t>
  </si>
  <si>
    <t>كراج نواصي الخير لتصليح السيارات</t>
  </si>
  <si>
    <t>كراج وادي الفضة</t>
  </si>
  <si>
    <t>كراج ون ستوب لتصليح السيارات</t>
  </si>
  <si>
    <t>كلاسك بيبي لملابس ولوازم الاطفال</t>
  </si>
  <si>
    <t>كلاسيك العالمية للطباعة وتصوير المستندات</t>
  </si>
  <si>
    <t>كلبز فانز تصميم وادارة المواقع الالكترونية</t>
  </si>
  <si>
    <t>كليردك بروباكر فرع من شركة مركز سلطان للتجارة والمقاولات العامة ذ.م.م</t>
  </si>
  <si>
    <t>كنافة اليوم للحلويات والمعجنات</t>
  </si>
  <si>
    <t>كهرباء حلوان</t>
  </si>
  <si>
    <t>كهرباء ماستر كي لتصليح السيارات</t>
  </si>
  <si>
    <t>كهرباء نزير</t>
  </si>
  <si>
    <t>شركة فطائر افراح القاهرة ذ.م.م</t>
  </si>
  <si>
    <t>شركة فلامنجو لمقاولات الديكور ش ت</t>
  </si>
  <si>
    <t>شركة فلاي زون ش.م.ك.م</t>
  </si>
  <si>
    <t>شركة فلولس العالمية للتجارة العامة ذ م م</t>
  </si>
  <si>
    <t>شركة فنون رحاب الخليج لمواد الديكور ومقاولاتها ذ.م.م</t>
  </si>
  <si>
    <t>شركة فهد الخضر للاتجار بمعدات ومواد ولوازم واجهزة البترول ش ش و</t>
  </si>
  <si>
    <t>شركة فوانيس ارواد للتجارة العامة ش.ت.ب</t>
  </si>
  <si>
    <t>شركة فور يو الخليجية للتجارة العامة والمقاولات ش.ت</t>
  </si>
  <si>
    <t>شركة فورميشن كرييتف هاوس للدعاية والاعلان ذ م م</t>
  </si>
  <si>
    <t>شركة فوروورد للتجارة العامة ش ش و</t>
  </si>
  <si>
    <t>كهرباء وبنشر الاتفاق</t>
  </si>
  <si>
    <t>كهرباء وبنشر البلاج الفضي</t>
  </si>
  <si>
    <t>كهرباء وبنشر التل الاخضر</t>
  </si>
  <si>
    <t>كهرباء وبنشر الجنتل الذهبي</t>
  </si>
  <si>
    <t>كهرباء وبنشر الشعلة العالمية</t>
  </si>
  <si>
    <t>كهرباء وبنشر العبار</t>
  </si>
  <si>
    <t>كهرباء وبنشر المسنة</t>
  </si>
  <si>
    <t>كهرباء وبنشر المغربي</t>
  </si>
  <si>
    <t>كهرباء وبنشر النجوم الخمسة</t>
  </si>
  <si>
    <t>كهرباء وبنشر الوسام</t>
  </si>
  <si>
    <t>كهرباء وبنشر الوفاء</t>
  </si>
  <si>
    <t>كهرباء وبنشر بدر الصراف</t>
  </si>
  <si>
    <t>كهرباء وبنشر برهان الكويت</t>
  </si>
  <si>
    <t>كهرباء وبنشر خالد عبد الحي المشاري</t>
  </si>
  <si>
    <t>كهرباء وبنشر ريجنسي موتورز</t>
  </si>
  <si>
    <t>كهرباء وبنشر مراحب الخليج</t>
  </si>
  <si>
    <t>كهرباء وبنشر ميغنا موتورز</t>
  </si>
  <si>
    <t>كهرباء وبنشر نجوم خيطان</t>
  </si>
  <si>
    <t>كهرباء وبنشر ياسين الابراهيم</t>
  </si>
  <si>
    <t>كهرباء وميزان جوهرة السند السيارت</t>
  </si>
  <si>
    <t>كو اند كو الدولية للمقاولات العامة للمباني فرع من شركة ابناء عبد الله الحمود للتجارة العامة والمقاولات ش.ت</t>
  </si>
  <si>
    <t>كواي الفيصل</t>
  </si>
  <si>
    <t>كواي الكنار الذهبي</t>
  </si>
  <si>
    <t>كواى خميس سالم</t>
  </si>
  <si>
    <t>كوبي تك للطباعة وتصوير المستندات</t>
  </si>
  <si>
    <t>شركة افنيوز الخليج للدعاية والاعلان ش ش و</t>
  </si>
  <si>
    <t>شركة اقارا واد اوف كويت للعطور والهدايا والكماليات ش ش و</t>
  </si>
  <si>
    <t>شركة اكاديميا المتحدة لادارة وتنظيم المعارض والمؤتمرات ذ.م.م</t>
  </si>
  <si>
    <t>شركة اكاديمية واوان الرياضية ش ت</t>
  </si>
  <si>
    <t>شركة اكتفيت لتنظيم المعارض والمؤتمرات والمعسكرات ذ.م.م</t>
  </si>
  <si>
    <t>شركة اكتوبر العالمية لمقاولات تنظيف المباني والطرق ش ت</t>
  </si>
  <si>
    <t>شركة اكزوتك فش فارم لتجارة الاسماك المستزرعة ولوازمها ش ش و</t>
  </si>
  <si>
    <t>شركة اكسبو الدولية للاستثمار العقاري ش ت</t>
  </si>
  <si>
    <t>شركة اكشن سفن العالمية لتنظيم المعارض والمؤتمرات والمعسكرات ش.ت.ب</t>
  </si>
  <si>
    <t>شركة اكشن لاين للهواتف ومستلزماتها ش ش و</t>
  </si>
  <si>
    <t>شركة اكو انجينيرنج لللمقاولات العامة للمباني ش ش و</t>
  </si>
  <si>
    <t>شركة فوكس للخدمات الاستشارية ش.م.ك.م</t>
  </si>
  <si>
    <t>شركة فولاذي للكمبيوتر ش.ت.ب</t>
  </si>
  <si>
    <t>شركة فوو فاين للهدايا والكمالياتشركة الشخص الواحد</t>
  </si>
  <si>
    <t>شركة فيافي المتميزة للتجارة العامة س ت</t>
  </si>
  <si>
    <t>شركة فيجن فوركونسلتيشنز ذ م م</t>
  </si>
  <si>
    <t>شركة فيزبل للاستشارات الادارية ذ.م.م</t>
  </si>
  <si>
    <t>شركة فيصل العلي ديزاينز للاثاث والمفروشات ذ.م.م</t>
  </si>
  <si>
    <t>شركة فيلا الملكية للاثاث والمفروشات ش ش و</t>
  </si>
  <si>
    <t>شركة فيليز فياجز لحجز الفنادق والعقارات ذ م م</t>
  </si>
  <si>
    <t>شركة فينتوس سولارس للطاقة البديلة ذ م م</t>
  </si>
  <si>
    <t>شركة فينيكس سيرفسز لادارة وتنظيم المعارض والمؤتمرات ش ش و</t>
  </si>
  <si>
    <t>شركة فيوتشر كونسبت للتجارة العامة ش ش و</t>
  </si>
  <si>
    <t>شركة قدساوي للدعاية والاعلان والنشر والتوزيع والانتاج الفني ذ.م.م</t>
  </si>
  <si>
    <t>كوبي جيت للطباعة والتصوير والترجمة</t>
  </si>
  <si>
    <t>كوزمتك هارموني للعطور ومواد وادوات التجميل</t>
  </si>
  <si>
    <t>كوكو ربونز للملابس الجاهزة والهدايا والكماليات فرع من شركة مشاريع الرشدان للتجارة العامة ذ م م فرع 1</t>
  </si>
  <si>
    <t>كومفورت بلس للاحذية والحقائب</t>
  </si>
  <si>
    <t>كونكت للكمبيوتر فرع من شركة غرة الكويت التجارية ت ب</t>
  </si>
  <si>
    <t>كونيكشن بلاس للهواتف</t>
  </si>
  <si>
    <t>كويت بروكنر للاستيراد والتصدير ووكيل بالعمولة فرع من شركة كويت بروكنر لللمقاولات العامة ذ م م فرع 1</t>
  </si>
  <si>
    <t>كويت فور باي فور كستمس لادوات زينة السيارات فرع من شركة محمد ناصر المطوع للتجارة العامة والمقاولات ذ م م فرع 3</t>
  </si>
  <si>
    <t>كويت فيول ( المنطقة التجارية الحرة ) الكويت</t>
  </si>
  <si>
    <t>كويت كيلوس لللمقاولات العامة للمباني</t>
  </si>
  <si>
    <t>كويت نوتريشن للمنتجات الغذائية والنباتية الصحية</t>
  </si>
  <si>
    <t>كيك وبسبوسة للحلويات والمعجنات</t>
  </si>
  <si>
    <t>كيو ايت للاستشارات الادارية والاقتصادية</t>
  </si>
  <si>
    <t>لؤلؤة الغرب لاجهزة التكييف والتبريد ومقاولاتها فرع من شركة الفين وتسعة للتجارة العامة والمقاولات ش ت ب فرع 1</t>
  </si>
  <si>
    <t>لؤلؤة المنقف لصيانة التكييف المركزي والمصاعد</t>
  </si>
  <si>
    <t>شركة الحسيني والرشيدي للتجارة العامة والمقاولات ش.ت</t>
  </si>
  <si>
    <t>شركة الحصاد الكويتي للمقاولات الزراعية ش.ت.ب</t>
  </si>
  <si>
    <t>شركة الحمرا انترناشيونال للاستيراد والتصدير ذ.م.م</t>
  </si>
  <si>
    <t>شركة الحمراني الدولية للتجارة العامة والمقاولات ش ت</t>
  </si>
  <si>
    <t>شركة الحميضي للمواد الغذائية وكيلا في الكويت لبيتزا هتامريكية</t>
  </si>
  <si>
    <t>شركة الحوراء المتطورة للتجارة العامة ش ش و</t>
  </si>
  <si>
    <t>شركة الحوطي الخليجية للتجارة العامة والمقاولات ش ت</t>
  </si>
  <si>
    <t>شركة الحيص للتجاره العامه للمعدات والاليات ذ م م</t>
  </si>
  <si>
    <t>شركة الخارجي للتجارة العامة والمقاولات ش.ت</t>
  </si>
  <si>
    <t>شركة الخبرة المشتركة للتجارة العامة ش.ت</t>
  </si>
  <si>
    <t>شركة الخبرة لتجارة الاصباغ ومقاولاتها ش ش و</t>
  </si>
  <si>
    <t>شركة الختلان جاردن لتنسيق وصيانة الحدائق ش ش و</t>
  </si>
  <si>
    <t>شركة الخدمات الماسية لادارة املاك الغير ذ.م.م</t>
  </si>
  <si>
    <t>شركة الخدمات الوطنية لمقاولات تنظيف المباني والطرق ش ش و</t>
  </si>
  <si>
    <t>شركة قناة الكويت الاقتصادية ش.م.ك.م</t>
  </si>
  <si>
    <t>شركة قوافل المعتمرين لتنظيم رحلات العمرة س ت</t>
  </si>
  <si>
    <t>شركة قوة الخليج للاعمال الكهربائية ومقاولاتها ش.ت</t>
  </si>
  <si>
    <t>شركة قيم شاك للالعاب المرئية ش ش و</t>
  </si>
  <si>
    <t>شركة كابيتال اكسبرس لتوصيل الطلبات الاستهلاكية ذ م م</t>
  </si>
  <si>
    <t>شركة كابيتال سكوير للتجارة العامة والمقاولات ذ م م</t>
  </si>
  <si>
    <t>شركة كاتر بلر للتجارة العامة ش ش و</t>
  </si>
  <si>
    <t>شركة كارس لخدمات التاكسي ذ.م.م</t>
  </si>
  <si>
    <t>شركة كازا السعادة للمقاولات العامة للمباني ش.ت.ب</t>
  </si>
  <si>
    <t>شركة كاف المتحدة للمقاولات الزراعية والصحة والكهربائية والطرق والمجاري والجسور والحفر والهدم والعقاولات بحرية ذ.م.م</t>
  </si>
  <si>
    <t>لؤلؤة الوطن للمقاولات مكافحة القوارض والافات</t>
  </si>
  <si>
    <t>لابورجو ازي لتجميل السيدات</t>
  </si>
  <si>
    <t>لازورد للحلويات الجافة</t>
  </si>
  <si>
    <t>لازوردي للمجوهرات الذهبية</t>
  </si>
  <si>
    <t>لاكشري هوم للتجارة العامة</t>
  </si>
  <si>
    <t>لالئ لللمقاولات العامة للمباني</t>
  </si>
  <si>
    <t>لامي شيروكي للأجهزة الطبية ومستلزمات لذوي الاحتياجات الخاصة</t>
  </si>
  <si>
    <t>لايف سكيتش بوك لالعاب تسلية الاطفال</t>
  </si>
  <si>
    <t>لايك كارد لتصميم وادارة مواقع الانترنت</t>
  </si>
  <si>
    <t>لمار فوتو لتجهيز وادارة الافراحك وتاجير معداتها</t>
  </si>
  <si>
    <t>لمسة ريتاج لخياطة السيدات</t>
  </si>
  <si>
    <t>لو رويال فرع من شركة كيان للتطوير العقاري ش م ك م</t>
  </si>
  <si>
    <t>لوجستك لللمقاولات العامة للمباني</t>
  </si>
  <si>
    <t>ليالي الاندلس لاجرة تحت الطلب</t>
  </si>
  <si>
    <t>ليالي سمسه للافراح</t>
  </si>
  <si>
    <t>ليان الماسية للملابس الجاهزة والهدايا والكماليات</t>
  </si>
  <si>
    <t>ليدر للتصوير فوتوغرافي خارجي</t>
  </si>
  <si>
    <t>ليدي ار سويت للحلويات والمعجنات</t>
  </si>
  <si>
    <t>مؤسة الاقصر للتجارة العامة والمقاولات</t>
  </si>
  <si>
    <t>مؤسس الخراز لبيع وتصليح الدراجات النارية والهوائية</t>
  </si>
  <si>
    <t>مؤسس فجر التحرير للاستيراد والتصدير ووكيل بالعمولة</t>
  </si>
  <si>
    <t>شركة الاتقان الدولية للتجارة العامة للمواد الغذائية ش ش و</t>
  </si>
  <si>
    <t>شركة الاحمدية ليمتد للتجارة العامة ذ.م.م</t>
  </si>
  <si>
    <t>شركة الاساسات العربية لللمقاولات العامة للمباني ذ م م</t>
  </si>
  <si>
    <t>شركة الاسباني لمقاولات تنظيف المباني والطرق ش ش و</t>
  </si>
  <si>
    <t>شركة الاستشراف للصناعات المعدنية ش ت ب</t>
  </si>
  <si>
    <t>شركة الاسطورة الدولية للهواتف ذ م م</t>
  </si>
  <si>
    <t>شركة الاسكلة الكويتيه للحقائب والاحذية ش.ت.ب</t>
  </si>
  <si>
    <t>شركة الاشجعي للتجارة العامة ش.ت</t>
  </si>
  <si>
    <t>شركة كالندر فلاورز بوتيك للزهور والنباتات ذ م م</t>
  </si>
  <si>
    <t>شركة كانزن للاستشارات الادارية ذ.م.م</t>
  </si>
  <si>
    <t>شركة كراج الباشا الاول لتصليح السيارات ش.ت.ب</t>
  </si>
  <si>
    <t>شركة كراج النجلين ت ب</t>
  </si>
  <si>
    <t>شركة كراج علي حسن وولده ش.ت.ب</t>
  </si>
  <si>
    <t>شركة كراج لؤلؤة الشويخ لتصليح السيارات ش ت</t>
  </si>
  <si>
    <t>شركة كروة للاجرة الجوالة ذ م م</t>
  </si>
  <si>
    <t>شركة كرومكس ادز للدعاية والاعلان والنشر والتوزيع ذ.م.م</t>
  </si>
  <si>
    <t>شركة كرييشن روم للدعاية والاعلان والنشر والتوزيع والانتاج الفني ذ م م</t>
  </si>
  <si>
    <t>شركة كفراتي للبطانيات والشراشف ش ش و</t>
  </si>
  <si>
    <t>شركة كلاودز دوت كو للتجارة العامة ش ش و</t>
  </si>
  <si>
    <t>شركة كليجة للماكولات الخفيفة ذ م م</t>
  </si>
  <si>
    <t>شركة كليماكس لفتح معاهد التدريب الاهلية ذ م م</t>
  </si>
  <si>
    <t>شركة كلين موديرن لمقاولات تنظيف المباني والطرق ش.ت</t>
  </si>
  <si>
    <t>شركة كنفة بيك اند تيك للحلويات والمعجنات ش.ت</t>
  </si>
  <si>
    <t>مؤسسة ابا الخيل للاستيراد والتصدير ووكيل بالعمولة</t>
  </si>
  <si>
    <t>مؤسسة ابتكار الخليج التجارية</t>
  </si>
  <si>
    <t>مؤسسة ابرا العالمية لادارة المشاريع</t>
  </si>
  <si>
    <t>مؤسسة ابراج العرادي العقارية</t>
  </si>
  <si>
    <t>مؤسسة ابراج الغوالي لللمقاولات العامة للمباني</t>
  </si>
  <si>
    <t>مؤسسة ابراج الكويت لمقاولات تنظيف المباني والمدن</t>
  </si>
  <si>
    <t>مؤسسة ابراج المملكة للملابس الجاهزة والاحذية والحقائب والهدايا والكماليات</t>
  </si>
  <si>
    <t>مؤسسة ابراج النور لللمقاولات العامة للمباني</t>
  </si>
  <si>
    <t>مؤسسة ابرار الخليج للمواد الانشائية</t>
  </si>
  <si>
    <t>مؤسسة ابراهيم محمد الشيخ لمقاولات تنظيف المباني والمدن</t>
  </si>
  <si>
    <t>مؤسسة ابروتش العالمية لادارة المشاريع</t>
  </si>
  <si>
    <t>مؤسسة ابيسون هوم للاثاث والمفروشات</t>
  </si>
  <si>
    <t>مؤسسة اجمل التهاني للمواد الغذائية والخضار والفواكة</t>
  </si>
  <si>
    <t>مؤسسة احلام الكويت لصيانة التكييف المركزي والمصاعد</t>
  </si>
  <si>
    <t>مؤسسة احلى بلد للمواد الغذائية</t>
  </si>
  <si>
    <t>مؤسسة احمد ابراهيم الخياط للملابس الجاهزة والاحذية والحقائب وهدايا وكماليات</t>
  </si>
  <si>
    <t>مؤسسة احمد الدمخي العقارية</t>
  </si>
  <si>
    <t>مؤسسة احمد المطيري التجارية</t>
  </si>
  <si>
    <t>مؤسسة احمد سكين الكندري لقطع غيار السيارات</t>
  </si>
  <si>
    <t>مؤسسة احمد عبد العزيز مدوه للتجارة العامة والمقاولات</t>
  </si>
  <si>
    <t>مؤسسة اخن سيتي لمواد الديكور ومستلزماتها</t>
  </si>
  <si>
    <t>مؤسسة اداء المستقبل لمقاولات تنظيف المباني والمدن</t>
  </si>
  <si>
    <t>مؤسسة ارت تو ارت للاواني المنزلية</t>
  </si>
  <si>
    <t>مؤسسة ارياف المهد لللمقاولات العامة للمباني</t>
  </si>
  <si>
    <t>شركة الخدمات والحلول التوربينية وكيلا عنها مجموعة سكاي سبان للتجارة العامة والمقاولات (اماراتية)</t>
  </si>
  <si>
    <t>شركة الخدمة الاولى للادوات الصحية ش.ت.ب</t>
  </si>
  <si>
    <t>شركة الخديوي للتجهيزات الغذائية ذ.م.م</t>
  </si>
  <si>
    <t>شركة الخريف المتحدة القابضة ش م ك م</t>
  </si>
  <si>
    <t>شركة الخشبي لمقاولات الديكور ش.ت</t>
  </si>
  <si>
    <t>شركة الخصال التجارية ذ.م.م</t>
  </si>
  <si>
    <t>شركة الخضار والفواكة المستوردة ش.ت.ب</t>
  </si>
  <si>
    <t>شركة الخضيري للادوات الكهربائية ش.ت</t>
  </si>
  <si>
    <t>شركة الخليج التقنية لتصميم وادارة مواقع الانترنت ذ.م.م</t>
  </si>
  <si>
    <t>شركة الخليج العربي للملابس الجاهزة ش.ت.ب</t>
  </si>
  <si>
    <t>شركة الخليج للتنظيف والمقاولات الانشائية والكهربائية والصحية ش ت</t>
  </si>
  <si>
    <t>شركة كواترو لبيع وشراء السيارات ش.ت.ب</t>
  </si>
  <si>
    <t>شركة كوبز للماكولات الخفيفة ذ م م</t>
  </si>
  <si>
    <t>شركة كوجيس للتجارة العامة والمقاولات ش.ت.ب</t>
  </si>
  <si>
    <t>شركة كور وابره لخياطة ملابس الرجال ش ش و</t>
  </si>
  <si>
    <t>شركة كوزموكو التجارية ش ش و</t>
  </si>
  <si>
    <t>شركة كوزمينيكس لاستيراد الادوية والمستلزمات الطبية ش ش و</t>
  </si>
  <si>
    <t>شركة كوكش تون للانتاج الفن ذ.م.م</t>
  </si>
  <si>
    <t>شركة كونشيرتو للخدمات البترولية ذ م م</t>
  </si>
  <si>
    <t>شركة كونفيدند بلس للطباعة وتصوير المستندات ذ م م</t>
  </si>
  <si>
    <t>شركة كويت اي ار تو جلوبال للتجارة العامة ش ش و</t>
  </si>
  <si>
    <t>شركة كويت ايديا للتجارة العامة ذ م م</t>
  </si>
  <si>
    <t>شركة كويت كول لخدمات الكمبيوتر ذ.م.م</t>
  </si>
  <si>
    <t>مؤسسة اريج الخليج للهواتف</t>
  </si>
  <si>
    <t>مؤسسة ازهار الكرز للتجاره العامه</t>
  </si>
  <si>
    <t>مؤسسة اسرار الديرة للتجارة العامة</t>
  </si>
  <si>
    <t>مؤسسة اسس لتصليح المعدات الخفيفه والثقيلة</t>
  </si>
  <si>
    <t>مؤسسة اسمرا للادوات الكهربائية ومقاولاتها</t>
  </si>
  <si>
    <t>مؤسسة اسوار الاسطورة للتجارة العامة</t>
  </si>
  <si>
    <t>مؤسسة اسواق القرين للادوات الصحيه ومقاولاتها</t>
  </si>
  <si>
    <t>مؤسسة اشتار للتجارة العامة والمقاولات</t>
  </si>
  <si>
    <t>مؤسسة اصايل للديكور ومقاولاتها</t>
  </si>
  <si>
    <t>مؤسسة اصداف الكويت للتجارة العامة</t>
  </si>
  <si>
    <t>مؤسسة اصول العالمية لتاجير السيارات</t>
  </si>
  <si>
    <t>مؤسسة اضواء العيد للادوات الكهريبائية ومقاولاتها</t>
  </si>
  <si>
    <t>مؤسسة اطراف المدينة للتجارة العامة</t>
  </si>
  <si>
    <t>مؤسسة اطياب المفرج للعطور ومواد وادوات التجميل</t>
  </si>
  <si>
    <t>مؤسسة اعمار الخليج العقارية</t>
  </si>
  <si>
    <t>مؤسسة افكار لمواد وادوات ومعدات التنظيف</t>
  </si>
  <si>
    <t>مؤسسة اكادمية اكسلانس الرياضية ض</t>
  </si>
  <si>
    <t>مؤسسة اكتوبر للهواتف</t>
  </si>
  <si>
    <t>مؤسسة اكسبوتيم لتنظيم المعارض والمؤتمرات والمعسكرات</t>
  </si>
  <si>
    <t>مؤسسة اكنان الخليج التجارية</t>
  </si>
  <si>
    <t>مؤسسة اكيوسيرف جروب للاجهزة والادوات والمعدات العلمية</t>
  </si>
  <si>
    <t>شركة الخليفة المتميزة للمقاولات العامة للمباني وتملك العقارات والمنقولات لمصلحة الشركة ذ.م.م</t>
  </si>
  <si>
    <t>شركة الخير والهنا للاستيراد والتصدير ووكيل بالعمولة ش.ت.ب</t>
  </si>
  <si>
    <t>شركة الدائرة الخضراء للتجارة العامة ش ش و</t>
  </si>
  <si>
    <t>شركة الدار القابضة ش.م.ك.م</t>
  </si>
  <si>
    <t>شركة الدارج للتامين التكافلي ش.م.ك.م</t>
  </si>
  <si>
    <t>شركة الدراسات والبحوث لطباعة على الاله الكاتبة ت ب</t>
  </si>
  <si>
    <t>شركة الدرويش الكويتية للتجارة العامة والمقاولات ش.ت</t>
  </si>
  <si>
    <t>شركة الدريع للاجهزة والانظمة الامنية وتركيبها وصيانتها ش ش و</t>
  </si>
  <si>
    <t>شركة الدليل الدولي لمقاولات الطرق والمجاري والجسور ش ش و</t>
  </si>
  <si>
    <t>شركة الراشد ستار للتجارة العامة ذ.م.م</t>
  </si>
  <si>
    <t>شركة كيو ايت للهواتف ومستلزماتها ش ش و</t>
  </si>
  <si>
    <t>شركة كيوت لاند للتجارة العامة ذ م م</t>
  </si>
  <si>
    <t>شركة لؤلؤة الفضلي للتجارة العامة والمقاولات ت ب</t>
  </si>
  <si>
    <t>شركة لؤلؤة الفوز للتجارة العامة ش.ت</t>
  </si>
  <si>
    <t>شركة لؤلؤة دسمان للتجهيزات الغذائية ت ب</t>
  </si>
  <si>
    <t>شركة لؤلؤة للمقاولات الزراعية ش.ت.ب</t>
  </si>
  <si>
    <t>شركة لا كارت كويزين لتحضير الوجبات الغذائيه الجاهزه ش ش و</t>
  </si>
  <si>
    <t>شركة لابتيت العالمية للماكولات الخفيفة ذ م م</t>
  </si>
  <si>
    <t>شركة لاتيفيا العالمية للتجارة العامة ذ.م.م</t>
  </si>
  <si>
    <t>مؤسسة الابتكار العالمية لمقاولات تنظيف المباني والمدن</t>
  </si>
  <si>
    <t>مؤسسة الابتكارات</t>
  </si>
  <si>
    <t>مؤسسة الابداع الخليجيه لمواد الديكور ومقاولاتها</t>
  </si>
  <si>
    <t>مؤسسة الابراج الثلاثة للتجارة العامة والمقاولات</t>
  </si>
  <si>
    <t>مؤسسة الابرار الدولية لاعمال السكراب</t>
  </si>
  <si>
    <t>مؤسسة الاجراس لادوات الزينة والمجوهرات التقليدية</t>
  </si>
  <si>
    <t>مؤسسة الاجواد للتجارة العامة والمقاولات</t>
  </si>
  <si>
    <t>مؤسسة الاحسان العالمية التجارية</t>
  </si>
  <si>
    <t>مؤسسة الاحمدية التجارية لللمقاولات العامة للمباني</t>
  </si>
  <si>
    <t>مؤسسة الاخدود العالمية لللمقاولات العامة للمباني</t>
  </si>
  <si>
    <t>مؤسسة الاخضر للاثاث والمفروشات</t>
  </si>
  <si>
    <t>مؤسسة الاركان العالمية</t>
  </si>
  <si>
    <t>مؤسسة الارياف الذهبية لصيانة التكييف والتبريد</t>
  </si>
  <si>
    <t>مؤسسة الازهار للتجارة</t>
  </si>
  <si>
    <t>مؤسسة الاستاذ الخليجي لللمقاولات العامة للمباني</t>
  </si>
  <si>
    <t>مؤسسة الاسطورة الذهبية للادوات الصحية ومقاولاتها</t>
  </si>
  <si>
    <t>مؤسسة الاسطول العربي للمقاولات عامة للمباني</t>
  </si>
  <si>
    <t>مؤسسة الاشعاع التجارية</t>
  </si>
  <si>
    <t>مؤسسة الاصالة لللمقاولات العامة للمباني</t>
  </si>
  <si>
    <t>مؤسسة الاصيل الكويتي للاستيراد والتصدير ووكيل بالعمولة</t>
  </si>
  <si>
    <t>مؤسسة الاضواء الخليجية لمواد الديكور ومقاولاتها</t>
  </si>
  <si>
    <t>مؤسسة الامارة للهواتف</t>
  </si>
  <si>
    <t>مؤسسة الامانة الذهبية لمواد الديكور ومقاولاتها</t>
  </si>
  <si>
    <t>مؤسسة الاماني الكويتية لمقاولات تنظيف المباني والمدن (يمنع تنظيف السيارات)</t>
  </si>
  <si>
    <t>شركة الاشراق العالمية للاستيراد والتصدير ووكيل بالعمولة ش.ت.ب</t>
  </si>
  <si>
    <t>شركة الاصايل جلوبال للتجارة العامة والمقاولات ش.ت</t>
  </si>
  <si>
    <t>شركة الاضواء الماسية للادوات الكهربائية ش.ت.ب</t>
  </si>
  <si>
    <t>شركة الاطلال المتميزة للمقاولات العامة للمباني ذ.م.م</t>
  </si>
  <si>
    <t>شركة الاعتماد الوطنية للتجارة العامة والمقاولات ش ت</t>
  </si>
  <si>
    <t>شركة الاعلان الهادف العقارية ش.ت</t>
  </si>
  <si>
    <t>شركة الاعمال الاهلية للتجارة العامة ت ب</t>
  </si>
  <si>
    <t>شركة الافق العالمية لمستلزمات الطباعة والورق ش.ت</t>
  </si>
  <si>
    <t>شركة الاكاديمية الملكية للخدمات التعليمية وفتح المعاهد ش.ت</t>
  </si>
  <si>
    <t>شركة الالفة للاقمشة والملابس الجاهزة ش.ت.ب</t>
  </si>
  <si>
    <t>شركة الامانات الوسطى لوساطة التامين ش ش و</t>
  </si>
  <si>
    <t>شركة الامانة المعتمدة للاستيراد والتصدير ش ش و</t>
  </si>
  <si>
    <t>شركة الامين للاستثمارات النفطية ش ت ب</t>
  </si>
  <si>
    <t>شركة الامينة القابضة ش.م.ك.م</t>
  </si>
  <si>
    <t>شركة الانامل الماسية للتجارة العامة والمقاولات ت ب</t>
  </si>
  <si>
    <t>شركة السيف الوطنية القابضة ش.م.ك.م</t>
  </si>
  <si>
    <t>شركة السيوف جنرال للتجارة العامة ش ش و</t>
  </si>
  <si>
    <t>شركة الشاطئ الوطنية للتجارة العامة ش.ت.ب</t>
  </si>
  <si>
    <t>شركة الشاطري المتحدة للتجارة العامة ش.ت.ب</t>
  </si>
  <si>
    <t>شركة الشاهد العقارية ش.م.ك.م</t>
  </si>
  <si>
    <t>شركة الشاهين المعمارية للمقاولات العامة للمباني ذ.م.م</t>
  </si>
  <si>
    <t>شركة الشجرة المباركة للتجارة العامة والمقاولات وكيلا في الكويت لشركة معراج للطيران ش.ت.ب</t>
  </si>
  <si>
    <t>شركة الشراد للتجارة العامة ش.ت</t>
  </si>
  <si>
    <t>شركة الشرق العالمية للخدمات الاعلامية ذ م م</t>
  </si>
  <si>
    <t>مؤسسة الامتياز الماسي اللاستيراد والتصدير ووكيل بالعمولة</t>
  </si>
  <si>
    <t>مؤسسة الانامل الفضية لمواد الديكور ومقاولاتها</t>
  </si>
  <si>
    <t>مؤسسة الانتشار الذهبي للتجارة العامة</t>
  </si>
  <si>
    <t>مؤسسة الانتعاش التجارية</t>
  </si>
  <si>
    <t>مؤسسة الانجاز الامين للتجارة العامة</t>
  </si>
  <si>
    <t>مؤسسة الانصاري لمقاولات التكييف والتبريد</t>
  </si>
  <si>
    <t>مؤسسة الاهرام العربية للخدمات العامة لمقاولات تنظيف المباني والمدن ومقاولات نقل النفايات والانقاض</t>
  </si>
  <si>
    <t>مؤسسة الاهرامات الذهبية لللمقاولات العامة للمباني</t>
  </si>
  <si>
    <t>مؤسسة الباب الازرق لالعاب تسلية الكبار</t>
  </si>
  <si>
    <t>مؤسسة البحر الاحمر للنقل العام</t>
  </si>
  <si>
    <t>مؤسسة البريمو للهواتف</t>
  </si>
  <si>
    <t>مؤسسة البشاير للادوات والاواني المنزلية</t>
  </si>
  <si>
    <t>مؤسسة البشرى الذهبية للتجارة العامة</t>
  </si>
  <si>
    <t>مؤسسة البعيجان لللمقاولات العامة</t>
  </si>
  <si>
    <t>مؤسسة البلد المتحدة للدواجن والبيض المبرد والمجمد</t>
  </si>
  <si>
    <t>مؤسسة البلسم الملكي وكيل بالعمولة</t>
  </si>
  <si>
    <t>مؤسسة البيت الاروبي الاثاث والمفروشات</t>
  </si>
  <si>
    <t>مؤسسة البيت الايطالي للادوات الصحية ومقاولاتها</t>
  </si>
  <si>
    <t>مؤسسة البيت الروماني لللمقاولات العامة</t>
  </si>
  <si>
    <t>مؤسسة البيت الصالح للاستيراد والتصدير ووكيل بالعمولة</t>
  </si>
  <si>
    <t>مؤسسة البيرق الفضي لمقاولات الديكور</t>
  </si>
  <si>
    <t>مؤسسة التحالف الدولي التجارية</t>
  </si>
  <si>
    <t>مؤسسة الترحال التجارية</t>
  </si>
  <si>
    <t>مؤسسة التركي تايم لتاجير السيارات</t>
  </si>
  <si>
    <t>مؤسسة التصاميم المميزة لمواد الديكور ومقاولاتها</t>
  </si>
  <si>
    <t>شركة لاروش للتجارة العامة والمقاولات (المنطقة التجارية الحرة) الكويت ذ.م.م</t>
  </si>
  <si>
    <t>شركة لاريمار للهدايا والكماليات ش.ت</t>
  </si>
  <si>
    <t>شركة لايت فيو للانتاج الفني والمسرحي ذ.م.م</t>
  </si>
  <si>
    <t>شركة لحظة للدعاية والاعلان ش.ت.ب</t>
  </si>
  <si>
    <t>شركة لقمة للنخي والباجيلا ش ش و</t>
  </si>
  <si>
    <t>شركة لورين الاهلية للتجارة العامة والمقاولات ذ م م فرع رقم 10</t>
  </si>
  <si>
    <t>شركة ليالي ميامي للتجارة العامة ش.ت.ب</t>
  </si>
  <si>
    <t>شركة الانجازات المحلية لتنظيم رحلات العمرة ذ م م</t>
  </si>
  <si>
    <t>شركة الانشاءات المطورة لمقاولات وتركيب الحجر والرخام والكاشي ش.ت.ب</t>
  </si>
  <si>
    <t>شركة الانوار المتحدة لمقاولات الديكور ش.ت.ب</t>
  </si>
  <si>
    <t>شركة الايادي الامينة للتجارة العامة والمقاولات ش.ت</t>
  </si>
  <si>
    <t>شركة الايادي البرونزية للتجارة العامة ش ش و</t>
  </si>
  <si>
    <t>شركة الايزو جروب لادارة المطاعم ش.ت</t>
  </si>
  <si>
    <t>شركة الايوب دايركشن لادارة المطاعم ذ.م.م</t>
  </si>
  <si>
    <t>شركة الباهي المتحدة للتجارة العامة ش ش و</t>
  </si>
  <si>
    <t>شركة البدر التجارية ذ م م فرع رقم 5</t>
  </si>
  <si>
    <t>شركة البديل الدولية للاستيراد والتصدير ووكيل بالعمولة ش ش و</t>
  </si>
  <si>
    <t>شركة البراق لمقاولات التنظيف ت ب</t>
  </si>
  <si>
    <t>شركة البركة المتخصصة للتجارة العامة والمقاولات ذ م م</t>
  </si>
  <si>
    <t>صالون انسام بيوتي للسيدات</t>
  </si>
  <si>
    <t>صالون انوار المنيرة لتجميل السيدات</t>
  </si>
  <si>
    <t>صالون اور بلانش لتجميل السيدات ش.ت</t>
  </si>
  <si>
    <t>صالون ايفل للرجال</t>
  </si>
  <si>
    <t>صالون اينيرجي للرجال</t>
  </si>
  <si>
    <t>صالون ايه جي هاوس لتجميل السيدات</t>
  </si>
  <si>
    <t>صالون باب الصفوه للرجال</t>
  </si>
  <si>
    <t>صالون باشا القرين للرجال</t>
  </si>
  <si>
    <t>صالون بانوتشى للرجال</t>
  </si>
  <si>
    <t>صالون بحر العرب للرجال</t>
  </si>
  <si>
    <t>صالون بدر السماء لحلاقة الرجال</t>
  </si>
  <si>
    <t>صالون بدور بيوتي للسيدات</t>
  </si>
  <si>
    <t>صالون بسمة الريم لتجميل السيدات</t>
  </si>
  <si>
    <t>صالون بنك ستيشن لتجميل السيدات</t>
  </si>
  <si>
    <t>صالون بوابة الشيراتون للرجال</t>
  </si>
  <si>
    <t>صالون بوبوش لتجميل السيدات</t>
  </si>
  <si>
    <t>صالون بورصة للرجال</t>
  </si>
  <si>
    <t>صالون بيبي كول للاطفال</t>
  </si>
  <si>
    <t>صالون بيرا ميزا للرجال</t>
  </si>
  <si>
    <t>صالون بيللا دانه بيوتي سنتر</t>
  </si>
  <si>
    <t>صالون بيوتي ايميج للسيدات</t>
  </si>
  <si>
    <t>صالون بيوتي ليدي للسيدات</t>
  </si>
  <si>
    <t>صالون بيوتي مانيا للسيدات</t>
  </si>
  <si>
    <t>صالون بيوتي هير للسيدات</t>
  </si>
  <si>
    <t>صالون بيوتي يونت لتجميل السيدات</t>
  </si>
  <si>
    <t>صالون تاج الاناقة للرجال</t>
  </si>
  <si>
    <t>صالون تحسونة الطيبين للرجال</t>
  </si>
  <si>
    <t>صالون تسنيم للرجال</t>
  </si>
  <si>
    <t>صالون تقسيم لحلاقة الرجال</t>
  </si>
  <si>
    <t>صالون توم وجيري للرجال</t>
  </si>
  <si>
    <t>شركة الشروق الكويتية العقارية ش ش و</t>
  </si>
  <si>
    <t>شركة الشعلة الذهبية للاستيراد والتصدير ش ش و</t>
  </si>
  <si>
    <t>شركة الشقايا لتحصيل اموال الغير ش.ت.ب</t>
  </si>
  <si>
    <t>شركة الشوا لبيع وشراء النفط الخام ومشتقاتة خارج دولة الكويت ذ.م.م</t>
  </si>
  <si>
    <t>شركة الشويخ الثالثة للسكراب ش.ت.ب</t>
  </si>
  <si>
    <t>شركة الشويش للتجارة العامة والمقاولات ش.ت</t>
  </si>
  <si>
    <t>شركة الشيبه الكويتي ادوات زينه السيارات ش ش و</t>
  </si>
  <si>
    <t>شركة الصحبة الصالحة العقارية ش.ت</t>
  </si>
  <si>
    <t>شركة الصحراء المتحدة للاستيراد والتصدير ووكيل بالعمولة ذ.م.م</t>
  </si>
  <si>
    <t>شركة الصفاة لادارة وتنظيم المعارض والمؤتمرات ش ت</t>
  </si>
  <si>
    <t>شركة الصفار المشتركة للتجارة العامة والمقاولات ذ م م</t>
  </si>
  <si>
    <t>شركة الصفوة للحلويات والمعجنات ذ.م.م</t>
  </si>
  <si>
    <t>شركة الصقر الامريكي للسيارات ذ.م.م</t>
  </si>
  <si>
    <t>شركة ليدز المتحدة للمجوهرات الذهبية ش ش و</t>
  </si>
  <si>
    <t>شركة ليف تو لايف للهواتف ومستلزماتها ش.ت.ب</t>
  </si>
  <si>
    <t>شركة لينز انفست للتجارة العامة ذ.م.م</t>
  </si>
  <si>
    <t>شركة لينز برايد للملابس الجاهزة ش ش و</t>
  </si>
  <si>
    <t>شركة مؤسسة عبد الحميد الصانع التعليمية ذ م م</t>
  </si>
  <si>
    <t>شركة ماجيك جيفت للهديا ذ.م.م</t>
  </si>
  <si>
    <t>شركة مارتكس الخليج للتجارة العامة والمقاولات ش ذ م م</t>
  </si>
  <si>
    <t>شركة مارشيل اند سبنسر للتجارة العامة والمقاولات ذ م م</t>
  </si>
  <si>
    <t>شركة ماريانو لمقاولات تنظيف المباني والطرق ت ب</t>
  </si>
  <si>
    <t>شركة ماز للتجاره العامه ش ش و</t>
  </si>
  <si>
    <t>شركة ماس القابضة ش.م.ك.م</t>
  </si>
  <si>
    <t>شركة ماسبي لتأجير واستئجار السيارات ش.ت.ب</t>
  </si>
  <si>
    <t>شركة ماسة الاحرار للتجارة العامة ش.ت</t>
  </si>
  <si>
    <t>شركة ماسك جروب يونايتد للمواد الانشائية ذ.م.م</t>
  </si>
  <si>
    <t>مؤسسة التلال المتحدة لمقاولات عامة للمباني</t>
  </si>
  <si>
    <t>مؤسسة التميز الفضي للاستيراد والتصدير ووكيل بالعمولة</t>
  </si>
  <si>
    <t>مؤسسة الثريا الدولية للهواتف ومستلزماتها</t>
  </si>
  <si>
    <t>مؤسسة الجافله لنقل البضائع</t>
  </si>
  <si>
    <t>مؤسسة الجدار الفضي للتجارة العامة والمقاولات</t>
  </si>
  <si>
    <t>مؤسسة الجلمود لللمقاولات العامة للمباني</t>
  </si>
  <si>
    <t>مؤسسة الجناح الذهبي لاستيراد الادوية والمستلزمات الطبية</t>
  </si>
  <si>
    <t>مؤسسة الجنوب العربي لتصليح كهرباء السيارات وتصليح الاطارات وتبديل الزيوت</t>
  </si>
  <si>
    <t>مؤسسة الجهاد للمواد الغذائية والخضار والفواكه</t>
  </si>
  <si>
    <t>مؤسسة الجوارح للهواتف</t>
  </si>
  <si>
    <t>مؤسسة الجود الملكي للاستيراد والتصدير ووكيل بالعمولة</t>
  </si>
  <si>
    <t>مؤسسة الجود والكرم للتجارة العامة</t>
  </si>
  <si>
    <t>مؤسسة الجودر للاجهزة الكهربائية والالكترونية وتصليحها</t>
  </si>
  <si>
    <t>مؤسسة الجوري للمعدات والاليات الخفيفة والثقيلة</t>
  </si>
  <si>
    <t>مؤسسة الجيعان للاستيراد والتصدير ووكيل بالعمولةوتنظيف وصيانةالمباني</t>
  </si>
  <si>
    <t>مؤسسة الحافظ الذهبي لتوصيل الطلبات الاستهلاكية</t>
  </si>
  <si>
    <t>مؤسسة الحبشي الذهبية للاستيراد والتصدير ووكيل بالعمولة</t>
  </si>
  <si>
    <t>مؤسسة الحداد الدولي لادوات زينة السيارات</t>
  </si>
  <si>
    <t>مؤسسة الحرمين للاثاث والمفروشات</t>
  </si>
  <si>
    <t>مؤسسة الحزم للخضار وفواكه</t>
  </si>
  <si>
    <t>مؤسسة الحقول الخضراء لتنسيق وصيانة الحدائق</t>
  </si>
  <si>
    <t>مؤسسة الحقول الخضراء للخضار والفواكه</t>
  </si>
  <si>
    <t>مؤسسة الخرافي للمواد الغذائية والخضار والفواكة</t>
  </si>
  <si>
    <t>شركة البرنس لنقل البضائع ذ.م.م</t>
  </si>
  <si>
    <t>شركة البرواز الخليجي لمواد الديكور ش ش و</t>
  </si>
  <si>
    <t>شركة البريق المميز للتجارة العامة والمقاولات ذ م م</t>
  </si>
  <si>
    <t>شركة البغلي الوطنية لصيانة التكييف ت ب</t>
  </si>
  <si>
    <t>شركة البناء البلاتيني لللمقاولات العامة للمباني ذ ذ م</t>
  </si>
  <si>
    <t>شركة البهجة لتحصيل اموال الغير ش.ت.ب</t>
  </si>
  <si>
    <t>شركة البيت الكويتي ذ.م.م</t>
  </si>
  <si>
    <t>شركة البيدان الدولية للتجارة العامة والمقاولات ت ب</t>
  </si>
  <si>
    <t>شركة البيرق الاحمر للانظمة الامنية ش.ت</t>
  </si>
  <si>
    <t>شركة التابعين للتجارة العامة ش ش و</t>
  </si>
  <si>
    <t>شركة الصولجان الماسي للتجارة العامة ش ش و</t>
  </si>
  <si>
    <t>شركة الضمان المتقدمة للتجارة العامة ش.ت.ب</t>
  </si>
  <si>
    <t>شركة الضمان والامان للتجاره العامه</t>
  </si>
  <si>
    <t>شركة الطاقة الوطنية للتجارة العامة والمقاولات ش.ت</t>
  </si>
  <si>
    <t>شركة الطاير انترناشيونال لتوصيل الطلبات الاستهلاكية ذ.م.م</t>
  </si>
  <si>
    <t>شركة الطور المتحدة للتجارة العامة والمقاولات ت ب</t>
  </si>
  <si>
    <t>شركة العالمية القابضة ش م ك مقفلة</t>
  </si>
  <si>
    <t>شركة العالي المتحدة للتجارة العامة ش.ت</t>
  </si>
  <si>
    <t>شركة العبد الجليل للسياحة والسفر ذ م م</t>
  </si>
  <si>
    <t>شركة العبد الهادي لمقاولات المباني ذ.م.م</t>
  </si>
  <si>
    <t>شركة العبير الشرق للاصباغ ت ب</t>
  </si>
  <si>
    <t>شركة العدالة الهندسية للتجارة العامة والمقاولات ش.ت</t>
  </si>
  <si>
    <t>شركة العدالة لمواد البناء ومقاولات المباني ذ.م.م</t>
  </si>
  <si>
    <t>شركة ماكرو ديفيلوبمنت لتاجير خدمات نظم المعلومات والكمبيوتر ذ.م.م</t>
  </si>
  <si>
    <t>شركة مايند ميز للتجارة العامة للاعلام والتسلية ش ت</t>
  </si>
  <si>
    <t>شركة مبارك هادي واولاده التجارية ش.ت.ب</t>
  </si>
  <si>
    <t>شركة مباشر الدولية للفنادقمساهمة المقفلة</t>
  </si>
  <si>
    <t>شركة مجموعة ارجان المتكاملة لللمقاولات العامة للمباني ش ت ب</t>
  </si>
  <si>
    <t>شركة مجموعة اساس الهندسية للتجارة العامة ت</t>
  </si>
  <si>
    <t>شركة مجموعة اعمار ومال العقارية ش.ت.ب</t>
  </si>
  <si>
    <t>شركة مجموعة الاساس العالمية القابضة ش م ك م</t>
  </si>
  <si>
    <t>شركة مجموعة البروة الاهلية للعقارات ش.ت</t>
  </si>
  <si>
    <t>شركة مجموعة التشييد العالمية للمقاولات ذ م م</t>
  </si>
  <si>
    <t>شركة مجموعة الجابرية العالمية لادارة المطاعم ذ م م</t>
  </si>
  <si>
    <t>شركة مجموعة الخيول العالمية لنقل البضائع ش ت</t>
  </si>
  <si>
    <t>شركة مجموعة الدبوس الهندسية للتجارة العامة والمقاولات ش.ت</t>
  </si>
  <si>
    <t>شركة مجموعة الشعيبي المتحدة للتجارة العامة والمقاولات ش.ت.ب</t>
  </si>
  <si>
    <t>شركة التسويق الاقليمي للتجارة العامة والمقاولات ذ م م وكيلا في الكويت لشركة تسينجهو تونجفانج المحدوةصينية</t>
  </si>
  <si>
    <t>شركة التفاحة للتجارة العامة والمقاولات ذ.م.م</t>
  </si>
  <si>
    <t>شركة التقني للدراجات ولوازمها ش.ت.ب</t>
  </si>
  <si>
    <t>شركة التكامل المشتركة للتجارة العامة والمقاولات ش ت</t>
  </si>
  <si>
    <t>شركة التميت سوكر للمستلزمات الرياضية ومعداتها ذ.م.م</t>
  </si>
  <si>
    <t>شركة التميز الدولية لادارة المشاريع ش ش و</t>
  </si>
  <si>
    <t>شركة التميمي الدولية للمواد الغذائية ت ب</t>
  </si>
  <si>
    <t>شركة التنمية الخليجية العقارية ش.م.ك.م</t>
  </si>
  <si>
    <t>شركة التنمية المستدامة للتجارة العامة ش.ت</t>
  </si>
  <si>
    <t>شركة التوحيد الذهبية للطباعة على الالة الكاتبة وتصوير المستندات ش ش و</t>
  </si>
  <si>
    <t>شركة الجداف للتجارة العامة والمقاولات العامة ش.ت.ب</t>
  </si>
  <si>
    <t>شركة الجواهر المتالقة للتجارة العامة والمقاولات ذ.م.م</t>
  </si>
  <si>
    <t>صالون توينتي تو للرجال</t>
  </si>
  <si>
    <t>صالون ثعلب الصحراء للرجال</t>
  </si>
  <si>
    <t>صالون جايز بيوتي ستوديو</t>
  </si>
  <si>
    <t>صالون جنيفر جالانج للسيدات</t>
  </si>
  <si>
    <t>صالون جوري الديرة لتجميل السيدات</t>
  </si>
  <si>
    <t>صالون جي سي لتجميل السيدات</t>
  </si>
  <si>
    <t>صالون حريم السلطان للسيدات</t>
  </si>
  <si>
    <t>صالون حصة ارتست لتجميل السيدات</t>
  </si>
  <si>
    <t>صالون حور العين للسيدات</t>
  </si>
  <si>
    <t>صالون خليجي الفين للرجال</t>
  </si>
  <si>
    <t>صالون خيطان الذهبي للرجال</t>
  </si>
  <si>
    <t>صالون دروازة السور للسيدات</t>
  </si>
  <si>
    <t>صالون دقيقة للسيدات</t>
  </si>
  <si>
    <t>صالون ذا اتش هاوس لتجميل السيدات</t>
  </si>
  <si>
    <t>صالون رتالي للسيدات</t>
  </si>
  <si>
    <t>صالون رماس للرجال</t>
  </si>
  <si>
    <t>صالون روزا شيك للسيدات</t>
  </si>
  <si>
    <t>صالون روسيني للرجال</t>
  </si>
  <si>
    <t>صالون رويال ستار للرجال</t>
  </si>
  <si>
    <t>صالون ريتشي مان للرجال</t>
  </si>
  <si>
    <t>صالون ريدينس لتجميل السيدات ذ.م.م</t>
  </si>
  <si>
    <t>صالون سارا شيك لتجميل السيدات</t>
  </si>
  <si>
    <t>صالون سارة لاند لتجميل السيدات</t>
  </si>
  <si>
    <t>صالون ساكس فون للرجال</t>
  </si>
  <si>
    <t>صالون ستار ليت لتجميل السيدات</t>
  </si>
  <si>
    <t>صالون سعيده برنسس ثري لتجميل السيدات</t>
  </si>
  <si>
    <t>صالون سلفر بيوتي لتجميل السيدات</t>
  </si>
  <si>
    <t>صالون سمعة الخليج للسيدات</t>
  </si>
  <si>
    <t>شركة الحرير القابضة ش.م.ك.م</t>
  </si>
  <si>
    <t>شركة الحساوي وبوقماز للاستيراد والتصدير ش.ت</t>
  </si>
  <si>
    <t>شركة الحصينان لوساطة التامين بالعمولة ذ.م.م</t>
  </si>
  <si>
    <t>شركة الحلول الخليجية لتصميم وادارة مواقع الانترنت ذ.م.م</t>
  </si>
  <si>
    <t>شركة الحلول الدولية لمقاولات تركيب الحجر والرخام والكاشي ذ.م.م</t>
  </si>
  <si>
    <t>شركة الحمامة الحسناء للاحذية والهدايا والكماليات ذ.م.م</t>
  </si>
  <si>
    <t>شركة الحمد الخليجية للادوات الصحية ومقاولاتها وصيانتها ش.ت.ب</t>
  </si>
  <si>
    <t>شركة الحميدي والجواهر للاعلاف والمواشي ش.ت</t>
  </si>
  <si>
    <t>شركة تونتي فور فريقرانس للتجارة العامة ش ش و</t>
  </si>
  <si>
    <t>شركة تي ام تي العربية للتجارة العامة ذ م م</t>
  </si>
  <si>
    <t>شركة تي تك لاستشارات تكنولوجيا الاتصالات ذ.م.م</t>
  </si>
  <si>
    <t>شركة تيتانيوم التجارية ش.ت.ب</t>
  </si>
  <si>
    <t>شركة تيشيرتي للملابس الجاهزه والاحذيه والحقائب والهدايا والكماليات ذ.م.م</t>
  </si>
  <si>
    <t>شركة تيفانيز الدولية للتجارة العامة والمقاولات ذ.م.م</t>
  </si>
  <si>
    <t>شركة ثري ايز كونسبت للتجارة العامة ذ.م.م</t>
  </si>
  <si>
    <t>شركة ثري هيرنات لادوات زينة السيارات ذ.م.م</t>
  </si>
  <si>
    <t>شركة ثيتا للتجارة العامة ش ش و</t>
  </si>
  <si>
    <t>شركة جاسم محمد عبد اللطيف للتجارة العامة ش ش و</t>
  </si>
  <si>
    <t>شركة جباتي ابو فطيره للماكولات الخفيفه ش ش و</t>
  </si>
  <si>
    <t>شركة جباتي دسمان للماكولات الخفيفة ش ش و</t>
  </si>
  <si>
    <t>شركة جبلة الكويت العقارية ش.م.ك.م</t>
  </si>
  <si>
    <t>شركة جدران والوان لمواد الديكور ذ.م.م</t>
  </si>
  <si>
    <t>شركة جرافيتي بلس لللمقاولات العامة للمباني ش ت ب</t>
  </si>
  <si>
    <t>مؤسسة الخريص للمواد الغذائية والخضار والفواكه</t>
  </si>
  <si>
    <t>مؤسسة الخزامة للتجارة العامة والمقاولات</t>
  </si>
  <si>
    <t>مؤسسة الخزنة للتجارة العامة و المقاولات</t>
  </si>
  <si>
    <t>مؤسسة الخشمان للتجارة واللمقاولات العامة</t>
  </si>
  <si>
    <t>مؤسسة الخط العالي للتجارة العامة والمقاولات</t>
  </si>
  <si>
    <t>مؤسسة الخطيمي للمواد الغذائية والخضار والفواكة</t>
  </si>
  <si>
    <t>مؤسسة الخليج وآسيا لقطع غيار السيارات</t>
  </si>
  <si>
    <t>مؤسسة الخليج والاردن للاتجار بالعمولة</t>
  </si>
  <si>
    <t>مؤسسة الخليجي الاصيل للاستيراد والتصدير ووكيل بالعمولة</t>
  </si>
  <si>
    <t>مؤسسة الخنجي العقارية</t>
  </si>
  <si>
    <t>مؤسسة الخنساء لللمقاولات العامة للمباني</t>
  </si>
  <si>
    <t>مؤسسة الخنفر للتجارة والمقاولات</t>
  </si>
  <si>
    <t>مؤسسة الخويثيم للتجارة العامة والمقاولات</t>
  </si>
  <si>
    <t>مؤسسة الخياط العقارية</t>
  </si>
  <si>
    <t>مؤسسة الخيال للملابس الجاهزة والاحذية والحقائب</t>
  </si>
  <si>
    <t>مؤسسة الخيام للتجارة العامة والمقاولات</t>
  </si>
  <si>
    <t>مؤسسة الخيرات التجارية</t>
  </si>
  <si>
    <t>مؤسسة الخيول للعطور ومواد وادوات التجميل</t>
  </si>
  <si>
    <t>مؤسسة الدائرة الاوروبية للتجارة العامة والمقاولات (المنطقة التجارية الحرة) الكويت</t>
  </si>
  <si>
    <t>مؤسسة الدائري السادس للتجارة العامة والمقاولات</t>
  </si>
  <si>
    <t>مؤسسة الدانة العقارية</t>
  </si>
  <si>
    <t>مؤسسة الدانة الكويتية العقارية</t>
  </si>
  <si>
    <t>مؤسسة الدرة للدعاية والاعلان</t>
  </si>
  <si>
    <t>مؤسسة الدلة الخليجية للمواد الغذائية والخضار والفواكة</t>
  </si>
  <si>
    <t>مؤسسة الدلة الذهبية للادوات الزينة والمجوهرات التقليدية</t>
  </si>
  <si>
    <t>شركة الحور للتجارة العامة والمقاولاتش ت ب</t>
  </si>
  <si>
    <t>شركة الحوراء المتألقة للملابس الجاهزة والهدايا والكماليات ذ.م.م</t>
  </si>
  <si>
    <t>شركة الخبراء العرب للتجارة العامة والمقاولات ش.ت</t>
  </si>
  <si>
    <t>شركة الخبرة المتقدمة للتجارة العامة ش.ت</t>
  </si>
  <si>
    <t>شركة الخدمات المنزلية لمقاولات تنظيف المباني والطرق ش ش و</t>
  </si>
  <si>
    <t>شركة الخريص للتجارة العامة والمقاولات ش ت ب</t>
  </si>
  <si>
    <t>شركة الخزاما الدولية للخدمات الاعلامية ذ.م.م</t>
  </si>
  <si>
    <t>شركة الخط الهادئ للتجارة العامة والمقاولات ش.ت</t>
  </si>
  <si>
    <t>شركة الخطوة العقارية ش.ت</t>
  </si>
  <si>
    <t>شركة الخطوط السريعه لمقاولات الطرق والمجاري والجسور ش ش و</t>
  </si>
  <si>
    <t>شركة الخليج كابيتال للخدمات الطبية ذ.م.م</t>
  </si>
  <si>
    <t>شركة الخمسة للمواد الغذائية والخضار والفواكه ذ.م.م</t>
  </si>
  <si>
    <t>شركة مجموعة الصباحية ستار للتجارة العامة ش.ت.ب</t>
  </si>
  <si>
    <t>شركة مجموعة العنيزي للتجارة العامة والمقاولات ذ.م.م</t>
  </si>
  <si>
    <t>شركة مجموعة الياقوت العالمية للتجارة العامة ش.ت</t>
  </si>
  <si>
    <t>شركة مجموعة اليمامة القابضةمساهمة المقفلة</t>
  </si>
  <si>
    <t>شركة مجموعة بيركلي للابحاث والاستشارات الادارية ذ.م.م</t>
  </si>
  <si>
    <t>شركة مجموعة تفاصيل المعتمدة للتجارة العامة والمقاولات ش.ت</t>
  </si>
  <si>
    <t>شركة مجموعة رغدان الملكية للتجارة العامة ش.ت.ب</t>
  </si>
  <si>
    <t>صالون سولت لتجميل السيدات</t>
  </si>
  <si>
    <t>صالون سوهو لتجميل السيدات</t>
  </si>
  <si>
    <t>صالون شام كت بيوتيه لتجميل السيدات</t>
  </si>
  <si>
    <t>صالون شباب فيلكا للرجال</t>
  </si>
  <si>
    <t>صالون شباب لاهور للرجال</t>
  </si>
  <si>
    <t>صالون شهد الجمال لتجميل السيدات</t>
  </si>
  <si>
    <t>صالون ظبي الشمال للسيدات</t>
  </si>
  <si>
    <t>صالون عف وعف للسيدات</t>
  </si>
  <si>
    <t>صالون عنادل بيوتي لتجميل السيدات</t>
  </si>
  <si>
    <t>صالون غاية الجمال للسيدات</t>
  </si>
  <si>
    <t>صالون فابيولاس لتجميل السيدات</t>
  </si>
  <si>
    <t>صالون فارنا البلغاريه للرجال فرع من شركة الينابيع الماسيه للتجارة العامة</t>
  </si>
  <si>
    <t>صالون فاينال لوك لتجميل السيدات</t>
  </si>
  <si>
    <t>صالون فريغرانزا لتجميل السيدات</t>
  </si>
  <si>
    <t>صالون فن اليتيم</t>
  </si>
  <si>
    <t>صالون فنر الكويت للسيدات</t>
  </si>
  <si>
    <t>صالون فهود المدينة للرجال</t>
  </si>
  <si>
    <t>صالون فوتو جينك للسيدات</t>
  </si>
  <si>
    <t>صالون فولو مي للرجال</t>
  </si>
  <si>
    <t>صالون في اي بي للرجال</t>
  </si>
  <si>
    <t>صالون فيرست لوك للسيدات</t>
  </si>
  <si>
    <t>صالون فيلفيت ستيشن للسيدات</t>
  </si>
  <si>
    <t>صالون قص ولف للسيدات</t>
  </si>
  <si>
    <t>صالون قلعة الاطفال</t>
  </si>
  <si>
    <t>شركة جرين ترف العقارية ذ م م</t>
  </si>
  <si>
    <t>شركة جلوبل كونسيبتس للاستيراد والتصدير ووكيل بالعمولة</t>
  </si>
  <si>
    <t>شركة جميل للسياحة والسفر ش ش و</t>
  </si>
  <si>
    <t>شركة جميلة بالاس للاستيراد والتصدير ووكيل بالعموله ش.ت</t>
  </si>
  <si>
    <t>شركة جنتل المشتركة للتجارة العامة ش ش و</t>
  </si>
  <si>
    <t>شركة جنوب المملكة للمواد الغذائية ت ب</t>
  </si>
  <si>
    <t>شركة جوب سليوشنز لتنمية الموارد البشرية ذ.م.م</t>
  </si>
  <si>
    <t>شركة جوك جوزال للمأكولات الخفيفةشركة الشخص الواحد ( ش ش و )</t>
  </si>
  <si>
    <t>شركة الدائرة الدولية للمجوهرات ش.ت.ب</t>
  </si>
  <si>
    <t>شركة الدانة التخصصية لللمقاولات العامة للمباني ش.ش.و</t>
  </si>
  <si>
    <t>شركة الدخنان المتحدة للتجارة ش.ت.ب</t>
  </si>
  <si>
    <t>شركة الدعية الذهبية للتجارة العامة ت ب</t>
  </si>
  <si>
    <t>شركة الدعية الماسية للتجاره العامه ش.ت.ب</t>
  </si>
  <si>
    <t>شركة الدعيج والبديوي المتحدة لايجار واستئجار الاراضي والعقارات وبيع وشراء الاراضي والعقارات ش.ت</t>
  </si>
  <si>
    <t>شركة الدفة المتحدة لتربية الابقار ش.ت</t>
  </si>
  <si>
    <t>شركة الدولية المعتمدة لتنظيم المعارض والمؤتمرات ذ.م.م</t>
  </si>
  <si>
    <t>شركة الدولية المعتمدة للادوات الكهربائية ومقاولاتها ذ.م.م</t>
  </si>
  <si>
    <t>شركة الرافدين العالمية للتجارة العامة والمقاولات ش.ت</t>
  </si>
  <si>
    <t>شركة الراية البيضاء للتجهيزات الغذائية ش ت</t>
  </si>
  <si>
    <t>شركة الراية العالمية للاستشارات الاقتصادية والكمبيوتر ذ.م.م</t>
  </si>
  <si>
    <t>شركة الرباط المشتركة للتجارة العامة والمقاولات</t>
  </si>
  <si>
    <t>شركة الرتاج للخدمات التعليمية والتربوية ذ.م.م</t>
  </si>
  <si>
    <t>شركة الرمال المشتركة لللمقاولات العامة للمباني ش ش و</t>
  </si>
  <si>
    <t>شركة الروابط القابضة ش م ك مقفلة</t>
  </si>
  <si>
    <t>شركة الروشة لتوصيل الطلبات الاستهلاكية ش.ت</t>
  </si>
  <si>
    <t>شركة الريف العالمية للزهور والنباتات ذ م م</t>
  </si>
  <si>
    <t>شركة مجموعة فارس الريش للتجارة العامة والمقاولات ذ.م.م</t>
  </si>
  <si>
    <t>شركة مجموعة فخر البرهان للتجارة العامة ش.ت.ب</t>
  </si>
  <si>
    <t>شركة مجموعة ماضي ميديا لتنظيم المعارض والمؤتمرات والمعسكرات والنشر والتوزيع والانتاج الفني والدعاية والاعلان ذ م م</t>
  </si>
  <si>
    <t>شركة مجموعة محمد درويش للهدايا والكماليات والساعات وتصليحها ش ش و</t>
  </si>
  <si>
    <t>شركة مجموعة مشعل سكاي للتجارة العامة والمقاولات ذ م م</t>
  </si>
  <si>
    <t>شركة مجموعة هوتيلز ماستر للتجارة العامه ذ.م.م</t>
  </si>
  <si>
    <t>شركة مجوهرات وادي البقيع ش ت ب</t>
  </si>
  <si>
    <t>شركة محمد ابراهيم اكبر للتجارة العامة ش.ت.ب</t>
  </si>
  <si>
    <t>شركة محمد الغانم وشريكه ذ.م.م</t>
  </si>
  <si>
    <t>شركة محمد الكندري واولاده التجارية ش.ت.ب</t>
  </si>
  <si>
    <t>شركة محمد المساعد لتاجير وتنظيم الرحلات البحرية والبرية ش ش و</t>
  </si>
  <si>
    <t>صالون قمر خيطان للرجال</t>
  </si>
  <si>
    <t>صالون كابوريا ستار للرجال</t>
  </si>
  <si>
    <t>صالون كارث بلانش للرجال</t>
  </si>
  <si>
    <t>صالون كازا بيلا للرجال</t>
  </si>
  <si>
    <t>صالون كراستا فلاسي لتجميل السيدات</t>
  </si>
  <si>
    <t>صالون كليبرز لحلاقة الرجال</t>
  </si>
  <si>
    <t>صالون كونكريت بالاس للرجال</t>
  </si>
  <si>
    <t>صالون كويتية فاشن للسيدات</t>
  </si>
  <si>
    <t>صالون كيوتي للسيدات</t>
  </si>
  <si>
    <t>صالون لمسات الكادي لتجميل السيدات</t>
  </si>
  <si>
    <t>صالون لمسة الجمال لتجميل السيدات</t>
  </si>
  <si>
    <t>صالون لمسة بنات للسيدات</t>
  </si>
  <si>
    <t>صالون لمسة ذكرى للسيدات</t>
  </si>
  <si>
    <t>صالون لمسة سولاف للسيدات</t>
  </si>
  <si>
    <t>صالون لمسة غنوة للسيدات</t>
  </si>
  <si>
    <t>صالون لميس نيل بار اند سبا للسيدات</t>
  </si>
  <si>
    <t>صالون لورد الجزيرة للرجال</t>
  </si>
  <si>
    <t>صالون لورد المصري للرجال</t>
  </si>
  <si>
    <t>صالون لوريزون للسيدات</t>
  </si>
  <si>
    <t>صالون ليماس لتجميل السيدات</t>
  </si>
  <si>
    <t>صالون ماربيت لتجميل السيدات</t>
  </si>
  <si>
    <t>صالون مارشميلوز لتجميل السيدات</t>
  </si>
  <si>
    <t>صالون محظوظة للسيدات</t>
  </si>
  <si>
    <t>صالون مس بروفشنال للسيدات</t>
  </si>
  <si>
    <t>صالون مس بيبرا لتجميل السيدات</t>
  </si>
  <si>
    <t>صالون مس شون لتجميل السيدات</t>
  </si>
  <si>
    <t>شركة جوهرة السلمان للهواتف ش.ت</t>
  </si>
  <si>
    <t>شركة جي ار ام الكويتية للتجارة العامة والمقاولات ذ م م وكيلا في الكويت لشركة كيمائيات الميثانولسعودية</t>
  </si>
  <si>
    <t>شركة جي ال اف لصناعة الالمنيوم ذ.م.م</t>
  </si>
  <si>
    <t>شركة جيمز كيو ايت للالعاب المرئية ش ت</t>
  </si>
  <si>
    <t>شركة حدائق فكتوريا للمقاولات الزراعية وتنسيق وصيانة الحدائق ذ.م.م</t>
  </si>
  <si>
    <t>شركة حذاء الملكة للاحذية والحقائب ش.ت.ب</t>
  </si>
  <si>
    <t>شركة حصى للصلبوخ ش.م.ك.م</t>
  </si>
  <si>
    <t>شركة حلم كل عروس لخياطة ملابس السيدات ش.ت</t>
  </si>
  <si>
    <t>شركة حلويات ومعجنات العراب ذ م م</t>
  </si>
  <si>
    <t>شركة حمد الابراهيم للاستيراد والتصدير ذ.م.م</t>
  </si>
  <si>
    <t>شركة حمد صالح واولاده للتجارة والمقاولات ش.ت.ب</t>
  </si>
  <si>
    <t>شركة حمد واولاده للاثاث والمفروشات ت ب</t>
  </si>
  <si>
    <t>شركة العز الدولية لللمقاولات العامة للمباني ش ت ب</t>
  </si>
  <si>
    <t>شركة العصيمي الوطنية للتجارة العامة ش ت ب</t>
  </si>
  <si>
    <t>شركة العلبان العالمية للتجارة العامة ش ش و</t>
  </si>
  <si>
    <t>شركة العلوش الخليجية للتجارة العامة والمقاولات ذ.م.م</t>
  </si>
  <si>
    <t>شركة العليا بوتيك للبشوت وعبي السيدات ش ش و</t>
  </si>
  <si>
    <t>شركة العنزي الكويتية للمقاولات الكهربائية ذ.م.م</t>
  </si>
  <si>
    <t>شركة العيسى المتحدة للتجارة العامة للمود الغذائية ش ش و</t>
  </si>
  <si>
    <t>شركة الغروب لتوصيل الطلبات الاستهلاكية ذ.م.م</t>
  </si>
  <si>
    <t>شركة الغريب والقزويني للتجارة العامة والمقاولات ش ت</t>
  </si>
  <si>
    <t>شركة الفؤاد الذهبي للملابس الجاهزة والاحذية والحقائب والهدايا والكماليات ذ م م</t>
  </si>
  <si>
    <t>شركة الفارس العالمية لبيع وشراء النفط ومشتقاته خارج دولة الكويت ش.ت</t>
  </si>
  <si>
    <t>شركة الريوف للاستشارات ذ.م.م</t>
  </si>
  <si>
    <t>شركة الزاد مترو التجارية ش م ك مقفلة</t>
  </si>
  <si>
    <t>شركة الزبن للتجارة ش.ت.ب</t>
  </si>
  <si>
    <t>شركة الزرقاء العالمية للمقاولات العامة للمباني ش.ت</t>
  </si>
  <si>
    <t>شركة السرايا الثلاثية للمقاولات العامة للمباني ذ.م.م</t>
  </si>
  <si>
    <t>شركة السرة الكويتية للمقاولات العامة للمباني ذ.م.م</t>
  </si>
  <si>
    <t>شركة السرة المتحدة للتجارة العامة ذ م م</t>
  </si>
  <si>
    <t>شركة السريحية للمقاولات العامة للمباني ش.ت</t>
  </si>
  <si>
    <t>شركة السلامة والبدور التجارية ش ش و</t>
  </si>
  <si>
    <t>شركة السلطان الذهبية للاستيراد والتصدير ش.ت</t>
  </si>
  <si>
    <t>شركة السلطاني فود لتحضير الوجبات الغذائية ذ.م.م</t>
  </si>
  <si>
    <t>شركة السلوى الخليجية التجارية ذ م م</t>
  </si>
  <si>
    <t>شركة السماح العظمى للتجارة العامة ش.ت.ب</t>
  </si>
  <si>
    <t>شركة السنبلة العربية للهواتف ومستلزماتها ش.ت.ب</t>
  </si>
  <si>
    <t>شركة السند الذهبية مقاولات التكييف والتبريد ش ش و</t>
  </si>
  <si>
    <t>شركة السندباد الاقليمية للتجارة العامة ذ م م</t>
  </si>
  <si>
    <t>شركة محمد جراغ للتجارة العامة والمقاولات ش.ت.ب</t>
  </si>
  <si>
    <t>شركة محمد ساير العتيبي واولاده ت ب</t>
  </si>
  <si>
    <t>شركة محمد صالح عبد الوهاب الهندي واولادة للهدايا والكماليات ش.ت.ب</t>
  </si>
  <si>
    <t>شركة محمد عبد الواحد الفيلكاوي لللمقاولات العامة للمباني ش ش و</t>
  </si>
  <si>
    <t>شركة محمد يعقوب علي ملا للعطارة ش.ت.ب</t>
  </si>
  <si>
    <t>شركة مخبز فرن الريف البلدي ش.ت</t>
  </si>
  <si>
    <t>شركة مد كورب القابضة ش.م.ك.م</t>
  </si>
  <si>
    <t>شركة مدام كوزين لادارة المطاعم ش ش و</t>
  </si>
  <si>
    <t>شركة مدفيلز للمستلزمات الطبيه ذ.م.م</t>
  </si>
  <si>
    <t>شركة مديد العقاريةمساهمة المقفلة</t>
  </si>
  <si>
    <t>شركة مديكا المعتمدة لاستيراد الادوية والمستلزمات الطبية ذ.م.م</t>
  </si>
  <si>
    <t>شركة مدينة الحرير للتجارة العامة والمقاولات ذ م م</t>
  </si>
  <si>
    <t>شركة حوراء الجزيرة للتجارة العامة والمقاولات ت ب</t>
  </si>
  <si>
    <t>شركة خاطف العالمية للخدمات العقارية ذ.م.م</t>
  </si>
  <si>
    <t>شركة خالد وسعود التجارية ذ م م</t>
  </si>
  <si>
    <t>شركة خدمات العمانية النفطية ذ.م.م</t>
  </si>
  <si>
    <t>شركة خط العرب لللمقاولات العامة للمباني ش ش و</t>
  </si>
  <si>
    <t>شركة خطاط ورسام ايليت ذ.م.م</t>
  </si>
  <si>
    <t>شركة خطوط وتصاميم للملابس الجاهزة ذ.م.م</t>
  </si>
  <si>
    <t>شركة خليج المساحة العقارية ذ م م</t>
  </si>
  <si>
    <t>شركة خليفه وصالح البادي ش.ت</t>
  </si>
  <si>
    <t>شركة خياط الحزام الازرق للرجال ش.ت.ب</t>
  </si>
  <si>
    <t>شركة خياط اليمامية فاشن للسيدات ش ت ب</t>
  </si>
  <si>
    <t>شركة خياط توت ولوز لملابس السيدات ش.ت</t>
  </si>
  <si>
    <t>شركة خياط روعة نزاكة لملابس السيدات ش.ت</t>
  </si>
  <si>
    <t>شركة خياطة اوشن الراقي للسيدات ش.ت</t>
  </si>
  <si>
    <t>شركة خيرات الكنانه للتجارة العامه ش ش و</t>
  </si>
  <si>
    <t>شركة مراجي العنزي لنقل البضائع والاتجار بالعمولة ت ب</t>
  </si>
  <si>
    <t>شركة مراس لادارة المشاريع ذ.م.م</t>
  </si>
  <si>
    <t>شركة مراس لادارة المطاعم ذ.م.م</t>
  </si>
  <si>
    <t>شركة مراعي الخليج للتجهيزات الغذائية ش.ت.ب</t>
  </si>
  <si>
    <t>شركة مرزوق محمد سالم وولده للتجارة العامة والمقاولات ت ب</t>
  </si>
  <si>
    <t>شركة مركز الجمال العربي لمواد وادوات التجميل ش.ت.ب</t>
  </si>
  <si>
    <t>شركة مركز الهاتف البريطاني للهواتف ش.ت.ب</t>
  </si>
  <si>
    <t>شركة مركز جلف نولج للاستشارات الادارية ذ.م.م</t>
  </si>
  <si>
    <t>شركة مركز منى معوض للخدمات الطبية المنزلية ش ش و</t>
  </si>
  <si>
    <t>شركة مرمر زماني لنقل البضائع ذ م م</t>
  </si>
  <si>
    <t>شركة مسار لتوصيل الطلبات الاستهلاكية ش.ت</t>
  </si>
  <si>
    <t>شركة مسارك للاستشارات والتدريب ذ م م</t>
  </si>
  <si>
    <t>شركة الذروة الماسية للتجارة العامة ش.ت</t>
  </si>
  <si>
    <t>شركة الرؤية الدولية للتجارة العامة ش.ت.ب</t>
  </si>
  <si>
    <t>شركة الرؤية القابضة ش.م.ك.م</t>
  </si>
  <si>
    <t>شركة الرؤية المتطورة للتجارة العامة للمواد الغذائية ش ش و</t>
  </si>
  <si>
    <t>شركة الرابية الوطنية للتجارة العامة ذ ذ م</t>
  </si>
  <si>
    <t>شركة الراعي وسيفكو للمعدات والاليات الخفيفة والثقيلة ذ.م.م</t>
  </si>
  <si>
    <t>شركة الراوسي المتحدة العقارية ش.م.ك.م</t>
  </si>
  <si>
    <t>شركة الراية التراثية للمقاولات العامة للمباني ش.ت</t>
  </si>
  <si>
    <t>شركة الراين العالمية للتجارة العامة ش.ت</t>
  </si>
  <si>
    <t>شركة الرتاج للانماء للتجارة العامة والمقاولات ذ م م</t>
  </si>
  <si>
    <t>شركة الرضا للمجوهرات ذ.م.م</t>
  </si>
  <si>
    <t>شركة الرعاية العالمية لانشاء وادارة المستشفيات ذ.م.م</t>
  </si>
  <si>
    <t>شركة الرعاية المعتمدة للخدمات الطبية المنزلية ش.ت</t>
  </si>
  <si>
    <t>شركة الفاضل لقطع غيار وادوات زينة السيارات ذ.م.م</t>
  </si>
  <si>
    <t>شركة الفافوت ليمتد للاستيراد والتصدير ذ.م.م</t>
  </si>
  <si>
    <t>شركة الفجيرة الدولية للتجارة العامة والمقاولات ش.ت</t>
  </si>
  <si>
    <t>شركة الفستان الوردي ذ م م</t>
  </si>
  <si>
    <t>شركة الفسفور للتجارة العامة والمقاولات ش.ت.ب</t>
  </si>
  <si>
    <t>شركة الفقيه للدعاية والاعلان والنشر والتوزيع ذ.م.م</t>
  </si>
  <si>
    <t>شركة القسط العقارية ش.ت</t>
  </si>
  <si>
    <t>شركة القصر الفضي لتنجيد الاثاث والمفروشات وخياطة الستائر ذ.م.م</t>
  </si>
  <si>
    <t>شركة مسكان الدولية العقارية ش.ت</t>
  </si>
  <si>
    <t>شركة مشار الاهلية للاستشارات الادارية ذ.م.م</t>
  </si>
  <si>
    <t>شركة مشاري الابراهيم للاستيراد والتصدير ووكيل بالعمولة ش ش و</t>
  </si>
  <si>
    <t>شركة مشاريع العوجان للتجارة العامة ذ م م</t>
  </si>
  <si>
    <t>شركة مشعل الدولية للمقاولات وتنظيف المباني والطرق ونقل النفايات والانقاض ذ م م</t>
  </si>
  <si>
    <t>شركة مشعل الفارس للتجارة العامة ش.ت.ب</t>
  </si>
  <si>
    <t>شركة مصبغة الرائدة انترناشيونال ذ.م.م</t>
  </si>
  <si>
    <t>شركة مصبغة سميراميس ش ش و</t>
  </si>
  <si>
    <t>شركة مصطفى كرم واولاده للتجارة العامة والمقاولات ذ م م وكيلا في الكويت لشركة ايه بي اس جي كونسالتنج انك</t>
  </si>
  <si>
    <t>شركة السهم النافذ للتجارة العامة ش.ت</t>
  </si>
  <si>
    <t>شركة السينما الكويتية الوطنيةمساهمة العامة فرع رقم 21</t>
  </si>
  <si>
    <t>شركة الشريف الدولية للتجارة العامة للمقاولات ت ب</t>
  </si>
  <si>
    <t>شركة الشعب الوطنية العقارية ش م ك م</t>
  </si>
  <si>
    <t>شركة الشعلة انترناشيونال للتجارة العامة ذ.م.م</t>
  </si>
  <si>
    <t>شركة الشقراء للتجارة العامة والمقاولات ش.ت.ب</t>
  </si>
  <si>
    <t>شركة الصالح والجرداني للتجاره العامه ذ م م</t>
  </si>
  <si>
    <t>شركة الصبية لمقاولات تنظيف المباني والطرق ش.ت</t>
  </si>
  <si>
    <t>شركة مصور الارز ذ م م</t>
  </si>
  <si>
    <t>شركة مصور واحد وعشرين ش.ت.ب</t>
  </si>
  <si>
    <t>شركة مطاعم ليالي روز ذ.م.م</t>
  </si>
  <si>
    <t>شركة مطاعم مدينة حضرموت ذ م م</t>
  </si>
  <si>
    <t>شركة مطاعم ميت فاكتوري الكويتية ذ م م</t>
  </si>
  <si>
    <t>شركة مطاعم ومقهى بوز الجدي ذ م م</t>
  </si>
  <si>
    <t>شركة مطحنة ومحمصة بن الفجر الاقليمية ش ش و</t>
  </si>
  <si>
    <t>شركة مطعم الفلته ش.ت</t>
  </si>
  <si>
    <t>شركة مطعم اللمسة الشامية ش.ت</t>
  </si>
  <si>
    <t>شركة مطعم النبراس الذهبي ش.ت</t>
  </si>
  <si>
    <t>شركة مطعم اماندا كويت ش ش و</t>
  </si>
  <si>
    <t>شركة مطعم انت معلم ش ش و</t>
  </si>
  <si>
    <t>شركة الركسة مارين للمقاولات البحرية ش.ت.ب</t>
  </si>
  <si>
    <t>شركة الروابي الدولية القابضة ش.م.ك.م</t>
  </si>
  <si>
    <t>شركة الرومي المشتركة للتجارة العامة ذ م م - وكيلا عن كارتريدج وورلد بي تي واي ليمتد في الكويت</t>
  </si>
  <si>
    <t>شركة الريادة المتحدة لحراسة المشات ذ.م.م</t>
  </si>
  <si>
    <t>شركة الريان الذهبي للسكراب ذ.م.م</t>
  </si>
  <si>
    <t>شركة الريان المتميزه للمقاولات العامه للمباني ذ.م.م</t>
  </si>
  <si>
    <t>شركة الريان بلازا لتوصيل الطلبات الاستهلاكية ذ.م.م</t>
  </si>
  <si>
    <t>شركة الريانة الذهبية للتجارة العامة والمقاولات ذ م م فرع رقم 4</t>
  </si>
  <si>
    <t>شركة الزاجل للاستيراد والتصدير ذ م م</t>
  </si>
  <si>
    <t>شركة الزواج الذكي لفتح معاهد التدريب الاهلية ش ش و</t>
  </si>
  <si>
    <t>شركة الزين المشتركة للتجارة العامة للمواد الغذائيهش ش و</t>
  </si>
  <si>
    <t>شركة الصبيعي للعطور ش.ت</t>
  </si>
  <si>
    <t>شركة الصعيد لتقديم الخدمات اللوجستية ش ش و</t>
  </si>
  <si>
    <t>شركة الصفوة الصفراء للتجارة العامة ش ت ب</t>
  </si>
  <si>
    <t>شركة الصفوة العالمية للادوات الصحية ت ب</t>
  </si>
  <si>
    <t>شركة الصفوة المتحدة للدعاية والاعلان ش.ت.ب</t>
  </si>
  <si>
    <t>شركة الصلبوخ الاولى للتجارة العامة ذ.م.م</t>
  </si>
  <si>
    <t>شركة الطائر الحر للمعدات والاليات الخفيفة والثقيلة ذ.م.م</t>
  </si>
  <si>
    <t>شركة الطاقة الابداعية للدعاية والاعلان والنشر والتوزيع والانتاج الفني ش.ت</t>
  </si>
  <si>
    <t>شركة الظبي للتجارة والمقاولات وكيلا في الكويت لشركة وينمار سستمز برايفت ليمتد - هندية</t>
  </si>
  <si>
    <t>شركة العتيقي المتحدة للتجارة العامة ش.ت</t>
  </si>
  <si>
    <t>مؤسسة الديوان الماسي لللاثاث والمفروشات</t>
  </si>
  <si>
    <t>مؤسسة الديوانية للتكييف والتبريد ومقاولاتها</t>
  </si>
  <si>
    <t>مؤسسة الذربة للملابس الجاهزة</t>
  </si>
  <si>
    <t>مؤسسة الذوق العالمي للملابس الجاهزة الرجالية والاحذية والحقائب والهدايا والكماليات</t>
  </si>
  <si>
    <t>مؤسسة الذييب للخضار والفواكة</t>
  </si>
  <si>
    <t>مؤسسة الرؤيا الخليجية العقارية</t>
  </si>
  <si>
    <t>مؤسسة الرابطة الدولية لللمقاولات العامة للمباني</t>
  </si>
  <si>
    <t>مؤسسة الربيع الاخضر التجارية</t>
  </si>
  <si>
    <t>مؤسسة الرسيل للهدايا والكماليات</t>
  </si>
  <si>
    <t>مؤسسة الرشاد للتموين والخدمات البحرية وكيلا في الكويت ل شركة سي ان بي سي للهندسة البحرية المحدودة - صينية</t>
  </si>
  <si>
    <t>مؤسسة الرغد لوجيستك للوكيل بالعمولة</t>
  </si>
  <si>
    <t>مؤسسة الركن اليماني لحجز المصحات العلاجية والفنادق والعقارات</t>
  </si>
  <si>
    <t>مؤسسة الروضة الندية للتجارة العامة والمقاولات</t>
  </si>
  <si>
    <t>مؤسسة الرومي لايتسراد الادوية والمستلزمات الطبية</t>
  </si>
  <si>
    <t>مؤسسة الرونق الفنية لمقاولات تنظيف المباني والمدن</t>
  </si>
  <si>
    <t>مؤسسة الزعيم الفضى للاجهزه الكهربائيه والالكترونيه</t>
  </si>
  <si>
    <t>مؤسسة الزي الالماسي للملابس الجاهزة</t>
  </si>
  <si>
    <t>مؤسسة الساحل الماسي العقارية</t>
  </si>
  <si>
    <t>مؤسسة السادة للمواد الانشائية</t>
  </si>
  <si>
    <t>مؤسسة السبيت للاتجار بالعمولة</t>
  </si>
  <si>
    <t>مؤسسة السعدي الكويتية لاجهزة التكييف والتبريد وصيانتها</t>
  </si>
  <si>
    <t>مؤسسة السفر المريح لنقل الركاب الخارجى</t>
  </si>
  <si>
    <t>مؤسسة السلمي للتجارة العامة والمقاولات</t>
  </si>
  <si>
    <t>مؤسسة السماحة لاجهزة التكييف والتبريد ومقاولاتها</t>
  </si>
  <si>
    <t>شركة مطعم اورا ش ش و</t>
  </si>
  <si>
    <t>شركة مطعم بنت النوخذه للاسماك المشويه والمقليه ش.ت</t>
  </si>
  <si>
    <t>شركة مطعم بي ذ.م.م</t>
  </si>
  <si>
    <t>شركة مطعم بيسترو فروتين ش.ت.ب</t>
  </si>
  <si>
    <t>شركة مطعم توك توك ش ش م</t>
  </si>
  <si>
    <t>شركة مطعم درع الكويت ذ.م.م</t>
  </si>
  <si>
    <t>شركة مطعم سافج ش ش و</t>
  </si>
  <si>
    <t>شركة مطعم سالدير ش ش و</t>
  </si>
  <si>
    <t>شركة مطعم سوبر شيناي ش ش و</t>
  </si>
  <si>
    <t>شركة مطعم شينا سزلينج ش.ت.ب</t>
  </si>
  <si>
    <t>شركة مطعم طعمية الشبراوي ش.ت</t>
  </si>
  <si>
    <t>شركة مطعم فريج اول ش.ت</t>
  </si>
  <si>
    <t>شركة العراقة لادارة العقار ش.م.ك.م</t>
  </si>
  <si>
    <t>شركة العفي للماكولات الخفيفة ش ش و</t>
  </si>
  <si>
    <t>شركة العمر والرشيد العقارية ذ م م</t>
  </si>
  <si>
    <t>شركة العملاق المميز للتجارة العامة ش.ت</t>
  </si>
  <si>
    <t>شركة العنجري المشتركة للتجارة العامة ت ب</t>
  </si>
  <si>
    <t>شركة العود للتجارة العامة ش ش و</t>
  </si>
  <si>
    <t>شركة العون للاستشارات النفسية ذ م م</t>
  </si>
  <si>
    <t>صالون مس شوى لتجميل السيدات</t>
  </si>
  <si>
    <t>صالون مس نور للسيدات</t>
  </si>
  <si>
    <t>صالون ملك الجابرية للرجال</t>
  </si>
  <si>
    <t>صالون ملك القرين للرجال</t>
  </si>
  <si>
    <t>صالون مملكة البنات للسيدات</t>
  </si>
  <si>
    <t>صالون موبو للسيدات</t>
  </si>
  <si>
    <t>صالون موروكو ستايل للرجال</t>
  </si>
  <si>
    <t>صالون مون بيوتي لتجميل السيدات</t>
  </si>
  <si>
    <t>صالون ميامي الكويتية لتجميل السيدات</t>
  </si>
  <si>
    <t>صالون نجمة وقمر للسيدات</t>
  </si>
  <si>
    <t>صالون نجوم النخبة للرجال</t>
  </si>
  <si>
    <t>صالون نحن والاطفال للاطفال</t>
  </si>
  <si>
    <t>صالون نسيم الميدان لحلاقة الرجال</t>
  </si>
  <si>
    <t>صالون نوخذة القرين للرجال</t>
  </si>
  <si>
    <t>صالون نور الثريا للسيدات</t>
  </si>
  <si>
    <t>صالون نيل لافي لتجميل السيدات</t>
  </si>
  <si>
    <t>صالون نينا بيوتي لتجميل السيدات</t>
  </si>
  <si>
    <t>صالون نيو فرايدي للرجال</t>
  </si>
  <si>
    <t>صالون نيو لايف للسيدات</t>
  </si>
  <si>
    <t>صالون نيو مانجو للسيدات</t>
  </si>
  <si>
    <t>صالون نيو نوران للسيدات</t>
  </si>
  <si>
    <t>صالون نيو وورد للرجال</t>
  </si>
  <si>
    <t>صالون هارودس للرجال</t>
  </si>
  <si>
    <t>صالون هبة الرقعي للسيدات</t>
  </si>
  <si>
    <t>صالون هدية نص القمر للرجال</t>
  </si>
  <si>
    <t>صالون هوت سبوت للرجال</t>
  </si>
  <si>
    <t>صالون هير فلاير لتجميل السيدات</t>
  </si>
  <si>
    <t>صالون هيله بيوتي للسيدات</t>
  </si>
  <si>
    <t>صالون هيليو بوليس للرجال فرع من شركة لابلوبيل للتجارة العامة والمقاولات ذ.م.م</t>
  </si>
  <si>
    <t>صالون وردة البنفسج للرجال</t>
  </si>
  <si>
    <t>صالون وردة الدوحة للرجال</t>
  </si>
  <si>
    <t>صالون وردة السالمية للسيدات</t>
  </si>
  <si>
    <t>صالون وردة الكويت لتجميل السيدات</t>
  </si>
  <si>
    <t>شركة الفا كابيتال العقاريةمساهمة المقفلة</t>
  </si>
  <si>
    <t>شركة الفارس العربي لنقل البضائع والركاب الخارجي واستيراد وتصدير ووكيل بالعمولة ت</t>
  </si>
  <si>
    <t>شركة الفتنة للتجارة العامة ذ.م.م</t>
  </si>
  <si>
    <t>شركة الفتوح العالمية القابضة ش ش و ( شركة قابضة )</t>
  </si>
  <si>
    <t>شركة الفجر الجديد للدعاية والاعلان ت ب</t>
  </si>
  <si>
    <t>شركة الفداغي جروب لاجهزة الكمبيوتر ش.ت</t>
  </si>
  <si>
    <t>شركة الفوز فيلم ذ.م.م</t>
  </si>
  <si>
    <t>شركة الفيصل والمسفر للتجارة والعامة والمقاولات ذ.م.م</t>
  </si>
  <si>
    <t>شركة القمة لخدمات ذوي الاحتياجات الخاصة ذ.م.م</t>
  </si>
  <si>
    <t>شركة الكتريك لتصليح الاجهزة الكهربائية والالكترونية ذ.م.م</t>
  </si>
  <si>
    <t>شركة الكراج الملكي ذ.م.م</t>
  </si>
  <si>
    <t>شركة الكندية للمصاعد والسلالم الكهربائية ومقاولاتها ش ش و</t>
  </si>
  <si>
    <t>شركة الكوت لقطع غيار السيارات والاطارات وتبديل الزيوت ش.ت.ب</t>
  </si>
  <si>
    <t>شركة مطعم كاشونه ش.ت.ب</t>
  </si>
  <si>
    <t>شركة مطعم كرك تايم ش.ت</t>
  </si>
  <si>
    <t>شركة مطعم كنج جيروس اوف شيكاغو ذ.م.م</t>
  </si>
  <si>
    <t>شركة مطعم كوستاتا جريل ش.ت.ب</t>
  </si>
  <si>
    <t>شركة مطعم لؤلؤة المتوكل للاسماك المشوية والمقلية الطازجة ش.ت</t>
  </si>
  <si>
    <t>شركة مطعم لمسات رزان ش.ت.ب</t>
  </si>
  <si>
    <t>شركة مطعم نور عرفه ذ.م.م</t>
  </si>
  <si>
    <t>شركة مطعم واحة الريم ذ.م.م</t>
  </si>
  <si>
    <t>شركة مطعم وادي الغروب ذ م م</t>
  </si>
  <si>
    <t>شركة مطعم ومقهى ادراستيا ش.ت.ب</t>
  </si>
  <si>
    <t>شركة مطعم ومقهى بلو نايت ش.ت</t>
  </si>
  <si>
    <t>شركة مطعم ومقهي رايو فايكادو كافيه ش.ش.و</t>
  </si>
  <si>
    <t>شركة الساعي للتجارة العامة للمواد الغذائية والمنتجات الحيوانية والنباتية ش ش و</t>
  </si>
  <si>
    <t>شركة الساير وحلال ذ م م</t>
  </si>
  <si>
    <t>شركة السقا والحشاش للمقاولات الكهربائية والديكور والادوات الصحية ومقاولاتها وصيانتها ش.ت</t>
  </si>
  <si>
    <t>شركة السلامة الخليجية لنقل البضائع ش.ت</t>
  </si>
  <si>
    <t>شركة السلامة المحدودة لللمقاولات العامة للمباني ش ش و</t>
  </si>
  <si>
    <t>شركة السنام الخليجية للتجارة العامة والمقاولات ش.ت.ب</t>
  </si>
  <si>
    <t>شركة السهول الكويتية لتجارة المواشي ذ.م.م</t>
  </si>
  <si>
    <t>شركة السهيل العربية للتجارة العامة والمقاولات ذ.م.م</t>
  </si>
  <si>
    <t>شركة السهيل لتنظيم رحلات العمرة ش.ت.ب</t>
  </si>
  <si>
    <t>شركة السور الثاني للتجارة العامة ش.ت.ب</t>
  </si>
  <si>
    <t>صالون ورود الشريف للرجال</t>
  </si>
  <si>
    <t>صالون ومعهد مس جاسمين للسيدات</t>
  </si>
  <si>
    <t>صالون ون اكسبرس لتجميل السيدات</t>
  </si>
  <si>
    <t>صناعات الحساوي للمجمدات المنزلية</t>
  </si>
  <si>
    <t>صيدلية الاندلس الكبرى</t>
  </si>
  <si>
    <t>صيدلية الخليفة</t>
  </si>
  <si>
    <t>صيدلية المسايل الدولية</t>
  </si>
  <si>
    <t>صيدلية ام اند ار</t>
  </si>
  <si>
    <t>صيدلية بي كير الفروانية</t>
  </si>
  <si>
    <t>صيدلية دار الصحة</t>
  </si>
  <si>
    <t>صيدلية رويال الجهراء اثنين</t>
  </si>
  <si>
    <t>صيرفة برج الوطن</t>
  </si>
  <si>
    <t>طير السلام للطيور واسماك الزينة</t>
  </si>
  <si>
    <t>طيور الجنة للتجارة العامة</t>
  </si>
  <si>
    <t>عادل عثمان احمد الحيدر للتخليص الجمركي</t>
  </si>
  <si>
    <t>عالم الاسطورة للهواتف</t>
  </si>
  <si>
    <t>عالم المستشار للهواتف</t>
  </si>
  <si>
    <t>عالم هوليوود انترنت كافيه</t>
  </si>
  <si>
    <t>عامر القناعي لمواد الديكور ومستلزماتها</t>
  </si>
  <si>
    <t>شركة القاسم العالمية للتجارة العامة والمقاولات ذ.م.م</t>
  </si>
  <si>
    <t>شركة القصور الاهلية للتجارة العامة ش ش و</t>
  </si>
  <si>
    <t>شركة القعود الكويتية للتجارة العامة ش ش و</t>
  </si>
  <si>
    <t>شركة الكنكوني العالمية للتجارة العامة والمقاولات ش.ت</t>
  </si>
  <si>
    <t>شركة الكوثر العقاريةمساهمة المقفلة</t>
  </si>
  <si>
    <t>شركة الكوفه للتجارة والعقارات ش.ت</t>
  </si>
  <si>
    <t>شركة الكويت وابو ظبي التجارية ذ م م</t>
  </si>
  <si>
    <t>شركة الكويت واستراليا للتجارة العامة ش.ت.ب</t>
  </si>
  <si>
    <t>شركة الكويت والسلطنة للاستيراد والتصدير ش ش و</t>
  </si>
  <si>
    <t>شركة الكويتية البريطانية لفتح وادارة المختبرات الطبية ش ش و</t>
  </si>
  <si>
    <t>شركة الكويتية الذهبية للتجارة العامة والمقاولات ت ب</t>
  </si>
  <si>
    <t>شركة اللمسة الراقية للتجارة العامة ش ش و</t>
  </si>
  <si>
    <t>شركة مطعم ومقهى زيرو سفن ش.ت</t>
  </si>
  <si>
    <t>شركة مطعم ومقهي سناب هاوس ش ش و</t>
  </si>
  <si>
    <t>شركة مطعم ومقهى شيشه تايم ذ م م ذ</t>
  </si>
  <si>
    <t>شركة مطعم ومقهى عليها سحبة ذ.م.م</t>
  </si>
  <si>
    <t>شركة مطعم ومقهى في سكستي ش ش و</t>
  </si>
  <si>
    <t>شركة مطعم ومقهى لينا ارت كافية ش ش و</t>
  </si>
  <si>
    <t>شركة مطعم ومقهى نيفي بار ذ.م.م</t>
  </si>
  <si>
    <t>شركة مطعم يوتيتو كيتشن ذ م م</t>
  </si>
  <si>
    <t>شركة معرض جلوبل بست لادارة وتنظيم المعارض والمؤتمرات ش.ت</t>
  </si>
  <si>
    <t>شركة معرفي العربية للتجارة العامة والمقاولات ش.ت</t>
  </si>
  <si>
    <t>شركة معهد ذا اورغانك سبا الصحي ذ م م</t>
  </si>
  <si>
    <t>شركة معهد سنتر مساج ام اس سبا الصحي ذ.م.م</t>
  </si>
  <si>
    <t>شركة معهد كوين الصحي ش ش و</t>
  </si>
  <si>
    <t>شركة معهد كيب فت الصحي ش ش و</t>
  </si>
  <si>
    <t>شركة معهد وست فرجينيا للتدريب والاستشارات ش ش و</t>
  </si>
  <si>
    <t>شركة معهد وصالون بيور بلاس الصحي لتجميل السيدات ش ش و</t>
  </si>
  <si>
    <t>شركة مغاوير الخليج للتجارة العامة ش.ت.ب</t>
  </si>
  <si>
    <t>شركة مفازات العالمية العقارية ذ م م</t>
  </si>
  <si>
    <t>شركة السيارات الدولية ش.ت.ب</t>
  </si>
  <si>
    <t>شركة السيفين والنخلة للتجارة العامة ش.ت.ب</t>
  </si>
  <si>
    <t>شركة السينما الكويتية الوطنيةمساهمة العامة فرع رقم 28</t>
  </si>
  <si>
    <t>شركة الشحيبر لللمقاولات العامة للمباني ش ش و</t>
  </si>
  <si>
    <t>شركة الشراق لمقاولات تركيب الحجر والرخام والكاشي ش.ت</t>
  </si>
  <si>
    <t>شركة الشعب العقارية ش.م.ك.م</t>
  </si>
  <si>
    <t>شركة الشفاء المتحدة لاستيراد الادوية والمستلزمات الطبية ش.ت</t>
  </si>
  <si>
    <t>شركة الشمائل الدولية للتجارة العامة والمقاولات ذ.م.م</t>
  </si>
  <si>
    <t>شركة الشمس لادارة املاك الغير ش.ت.ب</t>
  </si>
  <si>
    <t>شركة الشنغن الدولية لحجز الفنادق والعقارات ش.ت</t>
  </si>
  <si>
    <t>شركة الماسية الملابس الجاهزة ذ.م.م</t>
  </si>
  <si>
    <t>شركة المتحدون الكويتية لحراسة المنشآت ش.ت</t>
  </si>
  <si>
    <t>شركة المتميزون العالميون الطبية ذ م م</t>
  </si>
  <si>
    <t>شركة المجموعة العالمية المعتمدة للمواد الغذائية ذ م م</t>
  </si>
  <si>
    <t>شركة المجموعة الوطنية المشتركة القابضة ش.م.ك.م</t>
  </si>
  <si>
    <t>شركة المد الاولى لمقاولات الديكور ش.ت</t>
  </si>
  <si>
    <t>شركة المدير الكويتي للاستشارات الاقتصادية</t>
  </si>
  <si>
    <t>شركة المدينة لوجستيك للتجارة العامة ت ب</t>
  </si>
  <si>
    <t>شركة المرسى العالمية للمقاولات العامة للمباني ش.ت</t>
  </si>
  <si>
    <t>شركة المزارعون للتسويق ش م ك مقفلة</t>
  </si>
  <si>
    <t>شركة المزايا العالمية للمواد والخدمات الغذائية والاستهلاكية ش م ك مقفلة</t>
  </si>
  <si>
    <t>شركة مقهى السعادة بلس ش.ت.ب</t>
  </si>
  <si>
    <t>شركة مقهى ومطعم ارجيلتنا وبس ذ.م.م</t>
  </si>
  <si>
    <t>شركة مكس زون للانتاج الفني ذ.م.م</t>
  </si>
  <si>
    <t>شركة مكنون الذهب للمجوهرات ش ش و</t>
  </si>
  <si>
    <t>شركة ملينيوم التجارية ش ت ب</t>
  </si>
  <si>
    <t>شركة منار الخليج للانشاء والتعمير ش.ت.ب</t>
  </si>
  <si>
    <t>شركة منار الكويت لللمقاولات العامة للمباني ذ م م</t>
  </si>
  <si>
    <t>شركة مندل القابضة ش.م.ك.م</t>
  </si>
  <si>
    <t>شركة المساندة التجارية ذ.م.م</t>
  </si>
  <si>
    <t>شركة المسنة للتجارة ذ م م</t>
  </si>
  <si>
    <t>شركة المسيلة التجارية ش ش و فرع رقم 3</t>
  </si>
  <si>
    <t>شركة المشامع العالمية للتجارة العامة من شركة المشامع العالمية للتجارة العامة ش ش و</t>
  </si>
  <si>
    <t>شركة المصبغة العالمية بلاس لغسيل و كوي على البخار ش.ت</t>
  </si>
  <si>
    <t>شركة المعاصر الخليجية للاستيراد والتصدير ش ش و</t>
  </si>
  <si>
    <t>شركة الصدف الابيض للتجارة العامة ش ت ب</t>
  </si>
  <si>
    <t>شركة الصقر الطائر لمقاولات تنظيف المباني والطرق ش ش و</t>
  </si>
  <si>
    <t>شركة الضحى الشرقية للمقاولات الصحية ت ب</t>
  </si>
  <si>
    <t>شركة الضيافة الخليجية لتجهيز وادارة الافراح وتأجير معداتها ش.ت</t>
  </si>
  <si>
    <t>شركة الطب البديل ش.م.ك.م</t>
  </si>
  <si>
    <t>شركة الطب التكاملي للخدمات الطبية المنزلية ش ش و</t>
  </si>
  <si>
    <t>شركة العاذرية المشتركة لمقاولات التنظيف المباني والطرق والجسور ت ب</t>
  </si>
  <si>
    <t>شركة الكون للكمبيوتر ش.م.ك.م</t>
  </si>
  <si>
    <t>شركة الماسك للتجارة العامة ت ب</t>
  </si>
  <si>
    <t>شركة المانع للماركات العالمية الناشئة ذ.م.م</t>
  </si>
  <si>
    <t>شركة المتحدة للتطوير للتجارة العامة ذ.م.م</t>
  </si>
  <si>
    <t>شركة المتميزة جدا للملابس الجاهزة والكماليات ش.ت.ب</t>
  </si>
  <si>
    <t>شركة المجرن للدعايه والاعلان ش.ت.ب</t>
  </si>
  <si>
    <t>شركة المجموعة الثلاثية المشتركة العقارية ذ.م.م</t>
  </si>
  <si>
    <t>شركة المجموعة المشتركة للمقاولات ش.م.ك.م</t>
  </si>
  <si>
    <t>شركة المعراج الذهبية للتجارة العامة ش ش و</t>
  </si>
  <si>
    <t>شركة المقايضة التجارية ذ.م.م</t>
  </si>
  <si>
    <t>شركة المقص الذهبي للتجارة العامة والمقاولات ش ذ.م.م</t>
  </si>
  <si>
    <t>شركة المكتان للتجارة العامة ش.ت</t>
  </si>
  <si>
    <t>شركة الملا العالمية للصيرفةمساهمة المقفلة فرع رقم 49</t>
  </si>
  <si>
    <t>شركة المنتهى لمقاولات الاصباغ ت ب</t>
  </si>
  <si>
    <t>شركة المنشر العالمية العقارية ش.م.ك.م</t>
  </si>
  <si>
    <t>شركة المنيرتين الدولية للتجارة العامة ش ش و</t>
  </si>
  <si>
    <t>شركة المهلب الكويتية العقاريةمساهمة المقفلة</t>
  </si>
  <si>
    <t>شركة المهلب المشتركة للتجارة العامة والمقاولات وكيلا في الكويت ل شركة قطر للتامين</t>
  </si>
  <si>
    <t>شركة المهنا لخياطة ملابس الرجال ش ش و</t>
  </si>
  <si>
    <t>شركة منى الصابري للبشوت وعبي السيدات ش ش و</t>
  </si>
  <si>
    <t>شركة مهدي امان للتجارة العامة والمقاولات ش.ت</t>
  </si>
  <si>
    <t>شركة موبايل تك للهواتف ومستلزماتها ش.ت.ب</t>
  </si>
  <si>
    <t>شركة موبايل زون للهواتف ومستلزماتها ذ.م.م</t>
  </si>
  <si>
    <t>شركة موتورز ميدل ايست للتجارة العامة ذ.م.م</t>
  </si>
  <si>
    <t>شركة مورينجا لتنسيق وصيانة الحدائق ذ.م.م</t>
  </si>
  <si>
    <t>شركة موف تو امبروف لتنظيم المعارض والمؤتمرات والمعسكرات ش ش و</t>
  </si>
  <si>
    <t>شركة موفيس للادوات الكهربائية والادوات الصحية وصيانتها ش ش و</t>
  </si>
  <si>
    <t>شركة موليدير الشرق للملابس الجاهزة ذ م م</t>
  </si>
  <si>
    <t>شركة ميترك كونستركشن لللمقاولات العامة للمباني ش ش و</t>
  </si>
  <si>
    <t>شركة ميجا ميديا للدعاية والاعلان والنشر والتوزيع ش.ت.ب</t>
  </si>
  <si>
    <t>شركة ميد لاين المركزي ش ش و</t>
  </si>
  <si>
    <t>شركة ميدار لاستزراع وتربية الاسماك وروبيان ذ.م.م</t>
  </si>
  <si>
    <t>عامر لاعمال الالمنيوم</t>
  </si>
  <si>
    <t>عبد الله زماني للمجوهرات الذهبية فرع من شركة اولاد عبد الله زماني للتجارة العامة والمقاولات ش.ت.ب</t>
  </si>
  <si>
    <t>عبد الله لافي خلف للمقاولات الصحية</t>
  </si>
  <si>
    <t>عبد الله نعمة الله عبد الرحمن</t>
  </si>
  <si>
    <t>عدوان الشمري للاستيراد والتصدير ووكيل بالعمولة</t>
  </si>
  <si>
    <t>عرب ليمتد جروب للادوية فرع من شركة عرب ليمتد جروب التجارية ذ م م فرع 2</t>
  </si>
  <si>
    <t>عربي جلوبل للمقاولات الصحية فرع من شركة نثال العالمية للتجارة العالمية فرع ذ م م</t>
  </si>
  <si>
    <t>عصائر وقت الانتعاش</t>
  </si>
  <si>
    <t>عصير ابو عرب</t>
  </si>
  <si>
    <t>عصير العمده</t>
  </si>
  <si>
    <t>عصير جوس ستوب للماكولات الخفيفة</t>
  </si>
  <si>
    <t>عطاء الكويت لتنجيد مقاعد السيارات</t>
  </si>
  <si>
    <t>عطاره بدر الديره</t>
  </si>
  <si>
    <t>عيسى المطيري للمجوهرات والساعات الثمينة</t>
  </si>
  <si>
    <t>عيش وملح للماكولات الخفيفة</t>
  </si>
  <si>
    <t>غزلان الخير للمعدات والالات الصناعية</t>
  </si>
  <si>
    <t>غفران كوتور للملابس الجاهزة والاحذية والحقائب والهدايا والكماليات</t>
  </si>
  <si>
    <t>غلا الكويت للادوات الكهربائية ومقاولاتها</t>
  </si>
  <si>
    <t>غلوبال لحجز المصحات العلاجية والفنادق والعقارات</t>
  </si>
  <si>
    <t>غنى الفهد للاستيراد والتصدير ووكيل بالعموله</t>
  </si>
  <si>
    <t>غني بالاس للشقق الفندقية</t>
  </si>
  <si>
    <t>فاكهتنا غير للخضار والفواكه</t>
  </si>
  <si>
    <t>فالكون لحراسة المنشات</t>
  </si>
  <si>
    <t>فايفر فور فون</t>
  </si>
  <si>
    <t>شركة الموحدين للتجارة العامة ومقاولات ش.ت</t>
  </si>
  <si>
    <t>شركة المور للمجوهرات الذهبية والساعات الثمنية ش ش و</t>
  </si>
  <si>
    <t>شركة المونديال الاوربي للمقاولات العامة للمباني ش.ت.ب</t>
  </si>
  <si>
    <t>شركة الميسان الحلول للتجارة العامة ذ.م.م</t>
  </si>
  <si>
    <t>شركة المينا العالمية لادارةالمطاعم ش ش و</t>
  </si>
  <si>
    <t>شركة النبع الجاري للمقاولات العامة للمباني ذ.م.م</t>
  </si>
  <si>
    <t>شركة النجم الساطع للاثاث والمفروشات ت ب</t>
  </si>
  <si>
    <t>شركة النجم الفضي العقارية ش.ت.ب</t>
  </si>
  <si>
    <t>شركة النخبة المحلية للتجارة العامة ش.ت</t>
  </si>
  <si>
    <t>شركة النخبة ستار للتجارة العامة ش ش و</t>
  </si>
  <si>
    <t>شركة النخيل الخليجية للتجارة العامة ش.ت</t>
  </si>
  <si>
    <t>شركة النداس العالمية للتجارة العامة ش.ت</t>
  </si>
  <si>
    <t>شركة ميزان السعد للعطورشركة الشخص الواحد ش ش و</t>
  </si>
  <si>
    <t>شركة ناصر الدولية للتجارة العامة والمقاولات ذ م م فرع رقم 3</t>
  </si>
  <si>
    <t>شركة ناصر بدر الحمود واولادة للتجارة العامة والمقاولات ذ م م</t>
  </si>
  <si>
    <t>شركة ناصر عبد الله الاحمد للتجارة العامة والمقاولات ش.ت.ب</t>
  </si>
  <si>
    <t>شركة نايتس كابيتال للتجارة العامة ذ م م</t>
  </si>
  <si>
    <t>شركة نايفة العالمية للتجارة العامة والمقاولات ش.ت.ب</t>
  </si>
  <si>
    <t>شركة نبض جوس للمرطبات ذ.م.م</t>
  </si>
  <si>
    <t>شركة نجم النخيل للتجارة العامة والمقاولات ش.ت</t>
  </si>
  <si>
    <t>شركة نجمة بيان للتجارة العامة والمقاولات ذ م م</t>
  </si>
  <si>
    <t>فجر النهار للاستيراد وتصدير ووكيل بالعمولة</t>
  </si>
  <si>
    <t>فدك العامية للهواتف</t>
  </si>
  <si>
    <t>فدك لاعمال النجارة</t>
  </si>
  <si>
    <t>فريدم الدولي للشحن البحري فرع من شركة فرح الرياض للتجارة العامة ش.ت.ب</t>
  </si>
  <si>
    <t>فريدم ستايل للاستيراد والتصدير ووكيل بالمعمولة</t>
  </si>
  <si>
    <t>فستان ليلتي للملابس الجاهزة</t>
  </si>
  <si>
    <t>فطائر العزيزية للحلويات والمعجنات</t>
  </si>
  <si>
    <t>فطائر القمة فرع من شركة رتاج بلاس للتجارة العامة ش ت ب</t>
  </si>
  <si>
    <t>فطائر المطيري</t>
  </si>
  <si>
    <t>فطائر ومعجنات القبقب الذهبي فرع من شركة مطعم القبقب الذهبي للماكولات الخفيفه ذ.م.م</t>
  </si>
  <si>
    <t>فلاورلاتيه للزهور والنباتات</t>
  </si>
  <si>
    <t>فن العباية للبشوت وعبي السيدات</t>
  </si>
  <si>
    <t>فنكشنز ميديا لتنظيم المعارض والمؤتمرات والمعسكرات</t>
  </si>
  <si>
    <t>فور ال تي</t>
  </si>
  <si>
    <t>فور ستار للهواتف</t>
  </si>
  <si>
    <t>فوز الوطن لنقل البضائع فرع من شركة محمد غويزي المطيري للتجارة العامة والمقاولات ف ع ش ذ.م.م</t>
  </si>
  <si>
    <t>فولوا لتصميم وادارة مواقع الانترنت</t>
  </si>
  <si>
    <t>فيت ستيشن للماكولات الخفيفة</t>
  </si>
  <si>
    <t>فيجن لاين للانتاج الفني فرع من شركة ميادين العربية للتجارة العامة والمقاولات ذ.م.م</t>
  </si>
  <si>
    <t>فيجوال للوحات الاعلانية والارشادية ذ.م.م</t>
  </si>
  <si>
    <t>فيرست بيوتي للعطور ومواد وادوات التجميل</t>
  </si>
  <si>
    <t>مؤسسة السمدان العقارية</t>
  </si>
  <si>
    <t>مؤسسة السندباد للتجهيزات الغذائية</t>
  </si>
  <si>
    <t>مؤسسة السواحل العالمية للتجارة العامة</t>
  </si>
  <si>
    <t>مؤسسة السوق العقارية</t>
  </si>
  <si>
    <t>مؤسسة الشاطئ للساعات والهدايا والكماليات</t>
  </si>
  <si>
    <t>مؤسسة الشاطيء الازرق للمجوهرات</t>
  </si>
  <si>
    <t>مؤسسة الشرق الجنوبي للمعدات والاليات الخفيفة والثقيلة</t>
  </si>
  <si>
    <t>مؤسسة الشرق للاقمشة</t>
  </si>
  <si>
    <t>مؤسسة الشمس الساطعة للتجارة العامة والمقاولات</t>
  </si>
  <si>
    <t>مؤسسة الشهد للبشوت وعبي السيدات</t>
  </si>
  <si>
    <t>مؤسسة الشويخ المتحدة لاجهزة التكييف والتبريد ومقاولاتها</t>
  </si>
  <si>
    <t>مؤسسة الشيبه لللمقاولات العامة للمباني</t>
  </si>
  <si>
    <t>مؤسسة الصباح المضئ لاجهزة كهربائية والكترونية وتصليحها</t>
  </si>
  <si>
    <t>مؤسسة الصباحي للتجارة العامة والمقاولات</t>
  </si>
  <si>
    <t>مؤسسة الصراف الكهربائية</t>
  </si>
  <si>
    <t>مؤسسة الصرح الشامخ لللمقاولات العامة للمباني</t>
  </si>
  <si>
    <t>مؤسسة الصقر الملكي لللمقاولات العامة للمباني</t>
  </si>
  <si>
    <t>مؤسسة العادي المشتركة للتجارة العامة والمقاولات</t>
  </si>
  <si>
    <t>مؤسسة العالي الخليجية للمواد الغذائية</t>
  </si>
  <si>
    <t>مؤسسة العجائب المعمارية للتجارة العامة والمقاولات</t>
  </si>
  <si>
    <t>مؤسسة العجاجي للاجهزة الالكترونية والادوات الكهربائية</t>
  </si>
  <si>
    <t>مؤسسة العدالة للبرامج وطبع وتوزيع برامج الكمبيوتر</t>
  </si>
  <si>
    <t>مؤسسة العدل للاستيراد والتصدير</t>
  </si>
  <si>
    <t>مؤسسة العربة لقطع غيار السيارات والاطارات</t>
  </si>
  <si>
    <t>شركة الندى لتنظيفات المباني والحدائق ش.ت.ب</t>
  </si>
  <si>
    <t>شركة النصر لتوصيل الطلبات الاستهلاكية ش.ت</t>
  </si>
  <si>
    <t>شركة النما القابضة ش.م.ك.م</t>
  </si>
  <si>
    <t>شركة النمور الاقليمية للادوات والاوانئ المنزلية ش ش و</t>
  </si>
  <si>
    <t>شركة النهضة العالمية للدعاية والاعلان ش ش و</t>
  </si>
  <si>
    <t>شركة النهضة الفان وخمسة عشر لتصليح وصيانة المعدات الخفيفة والثقيلة ش.ت.ب</t>
  </si>
  <si>
    <t>شركة النوري مارين للادوات والمعدات البحرية ذ.م.م</t>
  </si>
  <si>
    <t>شركة دار البحر للتجارة العامة ش ش و</t>
  </si>
  <si>
    <t>شركة دار الظبي القابضة ش م ك م</t>
  </si>
  <si>
    <t>شركة دار المجد للاستيراد والتصدير ووكيل بالعمولة ذ.م.م</t>
  </si>
  <si>
    <t>شركة دار المعارف للخدمات التعليمية ش.م.ك.م</t>
  </si>
  <si>
    <t>شركة دارة لادارة وتنظيم المعارض والمؤتمرات ش.ت</t>
  </si>
  <si>
    <t>شركة دانة الجوازي لادارة وتنظيم المعارض والمؤتمرات ذ م م</t>
  </si>
  <si>
    <t>شركة دانة الخور القابضة ش.م.ك.م</t>
  </si>
  <si>
    <t>شركة دانة اللولو للاستيراد والتصدير ووكيل بالعمولة ذ.م.م</t>
  </si>
  <si>
    <t>شركة دانة المناخ العقارية</t>
  </si>
  <si>
    <t>شركة دانة تورز لحجز الفنادق والعقارات ذ.م.م</t>
  </si>
  <si>
    <t>شركة المحرك الذهبي لبيع وشراء وتاجير السيارات ت ب</t>
  </si>
  <si>
    <t>شركة المحيطات السبعة للملاحة ذ م م ( المنطقة التجارية الحرة ) الكويت</t>
  </si>
  <si>
    <t>شركة المخازن الوطنية ش.م.ك.م</t>
  </si>
  <si>
    <t>شركة المد العقارية ش.م.ك.م</t>
  </si>
  <si>
    <t>شركة المدينة العربية للادوات الصحية ومقاولاتها ش.ت.ب</t>
  </si>
  <si>
    <t>شركة المرسان للتجارة العامة والمقاولات ش ت ب</t>
  </si>
  <si>
    <t>شركة المركز الكويتي للتصوير ش.ت.ب</t>
  </si>
  <si>
    <t>شركة المروة الماسية للتجارة العامة ش.ت.ب</t>
  </si>
  <si>
    <t>شركة المزرعة المتكاملة للخضار والمواشي والاعلاف والاسماك المستزرعة ش ش و</t>
  </si>
  <si>
    <t>شركة المستقبل الذهبي للسجائر والتبغ ت ب</t>
  </si>
  <si>
    <t>شركة المستقبل للسيارات ذ م م</t>
  </si>
  <si>
    <t>شركة المسرح الحر ذ م م</t>
  </si>
  <si>
    <t>شركة العجمي وشريكه للتجارة العامة والمقاولات فرع من شركة العجمي وشريكه للتجارة العامة والمقاولات ذ م م</t>
  </si>
  <si>
    <t>شركة العراب الدولية للتجارة العامة والمقاولات ش.ت</t>
  </si>
  <si>
    <t>شركة العربة الكويتية لبيع وشراء السيارات ش.ت.ب</t>
  </si>
  <si>
    <t>شركة العربي الدولية للاستيراد والتصدير ووكيل بالعمولة ش.ت</t>
  </si>
  <si>
    <t>شركة العقيلة للطباعة والتصوير ش.ت</t>
  </si>
  <si>
    <t>شركة العواجي للاستيراد والتصدير ووكيل بالعمولة ش.ت.ب</t>
  </si>
  <si>
    <t>شركة العيون العذبة للتجارة العامة ذ م م</t>
  </si>
  <si>
    <t>شركة الهديل المتحدة للادوات الكهربائية ش.ت</t>
  </si>
  <si>
    <t>شركة الهلالية للتجارة العامة والمقاولات ش ت ب</t>
  </si>
  <si>
    <t>شركة الهمر للتجارة العامة والمقاولات ش.ت.ب</t>
  </si>
  <si>
    <t>شركة الهمسة السويسرية للساعات والكماليات ش ت ب</t>
  </si>
  <si>
    <t>شركة الهمليط للمقاولات العامة للمباني ش.ت.ب</t>
  </si>
  <si>
    <t>شركة الواحة الهولندية للتجارة العامة ت ب</t>
  </si>
  <si>
    <t>شركة الودائع القابضة ش.م.ك.م</t>
  </si>
  <si>
    <t>شركة الوسمية العالمية للمقاولات الزراعية ش.ت</t>
  </si>
  <si>
    <t>شركة الوسيط الثاني للتجارة العامة والمقاولات ت ب</t>
  </si>
  <si>
    <t>شركة الوسيلة الذهبية للمقاولات الكهربائية والالكترونية ذ.م.م</t>
  </si>
  <si>
    <t>شركة الوصفة الطبية لادارة المستشفيات والمتاجرة بالادوية ذ.م.م</t>
  </si>
  <si>
    <t>شركة دخيل الجسار للصناعات الكهربائية ذ.م.م</t>
  </si>
  <si>
    <t>شركة دراية الكويتية لتحضير الوجبات الغذائية الجاهزة ذ م م فرع رقم 1</t>
  </si>
  <si>
    <t>شركة درة الشرق للتجارة العامة والمقاولات ذ.م.م</t>
  </si>
  <si>
    <t>شركة دسمان لصناعة الانابيب الحديدية ش.م.ك.م</t>
  </si>
  <si>
    <t>شركة دلال عبد العزيز التوحيد للتجارة العامة ش ش و</t>
  </si>
  <si>
    <t>شركة دلواج للمعدات البحرية والقوارب ش.ت.ب</t>
  </si>
  <si>
    <t>شركة دورات دوت كوم لادارة المشاريع ش.ت</t>
  </si>
  <si>
    <t>شركة المسيلة للسفريات ذ م م</t>
  </si>
  <si>
    <t>شركة المشابك لللمقاولات العامة للمباني ومقاولات الحفر والهدم ش ش و</t>
  </si>
  <si>
    <t>شركة المشاريع العلمية القابضة ش م ك م</t>
  </si>
  <si>
    <t>شركة المشخص للتجارة العامة</t>
  </si>
  <si>
    <t>شركة المشروعات القابضةمساهمة المقفلة</t>
  </si>
  <si>
    <t>شركة المصدر الاول للتجارة العامة والمقاولات ذ م م</t>
  </si>
  <si>
    <t>شركة المظلة الدولية للتجارة العامة ش ش و</t>
  </si>
  <si>
    <t>شركة المعالي العقارية ذ م م</t>
  </si>
  <si>
    <t>شركة المعدات العالمية لاستئجار وتاجير المعدات على اختلاف انواعها ذ.م.م</t>
  </si>
  <si>
    <t>شركة المعلم الالكترونية للاستشارات التربوية ش.ت</t>
  </si>
  <si>
    <t>شركة المعود العالمية للتجارة العامة ش.ت</t>
  </si>
  <si>
    <t>شركة الوطنية المتحدة للالمنيوم ذ م م</t>
  </si>
  <si>
    <t>شركة الوعاء القابضةمساهمة المقفلة</t>
  </si>
  <si>
    <t>شركة الوفاق الاقليمية للمقاولات العامة للمباني ش.ت</t>
  </si>
  <si>
    <t>شركة الوقت السريع لاجهزة الكمبيوتر ش.ت.ب</t>
  </si>
  <si>
    <t>شركة الوقت السريع للمعدات والاليات الخفيفة والثقيلة ش ت ب</t>
  </si>
  <si>
    <t>شركة الوي الخليج للتجارة العامة والمقاولات ت ب</t>
  </si>
  <si>
    <t>شركة الياسمين كوتور للملابس الجاهزه ش ش و</t>
  </si>
  <si>
    <t>شركة اليت للابواب والشبابيك الجاهزة ذ.م.م</t>
  </si>
  <si>
    <t>شركة اليرموك الدولية العقارية ذ.م.م</t>
  </si>
  <si>
    <t>شركة اليورو للوساطة المالية ش.م.ك.م</t>
  </si>
  <si>
    <t>شركة ام اس الكويتية للمواد الغذائية ذ م م</t>
  </si>
  <si>
    <t>شركة ام ام اي برو ستور للمستلزمات الرياضية ش.ت</t>
  </si>
  <si>
    <t>شركة ام اي زي برود كشن لتجهيزات وادارة الافراح وتاجير معداتها وادارة وتنظيم المعارض والمؤتمرات ش.ت</t>
  </si>
  <si>
    <t>مؤسسة العربية الخليجية لمواد الديكور</t>
  </si>
  <si>
    <t>مؤسسة العرف للخضار والفواكه</t>
  </si>
  <si>
    <t>مؤسسة العريش للتحف والصور والسجاد الاثري</t>
  </si>
  <si>
    <t>مؤسسة العزيزية للاستيراد والتصدير ووكيل بالعمولة</t>
  </si>
  <si>
    <t>مؤسسة العصفور للنباتات والزهور</t>
  </si>
  <si>
    <t>مؤسسة العقيلة للتجارة العامة</t>
  </si>
  <si>
    <t>مؤسسة العلا الخليجية للمعدات والاليات الخفيفة والثقيلة</t>
  </si>
  <si>
    <t>مؤسسة العميرة لللمقاولات العامة للمباني</t>
  </si>
  <si>
    <t>مؤسسة العنود شريده العازمي للتجارة العامة</t>
  </si>
  <si>
    <t>مؤسسة العنود هزاع للتجارة العامة</t>
  </si>
  <si>
    <t>مؤسسة العين الساهرة للاجهزة الكهربائية والالكترونية</t>
  </si>
  <si>
    <t>مؤسسة الغربللي الوطنية للتجارة العامة</t>
  </si>
  <si>
    <t>مؤسسة الف للهواتف</t>
  </si>
  <si>
    <t>مؤسسة الفائز الاول للمستلزمات الرياضية</t>
  </si>
  <si>
    <t>مؤسسة الفارس الخليجي للملابس الجاهزة والاحذية والحقائب والهدايا والكماليات والساعات وتصليحها</t>
  </si>
  <si>
    <t>مؤسسة الفايزية التجارية</t>
  </si>
  <si>
    <t>مؤسسة الفسطاط العقارية</t>
  </si>
  <si>
    <t>مؤسسة الفضاء الهادي للتجارة العامة</t>
  </si>
  <si>
    <t>مؤسسة الفلك الدوار للاستيراد والتصدير ووكيل بالعمولة</t>
  </si>
  <si>
    <t>مؤسسة الفوائد لادارة المرافق السياحية</t>
  </si>
  <si>
    <t>مؤسسة الفوز الازرق للاستيراد والتصدير ووكيل بالعمولة</t>
  </si>
  <si>
    <t>مؤسسة الفيء العقارية</t>
  </si>
  <si>
    <t>مؤسسة الفيصلية لمواد الديكور ومستلزماتها</t>
  </si>
  <si>
    <t>مؤسسة القشعانية للاعلاف</t>
  </si>
  <si>
    <t>شركة دي اند ام جلف للتجارة العامة والمقاولات ذ.م.م</t>
  </si>
  <si>
    <t>شركة دي بلانس للملابس الجاهزه النسائية ذ.م.م</t>
  </si>
  <si>
    <t>شركة ديزني تويز للعب وادوات الاطفال ذ.م.م</t>
  </si>
  <si>
    <t>شركة ديفاز العالمية لادارة المطاعم ش ش و</t>
  </si>
  <si>
    <t>شركة ديفون العقارية ذ م م</t>
  </si>
  <si>
    <t>شركة ديفيلوبر العقارية ش ش و</t>
  </si>
  <si>
    <t>شركة ديفيلوبرز للدعاية والتسويق ذ.م.م</t>
  </si>
  <si>
    <t>شركة ذون اند اونلي للطيران</t>
  </si>
  <si>
    <t>شركة ذي مينيز للحلويات والمعجنات ذ.م.م</t>
  </si>
  <si>
    <t>شركة الملكة الفرنسية لانتاج الملابس الجاهزة والهدايا والكماليات والحقائب والعطور ش.ت.ب</t>
  </si>
  <si>
    <t>شركة الملكه المتوجة للملابس الجاهزة ش ش و</t>
  </si>
  <si>
    <t>شركة المميز للوساطة المالية ش م ك مقفلة</t>
  </si>
  <si>
    <t>شركة المنارة الوطنية لتحصيل اموال الغير ت ب</t>
  </si>
  <si>
    <t>شركة المنامة المتحدة للتجارة العامة ش.ت.ب</t>
  </si>
  <si>
    <t>شركة المناولة الوطنية للتجارة العامة ش ش و</t>
  </si>
  <si>
    <t>شركة المنصورية المتحدة العقارية ذ.م.م</t>
  </si>
  <si>
    <t>شركة الموارد المعتمدة للتجارة العامة ذ.م.م</t>
  </si>
  <si>
    <t>شركة الموقع المتحدة للتجارة العامة ش.ت.ب</t>
  </si>
  <si>
    <t>شركة ام ايه اف الكويتية للمقاولات العامة للمباني ومقاولات تنظيف المباني والطرق ومقاولات نقل النفايات والانقاض ش.ت</t>
  </si>
  <si>
    <t>شركة امبورت للتجارة العامة ش ش و</t>
  </si>
  <si>
    <t>شركة امداد لتموين البواخر ش.ت</t>
  </si>
  <si>
    <t>شركة املاك سنتر للتجارة العامة والمقاولات ش ت</t>
  </si>
  <si>
    <t>شركة امواج الاحمدي لتقديم الخدمات اللوجستية ذ.م.م</t>
  </si>
  <si>
    <t>شركة اميال المتحدة للتجارة العامة ش ش و</t>
  </si>
  <si>
    <t>شركة انبي للتجارة العامة ش ت ب</t>
  </si>
  <si>
    <t>شركة انتربرايس سفن للتجارة العامة والمقاولات ش ت</t>
  </si>
  <si>
    <t>شركة انترلنك للاتصالات ش.م.ك.م</t>
  </si>
  <si>
    <t>شركة انترنت كافيه مونترو ش.ت.ب</t>
  </si>
  <si>
    <t>شركة انتلكت اند بارتنرز للاستشارات المالية ذ.م.م</t>
  </si>
  <si>
    <t>شركة انجاز الاعمار للتجارة العامة ش ش و</t>
  </si>
  <si>
    <t>شركة رافكو المعتمدة للمقاولات العامة للمباني والحفر والهدم والطرق والمجاري والجسور ذ.م.م</t>
  </si>
  <si>
    <t>شركة رسبونس ميديا للدعاية والاعلان ذ.م.م</t>
  </si>
  <si>
    <t>شركة ركايا القابضة ش.م.ك.م</t>
  </si>
  <si>
    <t>شركة روابي الشرق للتطوير العقاري ش.م.ك.م</t>
  </si>
  <si>
    <t>شركة رواج القابضة ش م ك م</t>
  </si>
  <si>
    <t>شركة رواد الافق للتجارة العامة ذ م م</t>
  </si>
  <si>
    <t>شركة روافد الكويت للاستشارات التربوية والتدريب الاهلي ذ.م.م</t>
  </si>
  <si>
    <t>مؤسسة القصر الابيض للمقاولات الانشائية</t>
  </si>
  <si>
    <t>مؤسسة القصر الملكي لاجهزة التكييف والتبريد ومقاولاتها</t>
  </si>
  <si>
    <t>مؤسسة القلوشي لقطع غيار السيارات</t>
  </si>
  <si>
    <t>مؤسسة القوزاني التجارية</t>
  </si>
  <si>
    <t>مؤسسة القوس الرخامي التجارية</t>
  </si>
  <si>
    <t>مؤسسة القيصومة للمقاولات الصحية</t>
  </si>
  <si>
    <t>مؤسسة الكاف للتجارة العامة والمقاولات</t>
  </si>
  <si>
    <t>مؤسسة الكشاف للانتاج الفني</t>
  </si>
  <si>
    <t>مؤسسة الكنار للمقاولات الانشائية</t>
  </si>
  <si>
    <t>مؤسسة الكوت المميزة للاستيراد والتصدير ووكيل بالعمولة</t>
  </si>
  <si>
    <t>مؤسسة اللمسة المبتكره للهدايا والكماليات</t>
  </si>
  <si>
    <t>مؤسسة الماجد التجارية</t>
  </si>
  <si>
    <t>مؤسسة الماسة حولي للتجارة العامة</t>
  </si>
  <si>
    <t>مؤسسة المباركية لقطع غيار السيارات</t>
  </si>
  <si>
    <t>مؤسسة المتحدة الاولى للاستيراد والتصدير ووكيل بالعمولة</t>
  </si>
  <si>
    <t>مؤسسة المثلث لادوات النجارة والبناء والحدادة</t>
  </si>
  <si>
    <t>مؤسسة المجموعة الفنية العالمية للتجارة العامة والمقاولات</t>
  </si>
  <si>
    <t>مؤسسة المحبوب للاستيراد والتصدير ووكيل بالعمولة</t>
  </si>
  <si>
    <t>مؤسسة المحمدية لمواد الديكور ومقاولاتها</t>
  </si>
  <si>
    <t>مؤسسة المحيني لمقاولات الحفر والهدم</t>
  </si>
  <si>
    <t>مؤسسة المدينة الماسية لمواد الديكور ومقاولاتها</t>
  </si>
  <si>
    <t>مؤسسة المرابع الفضية للاستيراد والتصدير ووكيل بالعمولة</t>
  </si>
  <si>
    <t>مؤسسة المراسيم الذهبية لتنظيف المباني والمدن</t>
  </si>
  <si>
    <t>مؤسسة المزايا للتسويق العقاري</t>
  </si>
  <si>
    <t>مؤسسة المساواة للعطارة</t>
  </si>
  <si>
    <t>مؤسسة المسايل للتجارة العامة</t>
  </si>
  <si>
    <t>مؤسسة المستثمر الخليجي العقاري</t>
  </si>
  <si>
    <t>مؤسسة المستظله لحراسة المنشات</t>
  </si>
  <si>
    <t>شركة الغانم باك وشيب للتجارة العامة ذ م م فرع رقم (1)</t>
  </si>
  <si>
    <t>شركة الغصن التجارية ذ م م</t>
  </si>
  <si>
    <t>شركة الغيث مارين للمقاولات البحرية ش ت ب</t>
  </si>
  <si>
    <t>شركة الفارس الصغير للعب وادوات الاطفال ش.ت.ب</t>
  </si>
  <si>
    <t>شركة الفخامة العقارية لايجار واستئجار الاراضي والعقارات وادارة املاك الغير وبيع وشراء العقارات والاراضي ذ.م.م</t>
  </si>
  <si>
    <t>شركة الفراعنة لمقاولات الديكور ش ت ب</t>
  </si>
  <si>
    <t>شركة النافورة الذهبية لادارة المطاعم ش ش و</t>
  </si>
  <si>
    <t>شركة النايف المتحدة لقطع غيار السيارات وادوات زينه السيارات والاطارات ذ.م.م</t>
  </si>
  <si>
    <t>شركة النجاة للسيارات ذ م م</t>
  </si>
  <si>
    <t>شركة النخبة الذهبية للتجارة العامة ذ.م.م</t>
  </si>
  <si>
    <t>شركة النزهة للتكييف والتبريد ومقاولاتها ش.ت.ب</t>
  </si>
  <si>
    <t>شركة النهر الخالد لصيانة التكييف المركزي والمصاعد ذ.م.م</t>
  </si>
  <si>
    <t>شركة النهضة الدولية لبيع اللحوم ش.ت</t>
  </si>
  <si>
    <t>شركة النهضة العربية التجارية</t>
  </si>
  <si>
    <t>شركة النهضة للصناعات الكويتية ش.م.ك.م</t>
  </si>
  <si>
    <t>شركة نجوم الازرق للتجارة العامة والمقاولات ت ب</t>
  </si>
  <si>
    <t>شركة نجوم العود للعطور ش.ت</t>
  </si>
  <si>
    <t>شركة نسيم البحر لاجهزة التكييف والتبريد ومقاولاتها ذ.م.م</t>
  </si>
  <si>
    <t>شركة نسيمة محمد كمال للتجارة العامة ش ش و</t>
  </si>
  <si>
    <t>شركة نفحة الطيب للتجارة العامة ش ش و</t>
  </si>
  <si>
    <t>شركة نقاط لتصميم وادارة مواقع الانترنت ذ.م.م</t>
  </si>
  <si>
    <t>شركة نهضة الخير لتجارة العامة ش ش و</t>
  </si>
  <si>
    <t>شركة نوتيك تلكوم ذ.م.م</t>
  </si>
  <si>
    <t>شركة نور السعادة للتجارة العامة ش ت ب</t>
  </si>
  <si>
    <t>شركة نور الكريستال للتجارة العامة والمقاولات ش.ت</t>
  </si>
  <si>
    <t>شركة نور الكويت القابضةمساهمة المقفلة</t>
  </si>
  <si>
    <t>شركة نور سي ام القابضةمساهمة المقفلة</t>
  </si>
  <si>
    <t>مؤسسة المطاوعة العالمية العقارية</t>
  </si>
  <si>
    <t>مؤسسة المقوقع للهدايا والكماليات</t>
  </si>
  <si>
    <t>مؤسسة الملحه للتجارة العامة</t>
  </si>
  <si>
    <t>مؤسسة الملكي الفضي لاجهزة الكمبيوتر</t>
  </si>
  <si>
    <t>مؤسسة المليونير لبيع وشراء السيارات</t>
  </si>
  <si>
    <t>مؤسسة المميزون لللمقاولات العامة للمباني</t>
  </si>
  <si>
    <t>مؤسسة المنار الانمائية للمواد الانشائية</t>
  </si>
  <si>
    <t>مؤسسة المنارة الذهبية للهواتف</t>
  </si>
  <si>
    <t>مؤسسة المناقيش التجارية</t>
  </si>
  <si>
    <t>مؤسسة المنشد العالمية للتجارة العامة</t>
  </si>
  <si>
    <t>مؤسسة المنصة الدولية للتجارة العامة</t>
  </si>
  <si>
    <t>مؤسسة المنصورة للاقمشة</t>
  </si>
  <si>
    <t>مؤسسة المهندس الماسي للاجهزة الكهربائية والالكترونية</t>
  </si>
  <si>
    <t>مؤسسة الموارد الجوري للاستيراد وتصدير ووكيل بالعمولة</t>
  </si>
  <si>
    <t>مؤسسة الميزان الدولية التجارية</t>
  </si>
  <si>
    <t>مؤسسة النجاح الذهبية للتجارة العامة والمقاولات</t>
  </si>
  <si>
    <t>مؤسسة النجم الازرق للادوات الكهربائية ومقاولاتها</t>
  </si>
  <si>
    <t>مؤسسة النجم الاول لادوات زينة السيارات</t>
  </si>
  <si>
    <t>مؤسسة النجم الماسي للدعاية والاعلان</t>
  </si>
  <si>
    <t>مؤسسة النحل للاقمشة</t>
  </si>
  <si>
    <t>مؤسسة النخبة الاولى العقارية</t>
  </si>
  <si>
    <t>مؤسسة النسيم الخليج للادوات الصحيه ومقاولاتها</t>
  </si>
  <si>
    <t>مؤسسة النصر المبين للمواد الغذائية</t>
  </si>
  <si>
    <t>مؤسسة النصر للتجارة العامة والمقاولات</t>
  </si>
  <si>
    <t>مؤسسة النفيسي العالمية للتجارة العامة والمقاولات</t>
  </si>
  <si>
    <t>مؤسسة النقرة الحديثة لتعليم قيادة السيارات</t>
  </si>
  <si>
    <t>مؤسسة النوايف للاستيراد التصدير ووكيل بالعمولة</t>
  </si>
  <si>
    <t>مؤسسة النوخذة الماسي لبيع وشراء السيارات</t>
  </si>
  <si>
    <t>شركة النوبة للمعدات والاليات الخفيفة والثقيلة ذ.م.م</t>
  </si>
  <si>
    <t>شركة النور الدولية للاستشارات الادارية والعلمية ذ م م</t>
  </si>
  <si>
    <t>شركة النور القابضة ش.م.ك.م</t>
  </si>
  <si>
    <t>شركة الهاجري فيجن للتجارة العامة ش ش و</t>
  </si>
  <si>
    <t>شركة الهادي للرعاية الصحية ش.م.ك.م</t>
  </si>
  <si>
    <t>شركة الهاني المشتركة للتجارة العامة ت ب</t>
  </si>
  <si>
    <t>شركة الهجير للتجهيزات الغذائية ت ب</t>
  </si>
  <si>
    <t>شركة الهديل المتحدة للتجارة العامة ش.ت</t>
  </si>
  <si>
    <t>شركة الهليلي للاستشارات الاجتماعية ش ت ب</t>
  </si>
  <si>
    <t>شركة الواجهة المتحدة للتجارة العامة والمقاولات ش.ت</t>
  </si>
  <si>
    <t>شركة الواحة العالمية للمقاولات الزراعية ش ت ب</t>
  </si>
  <si>
    <t>شركة الواحة للخضار والفواكة ذ.م.م</t>
  </si>
  <si>
    <t>شركة نور شمس حولي للاجهزة الكهربائيه والالكترونيه ذ م م</t>
  </si>
  <si>
    <t>شركة نورة العالمية للدعاية والاعلان ش ت</t>
  </si>
  <si>
    <t>شركة نورة هادي للتجارة العامة والمقاولات ت ب</t>
  </si>
  <si>
    <t>شركة نوري عبد الله العثمان وولده للتجارة ش.ت.ب</t>
  </si>
  <si>
    <t>شركة نولج للاستشارات ذ.م.م</t>
  </si>
  <si>
    <t>شركة نيرة المتحدة للبشوت وعبي السيدات ش ش و</t>
  </si>
  <si>
    <t>شركة نيس العقارية ذ م م</t>
  </si>
  <si>
    <t>شركة نيس وكان للتجارة العامة ش ش و</t>
  </si>
  <si>
    <t>شركة نيوسي لتصليح الحلي الذهبية والفضية ذ.م.م</t>
  </si>
  <si>
    <t>شركة هاي ليفينج للتجارة العامة ش ش و</t>
  </si>
  <si>
    <t>شركة هايد لبرغ سنتر للتجارة العامة والمقاولات ت ب</t>
  </si>
  <si>
    <t>شركة هدب لللمقاولات العامة للمباني ش ش و</t>
  </si>
  <si>
    <t>شركة روت ثري سكستي نايت للماكولات الخفيفة ش ش و</t>
  </si>
  <si>
    <t>شركة روكيت جوس للمرطبات ذ.م.م</t>
  </si>
  <si>
    <t>شركة رويال بالاس للتجارة العامة والمقاولات ذ م م</t>
  </si>
  <si>
    <t>شركة رويال لوجستيك للتجارة العامة والمقاولات ش.ت</t>
  </si>
  <si>
    <t>شركة ريادة كابيتال للاستثمار ش.م.ك.م</t>
  </si>
  <si>
    <t>شركة ريان التميز للتجارة العامة ذ.م.م</t>
  </si>
  <si>
    <t>شركة ريتش تيليكوم القابضة ش.م.ك.م</t>
  </si>
  <si>
    <t>شركة ريتيل ديتيل للتجارة العامة والمقاولات ذ.م.م</t>
  </si>
  <si>
    <t>شركة ريماس لتنظيف المباني والطرق ش.ت.ب</t>
  </si>
  <si>
    <t>مؤسسة النورس العربي لللمقاولات العامة للمباني</t>
  </si>
  <si>
    <t>مؤسسة النورس للمستلزمات الرياضية</t>
  </si>
  <si>
    <t>مؤسسة الهرم الرابع للاستيراد وتصدير ووكيل بالعمولة</t>
  </si>
  <si>
    <t>مؤسسة الهنوف للمواد الغذائية</t>
  </si>
  <si>
    <t>مؤسسة الهيكل الاسود للادوات الكهربائية ومقاولاتها والادوات الصحية ومقاولاتها</t>
  </si>
  <si>
    <t>مؤسسة الوان الجديدة لانتاج الفني</t>
  </si>
  <si>
    <t>مؤسسة الوردة الذهبية للاقمشة</t>
  </si>
  <si>
    <t>مؤسسة الوطن الجميل لللمقاولات العامة للمباني</t>
  </si>
  <si>
    <t>مؤسسة ام الروس للاعلاف</t>
  </si>
  <si>
    <t>مؤسسة ام العيش لقطع غيار السيارات</t>
  </si>
  <si>
    <t>مؤسسة ام ان جي للتجارة العامة</t>
  </si>
  <si>
    <t>مؤسسة ام زد ان الكويت للاستيراد والتصدير ووكيل بالعموله</t>
  </si>
  <si>
    <t>مؤسسة امانات الخير لمقاولات الاصباغ</t>
  </si>
  <si>
    <t>مؤسسة امل الكويت التجارية</t>
  </si>
  <si>
    <t>مؤسسة امل المطيري للاستيراد والتصدير ووكيل بالعمولة</t>
  </si>
  <si>
    <t>مؤسسة امواج الخليج لللمقاولات العامة للمباني</t>
  </si>
  <si>
    <t>مؤسسة اميال الذهبية للتجارة العامة</t>
  </si>
  <si>
    <t>مؤسسة امير العرب لللمقاولات العامة للمباني</t>
  </si>
  <si>
    <t>مؤسسة انترفيس للاستشارت الادارية</t>
  </si>
  <si>
    <t>مؤسسة انجروب هولدنج للدعاية والاعلان والنشر والتوزيع</t>
  </si>
  <si>
    <t>مؤسسة انجم للاجهزة الكهربائية والالكترونية وتصليحها</t>
  </si>
  <si>
    <t>مؤسسة انس احمد الراشد للتجارة العامة</t>
  </si>
  <si>
    <t>مؤسسة انوار ابها لللمقاولات العامة للمباني</t>
  </si>
  <si>
    <t>مؤسسة انوار الجزيرة لتوصيل الطلبات الاستهلاكية</t>
  </si>
  <si>
    <t>مؤسسة انوار الخير لخدمات ذوي الاحتياجات الخاصة</t>
  </si>
  <si>
    <t>مؤسسة انوار حايل لمواد الديكور ومستلزماتها</t>
  </si>
  <si>
    <t>مؤسسة اوت اوف ذس ورلد التجارية</t>
  </si>
  <si>
    <t>مؤسسة اوتاد الديرة لايجار واستئجار الاراضي والعقارات</t>
  </si>
  <si>
    <t>مؤسسة اوتو جير لقطع غيار السيارات</t>
  </si>
  <si>
    <t>مؤسسة اوتو ليجند لبيع وشراء السيارات</t>
  </si>
  <si>
    <t>مؤسسة اوديت للهدايا والكماليات</t>
  </si>
  <si>
    <t>مؤسسة اوراد للابواب والشبابيك الجاهزة</t>
  </si>
  <si>
    <t>مؤسسة اورجن بايكس للاستيراد والتصدير ووكيل بالعموله</t>
  </si>
  <si>
    <t>مؤسسة اورلاندو جلوبل للتجارة العامة</t>
  </si>
  <si>
    <t>مؤسسة اوزان لمعدات واليات الخفيفة والثقيلة</t>
  </si>
  <si>
    <t>مؤسسة اولاد الكويت للمقاولات الصحية</t>
  </si>
  <si>
    <t>مؤسسة اونلي روز للاحذية والحقائب والهدايا والكماليات والملابس الجاهزة النسائية</t>
  </si>
  <si>
    <t>مؤسسة اي جي الوطنية للتجارة العامة</t>
  </si>
  <si>
    <t>مؤسسة اي سيركت الذهبية للاجهزة الكهربائية والالكترونية</t>
  </si>
  <si>
    <t>مؤسسة اي فيكتور للاستيراد والتصدير ووكيل بالعمولة</t>
  </si>
  <si>
    <t>مؤسسة ايران بور لللمقاولات العامة للمباني</t>
  </si>
  <si>
    <t>مؤسسة ايزي ترانسفير لاجهزة التكييف والتبريد ومقاولاتها</t>
  </si>
  <si>
    <t>مؤسسة ايكول دوز للماكولات الخفيفة</t>
  </si>
  <si>
    <t>مؤسسة ايمان الخير للملابس الجاهزة للسيدات والهدايا والكماليات</t>
  </si>
  <si>
    <t>مؤسسة باب الخير لتوصيل الطلبات الاستهلاكية</t>
  </si>
  <si>
    <t>مؤسسة باب الخير للمعدات والاليات خفيفة وثقيلة</t>
  </si>
  <si>
    <t>مؤسسة باتول الخرس للاستشارات تسويقية</t>
  </si>
  <si>
    <t>مؤسسة باراك ميديا للدعاية والاعلان</t>
  </si>
  <si>
    <t>فيكس اند مور للهواتف</t>
  </si>
  <si>
    <t>فيلا فون للهواتف</t>
  </si>
  <si>
    <t>فيمي ناين للملابس الجاهزة</t>
  </si>
  <si>
    <t>فينيسيا فاشن للهدايا والكماليات فرع من شركة جلوبا داينامكس للتجارة العامة والمقاولات ذ م م فرع 3</t>
  </si>
  <si>
    <t>فيولا شوب للزهور والنباتات</t>
  </si>
  <si>
    <t>قسم الاول للهواتف</t>
  </si>
  <si>
    <t>قصر السلطانة للبشوت وعبي السيدات</t>
  </si>
  <si>
    <t>قطعة واحدة للالعاب المرئية</t>
  </si>
  <si>
    <t>قطن الدولية للمعدات واليات الخفيفة والثقيلة فرع من شركة قطن الدولية للتجارة العامة ش.ت</t>
  </si>
  <si>
    <t>قوافل المحدودة لنقل البضائع فرع من شركة قوافل المحدودة للتجارة العامة والمقاولات ذ.م.م</t>
  </si>
  <si>
    <t>كؤسسة كوت بيكتشرز للدعاية والاعلان والنشر والتوزيع والانتاج الفني</t>
  </si>
  <si>
    <t>كابلز فاشن للهدايا والكماليات</t>
  </si>
  <si>
    <t>كار سكوير لتاجير السيارات فرع من شركة الطبيعة الخليجية للتجارة العامة ذ.م.م</t>
  </si>
  <si>
    <t>كارمن للحلويات والمعجنات</t>
  </si>
  <si>
    <t>كافتيريا الملك</t>
  </si>
  <si>
    <t>كافتيريا فرفوش للماكولات الخفيفة</t>
  </si>
  <si>
    <t>كاليفورنيا للهواتف</t>
  </si>
  <si>
    <t>كامكو جلوبال للادوات الكهربائية ومقاولاتها فرع من شركة كامكو جلوبال للتجارة العامة ذ.م.م</t>
  </si>
  <si>
    <t>كبة كبانا للماكولات الخفيفة</t>
  </si>
  <si>
    <t>شركة الفلاح الخليجية للتجارة العامة ش ش و</t>
  </si>
  <si>
    <t>شركة الفنار للادوات المكتبية والقرطاسية ت ب</t>
  </si>
  <si>
    <t>شركة الفنون المشتركة للمواد العازلة ت ب</t>
  </si>
  <si>
    <t>شركة الفهود المتحدة للمقاولات الكهربائية ش.ت.ب</t>
  </si>
  <si>
    <t>شركة الفوز الاهلية للتجاره العامه ش.ت.ب</t>
  </si>
  <si>
    <t>شركة الفيصل للبشوت وعبي السيدات ش.ت.ب</t>
  </si>
  <si>
    <t>شركة القبقب البرونزي لادارة المطاعم ذ.م.م</t>
  </si>
  <si>
    <t>شركة القرية التراثية لتنظيم المعارض والمؤتمرات والمعسكرات</t>
  </si>
  <si>
    <t>شركة القناة الاقليميه للتجارة العامه ش.ت.ب</t>
  </si>
  <si>
    <t>شركة القواعد المترابطة لللمقاولات العامة للمباني ش ت ب</t>
  </si>
  <si>
    <t>مؤسسة بارك افنيو للاستيراد والتصدير ووكيل بالعمولة</t>
  </si>
  <si>
    <t>مؤسسة باسل الشملان العقارية</t>
  </si>
  <si>
    <t>مؤسسة باشا كويت للدعاية والاعلان والانتاج الفني</t>
  </si>
  <si>
    <t>مؤسسة بداية لتحضير الوجبات الغذائية الجاهزة</t>
  </si>
  <si>
    <t>مؤسسة بدر البردي لللمقاولات العامة للمباني</t>
  </si>
  <si>
    <t>مؤسسة بدر فايز المطيري للاستيراد والتصدير ووكيل باعمولة</t>
  </si>
  <si>
    <t>مؤسسة برج الجوزاء لمواد الديكور ومقاولاتها</t>
  </si>
  <si>
    <t>مؤسسة برج الراية للتجارة العامة والمقاولات</t>
  </si>
  <si>
    <t>مؤسسة برقان لتصليح وصيانة المعدات الخفيفة والثقيلة</t>
  </si>
  <si>
    <t>مؤسسة بست ديل للاستيراد والتصدير ووكيل بالعمولة</t>
  </si>
  <si>
    <t>مؤسسة بستان السعادة للماكولات الخفيفة</t>
  </si>
  <si>
    <t>مؤسسة بسمة الخليج لتاجير معدات الافراح</t>
  </si>
  <si>
    <t>مؤسسة بشاير الصباح للاستيراد والتصدير ووكيل بالعمولة</t>
  </si>
  <si>
    <t>مؤسسة بشاير ناصر مطلق لمقاولات الديكور</t>
  </si>
  <si>
    <t>مؤسسة بلاش لمقاولات تنظيف المباني والمدن</t>
  </si>
  <si>
    <t>مؤسسة بلاي تايم للالعاب المرئية</t>
  </si>
  <si>
    <t>مؤسسة بناني للاجهزة الكهربائية والالكترونية وتصليحها</t>
  </si>
  <si>
    <t>مؤسسة بنت الديرة لمقاولات تنظيف مباني والمدن</t>
  </si>
  <si>
    <t>مؤسسة بنت وولد للملابس الجاهزة</t>
  </si>
  <si>
    <t>مؤسسة بندر سعدون لللمقاولات العامة للمباني</t>
  </si>
  <si>
    <t>مؤسسة بوبيان الذهبية لللمقاولات العامة للمباني</t>
  </si>
  <si>
    <t>مؤسسة بودي للادوات الصحية ومقاولاتها</t>
  </si>
  <si>
    <t>مؤسسة بوكا جونيورز التجارية</t>
  </si>
  <si>
    <t>مؤسسة بي ان هاوس للمقاولات العامة للمباني</t>
  </si>
  <si>
    <t>شركة انجاز المستقبل لفتح معاهد التدريب الاهلية ش و و</t>
  </si>
  <si>
    <t>شركة انجلز تايم لس القانزا لادارة وتنظيم المعارض والمؤتمرات ش.ت</t>
  </si>
  <si>
    <t>شركة انستاكيس للهدايا والكماليات ذ.م.م</t>
  </si>
  <si>
    <t>شركة انصار العروبة للتجارة العامة والمقاولات ش ت</t>
  </si>
  <si>
    <t>شركة انظمة العبدلي للمقاولات الزراعية ش ش و</t>
  </si>
  <si>
    <t>شركة انفيرس المتحدة للتجارة العامة ذ.م.م</t>
  </si>
  <si>
    <t>شركة انوار الدوليه للهواتف ومستلزماتها ش.ت</t>
  </si>
  <si>
    <t>شركة انوار وشروق لمقاولات الديكور ش.ت</t>
  </si>
  <si>
    <t>شركة اهل الذكر للتجارة العامة والمقاولات ش.ت.ب</t>
  </si>
  <si>
    <t>شركة او لا يف للعطور ش ش و</t>
  </si>
  <si>
    <t>شركة اودت اكسبرت للاستشارات الادارية والاقتصادية ذ م م</t>
  </si>
  <si>
    <t>شركة اورانج تيليكوم للتجارة العامة ذ م م</t>
  </si>
  <si>
    <t>شركة ريممبر مي لادارة مواقع الانترنت ش ش و</t>
  </si>
  <si>
    <t>شركة رين للاستشارات الادارية ش ش و</t>
  </si>
  <si>
    <t>شركة زاد العالمية للخضار والفواكه ذ.م.م</t>
  </si>
  <si>
    <t>شركة زد لحراسة المنشات ش ش و</t>
  </si>
  <si>
    <t>شركة زري ترتر للملابس الجاهزة والهدايا ذ م م</t>
  </si>
  <si>
    <t>شركة زليج العقاريةمساهمة المقفلة</t>
  </si>
  <si>
    <t>شركة زهرة البشاير للمواد الغذائية ش ش و</t>
  </si>
  <si>
    <t>شركة زهرة المدائن لتنظيف الطرق والمباني ش.ت.ب</t>
  </si>
  <si>
    <t>شركة زوايا الخليج للمواد الانشائية وادوات النجارة والبناء والحدادة والادوات الكهربائية ذ.م.م</t>
  </si>
  <si>
    <t>شركة زوم ترب لحجز الفنادق والعقارات ش ش و</t>
  </si>
  <si>
    <t>شركة زووم ان للتصوير ش.ت</t>
  </si>
  <si>
    <t>شركة زيرو ون للاكسسوارات والهدايا والكماليات والحقائب والساعات ذ م م</t>
  </si>
  <si>
    <t>شركة ساجا الذهبي للوازم الخياطة ذ.م.م</t>
  </si>
  <si>
    <t>شركة ساحل البدع للتجارة ذ م م</t>
  </si>
  <si>
    <t>شركة سادن للدعاية والتسويق ذ.م.م</t>
  </si>
  <si>
    <t>شركة سارنيز شوب للماكولات الخفيفة ذ م م</t>
  </si>
  <si>
    <t>شركة هدوء لحجز المصحات العلاجية ذ.م.م</t>
  </si>
  <si>
    <t>شركة هلال الصغير للمواد الغذائية ش ش و</t>
  </si>
  <si>
    <t>شركة هنادي الخليج للتجارة العامة</t>
  </si>
  <si>
    <t>شركة هوازن الكويتية للتجارة العامة والمقاولات ت ب</t>
  </si>
  <si>
    <t>شركة هياوي للهواتف ومستلزماتها ش.ت</t>
  </si>
  <si>
    <t>شركة هيدو للدعاية والاعلان ش ش و</t>
  </si>
  <si>
    <t>شركة هيومن ديزاين للتجارة العامة والمقاولات ش.ت</t>
  </si>
  <si>
    <t>شركة واجهات ثري دي لتصميم الديكور ش.ت</t>
  </si>
  <si>
    <t>شركة واحة المستهلك للمواد الغذائية ذ م م</t>
  </si>
  <si>
    <t>شركة واحد عصير للمرطبات ش ت</t>
  </si>
  <si>
    <t>شركة وارة الاقليمية لمقاولات التكيف والتبريد ش.ت</t>
  </si>
  <si>
    <t>مؤسسة بيت الافكار للتجارة العامة والمقاولات</t>
  </si>
  <si>
    <t>مؤسسة بيت السعادة لملابس السيدات الجاهزة وملابس ولوازم الاطفال وهدايا وكماليات</t>
  </si>
  <si>
    <t>مؤسسة بيت النور لادارة المشاريع</t>
  </si>
  <si>
    <t>مؤسسة بيت مشرف العقارية</t>
  </si>
  <si>
    <t>مؤسسة بيتك التعاوني للاستيراد والتصدير ووكيل بالعموله</t>
  </si>
  <si>
    <t>مؤسسة بيتك الذهبي لللمقاولات العامة</t>
  </si>
  <si>
    <t>مؤسسة بيزات التجارية</t>
  </si>
  <si>
    <t>مؤسسة بيسك للملابس الجاهزة</t>
  </si>
  <si>
    <t>مؤسسة بيوتيكا كوزمتكس للعطور وادوات التجميل</t>
  </si>
  <si>
    <t>مؤسسة تاج لجين للملابس الجاهزه والاحذية والحقائب والهدايا والكماليات</t>
  </si>
  <si>
    <t>مؤسسة تالنت اكسس للتجارة العامة</t>
  </si>
  <si>
    <t>مؤسسة تايتنك بالاس للهدايا والكماليات</t>
  </si>
  <si>
    <t>مؤسسة تبادل التجارية</t>
  </si>
  <si>
    <t>مؤسسة ترانزت ورلد تريد التجارية</t>
  </si>
  <si>
    <t>مؤسسة ترندى العالمية للاستيراد والتصدير ووكيل بالعمولة</t>
  </si>
  <si>
    <t>مؤسسة تشك ان هوليديز للاستيراد والتصدير ووكيل بالعمولة</t>
  </si>
  <si>
    <t>مؤسسة تصلال للمقاولات الزراعية</t>
  </si>
  <si>
    <t>مؤسسة تكييفكو لصيانة التكييف المركزي والمصاعد</t>
  </si>
  <si>
    <t>مؤسسة توب كير است للاستيراد والتصدير ووكيل بالعمولة</t>
  </si>
  <si>
    <t>مؤسسة تي جي اس الفنية لللمقاولات العامة للمباني</t>
  </si>
  <si>
    <t>مؤسسة تي دبليو سي للاستيراد والتصدير ووكيل بالعموله</t>
  </si>
  <si>
    <t>مؤسسة تيو ليبس لوف لاشيز للتجارة العامة</t>
  </si>
  <si>
    <t>مؤسسة جابر احمد الصالح التجارية</t>
  </si>
  <si>
    <t>مؤسسة جابركو الدولية لادوات ومعدات الامن والسلامه</t>
  </si>
  <si>
    <t>شركة واش اب تيكنولوجيز لتصميم وادارة مواقع الانترنت ش ش و</t>
  </si>
  <si>
    <t>شركة وثيقة للاستشارات ذ م م</t>
  </si>
  <si>
    <t>شركة وربة للتجارة العامة ش.ت</t>
  </si>
  <si>
    <t>شركة وسترن اوتو للسيارات ذ م م</t>
  </si>
  <si>
    <t>شركة وسطاء المال العرب ش.م.ك.م</t>
  </si>
  <si>
    <t>شركة وصايف بالاس لتوصيل الطلبات الاستهلاكية ش ش و</t>
  </si>
  <si>
    <t>شركة وفا تتش للحقائب والساعات ش ش و</t>
  </si>
  <si>
    <t>شركة ون الفن للتجارة العامة والمقاولات ذ م م</t>
  </si>
  <si>
    <t>شركة وي سويت للمواد الغذائية ش ش و</t>
  </si>
  <si>
    <t>شركة ويبي ماستر لاجهزة الكمبيوتر ذ.م.م</t>
  </si>
  <si>
    <t>شركة ويتنج للهواتف ومستلزماتها ش.ت.ب</t>
  </si>
  <si>
    <t>شركة الوافي المشتركه لللمقاولات العامة للمباني ش ت</t>
  </si>
  <si>
    <t>شركة الوحيد المتحدة التجارية ش.ت.ب</t>
  </si>
  <si>
    <t>شركة الوطنية لتصليح الادوات والاجهزه الدقيقه ذ.م.م</t>
  </si>
  <si>
    <t>شركة الوطنيه لحاضنات الاعمال ذ م م</t>
  </si>
  <si>
    <t>شركة الوفاق المعتمدة لمقاولات تنظيف المباني والطرق ش.ت</t>
  </si>
  <si>
    <t>شركة الوفيرا للاصباغ ومقاولاتها ش.ت.ب</t>
  </si>
  <si>
    <t>شركة اليكسا للانتاج الفني ذ م م</t>
  </si>
  <si>
    <t>شركة الين نت لتاجير خدمات نظم المعلومات والكمبيوتر ش ت</t>
  </si>
  <si>
    <t>شركة ام ام زد الشاملة للتجارة العامة ش.ت</t>
  </si>
  <si>
    <t>شركة ام او واي ديزاين لتصميم وادارة مواقع الانترنت ش.ت</t>
  </si>
  <si>
    <t>شركة ام جي ام انترناشيونال للدعاية والاعلان والنشر والتوزيع ش.ت</t>
  </si>
  <si>
    <t>كراج اسطنبول لتصليح وصيانة المعدات الخفيفة والثقيلة</t>
  </si>
  <si>
    <t>كراج البداية لتصليح السيارات</t>
  </si>
  <si>
    <t>كراج البراق الفضي لتصليح السيارات</t>
  </si>
  <si>
    <t>كراج الحرز</t>
  </si>
  <si>
    <t>كراج الخليج الفني لتصليح السيارات</t>
  </si>
  <si>
    <t>كراج الدهمشي لتصليح السيارات</t>
  </si>
  <si>
    <t>كراج الرئيس لتصليح السيارات</t>
  </si>
  <si>
    <t>كراج الشامية لتصليح السيارات</t>
  </si>
  <si>
    <t>كراج الشرقية لتصليح السيارات</t>
  </si>
  <si>
    <t>كراج الفا لتصليح السيارات</t>
  </si>
  <si>
    <t>كراج القمر الابيض لتصليح السيارات</t>
  </si>
  <si>
    <t>كراج المشارق لتصليح السيارات</t>
  </si>
  <si>
    <t>كراج المعمورة</t>
  </si>
  <si>
    <t>كراج الميسور لتصليح السيارات</t>
  </si>
  <si>
    <t>كراج الهرم لتصليح السيارات</t>
  </si>
  <si>
    <t>كراج انسام لتصليح السيارات</t>
  </si>
  <si>
    <t>كراج اوتو بلاس لتصليح السيارات</t>
  </si>
  <si>
    <t>كراج باشا الجهراء لتصليح السيارات</t>
  </si>
  <si>
    <t>كراج بتايا كار لتصليح السيارات</t>
  </si>
  <si>
    <t>كراج برشلونة لتصليح السيارات</t>
  </si>
  <si>
    <t>كراج تشامبيون لتصليح السيارات</t>
  </si>
  <si>
    <t>كراج جايفرز لتصليح السيارات فرع من شركة المضاحكة الدولية للتجارة العامة والمقاولات ذ م م فرع 3</t>
  </si>
  <si>
    <t>كراج خليفة الضفيري لتصليح السيارات</t>
  </si>
  <si>
    <t>كراج راشد العتيبي لتصليح السيارات</t>
  </si>
  <si>
    <t>كراج ركن الاسطورا لتصليح السيارات</t>
  </si>
  <si>
    <t>مؤسسة جاسر ال راكة لمواد الديكور ومستلزماتها</t>
  </si>
  <si>
    <t>مؤسسة جاسم الخضاري للاراضي والعقارات ايجار واستئجار</t>
  </si>
  <si>
    <t>مؤسسة جاسم محمد اكبر للمعدات واليات الخفيفة والثقيلة</t>
  </si>
  <si>
    <t>مؤسسة جاسم محمد التجارية</t>
  </si>
  <si>
    <t>مؤسسة جبل التاج لمقاولات الديكور</t>
  </si>
  <si>
    <t>مؤسسة جبل الحرير للاستيراد والتصدير ووكيل بالعمولة</t>
  </si>
  <si>
    <t>مؤسسة جبل دانة للمعدات واليات الخفيفة والثقيلة</t>
  </si>
  <si>
    <t>مؤسسة جرين روب لتنظيم المعارض والمؤتمرات والمعسكرات</t>
  </si>
  <si>
    <t>مؤسسة جزر الكناري للطيور والاسماك ومستلزماتها</t>
  </si>
  <si>
    <t>مؤسسة جلاده العالمية للتجارة العامة</t>
  </si>
  <si>
    <t>مؤسسة جلوب كوم لقص وتشكيل وحفر المعادن</t>
  </si>
  <si>
    <t>مؤسسة جلوبل سيزونس العقارية</t>
  </si>
  <si>
    <t>مؤسسة جماري لللمقاولات العامة للمباني</t>
  </si>
  <si>
    <t>مؤسسة جنا للالعاب المرئية</t>
  </si>
  <si>
    <t>مؤسسة جنتل بلاس للهواتف</t>
  </si>
  <si>
    <t>مؤسسة جوهر الطبيعة للخضار والفواكه</t>
  </si>
  <si>
    <t>مؤسسة جوهرة الحكيم للمواد الغذائية</t>
  </si>
  <si>
    <t>مؤسسة جوهرة الخبر التجارية</t>
  </si>
  <si>
    <t>مؤسسة جوهرة الرمال للتجارة العامة</t>
  </si>
  <si>
    <t>مؤسسة جوهرة كشمير للاستيراد والتصدير ووكيل بالعمولة</t>
  </si>
  <si>
    <t>مؤسسة حسن خلف للمواد الغذائية</t>
  </si>
  <si>
    <t>مؤسسة حسن سالم جارالله التجارية</t>
  </si>
  <si>
    <t>مؤسسة حسن كرم شهاب للاصباغ ومستلزماتها</t>
  </si>
  <si>
    <t>مؤسسة حشاش الرويعي للملابس الجاهزة</t>
  </si>
  <si>
    <t>مؤسسة حصة الشمري لمقاولات عامة للمباني</t>
  </si>
  <si>
    <t>مؤسسة حصه احمد ابل للتجارة العامة</t>
  </si>
  <si>
    <t>مؤسسة حلاوة للملابس الجاهزة</t>
  </si>
  <si>
    <t>مؤسسة حمود العجمي لاجهزة التكييف والتبريد ومقاولاتها</t>
  </si>
  <si>
    <t>شركة اماني اسكندرية لمقاولات الديكور ش.ت.ب</t>
  </si>
  <si>
    <t>شركة امبريال هوم للتجارة العامة والمقاولات ش ت</t>
  </si>
  <si>
    <t>شركة امتد للسياحة والسفر ذ.م.م</t>
  </si>
  <si>
    <t>شركة امكان العقاريةمساهمة المقفلة</t>
  </si>
  <si>
    <t>شركة امواج المجدلي للتجارة العامة ش ش و</t>
  </si>
  <si>
    <t>شركة اميال للاصباغ ذ.م.م</t>
  </si>
  <si>
    <t>شركة ان ويلي للملابس الجاهزة والاحذية والحقائب والاكسسورات ش.ت.ب</t>
  </si>
  <si>
    <t>شركة انتر جلف للمقاولات العامة للمباني ش ذ.م.م</t>
  </si>
  <si>
    <t>شركة انتظار الخير للتجارة العامة ش ت</t>
  </si>
  <si>
    <t>شركة انجازات للمشروعات الترفيهية ش.م.ك.م</t>
  </si>
  <si>
    <t>شركة الكحليه كيو ايت للمقاولات العامة للمباني ذ.م.م</t>
  </si>
  <si>
    <t>شركة الكفاءات العربية للاستشارات الاقتصادية ذ.م.م</t>
  </si>
  <si>
    <t>شركة الكوثر المتحدة للصرافة ذ م م</t>
  </si>
  <si>
    <t>شركة الكويتية البرازيلية للمواد الغذائية ذ.م.م</t>
  </si>
  <si>
    <t>شركة اللهب الذهبي للتجارة العامة و المقاولات ش.ت.ب</t>
  </si>
  <si>
    <t>شركة المؤشر المعتمدة للخدمات العقارية ش ش و</t>
  </si>
  <si>
    <t>شركة الماسة العالمية للاجهزة الكهربائية والالكترونية وتصليحها ش.ت</t>
  </si>
  <si>
    <t>شركة الماسية انتر للتجارة العامة ش.ت.ب</t>
  </si>
  <si>
    <t>شركة الماكولات الوطنية</t>
  </si>
  <si>
    <t>شركة المباركية الدولية للاستثمار العقاري والسياحي ش م ك مقفلة</t>
  </si>
  <si>
    <t>شركة المتحدة جلوبل لخدمات الطاقة ذ.م.م</t>
  </si>
  <si>
    <t>شركة المتحدون الهندسية للمقاولات الكهربائية والاكترونية ذ.م.م</t>
  </si>
  <si>
    <t>شركة المجاهيم وندز للتجارة العامة والمقاولات ت ب</t>
  </si>
  <si>
    <t>شركة المجموعة الدولية للتخزين ش.م.ك.م</t>
  </si>
  <si>
    <t>مؤسسة خالد الحسينان لبيع وشراء السيارات</t>
  </si>
  <si>
    <t>مؤسسة خالد مال الله للادوات البحرية</t>
  </si>
  <si>
    <t>مؤسسة خالداء للمقاولات الكهربائية</t>
  </si>
  <si>
    <t>مؤسسة خير الهدى للملابس الجاهزة</t>
  </si>
  <si>
    <t>مؤسسة خيرات العجمي للتجارة العامة والمقاولات</t>
  </si>
  <si>
    <t>مؤسسة دابس الكويتية لاجهزة الكمبيوتر</t>
  </si>
  <si>
    <t>مؤسسة دار البيادر لبيع وشراء الاراضي والعقارات</t>
  </si>
  <si>
    <t>مؤسسة دار التميز لتاجير وخدمات نظم المعلومات والكمبيوتر</t>
  </si>
  <si>
    <t>مؤسسة دار الجودة التجارية</t>
  </si>
  <si>
    <t>مؤسسة دار الخير للادوات الكهربائية والالكترونية وتصليحها</t>
  </si>
  <si>
    <t>مؤسسة دار الضياء لايجار واستئجار وبيع وشراء الاراضي والعقارات</t>
  </si>
  <si>
    <t>مؤسسة دار العروبة التجاريه</t>
  </si>
  <si>
    <t>مؤسسة دار الكوثر للوكيل بالعمولة</t>
  </si>
  <si>
    <t>مؤسسة دار الكويت للاستيراد والتصدير ووكيل بالعمولة</t>
  </si>
  <si>
    <t>مؤسسة دار النور العقارية</t>
  </si>
  <si>
    <t>مؤسسة دار الوطن لايجار واستئجار وبيع وشراء الاراضي والعقارات</t>
  </si>
  <si>
    <t>مؤسسة دار بيتك لتاجير السيارات</t>
  </si>
  <si>
    <t>مؤسسة دانة الشعب للتجارة العامه</t>
  </si>
  <si>
    <t>مؤسسة دانة المدن للاستيراد والتصدير ووكيل بالعمولة</t>
  </si>
  <si>
    <t>مؤسسة دانة المرجان للاجهزة الكهربائية والالكترونية وتصليحها</t>
  </si>
  <si>
    <t>مؤسسة داينميك سستم للكمبيوتر</t>
  </si>
  <si>
    <t>مؤسسة درة الالماس للاحذية والحقائب والهدايا والكماليات</t>
  </si>
  <si>
    <t>مؤسسة درة الاندلس للادوات الكهربائية وصيانتها</t>
  </si>
  <si>
    <t>شركة المجموعة الدولية للمشاريع العقاريةمساهمة المقفلة</t>
  </si>
  <si>
    <t>شركة المجموعة العالمية للخدمات الغذائية ش.ت.ب</t>
  </si>
  <si>
    <t>شركة المحمودية للتجارة العامة والمقاولات ش.ت.ب</t>
  </si>
  <si>
    <t>شركة المحيطات الخمس للتجارة العامة ت ب</t>
  </si>
  <si>
    <t>شركة المراعي الزراعية ذ.م.م</t>
  </si>
  <si>
    <t>شركة المركز الاستشاري للاستشارات النفسية والاجتماعية ش ت</t>
  </si>
  <si>
    <t>شركة المركز الاوروبي لتحصيل اموال الغير ت ب</t>
  </si>
  <si>
    <t>شركة المزارع الكويتي للتجارة العامة ش ش و</t>
  </si>
  <si>
    <t>شركة المسارات العالمية لمقاولات التكييف والتبريد ذ.م.م</t>
  </si>
  <si>
    <t>شركة المسايل ميد يا للدعاية والاعلان ش ش و</t>
  </si>
  <si>
    <t>مؤسسة درعة للعطور وادوات ومواد التجميل</t>
  </si>
  <si>
    <t>مؤسسة دشتي التجارية</t>
  </si>
  <si>
    <t>مؤسسة دلال ناصر للهواتف</t>
  </si>
  <si>
    <t>مؤسسة دلة الخير لبيع المواد الغذائية</t>
  </si>
  <si>
    <t>مؤسسة ديجي ترونيكس للادوات الكهربائية ومقاولاتها</t>
  </si>
  <si>
    <t>مؤسسة ذا جلوبل بست بيوتي للاستيراد والتصدير ووكيل بالعمولة</t>
  </si>
  <si>
    <t>مؤسسة ذات الصواري الادوات الكهربائية ومقاولاتها</t>
  </si>
  <si>
    <t>مؤسسة ذهب الكويت العقارية</t>
  </si>
  <si>
    <t>مؤسسة ذياب محمد حجي للعطور ومواد و ادوات التجميل</t>
  </si>
  <si>
    <t>مؤسسة راس الخليج للمستلزمات الرياضية</t>
  </si>
  <si>
    <t>مؤسسة راما الوطنية لانتاج الوسائل والنماذج التعليمية</t>
  </si>
  <si>
    <t>مؤسسة راية الخليج التجارية</t>
  </si>
  <si>
    <t>مؤسسة راية المهلب لادوات الزينة وقطع غيار السيارات</t>
  </si>
  <si>
    <t>مؤسسة رجاء عبدو للتجارة العامة</t>
  </si>
  <si>
    <t>مؤسسة رجال اليوم لاستيراد وتصدير ووكيل بالعمولة</t>
  </si>
  <si>
    <t>مؤسسة رحال الكويت لللمقاولات العامة</t>
  </si>
  <si>
    <t>مؤسسة رحايم للاستيراد والتصدير ووكميل بالعموله</t>
  </si>
  <si>
    <t>مؤسسة رحب للادوات الكهربائية ومقاولاتها</t>
  </si>
  <si>
    <t>مؤسسة رقية الديحاني للملابس الجاهزة</t>
  </si>
  <si>
    <t>مؤسسة ركن الاطلال للاستيراد والتصدير ووكيل بالعمولة</t>
  </si>
  <si>
    <t>مؤسسة ركن الصمود للمواد الانشائية</t>
  </si>
  <si>
    <t>مؤسسة ركن النور للمواد الغذائية</t>
  </si>
  <si>
    <t>مؤسسة رمال الباطنة لللمقاولات العامة للمباني</t>
  </si>
  <si>
    <t>مؤسسة رهف التحرير لللمقاولات العامة للمباني</t>
  </si>
  <si>
    <t>مؤسسة رواد التطوير العقارية</t>
  </si>
  <si>
    <t>شركة المستقبل مودا للاستيراد والتصدير ووكيل بالعمولة فرع من شركة سوق الجوهرة مودا المركزي ذ.م.م</t>
  </si>
  <si>
    <t>شركة المستقيم التجارية ت ب</t>
  </si>
  <si>
    <t>شركة المشامع العالمية للتجارة العامة ش ش و</t>
  </si>
  <si>
    <t>شركة المصدر لجلب العمالة الفنية المتخصصة ذ.م.م</t>
  </si>
  <si>
    <t>شركة المطاف للتجارة العامة ش ت ب</t>
  </si>
  <si>
    <t>شركة المطيبون للعطور ذ.م.م</t>
  </si>
  <si>
    <t>شركة المعتمد توب للتجاره العامه ش ش و</t>
  </si>
  <si>
    <t>شركة المعلم للسيارات ذ.م.م</t>
  </si>
  <si>
    <t>شركة المعمر الخليجي للتجارة العامة ش ش و</t>
  </si>
  <si>
    <t>شركة المفك الذهبي للتجارة العامة ذ.م.م</t>
  </si>
  <si>
    <t>شركة المفلح العالمية للتجارة العامة ش ش و</t>
  </si>
  <si>
    <t>شركة المقوع لمقاولات التكييف والتبريد ش ش و</t>
  </si>
  <si>
    <t>شركة اوسان المشتركة للتجارة العامة ذ م م</t>
  </si>
  <si>
    <t>شركة اولاد عبد الله بخش للتجارة العامة والمقاولات ذم م</t>
  </si>
  <si>
    <t>شركة اولاد معرفي للتجارة العامة فرع رقم 4</t>
  </si>
  <si>
    <t>شركة اي تي اي سي للتجارة العامة والمقاولات ذ.م.م</t>
  </si>
  <si>
    <t>شركة اي زد برودكشن للانتاج الفني ش ش و</t>
  </si>
  <si>
    <t>شركة اي سي ايه ديفولبمينتس للتجارة العامة والمقاولات ش ذ.م.م</t>
  </si>
  <si>
    <t>شركة اي سي ماس كويت للوسائل والتقنيات التعليمية ش ش و</t>
  </si>
  <si>
    <t>شركة الملا الوطنية للتجارة العامة والمقاولات ش ش و فرع رقم 4</t>
  </si>
  <si>
    <t>شركة الملتقي المتحدة للتجارة العامة ذ.م.م</t>
  </si>
  <si>
    <t>شركة المناخ البرونزية للتجارة العامة والمقاولات ذ م م</t>
  </si>
  <si>
    <t>شركة المنار البرونزية للتجارة العامة ش.ت.ب</t>
  </si>
  <si>
    <t>شركة المهارات المعتمدة لفتح معاهد التدريب الاهلية ش.ت.ب</t>
  </si>
  <si>
    <t>شركة المواسم للمرطبات ش.ت</t>
  </si>
  <si>
    <t>شركة المورد الكهربائية ت ب</t>
  </si>
  <si>
    <t>شركة الناصرة للتجارة العامة والمقاولات ش.ت.ب</t>
  </si>
  <si>
    <t>شركة النافورة التجارية</t>
  </si>
  <si>
    <t>شركة النجمة الماسية لتوصيل الطلبات الاستهلاكية ذ م م</t>
  </si>
  <si>
    <t>شركة الندى الدولية للتجارة العامة والمقاولات ت ب</t>
  </si>
  <si>
    <t>شركة النزهة لبيع اللحوم ذ.م.م</t>
  </si>
  <si>
    <t>شركة النعمة الوطنية لللمقاولات العامة للمباني ت ب</t>
  </si>
  <si>
    <t>شركة النفوذ الذهبية للتجارة العامة ش.ت.ب</t>
  </si>
  <si>
    <t>شركة النفيص لللمقاولات العامة للمباني ش ش و</t>
  </si>
  <si>
    <t>شركة النور الكويتية التركية للتجارة العامة ذ م م</t>
  </si>
  <si>
    <t>شركة النورس الفضي للتجارة العامة والمقاولات ش.ت</t>
  </si>
  <si>
    <t>شركة النيباري للحلويات والمعجنات ش ش و</t>
  </si>
  <si>
    <t>شركة الهدف الاوربي لللمقاولات العامة للمباني ش ش و</t>
  </si>
  <si>
    <t>شركة الهدى القابضة ش.م.ك.م</t>
  </si>
  <si>
    <t>مؤسسة روان الخير للملابس الجاهزة والاحذية والحقائب والهدايا والكماليات</t>
  </si>
  <si>
    <t>مؤسسة روبوفيوشن كويت التجارية</t>
  </si>
  <si>
    <t>مؤسسة روجي فاشن للبشوت وعبي السيدات</t>
  </si>
  <si>
    <t>مؤسسة روعه الخليج لصيانة التكييف المركزي والمصاعد</t>
  </si>
  <si>
    <t>مؤسسة روماف للهدايا والكماليات</t>
  </si>
  <si>
    <t>مؤسسة رونق الرجل للملابس الجاهزة للرجال</t>
  </si>
  <si>
    <t>مؤسسة ريف مول للاقمشة</t>
  </si>
  <si>
    <t>مؤسسة ريفريش كار لادوات زينة السيارات</t>
  </si>
  <si>
    <t>مؤسسة ريم البداوي للتجارة العامة والمقاولات</t>
  </si>
  <si>
    <t>مؤسسة ريم التحرير التجارية</t>
  </si>
  <si>
    <t>مؤسسة ريم الخليج للانتاج الفني</t>
  </si>
  <si>
    <t>مؤسسة ريم القصيم لمواد الديكور والاصباغ ومستلزماتها</t>
  </si>
  <si>
    <t>مؤسسة ريماس الخليجية للاستيراد والتصدير ووكيل بالعمولة</t>
  </si>
  <si>
    <t>مؤسسة زاد التقوى للتجارة العامة</t>
  </si>
  <si>
    <t>مؤسسة زايد الشعيبي للمواد الغذائية</t>
  </si>
  <si>
    <t>مؤسسة زخرف التجارية</t>
  </si>
  <si>
    <t>مؤسسة زرقاء اليمامة لمقاولات المباني</t>
  </si>
  <si>
    <t>مؤسسة زهرة الشمالي للملابس الجاهزة</t>
  </si>
  <si>
    <t>مؤسسة زهرة ناصر التميمي لاجهزة الكهربائية والالكترونية</t>
  </si>
  <si>
    <t>مؤسسة زهور الريحان لمقاولات الديكور والاصباغ</t>
  </si>
  <si>
    <t>مؤسسة زهية العنزي التجارية</t>
  </si>
  <si>
    <t>مؤسسة زيا للتجارة العامة</t>
  </si>
  <si>
    <t>مؤسسة سارة خضر للمواد الغذائية</t>
  </si>
  <si>
    <t>مؤسسة سالم الجهيم للاستيراد والتصدير</t>
  </si>
  <si>
    <t>مؤسسة سالم الكويت للهدايا والكماليات</t>
  </si>
  <si>
    <t>مؤسسة ستاكو للتجارة العامة والمقاولات</t>
  </si>
  <si>
    <t>مؤسسة سحاب الكويت العقارية</t>
  </si>
  <si>
    <t>كراج زد فور الالماني</t>
  </si>
  <si>
    <t>كراج ساحل الكوت لتصليح السيارات</t>
  </si>
  <si>
    <t>كراج عبد العزيز السيف لتصليح السيارات</t>
  </si>
  <si>
    <t>كراج عبد الله الروضان لتصليح السيارات</t>
  </si>
  <si>
    <t>كراج كاردف لتصليح السيارات</t>
  </si>
  <si>
    <t>كراج كيو اي اي العالمي لتصليح السيارات فرع من شركة ناصر المناعي واولاده للتجارة العامة والمقاولات ذ م م فرع 1</t>
  </si>
  <si>
    <t>كراج لؤلؤة الفرودوس لتصليح السيارات</t>
  </si>
  <si>
    <t>كراج مبارك الدبوس لتصليح السيارات</t>
  </si>
  <si>
    <t>كراج مديد لتصليح السيارات</t>
  </si>
  <si>
    <t>كراج مستشار شويخ لتصليح السيارات</t>
  </si>
  <si>
    <t>كراج مشعل العبد الله لتصليح السيارات</t>
  </si>
  <si>
    <t>كراج مونديال لتصليح السيارات</t>
  </si>
  <si>
    <t>كراج ميجا ستار لتصليح السيارات</t>
  </si>
  <si>
    <t>كراج ناصر المنير لتصليح السيارات</t>
  </si>
  <si>
    <t>كراج نجوم الاحمدي</t>
  </si>
  <si>
    <t>كراج وبنشر ساسكو الجديد</t>
  </si>
  <si>
    <t>كراج ومحطة الشملان</t>
  </si>
  <si>
    <t>كرافتغا ديساينتيا لتصنيع اللوحات الاعلانية</t>
  </si>
  <si>
    <t>كروم كفر للهواتف</t>
  </si>
  <si>
    <t>كشري الوالي للماكولات الخفيفة</t>
  </si>
  <si>
    <t>كلاود ناين للملابس الجاهزه والهدايا والكماليات</t>
  </si>
  <si>
    <t>كلاودز فاكتوري لبرمجة وتحليل وتشغيل الكمبيوتر</t>
  </si>
  <si>
    <t>كلاودز للزهور والنباتات</t>
  </si>
  <si>
    <t>كلوديا بوتيك للهدايا والكماليات</t>
  </si>
  <si>
    <t>شركة الهدى بالاس للتجارة العامة والمقاولات</t>
  </si>
  <si>
    <t>شركة الهلالية للمقاولات الزراعية ش.ت.ب</t>
  </si>
  <si>
    <t>شركة الهندسة والتعمير للتجارة العامة والمقاولات ت ب</t>
  </si>
  <si>
    <t>شركة الهيكل الاسود للمقاولات العامة للمباني ش.ت</t>
  </si>
  <si>
    <t>شركة الهيكل العصري للمقاولات العامة للمباني ذ.م.م</t>
  </si>
  <si>
    <t>شركة الو عقار العالمي العقارية ش.ت</t>
  </si>
  <si>
    <t>شركة الواحة الوطنية العقارية ش.ت</t>
  </si>
  <si>
    <t>شركة الوحدة المشتركة للتجارة العامة والمقاولات ذ م م</t>
  </si>
  <si>
    <t>شركة الورود العالميه للتجارهالعامه ش.ت.ب</t>
  </si>
  <si>
    <t>شركة الوسمي العالمية للتجارة العامة ش ش و</t>
  </si>
  <si>
    <t>شركة الياشي التجارية ذ م م</t>
  </si>
  <si>
    <t>شركة اليبس كلوب للاستشارات التسويقية ذ.م.م</t>
  </si>
  <si>
    <t>مؤسسة سراب الاولى التجارية</t>
  </si>
  <si>
    <t>مؤسسة سراي اللولو للتجارة العامة</t>
  </si>
  <si>
    <t>مؤسسة سراي شوز للاحذيه والحقائب</t>
  </si>
  <si>
    <t>مؤسسة سعاد حسين للاستيراد وتصدير ووكيل بالعمولة</t>
  </si>
  <si>
    <t>مؤسسة سعد الدوسري لنقل البضائع</t>
  </si>
  <si>
    <t>مؤسسة سعيدان اليامي للادوات الصحية ومقاولاتها</t>
  </si>
  <si>
    <t>مؤسسة سكين للمرايا والبراويز</t>
  </si>
  <si>
    <t>مؤسسة سلمان حسن البقشي التجارية</t>
  </si>
  <si>
    <t>مؤسسة سليمان المسلم لللمقاولات العامة للمباني</t>
  </si>
  <si>
    <t>مؤسسة سمسم الحياة للهواتف</t>
  </si>
  <si>
    <t>مؤسسة سناب مومنت للملابس الجاهزة والاحذية والكماليات</t>
  </si>
  <si>
    <t>مؤسسة سنابل الطبيعة للخضار والفواكه</t>
  </si>
  <si>
    <t>مؤسسة سندس الخليج للبطانيات والشراشف والمفارش</t>
  </si>
  <si>
    <t>مؤسسة سهام العلي للاستيراد والتصدير ووكيل بالعمولة</t>
  </si>
  <si>
    <t>مؤسسة سوهو للدعاية والاعلان والنشر والتوزيع</t>
  </si>
  <si>
    <t>مؤسسة سيراميكا بلازا للادوات الصحية ومقاولاتها</t>
  </si>
  <si>
    <t>مؤسسة سيرانو العقارية</t>
  </si>
  <si>
    <t>مؤسسة سيروز لمواد الديكور ومقاولاتها</t>
  </si>
  <si>
    <t>مؤسسة سيسيل المتكاملة للتجارة العامة</t>
  </si>
  <si>
    <t>مؤسسة سينما فلكس للانتاج الفني</t>
  </si>
  <si>
    <t>مؤسسة سيول الخليج للمقاولات الصحية</t>
  </si>
  <si>
    <t>مؤسسة شارك الذهبي لاجهزة الكمبيوتر</t>
  </si>
  <si>
    <t>مؤسسة شاطئ بوبيان للتجارة العامة</t>
  </si>
  <si>
    <t>مؤسسة شاكيرا للملابس الجاهزة والاحذية والحقائب والهدايا والكاليات</t>
  </si>
  <si>
    <t>مؤسسة شبيب العجمي للاستيراد وتصدير ووكيل بالعمولة</t>
  </si>
  <si>
    <t>مؤسسة شرق للساعات</t>
  </si>
  <si>
    <t>مؤسسة شروق المجد لمواد البناء</t>
  </si>
  <si>
    <t>مؤسسة شعلة المنقف للمواد الغذائية والخضار والفواكه</t>
  </si>
  <si>
    <t>مؤسسة شمس الخليج للمعدات والاليات الثقيلة والخفيفة</t>
  </si>
  <si>
    <t>مؤسسة شمس الخليج لمواد الديكور ومقاولاتها</t>
  </si>
  <si>
    <t>مؤسسة شمس للاسماك</t>
  </si>
  <si>
    <t>مؤسسة شموخ العرب لصيانة التكييف المركزي والمصاعد</t>
  </si>
  <si>
    <t>مؤسسة شموع النهضة للاستيراد والتصدير ووكيل بالعمولة</t>
  </si>
  <si>
    <t>مؤسسة شهاب المزعل التجارية</t>
  </si>
  <si>
    <t>مؤسسة شهد العالمية للخضار والفواكه</t>
  </si>
  <si>
    <t>مؤسسة شهريار للبشوت وعبي السيدات</t>
  </si>
  <si>
    <t>مؤسسة شيخ العطارين للعطارة</t>
  </si>
  <si>
    <t>مؤسسة شيل اوت للمرطبات</t>
  </si>
  <si>
    <t>مؤسسة صافي للاجبان والالبان والمخللات</t>
  </si>
  <si>
    <t>مؤسسة صالح فؤاد الوهيب للتجارة العامة</t>
  </si>
  <si>
    <t>مؤسسة صالح محمد الجلهمي لللمقاولات العامة</t>
  </si>
  <si>
    <t>مؤسسة صالحه حمد الرشيدي الاستيراد والتصدير ووكيل بالعمولة</t>
  </si>
  <si>
    <t>مؤسسة صانع المستقبل لأجهزة الكمبيوتر</t>
  </si>
  <si>
    <t>مؤسسة صبايا لمواد التجميل</t>
  </si>
  <si>
    <t>مؤسسة صح لقطع غيار السيارات</t>
  </si>
  <si>
    <t>مؤسسة صفية احمد الصعيدي للخصار والفواكه</t>
  </si>
  <si>
    <t>مؤسسة صقر غانم الغانم للتجارة العامة والمقاولات</t>
  </si>
  <si>
    <t>مؤسسة صكوك المتحدة العقارية</t>
  </si>
  <si>
    <t>مؤسسة صلاح العنزي لللمقاولات العامة للمباني</t>
  </si>
  <si>
    <t>مؤسسة صنوان لللمقاولات العامة للمباني</t>
  </si>
  <si>
    <t>مؤسسة صورة العندليب للتسجيلات</t>
  </si>
  <si>
    <t>مؤسسة ضوء القمر للمواد الغذ ائية</t>
  </si>
  <si>
    <t>شركة ايجنسي بلس للتجارة العامة ذ.م.م</t>
  </si>
  <si>
    <t>شركة ايفت لتكنولوجيا المعلومات ش ش و</t>
  </si>
  <si>
    <t>شركة ايفولف العالمية للتجارة العامة ذ.م.م</t>
  </si>
  <si>
    <t>شركة ايليا للعطور والاتجار بمستحضرات وادوات التجميل والمجوهرات التقليدية ذ.م.م</t>
  </si>
  <si>
    <t>شركة ايما للحراسة ش ش و</t>
  </si>
  <si>
    <t>شركة اينوفا الدولية للاستيراد والتصدير ووكيل بالعمولة ذ م م</t>
  </si>
  <si>
    <t>شركة بارلية ميديا للدعاية والاعلان ذ.م.م</t>
  </si>
  <si>
    <t>شركة بارون الكويتية للتجارة العامة ش ش و</t>
  </si>
  <si>
    <t>شركة باريس للاستيراد والتصدير ش ش و</t>
  </si>
  <si>
    <t>شركة باستا سيتي للمأكولات الخفيفة ش ت</t>
  </si>
  <si>
    <t>شركة باسل الجاسر واولاده التجارية ش.ت.ب</t>
  </si>
  <si>
    <t>شركة اليجنت مارت للتجارة العامة للمواد الغذائية ش.ت</t>
  </si>
  <si>
    <t>شركة اليسر الدولية للتجارة العامة والمقاولات ش ش و</t>
  </si>
  <si>
    <t>شركة ام القري المعتمدة للخدمات اللوجستية ذ م م</t>
  </si>
  <si>
    <t>شركة ام اند اتش كويت للتجارة العامة ش ش و</t>
  </si>
  <si>
    <t>شركة ام او ثيوتيكال للتجهيزات الطبية ذ.م.م</t>
  </si>
  <si>
    <t>شركة ام اي سي للتجارة العامة والمقاولات ش ش و</t>
  </si>
  <si>
    <t>شركة ام ايه كي المشتركة للمقاولات العامة للمباني ذ.م.م</t>
  </si>
  <si>
    <t>شركة ام بي اتش جروب للتجارة العامة والمقاولات ذ.م.م</t>
  </si>
  <si>
    <t>شركة ام كي ام الكويتية للاستيراد والتصدير ش ش و</t>
  </si>
  <si>
    <t>شركة اماره الكويت لادارة املاك الغير ش ش و</t>
  </si>
  <si>
    <t>شركة امبراطور الدولية للاثاث والمفروشات ش.ت</t>
  </si>
  <si>
    <t>مؤسسة ضواحي الكويت للادوات الكهربائية ومقاولاتها</t>
  </si>
  <si>
    <t>مؤسسة طائر التحرير لتصليح الحلي الذهبية والفضية</t>
  </si>
  <si>
    <t>مؤسسة طائر الخليج للاجهزة الكهربائية ومقاولاتها</t>
  </si>
  <si>
    <t>مؤسسة طارق بورسلي لتنظيم المعارض والمؤتمرات والمعسكرات</t>
  </si>
  <si>
    <t>مؤسسة طريق الشروق للاستيراد والتصدير ووكيل بالعمولة</t>
  </si>
  <si>
    <t>مؤسسة طلائع الخير للاستيراد والتصدير ووكيل بالعموله</t>
  </si>
  <si>
    <t>مؤسسة طلال الظفيري لللمقاولات العامة للمباني</t>
  </si>
  <si>
    <t>مؤسسة طواري محمد الحسيني للمواشي</t>
  </si>
  <si>
    <t>مؤسسة طيور اسيا لطيور واسماك الزينة</t>
  </si>
  <si>
    <t>مؤسسة عائشة جاسم الصليبي لمواد الديكور ومقاولاتها</t>
  </si>
  <si>
    <t>مؤسسة عائشة وسمي للمواد الغذائية</t>
  </si>
  <si>
    <t>مؤسسة عادل الكيال لتنظيم المعارض والمؤتمرات والمعسكرات</t>
  </si>
  <si>
    <t>مؤسسة عادل الماجد للتجارة العامة والمقاولات</t>
  </si>
  <si>
    <t>مؤسسة عالم الجمال للتجارة العامة</t>
  </si>
  <si>
    <t>مؤسسة عالم الخليج التجارية</t>
  </si>
  <si>
    <t>مؤسسة عالية للمقاولات الصحية</t>
  </si>
  <si>
    <t>مؤسسة عايدة الفضلي للاستيراد والتصدير ووكيل بالعمولة</t>
  </si>
  <si>
    <t>مؤسسة عباس هاشم جمعه العقارية</t>
  </si>
  <si>
    <t>مؤسسة عبد الحميد علي للخضار والفواكه</t>
  </si>
  <si>
    <t>مؤسسة عبد الرحمن جاسم محمد التجارية</t>
  </si>
  <si>
    <t>مؤسسة عبد الرحمن سعود السليطين العقارية</t>
  </si>
  <si>
    <t>مؤسسة عبد الرسول باشا للاستيراد والتصدير ووكيل بالعمولة</t>
  </si>
  <si>
    <t>مؤسسة عبد الرضا غضنفر للتجارة العامة والمقاولاتوكيلا لـ امبربت ممبرين اندستريز اماراتية</t>
  </si>
  <si>
    <t>مؤسسة عبد العزيز الشمري لتوصيل الطلبات الاستهلاكية</t>
  </si>
  <si>
    <t>مؤسسة عبد الكريم عبد الله ال هلال للاعلاف</t>
  </si>
  <si>
    <t>مؤسسة عبد اللطيف الشرهان للاستيراد والتصدير ووكيل بالعمولة</t>
  </si>
  <si>
    <t>شركة اندر يور اوردر لتوصيل الطلبات الاستهلاكية ذ.م.م</t>
  </si>
  <si>
    <t>شركة انشاءات الخلاوي للتجارة العامة والمقاولات ذ م م</t>
  </si>
  <si>
    <t>شركة انشور دايركت لوساطة التامين ذ.م.م</t>
  </si>
  <si>
    <t>شركة انغام الجليب للتجارة العامة ش.ت.ب</t>
  </si>
  <si>
    <t>شركة انفرا جلف للتجارة العامة والمقاولات ذ م م</t>
  </si>
  <si>
    <t>شركة انفنتور العالميه للتجارة العامة والمقاولات ذ.م.م</t>
  </si>
  <si>
    <t>شركة انهار الحياة لللمقاولات العامة للمباني ذ م م</t>
  </si>
  <si>
    <t>شركة انو فيشن للتجارة العامة ش ش و</t>
  </si>
  <si>
    <t>شركة انوار ابها للمواد الغذائية والخضار والفواكه ت ب</t>
  </si>
  <si>
    <t>شركة انوار الطائف لمقاولات الديكور ش.ت</t>
  </si>
  <si>
    <t>شركة انوار القبله للاقمشة ش ش و</t>
  </si>
  <si>
    <t>شركة انوار كليوبترا للهواتف ومستلزماتها والادوات الكهربائية ذ.م.م</t>
  </si>
  <si>
    <t>شركة اميرال العالمية للتجارة العامة ش.ت.ب</t>
  </si>
  <si>
    <t>شركة ان ار لوجستيك لتقديم الخدمات اللوجستية ش ش و</t>
  </si>
  <si>
    <t>شركة اناقة التصاميم لمقاولات الديكور ش.ت</t>
  </si>
  <si>
    <t>شركة انتر هاوس للتطوير العقاري ذ.م.م</t>
  </si>
  <si>
    <t>شركة انتلجنت الدولية للتجارة العامة ذ.م.م</t>
  </si>
  <si>
    <t>شركة انتلجنت برنس للتجارة العامة ش.ت</t>
  </si>
  <si>
    <t>شركة انتو ريست للسياحة والتجارة ش.ت.ب</t>
  </si>
  <si>
    <t>شركة انتوس العالمية للمقاولات العامة للمباني ش.ت</t>
  </si>
  <si>
    <t>شركة انجم الخليج لللمقاولات العامة للمباني ذ م م</t>
  </si>
  <si>
    <t>شركة انراس واي ول للاستيراد والتصدير ووكيل بالعمولة ش ش و</t>
  </si>
  <si>
    <t>مؤسسة عبد اللطيف سالم عبد الرزاق للتجارة العامة</t>
  </si>
  <si>
    <t>مؤسسة عبد الله احمد المعصب للخضار والفواكه</t>
  </si>
  <si>
    <t>مؤسسة عبد الله الحسيني لللمقاولات العامة للمباني</t>
  </si>
  <si>
    <t>مؤسسة عبد الله الرشيدي التجارية</t>
  </si>
  <si>
    <t>مؤسسة عبد الله الزبيد للاستيراد والتصدير ووكيل بالعمولة</t>
  </si>
  <si>
    <t>مؤسسة عبد الله الغنام التجارية</t>
  </si>
  <si>
    <t>مؤسسة عبد الله المرشاد لايجار واستئجار الاراضي والعقارات وبيع وشراء الاراضي والعقارات</t>
  </si>
  <si>
    <t>مؤسسة عبد الله حمزة الرومي للاجهزة الكهربائية والالكترونية</t>
  </si>
  <si>
    <t>مؤسسة عبد الله سالم رشيد للتجارة العامة</t>
  </si>
  <si>
    <t>مؤسسة عبد الله عمر الياقوت للاستيراد والتصدير</t>
  </si>
  <si>
    <t>مؤسسة عبد الله عيسى العلي لادارة وتصميم مواقع الانترنت</t>
  </si>
  <si>
    <t>مؤسسة عبد الله مبارك القحطاني للاستيراد والتصدير ووكيل بالعمولة</t>
  </si>
  <si>
    <t>مؤسسة عبد الله محمد حبيب للمواد الغذائية</t>
  </si>
  <si>
    <t>مؤسسة عبد المحسن القطان للتجارة العامة والمقاولات</t>
  </si>
  <si>
    <t>مؤسسة عبد المحسن بندر العنزي للاستيراد والتصدير ووكيل بالعمولة</t>
  </si>
  <si>
    <t>مؤسسة عبد الوهاب السداني العقارية</t>
  </si>
  <si>
    <t>مؤسسة عبد الوهاب عبد اللطيف العصفور</t>
  </si>
  <si>
    <t>مؤسسة عبدالعزيز المجبل لتصميم وادارة مواقع الانترنت</t>
  </si>
  <si>
    <t>مؤسسة عبر السحاب للاستيراد والتصدير ووكيل بالعمولة</t>
  </si>
  <si>
    <t>مؤسسة عبير الكويت والخليج العربي للتجارة العامة</t>
  </si>
  <si>
    <t>مؤسسة عتيج العدواني للتجارة واللمقاولات العامة</t>
  </si>
  <si>
    <t>مؤسسة عرب جي بي اس للاجهزة الكهربائية</t>
  </si>
  <si>
    <t>مؤسسة عزم الخليج العالمية للتجارة العامة والمقاولات</t>
  </si>
  <si>
    <t>شركة انظمة تقنية كبائن الحاسوب ش.ت.ب</t>
  </si>
  <si>
    <t>شركة انفيرس الكتروميكانيكال للتجارة العامة والمقاولات ذ.م.م</t>
  </si>
  <si>
    <t>شركة انكور العقارية ذ.م.م</t>
  </si>
  <si>
    <t>شركة انليميتد سولوشنز للدعاية والاعلان ش ش و</t>
  </si>
  <si>
    <t>شركة انور العنزي للتجارة العامة ذ.م.م</t>
  </si>
  <si>
    <t>شركة اوباكس للتجارة العامة ش.ت</t>
  </si>
  <si>
    <t>شركة اوبرا لادارة وتنظيم المعارض والمؤتمرات ش.ت</t>
  </si>
  <si>
    <t>شركة اوبشن التجارية ش.ت.ب</t>
  </si>
  <si>
    <t>شركة اوراد المعتمدة للتجارة العامة ت ب</t>
  </si>
  <si>
    <t>شركة اوريجن لتصميم وادارة مواقع الانترنت ش ش و</t>
  </si>
  <si>
    <t>شركة اوبشن يونايتد للاستشارات الادارية ت ب</t>
  </si>
  <si>
    <t>شركة اوتو فلاش لاجهزة الكمبيوتر ذ م م</t>
  </si>
  <si>
    <t>شركة اوفرسيز ليميتد للتجارة العامة ذ.م.م</t>
  </si>
  <si>
    <t>شركة اولاد عبد الله السليم للتجارة العامة والمقاولات ش.ت.ب</t>
  </si>
  <si>
    <t>شركة اوليية المتحدة لتصميم وادارة مواقع الانترنت ذ م م</t>
  </si>
  <si>
    <t>شركة اومز انترناشيونال للالكترونيات ذ.م.م</t>
  </si>
  <si>
    <t>شركة اوميكرون للتجارة العامة ش ش و</t>
  </si>
  <si>
    <t>شركة اون تايم لغسيل وكوي على البخار ذ.م.م</t>
  </si>
  <si>
    <t>شركة اونيكس لبيع وشراء النفط ومشتقاته خارج دولة الكويت ذ.م.م</t>
  </si>
  <si>
    <t>شركة اوولاس لمواد وادوات التجميل والمجوهرات التقليدية ش ش و</t>
  </si>
  <si>
    <t>مؤسسة علوم الارض التجارية</t>
  </si>
  <si>
    <t>مؤسسة علي الحمادي للوازم ومكائن الخياطه وتصليحها</t>
  </si>
  <si>
    <t>مؤسسة علي حسين دشتي للاستيراد والتصدير ووكيل بالعمولة</t>
  </si>
  <si>
    <t>مؤسسة علي سباح المطيري للاستيراد والتصدير ووكيل بالعمولة</t>
  </si>
  <si>
    <t>مؤسسة علي ملا علي لقطع غيار السيارات وادوات زينة السيارات</t>
  </si>
  <si>
    <t>مؤسسة عيسى العيسى لمقاولات الديكور</t>
  </si>
  <si>
    <t>مؤسسة عين الجوهرية التجارية</t>
  </si>
  <si>
    <t>مؤسسة عين الدار للتجارة العامة</t>
  </si>
  <si>
    <t>مؤسسة عين المها لتوصيل الطلبات الاستهلاكية</t>
  </si>
  <si>
    <t>مؤسسة عيون الوطن التجارية</t>
  </si>
  <si>
    <t>مؤسسة غالية المتحدة للمقاولات الاصباغ</t>
  </si>
  <si>
    <t>مؤسسة غانا للتجارة العامة والمقاولات</t>
  </si>
  <si>
    <t>مؤسسة غزال الجزيرة للاستيراد والتصدير ووكيل بالعمولة</t>
  </si>
  <si>
    <t>مؤسسة غزلان للبطانيات والشراشف</t>
  </si>
  <si>
    <t>مؤسسة غزيل عبد الهادي العجمي لتجارة العامة</t>
  </si>
  <si>
    <t>مؤسسة غلا الكويت لمقاولات الاصباغ</t>
  </si>
  <si>
    <t>مؤسسة غيداء لتاجير معدات الافراح</t>
  </si>
  <si>
    <t>مؤسسة فاضل الصباح التجارية</t>
  </si>
  <si>
    <t>مؤسسة فاطمة رباب للاستيراد والتصدير ووكيل بالعمولة</t>
  </si>
  <si>
    <t>مؤسسة فاطمة رمضان العنزي للاستيراد والتصدير ووكيل بالعمولة</t>
  </si>
  <si>
    <t>مؤسسة فاطمة عبد الرحمن الخالدي للتجارة العامة</t>
  </si>
  <si>
    <t>مؤسسة فاطمة محمد العجمي التجارية</t>
  </si>
  <si>
    <t>مؤسسة فاطمة مطر كازار للتجارة العامة</t>
  </si>
  <si>
    <t>مؤسسة فانسي نايت للملابس الجاهزة</t>
  </si>
  <si>
    <t>مؤسسة فايف ستار لمقاولات تنظيف المباني والمدن</t>
  </si>
  <si>
    <t>شركة اوستريدو التجارية ش ت</t>
  </si>
  <si>
    <t>شركة اوفرسيز لتجارة الحديد ش م ك مقفلة</t>
  </si>
  <si>
    <t>شركة اوك القابضة ذ م م ق</t>
  </si>
  <si>
    <t>شركة اوكسجين اتش للتجاره العامة والمقاولات ذ م م</t>
  </si>
  <si>
    <t>شركة اوكسفورد شاير للتجارة العامة ش ش و</t>
  </si>
  <si>
    <t>شركة اوكيانا العقارية ش.م.ك.م</t>
  </si>
  <si>
    <t>شركة اول دايركشن للتجارة العامة ش ش و</t>
  </si>
  <si>
    <t>شركة اولاد حماد الضبيبي لتربية الابقار ومنتجات الالبان ش.ت</t>
  </si>
  <si>
    <t>شركة اومامي فودز للتجارة العامة للمواد الغذائية ش ش و</t>
  </si>
  <si>
    <t>شركة اي ام جي العالمية العقارية ذ م م</t>
  </si>
  <si>
    <t>شركة اي اند اي يونايتد لاجهزة التكييف والتبريد ومقاولاتها ش ش و</t>
  </si>
  <si>
    <t>شركة اي او كيه للدعاية والاعلان والنشر والتوزيع ذ.م.م</t>
  </si>
  <si>
    <t>شركة اي بيلد انترناشيونال لللمقاولات العامة للمباني ذ م م</t>
  </si>
  <si>
    <t>شركة اي كي للهواتف ومستلزماتها ذ.م.م</t>
  </si>
  <si>
    <t>شركة اي اند بي للمقاولات الصحية والكهربائية ذ.م.م</t>
  </si>
  <si>
    <t>شركة اي بي سي ترانسكو ليمتد للطاقةمساهمة مقفلة</t>
  </si>
  <si>
    <t>شركة اي تو التجارية ذ.م.م</t>
  </si>
  <si>
    <t>شركة اي تو زد لمقاولات تنظيف المباني والطرق ش ش و</t>
  </si>
  <si>
    <t>شركة اي تي دلتا للتجارة العامة والمقاولات ذ.م.م</t>
  </si>
  <si>
    <t>شركة اي جي فكس للتجارة العامة ذ م م</t>
  </si>
  <si>
    <t>شركة اي دو لتصميم وادارة مواقع الانترنت ذ.م.م</t>
  </si>
  <si>
    <t>شركة اي فلاي لحجز المصحات العلاجية ذ م م</t>
  </si>
  <si>
    <t>شركة ايبسكو العالمية للتجارة العامة والمقاولات ش ش و وكيلا في الكويت لـ بولتكفرنسا</t>
  </si>
  <si>
    <t>شركة ايت اند رن لادارة المطاعم ش ش و</t>
  </si>
  <si>
    <t>شركة ايدين هاوس للاقمشة ذ.م.م</t>
  </si>
  <si>
    <t>شركة ايرا ميديا للتجارة العامة ذ م م</t>
  </si>
  <si>
    <t>كليك انتجريتد ميديا سلوشن للدعاية والاعلان فرع من شركة اجوان الخليج المتحدة للتجارة العامة ذ.م.م</t>
  </si>
  <si>
    <t>كمبيوتر اسوشياتس ميدل ايست</t>
  </si>
  <si>
    <t>كنافة عالخفيف للحلويات</t>
  </si>
  <si>
    <t>كنتراكو للنقل والشحن فرع من شركة الكندري للتجارة واللمقاولات العامة ذ م م فرع 4</t>
  </si>
  <si>
    <t>كنور اكس بريس للشحن البحري فرع من شركة الخالدية الماسية للتجارة العامة ش.ت</t>
  </si>
  <si>
    <t>كهرباء طرابلس لبنان</t>
  </si>
  <si>
    <t>كهرباء وبنشر البحري</t>
  </si>
  <si>
    <t>كهرباء وبنشر الفجر الذهبي للسيارات</t>
  </si>
  <si>
    <t>كهرباء وبنشر الليث</t>
  </si>
  <si>
    <t>كهرباء وبنشر الهديل</t>
  </si>
  <si>
    <t>كهرباء وبنشر الوايلي وميزان السيارات</t>
  </si>
  <si>
    <t>كهرباء وبنشر انوار حوران</t>
  </si>
  <si>
    <t>كهرباء وبنشر ساطي</t>
  </si>
  <si>
    <t>كهرباء وبنشر سمرلاند</t>
  </si>
  <si>
    <t>كهرباء وبنشر شباب الجابرية</t>
  </si>
  <si>
    <t>كهرباء وبنشر شباب الديرة</t>
  </si>
  <si>
    <t>كهرباء وبنشر شرف للسيارات</t>
  </si>
  <si>
    <t>كهرباء وبنشر عروس الخليج</t>
  </si>
  <si>
    <t>كهرباء وبنشر علي الدشتي</t>
  </si>
  <si>
    <t>كهرباء وبنشر نجمة البحرين</t>
  </si>
  <si>
    <t>كهرباء وبنشر وميزان ابراج الروضة للسيارات</t>
  </si>
  <si>
    <t>كواليتي كير سنتر لادوات زينة السيارات</t>
  </si>
  <si>
    <t>كواي السرة العالمي</t>
  </si>
  <si>
    <t>شركة اي واجب للتجارة العامة ش ش و</t>
  </si>
  <si>
    <t>شركة اي ون التجارية ذ.م.م</t>
  </si>
  <si>
    <t>شركة اياس للتعليم الاكاديمي والتقني ش م ك م وكيلا في الكويت ل شركة ام ام اي مونتريال مبديكال انتراناشيونال انككندية</t>
  </si>
  <si>
    <t>شركة ايبيك للاستشارات الادارية ذ.م.م</t>
  </si>
  <si>
    <t>شركة اير امبلس للمقاولات الكهربائية ش ش و</t>
  </si>
  <si>
    <t>شركة ايرام الهندسية للمقاولات العامة للمباني ذ.م.م</t>
  </si>
  <si>
    <t>شركة ايز سيرفس ميديا للدعاية والاعلان ش ش و</t>
  </si>
  <si>
    <t>شركة ايزي انترناشيونال لتجارة السيارات ش.م.ك.م</t>
  </si>
  <si>
    <t>شركة ايفا العالمية لقطع غيار السيارات وتصليحها وادوات النجارة والبناء والحدادة والابواب والشبابيك الجاهزة ش.ت</t>
  </si>
  <si>
    <t>شركة ايفر جلف للتجارة العامة ش ش و</t>
  </si>
  <si>
    <t>شركة ايفرست للدعاية والاعلان ش.ت.ب</t>
  </si>
  <si>
    <t>مؤسسة فجر الشامية للمواد الانشائية</t>
  </si>
  <si>
    <t>مؤسسة فجر هدية للتجارة العامة</t>
  </si>
  <si>
    <t>مؤسسة فخري للتجارة العامة والمقاولات</t>
  </si>
  <si>
    <t>مؤسسة فرانكورب للاستشارات الادارية</t>
  </si>
  <si>
    <t>مؤسسة فرح القناعي العقارية</t>
  </si>
  <si>
    <t>مؤسسة فردي الماس للاستيراد والتصدير ووكيل بالعمولة</t>
  </si>
  <si>
    <t>مؤسسة فرسان القرين التجارية</t>
  </si>
  <si>
    <t>مؤسسة فرست جروب للتجارة العامة</t>
  </si>
  <si>
    <t>مؤسسة فرست دريم للتجارة العامة والمقاولات</t>
  </si>
  <si>
    <t>مؤسسة فروستي كريم للحلويات والمعجنات</t>
  </si>
  <si>
    <t>مؤسسة فرويشن التجارية</t>
  </si>
  <si>
    <t>مؤسسة فري ارت للدعاية والاعلان</t>
  </si>
  <si>
    <t>مؤسسة فريدم العالمية لتنظيم المعارض والمؤتمرات والمعسكرات</t>
  </si>
  <si>
    <t>مؤسسة فريش للمواد الغذائية</t>
  </si>
  <si>
    <t>مؤسسة فلاح الدوسري للاستيراد وتصدير ووكيل بالعمولة</t>
  </si>
  <si>
    <t>مؤسسة فلاح حسن للاستيراد والتصدير ووكيل بالعمولة</t>
  </si>
  <si>
    <t>مؤسسة فلاح فالح الضويحي للاستيراد والتصدير ووكيل بالعمولة</t>
  </si>
  <si>
    <t>مؤسسة فنتاستك بلس لاجهزة ومعدات الفنادق والمطاعم</t>
  </si>
  <si>
    <t>مؤسسة فنكروزا للتجارة العامة والمقاولات</t>
  </si>
  <si>
    <t>مؤسسة فهد الخالدي للاصباغ ومقاولاتها</t>
  </si>
  <si>
    <t>مؤسسة فهد الديحاني التجارية</t>
  </si>
  <si>
    <t>مؤسسة فهد العدواني للاستيراد والتصدير ووكيل بالعمولة</t>
  </si>
  <si>
    <t>مؤسسة فوزية عايد العنزي للتجارة العامة</t>
  </si>
  <si>
    <t>مؤسسة فيجن ويب لتصميم وادارة مواقع الانترنت</t>
  </si>
  <si>
    <t>مؤسسة فيزون سيرفس الاستيراد والتصدير ووكيل بالعمولة</t>
  </si>
  <si>
    <t>مؤسسة فيس قلف للاستيراد والتصدير ووكيل بالعمولة</t>
  </si>
  <si>
    <t>شركة ايطاليا المتحدة للمصاعد والسلالم الكهربائية ش ش و</t>
  </si>
  <si>
    <t>شركة ايفا للطيران ش.م.ك.م</t>
  </si>
  <si>
    <t>شركة ايناس لحراسة المنشات ذ.م.م</t>
  </si>
  <si>
    <t>شركة بابيتش انترناشيونال ليمتد لمقاولات طرق ومجاري وجسور ذ م م</t>
  </si>
  <si>
    <t>شركة بارا كودا سبورت للمنتجات الغذائية والنباتية الصحية ذ.م.م</t>
  </si>
  <si>
    <t>شركة باز للهواتف ومستلزماتها ش ش و</t>
  </si>
  <si>
    <t>شركة باش مهندس للادوات الصحية ذ.م.م</t>
  </si>
  <si>
    <t>شركة باك الدولية للبشوت وعبي السيدات ذ م م</t>
  </si>
  <si>
    <t>شركة باك وورد لتنظيم المعارض والمؤتمرات والمعسكرات الرياضية ذ.م.م</t>
  </si>
  <si>
    <t>مؤسسة فيصل السعيد للادوات الصحية ومقاولاتها</t>
  </si>
  <si>
    <t>مؤسسة فيصل حامد مندني العقارية</t>
  </si>
  <si>
    <t>مؤسسة فيصل مبارك الهاجري للادوات الكهربائية والصحية ومقاولاتها</t>
  </si>
  <si>
    <t>مؤسسة فيلتي العقارية</t>
  </si>
  <si>
    <t>مؤسسة قاروه العقارية</t>
  </si>
  <si>
    <t>مؤسسة قالوصه للاستيراد والتصدير ووكيل بالعموله</t>
  </si>
  <si>
    <t>مؤسسة قبطان الخليج لوكيل بالعمولة</t>
  </si>
  <si>
    <t>مؤسسة قصر الانوار للتجارة العامة والمقاولات</t>
  </si>
  <si>
    <t>مؤسسة قصر الدلال للملابس الجاهزة والاحذية والحقائب والهدايا والكماليات</t>
  </si>
  <si>
    <t>مؤسسة قصر فاتن للاقمشة</t>
  </si>
  <si>
    <t>مؤسسة قصر قرطبة للتجارة العامة والمقاولات</t>
  </si>
  <si>
    <t>مؤسسة قصر نجد للاستيراد والتصدير ووكيل بالعمولة</t>
  </si>
  <si>
    <t>مؤسسة قلب فضة للملابس الجاهزه</t>
  </si>
  <si>
    <t>مؤسسة قمة الاحرار للتجارة العامة والمقاولات</t>
  </si>
  <si>
    <t>مؤسسة قمة التعاون للادوات الكهربائية ومقاولاتها</t>
  </si>
  <si>
    <t>مؤسسة قمة الكويت التجارية</t>
  </si>
  <si>
    <t>مؤسسة قيروان الخليج للمقاولات الصحية</t>
  </si>
  <si>
    <t>مؤسسة كابيتال العقارية</t>
  </si>
  <si>
    <t>مؤسسة كادر برودكشن للدعاية والاعلان والنشر والتوزيع والانتاج الفني</t>
  </si>
  <si>
    <t>مؤسسة كار لاندري لتلميع ووقاية السيارات</t>
  </si>
  <si>
    <t>مؤسسة كازبلانكا التجارية</t>
  </si>
  <si>
    <t>مؤسسة كاسا مودرنا انتيريرز التجارية</t>
  </si>
  <si>
    <t>مؤسسة كاسل للمعدات والاليات الخفيفة والثقيلة</t>
  </si>
  <si>
    <t>مؤسسة كاشيش لاجهزة الكمبيوتر</t>
  </si>
  <si>
    <t>مؤسسة كاما الكويتية لتنظيم المعارض والمؤتمرات والمعسكرات</t>
  </si>
  <si>
    <t>مؤسسة كبر لادوات زينة السيارات</t>
  </si>
  <si>
    <t>شركة يامن العالمية للتجارة العامة ش ش و</t>
  </si>
  <si>
    <t>شركة يمناك لادارة المشاريع ذ.م.م</t>
  </si>
  <si>
    <t>شركة يو ان اي لحاضنات الاعمال ش ش و</t>
  </si>
  <si>
    <t>شركة يوزرسيف للتجارة العامة والمقاولات ش.ت</t>
  </si>
  <si>
    <t>شركة يوفنتوس للغسيل والكوي على البخار ش.ت.ب</t>
  </si>
  <si>
    <t>شركة يونايتد كونسلتانس للاستشارات الاقتصادية ذ.م.م</t>
  </si>
  <si>
    <t>شركة يونيون المعتمدة للتجارة العامة ش ش و</t>
  </si>
  <si>
    <t>شعثه للحلويات والمعجنات</t>
  </si>
  <si>
    <t>شعف عماش الحربي الاثاث والمفروشات</t>
  </si>
  <si>
    <t>شمس السلام للغسيل وكوي على البخار</t>
  </si>
  <si>
    <t>شمس المجد للادوات الصحية ومقاولاتها</t>
  </si>
  <si>
    <t>شو لوك للاحذية والحقائب فرع من شركة الحذاء الاوروبي للملابس الجاهزة والاحذية والحقائب ش.ت</t>
  </si>
  <si>
    <t>صالون ابرق الجهراء للرجال</t>
  </si>
  <si>
    <t>صالون ابطال المستقبل</t>
  </si>
  <si>
    <t>صالون اجراس للسيدات</t>
  </si>
  <si>
    <t>صالون اجلوا لتجميل السيدات</t>
  </si>
  <si>
    <t>صالون اجيال خيطان للرجال</t>
  </si>
  <si>
    <t>شركة ايفينتي كازا لادارة وتنظيم المعارض والمؤتمرات ذ.م.م</t>
  </si>
  <si>
    <t>شركة ايكو لايف ساينس للاستشارات البيئية ذ م م</t>
  </si>
  <si>
    <t>شركة ايكويتي بارتينرز للخدمات المالية ش.م.ك.م</t>
  </si>
  <si>
    <t>شركة ايماجن الكويت لتنظيم المؤتمرات والمعسكرات ش ش و</t>
  </si>
  <si>
    <t>شركة ايمز انترناشيونال للتجارة العامة والمقاولات ش ذ.م.م</t>
  </si>
  <si>
    <t>شركة ايوان القابضةمساهمة المقفلة</t>
  </si>
  <si>
    <t>شركة ايون للدعاية والاعلان والانتاج الفنيمساهمة المقفلة</t>
  </si>
  <si>
    <t>شركة بابيلون لخياطة ملابس السيدات واقمشتها ش.ت.ب</t>
  </si>
  <si>
    <t>شركة بارتركارد كويت للمقايضة ش.م.ك.م</t>
  </si>
  <si>
    <t>شركة بانكرز للاستشارات الماليةمساهمة المقفلة</t>
  </si>
  <si>
    <t>شركة بايتس فود للتجهيزات الغذائية ش.م.ك.م</t>
  </si>
  <si>
    <t>شركة بايونير للصلبوخمساهمة المقفلة</t>
  </si>
  <si>
    <t>شركة بحر الشام للاستيراد والتصدير ووكيل بالعمولة ش.ت</t>
  </si>
  <si>
    <t>شركة بحر العرب للخدمات اللوجستية ش ش و</t>
  </si>
  <si>
    <t>شركة بدر الاصيل الدولية للتجارة العامة ش ت ب</t>
  </si>
  <si>
    <t>شركة بدر الدريس واولاده للتجارة العامة ش.ت.ب</t>
  </si>
  <si>
    <t>شركة برتش للتجارة العامة والمقاولات ش.ت</t>
  </si>
  <si>
    <t>شركة برج الراية العقارية ت ب</t>
  </si>
  <si>
    <t>شركة برستيج الوطنية للمقاولات العامة للمباني ش.ت</t>
  </si>
  <si>
    <t>مؤسسة كريستال جي للهدايا والكماليات</t>
  </si>
  <si>
    <t>مؤسسة كلاسيك تو للتجارة العامة والمقاولات</t>
  </si>
  <si>
    <t>مؤسسة كلثم السبت للتجارة العامة</t>
  </si>
  <si>
    <t>مؤسسة كلش للادوات ومعدات الامن والسلامة</t>
  </si>
  <si>
    <t>مؤسسة كلو للنشر والتوزيع</t>
  </si>
  <si>
    <t>مؤسسة كلين نايس لمقاولات تنظيف المباني والمدن</t>
  </si>
  <si>
    <t>مؤسسة كمبيوتر سيتي</t>
  </si>
  <si>
    <t>مؤسسة كنترول لادوات ومعدات الامن والسلامة</t>
  </si>
  <si>
    <t>مؤسسة كنز الخليج التجارية</t>
  </si>
  <si>
    <t>مؤسسة كوت الخليج للهدايا والكماليات</t>
  </si>
  <si>
    <t>مؤسسة كورنر ستون للتجارة العامة والمقاولات</t>
  </si>
  <si>
    <t>مؤسسة كولد هاوس لصيانة التكيف والتبريد</t>
  </si>
  <si>
    <t>مؤسسة كونكورد سيرفس للشحن الجوي</t>
  </si>
  <si>
    <t>مؤسسة كويتنا للقرطاسية وادوات مكتبية</t>
  </si>
  <si>
    <t>مؤسسة كي ام الخليجية للاستيراد والتصدير ووكيل بالعمولة</t>
  </si>
  <si>
    <t>مؤسسة كيبل للتجارة العامة والمقاولات</t>
  </si>
  <si>
    <t>مؤسسة كيو فايف التجارية</t>
  </si>
  <si>
    <t>مؤسسة لؤلؤة ال محمود لللمقاولات العامة للمباني</t>
  </si>
  <si>
    <t>مؤسسة لؤلؤة الشرق العقارية</t>
  </si>
  <si>
    <t>مؤسسة لؤلؤة الشويخ للاستيراد والتصدير</t>
  </si>
  <si>
    <t>مؤسسة لؤلؤة المنامة للاقمشة</t>
  </si>
  <si>
    <t>كواي ايكاروس</t>
  </si>
  <si>
    <t>كوبي للماكولات الغذائية</t>
  </si>
  <si>
    <t>كودوازا للتجارة العامة</t>
  </si>
  <si>
    <t>كومفورت بالاس للغسيل والكوي على البخار</t>
  </si>
  <si>
    <t>كونسبت المشتركة للمواد وانظمة واجهزة الاتصالات فرع من شركة كونسبت المشتركة للتجارة العامة والمقاولات ذ م م فرع 2</t>
  </si>
  <si>
    <t>كويت ادس لتنظيم المعارض والمؤتمرات والمعسكرات</t>
  </si>
  <si>
    <t>كي ام ام اللوجستية لنقل البضائع فرع من شركة كي ام ام العالمية للتجارة العامة ف ش ذ ذ م</t>
  </si>
  <si>
    <t>كي جي ان لتصليح السيارات وصيانة المعدات الثقيلة وخفيفة لغير المركبات</t>
  </si>
  <si>
    <t>كيدز ستايل لتصميم وادارة مواقع الانترنت</t>
  </si>
  <si>
    <t>كيكد للحلويات</t>
  </si>
  <si>
    <t>كيو ايت تاكس اي لتصميم وادارة مواقع الانترنت فرع من شركة سيزرز لتصميم وادارة مواقع الانترنت ذ.م.م</t>
  </si>
  <si>
    <t>كيو ايت سوو لاعمال خراطة المعادن</t>
  </si>
  <si>
    <t>كيو ايت كار ووش لتلميع ووقاية السيارات</t>
  </si>
  <si>
    <t>لؤلؤة الكويت للمقاولات الصحية</t>
  </si>
  <si>
    <t>لؤلؤة اليرموك لللمقاولات العامة للمباني</t>
  </si>
  <si>
    <t>لؤلؤة ضاحية صباح السالم لتاجير معدات الافراح</t>
  </si>
  <si>
    <t>لابتيت برجر للماكولات الخفيفة</t>
  </si>
  <si>
    <t>لابونيتا بيكري للحلويات والمعجنات</t>
  </si>
  <si>
    <t>لاكجري لاونج للمجوهرات الذهبية والساعات الثمينة</t>
  </si>
  <si>
    <t>لجين غلوبال للمواد الغذائية فرع من شركة جوهرة الفيصلية للتجارة العامة والمقاولات فرع رقم 1</t>
  </si>
  <si>
    <t>شركة بال دي باريس للملابس الجاهزة ذ.م.م</t>
  </si>
  <si>
    <t>شركة باندا كار للتجارة العامة ذ م م</t>
  </si>
  <si>
    <t>شركة باور اند انرجي للادوات الكهربائية والصحية ومقاولاتها ش.ت</t>
  </si>
  <si>
    <t>شركة باي نابل العالمية للمواد الغذائية والخضار والفواكة ش ت</t>
  </si>
  <si>
    <t>شركة بايت مانيا للماكولات الخفيفة ذ.م.م</t>
  </si>
  <si>
    <t>شركة بتروتك للمسح الجيولوجي ذ.م.م</t>
  </si>
  <si>
    <t>شركة بدر الملا واخوانة ش ش و وكيلا في الكويت ل انجينيرس انديا ليمتدهندية</t>
  </si>
  <si>
    <t>شركة بدر الهاجري الدولية لللمقاولات العامة والتجارة ت ب</t>
  </si>
  <si>
    <t>شركة بدر مشل للتجارة العامة ش ش و</t>
  </si>
  <si>
    <t>شركة بدون اسم التجارية ش ت ب</t>
  </si>
  <si>
    <t>شركة برايتون بير لللمقاولات العامة للمباني ش ش و</t>
  </si>
  <si>
    <t>شركة برد لف للمرطبات ذ م م</t>
  </si>
  <si>
    <t>لذيذة فريش للماكولات الخفيفة</t>
  </si>
  <si>
    <t>لطيفة حمود المطيري للتجارة العامة</t>
  </si>
  <si>
    <t>لقاء الخير للملابس الجاهزه للسيدات</t>
  </si>
  <si>
    <t>لمسات للاواني المنزلية فرع من شركة السيف غاليري للادوات والاواني المنزلية ذ م م فرع 1</t>
  </si>
  <si>
    <t>لمسة الاصالة للبشوت وعبي السيدات</t>
  </si>
  <si>
    <t>لمسة الاماني للملابس الجاهزة للسيدات</t>
  </si>
  <si>
    <t>لوجست سيرفس لمقاولات تنظيف المباني والمدن</t>
  </si>
  <si>
    <t>لوريوس سوكر للاكاديمية الرياضية</t>
  </si>
  <si>
    <t>لونوار للحلويات</t>
  </si>
  <si>
    <t>لي زيتلي للحلويات والمعجنات</t>
  </si>
  <si>
    <t>لي فينتاج للاحذية والحقائب والهدايا والكماليات</t>
  </si>
  <si>
    <t>ليالي الهدي للاقمشة</t>
  </si>
  <si>
    <t>ليالي حولي للهواتف</t>
  </si>
  <si>
    <t>ليموناده للمرطبات</t>
  </si>
  <si>
    <t>مؤسسة ابار الخليج التجارية</t>
  </si>
  <si>
    <t>مؤسسة ابداع للبشوت وعبي السيدات</t>
  </si>
  <si>
    <t>مؤسسة ابراج الفروانية للتجاره العامه</t>
  </si>
  <si>
    <t>مؤسسة ابراج الكويت للمعدات الخفيفة والثقيلة</t>
  </si>
  <si>
    <t>مؤسسة ابراهيم عبد الوهاب العدواني للاستيراد والتصدير ووكيل بالعمولة</t>
  </si>
  <si>
    <t>مؤسسة ابرق خيطان للاستيراد والتصدير ووكيل بالعمولة</t>
  </si>
  <si>
    <t>مؤسسة ابناء الخليج للوكيل بالعمولة</t>
  </si>
  <si>
    <t>مؤسسة ابناء الديار لادوات الكهربائية ومقاولاتها</t>
  </si>
  <si>
    <t>مؤسسة ابو غوش العالمية التجارية</t>
  </si>
  <si>
    <t>مؤسسة ابواب الرزق للخضار والفواكة</t>
  </si>
  <si>
    <t>مؤسسة ابيار للخضار والفواكه والمواد الغذائية</t>
  </si>
  <si>
    <t>مؤسسة اتش اس للاجهزة الكهربائية والالكترونية وتصليحها</t>
  </si>
  <si>
    <t>شركة برديس للتجارة العامة للمواد الغذائية ش ش و</t>
  </si>
  <si>
    <t>شركة برزنت اكسبرس للهدايا والكماليات والملابس الجاهزة ذ م م</t>
  </si>
  <si>
    <t>شركة برستيج لاعمال النجارة والمتاجرة بالشبابيك الخشبية ش ش و</t>
  </si>
  <si>
    <t>شركة برقان يونايتد للتجارة العامة ش ت ب</t>
  </si>
  <si>
    <t>شركة بركة الديرة للتجارة العامة ذ.م.م</t>
  </si>
  <si>
    <t>شركة برنسبيلا للسياحة والسفر ذ.م.م</t>
  </si>
  <si>
    <t>شركة برنسيس الزين لتصليح الادوات الكهربائية ذ م م</t>
  </si>
  <si>
    <t>شركة بروبرتيز سبشليز العقارية ش ش و</t>
  </si>
  <si>
    <t>شركة بروفيشنال العالمية للتجارة العامة ش ش و</t>
  </si>
  <si>
    <t>شركة بريلينت لاب للاستشارات الاداراية ش ت</t>
  </si>
  <si>
    <t>صالون احلام النواعم للسيدات</t>
  </si>
  <si>
    <t>صالون ارزة لبنان للرجال</t>
  </si>
  <si>
    <t>صالون اسطورة السالمية للرجال</t>
  </si>
  <si>
    <t>صالون اصدقاء النينجا للاطفال</t>
  </si>
  <si>
    <t>صالون اصدقاء توم للاطفال فرع من شركة البستان الذهبي التجارية ش ت ب</t>
  </si>
  <si>
    <t>صالون افراح باريس للسيدات</t>
  </si>
  <si>
    <t>صالون افراح جي جي لتجميل السيدات</t>
  </si>
  <si>
    <t>صالون الابداع الذهبي للرجال</t>
  </si>
  <si>
    <t>صالون الافدع للرجال</t>
  </si>
  <si>
    <t>صالون الاوركيد الزهري للسيدات</t>
  </si>
  <si>
    <t>صالون البارونة شيماء علي</t>
  </si>
  <si>
    <t>صالون البنت الدلوعة للسيدات</t>
  </si>
  <si>
    <t>صالون التبارك للرجال</t>
  </si>
  <si>
    <t>صالون الجنرال الدولي للرجال</t>
  </si>
  <si>
    <t>صالون الحنة الكويتية للسيدات</t>
  </si>
  <si>
    <t>صالون الرتاج لتجميل السيدات</t>
  </si>
  <si>
    <t>صالون السمو ستايل للسيدات</t>
  </si>
  <si>
    <t>صالون السندباد الذهبي للاطفال</t>
  </si>
  <si>
    <t>صالون الفتاة الشرقية للسيدات</t>
  </si>
  <si>
    <t>صالون الفنان للرجال</t>
  </si>
  <si>
    <t>صالون الفنون لتجميل السيدات</t>
  </si>
  <si>
    <t>صالون الفي لتجميل السيدات</t>
  </si>
  <si>
    <t>صالون اللمسة الاوربية للرجال</t>
  </si>
  <si>
    <t>صالون اللمسة الرائعه لتجميل السيدات فرع من شركة المسيلة الكويتية للتجاره العامة والمقاولات ش ت</t>
  </si>
  <si>
    <t>صالون اللمسة الفرنسيه للرجال</t>
  </si>
  <si>
    <t>صالون اللمسه التركيه الحديثه للسيدات</t>
  </si>
  <si>
    <t>صالون المراحب للرجال</t>
  </si>
  <si>
    <t>صالون المرح والزين للرجال</t>
  </si>
  <si>
    <t>مؤسسة لاريسا للقرطاسية والادوات المكتبية</t>
  </si>
  <si>
    <t>مؤسسة لاسكارفا العالمية للملابس الجاهزة</t>
  </si>
  <si>
    <t>مؤسسة لالئ النجار التجارية</t>
  </si>
  <si>
    <t>مؤسسة لانزا انترناشيونال لاستيراد والتصدير ووكيل بالعمولة</t>
  </si>
  <si>
    <t>مؤسسة لايف ستايل للتجارة العامة والمقاولات</t>
  </si>
  <si>
    <t>مؤسسة ليالي ابها لللمقاولات العامة للمباني</t>
  </si>
  <si>
    <t>مؤسسة ليزان العالمية للاستيراد والتصدير ووكيل بالعمولة</t>
  </si>
  <si>
    <t>مؤسسة ليون للاصباغ ومقاولاتها</t>
  </si>
  <si>
    <t>مؤسسة ما وراء البحار للتجارة العامة</t>
  </si>
  <si>
    <t>مؤسسة ماجيك لانيت التجاريه</t>
  </si>
  <si>
    <t>مؤسسة مارينا الوطنية لمواد الديكور ومقاولاتها</t>
  </si>
  <si>
    <t>مؤسسة مارينا شوز للاحذية والحقائب</t>
  </si>
  <si>
    <t>مؤسسة ماسة الصقر التجارية</t>
  </si>
  <si>
    <t>مؤسسة ماشوه للملابس الجاهزة والاحذية والحقائب والهدايا والكماليات</t>
  </si>
  <si>
    <t>مؤسسة ماضي الكويت للتجارة العامة والمقاولات</t>
  </si>
  <si>
    <t>مؤسسة ماك دفنشي للازياء</t>
  </si>
  <si>
    <t>مؤسسة مانشستر التجارية</t>
  </si>
  <si>
    <t>مؤسسة مبارك الدماك للاستيراد والتصدير ووكيل بالعمولة</t>
  </si>
  <si>
    <t>مؤسسة مبارك بحار للتجارة العامة والمقاولات وتخليص البضائع</t>
  </si>
  <si>
    <t>مؤسسة مبرد متعب الظفيري لللمقاولات العامة والمباني</t>
  </si>
  <si>
    <t>مؤسسة متعب خشمان الحربي لاستقدام خدم المنازل</t>
  </si>
  <si>
    <t>مؤسسة متعب طلال الشمري لللمقاولات العامة للمباني</t>
  </si>
  <si>
    <t>مؤسسة مجموعة المويزري للاستيراد وتصدير ووكيل بالعمولة</t>
  </si>
  <si>
    <t>مؤسسة محسن الشمري لللمقاولات العامة للمباني</t>
  </si>
  <si>
    <t>مؤسسة محمد الحرز للهدايا والكماليات</t>
  </si>
  <si>
    <t>شركة برشلونة لوكس كوفي لتقديم الوجبات والمشروبات الساخنة والباردة ش.ت</t>
  </si>
  <si>
    <t>شركة بركات جروب للهدايا والكماليات والعطور ذ.م.م</t>
  </si>
  <si>
    <t>شركة برلين المتحدة للمقاولات تنظيف المباني والطرق ش ت ب</t>
  </si>
  <si>
    <t>شركة برناي لتوصيل الطلبات الاستهلاكية</t>
  </si>
  <si>
    <t>شركة برهان القابضة ش.م.ك.م</t>
  </si>
  <si>
    <t>شركة برهان للهندسة والانشاءات ش م ك م</t>
  </si>
  <si>
    <t>شركة بروفشينال انترناشيونال لخدمات ذوي الاحتياجات الخاصة ذ م م</t>
  </si>
  <si>
    <t>شركة بروفيشينال لمقاولات الاصباغ ش ش و</t>
  </si>
  <si>
    <t>شركة بروميديا الخليج لللمقاولات العامة للمباني ش ش و</t>
  </si>
  <si>
    <t>شركة برونز الدولية للملابس الجاهزة ذ.م.م</t>
  </si>
  <si>
    <t>شركة بريليانت للخدمات الطبية المنزلية ش ت ب</t>
  </si>
  <si>
    <t>شركة بريمير لاستشارات امن وسلامه واطفاء والوقاية من الحريق ش ش و</t>
  </si>
  <si>
    <t>شركة بريميوم تكنولوجيز للتجارة العامة والمقاولات ذ م م</t>
  </si>
  <si>
    <t>شركة بست بلاك للمقاولات الكهربائية ش ش و</t>
  </si>
  <si>
    <t>شركة بست سيرفس لتقديم الخدمات اللوجستية ش ش و</t>
  </si>
  <si>
    <t>شركة بست وشز للهدايا والكماليات ش.ت</t>
  </si>
  <si>
    <t>شركة بزنس ديكودرز للتجارة العامة ش.ت</t>
  </si>
  <si>
    <t>شركة بس يابحر للتجارة العامة والمقاولات ش.ت.ب</t>
  </si>
  <si>
    <t>شركة بسكايه للمرطبات ش ش و</t>
  </si>
  <si>
    <t>شركة بشاير الكويت التجارية ت</t>
  </si>
  <si>
    <t>شركة بقالة كيو ايت باسكت ش.ت</t>
  </si>
  <si>
    <t>شركة بكسالينك لتصوير المستندات والطباعه على الالة الكاتبة ش ش و</t>
  </si>
  <si>
    <t>شركة بلاك بوتيك للملابس الجاهزه ش.ت</t>
  </si>
  <si>
    <t>شركة بلجان لمقاولات الديكور ش ش و</t>
  </si>
  <si>
    <t>شركة بلو روز للاستيراد والتصدير ووكيل بالعمولة ش.ت.ب</t>
  </si>
  <si>
    <t>شركة بليتز لادارة وتنظيم المعارض والمؤتمرات ذ.م.م</t>
  </si>
  <si>
    <t>شركة بناش للحلويات والمعجنات والمرطبات ذ.م.م</t>
  </si>
  <si>
    <t>شركة بندر الشمري الوطنية للتجارة العامة والمقاولات ش.ت</t>
  </si>
  <si>
    <t>شركة بسمة العقارية ش م ك م</t>
  </si>
  <si>
    <t>شركة بسمله لمواد الديكور ش ش و</t>
  </si>
  <si>
    <t>شركة بقالة بونجوم ش ش و</t>
  </si>
  <si>
    <t>شركة بقالة صابونة ذ.م.م</t>
  </si>
  <si>
    <t>شركة بقالة محمد المري ش ش و</t>
  </si>
  <si>
    <t>شركة بلاتينيوم كابيتال للتجارة العامة ش ش و</t>
  </si>
  <si>
    <t>شركة بلاك ايكل للتجارة العامة ف ع ش ذ.م.م</t>
  </si>
  <si>
    <t>شركة بلان بي لادارة املاك الغير ذ.م.م</t>
  </si>
  <si>
    <t>شركة بلسم الكويت للتجارة العامة ذ.م.م</t>
  </si>
  <si>
    <t>شركة بلو روز لفتح وانشاء مدارس عربيه واهليه وخاصه ذ م م</t>
  </si>
  <si>
    <t>شركة بلوم المتحدة للتجارة العامة ش ش و</t>
  </si>
  <si>
    <t>مؤسسة محمد الحرمي لللمقاولات العامة للمباني</t>
  </si>
  <si>
    <t>مؤسسة محمد الحمدان للاجهزة الكهربائية والالكترونية</t>
  </si>
  <si>
    <t>مؤسسة محمد الحيدري العقارية</t>
  </si>
  <si>
    <t>مؤسسة محمد الخالدي للماكولات الخفيفة</t>
  </si>
  <si>
    <t>مؤسسة محمد الدعي العقارية</t>
  </si>
  <si>
    <t>مؤسسة محمد الرشيدي للمواشي والاعلاف</t>
  </si>
  <si>
    <t>مؤسسة محمد العليوي للمواد الغذائية</t>
  </si>
  <si>
    <t>مؤسسة محمد المهنا العقارية</t>
  </si>
  <si>
    <t>مؤسسة محمد الميع للاستيراد والتصدير ووكيل بالعمولة</t>
  </si>
  <si>
    <t>مؤسسة محمد حاجي طاهر للاسماك</t>
  </si>
  <si>
    <t>مؤسسة محمد حمد ابو شيبة العقارية</t>
  </si>
  <si>
    <t>مؤسسة محمد حمد العجمي للاستيراد والتصدير ووكيل بالعمولة</t>
  </si>
  <si>
    <t>مؤسسة محمد راضي للاقمشة</t>
  </si>
  <si>
    <t>مؤسسة محمد سعد سليمان المهري للملابس الجاهزة</t>
  </si>
  <si>
    <t>مؤسسة محمد سعود السبيعي لمقاولات الحفر والهدم</t>
  </si>
  <si>
    <t>مؤسسة محمد سلمان الشمري لتحضير الوجبات الغذائية الجاهزة</t>
  </si>
  <si>
    <t>مؤسسة محمد ضيدان ابو العدل العقارية</t>
  </si>
  <si>
    <t>مؤسسة محمد عبد الله لمقاولات الاصباغ</t>
  </si>
  <si>
    <t>مؤسسة محمد علي الاربش التجارية</t>
  </si>
  <si>
    <t>مؤسسة محمد فهد الامير للاستيراد والتصدير ووكيل بالعمولة</t>
  </si>
  <si>
    <t>مؤسسة محمد معيض العازمي لمواد الديكور ومقاولاتها</t>
  </si>
  <si>
    <t>مؤسسة محمود الصراف لجلب العمالة المنزلية</t>
  </si>
  <si>
    <t>مؤسسة محمود العنزي لمواد الديكور ومقاولاتها</t>
  </si>
  <si>
    <t>مؤسسة محمود الغانم للتجارة العامة والمقاولات</t>
  </si>
  <si>
    <t>مؤسسة مداخل الخليج العقارية</t>
  </si>
  <si>
    <t>مؤسسة اتش اند جي ميديا للدعاية والاعلان</t>
  </si>
  <si>
    <t>مؤسسة اجيال العالم للملابس الجاهزة للسيدات</t>
  </si>
  <si>
    <t>مؤسسة احرار الوطن للهدايا والكماليات</t>
  </si>
  <si>
    <t>مؤسسة احلا البنات للهدايا والكماليات</t>
  </si>
  <si>
    <t>مؤسسة احلام سنتر للملابس الجاهزة</t>
  </si>
  <si>
    <t>مؤسسة احمد القناعي لللمقاولات العامة</t>
  </si>
  <si>
    <t>مؤسسة احمد المهري للملابس الجاهزة والاحذية والحقائب</t>
  </si>
  <si>
    <t>مؤسسة احمد بو حيمد للمقاولات الكهربائية</t>
  </si>
  <si>
    <t>مؤسسة احمد حسن الحربي للاستيراد والتصدير ووكيل بالعمولة</t>
  </si>
  <si>
    <t>مؤسسة احمد خليل محمود للتجارة والمقاولات</t>
  </si>
  <si>
    <t>مؤسسة احمد رويشد للتجارة العامة والمقاولات</t>
  </si>
  <si>
    <t>مؤسسة احمد عبد العزيز احمد العيسى للتجارة العامة والمقاولات وكيلا في الكويت لسي اس ايه ليمتد الامريكية</t>
  </si>
  <si>
    <t>مؤسسة احمد عبد الله الدرويش التجارية</t>
  </si>
  <si>
    <t>مؤسسة احمد عبد الله الكندري للتجارة العامة والمقاولات</t>
  </si>
  <si>
    <t>مؤسسة احمد عبد المحسن الدويسان لللمقاولات العامة</t>
  </si>
  <si>
    <t>مؤسسة احمد عماش الاسلمي للاستيراد والتصدير ووكيل بالعمولة</t>
  </si>
  <si>
    <t>مؤسسة احمد مبارك الاحمد للاستيراد والتصدير ووكيل بالعمولة</t>
  </si>
  <si>
    <t>مؤسسة احمد محمد الرفاعي للتجارة العامة والمقاولات</t>
  </si>
  <si>
    <t>مؤسسة ار اتش بريتي التجارية</t>
  </si>
  <si>
    <t>مؤسسة اراك سيتي التجارية</t>
  </si>
  <si>
    <t>مؤسسة ارض الجهراء للتجارة العامة</t>
  </si>
  <si>
    <t>مؤسسة ارض الخير للاستيراد والتصدير ووكيل بالعمولة</t>
  </si>
  <si>
    <t>مؤسسة ارميتاج للمعدات الثقيلة والخفيفة</t>
  </si>
  <si>
    <t>مؤسسة اس او يو للتجارة العامة والمقاولات</t>
  </si>
  <si>
    <t>مؤسسة اس تي كارجو التجارية</t>
  </si>
  <si>
    <t>مؤسسة اساطير الخليج للاستيراد والتصدير ووكيل بالعمولة</t>
  </si>
  <si>
    <t>مؤسسة مذهلة الكويت للهدايا والكماليات والاحذية والحقائب</t>
  </si>
  <si>
    <t>مؤسسة مرزوق محمد العدواني للتجارة العامة والمقاولات</t>
  </si>
  <si>
    <t>مؤسسة مرضي الدوسري للتجارة العامة والمقاولات</t>
  </si>
  <si>
    <t>مؤسسة مريم لمقاولات الاصباغ</t>
  </si>
  <si>
    <t>مؤسسة مزون للمواد الانشائية</t>
  </si>
  <si>
    <t>مؤسسة مساء الخير للادوات الصحية ومقاولاتها</t>
  </si>
  <si>
    <t>مؤسسة مسار الواحة للاستيراد والتصدير ووكيل بالعمولة</t>
  </si>
  <si>
    <t>مؤسسة مساعد الشمري لتنظيف المباني والمدن</t>
  </si>
  <si>
    <t>مؤسسة مساعد العليان للاجهزة الكهربائية والالكترونية وتصليحها</t>
  </si>
  <si>
    <t>مؤسسة مستر لورد للملابس الجاهزة للرجال والاحذية والحقائب</t>
  </si>
  <si>
    <t>مؤسسة مستشار الديرة لتصليح الاجهزة الكهربائية والاكترونية</t>
  </si>
  <si>
    <t>مؤسسة مستكشف الخليج للتجارة العامة والمقاولات وكيلا ل نكو انترناشيونال اماراتية</t>
  </si>
  <si>
    <t>مؤسسة مسفر جالي المطيري لللمقاولات العامة للمباني</t>
  </si>
  <si>
    <t>مؤسسة مسفر فيحان الهاجري التجارية</t>
  </si>
  <si>
    <t>مؤسسة مشاريع البلد للتجارة العامة والمقاولات</t>
  </si>
  <si>
    <t>مؤسسة مشاريع الكويت الاستثمارية</t>
  </si>
  <si>
    <t>مؤسسة مشاعل الديرة لللمقاولات العامة للمباني</t>
  </si>
  <si>
    <t>مؤسسة مشعل البارود للمقاولات عامة للمباني</t>
  </si>
  <si>
    <t>مؤسسة مشعل خلف الظفيري للمقاولات العامه للمباني</t>
  </si>
  <si>
    <t>مؤسسة مصطفى علي عبدال التجارية</t>
  </si>
  <si>
    <t>مؤسسة مطلق الشتلي للاستيراد والتصدير ووكيل بالعمولة</t>
  </si>
  <si>
    <t>مؤسسة معالم للانتاج الفني</t>
  </si>
  <si>
    <t>مؤسسة معتمد الوزان للتجارة العامة والمقاولات</t>
  </si>
  <si>
    <t>مؤسسة معراج الخليج لمواد الديكور ومقاولاتها</t>
  </si>
  <si>
    <t>شركة بنيان العقارية ش.م.ك.م</t>
  </si>
  <si>
    <t>شركة بهمن وبخش للمواد الغذائية ش.ت</t>
  </si>
  <si>
    <t>شركة بوابة الكويت الطبية ش.م.ك.م</t>
  </si>
  <si>
    <t>شركة بولد ارت للكماليات ش ش و</t>
  </si>
  <si>
    <t>شركة بوووم بيوتي هاوس لمواد وادوات التجميل ذ م م</t>
  </si>
  <si>
    <t>شركة بي جي اي اي للاستشارات الادارية والاقتصادية ذ.م.م</t>
  </si>
  <si>
    <t>شركة بيان للاستثمار ش م ك ع</t>
  </si>
  <si>
    <t>شركة بيبي جولد لملابس ولوازم الاطفال ش ش و</t>
  </si>
  <si>
    <t>شركة باك المعتمدة للتجارة العامة ش.ت</t>
  </si>
  <si>
    <t>شركة باور تاك فورس المتحدة لحراسة المنشات ش.ت</t>
  </si>
  <si>
    <t>شركة بتروفين للتجارة العامة ش ش و</t>
  </si>
  <si>
    <t>شركة بتلة العالمية للمقاولات العامة للمباني ش.ت</t>
  </si>
  <si>
    <t>شركة برايت ستار للوازم الخياطة ت ب</t>
  </si>
  <si>
    <t>شركة بركس لالعاب وادوات الاطفال ذ.م.م</t>
  </si>
  <si>
    <t>شركة برنش كباب للماكولات الخفيفة ذ.م.م</t>
  </si>
  <si>
    <t>شركة سافي فاشن للملابس الجاهزة ذ م م</t>
  </si>
  <si>
    <t>شركة سبج للملابس الجاهزة ذ.م.م</t>
  </si>
  <si>
    <t>شركة سبشل ون سبورت لتنظيم المعارض والمؤتمرات والمعسكرات ش ش و</t>
  </si>
  <si>
    <t>شركة ستاتشو هاوس للملابس الجاهزة والهدايا والكمالياتشركة الشخص الواحد</t>
  </si>
  <si>
    <t>شركة ستبس تو سكسيس للتجارة العامة ش.ت</t>
  </si>
  <si>
    <t>شركة ستير ماونت للتجارة العامة ش ت ب</t>
  </si>
  <si>
    <t>شركة بيت السلامة للمواد الغذائية ش.ت</t>
  </si>
  <si>
    <t>شركة بيت الصناعة المالية الاسلامية ت ب</t>
  </si>
  <si>
    <t>شركة بيت المبادرون الكويتي للاستشارات الاقتصادية ذ.م.م</t>
  </si>
  <si>
    <t>شركة بيت الملوك للتجارة العامة ش ش و</t>
  </si>
  <si>
    <t>شركة بيت جبلة للعطور ذ.م.م</t>
  </si>
  <si>
    <t>شركة بيتسكو للتجارة العامة والمقاولات ذ م م</t>
  </si>
  <si>
    <t>شركة بيرق الحمد للاستيراد والتصدير ذ.م.م</t>
  </si>
  <si>
    <t>شركة بيل دي تورو للملابس الجاهزة والكماليات والساعات ذ.م.م</t>
  </si>
  <si>
    <t>شركة بيلاجيو للاستيراد والتصدير ذ م م ( المنطقة التجارية الحرة ) - الكويت</t>
  </si>
  <si>
    <t>شركة تاتش ستايل للاستيراد والتصدير ووكيل بالعمولة ش.ت.ب</t>
  </si>
  <si>
    <t>شركة تاتش هولدينج للتجارة العامة ذ.م.م</t>
  </si>
  <si>
    <t>شركة تاكسي الهاتف ش.ت.ب</t>
  </si>
  <si>
    <t>شركة تاكسي هابي لاند ش.ت.ب</t>
  </si>
  <si>
    <t>شركة تانيا الوطنية لمقاولات تنظيف المباني والطرق ذ.م.م</t>
  </si>
  <si>
    <t>شركة تباب الخليج للتجارة العامة ش ت ب</t>
  </si>
  <si>
    <t>شركة تجوري للاستيراد والتصدير ووكيل بالعمولة ش ش و</t>
  </si>
  <si>
    <t>شركة ترانس سيرش ميدل ايست للاستشارات ذ.م.م</t>
  </si>
  <si>
    <t>شركة ترايننغ مانجرز لادارة المشاريع ش ش و</t>
  </si>
  <si>
    <t>شركة ترو بزنس للتجارة العامة ذ م م</t>
  </si>
  <si>
    <t>شركة تستاهل العنوة للتجارة العامة ش ش و</t>
  </si>
  <si>
    <t>شركة تستي توستي للماكولات الخفيفة ش.ت</t>
  </si>
  <si>
    <t>شركة تصاميم الفضية لللمقاولات العامة للمباني ش ش و</t>
  </si>
  <si>
    <t>شركة تصميمات الشرق للديكور ش.ت.ب</t>
  </si>
  <si>
    <t>مؤسسة استقلال الديرة للهدايا والكماليات</t>
  </si>
  <si>
    <t>مؤسسة اسرار النجاح لللمقاولات العامة للمباني</t>
  </si>
  <si>
    <t>مؤسسة اشكناني للادوات الصحية واللمقاولات العامة</t>
  </si>
  <si>
    <t>مؤسسة اصداء لمقاولات الديكور واصباغ</t>
  </si>
  <si>
    <t>مؤسسة اضواء الفروانية للادوات الكهربائية وصيانتها</t>
  </si>
  <si>
    <t>مؤسسة اطياف الكويت لصيانة التكييف المركزي والمصاعد</t>
  </si>
  <si>
    <t>مؤسسة اغراض للاستيراد وتصدير ووكيل بالعموله</t>
  </si>
  <si>
    <t>مؤسسة اغصان الكويت للتجارة العامة</t>
  </si>
  <si>
    <t>مؤسسة افراح الجهراء للاستيراد والتصدير واللمقاولات العامة</t>
  </si>
  <si>
    <t>مؤسسة اكابر الكويت التجارية</t>
  </si>
  <si>
    <t>مؤسسة اكتيفيتي لتنظيم المعارض والمؤتمرات والمعسكرات</t>
  </si>
  <si>
    <t>مؤسسة اكوا بلس لاحواض السباحة</t>
  </si>
  <si>
    <t>مؤسسة اكيد للتجارة العامة والمقاولات</t>
  </si>
  <si>
    <t>مؤسسة الاء لمقاولات تنظيف المباني والمدن</t>
  </si>
  <si>
    <t>مؤسسة الابداع الفني للاصباغ ومقاولاتها</t>
  </si>
  <si>
    <t>مؤسسة الابداع والنجاح للتجارة العامة</t>
  </si>
  <si>
    <t>مؤسسة الابراج الساطعة للتجارة العامة</t>
  </si>
  <si>
    <t>مؤسسة الاتجاهات العقارية</t>
  </si>
  <si>
    <t>مؤسسة الاتحاد الدولية العقارية</t>
  </si>
  <si>
    <t>مؤسسة الاجنحة الخليجية للأدوات الكهربائية والصحية ومقاولاتها</t>
  </si>
  <si>
    <t>مؤسسة الاختيار الافضل لتاجير السيارات</t>
  </si>
  <si>
    <t>مؤسسة الاخلاص لمقاولات تركيب الحجر والرخام والكاشي</t>
  </si>
  <si>
    <t>مؤسسة الاخوة الخمسة العقارية</t>
  </si>
  <si>
    <t>مؤسسة الارز لتجهيز وادارة الافراح وتاجير معداتها</t>
  </si>
  <si>
    <t>مؤسسة الاستثمار الذهبي العقارية</t>
  </si>
  <si>
    <t>مؤسسة الاستقرار العقاري</t>
  </si>
  <si>
    <t>شركة تمارا الدولية للتجارة العامة ت ب</t>
  </si>
  <si>
    <t>شركة تميم الخليجية العقارية ش.م.ك.م</t>
  </si>
  <si>
    <t>شركة تندنسي لتنظيم المعارض والمؤتمرات والمعسكرات الرياضية ش ش و</t>
  </si>
  <si>
    <t>شركة تو اكس تو للملابس الجاهزة ش.ت</t>
  </si>
  <si>
    <t>شركة توب الخليج لادارة المطاعم ت ب</t>
  </si>
  <si>
    <t>شركة توت وخوخ للمواد الغذائية والخضار والفواكه ش.ت</t>
  </si>
  <si>
    <t>شركة توتل تول للمواد الانشائية ش ش و</t>
  </si>
  <si>
    <t>شركة توصيل للعطور والهدايا والكماليات ش.ت.ب</t>
  </si>
  <si>
    <t>شركة تي اند جلوبال للتجارة العامة ذ م م</t>
  </si>
  <si>
    <t>شركة تياترو كويت للانتاج الفني ش ش و</t>
  </si>
  <si>
    <t>شركة تيتانيوم لللمقاولات العامة للمباني ش ش و</t>
  </si>
  <si>
    <t>مؤسسة الاسوار الاربعة لمواد الديكور ومقاولاتها</t>
  </si>
  <si>
    <t>مؤسسة الاشراق الذهبي العقارية</t>
  </si>
  <si>
    <t>مؤسسة الاصابع الماسية للمواد الغذائية</t>
  </si>
  <si>
    <t>مؤسسة الاصالة الفرنسية لمواد الديكور ومقاولاتها</t>
  </si>
  <si>
    <t>مؤسسة الاصيل الفضي للاستيراد والتصدير ووكيل بالعمولة</t>
  </si>
  <si>
    <t>مؤسسة الاعمار الخليجية لللمقاولات العامة للمباني</t>
  </si>
  <si>
    <t>مؤسسة الالفه للتجارة العامه</t>
  </si>
  <si>
    <t>مؤسسة الامل للمعدات واليات ومواد زراعية</t>
  </si>
  <si>
    <t>مؤسسة الانارة الدولية للتجارة العامة</t>
  </si>
  <si>
    <t>مؤسسة الاندلس لتنظيف المباني والمدن</t>
  </si>
  <si>
    <t>مؤسسة الانصاف لصيانة التكييف المركزي والمصاعد</t>
  </si>
  <si>
    <t>مؤسسة الانماء المعلوماتية لتاجير وخدمات نظم المعلومات</t>
  </si>
  <si>
    <t>مؤسسة الانوار البرتقالية للهواتف</t>
  </si>
  <si>
    <t>مؤسسة الانوار الساطعة للهدايا والكماليات</t>
  </si>
  <si>
    <t>مؤسسة الانوار لتوصيل الطلبات الاستهلاكية</t>
  </si>
  <si>
    <t>مؤسسة الاوراد للتجارة العامة والمقاولات</t>
  </si>
  <si>
    <t>مؤسسة الاوراق الخضراء للخضار والفواكه</t>
  </si>
  <si>
    <t>مؤسسة البا العالمية للملابس الجاهزة والهدايا والكماليات</t>
  </si>
  <si>
    <t>مؤسسة الباتل للساعات وتصليحها</t>
  </si>
  <si>
    <t>مؤسسة الباحث القانوني لتحصيل اموال الغير بصفة ودية</t>
  </si>
  <si>
    <t>مؤسسة الباسل لصيانة التكييف والتبريد</t>
  </si>
  <si>
    <t>مؤسسة البان الوطني للاجبان والالبان والمخللات</t>
  </si>
  <si>
    <t>مؤسسة البتيل للاثاث والمفروشات</t>
  </si>
  <si>
    <t>مؤسسة البحرين للمواد الانشائية</t>
  </si>
  <si>
    <t>مؤسسة البدور للاثاث والمفروشات</t>
  </si>
  <si>
    <t>مؤسسة البرج الخماسي التجارية</t>
  </si>
  <si>
    <t>شركة ثري كي انترناشيونال للاستيراد والتصدير ووكيل بالعمولة ش.ت</t>
  </si>
  <si>
    <t>شركة ثريا الكويت العقارية ش ش و</t>
  </si>
  <si>
    <t>شركة ثمار القابضة ش.م.ك.م</t>
  </si>
  <si>
    <t>شركة ثمرات الخير لتنظيم رحلات العمره ذ.م.م</t>
  </si>
  <si>
    <t>شركة جابر المطيري للادوات الصحية ومقاولاتها ت ب</t>
  </si>
  <si>
    <t>شركة جارديان للاستشارات المالية ش ش و</t>
  </si>
  <si>
    <t>شركة جاسم للنقليات والمناولة ذ م م وكيلا في الكويت لشركة اي ايه بي ورلد سيرفيس USA</t>
  </si>
  <si>
    <t>شركة جاينت للدعاية والاعلان والانتاج الفني ش.ت.ب</t>
  </si>
  <si>
    <t>شركة جريت كويت للدعاية والاعلان والنشر والتوزيع ذ.م.م</t>
  </si>
  <si>
    <t>شركة جرين للمقاولات الزراعية ش ش و</t>
  </si>
  <si>
    <t>شركة بروتكشن انترناشيونال لوساطة التامين ذ.م.م</t>
  </si>
  <si>
    <t>شركة بروجيكت ماستر للمقاولات الحفر والهدم ش.ت</t>
  </si>
  <si>
    <t>شركة بروديجي ميديا للدعاية والاعلان والنشر والتوزيع ذ.م.م</t>
  </si>
  <si>
    <t>شركة بروفيشيونال كويت اكسبشن لتنظيم المعارض والمؤتمرات و المعسكرات ذ م م</t>
  </si>
  <si>
    <t>شركة بروميديا للهدايا والكماليات ش ش و</t>
  </si>
  <si>
    <t>شركة بريزم العالمية القابضةمساهمة المقفلة</t>
  </si>
  <si>
    <t>شركة بريمر لتاجير سيارات مع سائق ش ش و</t>
  </si>
  <si>
    <t>شركة بريميوم اغلو للتجارة العامة ش ت</t>
  </si>
  <si>
    <t>شركة بريميير لتنظيم المعارض والمؤتمرات والمعسكرات ذ.م.م</t>
  </si>
  <si>
    <t>شركة بستان رورو للمواد الغذائية والخضار والفواكه ذ.م.م</t>
  </si>
  <si>
    <t>شركة بقالة التورة والفلبين ش ش و</t>
  </si>
  <si>
    <t>شركة بقالة بستان الفروانية ش ش و</t>
  </si>
  <si>
    <t>مؤسسة البندري بدر لتصليح الحلي الذهبية والفضية</t>
  </si>
  <si>
    <t>مؤسسة البندور لمواد الديكور ومقاولاتها</t>
  </si>
  <si>
    <t>مؤسسة البهجة الخليجية للتجارة العامة</t>
  </si>
  <si>
    <t>مؤسسة البوابة الكويتية لمواد الديكور ومقاولاتها</t>
  </si>
  <si>
    <t>مؤسسة البوادي الماسية لنقل البضائع</t>
  </si>
  <si>
    <t>مؤسسة البوس برفيشنال لادوات زينة السيارات</t>
  </si>
  <si>
    <t>مؤسسة البيت الاخضر للمقاولات عامة للمباني</t>
  </si>
  <si>
    <t>مؤسسة البيتاوي للابواب والشبابيك الجاهزة</t>
  </si>
  <si>
    <t>مؤسسة البيروتي للسجائر والتبغ ومستلزماتها</t>
  </si>
  <si>
    <t>مؤسسة التاج لتجميع الزيوت النباتية والغذائية</t>
  </si>
  <si>
    <t>مؤسسة التراث الوطني للبشوت وعبي السيدات</t>
  </si>
  <si>
    <t>مؤسسة التطوير الكويتي للتجاره العامه</t>
  </si>
  <si>
    <t>مؤسسة التفاؤل الفضية لمقاولات تنظيف المباني والمدن</t>
  </si>
  <si>
    <t>مؤسسة التقدم والتطوير التجارية</t>
  </si>
  <si>
    <t>مؤسسة التقنيات العامة لتاجير وخدمات نظم المعلومات لانظمة</t>
  </si>
  <si>
    <t>مؤسسة التكامل العربي للقرطاسية والادوات المكتبية</t>
  </si>
  <si>
    <t>مؤسسة التميز الاول للادوات الكهربائية ومقاولاتها</t>
  </si>
  <si>
    <t>مؤسسة التيار الخليجي للمقاولات الكهربائية</t>
  </si>
  <si>
    <t>مؤسسة الجادل للهواتف</t>
  </si>
  <si>
    <t>مؤسسة الجناح الامع للاستيراد والتصدير ووكيل بالعموله</t>
  </si>
  <si>
    <t>مؤسسة الجود والغلا للالعاب المرئية</t>
  </si>
  <si>
    <t>مؤسسة الجودة بلاس للتجارة العامة والمقاولات</t>
  </si>
  <si>
    <t>مؤسسة ملاك الخليج للمواد الغذائية</t>
  </si>
  <si>
    <t>مؤسسة ملك الري للاثاث والمفروشات</t>
  </si>
  <si>
    <t>مؤسسة ملك النوران للاقمشة النسائية</t>
  </si>
  <si>
    <t>مؤسسة مليكة للتحف والقطع الاثرية</t>
  </si>
  <si>
    <t>مؤسسة ممتاز بلازا لبيع وشراء السيارات</t>
  </si>
  <si>
    <t>مؤسسة منار السعادة لللمقاولات العامة للمباني</t>
  </si>
  <si>
    <t>مؤسسة منار لبنان للادوات الكهربائية ومقاولاتها</t>
  </si>
  <si>
    <t>مؤسسة منارة البركة للتجارة العامة والمقاولات</t>
  </si>
  <si>
    <t>مؤسسة مناني التجاريه</t>
  </si>
  <si>
    <t>مؤسسة مناير الدولية للتجارة العامة والمقاولات</t>
  </si>
  <si>
    <t>مؤسسة منصور الصراف العقارية</t>
  </si>
  <si>
    <t>مؤسسة منصور عكشان للاستيراد والتصدير ووكيل بالعمولة</t>
  </si>
  <si>
    <t>مؤسسة منظار الخليج للملابس الجاهزة والكماليات والعطورات</t>
  </si>
  <si>
    <t>مؤسسة منيرة محمد المطيرى للتجارة العامة و المقاولات</t>
  </si>
  <si>
    <t>مؤسسة مونديال العالم لقطع غيار السيارات</t>
  </si>
  <si>
    <t>مؤسسة مي مساعد العنزي لمقاولات الكهربائية</t>
  </si>
  <si>
    <t>مؤسسة ميدان العز التجارية</t>
  </si>
  <si>
    <t>مؤسسة ميدتك لاستيراد الادوية والمستلزمات الطبية</t>
  </si>
  <si>
    <t>مؤسسة ميدوزا تري لخياطة ملابس السيدات واقمشتها</t>
  </si>
  <si>
    <t>مؤسسة ميز كريتف كونسبت التجارية</t>
  </si>
  <si>
    <t>مؤسسة ميزون دي اليجنس للملابس الجاهزة والهدايا والكماليات</t>
  </si>
  <si>
    <t>مؤسسة نادية عبد الرسول للتجارة العامة والمقاولات</t>
  </si>
  <si>
    <t>مؤسسة نارو التجارية</t>
  </si>
  <si>
    <t>مؤسسة ناريز للدعاية والاعلان والنشر والتوزيع</t>
  </si>
  <si>
    <t>شركة جسور المعرفة للتجارة العامة ش ش و</t>
  </si>
  <si>
    <t>شركة جلف كنكشن للوكيل بالعمولية ذ.م.م</t>
  </si>
  <si>
    <t>شركة جلف ون للاستشارات الاقتصادية ش.م.ك.م</t>
  </si>
  <si>
    <t>شركة جلوبال ديفلوبرز للمقاولات العامة للمباني ذ.م.م</t>
  </si>
  <si>
    <t>شركة جميلة بالاس للتجارة العامة والمقاولات ت ب</t>
  </si>
  <si>
    <t>شركة جناين كوم للمقاولات الزراعية ت ب</t>
  </si>
  <si>
    <t>شركة جنى العقارية ش.م.ك.م</t>
  </si>
  <si>
    <t>شركة جوز لللمقاولات العامة للمباني ذ م م</t>
  </si>
  <si>
    <t>شركة جولد كابيتال العقارية ذ.م.م</t>
  </si>
  <si>
    <t>شركة جوهرة الدانة للاستيراد والتصدير ذ.م.م</t>
  </si>
  <si>
    <t>شركة جوهرة السلام للمعدات والاليات الخفيفة والثقيلة ت ب</t>
  </si>
  <si>
    <t>شركة جوهرة القصور للاحذية والحقائب ت ب</t>
  </si>
  <si>
    <t>شركة جي ار ام الكويتية للتجارة العامة والمقاولات وكيلا في الكويت لشركة عمان فور مالدهايد للمواد الكيماويةعمانية</t>
  </si>
  <si>
    <t>شركة جيدايت جروب العقاريةمساهمة المقفلة</t>
  </si>
  <si>
    <t>شركة جيران القابضةمساهمة المقفلة</t>
  </si>
  <si>
    <t>شركة جيميني اند جويلز للتجارة العامة ذ.م.م</t>
  </si>
  <si>
    <t>شركة حبيبكو سيتي للتجارة العامةش ش و</t>
  </si>
  <si>
    <t>شركة حرمة لادارة المطاعم ذ.م.م</t>
  </si>
  <si>
    <t>شركة حسبة لحلول الاعمال ذ.م.م</t>
  </si>
  <si>
    <t>شركة حلا الكويت للتجارة العامة ش ش و</t>
  </si>
  <si>
    <t>شركة حلا الملكية للحلويات ذ م م</t>
  </si>
  <si>
    <t>شركة حلاق ليالي خيطان للرجال ش ت</t>
  </si>
  <si>
    <t>شركة حلويات ومعجنات شاكر ش.ت.ب</t>
  </si>
  <si>
    <t>شركة حلويات ومعجنات شيف شوكلت ذ م م</t>
  </si>
  <si>
    <t>شركة سفن ستارز للسياحة والسفر ذ ذ م</t>
  </si>
  <si>
    <t>شركة سفن هرتز لتاجير واستئجار السيارات ذ.م.م</t>
  </si>
  <si>
    <t>شركة سفيرة لادارة وتنظيم المعارض والمؤتمرات ش.ت</t>
  </si>
  <si>
    <t>شركة سقوف العقارية ش.ت</t>
  </si>
  <si>
    <t>شركة سكان للادوات الصحية ومقاولاتها وصيانتها ش.ت.ب</t>
  </si>
  <si>
    <t>شركة سكاي فيجن للتجارة العامة والمقاولات ذ م م</t>
  </si>
  <si>
    <t>شركة سكاي ماسترز للسياحة والسفر ذ.م.م</t>
  </si>
  <si>
    <t>شركة سكندس ميديا للدعاية والاعلان ذ.م.م</t>
  </si>
  <si>
    <t>شركة سكيلز الوطنية للتجارة العامة ومقاولات المباني ذ.م.م</t>
  </si>
  <si>
    <t>شركة سكينة العثمان ومحمد مكارا للتجارة العامة ذم م</t>
  </si>
  <si>
    <t>شركة سليس العالمية لللمقاولات العامة للمباني ش ش و</t>
  </si>
  <si>
    <t>شركة حمد سليمان الغانم واولاده للتجارة العامة والمقاولات ذ م م وكيلا في الكويت لشركة</t>
  </si>
  <si>
    <t>شركة حمد سليمان الغانم واولاده للتجارة العامة والمقاولات ذ م م وكيلا في الكويت لشركة غدير للمياه المعدنية - اردنية</t>
  </si>
  <si>
    <t>شركة حنان الحسن لتصميم وادارة مواقع الانترنت ش ش و</t>
  </si>
  <si>
    <t>شركة خالد احمد الجسار واولاده للتجارة واللمقاولات العامة ذ م م</t>
  </si>
  <si>
    <t>شركة خالد الزيد الخالد العقاريةمساهمة المقفلة</t>
  </si>
  <si>
    <t>شركة خالد الهاجري للزجاج والبراويز ش.ت.ب</t>
  </si>
  <si>
    <t>شركة خالد خميس فرج لللمقاولات العامة للمباني ش ت</t>
  </si>
  <si>
    <t>شركة خالد والعليان لادارة املاك الغير ذ.م.م</t>
  </si>
  <si>
    <t>شركة خدمات الكمبيوتر الكويتية ش م ك م وكيلا في الكويت ل أف أو أم جارد كورية</t>
  </si>
  <si>
    <t>شركة خدمات الكمبيوتر الكويتية ش م ك م وكيلا في الكويت لـ ايه ار هنغاري انك - المجر</t>
  </si>
  <si>
    <t>شركة خدماتكو المتحدة لمقاولات تنظيف المباني والطرق ش.ت</t>
  </si>
  <si>
    <t>شركة بقالة بوكناري ش.ت.ب</t>
  </si>
  <si>
    <t>شركة بقالة بيك اند باك ش.ت.ب</t>
  </si>
  <si>
    <t>شركة بقالة خضراوات العارضية ذ.م.م</t>
  </si>
  <si>
    <t>شركة بقالة دانة السرة ش.ت</t>
  </si>
  <si>
    <t>شركة بقالة درر المتميزة ذ.م.م</t>
  </si>
  <si>
    <t>شركة بقالة سالمية سيتي ش.ت.ب</t>
  </si>
  <si>
    <t>شركة بقالة شباب شرق ش.ت</t>
  </si>
  <si>
    <t>شركة بل ببرز للاستيراد والتصدير ذ.م.م</t>
  </si>
  <si>
    <t>شركة بلاك بيوتي للتجارة العامة ش ش و</t>
  </si>
  <si>
    <t>شركة بلاك ستون كافية ذ.م.م</t>
  </si>
  <si>
    <t>شركة بلسم كير للخدمات الطبية المنزلية ش ش و</t>
  </si>
  <si>
    <t>شركة بلم تايز لبرمجة وتشغيل الكمبيوتر ش ش و</t>
  </si>
  <si>
    <t>شركة بلو ايجل للاستيراد والتصدير ذ.م.م</t>
  </si>
  <si>
    <t>مؤسسة الجوري الذهبي لتوصيل الطلبات الاستهلاكية</t>
  </si>
  <si>
    <t>مؤسسة الجوهره بوتيك للملابس الجاهزه وهدايا وكماليات</t>
  </si>
  <si>
    <t>مؤسسة الحاسبات الدولية لاجهزة الكمبيوتر</t>
  </si>
  <si>
    <t>مؤسسة الحدود الوطنية للتجارة العامة والمقاولات</t>
  </si>
  <si>
    <t>مؤسسة الحساوي التجارية</t>
  </si>
  <si>
    <t>مؤسسة الحلال الطيب التجارية</t>
  </si>
  <si>
    <t>مؤسسة الحلول الوطنية للاستشارات الادارية</t>
  </si>
  <si>
    <t>مؤسسة الحميدي لللمقاولات العامة</t>
  </si>
  <si>
    <t>مؤسسة الحنان للهدايا والكماليات</t>
  </si>
  <si>
    <t>مؤسسة الخاطر للملابس الجاهزة والهدايا والكماليات والاحذية</t>
  </si>
  <si>
    <t>مؤسسة الخان للعب الاطفال</t>
  </si>
  <si>
    <t>مؤسسة الخبيزي كار لادوات زينة السيارات</t>
  </si>
  <si>
    <t>مؤسسة الخرافي للخرسانة الجاهزة</t>
  </si>
  <si>
    <t>مؤسسة الخرينج التجارية</t>
  </si>
  <si>
    <t>مؤسسة الخزامة سيتي للاستيراد والتصدير ووكيل بالعمولة</t>
  </si>
  <si>
    <t>مؤسسة الخزانة التجارية</t>
  </si>
  <si>
    <t>مؤسسة الخط الساخن للهواتف</t>
  </si>
  <si>
    <t>مؤسسة الخط الفاصل للتجارة العامة والمقاولات</t>
  </si>
  <si>
    <t>مؤسسة الخط الفضي للادوات الكهربائية ومقاولاتها</t>
  </si>
  <si>
    <t>مؤسسة الخطوة الغابضة للتجارة العامة</t>
  </si>
  <si>
    <t>مؤسسة الخلود الذهبية للمعدات والاليات الخفيفة والثقيلة</t>
  </si>
  <si>
    <t>مؤسسة الخليج العربي لشراء النفط الخام ومشتقاته خارج دولة الكويت</t>
  </si>
  <si>
    <t>مؤسسة الخليفة التجارية</t>
  </si>
  <si>
    <t>مؤسسة الخميس للسيارات</t>
  </si>
  <si>
    <t>شركة بنتلي للاقمشة ذ.م.م</t>
  </si>
  <si>
    <t>شركة بنيدر الذهبية العقارية ذ م م</t>
  </si>
  <si>
    <t>شركة بوابة الاهلية العقارية ش.م.ك.م</t>
  </si>
  <si>
    <t>شركة بوابة التدريب العالمية للاستشارات النفسية والاجتماعية ذ م مغير هادفة للربح</t>
  </si>
  <si>
    <t>شركة بوابة التقدم للتجارة العامة ش.ت</t>
  </si>
  <si>
    <t>شركة بوابة الكويت القابضةمساهمة المقفلة</t>
  </si>
  <si>
    <t>شركة بوتيم للمرطبات والماكولات الخفيفه ش ش و</t>
  </si>
  <si>
    <t>شركة بودي للسيارات ذ.م.م</t>
  </si>
  <si>
    <t>شركة بورتو الكويتية للتجارة العامة والمقاولات ذ.م.م</t>
  </si>
  <si>
    <t>شركة بوستاين للاستيراد والتصدير ووكيل بالعمولة ش ش و</t>
  </si>
  <si>
    <t>شركة بوكي برو سوليوشنز لتصميم وادارة مواقع الانترنت ذ.م.م</t>
  </si>
  <si>
    <t>شركة بوليغون للخدمات العقارية ش.م.ك.م</t>
  </si>
  <si>
    <t>شركة بوابة الاحمدي العقاريةمساهمة المقفلة</t>
  </si>
  <si>
    <t>شركة بوبيان للخدمات الطبية المنزلية ش ش و</t>
  </si>
  <si>
    <t>شركة بوحابس للتجارة العامة ذ م م</t>
  </si>
  <si>
    <t>شركة بودي شال لتصليح الاجهزة الكهربائية والالكترونية وصيانة الادوات الصحية ش ش و</t>
  </si>
  <si>
    <t>شركة بورتابل للاجهزه الكهربائية والالكترونية وصيانة اجهزة الاتصالات السلكية ولاسلكية والهواتف ومستلزماتها اجهزة سلكية ش</t>
  </si>
  <si>
    <t>شركة بوز لتنظيم المعارض والمؤتمرات والمعسكرات ذ.م.م</t>
  </si>
  <si>
    <t>شركة بوسطن سيرفس للتجارة العامة ذ.م.م</t>
  </si>
  <si>
    <t>مؤسسة الخنفر للتكييف المركزي والتبريد ومقاولاتها</t>
  </si>
  <si>
    <t>مؤسسة الخنين للتجارة العامة</t>
  </si>
  <si>
    <t>مؤسسة الخنيني المتحدة للاثاث والمفروشات</t>
  </si>
  <si>
    <t>مؤسسة الخوالي المتحدة للتجارة العامة</t>
  </si>
  <si>
    <t>مؤسسة الدار العالمية للتجارة العامه</t>
  </si>
  <si>
    <t>مؤسسة الدار الفضية للتجارة العامة</t>
  </si>
  <si>
    <t>مؤسسة الدانة الذهبية لمقاولات تنظيف المباني والمدن</t>
  </si>
  <si>
    <t>مؤسسة الدخيل العالمية للملابس الشعبية</t>
  </si>
  <si>
    <t>مؤسسة الدريس لقطع غيار السيارات</t>
  </si>
  <si>
    <t>مؤسسة الدعية للمقاولات الصحية</t>
  </si>
  <si>
    <t>مؤسسة الدليل التجارية</t>
  </si>
  <si>
    <t>مؤسسة الدهريز للمقاولات العامة للمباني</t>
  </si>
  <si>
    <t>مؤسسة الديرة الذهبية لبيع وشراء السيارات</t>
  </si>
  <si>
    <t>مؤسسة الديم للايجار والاستئجار الاراضي والعقارات</t>
  </si>
  <si>
    <t>مؤسسة الديوان الكويتي العقارية</t>
  </si>
  <si>
    <t>مؤسسة الذوق المميز للملابس الجاهزة للسيدات والاطفال والهدايا والكماليات</t>
  </si>
  <si>
    <t>مؤسسة الرؤية الاعمارية لللمقاولات العامة للمباني</t>
  </si>
  <si>
    <t>مؤسسة الرازي للادوية والمستلزمات الطبية</t>
  </si>
  <si>
    <t>مؤسسة الراعي للتجارة العامة والمقاولات</t>
  </si>
  <si>
    <t>مؤسسة الرتاج الفضي لمقاولات الديكور ومستلزماتها والاصباغ ومقاولاتها</t>
  </si>
  <si>
    <t>مؤسسة الرحاب المعمارية لللمقاولات العامة للمباني</t>
  </si>
  <si>
    <t>مؤسسة الرحال الدولية للاستيراد والتصدير ووكيل بالعمولة</t>
  </si>
  <si>
    <t>مؤسسة نازك التجارية</t>
  </si>
  <si>
    <t>مؤسسة ناصر التيسي لتوصيل الطلبات</t>
  </si>
  <si>
    <t>مؤسسة ناصر العنزي للهواتف</t>
  </si>
  <si>
    <t>مؤسسة ناصر سلمان القملاس لنقل البضائع</t>
  </si>
  <si>
    <t>مؤسسة ناصر ضافر العالمية</t>
  </si>
  <si>
    <t>مؤسسة ناصر عبد الله الصقعبي للسكراب</t>
  </si>
  <si>
    <t>مؤسسة ناهد الوطنية للتجارة العامة</t>
  </si>
  <si>
    <t>مؤسسة نايس هوم لمقاولات الديكور والاصباغ</t>
  </si>
  <si>
    <t>مؤسسة نايف بشر العازمي للاستيراد والتصدير ووكيل بالعمولة</t>
  </si>
  <si>
    <t>مؤسسة نايف للادوات الكهربائية ومقاولاتها</t>
  </si>
  <si>
    <t>مؤسسة نبراس الامة العقارية</t>
  </si>
  <si>
    <t>مؤسسة نبع الخيرات التجارية</t>
  </si>
  <si>
    <t>مؤسسة نجدية للملابس الجاهزة والاحذية والحقائب والهدايا والكماليات</t>
  </si>
  <si>
    <t>مؤسسة نجم السعد للالات الموسقية</t>
  </si>
  <si>
    <t>مؤسسة نجوم المنقف لنقل البضائع</t>
  </si>
  <si>
    <t>مؤسسة نجوم الياسمين للادوات الكهربائية والصحية ومقاولاتها</t>
  </si>
  <si>
    <t>مؤسسة نجوى ملا للاستيراد والتصدير ووكيل بالعمولة</t>
  </si>
  <si>
    <t>مؤسسة نجيب للتسجيلات المرئية والصوتية</t>
  </si>
  <si>
    <t>مؤسسة نجية الجمعه للاستيراد والتصدير ووكيل بالعمولة</t>
  </si>
  <si>
    <t>مؤسسة نخيل الجابرية للمقاولات الزراعية</t>
  </si>
  <si>
    <t>مؤسسة ندى الخليج للاجهزة الكهربائية والالكترونية</t>
  </si>
  <si>
    <t>مؤسسة نزاكة لتجهيز وادارة الافراح وتاجير معداتها</t>
  </si>
  <si>
    <t>مؤسسة نسائم الخير للاصباغ ومقاولاتها</t>
  </si>
  <si>
    <t>مؤسسة نسايم ابها مقاولات عامه للمباني</t>
  </si>
  <si>
    <t>مؤسسة نسناس التجارية</t>
  </si>
  <si>
    <t>مؤسسة الرحلة الفضية للتجارة العامة</t>
  </si>
  <si>
    <t>مؤسسة الرعود للاستيراد والتصدير ووكيل بالعمولة</t>
  </si>
  <si>
    <t>مؤسسة الرقعي للاستيراد والتصدير ووكيل بالعمولة</t>
  </si>
  <si>
    <t>مؤسسة الروابي للنظارات الطبية والشمسية</t>
  </si>
  <si>
    <t>مؤسسة الرواد الوطنية للاستيراد والتصدير ووكيل بالعمولة</t>
  </si>
  <si>
    <t>مؤسسة الروان الذهبي لمقاولات الديكور</t>
  </si>
  <si>
    <t>مؤسسة الريمات لتنظيم المعارض والمؤتمرات والمعسكرات</t>
  </si>
  <si>
    <t>مؤسسة الزعيم الذهبي للاجهزة الكهربائية والالكترونية وتصليحها</t>
  </si>
  <si>
    <t>مؤسسة الزهرة الذهبية التجارية</t>
  </si>
  <si>
    <t>مؤسسة الساحل الشمالي للاستيراد والتصدير ووكيل بالعمولة</t>
  </si>
  <si>
    <t>مؤسسة الساحل الكويتي لللمقاولات العامة للمباني</t>
  </si>
  <si>
    <t>مؤسسة السري للتجارة العامة</t>
  </si>
  <si>
    <t>مؤسسة السلسلة البرونزية للادوات الكهربائية ومقاولاتها</t>
  </si>
  <si>
    <t>مؤسسة السلمانية لمقاولات الاصباغ</t>
  </si>
  <si>
    <t>مؤسسة السمسار الخليجي العقارية</t>
  </si>
  <si>
    <t>مؤسسة السنبلة التجارية</t>
  </si>
  <si>
    <t>مؤسسة السنبلة العربية للوكيل بالعمولة</t>
  </si>
  <si>
    <t>مؤسسة السور الرابع العقارية</t>
  </si>
  <si>
    <t>مؤسسة السويدان لتوصيل الطلبات الاستهلاكية</t>
  </si>
  <si>
    <t>مؤسسة السيوف للمعدات والاليات الخفيفة والثقيلة</t>
  </si>
  <si>
    <t>مؤسسة الشاطر المبدع للدعاية والاعلان</t>
  </si>
  <si>
    <t>مؤسسة الشرق الاوسط لمقاولات تنظيف المباني والطرق</t>
  </si>
  <si>
    <t>مؤسسة الشركاء العرب لمقاولات الطرق والمجاري والجسور</t>
  </si>
  <si>
    <t>شركة بوينت اف تريد التجارية ش ت ب</t>
  </si>
  <si>
    <t>شركة بي اي تي المعتمدة لمقاولات تنظيف المباني والطرق ش.ت</t>
  </si>
  <si>
    <t>شركة بي كول تو لمقاولات التكييف والتبريد ش ش و</t>
  </si>
  <si>
    <t>شركة بيبي بايتس للحلويات والمعجنات ش ش و</t>
  </si>
  <si>
    <t>شركة بيت التمويل الكويتي العقارية ش م ك مقفلة</t>
  </si>
  <si>
    <t>شركة بيت الحكمة الطبية ش.م.ك.م</t>
  </si>
  <si>
    <t>شركة بيت الخيالة لللمقاولات العامة للمباني ش ش و</t>
  </si>
  <si>
    <t>شركة بيت الراديو (راديو هاوس) ش.ت.ب</t>
  </si>
  <si>
    <t>شركة بيت الصالحية لادارة المطاعم ش ش و</t>
  </si>
  <si>
    <t>شركة بيت الليوان للاستيراد والتصدير ووكيل بالعمولة ش ش و</t>
  </si>
  <si>
    <t>شركة بيت الهدايا للتجارة العامة والمقاولات ت ب</t>
  </si>
  <si>
    <t>شركة بيتك للمقاولات العامة للمباني ش.ت</t>
  </si>
  <si>
    <t>شركة بيج ديل للتجارة العامة ذ م م</t>
  </si>
  <si>
    <t>شركة بيرجر سنتان وعشرون للماكولاتالخفيفة ش ش و</t>
  </si>
  <si>
    <t>شركة سمارت العالمية لتوصيل الطلبات الاستهلاكية ش ش و</t>
  </si>
  <si>
    <t>شركة سمارتس واي القابضة ش.م.ك.م</t>
  </si>
  <si>
    <t>شركة سنيار الخليج العقارية ذ م م</t>
  </si>
  <si>
    <t>شركة سهيل للخدمات الهاتفية ش.م.ك.م</t>
  </si>
  <si>
    <t>شركة سواب للتجارة العامة والمقاولات ذ م م</t>
  </si>
  <si>
    <t>شركة سواحل قبرص العالمية للمقاولات الصحية ش ش و</t>
  </si>
  <si>
    <t>شركة سوبر ميديا للدعاية والاعلان ش.م.ك.م</t>
  </si>
  <si>
    <t>مؤسسة الشروق الذهبي لبيع وشراء السيارات</t>
  </si>
  <si>
    <t>مؤسسة الشروق الفضي لللمقاولات العامة للمباني</t>
  </si>
  <si>
    <t>مؤسسة الشفق التجارية</t>
  </si>
  <si>
    <t>مؤسسة الشنفا للتجارة العامة</t>
  </si>
  <si>
    <t>مؤسسة الشويعي للعب وادوات الاطفال</t>
  </si>
  <si>
    <t>مؤسسة الصدارة الملكية للملابس الجاهزة والاحذية والحقائب</t>
  </si>
  <si>
    <t>مؤسسة الصمود العالمي للتجارة العامة</t>
  </si>
  <si>
    <t>مؤسسة الضعين الدولية لللمقاولات العامة للمباني</t>
  </si>
  <si>
    <t>مؤسسة الضمان لتاجير السيارات</t>
  </si>
  <si>
    <t>مؤسسة الضواحي الدولية للتجارة العامة والمقاولات</t>
  </si>
  <si>
    <t>مؤسسة الطائر الحر التجارية</t>
  </si>
  <si>
    <t>مؤسسة الطائف لمقاولات الاصباغ</t>
  </si>
  <si>
    <t>مؤسسة الطارش لنقل البضائع والركاب الخارجي</t>
  </si>
  <si>
    <t>مؤسسة الطايف العقارية</t>
  </si>
  <si>
    <t>مؤسسة الظلال الجميلة للبيوت الجاهزة ومقاولاتها</t>
  </si>
  <si>
    <t>مؤسسة العارضية المتحدة للتجارة العامة والمقاولات</t>
  </si>
  <si>
    <t>مؤسسة العالمية الجديدة للاجهزة الكهربائية والالكترونية وتصليحها</t>
  </si>
  <si>
    <t>مؤسسة العالمية المتحدة للعوازل</t>
  </si>
  <si>
    <t>مؤسسة العالمية للأصباغ ومقاولاتها</t>
  </si>
  <si>
    <t>مؤسسة العبسي لللمقاولات العامة للمباني</t>
  </si>
  <si>
    <t>مؤسسة العجمي للمواد الانشائية</t>
  </si>
  <si>
    <t>مؤسسة العذروب لاجهزة التكييف والتبريد وصيانتها</t>
  </si>
  <si>
    <t>مؤسسة العربية الدولية للمواد الغذائية والخضار والفواكه</t>
  </si>
  <si>
    <t>مؤسسة العزيز للاثاث والمفروشات والستائر</t>
  </si>
  <si>
    <t>مؤسسة نسيم الرياض للمواشي والاعلاف</t>
  </si>
  <si>
    <t>مؤسسة نشمي الرشيدي لمقاولات تنظيف المباني والمدن ويمنع تنظيف السيارات</t>
  </si>
  <si>
    <t>مؤسسة نمارق الهدى للاستيراد والتصدير ووكيل بالعمولة</t>
  </si>
  <si>
    <t>مؤسسة نمر الجزيرة للتجارة العامة والمقاولات</t>
  </si>
  <si>
    <t>مؤسسة نهار المطيري للوكيل بالعمولة</t>
  </si>
  <si>
    <t>مؤسسة نو ميرو دي جيري لقطع غيار السيارات وادوات زينة السيارات</t>
  </si>
  <si>
    <t>مؤسسة نوار الخليجية لمواد البناء</t>
  </si>
  <si>
    <t>مؤسسة نواف سالم العنزي لللمقاولات العامة للمباني</t>
  </si>
  <si>
    <t>مؤسسة نور الارض لللمقاولات العامة للمباني</t>
  </si>
  <si>
    <t>مؤسسة نور الامير للاجهزة الكهربائية والالكترونية وتصليحها</t>
  </si>
  <si>
    <t>مؤسسة نور الانوار للاستيراد والتصدير ووكيل بالعمولة</t>
  </si>
  <si>
    <t>مؤسسة نور الانوار للتجارة العامة والمقاولات</t>
  </si>
  <si>
    <t>مؤسسة نور التسعينات للتجارة العامة</t>
  </si>
  <si>
    <t>مؤسسة نور التلال للتجارة العامة</t>
  </si>
  <si>
    <t>مؤسسة نور السلام للملابس الجاهزة والاحذية والحقائب والهدايا والكماليات</t>
  </si>
  <si>
    <t>مؤسسة نور الصحوة للمقاولات و العامه للمباني</t>
  </si>
  <si>
    <t>مؤسسة نور الهدى العقارية</t>
  </si>
  <si>
    <t>مؤسسة نور الوصال لمواد الديكور ومقاولاتها</t>
  </si>
  <si>
    <t>مؤسسة نوراني التجارية</t>
  </si>
  <si>
    <t>مؤسسة نون جاليري للاثاث والمفروشات</t>
  </si>
  <si>
    <t>مؤسسة نون ستايل للملابس الجاهزة</t>
  </si>
  <si>
    <t>مؤسسة نوينج للدعاية والاعلان</t>
  </si>
  <si>
    <t>مؤسسة نيو ميلينيوم للتجارة العامة والمقاولات</t>
  </si>
  <si>
    <t>مؤسسة نيولوك للمجوهرات الذهبية</t>
  </si>
  <si>
    <t>شركة خليج استراتيجك للاستشاراتمساهمة المقفلة</t>
  </si>
  <si>
    <t>شركة خليفة الجري للتجارة العامة ذ.م.م</t>
  </si>
  <si>
    <t>شركة خود لخياطة ملابس السيدات ش ش و</t>
  </si>
  <si>
    <t>شركة خياط ا اريج الذهبية للسيدات واقمشتها ذ.م.م</t>
  </si>
  <si>
    <t>شركة خياط البحر الازرق للسيدات ش.ت.ب</t>
  </si>
  <si>
    <t>شركة خياط الملك الجيد للرجال ش ش و</t>
  </si>
  <si>
    <t>شركة خياط تفصيل الكويت للرجال ش ش و</t>
  </si>
  <si>
    <t>شركة خياط دانة العالمية للسيدات واقمشتها ت ب</t>
  </si>
  <si>
    <t>شركة خياط ريامي برايدل ستيشن للسيدات ش ش و</t>
  </si>
  <si>
    <t>شركة خياط زايد العالمية للرجال واقمشتها ش.ت.ب</t>
  </si>
  <si>
    <t>شركة خياط زمان استايل لملابس السيدات ش.ت.ب</t>
  </si>
  <si>
    <t>شركة خياط شموخ الشرق للسيدات ت ب</t>
  </si>
  <si>
    <t>شركة خياط كليفلاند لملابس السيدات ش.ت.ب</t>
  </si>
  <si>
    <t>شركة خياط لورا ستايل للسيدات ت ب</t>
  </si>
  <si>
    <t>شركة خياط وردة كرم للرجال واقمشتها ش.ت.ب</t>
  </si>
  <si>
    <t>مؤسسة العلامة البيضاء للمعدات والاليات الخفيفة والثقيلة</t>
  </si>
  <si>
    <t>مؤسسة العلوم للهدايا والكماليات</t>
  </si>
  <si>
    <t>مؤسسة العمدة للمواد الغذائية والخضار والفواكه</t>
  </si>
  <si>
    <t>مؤسسة العناكب الدولية للتجارة العامة والمقاولات</t>
  </si>
  <si>
    <t>مؤسسة العهد الجديد الدولية للاستيراد التصدير ووكيل بالعمولة</t>
  </si>
  <si>
    <t>مؤسسة الغدير الصافي للاحذية والحقائب والهدايا والكماليات</t>
  </si>
  <si>
    <t>مؤسسة الغنايم الدولية للتجارة العامة والمقاولات</t>
  </si>
  <si>
    <t>مؤسسة الفا سولوشنز للدعاية والاعلان والنشر والتوزيع</t>
  </si>
  <si>
    <t>مؤسسة الفجر المشرق لللمقاولات العامة للمباني</t>
  </si>
  <si>
    <t>مؤسسة الفراشة الذهبية للملابس الجاهزة والاحذية والحقائب والهدايا والكماليات</t>
  </si>
  <si>
    <t>مؤسسة الفرس للاراضي والعقارات وايجار واستئجار</t>
  </si>
  <si>
    <t>مؤسسة الفرية لللمقاولات العامة للمباني</t>
  </si>
  <si>
    <t>مؤسسة الفن الذهبي لأجهزة التكييف والتبريد ومقاولاتها</t>
  </si>
  <si>
    <t>مؤسسة الفن الملكي للملابس الجاهزة الرجالية والاحذية والحقائب والهدايا والكاليات</t>
  </si>
  <si>
    <t>مؤسسة الفيحاء العالمية لمواد الديكور ومقاولاتها</t>
  </si>
  <si>
    <t>مؤسسة القصباء التجارية</t>
  </si>
  <si>
    <t>مؤسسة القصور النموذجية للتجارة العامة والمقاولات</t>
  </si>
  <si>
    <t>مؤسسة القطب للعطور ومواد وادوات التجميل</t>
  </si>
  <si>
    <t>مؤسسة القمة الذهبية العقارية</t>
  </si>
  <si>
    <t>مؤسسة القمة المعمارية لللمقاولات العامة للمباني</t>
  </si>
  <si>
    <t>مؤسسة القمر الازرق للاستيراد وتصدير ووكيل بالعمولة واللمقاولات العامة</t>
  </si>
  <si>
    <t>شركة بولي ايت للدعاية والاعلان والنشر والتوزيع والانتاج الفني ش.ت</t>
  </si>
  <si>
    <t>شركة بونعيم كهرب وعود للكماليات والعطور</t>
  </si>
  <si>
    <t>شركة بي ام جي جلوبال للتجارة العامة والمقاولات ش.ت.ب</t>
  </si>
  <si>
    <t>شركة بي ان تاتش للهدايا ذ.م.م</t>
  </si>
  <si>
    <t>شركة بي اند تي العالمية لمقاولات الديكور ذ.م.م</t>
  </si>
  <si>
    <t>شركة بي تيم ترايثلون لتنظيم المعارض والمؤتمرات والمعسكرات الرياضية ش ش و</t>
  </si>
  <si>
    <t>شركة بي فت للتجارة العامة والمقاولات ذ م م</t>
  </si>
  <si>
    <t>شركة بي كرييتف للتجارة العامة ش ش و</t>
  </si>
  <si>
    <t>شركة بي كويت كفر للهواتف ومستلزماتها</t>
  </si>
  <si>
    <t>شركة بي يونايتد للتجارة العامة ش.ت.ب</t>
  </si>
  <si>
    <t>شركة بيت الجوري للتجارة العامة ذ م م</t>
  </si>
  <si>
    <t>شركة بيت الشورة للاستشارات المالية والاقتصادية ذ.م.م</t>
  </si>
  <si>
    <t>شركة بيت العمر للاثاث والمفروشات ش.ت</t>
  </si>
  <si>
    <t>شركة بيتك المتميز للاستشارات الادارية والمالية والاقتصادية ذ.م.م</t>
  </si>
  <si>
    <t>شركة بيرفكت جوب لللمقاولات العامة للمباني ش ش و</t>
  </si>
  <si>
    <t>شركة سورد سيستم للاستشارات الادارية ش.م.ك.م</t>
  </si>
  <si>
    <t>شركة سوق باركود المركزي لغير المواد الغذائية ذ.م.م</t>
  </si>
  <si>
    <t>شركة سوق بدر الملوك المركزي ش ش و</t>
  </si>
  <si>
    <t>شركة سي ايه ايه لادارة المشاريع ذ م م</t>
  </si>
  <si>
    <t>شركة سيتي الوطنية للتجارة العامة والمقاولات ذ م م</t>
  </si>
  <si>
    <t>شركة سيدة الناريز للبشوت وعبي السيدات ش ش و</t>
  </si>
  <si>
    <t>شركة سيدرز الاقليمية للتجارة العامة والمقاولات ذ.م.م</t>
  </si>
  <si>
    <t>شركة سيركلس العالمية لادارة وتنظيم المعارض والمؤتمرات ش.ت.ب</t>
  </si>
  <si>
    <t>شركة بيكنج باودر للحلويات والمعجنات ذ.م.م</t>
  </si>
  <si>
    <t>شركة بيوت الديرة لللمقاولات العامة للمباني ش ش و</t>
  </si>
  <si>
    <t>شركة بيوتي فاكتوري للتجارة العامة ذ.م.م</t>
  </si>
  <si>
    <t>شركة بيوتي موروكو للتجارة العامة ش.ت.ب</t>
  </si>
  <si>
    <t>شركة بيور فيب للسجائر والتبغ ومستلزماتها ذ.م.م</t>
  </si>
  <si>
    <t>شركة تاد المعتمدة للتجارة العامة للمواد الغذائية ش.ت</t>
  </si>
  <si>
    <t>شركة تاغ الدولية للتجارة العامة والمقاولات ش.ت</t>
  </si>
  <si>
    <t>شركة تاكسي دايم يلوكاك الجوال ش.ت.ب</t>
  </si>
  <si>
    <t>شركة تالة الدولية للتجارة العامة ش.ت</t>
  </si>
  <si>
    <t>شركة تالنت يونايتد للاستشارات الاقتصادية والادارية ذ.م.م</t>
  </si>
  <si>
    <t>شركة تام للاستيراد والتصدير ووكيل بالعمولة ش.ت</t>
  </si>
  <si>
    <t>شركة تايتان الدولية للتجارة العامة ذ.م.م</t>
  </si>
  <si>
    <t>مؤسسة الكتان الذهبي للملابس الجاهزة والاحذية والحقائب والهدايا والكماليات</t>
  </si>
  <si>
    <t>مؤسسة الكف الوفي للمعدات والاليات الخفيفة والثقيلة</t>
  </si>
  <si>
    <t>مؤسسة الكفاءه للاستيراد والتصدير ووكيل بالعمولة</t>
  </si>
  <si>
    <t>مؤسسة الكواكب العربية للاستيراد والتصدير ووكيل بالعمولة</t>
  </si>
  <si>
    <t>مؤسسة الكوثر للادوات الصحية ومقاولاتها</t>
  </si>
  <si>
    <t>مؤسسة الكويت التقنية لللمقاولات العامة للمباني</t>
  </si>
  <si>
    <t>مؤسسة الكويت الذهبية التجارية</t>
  </si>
  <si>
    <t>مؤسسة الكويت المتحدة للاستيراد والتصدير ووكيل بالعمولة</t>
  </si>
  <si>
    <t>مؤسسة الكويت واستراليا للمواد الغذائية</t>
  </si>
  <si>
    <t>مؤسسة الكويتي انفع للادوات الكهربائية وصيانتها</t>
  </si>
  <si>
    <t>مؤسسة الكويتية الخليجية للملابس الجاهزة والهدايا والكماليات والاحذية والحقائب</t>
  </si>
  <si>
    <t>مؤسسة الماري الايطالية للاستيراد والتصدير ووكيل بالعمولة</t>
  </si>
  <si>
    <t>مؤسسة الماسي لتاجير السيارات</t>
  </si>
  <si>
    <t>مؤسسة المباني العامره لمقاولات الديكور</t>
  </si>
  <si>
    <t>مؤسسة المبدعون العرب لمقاولات التكييف والتبريد</t>
  </si>
  <si>
    <t>مؤسسة المتميزون لمواد الديكور ومستلزماتها</t>
  </si>
  <si>
    <t>مؤسسة المجبرة للتصوير</t>
  </si>
  <si>
    <t>مؤسسة المجتبى للتجارة العامة والمقاولات</t>
  </si>
  <si>
    <t>مؤسسة المجد لقطع غيار السيارات</t>
  </si>
  <si>
    <t>مؤسسة المحادير لتنظيم المعارض والمؤتمرات والمعسكرات</t>
  </si>
  <si>
    <t>مؤسسة المحرق للمعدات والاليات الخفيفة والثقيلة</t>
  </si>
  <si>
    <t>مؤسسة المحيط الذهبي للاستيراد والتصدير ووكيل بالعمولة</t>
  </si>
  <si>
    <t>شركة سيف محمد السيف للتجارة العامة والمقاولات ذ م م</t>
  </si>
  <si>
    <t>شركة سيكيورا للاستيراد والتصدير ووكيل بالعمولة واجهزة كهربائية والكترونية واجهزة وادوات علمية ذ.م.م</t>
  </si>
  <si>
    <t>شركة سينرجي للاستشارات البيئية ذ.م.م</t>
  </si>
  <si>
    <t>شركة شالية كوم لادارة املاك الغير ذ.م.م</t>
  </si>
  <si>
    <t>شركة شاليه العقارية ش.ت</t>
  </si>
  <si>
    <t>شركة شاهين عبدالعزيز الغانم للتجارة العامة ش ش و</t>
  </si>
  <si>
    <t>شركة شباك انك لتصميم وادارة مواقع الانترنت ذ.م.م</t>
  </si>
  <si>
    <t>شركة شروق الشمس لتوصيل الطلبات الاستهلاكية ذ.م.م</t>
  </si>
  <si>
    <t>شركة شريمكو للتجارة العامة والمقاولات ذ م م</t>
  </si>
  <si>
    <t>شركة شعائر المقام لتنظيم رحلات العمرة ش.ت.ب</t>
  </si>
  <si>
    <t>شركة شعار الابداع للتجارة العامة ذ.م.م</t>
  </si>
  <si>
    <t>شركة شغف للدعاية والاعلان ش ش و</t>
  </si>
  <si>
    <t>شركة شلاويط بالاس لادارة المطاعم ش ش و</t>
  </si>
  <si>
    <t>شركة شمال افريقيا للخدمات المتكاملة التجارية ذ.م.م</t>
  </si>
  <si>
    <t>شركة شمال المطلاع لمقاولات الديكور ش ش و</t>
  </si>
  <si>
    <t>شركة شمس العرب للتجارة العامة ت ب</t>
  </si>
  <si>
    <t>شركة شمس الكويت للدعاية والنشر والتوزيع ت ب</t>
  </si>
  <si>
    <t>شركة بيس ميديا للدعاية والاعلان والنشر والتوزيع والانتاج الفني وتنظيم المعارض والمؤتمرات والمعسكرات ذ.م.م</t>
  </si>
  <si>
    <t>شركة بيسان ستار للتجارة العامة والمقاولات</t>
  </si>
  <si>
    <t>شركة بيك اند كول لتوصيل الطلبات الاستهلاكية ذ.م.م</t>
  </si>
  <si>
    <t>شركة بيكس لتوصيل الطلبات الاستهلاكية ش ش و</t>
  </si>
  <si>
    <t>شركة بيوع لبيع وشراء السيارات ش.ت.ب</t>
  </si>
  <si>
    <t>شركة تاج الدين للتجهيزات الغذائية ش.ت</t>
  </si>
  <si>
    <t>شركة تانجبل سلوشنزللتجارة العامة ذ.م.م</t>
  </si>
  <si>
    <t>شركة تايم بيس للهدايا والكماليات ش ش و</t>
  </si>
  <si>
    <t>شركة تبارك الاهلية العقارية ذ م م</t>
  </si>
  <si>
    <t>شركة تخارج للاستشارات المالية والاداريةمساهمة المقفلة</t>
  </si>
  <si>
    <t>شركة تداول العالمية لبيع وشراء الاسهم والسندات ذ م م</t>
  </si>
  <si>
    <t>شركة تدريب دوت كوم للتجاره العامه ش ش و</t>
  </si>
  <si>
    <t>شركة تراكس العالمية لقطع غيار السيارات ش.ت</t>
  </si>
  <si>
    <t>شركة تراي انجل دريم لتصميم و ادارة مواقع الانترنت ذ.م.م</t>
  </si>
  <si>
    <t>شركة ترو للمجوهرات ذ.م.م</t>
  </si>
  <si>
    <t>شركة تصميمات لؤلؤة لخياطة ملابس للسيدات واقمشتها ذ.م.م</t>
  </si>
  <si>
    <t>شركة تفاصيل الحصرية للملابس الجاهزة والهدايا ذ.م.م</t>
  </si>
  <si>
    <t>شركة تلسا للاستشارات المالية والبترولية ذ.م.م</t>
  </si>
  <si>
    <t>شركة تمام الخليجية للتجارة العامة للمواد الغذائية ش ش و</t>
  </si>
  <si>
    <t>شركة تمكين الشباب لادارة وتنظيم المعارض والمؤتمرات ش ش و</t>
  </si>
  <si>
    <t>شركة تميز للادوات والاواني المنزلية ش ت</t>
  </si>
  <si>
    <t>مؤسسة المراسيل التجارية</t>
  </si>
  <si>
    <t>مؤسسة المرقاب للساعات وتصليحها</t>
  </si>
  <si>
    <t>مؤسسة المزاد للخضار والفواكة</t>
  </si>
  <si>
    <t>مؤسسة المزنة لمقاولات تنظيف المباني و المدن و نقل النفايات و االانقاض</t>
  </si>
  <si>
    <t>مؤسسة المسار للقرطاسية</t>
  </si>
  <si>
    <t>مؤسسة المستثمر الاوربي للاستيراد والتصدير ووكيل بالعمولة</t>
  </si>
  <si>
    <t>مؤسسة المستقبل الملكي للاستيراد والتصدير ووكيل بالعمولة</t>
  </si>
  <si>
    <t>مؤسسة المصالح التجارية</t>
  </si>
  <si>
    <t>مؤسسة المضياف للاجهزة الكهربائية والالكترونية</t>
  </si>
  <si>
    <t>مؤسسة المعتمد الكويتي لاجهزة التكييف والتبريد ومقاولاتها</t>
  </si>
  <si>
    <t>مؤسسة المعدنية الفنية للتجارة العامة</t>
  </si>
  <si>
    <t>مؤسسة المعمار العربي لمواد الديكور ومستلزماتها</t>
  </si>
  <si>
    <t>مؤسسة المفتاح البرونزي للمقاولات العامة للمباني</t>
  </si>
  <si>
    <t>مؤسسة المقاول الناجح لمقاولات الحفر والهدم</t>
  </si>
  <si>
    <t>مؤسسة الملاك الصغير للتجارة العامة</t>
  </si>
  <si>
    <t>مؤسسة الملحم لتحضير الوجبات الغذائية الجاهزه</t>
  </si>
  <si>
    <t>مؤسسة الملك الجديد للاصباغ ومقاولاتها</t>
  </si>
  <si>
    <t>مؤسسة المنازل العالمية لمواد الديكور ومقاولاتها</t>
  </si>
  <si>
    <t>مؤسسة المنتجات التجميلية للعطور ومواد التجميل</t>
  </si>
  <si>
    <t>مؤسسة المنتخب الذهبي للتجارة العامة</t>
  </si>
  <si>
    <t>مؤسسة المنزل الجميل العقارية</t>
  </si>
  <si>
    <t>مؤسسة المنزل الحديث للادوات الصحية ومقاولاتها</t>
  </si>
  <si>
    <t>مؤسسة المهد للهدايا والكماليات</t>
  </si>
  <si>
    <t>مؤسسة المواسم الكويتية للطباعة وتصوير المستندات</t>
  </si>
  <si>
    <t>مؤسسة الموسيقار الملكي للالات الموسيقية</t>
  </si>
  <si>
    <t>مؤسسة المولينو للتجارة العامة</t>
  </si>
  <si>
    <t>مؤسسة المياه العالية لمقاولات تنظيف المباني والمدن</t>
  </si>
  <si>
    <t>شركة تراي كابيتال العقارية ذ.م.م</t>
  </si>
  <si>
    <t>شركة تربل لنك لللمقاولات العامة للمباني ت ب</t>
  </si>
  <si>
    <t>شركة ترست توبس للدعاية والاعلان ت ب</t>
  </si>
  <si>
    <t>شركة ترنادو المحيط للتجارة العامة ش ش و</t>
  </si>
  <si>
    <t>شركة تروي للمجوهرات الذهبية والفضية ش.ت.ب</t>
  </si>
  <si>
    <t>شركة تريمندس ميديا للدعاية والاعلان والنشر والتوزيع ذ.م.م</t>
  </si>
  <si>
    <t>شركة تسكين المعتمد للتجارة العامة والمقاولات ش.ت</t>
  </si>
  <si>
    <t>شركة تسنيم ديزاين للملابس الجاهزة ش ش و</t>
  </si>
  <si>
    <t>شركة تسنيم كوتور للملابس الجاهزة النسائية ذ.م.م</t>
  </si>
  <si>
    <t>شركة تشطيباتك المتكاملة للمقاولات العامة للمباني ذ.م.م</t>
  </si>
  <si>
    <t>شركة تصميم كاف للاستيراد والتصدير ش.ت</t>
  </si>
  <si>
    <t>شركة تعافي كلينك للاستشارات التربوية والجتماعية ذ.م.م</t>
  </si>
  <si>
    <t>شركة تمارا سويت للحلويات والمعجنات ش ش و</t>
  </si>
  <si>
    <t>شركة تمارا للتمور ش ش و</t>
  </si>
  <si>
    <t>شركة شموع الشويخ للتجهيزات الغذائية ش ش و</t>
  </si>
  <si>
    <t>شركة شنزن للهواتف ومستلزماتها ذ.م.م</t>
  </si>
  <si>
    <t>شركة شوشان لمعدات الفروسية ذ.م.م</t>
  </si>
  <si>
    <t>شركة شوقر كوتيد للحلويات والمعجنات ش.ت</t>
  </si>
  <si>
    <t>شركة شيرين للنظارات ذ.م.م</t>
  </si>
  <si>
    <t>شركة شيك الاولى للتجارة العامة ش.ت.ب</t>
  </si>
  <si>
    <t>شركة صاج الجبل للمأكولات الخفيفة ش.ت.ب</t>
  </si>
  <si>
    <t>شركة صالون اد اكس للسيدات ش.ت.ب</t>
  </si>
  <si>
    <t>شركة صالون اس دبليو سفن لتجميل السيدات ذ م م</t>
  </si>
  <si>
    <t>شركة صالون افريقيا وامريكا لتجميل السيدات ش.ت.ب</t>
  </si>
  <si>
    <t>شركة صالون المنشر لحلاقة الرجال ش.ت</t>
  </si>
  <si>
    <t>شركة صالون انامل الفنية للسيدات ش.ت.ب</t>
  </si>
  <si>
    <t>مؤسسة هابي لايف للهواتف</t>
  </si>
  <si>
    <t>مؤسسة هات اوتو لبيع وشراء السيارات</t>
  </si>
  <si>
    <t>مؤسسة هادي صالح للمقاولات اعامة للمباني</t>
  </si>
  <si>
    <t>مؤسسة هارودز لللمقاولات العامة</t>
  </si>
  <si>
    <t>مؤسسة هاشم اشكناني للحلويات</t>
  </si>
  <si>
    <t>مؤسسة هاشم عبد اللطيف المسلم للتجارة العامة والمقاولات</t>
  </si>
  <si>
    <t>مؤسسة هامر الدولية لللمقاولات العامة للمباني</t>
  </si>
  <si>
    <t>مؤسسة هاي لاين للهواتف</t>
  </si>
  <si>
    <t>مؤسسة هبة الكويت للقرطاسية والادوات المكتبية</t>
  </si>
  <si>
    <t>مؤسسة هبود علي احمد المهري</t>
  </si>
  <si>
    <t>مؤسسة هدية لادوات زينة السيارات</t>
  </si>
  <si>
    <t>مؤسسة هدية لتصليح كهرباء السيارات والاطارات وتبديل الزيوت</t>
  </si>
  <si>
    <t>مؤسسة هضاب الجزيرة لللمقاولات العامة للمباني</t>
  </si>
  <si>
    <t>مؤسسة هلا للانتاج الفني والمسرحي</t>
  </si>
  <si>
    <t>مؤسسة هناء كرم لمقاولات الاصباغ</t>
  </si>
  <si>
    <t>مؤسسة هند للاستيراد والتصدير ووكيل بالعمولة</t>
  </si>
  <si>
    <t>مؤسسة هندرد بيرسنت للتجارة العامة والمقاولات</t>
  </si>
  <si>
    <t>مؤسسة هول ليفينج التجارية</t>
  </si>
  <si>
    <t>مؤسسة هوى لندن للمقاولات عامة للمباني</t>
  </si>
  <si>
    <t>مؤسسة هيا الخليجية العقارية</t>
  </si>
  <si>
    <t>مؤسسة هيثم فاضل ابل التجارية</t>
  </si>
  <si>
    <t>مؤسسة هيلثي جويس للتجارة العامة</t>
  </si>
  <si>
    <t>مؤسسة هيوستن سنتر للاستيراد والتصدير ووكيل بالعمولة</t>
  </si>
  <si>
    <t>مؤسسة وائل احمد سعود الخالد</t>
  </si>
  <si>
    <t>مؤسسة وابل للمواد الغذائية</t>
  </si>
  <si>
    <t>مؤسسة واحة الشطي لللمقاولات العامة للمباني</t>
  </si>
  <si>
    <t>مؤسسة واحة الكويت لللمقاولات العامة للمباني</t>
  </si>
  <si>
    <t>شركة تنور الاندلس للحلويات والمعجنات ذ.م.م</t>
  </si>
  <si>
    <t>شركة توب هورايزن للدعاية والاعلان والنشر والتوزيع ش.ت</t>
  </si>
  <si>
    <t>شركة توتي فروتي للحلويات والمعجنات ش.ت.ب</t>
  </si>
  <si>
    <t>شركة تورنيدو لتوصيل الطلبات الاستهلاكية ذ.م.م</t>
  </si>
  <si>
    <t>شركة تونيتو لتنظيم المعارض و المؤتمرات و المعسكرات الرياضية ش ش و</t>
  </si>
  <si>
    <t>شركة تي ايه جي المتحدة للتجارة العامة ذ م م</t>
  </si>
  <si>
    <t>شركة ثرايف لتنظيم المعارض والمؤتمرات والمعسكرات ش ش و</t>
  </si>
  <si>
    <t>شركة ثمرات النخيل للمقاولات العامة للمباني ش.ت</t>
  </si>
  <si>
    <t>شركة جادة الحرير الكويتية للتجارة العامة ذ.م.م</t>
  </si>
  <si>
    <t>صالون النعيم للرجال</t>
  </si>
  <si>
    <t>صالون الهام لتجميل السيدات</t>
  </si>
  <si>
    <t>صالون الهامي ستايل للرجال</t>
  </si>
  <si>
    <t>صالون الهدى للسيدات</t>
  </si>
  <si>
    <t>صالون امبراطور السالمية للرجال</t>
  </si>
  <si>
    <t>صالون امورا مور لتجميل السيدات</t>
  </si>
  <si>
    <t>صالون اميجوز للرجال</t>
  </si>
  <si>
    <t>صالون اميرة الورود للسيدات</t>
  </si>
  <si>
    <t>صالون اولمبيك للرجال</t>
  </si>
  <si>
    <t>صالون اوم هير للرجال</t>
  </si>
  <si>
    <t>صالون ايبلا للرجال</t>
  </si>
  <si>
    <t>صالون ايدا لتجميل السيدات</t>
  </si>
  <si>
    <t>صالون بدر الجهراء للرجال</t>
  </si>
  <si>
    <t>صالون برج النيل للرجال</t>
  </si>
  <si>
    <t>صالون برنس باكستان للرجال</t>
  </si>
  <si>
    <t>صالون بروفيشنال للسيدات</t>
  </si>
  <si>
    <t>صالون بسمة دلال لتجميل السيدات ش ش و</t>
  </si>
  <si>
    <t>صالون بلو للرجال</t>
  </si>
  <si>
    <t>صالون بنات رشنه لنقش الحنه</t>
  </si>
  <si>
    <t>صالون بنت الجهراء للسيدات</t>
  </si>
  <si>
    <t>صالون بنكي بار لتجميل السيدات</t>
  </si>
  <si>
    <t>صالون بي نيلز للسيدات</t>
  </si>
  <si>
    <t>صالون بيت لارا للجمال</t>
  </si>
  <si>
    <t>صالون بينكش للسيدات</t>
  </si>
  <si>
    <t>صالون بيوتي ستبس للسيدات</t>
  </si>
  <si>
    <t>صالون بيوتي كورنر لتجميل السيدات</t>
  </si>
  <si>
    <t>صالون بيور لتجميل السيدات</t>
  </si>
  <si>
    <t>صالون تانيل بيوتي لتجميل السيدات</t>
  </si>
  <si>
    <t>صالون تاي لتجميل السيدات</t>
  </si>
  <si>
    <t>مؤسسة واحة حولي للاجهزة الكهربائية والالكترونية</t>
  </si>
  <si>
    <t>مؤسسة وادي الرمة للاستيراد والتصدير ووكيل بالعمولة</t>
  </si>
  <si>
    <t>مؤسسة وادي الزعفران للمواد الغذائية</t>
  </si>
  <si>
    <t>مؤسسة وادي العز للاستيراد وتصدير ووكيل بالعموله</t>
  </si>
  <si>
    <t>مؤسسة وادي المسيلة للمواد الغذائية</t>
  </si>
  <si>
    <t>مؤسسة وادي الملوك للاستيراد والتصدير ووكيل بالعمولة</t>
  </si>
  <si>
    <t>مؤسسة وارة للبطانيات والشراشف</t>
  </si>
  <si>
    <t>مؤسسة وافي الدولية للتجارة العامة والمقاولات</t>
  </si>
  <si>
    <t>مؤسسة ودينغ باي عادلة لتجهيز وادراة الافراح وتاجير معداتها</t>
  </si>
  <si>
    <t>مؤسسة ورثة عبد الهادي محمد الجري للتجارة العامة</t>
  </si>
  <si>
    <t>مؤسسة ورثةعلي يعقوب الوزان للخضار والفواكه</t>
  </si>
  <si>
    <t>مؤسسة ورد الجوري للمقاولات الكهربائية</t>
  </si>
  <si>
    <t>مؤسسة وردة الطائف للمقاولات العامة للمباني</t>
  </si>
  <si>
    <t>مؤسسة ورود المسك للتجارة العامة</t>
  </si>
  <si>
    <t>مؤسسة وستن للتجارة العامة والمقاولات</t>
  </si>
  <si>
    <t>مؤسسة وشاح الريم للبشوت والعبي للسيدات</t>
  </si>
  <si>
    <t>مؤسسة وضوح المساء للملابس الجاهزة</t>
  </si>
  <si>
    <t>مؤسسة وطني للزهور النباتات</t>
  </si>
  <si>
    <t>مؤسسة ولاء الخليج التجارية</t>
  </si>
  <si>
    <t>مؤسسة ولد الديرة للابواب والشبابيك</t>
  </si>
  <si>
    <t>مؤسسة ومن ان بلاك للملابس الجاهزة والهدايا والكماليات</t>
  </si>
  <si>
    <t>مؤسسة وهج الاحمدي للدعاية الاعلان والنشر والتوزيع</t>
  </si>
  <si>
    <t>مؤسسة وورلد اف كرتيفيتي للعب وادوات الاطفال</t>
  </si>
  <si>
    <t>مؤسسة ياقوت الخليج للمقاولات الكهربائية وصيانتها</t>
  </si>
  <si>
    <t>مؤسسة يعقوب كمال لادوات النجارة والبناء والحدادة</t>
  </si>
  <si>
    <t>مؤسسة يمامة الخليج لتنظيف الطرق والمباني</t>
  </si>
  <si>
    <t>شركة صالون برهان للرجال ش ش و</t>
  </si>
  <si>
    <t>شركة صالون توب ستار للرجال ش.ت</t>
  </si>
  <si>
    <t>شركة صالون دازيل لتجميل السيدات ش ش و</t>
  </si>
  <si>
    <t>شركة صالون دانة المرجان للسيدات ش.ت.ب</t>
  </si>
  <si>
    <t>شركة صالون ذا سبيشيل وومين لتجميل السيدات ذ.م.م</t>
  </si>
  <si>
    <t>شركة صالون روتس اند تبس لتجميل السيدات ش ش و</t>
  </si>
  <si>
    <t>شركة صالون رووم فور لمواد وادوات التجميل السيدات ذ.م.م</t>
  </si>
  <si>
    <t>شركة صالون ساحرة الشرق لتجميل السيدات ش.ت</t>
  </si>
  <si>
    <t>شركة صالون ساسو ليدي لتجميل السيدات ش ش و</t>
  </si>
  <si>
    <t>شركة صالون سانتوس الذهبي للرجال ش ش و</t>
  </si>
  <si>
    <t>شركة صالون ستايليتكس لتجميل السيدات ش.ت</t>
  </si>
  <si>
    <t>شركة صالون فل تعب للرجال ش.ت</t>
  </si>
  <si>
    <t>شركة صالون فوفاتي سبا لتجميل السيدات ش ش و</t>
  </si>
  <si>
    <t>شركة صالون فير وزارا لحلاقة الرجال ش ش و</t>
  </si>
  <si>
    <t>شركة صالون كيكة شيك للسيدات ش ش و</t>
  </si>
  <si>
    <t>شركة صالون لابيير سبا للسيدات ش.ت</t>
  </si>
  <si>
    <t>شركة داتا اوير لبرمجة وتشغيل الكمبيوتر ش.ت</t>
  </si>
  <si>
    <t>شركة دار اصيلة لادارة المطاعم ش ش و</t>
  </si>
  <si>
    <t>شركة دار البدع العقارية ش.ت</t>
  </si>
  <si>
    <t>شركة دار الثمار للتجارة العامة والمقاولات ت ب</t>
  </si>
  <si>
    <t>شركة دار الطاف المتحدة للنشر والتوزيع ش.ت.ب</t>
  </si>
  <si>
    <t>شركة دار الهولة للتجارة العامة ش.ت</t>
  </si>
  <si>
    <t>شركة دار انور لللمقاولات العامة للمباني ش ش و</t>
  </si>
  <si>
    <t>شركة دار حبوبه للبشوت والعبي وكماليات السيدات ش.ت</t>
  </si>
  <si>
    <t>شركة دار ستايل لصيانة التكييف المركزي والمصاعد واللمقاولات العامة للمباني وتنظيف الطرق والمباني</t>
  </si>
  <si>
    <t>شركة دار سما العقارية ش.م.ك.م</t>
  </si>
  <si>
    <t>شركة دار سيلا لمقاولات الديكور ش ش و</t>
  </si>
  <si>
    <t>شركة دار فنار للاثاث والمفروشات ش.ت</t>
  </si>
  <si>
    <t>شركة دار مسارات للنشر والتوزيع ش ش و</t>
  </si>
  <si>
    <t>شركة دار واو للعطور ش ش و</t>
  </si>
  <si>
    <t>شركة توب تيم لادارة المطاعم ذ.م.م</t>
  </si>
  <si>
    <t>شركة توتنهام انترناشيونال لللمقاولات العامة للمباني ش ش و</t>
  </si>
  <si>
    <t>شركة تونتي سفن لمقاولات تنظيف المباني والطرق ش ش و</t>
  </si>
  <si>
    <t>شركة توي ماستر لتصميم وادارة مواقع الانترنت ش ش و</t>
  </si>
  <si>
    <t>شركة تياترو بلس للانتاج المسرحي ش ش و</t>
  </si>
  <si>
    <t>شركة تيتانيوم لوجستي استيراد وتصدير ووكيل بالعمولة ش ش و</t>
  </si>
  <si>
    <t>شركة تيسوره تشيز كيك للحلويات والمعجنات ش ش و</t>
  </si>
  <si>
    <t>شركة تيلوس انترناشيونال ليمتد لاجهزة الكمبيوتر والاجهزة الطبية والكهربائية والالكترونية وتصليح الادوات الدقيقة ذ.م.م</t>
  </si>
  <si>
    <t>شركة ثلاث كرييتف ستيديو للتجارة العامة ذ.م.م</t>
  </si>
  <si>
    <t>صالون توب برستيج للسيدات</t>
  </si>
  <si>
    <t>صالون توب كت للرجال</t>
  </si>
  <si>
    <t>صالون ثري سيكستي للرجال</t>
  </si>
  <si>
    <t>صالون جلامورس لوك لتجميل السيدات</t>
  </si>
  <si>
    <t>صالون جنتل بوي للرجال</t>
  </si>
  <si>
    <t>صالون جنغل كيدز للاطفال</t>
  </si>
  <si>
    <t>صالون جوكت للرجال</t>
  </si>
  <si>
    <t>صالون حلب الشهباء للرجال</t>
  </si>
  <si>
    <t>صالون حنة خليجية لتجميل السيدات</t>
  </si>
  <si>
    <t>صالون دانة الصباحية للرجال</t>
  </si>
  <si>
    <t>صالون دوسور للسيدات</t>
  </si>
  <si>
    <t>صالون ديجون للرجال</t>
  </si>
  <si>
    <t>صالون ديرما كلين لتجميل السيدات</t>
  </si>
  <si>
    <t>صالون ذا ثري سيسترز لتجميل السيدات</t>
  </si>
  <si>
    <t>صالون ذا هايف سبا لتجميل السيدات</t>
  </si>
  <si>
    <t>صالون روبي بالاس لتجميل السيدات</t>
  </si>
  <si>
    <t>صالون روز ميري للسيدات</t>
  </si>
  <si>
    <t>صالون روما بالاس للرجال</t>
  </si>
  <si>
    <t>صالون ريتاج الكويت للسبدات</t>
  </si>
  <si>
    <t>صالون زوغة لتجميل السيدات</t>
  </si>
  <si>
    <t>صالون ساسي مي للتجميل السيدات</t>
  </si>
  <si>
    <t>صالون ستايل الخليج للرجال</t>
  </si>
  <si>
    <t>صالون ستيلستكس لتجميل السيدات</t>
  </si>
  <si>
    <t>مؤسسة ينابيع الخليج لمقاولات تنظيف المباني والمدن</t>
  </si>
  <si>
    <t>مؤسسة يوسف السمحان للاستيراد والتصدير ووكيل بالعمولة</t>
  </si>
  <si>
    <t>مؤسسة يوسف المنصور التجارية</t>
  </si>
  <si>
    <t>مؤسسة يوسف جاسم الماجد للمقاولات العامة للمباني</t>
  </si>
  <si>
    <t>مؤسسة يوسف عبد الرسول لقطع غيار السيارات</t>
  </si>
  <si>
    <t>مؤسسة يوسف فهد الطويل التجارية</t>
  </si>
  <si>
    <t>مؤسسة يونايتد بروذرز للهواتف</t>
  </si>
  <si>
    <t>مؤششة الشعب العربي للخضار والفواكه</t>
  </si>
  <si>
    <t>ماتركس لتاجير السيارات - فرع من شركة ادنك العالمية لمقاولات تنظيف المباني والطرق ذ.م.م</t>
  </si>
  <si>
    <t>ماجيك برنت لتنظيم المعارض والمؤتمرات والمعسكرات والدعاية والطباعة علي الالة الكاتبةفرع من شركة مجموعة اعمال الصالحية للتجارة العامة ذ م م</t>
  </si>
  <si>
    <t>مادوكس لتصنيع اعلانات النيون والبلاستيك والاعلانات البارزة والاعلانات المتحركة واللوحات الاعلانية المتنوعة</t>
  </si>
  <si>
    <t>مارك آي شوب للهواتف</t>
  </si>
  <si>
    <t>مارينا فيش للماكولات البحرية</t>
  </si>
  <si>
    <t>مارينا للماكولات البحرية</t>
  </si>
  <si>
    <t>ماستر الوطنية للمواد الغذائية والخضار والفواكه فرع من شركة ماستر الوطنية للتجارة العامة ت</t>
  </si>
  <si>
    <t>مانجو جارسيا للملابس الجاهزة</t>
  </si>
  <si>
    <t>مايند اند كونسبت للدعاية والاعلان والنشر والتوزيع</t>
  </si>
  <si>
    <t>مجموعة الخدمات المشتركة للتجارة العامة والمقاولات ت ب</t>
  </si>
  <si>
    <t>شركة دار ياسين جروب للتجارة العامة ذ.م.م</t>
  </si>
  <si>
    <t>شركة دازل لادارة المشاريع ذ.م.م</t>
  </si>
  <si>
    <t>شركة دانة المحدودة لللمقاولات العامة للمباني ش ش و</t>
  </si>
  <si>
    <t>شركة دانة كورب للتجارة العامة والمقاولات ش ت ب</t>
  </si>
  <si>
    <t>شركة دايركت اند سويفت لتوصيل الطلبات الاستهلاكية ذ م م</t>
  </si>
  <si>
    <t>شركة داينر زون للماكولات الخفيفة ش ش و</t>
  </si>
  <si>
    <t>شركة دبلن المتحدة لللمقاولات العامة للمباني ش ش و</t>
  </si>
  <si>
    <t>شركة دبليو اتش دبيلو للتجارة العامة والمقاولات ذ م م</t>
  </si>
  <si>
    <t>شركة دبليو العقارية ذ.م.م</t>
  </si>
  <si>
    <t>شركة دبليو دبليو اي سي اس لتقديم خدمات للزوار ش ش و</t>
  </si>
  <si>
    <t>شركة دبي هولدينج جروب ذ.م.م</t>
  </si>
  <si>
    <t>شركة دخيل راشد العنزي للتجارة العامة ش ش و</t>
  </si>
  <si>
    <t>شركة دكان سيتي للمواد الغذائية ش.ت</t>
  </si>
  <si>
    <t>صالون سحر الجمال للسيدات</t>
  </si>
  <si>
    <t>صالون سر الملكة لسيدات</t>
  </si>
  <si>
    <t>صالون سكن ماستر لتجميل السيدات</t>
  </si>
  <si>
    <t>صالون سلامة الوطن للرجال</t>
  </si>
  <si>
    <t>صالون سلفر ستار</t>
  </si>
  <si>
    <t>صالون سلفي كت للرجال</t>
  </si>
  <si>
    <t>صالون شباب ساحل الفنطاس</t>
  </si>
  <si>
    <t>صالون شباب مشرف للرجال</t>
  </si>
  <si>
    <t>صالون شلي مار كلاس للسيدات</t>
  </si>
  <si>
    <t>صالون شموع الخليج للرجال</t>
  </si>
  <si>
    <t>صالون عيون لميس للسيدات</t>
  </si>
  <si>
    <t>صالون غادة مودا للسيدات</t>
  </si>
  <si>
    <t>صالون غزلان حولي للرجال</t>
  </si>
  <si>
    <t>صالون فالنسيا حولي للرجال</t>
  </si>
  <si>
    <t>صالون فانيتي لونج لتجميل السيدات</t>
  </si>
  <si>
    <t>صالون فخامة الكويت للرجال</t>
  </si>
  <si>
    <t>صالون فرست ليدي للسيدات</t>
  </si>
  <si>
    <t>صالون فريش كولورز لتجميل السيدات</t>
  </si>
  <si>
    <t>صالون فلورش مي للسيدات</t>
  </si>
  <si>
    <t>صالون فنون الهامي للرجال</t>
  </si>
  <si>
    <t>صالون فور يو ون للرجال</t>
  </si>
  <si>
    <t>صالون فينيسيا للرجال</t>
  </si>
  <si>
    <t>صالون قطعة 8</t>
  </si>
  <si>
    <t>صالون قموع لتجميل السيدات</t>
  </si>
  <si>
    <t>صالون قيصر استايل للرجال</t>
  </si>
  <si>
    <t>صالون كازا كابري لتجميل السيدات</t>
  </si>
  <si>
    <t>صالون كامبيوني للرجال</t>
  </si>
  <si>
    <t>صالون كتن كاندي للسيدات</t>
  </si>
  <si>
    <t>صالون كحله وديرم لتجميل السيدات</t>
  </si>
  <si>
    <t>صالون كليبرز لتجميل السيدات</t>
  </si>
  <si>
    <t>صالون كوكب الاناقة للسيدات</t>
  </si>
  <si>
    <t>صالون كوين كيدز للسيدات</t>
  </si>
  <si>
    <t>شركة دلال الذهبية للمعدات والاليات الخفيفة والثقيلة ش ذ.م.م</t>
  </si>
  <si>
    <t>شركة دلالي كيك للحلويات والمعجنات ش ش و</t>
  </si>
  <si>
    <t>شركة دنيا القابضة ش.م.ك.م</t>
  </si>
  <si>
    <t>شركة دوديانا كافية ش.ت.ب</t>
  </si>
  <si>
    <t>شركة دومستيك الجديد للعطور ومواد وادوات التجميل ش.ت</t>
  </si>
  <si>
    <t>شركة دي جي احمد للمطبوعات الصوتيه ذ.م.م</t>
  </si>
  <si>
    <t>شركة ديجيتال المتحدة لاجهزة الكمبيوتر ش.ت.ب</t>
  </si>
  <si>
    <t>شركة ديرة الكرام للتجارة العامة والمقاولات ش ش و</t>
  </si>
  <si>
    <t>شركة ديرة دوت كوم العقارية ذ.م.م</t>
  </si>
  <si>
    <t>مجموعة الشلال للتجارة العامة والمقاولات ش.ت.ب</t>
  </si>
  <si>
    <t>مجموعة الطاقة الذهبية للتجارة العامة والمقاولات</t>
  </si>
  <si>
    <t>مجموعة العقود الهندسية للتجارة العامة والمقاولات</t>
  </si>
  <si>
    <t>مجموعة الغانم انترناشيونال للمعدات والاليات الخفيفة والثقيلة فرع من شركة الغانم انترناشيونال للتجارة العامة والمقاولات ذ.م.م</t>
  </si>
  <si>
    <t>مجموعة الكريدي للتجارة العامة والمقاولات</t>
  </si>
  <si>
    <t>مجموعة المخيزيم للمواشي والاعلاف</t>
  </si>
  <si>
    <t>مجموعة المدني للملابس الرجالية</t>
  </si>
  <si>
    <t>مجموعة المطوع القابضة ش م ك م</t>
  </si>
  <si>
    <t>مجموعة الملك الاقليمية للسياحة والسفر</t>
  </si>
  <si>
    <t>مجموعة الموالين للتجارة العامة</t>
  </si>
  <si>
    <t>مجموعة ايه اند ام المشتركة للاستيراد والتصدير ووكيل بالعمولة</t>
  </si>
  <si>
    <t>مجموعة بسامكو المشتركة للتجارة العامة والمقاولات ش ت</t>
  </si>
  <si>
    <t>مجموعة بي اي تي االعالمية اتصميم و ادلرة مواقع الانترنت</t>
  </si>
  <si>
    <t>مجموعة بي اي تي العالمية لتاجير نظم المعلومات والكمبيوتر</t>
  </si>
  <si>
    <t>صالون لابلوبيل للسيدات</t>
  </si>
  <si>
    <t>صالون لاتوليب بلاس لتجميل السيدات</t>
  </si>
  <si>
    <t>صالون لاريشاس للسيدات</t>
  </si>
  <si>
    <t>صالون لافانتية للسيدات</t>
  </si>
  <si>
    <t>صالون لافندر ستايل لتجميل السيدات</t>
  </si>
  <si>
    <t>صالون لكزس للرجال</t>
  </si>
  <si>
    <t>صالون لمسات ابتسام للسيدات</t>
  </si>
  <si>
    <t>صالون لوليتا فاشن للسيدات</t>
  </si>
  <si>
    <t>صالون ليتزو لتجميل السيدات</t>
  </si>
  <si>
    <t>صالون مارجي بيوتي لتجميل السيدات</t>
  </si>
  <si>
    <t>صالون محمد صفدر للرجال</t>
  </si>
  <si>
    <t>صالون مرجانة الفروانية للسيدات</t>
  </si>
  <si>
    <t>صالون مس اوراد لتجميل السيدات</t>
  </si>
  <si>
    <t>صالون مس سارونا للسيدات</t>
  </si>
  <si>
    <t>صالون مس لانا للسيدات</t>
  </si>
  <si>
    <t>صالون مستيك لتجميل السيدات</t>
  </si>
  <si>
    <t>صالون مشاهير العرب للرجال</t>
  </si>
  <si>
    <t>صالون مشوار للرجال</t>
  </si>
  <si>
    <t>صالون مضياف للرجال</t>
  </si>
  <si>
    <t>صالون منى بيل للسيدات</t>
  </si>
  <si>
    <t>صالون مولتو بيلا لتجميل السيدات فرع من شركة صالون الفجر السعيد للسيدات ش.ت</t>
  </si>
  <si>
    <t>صالون مونت كارلو للرجال</t>
  </si>
  <si>
    <t>صالون ميركل لتجميل السيدات</t>
  </si>
  <si>
    <t>صالون ميك اب اكسبرس للسيدات</t>
  </si>
  <si>
    <t>صالون ميك اب ستوديو للسيدات</t>
  </si>
  <si>
    <t>صالون نارسيس تاتش للسيدات</t>
  </si>
  <si>
    <t>صالون ناينتين فيفتيز للسيدات</t>
  </si>
  <si>
    <t>صالون نبع الشوق للسيدات</t>
  </si>
  <si>
    <t>مجموعة دان القابضة ش م ك م</t>
  </si>
  <si>
    <t>مجموعة ديلز سكيور للتجارة العامة والمقاولات</t>
  </si>
  <si>
    <t>مجموعة ركن الخليج العالمية لبيع وتجهيز معدات المطاعم والفنادق فرع من شركة الدينار الذهبي للتجارة العامة والمقاولات ش ت</t>
  </si>
  <si>
    <t>مجموعة سلوى الدهام للتجارة العامة والمقاولات</t>
  </si>
  <si>
    <t>مجموعة سوفينير لمواد الديكور ومقاولاتها</t>
  </si>
  <si>
    <t>مجموعة عبد الجليل القلاف للتجارة العامة والمقاولات</t>
  </si>
  <si>
    <t>مجموعة عواد المرتجي المشتركة لمقاولات تنظيف المباني والطرق فرع من شركة مجموعة عواد المرتجي المشتركة للتجارة العامة والمقاولات ذ.م.م</t>
  </si>
  <si>
    <t>مجموعة في اي بي العالمية لحجز الفنادق والعقارات والمصحات العلاجية فرع من شركة السور المتطورة للتجارة العامة والمقاولات ذ.م.م</t>
  </si>
  <si>
    <t>مجموعة كيو ايت فجن للدعاية والاعلان والنشر والتوزيع والانتاج الفني</t>
  </si>
  <si>
    <t>مجموعة محمد التميمي للتجارة العامة والمقاولات</t>
  </si>
  <si>
    <t>شركة ديل ميكر للاستشارات الاقتصادية والماليةشركة الشخص الواحد</t>
  </si>
  <si>
    <t>شركة ذا امنيا لتنظيم المعارض والمؤتمرات والمعسكرات الرياضية ش ش و</t>
  </si>
  <si>
    <t>شركة ذا بارتي كاسل التجارية ش.ت.ب</t>
  </si>
  <si>
    <t>شركة ذا كور جروب للتجارة والمقاولات ذ.م.م</t>
  </si>
  <si>
    <t>شركة ذا لونج لاندري لغسيل وكوي البخار ذ.م.م</t>
  </si>
  <si>
    <t>شركة ذا ميل بوكس ش ش و</t>
  </si>
  <si>
    <t>شركة رابطة القرين لتوصيل الطلبات الاستهلاكية ش.ت.ب</t>
  </si>
  <si>
    <t>شركة راس الخليج للتجارة العامة والمقاولات ذ م م</t>
  </si>
  <si>
    <t>شركة راشد الزيد الناصر لادارة الافراح ش ش و</t>
  </si>
  <si>
    <t>شركة جابر القلاف للتجارة العامة ذ م م</t>
  </si>
  <si>
    <t>شركة جابر سعود الحجرف للتجارة العامة ش ش و</t>
  </si>
  <si>
    <t>شركة جابر نايف الصباح للتجارة العامة والمقاولات ذ م م</t>
  </si>
  <si>
    <t>شركة جاسم محمد خالد المذن للتجارة العامة ش.ت</t>
  </si>
  <si>
    <t>شركة جالبوت الديرة للتجارة العامة ش ش و</t>
  </si>
  <si>
    <t>شركة جاليان الدولية لللمقاولات العامة للمباني ش ش و</t>
  </si>
  <si>
    <t>شركة جامايكا جوس للمرطبات ش.ت</t>
  </si>
  <si>
    <t>شركة جبل الشيخ للتجارة العامة والمقاولات ت ب</t>
  </si>
  <si>
    <t>شركة جريت ليكس جروب للتجارة العامة ش ش و</t>
  </si>
  <si>
    <t>صالون نجوم الاحمدي للرجال</t>
  </si>
  <si>
    <t>صالون نجوم السامري للرجال</t>
  </si>
  <si>
    <t>صالون نجوم الضاحية للرجال</t>
  </si>
  <si>
    <t>صالون نجوم انطاكيا للرجال</t>
  </si>
  <si>
    <t>صالون نجوم لندن للرجال</t>
  </si>
  <si>
    <t>صالون نوبلتي للسيدات</t>
  </si>
  <si>
    <t>صالون نور لايف لتجميل السيدات</t>
  </si>
  <si>
    <t>صالون نيل اهواليك لتجميل السيدات</t>
  </si>
  <si>
    <t>صالون نيل سبا اند لاشس للسيدات</t>
  </si>
  <si>
    <t>صالون نيو ليدي لتجميل السيدات</t>
  </si>
  <si>
    <t>صالون نيولوك لتجميل السيدات</t>
  </si>
  <si>
    <t>صالون نيومار بلاج للسيدات</t>
  </si>
  <si>
    <t>صالون هاء للسيدات</t>
  </si>
  <si>
    <t>صالون هادي للرجال</t>
  </si>
  <si>
    <t>صالون هدى مس ميك اب لتجميل السيدات</t>
  </si>
  <si>
    <t>صالون هديل للرجال</t>
  </si>
  <si>
    <t>صالون هوليود ستايل لتجميل السيدات</t>
  </si>
  <si>
    <t>صالون هير ليشوس لتجميل للسيدات</t>
  </si>
  <si>
    <t>صالون وئام بيوتي للسيدات</t>
  </si>
  <si>
    <t>صالون وادي الامان للاطفال</t>
  </si>
  <si>
    <t>صالون واي ريزيدنس لتجميل السيدات</t>
  </si>
  <si>
    <t>صالون ودنقز للسيدات</t>
  </si>
  <si>
    <t>صالون وسبا كولورز للسيدات</t>
  </si>
  <si>
    <t>صالون وطني السلام للرجال</t>
  </si>
  <si>
    <t>صالون ومعهد ارت اف بيوتي</t>
  </si>
  <si>
    <t>صالون ويكتوريا للرجال</t>
  </si>
  <si>
    <t>صالون ياقوت الشرق للرجال</t>
  </si>
  <si>
    <t>صالون يثرب للرجال</t>
  </si>
  <si>
    <t>صروح الاتقان لمقاولات الديكور</t>
  </si>
  <si>
    <t>مجموعة يونتو كوميد للاجهزة والادوات والمعدات العلمية</t>
  </si>
  <si>
    <t>مجوهرات الدبوس</t>
  </si>
  <si>
    <t>مجوهرات العثمان</t>
  </si>
  <si>
    <t>مجوهرات الفرقان</t>
  </si>
  <si>
    <t>مجوهرات برلنت</t>
  </si>
  <si>
    <t>مجوهرات بنت الخليج العربي</t>
  </si>
  <si>
    <t>مجوهرات سارة</t>
  </si>
  <si>
    <t>مجوهرات شيرين</t>
  </si>
  <si>
    <t>محامص وادي الزعفران</t>
  </si>
  <si>
    <t>محامص ومطاحن ياسمين الخليج</t>
  </si>
  <si>
    <t>محطة الامتياز لغسيل وتشحيم</t>
  </si>
  <si>
    <t>محطة العثمان لغسيل وتشحيم السيارات</t>
  </si>
  <si>
    <t>محطة سوبر دلاس لغسيل السيارات</t>
  </si>
  <si>
    <t>محل جميل الدوسري للجزاره</t>
  </si>
  <si>
    <t>محل رحمت الله لتنجيد الاثاث والمفروشات</t>
  </si>
  <si>
    <t>محل نور احمد لتصليح الادوات والاجهزة الكهربائية</t>
  </si>
  <si>
    <t>محلات ابو علي المتحدة للمواد الغذائية والاستهلاكية فرع من شركة ورد الربيع للتجارة العامة والمقاولات ذ م م</t>
  </si>
  <si>
    <t>محمد الذياب لتلميع ووقاية السيارات</t>
  </si>
  <si>
    <t>محمد هادي العجمي للتجارة العامة والمقاولات</t>
  </si>
  <si>
    <t>مخبز (فرن) ذا بانتري للحلويات والمعجنات</t>
  </si>
  <si>
    <t>شركة جاشا انترناشيونال شيف للماكولات الخفيفه ش ش و</t>
  </si>
  <si>
    <t>شركة جالبوت الاقليمية للتجارة العامة ذ م م</t>
  </si>
  <si>
    <t>شركة جاليريا ايفينتي لتنظيم المعارض والمؤتمرات والمعسكرات الرياضية ذ.م.م</t>
  </si>
  <si>
    <t>شركة جباتي بالهنا للماكولات الخفيفة ش ش و</t>
  </si>
  <si>
    <t>شركة جروب اس اند ايه للاستيراد والتصدير ووكيل بالعمولة ش.ت</t>
  </si>
  <si>
    <t>شركة جروسري ماركت للمواد الغذائية ش.ت</t>
  </si>
  <si>
    <t>شركة جرين دوت للتجارة العامة ش ش و</t>
  </si>
  <si>
    <t>شركة جرين لاين للمواد الغذائية والخضار والفواكه وبيع اللحوم ذ م م</t>
  </si>
  <si>
    <t>شركة جرين هاوس للاستشارات البيئية والتدريب</t>
  </si>
  <si>
    <t>شركة جزيرة الامواج العقارية ش ت ب</t>
  </si>
  <si>
    <t>شركة جلامور فالنتينا للملابس الجاهزة ش.ت</t>
  </si>
  <si>
    <t>شركة جلف غوسين للمقاولات العامة للمباني ذ.م.م</t>
  </si>
  <si>
    <t>شركة راشد والحمدان الكويتية للتجارة العامة ذ.م.م</t>
  </si>
  <si>
    <t>شركة راعي الحرشا للتجارة العامة ذ م م</t>
  </si>
  <si>
    <t>شركة رتال الخليج للتجارة العامة ذ.م.م</t>
  </si>
  <si>
    <t>شركة رسن القابضة ش.م.ك.م</t>
  </si>
  <si>
    <t>شركة رغدان النخبة للاستيراد والتصدير ش ش و</t>
  </si>
  <si>
    <t>شركة ركاز العال</t>
  </si>
  <si>
    <t>شركة رلا ارت للتجارة العامة ش ذ.م.م</t>
  </si>
  <si>
    <t>شركة رمز الثقة للوكيل بالعمولة ش ش و</t>
  </si>
  <si>
    <t>شركة روابي حائل للاصباغ ومقاولاتها ت ب</t>
  </si>
  <si>
    <t>شركة روابي حائل لمواد الديكور ومقاولاتها ت ب</t>
  </si>
  <si>
    <t>صفا المهبولة للحلويات والمعجنات</t>
  </si>
  <si>
    <t>صقر الخليج للمأكولات الخفيفة فرع من شركة حصاد العرب للتجارة العامة والمقاولات وف ع ش.ت</t>
  </si>
  <si>
    <t>صلون لؤلؤة الكابتن للرجال</t>
  </si>
  <si>
    <t>صوت الاصدقاء للفيديو</t>
  </si>
  <si>
    <t>صور ماي مون</t>
  </si>
  <si>
    <t>صيدلة شيخة ام اند ار ثري</t>
  </si>
  <si>
    <t>صيدلية الباتروس</t>
  </si>
  <si>
    <t>صيدلية الخنساء</t>
  </si>
  <si>
    <t>صيدلية النور فرع من شركة السائد التجارية ش ت</t>
  </si>
  <si>
    <t>صيدلية اوكسجين العالمية</t>
  </si>
  <si>
    <t>صيدلية اوكسجين العربية</t>
  </si>
  <si>
    <t>صيدلية بيور السالمية</t>
  </si>
  <si>
    <t>صيدلية رويال الجابرية بلس</t>
  </si>
  <si>
    <t>صيدلية رويال السالمية 2</t>
  </si>
  <si>
    <t>صيدلية رويال بلس</t>
  </si>
  <si>
    <t>صيدلية سدن</t>
  </si>
  <si>
    <t>صيدلية فيتا</t>
  </si>
  <si>
    <t>صيدلية ماسة السلطان</t>
  </si>
  <si>
    <t>ضيافة الميثة لتحضير الوجبات الغذائية الجاهزة</t>
  </si>
  <si>
    <t>طاهاتكو لتوصيل الطلبات الاستهلاكية فرع من شركة مجموعة طاهاتكو العالمية للتجارة العامة والمقاولات ذ.م.م</t>
  </si>
  <si>
    <t>طيبة للترجمة</t>
  </si>
  <si>
    <t>مخبز تاوة وتنور للحلويات والمعجنات</t>
  </si>
  <si>
    <t>مخبز تنور محمش</t>
  </si>
  <si>
    <t>مخبز زهور الربيع للحلويات والمعجنات</t>
  </si>
  <si>
    <t>مخبز فرن حلويات ومعجنات العجمي</t>
  </si>
  <si>
    <t>مخبز لوذان</t>
  </si>
  <si>
    <t>مخبز ماس</t>
  </si>
  <si>
    <t>مخبز ناصر الكندري</t>
  </si>
  <si>
    <t>مخبز نجمة العمرية</t>
  </si>
  <si>
    <t>مخبز نشمية المطيري للحلويات والمعجنات</t>
  </si>
  <si>
    <t>مخبز وحلويات ناصر الرشيدي</t>
  </si>
  <si>
    <t>مخرطة الدحيلب</t>
  </si>
  <si>
    <t>مخرطة انوار بلد السلام</t>
  </si>
  <si>
    <t>مخزن العرب للملابس الجاهزة</t>
  </si>
  <si>
    <t>مخزن فايز</t>
  </si>
  <si>
    <t>مدينة الهدى للادوات الصحية وصيانتها فرع رقم 3 من شركة دار الهدى للادوات الصحية وصيانتها ف ع ش ذ م م</t>
  </si>
  <si>
    <t>مرابح العقارية</t>
  </si>
  <si>
    <t>مرج لبنان للحوم</t>
  </si>
  <si>
    <t>مرطبات جوس المنعش</t>
  </si>
  <si>
    <t>مركز ابراج الخيران للاجهزة الكهربائية والكترونية وتصليح الادوات الكهربائية فرع من شركة ابراج الخيران للتجارة العامة والمقاولات ذ.م.م</t>
  </si>
  <si>
    <t>مركز ابن الوليد لنقل الركاب الخارجي فرع من شركة ابن الوليد للتجارة العامة والمقاولات ش.ت</t>
  </si>
  <si>
    <t>مركز اجمل الازهار لصيانة التكييف المركزى والمصاعد</t>
  </si>
  <si>
    <t>مركز اجيال الخليج لصيانة التكييف المركزي والمصاعد</t>
  </si>
  <si>
    <t>مركز احلي ذكريات للهدايا والكماليات</t>
  </si>
  <si>
    <t>مركز احمد العصيمي لصيانة التكييف المركزي والمصاعد</t>
  </si>
  <si>
    <t>مركز ارمز لتصليح وصيانة المعدات الخفيفة والثقيلة</t>
  </si>
  <si>
    <t>مركز ازهار الديرة لتأجير معدات الافراح</t>
  </si>
  <si>
    <t>شركة جلف كونتراكت للتجارة العامة والمقاولات ذ.م.م</t>
  </si>
  <si>
    <t>شركة جلوبال كار كير وارنتي لخدمات السيارات ش م ك مقفلة</t>
  </si>
  <si>
    <t>شركة جمال وعلي للزجاج ذ م م</t>
  </si>
  <si>
    <t>شركة جمبو المحدودة للهواتف ومستلزماتها ذ.م.م</t>
  </si>
  <si>
    <t>شركة جنرال كنترول جروب القابضة ش م ك م</t>
  </si>
  <si>
    <t>شركة جود العصرية للتجارة العامة والمقاولات ش ش و</t>
  </si>
  <si>
    <t>شركة جودا فون الذهبية للهواتف ومستلزماتها ش.ت</t>
  </si>
  <si>
    <t>شركة جودوين الدولية للتجارة العامة ذ.م.م</t>
  </si>
  <si>
    <t>شركة جوردن سيتي للتجارة العامة ذ م م</t>
  </si>
  <si>
    <t>شركة جولدن الترا للتجارة العامة والمقاولات د م م</t>
  </si>
  <si>
    <t>شركة جوهرة الخليج لادوات النجارة والبناء والحدادة ش.ت</t>
  </si>
  <si>
    <t>شركة جوهرة الشهد للتجارة العامة والمقاولات ت ب</t>
  </si>
  <si>
    <t>شركة جوهرة الفيصلية للتجارة العامة والمقاولات ش.ت</t>
  </si>
  <si>
    <t>ظلال الخليج لبيع وشراء وايجار واستئجار الاراضي والعقارات</t>
  </si>
  <si>
    <t>عالم التعمير لادوات النجارة والبناء والحدادة فرع من شركة حيدر بهمن وشركائه للتجارة العامة لمواد ومعدات البناء والعقارات</t>
  </si>
  <si>
    <t>عالم العطلات لحجز المصحات العلاجية والفنادق والعقارات</t>
  </si>
  <si>
    <t>عالم الملوك لتصليح المعدات الخفيفة والثقيلة</t>
  </si>
  <si>
    <t>عالم بن تن للعب وادوات الاطفال فرع من شركة التطوير والتخطيط للتجارة العامة والمقاولات ذ م م فرع 2</t>
  </si>
  <si>
    <t>عباس جاسم محمد العبد الرحيم</t>
  </si>
  <si>
    <t>عبايات شدن للبشوت وعبي السيدات</t>
  </si>
  <si>
    <t>عبد الرحمن فهد عبد الرحمن جحيل</t>
  </si>
  <si>
    <t>عبد العزيز الضويحي للهواتف</t>
  </si>
  <si>
    <t>عبد العزيز حمد اليحيى للتجارة العامة</t>
  </si>
  <si>
    <t>عبد الله المرزوق لادارة المشاريع</t>
  </si>
  <si>
    <t>عبد المجيد للساعات</t>
  </si>
  <si>
    <t>عبد الوهاب الخضر للحلويات والمعجنات فرع من شركة عبد الوهاب الخضر وولده ف ش.ت.ب</t>
  </si>
  <si>
    <t>عجيل ديزاين لتنظيم المعارض والمؤتمرات والمعسكرات</t>
  </si>
  <si>
    <t>عرش بلقيس للبشوت وعبي السيدات</t>
  </si>
  <si>
    <t>عروض كيو ايت للعب وادوات الاطفال</t>
  </si>
  <si>
    <t>عزايز الخير للمواد الغذائية</t>
  </si>
  <si>
    <t>عصير ازوري للمرطبات</t>
  </si>
  <si>
    <t>عصير المنقف الطازج</t>
  </si>
  <si>
    <t>عطارة النيل</t>
  </si>
  <si>
    <t>علي سالم الفضلي للخضار والفواكة</t>
  </si>
  <si>
    <t>عيسى المطيري لاعمال النجارة</t>
  </si>
  <si>
    <t>عيسى حماد العدواني للتخليص الجمركي</t>
  </si>
  <si>
    <t>غدير الكويت للسندويش والمرطبات</t>
  </si>
  <si>
    <t>مركز استاذ العارضية لبيع وشراء السيارات</t>
  </si>
  <si>
    <t>مركز اسطورة الفحيحيل للطباعة وتصوير المستندات</t>
  </si>
  <si>
    <t>مركز اضواء الريم لصيانة التكييف المركزي والمصاعد</t>
  </si>
  <si>
    <t>مركز اكسبرس للطباعة على الالة الكاتبة وتصوير المستندات</t>
  </si>
  <si>
    <t>مركز الاء لتجارة الاقمشة</t>
  </si>
  <si>
    <t>مركز الابتسام لتصليح الاجهزة الكهربائية والالكترونية</t>
  </si>
  <si>
    <t>مركز الاجواء الاوربية لتاجير معدات الافراح</t>
  </si>
  <si>
    <t>مركز الاحلام لتحضير الوجبات الغذائية الجاهزة</t>
  </si>
  <si>
    <t>مركز الاحمدية الوطنية لتصليح الاجهزة الكهربائية</t>
  </si>
  <si>
    <t>مركز الاختيار المتميز لغسيل وكوي على البخار</t>
  </si>
  <si>
    <t>مركز الاختيار لتصليح المعدات الخفيفة والثقيلة</t>
  </si>
  <si>
    <t>مركز الاستبرق للديكور ومقاولاتها</t>
  </si>
  <si>
    <t>مركز الاسرة العربية للترجمة</t>
  </si>
  <si>
    <t>مركز الاسوار لمقاولات الديكور</t>
  </si>
  <si>
    <t>مركز الاسيل للحوم</t>
  </si>
  <si>
    <t>مركز الاصايل لتصليح وصيانة المعدات الخفيفة والثقيلة</t>
  </si>
  <si>
    <t>مركز الاصول العقارية</t>
  </si>
  <si>
    <t>مركز الامارات للاتصالات</t>
  </si>
  <si>
    <t>مركز الامال لصيانة التكييف المركزي والمصاعد</t>
  </si>
  <si>
    <t>مركز الامل المضيئ لصيانة التكييف المركزي والمصاعد</t>
  </si>
  <si>
    <t>مركز الامم الكبرى للترجمة</t>
  </si>
  <si>
    <t>غصن ورد للزهور والنباتات</t>
  </si>
  <si>
    <t>غنج ورد للبشوت وعبي السيدات</t>
  </si>
  <si>
    <t>غوازل التركي للمرطبات</t>
  </si>
  <si>
    <t>فاشن ديزاين لتنظيم المعارض والمؤتمرات المعسكرات</t>
  </si>
  <si>
    <t>فالح مسفر العجمي لللمقاولات العامة للمباني</t>
  </si>
  <si>
    <t>فانتوني فرع من شركة بريما للتجارة العامة والمقاولات</t>
  </si>
  <si>
    <t>فجر المستقبل لقطع غيار السيارات</t>
  </si>
  <si>
    <t>فدك العالمية للهواتف</t>
  </si>
  <si>
    <t>فرح الكويت لحجز الفنادق والعقارات</t>
  </si>
  <si>
    <t>فروزن للملابس الجاهزة والهدايا والكماليات والاحذية والحقائب</t>
  </si>
  <si>
    <t>فريش موهيتو للمرطبات</t>
  </si>
  <si>
    <t>فطاير طيبة يم للحلويات والمعجنات</t>
  </si>
  <si>
    <t>فلافل خيطان للمأكولات الخفيفة</t>
  </si>
  <si>
    <t>فله لتجهيز وادارة الافراح وتأجير معداتها فرع شركة فلة لتجهيز وادارة الافراح وتأجير معداتها ف ع ش ذ.م.م</t>
  </si>
  <si>
    <t>فن الاناقة لاعمال النجارة والحفر على الخشب والديكورات الداخلية</t>
  </si>
  <si>
    <t>فن الضيافة للملابس الجاهزة</t>
  </si>
  <si>
    <t>فندق لوجاز فرع من شركة البادي الوطنية للتجارة العامة والمقاولات ف ع ذ م م</t>
  </si>
  <si>
    <t>فهد عبد الله ابو تمر</t>
  </si>
  <si>
    <t>فهيد الهاجري للطباعة على الاله الكاتبة وتصوير المستندات فرع من شركة جنة الرقة للتجارة عامة والمقاولات ش.ت</t>
  </si>
  <si>
    <t>شركة جوهرة الوادي للتجارة العامة والمقاولات ش.ت</t>
  </si>
  <si>
    <t>شركة جي بي ديزاين للهدايا والكماليات ذ.م.م</t>
  </si>
  <si>
    <t>شركة جيد للمجوهرات ذ.م.م</t>
  </si>
  <si>
    <t>شركة جيل ستف لتصميم وادارة مواقع الانترنت ذ.م.م</t>
  </si>
  <si>
    <t>شركة حسين السواعي لللمقاولات العامة للمباني ش ش و</t>
  </si>
  <si>
    <t>شركة حصة الحشاش للتجارة العامة والمقاولات ت ب</t>
  </si>
  <si>
    <t>شركة حلاق المرسال العالمية للرجال ذ.م.م</t>
  </si>
  <si>
    <t>شركة صالون مس لاميزون لتجميل السيدات ش.ت</t>
  </si>
  <si>
    <t>شركة صالون مودرن للرجال ش.ت.ب</t>
  </si>
  <si>
    <t>شركة صالون نيل ستوديو للسيدات ذ.م.م</t>
  </si>
  <si>
    <t>شركة صخر لتقنيات الحاسب ش.م.ك.م</t>
  </si>
  <si>
    <t>شركة صدمة التجارية ذ.م.م</t>
  </si>
  <si>
    <t>شركة صدى التميز العقارية ش.ت.ب</t>
  </si>
  <si>
    <t>شركة صعب اللافي وشريكته للتجارة والمقاولات ت ب</t>
  </si>
  <si>
    <t>شركة صلاله العالمية للمقاولات العامه للمباني ش ش و</t>
  </si>
  <si>
    <t>شركة صناديق للكماليات والهدايا ذ.م.م</t>
  </si>
  <si>
    <t>شركة صناعات المراتب واطقم الجلوس ش.م.ك.م</t>
  </si>
  <si>
    <t>شركة صيد البحار للاسماك المشوية والمقلية ش ش و</t>
  </si>
  <si>
    <t>شركة طارق العبد الله للتجارة العامة ذ.م.م</t>
  </si>
  <si>
    <t>شركة طازة بطازة لبيع اللحوم</t>
  </si>
  <si>
    <t>فوتو ميكر للدعاية والاعلان</t>
  </si>
  <si>
    <t>في عصير للمرطبات</t>
  </si>
  <si>
    <t>فيا فينو بانيني للماكولات الخفيفة</t>
  </si>
  <si>
    <t>فيرست ديزاين لتصنيع اللوحات الاعلانيه النيون والبلاستيك والمتحركه والمتنوعه</t>
  </si>
  <si>
    <t>فيصل المطوع الرياضية فرع من شركة فيصل علي المطوع واولاده للتجارة العامة والمقاولات ذ.م.م</t>
  </si>
  <si>
    <t>فيلكا للهدايا والكماليات</t>
  </si>
  <si>
    <t>فينكس العالمية التجارية</t>
  </si>
  <si>
    <t>فيوتشر فيجنز للاستيراد والتصدير ووكيل بالعمولة فرع من شركة جوهرة خالد للتجارة العامة والمقاولات ذ م م فرع 3</t>
  </si>
  <si>
    <t>قصر الملكة لتجهيز وادارة الافراح وتاجير معداتها فرع من شركة مجموعة المشورة الخليجية للتجارة العامة ذ.م.م</t>
  </si>
  <si>
    <t>قصر الموضة للاثاث والمفروشات</t>
  </si>
  <si>
    <t>قصر الهدى للطباعة وتصوير المستندات</t>
  </si>
  <si>
    <t>قطاع الحلول والخدمات التجارية فرع من شركة عيسى حسين اليوسفي واولاده للتجارة العامة والمقاولات ذ.م.م</t>
  </si>
  <si>
    <t>قلعة العدل لتأجير السيارات فرع من شركة قلعة العدل للتجارة العامة ذ.م.م</t>
  </si>
  <si>
    <t>قمة الريادة للمعدات والاليات الخفيفة والثقيلة فرع من شركة روعة التصميم للمعدات والاليات الخفيفة والثقيلة ذ م م فرع 1</t>
  </si>
  <si>
    <t>كاجا لتنظيم المعارض والمؤتمرات والمعسكرات</t>
  </si>
  <si>
    <t>كاشيو للهواتف</t>
  </si>
  <si>
    <t>كافتريا فتوش الخالدية</t>
  </si>
  <si>
    <t>كافتيريا اسرار النكهة ذ.م.م</t>
  </si>
  <si>
    <t>كافيه مجان للحلوى العمانية فرع من شركة جالبوت الدولية للتجهيزات الغذائية ش ش و</t>
  </si>
  <si>
    <t>كامران الدولية للاعمال الميكانيكية والتعهدات والمقاولات بانواعها فرع من شركة مجموعة باهو للتجارة العامة والمقاولات ف ش ذ</t>
  </si>
  <si>
    <t>كانتين التركيت فرع من شركة ابناء عبد الوهاب التركيت للتجارة العامة والمقاولات ذ م م فرع 1</t>
  </si>
  <si>
    <t>كانتين الحرز</t>
  </si>
  <si>
    <t>كبابجي المنقف للماكولات الخفيفه</t>
  </si>
  <si>
    <t>كحيلان الجزيرة لعبي وبشوت السيدات</t>
  </si>
  <si>
    <t>كراج استيمر</t>
  </si>
  <si>
    <t>كراج الاتقان لتصليح السيارات</t>
  </si>
  <si>
    <t>كراج الاسطورة الاقليمية لتصليح السيارات فرع من شركة الاسطورة الاقليمية للتجارة العامة والمقاولات ذ م م فرع 1</t>
  </si>
  <si>
    <t>كراج الاسطورةاذهبي</t>
  </si>
  <si>
    <t>كراج البيادر للسيارات</t>
  </si>
  <si>
    <t>كراج البيضاء لتصليح السيارات</t>
  </si>
  <si>
    <t>كراج التوفيق الذهبي لتصليح السيارات</t>
  </si>
  <si>
    <t>كراج الخزام</t>
  </si>
  <si>
    <t>كراج الخليج الفضي لتصليح السيارات</t>
  </si>
  <si>
    <t>كراج الراين الالماني لتصليح السيارات</t>
  </si>
  <si>
    <t>كراج الساحة لتصليح السيارات</t>
  </si>
  <si>
    <t>كراج السلام الخليجي لتصليح السيارات</t>
  </si>
  <si>
    <t>كراج السياكل فرع من شركة جي تي ال كويت للتجارة العامة ش.ت.ب</t>
  </si>
  <si>
    <t>كراج الشاهين الملكي لتصليح السيارات</t>
  </si>
  <si>
    <t>كراج العربيد لتصليح السيارات</t>
  </si>
  <si>
    <t>كراج العسكري لتصليح السيارات</t>
  </si>
  <si>
    <t>كراج المسفر لتصليح السيارات</t>
  </si>
  <si>
    <t>كراج المهندس الوطني لتصليح السيارات</t>
  </si>
  <si>
    <t>كراج اليوسف لتصليح السيارات</t>
  </si>
  <si>
    <t>كراج انوار الجزيرة لتصليح السيارات</t>
  </si>
  <si>
    <t>شركة طاسة للماكولات الخفيفة ذ م م</t>
  </si>
  <si>
    <t>شركة طروق للدعاية والاعلان والنشر والتوزيع والانتاج الفني ش.ت</t>
  </si>
  <si>
    <t>شركة طفل المستقبل للعب وادوات الاطفال ش م ك وكيلا في الكويت لـ DANDAINAMCO AMUSEMENT EUROPE LTD</t>
  </si>
  <si>
    <t>شركة طفلي ستايل للملابس الجاهزه والاحذية والكماليات ش.ت</t>
  </si>
  <si>
    <t>شركة طلال الجيعان للتجارة العامة ت ب</t>
  </si>
  <si>
    <t>شركة طوق الياسمين للتجارة العامة ش.ت.ب</t>
  </si>
  <si>
    <t>شركة طيبات قيصر للافراح ش.ت.ب</t>
  </si>
  <si>
    <t>شركة طيبة الكويت للتجارة العامة والمقاولات ت ب</t>
  </si>
  <si>
    <t>شركة عابر المعتمدة التجارية ش.ت.ب</t>
  </si>
  <si>
    <t>شركة عادل الدوسري للكماليات ش.ت.ب</t>
  </si>
  <si>
    <t>شركة عادل بوفتين واولاده التجارية ش.ت.ب</t>
  </si>
  <si>
    <t>شركة عالم اسطنبول للاثاث والمفروشات ش.ت</t>
  </si>
  <si>
    <t>شركة عالم الخبير للهواتف ومستلزماتها ذ م م</t>
  </si>
  <si>
    <t>شركة عالم الطبيعة للعطارة ش ش و</t>
  </si>
  <si>
    <t>مؤسسة الناشر الفضي للنشر والتوزيع</t>
  </si>
  <si>
    <t>مؤسسة النجدية الفاتنة للملابس الجاهزة والاحذية والحقائب والهدايا والكماليات</t>
  </si>
  <si>
    <t>مؤسسة النجم العقاري لايجار واستئجار الاراضي والعقارات</t>
  </si>
  <si>
    <t>مؤسسة النجم الوافي للمقاولات الكهربائية</t>
  </si>
  <si>
    <t>مؤسسة النجم الوطني للتجارة العامة والمقاولات</t>
  </si>
  <si>
    <t>مؤسسة النجمة الماسية للمواد الديكور ومستلزماتها</t>
  </si>
  <si>
    <t>مؤسسة النجوم السبعة لبيع الخضار والفواكه</t>
  </si>
  <si>
    <t>مؤسسة النسور الماسية لقطع غيار السيارات</t>
  </si>
  <si>
    <t>مؤسسة النعم للتجارة العامة والمقاولات</t>
  </si>
  <si>
    <t>مؤسسة النعيم الجديد للايجار واستئجار الاراضي والعقارات</t>
  </si>
  <si>
    <t>مؤسسة النهار الخليجي لمقاولات الديكور</t>
  </si>
  <si>
    <t>مؤسسة النور والايمان لمقاولات التكييف والتبريد</t>
  </si>
  <si>
    <t>مؤسسة الهران التجارية</t>
  </si>
  <si>
    <t>مؤسسة الهلال الخليجي التجارية</t>
  </si>
  <si>
    <t>مؤسسة الهنوف للادوات الكهربائية وصيانتها</t>
  </si>
  <si>
    <t>مؤسسة الورد الاسود التجارية</t>
  </si>
  <si>
    <t>مؤسسة الوردة الفضية بيوركان التجارية</t>
  </si>
  <si>
    <t>مؤسسة الوشاء التجارية</t>
  </si>
  <si>
    <t>مؤسسة الوعد للمنتجات البلاستيكية والورقية</t>
  </si>
  <si>
    <t>مؤسسة الوهيب للسيارات</t>
  </si>
  <si>
    <t>مؤسسة الياسمين لتحضير الوجبات الغذائية الجاهزة</t>
  </si>
  <si>
    <t>مؤسسة اليجانس لمواد الديكور ومقاولاتها</t>
  </si>
  <si>
    <t>مؤسسة ام المرادم لتصليح الاجهزة الكهربائية والالكترونية</t>
  </si>
  <si>
    <t>مؤسسة ام اند ام الكويتية للهواتف</t>
  </si>
  <si>
    <t>مؤسسة ام اي كي انترناشونال التجارية</t>
  </si>
  <si>
    <t>كراج اوتو موبيل لتصليح السيارات</t>
  </si>
  <si>
    <t>كراج اي ام جي كيتس لتصليح السيارات</t>
  </si>
  <si>
    <t>كراج اي ايت الدولية لتصليح السيارات</t>
  </si>
  <si>
    <t>كراج بدر جاسم البلوشي</t>
  </si>
  <si>
    <t>كراج تيماء لتصليح السيارات</t>
  </si>
  <si>
    <t>كراج جال الصبية لتصليح السيارات</t>
  </si>
  <si>
    <t>كراج حرفية الجهراء للسيارات</t>
  </si>
  <si>
    <t>كراج درويش للسيارات</t>
  </si>
  <si>
    <t>كراج سبايدر للسيارات</t>
  </si>
  <si>
    <t>كراج سيارة البركة لتصليح السيارات</t>
  </si>
  <si>
    <t>كراج شطكو للسيارات</t>
  </si>
  <si>
    <t>كراج عين شمس لتصليح السيارات</t>
  </si>
  <si>
    <t>كراج فجر الصباح لتصليح السيارات</t>
  </si>
  <si>
    <t>كراج فهد الموسى لتصليح السيارات</t>
  </si>
  <si>
    <t>كراج كار تك لتصليح السيارات</t>
  </si>
  <si>
    <t>كراج كلوب ناين لتصليح السيارات</t>
  </si>
  <si>
    <t>كراج كويت جير</t>
  </si>
  <si>
    <t>كراج لؤلؤة المحيسن لتصليح السيارات</t>
  </si>
  <si>
    <t>كراج لؤلؤة المرجان لتصليح السيارات</t>
  </si>
  <si>
    <t>كراج مايوركا لتصليح السيارات</t>
  </si>
  <si>
    <t>كراج محمود تقي لتصليح السيارات</t>
  </si>
  <si>
    <t>كراج ملك التجديد لتصليح السيارات</t>
  </si>
  <si>
    <t>كراج منصور المنصور لتصليح السيارات</t>
  </si>
  <si>
    <t>كراج نبع الخيرات</t>
  </si>
  <si>
    <t>كراج نجوم الجبلين لتصليح السيارات</t>
  </si>
  <si>
    <t>كراج نور المجد لتصليح السيارات</t>
  </si>
  <si>
    <t>كراج وردة العيون لتصليح السيارات</t>
  </si>
  <si>
    <t>كرافتي سوينج التجارية</t>
  </si>
  <si>
    <t>كربتو لاستشارات الكمبيوتر</t>
  </si>
  <si>
    <t>كرسبي كريم فرع من الشركة الكويتية للاغذية (امريكانا) مساهمة العامة</t>
  </si>
  <si>
    <t>كرستال العالمية لتصليح الحلي الذهبية والفضية</t>
  </si>
  <si>
    <t>كروسفت كيو ايت للتجارة العامة</t>
  </si>
  <si>
    <t>كريب اند وافل كافية</t>
  </si>
  <si>
    <t>كشري الونش للماكولات الخفيفة</t>
  </si>
  <si>
    <t>كشكول لطباعة وتصوير المستندات والترجمة</t>
  </si>
  <si>
    <t>كفتيريا الكوت الجديد</t>
  </si>
  <si>
    <t>كلرز بيفيرجز للمرطبات</t>
  </si>
  <si>
    <t>كلوب جوس للمرطبات</t>
  </si>
  <si>
    <t>كلوبل للاستشارات الصناعية</t>
  </si>
  <si>
    <t>كنج ووش لتلميع ووقاية السيارات</t>
  </si>
  <si>
    <t>كنجارو اكسبريس للملابس الجاهزة والاحذية والحقائب والهدايا والكماليات</t>
  </si>
  <si>
    <t>كنز الاحلام لمواد الديكور ومقاولاتها</t>
  </si>
  <si>
    <t>كنوز الكويت للخضار والفواكه</t>
  </si>
  <si>
    <t>كهرباء وبنشر الابداع</t>
  </si>
  <si>
    <t>كهرباء وبنشر الادعمي</t>
  </si>
  <si>
    <t>شركة جلوبال ستدي لفتح وانشاء مدارس عربية والاجنبية ش ش و</t>
  </si>
  <si>
    <t>شركة جلوبال للتجارة ذ م م [ المنطقة التجارية الحرة ] الكويت</t>
  </si>
  <si>
    <t>شركة جلوبل ريل سرف للتجارة العامة والمقاولات ذ.م.م</t>
  </si>
  <si>
    <t>شركة جهاز القابضة ش.م.ك.م</t>
  </si>
  <si>
    <t>شركة جودي فودز للمواد الغذائية ش ش و</t>
  </si>
  <si>
    <t>شركة جولدن جروب اميجانيشن للانتاج الفني ذ م م</t>
  </si>
  <si>
    <t>شركة جولدن واش لتلميع ووقاية السيارات ذ.م.م</t>
  </si>
  <si>
    <t>شركة جي بي اليفن للمقاولات تنظيف المباني والطرق ش ش و</t>
  </si>
  <si>
    <t>شركة جي بي واي اف رويال للتجارة العامة ش ش و</t>
  </si>
  <si>
    <t>شركة جي زد دي كويت لتجارة المنسوجات والكماليات ذ م م</t>
  </si>
  <si>
    <t>كهرباء وبنشر البديع الذهبي</t>
  </si>
  <si>
    <t>كهرباء وبنشر الجناح</t>
  </si>
  <si>
    <t>كهرباء وبنشر الجنتل السيارات</t>
  </si>
  <si>
    <t>كهرباء وبنشر الشطي للسيارات</t>
  </si>
  <si>
    <t>كهرباء وبنشر الفيصل الدولي</t>
  </si>
  <si>
    <t>كهرباء وبنشر المحبة والسلام</t>
  </si>
  <si>
    <t>كهرباء وبنشر امواج الفرات لتصليح الاطارات وتبديل الزيوت</t>
  </si>
  <si>
    <t>كهرباء وبنشر خيرات الكويت</t>
  </si>
  <si>
    <t>كهرباء وبنشر ليالي الوطن</t>
  </si>
  <si>
    <t>كهرباء وبنشر منى الرفاعي</t>
  </si>
  <si>
    <t>كهرباء وبنشر نجوم الشلاحي</t>
  </si>
  <si>
    <t>كهرباء وبنشر واحة السالمية</t>
  </si>
  <si>
    <t>كهرباء وبنشر وميزان امل الجود</t>
  </si>
  <si>
    <t>كهرباء وبنشر وميزان نجمة البرنس للسيارات فرع من شركة الرشدان انترناشونال للتجارة العامة والمقاولات ذ م م فرع1</t>
  </si>
  <si>
    <t>كهربائي ابراج الكويت لتصليح كهرباء السيارات وتصليح الاطارات وتبديل الزيوت</t>
  </si>
  <si>
    <t>كواي العمرية الحديثة</t>
  </si>
  <si>
    <t>كوت الخير لتوصيل الطلبات الاستهلاكية فرع من شركة فاشن ستارز للتجارة العامة ش.ت</t>
  </si>
  <si>
    <t>كوتشوناري للحلويات والمعجنات</t>
  </si>
  <si>
    <t>كورن فاكتوري للماكولات الخفيفة</t>
  </si>
  <si>
    <t>كورنرز لتحضير الوجبات الغذائية الجاهزة</t>
  </si>
  <si>
    <t>كوستو جينز للملابس الجاهزة</t>
  </si>
  <si>
    <t>كوكتيل بيروت للايس كريم والبوظة والمرطبات فرع من شركة الخباز للتجهيزات الغذائية وادارة المطاعم ذ.م.م</t>
  </si>
  <si>
    <t>كول لاين لتصليح راديتر وعادم السيارات</t>
  </si>
  <si>
    <t>كونسلتيتيد لخدمات الشحن البحري فرع من شركة اي دي سي لخدمات الشحن ذ م م (المنطقة التجارية الحرة ) الكويت</t>
  </si>
  <si>
    <t>شركة حمد سليمان الغانم واولاده للتجارة العامة والمقاولات ذ م م وكيلا في الكويت لشركة طيبة للتجارة والتوزيع ذ م م - مصرية</t>
  </si>
  <si>
    <t>شركة حمد صالح الحامد وشريكه للتنظيف ذ.م.م</t>
  </si>
  <si>
    <t>شركة حمود الشمري للمقاولات عامة للمباني ش ش و</t>
  </si>
  <si>
    <t>شركة حميد وفواز للتجارة العامة ش.ت</t>
  </si>
  <si>
    <t>شركة خالد الجريوي للتجارة العامة والمقاولات ت ب</t>
  </si>
  <si>
    <t>شركة خالد المعتمدة لللمقاولات العامة للمباني ش ش و</t>
  </si>
  <si>
    <t>شركة خالد عبد المحسن عبد العزيز الراشد واولاده للتجاره العامة والمقاولات ذ م م</t>
  </si>
  <si>
    <t>شركة خدمات الكمبيوتر الكويتية ش م ك م وكيلا في الكويت للينيل سيستمز انترناشيونال امريكية</t>
  </si>
  <si>
    <t>شركة خزف الخليج للمقاولات العامه للمباني ش ش و</t>
  </si>
  <si>
    <t>مركز الانجر لتحصيل اموال الغير</t>
  </si>
  <si>
    <t>مركز الاندلس الاول للتجارة العامة والمقاولات</t>
  </si>
  <si>
    <t>مركز الاهليه الدوليه للابواب والشبابيك</t>
  </si>
  <si>
    <t>مركز الاوروبي للدعاية والاعلان</t>
  </si>
  <si>
    <t>مركز الايمان للطباعة على الالة الكاتبة وتصوير المستندات</t>
  </si>
  <si>
    <t>مركز الباشوات لصيانة التكييف المركزي والمصاعد</t>
  </si>
  <si>
    <t>مركز البرق لزينة السيارات</t>
  </si>
  <si>
    <t>مركز البروج الدولى لتنظيم المعارض والمؤتمرات والمعسكرات فرع من مجموعة ثوابت العالمية للتجارة العامة والمقاولات</t>
  </si>
  <si>
    <t>مركز البندري القطان للهدايا والكماليات</t>
  </si>
  <si>
    <t>مركز البيارق الذهبية لصيانة التكيف المركزي والمصاعد</t>
  </si>
  <si>
    <t>مركز التسنيم لصيانة التكييف المركزي والمصاعد</t>
  </si>
  <si>
    <t>مركز التفوق الماسي للطباعة والتصوير</t>
  </si>
  <si>
    <t>مركز التميز الهندسي الصوتي للاجهز الكهربائية والالكترونية وتصليحها</t>
  </si>
  <si>
    <t>مركز الجنادرية لبيع وشراء وتاجير السيارات</t>
  </si>
  <si>
    <t>مركز الجنادرية لحجز المصحات العلاجية والفنادق</t>
  </si>
  <si>
    <t>مركز الجهراء المعماري لللمقاولات العامة للمباني</t>
  </si>
  <si>
    <t>مركز الجواهر لتنجيد الاثاث والمفروشات وخياطة الستائر</t>
  </si>
  <si>
    <t>مركز الحقول الكويتية للخضار والفواكه</t>
  </si>
  <si>
    <t>مركز الحمرا لاين للهواتف</t>
  </si>
  <si>
    <t>مركز الحوسني لصيانة التكييف المركزي والمصاعد</t>
  </si>
  <si>
    <t>مركز الخدمات المميزة للطباعة وتصوير مستندات</t>
  </si>
  <si>
    <t>شركة جي واي العالمية للتجارة العامة ش.ت</t>
  </si>
  <si>
    <t>شركة حرف لتقنية المعلومات ش.م.ك.م</t>
  </si>
  <si>
    <t>شركة حسين مسفر لتصليح الاجهزة الكهربائية والالكترونية ش ش و</t>
  </si>
  <si>
    <t>شركة حسين يوسف ملك للتجارة ش.ت.ب</t>
  </si>
  <si>
    <t>شركة حلويات كنافة دو ش ش و</t>
  </si>
  <si>
    <t>شركة حمد سليمان الغانم واولاده للتجارة العامة والمقاولات ذ م م وكيلا في الكويت لشركة الرشيدي الميزان - مصرية</t>
  </si>
  <si>
    <t>شركة حمد سليمان الغانم واولاده للتجارة العامة والمقاولات ذ م م وكيلا في الكويت لشركة كوليوس اس ايه اليونانية للالبان - يونانية</t>
  </si>
  <si>
    <t>شركة حنيان الحربي واولاده ش.ت.ب</t>
  </si>
  <si>
    <t>شركة حوران ش.ت</t>
  </si>
  <si>
    <t>كويت جيوتكنولوجي لمقاولات الحفر - فرع من مكتب ارامنكو لادارة المشاريع وأعمال المساحة والاستشارات العلمية ذ.م.م</t>
  </si>
  <si>
    <t>كويت فلاش للمعدات والاليات الخفيفة والثقيلة فرع من شركة كويت فلاش للتجارة العامة والمقاولات ش.ت</t>
  </si>
  <si>
    <t>كويت كوبي بلس لطباعة وتصوير المستندات</t>
  </si>
  <si>
    <t>كويت وباكستان لكهرباء السيارات وتصليح الاطارات وتبديل الزيوت</t>
  </si>
  <si>
    <t>كوين سيرفينج لتجهيز وادارة الافراح وتاجير معداتها فرع من شركة مجموعة الهبة الدولية للتجارة العامة والمقاولات ذ.م.م</t>
  </si>
  <si>
    <t>كيث ديفيد بيرسون</t>
  </si>
  <si>
    <t>كيك ديستركت للحلويات والمعجنات</t>
  </si>
  <si>
    <t>كيك ستوري للحلويات والمعجنات</t>
  </si>
  <si>
    <t>لؤلؤة اشبيلية لصيانة التكييف والتبريد</t>
  </si>
  <si>
    <t>لؤلؤة الوادي للمواد الغذائية</t>
  </si>
  <si>
    <t>لاس الملكي للاقمشة</t>
  </si>
  <si>
    <t>لاس فيغاس لتاجير السيارات فرع من شركة مجموعة الاقتصاد والاعمال للتجارة العامة ذ م م فرع 13</t>
  </si>
  <si>
    <t>لاف ستوري لمواد الديكور ومقاولاتها</t>
  </si>
  <si>
    <t>لافيلا سانت للخدمات الطبية المنزلية فرع من شركة لؤلؤة السنعوسي للتجارة العامة والمقاولات ذ م م فرع 2</t>
  </si>
  <si>
    <t>لاكانتين است للحلويات والمعجنات</t>
  </si>
  <si>
    <t>لايت انك للادوات الكهربائية ومقاولاتها</t>
  </si>
  <si>
    <t>لكجري العالمية للهدايا والكماليات</t>
  </si>
  <si>
    <t>لمسات الليل للبشوت وعبي السيدات</t>
  </si>
  <si>
    <t>لمسة ابيات لادوات النجارة والبناء والحدادة</t>
  </si>
  <si>
    <t>لمسة حنين للملابس الجاهزة والاحذية والحقائب والهدايا والكماليات</t>
  </si>
  <si>
    <t>لمياء للعطور ومواد وادوات التجميل</t>
  </si>
  <si>
    <t>شركة خولة المتروك لتنظيم رحلات العمرة ش ش و</t>
  </si>
  <si>
    <t>شركة خياط الاماكن الوطنية للرجال ش.ت</t>
  </si>
  <si>
    <t>شركة خياط الفن المتميز للرجال ش.ت.ب</t>
  </si>
  <si>
    <t>شركة خياط اللمسه المطوره لملابس السيدات ش.ت</t>
  </si>
  <si>
    <t>شركة خياط المحفظة الكويتية لملابس السيدات واقمشتها ذ م م</t>
  </si>
  <si>
    <t>شركة خياط النهر الازرق للسيدات ش ت ب</t>
  </si>
  <si>
    <t>شركة خياط زمرده الحرير للسيدات ش.ت.ب</t>
  </si>
  <si>
    <t>شركة خياط سلك الحرير للسيدات ش.ت.ب</t>
  </si>
  <si>
    <t>شركة خياط لمسة فنيسيا للسيدات واقمشتها ش.ت.ب</t>
  </si>
  <si>
    <t>شركة دار ازيان لتنظيم المعارض والمؤتمرات ش.ت</t>
  </si>
  <si>
    <t>شركة دار الاستثمارمساهمة المقفلة فرع رقم 4</t>
  </si>
  <si>
    <t>شركة دار الاولون للنشر والتوزيع ش ش و</t>
  </si>
  <si>
    <t>شركة دار الحور للتجارة العامة ش.ت</t>
  </si>
  <si>
    <t>شركة خالد العتيقي للتجارة العامة ش ش و</t>
  </si>
  <si>
    <t>شركة خالد القحطاني لمناولة الحمولة ذ م م</t>
  </si>
  <si>
    <t>شركة خالد للوساطة البحرية ش ش و</t>
  </si>
  <si>
    <t>شركة خباز الكويت ذ م م</t>
  </si>
  <si>
    <t>شركة خدمات الرباط لللمقاولات العامة للمباني ش ش و</t>
  </si>
  <si>
    <t>شركة خليج العرب لمقاولات التنظيف ت ب</t>
  </si>
  <si>
    <t>شركة خليج اورلاندو لحجز الفنادق والمصحات العلاجية والادوات والمستلزمات والمعدات الطبية ذ.م.م</t>
  </si>
  <si>
    <t>شركة خليجي ثلاثة عشر للتجارة العامة والمقاولات ت ب</t>
  </si>
  <si>
    <t>شركة خور العمي العقارية ذ م م</t>
  </si>
  <si>
    <t>شركة خوله ومعالي الكويتية للمقاولات العامة للمباني ذ.م.م</t>
  </si>
  <si>
    <t>شركة خياط الامبراطورية الذهبية لملابس السيدات ش.ت</t>
  </si>
  <si>
    <t>شركة خياط الغترة بلاس للرجال ش ش و</t>
  </si>
  <si>
    <t>شركة خياط انتي وبس للسيدات ش.ت.ب</t>
  </si>
  <si>
    <t>شركة خياط انوار الجهراء للرجال واقمشتها ش.ت.ب</t>
  </si>
  <si>
    <t>مركز الخليج الكويتي لتصليح وصيانة الاليات الخفيفة والثقيلة</t>
  </si>
  <si>
    <t>مركز الخليج للدراسات المالية والادارية</t>
  </si>
  <si>
    <t>مركز الداو للاستشارات الادارية والتسويقية</t>
  </si>
  <si>
    <t>مركز الدرة لادارة المشاريع</t>
  </si>
  <si>
    <t>مركز الدروازة الذهبية لحجز المصحات العلاجية</t>
  </si>
  <si>
    <t>مركز الرؤية لطباعة وتصوير المستندات</t>
  </si>
  <si>
    <t>مركز الربوة الخليجية لتصليح الاجهزة الكهربائية والالكترونية</t>
  </si>
  <si>
    <t>مركز الرجل الكويتي للملابس الجاهزة</t>
  </si>
  <si>
    <t>مركز الركب لتوريد وتركيب وتصنيع وتاجير السقالات فرع من شركة الركب لخدمات النفط والكهرباء ش.م.ك.م</t>
  </si>
  <si>
    <t>مركز الروضان لتصليح الحلي الذهبية والفضية</t>
  </si>
  <si>
    <t>مركز الزاوية لادوات زينة السيارات</t>
  </si>
  <si>
    <t>مركز الزي الملكي للملابس الجاهزة</t>
  </si>
  <si>
    <t>مركز السبيعي للطباعة وتصوير المستندات</t>
  </si>
  <si>
    <t>مركز السرعة لتصليح الاحذية والحقائب</t>
  </si>
  <si>
    <t>مركز السفيره ستايل للملابس الجاهزة</t>
  </si>
  <si>
    <t>مركز السماح لتنجيد الاثاث وخياطة الستائر</t>
  </si>
  <si>
    <t>مركز الشاطر لزجاج السيارات</t>
  </si>
  <si>
    <t>مركز الشام للهدايا والكماليات</t>
  </si>
  <si>
    <t>مركز الشباب لصيانة التكييف المركزي والمصاعد</t>
  </si>
  <si>
    <t>مركز الشبيلي العالمية لمقاولات تنظيف المباني والمدن والطرق فرع من شركة الشبيلي العالمية للتجارة العامة والمقاولات ف ش.ت</t>
  </si>
  <si>
    <t>شركة روافد المتحدة لتوصيل الطلبات الاستهلاكية ذ.م.م</t>
  </si>
  <si>
    <t>شركة روتس للانتاج الفني ذ م م</t>
  </si>
  <si>
    <t>شركة روشيه ارت للتحف الاثرية والفنية ذ.م.م</t>
  </si>
  <si>
    <t>شركة روضة الجليب لمقاولات الزراعية ت ب</t>
  </si>
  <si>
    <t>شركة روعة الملكي لمقاولات الدكتور ش.ت</t>
  </si>
  <si>
    <t>شركة روما العالمية لمقاولات الاصباغ ش ش و</t>
  </si>
  <si>
    <t>شركة رويال المعتمده للتجارة العامة ش و و</t>
  </si>
  <si>
    <t>شركة ري درنكس للتجارة العامة ذ.م.م</t>
  </si>
  <si>
    <t>شركة ريبتل للهواتف ومستلزماتها والاجهزه الاكترونية ش.ت.ب</t>
  </si>
  <si>
    <t>شركة ريد ويند للتجارة العامة ش.ت</t>
  </si>
  <si>
    <t>شركة ريست لتنظيم المعارض والمؤتمرات والمعسكرات الرياضية ش ش و</t>
  </si>
  <si>
    <t>شركة ريلاكس التجارية ش.ت.ب</t>
  </si>
  <si>
    <t>مؤسسة امال الديرة للتجارة العامة</t>
  </si>
  <si>
    <t>مؤسسة امبرلا للالعاب المرئية</t>
  </si>
  <si>
    <t>مؤسسة املاك التجارية</t>
  </si>
  <si>
    <t>مؤسسة انارة السالمية للادوات الكهربائية ومقاولاتها</t>
  </si>
  <si>
    <t>مؤسسة انتصار الخليج للتجارة العامة والمقاولات</t>
  </si>
  <si>
    <t>مؤسسة انجالي للتجارة العامة والمقاولات</t>
  </si>
  <si>
    <t>مؤسسة انعام الكويت للادوات الصحية ومقاولاتها</t>
  </si>
  <si>
    <t>مؤسسة انفا للمواد الغذائية والخضار والفواكه</t>
  </si>
  <si>
    <t>مؤسسة انفال العالمية للخضار والفواكه</t>
  </si>
  <si>
    <t>مؤسسة انلميتد برودكتس التجارية</t>
  </si>
  <si>
    <t>مؤسسة انوار الخليج لتجهيز وادارة الافراح وتاجير معداتها</t>
  </si>
  <si>
    <t>مؤسسة انوار الكويت لتحصيل اموال الغير</t>
  </si>
  <si>
    <t>مؤسسة اهل الخير للاستيراد والتصدير ووكيل بالعموله</t>
  </si>
  <si>
    <t>مؤسسة اوراد الكويت للهواتف</t>
  </si>
  <si>
    <t>مؤسسة اونلي ون للاستيراد وتصدير ووكيل بالعمولة</t>
  </si>
  <si>
    <t>مؤسسة اوول كلر لمواد الديكور ومستلزماتها</t>
  </si>
  <si>
    <t>مؤسسة اي جي للتجارة العامة</t>
  </si>
  <si>
    <t>مؤسسة اي دبليو ام ديزاين للدعاية والاعلان</t>
  </si>
  <si>
    <t>مؤسسة ايديل ايديا للنشر وتوزيع وانتاج فني</t>
  </si>
  <si>
    <t>مؤسسة ايسينشيال بلس للملابس الجاهزة والهدايا والكماليات والاحذية والحقائب</t>
  </si>
  <si>
    <t>مؤسسة ايف بوتيك التجارية</t>
  </si>
  <si>
    <t>مؤسسة ايفر جرين للاستيراد والتصدير ووكيل بالعمولة</t>
  </si>
  <si>
    <t>مؤسسة ايفننغ ستايل للملابس الجاهزه</t>
  </si>
  <si>
    <t>مؤسسة ايكو اتوريال التجارية</t>
  </si>
  <si>
    <t>مؤسسة ايليا العالمية التجارية</t>
  </si>
  <si>
    <t>شركة عباس عبد الستار للتجارة العامة والمقاولات ش.ت.ب</t>
  </si>
  <si>
    <t>شركة عبد الامير مطر للتجارة العامة والمقاولات ش.ت.ب</t>
  </si>
  <si>
    <t>شركة عبد العزيز الجري واولاده العقارية ش ت ب</t>
  </si>
  <si>
    <t>شركة عبد العزيز الشقفي للتجارة العامة ش.ت</t>
  </si>
  <si>
    <t>شركة عبد الله البلوشي للاستشارات ش ش و</t>
  </si>
  <si>
    <t>شركة عبد الله حسن لميزان السيرات ش.ت</t>
  </si>
  <si>
    <t>شركة عبد الله سعود الماجدي واولاده ش.ت.ب</t>
  </si>
  <si>
    <t>شركة عبد الله عبد الواحد الفيلكاوي لللمقاولات العامة للمباني ش ش و</t>
  </si>
  <si>
    <t>شركة عبد الله عبد الوهاب البراك واولاده ش.ت.ب</t>
  </si>
  <si>
    <t>شركة عبد الله واولاده للتجارة العامة والمقاولات ش.ت.ب</t>
  </si>
  <si>
    <t>شركة عبد المحسن فيصل الطخيم العقارية ذ.م.م</t>
  </si>
  <si>
    <t>شركة عبدالله سالم العالمية التجارية ش ش و</t>
  </si>
  <si>
    <t>شركة عبكل العبكل واولاده للخدمات الطبية ذ.م.م</t>
  </si>
  <si>
    <t>شركة خياط اوبل للرجال ذ م م</t>
  </si>
  <si>
    <t>شركة خياط جوري الخليج لملابس السيدات ش.ت.ب</t>
  </si>
  <si>
    <t>شركة خياط خيط النجمة للرجال واقمشتها ش.ت</t>
  </si>
  <si>
    <t>شركة خياط صقر الشرق لملابس الرجال ش.ت.ب</t>
  </si>
  <si>
    <t>شركة خياط طيور السلام للسيدات واقمشتها ش ت</t>
  </si>
  <si>
    <t>شركة خياط كويت رويال لملابس الرجال ش ش و</t>
  </si>
  <si>
    <t>شركة خياط ليدي كوكون للسيدات ذ.م.م</t>
  </si>
  <si>
    <t>شركة خياط نشمي للرجال ش.ت.ب</t>
  </si>
  <si>
    <t>شركة خياط وسمية الحربي لملابس السيدات ش.ت</t>
  </si>
  <si>
    <t>شركة خياطة جورجيت لملابس السيدات ش ش و</t>
  </si>
  <si>
    <t>شركة دار الحرمين للحلويات والمعجنات ش.ت</t>
  </si>
  <si>
    <t>شركة دار الخليل للعطور ذ.م.م</t>
  </si>
  <si>
    <t>شركة دار السلام لادارة وتنظيم المعارض والمؤتمرات ش.ت.ب</t>
  </si>
  <si>
    <t>شركة دار الشاهين لادارة المشاريع ش ش و</t>
  </si>
  <si>
    <t>شركة دار الهدى للنشر والتوزيع ش.ت</t>
  </si>
  <si>
    <t>مركز الشعلة لتنظيم المعارض والمؤتمرات والمعسكرات</t>
  </si>
  <si>
    <t>مركز الشمالي المميز للهواتف</t>
  </si>
  <si>
    <t>مركز الشوعي العقارية</t>
  </si>
  <si>
    <t>مركز الشويخ لتصنيع اللوحات الاعلانية</t>
  </si>
  <si>
    <t>مركز الشيهانة لتنظيم المعارض والمؤتمرات والمعسكرات</t>
  </si>
  <si>
    <t>مركز الصفاة لطباعة وتصوير الممستندات</t>
  </si>
  <si>
    <t>مركز الطاقة الاهلية لاجهزة التكييف والتبريد وصيانتها</t>
  </si>
  <si>
    <t>مركز الطيب للخط والرسم</t>
  </si>
  <si>
    <t>مركز الطيف الذهبي للوكيل بالعمولة</t>
  </si>
  <si>
    <t>مركز الطيف لحجز الفنادق والعقارات والمصحات العلاجية فرع من شركة دلة البركة للتجارة العامة والمقاولات ش ت ب فرع 5</t>
  </si>
  <si>
    <t>مركز الظفيري لصيانة التكييف المركزي والمصاعد</t>
  </si>
  <si>
    <t>مركز العالم الحديث لمواد الديكور ومقاولاتها</t>
  </si>
  <si>
    <t>مركز العبد الجليل لحجز الفنادق</t>
  </si>
  <si>
    <t>مركز العجمي للاصباغ ومقاولاتها والديكور ومقاولاتها</t>
  </si>
  <si>
    <t>مركز العربية بالاس للتجهيزات الغذائية</t>
  </si>
  <si>
    <t>مركز العروبة للصرافة</t>
  </si>
  <si>
    <t>مركز العلا للطباعة على الالة الكاتبة وتصوير المستندات فرع من شركة انظمة النها للتجارة العامة والمقاولات ش ت ب فرع 3</t>
  </si>
  <si>
    <t>مركز العلمين العقاري فرع شركة ابراج الديحاني للتجارة العامة والمقاولات ش.ت</t>
  </si>
  <si>
    <t>مركز العيبان تصليح كهرباء السيارات</t>
  </si>
  <si>
    <t>مركز العيون البحرينية لتصليح وصيانتة المعدات الخفيفة والثقيلة</t>
  </si>
  <si>
    <t>مركز الفا بت للطباعة وتصوير المستندات</t>
  </si>
  <si>
    <t>مركز الفارس الذهبي للهواتف</t>
  </si>
  <si>
    <t>مركز الفجر المنير للاجهزة الكهربائية والالكترونية وتصليحها</t>
  </si>
  <si>
    <t>شركة دار سلايل للملابس الجاهزة ش.ت</t>
  </si>
  <si>
    <t>شركة دار وحش للعطورشركة الشخص الواحد</t>
  </si>
  <si>
    <t>شركة دارة للاستيراد والتصدير ووكيل بالعمولة ش.ت</t>
  </si>
  <si>
    <t>شركة دافاو لللمقاولات العامة للمباني ش ش و</t>
  </si>
  <si>
    <t>شركة دانة اكسبرس لتوصيل الطلبات الاستهلاكية ذ.م.م</t>
  </si>
  <si>
    <t>شركة داني للاغذية ذ.م.م</t>
  </si>
  <si>
    <t>شركة داوينجي للتجارة العامة ذ.م.م</t>
  </si>
  <si>
    <t>شركة دايت بوتيك للمواد الغذائية ذ م م</t>
  </si>
  <si>
    <t>شركة دايركت كابيتال للتجارة العامة ش ش و</t>
  </si>
  <si>
    <t>شركة دايم الذهبية للمجوهرات الذهبية ش.ت.ب</t>
  </si>
  <si>
    <t>شركة دايمنشن الدولية للتجارة العامة والمقاولات ذ.م.م</t>
  </si>
  <si>
    <t>شركة دبليو اتش ايه العقارية ذ.م.م</t>
  </si>
  <si>
    <t>شركة دبي جوس للتجارة العامة ش ش و</t>
  </si>
  <si>
    <t>شركة دختر للخدمات الطبية المنزلية ش ش و</t>
  </si>
  <si>
    <t>شركة دار الشفا للخدمات الطبية المنزلية ش ش و</t>
  </si>
  <si>
    <t>شركة دار النمو العقاري ذ م م</t>
  </si>
  <si>
    <t>شركة دار دليلك للدعاية والاعلان والنشر والتوزيع ت ب</t>
  </si>
  <si>
    <t>شركة دارك للتجارة العامة والمقاولات ت ب</t>
  </si>
  <si>
    <t>شركة داركم لمقاولات و مواد الديكور ش.ت</t>
  </si>
  <si>
    <t>شركة دانة الخليج للحدادة ش.ت.ب</t>
  </si>
  <si>
    <t>شركة دانة الدوسري لصيانة التكييف المركزي والمصاعد ت ب</t>
  </si>
  <si>
    <t>شركة دانة الصفاة العقارية ش.م.ك.م</t>
  </si>
  <si>
    <t>شركة دانة الصفاة الغذائيةمساهمة العامة فرع رقم 16</t>
  </si>
  <si>
    <t>شركة دانة الصفاة الغذائيةمساهمة العامة فرع رقم 20</t>
  </si>
  <si>
    <t>شركة دانة الصفاة الغذائيةمساهمة العامة فرع رقم 21</t>
  </si>
  <si>
    <t>شركة دانة الكواكب للتجارة العامة ش.ت.ب</t>
  </si>
  <si>
    <t>شركة دانة الكوثر للتجارة العامة ش ذ.م.م</t>
  </si>
  <si>
    <t>شركة دانة المستشار للاستشارات الادارية ش ذ.م.م</t>
  </si>
  <si>
    <t>شركة دانة اليرموك للتجارة العامة ذ.م.م</t>
  </si>
  <si>
    <t>مركز الفخري العالمية للملابس الجاهزة والهدايا والكماليات فرع من شركة الكروان بالاس للتجارة العامة ش.ت</t>
  </si>
  <si>
    <t>مركز الفن والالتزام لمواد الديكور ومقاولات</t>
  </si>
  <si>
    <t>مركز الفهد لتحضير الوجبات الغذائية الجاهزة</t>
  </si>
  <si>
    <t>مركز الفواكة المتحدة للمواد الغذائية والخضار والفواكة فرع من شركة الخشتي المتحدة للتجارة العامة والمقاولات ذ.م.م</t>
  </si>
  <si>
    <t>مركز الفوز الذهبي لتاجير معدات الافراح</t>
  </si>
  <si>
    <t>مركز القاضي للطباعة وتصوير المستندات</t>
  </si>
  <si>
    <t>مركز القيصر للدعاية والاعلان والنشر والتوزيع</t>
  </si>
  <si>
    <t>مركز الكاس الالمبي للهدايا والكماليات</t>
  </si>
  <si>
    <t>مركز الكترو ميديا للتجارة العامة</t>
  </si>
  <si>
    <t>مركز الكفاح لصيانة التكييف المركزي والمصاعد</t>
  </si>
  <si>
    <t>مركز الكلمة الطيبة لطباعة وتصوير المستندات</t>
  </si>
  <si>
    <t>مركز الكنوز للاقمشة</t>
  </si>
  <si>
    <t>مركز اللمسات الراقية لمواد الديكور ومقاولاتها</t>
  </si>
  <si>
    <t>مركز اللمسة السريعة لتلميع ووقاية السيارات</t>
  </si>
  <si>
    <t>مركز اللورد الهولندي للهوااتف</t>
  </si>
  <si>
    <t>مركز اللون البرتقالي للهواتف</t>
  </si>
  <si>
    <t>مركز الليالي السعيدة لتاجير معدات الافراح</t>
  </si>
  <si>
    <t>مركز المؤتمرات الدولية لتنظيم المعارض والمؤتمرات والمعسكرات</t>
  </si>
  <si>
    <t>مركز الماس الذهبي لصيانة التكييف المركزي والمصاعد</t>
  </si>
  <si>
    <t>مركز المباهلة للمواد الغذائية فرع من شركة باقر اسد واولادة للتجارة</t>
  </si>
  <si>
    <t>مركز المتحدة للهواتف</t>
  </si>
  <si>
    <t>مركز المتخصص لطباعة وتصوير المستندات</t>
  </si>
  <si>
    <t>شركة دلعني لتنظيف السجاد ش.ت</t>
  </si>
  <si>
    <t>شركة دلمون الاقليمية لللمقاولات العامة للمباني ت ب</t>
  </si>
  <si>
    <t>شركة دمشق العالمية لمقاولات تركيب الحجر والرخام والكاشي ش.ت.ب</t>
  </si>
  <si>
    <t>شركة دواجن بركة الديره ش ش و</t>
  </si>
  <si>
    <t>شركة دي في ديزاين لمقاولات الديكور ش ش و</t>
  </si>
  <si>
    <t>شركة دي كيوب لتصميم وتجهيز مراكز الحاسبات الالكترونية ذ.م.م</t>
  </si>
  <si>
    <t>شركة دي موديل للملابس الجاهزة ش ش و</t>
  </si>
  <si>
    <t>شركة ديابلو العالمية للتجارة العامة ش.ت</t>
  </si>
  <si>
    <t>شركة ديامي للمجوهرات ذ.م.م</t>
  </si>
  <si>
    <t>شركة ديجل انفست لتسويق وبيع الوحدات السكنيه السياحية مشاركه بنظام الوقت ش ش و</t>
  </si>
  <si>
    <t>شركة ديمة الوطنية للتجارة العامة والمقاولات ذ.م.م</t>
  </si>
  <si>
    <t>شركة عثمان العصيمي للتجارة العامة والمقاولات ت ب</t>
  </si>
  <si>
    <t>شركة عذاري الفنية للفيديو ت ب</t>
  </si>
  <si>
    <t>شركة عز الصيد لتاجير وتنظيم الرحلات البرية والبرية ش ش و</t>
  </si>
  <si>
    <t>شركة عز كوت لادارة وتطوير الاراضي والعقارات ذ.م.م</t>
  </si>
  <si>
    <t>شركة عساق للتجارة العامة ش ش و</t>
  </si>
  <si>
    <t>شركة عطارة الهنا ش.ت</t>
  </si>
  <si>
    <t>شركة عماكور للاستيراد والتصدير ذ.م.م</t>
  </si>
  <si>
    <t>شركة غرب الخليج العقارية ش م ك م</t>
  </si>
  <si>
    <t>شركة غربللي للخدمات التعليمية ذ.م.م</t>
  </si>
  <si>
    <t>مركز المحور للاليات والمعدات فرع من شركة القطان كابيتال للتجارة العامة والمقاولات فرع ش.ت.ب</t>
  </si>
  <si>
    <t>مركز المدار لصيانة التكييف المركزي والمصاعد</t>
  </si>
  <si>
    <t>مركز المدينة المنورة لتنجيد مقاعد السيارات</t>
  </si>
  <si>
    <t>مركز المدينة المنورة لمواد الديكور ومستلزماتها</t>
  </si>
  <si>
    <t>مركز المطوع العالمية لتصليح وصيانة المعدات الخفيفة والثقيلة فرع من شركة سامي وجمال المطوع للتجارة العامة والمقاولات ش</t>
  </si>
  <si>
    <t>مركز المعرفة للطباعة وتصوير المستندات</t>
  </si>
  <si>
    <t>مركز الملك لادوات زينة السيارات</t>
  </si>
  <si>
    <t>مركز المنظومة الفنية لصيانة التكييف والتبريد</t>
  </si>
  <si>
    <t>مركز المهري للنجارة</t>
  </si>
  <si>
    <t>مركز المورد لتحصيل اموال الغير</t>
  </si>
  <si>
    <t>مركز النخبة الملكية العقاري</t>
  </si>
  <si>
    <t>مركز الندى للطباعة وتصوير المستندات</t>
  </si>
  <si>
    <t>مركز النسيم البارد لصيانة التكيف والتبريد</t>
  </si>
  <si>
    <t>مركز النهام لصيانة التكييف المركزي والمصاعد</t>
  </si>
  <si>
    <t>مركز النوخذة للاستشارات البحرية</t>
  </si>
  <si>
    <t>مركز النيل لتنجيد الاثاث والمفروشات وخياطة الستائر</t>
  </si>
  <si>
    <t>مركز الهمبار لصيانة التكييف المركزي والمصاعد</t>
  </si>
  <si>
    <t>مركز الهناء للبشوت وعبي السيدات</t>
  </si>
  <si>
    <t>مركز الهند الفني لتصليح كهرباء السيارات</t>
  </si>
  <si>
    <t>مركز الوجه الفرنسي للعطور ومواد وادوات التجميل</t>
  </si>
  <si>
    <t>شركة ديمويني المعتمدة للتجارة العامة ذ.م.م</t>
  </si>
  <si>
    <t>شركة ديوون للاستشارات الادارية ذ.م.م</t>
  </si>
  <si>
    <t>شركة ذا اوز لاند للعب وادوات وتسلية الاطفال ذ.م.م</t>
  </si>
  <si>
    <t>شركة ذا فت قورو لتحضير الوجبات الغذائية الجاهزة ش ش و</t>
  </si>
  <si>
    <t>شركة ذوق الفن للتجارة العامة ش.ت.ب</t>
  </si>
  <si>
    <t>شركة رؤيا الوطنية لاستشارات السلامة ذ.م.م</t>
  </si>
  <si>
    <t>شركة رام اكتيف للملابس الجاهزة والهدايا والكماليات ذ.م.م</t>
  </si>
  <si>
    <t>شركة رانجا الدولية للتجارة العامة ش ش و</t>
  </si>
  <si>
    <t>شركة رايا لاند للخضار والفواكة ش ش و</t>
  </si>
  <si>
    <t>شركة رحاب ستايل صالون لتجميل السيدات ذ م م</t>
  </si>
  <si>
    <t>شركة دبليو ام اتش ليمتد للاستيراد والتصدير ش.ت.ب</t>
  </si>
  <si>
    <t>شركة دبي التقني لتصليح وصيانة المعدات والاليات الخفيفة والثقيلة ش.ت.ب</t>
  </si>
  <si>
    <t>شركة دراهم للصيرفة ش ش و</t>
  </si>
  <si>
    <t>شركة دروب العقاريةمساهمة مقفلة</t>
  </si>
  <si>
    <t>شركة دسمان للخدمات اللوجستية ش ش و</t>
  </si>
  <si>
    <t>شركة دكاكين الكويت للتجارة العامة ش.ت.ب</t>
  </si>
  <si>
    <t>شركة دلتا الاهلية للتجارة العامة ش.ت</t>
  </si>
  <si>
    <t>شركة دمشق الهندسية لللمقاولات العامة للمباني ت ب</t>
  </si>
  <si>
    <t>شركة دوديانا تايم للماكولات الخفيفة ش.ت.ب</t>
  </si>
  <si>
    <t>شركة دولتشي فيتا للعطور ش ش و</t>
  </si>
  <si>
    <t>شركة دي زون ليمتد للتجارة العامة ذ.م.م</t>
  </si>
  <si>
    <t>شركة ديفانا للحلويات والمعجنات ش ش و</t>
  </si>
  <si>
    <t>شركة ديكو هورايزن لمقاولات الديكور ش ش و</t>
  </si>
  <si>
    <t>مركز الوطنية الماسية لمقاولات تنظيف المباني والمدن فرع من شركة الشمس بالاس لللمقاولات العامة للمباني ذ م م فرع 1</t>
  </si>
  <si>
    <t>مركز اليمن السعيد لصيانة التكييف المركزي والمصاعد</t>
  </si>
  <si>
    <t>مركز اليوسفي للاتصالات المتقدمة فرع من شركة عيسى حسين اليوسفي واولاده للتجارة العامة والمقاولات ذ.م.م</t>
  </si>
  <si>
    <t>مركز امينة العلي للاستيراد والتصدير ووكيل بالعمولة</t>
  </si>
  <si>
    <t>مركز انديانا لحجز المصحات العلاجية والفنادق والعقارات</t>
  </si>
  <si>
    <t>مركز انوا شلوشن للاجهزة الكهربائية والالكترونية</t>
  </si>
  <si>
    <t>مركز انوار البدع لتجهيز وادارة الافراح وتاجير معداتها</t>
  </si>
  <si>
    <t>مركز اوتو بوتيك لتلميع ووقاية السيارت</t>
  </si>
  <si>
    <t>مركز اوكي لغسيل وكوي الملابس على البخار</t>
  </si>
  <si>
    <t>مركز ايزي ساين للهواتف</t>
  </si>
  <si>
    <t>مركز ايفاء للدعاية والاعلان فرع من شركة الوفاء بالعهود للتجارة العامة والمقاولات ذ.م.م</t>
  </si>
  <si>
    <t>مركز برتش تلكوم للهواتف</t>
  </si>
  <si>
    <t>مركز برلين للهواتف ومستلزماتها فرع من شركة التوازن الدولية للتجارة العامة والمقاولات ذ.م.م</t>
  </si>
  <si>
    <t>مركز بريدج لايف لتجهيز وادارة الافراح وتاجير المعدات</t>
  </si>
  <si>
    <t>مركز بشائر الخير لتصليح الحلي الذهبية والفضية</t>
  </si>
  <si>
    <t>مركز بشرى الخير للبشوت وعبي السيدات</t>
  </si>
  <si>
    <t>مركز بقشة لتنظيم المعارض و المؤتمرات و المعسكرات</t>
  </si>
  <si>
    <t>مركز بلادنا للملابس الجاهزة للسيدات</t>
  </si>
  <si>
    <t>مركز بلقيس للانتاج الفني</t>
  </si>
  <si>
    <t>مركز بن عيد للسيارات فرع من شركة كروتون للتجارة العامة والمقاولات ف ش.ت</t>
  </si>
  <si>
    <t>مركز بوست مارت للطباعة وتصوير المستندات</t>
  </si>
  <si>
    <t>مركز بونيتو للعب وادوات الاطفال</t>
  </si>
  <si>
    <t>شركة غزلان الفيلكاوي للتجارة العامة ش ش و</t>
  </si>
  <si>
    <t>شركة غلا الكويت لتوصيل الطلبات الاستهلاكية ذ م م</t>
  </si>
  <si>
    <t>شركة غلوم محمد واحمد مراد ش.ت.ب</t>
  </si>
  <si>
    <t>شركة غولدن بزنس للتجارة العامة ش ش و</t>
  </si>
  <si>
    <t>شركة غياض للمقاولات العامة للمباني ش.ت</t>
  </si>
  <si>
    <t>شركة فابلو شوكولا للحلويات والمعجنات ش ش و</t>
  </si>
  <si>
    <t>شركة فارس توب للاستيراد والتصدير ووكيل بالعمولة ش.ت</t>
  </si>
  <si>
    <t>شركة فارما دوز لاستيراد الادوية والمستلزمات الطبية ذ.م.م</t>
  </si>
  <si>
    <t>شركة فاست تراك لطبع وتوزيع برامج الكمبيوتر ذ.م.م</t>
  </si>
  <si>
    <t>شركة فاست كلاود لأجهزة الكمبيوتر ذ.م.م</t>
  </si>
  <si>
    <t>مؤسسة ايليت ديتيلنج لتلميع ووقاية السيارات</t>
  </si>
  <si>
    <t>مؤسسة باب الاناقة للوازم الخياطة والكلف</t>
  </si>
  <si>
    <t>مؤسسة باب الرزق للخضار والفواكة</t>
  </si>
  <si>
    <t>مؤسسة بابل للوكيل بالعمولة</t>
  </si>
  <si>
    <t>مؤسسة باتو نيا ستايل للملابس الجاهزة والهدايا والكماليات</t>
  </si>
  <si>
    <t>مؤسسة باركيلو للهدايا والكماليات</t>
  </si>
  <si>
    <t>مؤسسة بالنس للمعدات والادوات البحرية</t>
  </si>
  <si>
    <t>مؤسسة باور الكويت للأجهزة الكهربائية والالكترونية وتصليحها</t>
  </si>
  <si>
    <t>مؤسسة باور بدي للملابس الجاهزة</t>
  </si>
  <si>
    <t>مؤسسة بداية الخير للاستيراد والتصدير ووكيل بالعمولة</t>
  </si>
  <si>
    <t>مؤسسة بداية خير للاصباغ ومقاولاتها</t>
  </si>
  <si>
    <t>مؤسسة بدر الشراح لتصليح وصيانة المعدات الخفيفة والثقيلة</t>
  </si>
  <si>
    <t>مؤسسة بدر للاقمشة</t>
  </si>
  <si>
    <t>مؤسسة بدور العلي للتجارة العامة</t>
  </si>
  <si>
    <t>مؤسسة بدور زهير المزيدي لتجارة العامة</t>
  </si>
  <si>
    <t>مؤسسة براونس إند وايتس للتجارة العامة والمقاولات</t>
  </si>
  <si>
    <t>مؤسسة برج التحالف لنقل البضائع</t>
  </si>
  <si>
    <t>مؤسسة برج الخليج لمواد الديكور ومقاولاتها</t>
  </si>
  <si>
    <t>مؤسسة برغش الديحاني للتجارة والمقاولات</t>
  </si>
  <si>
    <t>مؤسسة برقان الكويت العقاري</t>
  </si>
  <si>
    <t>مؤسسة برلين للاقمشة</t>
  </si>
  <si>
    <t>مؤسسة بروجية بياز العالمية العقارية</t>
  </si>
  <si>
    <t>مؤسسة بروسيس ميديا للدعاية والاعلان</t>
  </si>
  <si>
    <t>مؤسسة بريدة الخضراء للمواد الغذائية خضار وفواكه</t>
  </si>
  <si>
    <t>مؤسسة بستان العبدلي للخضار وفواكة</t>
  </si>
  <si>
    <t>شركة ركائز انتر لمقاولات الديكور والاصباغ ش.ت</t>
  </si>
  <si>
    <t>شركة ركائز للمقاولات الصحية ش ش و</t>
  </si>
  <si>
    <t>شركة رناد للتسويق العقاري ش.م.ك.م</t>
  </si>
  <si>
    <t>شركة روافد لمعالجة وحفظ البياناتشركة الشخص الواحد</t>
  </si>
  <si>
    <t>شركة روز بلاس للتجارة العامة ش.ت</t>
  </si>
  <si>
    <t>شركة روى القمة للتجارة العامة والمقاولات ش.ت.ب</t>
  </si>
  <si>
    <t>شركة رويال الكندية للمقاولات الانشائية ش.م.ك.م</t>
  </si>
  <si>
    <t>شركة رويال بيراميدز للتجارة العامة ذ ذ م</t>
  </si>
  <si>
    <t>شركة رويال مكة لتنظيم رحلات العمرة ش ت</t>
  </si>
  <si>
    <t>شركة ري فيت انك لتصميم وادارة مواقع الانترنت ذ.م.م</t>
  </si>
  <si>
    <t>شركة ريان اللبنانية لللمقاولات العامة للمباني ذ م م</t>
  </si>
  <si>
    <t>شركة ريتز العالمية للتجارة العامة والمقاولات ذ.م.م</t>
  </si>
  <si>
    <t>شركة ريتش مودا للملابس الجاهزة والاحذية والكماليات والهدايا والحقائب ذ.م.م</t>
  </si>
  <si>
    <t>مركز بوينت وورد لبيع وشراء السيارات</t>
  </si>
  <si>
    <t>مركز بيت الجوري لصيانة التكييف والتبريد</t>
  </si>
  <si>
    <t>مركز بيت الحلويات للمواد الغذائية</t>
  </si>
  <si>
    <t>مركز بيروت لبيع وشراء وتأجير السيارات - فرع من شركة محمد سعد الهاجري للتجارة العامة والمقاولات ش.ت</t>
  </si>
  <si>
    <t>مركز تايم اوت للهواتف</t>
  </si>
  <si>
    <t>مركز تخطيط المناسبات لتنظيم واقامة المعارض والمؤتمرات</t>
  </si>
  <si>
    <t>مركز تيب توب للاجهزة الكهربائية والالكترونية وتصليحها</t>
  </si>
  <si>
    <t>مركز جميلة الكويت للهدايا والكماليات</t>
  </si>
  <si>
    <t>مركز جولدن كاستل لتنجيد الاثاث والمفروشات</t>
  </si>
  <si>
    <t>مركز جوهرة الفيحاء لصيانة التكييف المركزي والمصاعد</t>
  </si>
  <si>
    <t>مركز حسن الشمالي للعطور ومواد وادوات التجميل ادوات الزينة ومجوهرات تقليدية الهدايا والكماليات</t>
  </si>
  <si>
    <t>مركز حسن عبد الله لصيانة التكييف المركزي والمصاعد</t>
  </si>
  <si>
    <t>مركز حمامة السلام لصيانة التكييف المركزي والمصاعد</t>
  </si>
  <si>
    <t>مركز حواء والاطفال للملابس الجاهزة والاحذية والحقائب والهدايا والكماليات</t>
  </si>
  <si>
    <t>مركز خط السباق لتصليح الدراجات</t>
  </si>
  <si>
    <t>مركز خليفة الشمري للادوات الكهربائية ومقاولاتها</t>
  </si>
  <si>
    <t>شركة ديلي اف بي ام لتصميم وادارة مواقع الانترنت ذ.م.م</t>
  </si>
  <si>
    <t>شركة ديما العالمية العقارية ذ.م.م</t>
  </si>
  <si>
    <t>شركة ديمة المتحدة للتجارة العامة والمقاولات ت ب</t>
  </si>
  <si>
    <t>شركة ديميور لخياطة الملابس السيدات ش ش و</t>
  </si>
  <si>
    <t>شركة ذعار المتحدة للتجارة العامة ش.ت.ب</t>
  </si>
  <si>
    <t>شركة رابت الخليج للهدايا والكماليات ش ش و</t>
  </si>
  <si>
    <t>شركة راس الارض العقارية ش.ت</t>
  </si>
  <si>
    <t>شركة راسكو الذهبية للتجارة العامة ت ب</t>
  </si>
  <si>
    <t>شركة رافال للتجارة العامة والمقاولات ت ب</t>
  </si>
  <si>
    <t>شركة رايز للاستشارات الاقتصادية ذ.م.م</t>
  </si>
  <si>
    <t>مركز دار الفخامة للبشوت وعبي السيدات</t>
  </si>
  <si>
    <t>مركز دار فضا للاستشارات التربوية</t>
  </si>
  <si>
    <t>مركز دانة الشرق لصيانة التكييف المركزي والمصاعد</t>
  </si>
  <si>
    <t>مركز دانة المتسامح للمواد الغذائية والخضار والفواكه</t>
  </si>
  <si>
    <t>مركز دانة الوطن العقاري</t>
  </si>
  <si>
    <t>مركز دانة خيطان لتصليح الاجهزة الكهربائية والالكترونية</t>
  </si>
  <si>
    <t>مركز دانة فيرست للديكور فرع من شركة مجموعة عواد المرتجي المشتركة للتجارة العامة والمقاولات ذ.م.م</t>
  </si>
  <si>
    <t>مركز درة الامير لتصليح وصيانة المعدات والاليات الخفيفه والثقيله</t>
  </si>
  <si>
    <t>مركز درع الصحراء لتصليح السيارات</t>
  </si>
  <si>
    <t>مركز دروازة الكويت لصيانة التكييف المركزي والمصاعد</t>
  </si>
  <si>
    <t>مركز دعاء للقرطاسية والادوات المكتبية - فرع من شركة سليمان النصر الله للتجارة العامة والمقاولات العامة ش.ت.ب</t>
  </si>
  <si>
    <t>مركز دلال العز لاجهزة الكمبيوتر</t>
  </si>
  <si>
    <t>مركز دلال نجد للتجارة العامة والمقاولات</t>
  </si>
  <si>
    <t>مركز دنيا المال للصرافة</t>
  </si>
  <si>
    <t>مركز ديفا لمقاولات تنظيف المباني والطرق فرع من شركة ديفا للتجارة العامة والمقاولات ذ م م فرع 1</t>
  </si>
  <si>
    <t>مركز رانيا ستايل للدراعات</t>
  </si>
  <si>
    <t>مركز راية الشمس لصيانة التكيف والتبريد</t>
  </si>
  <si>
    <t>مركز روبي روز للهواتف</t>
  </si>
  <si>
    <t>مركز رونالدو لصيانة التكييف المركزي والمصاعد</t>
  </si>
  <si>
    <t>مركز رويال الملكي للملابس الجاهزة والاحذية والحقائب والهدايا والكماليات</t>
  </si>
  <si>
    <t>مركز ريزون لصيانة التكييف المركزي والمصاعد</t>
  </si>
  <si>
    <t>مركز زهرة الفل للهدايا والكماليات</t>
  </si>
  <si>
    <t>لورنزو للمجوهرات الذهبية</t>
  </si>
  <si>
    <t>لوم كوزمتكس للاستيراد والتصدير ووكيل بالعمولة</t>
  </si>
  <si>
    <t>لي برغ تايم للهدايا والكماليات فرع من شركة ريل رويال للتجارة العامة والمقاولات ذ.م.م</t>
  </si>
  <si>
    <t>ليان الخليج لتاجير السيارات</t>
  </si>
  <si>
    <t>ليلى ديلايتس لتوصيل الطلبات الاستهلاكية</t>
  </si>
  <si>
    <t>لينغرام للصيرفة</t>
  </si>
  <si>
    <t>لينك فريش للمواد الغذائية فرع من شركة تيزي ايدياز للتجارة العامة والمقاولات</t>
  </si>
  <si>
    <t>ليننز اند برانا للتجارة العامة</t>
  </si>
  <si>
    <t>مؤسسة أمانات الخير لنقل الركاب الخارجي</t>
  </si>
  <si>
    <t>مؤسسة ابتسام للزهور والنباتات</t>
  </si>
  <si>
    <t>مؤسسة ابراج البشائر للاقمشة</t>
  </si>
  <si>
    <t>مؤسسة ابراج الغوالي للتجارة العامة</t>
  </si>
  <si>
    <t>مؤسسة ابراج مشرف العقارية</t>
  </si>
  <si>
    <t>مؤسسة ابراهيم اسماعيل مال الله للاقمشة</t>
  </si>
  <si>
    <t>مؤسسة ابراهيم القرشي للعود والعطور</t>
  </si>
  <si>
    <t>مؤسسة ابراهيم حسين صادق التجارية</t>
  </si>
  <si>
    <t>مؤسسة ابناء النيل للاثاث والمفروشات</t>
  </si>
  <si>
    <t>مؤسسة اتش كي العقارية</t>
  </si>
  <si>
    <t>مؤسسة اتش كيو لمواد الديكور ومقاولاتها</t>
  </si>
  <si>
    <t>مؤسسة اجدال لمقاولات الاصباغ</t>
  </si>
  <si>
    <t>مؤسسة اجواء للمواد الغذائية والخضار والفواكة</t>
  </si>
  <si>
    <t>مؤسسة احلى الورود التجارية</t>
  </si>
  <si>
    <t>مؤسسة احمد العطار للاستيراد والتصدير ووكيل بالعمولة</t>
  </si>
  <si>
    <t>مؤسسة احمد المذكور لبيع وشراء وتاجير السيارات المستعملة</t>
  </si>
  <si>
    <t>شركة ريم الكويت لتقديم الخدمات اللوجستية ش ش و</t>
  </si>
  <si>
    <t>شركة ريماف لللمقاولات العامة للمباني ش ش و</t>
  </si>
  <si>
    <t>شركة زخرف العقارية ش.م.ك.م</t>
  </si>
  <si>
    <t>شركة زنوبيا للالبسة ذ.م.م</t>
  </si>
  <si>
    <t>شركة زوم للتجارة العامة ت ب</t>
  </si>
  <si>
    <t>شركة زين الهندسية لللمقاولات العامة للمباني ش ت</t>
  </si>
  <si>
    <t>شركة ساب النفطية ش ش و</t>
  </si>
  <si>
    <t>شركة سارينا وارينا للتجارة العامة ذ.م.م</t>
  </si>
  <si>
    <t>مركز زهوه لتجهيز وادارة الافراح وتاجير معداتها</t>
  </si>
  <si>
    <t>مركز سانتا كويت للتجارة العامة والمقاولات</t>
  </si>
  <si>
    <t>مركز ستيم موبل لتلمع ووقاية السيارت</t>
  </si>
  <si>
    <t>مركز سرنديب لتنظيم المعارض والمؤتمرات والمعسكرات</t>
  </si>
  <si>
    <t>مركز سلفر بالاس لتصليح كهرباء السيارات</t>
  </si>
  <si>
    <t>مركز سماء الرونق لمقاولات الديكور</t>
  </si>
  <si>
    <t>مركز سناب شوت للتصوير الفوتوفرافي الخارجي</t>
  </si>
  <si>
    <t>مركز سيناء للاقمشة</t>
  </si>
  <si>
    <t>مركز شامولين ستايل للاثاث والمفروشات فرع من شركة دار الامراء للاثاث والمفروشات ف ع ش ذ.م.م</t>
  </si>
  <si>
    <t>مركز شايع الشمري لصيانة التكييف المركزي والمصاعد</t>
  </si>
  <si>
    <t>مركز شباب السالمية لبيع وشراء السيارات فرع شركة مبارك الصباح ذ.م.م</t>
  </si>
  <si>
    <t>مركز شباب الكويت لصيانة التكييف والتبريد</t>
  </si>
  <si>
    <t>مركز شعاع الخليج لصيانة التكييف المركزي والمصاعد</t>
  </si>
  <si>
    <t>مركز شعاع الكويت للتسجيلات الصوتية والمرئية</t>
  </si>
  <si>
    <t>مركز شمس الاحلام لصيانة التكييف المركزي والمصاعد</t>
  </si>
  <si>
    <t>مركز شمس السلام لصيانة التكييف المركزي والمصاعد</t>
  </si>
  <si>
    <t>مركز صباح الخير لتصليح كهرباء السيارات وتصليح الاطارات وتبديل الزيوت</t>
  </si>
  <si>
    <t>مركز طارق مشعل لصيانة التكييف المركزي والمصاعد</t>
  </si>
  <si>
    <t>مركز طيف المدينة لتصليح الادوات الكهربائية</t>
  </si>
  <si>
    <t>مركز عالم الفضاء للاجهزة الكهربائية والالكترونية وتصليحها</t>
  </si>
  <si>
    <t>مركز عالم كويتكو لاعمال الالمنيوم</t>
  </si>
  <si>
    <t>مركز عبد الله العلوي لتجهيز وادارة الافراح وتاجير معداتها</t>
  </si>
  <si>
    <t>مركز عبد الله القطان لتنجيد الاثاث والمفروشات</t>
  </si>
  <si>
    <t>شركة رتاج المتحدة للجزارة ش.ت.ب</t>
  </si>
  <si>
    <t>شركة رجيم سنتر لتقديم خدمات المساعده للزوار ش ش و</t>
  </si>
  <si>
    <t>شركة رحاب مكة لتنظيم رحلات العمرة ش.ت</t>
  </si>
  <si>
    <t>شركة رحلات صالح وعبد الله لتأجير وتنظيم الرحلات البحرية والبرية ذ.م.م</t>
  </si>
  <si>
    <t>شركة رد مكس للتجارة العامة ش ش و</t>
  </si>
  <si>
    <t>شركة رشا للزهور ذ.م.م</t>
  </si>
  <si>
    <t>شركة رشود هوم للمقاولات العامة للمباني ش.ت</t>
  </si>
  <si>
    <t>شركة رقاق قموشة للماكولات الخفيفة ذ.م.م</t>
  </si>
  <si>
    <t>شركة ركائز العالمية للتجارة العامة ذ.م.م</t>
  </si>
  <si>
    <t>شركة ركن الفرح للهدايا والكماليات ش ش و</t>
  </si>
  <si>
    <t>شركة ركن كاظمة للتجارة العامة ش ش و</t>
  </si>
  <si>
    <t>شركة رمال الكويت لتجهيز وادارة الافراح وتاجير معداتها ش.ت</t>
  </si>
  <si>
    <t>شركة روابي الكويت لتجارة المواشي والاعلاف وبيع اللحوم ش ش و</t>
  </si>
  <si>
    <t>شركة روافد للاعلام ش ش و</t>
  </si>
  <si>
    <t>شركة روتردام للتجارة العامة والمقاولات ش.ت.ب</t>
  </si>
  <si>
    <t>مركز عبد الله هادي لقطع غيار السيارات وزينة السيارات</t>
  </si>
  <si>
    <t>مركز عسكر لبيع وشراء وتاجير السيارات</t>
  </si>
  <si>
    <t>مركز علي احمد القبندي لتنجيد مقاعد السيارات</t>
  </si>
  <si>
    <t>مركز علي ال راكة لصيانة التكييف المركزي والمصاعد</t>
  </si>
  <si>
    <t>مركز علي محمد ال مطلق لصيانة التكييف المركزي والمصاعد</t>
  </si>
  <si>
    <t>مركز عنود الجهراء لصيانة التكييف المركزي والمصاعد</t>
  </si>
  <si>
    <t>مركز عهد الكويت لصيانة التكييف المركزي والمصاعد</t>
  </si>
  <si>
    <t>مركز عواد سعاده المطيري لصيانة التكيف والتبريد</t>
  </si>
  <si>
    <t>مركز عين عذاري للطباعة على الالة الكاتبة وتصوير المستندات</t>
  </si>
  <si>
    <t>مركز فاست لنك لتاجير وخدمات نظم المعلومات والكمبيوتر فرع من شركة الساهي للتجارة العامة والمقاولات ف ع ش ذ.م.م</t>
  </si>
  <si>
    <t>مركز فجر البشائر التجارية</t>
  </si>
  <si>
    <t>مركز فرداي لمستلزمات الكهرباء فرع من شركة مجموعة المجره للتجارة العامة والمقاولات ش ت فرع رقم 1</t>
  </si>
  <si>
    <t>مركز فرساي للاثاث والمفروشات فرع من شركة بوخمسين للتجارة العامة ذ م م</t>
  </si>
  <si>
    <t>مركز فرينش ستايل للمواد الديكور ومقاولاتها</t>
  </si>
  <si>
    <t>مركز فضائيات للهواتف</t>
  </si>
  <si>
    <t>مركز فنتج الشرق للهواتف</t>
  </si>
  <si>
    <t>مركز فهد الدبوس لصيانة التكييف المركزي والمصاعد</t>
  </si>
  <si>
    <t>مركز فور سيزونس لغسيل وكوي على البخار</t>
  </si>
  <si>
    <t>مركز فيرست كلاس للاجهزة الكهربائية والالكترونية وتصليحها</t>
  </si>
  <si>
    <t>مركز فيلكا لزيوت السيارات</t>
  </si>
  <si>
    <t>مركز قمة افرست للتصوير</t>
  </si>
  <si>
    <t>مركز كاظمة الماسي لتاجير معدات الافراح</t>
  </si>
  <si>
    <t>مركز كلاسيك للادوات الكهربائية ومقاولاتها</t>
  </si>
  <si>
    <t>مركز كلين ايزي لاستلام وتسليم الملابس</t>
  </si>
  <si>
    <t>مركز كوميو نيكشن ارت للدعاية والاعلان</t>
  </si>
  <si>
    <t>مركز كوندشن هاوس لصيانة التكييف المركزي والمصاعد</t>
  </si>
  <si>
    <t>مركز كويت مارك لوكلاء تسجيل العلامات التجارية</t>
  </si>
  <si>
    <t>مركز كيدز لاند لتجهيز وادارة الافراح وتاجير معداتها</t>
  </si>
  <si>
    <t>مركز لاهور لصيانة المعدات الخفيفة والثقيلة</t>
  </si>
  <si>
    <t>مركز لتيرنتيه للعطور ومواد وادوات التجميل</t>
  </si>
  <si>
    <t>مركز لحظة للعطور ومواد وادوات التجميل</t>
  </si>
  <si>
    <t>مركز لورانس لتاجير معدات الافراح</t>
  </si>
  <si>
    <t>مركز ليس اند لينن للملابس الجاهزة والهدايا والكماليات</t>
  </si>
  <si>
    <t>مركز ليلى العوضي لصيانة التكييف المركزي والمصاعد</t>
  </si>
  <si>
    <t>مركز ماجيك لاند للاجهزة الكهربائية والكترونية وتصليحها</t>
  </si>
  <si>
    <t>مركز مايكرو بلس لاجهزة الكمبيوتر</t>
  </si>
  <si>
    <t>مركز مجموعة الاعمال التنفيذية للاستشارات والتدريب والتنمية الموادر البشرية اي دبليوجي فرع من مجموعة الاعمال التنفيذية للتجارة العامة والمقاولات ش ش و</t>
  </si>
  <si>
    <t>مركز مجموعة العمار للتجهيزات الغذائية</t>
  </si>
  <si>
    <t>مركز محمد التناك للاثاث والمفروشات</t>
  </si>
  <si>
    <t>مركز محمود محمد العازمي لصيانة التكييف والتبريد</t>
  </si>
  <si>
    <t>مركز مدينة الاحلام لصيانة التكييف المركزي والمصاعد</t>
  </si>
  <si>
    <t>مركز مراد بهبهاني للاجهزة الالكترونية</t>
  </si>
  <si>
    <t>شركة ريماس لخياطة ملابس للسيدات ش.ت.ب</t>
  </si>
  <si>
    <t>شركة ريماس مقاولات عامة للمباني ش ش و</t>
  </si>
  <si>
    <t>شركة زاجل الخليج لتوصيل الطلبات الاستهلاكية ش.ت</t>
  </si>
  <si>
    <t>شركة زخرفة الالوان لمقاولات الديكور ش.ت.ب</t>
  </si>
  <si>
    <t>شركة زمزم الخير القابضة ش.م.ك.م</t>
  </si>
  <si>
    <t>شركة زمزم العالمية للتجارة العامة ش.ت</t>
  </si>
  <si>
    <t>شركة زمزم العالمية للطباعة وتصوير المستندات ذ.م.م</t>
  </si>
  <si>
    <t>شركة زمزم المتحدة للتجارة العامة ش.ت</t>
  </si>
  <si>
    <t>شركة زهرة الدانة للتجاره العامه ت ب</t>
  </si>
  <si>
    <t>شركة زهرة الدانة للمقاولات الصحية ش ش و</t>
  </si>
  <si>
    <t>شركة زهور الليل للتجارة العامة والمقاولات ش.ت.ب</t>
  </si>
  <si>
    <t>شركة زيدلي لتنظيم المزادات العلنية ذ.م.م</t>
  </si>
  <si>
    <t>شركة سابك لصيانة المنشات النفطية والابار ومصافي النفط والبتروكيماويات ش ش و</t>
  </si>
  <si>
    <t>شركة ساحة الخليج لمواد الديكور ت ب</t>
  </si>
  <si>
    <t>شركة فاشين ميم للتجارة العامة ش ش و</t>
  </si>
  <si>
    <t>شركة فالي قيت للتجارة العامة والاستيراد والتصدير ش ش و</t>
  </si>
  <si>
    <t>شركة فايف ايه ام لللمقاولات العامة للمباني ذ م م</t>
  </si>
  <si>
    <t>شركة فتنيس دير للخدمات الرياضية ذ.م.م</t>
  </si>
  <si>
    <t>شركة فرست ليدي مول للبشوت وعبي السيدات ش.ت.ب</t>
  </si>
  <si>
    <t>شركة فرص الجزيرة العقارية ذ.م.م</t>
  </si>
  <si>
    <t>شركة فروت بيري للمرطبات ش ش و</t>
  </si>
  <si>
    <t>شركة فريسكا المتحدة للتجارة للتجارة العامة ش.ت</t>
  </si>
  <si>
    <t>مركز مغربي بلازا للملابس الجاهزة والهدايا والكماليات</t>
  </si>
  <si>
    <t>مركز موزة مشعان لصيانة التكييف المركزي والمصاعد</t>
  </si>
  <si>
    <t>مركز موسنيس لاستيراد وتصدير ووكيل بالعمولة فرع من شركة الضويحي الوطنية للتجارة العامة والمقاولات ش.ت.ب</t>
  </si>
  <si>
    <t>مركز موقف القطار للملابس الجاهزة الاحذية والحقائب الهدايا والكماليات</t>
  </si>
  <si>
    <t>مركز مون لايت للهدايا والكماليات</t>
  </si>
  <si>
    <t>مركز ميرزا المتحدة لتصليح كهرباء السيارات والاطارات</t>
  </si>
  <si>
    <t>مركز ناصر الجوير لصيانة التكييف والتبريد</t>
  </si>
  <si>
    <t>مركز ناصر المري لاجهزة الكمبيوتر</t>
  </si>
  <si>
    <t>مركز ناصر محمد للاثاث والمفروشات</t>
  </si>
  <si>
    <t>مركز نجمة السلام للتخليص الجمركي</t>
  </si>
  <si>
    <t>مركز نجمة المستقبل للمستلزمات الرياضية</t>
  </si>
  <si>
    <t>مركز نهر الريان لادوات النجارة والبناء والحدادة</t>
  </si>
  <si>
    <t>مركز نور الشام لتصليح كهرباء السيارات</t>
  </si>
  <si>
    <t>مركز نورا ستايل للاثاث والفروشات</t>
  </si>
  <si>
    <t>مركز نوره سليمان المطيري لتجهيز وادارة الافراح وتاجير معداتها</t>
  </si>
  <si>
    <t>مركز نيو سمارت للهواتف</t>
  </si>
  <si>
    <t>مركز نيو هوليوود للمطبوعات الصوتية والمرئية</t>
  </si>
  <si>
    <t>مركز هادي اليامي لصيانة التكييف المركزي والمصاعد</t>
  </si>
  <si>
    <t>مركز هبة الشرق لصيانة التكييف المركزي والمصاعد</t>
  </si>
  <si>
    <t>مركز هند محمد صالح لتصليح الادوات الكهربائية</t>
  </si>
  <si>
    <t>مركز واشر زون لتلميع ووقاية السيارات</t>
  </si>
  <si>
    <t>مركز وجة الخير للاستيراد وتصدير ووكيل بالعمولة</t>
  </si>
  <si>
    <t>مركز وردة القرين لصيانة التكييف المركزي والمصاعد</t>
  </si>
  <si>
    <t>مؤسسة احمد الميلم للادوات الكهربائية ومقاولاتها</t>
  </si>
  <si>
    <t>مؤسسة احمد زيد اخريص للمقاولات الصحية</t>
  </si>
  <si>
    <t>مؤسسة احمد عبد العزيز السالم للاقمشة</t>
  </si>
  <si>
    <t>مؤسسة ادريس التجارية</t>
  </si>
  <si>
    <t>مؤسسة ادوان للادوات الصحية وصيانتها</t>
  </si>
  <si>
    <t>مؤسسة ار آئك لمقاولات عامة للمباني</t>
  </si>
  <si>
    <t>مؤسسة اربيكس للبشوت وعبي السيدات</t>
  </si>
  <si>
    <t>مؤسسة اركان المتحدة لمقاولات تنظيف المباني والمدن</t>
  </si>
  <si>
    <t>مؤسسة ازمير وقبلة لللمقاولات العامة</t>
  </si>
  <si>
    <t>مؤسسة ازهار نجد لمقاولات تنظيف المباني والمدن</t>
  </si>
  <si>
    <t>مؤسسة اس بي يارد للتجارة العامة</t>
  </si>
  <si>
    <t>مؤسسة اسرار بلس للاستيراد والتصدير ووكيل بالعمولة</t>
  </si>
  <si>
    <t>مؤسسة اسرع سريع لتوصيل الطلبات الاستهلاكية</t>
  </si>
  <si>
    <t>مؤسسة اسس المشرق لمقاولات تنظيف المباني والمدن</t>
  </si>
  <si>
    <t>مؤسسة اسكادا انترناشيونال لمواد الديكور ومقاولاتها</t>
  </si>
  <si>
    <t>مؤسسة اسماء القلاف للملابس الجاهزه</t>
  </si>
  <si>
    <t>مؤسسة اسنسز انترناشيونال للعطور ومواد وادوات التجميل</t>
  </si>
  <si>
    <t>مؤسسة اصول الكرم للتجارة العامة</t>
  </si>
  <si>
    <t>مؤسسة اضواء المتلقم للادوات الكهربائية ومقاولاتها</t>
  </si>
  <si>
    <t>مؤسسة اطلب التجارية</t>
  </si>
  <si>
    <t>مؤسسة اطلس الجهراء لايجار واستئجار الاراضي والعقارات</t>
  </si>
  <si>
    <t>مؤسسة اعمار القارية لللمقاولات العامة للمباني</t>
  </si>
  <si>
    <t>مؤسسة اغوري الف لتاجير معدات الافراح</t>
  </si>
  <si>
    <t>مؤسسة افضل تصميم للمقاولات العامه للمباني</t>
  </si>
  <si>
    <t>شركة روح البنفسج للهدايا والكماليات ذ.م.م</t>
  </si>
  <si>
    <t>شركة روز الكويت للمقاولات الزراعية ت ب</t>
  </si>
  <si>
    <t>شركة روزاتا الهندسية للتجارة العامة والمقاولات ذ م م</t>
  </si>
  <si>
    <t>شركة روسكو للتجارة العامة والمقاولات ذ م م</t>
  </si>
  <si>
    <t>شركة رويال السلام للخدمات الطبية المنزلية ش.ت</t>
  </si>
  <si>
    <t>شركة رويال بافليون لللمقاولات العامة للمباني ش ش و</t>
  </si>
  <si>
    <t>شركة رويال سيتي للاثاث والمفروشات ذ م م</t>
  </si>
  <si>
    <t>شركة ريتش الخليجية للتجارة العامة ذ.م.م</t>
  </si>
  <si>
    <t>شركة ريد اوليفز للملابس الجاهزة ذ.م.م</t>
  </si>
  <si>
    <t>شركة ريفورم للتجارة العامة ش ش و</t>
  </si>
  <si>
    <t>شركة ريلاي العقارية ش.م.ك.م</t>
  </si>
  <si>
    <t>شركة ريلي فاشن للملابس الجاهزة ذ م م</t>
  </si>
  <si>
    <t>مركز وضحى لاجهزة التكييف والتبريد وصيانتها</t>
  </si>
  <si>
    <t>مركز يوسف الفصام للايجار واستئجار الاراضي والعقارات</t>
  </si>
  <si>
    <t>مركزهوا لندن لتجهيز وادارة الافراح وتأجير معداتها</t>
  </si>
  <si>
    <t>مريديان لكوي الملابس يدوي</t>
  </si>
  <si>
    <t>مزازيك للماكولات الخفيفة فرع من شركة الاهرامات الفرعونية للتجارة العامة والمقاولات ش.ت.ب</t>
  </si>
  <si>
    <t>مزن فلاورز لتجهيز وادارة الافراح وتاجير معداتها</t>
  </si>
  <si>
    <t>مزون الكويت للوازم الخياطة</t>
  </si>
  <si>
    <t>مساعد الحربي للتجارة العامة</t>
  </si>
  <si>
    <t>مسافة السكة لتوصيل الطلبات الاستهلاكية</t>
  </si>
  <si>
    <t>مستر قلوس لتلميع ووقاية السيارات</t>
  </si>
  <si>
    <t>مستر وافل للماكولات الخفيفة</t>
  </si>
  <si>
    <t>مسمكة البحري</t>
  </si>
  <si>
    <t>مسمكة الحداد</t>
  </si>
  <si>
    <t>مسمكة الدبوس الفضي</t>
  </si>
  <si>
    <t>مسمكة الشيم</t>
  </si>
  <si>
    <t>مسمكة الصفا</t>
  </si>
  <si>
    <t>مسمكة دارين</t>
  </si>
  <si>
    <t>مسمكة دانة الكويت</t>
  </si>
  <si>
    <t>مشاعل الديرة للهدايا والكماليات</t>
  </si>
  <si>
    <t>مشاعل الكويت للادوات الكهربائية ومقاولاتها</t>
  </si>
  <si>
    <t>مشعل كارز لتاجير السيارات</t>
  </si>
  <si>
    <t>مشغل ابو خمسين لانتاج الملابس الجاهزة فرع شركةتصاويرلانتاج الملابس</t>
  </si>
  <si>
    <t>مشغل الجويسري لانتاج الملابس الجاهزة</t>
  </si>
  <si>
    <t>مشغل الدايم لانتاج الملابس الجاهزة</t>
  </si>
  <si>
    <t>مشوار الذهبي لتوصيل الطلبات الاستهلاكية</t>
  </si>
  <si>
    <t>مصانع توب اندستريز لانتاج الكاشي فرع من شركة توب اندستريز الصناعية ش.م.ك.م</t>
  </si>
  <si>
    <t>مصبة ميراج</t>
  </si>
  <si>
    <t>مصبغة اطلس الكويت</t>
  </si>
  <si>
    <t>مصبغة الابداع الفضي</t>
  </si>
  <si>
    <t>مؤسسة افليوشن للهواتف</t>
  </si>
  <si>
    <t>مؤسسة افنيو بالاس للتجارة العامة</t>
  </si>
  <si>
    <t>مؤسسة اكادنيا للمواد الغذائية والخضار والفواكه</t>
  </si>
  <si>
    <t>مؤسسة اكسبانشن فاليو للتجارة العامة</t>
  </si>
  <si>
    <t>مؤسسة اكسز العالمية للتجارة العامة والمقاولات</t>
  </si>
  <si>
    <t>مؤسسة اكف جلوبال للتجارة العامة</t>
  </si>
  <si>
    <t>مؤسسة الابتكار الاقليمية لمقاولات الديكور</t>
  </si>
  <si>
    <t>مؤسسة الابتكار العقاري</t>
  </si>
  <si>
    <t>مؤسسة الابداع الجديد لادوات النجارة والبناء والحدادة</t>
  </si>
  <si>
    <t>مؤسسة الابداع العربي لللمقاولات العامة للمباني</t>
  </si>
  <si>
    <t>مؤسسة الابرق الماسي للمواد الغذائية</t>
  </si>
  <si>
    <t>مؤسسة الاتحاد الخليجي العقارية</t>
  </si>
  <si>
    <t>مؤسسة الاترجه للتجارة العامه</t>
  </si>
  <si>
    <t>مؤسسة الاحلام الفضية لللمقاولات العامة للمباني</t>
  </si>
  <si>
    <t>مؤسسة الاخوة الوطنية للادوات الكهربائية ومقاولاتها</t>
  </si>
  <si>
    <t>مؤسسة الاخوين المتحدين للتجارة العامة والمقاولات</t>
  </si>
  <si>
    <t>مؤسسة الارباح الخليجية التجاريه</t>
  </si>
  <si>
    <t>مؤسسة الارجوان الذهبي للتجارة العامة</t>
  </si>
  <si>
    <t>مؤسسة الارجواني لمواد الديكور ومقاولاتها</t>
  </si>
  <si>
    <t>مؤسسة الاسلمي لبيع وشراء وتأجير السيارات</t>
  </si>
  <si>
    <t>مؤسسة الاصالة العقارية</t>
  </si>
  <si>
    <t>مؤسسة الافتخار للتكييف والتبريد ومقاولاتها</t>
  </si>
  <si>
    <t>مؤسسة الامانة الخليجية للتجارة العامة</t>
  </si>
  <si>
    <t>مؤسسة الامتياز الدولية للاستيراد و التصور و وكيل بالعموله</t>
  </si>
  <si>
    <t>شركة فكجويلز الكويت للمواد الغذائية ش.ت</t>
  </si>
  <si>
    <t>شركة فلات ديزاين لتصميم وادارة مواقع الانترنت ذ.م.م</t>
  </si>
  <si>
    <t>شركة فلاح الجاركي للاستيراد والتصدير ذ.م.م</t>
  </si>
  <si>
    <t>شركة فلاح الشهري للتجارة العامة ش.ت</t>
  </si>
  <si>
    <t>شركة فلاح لصيانة المصاعد والسلالم الكهربائية ش ش و</t>
  </si>
  <si>
    <t>شركة فنر فن للانتاج الفني ش.ت</t>
  </si>
  <si>
    <t>شركة فنون الكويت لفتح معاهد التدريب الاهلية ش ش و</t>
  </si>
  <si>
    <t>شركة فنيو لتنظيم المعارض والمؤتمرات ذ.م.م</t>
  </si>
  <si>
    <t>شركة فهد الجبري للاستيراد والتصدير ووكيل بالعمولة ش.ت</t>
  </si>
  <si>
    <t>شركة فهد غازي الديحاني للتجارة العامة ش ش و</t>
  </si>
  <si>
    <t>شركة فواطم الكويتية للتجارة العامة ت ب</t>
  </si>
  <si>
    <t>مؤسسة الامراء للملابس الجاهزة</t>
  </si>
  <si>
    <t>مؤسسة الانامل الرفيعة لللمقاولات العامة للمباني</t>
  </si>
  <si>
    <t>مؤسسة الانجاز والامان للاستيراد والتصدير ووكيل بالعمولة</t>
  </si>
  <si>
    <t>مؤسسة الاندلس لايجار واستئجار الاراضي والعقارات</t>
  </si>
  <si>
    <t>مؤسسة الانفال الكويتية لمقاولات الديكور</t>
  </si>
  <si>
    <t>مؤسسة الانماء الكويتي للمقاولات الزراعية</t>
  </si>
  <si>
    <t>مؤسسة الانوار الثلاثة وكيل بالعمولة</t>
  </si>
  <si>
    <t>مؤسسة الانوار الذهبية لادوات زينة السيارات</t>
  </si>
  <si>
    <t>مؤسسة البازع التجارية</t>
  </si>
  <si>
    <t>مؤسسة الباسجيل الكويتية للتجارة العامة والمقاولات</t>
  </si>
  <si>
    <t>مؤسسة البترا البحرينية لللمقاولات العامة للمباني</t>
  </si>
  <si>
    <t>مؤسسة البرج الذهبي التجارية</t>
  </si>
  <si>
    <t>مؤسسة البرق السريع لتوصيل الطلبات الاستهلاكية</t>
  </si>
  <si>
    <t>مؤسسة البرهان الدولية للملابس الجاهزة النسائية</t>
  </si>
  <si>
    <t>مؤسسة البريدي لللمقاولات العامة للمباني</t>
  </si>
  <si>
    <t>مؤسسة البستان الدولية للعقارات</t>
  </si>
  <si>
    <t>مؤسسة البسمة الاولى للمواد الغذائية</t>
  </si>
  <si>
    <t>مؤسسة البقيع التجارية</t>
  </si>
  <si>
    <t>مؤسسة البوابة الكويتية للادوات الكهربائية ومقاولاتها</t>
  </si>
  <si>
    <t>مؤسسة البواسل الاقليمية للمواد الانشائية</t>
  </si>
  <si>
    <t>مؤسسة البوراج التجارية</t>
  </si>
  <si>
    <t>مؤسسة البيان العربية لاجهزة الكمبيوتر</t>
  </si>
  <si>
    <t>مؤسسة البيت الفني لللمقاولات العامة</t>
  </si>
  <si>
    <t>مؤسسة البيت المغربي للملابس الجاهزة</t>
  </si>
  <si>
    <t>مؤسسة التاج الخليجي للاثاث والمفروشات</t>
  </si>
  <si>
    <t>مؤسسة التحلية العالمية للتجارة العامة</t>
  </si>
  <si>
    <t>مؤسسة بسمة الخلود للاستيراد والتصدير ووكيل بالعمولة</t>
  </si>
  <si>
    <t>مؤسسة بسمة المعمارية لللمقاولات العامة للمباني</t>
  </si>
  <si>
    <t>مؤسسة بشاير الجزيرة للمواد الغذائية والخضار والفواكه</t>
  </si>
  <si>
    <t>مؤسسة بكلة للدعاية والاعلان</t>
  </si>
  <si>
    <t>مؤسسة بلاد الخير لايجار واستئجار الاراضي والعقارات</t>
  </si>
  <si>
    <t>مؤسسة بلاد الشام لمواد الديكور ومقاولاتها</t>
  </si>
  <si>
    <t>مؤسسة بلاك مون للعبي والبشوت للسيدات</t>
  </si>
  <si>
    <t>مؤسسة بلانو للاجهزة الكهربائية والالكترونية و تصليحها</t>
  </si>
  <si>
    <t>مؤسسة بلح الشام للمواد الغذائية</t>
  </si>
  <si>
    <t>مؤسسة بلو ميديا للدعاية والاعلان</t>
  </si>
  <si>
    <t>مؤسسة بلومنج داي للتجارة العامة</t>
  </si>
  <si>
    <t>مؤسسة بن هارت للملابس الجاهزة والهدايا والكماليات والاحذية والحقائب</t>
  </si>
  <si>
    <t>مؤسسة بوابة الارزاق التجارية</t>
  </si>
  <si>
    <t>مؤسسة بوابة الخالدية العقارية</t>
  </si>
  <si>
    <t>مؤسسة بوابة السلطان للاستيراد والتصدير ووكيل بالعمولة</t>
  </si>
  <si>
    <t>مؤسسة بوبيان الكويت للمقاولات العامة للمباني</t>
  </si>
  <si>
    <t>مؤسسة بوعركي لمواد الديكور ومقاولاتها</t>
  </si>
  <si>
    <t>مؤسسة بوناشي لمقاولات الديكور</t>
  </si>
  <si>
    <t>مؤسسة بونيتكس بلاس للاستيراد والتصدير ووكيل بالعمولة</t>
  </si>
  <si>
    <t>مؤسسة بي برايت اند كلين لقطع غيار السيارات وادوات زينة السيارات</t>
  </si>
  <si>
    <t>مؤسسة بيادر الديرة للملابس الجاهزة</t>
  </si>
  <si>
    <t>مؤسسة بيت التصاميم لللمقاولات العامة للمباني</t>
  </si>
  <si>
    <t>مؤسسة بيت التقوى التجارية</t>
  </si>
  <si>
    <t>مؤسسة بيت التوت للمرطبات</t>
  </si>
  <si>
    <t>مؤسسة بيت القمة للمواد الغذائية والخضار والفواكة</t>
  </si>
  <si>
    <t>مؤسسة بيرفكت المتحدة للتجارة العامة والمقاولات</t>
  </si>
  <si>
    <t>شركة رينودا القابضة ش.م.ك.م</t>
  </si>
  <si>
    <t>شركة زاجل بوست لتوصيل الطلبات الاستهلاكية ذ.م.م</t>
  </si>
  <si>
    <t>شركة زازز ستايل للتجارة العامة ش ش و</t>
  </si>
  <si>
    <t>شركة زد اي كي للتجارة العامة والمقاولات ش ت ب</t>
  </si>
  <si>
    <t>شركة زمزم للتامين التكافليمساهمة مقفلة</t>
  </si>
  <si>
    <t>شركة زهرة البادية للخدمات الطبية المنزلية س ت ب</t>
  </si>
  <si>
    <t>شركة زهور الكويت ذ م م</t>
  </si>
  <si>
    <t>شركة زيان الوطنية للعطور وادوات التجميل ذ.م.م</t>
  </si>
  <si>
    <t>شركة زياني للنظارات الطبية والشمسية ذ م م</t>
  </si>
  <si>
    <t>شركة ساس العرب للتجارة العامة والمقاولات ش.ت.ب</t>
  </si>
  <si>
    <t>شركة سان اند سامز لمواد الديكور ش ش و</t>
  </si>
  <si>
    <t>شركة سايبر ماك العالمية لتكنولوجيا المعلومات والاتصالاتمساهمة المقفلة</t>
  </si>
  <si>
    <t>شركة سباركس للماكولات الخفيفة ش ش و</t>
  </si>
  <si>
    <t>شركة سبلاي ماكس للتجارة العامة ذ.م.م</t>
  </si>
  <si>
    <t>مصبغة الابرار</t>
  </si>
  <si>
    <t>مصبغة الاخوان الباكستاني</t>
  </si>
  <si>
    <t>مصبغة الاصايل</t>
  </si>
  <si>
    <t>مصبغة الاولمبي فرع من شركة شعلة الوادي للتجارة العامة ذ م م</t>
  </si>
  <si>
    <t>مصبغة البوم</t>
  </si>
  <si>
    <t>مصبغة الجداول</t>
  </si>
  <si>
    <t>مصبغة الخليج الفين وثلاثة</t>
  </si>
  <si>
    <t>مصبغة الرصاصي</t>
  </si>
  <si>
    <t>مصبغة الرمضان الكبرى</t>
  </si>
  <si>
    <t>مصبغة الطاف المدينة</t>
  </si>
  <si>
    <t>مصبغة الكتان</t>
  </si>
  <si>
    <t>مصبغة النافورة لغسيل وكوي الملابس على البخر</t>
  </si>
  <si>
    <t>مصبغة اوسكار</t>
  </si>
  <si>
    <t>مصبغة برايت كلين</t>
  </si>
  <si>
    <t>مصبغة بروناي</t>
  </si>
  <si>
    <t>مصبغة بيت الجود</t>
  </si>
  <si>
    <t>مصبغة تربل ام</t>
  </si>
  <si>
    <t>مصبغة تونتي ثري</t>
  </si>
  <si>
    <t>مصبغة جاكوار</t>
  </si>
  <si>
    <t>مصبغة جوهرة حولي</t>
  </si>
  <si>
    <t>مصبغة حور المسيلة للغسيل والكوي على البخار</t>
  </si>
  <si>
    <t>مصبغة روان الكويت</t>
  </si>
  <si>
    <t>مصبغة ساحل الكوت</t>
  </si>
  <si>
    <t>مصبغة ساحل لندن</t>
  </si>
  <si>
    <t>مصبغة ساس السالمية</t>
  </si>
  <si>
    <t>مصبغة سبايفي</t>
  </si>
  <si>
    <t>مصبغة سبيد بلس</t>
  </si>
  <si>
    <t>مصبغة سما نجد</t>
  </si>
  <si>
    <t>مصبغة سوبر لاين</t>
  </si>
  <si>
    <t>مصبغة شمس العالمية فرع من شركة شمس العالمية للتجارة العامة والمقاولات ذ م م فرع 8</t>
  </si>
  <si>
    <t>شركة سافانا ثري لحجز الفنادق والعقارات والمصحات العلاجية ومواد غذائية واقامة معارض تجارية دعاية واعلان ونشر وتوزيع ت ب</t>
  </si>
  <si>
    <t>شركة سافانا لمقاولات التكييف والتبريد ش ش و</t>
  </si>
  <si>
    <t>شركة سالم عبد الرزاق الحسن للتجارة العامة والمقاولات ش.ت.ب</t>
  </si>
  <si>
    <t>شركة سان فوز للتجارة العامة والمقاولات ش.ت.ب</t>
  </si>
  <si>
    <t>شركة سايبر سستمز للتجارة العامة ذ.م.م</t>
  </si>
  <si>
    <t>شركة سايبرستون للتجارة العامة ش ش و</t>
  </si>
  <si>
    <t>شركة سبارك سيرفيسز للتجارة العامة ش ش و</t>
  </si>
  <si>
    <t>شركة سبارك لادارة وتنظيم المعارض والمؤتمرات ش ش و</t>
  </si>
  <si>
    <t>شركة سبرينج سيرفيس للتجارة العامة ش ش و</t>
  </si>
  <si>
    <t>شركة سبوت لايت للادوات الكهربائية ت ب</t>
  </si>
  <si>
    <t>شركة سبيدي لتوصيل الطلبات الاستهلاكية وغيرها ش.ت</t>
  </si>
  <si>
    <t>شركة سبيشل في اي بي لتحضير الوجبات الغذائية الجاهزة ش.ت</t>
  </si>
  <si>
    <t>شركة ستوديو لحظات للتصوير الفوتوغرافي ش.ت</t>
  </si>
  <si>
    <t>مؤسسة بيروت جلوبل للاستيراد وتصدير ووكيل بالعمولة</t>
  </si>
  <si>
    <t>مؤسسة بيزنس اي تي سيرفيسيس للتجارة العامة</t>
  </si>
  <si>
    <t>مؤسسة بين قوسين للاستيراد والتصدير ووكيل بالعمولة</t>
  </si>
  <si>
    <t>مؤسسة بيونوفارما لاستيراد الادوية والمستلزمات الطبية</t>
  </si>
  <si>
    <t>مؤسسة تاج الملوك للمقاولات الصحية</t>
  </si>
  <si>
    <t>مؤسسة تبارك الملكية للتجارة العامة</t>
  </si>
  <si>
    <t>مؤسسة تبارك للمواد الانشائية</t>
  </si>
  <si>
    <t>مؤسسة تباشير الخير انترناشيونال للاستيراد والتصدير ووكيل بالعمولة</t>
  </si>
  <si>
    <t>مؤسسة تركي حمد الخالدي لتوصيل الطلبات الاستهلاكية</t>
  </si>
  <si>
    <t>مؤسسة تركي نايف لللمقاولات العامة</t>
  </si>
  <si>
    <t>مؤسسة تقسيم لللمقاولات العامة للمباني</t>
  </si>
  <si>
    <t>مؤسسة تقسيم لمقاولات الديكور</t>
  </si>
  <si>
    <t>مؤسسة تكنولوجي بلانت لاجهزة الكمبيوتر</t>
  </si>
  <si>
    <t>مؤسسة توب تاتش للتجارة العامة و المقاولات .</t>
  </si>
  <si>
    <t>مؤسسة توقو للمواد الغذائية والخضار والفواكه</t>
  </si>
  <si>
    <t>مؤسسة تي ماس الكويتية لادارة المشاريع</t>
  </si>
  <si>
    <t>مؤسسة ثريا علي غلو م للاصباغ ومستلزماتها</t>
  </si>
  <si>
    <t>مؤسسة جابر العلي للمواد الغذائية خضار وفواكه</t>
  </si>
  <si>
    <t>مؤسسة جاسم العربيد التجارية</t>
  </si>
  <si>
    <t>مؤسسة جزن التجاريه</t>
  </si>
  <si>
    <t>مؤسسة جلا العالمية للمواد الغذائية والخضار والفواكه</t>
  </si>
  <si>
    <t>مؤسسة جلال الحجيلان للتجارة العامة</t>
  </si>
  <si>
    <t>مؤسسة التعاون العالمية التجارية</t>
  </si>
  <si>
    <t>مؤسسة التعاون العربية لتجارة العامة</t>
  </si>
  <si>
    <t>مؤسسة التكافل للاجهزة الكهربائية والالكترونية وتصليحها</t>
  </si>
  <si>
    <t>مؤسسة التكامل الذهبي للتجارة العامة</t>
  </si>
  <si>
    <t>مؤسسة التمار للاجبان والالبان والمخللات</t>
  </si>
  <si>
    <t>مؤسسة التميز الشبابي للاستيراد والتصدير ووكيل بالعمولة</t>
  </si>
  <si>
    <t>مؤسسة الثقة الدولية لاجهزة الكمبيوتر</t>
  </si>
  <si>
    <t>مؤسسة الثقة العالمية لبيع وشراء الاراضي والعقارات</t>
  </si>
  <si>
    <t>مؤسسة الجرباء للمواد الغذائية</t>
  </si>
  <si>
    <t>مؤسسة الجزيره الخليجية للمقاولات العامة للمباني</t>
  </si>
  <si>
    <t>مؤسسة الجسر الازرق لللمقاولات العامة للمباني</t>
  </si>
  <si>
    <t>مؤسسة الجلبوت اكسبو لتنظيم المعارض والمؤتمرات</t>
  </si>
  <si>
    <t>مؤسسة الجناح الفضي لصيانة التكيف والتبريد</t>
  </si>
  <si>
    <t>مؤسسة الجنايني للمواد الغذائية والخضار والفواكة</t>
  </si>
  <si>
    <t>مؤسسة الجيل الجديد للاتجار بالعمولة</t>
  </si>
  <si>
    <t>مؤسسة الحجز الذهبي للملابس الجاهزة والهدايا والكماليات</t>
  </si>
  <si>
    <t>مؤسسة الحرير الدولية العقارية</t>
  </si>
  <si>
    <t>مؤسسة الحمدان لتصليح وصيانة المعدات الخفيفة والثقيلة</t>
  </si>
  <si>
    <t>مؤسسة الحنيف للبطانيات والمفارش والشراشف</t>
  </si>
  <si>
    <t>مؤسسة الخالدية لادوات النجارة والبناء والحدادة</t>
  </si>
  <si>
    <t>مؤسسة الخزاما التجاريه</t>
  </si>
  <si>
    <t>مؤسسة الخشتي لمقاولات الديكور</t>
  </si>
  <si>
    <t>مؤسسة الخشوع التجارية</t>
  </si>
  <si>
    <t>مؤسسة الخضاري للسكراب</t>
  </si>
  <si>
    <t>مؤسسة الخفران التجارية</t>
  </si>
  <si>
    <t>مؤسسة الخلوي حباس الشمري لللمقاولات العامة للمباني</t>
  </si>
  <si>
    <t>مؤسسة الخليج الاطلسي للتجارة العامة والمقاولات</t>
  </si>
  <si>
    <t>شركة ساناتوريا للدعاية والتسويق ش ش و</t>
  </si>
  <si>
    <t>شركة سانسيورم لاجهزة التكييف والتبريد ومقاولاتها ذ.م.م</t>
  </si>
  <si>
    <t>شركة ساوث كوست لتصليح معدات و الاليات الخفيفة والثقيله ذ.م.م</t>
  </si>
  <si>
    <t>شركة سباركلز كورنر للكماليات والهدايا ش ش و</t>
  </si>
  <si>
    <t>شركة سبنسر بتروليوم للتجارة العامة والمقاولات ذ.م.م</t>
  </si>
  <si>
    <t>شركة سبيدي انتربرايز للتجارة العامة والمقاولات وكيلا في الكويت ل تشاينا بتروليم تكنولجي اند ديفلوبمنت كوبريشنصينية</t>
  </si>
  <si>
    <t>شركة سبيس وانتريور للمقاولات العامة للمباني ذ.م.م</t>
  </si>
  <si>
    <t>شركة ستاي فولش للانتاج الفني ش ش و</t>
  </si>
  <si>
    <t>شركة سبوجو للاستيراد والتصدير ووكيل بالعمولة ش.ت</t>
  </si>
  <si>
    <t>شركة ستار ارت للتجارة العامة ش ش و</t>
  </si>
  <si>
    <t>شركة ستار سيرفس للتجارة العامة ش.ت</t>
  </si>
  <si>
    <t>شركة ستارز بوتيك للملابس الجاهزة والكماليات ذ.م.م</t>
  </si>
  <si>
    <t>شركة ستايل الخليج لمقاولات الديكور والاصباغ فرع من شركة تكساس الخليج للتجارة العامة والمقاولات (فرع6) ف ع ش ت</t>
  </si>
  <si>
    <t>شركة ستورز الكويتية للتجارة العامة ش ش و</t>
  </si>
  <si>
    <t>شركة ستوريز لاعمال تصميم الديكور ش ش و</t>
  </si>
  <si>
    <t>شركة ستي وايد للتجارة العامة ش ش و</t>
  </si>
  <si>
    <t>شركة ستيل الوطنية لللمقاولات العامة للمباني ذ م م</t>
  </si>
  <si>
    <t>شركة سحاب الدولية للادوات الكهربائية ش.ت</t>
  </si>
  <si>
    <t>شركة سعود واوي للتجارة العامة والمقاولات ش.ت.ب</t>
  </si>
  <si>
    <t>مؤسسة الخليجية لوجيستك للتخزين في الموانى والمناطق الجمركية او الحرة</t>
  </si>
  <si>
    <t>مؤسسة الخليفة العالمية للمواد الانشائية</t>
  </si>
  <si>
    <t>مؤسسة الخليفي للهدايا والكماليات</t>
  </si>
  <si>
    <t>مؤسسة الخمري للمجوهرات الذهبية والفضية</t>
  </si>
  <si>
    <t>مؤسسة الخميري للملابس الجاهزة</t>
  </si>
  <si>
    <t>مؤسسة الداحس والغبراء العقارية</t>
  </si>
  <si>
    <t>مؤسسة الدار الذهبية لمقاولات تنظيف المباني والمدن</t>
  </si>
  <si>
    <t>مؤسسة الدانة البيضاء للتجارة العامة والمقاولات</t>
  </si>
  <si>
    <t>مؤسسة الدانة الملكية لادوات زينه السيارات</t>
  </si>
  <si>
    <t>مؤسسة الدرة الفضية للصيرفة</t>
  </si>
  <si>
    <t>مؤسسة الدرر للوكيل باالعمولة</t>
  </si>
  <si>
    <t>مؤسسة الدرع للتجارة العامة والمقاولات</t>
  </si>
  <si>
    <t>مؤسسة الدروازة للخضار والفواكة</t>
  </si>
  <si>
    <t>مؤسسة الدرويش للتجارة</t>
  </si>
  <si>
    <t>مؤسسة الدوار لللمقاولات العامة</t>
  </si>
  <si>
    <t>مؤسسة الدولية الاولى للادوات الصحية ومقاولاتها</t>
  </si>
  <si>
    <t>مؤسسة الديحاني العالمية التجارية</t>
  </si>
  <si>
    <t>مؤسسة الذهبية الشاملة لللمقاولات العامة للمباني</t>
  </si>
  <si>
    <t>مؤسسة الرابية للمعدات واليات خفيفة وثقيلة</t>
  </si>
  <si>
    <t>مؤسسة الرافعة للمعدات واليات خفيفة وثقيلة</t>
  </si>
  <si>
    <t>مؤسسة الرس العالمية للمقاولات العامة للمباني</t>
  </si>
  <si>
    <t>مؤسسة الرفاع للحوم</t>
  </si>
  <si>
    <t>مؤسسة الرفعه للتجارة العامة</t>
  </si>
  <si>
    <t>مؤسسة الرقوي التجاري</t>
  </si>
  <si>
    <t>شركة فوتوريتا للتصوير الفوتوغرافي الخارجيشركة الشخص الواحد</t>
  </si>
  <si>
    <t>شركة فوج باي فاطمه لخياطة ملابس السيدات ذ.م.م</t>
  </si>
  <si>
    <t>شركة فود لاند لتحضير الوجبات الغذائية ش.ت.ب</t>
  </si>
  <si>
    <t>شركة فود واي لادارة المطاعم ذ.م.م</t>
  </si>
  <si>
    <t>شركة فورتي فايف للزهور والنباتات ذ.م.م</t>
  </si>
  <si>
    <t>شركة فورتين فودز للتجارة العامة للمواد الغذائية ش.ت</t>
  </si>
  <si>
    <t>شركة فولتامب لتجارة الادوات والمعدات الكهربائية والمقاولات ذ.م.م</t>
  </si>
  <si>
    <t>شركة في اي بي الملكية لادارة المطاعم ش.ت.ب</t>
  </si>
  <si>
    <t>شركة فيدليتي للاستشارات المالية ذ.م.م</t>
  </si>
  <si>
    <t>شركة فيديو ماستر ش.ت.ب</t>
  </si>
  <si>
    <t>مصبغة عبد الله الشهابي</t>
  </si>
  <si>
    <t>مصبغة فواصل الابداع</t>
  </si>
  <si>
    <t>مصبغة فور سيزن بلاس</t>
  </si>
  <si>
    <t>مصبغة قصر الجنان</t>
  </si>
  <si>
    <t>مصبغة كابتن بوب</t>
  </si>
  <si>
    <t>مصبغة كنج كوين</t>
  </si>
  <si>
    <t>مصبغة كورال</t>
  </si>
  <si>
    <t>مصبغة ماي بست كلين</t>
  </si>
  <si>
    <t>مصبغة موناكو</t>
  </si>
  <si>
    <t>مصبغة نجمة التطور للغسيل وكوي على البخار</t>
  </si>
  <si>
    <t>مصبغة نيودلهي</t>
  </si>
  <si>
    <t>مصبغة هاي اكسبرس فرع من شركة البحار الكبرى للتجارة العامة والمقاولات ش ت ب</t>
  </si>
  <si>
    <t>مصبغة واشز اب</t>
  </si>
  <si>
    <t>مصبغة يبيلة</t>
  </si>
  <si>
    <t>مصبغة يوفنتوس</t>
  </si>
  <si>
    <t>مصر العروبة للصرافة</t>
  </si>
  <si>
    <t>مصعب للعب الاطفال</t>
  </si>
  <si>
    <t>مصنع ابراج الخيران للالمنيوم فرع من شركة ابراج الخيران للتجارة العامة والمقاولات ذ.م.م</t>
  </si>
  <si>
    <t>مصنع ابناء الوطن لاعمال الحداده ةوخراطة المعادن</t>
  </si>
  <si>
    <t>مصنع اجياد سنتر لتجهيز وتعبئة المواد الغذائية</t>
  </si>
  <si>
    <t>شركة فيرمونت الاهلية للتجارة العامة ش ش و</t>
  </si>
  <si>
    <t>شركة فيرون ستايل للملابس الجاهزة ش.ت</t>
  </si>
  <si>
    <t>شركة فيفتي فايف لمقاولات الديكور ش.ت</t>
  </si>
  <si>
    <t>شركة فينكس الخليج لللمقاولات العامة للمباني ش ش و</t>
  </si>
  <si>
    <t>شركة قايه لادارة المطاعم ش.ت</t>
  </si>
  <si>
    <t>شركة قرية المعرفة التعليميةمساهمة مقفلة</t>
  </si>
  <si>
    <t>شركة قرين الماسية للجارة العامة ش.ت.ب</t>
  </si>
  <si>
    <t>شركة قناديل الجنة للمواد الغذائية ش ش و</t>
  </si>
  <si>
    <t>شركة قنواتي التجارية ذ.م.م</t>
  </si>
  <si>
    <t>مؤسسة الركن الشرقي للملابس الجاهزة والاحذية والحقائب والهدايا والكماليات</t>
  </si>
  <si>
    <t>مؤسسة الرواد فون للهواتف</t>
  </si>
  <si>
    <t>مؤسسة الرواسي العقارية</t>
  </si>
  <si>
    <t>مؤسسة الروشنة لقطع غيار السيارات</t>
  </si>
  <si>
    <t>مؤسسة الرويشد للحقائب والكماليات</t>
  </si>
  <si>
    <t>مؤسسة الرياح الذهبية لللمقاولات العامة للمباني</t>
  </si>
  <si>
    <t>مؤسسة الريحان الدولية للتجارة العامة</t>
  </si>
  <si>
    <t>مؤسسة الزامل العالمية لللمقاولات العامة للمباني</t>
  </si>
  <si>
    <t>مؤسسة الزمردة للعطور</t>
  </si>
  <si>
    <t>مؤسسة الزوارق السريعة للتجارة العامة والمقاولات</t>
  </si>
  <si>
    <t>مؤسسة الزيوت الدولية لشراء النفط الخام ومشتقاته</t>
  </si>
  <si>
    <t>مؤسسة السباعية للتجارة العامة والمقاولات</t>
  </si>
  <si>
    <t>مؤسسة الستائر البرونزية للاثاث والمفروشات</t>
  </si>
  <si>
    <t>مؤسسة السنابل البرنزية للاصباغ ومقاولاتها</t>
  </si>
  <si>
    <t>مؤسسة السنابل البرونزية لمواد الديكور ومقاولاتها</t>
  </si>
  <si>
    <t>مؤسسة السنابل الفضية للمواد الفذائية</t>
  </si>
  <si>
    <t>مؤسسة السندباد للانتاج الفني والنشر والتوزيع</t>
  </si>
  <si>
    <t>مؤسسة السهم الاسود لمواد وادوات ومعدات التنظيف</t>
  </si>
  <si>
    <t>مؤسسة السيار العقاري</t>
  </si>
  <si>
    <t>مؤسسة السيد عباس قاهري للادوات ومعدات التنظيف</t>
  </si>
  <si>
    <t>مؤسسة الشال لتنجيد الاثاث والمفروشات</t>
  </si>
  <si>
    <t>مؤسسة الشايع العالمية التجارية</t>
  </si>
  <si>
    <t>مؤسسة الشرارة لادوات الكهربائية ومقاولاتها</t>
  </si>
  <si>
    <t>مؤسسة الشرق والغرب العالمية للادوات الكهربائية ومقاولاتها</t>
  </si>
  <si>
    <t>مؤسسة الشروق الساطع للاستيراد والتصدير ووكيل بالعمولة</t>
  </si>
  <si>
    <t>شركة ستديو فلاش مول ش.ت</t>
  </si>
  <si>
    <t>شركة سترايك للتجارة العامة والمقاولات ذ م م</t>
  </si>
  <si>
    <t>شركة ستريم لنك للاتصالات ذ.م.م</t>
  </si>
  <si>
    <t>شركة ستك شفت برودكشن للانتاج الفني ش ش و</t>
  </si>
  <si>
    <t>شركة ستورا للتجارة العامة ش ش و</t>
  </si>
  <si>
    <t>شركة ستون هينج جروب للمقاولات العامة للمباني ذ.م.م</t>
  </si>
  <si>
    <t>شركة سجل للاستشارات اللغوية ذ.م.م</t>
  </si>
  <si>
    <t>شركة سجي العقارية ش.م.ك.م</t>
  </si>
  <si>
    <t>شركة سفاري لصيانة التكييف المركزي والمصاعد ت ب</t>
  </si>
  <si>
    <t>شركة سفريات الرابية للسياحة والسفر ش ش و</t>
  </si>
  <si>
    <t>شركة سفريات الكوت للسياحة والسفرشركة الشخص الواحد</t>
  </si>
  <si>
    <t>شركة سفن زونز العقارية ش.م.ك.م</t>
  </si>
  <si>
    <t>شركة سفير الخليج لتجهيزات الغذائية ش.ت.ب</t>
  </si>
  <si>
    <t>شركة سكامتك للمقاولات الكهربائية ش.ت.ب</t>
  </si>
  <si>
    <t>شركة سكاي لايت للمواد الغذائية والخضار والفواكه ت ب</t>
  </si>
  <si>
    <t>شركة سكاي لاين للسياحة والسفر ش ت ب</t>
  </si>
  <si>
    <t>مصنع الاقصى لاعمال النجارة</t>
  </si>
  <si>
    <t>مصنع البيت الكويتي لطلاء المعادن فرع من شركة طوق الخليج للتجارة العامة والمقاولات ذ م م</t>
  </si>
  <si>
    <t>مصنع البيداء للالبسة الجاهزةفرع من شركة البيداء للتجارة والمقاولات</t>
  </si>
  <si>
    <t>مصنع التوازن لاعمال الحدادة</t>
  </si>
  <si>
    <t>مصنع الحمدان لاعمال الحدادة</t>
  </si>
  <si>
    <t>مصنع الحيدكي لانتاج محارم الورق</t>
  </si>
  <si>
    <t>مصنع الخليج المتحد لاعمال الالمنيوم</t>
  </si>
  <si>
    <t>مصنع الروابط التقنية لاعمال الحداده</t>
  </si>
  <si>
    <t>مصنع الروابط الكويتية لاعمال الالمنيوم</t>
  </si>
  <si>
    <t>مصنع الريادة العالمية لاعمال التجليد وانتاج الكرتون</t>
  </si>
  <si>
    <t>مصنع الزهراء لتصنيع المظلات الواقية</t>
  </si>
  <si>
    <t>مصنع الصالح للطابوق الاسمنتي الاوتوماتيكي فرع من شركة ابناء عبد الوهاب التركيت ذ.م.م</t>
  </si>
  <si>
    <t>مصنع العصام للحدادة</t>
  </si>
  <si>
    <t>مصنع العصر الحديث لاعمال الحدادة</t>
  </si>
  <si>
    <t>مصنع العنجري العالمية لانتاج المطابخ من الصاج المعدني والاستيل فرع من شركة العنجري العالمية للمطابخ الجاهزة ذ م م</t>
  </si>
  <si>
    <t>مصنع الفرسان الدولية لورش تصليح المعدات والاجهزة الصناعية</t>
  </si>
  <si>
    <t>شركة كاد مس لادوات ومعدات الامن والسلامة ذ م م</t>
  </si>
  <si>
    <t>شركة كاس التميز للهدايا والكماليات ش.ت.ب</t>
  </si>
  <si>
    <t>شركة كاستدي لحراسة المنشات ذ.م.م</t>
  </si>
  <si>
    <t>شركة كاستلو المتحدة لللمقاولات العامة للمباني ش ش و</t>
  </si>
  <si>
    <t>شركة كاسل المتطورة للمقاولات العامه للمباني ذ م م</t>
  </si>
  <si>
    <t>شركة كاش موني لتحصيل اموال الغير ش.ت</t>
  </si>
  <si>
    <t>شركة كافية ايرثيو للماكولات الخفيفة والمرطبات ش ش و</t>
  </si>
  <si>
    <t>شركة كالونجي للاحذية والحقائب ش.ت</t>
  </si>
  <si>
    <t>شركة كانتين فوليوم ذ.م.م</t>
  </si>
  <si>
    <t>شركة كايزن لادارة وتنظيم المعارض والمؤتمرات ش.ت</t>
  </si>
  <si>
    <t>شركة كباب وكفتة للماكؤلات الخفيفة ذ م م</t>
  </si>
  <si>
    <t>شركة كبر للوسائط البحرية ذ.م.م</t>
  </si>
  <si>
    <t>شركة كراج الاوسمة لتصليح السيارات ش.ت.ب</t>
  </si>
  <si>
    <t>شركة كراج الفني اوتوماتيك ذ ذ م</t>
  </si>
  <si>
    <t>مؤسسة الشريان للمواد الغذائية</t>
  </si>
  <si>
    <t>مؤسسة الشريكة للاجهزة الكهربائية والالكترونية</t>
  </si>
  <si>
    <t>مؤسسة الشعيبي لللمقاولات العامة للمباني</t>
  </si>
  <si>
    <t>مؤسسة الشيف سامي التجارية</t>
  </si>
  <si>
    <t>مؤسسة الشيوخ الديرة لمقاولات وتنظيف المباني والمدن</t>
  </si>
  <si>
    <t>مؤسسة الصامته المميزه للتجارة العامة</t>
  </si>
  <si>
    <t>مؤسسة الصامدين لنقل البضائع</t>
  </si>
  <si>
    <t>مؤسسة الصفا لقطع غيار السيارات</t>
  </si>
  <si>
    <t>مؤسسة الصفاة للماكولات الخفيفة</t>
  </si>
  <si>
    <t>مؤسسة الصقور الفضية لاعمال الحدادة</t>
  </si>
  <si>
    <t>مؤسسة الصوغة الملكية للهدايا والكماليات</t>
  </si>
  <si>
    <t>مؤسسة الضمان للادوات الكهربائية ومقاولاتها</t>
  </si>
  <si>
    <t>مؤسسة الطارش التجارية</t>
  </si>
  <si>
    <t>مؤسسة الطميان للسكراب</t>
  </si>
  <si>
    <t>مؤسسة الطيف الساطع لصيانة التكييف والتبريد</t>
  </si>
  <si>
    <t>مؤسسة الظل الماسي للمواد الديكور ومستلزماتها</t>
  </si>
  <si>
    <t>مؤسسة العالم الازرق للاستيراد والتصدير ووكيل بالعمولة</t>
  </si>
  <si>
    <t>مؤسسة العالمية الكبرى للمقاولات العامه للمبانى</t>
  </si>
  <si>
    <t>مؤسسة العربي الذهبي لمقاولات الديكور ومقاولات الاصباغ</t>
  </si>
  <si>
    <t>مؤسسة العرو لللمقاولات العامة للمباني</t>
  </si>
  <si>
    <t>مؤسسة العريس العربي للمجوهرات الذهبية والساعات الثمينة</t>
  </si>
  <si>
    <t>مؤسسة العزيزية ورافي للاجهزة الكهربائية والالكترونية وتصليحها</t>
  </si>
  <si>
    <t>مؤسسة العصر الحديث العقارية</t>
  </si>
  <si>
    <t>مؤسسة العصيمي للتصوير</t>
  </si>
  <si>
    <t>مؤسسة العصيمي لللمقاولات العامة للمباني</t>
  </si>
  <si>
    <t>مؤسسة العضيب وكيل بالعمولة</t>
  </si>
  <si>
    <t>مؤسسة العميد المتفرد للتجارة العامة والمقاولات</t>
  </si>
  <si>
    <t>مؤسسة العنجري الدولية لاعمال الالمنيوم</t>
  </si>
  <si>
    <t>مصنع الماسة للمطابخ المعدنية وشوايات الدجاج والشاورما وخزائن حفظ الاوراق والملفات(أرفف معدنية)</t>
  </si>
  <si>
    <t>مصنع المباركية للخلط الجاهز فرع من شركة المباركية للخلط الجاهز ش.م.ك.م</t>
  </si>
  <si>
    <t>مصنع الممتاز الخليج لاعمال الالمنيوم</t>
  </si>
  <si>
    <t>مصنع المنيوم بهبهاني</t>
  </si>
  <si>
    <t>مصنع النامي للكاشي</t>
  </si>
  <si>
    <t>مصنع النمساوية للخرسانة الجاهزة فرع من شركة الكويت والنمسا للتجارة العامة والمقاولات ف ذ.م.م</t>
  </si>
  <si>
    <t>مصنع النور لاعمال لبخراطة فرع من شركة دار اللمسة للازياء والاحذية والكماليات والعطور ذ.م.م</t>
  </si>
  <si>
    <t>مصنع الهندسة الشرقية لتصنيع المجاري الهوائية</t>
  </si>
  <si>
    <t>مصنع امكان لتصنيع لوحات اعلانات</t>
  </si>
  <si>
    <t>مصنع اوسكو لاعمال الخراطة فرع من شركة اولاد عثمان العثمان للتجارة العامة والمقاولات ذ.م.م</t>
  </si>
  <si>
    <t>مصنع بن سليم البيئي للتدوير فرع من شركة دار مائدتي للتجارة العامة والمقاولات ف ع ش.ت.ب</t>
  </si>
  <si>
    <t>مصنع بنجاب لاعمال الحدادة</t>
  </si>
  <si>
    <t>مصنع تانغو انترناشيونال للعطور</t>
  </si>
  <si>
    <t>مصنع جوهرة اميرال للالمنيوم</t>
  </si>
  <si>
    <t>مصنع درة المنصورة للحدادة</t>
  </si>
  <si>
    <t>مصنع ديرة الكويت لاعمال خراطة المعادن فرع من شركة ايلاف فيوتشر للتجارة العامة والمقاولات ذ م م</t>
  </si>
  <si>
    <t>مصنع ديزرت دوموند لانتاج الشوكولاته والبوظة والحلويات العربية والافرنجية</t>
  </si>
  <si>
    <t>شركة كراج الهنا لتصليح السيارات ش ش و</t>
  </si>
  <si>
    <t>شركة كراج قمر الوليد لتصليح السيارات ش.ت.ب</t>
  </si>
  <si>
    <t>شركة كراج محمود حامد تقي لتصليح السيارات ش ش و</t>
  </si>
  <si>
    <t>شركة كرت بلاش للمقاولات العامة للمباني ذ.م.م</t>
  </si>
  <si>
    <t>شركة كرم الخليجية لمقاولات الديكور ش ش و</t>
  </si>
  <si>
    <t>شركة كرنفال النوبة للتجارة العامة ش ش و</t>
  </si>
  <si>
    <t>شركة كروب ميديا للتجارة العامة ش ش و</t>
  </si>
  <si>
    <t>شركة كليفر لتنظيم المعارض والمؤتمرات والمعسكرات ش.ت</t>
  </si>
  <si>
    <t>شركة كليك اند سناب للدعاية والاعلان ش.ت</t>
  </si>
  <si>
    <t>شركة كلين مان لمقاولات تنظيف المباني والطرق ذ.م.م</t>
  </si>
  <si>
    <t>شركة كنزي الذهبية للتجارة العامة ش ش و</t>
  </si>
  <si>
    <t>شركة كنوز الطيب للهدايا والعطور ذ م م</t>
  </si>
  <si>
    <t>شركة كواليتي كير لتلميع ووقاية السيارات</t>
  </si>
  <si>
    <t>شركة كودي للتجارة العامة والمقاولات ذ م م</t>
  </si>
  <si>
    <t>شركة كوز متك احرار للاستيراد والتصدير ووكيل بالعمولة ذ.م.م</t>
  </si>
  <si>
    <t>شركة كومباس تريد كورب للتجارة العامة ذ.م.م</t>
  </si>
  <si>
    <t>شركة سديم ولوتس لوصيل الطلبات الاستهلاكية ش.ت</t>
  </si>
  <si>
    <t>شركة سراي الصابون للعطور ومواد وادوات التجميل ش.ت</t>
  </si>
  <si>
    <t>شركة سرحان الصحن للخدمات اللوجستية ش ش و</t>
  </si>
  <si>
    <t>شركة سرد للتجارة العامة ش ش و</t>
  </si>
  <si>
    <t>شركة سعدكو العالمية لتنجيد الاثاث والمفروشات ش ش و</t>
  </si>
  <si>
    <t>شركة سفريات قيصر العالمية وكيلا في الكويت لشركة طيران البحرين - بحرينية</t>
  </si>
  <si>
    <t>شركة سفير حولي للتجارة العامة والمقاولات ش ش و</t>
  </si>
  <si>
    <t>شركة سكاي رايتر للتجارة العامة والمقاولات ش ت ب</t>
  </si>
  <si>
    <t>شركة سكربز اند كلوقز للاتجار في جميع المعدات والمسلتزمات والادوات الطبية ذ م م</t>
  </si>
  <si>
    <t>شركة سلاو كووو للتجارة العامة ش ش و</t>
  </si>
  <si>
    <t>شركة سلسال الكويت للتجارة العامة ش ش و</t>
  </si>
  <si>
    <t>مصنع شدن لانتاج الملابس الجاهزة</t>
  </si>
  <si>
    <t>مصنع شيخة المطيري للالمنيوم</t>
  </si>
  <si>
    <t>مصنع صبحان الدولية للالمنيوم</t>
  </si>
  <si>
    <t>مصنع عالم الاحتراف لاعمال الحدادة</t>
  </si>
  <si>
    <t>مصنع عبد العزيز العصيمي للمفروشات - فرع من شركة اولاد عبد العزيز العصيمي للتجارة العامة والمقاولات</t>
  </si>
  <si>
    <t>مصنع عبد المحسن بدر احمد الخرافي لتصنيع اللوحات والعلامات الدولية</t>
  </si>
  <si>
    <t>مصنع مانع خالد بندر لاعمال الالمنيوم</t>
  </si>
  <si>
    <t>مصنع مصنعي الالمنيوم المتخصصين فرع من شركة مصنعي الالمنيوم المتخصصين ذ.م.م</t>
  </si>
  <si>
    <t>مصنع نجمة الجهراء لاعمال الالنيوم</t>
  </si>
  <si>
    <t>مصنع واحة العجمي لاعمال الالمنيوم</t>
  </si>
  <si>
    <t>مصنع وادي النسيم لانتاج المطابخ</t>
  </si>
  <si>
    <t>مصنع وافر الكرواسان والحلويات ولاخبز الافرنجي والكعك المحلي والغير محلي المقلي بالزيت فرع من شركة الاتزان المتحدة</t>
  </si>
  <si>
    <t>مصنع يوم الطف لاعمال الحدادة واعمال خراطة المعادن</t>
  </si>
  <si>
    <t>مؤسسة جنان الكويت للاستيراد والتصدير ووكيل بالعمولة</t>
  </si>
  <si>
    <t>مؤسسة جنتل لاين لللمقاولات العامة للمباني</t>
  </si>
  <si>
    <t>مؤسسة جنين للمواد الغذائية والخضار والفواكه</t>
  </si>
  <si>
    <t>مؤسسة جواد الصفار لادوات النجارة والبناء والحدادة</t>
  </si>
  <si>
    <t>مؤسسة جوهرة الاسراء للادوات الكهربائية ومقاولاتها</t>
  </si>
  <si>
    <t>مؤسسة جوهرة السدرة للتجارة العامة</t>
  </si>
  <si>
    <t>مؤسسة جوهرة المباركية للبطانيات والشراشف</t>
  </si>
  <si>
    <t>مؤسسة جوهرة ريماس لتنظيف المباني والمدن</t>
  </si>
  <si>
    <t>مؤسسة جيا المتميزة التجارية</t>
  </si>
  <si>
    <t>مؤسسة جيكوب بلس التجارية</t>
  </si>
  <si>
    <t>مؤسسة جيه كي لصيانة التكيف والتبريد وصانتها</t>
  </si>
  <si>
    <t>مؤسسة حسن حسين اني للسجائر والتبغ</t>
  </si>
  <si>
    <t>مؤسسة حسين اتش للتجارة العامة والمقاولات</t>
  </si>
  <si>
    <t>مؤسسة حسين المطيري للاستيراد والتصدير ووكيل بالعموله</t>
  </si>
  <si>
    <t>مؤسسة حسين علي السعدي لبيع المواد الانشائية</t>
  </si>
  <si>
    <t>مؤسسة حصة جبار العنزي لاستيراد والتصدير ووكيل بالعمولة</t>
  </si>
  <si>
    <t>مؤسسة حلا الكون للهواتف</t>
  </si>
  <si>
    <t>مؤسسة حلقوم السلطان للمواد لغذائية</t>
  </si>
  <si>
    <t>مؤسسة حمد العجمي للاستيراد والتصدير ووكيل بالعمولة</t>
  </si>
  <si>
    <t>مؤسسة حمدان بادى العنترى للاستيراد والتصدير ووكيل بالعمولة</t>
  </si>
  <si>
    <t>مؤسسة حمود الحميدي التجارية</t>
  </si>
  <si>
    <t>مؤسسة حمود الدويله للاجهزة الكهربائية والالكترونية</t>
  </si>
  <si>
    <t>مؤسسة العنود الدولية للاجهزة الكهربائية والالكترونية وتصليحها</t>
  </si>
  <si>
    <t>مؤسسة العود الازرق للتجارة العامة</t>
  </si>
  <si>
    <t>مؤسسة العود المميز للعطور ومواد وادوات التجميل</t>
  </si>
  <si>
    <t>مؤسسة العوسج للتجارة والمقاولات</t>
  </si>
  <si>
    <t>مؤسسة العيسى المتحدة التجارية</t>
  </si>
  <si>
    <t>مؤسسة العيون للتجارة العامة والمقاولات</t>
  </si>
  <si>
    <t>مؤسسة الغرير للاصباغ</t>
  </si>
  <si>
    <t>مؤسسة الغصن للمقاولات الزراعيه</t>
  </si>
  <si>
    <t>مؤسسة الفحيمي لللمقاولات العامة للمباني</t>
  </si>
  <si>
    <t>مؤسسة الفخامة للمقاولات عامة للمباني</t>
  </si>
  <si>
    <t>مؤسسة الفخامة والاناقة للاقمشة</t>
  </si>
  <si>
    <t>مؤسسة الفرسان الغربية لمواد الديكور ومقاولاتها</t>
  </si>
  <si>
    <t>مؤسسة الفوارس العقارية</t>
  </si>
  <si>
    <t>مؤسسة الفوز الازرق للاجهزة الكهربائية والالكترونية وتصليحها</t>
  </si>
  <si>
    <t>مؤسسة الفيلكاوي العالمية العقارية</t>
  </si>
  <si>
    <t>مؤسسة القبة الذهبية لمقاولات الديكور</t>
  </si>
  <si>
    <t>مؤسسة القصور الملكي للاثاث والمفروشات</t>
  </si>
  <si>
    <t>مؤسسة القصور لمقاولات تركيب الحجر والكاشي والرخام</t>
  </si>
  <si>
    <t>مؤسسة القطاع الوطني للتجارة العامة</t>
  </si>
  <si>
    <t>مؤسسة القلعة البيضاء للاجهزة الكهربائية والالكترونية وتصليحها</t>
  </si>
  <si>
    <t>مؤسسة القلعة الخضراء للاستيراد والتصدير ووكيل بالعمولة</t>
  </si>
  <si>
    <t>مؤسسة القمة البيضاء لللمقاولات العامة للمباني</t>
  </si>
  <si>
    <t>مؤسسة القمة المتحدة للتجارة العامة والمقاولات</t>
  </si>
  <si>
    <t>مؤسسة القمر لللمقاولات العامة للمباني</t>
  </si>
  <si>
    <t>مصور الابتسامة</t>
  </si>
  <si>
    <t>مصور العهد الجديد</t>
  </si>
  <si>
    <t>مصور الفن الرفيع</t>
  </si>
  <si>
    <t>مصور حبايب فوتو فن</t>
  </si>
  <si>
    <t>مصور ريكاردو</t>
  </si>
  <si>
    <t>مصور ساعة صفا</t>
  </si>
  <si>
    <t>مصور شمعة الكويت</t>
  </si>
  <si>
    <t>مصور فوتو ستيب</t>
  </si>
  <si>
    <t>مضاوي الصباح للديكور ومقاولاتها</t>
  </si>
  <si>
    <t>مطابع الالفين فرع من شركة الالفين للطباعة والنشر والتوزيع ش م ك م</t>
  </si>
  <si>
    <t>مطبخ البطيني الكويتية لتحضير الوجبات الغذائية الجاهزة</t>
  </si>
  <si>
    <t>مطبخ الجزيرة للماكولات الخفيفة</t>
  </si>
  <si>
    <t>مطبعة الحرير ذ.م.م</t>
  </si>
  <si>
    <t>مطبعة اليكو برنترز فرع من شركة السند المتحدة للتجارة العامة والمقاولات ش.ت</t>
  </si>
  <si>
    <t>مطبعة سهارى</t>
  </si>
  <si>
    <t>مطبعة غراس لاعمال الطباعة وتجليد الكتب فرع من شركة غراس للدعاية والاعلان والنشر والتوزيع ذ م م</t>
  </si>
  <si>
    <t>مطبعة نون</t>
  </si>
  <si>
    <t>مطحنة الانفال للمكسرات والحلويات الجافة</t>
  </si>
  <si>
    <t>مطحنة الدلة الدولية</t>
  </si>
  <si>
    <t>مطحنة الدلة العالمية للمكسرات والحلويات الجافة</t>
  </si>
  <si>
    <t>مطحنة الفاروس</t>
  </si>
  <si>
    <t>مطحنة بوابة النور للمكسرات وحلويات الجافة</t>
  </si>
  <si>
    <t>مطحنة بيت الجود للمكسرات والحلويات الجافة ومحمصة بن</t>
  </si>
  <si>
    <t>مطحنة جبل الارز</t>
  </si>
  <si>
    <t>شركة سما البحرينية للتجارة العامة والمقاولات ت ب</t>
  </si>
  <si>
    <t>شركة سما للمقاولات الزراعية ش ت ب</t>
  </si>
  <si>
    <t>شركة سماحة الخليج للتجارة العامة والمقاولات ت ب</t>
  </si>
  <si>
    <t>شركة سماري للتجهيزات الغذائية ش.م.ك.م</t>
  </si>
  <si>
    <t>شركة سمو المجد للتجارة العامة والمقاولات ذ م م</t>
  </si>
  <si>
    <t>شركة سناء الخليج لللمقاولات العامة للمباني ش ش و</t>
  </si>
  <si>
    <t>شركة سناب كارد للتجارة العامة ذ م م</t>
  </si>
  <si>
    <t>شركة سنمار الهندسية للمقاولات العامة للمباني ذ.م.م</t>
  </si>
  <si>
    <t>شركة سهم الخليج التجارية ذ.م.م</t>
  </si>
  <si>
    <t>مؤسسة حمود سرتيب لمواد الديكور ومقاولاتها</t>
  </si>
  <si>
    <t>مؤسسة خالد البديوي العقارية</t>
  </si>
  <si>
    <t>مؤسسة خالد خالد ياسين الصفران لقطع غيار السيارات</t>
  </si>
  <si>
    <t>مؤسسة خالد فالح العيباني للاستيراد والتصدير ووكيل بالعمولة</t>
  </si>
  <si>
    <t>مؤسسة خالد ناصر العجمي للمقاولات الكهربائية</t>
  </si>
  <si>
    <t>مؤسسة خديجة عبد الله للهدايا والكماليات</t>
  </si>
  <si>
    <t>مؤسسة خشب الابنوس للتجارة</t>
  </si>
  <si>
    <t>مؤسسة خلف الخالدي لللمقاولات العامة مباني</t>
  </si>
  <si>
    <t>مؤسسة خلية النحل للعسل ومستلزماته</t>
  </si>
  <si>
    <t>مؤسسة خليج الكهرب للهدايا والكماليات</t>
  </si>
  <si>
    <t>مؤسسة خيرات العسكر لتجارة العامة</t>
  </si>
  <si>
    <t>مؤسسة دار الابتكار للاستيراد والتصدير ووكيل بالعمولة</t>
  </si>
  <si>
    <t>مؤسسة دار الاتقان لللمقاولات العامة للمباني</t>
  </si>
  <si>
    <t>مؤسسة دار الاستثمار العقارية</t>
  </si>
  <si>
    <t>مؤسسة دار التقدم لطبع وتوزيع برامج الكمبيوتر</t>
  </si>
  <si>
    <t>مؤسسة دار الخليجي للملابس الجاهزة والاحذية والكماليات والهدايا</t>
  </si>
  <si>
    <t>مؤسسة دار الريان العقارية</t>
  </si>
  <si>
    <t>مؤسسة دار الزين للاقمشة</t>
  </si>
  <si>
    <t>مؤسسة دار العقيلة للهواتف</t>
  </si>
  <si>
    <t>مؤسسة دار الملوك لطباعة وتصوير المستندات</t>
  </si>
  <si>
    <t>مؤسسة دار النجاح للمقاولات عامة للمباني</t>
  </si>
  <si>
    <t>مؤسسة دار دبي العقارية</t>
  </si>
  <si>
    <t>مؤسسة دار نجد العقارية</t>
  </si>
  <si>
    <t>مؤسسة دانة الخليج للاستشارات الاقتصادية</t>
  </si>
  <si>
    <t>مؤسسة دانة الرقة للمواد الغذائية والخضار والفواكة</t>
  </si>
  <si>
    <t>شركة سكاي لاين لتوصيل الطلبات الاستهلاكية وغيرها ش.ت.ب</t>
  </si>
  <si>
    <t>شركة سكراب محمد المتعب ش.ت.ب</t>
  </si>
  <si>
    <t>شركة سكه طويلة لتقديم الخدمات اللوجستية ذ م م</t>
  </si>
  <si>
    <t>شركة سلام انترناشيونال للالكترونيات ش ش و</t>
  </si>
  <si>
    <t>شركة سلة الطالب للتجارة العامه ذ م م</t>
  </si>
  <si>
    <t>شركة سلطان المرهان واولاده للتجارة العامة والمقاولات ش ت ب</t>
  </si>
  <si>
    <t>شركة سلطان للمفروشات ذ.م.م</t>
  </si>
  <si>
    <t>شركة سلطان مسعود العجمي للاستيراد والتصدير ش ش و</t>
  </si>
  <si>
    <t>شركة سلمان للقرطاسية والادوات المكتبية ش ش و</t>
  </si>
  <si>
    <t>شركة سليل للتجارة العامة ت ب</t>
  </si>
  <si>
    <t>شركة سما الخليج لتنظيم رحلات العمرة ذ.م.م</t>
  </si>
  <si>
    <t>شركة سمارت ارت لاعمال التصميم والديكور ش.ت</t>
  </si>
  <si>
    <t>شركة سمو لتنظيم رحلات العمرة ش.ت.ب</t>
  </si>
  <si>
    <t>مطحنة شوكولا الزينبان</t>
  </si>
  <si>
    <t>مطحنة مكة المكرمة للمكسرات</t>
  </si>
  <si>
    <t>مطحنة ومحمصة البن اليماني</t>
  </si>
  <si>
    <t>مطحنة ومحمصة الكويت والشرق الاوسط</t>
  </si>
  <si>
    <t>مطعم ابراج ابو حليفة</t>
  </si>
  <si>
    <t>مطعم ابرامس</t>
  </si>
  <si>
    <t>مطعم ابن الفيوم</t>
  </si>
  <si>
    <t>مطعم ارض المستقبل</t>
  </si>
  <si>
    <t>مطعم اطلال الكويت</t>
  </si>
  <si>
    <t>مطعم افراح اصفهان</t>
  </si>
  <si>
    <t>مطعم الامارات</t>
  </si>
  <si>
    <t>مطعم الباسطي للماكولات البحرية</t>
  </si>
  <si>
    <t>مطعم البركات</t>
  </si>
  <si>
    <t>مطعم الجوادين</t>
  </si>
  <si>
    <t>مطعم الحسيني</t>
  </si>
  <si>
    <t>مطعم الدمياطي الاصلي</t>
  </si>
  <si>
    <t>مطعم الديوان</t>
  </si>
  <si>
    <t>مطعم الركن اليماني</t>
  </si>
  <si>
    <t>مطعم السفينة</t>
  </si>
  <si>
    <t>مطعم السلطاني للماكولات الخفيفة</t>
  </si>
  <si>
    <t>مطعم السمكة الفضية</t>
  </si>
  <si>
    <t>مطعم الشارع التركي</t>
  </si>
  <si>
    <t>مطعم الشعب الطيب للماكولات الخفيفة</t>
  </si>
  <si>
    <t>مطعم الضيافة اللبنانية</t>
  </si>
  <si>
    <t>مطعم الطعم اللذيذ</t>
  </si>
  <si>
    <t>مطعم العالي</t>
  </si>
  <si>
    <t>مطعم العدواني للماكولات الخفيفة</t>
  </si>
  <si>
    <t>مطعم العنيني</t>
  </si>
  <si>
    <t>مؤسسة القمري للاستيراد والتصدير ووكيل بالعمولة</t>
  </si>
  <si>
    <t>مؤسسة القيصومة لادوات الصحية ومقاولاتها</t>
  </si>
  <si>
    <t>مؤسسة الكاشف لمواد الديكور ومقاولاتها</t>
  </si>
  <si>
    <t>مؤسسة الكرم والجود للتجارة العامه</t>
  </si>
  <si>
    <t>مؤسسة الكشخة والفخامة للملابس الجاهزة الاحذية والحقائب والهدايا والكماليات</t>
  </si>
  <si>
    <t>مؤسسة الكورنيش للسيارات المستعملة</t>
  </si>
  <si>
    <t>مؤسسة الكويت العالمية للهواتف ومستلزماتها</t>
  </si>
  <si>
    <t>مؤسسة الكويت للدعاية والاعلان</t>
  </si>
  <si>
    <t>مؤسسة الكويتية للتنمية للاستيراد وتصدير ووكيل بالعمولة</t>
  </si>
  <si>
    <t>مؤسسة اللمسة الفضية للاصباغ ومقاولاتها</t>
  </si>
  <si>
    <t>مؤسسة اللهو للقرطاسية</t>
  </si>
  <si>
    <t>مؤسسة اللوازم القارية لادارة التسويق منتجات الشركة وبيع الاطارات</t>
  </si>
  <si>
    <t>مؤسسة المتابعة العقارية</t>
  </si>
  <si>
    <t>مؤسسة المجدل لمواد الديكور ومقاولاتها</t>
  </si>
  <si>
    <t>مؤسسة المختار لمقاولات تنظيف المباني والمدن</t>
  </si>
  <si>
    <t>مؤسسة المدن العالمية العقارية</t>
  </si>
  <si>
    <t>مؤسسة المراعي الخضراء للاعلاف</t>
  </si>
  <si>
    <t>مؤسسة المريح الجديد لملابس السيدات والاحذية والحقائب والهدايا والكمايات</t>
  </si>
  <si>
    <t>مؤسسة المستشار السعودي لللمقاولات العامة للمباني</t>
  </si>
  <si>
    <t>مؤسسة المستقبل الجميل لللمقاولات العامة للمباني</t>
  </si>
  <si>
    <t>مؤسسة المستهلك المتحدة للاستيراد والتصدير ووكيل بالعمولة</t>
  </si>
  <si>
    <t>مؤسسة المستوردون العرب التجارية</t>
  </si>
  <si>
    <t>مؤسسة المسطرة لمقاولات الديكور</t>
  </si>
  <si>
    <t>شركة سنيار الغذائية ش ت ب</t>
  </si>
  <si>
    <t>شركة سوبر دراي لغسيل وكوي على البخار ش ت</t>
  </si>
  <si>
    <t>شركة سوخوي لوجستيك لتقديم الخدمات اللوجستية ذ م م</t>
  </si>
  <si>
    <t>شركة سوشيال ميديا للدعايه والاعلان ش ش و</t>
  </si>
  <si>
    <t>شركة سوفستيك لللمقاولات العامة للمباني ذ م م</t>
  </si>
  <si>
    <t>شركة سوكلين بلاس لمقاولات تنظيف المباني والطرق ذ.م.م</t>
  </si>
  <si>
    <t>شركة سولتنتنت للدعاية والاعلان والنشر والتوزيع ش ش و</t>
  </si>
  <si>
    <t>شركة سوم الدولية العقارية ش.ت</t>
  </si>
  <si>
    <t>مطعم الكارة فرع من بركات فودز للمواد الغذائية ذ.م.م</t>
  </si>
  <si>
    <t>مطعم اللقمة الناطعة</t>
  </si>
  <si>
    <t>مطعم المحيط العالمي</t>
  </si>
  <si>
    <t>مطعم المرواس</t>
  </si>
  <si>
    <t>مطعم المطبخ الجوال</t>
  </si>
  <si>
    <t>مطعم الهرم المصراوي</t>
  </si>
  <si>
    <t>مطعم الهناء والشفا للماكولات الخفيفة</t>
  </si>
  <si>
    <t>مطعم الوداد للمأكولات الخفيفة</t>
  </si>
  <si>
    <t>مطعم الوليمة الكويتية</t>
  </si>
  <si>
    <t>مطعم امجاد الكويت</t>
  </si>
  <si>
    <t>مطعم امل السعادة للماكولات البحرية</t>
  </si>
  <si>
    <t>مطعم انتر لاكن</t>
  </si>
  <si>
    <t>مطعم ايتيز بيكري</t>
  </si>
  <si>
    <t>مطعم باب الرجاء</t>
  </si>
  <si>
    <t>مطعم بانيني المغرب</t>
  </si>
  <si>
    <t>مطعم بخاري المدينة فرع من شركة كواليتي ستار للتجارة العامة والمقاولات ف ذ م م</t>
  </si>
  <si>
    <t>مطعم بدور الكويت</t>
  </si>
  <si>
    <t>مطعم براءة</t>
  </si>
  <si>
    <t>مطعم بري او</t>
  </si>
  <si>
    <t>مطعم بنجاب باكستان للمأكولات الخفيفة</t>
  </si>
  <si>
    <t>مطعم بوابة البحرين</t>
  </si>
  <si>
    <t>مطعم بيبلز</t>
  </si>
  <si>
    <t>مطعم بيت الباندا</t>
  </si>
  <si>
    <t>مطعم بيت الديوان</t>
  </si>
  <si>
    <t>مطعم بيت اليمن</t>
  </si>
  <si>
    <t>مطعم بيرغرز فرع من شركة انترناشيونال فيموس فرنشايزز التجارية ذ م م فرع 1</t>
  </si>
  <si>
    <t>مطعم بيلا ايطاليا</t>
  </si>
  <si>
    <t>مطعم تاج اسيا</t>
  </si>
  <si>
    <t>مطعم تحفة الجليب</t>
  </si>
  <si>
    <t>مطعم تيست بلاس</t>
  </si>
  <si>
    <t>مطعم جاي وجباتي</t>
  </si>
  <si>
    <t>مطعم جباتي خلطات</t>
  </si>
  <si>
    <t>شركة كومبليندو للتجارة العامة ذ م م</t>
  </si>
  <si>
    <t>شركة كونتراكتورز جيت للتجاره العامه والمقاولات ذ م م</t>
  </si>
  <si>
    <t>شركة كونسبشن جروب انترناشيونال للدعاية والاعلان ش.ت.ب</t>
  </si>
  <si>
    <t>شركة كويت السلام للاقمشة ش.ت</t>
  </si>
  <si>
    <t>شركة كويت تريتون لمقاولات التكييف ذ م م</t>
  </si>
  <si>
    <t>شركة كويت سيفو اي فيوتشر لوساطة بالتامين ذ.م.م</t>
  </si>
  <si>
    <t>شركة كويت كنترول لتوصيل الطلبات الاستهلاكية ش.ت.ب</t>
  </si>
  <si>
    <t>شركة كويزار للانتاج الفني ذ.م.م</t>
  </si>
  <si>
    <t>شركة كوين كراون للملابس الجاهزة النسائية ذ.م.م</t>
  </si>
  <si>
    <t>شركة كي تي العالمية للانتاج الفني ذ.م.م</t>
  </si>
  <si>
    <t>شركة كيترنق لتصميم وادارة مواقع الانترنت ذ.م.م</t>
  </si>
  <si>
    <t>شركة كيك بوتيك للحلويات والمعجنات ش ش و</t>
  </si>
  <si>
    <t>شركة كيك تايم للحلويات والمعجنات ذ.م.م</t>
  </si>
  <si>
    <t>شركة كيه كيو للاستثمار العقاريمساهمة المقفلة</t>
  </si>
  <si>
    <t>مؤسسة المشايخي للوكيل بالعمولة</t>
  </si>
  <si>
    <t>مؤسسة المشرق والمغرب للاستيراد والتصدير ووكيل بالعمولة</t>
  </si>
  <si>
    <t>مؤسسة المطيري الدولية للتجارة العامة والمقاولات</t>
  </si>
  <si>
    <t>مؤسسة المعالي للمواد الغذائية والخضار والفواكة</t>
  </si>
  <si>
    <t>مؤسسة المعتمد الدولي للدعاية والاعلان</t>
  </si>
  <si>
    <t>مؤسسة المعرفة التجارية</t>
  </si>
  <si>
    <t>مؤسسة المعمار الراقي لللمقاولات العامة للمباني</t>
  </si>
  <si>
    <t>مؤسسة المقصورة لقطع غيار السيارات</t>
  </si>
  <si>
    <t>مؤسسة الملكة الذهبية للاحذية والحقائب والهدايا والكماليات</t>
  </si>
  <si>
    <t>مؤسسة الملكي سنتر لبيع وشراء السيارات</t>
  </si>
  <si>
    <t>مؤسسة المميز انترناشيونال للتجارة العامة والمقاولات وكيلا في الكويت لشركة كيش شيبسايران</t>
  </si>
  <si>
    <t>مؤسسة المنارة العربية للملابس الجاهزة والاحذية والحقائب والهدايا والكماليات</t>
  </si>
  <si>
    <t>مؤسسة الموج الازرق للملابس الجاهزة</t>
  </si>
  <si>
    <t>مؤسسة الميثاق الماسي العقارية</t>
  </si>
  <si>
    <t>مؤسسة الناحية لقطع غيار السيارات</t>
  </si>
  <si>
    <t>مؤسسة الناموس لمواد الديكور ومستلزماتها</t>
  </si>
  <si>
    <t>مؤسسة النبيل للاجهزة الكهربائية والالكترونية وتصليحها</t>
  </si>
  <si>
    <t>مؤسسة النجاح الدولية للاستيراد والتصدير ووكيل بالعمولة</t>
  </si>
  <si>
    <t>مؤسسة النجاح الكبير للوكيل بالعمولة</t>
  </si>
  <si>
    <t>مؤسسة النجم الاربعي للهواتف</t>
  </si>
  <si>
    <t>مؤسسة النجم البرونزي لصيانة التكييف والتبريد</t>
  </si>
  <si>
    <t>مؤسسة النخبة الاولى للتجارة العامة</t>
  </si>
  <si>
    <t>مؤسسة النخيل الاخضر للخضار والفواكه</t>
  </si>
  <si>
    <t>مؤسسة النعمة للاقمشة</t>
  </si>
  <si>
    <t>مؤسسة النعيمي لللمقاولات العامة للمباني</t>
  </si>
  <si>
    <t>مؤسسة دانة الرياض للاثاث والمفروشات</t>
  </si>
  <si>
    <t>مؤسسة دانة الفوز للتجارة العامة</t>
  </si>
  <si>
    <t>مؤسسة داني شيك التجارية</t>
  </si>
  <si>
    <t>مؤسسة دبلن الملكية للتجارة العامة</t>
  </si>
  <si>
    <t>مؤسسة دبي الخليجية للاستيراد والتصدير ووكيل بالعمولة</t>
  </si>
  <si>
    <t>مؤسسة دبي المتحدة للاصباغ ومقاولاتها</t>
  </si>
  <si>
    <t>مؤسسة درة الجزيرة لنقل البضائع</t>
  </si>
  <si>
    <t>مؤسسة درة الخليج القبلة للتجارة العامة</t>
  </si>
  <si>
    <t>مؤسسة درة الزين للتجارة العامة</t>
  </si>
  <si>
    <t>مؤسسة دروازة المحيلبي للتجارة العامة والمقاولات</t>
  </si>
  <si>
    <t>مؤسسة دريم كير للملابس الجاهزة والاحذية والحقائب والهدايا والكماليات</t>
  </si>
  <si>
    <t>مؤسسة دزرت ماري تايم للاستيراد والتصدير ووكيل بالعمولة</t>
  </si>
  <si>
    <t>مؤسسة دكان جبلة للتحف والقطع الاثرية</t>
  </si>
  <si>
    <t>مؤسسة دلال السبيعي لاجهزة التكييف والتبريد ومقاولاتها</t>
  </si>
  <si>
    <t>مؤسسة دلال عجيل الشمري لللمقاولات العامة للمباني</t>
  </si>
  <si>
    <t>مؤسسة دلال عجيل الشمري لمقاولات الاصباغ</t>
  </si>
  <si>
    <t>مؤسسة دلفين للمواد الانشائية</t>
  </si>
  <si>
    <t>مؤسسة دلمون للمواد الغذائية</t>
  </si>
  <si>
    <t>مؤسسة دلهام الجنوب للمعدات والاليات الخفيفة والثقيلة</t>
  </si>
  <si>
    <t>مؤسسة دمشق للمعدات الخفيفة والثقيلة</t>
  </si>
  <si>
    <t>مؤسسة دندش للاحذية والحقائب</t>
  </si>
  <si>
    <t>مؤسسة دنيا الابداع لللمقاولات العامة للمباني</t>
  </si>
  <si>
    <t>مؤسسة ديكادو الخليج للدعاية والاعلان</t>
  </si>
  <si>
    <t>مؤسسة ديمة بالون للهدايا والكماليات</t>
  </si>
  <si>
    <t>مؤسسة ديوان المستشار لللمقاولات العامة للمباني</t>
  </si>
  <si>
    <t>شركة سيرجن بلاس للتجارة العامة ش.ت.ب</t>
  </si>
  <si>
    <t>شركة سيرفس سبكترم لتصميم وادارة مواقع الانترنت ذ.م.م</t>
  </si>
  <si>
    <t>شركة سيف الشمال لللمقاولات العامة للمباني ش ش و</t>
  </si>
  <si>
    <t>شركة شادروان للتجارة العامة والمقاولات ش.ت</t>
  </si>
  <si>
    <t>شركة شاكرون لادوات الزينة والمجوهرات التقليدية ذ.م.م</t>
  </si>
  <si>
    <t>شركة شاهين المعتمدة للتجارة العامة ش ش و</t>
  </si>
  <si>
    <t>شركة شباتي وسمبوسة للماكولات الخفيفة ش ش و</t>
  </si>
  <si>
    <t>شركة شجرة الككاو للحلويات والمعجنات ش ش و</t>
  </si>
  <si>
    <t>شركة شرق العارضية للتجارة العامة ت ب</t>
  </si>
  <si>
    <t>شركة شلال العصير للتجهيزات الغذائية ذ م م</t>
  </si>
  <si>
    <t>شركة شمس العروبة للتجارة العامة ش.ت.ب</t>
  </si>
  <si>
    <t>شركة كيو ايت ليميتد للهدايا والكماليات والساعات الثمينة وتصليحها ذ م م</t>
  </si>
  <si>
    <t>شركة لؤلؤة الشرق الدولية ش ت ب</t>
  </si>
  <si>
    <t>شركة لافي عبد الله اللافي التجارية ذ.م.م</t>
  </si>
  <si>
    <t>شركة لاند المتحدة العقاريةمساهمة المقفلة</t>
  </si>
  <si>
    <t>شركة لايف انرجي للمقاولات الكهربائية واجهزة توليد الطاقة ذ م م وكيلا في الكويت ل سمارت كول سستمبريطانيا</t>
  </si>
  <si>
    <t>شركة لاينز اند ديزاين لمقاولات الديكور ش.ت</t>
  </si>
  <si>
    <t>شركة لشبونة للتجارة العامة والمقاولات ش ت ب</t>
  </si>
  <si>
    <t>شركة لطيفة الراشد للتجارة العامة ش ش و</t>
  </si>
  <si>
    <t>شركة لمعني للتجارة العامة ش ش و</t>
  </si>
  <si>
    <t>شركة سوبر نوفا للتجارة العامة ذ.م.م</t>
  </si>
  <si>
    <t>شركة سور السلام التجارية ذ م م</t>
  </si>
  <si>
    <t>شركة سورس انفورماشن تكنولوجي للهواتف ومستلزماتها والاجهزة الكهربائية والالكترونية ذ.م.م</t>
  </si>
  <si>
    <t>شركة سوروليا العالمية لمقاولات العامة للمباني ذ.م.م</t>
  </si>
  <si>
    <t>شركة سوفت لاين للتجارة العامة ش ش و</t>
  </si>
  <si>
    <t>شركة سوق المسيلة العالمية المركزي</t>
  </si>
  <si>
    <t>شركة سوق بيت المعلم المركزي ش ت ب</t>
  </si>
  <si>
    <t>شركة سي جي سي اي للاستشارات في مجال المرور والنقل ذ م م</t>
  </si>
  <si>
    <t>شركة سيف جلوبل لمقاولات تنظيف المباني والطرق ش ش و</t>
  </si>
  <si>
    <t>شركة سيف نت لوساطة التامين ذ.م.م</t>
  </si>
  <si>
    <t>شركة لوجين للهدايا والكماليات والعطور ش.ت</t>
  </si>
  <si>
    <t>شركة لوزان للبشوت وعبي السيدات ش ت</t>
  </si>
  <si>
    <t>شركة لوغ هومز للمقاولات العامة للمباني ش.ت.ب</t>
  </si>
  <si>
    <t>شركة لوميتك ليد للادوات الكهربائية ومقاولاتها ش ت</t>
  </si>
  <si>
    <t>شركة لي بتيت مايسون للتجارة العامة ذ.م.م</t>
  </si>
  <si>
    <t>شركة ليفانت القابضة ش.م.ك.م</t>
  </si>
  <si>
    <t>شركة لينه لتنظيم المعارض والمؤتمرات والمعسكرات ش ش و</t>
  </si>
  <si>
    <t>شركة مؤسسة ام القرى للخدمات التعليميةمساهمة المقفلة فرع رقم 3</t>
  </si>
  <si>
    <t>مؤسسة ذ كي شوب التجارية</t>
  </si>
  <si>
    <t>مؤسسة ذاجوبز فلورز للزهور والنباتات والطيور واسماك الزينة</t>
  </si>
  <si>
    <t>مؤسسة ذكريات مصطفى النعمة للتجارة العامة</t>
  </si>
  <si>
    <t>مؤسسة ذي النورين التجارية</t>
  </si>
  <si>
    <t>مؤسسة راف للملابس الجاهزة والاحذية والحقائب والهدايا والكماليات</t>
  </si>
  <si>
    <t>مؤسسة رام العالمية التجارية</t>
  </si>
  <si>
    <t>مؤسسة ربيع الاحرار للملابس الجاهزة</t>
  </si>
  <si>
    <t>مؤسسة رتاج الخليج للمواد الغذائية والخضار والفواكه</t>
  </si>
  <si>
    <t>مؤسسة رحاب الديرة التجارية ( المنطقة التجارية الحرة) الكويت</t>
  </si>
  <si>
    <t>مؤسسة رسيس لاجهزة الكمبيوتر</t>
  </si>
  <si>
    <t>مؤسسة رعد الشمال لللمقاولات العامة للمباني</t>
  </si>
  <si>
    <t>مؤسسة ركن الترف لبشوت وعبي السيدات</t>
  </si>
  <si>
    <t>مؤسسة رهش هش للحلويات</t>
  </si>
  <si>
    <t>مؤسسة روابي الشام للمواد الغذائية والخضار والفواكه</t>
  </si>
  <si>
    <t>مؤسسة روابي بلادي للهدايا والكماليات</t>
  </si>
  <si>
    <t>مؤسسة روت ايت التجارية</t>
  </si>
  <si>
    <t>مؤسسة رويال الاشراف للاستيراد والتصدير ووكيل بالعمولة</t>
  </si>
  <si>
    <t>مؤسسة ريتش كلاود للدعاية والاعلان</t>
  </si>
  <si>
    <t>مؤسسة ريف الكويت للمواد الغذائية</t>
  </si>
  <si>
    <t>مؤسسة ريم الشام الاقمشة</t>
  </si>
  <si>
    <t>مؤسسة ريماس لخياطة الستائر</t>
  </si>
  <si>
    <t>مؤسسة رينبو بايتس للحلويات والمعجنات</t>
  </si>
  <si>
    <t>مؤسسة زمرد الكويت للتجارة العامة</t>
  </si>
  <si>
    <t>مؤسسة الهدلة لللمقاولات العامة للمباني</t>
  </si>
  <si>
    <t>مؤسسة الهديل العالمية للوكيل بالعمولة</t>
  </si>
  <si>
    <t>مؤسسة الهلال لمقاولات تنظيف المباني</t>
  </si>
  <si>
    <t>مؤسسة الهيفي للاستيراد وتصدير ووكيل بالعمولة</t>
  </si>
  <si>
    <t>مؤسسة الواحة الشرقية للمقاولات الصحية</t>
  </si>
  <si>
    <t>مؤسسة الوان الحياة التجارية</t>
  </si>
  <si>
    <t>مؤسسة الورداني لبيع اللحوم</t>
  </si>
  <si>
    <t>مؤسسة الوسيط الدولية لتوصيل الطلبات الاستهلاكية</t>
  </si>
  <si>
    <t>مؤسسة الوطية لللمقاولات العامة للمباني</t>
  </si>
  <si>
    <t>مؤسسة الوعد الحر للاستيراد والتصدير ووكيل بالعمولة</t>
  </si>
  <si>
    <t>مؤسسة الوفاء الوطني للاستيراد والتصدير ووكيل بالعمولة</t>
  </si>
  <si>
    <t>مؤسسة الوهيبي لمقاولات تنظيف المباني والمدن</t>
  </si>
  <si>
    <t>مؤسسة ام العيش للدواجن والبيض</t>
  </si>
  <si>
    <t>مؤسسة امجاد الخليج لبيع وشراء السيارات</t>
  </si>
  <si>
    <t>مؤسسة امل المستقبل للاجهزة الكهربائية والالكترونية وتصليحها</t>
  </si>
  <si>
    <t>مؤسسة امواج البحر التجارية</t>
  </si>
  <si>
    <t>مؤسسة امواج التحرير لتوصيل الطلبات الاستهلاكية</t>
  </si>
  <si>
    <t>مؤسسة امواج الكويت للهدايا والكماليات</t>
  </si>
  <si>
    <t>مؤسسة امواج مارين للمعدات والادوات البحرية</t>
  </si>
  <si>
    <t>مؤسسة انت لتاجير وخدمات نظم المعلومات والكمبيوتر</t>
  </si>
  <si>
    <t>مؤسسة انتربوت سيرفس للمعدات والاليات الخفيفة والثقيله</t>
  </si>
  <si>
    <t>مؤسسة انوار الامتياز لتوصيل الطلبات الاستهلاكية</t>
  </si>
  <si>
    <t>مؤسسة انوار الرياضي لمواد الديكور ومستلزماتها</t>
  </si>
  <si>
    <t>مؤسسة انوار الفحيحيل للمواد الغذائية والخضار والفواكه</t>
  </si>
  <si>
    <t>شركة سيم للحلول الاتوماتيكية لصيانة المنشآت النفطية والابار والمصافي ذ.م.م</t>
  </si>
  <si>
    <t>شركة سيمبلت لتصميم وتجهيز مراكز الحاسيات الالكترونية ذ.م.م</t>
  </si>
  <si>
    <t>شركة سيناء الوطنية للتجارة العامة ش.ت.ب</t>
  </si>
  <si>
    <t>شركة سيوف المعتمدة للاستيراد وتصدير ووكيل بالعمولة ذ.م.م</t>
  </si>
  <si>
    <t>شركة شاطئ القرم للمقاولات الكهربائية ش ت</t>
  </si>
  <si>
    <t>شركة شاهين الكويت للمقاولات الصحية ذ.م.م</t>
  </si>
  <si>
    <t>شركة شتوتغارت للاستيراد والتصدير ووكيل بالعمولة ش ت</t>
  </si>
  <si>
    <t>شركة شراع لادارة المشاريع ش.م.ك.م</t>
  </si>
  <si>
    <t>شركة شعاع الخليج للتجارة العامة ش ش و</t>
  </si>
  <si>
    <t>شركة شعاع مكة للهواتف ومستلزماتها ذ.م.م</t>
  </si>
  <si>
    <t>شركة شلاعي للادوات والمعدات البحرية ت ب</t>
  </si>
  <si>
    <t>شركة شمال لندن للتجاره العامه ش.ت.ب</t>
  </si>
  <si>
    <t>شركة شمايل المعتمدة للمقاولات الكهربائية والالكترونية ش ش و</t>
  </si>
  <si>
    <t>شركة شندويلي للتجارة العامة ش.ت.ب</t>
  </si>
  <si>
    <t>شركة شوتيك للعرض السينمائي ش.م.ك.م</t>
  </si>
  <si>
    <t>شركة سكاي ماستر للالعاب المرئية ش.ت.ب</t>
  </si>
  <si>
    <t>شركة سكريم للانتاج الفني ش.ت.ب</t>
  </si>
  <si>
    <t>شركة سكسباك نيوتريشن للمنتجات الغذائية والنباتية الصحية ذ.م.م</t>
  </si>
  <si>
    <t>شركة سكيورتى بلس لحراسة المنشات ش.ت.ب</t>
  </si>
  <si>
    <t>شركة سما المعالي للتجاره العامه ش ش و</t>
  </si>
  <si>
    <t>شركة سمارت انرجي تك للطاقة البديلةشركة الشخص الواحد</t>
  </si>
  <si>
    <t>شركة سمارت اينرجي للتجارة العامة ش ش و</t>
  </si>
  <si>
    <t>شركة سمارت تك سيلوشن للاجهزة الكهرائية والالكترونية ت ب</t>
  </si>
  <si>
    <t>شركة سمارت ستب جروب لتقديم خدمات المساعدة للزوار ذ.م.م</t>
  </si>
  <si>
    <t>شركة سمارت فند للتجاره العامه ش ش و</t>
  </si>
  <si>
    <t>شركة سمارت لايف للاحذية والحقائب والهدايا ش ش و</t>
  </si>
  <si>
    <t>شركة سمالتو للتجارة العامة ت ب</t>
  </si>
  <si>
    <t>شركة شوكو كيف للحلويات والمعجنات ذ.م.م</t>
  </si>
  <si>
    <t>شركة شيلد لوساطة جميع اعمال التامين ذ.م.م</t>
  </si>
  <si>
    <t>شركة صالون الاناقة ستايل للرجال ش ش و</t>
  </si>
  <si>
    <t>شركة صالون التاج العالمي للرجال ش.ت.ب</t>
  </si>
  <si>
    <t>شركة صالون الجنان لتجميل السيدات ذ.م.م</t>
  </si>
  <si>
    <t>شركة صالون الحوريات اللطيفة لتجميل السيدات ش.ت.ب</t>
  </si>
  <si>
    <t>شركة صالون ام كي هير للسيدات ش.ت</t>
  </si>
  <si>
    <t>شركة صالون بيل بيوتي للسيدات ش ش و</t>
  </si>
  <si>
    <t>شركة مارفل العقارية ذ.م.م</t>
  </si>
  <si>
    <t>شركة ماستر لاين لتوصيل الطلبات الاستهلاكية ش.ت.ب</t>
  </si>
  <si>
    <t>شركة ماكسل لصيانة التكييف المركزي والمصاعد ش.ت.ب</t>
  </si>
  <si>
    <t>شركة ماي بوك للنشر والتوزيع ذ.م.م</t>
  </si>
  <si>
    <t>شركة ماي بي تي للخدمات الرياضية ش ت ب</t>
  </si>
  <si>
    <t>شركة مايكرو ديليفري لتوصيل الطلبات الاستهلاكية ش ش و</t>
  </si>
  <si>
    <t>شركة مبخر الديرة للعطور ش ت</t>
  </si>
  <si>
    <t>شركة مجموعة الاساس العالمية العقارية ذ م م</t>
  </si>
  <si>
    <t>شركة مجموعة الحبيل الدولية للمقاولات العامة للمباني ش.ت</t>
  </si>
  <si>
    <t>مؤسسة انوار الهدي للاقمشة</t>
  </si>
  <si>
    <t>مؤسسة انوار فيلكا للمقاولات الكهربائية</t>
  </si>
  <si>
    <t>مؤسسة انور جاسم القطان للملابس الجاهزة</t>
  </si>
  <si>
    <t>مؤسسة اهل الدوغة التجارية</t>
  </si>
  <si>
    <t>مؤسسة اهل الديرة العقارية</t>
  </si>
  <si>
    <t>مؤسسة اوز بكشرز للدعاية والاعلان</t>
  </si>
  <si>
    <t>مؤسسة اولاد الكويت للمقاولات الكهربائية</t>
  </si>
  <si>
    <t>مؤسسة اولغا للتجارة العامة</t>
  </si>
  <si>
    <t>مؤسسة اونتاريو لبيع وشراء السيارات</t>
  </si>
  <si>
    <t>مؤسسة اي اي اس اونلاين للتصميم وادارة مواقع الانترنت</t>
  </si>
  <si>
    <t>مؤسسة اي دو فور يو لتجهيز وادارة الافراح وتاجير معداتها</t>
  </si>
  <si>
    <t>مؤسسة ايتكس للادوات والمعدات الامن والسلامه</t>
  </si>
  <si>
    <t>مؤسسة ايكو سمارت لادوات زينة السيارات</t>
  </si>
  <si>
    <t>مؤسسة ايه تي اس العالمية للمواد الغذائية</t>
  </si>
  <si>
    <t>مؤسسة بادشاه للملابس الجاهزة والهدايا والكماليات</t>
  </si>
  <si>
    <t>مؤسسة بارتي ستيج للتجارة العامة والمقاولات</t>
  </si>
  <si>
    <t>مؤسسة بالما بلس العقارية</t>
  </si>
  <si>
    <t>مؤسسة بالميرا للادوات الصحية ومقاولاتها</t>
  </si>
  <si>
    <t>مؤسسة بان لايت للملابس السيدات الجاهزة والهدايا والكماليات والحقائب</t>
  </si>
  <si>
    <t>مؤسسة بحر الخليج لمقاولات الديكور</t>
  </si>
  <si>
    <t>مؤسسة بحر الوطن لقطع غيار السيارات</t>
  </si>
  <si>
    <t>مؤسسة بدر البدر التجارية</t>
  </si>
  <si>
    <t>مؤسسة بدر الجزيرة التجارية</t>
  </si>
  <si>
    <t>مؤسسة بدر الطاحوس الدولية لللمقاولات العامة للمباني</t>
  </si>
  <si>
    <t>مؤسسة بدر ناصر الحسينان للاستيراد والتصدير ووكيل بالعمولة</t>
  </si>
  <si>
    <t>مطعم جوهرة الكويت</t>
  </si>
  <si>
    <t>مطعم جي اون اف هاوس</t>
  </si>
  <si>
    <t>مطعم حدائق الزيتون</t>
  </si>
  <si>
    <t>مطعم حمرروش</t>
  </si>
  <si>
    <t>مطعم خوش خوش</t>
  </si>
  <si>
    <t>مطعم خوش فلافل للماكولات الخفيفة</t>
  </si>
  <si>
    <t>مطعم دار المواجيب</t>
  </si>
  <si>
    <t>مطعم دارسين</t>
  </si>
  <si>
    <t>مطعم دانة الشرق للماكولات الخفيفة</t>
  </si>
  <si>
    <t>مطعم درة النجاح</t>
  </si>
  <si>
    <t>مطعم دمياطي الذهبي</t>
  </si>
  <si>
    <t>مطعم ربيانة الخليج للاسماك المقلية والمشوية والطازجة فرع من شركة بوبيان للتجارة العامة والمقاولات ت ب رقم 19</t>
  </si>
  <si>
    <t>مطعم رد لوبستر فرع من الشركة الكويتية للاغذية (امريكانا) مساهمة العامة</t>
  </si>
  <si>
    <t>مطعم رزان</t>
  </si>
  <si>
    <t>مطعم روابي الاندلس</t>
  </si>
  <si>
    <t>مطعم روابي حضرموت</t>
  </si>
  <si>
    <t>مطعم ريحة الزعفران</t>
  </si>
  <si>
    <t>مطعم زمان الطيبين</t>
  </si>
  <si>
    <t>مطعم زهرة المدينة</t>
  </si>
  <si>
    <t>مطعم ساحة النخيل</t>
  </si>
  <si>
    <t>مطعم ساس العقيلة</t>
  </si>
  <si>
    <t>مطعم سالادووركس</t>
  </si>
  <si>
    <t>مطعم سعود مرقابي</t>
  </si>
  <si>
    <t>مطعم سعيد الرشيدي</t>
  </si>
  <si>
    <t>مطعم شاتو</t>
  </si>
  <si>
    <t>مطعم شاورما بومشاري فرع من مجموعة ابناء صالح العبدلي للتجارة العامة والمقاولات ذ.م.م</t>
  </si>
  <si>
    <t>مطعم شاورما ثوم وبصل</t>
  </si>
  <si>
    <t>مطعم شنغهاي الصيني</t>
  </si>
  <si>
    <t>مطعم شونار غاون فرع من شركة الاعالي للمقاولات والتجارة العامة ش.ت</t>
  </si>
  <si>
    <t>مطعم شيتاكي ايشن كوزين</t>
  </si>
  <si>
    <t>شركة صالون جلامورس بيوتي لتجميل السيدات ش ش و</t>
  </si>
  <si>
    <t>شركة صالون جوهرة الجمال لتجميل السيدات ش ت</t>
  </si>
  <si>
    <t>شركة صالون دراي بينت لتجميل السيدات ومواد وادوات التجميل ذ.م.م</t>
  </si>
  <si>
    <t>شركة صالون دلاونج لتجميل السيدات ش ش و</t>
  </si>
  <si>
    <t>شركة صالون دي دوش للسيدات ش ش و</t>
  </si>
  <si>
    <t>شركة صالون سباركس كويت لتجميل السيدات ش.ت</t>
  </si>
  <si>
    <t>شركة صالون عالم السلطان للرجال ش.ت.ب</t>
  </si>
  <si>
    <t>شركة صالون فايل اوي لتجميل السيدات ش ش و</t>
  </si>
  <si>
    <t>شركة صالون فنجر نيلز تو جو لتجميل السيدات ذ م م</t>
  </si>
  <si>
    <t>شركة صالون كلاسيك بيوتي لتجميل السيدات ش ش و</t>
  </si>
  <si>
    <t>شركة صالون ملكة الجمال ش.ت.ب</t>
  </si>
  <si>
    <t>شركة صالون مملكة حواء لتجميل السيدات ش ش و</t>
  </si>
  <si>
    <t>شركة صالون مو قص عادي لحلاقة الرجال ذ.م.م</t>
  </si>
  <si>
    <t>شركة صالون ميركال لايديز بيوتي لتجميل السيدات ش.ت</t>
  </si>
  <si>
    <t>شركة مجموعة الدرباس لاستقدام وتشغيل العمالة الاهلية ش.ت.ب</t>
  </si>
  <si>
    <t>شركة مجموعة الراية العربية للدعاية والاعلان وتنظيم المعارض والمؤتمرات والمعسكرات الرياضية ذ م م</t>
  </si>
  <si>
    <t>شركة مجموعة الزاحم العالمية للتجارة والمقاولات ( المنطقة التجارية الحرة ) الكويت ذ.م.م</t>
  </si>
  <si>
    <t>شركة مجموعة السهيل للدعاية والاعلان ش.ت.ب</t>
  </si>
  <si>
    <t>شركة مجموعة الفجي العالمية للتجارة العامة والمقاولات ش ت ب</t>
  </si>
  <si>
    <t>شركة مجموعة الفرص الدولية للعقارات</t>
  </si>
  <si>
    <t>شركة مجموعة اللوتس العالمية للزهور والنباتات ذ.م.م</t>
  </si>
  <si>
    <t>شركة مجموعة المستثمر الاهلي للتجارة العامة والمقاولات ذ.م.م</t>
  </si>
  <si>
    <t>شركة مجموعة الملاح المتحدة للتجارة العامة للمواد الغذائية ش.ت</t>
  </si>
  <si>
    <t>شركة مجموعة المهلب العربية للتجارة العامة والمقاولات ذ م م</t>
  </si>
  <si>
    <t>شركة مجموعة الوسيط الثلاثية للتجارة العامة ش.ت.ب</t>
  </si>
  <si>
    <t>شركة مجموعة اليقطين للتجارة العامة والمقاولات ت ب</t>
  </si>
  <si>
    <t>شركة مجموعة انجلش سكلز للاستشارات التربويه واللغويه ش ش و</t>
  </si>
  <si>
    <t>شركة مجموعة اولاد نايف الدبوس للتجارة العامة والمقاولاتوكيلا في الكويت لشركة جانز ترانسيليكترو اليكتريك كومباني ليمتد</t>
  </si>
  <si>
    <t>مؤسسة برايت كلرز للتجارة العامة</t>
  </si>
  <si>
    <t>مؤسسة برايتون للاجهزة الكمبيوتر</t>
  </si>
  <si>
    <t>مؤسسة برج الباباس العقارية</t>
  </si>
  <si>
    <t>مؤسسة برحي التجارية</t>
  </si>
  <si>
    <t>مؤسسة برستيج سوليوشن للدعاية والاعلان</t>
  </si>
  <si>
    <t>مؤسسة برستيج وبست للملابس الجاهزة الاحذية والحقائب</t>
  </si>
  <si>
    <t>مؤسسة برقان لاعمال الحدادة</t>
  </si>
  <si>
    <t>مؤسسة بركة الحياة للاستيراد والتصدير ووكيل بالعمولة</t>
  </si>
  <si>
    <t>مؤسسة برنس العالمية للتجارة العامة و المقاولات</t>
  </si>
  <si>
    <t>مؤسسة بروة التكامل لايجار واستئجار الاراضي والعقارات</t>
  </si>
  <si>
    <t>مؤسسة بريتي شيب للهدايا والكماليات</t>
  </si>
  <si>
    <t>مؤسسة بريسم للبطانيات والشراشف</t>
  </si>
  <si>
    <t>مؤسسة بستان الخير للمواد الغذائية والخضار والفواكه</t>
  </si>
  <si>
    <t>مؤسسة بشاير الخير للملابس الجاهزة للسيدات</t>
  </si>
  <si>
    <t>مؤسسة بشرى الكاظمي للعطور</t>
  </si>
  <si>
    <t>مؤسسة بصمة كيو ايت للدعاية والاعلان</t>
  </si>
  <si>
    <t>مؤسسة بلاي تور للتجارة العامة</t>
  </si>
  <si>
    <t>مؤسسة بلو سبارك للاجهزه الكهربائية</t>
  </si>
  <si>
    <t>مؤسسة بنت الديرة للاقمشة</t>
  </si>
  <si>
    <t>مؤسسة بوابة الجزيرة لللمقاولات العامة للمباني</t>
  </si>
  <si>
    <t>مؤسسة بوابة الخالدية للاستيراد وتصدير وكيل بالعمولة</t>
  </si>
  <si>
    <t>مؤسسة بوابة الخير للتجارة العامة</t>
  </si>
  <si>
    <t>مؤسسة بوبيان الخليجية للتجارة العامة</t>
  </si>
  <si>
    <t>مؤسسة بوتيك سفن التجارية</t>
  </si>
  <si>
    <t>مطعم صاج ومنقوشة</t>
  </si>
  <si>
    <t>مطعم صباحا ومساءا</t>
  </si>
  <si>
    <t>مطعم صدى تاج محل</t>
  </si>
  <si>
    <t>مطعم طائر الجليب</t>
  </si>
  <si>
    <t>مطعم طلال المطيري</t>
  </si>
  <si>
    <t>مطعم غوسيا ش.ت</t>
  </si>
  <si>
    <t>مطعم فتوش الخليج</t>
  </si>
  <si>
    <t>مطعم فرسان الواحة</t>
  </si>
  <si>
    <t>مطعم فرسان الواحة فرع من شركة رياض الصالحين للتجارة العامة والمقاولات ذ.م.م</t>
  </si>
  <si>
    <t>مطعم فروتي للماكولات الخفيفة</t>
  </si>
  <si>
    <t>مطعم فريج الصالحية للماكولات الكويتية</t>
  </si>
  <si>
    <t>مطعم فريش اسطنبولي فرع من شركة الركن الفرنسي للتجارة العامة ذ م م</t>
  </si>
  <si>
    <t>مطعم فل تانك</t>
  </si>
  <si>
    <t>مطعم فلافل على كيفك</t>
  </si>
  <si>
    <t>مطعم فلبينو كيوزين</t>
  </si>
  <si>
    <t>مطعم فن المراسيم</t>
  </si>
  <si>
    <t>مطعم فنر البيت فرع من شركة غزل المعتمدة للتجارة العامة ف ع ش ش و</t>
  </si>
  <si>
    <t>مطعم قصر البرياني</t>
  </si>
  <si>
    <t>مطعم قصر الميدان</t>
  </si>
  <si>
    <t>مطعم قمر حولي</t>
  </si>
  <si>
    <t>مطعم كاستللو فرع من شركة كاستللو الدولية للتجارة العامة والمقاولات ذ.م.م</t>
  </si>
  <si>
    <t>مطعم كان الهندي</t>
  </si>
  <si>
    <t>مطعم كاندي الدولي</t>
  </si>
  <si>
    <t>مطعم كناري المنقف</t>
  </si>
  <si>
    <t>مطعم كونتننتال جريل</t>
  </si>
  <si>
    <t>مطعم كويت كوزينا</t>
  </si>
  <si>
    <t>مطعم كويت ماس</t>
  </si>
  <si>
    <t>شركة شو باك ش ش و</t>
  </si>
  <si>
    <t>شركة شور الكويت للتجارة العامة ت ب</t>
  </si>
  <si>
    <t>شركة شيفلت للتجارة العامة والمقاولات ش ش و</t>
  </si>
  <si>
    <t>شركة صاغا للاستشارات الادارية ذ.م.م</t>
  </si>
  <si>
    <t>شركة صالون از لاونج للسيدات ش ش و</t>
  </si>
  <si>
    <t>شركة صالون اف سي اف انترناشيونال لحلاقة الرجال ش ت ب</t>
  </si>
  <si>
    <t>شركة صالون افرود ايتي للسيدات ش ش و</t>
  </si>
  <si>
    <t>شركة صالون انبار للسيدات ذ.م.م</t>
  </si>
  <si>
    <t>شركة صالون اوشن بريز لتجميل السيدات ش.ت</t>
  </si>
  <si>
    <t>شركة صالون ايه يو كي للرجالشركة الشخص الواحد (ش ش و)</t>
  </si>
  <si>
    <t>شركة صالون بروف كيفان للرجال ش.ت.ب</t>
  </si>
  <si>
    <t>شركة صالون بلوم للسيدات ذ م م</t>
  </si>
  <si>
    <t>شركة صالون بنت الجابرية للسيدات ش.ت.ب</t>
  </si>
  <si>
    <t>شركة صباح كولكشن للملابس النسائية ش ش و</t>
  </si>
  <si>
    <t>شركة صرافة عبد الله احمد علي ش.ت.ب</t>
  </si>
  <si>
    <t>شركة صروح العالمية للمقاولات العامة للمباني ش.ت</t>
  </si>
  <si>
    <t>شركة صناعة اللوحات الكهربائية (</t>
  </si>
  <si>
    <t>شركة طارق السبيعي للتجارة العامة ذ م م</t>
  </si>
  <si>
    <t>شركة طلب يو اس اي للاستيراد والتصدير ووكيل بالعمولة ذ.م.م</t>
  </si>
  <si>
    <t>شركة عابدين درويش للتجارة العامة و المقاولات ش.ت.ب</t>
  </si>
  <si>
    <t>شركة مجموعة ايفرجرين العالمية ت ب</t>
  </si>
  <si>
    <t>شركة مجموعة بروماكس للتجارة العامة والمقاولات ش.ت</t>
  </si>
  <si>
    <t>شركة مجموعة جي ام كابيتال للتجارة العامة والمقاولات ذ م م</t>
  </si>
  <si>
    <t>شركة مجموعة ريماس المالية للتجارة العامة والمقاولات ذ م م</t>
  </si>
  <si>
    <t>شركة مجموعة سما المتكاملة للتجارة العامة ش ش و</t>
  </si>
  <si>
    <t>شركة مجموعة صفا نور الكويت للتجارة العامة ش ش و</t>
  </si>
  <si>
    <t>شركة مجموعة علاقات لخدمات الاعلام ش.م.ك.م</t>
  </si>
  <si>
    <t>شركة مجموعة مياحة الدولية للتجارة العامة والمقاولات ت ب</t>
  </si>
  <si>
    <t>شركة مجموعة هابي رود لتنظيم المعارض والمؤتمرات ذ.م.م</t>
  </si>
  <si>
    <t>شركة مجموعة هواوي للمقاولات العامة للمباني ش.ت</t>
  </si>
  <si>
    <t>شركة مجوهرات العجيل ومحمد قاسم لصياغة الحلي الذهبية والفضية ذ.م.م</t>
  </si>
  <si>
    <t>شركة مجوهرات ستار اسيا ش.ت</t>
  </si>
  <si>
    <t>شركة عالم الكوكتيل للمرطبات والماكولات الخفيفة ذ م م</t>
  </si>
  <si>
    <t>شركة عالم لافندر للغسيل وكوي على البخار ش.ت.ب</t>
  </si>
  <si>
    <t>شركة عبد الاله واولاده للتجارة العامة والمقاولات ش.ت.ب</t>
  </si>
  <si>
    <t>شركة عبد الرحمن الصالح التجارية ش.ت</t>
  </si>
  <si>
    <t>شركة عبد الرحمن يوسف الفضالة التجارية ذ م م</t>
  </si>
  <si>
    <t>شركة عبد الرحيم بخش للتجارة العامة ش.ت</t>
  </si>
  <si>
    <t>شركة عبد العزيز جمال الهاجري للتجارة العامة والمقاولات ش.ت.ب</t>
  </si>
  <si>
    <t>شركة عبد العزيز محمد البناي لخدمات الاتصالات والكمبيوتر ذ.م.م</t>
  </si>
  <si>
    <t>شركة عبد العزيز محمد ثنيان الغانم للتجارة العامة والمقاولاتوكيلا عن شركة فوستر ويلر انترناشونال كوربوريشن</t>
  </si>
  <si>
    <t>شركة عبد الكريم دشتي التجارية ذ م م</t>
  </si>
  <si>
    <t>مؤسسة زمردة الخليج للمجوهرات الذهبية</t>
  </si>
  <si>
    <t>مؤسسة زمرده للحوم</t>
  </si>
  <si>
    <t>مؤسسة زهرة الجليب للاستيراد والتصدير ووكيل بالعمولة</t>
  </si>
  <si>
    <t>مؤسسة زهرة الخليج للخضار والفواكه</t>
  </si>
  <si>
    <t>مؤسسة زهرة المدائن للتجارة العامة</t>
  </si>
  <si>
    <t>مؤسسة زيد مسلم التجارية</t>
  </si>
  <si>
    <t>مؤسسة زين المثايل للتجارة العامة</t>
  </si>
  <si>
    <t>مؤسسة زينيث اينتجريتد للادوات الكهربائية وصيانتها</t>
  </si>
  <si>
    <t>مؤسسة ساحل الفحيحيل لصيانة التكيف المركزي والمصاعد</t>
  </si>
  <si>
    <t>مؤسسة سارة للطيب للعطور ومواد وادوات التجميل</t>
  </si>
  <si>
    <t>مؤسسة سالم الجحيلان لللمقاولات العامة</t>
  </si>
  <si>
    <t>مؤسسة سالم سلطان للادوات الصحية وصيانتها</t>
  </si>
  <si>
    <t>مؤسسة ساهر لتاجير وخدمات نظم المعلومات والكمبيوتر</t>
  </si>
  <si>
    <t>مؤسسة سبرنت لتوصيل الطلبات الاستهلاكية</t>
  </si>
  <si>
    <t>مؤسسة سبيشل انجل التجارية</t>
  </si>
  <si>
    <t>مؤسسة سديم الدولية للعقار</t>
  </si>
  <si>
    <t>مؤسسة سراج الفجر للمواد الانشائية</t>
  </si>
  <si>
    <t>مؤسسة سراي الكويت العقارية</t>
  </si>
  <si>
    <t>مؤسسة سعد الخليج لمقاولات الديكور</t>
  </si>
  <si>
    <t>مؤسسة سعد الهاجري التجارية</t>
  </si>
  <si>
    <t>مؤسسة سعد عايش لتوصيل الطلبات الاستهلاكية</t>
  </si>
  <si>
    <t>مؤسسة سعود العتيبي لمواد الديكور ومقاولاتها</t>
  </si>
  <si>
    <t>مؤسسة سعود القحطاني التجارية</t>
  </si>
  <si>
    <t>مؤسسة سعود المتحدة لمقاولات الديكور</t>
  </si>
  <si>
    <t>مؤسسة سفاري الخليج للمواد الغذائية</t>
  </si>
  <si>
    <t>مؤسسة سكن لللمقاولات العامة للمباني</t>
  </si>
  <si>
    <t>شركة مجوهرات مرامي ش.ت.ب</t>
  </si>
  <si>
    <t>شركة محبوب لللمقاولات العامة للمباني ش ش و</t>
  </si>
  <si>
    <t>شركة محل القاط للاقمشة والخياطة ش ش و</t>
  </si>
  <si>
    <t>شركة محمد الغنام للتجارة العامة والمقاولات ذ م م</t>
  </si>
  <si>
    <t>شركة محمد عبد الرحمن الدخيل للتجارة العامة والمقاولات ش.ت.ب</t>
  </si>
  <si>
    <t>شركة محمد عبد الله الربيعة وشركاه ش.ت.ب</t>
  </si>
  <si>
    <t>شركة محمود الهدهود واولاده التجارية ش.ت.ب</t>
  </si>
  <si>
    <t>شركة مركز ابواب الخير للدعاية والاعلان ونشر وتوزيع ش ت</t>
  </si>
  <si>
    <t>شركة مركز اكسبرت العالمي للاستشارات والتدريب ذ.م.م</t>
  </si>
  <si>
    <t>شركة صالون جست فور كيدز للاطفال ش.ت</t>
  </si>
  <si>
    <t>شركة صالون دراي لتجميل السيداتشركة الشخص الواحد</t>
  </si>
  <si>
    <t>شركة صالون روج نوا للسيدات ذ.م.م</t>
  </si>
  <si>
    <t>شركة صالون سفير الرقعي للرجال ش.ت.ب</t>
  </si>
  <si>
    <t>شركة صالون فورميدابل لتجميل السيدات ش ش و</t>
  </si>
  <si>
    <t>شركة صالون كمفورت بلاس لتجميل السيدات ش ش و</t>
  </si>
  <si>
    <t>شركة صالون لشلي بيوتي ش ش و</t>
  </si>
  <si>
    <t>شركة صالون مركز لاميش للسيدات ش.ت</t>
  </si>
  <si>
    <t>شركة صالون مس دالاس لتجميل السيدات ش ش و</t>
  </si>
  <si>
    <t>شركة صالون موستاش شوب للرجال ذ م م</t>
  </si>
  <si>
    <t>شركة صالون نورما شيك لتجميل السيدات ش ش و</t>
  </si>
  <si>
    <t>شركة عبد الله الكندري الوطنية للتجارة العامة والمقاولات ذ م م</t>
  </si>
  <si>
    <t>شركة عبد الله المجيبل للمقاولات العامة للمباني ذ.م.م</t>
  </si>
  <si>
    <t>شركة عبد الله المشاري وعبد المحسن الخترش ذ.م.م</t>
  </si>
  <si>
    <t>شركة عبد الله علي الهاجري للمقاولات العامه للمباني ش ش و</t>
  </si>
  <si>
    <t>شركة عبد المجيد الغربللي ش.ت.ب</t>
  </si>
  <si>
    <t>شركة عبد المحسن عبد الله الروضان لتجميد وتعليب الاسماك ش.ت.ب</t>
  </si>
  <si>
    <t>شركة عبير الكويت للمواد الغذائية ذ.م.م</t>
  </si>
  <si>
    <t>شركة عذبة المتميزة لمواد وادوات التجميل والملابس الجاهزه ش.ت</t>
  </si>
  <si>
    <t>شركة عزيز الاقليمية للتجارة العامة والمقاولات ذ م م</t>
  </si>
  <si>
    <t>شركة عطري المميز للعطور ش ش و</t>
  </si>
  <si>
    <t>شركة عقارات الخليج ذ م م</t>
  </si>
  <si>
    <t>شركة عكاظ الخليجية للتجارة العامة والمقاولات ش.ت</t>
  </si>
  <si>
    <t>مؤسسة بوريش للدواجن والبيض</t>
  </si>
  <si>
    <t>مؤسسة بوسطن للابواب والشبابيك الجاهزة</t>
  </si>
  <si>
    <t>مؤسسة بيت التصاميم لاعمال الالمنيوم واعمال التكسية الخارجية للمباني بالالمنيوم</t>
  </si>
  <si>
    <t>مؤسسة بيت مكة المكرمة العقارية</t>
  </si>
  <si>
    <t>مؤسسة بيسان للاقمشة</t>
  </si>
  <si>
    <t>مؤسسة بيشان سنتر لمقاولات الديكور</t>
  </si>
  <si>
    <t>مؤسسة بيق سي للهواتف</t>
  </si>
  <si>
    <t>مؤسسة بيكزو لتنظيم المعارض والمؤتمرات والمعسكرات</t>
  </si>
  <si>
    <t>مؤسسة تاج الديرة للملابس الجاهزة والهدايا والكماليات</t>
  </si>
  <si>
    <t>مؤسسة تاج الظفيري التجارية</t>
  </si>
  <si>
    <t>مؤسسة تاج سبا للعطور ومواد التجميل</t>
  </si>
  <si>
    <t>مؤسسة تايجر العالمية للدعاية والاعلان</t>
  </si>
  <si>
    <t>مؤسسة ترب لتاجير السيارات</t>
  </si>
  <si>
    <t>مؤسسة تزويد البحرية لتوين البواخر</t>
  </si>
  <si>
    <t>مؤسسة تساهيل البركة التجارية</t>
  </si>
  <si>
    <t>مؤسسة تطبيق كشكول للتجارة العامة</t>
  </si>
  <si>
    <t>مؤسسة تكنو فجن للتجارة العامة</t>
  </si>
  <si>
    <t>مؤسسة تو تو سفن للاجهزة الكهربائية والالكترونية وتصليحها</t>
  </si>
  <si>
    <t>مؤسسة تو جو للتجارة العامة</t>
  </si>
  <si>
    <t>مؤسسة تولبكس سيرفس لللمقاولات العامة للمباني</t>
  </si>
  <si>
    <t>مؤسسة تي اس ام لتنظيم المعارض والمؤتمرات والمعسكرات</t>
  </si>
  <si>
    <t>مؤسسة جابس للدعاية والاعلان والانتاج الفني</t>
  </si>
  <si>
    <t>مؤسسة جاسر الجاسر لتنظيم المعارض والمؤتمرات والمعسكرات</t>
  </si>
  <si>
    <t>مؤسسة جاسم الشمالي لاجهزة الكمبيوتر</t>
  </si>
  <si>
    <t>مؤسسة جاسم محمود محمود للهواتف</t>
  </si>
  <si>
    <t>مؤسسة جاهز لتأجيرالسيارات</t>
  </si>
  <si>
    <t>مؤسسة سكينة العثمان للاستيراد والتصدير ووكيل بالعمولة</t>
  </si>
  <si>
    <t>مؤسسة سلطان الشرق للهواتف</t>
  </si>
  <si>
    <t>مؤسسة سلطان الواحة للتجارة العامة والمقاولات</t>
  </si>
  <si>
    <t>مؤسسة سليمان الظفيري للملابس الجاهزة والهدايا والكماليات</t>
  </si>
  <si>
    <t>مؤسسة سليمان العريفان للتجاره العامه</t>
  </si>
  <si>
    <t>مؤسسة سليمان المنصوري للحوم</t>
  </si>
  <si>
    <t>مؤسسة سليمان مخلد المطيري لمواد الديكور ومقاولاتها</t>
  </si>
  <si>
    <t>مؤسسة سما الدوليه التجاريه</t>
  </si>
  <si>
    <t>مؤسسة سما السالمية للخضار والفواكه</t>
  </si>
  <si>
    <t>مؤسسة سمراء الخليج للاصباغ ومستلزماتها</t>
  </si>
  <si>
    <t>مؤسسة سمراء النزهه للادوات الصحيه ومقاولاتها</t>
  </si>
  <si>
    <t>مؤسسة سمرة الكويت للملابس الجاهزة والهدايا والكماليات</t>
  </si>
  <si>
    <t>مؤسسة سنيار للمواد الغذائية</t>
  </si>
  <si>
    <t>مؤسسة سور الجهراء للاستيراد والتصدير ووكيل بالعمولة</t>
  </si>
  <si>
    <t>مؤسسة سور العريش للسجائر والتبغ ولوزامها</t>
  </si>
  <si>
    <t>مؤسسة سور الكويت العقارية</t>
  </si>
  <si>
    <t>مؤسسة سون الكبيسي لللمقاولات العامة للمباني</t>
  </si>
  <si>
    <t>مؤسسة سوهو للملابس الجاهزة والهدايا والكماليات</t>
  </si>
  <si>
    <t>مؤسسة سويتي لمواد الديكور ومستلزماتها</t>
  </si>
  <si>
    <t>مؤسسة سيجما لللمقاولات العامة للمباني</t>
  </si>
  <si>
    <t>مؤسسة سيزون ديزاين للدعاية و الاعلان</t>
  </si>
  <si>
    <t>مؤسسة سيف البرهان لخياطة الملابس للسيدات واقمشتها</t>
  </si>
  <si>
    <t>مؤسسة سيكلون لتاجير خدمات نظم المعلومات والكمبيوتر</t>
  </si>
  <si>
    <t>مؤسسة سيمبل اي لتاجير وخدمات نظم المعلومات والكمبيوتر</t>
  </si>
  <si>
    <t>مؤسسة شامل الخليج لمقاولات وتنظيف المباني والمدن</t>
  </si>
  <si>
    <t>مؤسسة شباب الديرة للمقاولات الكهربائية</t>
  </si>
  <si>
    <t>مطعم لاسيدر</t>
  </si>
  <si>
    <t>مطعم لتل كايل</t>
  </si>
  <si>
    <t>مطعم ليالي اسكندرية فرع من شركة هاوس بلازا للتجارة العامة ذ.م.م</t>
  </si>
  <si>
    <t>مطعم ليالي المهبولة</t>
  </si>
  <si>
    <t>مطعم مأرب</t>
  </si>
  <si>
    <t>مطعم ماذر كيتشن</t>
  </si>
  <si>
    <t>مطعم مجبوس الضاحيه</t>
  </si>
  <si>
    <t>مطعم مدراس للماكولات الخفيفة</t>
  </si>
  <si>
    <t>مطعم مراحب الفحيحيل</t>
  </si>
  <si>
    <t>مطعم مراحب للماكولات الخفيفة</t>
  </si>
  <si>
    <t>مطعم مستر مشوي</t>
  </si>
  <si>
    <t>مطعم مطبخ الغوازي البرية</t>
  </si>
  <si>
    <t>مطعم مموش وروبيان</t>
  </si>
  <si>
    <t>مطعم منقلة</t>
  </si>
  <si>
    <t>مطعم مهراجا الهند للماكولات الهندية</t>
  </si>
  <si>
    <t>مطعم مومباي بلازا</t>
  </si>
  <si>
    <t>مطعم ميار للماكولات اللبنانية</t>
  </si>
  <si>
    <t>مطعم مية مية فرع من شركة التموين الاهلية للتجارة العامة والمقاولات ذ.م.م</t>
  </si>
  <si>
    <t>مطعم نجوم الريف</t>
  </si>
  <si>
    <t>مطعم نجوم الزاهر للماكولات الخفيفة</t>
  </si>
  <si>
    <t>مطعم نجوم المصراوية</t>
  </si>
  <si>
    <t>مطعم نور العرايش</t>
  </si>
  <si>
    <t>مطعم هوب بوت</t>
  </si>
  <si>
    <t>مطعم و مقهى الربع الخالي</t>
  </si>
  <si>
    <t>مطعم و مقهى بيت وناسة</t>
  </si>
  <si>
    <t>مطعم وادي الشيف</t>
  </si>
  <si>
    <t>مطعم وردة البيروتي لتحضير الوجبات الغذائية الجاهزة</t>
  </si>
  <si>
    <t>مطعم وصاية الخير</t>
  </si>
  <si>
    <t>مطعم ومقهى ارابيسك</t>
  </si>
  <si>
    <t>مطعم ومقهى الرواق العربي ذ.م.م</t>
  </si>
  <si>
    <t>شركة علاج للخدمات الطبية ش م ك م</t>
  </si>
  <si>
    <t>شركة علوم الدار العقارية ذ.م.م</t>
  </si>
  <si>
    <t>شركة علي الحسن الابراهيم واخوانة وكيلا في الكويت لشركة المهيدب للصناعات المعدنية ( قسم الابواب الحديدية ) سعودية</t>
  </si>
  <si>
    <t>شركة علي عبد العزيز المسلم للتجارة العامة والمقاولات ش.ت.ب</t>
  </si>
  <si>
    <t>شركة عمر العصيمي للتجارة العامة ش ت ب</t>
  </si>
  <si>
    <t>شركة عهد الخير لصيانة التكييف المركزي والمصاعد ت ب</t>
  </si>
  <si>
    <t>شركة عوافي لتوصيل الطلبات الاستهلاكية ش.ت</t>
  </si>
  <si>
    <t>شركة عوض عبد المنعم واولاده التجارية ش.ت.ب</t>
  </si>
  <si>
    <t>شركة عيد الخرينج للتجارة العامة ش.ت</t>
  </si>
  <si>
    <t>شركة عين المال لاستشارات الاعمال ش.م.ك.م</t>
  </si>
  <si>
    <t>شركة غرة و الناجم للتجارة العامة ذ م م</t>
  </si>
  <si>
    <t>شركة غيت انترناشيونال لتصميم وادارة مواقع الانترنت وتنظيم المعارض وتجهيز الافراح ومعداتها ذ.م.م</t>
  </si>
  <si>
    <t>شركة فابريك كير غسيل وكوي على البخار ش.ت</t>
  </si>
  <si>
    <t>مؤسسة جرافيتي ميديا للدعاية والاعلان</t>
  </si>
  <si>
    <t>مؤسسة جراند العالمية العقارية</t>
  </si>
  <si>
    <t>مؤسسة جزيرة الريف لللمقاولات العامة</t>
  </si>
  <si>
    <t>مؤسسة جسر لتصميم وادارة مواقع الانترنت</t>
  </si>
  <si>
    <t>مؤسسة جلف ايجل للاستيراد وتصدير ووكيل بالعمولة</t>
  </si>
  <si>
    <t>مؤسسة جلوبال تكستايل التجارية</t>
  </si>
  <si>
    <t>مؤسسة جلوبل بزنس العقارية</t>
  </si>
  <si>
    <t>مؤسسة جناح الوطن للخضار والفواكة</t>
  </si>
  <si>
    <t>مؤسسة جنش للاقمشة</t>
  </si>
  <si>
    <t>مؤسسة جنيف العالمية للتجارة العامة</t>
  </si>
  <si>
    <t>مؤسسة جوهرة الاسراء للمعدات والاليات الخفيفة والثقيلة</t>
  </si>
  <si>
    <t>مؤسسة جوهرة التمار العقارية</t>
  </si>
  <si>
    <t>مؤسسة جوهرة الحرمين للملابس الجاهزة والاحذية والحقائب والهدايا والكماليات</t>
  </si>
  <si>
    <t>مؤسسة جوهرة الفرية للتجارة العامة</t>
  </si>
  <si>
    <t>مؤسسة جوهرة المدن للتجارة العامة</t>
  </si>
  <si>
    <t>مؤسسة جوهرة الهندي العقارية</t>
  </si>
  <si>
    <t>مؤسسة جوهرة اليرموك لمقاولات تنظيف المباني والمدن</t>
  </si>
  <si>
    <t>مؤسسة جوهرة خيطان للتجارة العامة والمقاولات</t>
  </si>
  <si>
    <t>مؤسسة جوهرة خيطان للملابس الجاهزة والاحذية والحقائب والهدايا والكماليات</t>
  </si>
  <si>
    <t>مؤسسة جوهرة طبرجل للمقاولات الصحية</t>
  </si>
  <si>
    <t>مؤسسة جوهرة نجد لمواد الديكور ومستلزماتها</t>
  </si>
  <si>
    <t>مؤسسة جوي ريسورتس لحجز المصحات العلاجية و الفنادق و العقارات</t>
  </si>
  <si>
    <t>مؤسسة جي جي فوغ للمبلابس الجاهزة</t>
  </si>
  <si>
    <t>مؤسسة حبيب حجي لصيانة التكيف والتبريد</t>
  </si>
  <si>
    <t>مؤسسة حسن المطوع للاستيراد والتصدير ووكيل بالعمولة</t>
  </si>
  <si>
    <t>مؤسسة حسن سالم سفر العقارية</t>
  </si>
  <si>
    <t>مؤسسة حسن ماجكي للمواد الغذائية</t>
  </si>
  <si>
    <t>مؤسسة حصن الفارس للملابس الجاهزة للرجال والاحذية والحقائب والهدايا والكماليات</t>
  </si>
  <si>
    <t>مؤسسة حطين للتجارة العامة والمقاولات</t>
  </si>
  <si>
    <t>مؤسسة حلب الشبهاء للاطارات</t>
  </si>
  <si>
    <t>مؤسسة حمد بدر الاذينة العقارية</t>
  </si>
  <si>
    <t>مؤسسة حمد بودي التجارية</t>
  </si>
  <si>
    <t>مؤسسة حمد حمود الحميدي للاجهزة الكهربائية والالكترونية وصيانتها</t>
  </si>
  <si>
    <t>مؤسسة حمزة بهبهاني للاستشارات الاقتصادية</t>
  </si>
  <si>
    <t>مؤسسة حميدة الصفار العقارية</t>
  </si>
  <si>
    <t>مؤسسة حول العالم للملاحه</t>
  </si>
  <si>
    <t>مؤسسة خالد الخالدى التجارية</t>
  </si>
  <si>
    <t>مؤسسة خالد سعد الزيد للاستيراد والتصدير ووكيل بالعمولة</t>
  </si>
  <si>
    <t>مؤسسة خالد سعد العازمي للاستيراد والتصدير ووكيل بالعمولة</t>
  </si>
  <si>
    <t>مؤسسة خرز الجهراء للوازم الخياطة</t>
  </si>
  <si>
    <t>مؤسسة خساير للتجارة العامة</t>
  </si>
  <si>
    <t>مؤسسة خط الثلث للدعاية والاعلان</t>
  </si>
  <si>
    <t>مؤسسة خليل شمس الدين التجارية</t>
  </si>
  <si>
    <t>مؤسسة خير الهدي للاستيراد والتصدير ووكيل بالعمولة</t>
  </si>
  <si>
    <t>مؤسسة دار الابتكار للملابس الجاهزة</t>
  </si>
  <si>
    <t>مؤسسة دار الاركان لتطوير مواقع الانترنت</t>
  </si>
  <si>
    <t>مؤسسة دار الازياء الخليجية للملابس الجاهزة</t>
  </si>
  <si>
    <t>مؤسسة دار البدرة ادارة المشاريع</t>
  </si>
  <si>
    <t>شركة سمر لاند للتجارة العامة والمقاولات ش.ت.ب</t>
  </si>
  <si>
    <t>شركة سنان الكويت العقارية ذ.م.م</t>
  </si>
  <si>
    <t>شركة سندريلا فاشن للملابس الجهزة والاحذية والكماليات والهدايا والحقائب ذ.م.م</t>
  </si>
  <si>
    <t>شركة سندويش الغدير ذ م م</t>
  </si>
  <si>
    <t>شركة سوق اسكان المركزي ذ.م.م</t>
  </si>
  <si>
    <t>شركة سوق اللوز المركزي لغير المواد الغذئية ذ.م.م</t>
  </si>
  <si>
    <t>شركة سوق در اجون ارب المركزي لغير المواد الغذائية ش ش و</t>
  </si>
  <si>
    <t>شركة سوق عالم الهدايا المركزي لغير المواد الغذائية ذ.م.م</t>
  </si>
  <si>
    <t>شركة سوق عسكر المركزي ذ م م</t>
  </si>
  <si>
    <t>شركة سوق غرشة المركزي لغير المواد الغذائية ش.ت</t>
  </si>
  <si>
    <t>شركة سوق كويت تاكتيكال تريدينج المركزي لغير المواد الغذائية ش.ت.ب</t>
  </si>
  <si>
    <t>شركة سولر بلكس للمقاولات الكهربائية والالكترونية ذ م م</t>
  </si>
  <si>
    <t>شركة سويت هوم لايجار واستئجار الاراضي و العقارات ذ.م.م</t>
  </si>
  <si>
    <t>شركة سويت هوم لتقديم خدمات المساعده للزوار ذ.م.م</t>
  </si>
  <si>
    <t>شركة مزيان المتحدة للتجارة العامة ذ م م</t>
  </si>
  <si>
    <t>شركة مس يونيك سويت للحلويات والمعجنات ذ.م.م</t>
  </si>
  <si>
    <t>شركة مستقبل الجزيرة للتجارة العامة والمقاولات ش.ت.ب</t>
  </si>
  <si>
    <t>شركة مسمكة عبر المحيط ش.ت.ب</t>
  </si>
  <si>
    <t>شركة مشاري الرضوان وشريكته للتجارة العامة ذ.م.م</t>
  </si>
  <si>
    <t>شركة مشعان نوري واولاده التجارية ت ب</t>
  </si>
  <si>
    <t>شركة مشعل الخالدي لمقاولات تنظيف المباني والطرق ش.ت</t>
  </si>
  <si>
    <t>شركة مشوار الامان لمقاولات نظافة المدن ش.ت.ب</t>
  </si>
  <si>
    <t>مؤسسة دار البدور للملابس الجاهزة</t>
  </si>
  <si>
    <t>مؤسسة دار البركه التجارية</t>
  </si>
  <si>
    <t>مؤسسة دار التساهيل العقارية</t>
  </si>
  <si>
    <t>مؤسسة دار الحكمة للاجهزة الكهربائية والاكترونية وتصليحها</t>
  </si>
  <si>
    <t>مؤسسة دار الريان للمواد الغذائية</t>
  </si>
  <si>
    <t>مؤسسة دار الزين لمقاولات الديكور</t>
  </si>
  <si>
    <t>مؤسسة دار الصداقة العقارية</t>
  </si>
  <si>
    <t>مؤسسة دار العقود العقارية</t>
  </si>
  <si>
    <t>مؤسسة دار المنى للاستيراد وتصدير ووكيل بالعمولة</t>
  </si>
  <si>
    <t>مؤسسة دار رواج للتجارة العامة والمقاولات</t>
  </si>
  <si>
    <t>مؤسسة دانة ادريس لمقاولات الديكور</t>
  </si>
  <si>
    <t>مؤسسة دانة الاندلس للاجهزة الكهربائية والالكترونية وتصليحها</t>
  </si>
  <si>
    <t>مؤسسة دانة الجزيرة للخضار والفواكه</t>
  </si>
  <si>
    <t>مؤسسة دانة الديرة للهدايا والكماليات</t>
  </si>
  <si>
    <t>مؤسسة دانة السعودية لللمقاولات العامة للمباني</t>
  </si>
  <si>
    <t>مؤسسة دانة العوضي لادوات النجارة والبناء والحدادة</t>
  </si>
  <si>
    <t>مؤسسة دانة الفنطاس لمواد الديكور ومقاولاتها</t>
  </si>
  <si>
    <t>مؤسسة دانة المسيلة العقارية</t>
  </si>
  <si>
    <t>مؤسسة داينمك سستم للاستيراد والتصدير ووكيل بالعمولة</t>
  </si>
  <si>
    <t>مؤسسة دروازة السالمية العقارية</t>
  </si>
  <si>
    <t>مؤسسة دزرت نايتس التجارية</t>
  </si>
  <si>
    <t>مؤسسة دلمون العالمية لللمقاولات العامة للمباني</t>
  </si>
  <si>
    <t>مؤسسة دليل المتكاملة لمقاولات عامة للمباني</t>
  </si>
  <si>
    <t>مؤسسة دمهان للهواتف</t>
  </si>
  <si>
    <t>مؤسسة دنيا الليزر للدعاية والاعلان</t>
  </si>
  <si>
    <t>مطعم ومقهى السرايا بالاس</t>
  </si>
  <si>
    <t>مطعم ومقهى الفحيحيل الدولي فرع من شركة الاعالي للمقاولات والتجارة العامة ش.ت</t>
  </si>
  <si>
    <t>مطعم ومقهي الفنجان الذهبي</t>
  </si>
  <si>
    <t>مطعم ومقهى الكباب العراقي</t>
  </si>
  <si>
    <t>مطعم ومقهى الكوماندر</t>
  </si>
  <si>
    <t>مطعم ومقهي النور العالمي</t>
  </si>
  <si>
    <t>مطعم ومقهى اليتا ستارز</t>
  </si>
  <si>
    <t>مطعم ومقهى ايتاليان هاوس</t>
  </si>
  <si>
    <t>مطعم ومقهى بلاك بول</t>
  </si>
  <si>
    <t>مطعم ومقهى بلو بيري</t>
  </si>
  <si>
    <t>مطعم ومقهى جرافيتي</t>
  </si>
  <si>
    <t>مطعم ومقهى جرين ليف ذ م م</t>
  </si>
  <si>
    <t>مطعم ومقهى جيتار كافيه</t>
  </si>
  <si>
    <t>مطعم ومقهى روشة السالميه</t>
  </si>
  <si>
    <t>مطعم ومقهى شانديز بالاس</t>
  </si>
  <si>
    <t>مطعم ومقهى شباب المراسيم</t>
  </si>
  <si>
    <t>مطعم ومقهى شباب بخعون</t>
  </si>
  <si>
    <t>مطعم ومقهى شيشة فيول</t>
  </si>
  <si>
    <t>مطعم ومقهى شيشتنا غير</t>
  </si>
  <si>
    <t>مطعم ومقهى عنابي حولي</t>
  </si>
  <si>
    <t>مطعم ومقهى فش خلئك</t>
  </si>
  <si>
    <t>مطعم ومقهى فلاور لاتيه</t>
  </si>
  <si>
    <t>مطعم ومقهى قصر الدلة</t>
  </si>
  <si>
    <t>مطعم ومقهى كوفي شوب فاميلي</t>
  </si>
  <si>
    <t>مطعم ومقهى لؤلؤة لورد</t>
  </si>
  <si>
    <t>مطعم ومقهى ليالي العارضية</t>
  </si>
  <si>
    <t>مطعم ومقهى ليالي كوكب الشرق</t>
  </si>
  <si>
    <t>شركة مصبغة الغسيل الاتوماتيكي ش.ت</t>
  </si>
  <si>
    <t>شركة مصبغة دي اند سي بوكس ش ش و</t>
  </si>
  <si>
    <t>شركة مصلز اند مور للماكولات الخفيفة ش.ت</t>
  </si>
  <si>
    <t>شركة مصنع سارة للرخام</t>
  </si>
  <si>
    <t>شركة مطاحن باجة ش.ت</t>
  </si>
  <si>
    <t>شركة مطاعم سنيور ساندويش ش.ت.ب</t>
  </si>
  <si>
    <t>شركة مطاعم كشري شطة ش ش و</t>
  </si>
  <si>
    <t>شركة مطاعم ممتاز محل ش.ت.ب</t>
  </si>
  <si>
    <t>شركة مطاعم واحة الراعي للماكولات الخفيفة ش.ت.ب</t>
  </si>
  <si>
    <t>شركة فارس الصواغ للتجارة العامة ش.ت</t>
  </si>
  <si>
    <t>شركة فازات للتجارة العامة ش ش و</t>
  </si>
  <si>
    <t>شركة فاست برنت خطاط ورسام ش ش و</t>
  </si>
  <si>
    <t>شركة فاستر ديف كيو لتوصيل الطلبات الاستهلاكية ذ.م.م</t>
  </si>
  <si>
    <t>شركة فاشن المدني لخياطة ملابس السيدات واقمشتها س ت ب</t>
  </si>
  <si>
    <t>شركة فاليو اديشين لللمقاولات العامة للمباني ذ م م</t>
  </si>
  <si>
    <t>شركة فتنس لايف لادارة المشاريع ش ش و</t>
  </si>
  <si>
    <t>شركة فراس الكويت لللمقاولات العامة للمباني ش ش و</t>
  </si>
  <si>
    <t>شركة فرح الدولية للتجارة العامة للمقاولات ش.ت</t>
  </si>
  <si>
    <t>شركة سي ان ون الكويتية للاستيراد والتصدير ووكيل بالعمولة ش.ت</t>
  </si>
  <si>
    <t>شركة سياتل كونكشن لخياطة ملابس السيدات ش.ت.ب</t>
  </si>
  <si>
    <t>شركة سيدة الشام لتقديم خدمات المساعدة للزوار ذ.م.م</t>
  </si>
  <si>
    <t>شركة شامونيه العالمية للتجارة العامة ش ش و</t>
  </si>
  <si>
    <t>شركة شدوان الدولية للتجارة العامة والمقاولات ذ م م</t>
  </si>
  <si>
    <t>شركة شذي الكويت للتجارة العامة والمقاولات ت ب</t>
  </si>
  <si>
    <t>شركة شراع الاوضح لللمقاولات العامة للمباني ش ت ب</t>
  </si>
  <si>
    <t>شركة شروق كي اتش اس العقارية ذ.م.م</t>
  </si>
  <si>
    <t>مطعم ومقهى ليفل ايلفن</t>
  </si>
  <si>
    <t>مطعم ومقهى مانشافت كافيه</t>
  </si>
  <si>
    <t>مطعم ومقهى ملك الاوسكار</t>
  </si>
  <si>
    <t>مطعم ومقهى هوكا فيل</t>
  </si>
  <si>
    <t>مطلع الشمس لتصليح الحلي الذهبية والفضية</t>
  </si>
  <si>
    <t>معارض الغنام للفرش فرع من شركة عبد العزيز احمد الغنام واخوانه ف ع ذ.م.م</t>
  </si>
  <si>
    <t>معرض ابناء الخليج للهدايا والكماليات</t>
  </si>
  <si>
    <t>معرض اروى الذهبية للملابس الرجالية</t>
  </si>
  <si>
    <t>معرض ازهار للوازم الخياطة</t>
  </si>
  <si>
    <t>معرض الاحمدي للعب وادوات الاطفال</t>
  </si>
  <si>
    <t>معرض الاخلاص والوفاء لبيع لوازم الخياطه</t>
  </si>
  <si>
    <t>معرض الاسير للاثاث والمفروشات</t>
  </si>
  <si>
    <t>معرض الامتياز للاثاث والمفروشات</t>
  </si>
  <si>
    <t>معرض الامراء للمظلات</t>
  </si>
  <si>
    <t>معرض الاميرة الجميلة للملابس الجاهزة</t>
  </si>
  <si>
    <t>معرض الاناقة الخليجية للملابس الجاهزة والاحذية والحقائب والهدايا والكماليات</t>
  </si>
  <si>
    <t>معرض البقشة الكويتية للملابس الجاهزة</t>
  </si>
  <si>
    <t>معرض البنت الرومانسية للاقمشة</t>
  </si>
  <si>
    <t>معرض التساهل للزجاج والبراويز</t>
  </si>
  <si>
    <t>معرض التونسية للهدايا والكماليات</t>
  </si>
  <si>
    <t>معرض الخيال للهدايا والكماليات</t>
  </si>
  <si>
    <t>معرض الركن الاسطورى للملابس الجاهزة</t>
  </si>
  <si>
    <t>معرض الزرزور للنوفوتيه</t>
  </si>
  <si>
    <t>معرض السلام لبيع وشراء وتاجير السيارات - فرع من شركة بس يا بحر للتجارة العامة والمقاولات ش ت ب</t>
  </si>
  <si>
    <t>معرض السمرلند للملابس الجاهزة</t>
  </si>
  <si>
    <t>معرض السيف لزجاج السيارات والمرايا</t>
  </si>
  <si>
    <t>معرض الشاهد العثماني للهدايا والكماليات</t>
  </si>
  <si>
    <t>شركة صالون ومعهد بلو هير اند سبا الصحي للسيدات ذ م م</t>
  </si>
  <si>
    <t>شركة صرح كابيتال العقارية ش.م.ك.م</t>
  </si>
  <si>
    <t>شركة صريرمساعد العجمي للتجارة العامة ش.ت.ب</t>
  </si>
  <si>
    <t>شركة صقر عبد الله صقر لللمقاولات العامة للمباني ش ش و</t>
  </si>
  <si>
    <t>شركة صناعات العزل العربية عوازل ش م خ</t>
  </si>
  <si>
    <t>شركة ضواحي العاصمة للتجارة العامة والمقاولات ش.ت</t>
  </si>
  <si>
    <t>شركة ضيافة الجود لتجهيز وادارة الافراح وتاجير معداتها ذ.م.م</t>
  </si>
  <si>
    <t>شركة طاقم وسائل لتصميم وادارة مواقع الانترنت ذ م م</t>
  </si>
  <si>
    <t>شركة طفل المستقبل الترفيهية العقارية ش م ك م وكيلا في الكويت لبورد ووك فرايز - الولات المتحدة الامريكية</t>
  </si>
  <si>
    <t>شركة طفل المستقبل للعب وادوات الاطفال ذ م م وكيلا في الكويت ل نامكو يوروب ليمتد - المملكة المتحدة</t>
  </si>
  <si>
    <t>شركة طق طاقي رايدرز للتجارة العامة ذ م م</t>
  </si>
  <si>
    <t>شركة طيبة الكويتية القابضة ش م ك م</t>
  </si>
  <si>
    <t>مؤسسة دي بيرل للهواتف</t>
  </si>
  <si>
    <t>مؤسسة دي جي واتش للاجهزة الكهربائية والكترونية وتصليحها</t>
  </si>
  <si>
    <t>مؤسسة ديابلو لتاجير السيارات</t>
  </si>
  <si>
    <t>مؤسسة ديار الخير للتجارة العامة</t>
  </si>
  <si>
    <t>مؤسسة دينامك موشن للدعاية والاعلان</t>
  </si>
  <si>
    <t>مؤسسة ذافيرندا العقارية</t>
  </si>
  <si>
    <t>مؤسسة ذايع الصيت للتجارة العامة والمقاولات</t>
  </si>
  <si>
    <t>مؤسسة ذخر لبيع وشراء الاراضي والعقارات وايجار واستئجار</t>
  </si>
  <si>
    <t>مؤسسة ذعار متعب للتجارة العامة والمقاولات</t>
  </si>
  <si>
    <t>مؤسسة رائد الكويت للاصباغ ومقاولاتها</t>
  </si>
  <si>
    <t>مؤسسة رامين للمجوهرات الذهبية</t>
  </si>
  <si>
    <t>مؤسسة راية التوحيد للتجارة العامة</t>
  </si>
  <si>
    <t>مؤسسة رايت الخليج لاستيراد والتصدير ووكيل بالعمولة</t>
  </si>
  <si>
    <t>مؤسسة راية الكويت للتجارة العامة</t>
  </si>
  <si>
    <t>مؤسسة ربيع الهدى لللمقاولات العامة للمباني</t>
  </si>
  <si>
    <t>مؤسسة رحاب المضيان للاثاث والمفروشات</t>
  </si>
  <si>
    <t>مؤسسة رست المعتمدة لللمقاولات العامة للمباني</t>
  </si>
  <si>
    <t>مؤسسة ركن المهندس للهواتف</t>
  </si>
  <si>
    <t>مؤسسة رمز الخليج للافراح</t>
  </si>
  <si>
    <t>مؤسسة روائع الذوق للاصباغ ومقاولاتها</t>
  </si>
  <si>
    <t>مؤسسة روابي الشمال لمواد الديكور ومقاولاتها</t>
  </si>
  <si>
    <t>مؤسسة رواج التجارية</t>
  </si>
  <si>
    <t>مؤسسة رواحل الوطن للتجارة العامة</t>
  </si>
  <si>
    <t>مؤسسة رواد الديرة للاستيراد والتصدير ووكيل بالعمولة</t>
  </si>
  <si>
    <t>مؤسسة رواد الكويت للاصباغ ومقاولاتها</t>
  </si>
  <si>
    <t>مؤسسة رواسي الخليج لللمقاولات العامة للمباني</t>
  </si>
  <si>
    <t>مؤسسة روتانا الكويت للدعاية والاعلان</t>
  </si>
  <si>
    <t>شركة فريش دش لتقديم الوجبات و المشروبات الساخنة والباردة ش ش و</t>
  </si>
  <si>
    <t>شركة فسلتيز لادارة المشاريع ش.ت</t>
  </si>
  <si>
    <t>شركة فكرة وتصميم للطباعة ذ.م.م</t>
  </si>
  <si>
    <t>شركة فلير انترناشيونال للتجارة العامة ذ.م.م</t>
  </si>
  <si>
    <t>شركة فنون موناكو للمقاولات العامة للمباني ش.ت</t>
  </si>
  <si>
    <t>شركة فهد المطيري لصيانة التكييف المركزي والمصاعد ش.ت</t>
  </si>
  <si>
    <t>شركة فهد وعبد العزيز للمقاولات الزراعية ش.ت.ب</t>
  </si>
  <si>
    <t>شركة فورفرونت للمنتجات الورقية والبلاستيكية ومشتقاتها ش ش و</t>
  </si>
  <si>
    <t>شركة فورنو سبريمو للماكولات الخفيفة ذ.م.م</t>
  </si>
  <si>
    <t>شركة فوريفر انتر ناشيونال للتجارة العامة ش ش و</t>
  </si>
  <si>
    <t>شركة فولانتيني العالمية للتجارة العامة ش.ت</t>
  </si>
  <si>
    <t>شركة في تن انتربرايز للتجارة العامة للاعلام والتسلية ذ.م.م</t>
  </si>
  <si>
    <t>معرض الصقر للزجاج والبراويز</t>
  </si>
  <si>
    <t>معرض الغترة الذهبية للملابس الجاهزة</t>
  </si>
  <si>
    <t>معرض الفتح المبين للمواد الغذائية والخضار والفواكه</t>
  </si>
  <si>
    <t>معرض اللورد الخليجي للملابس الجاهزة والهدايا والكماليات</t>
  </si>
  <si>
    <t>معرض الماسة الزرقاء للنوفوتيه</t>
  </si>
  <si>
    <t>معرض المبدع الجديد للملابس الجاهزة</t>
  </si>
  <si>
    <t>معرض المجرة للاقمشة</t>
  </si>
  <si>
    <t>معرض المحطة الراقية للملابس الجاهزة</t>
  </si>
  <si>
    <t>معرض المحمدية للملابس الجاهزة والهدايا والكماليات</t>
  </si>
  <si>
    <t>معرض المدينة الفضية للدواجن والبيض</t>
  </si>
  <si>
    <t>معرض المرعز الاصلي للملابس الجاهزة</t>
  </si>
  <si>
    <t>معرض الملكي الذهبي للاثاث والمفروشات</t>
  </si>
  <si>
    <t>معرض المنصورة للحوم</t>
  </si>
  <si>
    <t>معرض النور الازرق للملابس الجاهزة فرع من شركة التقدم الهندسية للتجارة العامة والمقاولات ذ.م.م</t>
  </si>
  <si>
    <t>معرض الهدى للزجاج والمرايا</t>
  </si>
  <si>
    <t>معرض الوزان للتجهيزات الفندقية والمنزلية فرع من الشركة السياحية التجارية لفنادق الشرق الاوسط</t>
  </si>
  <si>
    <t>معرض الياقوته الخضراء للملابس الجاهزة والاحذية والحقائب والهدايا والكماليات</t>
  </si>
  <si>
    <t>معرض انوار الصباح للبطانيات والشراشف</t>
  </si>
  <si>
    <t>معرض انوار الوفرة لبيع وتصليح الادوات الكهربائية والالكترونية</t>
  </si>
  <si>
    <t>معرض بارك افينيو للملابس الجاهزة والاحذية والهدايا والكماليات</t>
  </si>
  <si>
    <t>معرض بدر يعقوب البصارة للملابس الجاهزة</t>
  </si>
  <si>
    <t>معرض برهان الكويت لادوات النجارة والبناء والحدادة</t>
  </si>
  <si>
    <t>معرض بست برايس للهواتف</t>
  </si>
  <si>
    <t>معرض بوفتين للادوات الصحية ومقاولاتها</t>
  </si>
  <si>
    <t>شركة شمار للاستيراد والتصدير ذ.م.م</t>
  </si>
  <si>
    <t>شركة شمال الخليج لمقاولات الحفر والهدم ش و و</t>
  </si>
  <si>
    <t>شركة شندل العالمية للمقاولات العامة للمباني ذ.م.م</t>
  </si>
  <si>
    <t>شركة شوب اند دروب للملابس الجاهزة والاحذية والحقائب والهدايا والكماليات ذ.م.م</t>
  </si>
  <si>
    <t>شركة شوكو شاورما للحلويات والمعجنات ش ش و</t>
  </si>
  <si>
    <t>شركة شوكو كوكو للايس كريم والبوظة والمرطبات ذ م م</t>
  </si>
  <si>
    <t>شركة شون للوساطة المالية ذ م م - فرع</t>
  </si>
  <si>
    <t>شركة شي حلو للماكولات الخفيفه ش ش و</t>
  </si>
  <si>
    <t>شركة شي لايكس للملابس الجاهزة والاحذية والحقائب والهدايا والكماليات ذ.م.م</t>
  </si>
  <si>
    <t>شركة شيخ النواخذة لادارة المصنع ش.ت.ب</t>
  </si>
  <si>
    <t>شركة شيك اند شيب للمرطبات ش ش و</t>
  </si>
  <si>
    <t>شركة شيهانة للادوات الصحية وصيانتها ش ش و</t>
  </si>
  <si>
    <t>شركة صافية العالمية للاستيراد والتصدير ش ش و</t>
  </si>
  <si>
    <t>شركة صالون امل ارت لتجميل السيدات ش ت</t>
  </si>
  <si>
    <t>شركة صالون اوراد الكويت للسيدات ت ب</t>
  </si>
  <si>
    <t>مؤسسة روح الغلا لللمقاولات العامة للمباني</t>
  </si>
  <si>
    <t>مؤسسة روز تاغ للهواتف</t>
  </si>
  <si>
    <t>مؤسسة روزاريا للاثاث والمفروشات</t>
  </si>
  <si>
    <t>مؤسسة رويال تاتش التجارية</t>
  </si>
  <si>
    <t>مؤسسة رياض العيسى التجارية</t>
  </si>
  <si>
    <t>مؤسسة رياض عبد الله المعيلي للمقاولات</t>
  </si>
  <si>
    <t>مؤسسة ريتاج العقارية</t>
  </si>
  <si>
    <t>مؤسسة ريجنسي بالاس للخيام الجاهزة ولوازمها</t>
  </si>
  <si>
    <t>مؤسسة ريسيرفيشن لتاجير وخدمات نظم المعلومات والكمبيوتر</t>
  </si>
  <si>
    <t>مؤسسة ريماس الشام للمنتجات البلاستيكية والورقية</t>
  </si>
  <si>
    <t>مؤسسة ريماكس للمقاولات الكهربائية</t>
  </si>
  <si>
    <t>مؤسسة زخارف الكويت لمقاولات الديكور</t>
  </si>
  <si>
    <t>مؤسسة زركشة الكويتية للملابس الجاهزة والاحذية والحقائب</t>
  </si>
  <si>
    <t>مؤسسة زهرة الخليج لمقاولات تنظيف المباني والمدن مقالوات نقل النفايات والانقاض</t>
  </si>
  <si>
    <t>مؤسسة زهرة الصحراء للمقاولات الزراعية</t>
  </si>
  <si>
    <t>مؤسسة زهرة اللافندر للعطور</t>
  </si>
  <si>
    <t>مؤسسة زهرة جليب الشيوخ للادوات الكهربائية والصحية ومقاولاتها</t>
  </si>
  <si>
    <t>مؤسسة زووم الكويت التجارية</t>
  </si>
  <si>
    <t>مؤسسة زين الطيبين للملابس الجاهزة والاحذية والحقائب والهدايا والكماليات</t>
  </si>
  <si>
    <t>مؤسسة ساحل الكوت للاستيراد والتصدير ووكيل بالعمولة</t>
  </si>
  <si>
    <t>مؤسسة ساحل دبي التجارية</t>
  </si>
  <si>
    <t>مؤسسة سافي لللمقاولات العامة للمباني</t>
  </si>
  <si>
    <t>مؤسسة ساكب للاجهزة الكهربائية والكترونية وتصليحها</t>
  </si>
  <si>
    <t>مؤسسة ساكورا للاستيراد والتصدير ووكيل بالعمولة</t>
  </si>
  <si>
    <t>مؤسسة سالم القطان التجارية</t>
  </si>
  <si>
    <t>مؤسسة سالم المطيري للاصباغ ومقاولاتها</t>
  </si>
  <si>
    <t>مؤسسة سالم محمد الهاجري التجارية</t>
  </si>
  <si>
    <t>معرض تاج الجذور للاقمشة</t>
  </si>
  <si>
    <t>معرض ترترونمنم للهدايا والكماليات فرع من شركة جلوبل داينا ميكس للتجارة العامة والمقاولات ذ.م.م</t>
  </si>
  <si>
    <t>معرض تمور شرق</t>
  </si>
  <si>
    <t>معرض تهامة للملابس الجاهزة والهدايا والكماليات</t>
  </si>
  <si>
    <t>معرض توتة للملابس الجاهزة والاحذية والحقائب والهدايا والكماليات</t>
  </si>
  <si>
    <t>معرض جوهرة البستان للملابس الجاهزة</t>
  </si>
  <si>
    <t>معرض جوهرة المباركية للهدايا والكماليات</t>
  </si>
  <si>
    <t>معرض خالد مرزوق حليلة للعطارة</t>
  </si>
  <si>
    <t>معرض خير الديرة للبشوت وعبي السيدات</t>
  </si>
  <si>
    <t>معرض دار الخنجي للبشوت وعبي السيدات</t>
  </si>
  <si>
    <t>معرض دار السلام للحوم</t>
  </si>
  <si>
    <t>معرض دانة القصر للملابس الجاهزة</t>
  </si>
  <si>
    <t>معرض ريغالو للشوكولاته</t>
  </si>
  <si>
    <t>معرض زهرة الاوركيد للاقمشة</t>
  </si>
  <si>
    <t>معرض زهرة المدائن للعب الاطفال</t>
  </si>
  <si>
    <t>معرض سلة البستان للمواد الغذائية والخضار والفواكة</t>
  </si>
  <si>
    <t>معرض سلطان الديرة للحوم فرع من شركة الابراهيم وقابل لتجارة المواشي واللحوم ذ.م.م</t>
  </si>
  <si>
    <t>معرض شمس الشاطئ للملابس الجاهزة للسيدات والاحذية والحقائب والهدايا والكماليات</t>
  </si>
  <si>
    <t>معرض شهريار للساعات وتصليحها</t>
  </si>
  <si>
    <t>معرض عبد العزيز الفليج للاقمشة</t>
  </si>
  <si>
    <t>معرض عبد الله مندني للاقمشة</t>
  </si>
  <si>
    <t>معرض علي اكبر احمد للمكسرات والحلويات الجافة</t>
  </si>
  <si>
    <t>معرض علي السبت لادوات النجارة والبناء والاصباغ</t>
  </si>
  <si>
    <t>شركة صالون بوليشد اند مور للسيدات ش ش و</t>
  </si>
  <si>
    <t>شركة صالون جلوريا للرجال ش ش و</t>
  </si>
  <si>
    <t>شركة صالون دبليو اتش لتجميل السيدات ذ.م.م</t>
  </si>
  <si>
    <t>شركة صالون ذا سنس لتجميل السيدات ش ش و</t>
  </si>
  <si>
    <t>شركة صالون ريك لتجميل السيدات ذ.م.م</t>
  </si>
  <si>
    <t>شركة صالون سامز باربر للرجال ش ش و</t>
  </si>
  <si>
    <t>شركة صالون سلوى الفرج لتجميل السيدات ش.ت</t>
  </si>
  <si>
    <t>شركة صالون سما توب لتجميل السيدات ش.ت</t>
  </si>
  <si>
    <t>شركة صالون سويت بيوتي لتجميل السيدات ش.ت.ب</t>
  </si>
  <si>
    <t>شركة صالون سيلفي ستايل للرجال ش ش و</t>
  </si>
  <si>
    <t>شركة صالون لمسات الابداع للرجال ش ش و</t>
  </si>
  <si>
    <t>شركة صالون لي فرانسيه لتجميل السيدات ذ.م.م</t>
  </si>
  <si>
    <t>شركة صالون مريم سبهان لتجميل السيدات ش ت ب</t>
  </si>
  <si>
    <t>شركة صالون نور الاحلام للرجال ش.ت.ب</t>
  </si>
  <si>
    <t>شركة صالون هدية رشنه لنقش الحنه لتجميل السيدات ش ش و</t>
  </si>
  <si>
    <t>شركة صالون همسة غزل لتجميل السيدات ش.ت</t>
  </si>
  <si>
    <t>شركة صالون هيربورت لتجميل السيدات ش ش و</t>
  </si>
  <si>
    <t>شركة صبارين الالكترونية ذ م م</t>
  </si>
  <si>
    <t>شركة صحاري العالمية للتجارة العامة ت ب</t>
  </si>
  <si>
    <t>شركة صحتك للخدمات الطبية المنزلية ذ.م.م</t>
  </si>
  <si>
    <t>شركة صخرة الخليج للتجارة العامة والمقاولات ت ب</t>
  </si>
  <si>
    <t>شركة صدى الابرار للتجارة العامة ذ م م</t>
  </si>
  <si>
    <t>شركة صروح الجزيره للتجارة العامة والمقاولات فرع رقم 5 ذ م م</t>
  </si>
  <si>
    <t>شركة صلاح الغريب للتجارة العامة والمقاولات ت ب</t>
  </si>
  <si>
    <t>مؤسسة ساندي لمواد الديكور ومقاولاتها والاصباغ ومقاولاتها</t>
  </si>
  <si>
    <t>مؤسسة سباركو للتجارة العامة</t>
  </si>
  <si>
    <t>مؤسسة سبرونقلي التجارية</t>
  </si>
  <si>
    <t>مؤسسة سبيس فيكس للاثاث والمفروشات</t>
  </si>
  <si>
    <t>مؤسسة سبيشل ستلايت للاجهزة الكهربائية والالكترونية</t>
  </si>
  <si>
    <t>مؤسسة ستون هينج لمواد الديكور ومقاولاتها</t>
  </si>
  <si>
    <t>مؤسسة سد المنيع التجارية</t>
  </si>
  <si>
    <t>مؤسسة سديم الخليج للتجارة العامة والمقاولاتوكيلا في الكويت ل شركة الخطوط الجوية القطرية</t>
  </si>
  <si>
    <t>مؤسسة سرايا الديرة للتجارة العامة</t>
  </si>
  <si>
    <t>مؤسسة سعد حمود الدولية للمواد الغذائية</t>
  </si>
  <si>
    <t>مؤسسة سعد عويضة لنقل البضائع</t>
  </si>
  <si>
    <t>مؤسسة سعر الجودة لصيانة التكييف المركزي والمصاعد</t>
  </si>
  <si>
    <t>مؤسسة سعود بدر المصيبيح للتجارة العامة</t>
  </si>
  <si>
    <t>مؤسسة سعود مهنا للاستيراد والتصدير ووكيل بالعمولة</t>
  </si>
  <si>
    <t>مؤسسة سعوديزم للتجارة العامة والمقاولات</t>
  </si>
  <si>
    <t>مؤسسة سكند استب للاثاث والمفروشات</t>
  </si>
  <si>
    <t>مؤسسة سلطان الديرة للاستيراد والتصدير ووكيل بالعمولة</t>
  </si>
  <si>
    <t>مؤسسة سلطان السالم للمقاولات الكهربائية والصحية</t>
  </si>
  <si>
    <t>مؤسسة سلطان عبد الله طارش للادوات الكهربائية ومقاولاتها</t>
  </si>
  <si>
    <t>مؤسسة سليل الجهراء العقارية</t>
  </si>
  <si>
    <t>مؤسسة سمارت كيبل للمقاولات الكهربائية</t>
  </si>
  <si>
    <t>مؤسسة سمرقند التجارية</t>
  </si>
  <si>
    <t>مؤسسة سمول مول للتجارة العامة</t>
  </si>
  <si>
    <t>مؤسسة سنتر تاون التجارية</t>
  </si>
  <si>
    <t>مؤسسة سهارة لادوات زينة السيارات</t>
  </si>
  <si>
    <t>مؤسسة سور الشامية لللمقاولات العامة للمباني</t>
  </si>
  <si>
    <t>مؤسسة سور الكويت للسيارات</t>
  </si>
  <si>
    <t>شركة عالم التصاميم الذكية لتصميم مواقع الانترنت ش.ت</t>
  </si>
  <si>
    <t>شركة عالم فن الديكور لمقاولات الديكور ش.ت.ب</t>
  </si>
  <si>
    <t>شركة عبد الرحمن البشر وزيد الكاظمي وكيلا للشركة اللبنانية السويسرية للضمان</t>
  </si>
  <si>
    <t>شركة عبد الصمد الدولية للاثاث والمفروشات ذ.م.م</t>
  </si>
  <si>
    <t>شركة عبد العزيز جاسم الحشاش للتجارة العامة ش.ت.ب</t>
  </si>
  <si>
    <t>شركة عبد العزيز سلطان للانظمة التقنية ذ.م.م</t>
  </si>
  <si>
    <t>شركة عبد الله الحمد الصقر واخوانه ش ت وكيلا في الكويت لشركة هيونداي للهندسة</t>
  </si>
  <si>
    <t>شركة صوت المستقبل للانتاج الاعلامي ش.م.ك.م</t>
  </si>
  <si>
    <t>شركة طارق عبد الله حسين واولاده لللمقاولات العامة للمباني ت ب</t>
  </si>
  <si>
    <t>شركة طلال الزير للتجارة العامة ش ش و</t>
  </si>
  <si>
    <t>شركة طنجة الدولية للتجارة العامة ش.ت.ب</t>
  </si>
  <si>
    <t>شركة طيبة الدولية للاستيراد والتصدير ووكيل بالعمولة ش.ت</t>
  </si>
  <si>
    <t>شركة طيران المطار للسياحة والسفر ذ.م.م</t>
  </si>
  <si>
    <t>شركة عادل البلوشي العالمية للتجارة العامة ش ش و</t>
  </si>
  <si>
    <t>شركة عادل اليوسف للاستيراد والتصدير ووكيل بالعمولة ش.ت</t>
  </si>
  <si>
    <t>شركة عادل عباس للخدمات الطبية المنزلية ش.ت</t>
  </si>
  <si>
    <t>شركة عادل للماكولات الخفيفة ش.ت.ب</t>
  </si>
  <si>
    <t>شركة عالم السنافر للعب وادوات الاطفال ذ.م.م</t>
  </si>
  <si>
    <t>شركة عبد الرحمن العبد الله للتجارة العامة ش.ت</t>
  </si>
  <si>
    <t>شركة عبد الرحمن علي واولاده لكهرباء وبنشر وتبديل زيوت السيارات ش.ت</t>
  </si>
  <si>
    <t>شركة عبد الصمد وعبد العزيز حبيب التجارية ش.ت.ب</t>
  </si>
  <si>
    <t>شركة عبد العزيز حمد الهاجري للتجارة العامة ش ت</t>
  </si>
  <si>
    <t>شركة عبد العزيز عايد العنزي للتجارة العامة ش.ت.ب</t>
  </si>
  <si>
    <t>شركة عبد العزيز محمد صالح واولادة للتجارة العامة والمقاولات ت ب</t>
  </si>
  <si>
    <t>شركة عبد اللطيف البدر واولاده للتجارة والمقاولات ذ م م</t>
  </si>
  <si>
    <t>شركة عبد الله زبيد لاعمال الالمنيوم ت ب</t>
  </si>
  <si>
    <t>شركة عبد الله سالم العالمية لللمقاولات العامة للمباني ش ش و</t>
  </si>
  <si>
    <t>شركة عبد المحسن البحر للتجارة العامة ش.ت.ب</t>
  </si>
  <si>
    <t>شركة عبد الله الفهد للتجارة العامة والمقاولات ش ت ب</t>
  </si>
  <si>
    <t>شركة عبد الله زبيد لتصليح الراديترات والمعدات ت ب</t>
  </si>
  <si>
    <t>شركة عبد الله غلوم للتجارة العامة ش ش و</t>
  </si>
  <si>
    <t>شركة عبد الله موسى العجمي للتجارة العامة والمقاولات ش.ت.ب</t>
  </si>
  <si>
    <t>شركة عبد المحسن العالمية للمقاولات العالمة للمباني ذ.م.م</t>
  </si>
  <si>
    <t>شركة عبدالله البوسنيه للتجاره العامه ش ش و</t>
  </si>
  <si>
    <t>شركة عبيد الله الرشيدي لصيانة التكييف المركزي والمصاعد ت ب</t>
  </si>
  <si>
    <t>شركة عدنان ابو الحسن للتجارة العامة والمقاولات ش.ت.ب</t>
  </si>
  <si>
    <t>شركة عز الرياض للتجارة العامة ش ش و</t>
  </si>
  <si>
    <t>شركة عزايز للتجارة العامة ذ.م.م</t>
  </si>
  <si>
    <t>معرض عين شمس للملابس الجاهزة والهدايا والكماليات والاحذية والحقائب</t>
  </si>
  <si>
    <t>معرض فاضل حسن علي فرس للملابس والنوفوتيه والكماليات</t>
  </si>
  <si>
    <t>معرض فانسي زري للاقمشة</t>
  </si>
  <si>
    <t>معرض فمينا العالمية للملابس الجاهزة</t>
  </si>
  <si>
    <t>معرض فوركلرز للملابس الحاهزه والاحذيه والحقائب والهدايا</t>
  </si>
  <si>
    <t>معرض قصر الاندلس للزجاج والبراويز</t>
  </si>
  <si>
    <t>معرض كريم مندني للملابس الجاهزة</t>
  </si>
  <si>
    <t>معرض كل الاذواق للملابس الجاهزة</t>
  </si>
  <si>
    <t>معرض ماجيك شو للاحذية والحقائب والملابس الجاهزة</t>
  </si>
  <si>
    <t>معرض مارينا لاند للملابس الجاهزة والاحذية فرع من شركة محمد العربيد للتجارة العامة المقاولات ف ع ت</t>
  </si>
  <si>
    <t>معرض محمد العون للملابس الجاهزة</t>
  </si>
  <si>
    <t>معرض مدربان للمواد الغذائية والخضار والفواكة</t>
  </si>
  <si>
    <t>معرض مريم محمد للملابس الجاهزة</t>
  </si>
  <si>
    <t>معرض مستيك لادوات الزينة والمجوهرات التقليدية</t>
  </si>
  <si>
    <t>معرض مطلق العتيبي للادوات الكهربائية</t>
  </si>
  <si>
    <t>معرض مطيرة للملابس الجاهزة</t>
  </si>
  <si>
    <t>معرض مملكة الاناقة للاقمشة</t>
  </si>
  <si>
    <t>معرض ميسون فاشن لبيع اقمشة الستائر والمفروشات فرع من شركة قمة النيل الخالد للتجارة العامة والمقاولات ذ.م.م</t>
  </si>
  <si>
    <t>معرض مينة للاقمشة</t>
  </si>
  <si>
    <t>معرض هديل الكويت للاثاث والمفروشات فرع من شركة ايسي الدولية للتجارة العامة والمقاولات ذ.م.م</t>
  </si>
  <si>
    <t>معرض همبة للخضار والفواكه فرع من شركة البطريق للاغذية ذ.م.م</t>
  </si>
  <si>
    <t>معرض واحة الجهراء للاثاث والمفروشات</t>
  </si>
  <si>
    <t>معرض وادي ابها للملابس الجاهزة</t>
  </si>
  <si>
    <t>معرض وسام الامارات للملابس الجاهزة والكماليات فرع من شركة مجموعة دانة البحار للتجارة العامة والمقاولات ش.ت.ب</t>
  </si>
  <si>
    <t>شركة مطحنة ومحمصة بن المجلس الملكي ذ.م.م</t>
  </si>
  <si>
    <t>شركة مطعم ادوبو بوريتوز ش ش و</t>
  </si>
  <si>
    <t>شركة مطعم ادوبو كونكشن ش ش و</t>
  </si>
  <si>
    <t>شركة مطعم ارطغرل</t>
  </si>
  <si>
    <t>شركة مطعم الزاد الشامي ش و و</t>
  </si>
  <si>
    <t>شركة مطعم الزاد الشرقي ذ.م.م</t>
  </si>
  <si>
    <t>شركة مطعم العم درويش ذ م م</t>
  </si>
  <si>
    <t>شركة مطعم العمدة الكبير ش ش و</t>
  </si>
  <si>
    <t>شركة مطعم المائدة العربية للتجهيزات الغذائية ش.ت</t>
  </si>
  <si>
    <t>شركة مطعم انسوميا ذ م م</t>
  </si>
  <si>
    <t>شركة مطعم باب الفرج فرع رقم ( 2 ) ذ م م</t>
  </si>
  <si>
    <t>شركة مطعم بخاري الديرة ش ش و</t>
  </si>
  <si>
    <t>شركة مطعم بكباشي ذ.م.م</t>
  </si>
  <si>
    <t>شركة مطعم بلاد الشام ت ب</t>
  </si>
  <si>
    <t>شركة عبق الماضي للعطور ش ش و</t>
  </si>
  <si>
    <t>شركة عجايب الصمود لخياطة ملابس السيدات واقمشتها ش ت ب</t>
  </si>
  <si>
    <t>شركة عزو سايد للمرطبات ش ش و</t>
  </si>
  <si>
    <t>شركة عسعس الغلس للماكولات الخفيفة ش ش و</t>
  </si>
  <si>
    <t>شركة عصفور الجنة للزهور ذ.م.م</t>
  </si>
  <si>
    <t>شركة عطا الله للادوات الكهربائية ذ.م.م</t>
  </si>
  <si>
    <t>شركة علي العبد الجليل واولاده للتجارة العامة ش.ت.ب</t>
  </si>
  <si>
    <t>مؤسسة شبمانيا التجارية</t>
  </si>
  <si>
    <t>مؤسسة شراع البتيل لللمقاولات العامة للمباني</t>
  </si>
  <si>
    <t>مؤسسة شراع الخليج للاستيراد والتصدير</t>
  </si>
  <si>
    <t>مؤسسة شروق عدن للملابس الجاهزة والهدايا والكماليات</t>
  </si>
  <si>
    <t>مؤسسة شمال البحرين للملابس الجاهزة</t>
  </si>
  <si>
    <t>مؤسسة شمس التحرير لمواد الديكور ومقاولاتها</t>
  </si>
  <si>
    <t>مؤسسة شمس المنصورة للمواد الغذائية</t>
  </si>
  <si>
    <t>مؤسسة شمس الهدى للمجوهرات الذهبية والساعات الثمينة</t>
  </si>
  <si>
    <t>مؤسسة شموخ الوطن للمعدات واليات خفيفة وثقيلة</t>
  </si>
  <si>
    <t>مؤسسة شيماء المطيري التجارية</t>
  </si>
  <si>
    <t>مؤسسة صالح الشايجي التجارية</t>
  </si>
  <si>
    <t>مؤسسة صالح سيلي الشمري لمواد الديكور ومقاولاتها</t>
  </si>
  <si>
    <t>مؤسسة صبا لاين للتجارة العامة</t>
  </si>
  <si>
    <t>مؤسسة صفركو للتجارة العامة والمقاولات</t>
  </si>
  <si>
    <t>مؤسسة صقور نجد للاستيراد والتصدير ووكيل بالعمولة</t>
  </si>
  <si>
    <t>مؤسسة صناع الثقة لللمقاولات العامة</t>
  </si>
  <si>
    <t>مؤسسة ضحى الخليج التجاريه</t>
  </si>
  <si>
    <t>مؤسسة طارق بن زياد التجارية</t>
  </si>
  <si>
    <t>مؤسسة طريق النجاح للطباعة وتصوير الميتندات</t>
  </si>
  <si>
    <t>مؤسسة طلال عبد الله الكندري العقارية</t>
  </si>
  <si>
    <t>مؤسسة طلبي لتوصيل الطلبات الاستهلاكية</t>
  </si>
  <si>
    <t>مؤسسة عادل مساعد للتجارة العامة</t>
  </si>
  <si>
    <t>مؤسسة عالم الخيال لتنظيم المعارض والمؤتمرات والمعسكرات</t>
  </si>
  <si>
    <t>شركة عهد المشاريع لللمقاولات العامة للمباني ش ش و</t>
  </si>
  <si>
    <t>شركة عياد ميديا كويت للانتاج الفني ش.ت</t>
  </si>
  <si>
    <t>شركة غازي العتيبي لنقل البضائع ش.ت.ب</t>
  </si>
  <si>
    <t>شركة غرور لتجهيز وادارة الافراح وتاجير معداتها ش.ت.ب</t>
  </si>
  <si>
    <t>شركة غزل العالمية العقارية ش.م.ك.م</t>
  </si>
  <si>
    <t>شركة فارس الشجاع للمقاولات العامة للمباني ذ.م.م</t>
  </si>
  <si>
    <t>شركة فارمز للانتاج الغذائيمساهمة المقفلة</t>
  </si>
  <si>
    <t>شركة فاست كنترول العقارية ش.م.ك.م</t>
  </si>
  <si>
    <t>شركة فاضل احمد عبدالكريم محمد للتجارة العامة والمقاولات</t>
  </si>
  <si>
    <t>شركة فالكون هانجري العقارية ش.ت</t>
  </si>
  <si>
    <t>شركة فانتازيا تجهيز وادارة الافراح وتاجير معداتها ش ش و</t>
  </si>
  <si>
    <t>شركة فايرو اي للتجهيزات الغذائية ذ م م</t>
  </si>
  <si>
    <t>معرض ومصنع السلطان العالمي للالمنيوم والحدادة ( عربات السحب)</t>
  </si>
  <si>
    <t>معهد اتش ام دي سبا الصحي</t>
  </si>
  <si>
    <t>معهد افرست جم الصحي للرجال</t>
  </si>
  <si>
    <t>معهد السماء الباردة الصحي</t>
  </si>
  <si>
    <t>معهد الكويت الصيني الصحي</t>
  </si>
  <si>
    <t>معهد اوركيد سبا الصحي للرجال</t>
  </si>
  <si>
    <t>معهد ايوريغان فتنس سبا</t>
  </si>
  <si>
    <t>معهد بيرفكت تاتش سبا الصحي</t>
  </si>
  <si>
    <t>معهد بيوتي تك للرجال فرع من شركة الانشاء الامريكية للتجارة العامة والمقاولات ذ م م فرع 3</t>
  </si>
  <si>
    <t>معهد تاي مساج التايلندي الصحي</t>
  </si>
  <si>
    <t>معهد جاردن بلس الصحي</t>
  </si>
  <si>
    <t>معهد جت فت الصحي</t>
  </si>
  <si>
    <t>معهد رويال تن سبا الصحي للرجال فرع من شركة الفوج الابيض للتجارة العامة ذ.م.م</t>
  </si>
  <si>
    <t>معهد زالمسي الصحي فرع من شركة زالمسي للتجارة العامة والمقاولات</t>
  </si>
  <si>
    <t>معهد سلطان الديرة الصحي</t>
  </si>
  <si>
    <t>معهد شرق اسيا الصحي</t>
  </si>
  <si>
    <t>معهد عالم الاوروبي الصحي فرع عن شركة صالون افريقيا وامريكا لتجميل السيدات ش.ت.ب</t>
  </si>
  <si>
    <t>معهد كوايت نايت الصحي</t>
  </si>
  <si>
    <t>معهد كيرلا هيربل ريلاكس الصحي</t>
  </si>
  <si>
    <t>معهد لافردي الصحي</t>
  </si>
  <si>
    <t>معهد ليتوال الصحي للرجال</t>
  </si>
  <si>
    <t>معهد موروكو الصحي</t>
  </si>
  <si>
    <t>معهد مي اند مام بارتي سبا</t>
  </si>
  <si>
    <t>معهد و صالون بيكادلي الصالحية للرجال</t>
  </si>
  <si>
    <t>معهد وصالون اركاديا بالاس للرجال</t>
  </si>
  <si>
    <t>معهد وصالون باربيرا بالاس للرجال</t>
  </si>
  <si>
    <t>معهد وصالون بريف انترفن لتجميل السيدات</t>
  </si>
  <si>
    <t>معهد وصالون مهاوي للسيدات</t>
  </si>
  <si>
    <t>معهد وصالون هارودز للرجال</t>
  </si>
  <si>
    <t>مقصف البركة</t>
  </si>
  <si>
    <t>مقهى الجمره</t>
  </si>
  <si>
    <t>مقهى الحلا</t>
  </si>
  <si>
    <t>مقهى الشفق الاحمر</t>
  </si>
  <si>
    <t>مقهى النافورة الكويتية</t>
  </si>
  <si>
    <t>مقهى بشاير الخير</t>
  </si>
  <si>
    <t>مقهى جوجوز كب كيك</t>
  </si>
  <si>
    <t>مقهى شباب فيلكا</t>
  </si>
  <si>
    <t>مقهى علاء الدين</t>
  </si>
  <si>
    <t>مقهى وسندويش السيف</t>
  </si>
  <si>
    <t>مكتب ابراهيم محمد حسن لاستقدام الخدم للمنازل</t>
  </si>
  <si>
    <t>مكتب احمد اللهيب العقاري</t>
  </si>
  <si>
    <t>مكتب احمد عبد الله العجيل العقاري</t>
  </si>
  <si>
    <t>مكتب الامان انترناشيونال للتامين بالعمولة</t>
  </si>
  <si>
    <t>مكتب الامانة للترجمة</t>
  </si>
  <si>
    <t>مكتب الاهرام للمقاولات الانشائية</t>
  </si>
  <si>
    <t>مكتب الحميضان لنقل البضائع</t>
  </si>
  <si>
    <t>مكتب الخليفي للتامين بالعمولة</t>
  </si>
  <si>
    <t>مكتب الدعيجاني العقاري</t>
  </si>
  <si>
    <t>مكتب السنافي لتجارة المواد الغذائية والاستيراد والتصدير</t>
  </si>
  <si>
    <t>مكتب الصدفة العقارية</t>
  </si>
  <si>
    <t>مكتب المشعان للاستشارات البيئية</t>
  </si>
  <si>
    <t>مكتب الملا للتامين بالعمولة فرع من شركة الملا للوساطة في التامين ذ.م.م</t>
  </si>
  <si>
    <t>شركة فرح الانصار للتجارة العامة والمقاولات ت ب</t>
  </si>
  <si>
    <t>شركة فروغي للملابس الجاهزة والاحذية والحقائب والكماليات ذ م م</t>
  </si>
  <si>
    <t>شركة فكتوريا لتاجير واستئجار السيارات ذ.م.م</t>
  </si>
  <si>
    <t>شركة فن الاحتراف للتجارة العامة ذ.م.م</t>
  </si>
  <si>
    <t>شركة فن البيان للدعاية واعلان ذ.م.م</t>
  </si>
  <si>
    <t>شركة فنار الجزيرة للتجارة العامة ش.ت.ب</t>
  </si>
  <si>
    <t>شركة فهد الخضر عبر البحار لصيانة المنشات النفطية والابار ومصافي النفط والبتروكيماويات ش ش و</t>
  </si>
  <si>
    <t>شركة فهد الديحاني لادارة وتنظيم المعارض والمؤتمرات ش.ت</t>
  </si>
  <si>
    <t>شركة فهد وخالد ابراهيم الشويعر وشركاهم للتجارة والمقاولات ش ت ب</t>
  </si>
  <si>
    <t>شركة فوازة للتجارة العامة ذ.م.م</t>
  </si>
  <si>
    <t>شركة فود واي لادارة المطاعم وكيلا في الكويت لشركة هانجري باني ال ال سي امريكية</t>
  </si>
  <si>
    <t>شركة عليا ديزاين للملابس النسائية ش ش و</t>
  </si>
  <si>
    <t>شركة عين التكنولوجيا لتاجير خدمات نظم المعلومات والكمبيوتر ش ش و</t>
  </si>
  <si>
    <t>شركة غربي الخليج التجاريةوكيلا عن دو بونت دي نيوميروس انترناشيونال اس اية</t>
  </si>
  <si>
    <t>شركة غرف للاثاث والمفروشات ذ.م.م</t>
  </si>
  <si>
    <t>شركة غريبة للتجارة العامة والمقاولات ت ب</t>
  </si>
  <si>
    <t>شركة غنايم الخير للتجارة العامة ش ش و</t>
  </si>
  <si>
    <t>شركة غوالي المتميزة للتجارة العامة ش ش و</t>
  </si>
  <si>
    <t>شركة غولدن فطيرة للحلويات والمعجنات ذ.م.م</t>
  </si>
  <si>
    <t>شركة فاتن لمقاولات تنظيف المباني والطرق ش ش و</t>
  </si>
  <si>
    <t>شركة فازبو للتجارة العامة والمقاولات ذ.م.م</t>
  </si>
  <si>
    <t>شركة مطعم تيستي ش.ت.ب</t>
  </si>
  <si>
    <t>شركة مطعم جوستو برغر ذ.م.م</t>
  </si>
  <si>
    <t>شركة مطعم جولة ونازك للتجهيزات الغذائية ذ.م.م</t>
  </si>
  <si>
    <t>شركة مطعم جيلا فيتو ذ م م</t>
  </si>
  <si>
    <t>شركة مطعم دانة البحر للاسماك المشوية والمقلية ش.ت</t>
  </si>
  <si>
    <t>شركة مطعم رستوراما ذ م م</t>
  </si>
  <si>
    <t>شركة مطعم رير ش ش و</t>
  </si>
  <si>
    <t>شركة مطعم فتوش الديرة ش.ت</t>
  </si>
  <si>
    <t>شركة مطعم فرجان بلس ذ.م.م</t>
  </si>
  <si>
    <t>مؤسسة سولوتك العالمية للمقاولات الكهربائية</t>
  </si>
  <si>
    <t>مؤسسة سي اند جي ايفينتز تكنولوجي لتجهيز وادارة الافراح وتاجير المعدات</t>
  </si>
  <si>
    <t>مؤسسة سيالكوت لاجهزة التكييف والتبريد وصيانتها</t>
  </si>
  <si>
    <t>مؤسسة سيبد اكت لللمقاولات العامة للمباني</t>
  </si>
  <si>
    <t>مؤسسة سيرا اموري للملابس الجاهزة للسيدات</t>
  </si>
  <si>
    <t>مؤسسة سيرجي لاستيراد الادوية والمستلزمات الطبية</t>
  </si>
  <si>
    <t>مؤسسة شاتليه المتحدة لللمقاولات العامة</t>
  </si>
  <si>
    <t>مؤسسة شادو كلر للاصباغ ومقاولاتها ومواد الديكور ومقاولاتها</t>
  </si>
  <si>
    <t>مؤسسة شادو لاين التجارية</t>
  </si>
  <si>
    <t>مؤسسة شاطي الفحيحيل للدواجن والبيض</t>
  </si>
  <si>
    <t>مؤسسة شامي الخليج لتصليح كهرباء السيارات والاطارات وتبديل الزيوت</t>
  </si>
  <si>
    <t>مؤسسة شامي الخليج للاستيراد والتصدير ووكيل بالعمولة</t>
  </si>
  <si>
    <t>مؤسسة شاهر عبيد للادوات الكهربائية ومقاولاتها</t>
  </si>
  <si>
    <t>مؤسسة شبيب العجمي للمواد الانشائية</t>
  </si>
  <si>
    <t>مؤسسة شبيب للتجارة العامة والمقاولات</t>
  </si>
  <si>
    <t>مؤسسة شذى الخريف للتجارة العامة والمقاولات</t>
  </si>
  <si>
    <t>مؤسسة شرق الوطنية العقارية</t>
  </si>
  <si>
    <t>مؤسسة شروق الوطن للاستيراد والتصدير ووكيل بالعمولة</t>
  </si>
  <si>
    <t>مؤسسة شروق لمواد الديكور ومستلزماتها</t>
  </si>
  <si>
    <t>مؤسسة شريفة الملا العقارية</t>
  </si>
  <si>
    <t>مؤسسة شعلة الفرح التجارية</t>
  </si>
  <si>
    <t>مؤسسة شماغ الامتياز للملابس الجاهزة والهدايا والكماليات</t>
  </si>
  <si>
    <t>مؤسسة شمال المحيط للتجارة والمقاولات</t>
  </si>
  <si>
    <t>مؤسسة شمس الديرة للاجهزة الكهربائية والالكترونية</t>
  </si>
  <si>
    <t>شركة فور دي للدعاية والاعلان وتنظيم المعارض والمؤتمرات والمعسكرات ش.ت</t>
  </si>
  <si>
    <t>شركة فور سيزون للحلويات والمعجنات ذ.م.م</t>
  </si>
  <si>
    <t>شركة فور يو فور لاجهزة الكمبيوتر ش.ت.ب</t>
  </si>
  <si>
    <t>شركة فورتونو تونتي فور للتجارة العامةشركة الشخص الواحد</t>
  </si>
  <si>
    <t>شركة فورتونيبرو انترناشيونال للاستيراد والتصدير ذ.م.م</t>
  </si>
  <si>
    <t>شركة فورنتشر للاثاث والمفروشات ت ب</t>
  </si>
  <si>
    <t>شركة فوزية عبد العزيز الطخيم لادارة املاك الغير ش ش و</t>
  </si>
  <si>
    <t>شركة فوق النخل للادوات الصحية ش.ت.ب</t>
  </si>
  <si>
    <t>شركة فوكس سوفت نت اف ز ال ال سي ذ م م ( المنطقة التجارية الحرة ) الكويت</t>
  </si>
  <si>
    <t>شركة في ارت موترس لبيع وشراء السيارات ش.ت</t>
  </si>
  <si>
    <t>شركة في المستقبل لوكيل بالعمولة ذ.م.م</t>
  </si>
  <si>
    <t>شركة فيرتكس ديزاين للمقاولات العامة للمباني ذ.م.م</t>
  </si>
  <si>
    <t>شركة فيرست تارجت التجارية ش ش و</t>
  </si>
  <si>
    <t>شركة فاوندرز القابضةمساهمة المقفلة</t>
  </si>
  <si>
    <t>شركة فايرال للدعاية والتسويق ذ.م.م</t>
  </si>
  <si>
    <t>شركة فجر الخليج للمواد الغذائية ش.ت.ب</t>
  </si>
  <si>
    <t>شركة فدك للمعادن الثمينة ش ش و</t>
  </si>
  <si>
    <t>شركة فديشري سوفت لنظم المعلومات ش.م.ك.م</t>
  </si>
  <si>
    <t>شركة فرانكورب الكويته للاستشارات الادارية والاقتصادية ذ.م.م</t>
  </si>
  <si>
    <t>شركة فريق العطاء لادارة وتنظيم المعارض والمؤتمرات ش ش و</t>
  </si>
  <si>
    <t>شركة فريقرانس بار للعطور ذ.م.م</t>
  </si>
  <si>
    <t>مؤسسة عبد الرحمن المطيري لللمقاولات العامة للمباني</t>
  </si>
  <si>
    <t>مؤسسة عبد الرحمن غرير العدواني لللمقاولات العامة للمباني</t>
  </si>
  <si>
    <t>مؤسسة عبد الرحمن محارب لادوات النجارة والبناء</t>
  </si>
  <si>
    <t>مؤسسة عبد الرحمن محمد العتيبي لللمقاولات العامة للمباني</t>
  </si>
  <si>
    <t>مؤسسة عبد الرحيم خليفه الشايجي لحجز المصحات العلاجية والفنادق والعقارات</t>
  </si>
  <si>
    <t>مؤسسة عبد السلام درويش للسيارات المستعملة</t>
  </si>
  <si>
    <t>مؤسسة عبد الشمري للتجارة العامة والمقاولات</t>
  </si>
  <si>
    <t>مؤسسة عبد العزيز الجيران للتجارة العامة</t>
  </si>
  <si>
    <t>مؤسسة عبد العزيز الفريح للعب وادوات الاطفال</t>
  </si>
  <si>
    <t>مؤسسة عبد العزيز النامي للاحذية والحقائب والهدايا والكماليات</t>
  </si>
  <si>
    <t>مؤسسة عبد الله ال مخلص للادوات الكهربائية وصيانتها</t>
  </si>
  <si>
    <t>مؤسسة عبد الله الحمد للملابس الجاهزة والهدايا والكماليات</t>
  </si>
  <si>
    <t>مؤسسة عبد الله الحملي للملابس الجاهزة</t>
  </si>
  <si>
    <t>مؤسسة عبد الله سعد العمير العقارية</t>
  </si>
  <si>
    <t>مؤسسة عبد الله محمد سبتي سلمان للتجارة العامة والمقاولات</t>
  </si>
  <si>
    <t>مؤسسة عبد الله ناصر الشعيل للتجارة العامة</t>
  </si>
  <si>
    <t>مؤسسة عبد المحسن بندر العنزي للتجارة العامة</t>
  </si>
  <si>
    <t>مؤسسة عبد الوهاب القطامي للدعاية والاعلان والنشر والتوزيع</t>
  </si>
  <si>
    <t>مؤسسة عبد الوهاب حنتوش للتجارة العامة والمقاولات</t>
  </si>
  <si>
    <t>مؤسسة عبر القارات التجارية</t>
  </si>
  <si>
    <t>مؤسسة عبير الجزيرة للادوات الكهربائية ومقاولاتها</t>
  </si>
  <si>
    <t>مؤسسة عثمان حامد العثمان للتجارة العامة</t>
  </si>
  <si>
    <t>مؤسسة عذاري الخليج للتجارة العامة والمقاولات</t>
  </si>
  <si>
    <t>مؤسسة عرعر لللمقاولات العامة للمباني</t>
  </si>
  <si>
    <t>مؤسسة عروس الدزة للتجارة العامة</t>
  </si>
  <si>
    <t>مؤسسة عزايز للاستيراد والتصدير ووكيل بالعمولة</t>
  </si>
  <si>
    <t>مؤسسة شموخ العز لللمقاولات العامة</t>
  </si>
  <si>
    <t>مؤسسة شهب الخليج لبيع المواد الانشائية</t>
  </si>
  <si>
    <t>مؤسسة شيرت وورلد للملابس الجاهزه و الهدايا والكماليات</t>
  </si>
  <si>
    <t>مؤسسة صالح الحسن للاحذية والحقائب والهدايا والكماليات</t>
  </si>
  <si>
    <t>مؤسسة صالح الرشيدي للمواد الغذائية</t>
  </si>
  <si>
    <t>مؤسسة صالون مايستري ليديز لتجميل السيدات</t>
  </si>
  <si>
    <t>مؤسسة صبا الكويت للاجهزة الكهربائية والالكترونية وتصليحها</t>
  </si>
  <si>
    <t>مؤسسة صباح الضيف للتجارة العامة</t>
  </si>
  <si>
    <t>مؤسسة صبحان للاستيراد والتصدير ووكيل بالعمولة</t>
  </si>
  <si>
    <t>مؤسسة صبحان للتجارة العامة والمقاولات</t>
  </si>
  <si>
    <t>مؤسسة صبيحة العنزي للاستيراد والتصدير ووكيل بالعمولة</t>
  </si>
  <si>
    <t>مؤسسة صحاري الكويت التجارية</t>
  </si>
  <si>
    <t>مؤسسة صروح الخليج لللمقاولات العامة للمباني</t>
  </si>
  <si>
    <t>مؤسسة صعب المنال للملابس الجاهزة والاحذية والحقائب والهدايا والكماليات</t>
  </si>
  <si>
    <t>مؤسسة صقر البادية للتجارة العامة والمقاولات</t>
  </si>
  <si>
    <t>مؤسسة صقور الديرة للمواد الديكور ومقاولاتها</t>
  </si>
  <si>
    <t>مؤسسة صلاح الخميس العقارية</t>
  </si>
  <si>
    <t>مؤسسة طائر التحرير لمقاولات الديكور</t>
  </si>
  <si>
    <t>مؤسسة طامي مطر المطيري للابواب والشبابيك الجاهزة</t>
  </si>
  <si>
    <t>مؤسسة طاهر بوحمد للبشوت والعبي السيدات</t>
  </si>
  <si>
    <t>مؤسسة طرطوس للاستيراد والتصدير ووكيل بالعمولة</t>
  </si>
  <si>
    <t>مؤسسة طريق الايمان لدعاية والاعلان</t>
  </si>
  <si>
    <t>مؤسسة طهور لقياس اللياقة البدنية</t>
  </si>
  <si>
    <t>مؤسسة طيبة الخير للاسماك</t>
  </si>
  <si>
    <t>مؤسسة طيبة المتحدة لاجهزة الكهربائية والالكترونية</t>
  </si>
  <si>
    <t>شركة فيرست فيجن لاستشارات الوساطة الماليةمساهمة المقفلة</t>
  </si>
  <si>
    <t>شركة فيروس كلوثينج كو للتجارة العامة ش ش و</t>
  </si>
  <si>
    <t>شركة فيزو ديزاين للاثاث والمفروشات ذ.م.م</t>
  </si>
  <si>
    <t>شركة فيس اوف بيوتي لحلاقة الرجال ش ش و</t>
  </si>
  <si>
    <t>شركة فيصل العازمي للمواد الانشائية ش.ت</t>
  </si>
  <si>
    <t>شركة فيفيد ميديا للتجاره العامه و المقاولات ت ب</t>
  </si>
  <si>
    <t>شركة فيلا ايه لللمقاولات العامة للمباني ش ش و</t>
  </si>
  <si>
    <t>شركة فيلا بوكيه للزهور والنباتات ش ش و</t>
  </si>
  <si>
    <t>شركة فيلا لاندري للغسيل والكوي على البخار ذ.م.م</t>
  </si>
  <si>
    <t>شركة فيوتشر باث وي للاستيراد والتصدير ش.ت</t>
  </si>
  <si>
    <t>شركة فيونكتي لصالونات تجميل السيدات ش.ت</t>
  </si>
  <si>
    <t>شركة قاسم للمقاولات البحرية ذ.م.م</t>
  </si>
  <si>
    <t>شركة قافلة الحمد التجارية ذ م م</t>
  </si>
  <si>
    <t>شركة قباء التجارية ش.ت.ب</t>
  </si>
  <si>
    <t>شركة قرطبة للخدمات الطبية المنزلية ش ش و</t>
  </si>
  <si>
    <t>شركة قلوري لكرة القدم اكاديمية رياضية ذ.م.م</t>
  </si>
  <si>
    <t>شركة فلادمير للمقاولات الكهربائية والالكترونية ش ش و</t>
  </si>
  <si>
    <t>شركة فلل التميز للمقاولات العامة للمباني ش.ت</t>
  </si>
  <si>
    <t>شركة فلورال ديلفري لتوصيل الطلبات الاستهلاكية ش ش و</t>
  </si>
  <si>
    <t>شركة فلوينسي لفتح معاهد التدريب الاهلية ش ش و</t>
  </si>
  <si>
    <t>شركة فن الاندلس للاثاث والمفروشات ش.ت</t>
  </si>
  <si>
    <t>شركة فهد غازي الديحاني للاستيراد والتصدير ش ش و</t>
  </si>
  <si>
    <t>شركة فهيد الوطنية للاستيراد والتصدير ووكيل بالعمولة ش ش و</t>
  </si>
  <si>
    <t>شركة فواز الهويدي للتجارة العامة ش ش و</t>
  </si>
  <si>
    <t>شركة فود الاقليمية للمأكولات الخفيفة ذ.م.م</t>
  </si>
  <si>
    <t>شركة فود كلتشر للحلويات والمعجنات ذ.م.م</t>
  </si>
  <si>
    <t>شركة مطعم فوركاتس ش.ت.ب</t>
  </si>
  <si>
    <t>شركة مطعم لبناني سناك ش.ت.ب</t>
  </si>
  <si>
    <t>شركة مطعم ليالي كازابلانكا ش.ت.ب</t>
  </si>
  <si>
    <t>شركة مطعم ميلان ذ.م.م</t>
  </si>
  <si>
    <t>شركة مطعم ومقهى تايم سكوير ش.ت</t>
  </si>
  <si>
    <t>شركة مطعم ومقهى ثمانية وثمانون ذ م م</t>
  </si>
  <si>
    <t>شركة مطعم ومقهي جاربانزو ش.ت</t>
  </si>
  <si>
    <t>شركة مطعم ومقهى صالة الشاي ذ.م.م</t>
  </si>
  <si>
    <t>مؤسسة طيبة مرزوق المرزوق للملابس الجاهزة والهدايا والكماليات</t>
  </si>
  <si>
    <t>مؤسسة ظافر العجمي للتجارة العامة والمقاولات</t>
  </si>
  <si>
    <t>مؤسسة عادل مقضب الظفيري لللمقاولات العامة للمباني</t>
  </si>
  <si>
    <t>مؤسسة عاطف الظاهر للتجارة العامة</t>
  </si>
  <si>
    <t>مؤسسة عالم الابداع لللمقاولات العامة</t>
  </si>
  <si>
    <t>مؤسسة عالم التصاميم لللمقاولات العامة للمباني</t>
  </si>
  <si>
    <t>مؤسسة عالية الجسار لتجارة العامة</t>
  </si>
  <si>
    <t>مؤسسة عالية العتيبي لللمقاولات العامة للمباني</t>
  </si>
  <si>
    <t>مؤسسة عامر الظفيري لللمقاولات العامة للمباني</t>
  </si>
  <si>
    <t>مؤسسة عايش العازمي لتجارة العامة والمقاولات</t>
  </si>
  <si>
    <t>مؤسسة عايض نهارالمطيري للتجارة العامة والمقاولات</t>
  </si>
  <si>
    <t>مؤسسة عباس احمد للادوات الكهربائية ومقاولاتها</t>
  </si>
  <si>
    <t>مؤسسة عباس حسن للتكييف والتيريد</t>
  </si>
  <si>
    <t>مؤسسة عبد الرحمن البسام للسكراب</t>
  </si>
  <si>
    <t>مؤسسة عبد الرحمن الحسن للتجارة العامة</t>
  </si>
  <si>
    <t>مؤسسة عبد الرحمن الفدي للملابس الجاهزة</t>
  </si>
  <si>
    <t>مؤسسة عبد الرحمن خالد العقارية</t>
  </si>
  <si>
    <t>مؤسسة عبد الرحمن خضير المطيري لللمقاولات العامة للمباني</t>
  </si>
  <si>
    <t>مؤسسة عبد الرحمن عبد الغني الحسن</t>
  </si>
  <si>
    <t>مؤسسة عبد الرحمن مبارك الشطي للمجوهرات الذهبية</t>
  </si>
  <si>
    <t>مؤسسة عبد الرزاق الابراهيم للاحذية والحقائب</t>
  </si>
  <si>
    <t>مؤسسة عبد الرزاق الشمالي للدعاية والاعلان</t>
  </si>
  <si>
    <t>مؤسسة عبد الرزاق جاسم الحسن التجاريه</t>
  </si>
  <si>
    <t>مؤسسة عبد القادر البعيجان العالمية لللمقاولات العامة للمباني</t>
  </si>
  <si>
    <t>شركة فور اتش بي اتش جروب للتجارة العامة والمقاولات ذ.م.م</t>
  </si>
  <si>
    <t>شركة فوزي سعد الريش للتجارة العامة ت ب</t>
  </si>
  <si>
    <t>شركة فيجي باسكت للخضار والفواكة ش ش و</t>
  </si>
  <si>
    <t>شركة فيديو الزمن ش.ت.ب</t>
  </si>
  <si>
    <t>شركة فيرست جروب لانتاج وتقطيع وصقل الواح الرخام ت ب</t>
  </si>
  <si>
    <t>شركة فيصل العبيدي لللمقاولات العامة للمباني ش ش و</t>
  </si>
  <si>
    <t>شركة فيض مفضل للاجهزة الكهربائية ذ.م.م</t>
  </si>
  <si>
    <t>شركة فينادا للهواتف ومستلزماتها ذ.م.م</t>
  </si>
  <si>
    <t>شركة معرض الاتفاق للابواب والشبابيك الجاهزة ذ.م.م</t>
  </si>
  <si>
    <t>شركة معرض كابري بلس للاثاث والمفروشات ذ.م.م</t>
  </si>
  <si>
    <t>شركة معهد اير مانا تو الصحي ذ.م.م</t>
  </si>
  <si>
    <t>شركة معهد بادي روك الصحي ذ.م.م</t>
  </si>
  <si>
    <t>شركة معهد سكاي ليمت الصحي ش ش و</t>
  </si>
  <si>
    <t>شركة معهد ماجيك تايم الصحي ذ.م.م</t>
  </si>
  <si>
    <t>شركة معهد ماي سبا الصحي ذ م م</t>
  </si>
  <si>
    <t>شركة معهد وصالون بلو بيتش الصحي للرجال ذ.م.م</t>
  </si>
  <si>
    <t>شركة معهد وصالون بيوتي دانتيلا بالاس لتجميل السيدات ذ.م.م</t>
  </si>
  <si>
    <t>شركة معهد وصالون سويس الموند للسيدات ذ.م.م</t>
  </si>
  <si>
    <t>شركة معهد وصالون هيو سبا اند بيوتي للسيدات ش ش و</t>
  </si>
  <si>
    <t>مؤسسة عبد الله احمد للاجهزة الالكترونية</t>
  </si>
  <si>
    <t>مؤسسة عبد الله الحبيب للمقاولات الانشائية</t>
  </si>
  <si>
    <t>مؤسسة عبد الله الشريفي لايجار واستئجار الاراضي والعقارات</t>
  </si>
  <si>
    <t>مؤسسة عبد الله الشمري لقطع غيار السيارات</t>
  </si>
  <si>
    <t>مؤسسة عبد الله الصباغ لمواد الديكور ومقاولاتها</t>
  </si>
  <si>
    <t>مؤسسة عبد الله فهد الانبعي التجارية</t>
  </si>
  <si>
    <t>مؤسسة عبد الله ميرزا للتخليص الجمركي</t>
  </si>
  <si>
    <t>مؤسسة عبد الله ناصر الفراج لالعاب تسلية الكبار</t>
  </si>
  <si>
    <t>مؤسسة عبد الله هادي التجارية</t>
  </si>
  <si>
    <t>مؤسسة عبد الوهاب الخضر للسجاد</t>
  </si>
  <si>
    <t>مؤسسة عبد الوهاب القطامي لتصليح المعدات الخفيفة والثقيلة</t>
  </si>
  <si>
    <t>مؤسسة عبر البحار للتجارة العامة والمقاولات</t>
  </si>
  <si>
    <t>مؤسسة عثمان صباح للاستيراد والتصدير ووكيل بالعمولة</t>
  </si>
  <si>
    <t>مؤسسة عجمان الدولية للتجارة العامة والمقاولات</t>
  </si>
  <si>
    <t>مؤسسة عدنان عبد الوهاب العثمان لتأجير السيارات</t>
  </si>
  <si>
    <t>مؤسسة عروس القرين للهدايا والكماليات</t>
  </si>
  <si>
    <t>مؤسسة عز الكويت للمقاولات عامة للمباني</t>
  </si>
  <si>
    <t>مؤسسة عصام عبد الله البسام للتجارة والمقاولات</t>
  </si>
  <si>
    <t>مؤسسة عفاف احمد كمال لاستيراد والتصدير ووكيل بالعموله</t>
  </si>
  <si>
    <t>مؤسسة علي الشاهين التجارية</t>
  </si>
  <si>
    <t>مؤسسة علي المسلم التجارية</t>
  </si>
  <si>
    <t>مؤسسة علي حسن للاستيراد والتصدير ووكيل بالعمولة</t>
  </si>
  <si>
    <t>مؤسسة علي راجح الهاجري للتجارة العامة والمقاولات</t>
  </si>
  <si>
    <t>مؤسسة علي عيسى فلاح للتجارة العامة</t>
  </si>
  <si>
    <t>مكتب المنار للتامين بالعمولة</t>
  </si>
  <si>
    <t>مكتب النمش العقاري</t>
  </si>
  <si>
    <t>مكتب النمو للاستشارات الادارية والاقتصادية</t>
  </si>
  <si>
    <t>مكتب الوسيط للمعدات والاليات الخفيفة والثقيلة</t>
  </si>
  <si>
    <t>مكتب اماني عبد المحسن الغريب لجلب العمالة المنزلية</t>
  </si>
  <si>
    <t>مكتب امبريال جروب للتامين بالعمولة فرع من شركة امبريال جروب للتجارة العامة والمقاولات ذ.م.م</t>
  </si>
  <si>
    <t>مكتب امنية للتجهيز وادارة الافراح وتاجير معداتها</t>
  </si>
  <si>
    <t>مكتب بدر جبيع العجمي للتخليص الجمركي</t>
  </si>
  <si>
    <t>مكتب تساهيل للتامين بالعمولة</t>
  </si>
  <si>
    <t>مكتب جاسم الصقر للتخليص الجمركي</t>
  </si>
  <si>
    <t>مكتب جواهر فهد عبد الله رزيحان للتخليص الجمركي</t>
  </si>
  <si>
    <t>مكتب جوزة هادي اليامي لمواد الديكور ومقاولاتها</t>
  </si>
  <si>
    <t>مكتب حادي علي الشريفي للتخليص الجمركي</t>
  </si>
  <si>
    <t>مكتب حمد حسن الرشيدي للتخليص الجمركي</t>
  </si>
  <si>
    <t>مكتب خالد محمد العنزي للتخليص الجمركي</t>
  </si>
  <si>
    <t>مكتب خزنة احمد بوخضور لجلب العمالة المنزلية</t>
  </si>
  <si>
    <t>مكتب خلود الخراز العقاري</t>
  </si>
  <si>
    <t>مكتب خليفة حمود الغانم العقاري</t>
  </si>
  <si>
    <t>مكتب زهير بدر السعدون للاستشارات الاقتصادية</t>
  </si>
  <si>
    <t>مكتب سدرة للاستشارات البيئية</t>
  </si>
  <si>
    <t>مكتب سعد العنزي لصيانة التكييف المركزي والمصاعد</t>
  </si>
  <si>
    <t>مكتب سعد نايف الهاجري لاستقدام المنازل</t>
  </si>
  <si>
    <t>شركة فينتشيرش فارس ليمتد ذ م م</t>
  </si>
  <si>
    <t>شركة فينيسكو القابضة ش.م.ك.م</t>
  </si>
  <si>
    <t>شركة قباء الدولية للتجارة العامة والمقاولات</t>
  </si>
  <si>
    <t>شركة قرب للماكولات الخفيفة ذ.م.م</t>
  </si>
  <si>
    <t>شركة قرمش كراك للحلويات والمعجنات ذ.م.م</t>
  </si>
  <si>
    <t>شركة قطرة زيت للاتجار بمعدات واجهزة البترول ش.ت</t>
  </si>
  <si>
    <t>شركة قطفان للخضار والفواكة والمواد الغذائية ت ب</t>
  </si>
  <si>
    <t>شركة قلعة السلام لللمقاولات العامة للمباني ش ش و</t>
  </si>
  <si>
    <t>شركة قلعة شقيف للتجارة العامة ش.ت</t>
  </si>
  <si>
    <t>شركة قلوبال ميدييتر للتجارة االعامة ذ م م</t>
  </si>
  <si>
    <t>شركة قمة الابداع لمقاولات تنظيف المباني والطرق ش.ت</t>
  </si>
  <si>
    <t>شركة قمة الامة للغسيل والكوي على البخار ش.ت</t>
  </si>
  <si>
    <t>شركة قوس العين لمواد الديكور ش.ت.ب</t>
  </si>
  <si>
    <t>شركة كأس الابداع للهدايا والكماليات ش ش و</t>
  </si>
  <si>
    <t>شركة كابيتال للاستشارات الادارية والاقتصادية والتدريب ذ.م.م</t>
  </si>
  <si>
    <t>شركة كاتانيا للتجارة العامة ش ش و</t>
  </si>
  <si>
    <t>مؤسسة عنقاش للتجارة العامة والمقاولات</t>
  </si>
  <si>
    <t>مؤسسة عنيزة العالمية لللمقاولات العامة للمباني</t>
  </si>
  <si>
    <t>مؤسسة عهود الكويت للاستيراد والتصدير ووكيل بالعمولة</t>
  </si>
  <si>
    <t>مؤسسة عيسى احمد للخضار والفواكه</t>
  </si>
  <si>
    <t>مؤسسة عيسى محمد المهري للعب وادوات الاطفال</t>
  </si>
  <si>
    <t>مؤسسة عيون الخليج للتجارة العامة</t>
  </si>
  <si>
    <t>مؤسسة عيون الديرة للمواد الغذائية</t>
  </si>
  <si>
    <t>مؤسسة غازي فلاح هويدي للاستيراد والتصدير ووكيل بالعمولة</t>
  </si>
  <si>
    <t>مؤسسة غدير جاليري للتحف واللوحات والسجاد الاثري</t>
  </si>
  <si>
    <t>مؤسسة غيوم العقارية</t>
  </si>
  <si>
    <t>مؤسسة فارس حسين المتروك للتجارة العامة</t>
  </si>
  <si>
    <t>مؤسسة فاضل عبد الله سعود لقطع غيار السيارات</t>
  </si>
  <si>
    <t>مؤسسة فاطمة الرشيدي للتجارة العامة والمقاولات</t>
  </si>
  <si>
    <t>مؤسسة فاطمة سالم العجمي للملابس الجاهزة والهدايا والكماليات</t>
  </si>
  <si>
    <t>مؤسسة فاطمة محمد عبد الله للاحذية والحقائب والهدايا والكماليات والملابس الجاهزة للسيدات</t>
  </si>
  <si>
    <t>مؤسسة فالح محمد زهران العازمي للتجارة العامة والمقاولات</t>
  </si>
  <si>
    <t>مؤسسة فايز العازمي لخدمة الاتصالات الدولية</t>
  </si>
  <si>
    <t>مؤسسة فجر المطلاع لللمقاولات العامة</t>
  </si>
  <si>
    <t>مؤسسة فراج مطلق المطيري للتجارة العامة والمقاولات</t>
  </si>
  <si>
    <t>مؤسسة فرانكو التجارية</t>
  </si>
  <si>
    <t>مؤسسة فرح الجزيرة للاستيراد والتصدير ووكيل بالعمولة</t>
  </si>
  <si>
    <t>مؤسسة فرحة زفافي لتجهيز وادراة الافراح وتاجير معداتها</t>
  </si>
  <si>
    <t>مؤسسة فري تل لاجهزة الكمبيوتر</t>
  </si>
  <si>
    <t>مؤسسة فريج للتجارة العامة والمقاولات</t>
  </si>
  <si>
    <t>مؤسسة فستقة للخضار والفواكة</t>
  </si>
  <si>
    <t>مكتب شاين لاين لاعمال الاصباغ والديكور ومقاولاتها فرع من شركة مجموعة وارة للتجارة العامة والمقاولات ف ذ.م.م</t>
  </si>
  <si>
    <t>مكتب صالح عبد الرحمن صالح الشايع للتخليص الجمركي</t>
  </si>
  <si>
    <t>مكتب صباح ال بن علي للتخليص الجمركي</t>
  </si>
  <si>
    <t>مكتب صقر الكويت للدعاية والاعلان فرع من شركة صالح الشراح للتجارة العامة والمقاولات ش.ت.ب</t>
  </si>
  <si>
    <t>مكتب طلال الصبيح للتخليص الجمركي</t>
  </si>
  <si>
    <t>مكتب عادل حمد الشامري</t>
  </si>
  <si>
    <t>مكتب عايد محمد الشمري لجلب العمالة المنزلية</t>
  </si>
  <si>
    <t>مكتب عبد الحميد منصور المزيدي للتجارة العامة والمقاولات</t>
  </si>
  <si>
    <t>مكتب عبد الرحمن الجلال العقاري</t>
  </si>
  <si>
    <t>مكتب عبد الرزاق العنزي للمقاولات الزراعية</t>
  </si>
  <si>
    <t>مكتب عبد الصاحب المزيدي العقاري</t>
  </si>
  <si>
    <t>مكتب عراك غالب المطيري لاستخدام الخدم المنازل</t>
  </si>
  <si>
    <t>مكتب عزيزة نشمي الضفيري لجلب العمالة المنزلية</t>
  </si>
  <si>
    <t>مكتب عقلة مطلق الرشيدي للخدم</t>
  </si>
  <si>
    <t>مكتب علي صالح اللهيب العقاري</t>
  </si>
  <si>
    <t>مكتب عمار ال رشيد لصيانة التكيييف المركزي و المصاعد</t>
  </si>
  <si>
    <t>مكتب فايز يعقوب ابو الحسن للتخليص الجمركي</t>
  </si>
  <si>
    <t>مكتب فريدة محمد الرشيدي لجلب العمالة المنزلية</t>
  </si>
  <si>
    <t>مكتب فهد عطشان الظفيري لصيانة التكييف المركزي والمصاعد</t>
  </si>
  <si>
    <t>مكتب مجدي راشد الماص للتخليص الجمركي</t>
  </si>
  <si>
    <t>مكتب محمد ادريميح العتيبي للخدم</t>
  </si>
  <si>
    <t>مكتب محمد عبد الله صالح لجلب العمالة المنزلية</t>
  </si>
  <si>
    <t>شركة مغازل الخير للملابس الجاهزة والهدايا ش ش و</t>
  </si>
  <si>
    <t>شركة مفاز المشتركة للتجاره العامة والمقاولات ذ.م.م</t>
  </si>
  <si>
    <t>شركة مقهى غرفة السيجار الكافيه ذ م م</t>
  </si>
  <si>
    <t>شركة مقهى ومطعم كيف كوفي ذ.م.م</t>
  </si>
  <si>
    <t>شركة مكتب سلسال الدولية للتجاره العامه ش ش و</t>
  </si>
  <si>
    <t>شركة مكتبة ورقة وقلم ش ش و</t>
  </si>
  <si>
    <t>شركة ملح الجزيرة التجارية ش.ت.ب</t>
  </si>
  <si>
    <t>شركة ملك الابيض للملابس الجاهزة والحقائب ش.ت</t>
  </si>
  <si>
    <t>شركة منا الدولية العقارية ش.م.ك.م</t>
  </si>
  <si>
    <t>شركة منا القابضةمساهمة المقفلة فرع رقم 2</t>
  </si>
  <si>
    <t>شركة منازلكو المعتمدة للمقاولات عامة للمباني ش ت ب</t>
  </si>
  <si>
    <t>شركة مناسك الخير لتنظيم رحلات العمرة ذ.م.م</t>
  </si>
  <si>
    <t>شركة منصور العمر للتجارة العامة ش ش و</t>
  </si>
  <si>
    <t>شركة منى عايد العنزي للتجارة العامة ش.ت</t>
  </si>
  <si>
    <t>شركة مهاب والاربعة للتجارة العامة ش ش و</t>
  </si>
  <si>
    <t>شركة كارديف يونايتد للتجارة العامة والمقاولات ذ م م</t>
  </si>
  <si>
    <t>شركة كارسر للتنظيف ش.ت.ب</t>
  </si>
  <si>
    <t>شركة كاش اند كاش لتصميم وادارة مواقع الانترنت ش ش و</t>
  </si>
  <si>
    <t>شركة كاظمة البحور للتجارة العامة ش ش و</t>
  </si>
  <si>
    <t>شركة كاف الرباعية للتجارة العامة ذ.م.م</t>
  </si>
  <si>
    <t>شركة كراج ار بي ام اونلي لتصليح السيارات ش.ت.ب</t>
  </si>
  <si>
    <t>شركة كراج خليج الحرية لتصليح السيارات ش.ت.ب</t>
  </si>
  <si>
    <t>شركة كريم ديلا للماكولات الخفيفة ذ.م.م</t>
  </si>
  <si>
    <t>شركة كريمل العالمية لللمقاولات العامة للمباني ش ش و</t>
  </si>
  <si>
    <t>شركة كلاسيك ديلفيري لتوصيل الطلبات الاستهلاكية ش ش و</t>
  </si>
  <si>
    <t>مؤسسة فضالة الفضالة للتجارة العامة والمقاولات</t>
  </si>
  <si>
    <t>مؤسسة فضل الحوطي لاستيراد وتصدير ووكيل بالعمولة</t>
  </si>
  <si>
    <t>مؤسسة فكرة تك للتجارة العامة</t>
  </si>
  <si>
    <t>مؤسسة فلاح الهاجري لمقاولات نقل نفايات والانقاض</t>
  </si>
  <si>
    <t>مؤسسة فلاح معاشي مرزوق الظفيري</t>
  </si>
  <si>
    <t>مؤسسة فلورينو للاقمشة</t>
  </si>
  <si>
    <t>مؤسسة فن التميز لللمقاولات العامة للمباني</t>
  </si>
  <si>
    <t>مؤسسة فنر البيت للتجارة العامة</t>
  </si>
  <si>
    <t>مؤسسة فهد الجهيم للخضار والفواكة</t>
  </si>
  <si>
    <t>مؤسسة فهد العالمية لاجهزة الكمبيوتر</t>
  </si>
  <si>
    <t>مؤسسة فهد حجاج الثنيان للمواد الغذائية</t>
  </si>
  <si>
    <t>مؤسسة فهد للعب وادوات الاطفال</t>
  </si>
  <si>
    <t>مؤسسة فهد نايف المطيري للتجارة العامة والمقاولات</t>
  </si>
  <si>
    <t>مؤسسة فواح التجارية</t>
  </si>
  <si>
    <t>مؤسسة فوجش للملابس الجاهزة للسيدات وملابس ولوازم الاطفال</t>
  </si>
  <si>
    <t>مؤسسة فورت انترناشيونال للاستيراد والتصدير ووكيل بالعمولة</t>
  </si>
  <si>
    <t>مؤسسة فورما لمقاولات الديكور</t>
  </si>
  <si>
    <t>مؤسسة فوريو للملابس الجاهزة والاحذية والحقائب والهدايا والكماليات</t>
  </si>
  <si>
    <t>مؤسسة فوزية عبد الله الحبيب لجلب العمالة المنزلية</t>
  </si>
  <si>
    <t>مؤسسة فويا برودكشن للانتاج الفني</t>
  </si>
  <si>
    <t>مؤسسة في اي بي للتجارة العامة والمقاولات</t>
  </si>
  <si>
    <t>مؤسسة فيجن العالمية التجارية</t>
  </si>
  <si>
    <t>مؤسسة فير لاند للاحذية والحقائب</t>
  </si>
  <si>
    <t>مؤسسة فيصل فالح الجميعة للتجارة العامة</t>
  </si>
  <si>
    <t>مؤسسة فيونكس للتجارة العامة والمقاولات</t>
  </si>
  <si>
    <t>مكتب محوش ناصر الرشيدي للتخليص الجمركي</t>
  </si>
  <si>
    <t>مكتب مرزوق فيروز سعيد للتخليص الجمركي</t>
  </si>
  <si>
    <t>مكتب نادية سليمان مال الله لاستقدام خدم المنازل</t>
  </si>
  <si>
    <t>مكتب نافع العنزي لجلب العمالة المنزلية</t>
  </si>
  <si>
    <t>مكتب نجم عبد الله نجم عبد الله للتخليص الجمركي</t>
  </si>
  <si>
    <t>مكتب نورة دغيمان المطيري لجلب العمالة المنزلية</t>
  </si>
  <si>
    <t>مكتب وادي الريم لتاجير معدات الافراح</t>
  </si>
  <si>
    <t>مكتبة الخميس</t>
  </si>
  <si>
    <t>مكتبة الدرر</t>
  </si>
  <si>
    <t>مكتبة القرين</t>
  </si>
  <si>
    <t>مكتبة خزانة الكتب</t>
  </si>
  <si>
    <t>مكتبة وتسجيلات المباركية</t>
  </si>
  <si>
    <t>مكتبة وتسجيلات صلوات</t>
  </si>
  <si>
    <t>ملحمة اماني الديرة</t>
  </si>
  <si>
    <t>ملك سلفون للهواتف ومستلزماتها</t>
  </si>
  <si>
    <t>مملكة المداويخ لسجائر والتبغ ولوازمها</t>
  </si>
  <si>
    <t>مملكة الهدايا للملابس الجاهزة والاحذية والحقائب والهدايا والكماليات</t>
  </si>
  <si>
    <t>منارة الجهراء للدعاية والاعلان</t>
  </si>
  <si>
    <t>منجرة اصفهان المتحدة</t>
  </si>
  <si>
    <t>منجرة الدمياطي لاعمال النجارة</t>
  </si>
  <si>
    <t>منجرة العهد</t>
  </si>
  <si>
    <t>منجرة النجاة الفنية</t>
  </si>
  <si>
    <t>منجرة النجمة</t>
  </si>
  <si>
    <t>منجرة بيت البستان</t>
  </si>
  <si>
    <t>منجرة دانة الوطن</t>
  </si>
  <si>
    <t>منجرة مهاتي</t>
  </si>
  <si>
    <t>شركة مهر للمقاولات الكهربائية والالكترونية ذ م م</t>
  </si>
  <si>
    <t>شركة مواسم الخير للتجهيزات الغذائية ش ش و</t>
  </si>
  <si>
    <t>شركة مواهب التعليمية لفتح وانشاء مدارس عربية اهلية ومدارس اجنبية خاصة ش ش و</t>
  </si>
  <si>
    <t>شركة موز للماكولات الخفيفة وتقديم الوجبات والمشروبات الساخنة والباردة ذ.م.م</t>
  </si>
  <si>
    <t>شركة موسى طمشة للبردايات ذ.م.م</t>
  </si>
  <si>
    <t>شركة مول الدولية للخدمات العقارية ش.م.ك.م</t>
  </si>
  <si>
    <t>شركة مونو بولي للتجارة العامة والمقاولات ذ م م</t>
  </si>
  <si>
    <t>شركة مويا لادارة المشاريع العقارية ش م ك م</t>
  </si>
  <si>
    <t>شركة ميثاق للوساطة المالية ش م ك مقفلة</t>
  </si>
  <si>
    <t>شركة ميدل ايست لاكجري جروب ش.م.ك.م</t>
  </si>
  <si>
    <t>شركة ميكانيزم لللمقاولات العامة ذ م م</t>
  </si>
  <si>
    <t>شركة ميليزا بلوسوم لتجهيز وادارة الافراح وتاجير معداتها ذ.م.م</t>
  </si>
  <si>
    <t>مؤسسة قاروه للمواد الغذائيه والخضار والفواكه</t>
  </si>
  <si>
    <t>مؤسسة قافلة الخير للمواد الغذائية</t>
  </si>
  <si>
    <t>مؤسسة قبة الصخرة للاستيراد والتصدير ووكيل بالعمولة</t>
  </si>
  <si>
    <t>مؤسسة قريش للتجارة العامة والمقاولات</t>
  </si>
  <si>
    <t>مؤسسة قريمش للاستيراد والتصدير ووكيل بالعمولة</t>
  </si>
  <si>
    <t>مؤسسة قرين الكويت للادوات ومعدات الامن والسلامة</t>
  </si>
  <si>
    <t>مؤسسة قصر الجهراء للتجارة العامة والمقاولات</t>
  </si>
  <si>
    <t>مؤسسة قصر الندى التجارية</t>
  </si>
  <si>
    <t>مؤسسة قلعة السلطان للمواد الغذائية</t>
  </si>
  <si>
    <t>مؤسسة قمة الاختيار للملابس الجاهزة والاحذية والحقائب</t>
  </si>
  <si>
    <t>مؤسسة قمة اهل الخليج التجارية</t>
  </si>
  <si>
    <t>مؤسسة قنوان للادوات الكهربائية ومقاولاتها</t>
  </si>
  <si>
    <t>مؤسسة كاريزما للاقمشة</t>
  </si>
  <si>
    <t>مؤسسة كاريزما للعطور ومواد وادوات التجميل</t>
  </si>
  <si>
    <t>مؤسسة كارينو انترناشيونال للحلويات والمعجنات</t>
  </si>
  <si>
    <t>مؤسسة كاميرا فيليج لاجهزة ومعدات التصوير</t>
  </si>
  <si>
    <t>مؤسسة كبر للادوات الصحية والكهربائية ومقاولاتها</t>
  </si>
  <si>
    <t>مؤسسة كبيتول للاثاث والمفروشات</t>
  </si>
  <si>
    <t>مؤسسة كتر لتصليح المعدات الخفيفة والثقيلة</t>
  </si>
  <si>
    <t>مؤسسة كد كيد للملابس الجاهزة والاحذية والحقائب</t>
  </si>
  <si>
    <t>مؤسسة كروشان العالمية للتجارة العامة والمقاولات</t>
  </si>
  <si>
    <t>مؤسسة كريدس للملابس الجاهزة والاحذية والحقائب والهدايا والكماليات</t>
  </si>
  <si>
    <t>مؤسسة كريو تو جيت لتصليح وصيانة المعدات الخفيفة والثقيلة</t>
  </si>
  <si>
    <t>شركة كلرفل لايف لخياطة ملابس السيدات ش.ت</t>
  </si>
  <si>
    <t>شركة كنوز ورموز للاستشارات التربوية وفتح معاهد التدريب ش.ت</t>
  </si>
  <si>
    <t>شركة كوانتوم للساعات والهدايا ذ م م</t>
  </si>
  <si>
    <t>شركة كوشينا ليبانيزي للماكولات الخفيفة ذ.م.م</t>
  </si>
  <si>
    <t>شركة كوكتيل تايم جوس للمرطبات ش ش و</t>
  </si>
  <si>
    <t>شركة كومبيومايز سليوشنز لتكنلوجيا المعلومات ذ.م.م</t>
  </si>
  <si>
    <t>شركة كونتر اكتوس لللمقاولات العامة للمباني ش ش و</t>
  </si>
  <si>
    <t>مؤسسة كرييتف ترانسبورت للاستيراد والتصدير ووكيل بالعمولة</t>
  </si>
  <si>
    <t>مؤسسة كسب للملابس الجاهزة</t>
  </si>
  <si>
    <t>مؤسسة كلاسيك لاينز للتجهيزات الرياضية</t>
  </si>
  <si>
    <t>مؤسسة كواد لينك للتجارة العامة</t>
  </si>
  <si>
    <t>مؤسسة كواليتي ميديا للدعاية والاعلان والنشر والتوزيع</t>
  </si>
  <si>
    <t>مؤسسة كورجان للتجارة العامة والمقاولات</t>
  </si>
  <si>
    <t>مؤسسة كوزي كوكون لملابس ولموازم الاطفال</t>
  </si>
  <si>
    <t>مؤسسة كوكب الارض التجارية</t>
  </si>
  <si>
    <t>مؤسسة كولنز للملابس الجاهزة والاحذية والهدايا والكماليات</t>
  </si>
  <si>
    <t>مؤسسة كويت الحرية للمواد الغذائية والخضار والفواكة</t>
  </si>
  <si>
    <t>مؤسسة كويت باروتس لبيع مستلزمات الطيور والحيوانات</t>
  </si>
  <si>
    <t>مؤسسة كويت تاتتش للهواتف</t>
  </si>
  <si>
    <t>مؤسسة كويت كول للاجهزة الكهربائية والالكترونية وتصليحها</t>
  </si>
  <si>
    <t>مؤسسة كويتي نيوتريشن للمنتجات الغذائية والنباتية والصحية</t>
  </si>
  <si>
    <t>مؤسسة كيوبلس التجارية</t>
  </si>
  <si>
    <t>مؤسسة لؤلؤة الخليج لللمقاولات العامة للمباني</t>
  </si>
  <si>
    <t>مؤسسة لؤلؤة الخير للتجارة العامة</t>
  </si>
  <si>
    <t>مؤسسة لؤلؤة السعد لتاجير السيارات</t>
  </si>
  <si>
    <t>مؤسسة لؤلؤة الشيماء للتجارة العامة والمقاولات</t>
  </si>
  <si>
    <t>مؤسسة لؤلؤة المدينة لمواد الديكور ومستلزماتها</t>
  </si>
  <si>
    <t>مؤسسة لؤلؤة برديس للملابس الجاهزة</t>
  </si>
  <si>
    <t>مؤسسة لؤلؤة عذاري لللمقاولات العامة للمباني</t>
  </si>
  <si>
    <t>مؤسسة لافادو لتلميع ووقاية السيارات</t>
  </si>
  <si>
    <t>مؤسسة لايت سنتر للادوات الكهربائية ومقاولاتها</t>
  </si>
  <si>
    <t>شركة مينا هومز العقاريةمساهمة مقفلة</t>
  </si>
  <si>
    <t>شركة نارنج الدولية للتجارة العامة ذ م م</t>
  </si>
  <si>
    <t>شركة ناشيونال كلين لمقاولات تنظيف المباني والطرق ش ش و</t>
  </si>
  <si>
    <t>شركة ناصر الساير العالمية للتجارة العامة والمقاولات</t>
  </si>
  <si>
    <t>شركة نايف للاغذية والزراعة ش م ك مقفلة</t>
  </si>
  <si>
    <t>شركة نبات الارض لتنسيق وصيانة الحدائق ش ش و</t>
  </si>
  <si>
    <t>شركة نجمة الجهراء للاستيراد والتصدير ذ.م.م</t>
  </si>
  <si>
    <t>شركة نسور الخليج لمقاولات الحفر والهدم ش ش و</t>
  </si>
  <si>
    <t>مؤسسة عزيزة عبد الله للادوات الصحية ومقاولاتها</t>
  </si>
  <si>
    <t>مؤسسة عقاركم لايجار واستئجار الاراضي والعقارات</t>
  </si>
  <si>
    <t>مؤسسة عكاز الكويت لللمقاولات العامة للمباني</t>
  </si>
  <si>
    <t>مؤسسة علم الجمال التجارية</t>
  </si>
  <si>
    <t>مؤسسة علي اسعد الابراهيم لايجار واستئجار الاراضي والعقارات وبيع وشراء العقارات والاراضي</t>
  </si>
  <si>
    <t>مؤسسة علي الهويدي للتجارة العامة</t>
  </si>
  <si>
    <t>مؤسسة علي عبد العزيز المطوع للادوات الصحية ومقاولاتها</t>
  </si>
  <si>
    <t>مؤسسة علي مؤمن التجارية</t>
  </si>
  <si>
    <t>مؤسسة عنبر سيتي للعطور ومواد وادوات التجميل</t>
  </si>
  <si>
    <t>مؤسسة عيد الحريجي لقطع غيار السيارات</t>
  </si>
  <si>
    <t>مؤسسة عيسى سلمان الصقر تجاره عامه</t>
  </si>
  <si>
    <t>مؤسسة عيون الجازي لمقاولات تنظيف المباني والمدن</t>
  </si>
  <si>
    <t>مؤسسة غدير الكويت للمعدات واليات ومواد زراعية</t>
  </si>
  <si>
    <t>مؤسسة غزلان الطريق لمقاولات نقل النفايات والانقاض</t>
  </si>
  <si>
    <t>مؤسسة غنيمة عبيد سويدان للاحذية الحقائب والهدايا والكماليات</t>
  </si>
  <si>
    <t>مؤسسة فؤاد الفرهود التجاربة</t>
  </si>
  <si>
    <t>مؤسسة فارس الصقور لللمقاولات العامة للمباني</t>
  </si>
  <si>
    <t>مؤسسة فارس عيد محمد لاستخدام خدم المنازل</t>
  </si>
  <si>
    <t>مؤسسة فاسكينو فاشن للملابس الجاهزة</t>
  </si>
  <si>
    <t>مؤسسة فاطمة احمد للاستيراد والتصدير ووكيل بالعمولة</t>
  </si>
  <si>
    <t>مؤسسة فاطمة اسماعيل للتجارة العامة والمقاولات</t>
  </si>
  <si>
    <t>مؤسسة فاطمة المرهون للتجارة العامة</t>
  </si>
  <si>
    <t>مؤسسة فالح مشعان العجمي للمعدات والاليات خفيفة وثقيلة</t>
  </si>
  <si>
    <t>مؤسسة فانتازيا للاحذية والحقائب</t>
  </si>
  <si>
    <t>مؤسسة لايف روز للتجارة العامة</t>
  </si>
  <si>
    <t>مؤسسة لبيبة سعد عمر للعطارة</t>
  </si>
  <si>
    <t>مؤسسة لطيفة الشطي للساعات والكماليات</t>
  </si>
  <si>
    <t>مؤسسة لمسة فن للتجارة العامة</t>
  </si>
  <si>
    <t>مؤسسة لوبن للتجارة العامة</t>
  </si>
  <si>
    <t>مؤسسة لوقي بايتس للحلويات والمعجنات</t>
  </si>
  <si>
    <t>مؤسسة لويال سيتي اوبتكس للنظارات الطبية والشمسية</t>
  </si>
  <si>
    <t>مؤسسة ليان الكويت للعطور ومواد وادوات التجميل</t>
  </si>
  <si>
    <t>مؤسسة ليلاس التجارية</t>
  </si>
  <si>
    <t>مؤسسة ليلة فرح لتجهيز وادارة الافراح وتاجير معداتها</t>
  </si>
  <si>
    <t>مؤسسة ليمتد ادشن للدعاية والاعلان</t>
  </si>
  <si>
    <t>مؤسسة مئة وعشرة للملابس الجاهزة والاحذية والحقائب والهدايا والكماليات</t>
  </si>
  <si>
    <t>مؤسسة ماتلدا للملابس الجاهزة والهدايا والكماليات</t>
  </si>
  <si>
    <t>مؤسسة ماجد سلطان للاستيراد و التصدير ووكيل بالعمولة</t>
  </si>
  <si>
    <t>مؤسسة مارفيل مانيا للعب وادوات الاطفال</t>
  </si>
  <si>
    <t>مؤسسة ماس الوطن للتجارة العامة والمقاولات</t>
  </si>
  <si>
    <t>مؤسسة ماستر العالمي لطباعة والتصوير</t>
  </si>
  <si>
    <t>مؤسسة ماستركار للتجارة العامة</t>
  </si>
  <si>
    <t>مؤسسة ماك تاغ للاجهزة الكهربائية والالكترونية وتصليحها</t>
  </si>
  <si>
    <t>مؤسسة ماكس كول لاجهزة التكييف والتبريد وصيانتها</t>
  </si>
  <si>
    <t>مؤسسة ماكلارين لتاجير السيارات</t>
  </si>
  <si>
    <t>مؤسسة مالديف للاستيراد والتصدير ووكيل بالعمولة</t>
  </si>
  <si>
    <t>مؤسسة مانيفست لتنظيم المعارض والمؤتمرات والمعسكرات</t>
  </si>
  <si>
    <t>مؤسسة ماي تليفون</t>
  </si>
  <si>
    <t>شركة كويت كابيتال القابضة ش.م.ك.م</t>
  </si>
  <si>
    <t>شركة كويت لونج بيش للتجارة العامة والمقاولات ت ب</t>
  </si>
  <si>
    <t>شركة كويت مارت الدولية للتجارة العامة والمقاولات ش.ت</t>
  </si>
  <si>
    <t>شركة كويتنا الامانة لاجهزة التكييف المركزي وصيانتها ش ش و</t>
  </si>
  <si>
    <t>شركة كويك نت للانترنت ذ.م.م</t>
  </si>
  <si>
    <t>شركة كوين المتحدة للهدايا والكماليات ذ.م.م</t>
  </si>
  <si>
    <t>شركة كوين ان العالمية للتجارة العامة ذ.م.م</t>
  </si>
  <si>
    <t>شركة كي اس ال لوجستيك اند سبلاي للشحن البحري ش.ت</t>
  </si>
  <si>
    <t>شركة كي ال ار العقارية ذ م م</t>
  </si>
  <si>
    <t>شركة كي اي سي للبتروكيماويات ش.م.ك.م</t>
  </si>
  <si>
    <t>شركة كي جي بي للمواد الغذائية والخضار والفواكه ذ.م.م</t>
  </si>
  <si>
    <t>شركة كيان الهندسية للتجارة العامة والمقاولات ذ.م.م</t>
  </si>
  <si>
    <t>شركة نظارات الوليد ذ.م.م</t>
  </si>
  <si>
    <t>شركة نظارات عادل ش.ت.ب</t>
  </si>
  <si>
    <t>شركة نوبل لخياطة ملابس السيدات واقمشتها ش.ت</t>
  </si>
  <si>
    <t>شركة نور البلد لمواد الديكور ت ب</t>
  </si>
  <si>
    <t>شركة نور الهدايه لتظيم رحلات العمره ش ش و</t>
  </si>
  <si>
    <t>شركة نور تكنولوجي للتجارة العامة ش ش و</t>
  </si>
  <si>
    <t>شركة نوران القابضة ش.م.ك.م</t>
  </si>
  <si>
    <t>شركة نوشين للاستيراد والتصدير ذ.م.م</t>
  </si>
  <si>
    <t>شركة نوفا لمواد البناء ذ م م</t>
  </si>
  <si>
    <t>شركة نوفيكات للوكيل بالعمولة ش ش و</t>
  </si>
  <si>
    <t>شركة نيم أت للدعاية والاعلان والنشر والتوزيع</t>
  </si>
  <si>
    <t>شركة نيو لايف لتنمية الموارد البشرية ش.ت.ب</t>
  </si>
  <si>
    <t>مؤسسة مبارك خادم ابوقماشة للتجارة العامة والمقاولات</t>
  </si>
  <si>
    <t>مؤسسة مبارك شلاش للتجارة العامة والمقاولات</t>
  </si>
  <si>
    <t>مؤسسة متجري التجارية</t>
  </si>
  <si>
    <t>مؤسسة مجاهيم الخليج للتجارة العامة والمقاولات</t>
  </si>
  <si>
    <t>مؤسسة مجاويش التجارية</t>
  </si>
  <si>
    <t>مؤسسة مجاويش لنقل البضائع</t>
  </si>
  <si>
    <t>مؤسسة محارة الخليج لللمقاولات العامة للمباني</t>
  </si>
  <si>
    <t>مؤسسة محشوم للملابس الجاهزة والهدايا والكماليات</t>
  </si>
  <si>
    <t>مؤسسة محمد ادريس للتجارة العامة</t>
  </si>
  <si>
    <t>مؤسسة محمد البرجس لللمقاولات العامة للمباني</t>
  </si>
  <si>
    <t>مؤسسة محمد الحربش التجارية</t>
  </si>
  <si>
    <t>مؤسسة محمد الخواجه للمقاولات الزراعية</t>
  </si>
  <si>
    <t>مؤسسة محمد الدويلة للملابس الجاهزة</t>
  </si>
  <si>
    <t>مؤسسة محمد العدواني للاستيراد والتصدير ووكيل بالعمولة</t>
  </si>
  <si>
    <t>مؤسسة محمد العمران لوكيل بالعمولة</t>
  </si>
  <si>
    <t>مؤسسة محمد العوضي للاستيراد والتصدير</t>
  </si>
  <si>
    <t>مؤسسة محمد الهاجري للعطور ومواد وادوات التجميل</t>
  </si>
  <si>
    <t>مؤسسة محمد حمدان للادوات الصحية ومقاولاتها</t>
  </si>
  <si>
    <t>مؤسسة محمد خليل الفودري لللمقاولات العامة</t>
  </si>
  <si>
    <t>مؤسسة محمد زمان نعمه الله مقدم لاستقدام خدم المنازل</t>
  </si>
  <si>
    <t>مؤسسة محمد شعلة للتجارة العامة والمقاولات</t>
  </si>
  <si>
    <t>مؤسسة محمد عباس بارون التجارية</t>
  </si>
  <si>
    <t>مؤسسة محمد عمر المصلحي للملابس الجاهزة</t>
  </si>
  <si>
    <t>مؤسسة محمد مطر الشمري للاستيراد والتصدير ووكيل بالعمولة</t>
  </si>
  <si>
    <t>مؤسسة محمد مكي للتجارة العامة والمقاولات</t>
  </si>
  <si>
    <t>موبايلي للهواتف</t>
  </si>
  <si>
    <t>موتر لتصليح وصيانة المعدات الخفيفة والثقيلة</t>
  </si>
  <si>
    <t>موج البحر للاجهزة الكهربائية والالكترونية وتصليحها</t>
  </si>
  <si>
    <t>موضي مرزوق العازمي لاستقدام العمالة المنزلية</t>
  </si>
  <si>
    <t>موليدير الحوراء للملابس الجاهزة والهدايا والكماليات</t>
  </si>
  <si>
    <t>مي زهر لبيع المواد الغذائية</t>
  </si>
  <si>
    <t>مياو تش للملابس الجاهزة</t>
  </si>
  <si>
    <t>ميثاق التنمية لاستيراد الادوية والمستلزمات الطبية فرع من شركة ام اي جي كونستراكشن للتجارة العامة والمقاولات ذ م م فرع 2</t>
  </si>
  <si>
    <t>ميرولا للملابس الجاهزة والهدايا والكماليات</t>
  </si>
  <si>
    <t>ميقات لحجز المصحات العلاجية والفنادق والعقارات</t>
  </si>
  <si>
    <t>ميلانو العالمية لللمقاولات العامة</t>
  </si>
  <si>
    <t>ميميز كب كيك للحلويات و المعجنات</t>
  </si>
  <si>
    <t>مينا لخدمات الشحن (المنطقه التجارية الحرة) الكويت</t>
  </si>
  <si>
    <t>ناصر عبد الرسول محمد القلاف</t>
  </si>
  <si>
    <t>ناف ناف جوس للمرطبات</t>
  </si>
  <si>
    <t>نايس فود للماكولات الخفيفة</t>
  </si>
  <si>
    <t>نايس كيك للحلويات والمعجنات</t>
  </si>
  <si>
    <t>نبع الخلود لتصليح كهرباء السيارات</t>
  </si>
  <si>
    <t>نجمة الخليج للمواد الانشائية</t>
  </si>
  <si>
    <t>نجمة الطاووس للاحذية والحقائب</t>
  </si>
  <si>
    <t>نجوم الرحمة لتجهيز وادرة الافراح وتاجير معداتها</t>
  </si>
  <si>
    <t>نجوم القيروان للتجارة العامة</t>
  </si>
  <si>
    <t>نجوم لندن للهدايا والكماليات</t>
  </si>
  <si>
    <t>نداف القطن</t>
  </si>
  <si>
    <t>شركة نيوز الدولية للاستشارات الاعلامية ذ.م.م</t>
  </si>
  <si>
    <t>شركة نيوس اليجانس للتجارة العامة والمقاولات ذ.م.م</t>
  </si>
  <si>
    <t>شركة هارد روك العالمية ذ.م.م</t>
  </si>
  <si>
    <t>شركة هارد فلاش للتصوير الفوتوغرافي ش.ت</t>
  </si>
  <si>
    <t>شركة هاليفاكس العقارية ش.ت</t>
  </si>
  <si>
    <t>شركة هان العالمية للمقاولات العامة للمباني ش.ت.ب</t>
  </si>
  <si>
    <t>شركة هاي ستريت وكيل بالعمولة ش.ت</t>
  </si>
  <si>
    <t>شركة هاي سكاي لادارة وتنظيم المعارض والمؤتمرات ش.ت</t>
  </si>
  <si>
    <t>شركة هدية لمقاولات تنظيف المباني والمدن ش ذ.م.م</t>
  </si>
  <si>
    <t>شركة هذولا عيالي للتجارة العامة ش ش و</t>
  </si>
  <si>
    <t>شركة همس مودرن انتريورز ( المنطقة التجارية الحرة ) الكويت ذ.م.م</t>
  </si>
  <si>
    <t>شركة هنوف للتجهيزات المنزلية والتكييف ذ م م وكيلا في الكويت لـ جيو تيست برونو جمهورية التشيك</t>
  </si>
  <si>
    <t>شركة هنوف للتجهيزات المنزلية والتكييف وكيلا في الكويت لـ اي ار ام لحلول المعلومات انك</t>
  </si>
  <si>
    <t>شركة هوانا لمقاولات التكيف والتبريد ذ م م</t>
  </si>
  <si>
    <t>شركة كيفكم للتجارة العامة والمقاولات ش.ت.ب</t>
  </si>
  <si>
    <t>شركة كيكلت للحلويات والمعجنات ذ.م.م</t>
  </si>
  <si>
    <t>شركة كيو اند تي انترناشيونال للتجارة العامة ذ.م.م</t>
  </si>
  <si>
    <t>شركة كيو بلس لمواد الديكور ش.ت.ب</t>
  </si>
  <si>
    <t>شركة كيوان العقارية ش م ك م</t>
  </si>
  <si>
    <t>شركة كيوتوكيو ايت للتجارة العامة ش ش و</t>
  </si>
  <si>
    <t>شركة لؤلؤة العهود التجارية ذ.م.م</t>
  </si>
  <si>
    <t>شركة لؤلؤة الندى للتجارة العامة والمقاولات ش.ت</t>
  </si>
  <si>
    <t>شركة لؤلؤة حولي لمقاولات تنظيف المباني والطرق ش.ت</t>
  </si>
  <si>
    <t>شركة لاتونيا للتجارة العامة والمقاولات ش.ت.ب</t>
  </si>
  <si>
    <t>شركة لاتيليه الدولية للتجارة العامة ش.ت</t>
  </si>
  <si>
    <t>شركة لاغونا كويت للتجارة العامة ش ش و</t>
  </si>
  <si>
    <t>شركة لاكتيك للمقاولات الحديدية ذ.م.م</t>
  </si>
  <si>
    <t>شركة لاميزون العقارية ذ.م.م</t>
  </si>
  <si>
    <t>شركة لايف سايكل للمعسكرات الرياضية</t>
  </si>
  <si>
    <t>شركة لطيفة الصباح للتجارة العامة ذ م م</t>
  </si>
  <si>
    <t>شركة لمياء لخياطة ملابس السيدات واقمشتها ش ش و</t>
  </si>
  <si>
    <t>شركة هولستك ديفلوبمنت للاستشارات المالية والاقتصادية والادارية ذ م م</t>
  </si>
  <si>
    <t>شركة هيا الدولية للتجارة العامة والمقاولات ذ م م</t>
  </si>
  <si>
    <t>شركة هيثم عبد الوهاب وشريكته العقارية ش.ت.ب</t>
  </si>
  <si>
    <t>شركة هيومن برو للاستشارات الاقتصادية والتدريب ذ.م.م</t>
  </si>
  <si>
    <t>شركة واحة التنمية لتجهيز وادارة الافراح وتاجير معداتها ش.ت.ب</t>
  </si>
  <si>
    <t>شركة وارة الاقليمية لمقاولات الاصباغ ش.ت</t>
  </si>
  <si>
    <t>شركة وارة كي اس ال للتجارة العامة والمقاولات ذ م م</t>
  </si>
  <si>
    <t>شركة وارد لتاجير السيارات ش.م.ك.م</t>
  </si>
  <si>
    <t>شركة وازبت لتصميم وادارة مواقع الانترنت ذ.م.م</t>
  </si>
  <si>
    <t>شركة واي اوت للالعاب وتسلية الكبار ذ م م</t>
  </si>
  <si>
    <t>شركة وجين العقارية ش ش و</t>
  </si>
  <si>
    <t>شركة وربة الاولى القابضة ش.م.ك.م</t>
  </si>
  <si>
    <t>مؤسسة محمد نايف لللمقاولات العامة</t>
  </si>
  <si>
    <t>مؤسسة محوت العالمية لللمقاولات العامة</t>
  </si>
  <si>
    <t>مؤسسة مداخل الريم لتوصيل الطالبات الاستهلاكية</t>
  </si>
  <si>
    <t>مؤسسة مدخل اشبيلية لللمقاولات العامة للمباني</t>
  </si>
  <si>
    <t>مؤسسة مدد للتجارة العامة</t>
  </si>
  <si>
    <t>مؤسسة مدينة الحجاز للتجارة العامة</t>
  </si>
  <si>
    <t>مؤسسة مراحب الدولية التجارية</t>
  </si>
  <si>
    <t>مؤسسة مراحب لنقل البضائع</t>
  </si>
  <si>
    <t>مؤسسة مراكش الحمرا للتجارة العامة</t>
  </si>
  <si>
    <t>مؤسسة مرزام لاجهزة التكييف والتبريد ومقاولاتها</t>
  </si>
  <si>
    <t>مؤسسة مركز الاسوار للشراشف والبطانيات والمناشف</t>
  </si>
  <si>
    <t>مؤسسة مريم ال مخلص لمواد الديكور ومقاولاتها</t>
  </si>
  <si>
    <t>مؤسسة مريم الكندري لادوات النجارة والبناء والحدادة</t>
  </si>
  <si>
    <t>مؤسسة مريم عبد الامام للمواد الغذائية خضار وفواكة</t>
  </si>
  <si>
    <t>مؤسسة مستورة الخليجية للتجارة العامة والمقاولات</t>
  </si>
  <si>
    <t>مؤسسة مسفر محمد العجمي العقارية</t>
  </si>
  <si>
    <t>مؤسسة مصطفى المطوع للتجارة العامة والمقاولات</t>
  </si>
  <si>
    <t>مؤسسة مضياف الخليج للتجارة العامة</t>
  </si>
  <si>
    <t>مؤسسة مغاتير نجد للتجارة العامة والمقاولات</t>
  </si>
  <si>
    <t>مؤسسة مفاتيح الخير للتجارة عامة</t>
  </si>
  <si>
    <t>مؤسسة ملاك الامريكي للاصباغ ومقاولاتها</t>
  </si>
  <si>
    <t>مؤسسة ملفي المطيري للملابس الجاهزة والاحذية والحقائب والهدايا والكماليات</t>
  </si>
  <si>
    <t>شركة لهاي العقارية ذ.م.م</t>
  </si>
  <si>
    <t>شركة لوكريت اندستريز ش م ل ( المنطقة التجارية الحرة ) الكويت</t>
  </si>
  <si>
    <t>شركة لويدز العالمية للمسح والتفتيش على الآلات والمعدات الصناعية والبحرية ذ م م</t>
  </si>
  <si>
    <t>شركة ليال للاسواق المركزية ش.م.ك.م</t>
  </si>
  <si>
    <t>شركة ليالي راس البر للتجهيزات الغذائية ت ب</t>
  </si>
  <si>
    <t>شركة ليجند للانتاج الفني ش ش و</t>
  </si>
  <si>
    <t>شركة ليفن اب للماكولات الخفيفة ذ م م</t>
  </si>
  <si>
    <t>شركة لينك الامريكية للاستشارات الادارية ذ.م.م</t>
  </si>
  <si>
    <t>شركة ليوان ستوب للالعاب المرئية ش.ت.ب</t>
  </si>
  <si>
    <t>شركة مؤسسة ام القرى للخدمات التعليميةمساهمة المقفلة فرع رقم 4</t>
  </si>
  <si>
    <t>شركة ماجستيك جلوبال لميزان السيارات ش ش و</t>
  </si>
  <si>
    <t>شركة وربة المحلية للتجارة العامه ش.ت.ب</t>
  </si>
  <si>
    <t>شركة وليد بلس للتجارة العامة والمقاولات ش.ت.ب</t>
  </si>
  <si>
    <t>شركة ون شوت ام بي للانتاج الفني ذ م م</t>
  </si>
  <si>
    <t>شركة ون ون تو لتوصيل الطلبات الاستهلاكية ذ م م</t>
  </si>
  <si>
    <t>شركة وول ستريت وكيل بالعمولة ش ش و</t>
  </si>
  <si>
    <t>شركة ويليس تاورز واتسون الكويت لوساطة التامين ذ م م</t>
  </si>
  <si>
    <t>شركة يالطا للتجارة العامة والمقاولات ش.ت.ب</t>
  </si>
  <si>
    <t>شركة يثرب لتنظيم رحلات العمرة ش.ت.ب</t>
  </si>
  <si>
    <t>مؤسسة ملواح للتجارة العامة</t>
  </si>
  <si>
    <t>مؤسسة ملوك الاضواء للتجارة العامة والمقاولات</t>
  </si>
  <si>
    <t>مؤسسة مملكة العين لمقاولات تنظيف المباني والمدن</t>
  </si>
  <si>
    <t>مؤسسة مناحي مرزوق الرشيدي لقطع غيار السيارات وتعبئةالبطاريات</t>
  </si>
  <si>
    <t>مؤسسة منازل الخير العقارية</t>
  </si>
  <si>
    <t>مؤسسة مناصر للتجارة العامة والمقاولات</t>
  </si>
  <si>
    <t>مؤسسة مناور الماجدي للتجارة العامة</t>
  </si>
  <si>
    <t>مؤسسة منتهى خضير ملاجي للاستيراد والتصدير ووكيل بالعمولة</t>
  </si>
  <si>
    <t>مؤسسة مندني للتجارة العامة</t>
  </si>
  <si>
    <t>مؤسسة منذر رضى للتجارة العامة</t>
  </si>
  <si>
    <t>مؤسسة منصة الخير للاستيراد والتصدير ووكيل بالعمولة</t>
  </si>
  <si>
    <t>مؤسسة منصور العتيبي للمواد الغذائية وخضار وفواكه</t>
  </si>
  <si>
    <t>مؤسسة مهر سلطاني للمواد الغذائية والخضار والفواكه</t>
  </si>
  <si>
    <t>مؤسسة مودرن اند سنبل للدعاية والاعلان</t>
  </si>
  <si>
    <t>مؤسسة مودرن ديزاين للتجارة العامة والمقاولات</t>
  </si>
  <si>
    <t>مؤسسة موسى عبد الله الصعيليك للملابس الجاهزة والاحذية والكماليات والهدايا</t>
  </si>
  <si>
    <t>مؤسسة ميار الكويت التجارية</t>
  </si>
  <si>
    <t>مؤسسة ميامي بيتش للمعدات والادوية البحرية</t>
  </si>
  <si>
    <t>مؤسسة ميديا اكسبرس للحلول الالكترونية لتصميم وادارة مواقع الانترنت</t>
  </si>
  <si>
    <t>مؤسسة ميراكل ارتس للدعاية والاعلان</t>
  </si>
  <si>
    <t>مؤسسة ميكرز لللمقاولات العامة للمباني</t>
  </si>
  <si>
    <t>مؤسسة ميونخ للهواتف</t>
  </si>
  <si>
    <t>شركة يونيكورن كابيتال للاستشارات ش.م.ك.م</t>
  </si>
  <si>
    <t>شركه لين المتحدة لللمقاولات العامة للمباني والطرق والمجاري والجسور ش ت ب</t>
  </si>
  <si>
    <t>شمس الخليج لقطع غيار السيارات فرع من شركة شمس الخليج للتجارة العامة والمقاولات ذ.م.م</t>
  </si>
  <si>
    <t>شوق للصيرفة</t>
  </si>
  <si>
    <t>شوكو لاف للحلويات</t>
  </si>
  <si>
    <t>شيمه للخياطه</t>
  </si>
  <si>
    <t>صاجكو لاعمال الحدادة</t>
  </si>
  <si>
    <t>صالح الرشيدي لتقطيع وصقل وتكسير والواح الرخام الطبيعي النصف مصنعه والجرانيت والسيراميك</t>
  </si>
  <si>
    <t>صالح الشطي للكوي الملابس</t>
  </si>
  <si>
    <t>صالون ابتسام شيك للسيدات</t>
  </si>
  <si>
    <t>صالون اجوار رود للرجال فرع من شركة بروكسل انترناشيونال للتجارة العامة والمقاولات ذ.م.م</t>
  </si>
  <si>
    <t>صالون اس روز للسيدات</t>
  </si>
  <si>
    <t>صالون اسطنبول بالاس حلاقة للرجال</t>
  </si>
  <si>
    <t>صالون اصل الوجاهه للرجال</t>
  </si>
  <si>
    <t>صالون افروديت لتجميل السيدات</t>
  </si>
  <si>
    <t>صالون الاخوه للرجال</t>
  </si>
  <si>
    <t>صالون الاسطورة بالاس للرجال</t>
  </si>
  <si>
    <t>صالون الاماكن الجميلة للرجال</t>
  </si>
  <si>
    <t>شركة مارينا الشويخ لادوات زينة السيارات وقطع غيار السيارات ذ.م.م</t>
  </si>
  <si>
    <t>شركة مارينا لايت هاوس للتجارة العامة والمقاولات ش.ت.ب</t>
  </si>
  <si>
    <t>شركة مارينو للتجارة العامة للمواد الغذائية ش ش و</t>
  </si>
  <si>
    <t>شركة مارينو للمطاعم والتجهيزات الغذائية ذ.م.م</t>
  </si>
  <si>
    <t>شركة ماستدون ميديا للدعاية والاعلان ش ش و</t>
  </si>
  <si>
    <t>شركة ماستر مايند للوسائل والتقنيات التعليمية ذ.م.م</t>
  </si>
  <si>
    <t>شركة ماسل الدولية لتجارة المواشي والاعلاف والدواجن والبيض ش ش و</t>
  </si>
  <si>
    <t>شركة ماكس ويل للمقاولات العامة للمباني ش.ت</t>
  </si>
  <si>
    <t>شركة مالتي تارجيت للدعاية والاعلان والنشر والتوزيع ش.ت</t>
  </si>
  <si>
    <t>شركة مامكيو للتجارة العامة ش.ت.ب</t>
  </si>
  <si>
    <t>شركة ماي فاتوره لتصميم وادارة مواقع الانترنت ذ.م.م</t>
  </si>
  <si>
    <t>شركة مباشر نت للدعاية والاعلان ش ش و</t>
  </si>
  <si>
    <t>مؤسسة ناتشورال توب لمنتجات الغذائية والنباتية الصحية</t>
  </si>
  <si>
    <t>مؤسسة ناصر رجعان الرشيدي للمواد الغذائية والخضار والفواكه</t>
  </si>
  <si>
    <t>مؤسسة ناصر علي الاذينة للتجارة العامة والمقاولات</t>
  </si>
  <si>
    <t>مؤسسة ناصر فهد سعيد العجمي للتجارة والمقاولات</t>
  </si>
  <si>
    <t>مؤسسة نايس لاجهزة الكمبيوتر</t>
  </si>
  <si>
    <t>مؤسسة نبيلة محمد سعد العازمي لمقاولات الديكور</t>
  </si>
  <si>
    <t>مؤسسة نجران للمعدات والاليات الخفيفة والثقيلة</t>
  </si>
  <si>
    <t>مؤسسة نجم الديرة للاستيراد والتصدير ووكيل بالعمولة</t>
  </si>
  <si>
    <t>مؤسسة نجمة اليرموك للهدايا والكماليات</t>
  </si>
  <si>
    <t>مؤسسة نجمة للبشوت وعبي السيدات</t>
  </si>
  <si>
    <t>مؤسسة نخيل المسيلة التجارية</t>
  </si>
  <si>
    <t>مؤسسة نزهة الجيلاني لللمقاولات العامة للمباني</t>
  </si>
  <si>
    <t>مؤسسة نسائم الخير لمقاولات الديكور</t>
  </si>
  <si>
    <t>مؤسسة نسايم للملابس الجاهزة والاحذية والحقائب والهدايا والكماليات</t>
  </si>
  <si>
    <t>مؤسسة نسيم العلالي للتجارة العامة والمقاولات</t>
  </si>
  <si>
    <t>مؤسسة نصار عبد الله النصار للتجارة والمقاولات</t>
  </si>
  <si>
    <t>مؤسسة نهضة الجزيرة للتجارة العامة والمقاولات</t>
  </si>
  <si>
    <t>مؤسسة نور الاخلاص للتجارة العامة و مقاولاتها</t>
  </si>
  <si>
    <t>مؤسسة نور الايمان لللمقاولات العامة للمباني</t>
  </si>
  <si>
    <t>مؤسسة نور البحر لللمقاولات العامة للمباني</t>
  </si>
  <si>
    <t>مؤسسة نور التواصل لتوصيل الطلبات الاستهلاكية</t>
  </si>
  <si>
    <t>مؤسسة نور الثريا لبيع وشراء السيارات</t>
  </si>
  <si>
    <t>مؤسسة نور السحاب لنقل البضائع</t>
  </si>
  <si>
    <t>ندى مودا للملابس الجاهزة</t>
  </si>
  <si>
    <t>نسمة فحيحيل للماكولات الخفيفة</t>
  </si>
  <si>
    <t>نصرت الخليج للمجوهرات الذهبية</t>
  </si>
  <si>
    <t>نقليات السندباد فرع من شركة راية المستقبل للتجارة العامة والمقاولات ش.ت</t>
  </si>
  <si>
    <t>نقليات العثمان</t>
  </si>
  <si>
    <t>نقليات ناصر</t>
  </si>
  <si>
    <t>نور الدانة لمواد الديكور فرع من شركة ابراهيم يلي احمد واولاده للتجارة العامة والمقاولات ش ت ب فرع 3</t>
  </si>
  <si>
    <t>نور الشام لتصليح وصيانة المعدات الخفيفة والثقيلة</t>
  </si>
  <si>
    <t>نور حولي للهواتف</t>
  </si>
  <si>
    <t>نورة محمد غريب اليامي لتوصيل الطلبات الاستهلاكية</t>
  </si>
  <si>
    <t>نورس السلام للحلويات والمعجنات</t>
  </si>
  <si>
    <t>نيو فيجن للدعاية والاعلان والنشر والتوزيع فرع من شركة عبد العزيز سليمان العبد الجليل واولاده للتجارة العامة والمقاولات</t>
  </si>
  <si>
    <t>نيوزيت للملابس والهدايا والكماليات</t>
  </si>
  <si>
    <t>هابي تش للتجهيز وادارة الافراح وتاجير معداتها</t>
  </si>
  <si>
    <t>هابي لايف لتنظيم المعارض والمؤتمرات والمعسكرات</t>
  </si>
  <si>
    <t>هارديز فرع من الشركة الكويتية للاغذية (امريكانا) مساهمة العامة</t>
  </si>
  <si>
    <t>هاوس سنتر لللمقاولات العامة للمباني</t>
  </si>
  <si>
    <t>هاي كدز لالعاب تسلية الاطفال</t>
  </si>
  <si>
    <t>هايتك فون للهواتف ومستلزماتها فرع من شركة الابراج المشتركة للتجارة العامة والمقاولات ش.ت.ب</t>
  </si>
  <si>
    <t>هدايا وكماليات العجيل</t>
  </si>
  <si>
    <t>هلا بيتك للعقارات</t>
  </si>
  <si>
    <t>هلا وغلا للماكولات الخفيفة</t>
  </si>
  <si>
    <t>هندا ستور التجارية</t>
  </si>
  <si>
    <t>هواتف صدى الخليج</t>
  </si>
  <si>
    <t>هوت دوغ اند مور للماكولات الخفيفة</t>
  </si>
  <si>
    <t>هير اند بدي كير سنتر</t>
  </si>
  <si>
    <t>شركة مجد الدمام للادوات الكهربائية ذ.م.م</t>
  </si>
  <si>
    <t>شركة مجموعة اصول الدولية للاستشارات الادارثية والمالية ذ.م.م</t>
  </si>
  <si>
    <t>شركة مجموعة الخدمات التسويقية مكاسب ش.م.ك.م</t>
  </si>
  <si>
    <t>شركة مجموعة الدرة المنثورة للاستيراد والتصدير ووكيل بالعمولة ش ش و</t>
  </si>
  <si>
    <t>شركة مجموعة الرميح واولاده للتجارة العامة والمقاولات ت ب</t>
  </si>
  <si>
    <t>شركة مجموعة الماص المتحدة للاسماك ش.ت</t>
  </si>
  <si>
    <t>شركة مجموعة اي ام المتطورة للتجارة العامة والمقاولات ذ م م</t>
  </si>
  <si>
    <t>شركة مجموعة ايناس الكويتية للتجارة العامة والمقاولات وكيلا في الكويت لمؤسسة بن ساري للتقنية المتخصصةاماراتية</t>
  </si>
  <si>
    <t>شركة مجموعة بوكر لبرمجة وتشغيل الكمبيوتر ش ش و</t>
  </si>
  <si>
    <t>شركة مجموعة بولار بير للتجاره العامة والمقاولات ذ ذ م</t>
  </si>
  <si>
    <t>صالون الاماكن العالية للرجال</t>
  </si>
  <si>
    <t>صالون البدر الفضي</t>
  </si>
  <si>
    <t>صالون البلاجات للرجال</t>
  </si>
  <si>
    <t>صالون الجابرية للسيدات</t>
  </si>
  <si>
    <t>صالون الجميلة البيضاء للسيدات</t>
  </si>
  <si>
    <t>صالون الجنائن للسيدات</t>
  </si>
  <si>
    <t>صالون الدرجة الاولى الجديد للرجال</t>
  </si>
  <si>
    <t>صالون الذوق الشرقي للرجال</t>
  </si>
  <si>
    <t>صالون الرجل الجذاب للرجال</t>
  </si>
  <si>
    <t>صالون الركن الاسباني للسيدات</t>
  </si>
  <si>
    <t>صالون الريانة للسيدات</t>
  </si>
  <si>
    <t>صالون الزهرة الجميلة للسيدات</t>
  </si>
  <si>
    <t>صالون السدرة الكويتية للسيدات</t>
  </si>
  <si>
    <t>صالون السيده الراقية لتجميل السيدات</t>
  </si>
  <si>
    <t>صالون الشهد المغربي للسيدات</t>
  </si>
  <si>
    <t>صالون الغزال الفضي للرجال</t>
  </si>
  <si>
    <t>صالون الغزاله الجميله لتجميل السيدات</t>
  </si>
  <si>
    <t>صالون الفن الايطالي للرجال</t>
  </si>
  <si>
    <t>صالون الكويتية العربية تو للسيدات</t>
  </si>
  <si>
    <t>صالون اللورد شيكو للرجال</t>
  </si>
  <si>
    <t>صالون المرنجي</t>
  </si>
  <si>
    <t>صالون الملكات الثلاثة للسيدات</t>
  </si>
  <si>
    <t>صالون النجمة الفضية لتجميل السيدات</t>
  </si>
  <si>
    <t>صالون النوير لتجميل السيدات</t>
  </si>
  <si>
    <t>صالون الينوي للرجال</t>
  </si>
  <si>
    <t>صالون اميرة الكوت للسيدات</t>
  </si>
  <si>
    <t>صالون انابيل لتجميل السيدات</t>
  </si>
  <si>
    <t>مؤسسة نور الصباح للاثاث والمفروشات</t>
  </si>
  <si>
    <t>مؤسسة نور القيروان العقارية</t>
  </si>
  <si>
    <t>مؤسسة نور الكويت للاصباغ ومستلزماتها</t>
  </si>
  <si>
    <t>مؤسسة نور المتحدة التجارية</t>
  </si>
  <si>
    <t>مؤسسة نور المدينة العقارية</t>
  </si>
  <si>
    <t>مؤسسة نورة العجمي للتجارة العامة والمقاولات</t>
  </si>
  <si>
    <t>مؤسسة نورة راجح للتجارة العامة</t>
  </si>
  <si>
    <t>مؤسسة نورة صالح الشقير لجلب العمالة المنزلية</t>
  </si>
  <si>
    <t>مؤسسة نورث ستار التجارية</t>
  </si>
  <si>
    <t>مؤسسة نورس الخليج للاستيراد والتصدير والوكيل بالعمولة</t>
  </si>
  <si>
    <t>مؤسسة نورسين التجارية</t>
  </si>
  <si>
    <t>مؤسسة نوماس للتجارة العامة</t>
  </si>
  <si>
    <t>مؤسسة نوير الرشيدي لللمقاولات العامة للمباني</t>
  </si>
  <si>
    <t>مؤسسة نيس للتجارة العامة والمقاولات</t>
  </si>
  <si>
    <t>مؤسسة نيلز الغانتي للعطور ومواد وادوات التجميل</t>
  </si>
  <si>
    <t>مؤسسة نيو فلاش للتجارة العامة</t>
  </si>
  <si>
    <t>مؤسسة نيوتك سيرفسس للتجارة العامة والمقاولات</t>
  </si>
  <si>
    <t>مؤسسة هادي المخلف للتجارة العامة والمقاولات</t>
  </si>
  <si>
    <t>مؤسسة هارفي لللمقاولات العامة للمباني</t>
  </si>
  <si>
    <t>مؤسسة هارودز لصيانة التكييف والتبريد</t>
  </si>
  <si>
    <t>مؤسسة هافانا ستايل للملابس الجاهزة</t>
  </si>
  <si>
    <t>مؤسسة هافنلي بارتيز للهدايا والكماليات</t>
  </si>
  <si>
    <t>مؤسسة هديل الصين للاستيراد والتصدير ووكيل بالعمولة</t>
  </si>
  <si>
    <t>مؤسسة هرز للاستيراد والتصدير ووكيل بالعمولة</t>
  </si>
  <si>
    <t>مؤسسة هزار للتجارة العامة</t>
  </si>
  <si>
    <t>مؤسسة فايز العنزي لصيانة التكييف المركزي والمصاعد</t>
  </si>
  <si>
    <t>مؤسسة فجر الرياض للاستيراد والتصدير ووكيل بالعمولة</t>
  </si>
  <si>
    <t>مؤسسة فجر السلام لللمقاولات العامة</t>
  </si>
  <si>
    <t>مؤسسة فجر الشروق لللمقاولات العامة</t>
  </si>
  <si>
    <t>مؤسسة فرحان اسماعيل المرزوق للادوات الصحية</t>
  </si>
  <si>
    <t>مؤسسة فرحان العنزي للملابس الجاهزة</t>
  </si>
  <si>
    <t>مؤسسة فرحان سالم الرشيدي لللمقاولات العامة للمباني</t>
  </si>
  <si>
    <t>مؤسسة فرس السلام للتجارة العامة والمقاولات</t>
  </si>
  <si>
    <t>مؤسسة فرسان الكويت للادوات الصحية وصيانتها</t>
  </si>
  <si>
    <t>مؤسسة فريش لاين لصيانة التكييف المركزي والمصاعد</t>
  </si>
  <si>
    <t>مؤسسة فرين التجارية</t>
  </si>
  <si>
    <t>مؤسسة فضة لادوات زينة السيارات</t>
  </si>
  <si>
    <t>مؤسسة فل واش لمقاولات تنظيف المباني والمدن</t>
  </si>
  <si>
    <t>مؤسسة فلاح العازمي لايجار واستئجار الاراضي والعقارات</t>
  </si>
  <si>
    <t>مؤسسة فلاح للهدايا والكماليات</t>
  </si>
  <si>
    <t>مؤسسة فلنس الدولية للاستيراد والتصدير ووكيل بالعمولة</t>
  </si>
  <si>
    <t>مؤسسة فن الابتكار للتجارة العامة والمقاولات</t>
  </si>
  <si>
    <t>مؤسسة فن الاشراف للتجارة العامة والمقاولات</t>
  </si>
  <si>
    <t>مؤسسة فن البيوت للاستيراد والتصدير ووكيل بالعمولة</t>
  </si>
  <si>
    <t>مؤسسة فن التصميم للدعاية والاعلان</t>
  </si>
  <si>
    <t>مؤسسة فن العرب لللمقاولات العامة للمباني</t>
  </si>
  <si>
    <t>مؤسسة فناتك السالمية للمستلزمات الرياضية</t>
  </si>
  <si>
    <t>مؤسسة فهد الديحاني</t>
  </si>
  <si>
    <t>مؤسسة فهد العجمي للتجارة واللمقاولات العامة للمباني</t>
  </si>
  <si>
    <t>مؤسسة فهد القطامي للتجارة العامة والمقاولات</t>
  </si>
  <si>
    <t>واب فون للهواتف ومستلزماتها فرع من شركة اس ام اس انترناشيونال للتجارة العامة والمقاولات ذ.م.م</t>
  </si>
  <si>
    <t>واحة العلم لطباعة وتصوير المستندات</t>
  </si>
  <si>
    <t>واحة النخيل للمقاولات الزراعية</t>
  </si>
  <si>
    <t>وادي لاهور للادوات الكهربائية وصيانتها</t>
  </si>
  <si>
    <t>وارد روب ايتي سكس للملابس الجاهزة والاحذية والحقائب والهدايا والكماليات</t>
  </si>
  <si>
    <t>وان لوك لبرمجة وتحليل وتشغيل الكمبيوتر</t>
  </si>
  <si>
    <t>وايت اكس وايت للحقائب والاحذية</t>
  </si>
  <si>
    <t>ورثة المرحوم علي موسى الفهد وكيل عنهمحصة سلطان يوسف</t>
  </si>
  <si>
    <t>ورد بيروت للماكولات الخفيفة ذ.م.م</t>
  </si>
  <si>
    <t>ورد وشربت فرع من شركة مركز سلطان للتجارة والمقاولات العامة ذ.م.م</t>
  </si>
  <si>
    <t>وردة العيون لقطع غيار السيارات</t>
  </si>
  <si>
    <t>وردة الكويت للبشوت وعبي السيدات</t>
  </si>
  <si>
    <t>وردة اللوتس للماكولات الخفيفة والمرطبات</t>
  </si>
  <si>
    <t>ورشة الفرسان الكويتية لتصليح الاجهزة الكهربائية والاكترونية</t>
  </si>
  <si>
    <t>ونجز لتصميم وادارة مواقع الانترنت</t>
  </si>
  <si>
    <t>وينكز اند مور للماكولات الخفيفة فرع من شركة اوركانك اند مور للمواد الغذائية والاستهلاكية ذ.م.م</t>
  </si>
  <si>
    <t>يال لتنظيف المباني والطرق</t>
  </si>
  <si>
    <t>يوجرت بيريز للماكولات الخفيفة</t>
  </si>
  <si>
    <t>يور ايفنتس لادارة وتنظيم المعارض والمؤتمرات فرع من شركة دهان للتجارة العامة والمقاولات ذ م م</t>
  </si>
  <si>
    <t>شركة قوافل مكة للتجارة العامة والمقاولات ش ت</t>
  </si>
  <si>
    <t>شركة كابيتال العربية للتمويل والاستثمارمساهمة المقفلة</t>
  </si>
  <si>
    <t>شركة كانتين كي ناين ش ش و</t>
  </si>
  <si>
    <t>شركة كراج رايد اند ريس للدراجات النارية ذ.م.م</t>
  </si>
  <si>
    <t>شركة كراج عزيزكو ش.ت.ب</t>
  </si>
  <si>
    <t>شركة كراكيب للتجارة العامة ش ش و</t>
  </si>
  <si>
    <t>شركة كرمز المتحدة لادارة المطاعم ذ م م</t>
  </si>
  <si>
    <t>شركة كرييشن دوت للتجارة العامةشركة الشخص الواحد ش ش و</t>
  </si>
  <si>
    <t>يوسطن نانو لتلميع ووقاية السيارات</t>
  </si>
  <si>
    <t>يوسف السالم لصيانة التكييف والتبريد</t>
  </si>
  <si>
    <t>يونيفيرسال جونين لقطع غيار السيارات فرع من شركة خير الجزيرة للتجارة والمقاولات العامة ف ع ش ذ.م.م</t>
  </si>
  <si>
    <t>مؤسسة فهد كامل العميري العقارية</t>
  </si>
  <si>
    <t>مؤسسة فهد محمد الحماد للاراضي والعقارات ايجار والاستئجار</t>
  </si>
  <si>
    <t>مؤسسة فود مايستروز لتنظيم المعارض والمؤتمرات</t>
  </si>
  <si>
    <t>مؤسسة فوز الخليج الاهلية للتجارة العامة والمقاولات</t>
  </si>
  <si>
    <t>مؤسسة فوزي النفيسي للتجارة العامة والمقاولات</t>
  </si>
  <si>
    <t>مؤسسة فوزي عبد اللطيف ثنيان الغانم للتجارة العامة والنقل البري والشحن</t>
  </si>
  <si>
    <t>مؤسسة فوزي يوسف العيد للمقاولات الديكور</t>
  </si>
  <si>
    <t>مؤسسة فوزية حمود الناصر للمواد الغذائية</t>
  </si>
  <si>
    <t>مؤسسة فيب ستي للسجائر والتبغ ومستلزماتها</t>
  </si>
  <si>
    <t>مؤسسة فيترن ليمتد التجارية</t>
  </si>
  <si>
    <t>مؤسسة فيثاغورث لللمقاولات العامة للمباني</t>
  </si>
  <si>
    <t>مؤسسة فيز للملابس الجاهزة والهدايا والكماليات</t>
  </si>
  <si>
    <t>مؤسسة فيصل عبد الله الرماح للتجارة العامة</t>
  </si>
  <si>
    <t>مؤسسة فيصل ناصر المنصور للهدايا والكماليات</t>
  </si>
  <si>
    <t>مؤسسة فيفث افنيو للتجارة العامة والمقاولات</t>
  </si>
  <si>
    <t>مؤسسة فينوس للمجوهرات الذهبية</t>
  </si>
  <si>
    <t>مؤسسة فيوتشر فيجن للدعاية والاعلان</t>
  </si>
  <si>
    <t>مؤسسة قاسم الصراف لتخليص البضائع</t>
  </si>
  <si>
    <t>مؤسسة قصر الضاحية للتجارة العامة والمقاولات</t>
  </si>
  <si>
    <t>مؤسسة قصر المعمورة للملابس الجاهزة</t>
  </si>
  <si>
    <t>مؤسسة قصر برزان لمواد الديكور ومقاولاتها</t>
  </si>
  <si>
    <t>مؤسسة قمر الكويت للمقاولات العامة والمباني</t>
  </si>
  <si>
    <t>مؤسسة قنفه للتجارة العامة</t>
  </si>
  <si>
    <t>مؤسسة كاتا للتجارة العامه</t>
  </si>
  <si>
    <t>مؤسسة كارمن للزهور والنباتات</t>
  </si>
  <si>
    <t>مؤسسة كاسكو العالمية للادوات الكهربائية والصحية وصيانتها</t>
  </si>
  <si>
    <t>مؤسسة كبر لمواد الديكور ومقاولاتها</t>
  </si>
  <si>
    <t>مؤسسة كرابا للهواتف</t>
  </si>
  <si>
    <t>مؤسسة كراش الذهبي للملابس الجاهزة للرجال</t>
  </si>
  <si>
    <t>مؤسسة كريتف امبورتس التجارية</t>
  </si>
  <si>
    <t>مؤسسة كشمش للاستيراد والتصدير ووكيل بالعمولة</t>
  </si>
  <si>
    <t>مؤسسة كلاسيك بيتس للطيور واسماك الزينة واكسسواراتها</t>
  </si>
  <si>
    <t>مؤسسة كلاسيك فون للاجهزة الكهربائية والالكترونية وتصليحها</t>
  </si>
  <si>
    <t>مؤسسة كلير العالمية للتجارة العامة والمقاولات</t>
  </si>
  <si>
    <t>مؤسسة كنسبت للدعاية والاعلان</t>
  </si>
  <si>
    <t>مؤسسة كهرباء الصاروخ الاصفر</t>
  </si>
  <si>
    <t>مؤسسة كهرباء وبنشر فني الفنطاس</t>
  </si>
  <si>
    <t>مؤسسة كوكب الخليج للملابس الجاهزة</t>
  </si>
  <si>
    <t>مؤسسة كوكت للتجميل</t>
  </si>
  <si>
    <t>مؤسسة كومبر يهنسيف لادارة المشاريع</t>
  </si>
  <si>
    <t>مؤسسة كويت الصداقة التجارية</t>
  </si>
  <si>
    <t>مؤسسة كويت تيلي كم للاجهزة الكهربائية والالكترونية</t>
  </si>
  <si>
    <t>مؤسسة كويت لورز للوازم الرحلات البرية والبحرية</t>
  </si>
  <si>
    <t>مؤسسة كويت مايكرو هاوس للهواتف</t>
  </si>
  <si>
    <t>مؤسسة كويتي ديزاينر لتنظيم المعارض والمؤتمرات والمعسكرات</t>
  </si>
  <si>
    <t>مؤسسة كيان الكويت للهواتف</t>
  </si>
  <si>
    <t>شركة فيب اسكوبار للسجائر والتبغ ومستلزماتها ذ.م.م</t>
  </si>
  <si>
    <t>شركة فيحاء الدولية العقاريةمساهمة المقفلة</t>
  </si>
  <si>
    <t>شركة فيرارا انترناشيونال للتجارة العامة ش ش و</t>
  </si>
  <si>
    <t>شركة فيزا اكس بي بلس للطباعة وتصوير المستندات ذ.م.م</t>
  </si>
  <si>
    <t>شركة فيستا لاند للتجارة العامة ش ش و</t>
  </si>
  <si>
    <t>شركة فيصل بوحمد وشريكه للتجارة العامة ذ.م.م</t>
  </si>
  <si>
    <t>شركة فيفا لانتاج فني ذ.م.م</t>
  </si>
  <si>
    <t>شركة فينيكس سيرفسز مركز اتصال ش ش و</t>
  </si>
  <si>
    <t>شركة فيوتشر سلوشنز للاستشارات المالية والاقتصادية والاداريةمساهمة المقفلة</t>
  </si>
  <si>
    <t>شركة فيوتشر هوم للتجارة العامة والمقاولات ش.ت</t>
  </si>
  <si>
    <t>شركة فيولا لتنجيد الاثاث والمفروشات وخياطة الستائر ذ م م</t>
  </si>
  <si>
    <t>شركة مجموعة حمود علي لمقاولات الطرق والمجاري والجسور ش.ت</t>
  </si>
  <si>
    <t>شركة مجموعة دار الخليج القابضةمساهمة المقفلة</t>
  </si>
  <si>
    <t>شركة مجموعة دانة التشييد لمقاولات تنظيف المباني والطرق ونظافة المدن ش.ت</t>
  </si>
  <si>
    <t>شركة مجموعة ديليبرت للاستشارات المالية والادارية ش ش و</t>
  </si>
  <si>
    <t>شركة مجموعة سنجام للماكولات الخفيفة ش.ت.ب</t>
  </si>
  <si>
    <t>شركة مجموعة سيتي الالمانية للمقاولات العامة للمباني ذ.م.م</t>
  </si>
  <si>
    <t>شركة مجموعة في المشتركة للتجارة العامة والمقاولات ت ب</t>
  </si>
  <si>
    <t>شركة مجموعة كيان المعتمدة للمقاولات العامة للمباني ذ.م.م</t>
  </si>
  <si>
    <t>شركة مجموعة ماستر بيسز للتجارة العامة ش.ت</t>
  </si>
  <si>
    <t>شركة مجموعة محمود السراحين للتجارة العامة ذ.م.م</t>
  </si>
  <si>
    <t>مؤسسة كينج تايم لتوصيل الطلبات الاستهلاكية</t>
  </si>
  <si>
    <t>مؤسسة كيو سفن لاجهزة الكمبيوتر</t>
  </si>
  <si>
    <t>مؤسسة لؤلؤة البسام للاجهزة الكهربائية والالكترونية</t>
  </si>
  <si>
    <t>مؤسسة لؤلؤة الخليج للانتاج الفني والمسرحي</t>
  </si>
  <si>
    <t>مؤسسة لؤلؤة القريني للتجارة العامة والمقاولات</t>
  </si>
  <si>
    <t>مؤسسة لؤلؤة المباركية العقارية</t>
  </si>
  <si>
    <t>مؤسسة لؤلؤة المباركية للتجارة العامة والمقاولات</t>
  </si>
  <si>
    <t>مؤسسة لؤلؤة المحيط العقارية</t>
  </si>
  <si>
    <t>مؤسسة لؤلؤة المروان لاجهزة الكمبيوتر</t>
  </si>
  <si>
    <t>مؤسسة لؤلؤة تبوك للمعدات والاليات الخفيفة والثقيلة</t>
  </si>
  <si>
    <t>مؤسسة لا تيندا للاحذية و الحقائب و الهدايا و الكماليات</t>
  </si>
  <si>
    <t>مؤسسة لاروشيل للتجاره العامه</t>
  </si>
  <si>
    <t>مؤسسة لالئ البحور للتجارة العامة والمقاولات</t>
  </si>
  <si>
    <t>مؤسسة لكجري للاستيراد تصدير ووكيل بالعمولة</t>
  </si>
  <si>
    <t>مؤسسة لمسة سويسرية للساعات وتصليحها</t>
  </si>
  <si>
    <t>مؤسسة لمسة فنر للملابس الجاهزة</t>
  </si>
  <si>
    <t>مؤسسة لواء العروبة للمقاولات الصحية</t>
  </si>
  <si>
    <t>مؤسسة لوزانو للتجارة العامة</t>
  </si>
  <si>
    <t>مؤسسة لونار الدولية لبيع المواد الغذائية</t>
  </si>
  <si>
    <t>مؤسسة ليالي الفروانية للمواد الغذائية</t>
  </si>
  <si>
    <t>مؤسسة ليبرتي للملابس الجاهزة والاحذية والحقائب والهدايا والكماليات</t>
  </si>
  <si>
    <t>مؤسسة ماتريكس تكنيكال للاجهزة الكهربائية والالكترونية وتصليحها</t>
  </si>
  <si>
    <t>مؤسسة ماجد سلطان الانصاري للاستيراد والتصدير ووكيل بالعمولة</t>
  </si>
  <si>
    <t>مؤسسة ماجستك تاتش للادوات الصحية ومقاولاتها</t>
  </si>
  <si>
    <t>مؤسسة ماجيك كار لبيع وشراء السيارات</t>
  </si>
  <si>
    <t>شركة قبلة للخدمات الطبية ش.م.ك.م</t>
  </si>
  <si>
    <t>شركة قبلة للسياحة والسفرمساهمة المقفلة</t>
  </si>
  <si>
    <t>شركة قصر الدهان لادارة المطاعم ش.ت</t>
  </si>
  <si>
    <t>شركة قصر النيل لبيع اللحوم ذ.م.م</t>
  </si>
  <si>
    <t>شركة قمم الهدى للتجارة العامة ش ش و</t>
  </si>
  <si>
    <t>شركة قيادة كورب للاستشارات والتدريب ش م ك م</t>
  </si>
  <si>
    <t>شركة كابيتال العربية القابضةمساهمة المقفلة</t>
  </si>
  <si>
    <t>شركة كابيتال القابضة ش.م.ك.م</t>
  </si>
  <si>
    <t>شركة كارل بردجرز لتنظيم المعارض والمؤتمرات ذ.م.م</t>
  </si>
  <si>
    <t>شركة كاز للتجارة العامة والمقاولات ش ت ب</t>
  </si>
  <si>
    <t>مؤسسة هلا الكويتية للتجارة العامة والمقاولات</t>
  </si>
  <si>
    <t>مؤسسة هلا بالطلة للاستيراد والتصدير ووكيل بالعمولة</t>
  </si>
  <si>
    <t>مؤسسة هلا لاين للهواتف</t>
  </si>
  <si>
    <t>مؤسسة همسات عبير للملابس الجاهزة</t>
  </si>
  <si>
    <t>مؤسسة هناء كرم لمقاولات الديكور</t>
  </si>
  <si>
    <t>مؤسسة هنوف الديرة للاستيراد والتصدير ووكيل بالعمولة</t>
  </si>
  <si>
    <t>مؤسسة هوازن للملابس الجاهزة للسيدات ولوازم الاطفال</t>
  </si>
  <si>
    <t>مؤسسة هوبي تايب للعب وادوات الاطفال</t>
  </si>
  <si>
    <t>مؤسسة هوريزون العالمية للادوات الكهربائية ومقاولاتها</t>
  </si>
  <si>
    <t>مؤسسة هيا العازمي للاستيراد والتصدير ووكيل بالعمولة</t>
  </si>
  <si>
    <t>مؤسسة هيرا لقطع غيار السيارات</t>
  </si>
  <si>
    <t>مؤسسة هيله فارس كريم للخضار والفواكه</t>
  </si>
  <si>
    <t>مؤسسة وائل مراد لللمقاولات العامة للمباني</t>
  </si>
  <si>
    <t>مؤسسة واحة السلام للمواد الانشائية</t>
  </si>
  <si>
    <t>مؤسسة وادي الاخضر للمقاولات الديكور</t>
  </si>
  <si>
    <t>مؤسسة وادي السلام للمواد الغذائية والخضار والفواكة</t>
  </si>
  <si>
    <t>مؤسسة وادي طابا للتجارة العامة والمقاولات</t>
  </si>
  <si>
    <t>مؤسسة وادي فاطمة للتجارة العامة والمقاولات</t>
  </si>
  <si>
    <t>مؤسسة واصل عندك لتوصيل الطلبات الاستهلاكية</t>
  </si>
  <si>
    <t>مؤسسة وافي الخليج للادوات الكهربائية ومقاولاتها</t>
  </si>
  <si>
    <t>مؤسسة واي اتش كي لتنظيم المعارض والمؤتمرات والمعسكرات</t>
  </si>
  <si>
    <t>مؤسسة ودان للاطارات</t>
  </si>
  <si>
    <t>مؤسسة وديان نجد للتجارة العامة والمقاولات</t>
  </si>
  <si>
    <t>مؤسسة ورثة ابراهيم الدمخي للهدايا والكماليات</t>
  </si>
  <si>
    <t>مؤسسة ورثة المرحوم عبد الرسول علي بوعباس لبيع الخضار والفواكه</t>
  </si>
  <si>
    <t>مؤسسة ورثة بادي الرشيدي للادوات الكهربائية وصيانتها</t>
  </si>
  <si>
    <t>مؤسسة ماستر تريلرز التجارية</t>
  </si>
  <si>
    <t>مؤسسة مامو العالمية التجارية</t>
  </si>
  <si>
    <t>مؤسسة مانع الملعبي للمقاولات عامة للمباني</t>
  </si>
  <si>
    <t>مؤسسة مايت لتنظيم المعارض والمؤتمرات والمعسكرات</t>
  </si>
  <si>
    <t>مؤسسة مبارك الذايدي للاجهزة الكهربائية والالكترونية</t>
  </si>
  <si>
    <t>مؤسسة متاريس للسكراب</t>
  </si>
  <si>
    <t>مؤسسة متعب الهاجري للتجارة عامة ومقاولات</t>
  </si>
  <si>
    <t>مؤسسة مجد الجنوب العقاري</t>
  </si>
  <si>
    <t>مؤسسة محسن الظفيري لللمقاولات العامة للمباني</t>
  </si>
  <si>
    <t>مؤسسة محسن عقاب لللمقاولات العامة للمباني</t>
  </si>
  <si>
    <t>مؤسسة محطة الكويت للاستيراد والتصدير ووكيل بالعمولة</t>
  </si>
  <si>
    <t>مؤسسة محمد الجدحي للملابس الجاهزة والاحذية والحقائب</t>
  </si>
  <si>
    <t>مؤسسة محمد العنزي الهندسية لللمقاولات العامة للمباني</t>
  </si>
  <si>
    <t>مؤسسة محمد الكوح العقاري</t>
  </si>
  <si>
    <t>مؤسسة محمد بخش لمواد البناء</t>
  </si>
  <si>
    <t>مؤسسة محمد بن عبد العزيز العجلان للملابس الجاهزة</t>
  </si>
  <si>
    <t>مؤسسة محمد حسن قاسم لمقاولات تنظيف المباني والطرق والمدن</t>
  </si>
  <si>
    <t>مؤسسة محمد درويش الشمالي للعطور</t>
  </si>
  <si>
    <t>مؤسسة محمد راشد الدوسري للتجاره العامة</t>
  </si>
  <si>
    <t>مؤسسة محمد سعد للتجارة العامة</t>
  </si>
  <si>
    <t>مؤسسة محمد عبد الله المهنا للتجارة العامة</t>
  </si>
  <si>
    <t>مؤسسة محمد عبد الله الوزان للتجارة والمقاولات</t>
  </si>
  <si>
    <t>مؤسسة محمد علي الكندري لادوات زينة السيارات وقطع الغيار</t>
  </si>
  <si>
    <t>مؤسسة محمد علي المعمري للادوات الكهربائية ومقاولاتها</t>
  </si>
  <si>
    <t>شركة كازولين انترناشيونال لبيع وشراء النفط الخام ومشتقاته ش.ت</t>
  </si>
  <si>
    <t>شركة كاسبر انك للتجارة العامة ش ش و</t>
  </si>
  <si>
    <t>شركة كاسل تكنولوجي لتاجير خدمات نظم المعلومات ذ.م.م</t>
  </si>
  <si>
    <t>شركة كافوري كيو ايت للتجارة العامة ش ش و</t>
  </si>
  <si>
    <t>شركة كاووش الوطنية للتجارة العامة والمقاولات ش.ت.ب</t>
  </si>
  <si>
    <t>شركة كبر العالمية للخدمات العقارية ش.م.ك.م</t>
  </si>
  <si>
    <t>شركة كحيلان ميديا للدعاية والاعلان والنشر والتوزيع ذ.م.م</t>
  </si>
  <si>
    <t>شركة كراج ابناء فالح لتصليح السيارات ت ب</t>
  </si>
  <si>
    <t>شركة كراج اتش دي ورك شوب لتصليح السيارات ذ.م.م</t>
  </si>
  <si>
    <t>شركة كراج اسطنبول التركي لتصليح السيارات ش ت ب</t>
  </si>
  <si>
    <t>شركة كراج الفنية كندية لتصليح وميزان السيارات ذ.م.م</t>
  </si>
  <si>
    <t>شركة كراج اوتو ستار لتصليح السيارات ش.ت</t>
  </si>
  <si>
    <t>شركة كراج بوسطن لتصليح السيارات ش.ت.ب</t>
  </si>
  <si>
    <t>شركة كراج سماء الرياض لتصليح السيارات ش ش و</t>
  </si>
  <si>
    <t>شركة كراج شاه امانوت لتصليح السيارات ش ش و</t>
  </si>
  <si>
    <t>مؤسسة ورثة فهد موسى علي السعد للحدادة الخفيفة</t>
  </si>
  <si>
    <t>مؤسسة وردة الجودي الاستيراد والتصدير ووكيل بالعمولة</t>
  </si>
  <si>
    <t>مؤسسة وردة السلام للاصباغ ومقاولاتها</t>
  </si>
  <si>
    <t>مؤسسة وردة النيل للحوم</t>
  </si>
  <si>
    <t>مؤسسة وساطة الخير العقارية</t>
  </si>
  <si>
    <t>مؤسسة وش اند بينت لزينة السيارات</t>
  </si>
  <si>
    <t>مؤسسة وضحة متعب للهدايا والكماليات</t>
  </si>
  <si>
    <t>مؤسسة وفاء الخليج التجارية</t>
  </si>
  <si>
    <t>مؤسسة وفاء الكويت للاجهزة الكهربائية والالكترونية</t>
  </si>
  <si>
    <t>مؤسسة وكنج ستايل للاحذية والحقائب</t>
  </si>
  <si>
    <t>مؤسسة وليد الايوب للادوات الكهربائية ومقاولاتها</t>
  </si>
  <si>
    <t>مؤسسة وليد الهولي العقارية</t>
  </si>
  <si>
    <t>مؤسسة وليد يعقوب يوسف العلي</t>
  </si>
  <si>
    <t>مؤسسة ومن اونلي للملابس الجاهزة للسيدات و الهدايا والكماليات</t>
  </si>
  <si>
    <t>مؤسسة ويلس للهواتف</t>
  </si>
  <si>
    <t>مؤسسة ياب السادة للاجهزة الكهربائية والالكترونية وتصليحها</t>
  </si>
  <si>
    <t>مؤسسة ياقوت الخليج لاجهزة الكمبيوتر</t>
  </si>
  <si>
    <t>مؤسسة يعقوب نعمة للتجارة العامة</t>
  </si>
  <si>
    <t>مؤسسة يكون لتنظيم المعارض والمؤتمرات والمعسكرات</t>
  </si>
  <si>
    <t>مؤسسة يمامة الشرق للمواد الغذائية والخضار والفواكه</t>
  </si>
  <si>
    <t>مؤسسة ينابيع البحرين لللمقاولات العامة للمباني</t>
  </si>
  <si>
    <t>مؤسسة يو اس انترناشونال سيرفيسز للكمبيوتر</t>
  </si>
  <si>
    <t>مؤسسة يوسف احمد علي المواش للملابس الجاهزة</t>
  </si>
  <si>
    <t>مؤسسة يوسف احمد محمد البلوشي للتجارة العامة والمقاولات</t>
  </si>
  <si>
    <t>مؤسسة محمد فالح الناصر المطيري لسمسرة الاراضي والعقارات</t>
  </si>
  <si>
    <t>مؤسسة محمد فلاح العجمي للاداوت الكهربائية ومقاولاتها</t>
  </si>
  <si>
    <t>مؤسسة محمد مانع الدوسري لمواد الديكور ومقاولاتها</t>
  </si>
  <si>
    <t>مؤسسة محمد ناصر حسين الاربش للمجوهرات</t>
  </si>
  <si>
    <t>مؤسسة محمود عبد الله التجارية</t>
  </si>
  <si>
    <t>مؤسسة محمود محمد الصراف التجارية</t>
  </si>
  <si>
    <t>مؤسسة مدينة المرح لتصليح الدراجات الهوائية</t>
  </si>
  <si>
    <t>مؤسسة مراكش الذهبية التجاربة</t>
  </si>
  <si>
    <t>مؤسسة مرج للزهور للتجارة العامة والمقاولات</t>
  </si>
  <si>
    <t>مؤسسة مرجريتنا لمقاولات تنظيف المباني والمدن</t>
  </si>
  <si>
    <t>مؤسسة مرسى الخليج التجارية</t>
  </si>
  <si>
    <t>مؤسسة مرقاب الخليج للهدايا والكماليات والساعات وتصليحها</t>
  </si>
  <si>
    <t>مؤسسة مركاتو الدولية للاستيراد والتصدير وكيل بالعمولة</t>
  </si>
  <si>
    <t>مؤسسة مروج الرقة للمواد الغذائية والخضار والفواكه</t>
  </si>
  <si>
    <t>مؤسسة مزايين الكويت للهواتف</t>
  </si>
  <si>
    <t>مؤسسة مسارات الخليج للتجارة العامة</t>
  </si>
  <si>
    <t>مؤسسة مساعد العلي العقارية</t>
  </si>
  <si>
    <t>مؤسسة مستكشف الخليج للتجارة العامة والمقاولات وكيلا ل شركة اديارد ابو ظبي اماراتيه</t>
  </si>
  <si>
    <t>مؤسسة مسفر حسن محمد العجمي</t>
  </si>
  <si>
    <t>مؤسسة مشارق الكويت لنقل البضائع</t>
  </si>
  <si>
    <t>مؤسسة مشعل الحربي للتجارة العامة والمقاولات</t>
  </si>
  <si>
    <t>مؤسسة مشعل المطيري للمواد الغذائية والخضار والفواكه</t>
  </si>
  <si>
    <t>مؤسسة مصر للشحن والسفر</t>
  </si>
  <si>
    <t>مؤسسة مطر العنزي</t>
  </si>
  <si>
    <t>صالون اناقة خيطان لتجميل السيدات</t>
  </si>
  <si>
    <t>صالون ايرموسا لتجميل السيدات</t>
  </si>
  <si>
    <t>صالون باربر ستيلا للرجال</t>
  </si>
  <si>
    <t>صالون بدر باكستان للرجال</t>
  </si>
  <si>
    <t>صالون برج الملك للرجال</t>
  </si>
  <si>
    <t>صالون برنتو لتجميل السيدات</t>
  </si>
  <si>
    <t>صالون بريستيج ستار للرجال</t>
  </si>
  <si>
    <t>صالون بريفي للسيدات</t>
  </si>
  <si>
    <t>صالون بست لوك للرجال</t>
  </si>
  <si>
    <t>صالون بسمة فن للسيدات</t>
  </si>
  <si>
    <t>صالون بنات الريح للسيدات</t>
  </si>
  <si>
    <t>صالون بنات حواء للسيدات</t>
  </si>
  <si>
    <t>صالون بنت النيل للسيدات</t>
  </si>
  <si>
    <t>صالون بنت خيطان للسيدات</t>
  </si>
  <si>
    <t>صالون بي يو للسيدات</t>
  </si>
  <si>
    <t>صالون بيت الورد لتجميل السيدات</t>
  </si>
  <si>
    <t>صالون بيكاتشيو للاطفال</t>
  </si>
  <si>
    <t>صالون بينت بيوتي لتجميل السيدات</t>
  </si>
  <si>
    <t>صالون بينق بن للاطفال</t>
  </si>
  <si>
    <t>صالون بيوتي باربي للسيدات</t>
  </si>
  <si>
    <t>صالون بيوتي بيرانس للسيدات</t>
  </si>
  <si>
    <t>صالون بيوتي ستوب لتجميل السيدات</t>
  </si>
  <si>
    <t>صالون تاج السلطان للرجال</t>
  </si>
  <si>
    <t>صالون تارجت بلس للرجال</t>
  </si>
  <si>
    <t>صالون تال للسيدات</t>
  </si>
  <si>
    <t>صالون تبس اند توز نيل سبا للسيدات</t>
  </si>
  <si>
    <t>صالون تريم ان ستايل للسيدات</t>
  </si>
  <si>
    <t>صالون توب ميك اب لتجميل السيدات</t>
  </si>
  <si>
    <t>صالون توتي بيوتي للسيدات</t>
  </si>
  <si>
    <t>صالون تونتي لحلاقة الرجال</t>
  </si>
  <si>
    <t>مؤسسة يوسف الشايع التجارية</t>
  </si>
  <si>
    <t>مؤسسة يوسف الصالح للتجارة العامة والمقاولات</t>
  </si>
  <si>
    <t>مؤسسة يوسف العالمية للتجارة العامة والمقاولات</t>
  </si>
  <si>
    <t>مؤسسة يوسف المخلد للتجارة العامة والمقاولات</t>
  </si>
  <si>
    <t>مؤسسة يوسف المسلم العقارية</t>
  </si>
  <si>
    <t>مؤسسة يوم الجلاء للاثاث والمفروشات</t>
  </si>
  <si>
    <t>ماركو مارين لتصليح وصيانة القوارب والمعدات البحرية</t>
  </si>
  <si>
    <t>ماريسيا للماكولات الخفيفة</t>
  </si>
  <si>
    <t>ماس العالمية للاجهزة الكمبيوتر</t>
  </si>
  <si>
    <t>ماس اند كو للاستشارات الادارية</t>
  </si>
  <si>
    <t>ماكس سبيت للهواتف</t>
  </si>
  <si>
    <t>ماي باسكت للمواد الغذائية</t>
  </si>
  <si>
    <t>ماي توركومبس لحجز الفنادق والعقارات والمصحات العلاجية فرع من شركة الخليج المعتمدة للتجارة العامة ش.ت</t>
  </si>
  <si>
    <t>متعب فيحان دغيم المطيري للتخليص الجمركي</t>
  </si>
  <si>
    <t>مجموعة الاعتماد الدولي لمستلزمات الطباعة والورق ش.ت</t>
  </si>
  <si>
    <t>مجموعة الانجاز النموذجية للتجارة العامة والمقاولات</t>
  </si>
  <si>
    <t>مجموعة الانوار الوطنية للمواد الغذائية</t>
  </si>
  <si>
    <t>مجموعة البراري للتجارة العامة والمقاولات</t>
  </si>
  <si>
    <t>مجموعة البندر العالمية التجارية</t>
  </si>
  <si>
    <t>شركة كراج ينبع لتصليح السيارات ش.ت.ب</t>
  </si>
  <si>
    <t>شركة كريتف ديزاين لتصميم وادارة مواقع الانترنت ش.ت</t>
  </si>
  <si>
    <t>شركة كريما بيكري للحلويات والمعجنات ذ.م.م</t>
  </si>
  <si>
    <t>شركة كرييتيف فودز لادارة المطاعم ش ش و</t>
  </si>
  <si>
    <t>شركة كلر سبيل للمقاولات العامة للمباني ذ.م.م</t>
  </si>
  <si>
    <t>شركة كلين اند مور لمقاولات تنظيف المباني والطرق ذ.م.م</t>
  </si>
  <si>
    <t>شركة كلينكو المعتمدة لمقاولات تنظيف المباني والطرق ش.ت.ب</t>
  </si>
  <si>
    <t>شركة كوبي اند باست للقرطاسية وادوات المكتبية ذ.م.م</t>
  </si>
  <si>
    <t>شركة كوزما كير للاستيراد والتصدير ووكيل بالعمولة ش.ت</t>
  </si>
  <si>
    <t>شركة كومبايند انرجي للتجارة العامة والمقاولات ذ.م.م</t>
  </si>
  <si>
    <t>صالون تيب توتو للسيدات</t>
  </si>
  <si>
    <t>صالون جهينة لتجميل السيدات</t>
  </si>
  <si>
    <t>صالون جوفل للسيدات</t>
  </si>
  <si>
    <t>صالون جيتان ستايل للسيدات</t>
  </si>
  <si>
    <t>صالون خطوات لتجميل السيدات</t>
  </si>
  <si>
    <t>صالون د ايج بيوتي للسيدات</t>
  </si>
  <si>
    <t>صالون دانة الياسمين</t>
  </si>
  <si>
    <t>صالون دريمرز للرجال</t>
  </si>
  <si>
    <t>صالون دفرنت لوك للسيدات</t>
  </si>
  <si>
    <t>صالون دلاليز هير لتجميل السيدات</t>
  </si>
  <si>
    <t>صالون ديباري ون للرجال</t>
  </si>
  <si>
    <t>صالون ديرما بلس للسيدات</t>
  </si>
  <si>
    <t>صالون ذا مونرو جلام للسيدات</t>
  </si>
  <si>
    <t>صالون ذي ارتست تايم للسيدات</t>
  </si>
  <si>
    <t>صالون رفايس للرجال</t>
  </si>
  <si>
    <t>صالون روائع لاسواريية لتجميل السيدات</t>
  </si>
  <si>
    <t>صالون روبين بيوتي لتجميل السيدات</t>
  </si>
  <si>
    <t>صالون روز الايمان للسيدات</t>
  </si>
  <si>
    <t>صالون ريتريت للسيدات</t>
  </si>
  <si>
    <t>صالون ريزر للرجال</t>
  </si>
  <si>
    <t>صالون ريم بالاس للسيدات</t>
  </si>
  <si>
    <t>صالون زهرة الخلود لتجميل السيدات</t>
  </si>
  <si>
    <t>صالون ست الكل للسيدات</t>
  </si>
  <si>
    <t>صالون سدن ورتاج للسيدات</t>
  </si>
  <si>
    <t>صالون سفير البنادر للرجال</t>
  </si>
  <si>
    <t>صالون سفير المنقف للسيدات</t>
  </si>
  <si>
    <t>صالون سلطانة بالاس للسيدات</t>
  </si>
  <si>
    <t>صالون سلفانا بيوتي للسيدات</t>
  </si>
  <si>
    <t>صالون سمارت بيوتي للسيدات</t>
  </si>
  <si>
    <t>صالون سوبر ستار للرجال</t>
  </si>
  <si>
    <t>صالون سويتي لاين للسيدات</t>
  </si>
  <si>
    <t>مؤسسة مطر هادي للتجارة العامة والمقاولات</t>
  </si>
  <si>
    <t>مؤسسة مطراش التجارية</t>
  </si>
  <si>
    <t>مؤسسة معاك للتجارة العامة والمقاولات</t>
  </si>
  <si>
    <t>مؤسسة مقاضي للتجارة العامة</t>
  </si>
  <si>
    <t>مؤسسة مكارم الكويت للاستيراد والتصدير ووكيل بالعمولة</t>
  </si>
  <si>
    <t>مؤسسة مكة والمدينة التجارية</t>
  </si>
  <si>
    <t>مؤسسة مكة والمدينة للادوات الكهربائية وصيانتها وادوات صحية وصيانتها</t>
  </si>
  <si>
    <t>مؤسسة ملك الخير للملابس الجاهزة والهدايا والكماليات</t>
  </si>
  <si>
    <t>مؤسسة ملك الصحراء للتجارة العامة والمقاولات</t>
  </si>
  <si>
    <t>مؤسسة ملكة الالفين للاستيراد والتصدير ووكيل بالعمولة</t>
  </si>
  <si>
    <t>مؤسسة ممرابل اوكيجنز للزهور والنباتات</t>
  </si>
  <si>
    <t>مؤسسة منار الهدى للاستيراد والتصدير ووكيل بالعمولة</t>
  </si>
  <si>
    <t>مؤسسة منارات شذا للتجارة العامة</t>
  </si>
  <si>
    <t>مؤسسة منارة ال شرية للاستيراد والتصدير ووكيل بالعمولة</t>
  </si>
  <si>
    <t>مؤسسة منبع الابتكار للتجارة العامة والمقاولات</t>
  </si>
  <si>
    <t>مؤسسة منصور بعيجان العتيبي للتجارة العامة والمقاولات</t>
  </si>
  <si>
    <t>مؤسسة منيرة عبد الله المطيري للهواتف</t>
  </si>
  <si>
    <t>مؤسسة مها الخليج للمواد الغذائية والخضار والفواكه</t>
  </si>
  <si>
    <t>مؤسسة مهدي فالح العازمي للاستيراد والتصدير ووكيل بالعمولة</t>
  </si>
  <si>
    <t>مؤسسة موسى الاستاذ للاستيراد والتصدير والمقاولات</t>
  </si>
  <si>
    <t>مؤسسة موسيفو للاستيراد والتصدير ووكيل بالعمولة</t>
  </si>
  <si>
    <t>مؤسسة موضي العفاس التجارية</t>
  </si>
  <si>
    <t>مؤسسة موضي المانع للتجارة العامة والمقاولات</t>
  </si>
  <si>
    <t>شركة مجموعة ميشماد للتجارة العامة ش.ت</t>
  </si>
  <si>
    <t>شركة مجموعة همنكو الدولية للتجارة العامة والمقاولات ذ.م.م</t>
  </si>
  <si>
    <t>شركة مجوهرات مصطفي محمد حسن الاربش ش.ت</t>
  </si>
  <si>
    <t>شركة محمد احمد الشطي للتجارة العامة ش.ت.ب</t>
  </si>
  <si>
    <t>شركة محمد ارزوقي وشركاؤة للتجارة العامة ش.ت.ب</t>
  </si>
  <si>
    <t>شركة محمد بشير احمد للتجارة العامة والمقاولات ذ م م</t>
  </si>
  <si>
    <t>شركة مدار العالم للتجارة العامة والمقاولات ت ب</t>
  </si>
  <si>
    <t>شركة مدى الشمال للتجارة العامة ش ش و</t>
  </si>
  <si>
    <t>صالون سيزر ستارز للرجال</t>
  </si>
  <si>
    <t>صالون سيزر ماستر للرجال</t>
  </si>
  <si>
    <t>صالون شانديز للرجال</t>
  </si>
  <si>
    <t>صالون شباب اليرموك للرجال</t>
  </si>
  <si>
    <t>صالون شباب بنغلاديش للرجال</t>
  </si>
  <si>
    <t>صالون شباب فارسكور للرجال</t>
  </si>
  <si>
    <t>صالون شعاع القمر للرجال فرع من شركة البيرق العالي للتجاره العامة ذ م م</t>
  </si>
  <si>
    <t>صالون صافيتا للرجال</t>
  </si>
  <si>
    <t>صالون صحاري الكويت للرجال</t>
  </si>
  <si>
    <t>صالون طيور الجنة للرجال</t>
  </si>
  <si>
    <t>صالون عالم انفنتي للرجال</t>
  </si>
  <si>
    <t>صالون عالم تويتي للاطفال</t>
  </si>
  <si>
    <t>صالون عبدالرحمن صالح العبيد للرجال</t>
  </si>
  <si>
    <t>صالون عروس الديرة للسيدات</t>
  </si>
  <si>
    <t>صالون فانيتي نيل سبا لتجميل السيدات</t>
  </si>
  <si>
    <t>صالون فن مكياجي للسيدات</t>
  </si>
  <si>
    <t>صالون في اي بي ارناج للرجال</t>
  </si>
  <si>
    <t>صالون فيرجينيا لتجميل السيدات</t>
  </si>
  <si>
    <t>صالون فيرست فلور للسيدات</t>
  </si>
  <si>
    <t>صالون فيولا لتجميل السيدات</t>
  </si>
  <si>
    <t>صالون فيوليتا العالمية لتجميل السيدات</t>
  </si>
  <si>
    <t>صالون قصر الارجوان للسيدات</t>
  </si>
  <si>
    <t>صالون قصر المشتاق للرجال</t>
  </si>
  <si>
    <t>صالون قصر المكياج للسيدات</t>
  </si>
  <si>
    <t>صالون كلاسيك باريس للرجال فرع من شركة مجموعة الدخنان للتجارة العامة والمقاولات ش ت ب فرع 3</t>
  </si>
  <si>
    <t>شركة مراقيا الذهبية لمقاولات الاصباغ ش ش و</t>
  </si>
  <si>
    <t>شركة مرزوق دغش دسمان للتجارة العامة والمقاولات ذ.م.م</t>
  </si>
  <si>
    <t>شركة مركز التشيك للخدمات الطبية المنزلية ش.ت.ب</t>
  </si>
  <si>
    <t>شركة مركز الطفولة والمراهقة التخصصي لخدمات ذوي الاحتياجات الخاصة والاستشارات التربوية والاجتماعية ذ.م.م</t>
  </si>
  <si>
    <t>شركة مركز اوتو بلاس لادوات وزينة السيارات ش ت</t>
  </si>
  <si>
    <t>شركة مركز سليل طوس للتجارة العامة ش ش و</t>
  </si>
  <si>
    <t>شركة مركز شرق للاستشارات السياحية ذ م م</t>
  </si>
  <si>
    <t>شركة مركز صديقة للمجوهرات الذهبية ش.ت.ب</t>
  </si>
  <si>
    <t>شركة مركز كاظمة الثقافي لتنظيم المعارض والمؤتمرات والمعسكرات والدعاية والاعلان والنشر والتوزيع ش.ت.ب</t>
  </si>
  <si>
    <t>شركة مركز نجاح المبادرين للاستشارات الادارية ذ.م.م</t>
  </si>
  <si>
    <t>شركة مريم ياسين عبد الجادر وشريكها للمقاولات العامة للمباني ش.ت</t>
  </si>
  <si>
    <t>شركة مرينا البدع لللمقاولات العامة للمباني ش ش و</t>
  </si>
  <si>
    <t>شركة مزايا لبيع وشراء السندات والاسهم ذ.م.م</t>
  </si>
  <si>
    <t>شركة مزون لمقاولات الديكور ش.ت</t>
  </si>
  <si>
    <t>شركة مساعد الصالح واولاده القابضةمساهمة المقفلة</t>
  </si>
  <si>
    <t>مجموعة الروان لخدمات الكمبيوتر</t>
  </si>
  <si>
    <t>مجموعة العبد الجادر العقارية</t>
  </si>
  <si>
    <t>مجموعة الفا القابضة ش.م.ك.م</t>
  </si>
  <si>
    <t>مجموعة الفضل المتحدة للتجارة العامة</t>
  </si>
  <si>
    <t>مجموعة القصر الراقي لمقاولات تنظيف المباني والمدن</t>
  </si>
  <si>
    <t>مجموعة اللورد بالاس للتجارة العامة والمقاولات</t>
  </si>
  <si>
    <t>مجموعة المرايا الاعلامية للدعاية والاعلان والنشر والتوزيع</t>
  </si>
  <si>
    <t>مجموعة المعارض المتخصصة لتنظيم المعارض والمؤتمرات والمعسكرات</t>
  </si>
  <si>
    <t>مجموعة الملتقى الاعلامية العالمية ذ.م.م</t>
  </si>
  <si>
    <t>مجموعة المنان للتجارة العامة</t>
  </si>
  <si>
    <t>مجموعة المنتصرين لنقل البضائع</t>
  </si>
  <si>
    <t>مجموعة النهدي لادوات وزينة السيارات</t>
  </si>
  <si>
    <t>مجموعة الوزان الاولى للمصاعد والسلالم فرع من شركة مجموعة الوزان الاولي للتجارة العامة والمقاولات ذ.م.م</t>
  </si>
  <si>
    <t>مجموعة ام الدنيا لمقاولات التكييف والتبريد</t>
  </si>
  <si>
    <t>مجموعة ام جي المتحدة للاستيراد والتصدير ووكيل بالعمولة</t>
  </si>
  <si>
    <t>مجموعة بيرفكت انترناشيونال للتجارة العامة والمقاولات ذ.م.م</t>
  </si>
  <si>
    <t>مجموعة تك زوون لانتاج وطباعة البطاقات البلاستيكية الذكية والممغنطة</t>
  </si>
  <si>
    <t>مجموعة توب ميديا للدعاية والاعلان</t>
  </si>
  <si>
    <t>شركة كليك كوم دوت كي دبليو لتصميم وادارة مواقع الانترنت ش.ت</t>
  </si>
  <si>
    <t>شركة كلينك للتجارة العامة ش ت ب</t>
  </si>
  <si>
    <t>شركة كمبال لبرمجة وتشغيل الكمبيوتر ش ش و</t>
  </si>
  <si>
    <t>شركة كنوز حبيب للتجارة العامة ش ش و</t>
  </si>
  <si>
    <t>شركة كهرباء وبنشر احمد المري ش.ت.ب</t>
  </si>
  <si>
    <t>شركة كوربرت سيرفس لادارة المشاريع ش ش و</t>
  </si>
  <si>
    <t>شركة كورنرز سيتي للتجارة العامة ذ م م</t>
  </si>
  <si>
    <t>شركة كوكيز بيتزا للحلويات والمعجنات ذ.م.م</t>
  </si>
  <si>
    <t>شركة كول كافية للانترنت ش.ت.ب</t>
  </si>
  <si>
    <t>شركة كومبلاي بورت الكويت للاستشارات ش.م.ك.م</t>
  </si>
  <si>
    <t>شركة كونكشن بوينت للهواتف ومستلزماتها ذ.م.م</t>
  </si>
  <si>
    <t>شركة كونو للملابس الجاهزة والهدايا والكماليات والحقائب والاحذية ش و و</t>
  </si>
  <si>
    <t>شركة كوهينور للمجوهرات ذ م م</t>
  </si>
  <si>
    <t>صالون كليبس للسيدات</t>
  </si>
  <si>
    <t>صالون كلير للسيدات</t>
  </si>
  <si>
    <t>صالون كلينك للرجال</t>
  </si>
  <si>
    <t>صالون كنغ ستايلش للرجال</t>
  </si>
  <si>
    <t>صالون كويت الجديد للرجال</t>
  </si>
  <si>
    <t>صالون كويت تش</t>
  </si>
  <si>
    <t>صالون كوين بيوتي لتجميل السيدات</t>
  </si>
  <si>
    <t>صالون كيرلا سبا للسيدات</t>
  </si>
  <si>
    <t>صالون لابيل فيمي للسيدات فرع من شركة ابراهيم والقحطاني للتجارة العامة والمقاولات ش.ت.ب</t>
  </si>
  <si>
    <t>صالون لافي روز لتجميل السيدات</t>
  </si>
  <si>
    <t>صالون لانوتي للرجال</t>
  </si>
  <si>
    <t>صالون لاونج للرجال</t>
  </si>
  <si>
    <t>صالون لمسة العنود لتجميل السيدات ش ش و</t>
  </si>
  <si>
    <t>صالون لمسة الفحيحيل للرجال</t>
  </si>
  <si>
    <t>صالون لمسة دارين للسيدات</t>
  </si>
  <si>
    <t>صالون ليبس اند تيبس للسيدات</t>
  </si>
  <si>
    <t>صالون ليلي لتجميل السيدات</t>
  </si>
  <si>
    <t>صالون مارال بالاس للسيدات</t>
  </si>
  <si>
    <t>صالون مارينا لتجميل السيدات</t>
  </si>
  <si>
    <t>صالون ماي صالون للرجال فرع من شركة صالون ايه يو كي للرجال ش ش و</t>
  </si>
  <si>
    <t>صالون ماي نيلز لتجميل السيدات</t>
  </si>
  <si>
    <t>صالون مبارك المطيري للرجال</t>
  </si>
  <si>
    <t>صالون مس سويتي للسيدات</t>
  </si>
  <si>
    <t>صالون مس فوفو للسيدات</t>
  </si>
  <si>
    <t>صالون مسك للرجال</t>
  </si>
  <si>
    <t>صالون مقص العراب للرجال</t>
  </si>
  <si>
    <t>صالون ملك الاندلس للرجال</t>
  </si>
  <si>
    <t>شركة كويت دليفري لتوصيل الطلبات الاستهلاكية وغيرها ش.ت.ب</t>
  </si>
  <si>
    <t>شركة كويت ستاندرد العقارية ذ م م</t>
  </si>
  <si>
    <t>شركة كويتي لاند لادارة المرافق السياحة ذ.م.م</t>
  </si>
  <si>
    <t>شركة كويكلي لتوصيل الطلبات الاستهلاكية وغيرها ش.ت</t>
  </si>
  <si>
    <t>شركة كي جي اي او اس لادارة المشاريع ش ش و</t>
  </si>
  <si>
    <t>شركة كي كي سي لاستئجار وتاجير المعدات على اختلاف انواعها وتجارة الالات والمعدات والادوات ذ.م.م</t>
  </si>
  <si>
    <t>شركة كيان انتركونتنننتال العقارية ذ.م.م</t>
  </si>
  <si>
    <t>شركة كيانات انترناشيونال القابضة ش.م.ك.م</t>
  </si>
  <si>
    <t>شركة كونفو للتجارة العامة</t>
  </si>
  <si>
    <t>شركة كونول للتجارة العامة ش ش و</t>
  </si>
  <si>
    <t>شركة كويت الكرامة للمقاولات العامة للمباني ذ.م.م</t>
  </si>
  <si>
    <t>شركة كويت المحبة التجارية ش ش و</t>
  </si>
  <si>
    <t>شركة كويت بكتشيرز لفتح معاهد التدريب الاهليه ش.ت</t>
  </si>
  <si>
    <t>شركة كويت مترو للنقل السريع ش.م.ك.م</t>
  </si>
  <si>
    <t>شركة كويك لخدمت ذوي الاحتياجات الخاصة ش.ت.ب</t>
  </si>
  <si>
    <t>شركة كي جي ام للتجارة العامة والمقاولات ش ت ب</t>
  </si>
  <si>
    <t>شركة كيان انتيريور ديزاين للتجاره العامه ذ م م</t>
  </si>
  <si>
    <t>شركة كير بلس للاستيراد والتصدير ووكيل بالعمولة واستيراد الادوية والمستلزمات الطبية ش.ت</t>
  </si>
  <si>
    <t>شركة كيفك لتقديم الخدمات اللوجستية ذ م م</t>
  </si>
  <si>
    <t>شركة كيلو جرام للاستيراد والتصدير ش ش و</t>
  </si>
  <si>
    <t>شركة كيه جلوبل لتقديم الخدمات اللوجستية ذ.م.م</t>
  </si>
  <si>
    <t>شركة لاباليت للحلويات والمعجنات ش ش و</t>
  </si>
  <si>
    <t>شركة لاصولا للبطانيات والشراشف ش.ت</t>
  </si>
  <si>
    <t>شركة لافينوس للعبي والبشوت ت ب</t>
  </si>
  <si>
    <t>شركة لاماك جلوبل للتجارة العامة والمقاولات ذ.م.م</t>
  </si>
  <si>
    <t>شركة لامساس للاجهزة والانظمة الامنية وتركيبها وصيانتها ش.ت</t>
  </si>
  <si>
    <t>شركة لايبراريز ستيشن للقرطاسيه والادوات المكتبية ش ش و</t>
  </si>
  <si>
    <t>صالون ملكات فوشيا للسيدات</t>
  </si>
  <si>
    <t>صالون مني بيل للسيدات</t>
  </si>
  <si>
    <t>صالون موا اي توا للسيدات</t>
  </si>
  <si>
    <t>صالون مونتانا للسيدات</t>
  </si>
  <si>
    <t>صالون ميرور مي لتجميل السيدات</t>
  </si>
  <si>
    <t>صالون ميك اب لاونج للسيدات</t>
  </si>
  <si>
    <t>صالون نانا بلاس للسيدات</t>
  </si>
  <si>
    <t>صالون نانس بيوتي لتجميل السيدات</t>
  </si>
  <si>
    <t>صالون نجوم اسيا للرجال فرع عن شركة صالون افريقيا وامريكا لتجميل السيدات ش.ت.ب</t>
  </si>
  <si>
    <t>صالون نجوم المدينة للرجال</t>
  </si>
  <si>
    <t>صالون نجوم فيلكا للسيدات</t>
  </si>
  <si>
    <t>صالون نعمة الاحلام للسيدات</t>
  </si>
  <si>
    <t>صالون نور التاج للرجال</t>
  </si>
  <si>
    <t>صالون نور الجمال للسيدات</t>
  </si>
  <si>
    <t>صالون نورا ارت لتجميل السيدات</t>
  </si>
  <si>
    <t>صالون نيل ستيشن للسيدات</t>
  </si>
  <si>
    <t>صالون نيلز وورك لتجميل السيدات</t>
  </si>
  <si>
    <t>صالون نيو وومن للسيدات</t>
  </si>
  <si>
    <t>صالون نيونوكيا للاطفال</t>
  </si>
  <si>
    <t>صالون هاوس اف نيلز للسيدات</t>
  </si>
  <si>
    <t>صالون هير ستوديو للسيدات</t>
  </si>
  <si>
    <t>صالون وايت لنن للسيدات</t>
  </si>
  <si>
    <t>صالون ورد الجوري للسيدات</t>
  </si>
  <si>
    <t>صالون يس للسيدات</t>
  </si>
  <si>
    <t>صديق الطالب للطباعة على الالة الكاتبة وتصوير المستندات فرع من شركة مجموعة اسامه المطوع للتجارة العامة والمقاولات ذ.م.م</t>
  </si>
  <si>
    <t>صفاء حماده العجمي للوازم الخياطة</t>
  </si>
  <si>
    <t>مجموعة جمال العقارية</t>
  </si>
  <si>
    <t>مجموعة ديناركو العالمية للتجارة العامة والمقاولات</t>
  </si>
  <si>
    <t>مجموعة سمارت لمقاولات المباني</t>
  </si>
  <si>
    <t>مجموعة صالح الخليفه التجارية</t>
  </si>
  <si>
    <t>مجموعة فلكس اند بنر للدعاية والاعلان</t>
  </si>
  <si>
    <t>مجموعة فور اوشن للتجارة العامة والمقاولات</t>
  </si>
  <si>
    <t>مجموعة كادوا للتصوير فرع من شركة الثريا للتجارة العامة والمقاولات ذ م م فرع 4</t>
  </si>
  <si>
    <t>مجموعة كارت بلانش للتجارة العامة والمقاولات</t>
  </si>
  <si>
    <t>مجموعة كي تي فور للخدمات الاعلانية</t>
  </si>
  <si>
    <t>مجموعة مارينا العالمية لنقل البضائع فرع من شركة مجموعة مارينا العالمية للتجارة العامة والمقاولات ف ع ش.ت</t>
  </si>
  <si>
    <t>مجموعة مزارعنا الطبيعية للمواد الغذائية والخضار والفواكه</t>
  </si>
  <si>
    <t>مجموعة وليد البدر للتجارة العامة والمقاولات</t>
  </si>
  <si>
    <t>مجموعة وليد عطية للمواد الانشائية</t>
  </si>
  <si>
    <t>مجوهرات الاريش</t>
  </si>
  <si>
    <t>مجوهرات الازهر فرع من شركة الصادق للتجارة العامة والمقاولات ش.ت</t>
  </si>
  <si>
    <t>مجوهرات العجائب الذهبية</t>
  </si>
  <si>
    <t>مجوهرات العيد السعيد</t>
  </si>
  <si>
    <t>مجوهرات الغروب</t>
  </si>
  <si>
    <t>مجوهرات القصر الجميل</t>
  </si>
  <si>
    <t>مجوهرات الكرنك</t>
  </si>
  <si>
    <t>شركة لبنات العقارية ش.م.ك.م</t>
  </si>
  <si>
    <t>شركة لحظة وترويقة للمطاعم ذ.م.م</t>
  </si>
  <si>
    <t>شركة لطائف المعارف للتجارة العامة ذ م م</t>
  </si>
  <si>
    <t>شركة لمسه الريان لمقاولات الديكور ش ش و</t>
  </si>
  <si>
    <t>شركة لوجيستك انترناشيونال للتجارة العامة ش.ت</t>
  </si>
  <si>
    <t>شركة لورنسر للتجارة العامة والمقاولات ش ت ب</t>
  </si>
  <si>
    <t>شركة لوز للحلويات والمعجنات</t>
  </si>
  <si>
    <t>شركة لوكل تي للملابس الجاهزة ذ م م</t>
  </si>
  <si>
    <t>شركة لولو للادوات الصحية ذ م م</t>
  </si>
  <si>
    <t>شركة ليان الكبرى للتجارة العامة ذ.م.م</t>
  </si>
  <si>
    <t>صقر محمد المصيجر للاستيراد والتصدير ووكيل بالعمولة</t>
  </si>
  <si>
    <t>صن جلف انترناشيونال لنقل البضائع فرع من شركة صن جلف انترناشيونال للتجارة العامة والمقاولات ذ.م.م</t>
  </si>
  <si>
    <t>صوت الاجراس للخضار والفواكه فرع من شركة الاسطورة العصرية للتجارة العامة والمقاولات ذ.م.م</t>
  </si>
  <si>
    <t>صيدلية البركة</t>
  </si>
  <si>
    <t>صيدلية بي كير اشبيلية</t>
  </si>
  <si>
    <t>صيدلية بي كير حولي</t>
  </si>
  <si>
    <t>صيدلية دلتاميد العالمية</t>
  </si>
  <si>
    <t>صيدلية ربيع الجزيرة</t>
  </si>
  <si>
    <t>صيدلية رويال الشعب</t>
  </si>
  <si>
    <t>صيدلية رويال خيطان 3</t>
  </si>
  <si>
    <t>صيدلية سراي</t>
  </si>
  <si>
    <t>صيدلية مدينة العباسية</t>
  </si>
  <si>
    <t>طبيعة الكويت لبيع وشراء وايجار واستئجار الاراضي والعقارات</t>
  </si>
  <si>
    <t>طرب ان ميديا للمطبوعات الصوتية والمرئية</t>
  </si>
  <si>
    <t>طيبة راشد المطر للتجارة العامة</t>
  </si>
  <si>
    <t>طيبوبة لوازم الخياطه</t>
  </si>
  <si>
    <t>ظلال الكويت لاعمال الحداده</t>
  </si>
  <si>
    <t>عالم الاشارة لصيانة وتركيب الاجهزة الكهربائية والالكترونية</t>
  </si>
  <si>
    <t>عالم الخليج للهواتف</t>
  </si>
  <si>
    <t>عالم الفواكة للمرطبات</t>
  </si>
  <si>
    <t>عالم المروة للزجاج والبراويز فرع من شركة بانوراما الماسية للتجارة العامة والمقاولات ذ.م.م</t>
  </si>
  <si>
    <t>عالية راكولتا للملابس الجاهزة</t>
  </si>
  <si>
    <t>شركة كيو انتيريرز لللمقاولات العامة للمباني ش ش و</t>
  </si>
  <si>
    <t>شركة كيو ايت كونسبت للتجارة العامة والمقاولات ذ.م.م</t>
  </si>
  <si>
    <t>شركة لؤلؤة الحمدانية للتجارة العامة والمقاولات ت ب</t>
  </si>
  <si>
    <t>شركة لاريسا للحلويات ذ م م</t>
  </si>
  <si>
    <t>شركة لامادلين للحلويات والمعجنات والمرطبات ش ش و</t>
  </si>
  <si>
    <t>شركة لاماك الدولية للتجارة العامة ش.ت.ب</t>
  </si>
  <si>
    <t>شركة لايف انرجي للمقاولات الكهربائية واجهزة توليد الطاقة البديلة وكيلا في الكويت ل اي بي سي سولار أ جيالمانية</t>
  </si>
  <si>
    <t>شركة لك انت للتجارة العامة ش.ت.ب</t>
  </si>
  <si>
    <t>شركة لك نون للملابس الجاهزة والاحذية والكماليات والهدايا والحقائب ذ.م.م</t>
  </si>
  <si>
    <t>شركة لمبة لتنظيم المؤتمرات والمعارض ذ.م.م</t>
  </si>
  <si>
    <t>شركة لمسات ديزاين لللمقاولات العامة للمباني ش ش و</t>
  </si>
  <si>
    <t>شركة لوجستيك سيرفسز للتجارة العامة ذ.م.م</t>
  </si>
  <si>
    <t>شركة ليرن كي لللمقاولات العامة للمباني ذ م م</t>
  </si>
  <si>
    <t>شركة ليفازا الخليجية للتجارة العامة والمقاولات ذ م م</t>
  </si>
  <si>
    <t>شركة لينا العالمية لتنظيم المعارض والمؤتمرات والمعسكرات ش.ت.ب</t>
  </si>
  <si>
    <t>شركة ماجستيك العالمية للغسيل والكوي على البخار ذ.م.م</t>
  </si>
  <si>
    <t>شركة ماجيستك لتقديم خدمات اللوجستية ش ش و</t>
  </si>
  <si>
    <t>شركة مارشملوزكالارز للحلويات والمعجنات ذ م م</t>
  </si>
  <si>
    <t>شركة مارينا ديلفيري لتوصيل الطلبات الاستهلاكيه ذ م م</t>
  </si>
  <si>
    <t>شركة ماس جراند العقارية ش.م.ك.م</t>
  </si>
  <si>
    <t>عبد العزيز عبد الله البحر</t>
  </si>
  <si>
    <t>عبد العزيز فارس للتخليص الجمركي</t>
  </si>
  <si>
    <t>عبد الله عبد العزيز السدحان</t>
  </si>
  <si>
    <t>عبد الوهاب سلطان طارش للتخليص الجمركي</t>
  </si>
  <si>
    <t>عبيد الضعيان لتصليح الاحذية والحقائب</t>
  </si>
  <si>
    <t>عطارة الجوهرة</t>
  </si>
  <si>
    <t>عطارة هلا مراحب</t>
  </si>
  <si>
    <t>عطارة واحة الاعشاب</t>
  </si>
  <si>
    <t>عطلات ستار لحجز المصحات العلاجية والفنادق والعقارات</t>
  </si>
  <si>
    <t>علي الرشيدي التجارية</t>
  </si>
  <si>
    <t>على بابك للمؤكولات الخفيفة</t>
  </si>
  <si>
    <t>عيسى محمد اسماعيل بركات</t>
  </si>
  <si>
    <t>عين زالة ايجار واستئجار الاراضي والعقارات وبيع وشراء العقارات والاراضي فرع من شركة الاسطورة كليوبترا للتجارة العامة ش ش و فرع 1</t>
  </si>
  <si>
    <t>عيون الجوري لتصليح راديتر وعادم السيارات</t>
  </si>
  <si>
    <t>عيون الصقر للاطارات</t>
  </si>
  <si>
    <t>غارس للاستشارات الاقتصادية</t>
  </si>
  <si>
    <t>غدير الخير لانتاج الملابس الجاهزة</t>
  </si>
  <si>
    <t>غزال سنتر للمنتجات الغذائية والنباتية والصحية</t>
  </si>
  <si>
    <t>غلاوي للاقمشة</t>
  </si>
  <si>
    <t>غوزال للحلويات والمعجنات</t>
  </si>
  <si>
    <t>فات العقارية</t>
  </si>
  <si>
    <t>فاست كنترول لبيع وشراء النفط ومشتقاته خارج دولة الكويت فرع من شركة فاست كنترول للتجارة العامة والمقاولات ذ.م.م</t>
  </si>
  <si>
    <t>فاشن الخليج للهدايا و الكماليات</t>
  </si>
  <si>
    <t>فاشن فيلا للعطور ومواد وادوات التجميل</t>
  </si>
  <si>
    <t>فايو لخدمات الطيران فرع من شركة فايو لوجستيك للتجارة العامة والمقاولات ف ع ش ذ.م.م</t>
  </si>
  <si>
    <t>شركة ليالي الخليج للدواجن والبيض ش.ت.ب</t>
  </si>
  <si>
    <t>شركة ليدر الكويت للخدمات المالية ش م ك مقفلة</t>
  </si>
  <si>
    <t>شركة ليدرز برو للانتاج الفني والمسرحي ش.ت</t>
  </si>
  <si>
    <t>شركة ليفينج المصرية للتجارة العامة ذ م م</t>
  </si>
  <si>
    <t>شركة لينة للتجارة العامة ذ.م.م</t>
  </si>
  <si>
    <t>شركة مارين كارت الكويت للاستيراد والتصدير ووكيل بالعمولة ش.ت</t>
  </si>
  <si>
    <t>فتس تكنولوجي لتصميم وادارة مواقع الانترنت</t>
  </si>
  <si>
    <t>فخامة الكويت لتوصيل الطلبات الاستهلاكية</t>
  </si>
  <si>
    <t>فرحة الخير للتعاقد مع الاطباء والفنيين والممرضات فرع من شركة فرحة الخير للتجارة العامة والمقاولات ذ م م</t>
  </si>
  <si>
    <t>فرسان المناخ للحلويات والمعجنات</t>
  </si>
  <si>
    <t>فريش جوس للماكولات الخفيفة</t>
  </si>
  <si>
    <t>فريش دايت للحلويات والمعجنات فرع من شركة الخبرات الاهلية للتجارة العامة والمقاولات ذ.م.م</t>
  </si>
  <si>
    <t>فريش كريب للماكولات الخفيفة</t>
  </si>
  <si>
    <t>فريش ماركت للخضار والفواكه</t>
  </si>
  <si>
    <t>فزاع لادوات زينة السيارات</t>
  </si>
  <si>
    <t>فطائر دلبو</t>
  </si>
  <si>
    <t>فطائر على الحطب للحلويات والمعجنات</t>
  </si>
  <si>
    <t>فطاير الطاووس فرع شركة الوزان العربية للتجارة العامة والمقاولات ذ.م.م</t>
  </si>
  <si>
    <t>فلاش ستار للمنتجات البلاستيكية والورقية</t>
  </si>
  <si>
    <t>فلور توليب للزهور والنباتات</t>
  </si>
  <si>
    <t>فندق الخليج فرع من شركة مجموعة سلمار الدولية للتجارة العامة ف ع ش ذ م م</t>
  </si>
  <si>
    <t>فوتون انترناشيونال لاجهزة كهربائية والكترونية وتصليحها</t>
  </si>
  <si>
    <t>فور كي للالعاب المرئية</t>
  </si>
  <si>
    <t>فوزية مبارك عبد العزيز الحساوي</t>
  </si>
  <si>
    <t>فوشي للهواتف</t>
  </si>
  <si>
    <t>في الرقعي للهواتف</t>
  </si>
  <si>
    <t>في شيشة للسجائر والتبغ ولوازمها</t>
  </si>
  <si>
    <t>فيت فور لايف لخدمات ذوي الاحتياجات الخاصة فرع من شركة تكنولوجيا المستقبل للتجارة العامة ذ م م فرع 2</t>
  </si>
  <si>
    <t>فير نون للملابس الجاهزة للرجال</t>
  </si>
  <si>
    <t>فيرتك التكنولوجية لاجهزة الكمبيوتر فرع من شركة التقدير الاكاديمي للتجارة العامة ذ.م.م</t>
  </si>
  <si>
    <t>شركة مبارك الريش وابنائه للتجارة العامة ذ م م</t>
  </si>
  <si>
    <t>شركة مبعث للتجارة العامة ش ش و</t>
  </si>
  <si>
    <t>شركة مجمع السلام العقارية ذ.م.م</t>
  </si>
  <si>
    <t>شركة مجموعة الجاز العقارية ش.م.ك.م</t>
  </si>
  <si>
    <t>شركة مجموعة الدانة بلس للتجارة العامة ش ش و</t>
  </si>
  <si>
    <t>شركة مجموعة الريان يونايتد لتنظيم المعارض والمؤتمرات والمعسكرات ذ.م.م</t>
  </si>
  <si>
    <t>شركة مجموعة الصباح لحجز المصحات العلاجية ش ش و</t>
  </si>
  <si>
    <t>شركة مجموعة العماني العالمية للتجارة العامة والمقاولات ش.ت</t>
  </si>
  <si>
    <t>شركة مجموعة العماني الوطنية للمواد العازلة ومقاولاتها ش.ت</t>
  </si>
  <si>
    <t>شركة مجموعة العميد الفنية الامنية لخدمات المدن ذ.م.م</t>
  </si>
  <si>
    <t>شركة مجموعة الغربللي المتحدة للتجارة العامة والمقاولات ذ.م.م</t>
  </si>
  <si>
    <t>شركة مجموعة الموعد العالمية للتجارة العامة والمقاولات ش ت ب</t>
  </si>
  <si>
    <t>فيرست ليدي للملابس الجاهزة فرع من شركة السالمي الوطنية للتجارة العامة والمقاولات ف ع ش.ت.ب</t>
  </si>
  <si>
    <t>فيستو للملابس الجاهزة</t>
  </si>
  <si>
    <t>فيش مارت للاسماك</t>
  </si>
  <si>
    <t>قرطاج المتحدة لصيانة المصاعد والسلالم الكهربائية</t>
  </si>
  <si>
    <t>قرطاسية السامر فرع من شركة مجموعة كيو ام الاقليمية للتجارة العامة ذ.م.م</t>
  </si>
  <si>
    <t>قرطاسية محمد ال جريب</t>
  </si>
  <si>
    <t>قصر مهراجا لخياطة ملابس السيدات واقمشتها</t>
  </si>
  <si>
    <t>قلعة الفراولة للمواد الغذائية والخضار والفواكه</t>
  </si>
  <si>
    <t>قمة الاختيار للاجواخ فرع من شركة ملك الابتكار للاقمشة ش.ت</t>
  </si>
  <si>
    <t>قمة الاداء للاستشارات النفسية والاجتماعية فرع من شركة بيك برفورمانس للتجارة العامة والمقاولات ذ.م.م</t>
  </si>
  <si>
    <t>كات ناشيونال لللمقاولات العامة</t>
  </si>
  <si>
    <t>كاتشي للمجوهرات الذهبيه والساعات الثمينه</t>
  </si>
  <si>
    <t>كارلسون للاستشارات التسويقية فرع من شركة الامارة للتجارة العامة والمقاولات ذ.م.م</t>
  </si>
  <si>
    <t>كانان دورجاديفي لخياطة ملابس النسائية واقمشتها</t>
  </si>
  <si>
    <t>كانتين الديما</t>
  </si>
  <si>
    <t>كانتين النخبة المميزة</t>
  </si>
  <si>
    <t>كانون فودز للمواد الغذائية والخضار والفواكة</t>
  </si>
  <si>
    <t>كراج اسوان لتصليح السيارات</t>
  </si>
  <si>
    <t>كراج اكسبرس لتصليح السيارات</t>
  </si>
  <si>
    <t>كراج الاجتهاد العالمي لتصليح السيارات</t>
  </si>
  <si>
    <t>كراج البحرين لتصليح السيارات</t>
  </si>
  <si>
    <t>كراج التقنية الحديثة لتصليح السيارات فرع من شركة مجموعة السلامة الدولية للتجارة العامة والمقاولات ذ.م.م</t>
  </si>
  <si>
    <t>شركة ماستر بيسز فودز الغذائية ش.ت</t>
  </si>
  <si>
    <t>شركة ماسترز لادارة المشاريع ذ.م.م</t>
  </si>
  <si>
    <t>شركة ماك زارا للحلويات ش.ت</t>
  </si>
  <si>
    <t>شركة مانجمنت بزنس للتجارة العامة والمقاولات ش.ت</t>
  </si>
  <si>
    <t>شركة ماي كشتة دوت كوم العقارية ذ.م.م</t>
  </si>
  <si>
    <t>شركة ماي ناني لخدمات ذوي الاحتياجات الخاصة ش ش و</t>
  </si>
  <si>
    <t>شركة مبادلة للانتاج الفني والدعاية والاعلان والتسويق ش ش و</t>
  </si>
  <si>
    <t>شركة متاجر العالمية القابضة ش.م.ك.م</t>
  </si>
  <si>
    <t>شركة مجموعة الاخوان القابضة ش م ك مقفلة</t>
  </si>
  <si>
    <t>شركة مجموعة جون الخليج للتجارة العامة والمقاولات ذ.م.م</t>
  </si>
  <si>
    <t>شركة مجموعة دلمون للاستثمار العقارية ش م ك مقفلة</t>
  </si>
  <si>
    <t>شركة مجموعة سلفر للتجارة العامة والمقاولات ت ب</t>
  </si>
  <si>
    <t>شركة مجموعة لورانس الدولية للتجارة العامة والمقاولات ت ب</t>
  </si>
  <si>
    <t>شركة مجموعة مونيتا العالمية للتجارة العامة والمقاولات ت ب</t>
  </si>
  <si>
    <t>شركة مجموعة ود لاند الدولية التجارية ذ م م ( المنطقة التجارية الحرة ) الكويت</t>
  </si>
  <si>
    <t>شركة مجوهرات الافياء ذ م م</t>
  </si>
  <si>
    <t>شركة محطة تو كلين تو سيرف للغسيل والتشحيم وتلميع ووقاية السيارات ذ م م</t>
  </si>
  <si>
    <t>مجوهرات الموضة</t>
  </si>
  <si>
    <t>مجوهرات سيلفراما الذهبية والفضية والاكسسوارت والساعات فرع من شركة اولاد عبد الله زماني للتجارة العامة والمقاولات ش.ت.ب</t>
  </si>
  <si>
    <t>مجوهرات شجرة الكويت</t>
  </si>
  <si>
    <t>مجوهرات طيبة</t>
  </si>
  <si>
    <t>مجوهرات علي عبد الله السعيد</t>
  </si>
  <si>
    <t>مجوهرات فجر الخليج فرع من شركة الزخرف الوطنية للتجارة العامة ذ.م.م</t>
  </si>
  <si>
    <t>مجوهرات لاكوكيت</t>
  </si>
  <si>
    <t>مجوهرات ياسمين</t>
  </si>
  <si>
    <t>محطة الافنيوز لغسيل وتلميع السيارات فرع من شركة يونيال للتجارة العامة والمقاولات ذ م م فرع 2</t>
  </si>
  <si>
    <t>محطة دار الخير لغسيل وتشحيم السيارات</t>
  </si>
  <si>
    <t>مخبز ( فرن ) وردة الميدان للحلويات والمعجنات</t>
  </si>
  <si>
    <t>مخبز (فرن) كنفندي للحلويات والمعجنات</t>
  </si>
  <si>
    <t>مخبز الامبراطور للحلويات والمعجنات</t>
  </si>
  <si>
    <t>مخبز الجذور الذهبية للحلويات والمعجنات</t>
  </si>
  <si>
    <t>مخبز الخبز التركي للحلويات والمعجنات</t>
  </si>
  <si>
    <t>مخبز حلويات ومعجنات الرائد الدوليفرع من شركة الشعلة الاولمبية للتجارة العامة والمقاولات ذ م م</t>
  </si>
  <si>
    <t>مخبز فرن العمدة للحلويات والمعجنات</t>
  </si>
  <si>
    <t>مخبز فرن فرنكو للحلويات والمعجنات</t>
  </si>
  <si>
    <t>شركة مجموعة الانماء الكويتية للزراعة ش.ت.ب</t>
  </si>
  <si>
    <t>شركة مجموعة الطاهر لتحصيل اموال الغير بصفة ودية ذ م م</t>
  </si>
  <si>
    <t>شركة مجموعة القرين الكويتية التجارية ش ش و</t>
  </si>
  <si>
    <t>شركة مجموعة المهنا والبسام للتجارة العامة ش.ت</t>
  </si>
  <si>
    <t>شركة مجموعة الموارد العالمية للاستشارات والتدريب ش.ت</t>
  </si>
  <si>
    <t>شركة مجموعة تي تي سي للتجارة العامة والمقاولات وكيلا في الكويت لشركة هانوا للهندسة والانشاءات كوريا الجنوبية</t>
  </si>
  <si>
    <t>شركة مجموعة جرس العالمية للانتاج الفني ذ.م.م</t>
  </si>
  <si>
    <t>شركة محمد حمود الشايع فرع رقم 10</t>
  </si>
  <si>
    <t>شركة محمد راشد الرشيدي للاستشارات الكهربائية ذ.م.م</t>
  </si>
  <si>
    <t>شركة محمد سعد العجمي للتجارة العامة والمقاولات ذ م م</t>
  </si>
  <si>
    <t>شركة محمد طارق عبد الله الذياب لقطع غيار السيارات ذ م م</t>
  </si>
  <si>
    <t>شركة محمد عوض العجمي لللمقاولات العامة للمباني ش ش و</t>
  </si>
  <si>
    <t>شركة مخبز تارتين الكويت للحلويات ذ.م.م</t>
  </si>
  <si>
    <t>شركة مخبز فرن العويد للحلويات والمعجنات ش ش و</t>
  </si>
  <si>
    <t>شركة مداهيل للتجارة العامة ش.ت</t>
  </si>
  <si>
    <t>شركة مدرسة القرطبي م م</t>
  </si>
  <si>
    <t>شركة مدفيلز لنظم المعلومات وادارة المواقع الانترنت ذ.م.م</t>
  </si>
  <si>
    <t>شركة مرزوق للتجارة والصناعة ش.ت.ب</t>
  </si>
  <si>
    <t>شركة مرسى علم القابضةمساهمة المقفلة</t>
  </si>
  <si>
    <t>شركة مجموعة لبيك الخير لتنظيم رحلات العمرة ش.ت</t>
  </si>
  <si>
    <t>شركة مجموعة هاشم الشخص للتجارة العامة والمقاولات ذ م م</t>
  </si>
  <si>
    <t>شركة مجوعة مشاري الحماد العقارية ش ش و</t>
  </si>
  <si>
    <t>شركة محسن المعتمدة للمقاولات العامة للمباني ش.ت</t>
  </si>
  <si>
    <t>شركة محطات الكويت لحجز الفنادق والمصحات العلاجية فرع من شركة عطلات الشامل لحجز الفنادق والمصحات العلاجية ذ.م.م</t>
  </si>
  <si>
    <t>شركة محمد الدويلة واولاده للتجارة العامة والمقاولات ت ب</t>
  </si>
  <si>
    <t>مؤسسة مول ستار لللمقاولات العامة للمبني</t>
  </si>
  <si>
    <t>مؤسسة مون للمواد الغذائية</t>
  </si>
  <si>
    <t>مؤسسة مونتريال للكمبيوتر</t>
  </si>
  <si>
    <t>مؤسسة مونديال لاجهزة الكمبيوتر</t>
  </si>
  <si>
    <t>مؤسسة موني ادز لتصميم وادارة مواقع الانترنت</t>
  </si>
  <si>
    <t>مؤسسة ميامي فور افر للمطبوعات الصوتية</t>
  </si>
  <si>
    <t>مؤسسة مية مية التجارية</t>
  </si>
  <si>
    <t>مؤسسة نادي الطفل للملابس الجاهزة</t>
  </si>
  <si>
    <t>مؤسسة ناصر حسين فهد العمر</t>
  </si>
  <si>
    <t>مؤسسة ناصر محمد الرويح للمواد الغذائية</t>
  </si>
  <si>
    <t>مؤسسة ناصر نصار لمقاولات عامة للمباني</t>
  </si>
  <si>
    <t>مؤسسة نانو ساشتو للاحذية والحقائب</t>
  </si>
  <si>
    <t>مؤسسة نبع زمزم للاحذية والحقائب والهدايا والكماليات</t>
  </si>
  <si>
    <t>مؤسسة نبيل حمد العتيقي لاستيراد وتصدير ووكيل بالعمولة</t>
  </si>
  <si>
    <t>مؤسسة نجاة الخشاوي للخضار والفواكه</t>
  </si>
  <si>
    <t>مؤسسة نجد والحجاز للاستيراد والتصدير ووكيل بالعمولة</t>
  </si>
  <si>
    <t>مؤسسة نجدية للمواد الغذائية</t>
  </si>
  <si>
    <t>مؤسسة نجم سهيل للمواد الغذائية</t>
  </si>
  <si>
    <t>مؤسسة نجمة الاندلس للادوات الكهربائيه</t>
  </si>
  <si>
    <t>مؤسسة نجمة الجهراء للملابس الجاهزة والهدايا والكماليات</t>
  </si>
  <si>
    <t>مؤسسة نجمة الرقي لللمقاولات العامة للمباني</t>
  </si>
  <si>
    <t>مؤسسة نجمة الميدان للادوات الكهربائية ومقاولاتها</t>
  </si>
  <si>
    <t>مؤسسة نجمة اولمبيا للاتجار بالعمولة</t>
  </si>
  <si>
    <t>مؤسسة نجمة روز للملابس الجاهزة</t>
  </si>
  <si>
    <t>مؤسسة نجوم اشبيلية لمقاولات التكييف والتبريد</t>
  </si>
  <si>
    <t>مؤسسة نجوم الخليج لتاجير السيارات</t>
  </si>
  <si>
    <t>مؤسسة نجوم سوبر ستار للملابس الجاهزة للرجال</t>
  </si>
  <si>
    <t>مخبز وحلويات الاخوة الثلاثة</t>
  </si>
  <si>
    <t>مخرطة الاحمدي الفنية</t>
  </si>
  <si>
    <t>مخرطة سلام سنتر</t>
  </si>
  <si>
    <t>مخزن الوحدة للملابس والاحذية والهدايا والكماليات</t>
  </si>
  <si>
    <t>مخزن نمور الجزيرة للمواد الغذائية</t>
  </si>
  <si>
    <t>مدينة العطور</t>
  </si>
  <si>
    <t>مدينة المستقبل للتجارة العامة والمقاولات</t>
  </si>
  <si>
    <t>مرام الخليج للهواتف</t>
  </si>
  <si>
    <t>مرطبات الجوكر</t>
  </si>
  <si>
    <t>مركز ابراج الكويت للصيرفة</t>
  </si>
  <si>
    <t>مركز ابعاد للاستشارات الادارية</t>
  </si>
  <si>
    <t>مركز ابو رويس لتصليح كهرباء السيارات وتبديل الزيوت</t>
  </si>
  <si>
    <t>مركز اتش اند اس لتصليح الحلي الذهبية والفضية</t>
  </si>
  <si>
    <t>مركز اجياد للقرطاسية والادوات المكتبية</t>
  </si>
  <si>
    <t>مركز احد لصيانة التكييف المركزي والمصاعد</t>
  </si>
  <si>
    <t>مركز احلام الطفولة للاجهزة الكهربائية والالكترونية فرع من شركة اولاد نايف للتجارة العامة والمقاولات ف ع ش ذ.م.م</t>
  </si>
  <si>
    <t>مركز اذهان لتنظيم المعارض والمؤتمرات</t>
  </si>
  <si>
    <t>مركز اشبيليه كار لبيع وشراء السيارات</t>
  </si>
  <si>
    <t>مركز اشتار لتلميع ووقاية السيارات</t>
  </si>
  <si>
    <t>مركز اشكناني الاصلي لتاجير معدات الافراح</t>
  </si>
  <si>
    <t>مركز اضواء الغريب للطباعة والتصوير فرع من شركة ام البنين الاهلية للتجارة العامة ذ مم</t>
  </si>
  <si>
    <t>شركة محمد سالم المري للتجارة العامة ش ش و</t>
  </si>
  <si>
    <t>شركة محمود المعراج للتجارة العامة ش ش و</t>
  </si>
  <si>
    <t>شركة محمود حجي الشطي لللمقاولات العامة للمباني ش ش و</t>
  </si>
  <si>
    <t>شركة مخبز جوهرة اسطنبول للحلويات والمعجنات ذ م م</t>
  </si>
  <si>
    <t>شركة مداد المتحدة العقارية ش ش و</t>
  </si>
  <si>
    <t>شركة مدريد انترناشيونال للتجارة العامة ش.ت.ب</t>
  </si>
  <si>
    <t>شركة مدينزي للاتجار في جميع المعدات والمستلزمات والادوات الطبية ش ش و</t>
  </si>
  <si>
    <t>شركة مرجان الخليج القابضة ش .م.ك.ق</t>
  </si>
  <si>
    <t>شركة مرزوق القراش واولاده للتجارة العامة والمقاولات ش.ت.ب</t>
  </si>
  <si>
    <t>شركة مرطبات مناي ش.ت</t>
  </si>
  <si>
    <t>شركة مركز البحوث والدرسات التخصصية للمعاهد التدريب الاهليه والاستشارات الاداريه والتسويقية ش.ت.ب</t>
  </si>
  <si>
    <t>شركة مركز الكويت لتركيب الزجاج والبراويز ذ م م</t>
  </si>
  <si>
    <t>شركة مركز تنمية الطفل للاحتياجات الخاصة ذ.م.م</t>
  </si>
  <si>
    <t>شركة مركز فن ون للصوتيات والمرئيات ش.ت.ب</t>
  </si>
  <si>
    <t>شركة مركز وربة الوطنية للاجهزة والادوات العلمية وكيلا لـ ENT OF GAMMASONICS INSTI. FOR MED. RESEARCH P. LTD</t>
  </si>
  <si>
    <t>شركة مروة العالمية العقاريةمساهمة المقفلة</t>
  </si>
  <si>
    <t>شركة مروة العربية للتجارة العامة ش.ت.ب</t>
  </si>
  <si>
    <t>شركة مزاجي توب للمرطبات والايس كريم والبوظة ش.ت</t>
  </si>
  <si>
    <t>شركة مساكن جلوبال العقارية ش.م.ك.م</t>
  </si>
  <si>
    <t>شركة مركب الكويتي للتجارة العامة ت ب</t>
  </si>
  <si>
    <t>شركة مركز الضاعني لتصليح السيارات ت ب</t>
  </si>
  <si>
    <t>شركة مركز سيدي للمطبوعات الصوتية ش.ت</t>
  </si>
  <si>
    <t>شركة مريم المياس للتجارة العامه ش ش و</t>
  </si>
  <si>
    <t>شركة مساعد شتيل للتجارة العامة ش ش و</t>
  </si>
  <si>
    <t>شركة مستورة الكبرى للتجارة العامة ش ش و</t>
  </si>
  <si>
    <t>شركة مشاريع المشعل للتجاره العامة ش ش و</t>
  </si>
  <si>
    <t>شركة مصارف القابضة ش.م.ك.م</t>
  </si>
  <si>
    <t>شركة مصبغة المقطي ش.ت</t>
  </si>
  <si>
    <t>شركة مصبغة بي كلين الاقليمية ذ.م.م</t>
  </si>
  <si>
    <t>شركة مصبغة شموخ العز ش.ت.ب</t>
  </si>
  <si>
    <t>مركز اضواء طوكيو للهواتف</t>
  </si>
  <si>
    <t>مركز اكتف اكس لتسلية العاب الاطفال</t>
  </si>
  <si>
    <t>مركز اكس بوينت للهواتف</t>
  </si>
  <si>
    <t>مركز اكشن للهواتف</t>
  </si>
  <si>
    <t>مركز الابحاث للقرطاسية والادوات المكتبية</t>
  </si>
  <si>
    <t>مركز الابداع لتصليح الحلي الذهبية والفضية</t>
  </si>
  <si>
    <t>مركز الابداع للاستشارات العلمية</t>
  </si>
  <si>
    <t>مركز الاتقان للمطبوعات المرئية فرع من شركة الاتقان الوطنية للدعاية والاعلان والنشر والتوزيع ذ.م.م</t>
  </si>
  <si>
    <t>مركز الاحتراف للغسيل والكوى على البخار</t>
  </si>
  <si>
    <t>مركز الارائك للاثاث والمفوشات فرع من شركة قرطبة للاثاث ذ.م.م</t>
  </si>
  <si>
    <t>مركز الاساليب الحديثة لتنظيم المعارض والمؤتمرات والمعسكرات</t>
  </si>
  <si>
    <t>مركز الاستبدال للهدايا والكماليات</t>
  </si>
  <si>
    <t>مركز الاعمار الدولي للتجارة العامه</t>
  </si>
  <si>
    <t>مركز الاعمال لتصليح كهرباء السيارات وتصليح الاطارات وتبديل الزيوت</t>
  </si>
  <si>
    <t>مركز الالفية لاستشارات الكمبيوتر</t>
  </si>
  <si>
    <t>مركز الامارات لصبانة التكييف المركزي والمصاعد</t>
  </si>
  <si>
    <t>مركز الامارات للاقمشة</t>
  </si>
  <si>
    <t>مركز الامير لصيانة التكييف المركزي والمصاعد</t>
  </si>
  <si>
    <t>شركة مستمر بريب لادارة ةتنظيم المعارض والمؤتمرات ذ.م.م</t>
  </si>
  <si>
    <t>شركة مشاري المرشد للاستيراد والتصدير ذ.م.م</t>
  </si>
  <si>
    <t>شركة مشاعل السيف لغسيل وكوي على البخار ش.ت</t>
  </si>
  <si>
    <t>شركة مصابغ كلين اند كلير ذ.م.م</t>
  </si>
  <si>
    <t>شركة مصبغة اللؤلؤة المضيئة ذ.م.م</t>
  </si>
  <si>
    <t>شركة مصبغة بيوتيفل كلوث ش.ت</t>
  </si>
  <si>
    <t>شركة مصبغة خمسة واربعين دقيقة ش ش و</t>
  </si>
  <si>
    <t>شركة مصبغة دار البتول ش ش و</t>
  </si>
  <si>
    <t>شركة مصبغة سرقم ش.ت.ب</t>
  </si>
  <si>
    <t>شركة مصنع الحبيب للاثاث المعدني والخشبي ش.ت.ب</t>
  </si>
  <si>
    <t>شركة مطاحن ومحامص بن الملوك ذ.م.م</t>
  </si>
  <si>
    <t>شركة مطاعم النهرين الخليجية ش.ت.ب</t>
  </si>
  <si>
    <t>شركة مطاعم كويتي وافتخر ش.ت.ب</t>
  </si>
  <si>
    <t>شركة مطاعم ملك الفروج ذ.م.م</t>
  </si>
  <si>
    <t>شركة مطحنة ومحمصة بن البيرق الفضي ش.ت</t>
  </si>
  <si>
    <t>مؤسسة نحن لك لاجهزة الكمبيوتر</t>
  </si>
  <si>
    <t>مؤسسة نسر الجزيرة لللمقاولات العامة للمباني والاستيراد والتصدير ووكيل بالعمولة</t>
  </si>
  <si>
    <t>مؤسسة نسمة المدينة للادوات الصحية ومقاولاتها</t>
  </si>
  <si>
    <t>مؤسسة نسيم المباركية للملابس الجاهزة</t>
  </si>
  <si>
    <t>مؤسسة نفط الخليج لبيع وشراء النفط الخام ومشتقاتة</t>
  </si>
  <si>
    <t>مؤسسة نمور الخليج للمقاولات الكهربائية وصيانتها</t>
  </si>
  <si>
    <t>مؤسسة نهاية المشوار للملابس الجاهزة والهدايا والكماليات</t>
  </si>
  <si>
    <t>مؤسسة نهضة الكويت للادوات الصحية ومقاولاتها</t>
  </si>
  <si>
    <t>مؤسسة نهضة صحار لللمقاولات العامة للمباني</t>
  </si>
  <si>
    <t>مؤسسة نواخذه جبله للاستيراد والتصدير ووكيل بالعمولة</t>
  </si>
  <si>
    <t>مؤسسة نور الامل العقارية</t>
  </si>
  <si>
    <t>مؤسسة نور الثريا للادوات الصحية ومقاولاتها</t>
  </si>
  <si>
    <t>مؤسسة نور الجابرية لنقل البضائع</t>
  </si>
  <si>
    <t>مؤسسة نور الخليج لمواد الديكور ومستلزماتها</t>
  </si>
  <si>
    <t>مؤسسة نور الراي لمقاولات الديكور</t>
  </si>
  <si>
    <t>مؤسسة نور السلام للمواد الغذائيه والخضار والفواكه</t>
  </si>
  <si>
    <t>مؤسسة نور الشام للملابس الجاهزة</t>
  </si>
  <si>
    <t>مؤسسة نور الفرج لبيع وشراء وتاجير السيارات</t>
  </si>
  <si>
    <t>مؤسسة نور القبلة للتجارة العامة والمقاولات</t>
  </si>
  <si>
    <t>مؤسسة نورة السرهيد للتجارة العامة</t>
  </si>
  <si>
    <t>مؤسسة نوير لمقاولات تنظيف المباني والمدن</t>
  </si>
  <si>
    <t>شركة مصبغة مستر ش.ت</t>
  </si>
  <si>
    <t>شركة مصور سي شيز ستوديو ش ش و</t>
  </si>
  <si>
    <t>شركة مصور فوتو فيرست ش.ت.ب</t>
  </si>
  <si>
    <t>شركة مطاعم دلهي محل ش.ت.ب</t>
  </si>
  <si>
    <t>شركة مطاعم عيسى غزال ش.ت</t>
  </si>
  <si>
    <t>شركة مطاعم فلاقز بيرجر ش و و</t>
  </si>
  <si>
    <t>شركة مطاعم ليالي الاهرامات ش.ت</t>
  </si>
  <si>
    <t>شركة مطبعة الديرة ذ.م.م</t>
  </si>
  <si>
    <t>شركة مطبعة الرحاب ذ.م.م</t>
  </si>
  <si>
    <t>شركة مطبعة بطاقتي ش.ت.ب</t>
  </si>
  <si>
    <t>مركز الباتل لتصليح وصيانة المعدات الخفيفة والثقيلة</t>
  </si>
  <si>
    <t>مركز البحرين التجاري للمواد الغذائية والخضار والفواكة</t>
  </si>
  <si>
    <t>مركز البرنس الذهبي لتصليح وصيانة المعدات الثقيلة والخفيفة</t>
  </si>
  <si>
    <t>مركز البروه للدعاية والاعلان والنشر والتوزيع</t>
  </si>
  <si>
    <t>مركز البناء العالمي العقاري لادارة املاك الغير فرع من شركة يونيال للتجارة العامة والمقاولات ذ م م فرع 1</t>
  </si>
  <si>
    <t>مركز البيت السعودي لمواد الديكور ومستلزماتها</t>
  </si>
  <si>
    <t>مركز البيت الكويتي لتنجيد الاثاث والمفروشات وخياطة الستائر</t>
  </si>
  <si>
    <t>مركز البيت المعتمد للعقارات</t>
  </si>
  <si>
    <t>مركز التداول العالمي العقاري</t>
  </si>
  <si>
    <t>مركز التراس للاثاث والمفروشات وخياطة الستائرفرع ن شركة العثمان العقارية فرع 3</t>
  </si>
  <si>
    <t>مركز التفوق لتصليح الاطارات وتبديل الزيوت</t>
  </si>
  <si>
    <t>مركز التنفيذ لتحصيل اموال الغير</t>
  </si>
  <si>
    <t>مركز التوفيق للالعاب المرئية</t>
  </si>
  <si>
    <t>مركز التويجري للمواد الغذائية والخضار والفواكه</t>
  </si>
  <si>
    <t>مركز الثريا للمميز للهواتف</t>
  </si>
  <si>
    <t>مركز الجابرية بالاس لصيانة التكييف المركزي والمصاعد</t>
  </si>
  <si>
    <t>مركز الجابرية لمكافحة الحشرات</t>
  </si>
  <si>
    <t>مركز الجودة لمقاولات وتركيب الحجر والرخام والكاشي فرع من شركة عادل عباس لمقاولات الحفر والهدم ش ت فرع 1</t>
  </si>
  <si>
    <t>مركز الحرمين العالمية لقطع غيار السيارات فرع من شركة ورثة زبن نايف الشمري وشريكه لقطع غيار السيارات ذ.م.م</t>
  </si>
  <si>
    <t>مركز الخبرة الذهبية لخدمات ذوي الاحتياجات الخاصة</t>
  </si>
  <si>
    <t>مركز الخدمة السريعة للهواتف</t>
  </si>
  <si>
    <t>مركز الخليج العربي لمقاولات الاصباغ والديكور فرع (68) من شركة يونايتد تريدرس للتجارة العامة والمقاولات ذ م م</t>
  </si>
  <si>
    <t>شركة مسك الخليج للمقاولات العامة للمباني ش.ت</t>
  </si>
  <si>
    <t>شركة مسمكة النادي ذ.م.م</t>
  </si>
  <si>
    <t>شركة مشاري العثمان واولادة للتجارة العامة والمقاولات وكيلا في الكويت ل بيجينغ زهيهينغ دا انفستمنت غروب كومباني ليمتد جم</t>
  </si>
  <si>
    <t>شركة مشاري المطيرات للتجارة العامة ذ م م</t>
  </si>
  <si>
    <t>شركة مشعل ناصر اسد للمقاولات العامة للمباني ش.ت</t>
  </si>
  <si>
    <t>شركة مشيلح التجارية ذ.م.م</t>
  </si>
  <si>
    <t>شركة مصبغة باي منتس لغسيل وكوي على البخار ش ش و</t>
  </si>
  <si>
    <t>شركة مصبغة ستة علي ستة ش.ت.ب</t>
  </si>
  <si>
    <t>شركة مصبغة فوفو لافي لغسيل وكوي الملابس على البخار ذ.م.م</t>
  </si>
  <si>
    <t>شركة مصدر كونكشن للاستيراد والتصدير ش ش و</t>
  </si>
  <si>
    <t>شركة مصور الصباح ذ م م</t>
  </si>
  <si>
    <t>شركة مطاعم ابو العز ش.ت.ب</t>
  </si>
  <si>
    <t>شركة مطاعم الشيخ الذهبي ذ.م.م</t>
  </si>
  <si>
    <t>شركة مطاعم الطربوش اللبناني ذ م م</t>
  </si>
  <si>
    <t>شركة مطعم اديار اناندا بهافان ذ م م</t>
  </si>
  <si>
    <t>شركة مطعم البيك الشامي ش.ت</t>
  </si>
  <si>
    <t>شركة مطعم المزاج الطيب ش.ت</t>
  </si>
  <si>
    <t>شركة مطعم اي ول ذ.م.م</t>
  </si>
  <si>
    <t>شركة مطعم بيزيتي بلاس ش ش و</t>
  </si>
  <si>
    <t>شركة مطعم تركي بلس ش ش و</t>
  </si>
  <si>
    <t>شركة مطعم جريل ستيشن ش ش و</t>
  </si>
  <si>
    <t>شركة مطعم حبه و حبه ش.ت</t>
  </si>
  <si>
    <t>شركة مطعم داتش دونر ش.ت</t>
  </si>
  <si>
    <t>شركة مطعم دار المرقاب لاونج ش ش و</t>
  </si>
  <si>
    <t>شركة مطعم دبليو كوزين ش ش و</t>
  </si>
  <si>
    <t>شركة مطعم دنيا المانجو ش ش و</t>
  </si>
  <si>
    <t>شركة مطعم دي لافازا للحلويات والمعجنات ش ت</t>
  </si>
  <si>
    <t>مؤسسة هادي المطيري للتجارة العامة والمقاولات</t>
  </si>
  <si>
    <t>مؤسسة هادي مشعان لتوصيل الطلبات الاستهلاكية</t>
  </si>
  <si>
    <t>مؤسسة هاسكو المعتمدة للشحن البحري</t>
  </si>
  <si>
    <t>مؤسسة هاشم العقيل للاستيراد والتصدير ووكيل بالعمولة</t>
  </si>
  <si>
    <t>مؤسسة هانكو التجارية</t>
  </si>
  <si>
    <t>مؤسسة هانوفيل المصرية للتجارة العامة والمقاولات</t>
  </si>
  <si>
    <t>مؤسسة هاي فايف لتنظيم المعارض والمؤتمرات والمعسكرات</t>
  </si>
  <si>
    <t>مؤسسة هاي لاين للاجهزة الكهربائية والالكترونية وتصليحها</t>
  </si>
  <si>
    <t>مؤسسة هدية الاحمدي لللمقاولات العامة للمباني</t>
  </si>
  <si>
    <t>مؤسسة هلش للادوات النجارة والبناء والحدادة</t>
  </si>
  <si>
    <t>مؤسسة هوايتي لبيع مستلزمات الطيور والحيونات الاليفة ومعداتها</t>
  </si>
  <si>
    <t>مؤسسة هويدا للتجارة العامة والمقاولات</t>
  </si>
  <si>
    <t>مؤسسة هيا العازمي للادوات الكهربائية والصحية ومقاولاتها</t>
  </si>
  <si>
    <t>مؤسسة هيث دلتا لللمقاولات العامة للمباني</t>
  </si>
  <si>
    <t>مؤسسة واحة الخليج للتجارة العامة والمقاولات</t>
  </si>
  <si>
    <t>مؤسسة واحة الشوكولاتة للحلويات والمعجنات</t>
  </si>
  <si>
    <t>مؤسسة واحة الطائف لللمقاولات العامة للمباني</t>
  </si>
  <si>
    <t>مؤسسة واحة القصيم للمواد الغذائية</t>
  </si>
  <si>
    <t>مؤسسة وادي وسط للادوات الصحية وصيانتها</t>
  </si>
  <si>
    <t>مؤسسة واي تو نوت فاشن للملابس الجاهزة للرجال</t>
  </si>
  <si>
    <t>مؤسسة وايت بالاس الديكور ومقاولاتها والاصباغ ومقاولاتها</t>
  </si>
  <si>
    <t>مؤسسة وايت ستار لنقل البضائع</t>
  </si>
  <si>
    <t>مؤسسة وايس كابيتال للهدايا والكماليات</t>
  </si>
  <si>
    <t>مؤسسة وجرودريشتي للتجارة العامة</t>
  </si>
  <si>
    <t>شركة مطعم ستار يوديوم ذ.م.م</t>
  </si>
  <si>
    <t>شركة مطعم سند الكويت ش.ت</t>
  </si>
  <si>
    <t>شركة مطعم سي سكوير</t>
  </si>
  <si>
    <t>شركة مطعم ليل البنفسج ذ م م</t>
  </si>
  <si>
    <t>شركة مطعم مستر جيو داين ان ش ش و</t>
  </si>
  <si>
    <t>شركة مطعم مستر شاورما ش.ت.ب</t>
  </si>
  <si>
    <t>شركة مطعم مواسم ش ش و</t>
  </si>
  <si>
    <t>شركة مطعم هدى السالمية ش ش و</t>
  </si>
  <si>
    <t>شركة مطعم وريشا ذ.م.م</t>
  </si>
  <si>
    <t>شركة مطعم ومقهى بودا بست ش.ت</t>
  </si>
  <si>
    <t>شركة مطعم ومقهى ديوان الجوكر ش.ت</t>
  </si>
  <si>
    <t>شركة مطعم ومقهى ديوان زيزو ذ.م.م</t>
  </si>
  <si>
    <t>شركة مطعم ومقهى سناب كافيه ش.ت</t>
  </si>
  <si>
    <t>شركة مطعم ومقهى شموخ السلطان ش.ت</t>
  </si>
  <si>
    <t>شركة مطعم ومقهى قمر فوليوم ش.ت</t>
  </si>
  <si>
    <t>شركة معهد ابطال الكاراتيه الصحي ش ش و</t>
  </si>
  <si>
    <t>شركة معهد ارت فاكتوري للتدريب الاهلي ش ش و</t>
  </si>
  <si>
    <t>شركة معهد سبورتيف انترناشيونال الصحي ش ش و</t>
  </si>
  <si>
    <t>شركة معهد فيت بوتيك الصحي ذ.م.م</t>
  </si>
  <si>
    <t>شركة معهد قصر الكريستال الصحي ش.ت</t>
  </si>
  <si>
    <t>شركة مطاعم بلس تسعة ستة خمسة ش.ت</t>
  </si>
  <si>
    <t>شركة مطاعم داينر لادارة المطاعم ذ.م.م</t>
  </si>
  <si>
    <t>شركة مطاعم سوبر بني ذ.م.م</t>
  </si>
  <si>
    <t>شركة مطاعم شاورما عربي ش.ت</t>
  </si>
  <si>
    <t>شركة مطاعم نوغا ش.ت.ب</t>
  </si>
  <si>
    <t>شركة مطعم الجدر والطبلية ش ش و</t>
  </si>
  <si>
    <t>شركة مطعم الديك الرومي ذ م م</t>
  </si>
  <si>
    <t>شركة مطعم القاهرة ش ت ب</t>
  </si>
  <si>
    <t>شركة مطعم المشاوير التركية ذ.م.م</t>
  </si>
  <si>
    <t>شركة مطعم المضياف العالمية ش ت ب</t>
  </si>
  <si>
    <t>شركة مطعم امانو ربيان ش.ت.ب</t>
  </si>
  <si>
    <t>شركة مطعم امريكان اسكلت ش.ت</t>
  </si>
  <si>
    <t>مؤسسة وربة العالمية لنقل البضائع</t>
  </si>
  <si>
    <t>مؤسسة وربة للمنتجات البلاستيكية والورقية</t>
  </si>
  <si>
    <t>مؤسسة ورثة خليل عبد النبي الصفار</t>
  </si>
  <si>
    <t>مؤسسة ورثة عبد الصمد علي الصفار للادوات الصحية وصيانتها</t>
  </si>
  <si>
    <t>مؤسسة ورثة علي حمدان العدواني للاجهزة الكهربائية والكترونية</t>
  </si>
  <si>
    <t>مؤسسة ورثة علي فهد حسين للسكراب</t>
  </si>
  <si>
    <t>مؤسسة ورد الربيع للاستيراد والتصدير ووكيل بالعمولة</t>
  </si>
  <si>
    <t>مؤسسة ورد ديلفر للزهور والنباتات</t>
  </si>
  <si>
    <t>مؤسسة وردة الخلود للتجارة العامة والمقاولات</t>
  </si>
  <si>
    <t>مؤسسة وردة الخليج لللمقاولات العامة للمباني</t>
  </si>
  <si>
    <t>مؤسسة وردة الصباحية للهدايا والكماليات</t>
  </si>
  <si>
    <t>مؤسسة وردة العين للتجارة العامة والمقاولات</t>
  </si>
  <si>
    <t>مؤسسة وردة القرين للتجارة العامة</t>
  </si>
  <si>
    <t>مؤسسة ورود بدريا للزهور والنباتات</t>
  </si>
  <si>
    <t>مؤسسة وست مانجمنت للاستيراد والتصدير ووكيل بالعمولة</t>
  </si>
  <si>
    <t>مؤسسة وسم الخير للتجارة العامة</t>
  </si>
  <si>
    <t>مؤسسة وصال الكويت للتجارة العامة والمقاولات</t>
  </si>
  <si>
    <t>مؤسسة وصال للايجار واستئجار وبيع وشراء الاراضي والعقارات</t>
  </si>
  <si>
    <t>مؤسسة وصايف الديرة للاستيراد وتصدير ووكيل بالعمولة</t>
  </si>
  <si>
    <t>مؤسسة وضحة المطيري لاجهزة التكييف المركزي والتبريد ومقاولاتها</t>
  </si>
  <si>
    <t>مؤسسة وضحة شبنان للاستيراد والتصدير ووكيل بالعمولة</t>
  </si>
  <si>
    <t>مؤسسة وضحة للاستيراد وتصدير ووكيل بالعمولة</t>
  </si>
  <si>
    <t>مؤسسة وليد علي الصالح للملابس الجاهزة</t>
  </si>
  <si>
    <t>مؤسسة ون غيت لنقل البضائع</t>
  </si>
  <si>
    <t>مؤسسة ياسمين الشام للاحذية والحقائب والهدايا والكماليات</t>
  </si>
  <si>
    <t>مؤسسة يال المسيلة للتجارة العامة</t>
  </si>
  <si>
    <t>كراج الجذور لتصليح السيارات</t>
  </si>
  <si>
    <t>كراج الجوادين للسيارات</t>
  </si>
  <si>
    <t>كراج الدكتور الفني لتصليح السيارات</t>
  </si>
  <si>
    <t>كراج الدهام لتصليح السيارات</t>
  </si>
  <si>
    <t>كراج الركن الفدرالي لتصليح السيارات</t>
  </si>
  <si>
    <t>كراج الروضان العالمي لتصليح السيارات</t>
  </si>
  <si>
    <t>كراج العارضية البرونزية لتصليح السيارات</t>
  </si>
  <si>
    <t>كراج العدالة لتصليح السيارات</t>
  </si>
  <si>
    <t>كراج الغزال لتصليح السيارات</t>
  </si>
  <si>
    <t>كراج الفارس الفضي لتصليح السيارات</t>
  </si>
  <si>
    <t>كراج الفني الكويتي لتصليح السيارات</t>
  </si>
  <si>
    <t>كراج الفين وثلاثة لتصليح السيارات</t>
  </si>
  <si>
    <t>كراج الهندسة الالمانية لتصليح السيارات</t>
  </si>
  <si>
    <t>كراج الوديعة</t>
  </si>
  <si>
    <t>كراج الولاية العالمية لتصليح السيارات</t>
  </si>
  <si>
    <t>كراج اليقين</t>
  </si>
  <si>
    <t>كراج اوتو فرنش لتصليح السيارات</t>
  </si>
  <si>
    <t>كراج بدر الجليبي لتصليح السيارات</t>
  </si>
  <si>
    <t>كراج جمبالا لتصليح السيارات</t>
  </si>
  <si>
    <t>كراج خراسان لتصليح السيارات</t>
  </si>
  <si>
    <t>كراج دار النسيم لتصليح السيارات</t>
  </si>
  <si>
    <t>كراج دانة الشارقة لتصليح السيارات</t>
  </si>
  <si>
    <t>كراج دانة الغزالي لتصليح السيارات</t>
  </si>
  <si>
    <t>شركة معهد ماي بلاتينيوم جيم الصحي ذ م م</t>
  </si>
  <si>
    <t>شركة معهد وصالون ليتيل برنسيس سبا لتجميل السيدات ش ش و</t>
  </si>
  <si>
    <t>شركة مقاهي اوكسجين ش.ت</t>
  </si>
  <si>
    <t>شركة مقهى ذ الوب تايم ش ش و</t>
  </si>
  <si>
    <t>شركة مكاتي للتجارة العامه ش.ت</t>
  </si>
  <si>
    <t>شركة مكس لتصليح الحلي الذهبية والفضية ش.ت.ب</t>
  </si>
  <si>
    <t>شركة ملك الزهور ش ت ب</t>
  </si>
  <si>
    <t>شركة ملوك المدينة للتجارة العامة ذ.م.م</t>
  </si>
  <si>
    <t>شركة مملكة خالد للتجارة العامة ذ.م.م</t>
  </si>
  <si>
    <t>شركة من وين لتصميم وادارة المشاريع والدعاية والتسويق ذ م م</t>
  </si>
  <si>
    <t>شركة منارة الاندلس لقطع غيار السيارات ش ش و</t>
  </si>
  <si>
    <t>مركز الخليج بالاس للتجهيزات الغذائية</t>
  </si>
  <si>
    <t>مركز الخليج والنيل لتنسيق الحدائق والزهور</t>
  </si>
  <si>
    <t>مركز الدعم الاهلية التجارية</t>
  </si>
  <si>
    <t>مركز الدكتور عبد الله الكندري للاستشارات النفسية والاجتماعية</t>
  </si>
  <si>
    <t>مركز الدولار الخليجي للصيرفة</t>
  </si>
  <si>
    <t>مركز الذهبي بلس للاجهزة الكهربائية والالكترونية وتصليحها</t>
  </si>
  <si>
    <t>مركز الرؤيا للنظارات</t>
  </si>
  <si>
    <t>مركز الراسي لتنظيم المعارض والمؤتمرات والمعسكرات الرياضية - فرع من شركة الراسي المتحدة للتجارة العامة والمقاولات ذ.م.م</t>
  </si>
  <si>
    <t>مركز الراية الذهبية للهواتف</t>
  </si>
  <si>
    <t>مركز الربوة الخليجية لصيانة التكييف والتبريد</t>
  </si>
  <si>
    <t>مركز الرتاج الذهبي لصيانة التكييف المركزي والمصاعد</t>
  </si>
  <si>
    <t>مركز الركب لادارة وصيانة واصلاح معدات حقول النفط فرع من شركة الركب لخدمات النفط والكهرباء ش.م.ك.م</t>
  </si>
  <si>
    <t>مركز الركن الفرنسي للقرطاسية فرع من شركة جرين لاين للتجارة العامة ذ.م.م</t>
  </si>
  <si>
    <t>مركز الركن الملكي لصيانة التكييف والتبريد</t>
  </si>
  <si>
    <t>مركز الركن للاستشارات الادارية</t>
  </si>
  <si>
    <t>مركز الرواء لصيانة التكييف المركزي والمصاعد</t>
  </si>
  <si>
    <t>مركز الرويح لطبع وتوزيع برامج الكمبيوتر</t>
  </si>
  <si>
    <t>مركز الرويسات لصيانة التكييف والتبريد</t>
  </si>
  <si>
    <t>مركز الريساني للملابس الجاهزة والاحذية والحقائب والهدايا والكماليات</t>
  </si>
  <si>
    <t>مركز الريم للاطارات</t>
  </si>
  <si>
    <t>مركز الزبداني للعب وادوات الاطفال فرع من شركة الزبداني للعب وادوات الاطفال ذ م م فرع 1</t>
  </si>
  <si>
    <t>مركز الزعيم لاستلام وتسليم الملابس</t>
  </si>
  <si>
    <t>مركز الزمالك لصيانة التكييف والتبريد</t>
  </si>
  <si>
    <t>مركز الساريه لتصليح الحلي الذهبية والفضية</t>
  </si>
  <si>
    <t>مركز السفير الاول للاثاث والمفروشات</t>
  </si>
  <si>
    <t>مركز السلام الحديث لتصليح وصيانة المعدات الخفيفة والثقيلة</t>
  </si>
  <si>
    <t>مركز السماح الدولي للملابس الجاهزة</t>
  </si>
  <si>
    <t>مركز الشبكه الكويتية لصيانة التكييف المركزي والمصاعد</t>
  </si>
  <si>
    <t>مركز الشرق الاوسط لفحص البضائع والمواد</t>
  </si>
  <si>
    <t>مركز الشعلة البرونزية التجاري</t>
  </si>
  <si>
    <t>مركز الشفاء والعافية للنحل والعسل ومستلزماتها</t>
  </si>
  <si>
    <t>مركز الشمري لصيانة التكييف المركزي والمصاعد</t>
  </si>
  <si>
    <t>مركز الشويخ للدعاية والاعلان</t>
  </si>
  <si>
    <t>مركز الصاعد لتصليح الاجهزة الكهربائية والالكترونية</t>
  </si>
  <si>
    <t>مركز الصداقة والسلام للادوات الصحية فرع من شركة الصيقل للتجارة العامة والمقاولات ف ش.ت</t>
  </si>
  <si>
    <t>مركز الصفار الذهبي للتجارة العامة والمقاولات</t>
  </si>
  <si>
    <t>مركز الصقر الجارح للطباعة والتصوير</t>
  </si>
  <si>
    <t>مركز الصناديد لتحصيل اموال الغير</t>
  </si>
  <si>
    <t>مركز الطابع العقاري فرع من شركة الاتقان المعماري للتجارة العامة والمقاولات ذ م م فرع 2</t>
  </si>
  <si>
    <t>مركز الطارق للمواد الغذائية</t>
  </si>
  <si>
    <t>مركز الطباعة الذكية للطباعة وتصوير مستندات</t>
  </si>
  <si>
    <t>مركز الطربوش الذهبي للسجائر والتبغ ولوازمها</t>
  </si>
  <si>
    <t>مركز العالم الالماني للادوات الصحية ومقاولاتها</t>
  </si>
  <si>
    <t>مركز العامر والعصفور لصيانة التكييف المركزي فرع من شركة العامر والعصفور للتجارة العامة والمقاولات ذ م م</t>
  </si>
  <si>
    <t>شركة مطراش الكويت لتوصيل الطلبات الاستهلاكية ذ م م</t>
  </si>
  <si>
    <t>شركة مطعم اجا هي</t>
  </si>
  <si>
    <t>شركة مطعم اساحبي ش.ت</t>
  </si>
  <si>
    <t>شركة مطعم اكس اي في ذ.م.م</t>
  </si>
  <si>
    <t>شركة مطعم البوكمال ش ش و</t>
  </si>
  <si>
    <t>شركة مطعم المنال الخليجي ش.ت.ب</t>
  </si>
  <si>
    <t>شركة مطعم اوغلو التركي ذ.م.م</t>
  </si>
  <si>
    <t>شركة مطعم برياني الري ش ش و</t>
  </si>
  <si>
    <t>شركة مطعم برياني كيرلا ش.ت.ب</t>
  </si>
  <si>
    <t>شركة مطعم بكلافي ذ.م.م</t>
  </si>
  <si>
    <t>شركة مطعم بيت الهادي ش ش و</t>
  </si>
  <si>
    <t>شركة مطعم بيتزاريه فولبي ذ.م.م</t>
  </si>
  <si>
    <t>شركة مطعم تغذية الذئب ش ش و</t>
  </si>
  <si>
    <t>مركز العربية التركية للتجهيزات الغذائية فرع من شركة الهويشل للتجارة العامة ش ت ب فرع 1</t>
  </si>
  <si>
    <t>مركز العربية للهواتف</t>
  </si>
  <si>
    <t>مركز العمر للهواتف</t>
  </si>
  <si>
    <t>مركز العنود المطيري لصيانة التكييف المركزي والمصاعد</t>
  </si>
  <si>
    <t>مركز العنود لتحصيل اموال الغير</t>
  </si>
  <si>
    <t>مركز العنود للادوات الكهربائية ومقاولاتها</t>
  </si>
  <si>
    <t>مركز العوالي لتصليح وصيانة الادوات الصحية</t>
  </si>
  <si>
    <t>مركز الغالية للبشوت وعبي السيدات</t>
  </si>
  <si>
    <t>مركز الفانوس الذهبي لطباعة وتصوير المستندات</t>
  </si>
  <si>
    <t>مركز الفردوس لصيانة التكييف المركزي والمصاعد</t>
  </si>
  <si>
    <t>مركز الفنار لتصليح الاجهزة الكهربائية والالكترونية</t>
  </si>
  <si>
    <t>مركز الفيلا الحديثة العقاري</t>
  </si>
  <si>
    <t>مركز القرين الفني لتصليح كهرباء السيارات وتصليح الاطارات وتبديل الزيوت</t>
  </si>
  <si>
    <t>مركز القطع الحرة لقطع غيار السيارات</t>
  </si>
  <si>
    <t>مركز القمة للخدمات الطبية المنزلية فرع من شركة الربوع المنى للتجارة العامة والمقاولات</t>
  </si>
  <si>
    <t>مركز القيصر الذهبي لبيع وشراء وتاجير السيارات</t>
  </si>
  <si>
    <t>مركز الكاف لتنظيف الملابس</t>
  </si>
  <si>
    <t>مركز الكرة الارضية للبطانيات والشراف</t>
  </si>
  <si>
    <t>مركز اللؤلؤ لتنظيم المعارض والمؤتمرات والمعسكرات</t>
  </si>
  <si>
    <t>مركز اللجين للطباعة على الالة الكاتبة وتصوير المستندات</t>
  </si>
  <si>
    <t>شركة مطعم دهمي درنكس ش ش و</t>
  </si>
  <si>
    <t>شركة مطعم دولتشي برجر ش ش و</t>
  </si>
  <si>
    <t>شركة مطعم سومر ذ.م.م</t>
  </si>
  <si>
    <t>شركة مطعم طعمة ذ.م.م</t>
  </si>
  <si>
    <t>شركة مطعم عيش وربيان للمأكولات الكويتية ش.ت</t>
  </si>
  <si>
    <t>شركة مطعم فيلو باتير انوش ش ش و</t>
  </si>
  <si>
    <t>شركة مطعم قرية ليان ذ.م.م</t>
  </si>
  <si>
    <t>شركة مطعم كباب كمبني ش.ت</t>
  </si>
  <si>
    <t>مؤسسة يال شرق التجارية</t>
  </si>
  <si>
    <t>مؤسسة يعقوب المرطة للمجوهرات الذهبية</t>
  </si>
  <si>
    <t>مؤسسة ينبوع الخير لتصليح كهرباء السيارات والاطارات وتبديل الزيوت</t>
  </si>
  <si>
    <t>مؤسسة يوث سبيكس للملابس الجاهزة النسائية والهدايا والكماليات</t>
  </si>
  <si>
    <t>مؤسسة يورايست للتجارة العامة والمقاولات</t>
  </si>
  <si>
    <t>مؤسسة يوسف الجزاف العقارية</t>
  </si>
  <si>
    <t>مؤسسة يوسف عبد الله القلاف لقطع غيار السيارات</t>
  </si>
  <si>
    <t>مؤسسة يوم البحار للمواد الغذائية والخضار والفواكه</t>
  </si>
  <si>
    <t>مؤسسه هدل لاجهزة التكييف والتبريد ومقاولاتها</t>
  </si>
  <si>
    <t>ماتركس لتاجير السيارات فرع من شركة ماتركس المتحدة للتجارة العامة ذ م م فرع 2</t>
  </si>
  <si>
    <t>ماستر لحجز المصحات العلاجية والفنادق والعقارات</t>
  </si>
  <si>
    <t>مالك الوادي لمواد الديكور ومستلزماتها</t>
  </si>
  <si>
    <t>مانجو طلعت للمرطبات</t>
  </si>
  <si>
    <t>ماي بت لمستلزمات الطيور والحيوانات</t>
  </si>
  <si>
    <t>متري لاعمال الحداده</t>
  </si>
  <si>
    <t>مجدي راشد الماص للتخليص الجمركي</t>
  </si>
  <si>
    <t>مجموعة اجندة العقارية</t>
  </si>
  <si>
    <t>مجموعة احمد الشايع للاستيراد والتصدير ووكيل بالعمولة</t>
  </si>
  <si>
    <t>كراج دلكس لتصليح السيارات</t>
  </si>
  <si>
    <t>كراج رؤى لتصليح السيارات</t>
  </si>
  <si>
    <t>كراج رسلان الجزيرة لتصليح السيارات</t>
  </si>
  <si>
    <t>كراج رهيب الثاني لتصليح السيارات</t>
  </si>
  <si>
    <t>كراج زيورخ</t>
  </si>
  <si>
    <t>كراج ساحل الفحيحيل</t>
  </si>
  <si>
    <t>كراج سماء الكويت لتصليح السيارات</t>
  </si>
  <si>
    <t>كراج شيهانة الكويت لتصليح السيارات</t>
  </si>
  <si>
    <t>كراج صفائي لتصليح السيارات</t>
  </si>
  <si>
    <t>كراج عبد الله الاستاذ للسيارات</t>
  </si>
  <si>
    <t>كراج عذبي الكندري</t>
  </si>
  <si>
    <t>كراج عويضة المانع للسيارات</t>
  </si>
  <si>
    <t>كراج فرنسا الذهبي لتصليح السيارات</t>
  </si>
  <si>
    <t>كراج فهود المدينة</t>
  </si>
  <si>
    <t>كراج كار كير كولكشن لتصليح السيارات</t>
  </si>
  <si>
    <t>كراج كريستال الكويت</t>
  </si>
  <si>
    <t>كراج مريم المياس لتصليح السيارات</t>
  </si>
  <si>
    <t>كراج هوكر لتصليح السيارات</t>
  </si>
  <si>
    <t>كراج وردة كيفان لتصليح السيارات</t>
  </si>
  <si>
    <t>كرسبي كريم فرع من الشركة الكويتية للاغذية (امريكانا)مساهمة العامة</t>
  </si>
  <si>
    <t>كشخني وبس لادوات زينة السيارات</t>
  </si>
  <si>
    <t>كلاسيك الدولية للهواتف ومستلزماتها</t>
  </si>
  <si>
    <t>كلاودي للسجائر والتبغ ولوازمها</t>
  </si>
  <si>
    <t>كلوب ام كويت لتلميع ووقاية السيارات</t>
  </si>
  <si>
    <t>كليفر كنترول للادوات الكهربائية ومقاولاتها فرع من شركة الترا فيجن للتجارة العامة والمقاولات ذ.م.م</t>
  </si>
  <si>
    <t>كليك بلان لتنظيم المعارض والمؤتمرات والمعسكرات الرياضيه فرع من شركة جاسم محمد خالد المذن للتجارة العامة ف ع ش.ت</t>
  </si>
  <si>
    <t>شركة مطعم كيو ايت جريل ش.ت</t>
  </si>
  <si>
    <t>شركة مطعم ليجندز اوف ارابيا ش ش و</t>
  </si>
  <si>
    <t>شركة مطعم هاشتاق ذ.م.م</t>
  </si>
  <si>
    <t>شركة مطعم هوت بايت ش.ت</t>
  </si>
  <si>
    <t>شركة مطعم هيا الاندلس للتجهيزات الغذائية ذ م م</t>
  </si>
  <si>
    <t>شركة مطعم وانست برجر ش ش و</t>
  </si>
  <si>
    <t>شركة مطعم وكافية هافانا ش.ت.ب</t>
  </si>
  <si>
    <t>شركة مطعم ومقهى البرنسيسة العالمية ش ش و</t>
  </si>
  <si>
    <t>شركة مطعم ومقهى السلطان علي ش.ت</t>
  </si>
  <si>
    <t>شركة مطعم ومقهى النواب بلس ش.ت.ب</t>
  </si>
  <si>
    <t>شركة مطعم ومقهى بف</t>
  </si>
  <si>
    <t>شركة مطعم ومقهى تي اند تي ذ.م.م</t>
  </si>
  <si>
    <t>شركة مطعم ومقهى جحا ش ت ب</t>
  </si>
  <si>
    <t>شركة مطعم ومقهى ربوع البردوني ش.ت.ب</t>
  </si>
  <si>
    <t>شركة مطعم ومقهى زوزو وعلوش ش ش و</t>
  </si>
  <si>
    <t>مركز الليلك برو لتجهيز وادارة الافراح وتأجير معداتها</t>
  </si>
  <si>
    <t>مركز الليموزين للافراح</t>
  </si>
  <si>
    <t>مركز المبرمج للاجهزة الكهربائية والالكترونية وتصليحها</t>
  </si>
  <si>
    <t>مركز المتصل للهواتف</t>
  </si>
  <si>
    <t>مركز المتنبي للدعاية والاعلان</t>
  </si>
  <si>
    <t>مركز المستقبل الدولي لاجهزة الكمبيوتر</t>
  </si>
  <si>
    <t>مركز المسيلة لتاجير السيارات</t>
  </si>
  <si>
    <t>مركز المشكاة للاستشارات الادارية والاقتصادية</t>
  </si>
  <si>
    <t>مركز المغرب للهواتف</t>
  </si>
  <si>
    <t>مركز المملكة لصيانة التكييف المركزي والمصاعد</t>
  </si>
  <si>
    <t>مركز المنى للزهور والنباتات</t>
  </si>
  <si>
    <t>مركز الموائد لتاجير معدات الافراح</t>
  </si>
  <si>
    <t>مركز النبل للطباعة وتصوير المستندات</t>
  </si>
  <si>
    <t>مركز النسر الامريكي للسيارات</t>
  </si>
  <si>
    <t>مركز النورس الذهبي لصيانة التكييف المركزي والمصاعد</t>
  </si>
  <si>
    <t>مركز النويهض لتصليح الادوات الكهربائية</t>
  </si>
  <si>
    <t>مركز الهاتف الالومبي</t>
  </si>
  <si>
    <t>مركز الهاتف الرهيب</t>
  </si>
  <si>
    <t>مركز الهيمان للجزارة</t>
  </si>
  <si>
    <t>مركز الواحة الكويتية للمواد الغذائية والخضار والفواكة</t>
  </si>
  <si>
    <t>مركز الوسام العالمي لتجهيز وادارة الافراح وتاجير معداتها</t>
  </si>
  <si>
    <t>مجموعة ارشد الكويت للملابس الجاهزة والاحذية والحقائب والهدايا والكماليات</t>
  </si>
  <si>
    <t>مجموعة اركاديا العقارية ش م ك م</t>
  </si>
  <si>
    <t>مجموعة اسامة المطوع لمواد الديكور ومقاولاتها فرع من شركة مجموعة اسامة المطوع للتجارة العامة والمقاولات ذ م م</t>
  </si>
  <si>
    <t>مجموعة الاتفاق التجارية فرع من شركة معرض الاتفاق للابواب والشبابيك الجاهزة ذ م م</t>
  </si>
  <si>
    <t>مجموعة الاحمدية العالمية لنقل البضائع فرع من مجموعة المواقع الاستراتيجية للتجارة العامة والمقاولات ذ م م</t>
  </si>
  <si>
    <t>مجموعة الانظمة السويسرية لمواد الديكور ومقاولاتها</t>
  </si>
  <si>
    <t>مجموعة البلاغة لمقاولات التنظيف ومناولة الحمولة فرع من شركة مجموعة البلاغة للتجارة العامة والمقاولات ف ع ش.ت</t>
  </si>
  <si>
    <t>مجموعة التكافل الخليجي للاستشارات الادارية</t>
  </si>
  <si>
    <t>مجموعة التوحيد للخدمات العقارية</t>
  </si>
  <si>
    <t>مجموعة الحريص للتجارة العامة والمقاولات</t>
  </si>
  <si>
    <t>مجموعة الخدمات الهندسية للتجارة العامة والمقاولات</t>
  </si>
  <si>
    <t>مجموعة الخضاري للتجارة العامة والمقاولات</t>
  </si>
  <si>
    <t>مجموعة الخطوط الشرقية لنقل البضائع</t>
  </si>
  <si>
    <t>مجموعة الدلماني العالمية للتجارة العامة والمقاولات</t>
  </si>
  <si>
    <t>مجموعة الرهيب للتجارة العامة والمقاولات</t>
  </si>
  <si>
    <t>شركة مناور ساري مناور واولاده للتجارة العامة والمقاولات ت ب</t>
  </si>
  <si>
    <t>شركة موارد العالمية العقارية ذ.م.م</t>
  </si>
  <si>
    <t>شركة مودرن ستايل لللمقاولات العامة للمباني ش ش و</t>
  </si>
  <si>
    <t>شركة مور سكيورتي لحراسة لمنشات</t>
  </si>
  <si>
    <t>شركة مونت بلانك لللمقاولات العامة للمباني ش ش و</t>
  </si>
  <si>
    <t>شركة ميار العالمية للتجارة العامة ش ش و</t>
  </si>
  <si>
    <t>شركة ميثودز لتصميم وادارة مواقع الانترنت ذ م</t>
  </si>
  <si>
    <t>شركة ميد كير لادارة مطالبات التامين الصحي ذ.م.م</t>
  </si>
  <si>
    <t>كمور ادز للماكولات الخفيفة</t>
  </si>
  <si>
    <t>كنابية كيتريلغ لتحضير الوجبات الغذائية الجاهزة</t>
  </si>
  <si>
    <t>كندوره كويتية للملابس الجاهزة</t>
  </si>
  <si>
    <t>كهرباء وبنشر الاتقان الذهبي</t>
  </si>
  <si>
    <t>كهرباء وبنشر الاسماعيلي</t>
  </si>
  <si>
    <t>كهرباء وبنشر الامن والسلامة</t>
  </si>
  <si>
    <t>كهرباء وبنشر البراءة الاصلي</t>
  </si>
  <si>
    <t>كهرباء وبنشر السيلة للسيارات</t>
  </si>
  <si>
    <t>كهرباء وبنشر الضاحية</t>
  </si>
  <si>
    <t>كهرباء وبنشر الضفاف</t>
  </si>
  <si>
    <t>كهرباء وبنشر الطوارئ</t>
  </si>
  <si>
    <t>كهرباء وبنشر العوهلي</t>
  </si>
  <si>
    <t>كهرباء وبنشر الكفالة الاكيدة</t>
  </si>
  <si>
    <t>كهرباء وبنشر الكويت الحرة</t>
  </si>
  <si>
    <t>كهرباء وبنشر المحور الثلاثي</t>
  </si>
  <si>
    <t>كهرباء وبنشر النجمة الساطعة</t>
  </si>
  <si>
    <t>كهرباء وبنشر انوار السالمية لتصليح الاطارات وتبديل الزيوت</t>
  </si>
  <si>
    <t>كهرباء وبنشر جوهرة خيطان</t>
  </si>
  <si>
    <t>كهرباء وبنشر روان الخليجية</t>
  </si>
  <si>
    <t>كهرباء وبنشر شجرة الارز</t>
  </si>
  <si>
    <t>كهرباء وبنشر شمس البراءه</t>
  </si>
  <si>
    <t>كهرباء وبنشر عالم سنتر</t>
  </si>
  <si>
    <t>كهرباء وبنشر مطلق العدواني</t>
  </si>
  <si>
    <t>كهرباء وبنشر واحة الهنا</t>
  </si>
  <si>
    <t>كهرباء وبنشر وتبديل زيوت عبد الله الدوسري</t>
  </si>
  <si>
    <t>كهرباء وبنشر وميزان اسد خيطان</t>
  </si>
  <si>
    <t>كهرباء وبنشر وميزان ايكاروس الذهبي</t>
  </si>
  <si>
    <t>كوادرا لاجهزة الكمبيوتر فرع من شركة دار التقنية للتجارة العامة ذ م م</t>
  </si>
  <si>
    <t>مركز الوطين لتصليح الاجهزة الكهربائية والالكترونية</t>
  </si>
  <si>
    <t>مركز الياج لتأجير معدات الافراح</t>
  </si>
  <si>
    <t>مركز اليافعي لتجهيز وادارة الافراح وتاجير معداتها</t>
  </si>
  <si>
    <t>مركز الينابيع لطباعة وتصوير المستندات</t>
  </si>
  <si>
    <t>مركز ام بي كي لاجهزة الكمبيوتر</t>
  </si>
  <si>
    <t>مركز امغرة لاعمال النجارة</t>
  </si>
  <si>
    <t>مركز امل الكويت للطباعة وتصوير المستندات</t>
  </si>
  <si>
    <t>مركز امل الكويتية للالعاب المرئية</t>
  </si>
  <si>
    <t>مركز انتيك ستايل لمواد الديكور ومقاولاتها</t>
  </si>
  <si>
    <t>مركز انوار الخليج للدعاية والاعلان</t>
  </si>
  <si>
    <t>مركز انوار الكويت لتصليح الحلي الذهبية والفضية</t>
  </si>
  <si>
    <t>مركز انوار الكويت لصيانة التكييف والتبريد</t>
  </si>
  <si>
    <t>مركز انوار الهدى لتصليح الحلي الذهبية والفضية</t>
  </si>
  <si>
    <t>مركز انوار مكة لصيانة التكييف والتبريد</t>
  </si>
  <si>
    <t>مركز اوركيد لتجهيز وادارة الافراح وتاجير معداتها</t>
  </si>
  <si>
    <t>مركز اولاد الديرة لصيانة التكييف المركزي والمصاعد</t>
  </si>
  <si>
    <t>مركز اي تو زد للفيديو</t>
  </si>
  <si>
    <t>مركز بابا نويل للملابس الجاهزة للسيدات والاطفال</t>
  </si>
  <si>
    <t>مركز بارتي تايم لتجهيز وادارة الافراح وتاجير معداتها</t>
  </si>
  <si>
    <t>مجموعة الطارش لنقل البضائع</t>
  </si>
  <si>
    <t>مجموعة الطواش للتجارة العامة والمقاولات</t>
  </si>
  <si>
    <t>مجموعة العجيل للمعدات</t>
  </si>
  <si>
    <t>مجموعة العيسى الدولية للتجارة العامة والمقاولاتوكيلا عن اي تي سي ادانا ديس تيكاريت لمتد</t>
  </si>
  <si>
    <t>مجموعة الفنون لمواد الديكور ومقاولاتها</t>
  </si>
  <si>
    <t>مجموعة الكرماء التجارية</t>
  </si>
  <si>
    <t>مجموعة الكوت المتحدة للمقاولات العامة للمباني ش.ت</t>
  </si>
  <si>
    <t>مجموعة المهلب لتاجير السيارات فرع من شركة مجموعة المهلب العربية للتجارة العامة والمقاولات ذ م م</t>
  </si>
  <si>
    <t>مجموعة الميمون العالمية للتجارة العامة والمقاولات ش.ت.ب</t>
  </si>
  <si>
    <t>مجموعة النمر الوردي للانتاج الفني دعاية واعلان</t>
  </si>
  <si>
    <t>مجموعة بدر العالمية للطباعة والتصوير ش.ت</t>
  </si>
  <si>
    <t>مجموعة تقنيات العربي للادوات الصحية ومقاولاتها وصيانتها فرع عن شركة التركي المتحدة للتجارة العامة والمقاولات ف ع ش ذ.م.م</t>
  </si>
  <si>
    <t>مجموعة دار التنمية العقارية</t>
  </si>
  <si>
    <t>مجموعة دانة الروضان التجارية</t>
  </si>
  <si>
    <t>مجموعة درة المطلاع لللمقاولات العامة للمباني</t>
  </si>
  <si>
    <t>شركة ميرال للاستيراد والتصدير ش ش و</t>
  </si>
  <si>
    <t>شركة ميرث للتجارة العامة ش ش و</t>
  </si>
  <si>
    <t>شركة ميرج كابيتال القابضة ش م ك مقفلة</t>
  </si>
  <si>
    <t>شركة ميلان للتجارة ذ م م</t>
  </si>
  <si>
    <t>شركة ميني بارتي للتجارة العامة ذ.م.م</t>
  </si>
  <si>
    <t>شركة ميني بيري جلف للماكولات الخفيفة ش.ت.ب</t>
  </si>
  <si>
    <t>شركة نادية لادارة المطاعم تجهيز الوجبات الغذائية الجاهزة ش.ت</t>
  </si>
  <si>
    <t>شركة ناصر الدولية للتجارة العامة والمقاولات ذ.م.م</t>
  </si>
  <si>
    <t>شركة ناصر عبد القادر عبد الله للتجارة العامة ش.ت.ب</t>
  </si>
  <si>
    <t>شركة نبلاء الخليج للملابس الجاهزة والاحذية والحقائب والهدايا والكماليات ش ت</t>
  </si>
  <si>
    <t>شركة نت سلوشن العالمية لاجهزة الكمبيوتر ش.ت.ب</t>
  </si>
  <si>
    <t>شركة نجم العرب للتجارة العامة ش ت ب</t>
  </si>
  <si>
    <t>شركة نجمة الموسكي للتجارة العامةشركة الشخص الواحد ش ش و</t>
  </si>
  <si>
    <t>شركة نجمة سايلنت هيل للالعاب المرئية ش.ت</t>
  </si>
  <si>
    <t>مركز باركولة للهواتف</t>
  </si>
  <si>
    <t>مركز باسم السنعوسي العقاري</t>
  </si>
  <si>
    <t>مركز بالف لحجز المصحات العلاجية والفنادق والعقارات</t>
  </si>
  <si>
    <t>مركز برلين للالعاب وادوات الاطفال</t>
  </si>
  <si>
    <t>مركز بست العالمية لخدمات الكمبيوتر فرع من شركة نبيل عبد الرحمن الزواوي واولاده للتجارة العامة والمقاولات ت ب</t>
  </si>
  <si>
    <t>مركز بسكوته للعطاره</t>
  </si>
  <si>
    <t>مركز بصريات الملوك للنظارات الطبية والشمسية</t>
  </si>
  <si>
    <t>مركز بلاتوس لادارة المشاريع</t>
  </si>
  <si>
    <t>مركز بلد السلام العقاري</t>
  </si>
  <si>
    <t>مركز بلودان لتصليح الحلي الذهبية والفضية</t>
  </si>
  <si>
    <t>مركز بن عيدان لتصليح وصيانة المعدات الخفيفة والثقيلة</t>
  </si>
  <si>
    <t>مركز بنجاب العالمية لاعمال النجارة</t>
  </si>
  <si>
    <t>مركز بوشهري الرياضي</t>
  </si>
  <si>
    <t>مركز بيتك الكويتي العقاري</t>
  </si>
  <si>
    <t>مركز بيوتيك لتجميل السيدات</t>
  </si>
  <si>
    <t>مركز تخفيضات الاثاث فرع من شركة قرطبة للاثاث ذ.م.م</t>
  </si>
  <si>
    <t>مركز تكنولوجيا الفضاء لبرمجة وتحليل وتشغيل الكمبيوتر</t>
  </si>
  <si>
    <t>مركز تمور العزيزية للمواد الغذائية والخضار والفواكه</t>
  </si>
  <si>
    <t>مركز توب ليموزين لتجهيز وادارة الافراح وتاجير معداتها</t>
  </si>
  <si>
    <t>مركز تي ارتي لتصليح المعدات الخفيفة والثقيلة لغير المركبات</t>
  </si>
  <si>
    <t>مركز تي يارتي للادوات والاواني المنزلية</t>
  </si>
  <si>
    <t>مركز تيفوني</t>
  </si>
  <si>
    <t>مركز ثندر تيم لتنظيم المعارض والمؤتمرات والمعسكرات</t>
  </si>
  <si>
    <t>كواليتي فيجن للدعاية والاعلان</t>
  </si>
  <si>
    <t>كواي الفارس الكويتي</t>
  </si>
  <si>
    <t>كواي الفجر</t>
  </si>
  <si>
    <t>كواي الوقت بلازا</t>
  </si>
  <si>
    <t>كواي نور القمر</t>
  </si>
  <si>
    <t>كوزمو ميد للمواد وادوات التجميل فرع من شركة اميرة الواحة للتجارة العامة والمقاولات ف ذ م م</t>
  </si>
  <si>
    <t>كوكاليف حلويات ومعجنات فرع من شركة ينابيع الخليج للمواد الغذائية ذ م م فرع 10</t>
  </si>
  <si>
    <t>كونسبت للاستشارات العالمية المحدودة (المنطقة التجارية الحرة ) الكويت</t>
  </si>
  <si>
    <t>كويت ريكويستس لتوصيل الطلبات اللاستهلاكية</t>
  </si>
  <si>
    <t>كويت سي بي ام لادارة المشاريع</t>
  </si>
  <si>
    <t>كويت ميتل لاجهزة التكييف المركزي وصيانتها فرع من شركة افرلاست الدولية للتجارة العامة والمقاولات ف ع ش ذ.م.م</t>
  </si>
  <si>
    <t>كويت مينا جروب للاستشارات الادارية</t>
  </si>
  <si>
    <t>كي سي جي لاعمال النجارة</t>
  </si>
  <si>
    <t>كي مارت للمواد الغذائية والخضار والفواكة</t>
  </si>
  <si>
    <t>كيفان الكويت لصيانة التكييف المركزي</t>
  </si>
  <si>
    <t>كيو ايت ار سي للعب وادوات الاطفال</t>
  </si>
  <si>
    <t>كيوب تكنولوجي لتصميم وادارة مواقع الانترنت فرع من شركة عامر المتحدة للتجارة العامة والمقاولات ذ.م.م</t>
  </si>
  <si>
    <t>كيوي للحلويات والمعجنات فرع من شركة افكتس للتجارة العامة والمقاولات ذ م م فرع 1</t>
  </si>
  <si>
    <t>لؤلؤة الجزيرة للمواد الغذائية - فرع من الشركة السامية للتجارة العامة والمقاولات ف ش.ت</t>
  </si>
  <si>
    <t>لؤلؤة الشايع للكهرباء والبنشر</t>
  </si>
  <si>
    <t>لؤلؤة النقي للمعدات واليات الخفيفة والثقيلة فرع من شركة لؤلؤة النقي للتجارة العامة ذ.م.م</t>
  </si>
  <si>
    <t>شركة نظارات برهان ذ.م.م</t>
  </si>
  <si>
    <t>شركة نكاف دبي العالمية للبواخر ت ب</t>
  </si>
  <si>
    <t>شركة نور البدر للبشوت وعبي السيدات ش.ت.ب</t>
  </si>
  <si>
    <t>شركة نور الحياة للرعاية الطبية المنزلية ش ش و</t>
  </si>
  <si>
    <t>شركة نوفا نبيولا للتجارة العامة ش ش و</t>
  </si>
  <si>
    <t>شركة نون للتجارة العامة ش.ت.ب</t>
  </si>
  <si>
    <t>شركة نوير المستقبل لادارة وتنظيم المعارض والمؤتمرات ش.ت.ب</t>
  </si>
  <si>
    <t>شركة نيشان القابضةمساهمة المقفلة</t>
  </si>
  <si>
    <t>مركز جبل النور لادوات زينة السيارات</t>
  </si>
  <si>
    <t>مركز جلوبل للكمبيوتر</t>
  </si>
  <si>
    <t>مركز جنة اوركيد لصيانة التكييف المركزي والمصاعد</t>
  </si>
  <si>
    <t>مركز جوهرة الشرق للاثاث والمفروشات</t>
  </si>
  <si>
    <t>مركز جوهرة المطيري لصيانة التكييف المركزي والمصاعد</t>
  </si>
  <si>
    <t>مركز حلاتي بعباتي للعبي والبشوت السيدات</t>
  </si>
  <si>
    <t>مركز حليلة لتاجير معدات الافراح</t>
  </si>
  <si>
    <t>مركز حمد سعيد لصيانة التكييف المركزي والمصاعد</t>
  </si>
  <si>
    <t>مركز حواء لتاجير معدات الافراح</t>
  </si>
  <si>
    <t>مركز حياة الطب البديل الصحي فرع من شركة البلاد المشتركة للتجارة العامة والمقاولات ذ م م فرع 2</t>
  </si>
  <si>
    <t>مركز خاتم العجمي لصيانة التكييف المركزي والمصاعد</t>
  </si>
  <si>
    <t>مركز خيرية مهدي لتصليح الاجهزة الكهربائية والالكترونية</t>
  </si>
  <si>
    <t>مركز دار الاصول لبيع وشراء السيارات فرع من شركة ان جي العالمية للتجارة العامة ش.ت</t>
  </si>
  <si>
    <t>مركز دار البيان لصيانة التكييف لمركزي والمصاعد</t>
  </si>
  <si>
    <t>مركز دانة الخليج لادارة المشاريع</t>
  </si>
  <si>
    <t>مركز دايركت للادوات الكهربائية ومقاولاتها</t>
  </si>
  <si>
    <t>مركز دبي للبشوت وعبي السيدات</t>
  </si>
  <si>
    <t>مركز درة الدولي لمواد وادوات التجميل فرع من شركة البشاير المشتركة للتجارة العامه والمقاولات ش.ت.ب</t>
  </si>
  <si>
    <t>مركز دسمان الدولي للقرطاسية والادوات المكتبية فرع من شركة اروما الخليجية للتجارة العامة والمقاولات</t>
  </si>
  <si>
    <t>مركز دفتر وقلم لطباعة وتصوير المستندات</t>
  </si>
  <si>
    <t>مركز دلولة لتاجير معدات الافراح</t>
  </si>
  <si>
    <t>مركز ديجيتال سات لتصليح الاجهزة الكهربائية والالكترونية</t>
  </si>
  <si>
    <t>مركز ديزل الكويت للمعدات والاليات الخفيفة والثقيلة فرع من شركة الخشية للتجارة العامة والمقاولات ف ع ش ت ب</t>
  </si>
  <si>
    <t>مركز ديمه الوطنية لتحصيل اموال الغير</t>
  </si>
  <si>
    <t>مركز ذي اتليتس فوت للمستلزمات الرياضية فرع من شركة عبد الوهاب واولاده وشركاهم ذ.م.م</t>
  </si>
  <si>
    <t>مركز رؤيتي لتنظيم المعارض والمؤتمرات والمعسكرات</t>
  </si>
  <si>
    <t>مركز ركن لورا للاقمشة</t>
  </si>
  <si>
    <t>مركز زهرة لبنان للافراح</t>
  </si>
  <si>
    <t>مركز زينا لتنظيم المعارض والمؤتمرات والمعسكرات</t>
  </si>
  <si>
    <t>مركز ساس الخليج للملابس الجاهزة والاحذية والحقائب والهدايا والكماليات</t>
  </si>
  <si>
    <t>مركز سالم سبيت سالم لصيانة التكييف المركزي والمصاعد</t>
  </si>
  <si>
    <t>مركز سبشل تو يو للاستيراد والتصدير ووكيل بالعمولة</t>
  </si>
  <si>
    <t>مركز سبيشال ووش لبيع مواد التلميع ووقاية السيارات</t>
  </si>
  <si>
    <t>مركز سحر اللمسات للاصباغ ومقاولاتها</t>
  </si>
  <si>
    <t>مركز سعد الخليج لقطع غيار السيارات</t>
  </si>
  <si>
    <t>مركز سفار لتصليح وصيانة المعدات الخفيفة والثقيلة لغير المركبات</t>
  </si>
  <si>
    <t>مركز سكاي تك للهواتف</t>
  </si>
  <si>
    <t>مركز سكاي لاند لحجز المصحات العلاجية والفنادق والعقارات</t>
  </si>
  <si>
    <t>مركز سمرة الجنوب لصيانة التكييف المركزي والمصاعد</t>
  </si>
  <si>
    <t>مركز سمسمة للافراح</t>
  </si>
  <si>
    <t>مركز سنبوك للاستشارات التكنولوجية</t>
  </si>
  <si>
    <t>مركز سونا لتصليح الحلي الذهبية والفضية</t>
  </si>
  <si>
    <t>مركز سويش لاجهزة الكمبيوتر</t>
  </si>
  <si>
    <t>مركز سيتي ستار لتلميع ووقاية السيارات</t>
  </si>
  <si>
    <t>مركز سيشوار ستايل للتجميل</t>
  </si>
  <si>
    <t>مركز سيلفر الفر وانية للهواتف</t>
  </si>
  <si>
    <t>مركز شاه نور للبشوت وعبي السيدات</t>
  </si>
  <si>
    <t>مركز شدو انترناشيونال للتجارة العامة والمقاولات</t>
  </si>
  <si>
    <t>مركز شذر الخليج للمواد الغذائية</t>
  </si>
  <si>
    <t>مركز شعاع الكويت لصيانة التكييف المركزي والمصاعد</t>
  </si>
  <si>
    <t>مركز شغف للاثاث وتنجيد</t>
  </si>
  <si>
    <t>مركز شمس القادسية للتحف والصور والسجاد الاثري</t>
  </si>
  <si>
    <t>مركز شهد البدر لصيانة التكيف المركزي والبمصاعد</t>
  </si>
  <si>
    <t>مركز شهد العرب للمواد الغذائية والخضار والفواكة</t>
  </si>
  <si>
    <t>مركز شيخة العمران للهواتف</t>
  </si>
  <si>
    <t>مركز صالح المري لتجهيز وادارة الافراح وتاجير معداتها</t>
  </si>
  <si>
    <t>مركز صالح المطوع لتصليح الحلي الذهبية والفضية</t>
  </si>
  <si>
    <t>مركز صبايا لتجهيز وادارة الافراح وتاجير معداتها فرع من شركة مجموعة المشورة الخليجية للتجارة العامة ذ.م.م</t>
  </si>
  <si>
    <t>مركز ضحاوي لصيانة التكيف المركزي و المصاعد</t>
  </si>
  <si>
    <t>مركز طائر السلام لصيانة التكييف المركزي والمصاعد</t>
  </si>
  <si>
    <t>مركز طب الاعشاب للمواد الغذائية فرع من شركة المركز التجاري الخليجي الاذري للتجارة العامة والمقاولات ش ت ب فرع 1</t>
  </si>
  <si>
    <t>مركز طبيب الزجاج للسيارات</t>
  </si>
  <si>
    <t>مركز عالم الاقلام للطباعة والتصوير</t>
  </si>
  <si>
    <t>مركز عالم التقنية للطباعة وتصوير المستندات</t>
  </si>
  <si>
    <t>مركز عالم المستقبل لاجهزة الكمبيوتر</t>
  </si>
  <si>
    <t>مركز عبد العزيز الفيلكاوي لتصليح كهرباء السيرات</t>
  </si>
  <si>
    <t>لابورجوازي لخياطة ملابس السيدات</t>
  </si>
  <si>
    <t>لاروزا بوتيك</t>
  </si>
  <si>
    <t>لاست تاتش للهواتف</t>
  </si>
  <si>
    <t>لمسة فن كلاسيك لتاجير معدات الافراح</t>
  </si>
  <si>
    <t>لمسة مبتكرة للهدايا والكماليات</t>
  </si>
  <si>
    <t>لورد فاشن لبيع اقمشة الستائر والمفروشات فرع من شركة قمة النيل الخالد للتجارة العامة والمقاولات ذ.م.م</t>
  </si>
  <si>
    <t>لوك اوت للاجهزة والانظمة الامنية وتركيبها وصيانتها فرع من شركة اللؤلؤ المكنون للتجارة العامة ذ م م فرع 1</t>
  </si>
  <si>
    <t>ليالي القمر للمواد الغذائية</t>
  </si>
  <si>
    <t>ليوان الديرة للزجاج والبراويز</t>
  </si>
  <si>
    <t>مؤسسة ابراج ابها لللمقاولات العامة للمباني</t>
  </si>
  <si>
    <t>مؤسسة ابراج الكويت الذهبية لللمقاولات العامة للمباني</t>
  </si>
  <si>
    <t>مؤسسة ابراج الكويت العقارية</t>
  </si>
  <si>
    <t>مؤسسة ابرار الكويت لمقاولات الديكور</t>
  </si>
  <si>
    <t>مؤسسة ابرار عبد الحميد الحقان التجاريه</t>
  </si>
  <si>
    <t>مؤسسة ابعاد ديزاين لمقاولات الديكور</t>
  </si>
  <si>
    <t>مؤسسة ابو جحوم للملابس الجاهزة</t>
  </si>
  <si>
    <t>مؤسسة اثينا للدعاية والاعلان</t>
  </si>
  <si>
    <t>مؤسسة اجراس العالمية للهدايا والكماليات</t>
  </si>
  <si>
    <t>مؤسسة اجوان الخير للادوات الكهربائية والصحية ومقاولاتها</t>
  </si>
  <si>
    <t>مؤسسة اجياد المستقبل للتجارة العامة والمقاولات</t>
  </si>
  <si>
    <t>مؤسسة اجياد مكة التجارية</t>
  </si>
  <si>
    <t>مؤسسة احلام الديرة للمواد الديكور ومستلزماتها</t>
  </si>
  <si>
    <t>مؤسسة احمد الدريعي للاستيراد والتصدير ووكيل بالعمولة</t>
  </si>
  <si>
    <t>شركة نيوتنولوجي للاستشارات التسويقية ذ.م.م</t>
  </si>
  <si>
    <t>شركة نيوكوم ديجيتال لتنظيم المعارض والمؤتمرات والمعسكرات ذ.م.م</t>
  </si>
  <si>
    <t>شركة هاسارد للتجارة العامة والمقاولات ت ب</t>
  </si>
  <si>
    <t>شركة هاي بزنس بلس لتحضير الوجبات الغذائية الجاهزة ذ.م.م</t>
  </si>
  <si>
    <t>شركة هاي سبيد لتاجير واستئجار السيارات ش ش و</t>
  </si>
  <si>
    <t>شركة هايف مايند للمقاولات للمباني والطرق والجسور ش ش و</t>
  </si>
  <si>
    <t>شركة هداج الجزيرة لمقاولات الديكور ذ م م</t>
  </si>
  <si>
    <t>شركة هدف لتنظيم رحلات العمرة ش ش و</t>
  </si>
  <si>
    <t>شركة هدينام لمقاولات التكييف والتبريد ش.ت</t>
  </si>
  <si>
    <t>شركة هلا انترناشيونال لللمقاولات العامة للمباني ش ت ب</t>
  </si>
  <si>
    <t>شركة همس العالمية للتجارة العامة ش ت ب</t>
  </si>
  <si>
    <t>مؤسسة احمد العود للايجار واستئجار وبيع وشراء اراضي وعقارات</t>
  </si>
  <si>
    <t>مؤسسة احمد المسلم العقارية</t>
  </si>
  <si>
    <t>مؤسسة احمد بدر العبيدان لتوصيل الطلبات الاستهلاكية</t>
  </si>
  <si>
    <t>مؤسسة احمد رويشد العازمي لبيع الابواب الشبابيك الجاهزه</t>
  </si>
  <si>
    <t>مؤسسة احمد صالح الزويدي للمقاولات عامة للمباني</t>
  </si>
  <si>
    <t>مؤسسة احمد فاضل التجارية</t>
  </si>
  <si>
    <t>مؤسسة احمد محمد سالم للملابس الجاهزة الرجالية والاحذية والحقائب والهدايا والكماليات</t>
  </si>
  <si>
    <t>مؤسسة احمد مصلط السند لمقاولات التكييف والتبريد</t>
  </si>
  <si>
    <t>مؤسسة ارت ادابت للهدايا والكماليات</t>
  </si>
  <si>
    <t>مؤسسة ارجاء الكويت لمقاولات تنظيف المباني والمدن</t>
  </si>
  <si>
    <t>مؤسسة ارض الخليج لللمقاولات العامة للمباني</t>
  </si>
  <si>
    <t>مؤسسة ارموري اجهزة كمبيوتر</t>
  </si>
  <si>
    <t>مؤسسة اريام الذهبي للاستيراد والتصدير ووكيل بالعمولة</t>
  </si>
  <si>
    <t>مؤسسة ازرق الخليج للهدايا والكماليات</t>
  </si>
  <si>
    <t>مؤسسة ازرو للمواد الغذائية</t>
  </si>
  <si>
    <t>مؤسسة اس اند جيه برايدز لملابس السيدات الجاهزة</t>
  </si>
  <si>
    <t>مؤسسة اس اي اسطنبول لخدمات ذوي احتياجات الخاصة</t>
  </si>
  <si>
    <t>مؤسسة اسامة التركيت لايجار واستئجار الاراضي والعقارات وبيع وشراء الاراضي والعقارات</t>
  </si>
  <si>
    <t>مؤسسة اسامه المعيلي للاستيراد والتصدير ووكيل بالعمولة</t>
  </si>
  <si>
    <t>مؤسسة اسبيرانزا جروب للتجارة العامة</t>
  </si>
  <si>
    <t>مؤسسة استبرق الكويت لللمقاولات العامة للمباني</t>
  </si>
  <si>
    <t>مؤسسة اسياد العقارية</t>
  </si>
  <si>
    <t>مؤسسة اصل الزين للملابس الجاهزة والهدايا والكماليات والاحذية والحقائب</t>
  </si>
  <si>
    <t>مؤسسة اضواء الخليج للمقاولات الصحية</t>
  </si>
  <si>
    <t>مؤسسة اضواء جده للعطارة</t>
  </si>
  <si>
    <t>مركز عبد الله سعد المطيري لصيانة المعدات الخفيفة والثقيلة</t>
  </si>
  <si>
    <t>مركز عبد الله سليمان لتصليح وصيانة الادوات الصحية</t>
  </si>
  <si>
    <t>مركز عبد الله صالح المنصور للتجارة العامة والمقاولات</t>
  </si>
  <si>
    <t>مركز علي الاربش لتصليح الحلي الذهبية والفضية</t>
  </si>
  <si>
    <t>مركز على الكحالى لصيانة التكييف المركزى والمصاعد</t>
  </si>
  <si>
    <t>مركز عيون المها للتنجيد وخياطة الستائر</t>
  </si>
  <si>
    <t>مركز غرب الجليب لتنجيد الاثاث والمفروشات وخياطة الستائر</t>
  </si>
  <si>
    <t>مركز فتوح جاسم للطباعه وتصوير المستندات</t>
  </si>
  <si>
    <t>مركز فرح الدانة لصيانة التكييف المركزي والمصاعد</t>
  </si>
  <si>
    <t>مركز فرسان الديرة لاجهزة الكمبيوتر</t>
  </si>
  <si>
    <t>مركز فرش اند تايستي للمواد الغذائية</t>
  </si>
  <si>
    <t>مركز فلوريدا بلاس تو لتصليح الاجهزة الكهربائية واللكترونية</t>
  </si>
  <si>
    <t>مركز فن الامارات لمقاولات الديكور</t>
  </si>
  <si>
    <t>مركز فن الجزيرة لخياطة ملابس الرجال واقمشتها</t>
  </si>
  <si>
    <t>مركز فوزية خضير لصيانة التكييف المركزي والمصاعد</t>
  </si>
  <si>
    <t>مركز قيدرا لصيانة التكييف المركزي والمصاعد</t>
  </si>
  <si>
    <t>مركز كمبيو هوم لاجهزة الكمبيوتر</t>
  </si>
  <si>
    <t>مركز كنترول الخليج لصيانة التكييف والتبريد</t>
  </si>
  <si>
    <t>مركز كوبير انترناشيونال لاجهزة الكهربائية والالكترونية وتصليحها فرع من شركة الحوطي الخليجية للتجارة العامة والمقاولات ش</t>
  </si>
  <si>
    <t>مؤسسة اعالي الافق للمواد الغذائية والخضار والفواكة</t>
  </si>
  <si>
    <t>مؤسسة اعمار الابداعيه لللمقاولات العامة</t>
  </si>
  <si>
    <t>مؤسسة اغادير العرب لمواد الديكور ومقاولاتها</t>
  </si>
  <si>
    <t>مؤسسة اغادير للادوات الصحية ومقاولاتها</t>
  </si>
  <si>
    <t>مؤسسة افراح السلطان للتجارة العامة</t>
  </si>
  <si>
    <t>مؤسسة افليوشن كويت للهواتف</t>
  </si>
  <si>
    <t>مؤسسة افيان لمواد الديكور ومقاولاتها</t>
  </si>
  <si>
    <t>مؤسسة اكسترا الدولية للاستيراد والتصدير ووكيل بالعمولة</t>
  </si>
  <si>
    <t>مؤسسة اكستريم كلين للمقاولات تنظيف</t>
  </si>
  <si>
    <t>مؤسسة الابداع الدولية لمقاولات الديكور</t>
  </si>
  <si>
    <t>مؤسسة الاتحاد الدولي للصرافة</t>
  </si>
  <si>
    <t>مؤسسة الاتحاد المتقدمة للادوات الصحية ومقاولاتها</t>
  </si>
  <si>
    <t>مؤسسة الاحتراف الوطنية لمواد الديكور ومقاولاتها</t>
  </si>
  <si>
    <t>مؤسسة الاحرار للادوات الصحية ومقاولاتها</t>
  </si>
  <si>
    <t>مؤسسة الاحمدي لتأجير معدات الافراح</t>
  </si>
  <si>
    <t>مؤسسة الاحياء العربي للتجارة العامة والمقاولات</t>
  </si>
  <si>
    <t>مؤسسة الاختصاص العالمية التجارية</t>
  </si>
  <si>
    <t>مؤسسة الاختيار الاول العقارية</t>
  </si>
  <si>
    <t>مؤسسة الارتفاع للتجارة العامة والمقاولات</t>
  </si>
  <si>
    <t>مؤسسة الاركان للقرطاسية والادوات المكتبية</t>
  </si>
  <si>
    <t>مؤسسة الاسكندرية العالمية لتركيب الحجر والرخام</t>
  </si>
  <si>
    <t>مؤسسة الاشراق المصرية لادوات النجارة والبناء والحداده</t>
  </si>
  <si>
    <t>مؤسسة الاصحاب للقرطاسية والادوات المكتبية</t>
  </si>
  <si>
    <t>مؤسسة الاعتماد لقطع غيار السيارات</t>
  </si>
  <si>
    <t>مؤسسة الاعلام الثلاثة للاستيراد والتصدير والمقاولات الانشائية والعمولة</t>
  </si>
  <si>
    <t>شركة هنو فود لادارة المطاعم ذ.م.م</t>
  </si>
  <si>
    <t>شركة هوت زون للتجارة العامة ش ش و</t>
  </si>
  <si>
    <t>شركة هوم فيجن للاجهزة الالكترونية ش.ت</t>
  </si>
  <si>
    <t>شركة هيثم محمد المساعد العقارية ش ش و</t>
  </si>
  <si>
    <t>شركة هيكلة الحلول المالية القابضة ش.م.ك.م</t>
  </si>
  <si>
    <t>شركة هيلث تراكينج سلوشنس لبرمجة وتشغيل الكمبيوتر ذ.م.م</t>
  </si>
  <si>
    <t>شركة و اتس ان ذا بوكس للهدايا والكماليات والعطور ش ت ب</t>
  </si>
  <si>
    <t>شركة واحة البدور للتجارة العامة ذ.م.م</t>
  </si>
  <si>
    <t>شركة واحة نجد للتجارة العامة والمقاولات ش.ت.ب</t>
  </si>
  <si>
    <t>شركة وادي الالماس للمجوهرات والمعادن الثمينة ذ م م</t>
  </si>
  <si>
    <t>شركة وافل بوتيك لادارة المطاعم ش ش و</t>
  </si>
  <si>
    <t>مركز كودرى لتلميع ووقايه السيارات</t>
  </si>
  <si>
    <t>مركز كورال بيتش لبيع وشراء وتاجير السيارات فرع من شركة كورال بيتش للتجارة العامة والمقاولات ت ب</t>
  </si>
  <si>
    <t>مركز كونامي للاجهزة الكهربائية والالكترونية وتصليحها</t>
  </si>
  <si>
    <t>مركز كويت سوا لتلميع ووقاية السيارات</t>
  </si>
  <si>
    <t>مركز كويست للاستشارات الادارية والاقتصادية والاجتماعية</t>
  </si>
  <si>
    <t>مركز كوينزلتنظيف الملابس فرع من شركة عبد السلام العصيمي للتجارة العامة والمقاولات ت ب</t>
  </si>
  <si>
    <t>مركز لؤلؤة الامل للملابس الجاهزة للسيدات وملابس ولوازم الاطفال</t>
  </si>
  <si>
    <t>مركز لؤلؤة الخرافي لحجز المصحات العلاجية والفنادق والعقارات</t>
  </si>
  <si>
    <t>مركز لؤلؤة الخليج لتاجير معدات الافراح</t>
  </si>
  <si>
    <t>مركز لافام فاتال لتجميل السيدات</t>
  </si>
  <si>
    <t>مركز لايك فون للهواتف</t>
  </si>
  <si>
    <t>مركز لندن للاستشارات الادارية</t>
  </si>
  <si>
    <t>مركز ليموزين للاقمشة</t>
  </si>
  <si>
    <t>مركز ماسة الديرة لحجز المصحات العلاجية والفنادق والعقارات</t>
  </si>
  <si>
    <t>مركز مانيلا لكوي الملابس اليدوي</t>
  </si>
  <si>
    <t>مركز مجموعة الفياصل للاستثمارات العقارية</t>
  </si>
  <si>
    <t>مركز محمد العتيبي لصيانة التكييف المركزي والمصاعد</t>
  </si>
  <si>
    <t>مركز محمد اليامي لصيانة التكييف المركزي والمصاعد</t>
  </si>
  <si>
    <t>مركز محمد عبد الله العسيري لصيانة التكييف المركزي والمصاعد</t>
  </si>
  <si>
    <t>مركز محمد علي دشتي لتنظيم المعارض والمؤتمرات والمعسكرات</t>
  </si>
  <si>
    <t>مركز مروة الاصيل لتصليح الاجهزة الكهربائية والاكترونية</t>
  </si>
  <si>
    <t>مركز مسفر محمد المخلص لصيانة التكييف المركزي والمصاعد</t>
  </si>
  <si>
    <t>مركز معرفي للتصميم والطباعة فرع من شركة مجموعة الرياض للتجارة العامة والمقاولات ذ م م</t>
  </si>
  <si>
    <t>مركز ملك السالمية تو لتصليح الادوات الكهربائية والالكترونية</t>
  </si>
  <si>
    <t>مركز ملك ستار سلو شنز لطباعة وتوزيع برامج الكمبيوتر</t>
  </si>
  <si>
    <t>مركز نجمة بوبيان لاعمال الحداده</t>
  </si>
  <si>
    <t>مركز نسايم الخليج لصيانة التكييف المركزي والمصاعد</t>
  </si>
  <si>
    <t>مركز نسمة الخليج للاستيراد والتصدير ووكيل بالعمولة</t>
  </si>
  <si>
    <t>مركز نسمة الخليج للطباعة وتصوير المستندات</t>
  </si>
  <si>
    <t>مركز نفوذ الكويت لتحصيل اموال الغير</t>
  </si>
  <si>
    <t>مركز نور النبراس للخياطة والاقمشة</t>
  </si>
  <si>
    <t>مركز نورتن للاجهزة الكهربائية والالكترونية وتصليحها</t>
  </si>
  <si>
    <t>مركز نورتون للكمبيوتر</t>
  </si>
  <si>
    <t>مركز نيو فالكون للتجارة العامة والمقاولات</t>
  </si>
  <si>
    <t>مركز نيوماني لتحصيل اموال الغير</t>
  </si>
  <si>
    <t>مركز هاي تك تايم لبرمجة وتحليل وتشغيل الكمبيوتر</t>
  </si>
  <si>
    <t>مركز هبة الدواسر لوكيل بالعمولة</t>
  </si>
  <si>
    <t>مركز هلا لتلميع ووقاية السيارات</t>
  </si>
  <si>
    <t>مركز وداد القناعي للملابس الجاهزة</t>
  </si>
  <si>
    <t>مركز وربة للهدايا والكماليات</t>
  </si>
  <si>
    <t>مركز ورد جوري لتجهيز وادارة الافراح وتاجير معداتها</t>
  </si>
  <si>
    <t>مركز وردة الدمام لصانة التكييف المركزي والمصاعد</t>
  </si>
  <si>
    <t>مجموعة دلمون الدولية لللمقاولات العامة للمباني</t>
  </si>
  <si>
    <t>مجموعة ديلز الدولية لبيع وشراء السيارات</t>
  </si>
  <si>
    <t>مجموعة ساسكو الخليجية لاجهزة التكييف والتبريد ومقاولاتها</t>
  </si>
  <si>
    <t>مجموعة سند الرومي العقارية</t>
  </si>
  <si>
    <t>مجموعة عالية الاولى للادارة والصيانة والتشغيل ذ م م</t>
  </si>
  <si>
    <t>مجموعة عبد الله معزي عوض للاستيراد والتصدير ووكيل بالعمولة</t>
  </si>
  <si>
    <t>مجموعة عبر الخليج للدعاية والاعلان والنشر والتوزيع</t>
  </si>
  <si>
    <t>مجموعة قرطبة المشتركة للتجارة العامة والمقاولات ش.ت.ب</t>
  </si>
  <si>
    <t>مجموعة كويت تورزم كلوب لللمقاولات العامة للمباني</t>
  </si>
  <si>
    <t>مجموعة كي تي اتش للتجارة العامة والمقاولات ذ.م.م</t>
  </si>
  <si>
    <t>مجموعة هلا الدولية التجارية</t>
  </si>
  <si>
    <t>مجموعة ورثة يوسف الصراف للتجاره العامه</t>
  </si>
  <si>
    <t>مجوهرات احلام المبرقعة</t>
  </si>
  <si>
    <t>مجوهرات اذكار</t>
  </si>
  <si>
    <t>مجوهرات الانفال</t>
  </si>
  <si>
    <t>مجوهرات الخرس</t>
  </si>
  <si>
    <t>مجوهرات الخمائل</t>
  </si>
  <si>
    <t>مجوهرات اللطيف</t>
  </si>
  <si>
    <t>مجوهرات النور</t>
  </si>
  <si>
    <t>مجوهرات اليمامة</t>
  </si>
  <si>
    <t>مجوهرات باريس جاليرى</t>
  </si>
  <si>
    <t>مجوهرات تلال الكويت</t>
  </si>
  <si>
    <t>مجوهرات جوانا فرع من شركة الشاعر الماسي للمجوهرات الذهبية والفضية وتصليحها ذ.م.م</t>
  </si>
  <si>
    <t>مجوهرات ستار اسيا</t>
  </si>
  <si>
    <t>مجوهرات سيدتي الجميلة</t>
  </si>
  <si>
    <t>مجوهرات سيلفر راما الفضية والذهبية فرع من شركة اولاد عبد الله زماني للتجارة العامة والمقاولات ش.ت.ب</t>
  </si>
  <si>
    <t>مركز وردة العدان لمواد الديكور ومقاولاتها</t>
  </si>
  <si>
    <t>مركز وردة المدائن لمواد الديكور ومستلزماتها</t>
  </si>
  <si>
    <t>مركز وندر فول لخياطة الستائر</t>
  </si>
  <si>
    <t>مركز وهج الجزيرة لصيانة التكييف المركزي والمصاعد</t>
  </si>
  <si>
    <t>مركز ياسمين الكويت لتصليح الحلي الذهبية والفضية</t>
  </si>
  <si>
    <t>مركز يوسف محمد صالح لصيانة التكييف المركزي والمصاعد</t>
  </si>
  <si>
    <t>مزرعة الافراح للدواجن</t>
  </si>
  <si>
    <t>مساعي الخير التجارية</t>
  </si>
  <si>
    <t>مستر اكس ال للملابس الجاهزة</t>
  </si>
  <si>
    <t>مستر سبانر سيرفس سنتر لتصليح كهرباء السيارات وتصليح الاطارات وميزان السيارات</t>
  </si>
  <si>
    <t>مسز ميلانو للاحذية والحقائب والهدايا والكماليات</t>
  </si>
  <si>
    <t>مسمكة الارموطي</t>
  </si>
  <si>
    <t>مسمكة الخيران</t>
  </si>
  <si>
    <t>مسمكة الرمال الذهبية</t>
  </si>
  <si>
    <t>مسمكة الروضة</t>
  </si>
  <si>
    <t>مسمكة العزبي</t>
  </si>
  <si>
    <t>مسمكة العلم</t>
  </si>
  <si>
    <t>مسمكة حسين علي هاشم</t>
  </si>
  <si>
    <t>مسمكة خالد شهاب الخالدي</t>
  </si>
  <si>
    <t>مسمكة شمال قاروه</t>
  </si>
  <si>
    <t>مسمكة في جي</t>
  </si>
  <si>
    <t>مسمكة محمد غانم ذياب</t>
  </si>
  <si>
    <t>مشاتل البادرة</t>
  </si>
  <si>
    <t>مشاتل الجوهرة</t>
  </si>
  <si>
    <t>مشروبي للمرطبات</t>
  </si>
  <si>
    <t>مشغل الاجنحة العربية للملابس الجاهزة</t>
  </si>
  <si>
    <t>مشغل الاديب للملابس الجاهزة</t>
  </si>
  <si>
    <t>شركة وايت كاستل لللمقاولات العامة للمباني ش ش و</t>
  </si>
  <si>
    <t>شركة وجه الخليج للمقاولات العامة للمباني ش.ت</t>
  </si>
  <si>
    <t>شركة وسمية الدوسري للتجارة العامة والمقاولات ش.ت.ب</t>
  </si>
  <si>
    <t>شركة وفاء العرب العقارية ذ.م.م</t>
  </si>
  <si>
    <t>شركة وكالة الشرق للسياحة والسفر ذ.م.م</t>
  </si>
  <si>
    <t>شركة ون ايتيسكس للحلويات والمعجنات ش ش و</t>
  </si>
  <si>
    <t>شركة ونجس التجارية ذ م م</t>
  </si>
  <si>
    <t>مشغل البروج لانتاج الملابس الجاهزة</t>
  </si>
  <si>
    <t>مشغل الطاووس لانتاج الملابس الجاهزة</t>
  </si>
  <si>
    <t>مشغل العواطف لانتاج الملابس الجاهزة</t>
  </si>
  <si>
    <t>مشغل المسايل للملابس الجاهزة</t>
  </si>
  <si>
    <t>مشغل دار التوحيد لانتاج الملابس الجاهزة</t>
  </si>
  <si>
    <t>مصبغة ابناء القادسية</t>
  </si>
  <si>
    <t>مصبغة اطياب الخليج</t>
  </si>
  <si>
    <t>مصبغة افريقيا</t>
  </si>
  <si>
    <t>مصبغة الابتكار</t>
  </si>
  <si>
    <t>مصبغة الالوان السبعة</t>
  </si>
  <si>
    <t>مصبغة البصمة</t>
  </si>
  <si>
    <t>مصبغة الجمعة</t>
  </si>
  <si>
    <t>مصبغة الجمهور</t>
  </si>
  <si>
    <t>مصبغة الجناح الملكي</t>
  </si>
  <si>
    <t>مصبغة الجوده</t>
  </si>
  <si>
    <t>مصبغة الجوهرة مقبل حسن العتيبي</t>
  </si>
  <si>
    <t>مصبغة الدانة البيضاء</t>
  </si>
  <si>
    <t>مصبغة الدبلومات</t>
  </si>
  <si>
    <t>مصبغة الذهبية العالمية فرع من شركة البدور الوسطى للتجارة العامة والمقاولات ذ م م فرع 1</t>
  </si>
  <si>
    <t>مصبغة الرايا</t>
  </si>
  <si>
    <t>مصبغة الرجل</t>
  </si>
  <si>
    <t>مصبغة السيار</t>
  </si>
  <si>
    <t>مصبغة الطيبين للغسيل والكوي على البخار</t>
  </si>
  <si>
    <t>مصبغة الكادي الذهبي</t>
  </si>
  <si>
    <t>شركة مطعم ومقهى كامب نو كافيه ش ت</t>
  </si>
  <si>
    <t>شركة مطعم ومقهى كاميليا ش ش و</t>
  </si>
  <si>
    <t>شركة مطعم ومقهى ليالي السرايا ذ.م.م</t>
  </si>
  <si>
    <t>شركة مطعم ومقهى ماك زارا كافيه ش.ت</t>
  </si>
  <si>
    <t>شركة مطعم ومقهى مونتري السويسري ش.ت.ب</t>
  </si>
  <si>
    <t>شركة مطعم ومقهى نجمة فوليوم ش.ت</t>
  </si>
  <si>
    <t>شركة مطعم ومقهى وايت بار ت ب</t>
  </si>
  <si>
    <t>شركة معهد اف اي انترناشيونال الصحي ذ م م</t>
  </si>
  <si>
    <t>شركة ويكند لبرمجة وتشغيل الكمبيوتر وتصميم مواقع الانترنت ش ش و</t>
  </si>
  <si>
    <t>شركة ويلنيس كير معهد صحي ش.ت.ب</t>
  </si>
  <si>
    <t>شركة يونيفيرسال المتحدة للمقاولات العامة للمباني ش.ت</t>
  </si>
  <si>
    <t>شركة يونيك سوليوشنز للتجارة العامة والمقاولات ش.ت.ب</t>
  </si>
  <si>
    <t>شعاع الشمس لمقاولات الديكور</t>
  </si>
  <si>
    <t>شموخ نجد لايجار واستئجار الارضي والعقارات</t>
  </si>
  <si>
    <t>شموع الملكي لتنجيد الاثاث والمفروشات وخياطة الستائر</t>
  </si>
  <si>
    <t>شوكولا ميوزيم للحلويات والمعجنات</t>
  </si>
  <si>
    <t>شيخ الطازج للماكولات الخفيفة فرع من شركة المتحدة اكسبرس لادارة المطاعم ذ.م.م</t>
  </si>
  <si>
    <t>شيشة الدهلة لبيع السجائر والتبغ ولوازمها</t>
  </si>
  <si>
    <t>شيلر كويت للتكييف والتبريد فرع من شركة اشبيلية الدولية للتجارة العامة والمقاولات ش.ت</t>
  </si>
  <si>
    <t>مجوهرات شريفة فرع من شركة نهضة الخليج للتجارة العامة ش.ت.ب</t>
  </si>
  <si>
    <t>مجوهرات عدنان</t>
  </si>
  <si>
    <t>مجوهرات عذوب</t>
  </si>
  <si>
    <t>مجوهرات ملك الخليج</t>
  </si>
  <si>
    <t>مجوهرات موسى حسين الصايغ</t>
  </si>
  <si>
    <t>محبي الخير لادارة المشاريع</t>
  </si>
  <si>
    <t>محطة القرين للمقاولات العامة للمباني فرع من شركة جولد اكسبرس للتجارة العامة والمقاولات ش.ت</t>
  </si>
  <si>
    <t>محطة المستقبل المتحدة للغسيل والتشحيم</t>
  </si>
  <si>
    <t>محطة علي بوعركي للسيارات</t>
  </si>
  <si>
    <t>محل التسامح لقطع غيار السيارات</t>
  </si>
  <si>
    <t>محل المدينة لتنجيد مقاعد السيارات</t>
  </si>
  <si>
    <t>محلات الامل</t>
  </si>
  <si>
    <t>محمد الدوسري لتنظيف الطرق والمباني فرع من شركة دانة الفرات للتجارة العامة والمقاولات ش.ت</t>
  </si>
  <si>
    <t>محمد العجمي للمقاولات الكهربائية</t>
  </si>
  <si>
    <t>محمد حسين عيسى</t>
  </si>
  <si>
    <t>محمد صخي العنزي للالمنيوم</t>
  </si>
  <si>
    <t>مخابز اية الخليج للحلويات والمعجنات</t>
  </si>
  <si>
    <t>مخبز ابراج القيروان للحلويات والمعجنات</t>
  </si>
  <si>
    <t>مخبز التين والزيتون للحلويات والمعجنات</t>
  </si>
  <si>
    <t>مخبز الطازج المميز</t>
  </si>
  <si>
    <t>مخبز العجمي</t>
  </si>
  <si>
    <t>مخبز باب السعادة للحلويات والمعجنات</t>
  </si>
  <si>
    <t>مخبز دانة الشرق للحلويات والمعجنات</t>
  </si>
  <si>
    <t>مخبز زماني للحلويات والمعجنات فرع من شركة اولاد عبد الله زماني للتجارة العامة والمقاولات ش.ت.ب</t>
  </si>
  <si>
    <t>مخبز فرن وحلويات ومعجنات البطل</t>
  </si>
  <si>
    <t>مؤسسة الاعمال السريعة لقطع الغيار</t>
  </si>
  <si>
    <t>مؤسسة الافتخار المتحدة لمقاولات الديكور</t>
  </si>
  <si>
    <t>مؤسسة الاماني الخليجية لمقاولات تنظيف المباني والمدن</t>
  </si>
  <si>
    <t>مؤسسة الامبراطور العربي للاستيراد والتصدير ووكيل بالعمولة</t>
  </si>
  <si>
    <t>مؤسسة الامتياز الذهبي للملابس الجاهزة</t>
  </si>
  <si>
    <t>مؤسسة الامجاد العربية للتجارة العامة والمقاولات</t>
  </si>
  <si>
    <t>مؤسسة الامل للوحات الارشادية</t>
  </si>
  <si>
    <t>مؤسسة الانجاز الدولية للادوات الكهربائية ومقاولاتها</t>
  </si>
  <si>
    <t>مؤسسة الانفال الخليجية للديكور</t>
  </si>
  <si>
    <t>مؤسسة الانوار للزهور والنباتات</t>
  </si>
  <si>
    <t>مؤسسة الايمان لقطع غيار السيارات</t>
  </si>
  <si>
    <t>مؤسسة البدر الذهبي للمواد الغذائية</t>
  </si>
  <si>
    <t>مؤسسة البستان الملكي للاستيراد والتصدير ووكيل بالعمولة</t>
  </si>
  <si>
    <t>مؤسسة البشاير للاستيراد والتصدير ووكيل بالعمولة</t>
  </si>
  <si>
    <t>مؤسسة البندري لتصليح الحلي الذهبية والفضية</t>
  </si>
  <si>
    <t>مؤسسة البنور التجارية</t>
  </si>
  <si>
    <t>مؤسسة البيارق الذهبية للاجهزة الكهربائية والكترونية وتصليحها</t>
  </si>
  <si>
    <t>مؤسسة البيت الاصفر للتجارة العامة</t>
  </si>
  <si>
    <t>مؤسسة البيت البلجيكي لادوات النجارة والبناء والحدادة</t>
  </si>
  <si>
    <t>مؤسسة البيت العربي لتوصيل الطلبات الاستهلاكية</t>
  </si>
  <si>
    <t>مؤسسة البيداء للاجهزة الكهربائية والاكترونية</t>
  </si>
  <si>
    <t>مؤسسة البيرق الخليجية للمواد الغذائية</t>
  </si>
  <si>
    <t>مؤسسة البيرق للحوم</t>
  </si>
  <si>
    <t>مؤسسة التاج العربي للتجارة العامة</t>
  </si>
  <si>
    <t>مؤسسة التاج الملكي للدواجن والبيض</t>
  </si>
  <si>
    <t>مصبغة الورد</t>
  </si>
  <si>
    <t>مصبغة اوتي تايم</t>
  </si>
  <si>
    <t>مصبغة باريس سنجر مان لغسيل وكوي على البخار ش ش و</t>
  </si>
  <si>
    <t>مصبغة برايت اند وايت</t>
  </si>
  <si>
    <t>مصبغة برايت دشداشة</t>
  </si>
  <si>
    <t>مصبغة بيبلوس</t>
  </si>
  <si>
    <t>مصبغة تايدي</t>
  </si>
  <si>
    <t>مصبغة جنة السالمية</t>
  </si>
  <si>
    <t>مصبغة حياكم</t>
  </si>
  <si>
    <t>مصبغة دلال للتنظيف وكوي الملابس</t>
  </si>
  <si>
    <t>مصبغة روائع الغسيل</t>
  </si>
  <si>
    <t>مصبغة سفن الفن</t>
  </si>
  <si>
    <t>مصبغة سلفر هانغر</t>
  </si>
  <si>
    <t>مصبغة سما الضاحية</t>
  </si>
  <si>
    <t>مصبغة سنام العالمية</t>
  </si>
  <si>
    <t>مصبغة سويفت العالمية</t>
  </si>
  <si>
    <t>مصبغة فايف بابلز فرع من شركة اشجان العالمية للتجارة العامة والمقاولات ذ.م.م</t>
  </si>
  <si>
    <t>مصبغة فيرنهايت</t>
  </si>
  <si>
    <t>مصبغة فينوس</t>
  </si>
  <si>
    <t>مصبغة قصر الشوق لغسيل وكوي الملابس</t>
  </si>
  <si>
    <t>مصبغة كلين كوين لغسيل وكوى على البخار</t>
  </si>
  <si>
    <t>مصبغة كوين</t>
  </si>
  <si>
    <t>مصبغة لغدورا</t>
  </si>
  <si>
    <t>مصبغة مجمع التعمير</t>
  </si>
  <si>
    <t>مصبغة مدين</t>
  </si>
  <si>
    <t>مؤسسة التراث الخليجي لمواد الديكور ومقاولاتها</t>
  </si>
  <si>
    <t>مؤسسة التراث الكويتي العقارية</t>
  </si>
  <si>
    <t>مؤسسة التصميم العالمية لمقاولات الديكور</t>
  </si>
  <si>
    <t>مؤسسة التطور الفضي للتجارة العامة</t>
  </si>
  <si>
    <t>مؤسسة التطوير الكويتيه للمواد الانشائية</t>
  </si>
  <si>
    <t>مؤسسة التعاون العقارية</t>
  </si>
  <si>
    <t>مؤسسة التقدم الكويتية لتنظيم المعارض والمؤتمرات والمعسكرات</t>
  </si>
  <si>
    <t>مؤسسة التكامل الذهبي الادوات الكهربائية ومقاولاتها</t>
  </si>
  <si>
    <t>مؤسسة التميز الخليجي التجارية</t>
  </si>
  <si>
    <t>مؤسسة التواصيل للاستيراد والتصدير ووكيل بالعمولة</t>
  </si>
  <si>
    <t>مؤسسة التوسعات للمواد الغذائية</t>
  </si>
  <si>
    <t>مؤسسة التونسي لللمقاولات العامة للمباني</t>
  </si>
  <si>
    <t>مؤسسة الثريا المتطورة لمقاولات تنظيف المباني</t>
  </si>
  <si>
    <t>مؤسسة الثورة للسجائر والتبغ ولوازمها</t>
  </si>
  <si>
    <t>مؤسسة الجابر الذهبية لنقل البضائع</t>
  </si>
  <si>
    <t>مؤسسة الجالبوت الكويتي للتجارة العامة</t>
  </si>
  <si>
    <t>مؤسسة الجدي اللامع للتجارة العامة والمقاولات</t>
  </si>
  <si>
    <t>مؤسسة الجلت للاستيراد والتصدير ووكيل بالعمولة</t>
  </si>
  <si>
    <t>مؤسسة الجوهرة العنزي للتجارة العامة</t>
  </si>
  <si>
    <t>مؤسسة الجوهرة المضيئة التجارية</t>
  </si>
  <si>
    <t>مؤسسة الجوهرة المميزة للاستيراد والتصدير ووكيل بالعمولة</t>
  </si>
  <si>
    <t>مؤسسة الجويان للتجارة العامة</t>
  </si>
  <si>
    <t>مؤسسة الحدود لبيع المواد الانشائية</t>
  </si>
  <si>
    <t>مؤسسة الحزام الدولية للحراسة</t>
  </si>
  <si>
    <t>مؤسسة الحشاش للفيديو والمطبوعات الصوتية</t>
  </si>
  <si>
    <t>مصبغة مرحبا السالمية</t>
  </si>
  <si>
    <t>مصبغة ملك البطريق</t>
  </si>
  <si>
    <t>مصبغة نخبة ابو حليفة</t>
  </si>
  <si>
    <t>مصبغة نور الاحباب</t>
  </si>
  <si>
    <t>مصبغة هندام</t>
  </si>
  <si>
    <t>مصبغة وردة الشمال لغسيل وكوي على البخار</t>
  </si>
  <si>
    <t>مصبغة وسام الخليج</t>
  </si>
  <si>
    <t>مصبغة يوجين</t>
  </si>
  <si>
    <t>مصنع احمد النجدي لتعبئة وتغليف المواد الغذائية</t>
  </si>
  <si>
    <t>مصنع ارجيك المتحده لانتاج محارم الورق</t>
  </si>
  <si>
    <t>مصنع ارض الحرمين للالمنيوم</t>
  </si>
  <si>
    <t>مصنع الابداع الذهبي لاعمال الالمنيوم</t>
  </si>
  <si>
    <t>مصنع الاتحاد بلاس لاعمال الحداداة والالمنيوم فرع من شركة الاتحاد بلاس للتجارة العامة والمقاولات ذ.م.م</t>
  </si>
  <si>
    <t>مصنع الاتقان لاعمال الالمنيوم</t>
  </si>
  <si>
    <t>مصنع الامل لتسييح الشحوم</t>
  </si>
  <si>
    <t>مصنع الثقلين لاعمال الحدادة</t>
  </si>
  <si>
    <t>مصنع الجحيدلي للالمنيوم</t>
  </si>
  <si>
    <t>مصنع الدروازة للالمنيوم</t>
  </si>
  <si>
    <t>مصنع الراية لانتاج محارم ورق الكلينكس فرع من شركة مبارك عامر العجمي للتجارة العامة والمقاولات ذ.م.م</t>
  </si>
  <si>
    <t>مصنع الريان للالمنيوم</t>
  </si>
  <si>
    <t>مصنع السعادة لاعمال الحدادة</t>
  </si>
  <si>
    <t>مصنع السقاي لاعمال الالمنيوم</t>
  </si>
  <si>
    <t>مصنع السلام لمحارم الورق</t>
  </si>
  <si>
    <t>مصنع السهول الكويتية لمعالجة اصواف المواشي</t>
  </si>
  <si>
    <t>مؤسسة الحمدان الدولية العقارية</t>
  </si>
  <si>
    <t>مؤسسة الختلان للتجارة العامة والمقاولات</t>
  </si>
  <si>
    <t>مؤسسة الخثعاوي للتجارة العامة والمقاولات</t>
  </si>
  <si>
    <t>مؤسسة الخراز الاهلية للساعات والكماليات</t>
  </si>
  <si>
    <t>مؤسسة الخرج مقاولات عامة للمباني</t>
  </si>
  <si>
    <t>مؤسسة الخرينج لبيع وشراء وتاجير السيارات</t>
  </si>
  <si>
    <t>مؤسسة الخزامة الخليجية للتجارة العامة</t>
  </si>
  <si>
    <t>مؤسسة الخضر لقطع غيار السيارات</t>
  </si>
  <si>
    <t>مؤسسة الخط السريع للاستيراد والتصدير ووكيل بالعمولة</t>
  </si>
  <si>
    <t>مؤسسة الخط المتعرج للملابس الجاهزة وهدايا وكماليات واحذية وحقائب</t>
  </si>
  <si>
    <t>مؤسسة الخطوط الخليجية للاستيراد والتصدير ووكيل بالعمولة</t>
  </si>
  <si>
    <t>مؤسسة الخلود الكويتية لمواد الديكور ومقاولاتها</t>
  </si>
  <si>
    <t>مؤسسة الخمائل للاثاث والمفروشات</t>
  </si>
  <si>
    <t>مؤسسة الخمائل للادوات الكهربائية</t>
  </si>
  <si>
    <t>مؤسسة الخمائل للتجارة العامة والمقاولات</t>
  </si>
  <si>
    <t>مؤسسة الخوابي للتجارة العامة والمقاولات</t>
  </si>
  <si>
    <t>مؤسسة الدار الكويتية للاستيراد والتصدير ووكيل بالعمولة</t>
  </si>
  <si>
    <t>مؤسسة الدانة الشرقية لملابس السيدات الجاهزة</t>
  </si>
  <si>
    <t>مؤسسة الدانة الكويتية لاجهزة التكيف والتبريد ومقاولاتها</t>
  </si>
  <si>
    <t>مؤسسة الدرر الذهبية للمواد الغذائية</t>
  </si>
  <si>
    <t>مؤسسة الدمعة الحزينة التجارية</t>
  </si>
  <si>
    <t>شركة معهد صالون جي اف افس ستايشن للسيدات ذ م م</t>
  </si>
  <si>
    <t>شركة معهد وصالون استيفيا سنتر لتجميل السيدات ذ م م</t>
  </si>
  <si>
    <t>شركة معهد وصالون ايس العالمي للرجال ش.ت.ب</t>
  </si>
  <si>
    <t>شركة معهد وصالون لوزان لتجميل السيدات ش.ت.ب</t>
  </si>
  <si>
    <t>شركة مفاهيم ابداعية للتجارة العامة ش ش و</t>
  </si>
  <si>
    <t>شركة مقهى السكرية بلس ذ.م.م</t>
  </si>
  <si>
    <t>شركة مقهى ومطعم لو كافيه اند جيريل ذ م م</t>
  </si>
  <si>
    <t>شركة مكاسب للاستشارات ذ.م.م</t>
  </si>
  <si>
    <t>شركة مكانك دوت كوم للتجارة العامة ذ م م</t>
  </si>
  <si>
    <t>شركة مكاي الدولية للتجارة العامة ذ.م.م</t>
  </si>
  <si>
    <t>شركة مكتبة دار السماح ش ش و</t>
  </si>
  <si>
    <t>شركة مكساج للملابس الجاهزة ذ.م.م</t>
  </si>
  <si>
    <t>شركة مكسيم المتحدة للتجارة العامة والمقاولات ذ م م</t>
  </si>
  <si>
    <t>شركة ملاك لخدمات ذوي الاحتياجات الخاصةتوصية بسيطة</t>
  </si>
  <si>
    <t>شركة ملك النجوم للمقاولات العامة للمباني وتنظيف المياني والطرق ومقاولات الطرق والمجاري والجسور ذ.م.م</t>
  </si>
  <si>
    <t>مخبز نجمة سولتير للحلويات والمعجنات</t>
  </si>
  <si>
    <t>مخبز وحلويات التشريفة</t>
  </si>
  <si>
    <t>مخبز وحلويات اليرموك</t>
  </si>
  <si>
    <t>مخبز وحلويات سوق الصباح</t>
  </si>
  <si>
    <t>مخبز وفرن ميامي للحلويات والمعجنات</t>
  </si>
  <si>
    <t>مخبز وفرن وحلويات ومعجنات النجوم</t>
  </si>
  <si>
    <t>مخرطة ساحل الكويت الفنية</t>
  </si>
  <si>
    <t>مخزن الرفيق للوازم الخياطة</t>
  </si>
  <si>
    <t>مخزن المودة</t>
  </si>
  <si>
    <t>مدرج لتوصيل الطلبات الاستهلاكية فرع من شركة مجموعة مدرج للتجارة العامة والمقاولات ف ع ش.ت.ب</t>
  </si>
  <si>
    <t>مدينة الخير لتصليح الاجهزة الكهربائية والالكترونية</t>
  </si>
  <si>
    <t>مراكش للمعدات واليات الخفيفة والثقيلة فرع من شركة مراكش الاهلية للتجارة العامة والمقاولات ف ع ذ.م.م</t>
  </si>
  <si>
    <t>مركز اجواء الخليج لصيانة التكييف المركزي والمصاعد</t>
  </si>
  <si>
    <t>مركز اجواء للهواتف</t>
  </si>
  <si>
    <t>مركز احمد عبد الله لتصليح الحلي الذهبية والفضية</t>
  </si>
  <si>
    <t>مركز ارزاق الكويت للمواد الغذائية</t>
  </si>
  <si>
    <t>مركز اضواء الدكتور للهواتف</t>
  </si>
  <si>
    <t>مركز اضواء الشامية لصيانة التكييف والتبريد</t>
  </si>
  <si>
    <t>مركز اضواء دبي للهواتف</t>
  </si>
  <si>
    <t>مركز اف بي اي للمستلزمات الرياضية</t>
  </si>
  <si>
    <t>مؤسسة الرؤيا والافكار العقارية</t>
  </si>
  <si>
    <t>مؤسسة الرؤية العالمية للمواد الغذائية</t>
  </si>
  <si>
    <t>مؤسسة الرؤية المعمارية لللمقاولات العامة للمباني</t>
  </si>
  <si>
    <t>مؤسسة الرايات الخليجية للتجارة العامة</t>
  </si>
  <si>
    <t>مؤسسة الراية الذهبية لتوصيل الطلبات الاستهلاكية</t>
  </si>
  <si>
    <t>مؤسسة الرجيبه للحوم</t>
  </si>
  <si>
    <t>مؤسسة الرحائب للتجارة العامة والمقاولات</t>
  </si>
  <si>
    <t>مؤسسة الرداء للملابس الجاهزة</t>
  </si>
  <si>
    <t>مؤسسة الرفاع للعب وادوات الاطفال</t>
  </si>
  <si>
    <t>مؤسسة الركن الابيض لمواد الديكور ومقاولاتها</t>
  </si>
  <si>
    <t>مؤسسة الركن الخليجي للصيرفه</t>
  </si>
  <si>
    <t>مؤسسة الركن الذهبي للاستيراد والتصدير ووكيل بالعمولة</t>
  </si>
  <si>
    <t>مؤسسة الركن الياباني للالعاب المرئية</t>
  </si>
  <si>
    <t>مؤسسة الرمانة للادوات الكهربائية وصيانتها</t>
  </si>
  <si>
    <t>مؤسسة الروابط الكويتية لانظمة الاتصالات</t>
  </si>
  <si>
    <t>مؤسسة الروضان الرياضية</t>
  </si>
  <si>
    <t>مؤسسة الرووف للتجارة العامة والمقاولات</t>
  </si>
  <si>
    <t>مؤسسة الريادة لمقاولات التكييف والتبريد</t>
  </si>
  <si>
    <t>مؤسسة الزاوية لمقاولات وتنظيف المباني والمدن</t>
  </si>
  <si>
    <t>مؤسسة الساقي للتجارة العامة والمقاولات</t>
  </si>
  <si>
    <t>مؤسسة السلك الفضي لللمقاولات العامة للمباني</t>
  </si>
  <si>
    <t>مؤسسة السناء للسكراب</t>
  </si>
  <si>
    <t>مؤسسة السور الحديث لللمقاولات العامة للمباني</t>
  </si>
  <si>
    <t>مؤسسة السور العالي للادوات الكهربائية وصيانتها</t>
  </si>
  <si>
    <t>مؤسسة السويلم للهواتف</t>
  </si>
  <si>
    <t>مؤسسة السيل الخليجي للاستيراد والتصدير ووكيل بالعمولة</t>
  </si>
  <si>
    <t>مركز الابتهاج لصيانة التكييف والتبريد</t>
  </si>
  <si>
    <t>مركز الابداع الذهبي للاثاث والمفروشات فرع من شركة لافيلا بلازا للاثاث والمفروشات ذ م م</t>
  </si>
  <si>
    <t>مركز الاحقاف لصيانة التكييف المركزي والمصاعد</t>
  </si>
  <si>
    <t>مركز الاخلاص العالمية للمعدات والاليات الخفيفة والثقيلة فرع من شركة الهمزة المتحدة للتجارة العامة ف ع ش.ت</t>
  </si>
  <si>
    <t>مركز الارتباط الكويتي لنقل البضائع والركاب فرع من شركة الارتباط الكويتي للتجارة العامة والمقاولات ت ب</t>
  </si>
  <si>
    <t>مركز الاسوار الفضية لتصليح الحلي الذهبية والفضية</t>
  </si>
  <si>
    <t>مركز الاصباغ الالمانية - فرع من شركة التواصي للتجارة العامة والمقاولات ش.ت.ب</t>
  </si>
  <si>
    <t>مركز الاطياف لصيانة التكييف المركزي والمصاعد</t>
  </si>
  <si>
    <t>مركز الاعمدة لللمقاولات العامة للمباني</t>
  </si>
  <si>
    <t>مركز الاملاك الوطنية للاثاث والمفروشات فرع من شركة الاملاك الكويتية للتجارة العامة والمقاولات ذ.م.م</t>
  </si>
  <si>
    <t>مركز الامين العقاري</t>
  </si>
  <si>
    <t>مركز الانفال للهدايا والكماليات</t>
  </si>
  <si>
    <t>مركز الاوتار الاوروبية لللمقاولات العامة للمباني</t>
  </si>
  <si>
    <t>مركز الاوسكار الذهبي لتصميم وادارة مواقع الانترنت</t>
  </si>
  <si>
    <t>مركز الاولمبي للطباعة وتصوير المستندات</t>
  </si>
  <si>
    <t>مركز البحرين للعطور</t>
  </si>
  <si>
    <t>مركز البهاء للطباعة والتصوير</t>
  </si>
  <si>
    <t>مركز البواسل للمواد الغذائية</t>
  </si>
  <si>
    <t>مركز البيئة للاحذية والحقائب والهدايا والكماليات</t>
  </si>
  <si>
    <t>شركة منا للانشاءات والتجارة العامة والمقاولات ذ.م.م</t>
  </si>
  <si>
    <t>شركة منا للمنتجعات والفنادق ش.م.ك.م</t>
  </si>
  <si>
    <t>شركة منارة البرنس للتجارة العامة ش ذ.م.م</t>
  </si>
  <si>
    <t>شركة منتهي سميران للتجارة العامة ش ش و</t>
  </si>
  <si>
    <t>شركة منوة الديرة للاستيراد والتصدير ش ش و</t>
  </si>
  <si>
    <t>شركة مهج للتجارة العامة ذ م م</t>
  </si>
  <si>
    <t>شركة مهنا الدولي لتصليح راديترات السيارات ش ش و</t>
  </si>
  <si>
    <t>شركة موانئ الديرة للتجارة العامة والمقاولات ذ م م</t>
  </si>
  <si>
    <t>شركة مولوي المتحدة للاستيراد والتصدير ووكيل بالعمولة ش ش و</t>
  </si>
  <si>
    <t>شركة موناكو للتجارة العامة والمقاولات ش.ت.ب</t>
  </si>
  <si>
    <t>شركة مونت كارلو فون للهواتف ش ش و</t>
  </si>
  <si>
    <t>شركة مونتريال الخليجية للتجارة العامة ت ب</t>
  </si>
  <si>
    <t>شركة ميامي الشرق للتجارة العامة والمقاولات ت ب</t>
  </si>
  <si>
    <t>شيهانة المباركية للهدايا والكماليات</t>
  </si>
  <si>
    <t>صاج وصمون للماكولات الخفيفة</t>
  </si>
  <si>
    <t>صالون ابراج البشاير للرجال</t>
  </si>
  <si>
    <t>صالون احلى حكاية للرجال</t>
  </si>
  <si>
    <t>صالون ارت ستايل لتجميل السيدات</t>
  </si>
  <si>
    <t>صالون ارتست ميك اب لتجميل السيدات</t>
  </si>
  <si>
    <t>صالون اضواء لاهور للرجال</t>
  </si>
  <si>
    <t>صالون افراح الاسكندرية للرجال</t>
  </si>
  <si>
    <t>صالون افراح المزركشه</t>
  </si>
  <si>
    <t>صالون افنان سيكرت لتجميل السيدات</t>
  </si>
  <si>
    <t>صالون اكشن مان للرجال</t>
  </si>
  <si>
    <t>صالون الاكارم للرجال</t>
  </si>
  <si>
    <t>صالون الانفال ميك اب للسيدات</t>
  </si>
  <si>
    <t>صالون الانيق العالمي للرجال</t>
  </si>
  <si>
    <t>صالون الاوركيد الاصفر للسيدات</t>
  </si>
  <si>
    <t>صالون البريسم للسيدات</t>
  </si>
  <si>
    <t>صالون البنت الجميلة لتجميل السيدات</t>
  </si>
  <si>
    <t>صالون البندري لتجميل السيدات</t>
  </si>
  <si>
    <t>صالون البيادر 2 للسيدات</t>
  </si>
  <si>
    <t>صالون التهاني لاونج لتجميل السيدات</t>
  </si>
  <si>
    <t>صالون الحبشة للسيدات</t>
  </si>
  <si>
    <t>صالون الرونق شيك للتجميل السيدات</t>
  </si>
  <si>
    <t>صالون الصفاء والوفاء للسيدات</t>
  </si>
  <si>
    <t>صالون الطفل المحبوب للاطفال</t>
  </si>
  <si>
    <t>صالون الفصول للرجال</t>
  </si>
  <si>
    <t>صالون القصة التركية للرجال</t>
  </si>
  <si>
    <t>صالون القوس الفضي للرجال</t>
  </si>
  <si>
    <t>صالون الكرامة لحلاقة الرجال</t>
  </si>
  <si>
    <t>صالون الكويت وباكستان للرجال</t>
  </si>
  <si>
    <t>صالون الكويتي السعودي للرجال</t>
  </si>
  <si>
    <t>صالون اللمسة الفاخر للسيدات</t>
  </si>
  <si>
    <t>صالون اللمسة الماسية لحلاقة الرجال</t>
  </si>
  <si>
    <t>مركز التاج الملكي للملابس الجاهزة والاحذية والحقائب</t>
  </si>
  <si>
    <t>مركز التبادل العالمي للتجارة</t>
  </si>
  <si>
    <t>مركز التداوي لصيانة التكييف المركزي والمصاعد</t>
  </si>
  <si>
    <t>مركز التصاميم للطباعة والتصوير</t>
  </si>
  <si>
    <t>مركز التعادل لتنجيد الاثاث والمفروشات</t>
  </si>
  <si>
    <t>مركز التفوق العربي لصيانة التكييف المركزي والمصاعد</t>
  </si>
  <si>
    <t>مركز التقنية الانجليزية لصيانة التكييف المركزي والمصاعد</t>
  </si>
  <si>
    <t>مركز التكنولوجيا الطبية للاجهزة والادوات والمعدات العلمية</t>
  </si>
  <si>
    <t>مركز التلال الذهبية لبيع وشراء السيارات</t>
  </si>
  <si>
    <t>مركز التمويل العربي لمعدات واليات خفيفة وثقيلة فرع من شركة السواعد المشتركة للتجارة العامة والمقاولات ف ع ش ذ.م.م</t>
  </si>
  <si>
    <t>مركز التوحيد للدعاية والاعلان</t>
  </si>
  <si>
    <t>مركز التوريد الخليجية لحجز المصحات العلاجية والفنادق</t>
  </si>
  <si>
    <t>مركز الثريا التونسية للافراح</t>
  </si>
  <si>
    <t>مركز الجامعة للطباعة وتصوير المستندات</t>
  </si>
  <si>
    <t>مركز الحسن الدولي لحجز المصحات العلاجية والفنادق والعقارات</t>
  </si>
  <si>
    <t>مركز الحسين لتنظيم المعارض والمؤتمرات والمعسكرات الرياضية</t>
  </si>
  <si>
    <t>مركز الحوراء الدولية لصيانة التكييف المركزي والمصاعد فرع من شركة كويت ديزاين للتجارة العامة والمقاولات ش.ت.ب</t>
  </si>
  <si>
    <t>مركز الخبيزي لتصليح وصيانة المعدات الخفيفة والثقيلة</t>
  </si>
  <si>
    <t>مركز الخدمات العالمية لتنظيم المعارض والمؤتمرات والمعسكرات</t>
  </si>
  <si>
    <t>مركز الخطوط للاجهزة الكهربائية والالكترونية وتصليحها</t>
  </si>
  <si>
    <t>شركة ميتالكس للطاقة ش.م.ك.م</t>
  </si>
  <si>
    <t>شركة ميزان ستار تك للسيارات ش.ت.ب</t>
  </si>
  <si>
    <t>شركة ميك لايف للتجارة العامة والمقاولات ذ م م</t>
  </si>
  <si>
    <t>شركة ميكس جلوبال للتجارة العامة ش ش و</t>
  </si>
  <si>
    <t>شركة ناس الذهبي للمقاولات الصحيه ش ش و</t>
  </si>
  <si>
    <t>شركة ناصر عبد الله وشريكه للتجارة العامة والمقاولات ش.ت.ب</t>
  </si>
  <si>
    <t>شركة نايت سويت للتجارة العامة ش ش و</t>
  </si>
  <si>
    <t>شركة نايت فاشن للملابس الجاهزة ذ.م.م</t>
  </si>
  <si>
    <t>شركة نايف ابو رمية للتجارة العامة والمقاولات ش.ت.ب</t>
  </si>
  <si>
    <t>شركة نت نوي للهواتف ومستلزماتها ش.ت.ب</t>
  </si>
  <si>
    <t>صالون المشعل الماسي للرجال</t>
  </si>
  <si>
    <t>صالون الملكة ستايل للسيدات</t>
  </si>
  <si>
    <t>صالون النجوم التركي للرجال</t>
  </si>
  <si>
    <t>صالون اليجنت بيوتي سبا لتجميل السيدات</t>
  </si>
  <si>
    <t>صالون اليسا لتجميل السيدات</t>
  </si>
  <si>
    <t>صالون امسيتي للسيدات</t>
  </si>
  <si>
    <t>صالون امواج البحر للرجال</t>
  </si>
  <si>
    <t>صالون انامل هند للسيدات</t>
  </si>
  <si>
    <t>صالون انفا الدولي للسيدات</t>
  </si>
  <si>
    <t>صالون او بوكس للرجال</t>
  </si>
  <si>
    <t>صالون اوزت للسيدات</t>
  </si>
  <si>
    <t>صالون اوشيانا تريتمنت لتجميل السيدات</t>
  </si>
  <si>
    <t>صالون ايتوال لتجميل السيدات</t>
  </si>
  <si>
    <t>صالون ايزي سيزر للرجال</t>
  </si>
  <si>
    <t>صالون ايلاش للسيدات</t>
  </si>
  <si>
    <t>صالون باب الهدى للرجال</t>
  </si>
  <si>
    <t>صالون باودر بف لتجميل السيدات</t>
  </si>
  <si>
    <t>صالون برايفت تاتش لتجميل السيدات</t>
  </si>
  <si>
    <t>صالون برج الحمرا للرجال</t>
  </si>
  <si>
    <t>صالون برج لاهور للرجال</t>
  </si>
  <si>
    <t>صالون برنسس اوف نيو لوك للسيدات</t>
  </si>
  <si>
    <t>صالون برونيل الكويت</t>
  </si>
  <si>
    <t>صالون بكلة للرجال</t>
  </si>
  <si>
    <t>صالون بلنك لتجميل السيدات</t>
  </si>
  <si>
    <t>صالون بنت الشرق للسيدات</t>
  </si>
  <si>
    <t>صالون بو غازي للرجال</t>
  </si>
  <si>
    <t>صالون بيوتي لاب لتجميل السيدات</t>
  </si>
  <si>
    <t>صالون تاج الابيض للرجال</t>
  </si>
  <si>
    <t>مؤسسة الشامخ الكويتي للجزارة</t>
  </si>
  <si>
    <t>مؤسسة الشامخ للتجارة العامة والمقاولات</t>
  </si>
  <si>
    <t>مؤسسة الشامل الخليجية للتجارة العامة</t>
  </si>
  <si>
    <t>مؤسسة الشاهين العربية للملابس الجاهزة</t>
  </si>
  <si>
    <t>مؤسسة الشرق الاوسط لايجار واستئجار الاراضي والعقارات</t>
  </si>
  <si>
    <t>مؤسسة الشريده المتحدة العقارية</t>
  </si>
  <si>
    <t>مؤسسة الشطي لتوصيل الطلبات الاستهلاكية</t>
  </si>
  <si>
    <t>مؤسسة الشلال النحاسي للادوات الصحية ومقاولاتها</t>
  </si>
  <si>
    <t>مؤسسة الشماغ الماسي للملابس الجاهزة والهدايا والكماليات</t>
  </si>
  <si>
    <t>مؤسسة الشيخة التجارية</t>
  </si>
  <si>
    <t>مؤسسة الشيهانة حر للتجارة العامة</t>
  </si>
  <si>
    <t>مؤسسة الصافي للاثاث والمفروشات</t>
  </si>
  <si>
    <t>مؤسسة الصايغ بلس للادوات الكهربائية ومقاولاتها</t>
  </si>
  <si>
    <t>مؤسسة الصباح المضيء للهواتف</t>
  </si>
  <si>
    <t>مؤسسة الصباح الوطنية للخضار والفواكه</t>
  </si>
  <si>
    <t>مؤسسة الصباحية لمقاولات التنظيف</t>
  </si>
  <si>
    <t>مؤسسة الصروح الخليجية للاستيراد والتصدير ووكيل بالعمولة</t>
  </si>
  <si>
    <t>مؤسسة الصفقات الرابحة العقارية</t>
  </si>
  <si>
    <t>مؤسسة الصفوة العالمية لمواد الديكور ومستلزماتها</t>
  </si>
  <si>
    <t>مؤسسة الصفوة للقرطاسية والادوات المكتبية</t>
  </si>
  <si>
    <t>مؤسسة الصقر البرونزي للاجهزة الكهربائية والكترونية وتصليحها</t>
  </si>
  <si>
    <t>مؤسسة الصقر للالات الموسيقية</t>
  </si>
  <si>
    <t>مؤسسة الضوء الأخضر للانتاج الفني المسرحي</t>
  </si>
  <si>
    <t>مركز الخير لتركيب الزجاج والبراويز</t>
  </si>
  <si>
    <t>مركز الخيران لصيانة التكييف المركزي والمصاعد</t>
  </si>
  <si>
    <t>مركز الدبلوماسي فون للهواتف</t>
  </si>
  <si>
    <t>مركز الدكتور للافراح</t>
  </si>
  <si>
    <t>مركز الدهلة للمواد الغذائية والخضار والفواكة</t>
  </si>
  <si>
    <t>مركز الرؤيا الجديد للنظارات الطبية والشمسية</t>
  </si>
  <si>
    <t>مركز الرازي الدولي للخدمات الطبيه المنزلية فرع من شركة رجال الاعمال الكويتية للتجارة العامة ذ.م.م</t>
  </si>
  <si>
    <t>مركز الراشد لتعليم قيادة السيارات</t>
  </si>
  <si>
    <t>مركز الراعي للافراح</t>
  </si>
  <si>
    <t>مركز الركن الخالد لمواد الديكور ومقاولاتها</t>
  </si>
  <si>
    <t>مركز الركن الهادي لاجهزة التكييف والتبريد ومقاولاتها</t>
  </si>
  <si>
    <t>مركز الرنتيسي لتلميع ووقاية السيارات</t>
  </si>
  <si>
    <t>مركز الزل الذهبي العالمية للاثاث والمفروشات</t>
  </si>
  <si>
    <t>مركز الزمر لصيانة التكييف المركزي والمصاعد</t>
  </si>
  <si>
    <t>مركز الزهور والاعشاب للعطاره</t>
  </si>
  <si>
    <t>مركز السدرة لمقاولات التنظيف</t>
  </si>
  <si>
    <t>مركز السلامة للطباعة على الالة الكاتبة وتصوير المستندات</t>
  </si>
  <si>
    <t>مركز السلطان العقاري</t>
  </si>
  <si>
    <t>مركز السمان لصيانة التكييف المركزي والمصاعد</t>
  </si>
  <si>
    <t>مركز السنابل لتصليح وصيانة المعدات الخفيفة والثقيلة</t>
  </si>
  <si>
    <t>مركز السويدان للاجهزة الكهربائية والالكترونية</t>
  </si>
  <si>
    <t>مؤسسة العائلة للتجارة العامة والمقاولات</t>
  </si>
  <si>
    <t>مؤسسة العاصفة للتجارة العامة والمقاولات</t>
  </si>
  <si>
    <t>مؤسسة العالم الذهبي لالعاب تسلية الاطفال</t>
  </si>
  <si>
    <t>مؤسسة العامر للعطورات</t>
  </si>
  <si>
    <t>مؤسسة العبار للمواد الانشائية</t>
  </si>
  <si>
    <t>مؤسسة العبدلي العقارية</t>
  </si>
  <si>
    <t>مؤسسة العبهول للتجارة العامة والمقاولات</t>
  </si>
  <si>
    <t>مؤسسة العبير تو للاقمشة</t>
  </si>
  <si>
    <t>مؤسسة العجمي لبيع وشراء النفط الخام ومشتقاته</t>
  </si>
  <si>
    <t>مؤسسة العدل والانجاز العقاري</t>
  </si>
  <si>
    <t>مؤسسة العربية التقنيه للمواد الانشائية</t>
  </si>
  <si>
    <t>مؤسسة العزيزية الذهبية للاستيراد والتصدير ووكيل بالعمولة</t>
  </si>
  <si>
    <t>مؤسسة العزيزية للمقاولات</t>
  </si>
  <si>
    <t>مؤسسة العفة للتجارة العامة والمقاولات</t>
  </si>
  <si>
    <t>مؤسسة العقرب العملاق لالعاب تسلية الكبار</t>
  </si>
  <si>
    <t>مؤسسة العمارة الحديثة لللمقاولات العامة للمباني</t>
  </si>
  <si>
    <t>مؤسسة العمالقة للاجهزة التكييف والتبريد وصيانتها</t>
  </si>
  <si>
    <t>مؤسسة العنود للزهور والنباتات</t>
  </si>
  <si>
    <t>مؤسسة العهد الجديد للسيارات</t>
  </si>
  <si>
    <t>مؤسسة العهد للصرافة</t>
  </si>
  <si>
    <t>مؤسسة العيسى لادوات النجارة و البناء والحدادة</t>
  </si>
  <si>
    <t>مؤسسة الغبقة للتجارة العامة</t>
  </si>
  <si>
    <t>مؤسسة الفؤاد للادوات الصحية ومقاولاتها</t>
  </si>
  <si>
    <t>مؤسسة الفاروق للتجارة واللمقاولات العامة</t>
  </si>
  <si>
    <t>مؤسسة الفاعور العالمية لقطع غيار السيارات</t>
  </si>
  <si>
    <t>مؤسسة الفجر الاصيل للاستيراد والتصدير ووكيل بالعمولة</t>
  </si>
  <si>
    <t>شركة نجم المنصورة للتجارة العامة والمقاولات ذ م م</t>
  </si>
  <si>
    <t>شركة نسائم الكويتية للتجارة العامة ذ.م.م</t>
  </si>
  <si>
    <t>شركة نغم للسيارات ذ م م</t>
  </si>
  <si>
    <t>شركة نقعة السهيل للاسماك المشوية والمقلية والطازجة ذ.م.م</t>
  </si>
  <si>
    <t>شركة نكست الدولية للهواتف ذ.م.م</t>
  </si>
  <si>
    <t>شركة نوتاتي العقارية ش ش و</t>
  </si>
  <si>
    <t>شركة نوفا للاصباغ ( المنطقة التجارية الحرة ) الكويت</t>
  </si>
  <si>
    <t>شركة نوفو سليوشنز للدعاية والاعلان ذ م م</t>
  </si>
  <si>
    <t>صالون تانيا للسيدات</t>
  </si>
  <si>
    <t>صالون تايلانا لتجميل السيدات</t>
  </si>
  <si>
    <t>صالون تويتي الاندلس للاطفال</t>
  </si>
  <si>
    <t>صالون جبسي ستايل للسيدات</t>
  </si>
  <si>
    <t>صالون جمال الكويتية للسيدات</t>
  </si>
  <si>
    <t>صالون جيرجس ليدي لتجميل السيدات</t>
  </si>
  <si>
    <t>صالون حلاتج للسيدات</t>
  </si>
  <si>
    <t>صالون خليج المهبولة للرجال</t>
  </si>
  <si>
    <t>صالون دانة الورد لتجميل السيدات</t>
  </si>
  <si>
    <t>صالون دنانير ليدي للسيدات</t>
  </si>
  <si>
    <t>صالون دنيا المحبة للسيدات</t>
  </si>
  <si>
    <t>صالون ديما ستايلش لتجميل السيدات</t>
  </si>
  <si>
    <t>صالون رد مور لتجميل السيدات</t>
  </si>
  <si>
    <t>صالون روانز ستيشن لتجميل السيدات</t>
  </si>
  <si>
    <t>صالون رود بيري للسيدات</t>
  </si>
  <si>
    <t>صالون روزيلا للسيدات</t>
  </si>
  <si>
    <t>صالون روشن للرجال</t>
  </si>
  <si>
    <t>صالون روني تاتش لتجميل السيدات</t>
  </si>
  <si>
    <t>صالون رويال منيرة للسيدات</t>
  </si>
  <si>
    <t>صالون زهرة الريحان للسيدات</t>
  </si>
  <si>
    <t>صالون زهرة الياسمين للسيدات</t>
  </si>
  <si>
    <t>صالون ستايلو بالاس للرجال</t>
  </si>
  <si>
    <t>صالون سترونج للرجال</t>
  </si>
  <si>
    <t>صالون ستيل دو كواف لتجميل السيدات</t>
  </si>
  <si>
    <t>صالون سحر الشباب للرجال</t>
  </si>
  <si>
    <t>مركز الشام للصيرفة</t>
  </si>
  <si>
    <t>مركز الشعلة الذهبية لمواد الديكور ومقاولاتها</t>
  </si>
  <si>
    <t>مركز الشقايا لصيانة التكييف المركزي والمصاعد</t>
  </si>
  <si>
    <t>مركز الصدفة والاميرة لتنظيف الطرق والمباني فرع من شركة مجموعة السعيد للتجارة العامة والمقاولات ش.ت.ب</t>
  </si>
  <si>
    <t>مركز الصفا لتصليح كهرباء السيارات</t>
  </si>
  <si>
    <t>مركز الضبط لتنسيق وصيانة الحدائق</t>
  </si>
  <si>
    <t>مركز الطيف لتنسيق وصيانة الحدائق</t>
  </si>
  <si>
    <t>مركز العجيل لصيانة التكييف المركزي والمصاعد</t>
  </si>
  <si>
    <t>مركز العصر البرونزي لللمقاولات العامة للمباني</t>
  </si>
  <si>
    <t>مركز العلم للطباعة والتصوير</t>
  </si>
  <si>
    <t>مركز العلياء للهواتف</t>
  </si>
  <si>
    <t>مركز العمر لتصليح وصيانة المعدات الخفيفة والثقيلة</t>
  </si>
  <si>
    <t>مركز العميد اكسبرس لبيع وشراء السيارات</t>
  </si>
  <si>
    <t>مركز العناية بالسيارة لادوات زينة السيارات</t>
  </si>
  <si>
    <t>مركز العواد لخدمة الاتصالات الدولية</t>
  </si>
  <si>
    <t>مركز العويش للاستشارات الادارية</t>
  </si>
  <si>
    <t>مركز الفارس الابيض لحجز المصحات العلاجية</t>
  </si>
  <si>
    <t>مركز الفراشة الطائرة للملابس الجاهزة</t>
  </si>
  <si>
    <t>مصنع الصنيدح لاعمال تقطيع بروفيلات الالمنيوم لصناعة الابواب والشبابيك وانتاج المطابخ المعدنية</t>
  </si>
  <si>
    <t>مصنع العالم الاوربي للالمنيوم</t>
  </si>
  <si>
    <t>مصنع العالمية الاولى للاثاث المعدني والمكتبي</t>
  </si>
  <si>
    <t>مصنع العصام الذهبي لاعمال الالمنيوم</t>
  </si>
  <si>
    <t>مصنع الفليج العالمي لانتاج الملابس الجاهزة فرع من شركة فنيسكو العالمية للتجارة العامة والمقاولات ذ.م.م</t>
  </si>
  <si>
    <t>مصنع الفن الاسلامي لاعمال النجارة</t>
  </si>
  <si>
    <t>مصنع القعود للبيوت الجاهزة</t>
  </si>
  <si>
    <t>مصنع الكويت الهندسي للطاقة الشمسية</t>
  </si>
  <si>
    <t>مصنع الكويت الوطني لانتاج المنظفات والمطهرات المنزلية</t>
  </si>
  <si>
    <t>مصنع المكبر لاعمال النجارة</t>
  </si>
  <si>
    <t>مصنع المنيوم ابناء المنصورة</t>
  </si>
  <si>
    <t>مصنع المنيوم فتح الخير</t>
  </si>
  <si>
    <t>مصنع النواف لاعمال الالمنيوم</t>
  </si>
  <si>
    <t>مصنع النيل الازرق للمجوهرات فرع من شركة النيل الازرق للمجوهرات ش.ت.ب</t>
  </si>
  <si>
    <t>صالون سدرة الباكستاني للرجال</t>
  </si>
  <si>
    <t>صالون سلالوم للسيدات</t>
  </si>
  <si>
    <t>صالون سلكى ومن للسيدات</t>
  </si>
  <si>
    <t>صالون سمبلي ذابست للسيدات</t>
  </si>
  <si>
    <t>صالون سمية للرجال</t>
  </si>
  <si>
    <t>صالون سي كي للرجال</t>
  </si>
  <si>
    <t>صالون سيزلار الاصلي للرجال</t>
  </si>
  <si>
    <t>صالون شاهين الفضي لحلاقة الرجال</t>
  </si>
  <si>
    <t>صالون شباب النجم اللبناني للرجال</t>
  </si>
  <si>
    <t>صالون شهد سبييال للرجال</t>
  </si>
  <si>
    <t>صالون شومن للرجال</t>
  </si>
  <si>
    <t>صالون ضي القمر لتجميل السيدات</t>
  </si>
  <si>
    <t>صالون طرابلس للرجال</t>
  </si>
  <si>
    <t>صالون عاشق التانجو للرجال</t>
  </si>
  <si>
    <t>صالون عربسات لحلاقة الرجال</t>
  </si>
  <si>
    <t>صالون عيسى علي الجناع للرجال</t>
  </si>
  <si>
    <t>صالون فالك طيب للرجال</t>
  </si>
  <si>
    <t>صالون فالي لتجميل السيدات</t>
  </si>
  <si>
    <t>صالون فان كوفر للرجال</t>
  </si>
  <si>
    <t>صالون فانيتي بوكس لتجميل السيدات</t>
  </si>
  <si>
    <t>صالون فجن للسيدات</t>
  </si>
  <si>
    <t>صالون فري لتجميل السيدات</t>
  </si>
  <si>
    <t>صالون فلاورز لتجميل السيدات</t>
  </si>
  <si>
    <t>صالون فلير اند مور لتجميل السيدات</t>
  </si>
  <si>
    <t>صالون قصر الشوق للسيدات</t>
  </si>
  <si>
    <t>صالون قور جس نيل للسيدات</t>
  </si>
  <si>
    <t>صالون قيصر الجهراء للرجال</t>
  </si>
  <si>
    <t>صالون كاتيوشا لتجميل السيدات</t>
  </si>
  <si>
    <t>صالون كافالي مودا للسيدات</t>
  </si>
  <si>
    <t>مركز الفنر للاستشارات الاقتصادية</t>
  </si>
  <si>
    <t>مركز الفهد الذهبي لتاجير معدات الافراح</t>
  </si>
  <si>
    <t>مركز الفهد للدراجات ولوازمها</t>
  </si>
  <si>
    <t>مركز الفيصل لخدمات ذوي الاحتياجات الخاصة</t>
  </si>
  <si>
    <t>مركز القيصرية للمواد الغذائية</t>
  </si>
  <si>
    <t>مركز الكشاف لتنظيم المعارض والمؤتمرات والمعسكرات</t>
  </si>
  <si>
    <t>مركز الكويت للاستشارات والتدريب</t>
  </si>
  <si>
    <t>مركز اللمسة الفرنسية لتحضير الوجبات الغذائية الجاهزة</t>
  </si>
  <si>
    <t>مركز الليل الاول لتصليح الاجهزة الكهربائية والالكترونية</t>
  </si>
  <si>
    <t>مركز الماس للمواد الانشائية</t>
  </si>
  <si>
    <t>مركز المتروك للمجوهرات التقليدية وادوات الزينة</t>
  </si>
  <si>
    <t>مركز المتوسط للدعاية والاعلان</t>
  </si>
  <si>
    <t>مركز المجرة لمواد الديكور ومقاولاتها</t>
  </si>
  <si>
    <t>مركز المحيسن للمواد الغذائية والخضار والفواكه فرع من شركة المحيسن الدولية للتجارة العامة والمقاولات ذ.م.م</t>
  </si>
  <si>
    <t>مركز المسيلة العقارية</t>
  </si>
  <si>
    <t>مركز المشاري لتصليح وصيانة المعدات الخفيفة والثقيلة</t>
  </si>
  <si>
    <t>مركز المشاريع العقارية العالمية</t>
  </si>
  <si>
    <t>مركز المشكاة للطباعة على الالة الكاتبة وتصوير المستندات</t>
  </si>
  <si>
    <t>مركز المفك البرونزي لتصليح كهرباء السيارات والاطارات وتبديل الزيوت</t>
  </si>
  <si>
    <t>مركز المنارة العالمية للادوات الصحية فرع من شركة المنارة العالمية للتجارة العامة والمقاولات ذ.م.م</t>
  </si>
  <si>
    <t>مصنع اليحيى لاعمال الالمنيوم</t>
  </si>
  <si>
    <t>مصنع اوتاد الديرة لصيانة القوارب</t>
  </si>
  <si>
    <t>مصنع اوراسكو لتصنيع المجاري الهوائية فرع من شركة اوراسكو للتكييف والتبريد والكهرباء ومقاولاتها ذ.م.م</t>
  </si>
  <si>
    <t>مصنع ايطاليا للفيبرجلاس</t>
  </si>
  <si>
    <t>مصنع بارون لتقطيع الرخام والجرانيت والسيراميك</t>
  </si>
  <si>
    <t>مصنع برقان لاعمال صب جبس الديكور</t>
  </si>
  <si>
    <t>مصنع بلوبكس لاجهزة الكمبيوتر</t>
  </si>
  <si>
    <t>مصنع بن سطم لتحميص وتجهيز المكسرات وتعبئتها(تحميص البن والبهارات) فرع من شركة سانتافي الوطنية للتجارة العامه والمقاولات ذ م م</t>
  </si>
  <si>
    <t>مصنع جامبو لاعمال الحدادة</t>
  </si>
  <si>
    <t>مصنع ديزاين دور لاعمال النجارة</t>
  </si>
  <si>
    <t>مصنع رافي لاعمال الالمنيوم</t>
  </si>
  <si>
    <t>مصنع رويال باك لصناعات التغليف فرع من شركة ماستر لاين للتجارة العامة والمقاولات ذ.م.م</t>
  </si>
  <si>
    <t>مصنع زهراء الكويت للحدادة</t>
  </si>
  <si>
    <t>مصنع ساس لاعمال المنيوم</t>
  </si>
  <si>
    <t>مصنع شتر هاوس لاعمال الالمنيوم</t>
  </si>
  <si>
    <t>مصنع شروق الوطنية لصب جبس الديكور</t>
  </si>
  <si>
    <t>مصنع صقر محب لاعمال النجارة فرع من شركة صقر محب للتجارة العامة ذ م م</t>
  </si>
  <si>
    <t>مصنع عاليه الدولية لاعمال الالمنيوم فرع من شركة عالية الدولية التجارية ش.ت.ب</t>
  </si>
  <si>
    <t>مصنع عزايز الكويت للالمنيوم</t>
  </si>
  <si>
    <t>مصنع غلا الخليج لانتاج الملابس الجاهزة</t>
  </si>
  <si>
    <t>صالون كاندل اند مور للسيدات</t>
  </si>
  <si>
    <t>صالون كايرو سنتر للسيدات</t>
  </si>
  <si>
    <t>صالون كدز بلانت للرجال</t>
  </si>
  <si>
    <t>صالون كليب جونيت لحلاقة الرجال</t>
  </si>
  <si>
    <t>صالون كورا فلبيني للسيدات</t>
  </si>
  <si>
    <t>صالون كورال بيتش لتجميل السيدات</t>
  </si>
  <si>
    <t>صالون كولور توتش نيل سبا لتجميل السيدات</t>
  </si>
  <si>
    <t>صالون لؤلؤة الفروانية للرجال</t>
  </si>
  <si>
    <t>صالون لابلوبيل للسيدات فرع من شركة لابلوبيل للتجارة العامة والمقاولات ذ.م.م</t>
  </si>
  <si>
    <t>صالون لاتين لتجميل السيدات</t>
  </si>
  <si>
    <t>صالون لادوفين للرجال</t>
  </si>
  <si>
    <t>صالون لافاري لتجميل السيدات</t>
  </si>
  <si>
    <t>صالون لاكاسا للرجال</t>
  </si>
  <si>
    <t>صالون لاكي بوي تو للرجال</t>
  </si>
  <si>
    <t>صالون لانوي للرجال</t>
  </si>
  <si>
    <t>صالون لمسة الاصيل للرجال</t>
  </si>
  <si>
    <t>صالون لمسة ايطاليانو للرجال فرع من شركة جاسم محمد خميس واولاده للمواد الغذائية والخضار والفواكه ش.ت.ب</t>
  </si>
  <si>
    <t>صالون لمسة جنان للسيدات</t>
  </si>
  <si>
    <t>صالون لمسة فارس للرجال</t>
  </si>
  <si>
    <t>صالون لودي سبا للسيدات</t>
  </si>
  <si>
    <t>صالون ليالي الصبايا للسيدات</t>
  </si>
  <si>
    <t>صالون ليدي كلاس لتجميل السيدات</t>
  </si>
  <si>
    <t>صالون ليلى ستايل للسيدات</t>
  </si>
  <si>
    <t>صالون ماجنتك للسيدات</t>
  </si>
  <si>
    <t>صالون ماجيك تاتش للسيدات</t>
  </si>
  <si>
    <t>صالون ماستر بيوتي للسيدات</t>
  </si>
  <si>
    <t>صالون مايوركا بلس للرجال</t>
  </si>
  <si>
    <t>مصنع فيصل علي الوقيت للحدادة والالمنيوم</t>
  </si>
  <si>
    <t>مصنع كبر لشباك صيد الاسماك</t>
  </si>
  <si>
    <t>مصنع كويت تكنووارك لاعمال الالمنيوم واعمال الحدادة فرع من شركة كويت تكنو وارك لطلاء المعادن واعمال الالمنيوم والحدادة ش</t>
  </si>
  <si>
    <t>مصنع كي باك العالمية لصناعة الاكياس الورقية والبلاستيكية واغطية البلاستيك وورق اللف ذ.م.م</t>
  </si>
  <si>
    <t>مصنع منيرة الملا لاعمال الحداده</t>
  </si>
  <si>
    <t>مصنع ميار لانتاج علب الهدايا والكماليات</t>
  </si>
  <si>
    <t>مصنع وربة للمنتجات الجلدية</t>
  </si>
  <si>
    <t>مصور الغدير لبيع الافلام والات التصوير</t>
  </si>
  <si>
    <t>مصور المحبوبة</t>
  </si>
  <si>
    <t>مصور بكسيز</t>
  </si>
  <si>
    <t>مصور سلوى</t>
  </si>
  <si>
    <t>مصور غدير الكويت</t>
  </si>
  <si>
    <t>مصور فلاش اند زووم</t>
  </si>
  <si>
    <t>مصور فوتو ال بي بي</t>
  </si>
  <si>
    <t>مصور مارتيم</t>
  </si>
  <si>
    <t>مصور مترو مانيلا</t>
  </si>
  <si>
    <t>مصور نور الزين</t>
  </si>
  <si>
    <t>مصور نوران</t>
  </si>
  <si>
    <t>مطابع السد الكويتية</t>
  </si>
  <si>
    <t>مطابع المشرقي العالمية</t>
  </si>
  <si>
    <t>مطبخ الخيران للتجهيزات الغذائية فرع من شركة ابراج الخيران للتجارة العامة والمقاولات ذ.م.م</t>
  </si>
  <si>
    <t>مركز المناير للدعاية والاعلان</t>
  </si>
  <si>
    <t>مركز المهيلب للمعدات والاليات الخفيفة والثقيلة فرع من شركة المهيلب البرونزية للتجارة العامة والمقاولات ش.ت</t>
  </si>
  <si>
    <t>مركز المواثيق الماسية للمعدات والاليات الخفيفة والثقيلة فرع من شركة الشموخ الاهلية للتجارة العامة ذ.م.م</t>
  </si>
  <si>
    <t>مركز الموج الازرق للهواتف</t>
  </si>
  <si>
    <t>مركز المودة المصرية العقارية</t>
  </si>
  <si>
    <t>مركز الناشي للعب وهدايا وادوات الاطفال</t>
  </si>
  <si>
    <t>مركز النوخذة لتلميع ووقاية السيارات</t>
  </si>
  <si>
    <t>مركز النيزك لصيانة التكييف المركزي والمصاعد</t>
  </si>
  <si>
    <t>مركز الهاتف الفضي للهواتف</t>
  </si>
  <si>
    <t>مركز الوجة الناعم لمواد وادوات التجميل</t>
  </si>
  <si>
    <t>مركز الوسام لصيانة التكييف المركزي والمصاعد</t>
  </si>
  <si>
    <t>مركز امجاد العالمية للمعدات واليات الخفيفة والثقيلة فرع من شركة سلالم للمعدات واليات الخفيفة والثقيلة ش.ت</t>
  </si>
  <si>
    <t>مركز امل سالم لصيانة التكييف المركزي والمصاعد</t>
  </si>
  <si>
    <t>مركز امير الساعات وتصليحها</t>
  </si>
  <si>
    <t>مركز انستكار لتلميع ووقاية السيارات</t>
  </si>
  <si>
    <t>مركز انغام للاثاث والمفروشات</t>
  </si>
  <si>
    <t>مركز انوار الحرمين للبشوت وعبي السيدات</t>
  </si>
  <si>
    <t>مركز انوار الطائف لصيانة التكييف المركزي والمصاعد</t>
  </si>
  <si>
    <t>مركز انوار الكواكب لصيانة التكييف المركزي والمصاعد</t>
  </si>
  <si>
    <t>مركز انوار حولي لتاجير معدات الافراح</t>
  </si>
  <si>
    <t>مؤسسة الفجيرة العالمية للمواد الانشائية</t>
  </si>
  <si>
    <t>مؤسسة الفجيرة للهواتف ومستلزماتها</t>
  </si>
  <si>
    <t>مؤسسة الفرودس الوطنيه لتوصيل الطلبات الاستهلاكية</t>
  </si>
  <si>
    <t>مؤسسة الفريق للمواد الغذائية والخضار و الفواكة</t>
  </si>
  <si>
    <t>مؤسسة الفلاح لللمقاولات العامة للمباني</t>
  </si>
  <si>
    <t>مؤسسة الفيفا لوكيل بالعمولة</t>
  </si>
  <si>
    <t>مؤسسة القبة الفضية للتجارة العامة</t>
  </si>
  <si>
    <t>مؤسسة القديري المتحدة التجارية</t>
  </si>
  <si>
    <t>مؤسسة القصر الاحمر للوازم الخياطة</t>
  </si>
  <si>
    <t>مؤسسة القصر الماسي لمقاولات الديكور ومقاولات الاصباغ</t>
  </si>
  <si>
    <t>مؤسسة القصور العالمية لمقاولات الاصباغ</t>
  </si>
  <si>
    <t>مؤسسة القصور الفاخرة لللمقاولات العامة للمباني</t>
  </si>
  <si>
    <t>مؤسسة القصير العالمية لقطع غيار السيارات والاطارات</t>
  </si>
  <si>
    <t>مؤسسة القلاف للاطارات</t>
  </si>
  <si>
    <t>مؤسسة القلعة المتحدة التجارية</t>
  </si>
  <si>
    <t>مؤسسة القوس لتصليح كهرباء السيارات وتصليح الاطارات وتبديل الزيوت</t>
  </si>
  <si>
    <t>مؤسسة القيروان الذهبي للتجارة العامة</t>
  </si>
  <si>
    <t>مؤسسة الكادي للوازم الخياطة</t>
  </si>
  <si>
    <t>مؤسسة الكحلة لنقل البضائع</t>
  </si>
  <si>
    <t>مؤسسة الكحيلة التجارية</t>
  </si>
  <si>
    <t>مؤسسة الكرار لبيع وشراء وتاجير السيارات</t>
  </si>
  <si>
    <t>مؤسسة الكرنك السعودي للمعدات واليات خفيفة وثقيلة</t>
  </si>
  <si>
    <t>مؤسسة الكريستال الذهبي للهدايا والكماليات</t>
  </si>
  <si>
    <t>مؤسسة الكريم لمقاولات الديكور</t>
  </si>
  <si>
    <t>مؤسسة الكلمة التجارية</t>
  </si>
  <si>
    <t>مؤسسة الكندري للملابس الجاهزة</t>
  </si>
  <si>
    <t>مؤسسة الكوت لادوات النجارة والبناء والحدادة</t>
  </si>
  <si>
    <t>مؤسسة الكوت للسيارات</t>
  </si>
  <si>
    <t>مؤسسة الكوثر الهادي للتجارة العامة والمقاولات</t>
  </si>
  <si>
    <t>صالون محترف المدينة للرجال</t>
  </si>
  <si>
    <t>صالون مركز بيوتي جاز لتجميل السيدات</t>
  </si>
  <si>
    <t>صالون مزيان لتجميل السيدات</t>
  </si>
  <si>
    <t>صالون مس جنيك بيوتي للسيدات</t>
  </si>
  <si>
    <t>صالون مس روما للسيدات</t>
  </si>
  <si>
    <t>صالون مس فرح للسيدات</t>
  </si>
  <si>
    <t>صالون ملك الماس للرجال</t>
  </si>
  <si>
    <t>صالون ممر السويس للرجال</t>
  </si>
  <si>
    <t>صالون مناع للرجال</t>
  </si>
  <si>
    <t>صالون مونبلية للرجال</t>
  </si>
  <si>
    <t>صالون مونتانا للرجال</t>
  </si>
  <si>
    <t>صالون ميش ستايل لتجميل السيدات</t>
  </si>
  <si>
    <t>صالون نجمة اليرموك للرجال</t>
  </si>
  <si>
    <t>صالون نجوم اصفهان للرجال</t>
  </si>
  <si>
    <t>صالون نجوم الاسطورة للرجال</t>
  </si>
  <si>
    <t>صالون نوارة الجابرية للسيدات</t>
  </si>
  <si>
    <t>صالون نور الرحاب للرجال</t>
  </si>
  <si>
    <t>صالون نوفاني لتجميل السيدات</t>
  </si>
  <si>
    <t>صالون نوفي للسيدات</t>
  </si>
  <si>
    <t>صالون نوفيا روز لتجميل السيدات</t>
  </si>
  <si>
    <t>صالون نيل بوليش لتجميل السيدات</t>
  </si>
  <si>
    <t>صالون نيل لاونج لتجميل السيدات</t>
  </si>
  <si>
    <t>صالون نيو برستيج للرجال</t>
  </si>
  <si>
    <t>صالون نيو ستي للرجال</t>
  </si>
  <si>
    <t>صالون نيو فرح للسيدات</t>
  </si>
  <si>
    <t>صالون همس العيون لتجميل السيدات</t>
  </si>
  <si>
    <t>صالون هناء موري لتجميل السيدات فرع من شركة صالون لور دوفي لتجميل السيدات ف ع ش ذ.م.م</t>
  </si>
  <si>
    <t>مركز اوتاد المميز للهواتف</t>
  </si>
  <si>
    <t>مركز اوتوميغ لتصليح وصيانة المعدات الخفيفة والثقيلة</t>
  </si>
  <si>
    <t>مركز اوراد الجورى لتاجير معدات الافراح</t>
  </si>
  <si>
    <t>مركز ايفل للهواتف</t>
  </si>
  <si>
    <t>مركز ايلاف لصيانة التكييف المركزي والمصاعد</t>
  </si>
  <si>
    <t>مركز ايمار للاجهزة الكهربائية والالكترونية وصيانتها</t>
  </si>
  <si>
    <t>مركز باب السلام لتنظيم رحلات العمرة</t>
  </si>
  <si>
    <t>مركز باتمان للالعاب</t>
  </si>
  <si>
    <t>مركز بحر الزين لتجهيز وادارة الافراح وتاجير معداتها</t>
  </si>
  <si>
    <t>مركز بدر البدور لاعمال صب جبس الديكور</t>
  </si>
  <si>
    <t>مركز بدر سعيد المسكري للادوات الصحية ومقاولاتها</t>
  </si>
  <si>
    <t>مركز برايت لصيانة التكييف المركزي والمصاعد</t>
  </si>
  <si>
    <t>مركز برو تاتش لادوات زينة السيارات</t>
  </si>
  <si>
    <t>مركز برو لايت للتصوير</t>
  </si>
  <si>
    <t>مركز بروشاين العالميه لتلميع ووقاية السيارات</t>
  </si>
  <si>
    <t>مركز بريسم العالمية للإدارة المشاريع</t>
  </si>
  <si>
    <t>مركز بلودان لصيانة التكييف المركزي</t>
  </si>
  <si>
    <t>مركز بلوسكاي لبيع وشراء السيارات</t>
  </si>
  <si>
    <t>مطبعة الاقتصاد</t>
  </si>
  <si>
    <t>مطبعة الوكري العالمية</t>
  </si>
  <si>
    <t>مطبعة صالح جمال وشركاه فرع من شركة الملا الوطنية للتجارة العامة والمقاولات ش ش و</t>
  </si>
  <si>
    <t>مطبعة علي الراشد فرع من شركة علي الراشد وشريكه للتجهيزان المكتبية ذ.م.م</t>
  </si>
  <si>
    <t>مطبعة لؤلؤة السالمية</t>
  </si>
  <si>
    <t>مطحنة اشكناني</t>
  </si>
  <si>
    <t>مطحنة الاحرار</t>
  </si>
  <si>
    <t>مطحنة العصفورة للمكسرات والحلويات الجافة</t>
  </si>
  <si>
    <t>مطحنة العهد</t>
  </si>
  <si>
    <t>مطحنة بريق الفيصل</t>
  </si>
  <si>
    <t>مطحنة بن المضياف</t>
  </si>
  <si>
    <t>مطحنة لايف روز للمكسرات وحلويات جافه</t>
  </si>
  <si>
    <t>مطحنة محمد باقر للمكسرات والحلويات الجافة</t>
  </si>
  <si>
    <t>مطحنة هنوف الدولية</t>
  </si>
  <si>
    <t>مطحنة ومكسرات بنان</t>
  </si>
  <si>
    <t>مطعم ابن البحار</t>
  </si>
  <si>
    <t>مطعم ابن الهامور باشا للاسماك المشوية والمقلية والطازجة</t>
  </si>
  <si>
    <t>مطعم ابو الفدا</t>
  </si>
  <si>
    <t>مطعم احمد الفهد للمأكولات الباكستانية</t>
  </si>
  <si>
    <t>مطعم ادامامي سوشي فرع من شركة لي سوشي بار لادارة المطاعم ذ.م.م</t>
  </si>
  <si>
    <t>مطعم ارواد للماكولات الخفيفة</t>
  </si>
  <si>
    <t>مطعم ارياف</t>
  </si>
  <si>
    <t>مطعم اسماك الحريف</t>
  </si>
  <si>
    <t>مطعم الاء</t>
  </si>
  <si>
    <t>مطعم الاستانة</t>
  </si>
  <si>
    <t>مطعم البديعة</t>
  </si>
  <si>
    <t>مطعم التندوري الهندي</t>
  </si>
  <si>
    <t>مطعم التنين الهندي</t>
  </si>
  <si>
    <t>مؤسسة الكويت الثلاثية التجارية</t>
  </si>
  <si>
    <t>مؤسسة الكويت جرافيك للدعاية والاعلان</t>
  </si>
  <si>
    <t>مؤسسة الكويت لمعدات التهوية الرئيسية</t>
  </si>
  <si>
    <t>مؤسسة الكويت والهند للمواد الغذائية</t>
  </si>
  <si>
    <t>مؤسسة الكويتي الاول العقارية</t>
  </si>
  <si>
    <t>مؤسسة الكويتية الدولية للاستشارات البحرية</t>
  </si>
  <si>
    <t>مؤسسة اللمسة الذهبية لمواد الديكور ومقاولاتها</t>
  </si>
  <si>
    <t>مؤسسة الماسة الكويتية للهواتف</t>
  </si>
  <si>
    <t>مؤسسة المتعهد لمقاولات تنظيف المباني والمدن</t>
  </si>
  <si>
    <t>مؤسسة المجد لتصليح الدراجات النارية</t>
  </si>
  <si>
    <t>مؤسسة المجرة للمواد الغذائية</t>
  </si>
  <si>
    <t>مؤسسة المحيط والخليج لمقاولات التكييف والتبريد</t>
  </si>
  <si>
    <t>مؤسسة المد الازرق لمقاولات الديكور</t>
  </si>
  <si>
    <t>مؤسسة المدير العقارية</t>
  </si>
  <si>
    <t>مؤسسة المدير للاستيراد والتصدير ووكيل بالعمولة</t>
  </si>
  <si>
    <t>مؤسسة المدينة الماسية لللمقاولات العامة للمباني</t>
  </si>
  <si>
    <t>مؤسسة المراعي الكويتية للمواشي</t>
  </si>
  <si>
    <t>مؤسسة المرجاح الفنية لقطع غيار السيارات</t>
  </si>
  <si>
    <t>مؤسسة المرش للعطور وادوات التجميل</t>
  </si>
  <si>
    <t>مؤسسة المري العالمية للاستيراد والتصدير ووكيل بالعموله</t>
  </si>
  <si>
    <t>مؤسسة المزنة لمقاولات تنظيف المباني والمدن</t>
  </si>
  <si>
    <t>مؤسسة المسار الفني للمقاولات الكهربائية</t>
  </si>
  <si>
    <t>مؤسسة المسايل الجديدة للتجارة العامة</t>
  </si>
  <si>
    <t>صالون هير اند فير لتجميل السيدات</t>
  </si>
  <si>
    <t>صالون هيليو بوليس للرجال</t>
  </si>
  <si>
    <t>صالون وردة البيلسان للسيدات</t>
  </si>
  <si>
    <t>صالون وردة التوليب لتجميل السيدات</t>
  </si>
  <si>
    <t>صالون ومعهد دونا كارينا للسيدات</t>
  </si>
  <si>
    <t>صالون ومعهد قصر النيل الصحي للرجال</t>
  </si>
  <si>
    <t>صالون ومعهد لاروج الصحي لتجميل السيدات</t>
  </si>
  <si>
    <t>صالون ومعهد لمسة فن للسيدات</t>
  </si>
  <si>
    <t>صالون ياسمين بالاس للسيدات</t>
  </si>
  <si>
    <t>صالون يوني ترست للرجال</t>
  </si>
  <si>
    <t>صحاري الريان لمقاولات تنظيف المباني والطرق فرع من شركة صحاري الريان للتجارة العامة والمقاولات ذ.م.م</t>
  </si>
  <si>
    <t>صفاء البحار للمقاولات العامة للمباني فرع من شركة لين الدولية للتجارة العامة والمقاولات ف ع ذ.م.م</t>
  </si>
  <si>
    <t>صفار النجوم</t>
  </si>
  <si>
    <t>صقر الخليج لنقل البضائع فرع من شركة رحال للتجارة العامة والمقاولات ذ.م.م</t>
  </si>
  <si>
    <t>صقور وارة للصيانة وتنسيق الحدائق فرع من شركة صقور وارة للتجارة العامة ذ م م فرع رقم 1</t>
  </si>
  <si>
    <t>صلالة الكويت لاجهزة كهربائية والكترونية وتصليحها</t>
  </si>
  <si>
    <t>صلون يهالو للاطفال</t>
  </si>
  <si>
    <t>صولى ارت بوتيك للملابس الجاهزة والاحذية والحقائب والهدايا والكماليات</t>
  </si>
  <si>
    <t>صيدلية الجهراء العالمية</t>
  </si>
  <si>
    <t>صيدلية الشفاء العالمية</t>
  </si>
  <si>
    <t>صيدلية اوكسجين الوطنية</t>
  </si>
  <si>
    <t>صيدلية رويال السالمية</t>
  </si>
  <si>
    <t>صيدلية رويال خيطان 2</t>
  </si>
  <si>
    <t>صيدلية سما الكويت</t>
  </si>
  <si>
    <t>صيدلية سيف هلث</t>
  </si>
  <si>
    <t>صيدلية شيرين</t>
  </si>
  <si>
    <t>صيدلية ياكو الجابرية</t>
  </si>
  <si>
    <t>طليعة المستقبل لتاجير السيارات فرع من شركة الدولية للتجارة والمقاولات العامة ش.ت.ب</t>
  </si>
  <si>
    <t>طيب ولذيذ للماكولات الخفيفة</t>
  </si>
  <si>
    <t>طيبات الارض للمواد الغذائية فرع من شركة الكاظمي والعلوي للتجارة العامة</t>
  </si>
  <si>
    <t>طيبات الخير للماكولات الخفيفة</t>
  </si>
  <si>
    <t>طيف الكويت لللمقاولات العامة للمباني</t>
  </si>
  <si>
    <t>عادل العصفور للماكولات الخفيفة</t>
  </si>
  <si>
    <t>عادل عباس لمقاولات تنظيف المباني والطرق فرع من شركة عادل عباس لمقاولات تنظيف المباني والطرق ش.ت</t>
  </si>
  <si>
    <t>عالم ايفرست لتنظيم المعارض والمؤتمرات والمعسكرات</t>
  </si>
  <si>
    <t>عبد العزيز العوضي للوازم الخياطه</t>
  </si>
  <si>
    <t>عبد الله دهيم الرشيدي لتنظيم المعارض والمؤتمرات والمعسكرات</t>
  </si>
  <si>
    <t>عبد الله هوشان عبد الله الماجد</t>
  </si>
  <si>
    <t>عبير الشام لخياطة ملابس السيدات</t>
  </si>
  <si>
    <t>عتيق سالم لتصليح كهرباء السيارات وتصليح الاطارات وتبديل الزيوت</t>
  </si>
  <si>
    <t>عروس الفروانية للمجوهرات الذهبية فرع من شركة انوار المجرة للتجارة العامة والمقاولات ش.ت</t>
  </si>
  <si>
    <t>عشبة البرجس للزهور والنباتات</t>
  </si>
  <si>
    <t>عصائر الدراويش فرع من شركة ارت ستايل للتجارة العامة ف ش.ت.ب</t>
  </si>
  <si>
    <t>عصائر ستروبيري</t>
  </si>
  <si>
    <t>عطارة وادي الشفاء</t>
  </si>
  <si>
    <t>عطري الشخصي للعطور ومواد وادوات التجميل</t>
  </si>
  <si>
    <t>عطورات حور العاذريه</t>
  </si>
  <si>
    <t>عيون الدروازه للبشوت وعبي السيدات</t>
  </si>
  <si>
    <t>غالية المباركية للملابس الجاهزة النسائية</t>
  </si>
  <si>
    <t>مؤسسة المسعى الاول للتجارة العامة</t>
  </si>
  <si>
    <t>مؤسسة المسك للاجهزة الكهربائية والالكترونية وتصليحها</t>
  </si>
  <si>
    <t>مؤسسة المسكتي للاستيراد التصدير ووكيل بالعمولة</t>
  </si>
  <si>
    <t>مؤسسة المطلاع العالمية للاستيراد والتصدير ووكيل بالعمولة</t>
  </si>
  <si>
    <t>مؤسسة المعادن المشتركة للتجارة العامة</t>
  </si>
  <si>
    <t>مؤسسة المعتصم للاستيراد والتصدير ووكيل بالعمولة</t>
  </si>
  <si>
    <t>مؤسسة المعرس للملابس الجاهزة والهدايا والكماليات</t>
  </si>
  <si>
    <t>مؤسسة المعيويد للخدمات البحرية</t>
  </si>
  <si>
    <t>مؤسسة المقناص للوزام الرحلات البرية والبحرية</t>
  </si>
  <si>
    <t>مؤسسة الملاك الراقية للملابس الجاهزة</t>
  </si>
  <si>
    <t>مؤسسة الملكي هوم للاثاث والمفروشات</t>
  </si>
  <si>
    <t>مؤسسة الملكية بلس للمواد الغذائية</t>
  </si>
  <si>
    <t>مؤسسة المملكة الذهبية العقارية</t>
  </si>
  <si>
    <t>مؤسسة المنار الذهبية للادوات الصحية ومقاولاتها</t>
  </si>
  <si>
    <t>مؤسسة المنارة الخليجية للتجارة العامة والمقاولات</t>
  </si>
  <si>
    <t>مؤسسة المنامة الدولية لمواد الديكور ومقاولاتها</t>
  </si>
  <si>
    <t>مؤسسة المنقلة للاستيراد والتصدير ووكيل بالعمولة</t>
  </si>
  <si>
    <t>مؤسسة المنى للمعدات والاليات الخفيفة والثقيلة</t>
  </si>
  <si>
    <t>مؤسسة المنير لبيع الاعلاف</t>
  </si>
  <si>
    <t>مؤسسة المهاجر لمعدات واليات الخفيفة والثقيلة</t>
  </si>
  <si>
    <t>مؤسسة المهلب الدولية العقارية</t>
  </si>
  <si>
    <t>مؤسسة المهلب الصغير للاستيراد والتصدير ووكيل بالعمولة</t>
  </si>
  <si>
    <t>مؤسسة المهلب العالمية لقطع غيار السيارات</t>
  </si>
  <si>
    <t>مؤسسة المويزري لبيع وشراء وتأجير السيارات</t>
  </si>
  <si>
    <t>مؤسسة الميسرة للتجارة العامة</t>
  </si>
  <si>
    <t>مؤسسة النادر الذهبية للتجارة العامة</t>
  </si>
  <si>
    <t>مؤسسة النجم الازرق لمقاولات الاصباغ</t>
  </si>
  <si>
    <t>مؤسسة النجم الشاهق للانتاج الفني</t>
  </si>
  <si>
    <t>مطعم الجدر الكويتي</t>
  </si>
  <si>
    <t>مطعم الخبز الحار</t>
  </si>
  <si>
    <t>مطعم الخير والسلام فرع من شركة صالح الشراح للتجارة العامة والمقاولات ش ت ب فرع 4</t>
  </si>
  <si>
    <t>مطعم الرياض</t>
  </si>
  <si>
    <t>مطعم السندويشات الذهبية</t>
  </si>
  <si>
    <t>مطعم الشاطر علي</t>
  </si>
  <si>
    <t>مطعم الشاورما العالمية</t>
  </si>
  <si>
    <t>مطعم الضلع للاسماك المشويه والمقلية والطازجة</t>
  </si>
  <si>
    <t>مطعم الطبق الملكي فرع من شركة صمهود العقارية ش.ت.ب</t>
  </si>
  <si>
    <t>مطعم العربي الطازج</t>
  </si>
  <si>
    <t>مطعم العنوان</t>
  </si>
  <si>
    <t>مطعم الفوز كيتشن</t>
  </si>
  <si>
    <t>مطعم الكلمة الطيبة</t>
  </si>
  <si>
    <t>مطعم الكندي</t>
  </si>
  <si>
    <t>مطعم الكوتش للماكولات الخفيفة</t>
  </si>
  <si>
    <t>مطعم الكويت زمان</t>
  </si>
  <si>
    <t>مطعم المبهر للاسماك المشوية فرع من شركة الامان الخليجي للتجارة العامة والمقاولات ش.ت.ب</t>
  </si>
  <si>
    <t>مطعم المعصب</t>
  </si>
  <si>
    <t>مطعم المعلم الكويتي</t>
  </si>
  <si>
    <t>مطعم المكرمة</t>
  </si>
  <si>
    <t>مطعم المها الكويتي</t>
  </si>
  <si>
    <t>مطعم الهداية</t>
  </si>
  <si>
    <t>مطعم الوافي</t>
  </si>
  <si>
    <t>مطعم انوم للماكولات الخفيفة</t>
  </si>
  <si>
    <t>مطعم اودبي كسر</t>
  </si>
  <si>
    <t>مطعم اوفر دوز فرع من شركة سيفيلكو انترناشيونال للتجارة العامة والمقاولات ذ.م.م</t>
  </si>
  <si>
    <t>مطعم اونو جريل فرع من شركة الصناعة والتكنولوجيا للتجارة العامة والمقاولات ذ م م فرع 1</t>
  </si>
  <si>
    <t>مطعم ايام بلدي</t>
  </si>
  <si>
    <t>شركة نيكاي للاستشارات ش م ك م</t>
  </si>
  <si>
    <t>شركة هارموني ديزاين للدعاية و الاعلان و النشر و التوزيع ش ش و</t>
  </si>
  <si>
    <t>شركة هاكل تريد انترناشيونال للتجارة العامة ذ.م.م</t>
  </si>
  <si>
    <t>شركة هامر اند باريل للتجارة العامة ش ش و</t>
  </si>
  <si>
    <t>شركة هاندي للهواتف ومستلزماتها ش ش و</t>
  </si>
  <si>
    <t>شركة هاي برفور منس سلوشن لتصليح وصيانة المعدات الخفيفة والثقيلة ذ.م.م</t>
  </si>
  <si>
    <t>شركة هاي فيجن للتجارة العامة والمقاولات ش ت ب</t>
  </si>
  <si>
    <t>شركة هايبري الاعلامية ش ش و</t>
  </si>
  <si>
    <t>شركة همم الكويت للمقاولات العامة للمباني ش.ت</t>
  </si>
  <si>
    <t>شركة هنا الشام للتجارة العامة والمقاولات ش.ت.ب</t>
  </si>
  <si>
    <t>شركة هنادي الكندري للتجارة العامة ش ش و</t>
  </si>
  <si>
    <t>شركة هوم سينما للمطبوعات والالعاب المرئية ذ م م</t>
  </si>
  <si>
    <t>شركة هوم فت للخدمات الطبية المنزلية ش.ت</t>
  </si>
  <si>
    <t>شركة هيفي ديوتي ادفنشرز اند سفاري لادوات زينة السيارات ش.ت</t>
  </si>
  <si>
    <t>مطعم باك جناب</t>
  </si>
  <si>
    <t>مطعم برياني دواركا</t>
  </si>
  <si>
    <t>مطعم بهار الصباح للماكولات البحرية</t>
  </si>
  <si>
    <t>مطعم بوابة دمشق</t>
  </si>
  <si>
    <t>مطعم بوادي الديرة</t>
  </si>
  <si>
    <t>مطعم بيالة كرك ستور</t>
  </si>
  <si>
    <t>مطعم بيت الضيافة</t>
  </si>
  <si>
    <t>مطعم بيست بيكري</t>
  </si>
  <si>
    <t>مطعم تراينجل فرع من شركة مطعم تراينجل ش.ت</t>
  </si>
  <si>
    <t>مطعم تشت شات</t>
  </si>
  <si>
    <t>مطعم تنور الديرة</t>
  </si>
  <si>
    <t>مطعم ثمرة المدائن</t>
  </si>
  <si>
    <t>مطعم جباتي زمان</t>
  </si>
  <si>
    <t>مطعم جبل مكة</t>
  </si>
  <si>
    <t>مطعم جزيرة فيلكا</t>
  </si>
  <si>
    <t>مطعم جون جونى</t>
  </si>
  <si>
    <t>مطعم حنين الخليج</t>
  </si>
  <si>
    <t>مطعم خريف صلالة</t>
  </si>
  <si>
    <t>مطعم خيرات بحرنا للاسماك المشوية والمقلية والطازجة</t>
  </si>
  <si>
    <t>مطعم دار المعالي للاسماك المشوية والمقلية والطازجة</t>
  </si>
  <si>
    <t>مطعم درة المدينة</t>
  </si>
  <si>
    <t>مطعم ذا ايرلي بيرد</t>
  </si>
  <si>
    <t>مطعم روابي الخليج</t>
  </si>
  <si>
    <t>مطعم ريف الوفره</t>
  </si>
  <si>
    <t>مطعم ريف ميلانو</t>
  </si>
  <si>
    <t>مطعم زهرة النيل</t>
  </si>
  <si>
    <t>مطعم زوارة الحبايب فرع من شركة الحوطي الخليجية للتجارة العامة والمقاولات ش.ت</t>
  </si>
  <si>
    <t>مطعم سفرة دايمة</t>
  </si>
  <si>
    <t>مؤسسة النسر الفضي للايجار والاستئجار وبيع وشراء الاراضي والعقارات</t>
  </si>
  <si>
    <t>مؤسسة النسور الاقليمية للتجارة العامة</t>
  </si>
  <si>
    <t>مؤسسة النشيط العقارية</t>
  </si>
  <si>
    <t>مؤسسة النظافة الكويتية لمقاولات تنظيف المباني والمدن</t>
  </si>
  <si>
    <t>مؤسسة النهار الكويتية لبيع وشراء السيارات</t>
  </si>
  <si>
    <t>مؤسسة النوافل لمقاولات التكييف والتبريد</t>
  </si>
  <si>
    <t>مؤسسة النور الذهبي للمواد الغذائية والخضار والفواكة</t>
  </si>
  <si>
    <t>مؤسسة النورس الذهبي لمقاولات تنظيف المباني والمدن</t>
  </si>
  <si>
    <t>مؤسسة الهادي للزجاج والبراويز</t>
  </si>
  <si>
    <t>مؤسسة الهداية الانسانية لادارة المشاريع</t>
  </si>
  <si>
    <t>مؤسسة الهده الدولية للتجارة العامة</t>
  </si>
  <si>
    <t>مؤسسة الهرم الذهبي للاستيراد والتصدير ووكيل بالعمولة</t>
  </si>
  <si>
    <t>مؤسسة الهناء للخضار والفواكه</t>
  </si>
  <si>
    <t>مؤسسة الهولندية لمقاولات تنظيف المباني والمدن</t>
  </si>
  <si>
    <t>مؤسسة الواحة الخضراء الزراعية</t>
  </si>
  <si>
    <t>مؤسسة الوافي لاجهزة ومعدات التصوير</t>
  </si>
  <si>
    <t>مؤسسة الوان الفواكه للمواد الغذائية</t>
  </si>
  <si>
    <t>مؤسسة الوسام الذهبي للاحذية والحقائب</t>
  </si>
  <si>
    <t>مؤسسة الياسين التجارية</t>
  </si>
  <si>
    <t>مؤسسة الياقوت المتميز لايجار واستئجار الاراضي والعقارات</t>
  </si>
  <si>
    <t>مؤسسة اليجنس هاوس لبيع وشراء السيارات</t>
  </si>
  <si>
    <t>مؤسسة اليحيوح التجارية</t>
  </si>
  <si>
    <t>مؤسسة ام العراد لبيع وتصليح الاجهزة الكهربائية والالكترونية</t>
  </si>
  <si>
    <t>مؤسسة ام ان سلوشن التجارية</t>
  </si>
  <si>
    <t>مؤسسة ام ثري جي للاستيراد والتصدير ووكيل بالعمولة</t>
  </si>
  <si>
    <t>مركز بوابة الجهراء للهواتف</t>
  </si>
  <si>
    <t>مركز بوابة الشرق لصيانة التكييف المركزي والمصاعد</t>
  </si>
  <si>
    <t>مركز بورش لبيع وشراء السيارات</t>
  </si>
  <si>
    <t>مركز بوينت للطباعة وتصوير المستندات</t>
  </si>
  <si>
    <t>مركز بيانو بيانو لتاجير معدات الافراح</t>
  </si>
  <si>
    <t>مركز بيبي دريم للاثاث والمفروشات</t>
  </si>
  <si>
    <t>مركز بيت الاستثمار العقاري لايجار واستئجار الاراضي والعقارات وبيع وشراء الاراضي والعقارات فرع من شركة دار الكوثر للتجارة</t>
  </si>
  <si>
    <t>مركز بيت الايمان لصيانة التكييف المركزي والمصاعد</t>
  </si>
  <si>
    <t>مركز تاج اف انجل لتجميل السيدات</t>
  </si>
  <si>
    <t>مركز تايلانا للتجميل</t>
  </si>
  <si>
    <t>مركز تكساس لبيع وشراء وتاجير السيارات</t>
  </si>
  <si>
    <t>مركز تكنو كير للهواتف</t>
  </si>
  <si>
    <t>مركز تنمية مواهب الطفل</t>
  </si>
  <si>
    <t>مركز توليب للديكور فرع من شركة ماي للتجارة العامة ش.ت.ب</t>
  </si>
  <si>
    <t>مركز تي في للادوات المنزلية</t>
  </si>
  <si>
    <t>مركز ثميم العنزي لتصليح الاجهزة الكهربائية والالكترونية</t>
  </si>
  <si>
    <t>مركز جاعد مبارك السعيدي لتصليح كهرباء السيارات وتصليح الاطارات</t>
  </si>
  <si>
    <t>مركز جاما لتمثيل الشركات الاجنبية واخذ الوكالات فرع من شركة بيماد للتجارة العامة والمقاولات ذ.م.م</t>
  </si>
  <si>
    <t>مركز جلوبل الخليج لاجهزة الكمبيوتر</t>
  </si>
  <si>
    <t>مركز جلوبل للعناية بالشعر والبشرة</t>
  </si>
  <si>
    <t>مركز جواهر العرب لتنظيم المعارض والمؤتمرات والمعسكرات</t>
  </si>
  <si>
    <t>مركز جولينار للالعاب المرئية</t>
  </si>
  <si>
    <t>شركة هيكلة الحلول المالية للاستشارات الاقتصادية والشرعية ذ.م.م</t>
  </si>
  <si>
    <t>شركة هيلث ريزرس للاستشارات الرياضية ش ش و</t>
  </si>
  <si>
    <t>شركة هيلثكير للخدمات الطبية ش م ك مقفلة</t>
  </si>
  <si>
    <t>شركة هيلز للملابس الجاهزة والاحذية والحقائب ذ.م.م</t>
  </si>
  <si>
    <t>شركة واحة الجهراء للتجارة العامة والمقاولات ت ب</t>
  </si>
  <si>
    <t>شركة واحة الريان لبيع اللحوم ش.ت</t>
  </si>
  <si>
    <t>شركة واحة المهبولة للمواد الغذائية ش.ت</t>
  </si>
  <si>
    <t>شركة وارة للمواشي والدواجن والاعلاف ش.ت.ب</t>
  </si>
  <si>
    <t>شركة واصل الاهلية لتوصيل الطلبات الاستهلاكية ش ش و</t>
  </si>
  <si>
    <t>شركة واصل العقارية ش.ت</t>
  </si>
  <si>
    <t>شركة واصل الكويت للتجارة العامة ش ش و</t>
  </si>
  <si>
    <t>شركة واصل لتجهيز وادارة الافراح وتاجير معداتها ذ.م.م</t>
  </si>
  <si>
    <t>شركة وربة الاهلية للادوات الكهربائية والصحية ومقاولاتها وللمعدات والاليات الخفيفة والثقيلة ذ.م.م</t>
  </si>
  <si>
    <t>غزية عيد الرشيدي للتخليص الجمركي</t>
  </si>
  <si>
    <t>غفران كوتور للملابس الجاهزة</t>
  </si>
  <si>
    <t>فاست تراك للهواتف</t>
  </si>
  <si>
    <t>فاست كنترول لصيانة المنشات النفطية والابار ومصافي النفط البتروكيماويات فرع من شركة فاست كنترول للتجارة العامة والمقاولات ذ.م.م</t>
  </si>
  <si>
    <t>فايبر الشرق الاوسط لادوات زينة السيارات</t>
  </si>
  <si>
    <t>فايبر لفن لتصليح وصيانة المعدات الخفيفة والثقيلة</t>
  </si>
  <si>
    <t>فاينل برنت للطباعة</t>
  </si>
  <si>
    <t>فجر الخليج لكوي ملابس يدوي</t>
  </si>
  <si>
    <t>فجر الكويت للهواتف</t>
  </si>
  <si>
    <t>فخامة دبي للهدايا والكماليات</t>
  </si>
  <si>
    <t>فرجيبس للمواد الغذائية فرع من شركة ايمان المستقبل للتجارة العامة والمقاولات ذ م م فرع 1</t>
  </si>
  <si>
    <t>فرحة الاصايل لتاجير معدات الافراح</t>
  </si>
  <si>
    <t>فرش لوك للملابس الجاهزة والهدايا والكماليات</t>
  </si>
  <si>
    <t>فرع من شركة لازوردي للمجموهرات ش م خ</t>
  </si>
  <si>
    <t>فرن اليبو للحلويات والمعجنات</t>
  </si>
  <si>
    <t>فريج فيصل الحربي للهواتف</t>
  </si>
  <si>
    <t>فطائر ومعجنات تنور الابرار</t>
  </si>
  <si>
    <t>فلاور لاتيه للهدايا والكماليات و الاحذيه و الحقائب</t>
  </si>
  <si>
    <t>فلباك - المنطقة التجارية الحرة-الكويت</t>
  </si>
  <si>
    <t>فلور بي في وكيلا لمؤسسة فؤاد محمد ثنيان الغانم للتجارة العامة والمقاولات</t>
  </si>
  <si>
    <t>فن الاسطورة لتنجيد الاثاث والمفروشات</t>
  </si>
  <si>
    <t>فن الورود للوازم الخياطة</t>
  </si>
  <si>
    <t>مركز جوهرة الاندلس لصيانة التكييف المركزي والمصاعد</t>
  </si>
  <si>
    <t>مركز جيو فون للهواتف</t>
  </si>
  <si>
    <t>مركز حمامة السلام لبيع وشراء وتأجير السيارات فرع من شركة حمامة السلام لنقل البضائع ت</t>
  </si>
  <si>
    <t>مركز حوافز الاختيار للاستشارات الادارية</t>
  </si>
  <si>
    <t>مركز حوراء الكويت لتصليح الاجهزة الكهربائية والالكترونية</t>
  </si>
  <si>
    <t>مركز حيزوم للطباعة وتصوير المستندات</t>
  </si>
  <si>
    <t>مركز خدمة المناسبات لتجهيز وادارة الافرح وتاجير معداتها</t>
  </si>
  <si>
    <t>مركز خط التيار للاجهزة الكهربائية والالكترونية فرع من شركة مجموعة العصيمي الذهبية للتجارة العامة والمقاولات ذ م م</t>
  </si>
  <si>
    <t>مركز خيرة النحل والعسل ومستلزماتها</t>
  </si>
  <si>
    <t>مركز دار الاستثمار لمقاولات التكييف والتبريد</t>
  </si>
  <si>
    <t>مركز دار العز للطباعة وتصوير المستندات</t>
  </si>
  <si>
    <t>مركز دار المعارف لصيانة التكييف والتبريد</t>
  </si>
  <si>
    <t>مركز دانة الاميرة لتجهيز الافراح وتاجير معداتها</t>
  </si>
  <si>
    <t>مركز دانة الاندلس لتصليح وصيانة المعدات الخفيفة والثقيلة</t>
  </si>
  <si>
    <t>مركز داود حمود الغانم لاعمال شطف الالماس</t>
  </si>
  <si>
    <t>مركز دبي فور للهواتف</t>
  </si>
  <si>
    <t>مركز دنيا العراب للمطبوعات المرئية</t>
  </si>
  <si>
    <t>مركز دومين تيم لاستشارات تكنولوجيا الاتصالات</t>
  </si>
  <si>
    <t>مركز ديجيتال ديزاين للدعاية والاعلان فرع من شركة منى الحسن للتجارة العامة والمقاولات ش.ت.ب</t>
  </si>
  <si>
    <t>مركز ديجيتال لاين للهواتف</t>
  </si>
  <si>
    <t>مركز راما كلين لغسيل وكوي على البخار</t>
  </si>
  <si>
    <t>مركز ربوع نجد لتنجيد الاثاث والمفروشات</t>
  </si>
  <si>
    <t>شركة ورثة حيدر يعقوب الوزان للخضار والفواكه ذ.م.م</t>
  </si>
  <si>
    <t>شركة وسام الشرق للتجارة العامة والمقاولات ت ب</t>
  </si>
  <si>
    <t>شركة وضوح المتحدة للمطاعم ذ.م.م</t>
  </si>
  <si>
    <t>شركة وعد المستقبل لللمقاولات العامة للمباني ش.ش.و</t>
  </si>
  <si>
    <t>شركة وفاق الخليجية للاستيراد والتصدير ذ.م.م</t>
  </si>
  <si>
    <t>شركة وورك فلو للتجارة العامة ذ م م</t>
  </si>
  <si>
    <t>شركة يجي يجي للخدمات اللوجستية ذ.م.م</t>
  </si>
  <si>
    <t>شركة يس باركن لصف السياراتشركة الشخص الواحد</t>
  </si>
  <si>
    <t>مؤسسة ام يونايتد للتجارة العامة</t>
  </si>
  <si>
    <t>مؤسسة امجاد الجزيرة لللمقاولات العامة للمباني</t>
  </si>
  <si>
    <t>مؤسسة امل سعود العازمي للادوات الكهربائية ومقاولاتها</t>
  </si>
  <si>
    <t>مؤسسة امواج الخليج للاقمشة</t>
  </si>
  <si>
    <t>مؤسسة اميرة الالماس التجارية</t>
  </si>
  <si>
    <t>مؤسسة اميرة لتنظيم المعارض والمؤتمرات والمعسكرات</t>
  </si>
  <si>
    <t>مؤسسة انتر كود لتنظيم المعارض والمؤتمرات والمعسكرات</t>
  </si>
  <si>
    <t>مؤسسة انتليجنت سوليوشنز للاستيراد والتصدير ووكيل بالعمولة</t>
  </si>
  <si>
    <t>مؤسسة اندو العالمية التجارية</t>
  </si>
  <si>
    <t>مؤسسة انسبايرنغ مايندز لتنظيم وادارة المعارض والمؤتمرات والمعسكرات</t>
  </si>
  <si>
    <t>مؤسسة انفوجيت للاستيراد والتصدير ووكيل بالعمولة</t>
  </si>
  <si>
    <t>مؤسسة انفينيتي انتريور لللمقاولات العامة للمباني</t>
  </si>
  <si>
    <t>مؤسسة انوار الجليب العالمية لللمقاولات العامة للمباني</t>
  </si>
  <si>
    <t>مؤسسة انوار الطايف لللمقاولات العامة للمباني</t>
  </si>
  <si>
    <t>مؤسسة انوار العالمية لصيانة التكييف المركزي والمصاعد</t>
  </si>
  <si>
    <t>مؤسسة انوار العقيلة التجارية</t>
  </si>
  <si>
    <t>مؤسسة انوار الكويت لبيع الدواجن والبيض</t>
  </si>
  <si>
    <t>مؤسسة انوار الكويت للخضار والفواكة</t>
  </si>
  <si>
    <t>مؤسسة انيسة صالح للمقاولات الكهربائية</t>
  </si>
  <si>
    <t>مؤسسة اهرامات البلد لمواد الديكور ومستلزماتها</t>
  </si>
  <si>
    <t>مؤسسة اوبالي للملابس الجاهزة للسيدات والهدايا والكماليات</t>
  </si>
  <si>
    <t>مؤسسة اوبتمم جير للاستيراد التصدير ووكيل بالعمولة</t>
  </si>
  <si>
    <t>مركز رشا للهواتف</t>
  </si>
  <si>
    <t>مركز رعاية العائلة</t>
  </si>
  <si>
    <t>مركز رقية للبشوت وعبي السيدات</t>
  </si>
  <si>
    <t>مركز ركن الفارس لصيانة التكييف المركزي والمصاعد</t>
  </si>
  <si>
    <t>مركز رواسي لصيانة التكييف والتبريد</t>
  </si>
  <si>
    <t>مركز روبن الذهبي لصيانة المعدات الخفيفة والثقيلة</t>
  </si>
  <si>
    <t>مركز ريم الخليج للبشوت وعبي السيدات</t>
  </si>
  <si>
    <t>مركز ريما رام لتنظيم المعارض المؤتمرات والمعسكرات</t>
  </si>
  <si>
    <t>مركز زهرة البنفسج التجاري</t>
  </si>
  <si>
    <t>مركز زهرة الفيحاء لصيانة التكييف المركزي والمصاعد</t>
  </si>
  <si>
    <t>مركز زهرة النوبة للافراح فرع من شركة همس القوافي لتاجير معدات الافراح ش ش و</t>
  </si>
  <si>
    <t>مركز زهور اللؤلؤ والمرجان</t>
  </si>
  <si>
    <t>مركز زون تكنولوجيا للهواتف</t>
  </si>
  <si>
    <t>مركز سانتوس الرياضي</t>
  </si>
  <si>
    <t>مركز سبنسر لتاجير معدات الافراح</t>
  </si>
  <si>
    <t>مركز سبنسر لصيانة التكييف المركزي والمصاعد</t>
  </si>
  <si>
    <t>مركز سبيد ستار لصيانة التكييف المركزي والمصاعد</t>
  </si>
  <si>
    <t>مركز ستارتك الذهبي للهواتف</t>
  </si>
  <si>
    <t>مركز سجوى لصيانة التكييف والتبريد</t>
  </si>
  <si>
    <t>مركز سعود الشمري لصيانة التكييف المركزي والمصاعد</t>
  </si>
  <si>
    <t>مركز سلطان محمد المزيني لصيانة التكييف المركزي والمصاعد</t>
  </si>
  <si>
    <t>مركز سلفانيا لصيانة التكييف المركزي والمصاعد</t>
  </si>
  <si>
    <t>مركز سلفر ستار لتجهيز وادارة الافراح وتاجير معداتها</t>
  </si>
  <si>
    <t>مركز سلمى يوسف كمال التجارية</t>
  </si>
  <si>
    <t>مؤسسة اوتاد الديرة لتجهيز وادارة الافراح وتاجير معداتها</t>
  </si>
  <si>
    <t>مؤسسة اور بروجيكتس لتنظيم المعارض والمؤتمرات والمعسكرات</t>
  </si>
  <si>
    <t>مؤسسة اوراسيا سبورت التجارية</t>
  </si>
  <si>
    <t>مؤسسة اوليف انترناشيونال للمعدات والات الصناعية</t>
  </si>
  <si>
    <t>مؤسسة اي اند ام الذهبيه لللمقاولات العامة للمباني</t>
  </si>
  <si>
    <t>مؤسسة اي وش للنشر والتوزيع</t>
  </si>
  <si>
    <t>مؤسسة ايديال كورنر لمقاولات الديكور</t>
  </si>
  <si>
    <t>مؤسسة ايفوك لتنظيم المعارض والمؤتمرات والمعسكرات</t>
  </si>
  <si>
    <t>مؤسسة ايكيا للتجارة العامة والمقاولات</t>
  </si>
  <si>
    <t>مؤسسة ايلافون المتحده للهواتف النقالة ومستلزماتها</t>
  </si>
  <si>
    <t>مؤسسة باركود جلف لتاجير السيارات</t>
  </si>
  <si>
    <t>مؤسسة باسم الملا التجارية</t>
  </si>
  <si>
    <t>مؤسسة باسم للتجارة والمقاولات</t>
  </si>
  <si>
    <t>مؤسسة باسمة القلاف للتجارة العامة والمقاولات</t>
  </si>
  <si>
    <t>مؤسسة بانتو سكوب ميديا للانتاج الفني</t>
  </si>
  <si>
    <t>مؤسسة بانكاي للعب وادوات الاطفال</t>
  </si>
  <si>
    <t>مؤسسة بايب للادوات الصحية ومقاولاتها</t>
  </si>
  <si>
    <t>مؤسسة بتي للملابس الجاهزة</t>
  </si>
  <si>
    <t>مؤسسة بحر الخليج للادوات الصحية ومقاولاتها</t>
  </si>
  <si>
    <t>مؤسسة بحر الخليج للمقاولات العامه للمباني</t>
  </si>
  <si>
    <t>مؤسسة بحلق للادوات الكهربائية والصحية ومقاولاتها</t>
  </si>
  <si>
    <t>مؤسسة بدر للمواشي والاعلاف</t>
  </si>
  <si>
    <t>مؤسسة برايد تيارا للملابس الجاهزة</t>
  </si>
  <si>
    <t>مؤسسة برايم جروب للمواد الانشائية</t>
  </si>
  <si>
    <t>مؤسسة برج الاحرار للتجارة العامة</t>
  </si>
  <si>
    <t>مؤسسة برج الاحرار للمقاولات الكهربائية ومقاولات الصحية</t>
  </si>
  <si>
    <t>فن هاوس للعب وادوات الاطفال</t>
  </si>
  <si>
    <t>فهد الشمري للتجهيزات الغذائية فرع من شركة لمسة الاطلال للتجارة العامة والمقاولات ش.ت.ب</t>
  </si>
  <si>
    <t>فور بوينتس سوليوشن للدعاية والاعلان فرع من شركة عواشة تو للتجارة العامة ف ش.ت</t>
  </si>
  <si>
    <t>فيادوتشي للاحذية والحقائب والملابس الجاهزة الرجالية</t>
  </si>
  <si>
    <t>فيجن لاين للدعاية والاعلان والنشر والتوزيع فرع من شركة ميادين العربية للتجارة العامة والمقاولات ذ.م.م</t>
  </si>
  <si>
    <t>فيزا للسياحة والسفر فرع من شركة كابيتل المتحدة للتجارة العامة والمقاولات ذ.م.م</t>
  </si>
  <si>
    <t>فيوتشر لمتيد لاعمال الالمنيوم والحداده</t>
  </si>
  <si>
    <t>قصر الاليزيه للاجهزه الكهربائيه والاكترونيه وتصليحها</t>
  </si>
  <si>
    <t>قصر الضيافة لحجز المصحات العلاجية والفنادق والعقارات</t>
  </si>
  <si>
    <t>قصر خان الخليلي للتجهيزات الغذائية فرع من شركة مجموعة روبي للتجارة العامة والمقاولات ش.ت</t>
  </si>
  <si>
    <t>قطوف المعتمدة للتجارة العامة</t>
  </si>
  <si>
    <t>قمة الامتياز للاجهزة الكهربائية والالكترونية وتصليحها</t>
  </si>
  <si>
    <t>مطعم سكوير برجر</t>
  </si>
  <si>
    <t>مطعم سنتر فود</t>
  </si>
  <si>
    <t>مطعم سهول لبنان</t>
  </si>
  <si>
    <t>مطعم سوبر ماكس</t>
  </si>
  <si>
    <t>مطعم شباب المنقف</t>
  </si>
  <si>
    <t>مطعم شراع حولي</t>
  </si>
  <si>
    <t>مطعم شعبيات</t>
  </si>
  <si>
    <t>مطعم شيل ومشي</t>
  </si>
  <si>
    <t>مطعم ضياء الخليج للماكولات الخفيفه</t>
  </si>
  <si>
    <t>مطعم طباخ الحجية</t>
  </si>
  <si>
    <t>مطعم طعمة الخليج فرع من شركة كايرو ستون للتجارة العامة ف ع ش ذ.م.م</t>
  </si>
  <si>
    <t>مطعم طفلة المطيري</t>
  </si>
  <si>
    <t>مطعم عصير فريش توت فرع من شركة ريفاينري كونستركشن للتجارة العامة ف ع ش ذ.م.م</t>
  </si>
  <si>
    <t>مطعم عيش وايدام</t>
  </si>
  <si>
    <t>مطعم عيوش فتوش</t>
  </si>
  <si>
    <t>مطعم غوالي الشام</t>
  </si>
  <si>
    <t>مطعم فتة فول</t>
  </si>
  <si>
    <t>مطعم فخفخينا</t>
  </si>
  <si>
    <t>مطعم فرش التركي</t>
  </si>
  <si>
    <t>مطعم فريج المضيف</t>
  </si>
  <si>
    <t>مطعم فش كوزين للاسماك المشوية والمقلية والطازجة</t>
  </si>
  <si>
    <t>مطعم فلفل كيفان</t>
  </si>
  <si>
    <t>مطعم فيمس فود للماكولات الخفيفة</t>
  </si>
  <si>
    <t>مطعم قبطان السفينه للاسماك المشوية والمقلية والطازجة</t>
  </si>
  <si>
    <t>مطعم قريدس ونقرور</t>
  </si>
  <si>
    <t>مطعم قصر الزاد</t>
  </si>
  <si>
    <t>مطعم قصر القيصر</t>
  </si>
  <si>
    <t>مطعم قصر بعلبك</t>
  </si>
  <si>
    <t>مركز سمارك لتحصيل اموال الغير</t>
  </si>
  <si>
    <t>مركز سمعني رنتك للهواتف</t>
  </si>
  <si>
    <t>مركز سنوكر للتسلية</t>
  </si>
  <si>
    <t>مركز سومة لصيانة التكييف المركزي والمصاعد</t>
  </si>
  <si>
    <t>مركز سيديا بلس للهواتف</t>
  </si>
  <si>
    <t>مركز شبكة التكنلوجيا</t>
  </si>
  <si>
    <t>مركز شرار للبيوت الجاهزة ومقاولاتها</t>
  </si>
  <si>
    <t>مركز شوق الماضي لتجهيز وادارة الافراح وتاجير معداتها</t>
  </si>
  <si>
    <t>مركز شيمة للاستشارات البيئية فرع من شركة دلهام للتجارة العامة والمقاولات ذ م م فرع 3</t>
  </si>
  <si>
    <t>مركز صالح عيد المطيري لصيانة التكييف المركزي والمصاعد</t>
  </si>
  <si>
    <t>مركز طارش الظفيري لصيانة التكييف المركزي والمصاعد</t>
  </si>
  <si>
    <t>مركز طريق الحرير للملابس الجاهزة والاحذية والحقائب والهدايا والكماليات</t>
  </si>
  <si>
    <t>مركز طيبة العقاري</t>
  </si>
  <si>
    <t>مركز عادل الصلبي للمواد الغذائية</t>
  </si>
  <si>
    <t>مركز عالم الاقمار لبيع الادوات الكهربائية والاجهزة الالكترونية</t>
  </si>
  <si>
    <t>مركز عبد العزيز عيسى للتمديدات الكهربائية الداخلية وصيانتها فرع من شركة عبد العزيز عيسى للتجارة العامة والمقاولات ت ب</t>
  </si>
  <si>
    <t>مركز عبد الله المزين لصيانة التكييف المركزي والمصاعد</t>
  </si>
  <si>
    <t>مركز عبد الله راجي للسيارات</t>
  </si>
  <si>
    <t>مركز عبيد المطيري لصيانة التكييف المركزي والمصاعد</t>
  </si>
  <si>
    <t>مركز عروس الخليج لتاجير معدات الافراح</t>
  </si>
  <si>
    <t>كاتليا للاجهزة الكهربائية والالكترونية وتصليحها</t>
  </si>
  <si>
    <t>كارفور اكسبرس فرع من شركة ماف ريتيل الكويت للاسواق المركزية ذ.م.م</t>
  </si>
  <si>
    <t>كافتيريا سفري</t>
  </si>
  <si>
    <t>كافيه جرام للماكولات الخفيفة ش.ت</t>
  </si>
  <si>
    <t>كاليبر لمقاولات الديكور</t>
  </si>
  <si>
    <t>كراج اتوكلنك لتصليح السيارات</t>
  </si>
  <si>
    <t>كراج احمد الحمدان لتصليح صادم السيارات</t>
  </si>
  <si>
    <t>كراج الانوار الجديدة</t>
  </si>
  <si>
    <t>كراج التوكل والوفاء لتصليح السيارات</t>
  </si>
  <si>
    <t>كراج الجبلين لتصليح السيارات</t>
  </si>
  <si>
    <t>كراج الجودة لتصليح السيارات</t>
  </si>
  <si>
    <t>كراج الجيزة الذهبية لتصليح السيارات</t>
  </si>
  <si>
    <t>كراج الدباسي لتصليح السيارات</t>
  </si>
  <si>
    <t>كراج الدمياطي لتصليح السيارات</t>
  </si>
  <si>
    <t>كراج الرحاب</t>
  </si>
  <si>
    <t>كراج الزوير لتصليح السيارات</t>
  </si>
  <si>
    <t>كراج الزير لتصليح وعادم السيارات</t>
  </si>
  <si>
    <t>كراج الظفيري للتميز لتصليح السيارات</t>
  </si>
  <si>
    <t>كراج العابدين</t>
  </si>
  <si>
    <t>كراج الفهود</t>
  </si>
  <si>
    <t>كراج اللهب لتصليح السيارات</t>
  </si>
  <si>
    <t>كراج اللوفر لتصليح السيرات</t>
  </si>
  <si>
    <t>كراج المحترف الماسي لتصليح السيارات</t>
  </si>
  <si>
    <t>كراج المميز لتصليح السيارات</t>
  </si>
  <si>
    <t>كراج الهبدان لتصليح السيارات</t>
  </si>
  <si>
    <t>كراج اليسر لتصليح السيارات</t>
  </si>
  <si>
    <t>كراج اوتو ماجيك لتصليح السيارات</t>
  </si>
  <si>
    <t>كراج اوتو ماكس لتصليح السيارات فرع من شركة ار ايس انتر ناشيونال للتجارة العامة والمقاولات ذ.م.م</t>
  </si>
  <si>
    <t>مؤسسة برق الحيا التجارية</t>
  </si>
  <si>
    <t>مؤسسة بركة ميديا للانتاج الفني</t>
  </si>
  <si>
    <t>مؤسسة بروتينز شوب للمنتجات الغذائية والنباتية الصحية</t>
  </si>
  <si>
    <t>مؤسسة بريق البدر للتجارة العامة والمقاولات</t>
  </si>
  <si>
    <t>مؤسسة بست بريميوم للتجارة العامة</t>
  </si>
  <si>
    <t>مؤسسة بست شويس للتجارة العامة والمقاولات</t>
  </si>
  <si>
    <t>مؤسسة بستان الخليج للمواد الغذائية والخضار والفواكه</t>
  </si>
  <si>
    <t>مؤسسة بسمان للتجارة العامة والمقاولات</t>
  </si>
  <si>
    <t>مؤسسة بشاير الديره لللمقاولات العامة للمباني</t>
  </si>
  <si>
    <t>مؤسسة بشاير بورسلي التجارية</t>
  </si>
  <si>
    <t>مؤسسة بقشة ستور للملابس الجاهزة والهدايا والكماليات</t>
  </si>
  <si>
    <t>مؤسسة بلاد الخير للاجهزة الكهربائية والكترونية وتصليحها</t>
  </si>
  <si>
    <t>مؤسسة بلاليكو العالمية لصب المفاتيح</t>
  </si>
  <si>
    <t>مؤسسة بن ذيبان للملابس الجاهزة</t>
  </si>
  <si>
    <t>مؤسسة بنت النور للاستيراد والتصدير ووكيل بالعمولة</t>
  </si>
  <si>
    <t>مؤسسة بنتش التجارية للاستيراد والتصدير ووكيل بالعمولة</t>
  </si>
  <si>
    <t>مؤسسة بو اربع للتجارة العامة</t>
  </si>
  <si>
    <t>مؤسسة بوابة المشاريع للتجارة العامة</t>
  </si>
  <si>
    <t>مؤسسة بوبيان المتقدمة التجارية</t>
  </si>
  <si>
    <t>مؤسسة بوحيمد للاستيراد والتصدير ووكيل بالعمولة</t>
  </si>
  <si>
    <t>مؤسسة بوم الكويت للعطور ومواد و ادوات التجميل</t>
  </si>
  <si>
    <t>مؤسسة بيان الدولية العقارية</t>
  </si>
  <si>
    <t>مؤسسة بيت الاصايل للملابس الجاهزة</t>
  </si>
  <si>
    <t>مؤسسة بيت البركة للوكيل بالعمولة</t>
  </si>
  <si>
    <t>مؤسسة بيت الجمال للعطور ومواد وادوات التجميل</t>
  </si>
  <si>
    <t>مؤسسة بيت الكفرات للهواتف</t>
  </si>
  <si>
    <t>مطعم كافابي</t>
  </si>
  <si>
    <t>مطعم كتشب للماكولات الخفيفة</t>
  </si>
  <si>
    <t>مطعم لامور بلس</t>
  </si>
  <si>
    <t>مطعم ليالي اصفهان</t>
  </si>
  <si>
    <t>مطعم ليالي الفحيحيل</t>
  </si>
  <si>
    <t>مطعم مأرب فرع من شركة تريتدز فور جنرال للتجارة العامة والمقاولات ذ.م.م</t>
  </si>
  <si>
    <t>مطعم مجبوس ومربين</t>
  </si>
  <si>
    <t>مطعم محطة الروضة</t>
  </si>
  <si>
    <t>مطعم مريم عبد العزيز</t>
  </si>
  <si>
    <t>مطعم مضياف الخير</t>
  </si>
  <si>
    <t>مطعم مكه الجديد</t>
  </si>
  <si>
    <t>مطعم ملك الكاتم</t>
  </si>
  <si>
    <t>مطعم ملك الكراعين</t>
  </si>
  <si>
    <t>مطعم ممتاز ولذيذ</t>
  </si>
  <si>
    <t>مطعم منار الاقصى</t>
  </si>
  <si>
    <t>مطعم نبع الزبداني</t>
  </si>
  <si>
    <t>مطعم نبع الغدير اللبناني</t>
  </si>
  <si>
    <t>مطعم نجم البحر فرع من شركة بورشيد العالمية للتجارة العامة والمقاولات</t>
  </si>
  <si>
    <t>مطعم نجمة فنتاستك</t>
  </si>
  <si>
    <t>مطعم هامور اسكندرية للماكولات البحرية</t>
  </si>
  <si>
    <t>مطعم هنهم فرع من شركة الخليج بالاس للتجارة العامة والمقاولات ف ع ش ذ.م.م</t>
  </si>
  <si>
    <t>مطعم هوت ديش</t>
  </si>
  <si>
    <t>مطعم وردة مشهد للماكولات الايرانية فرع من شركة لؤلؤة الدوسري للتجارة العامة والمقاولات ف ع ش.ت</t>
  </si>
  <si>
    <t>مركز عصفور الخليج للادوات الكهربائية وصيانتها</t>
  </si>
  <si>
    <t>مركز عطية عدوان للمواد العازلة ومقاولاتها</t>
  </si>
  <si>
    <t>مركز علي شايع لمقاولات تنظيف المباني والمدن فرع من شركة ترانس فابريكو انترناشيونال للتجارة العامة والمقاولات ش.ت</t>
  </si>
  <si>
    <t>مركز عيسى عبد العزيز واولاده للهدايا والكماليات فرع من شركة عيسى عبد العزيز واولاده للتجارة العامة ذ.م.م</t>
  </si>
  <si>
    <t>مركز فرح القبندي للانتاج الزراعي ش.ت</t>
  </si>
  <si>
    <t>مركز فلاش فون للهواتف</t>
  </si>
  <si>
    <t>مركز فلق السلام لصيانة واصلاح البريك وعجلات السيارات</t>
  </si>
  <si>
    <t>مركز فن الابداع للطباعة وتصوير المستندات</t>
  </si>
  <si>
    <t>مركز فن المجوهرات لانتاج المنتجات الذهبية</t>
  </si>
  <si>
    <t>مركز فور سيل للسيارات</t>
  </si>
  <si>
    <t>مركز فوز الديرة لتصليح الادوات الكهربائية</t>
  </si>
  <si>
    <t>مركز فيبوناتشي للزهور والنباتات</t>
  </si>
  <si>
    <t>مركز فيردان العالمية لتجهيز وادارة الافراح</t>
  </si>
  <si>
    <t>مركز فيكو للطباعة وتصوير المستندات</t>
  </si>
  <si>
    <t>مركز فيلكا الدولي للمعدات والاليات الخفيفة والثقيلة فرع من شركة تحرير العربية للتجارة العامة ف ع ش ذ.م.م</t>
  </si>
  <si>
    <t>مركز فيوتشر جيت لاجهزة الكمبيوتر</t>
  </si>
  <si>
    <t>مركز فيوتشر هاوس لصيانة التكييف المركزي والمصاعد</t>
  </si>
  <si>
    <t>مركز قرطبة للتعليم قيادة السيارات فرع من شركة كاموكس الكويت للتجارة العامة والمقاولات ش ت</t>
  </si>
  <si>
    <t>مؤسسة بيسيك انترناشيونال التجارية</t>
  </si>
  <si>
    <t>مؤسسة بيلا روبي للملابس الجاهزة والاحذية والحقائب والهدايا والكماليات</t>
  </si>
  <si>
    <t>مؤسسة بيور اميج للدعاية والاعلان والنشر والتوزيع والانتاج الفني</t>
  </si>
  <si>
    <t>مؤسسة تركي حمد مرزوق الخالدي للمقاولات الصحية</t>
  </si>
  <si>
    <t>مؤسسة تساهيل لمقاولات التكييف والتبريد</t>
  </si>
  <si>
    <t>مؤسسة تشطيب لللمقاولات العامة للمباني</t>
  </si>
  <si>
    <t>مؤسسة تفانين الخليج لمقاولات الديكور</t>
  </si>
  <si>
    <t>مؤسسة تقدم الخليج لاجهزة ومعدات الفنادق والمطاعم</t>
  </si>
  <si>
    <t>مؤسسة تهاني الخير للمواد الغذائية والخضار والفواكة</t>
  </si>
  <si>
    <t>مؤسسة تواصل الغربية للتجارة العامة</t>
  </si>
  <si>
    <t>مؤسسة توب جاردنز للمقاولات الزراعية</t>
  </si>
  <si>
    <t>مؤسسة توتا للاستيراد والتصدير ووكيل بالعمولة</t>
  </si>
  <si>
    <t>مؤسسة تيرا سانتابوتيك التجارية</t>
  </si>
  <si>
    <t>مؤسسة تيك ديتا للتجارة العامة والمقاولات</t>
  </si>
  <si>
    <t>مؤسسة ثائر كميل لللمقاولات العامة للمباني</t>
  </si>
  <si>
    <t>مؤسسة ثوبنا التجارية</t>
  </si>
  <si>
    <t>مؤسسة ثينكينغ كاب للدعاية والاعلان</t>
  </si>
  <si>
    <t>مؤسسة جابر الداود للاستيراد والتصدير ووكيل بالعمولة</t>
  </si>
  <si>
    <t>مؤسسة جابر منيف العازمي للتجارة العامة</t>
  </si>
  <si>
    <t>مؤسسة جرافيتي التجارية</t>
  </si>
  <si>
    <t>مؤسسة جراند ديزاين للملابس الجاهزة والهدايا والكماليات</t>
  </si>
  <si>
    <t>مؤسسة جراند مارك التجارية</t>
  </si>
  <si>
    <t>مركز كاسبر للدعاية والاعلان</t>
  </si>
  <si>
    <t>مركز كلمات للانتاج الفني</t>
  </si>
  <si>
    <t>مركز كمال لصيانة التكييف المركزي والمصاعد</t>
  </si>
  <si>
    <t>مركز كوبي هاوس للطباعة على الالة الكاتبة وتصوير المستندات</t>
  </si>
  <si>
    <t>مركز كويت البركه العقاري</t>
  </si>
  <si>
    <t>مركز كيفان للاثاث والمفروشات</t>
  </si>
  <si>
    <t>مركز كيو ايت سمارت للهواتف</t>
  </si>
  <si>
    <t>مركز كيو ستايل لتجهيز وادارة الافراح وتاجير معداتها</t>
  </si>
  <si>
    <t>مركز كيوبك للاستشارات العلمية</t>
  </si>
  <si>
    <t>مركز لؤلؤة البلد لصيانة التكييف المركزي والمصاعد</t>
  </si>
  <si>
    <t>مركز لؤلؤة الديرة للافراح</t>
  </si>
  <si>
    <t>مركز لؤلؤة الشمري لصيانة التكييف المركزي والمصاعد</t>
  </si>
  <si>
    <t>مركز لحظات للدعاية والاعلان</t>
  </si>
  <si>
    <t>مركز لحني لتجهيز وادارة الافراح وتاجير معداتها</t>
  </si>
  <si>
    <t>مركز لمسات بيكاسو للخط والرسم</t>
  </si>
  <si>
    <t>مركز مؤيد الحداد للهواتف</t>
  </si>
  <si>
    <t>مركز مارينا المتحدة للاجهزه الكهربائية والاكترونية</t>
  </si>
  <si>
    <t>مركز مبارك الشعلان لبيع وشراء وايجار واستئجار الاراضي والعقارات فرع من شركة مبارك الشعلان للتجارة العامة والمقاولات</t>
  </si>
  <si>
    <t>مركز محمد الشريده العقاري</t>
  </si>
  <si>
    <t>مركز محمد سعيد سعد لصيانة التكييف المركزي والمصاعد</t>
  </si>
  <si>
    <t>مركز محمد شريف للتجارة العامة والمقاولات</t>
  </si>
  <si>
    <t>مركز محمد لبيع وتصليح اجهزة كمبيوتر</t>
  </si>
  <si>
    <t>مركز مركاتو فون للهواتف</t>
  </si>
  <si>
    <t>مركز مزايين الكويت للبشوت وعبي السيدات</t>
  </si>
  <si>
    <t>مركز مس شوق للعطور ومواد وادوات التجميل</t>
  </si>
  <si>
    <t>مركز مس موناكو لتصليح الحلي الذهبية والفضية</t>
  </si>
  <si>
    <t>كراج جي ون فرع من شركة يلي وعليان للتجارة ذ م م فرع 3</t>
  </si>
  <si>
    <t>كراج ستارمسك لتصليح السيارات</t>
  </si>
  <si>
    <t>كراج سيرفس كار لتصليح السيارات</t>
  </si>
  <si>
    <t>كراج شعله الامتياز لتصليح سيارات</t>
  </si>
  <si>
    <t>كراج طارق احمد للسيارات</t>
  </si>
  <si>
    <t>كراج عبد الله عبد الكريم سليمان الروضان</t>
  </si>
  <si>
    <t>كراج علي البسام لتصليح السيارات</t>
  </si>
  <si>
    <t>كراج علي بوعركي</t>
  </si>
  <si>
    <t>كراج فور كاربون لتصليح السيارات</t>
  </si>
  <si>
    <t>كراج كار كلينك لتصليح السيارات</t>
  </si>
  <si>
    <t>كراج كاردينال لتصليح السيارات</t>
  </si>
  <si>
    <t>كراج كونكورد للتصفية الالكترونية</t>
  </si>
  <si>
    <t>كراج لمسة الوادي لتصليح السيارات</t>
  </si>
  <si>
    <t>كراج مزايا موتورز لتصليح السيارات</t>
  </si>
  <si>
    <t>كراج مسك الخليج لتصليح السيارات</t>
  </si>
  <si>
    <t>كراج نوري عيادة لتصليح السيارات</t>
  </si>
  <si>
    <t>كراج هلال النجاده لتصليح السيارات</t>
  </si>
  <si>
    <t>كراج وردة الخزامي لتصليح السيارات</t>
  </si>
  <si>
    <t>كراج ومحطة عبد الغفور راشد عبد الغفور</t>
  </si>
  <si>
    <t>كراج ومحطة لولوة الشملان</t>
  </si>
  <si>
    <t>كروس هورايزن التجارية</t>
  </si>
  <si>
    <t>كشري الروضة للماكولات الخفيفة</t>
  </si>
  <si>
    <t>كشري مدهش الخليج للماكولات الخفيفة فرع من شركة السحاب المتوسط للتجارة العامة والمقاولات ذم م</t>
  </si>
  <si>
    <t>كلاسيك ديزاين لاعمال النجارة</t>
  </si>
  <si>
    <t>شركة يونايتد انيرجي للمقاولات الكهربائية ذ.م.م</t>
  </si>
  <si>
    <t>شركة يونايتد غرناطة ش.م.ك.م</t>
  </si>
  <si>
    <t>شركه النخبة المعتمدة لمقاولات الصحيهة ش ت</t>
  </si>
  <si>
    <t>شمال الاحمدي لتصليح كهرباء السيارات وتصليح الاطارات</t>
  </si>
  <si>
    <t>شمس الجهراء لتنجيد الاثاث والمفروشات وخياطة الستائر</t>
  </si>
  <si>
    <t>شمس الخليج لقطع غيار السيارات</t>
  </si>
  <si>
    <t>شموخ الكويت للملابس الجاهزة</t>
  </si>
  <si>
    <t>شموخ وشهامة للاستيراد والتصدير ووكيل بالعموله</t>
  </si>
  <si>
    <t>شوب ادرس للملابس الجاهزة والاحذية والحقائب والهدايا والكماليات</t>
  </si>
  <si>
    <t>شوبولوجي كويت التجارية</t>
  </si>
  <si>
    <t>شوز اوتلت للملابس الجاهزة</t>
  </si>
  <si>
    <t>شوق الكويت للملابس الجاهزه</t>
  </si>
  <si>
    <t>شوكو روزز للحلويات والمعجنات</t>
  </si>
  <si>
    <t>شويس ستور</t>
  </si>
  <si>
    <t>شيتل دبي للملابس الجاهزة</t>
  </si>
  <si>
    <t>شيخة الكويت للماكولات الخفيفة</t>
  </si>
  <si>
    <t>شيزة للملابس الجاهزة والهدايا والكماليات</t>
  </si>
  <si>
    <t>شيشة دوت كوم</t>
  </si>
  <si>
    <t>شيهانة الكويتية للمواد الغذائية والخضار والفواكه فرع من شركة شيهانة الكويتية للتجارة العامة والمقاولات ذ.م.م</t>
  </si>
  <si>
    <t>صالن لمسة دارين للسيدات</t>
  </si>
  <si>
    <t>صالون ابداع الامل للسيدات</t>
  </si>
  <si>
    <t>صالون اجيال المستقبل للرجال</t>
  </si>
  <si>
    <t>صالون اخر دلع لتجميل السيدات</t>
  </si>
  <si>
    <t>صالون ادوره لتجميل السيدات</t>
  </si>
  <si>
    <t>كمبيوتك لبيع وشراء وتاجير وصيانة واصلاح اجهزة الكمبيوتر فرع من شركة جماحكو العالمية للتجارة العامة والمقاولات ف ع ش.ت.ب</t>
  </si>
  <si>
    <t>كناري البيرق للماكولات الخفيفة</t>
  </si>
  <si>
    <t>كنوز الخليج للملابس الجاهزة والهدايا والكماليات</t>
  </si>
  <si>
    <t>كهرباء احمد الحربان للسيارات</t>
  </si>
  <si>
    <t>كهرباء التاج للسيارات</t>
  </si>
  <si>
    <t>كهرباء الرائد الذهبي</t>
  </si>
  <si>
    <t>كهرباء وبنشر الجداول</t>
  </si>
  <si>
    <t>كهرباء وبنشر الحجازي</t>
  </si>
  <si>
    <t>كهرباء وبنشر الدالية الخضراء للسيارات</t>
  </si>
  <si>
    <t>كهرباء وبنشر الدقة والامان</t>
  </si>
  <si>
    <t>كهرباء وبنشر الرمال البرونزية</t>
  </si>
  <si>
    <t>كهرباء وبنشر الزعيم الفضي</t>
  </si>
  <si>
    <t>كهرباء وبنشر الزين</t>
  </si>
  <si>
    <t>كهرباء وبنشر العثمان للسيارات</t>
  </si>
  <si>
    <t>كهرباء وبنشر المواسم</t>
  </si>
  <si>
    <t>كهرباء وبنشر النجم الميكانيكي للسيارات</t>
  </si>
  <si>
    <t>كهرباء وبنشر النزيه اللبناني</t>
  </si>
  <si>
    <t>كهرباء وبنشر امل الكويت وميزان السيارات</t>
  </si>
  <si>
    <t>كهرباء وبنشر جوهرة لبنان</t>
  </si>
  <si>
    <t>كهرباء وبنشر روان القدس</t>
  </si>
  <si>
    <t>كهرباء وبنشر زهرة الشام</t>
  </si>
  <si>
    <t>كهرباء وبنشر فاست سيرفس</t>
  </si>
  <si>
    <t>كهرباء وبنشر فرصة</t>
  </si>
  <si>
    <t>كهرباء وبنشر كيو ويت</t>
  </si>
  <si>
    <t>كهرباء وبنشر مشعل الشراح</t>
  </si>
  <si>
    <t>شركة مطعم برياني الوطني ذ م م</t>
  </si>
  <si>
    <t>شركة مطعم بيت خالي ش.ت</t>
  </si>
  <si>
    <t>شركة مطعم بيت ماس ذ.م.م</t>
  </si>
  <si>
    <t>شركة مطعم جست بيض ش ش و</t>
  </si>
  <si>
    <t>شركة مطعم دق عيوش ذ م م</t>
  </si>
  <si>
    <t>شركة مطعم ديوانية الهيثم ذ.م.م</t>
  </si>
  <si>
    <t>شركة مطعم رفيرا ش.ت.ب</t>
  </si>
  <si>
    <t>شركة مطعم سرايا الخديوي ذ.م.م</t>
  </si>
  <si>
    <t>شركة مطعم قصر الطائف ش.ت.ب</t>
  </si>
  <si>
    <t>شركة مطعم كافيه رود للماكولات الخفيفة ش ش و</t>
  </si>
  <si>
    <t>شركة مطعم كونسيما فود ش.ت</t>
  </si>
  <si>
    <t>شركة مطعم ميدار كويتي ش ش و</t>
  </si>
  <si>
    <t>شركة مطعم وحلويات الشهد اللبناني ذ م م</t>
  </si>
  <si>
    <t>شركة مطعم ومقهى برستيج ش.ت</t>
  </si>
  <si>
    <t>شركة مطعم ومقهى دوون خمسة وثمانون ش.ت</t>
  </si>
  <si>
    <t>مركز مسفر اليامي لصيانة التكييف المركزي والمصاعد</t>
  </si>
  <si>
    <t>مركز مشوار الاصلي للسيارات</t>
  </si>
  <si>
    <t>مركز مقحم لصيانة التكييف المركزي والمصاعد</t>
  </si>
  <si>
    <t>مركز منصور الصفار للادوات الصحية ومقاولاتها</t>
  </si>
  <si>
    <t>مركز منى الرفاعي لتصليح الحلي الذهبية والفضية</t>
  </si>
  <si>
    <t>مركز نايف المجلاد للاجهزة الكهربائية والالكترونية وتصليحها</t>
  </si>
  <si>
    <t>مركز نايف حزام العنزي لمواد الديكور ومقاولاتها</t>
  </si>
  <si>
    <t>مركز نبع المعرفة للاستشارات التربوية واستشارات تقنية المعلومات</t>
  </si>
  <si>
    <t>مركز نجمة الصباحية للكوي اليدوي</t>
  </si>
  <si>
    <t>مركز نصرة عياضة الرشيدي للايجار والاستئجار والاراضي والعقارات</t>
  </si>
  <si>
    <t>مركز نفيلا للدعاية والاعلان</t>
  </si>
  <si>
    <t>مركز نور البرج لتصليح كهرباء السيارات</t>
  </si>
  <si>
    <t>مركز هاي كلين لتنضيف الملابس</t>
  </si>
  <si>
    <t>مركز هيلتون تلي سات للاجهزة الكهربائية والالكترونية وتصليحها</t>
  </si>
  <si>
    <t>مركز وادي العيون لصيانة التكييف المركزي والمصاعد</t>
  </si>
  <si>
    <t>مركز وردة الرياض للطباعة والتصوير</t>
  </si>
  <si>
    <t>مركز ويمبلي للمستلزمات الرياضية</t>
  </si>
  <si>
    <t>مزايا للمقاولات الزراعية</t>
  </si>
  <si>
    <t>مزرعة الفردوس للدواجن</t>
  </si>
  <si>
    <t>مسايا لبنان لتاجير معدات الافراح فرع من شركة النسر الذهبي للتجارة العامة والمقاولات ذ.م.م</t>
  </si>
  <si>
    <t>مستر افوكادو للمرطبات</t>
  </si>
  <si>
    <t>مسمكة الزمان</t>
  </si>
  <si>
    <t>مسمكة اليال الكويتي</t>
  </si>
  <si>
    <t>مسمكة ايمان العوضي</t>
  </si>
  <si>
    <t>مسمكة دانة الخير</t>
  </si>
  <si>
    <t>مسمكة عادل الهولي</t>
  </si>
  <si>
    <t>مسمكة كريمي</t>
  </si>
  <si>
    <t>مسمكة لؤلؤة الديرة</t>
  </si>
  <si>
    <t>مسمكة محارة الكويت</t>
  </si>
  <si>
    <t>مسمكة مسمار</t>
  </si>
  <si>
    <t>مسمكة ورثة علي غلوم علي</t>
  </si>
  <si>
    <t>مشاريع سعود الحارثي لللمقاولات العامة للمباني</t>
  </si>
  <si>
    <t>مشرف العالمية للمقاولات الكهربائية فرع من مجموعة بيت الاصيل للتجارة العامة والمقاولات ذ م م فرع 5</t>
  </si>
  <si>
    <t>مشعل الشمري لصيانة التكييف المركز والمصاعد</t>
  </si>
  <si>
    <t>مشغل الطاووس الابيض لانتاج الملابس الجاهزة</t>
  </si>
  <si>
    <t>مشغل الكشاكش الحمراء لانتاج الملابس الجاهزة</t>
  </si>
  <si>
    <t>مشغل المنور الكويتي لانتاج الملابس الجاهزة</t>
  </si>
  <si>
    <t>مشغل انوار العميرية لانتاج الملابس الجاهزة</t>
  </si>
  <si>
    <t>مشغل ذي خان لانتاج الملابس الجاهزة</t>
  </si>
  <si>
    <t>مشغل مقص جاسلينا لخياطة ملابس السيدات</t>
  </si>
  <si>
    <t>مشغل نبع التحرير لانتاج الملابس الجاهزة</t>
  </si>
  <si>
    <t>مشغل نسيج المختار لانتاج الملابس الجاهزة</t>
  </si>
  <si>
    <t>مشوارك لتوصيل الطلبات الاستهلاكية</t>
  </si>
  <si>
    <t>مصبعة الفخامة الراقية</t>
  </si>
  <si>
    <t>مصبغة 502</t>
  </si>
  <si>
    <t>مصبغة اطلس الدولية</t>
  </si>
  <si>
    <t>مصبغة الاصيل الذهبي</t>
  </si>
  <si>
    <t>صالون ارت مان لحلاقة الرجال</t>
  </si>
  <si>
    <t>صالون ارسيمه لتجميل السيدات</t>
  </si>
  <si>
    <t>صالون ارياف الخليج لتجميل السيدات</t>
  </si>
  <si>
    <t>صالون اسبايس الفين للرجال</t>
  </si>
  <si>
    <t>صالون اسما الكويت لتجميل السيدات</t>
  </si>
  <si>
    <t>صالون ال اند اس بيوتي لتجميل السيدات</t>
  </si>
  <si>
    <t>صالون الامازون بلس للرجال</t>
  </si>
  <si>
    <t>صالون البركة للرجال</t>
  </si>
  <si>
    <t>صالون البلسم فاشن للسيدات</t>
  </si>
  <si>
    <t>صالون البلسم للسيدات</t>
  </si>
  <si>
    <t>صالون التاج الذهبي للرجال</t>
  </si>
  <si>
    <t>صالون التفاني ستارز للسيدات</t>
  </si>
  <si>
    <t>صالون الدانة الفضية لتجميل السيدات</t>
  </si>
  <si>
    <t>صالون الشريف للرجال</t>
  </si>
  <si>
    <t>صالون الشعلة الصفراء للرجال</t>
  </si>
  <si>
    <t>صالون الطاووس الملكي للرجال</t>
  </si>
  <si>
    <t>صالون العمدة الاسكندراني للرجال</t>
  </si>
  <si>
    <t>صالون الفنون للرجال</t>
  </si>
  <si>
    <t>صالون الفوز والنصر للرجال</t>
  </si>
  <si>
    <t>صالون اللمسة الجميلة للسيدات</t>
  </si>
  <si>
    <t>صالون اللمسة الطيبة لتجميل السيدات</t>
  </si>
  <si>
    <t>صالون اللمسة العجيبة للرجال</t>
  </si>
  <si>
    <t>صالون اللولو لتجميل السيدات</t>
  </si>
  <si>
    <t>صالون المزايين لتجميل السيدات</t>
  </si>
  <si>
    <t>صالون المشعل الذهبي للرجال</t>
  </si>
  <si>
    <t>صالون المشير للرجال</t>
  </si>
  <si>
    <t>صالون الناجي للرجال</t>
  </si>
  <si>
    <t>صالون اماني الفنطاس لتجميل السيدات</t>
  </si>
  <si>
    <t>صالون امثال بلس للسيدات</t>
  </si>
  <si>
    <t>صالون امجاد العروبة للرجال</t>
  </si>
  <si>
    <t>كهرباء وبنشر نجد</t>
  </si>
  <si>
    <t>كهرباء وبنشر وردة الجيزة</t>
  </si>
  <si>
    <t>كوالتي انترناشونال للديكور</t>
  </si>
  <si>
    <t>كواي السالمي</t>
  </si>
  <si>
    <t>كواي جوهرة اليرموك</t>
  </si>
  <si>
    <t>كواي شباب العوازم</t>
  </si>
  <si>
    <t>كواي ميلانو</t>
  </si>
  <si>
    <t>كوت الوطن للالمنيوم</t>
  </si>
  <si>
    <t>كولج للطباعة على الالة الكاتبة وتصوير المستندات</t>
  </si>
  <si>
    <t>كونكشن ميديا لتنظيم المعارض والمؤتمرات والمعسكرات</t>
  </si>
  <si>
    <t>كويت دايمنشن لنقل البضائع فرع من شركة كويت دايمنشن للتجارة العامة والمقاولات ف ع ذ.م.م</t>
  </si>
  <si>
    <t>كويت فيبرز للسجائر والتبغ ومستلزماتها فرع من شركة ارتيمسيا زون للتجارة العامة والمقاولات ذ.م.م</t>
  </si>
  <si>
    <t>كويت كونكريت لمواد الديكور فرع من شركة اونكس انترناشيونال للتجارة العامة ذ م م فرع 1</t>
  </si>
  <si>
    <t>كيبرز للاستشارات الادارية</t>
  </si>
  <si>
    <t>كيترنج فاكتوري لتحضير الوجبات الغذائية الجاهزة فرع من شركة كيترنج فاكتوري لادارة المطاعم وتحضير الوجبات الغذائية الجاهزة</t>
  </si>
  <si>
    <t>كيفان للكوي الملابس</t>
  </si>
  <si>
    <t>مصبغة الاطهار</t>
  </si>
  <si>
    <t>مصبغة الباباز</t>
  </si>
  <si>
    <t>مصبغة البياض الناصع</t>
  </si>
  <si>
    <t>مصبغة الجليد</t>
  </si>
  <si>
    <t>مصبغة الجهراء بيرفكت</t>
  </si>
  <si>
    <t>مصبغة السرعة</t>
  </si>
  <si>
    <t>مصبغة الصفافير سوبر للغسيل وكوي على البخار</t>
  </si>
  <si>
    <t>مصبغة الفائز</t>
  </si>
  <si>
    <t>مصبغة الفرية</t>
  </si>
  <si>
    <t>مصبغة الفي للغسيل والكوي على البخار</t>
  </si>
  <si>
    <t>مصبغة المثنى</t>
  </si>
  <si>
    <t>مصبغة النرجس</t>
  </si>
  <si>
    <t>مصبغة الوان الاندلس</t>
  </si>
  <si>
    <t>مصبغة بروك</t>
  </si>
  <si>
    <t>مصبغة بن عوض ببلز</t>
  </si>
  <si>
    <t>مصبغة بيروت الماسية</t>
  </si>
  <si>
    <t>مصبغة دار الماسة</t>
  </si>
  <si>
    <t>مصبغة رامو لكوي الملابس يدوي</t>
  </si>
  <si>
    <t>مصبغة رحيم العنزي</t>
  </si>
  <si>
    <t>مصبغة روز ووش</t>
  </si>
  <si>
    <t>مصبغة شوق الاندلس</t>
  </si>
  <si>
    <t>مصبغة فانتوم</t>
  </si>
  <si>
    <t>مصبغة فريش للغسيل والكوي على البخار</t>
  </si>
  <si>
    <t>مصبغة كلين تايم</t>
  </si>
  <si>
    <t>مصبغة كيو دايموند</t>
  </si>
  <si>
    <t>مصبغة ليوان فيلكا</t>
  </si>
  <si>
    <t>مصبغة مدريد</t>
  </si>
  <si>
    <t>مصبغة مستر تيربو</t>
  </si>
  <si>
    <t>كيك فون للهواتف</t>
  </si>
  <si>
    <t>لؤلؤة الدانة للحدادة</t>
  </si>
  <si>
    <t>لؤلؤة الصالحية للمأكولات الخفيفة</t>
  </si>
  <si>
    <t>لؤلؤة العرب لنقل البضائع - فرع من شركة لؤلؤة العرب للتجارة العامة ش.ت.ب</t>
  </si>
  <si>
    <t>لؤلؤة الغرب لمقاولات تنظيف المباني والطرق فرع من شركة الفين وتسعة للتجارة العامة والمقاولات ش ت ب فرع 11</t>
  </si>
  <si>
    <t>لؤلؤة سبيكرز لتنظيم المعارض والمؤتمرات والمعسكرات</t>
  </si>
  <si>
    <t>لادوتشي الذهبي للاحذية والحقائب والهدايا والكماليات والملابس الجاهزة</t>
  </si>
  <si>
    <t>لادورية فرع من شركة فرنش فود للحلويات والمعجنات ذ.م.م</t>
  </si>
  <si>
    <t>لاروش شوكليت للحلويات</t>
  </si>
  <si>
    <t>لاي فاي بلاس للهواتف</t>
  </si>
  <si>
    <t>لاي ليت بوتيك للملابس الجاهزة والاحذية والحقائب</t>
  </si>
  <si>
    <t>لايف ستايل ايفنتس لتنظيم المعارض والمؤتمرات والمعسكرات</t>
  </si>
  <si>
    <t>لبنان للمظلات الواقية فرع من شركة بهمن ومنصور للمقاولات العامة والمواد الانشائية ومواد البناء ذ.م.م</t>
  </si>
  <si>
    <t>لقوت دورينا للحلويات والمعجنات</t>
  </si>
  <si>
    <t>لمسة الاطلال لتنظيف الطرق والمباني فرع من شركة لمسة الاطلال للتجارة العامة والمقاولات ش.ت.ب</t>
  </si>
  <si>
    <t>لمسة الجوري للزهور والنباتات</t>
  </si>
  <si>
    <t>لولوة مكة للطباعة والتصوير</t>
  </si>
  <si>
    <t>ليدرز انتربريسز لتنظيم المعارض والمؤتمرات والمعسكرات</t>
  </si>
  <si>
    <t>ليزر ارت سنتر للطباعة وتصوير المستندات</t>
  </si>
  <si>
    <t>مؤرسسة اي كير للنظارات الطبية والشمسية</t>
  </si>
  <si>
    <t>مؤسة بلاك سوان للتجارة العامة</t>
  </si>
  <si>
    <t>مؤسة غنايم الكويت التجارية</t>
  </si>
  <si>
    <t>شركة مطعم ومقهى ريتشو لونج ش.ت</t>
  </si>
  <si>
    <t>شركة مطعم ومقهى ليالي الفرسان ش ذ م م</t>
  </si>
  <si>
    <t>شركة معرض الارز الجديد ذ.م.م</t>
  </si>
  <si>
    <t>شركة معهد ديستريكت تو الصحي ش ش و</t>
  </si>
  <si>
    <t>شركة معهد سناب الصحي للسيدات ش ش و</t>
  </si>
  <si>
    <t>شركة معهد وصالون بغيفي الصحي للسيدات ش ش و</t>
  </si>
  <si>
    <t>شركة معهد وصالون فرايديز للرجال ش ت</t>
  </si>
  <si>
    <t>مؤسسة جريت سولوشنز للنشر والتوزيع</t>
  </si>
  <si>
    <t>مؤسسة جرين انجنير لصيانة التكييف والتبريد</t>
  </si>
  <si>
    <t>مؤسسة جرين بلانيت للمواد الغذائية</t>
  </si>
  <si>
    <t>مؤسسة جرين هل للملابس الجاهزة والاحذية والحقائب</t>
  </si>
  <si>
    <t>مؤسسة جلوبال ادفنتاج للتجارة العامة والمقاولات</t>
  </si>
  <si>
    <t>مؤسسة جناين دبي للبشوت وعبي السيدات</t>
  </si>
  <si>
    <t>مؤسسة جنة الخليج للمواد الغذائية</t>
  </si>
  <si>
    <t>مؤسسة جنة العقيلة للتجارة العامة</t>
  </si>
  <si>
    <t>مؤسسة جنوب السرة للادوات الكهربائية والصحية وصيانتها</t>
  </si>
  <si>
    <t>مؤسسة جواهر العالمية للهواتف</t>
  </si>
  <si>
    <t>مؤسسة جود الشام للتجارة العامة</t>
  </si>
  <si>
    <t>مؤسسة جولد تو جو للاستيراد والتصدير ووكيل بالعمولة</t>
  </si>
  <si>
    <t>مؤسسة جولد فش للزهور والنباتات والطيور واسماك الزينة</t>
  </si>
  <si>
    <t>مؤسسة جوهرة الايمان للاستيراد والتصدير ووكيل بالعمولة</t>
  </si>
  <si>
    <t>مؤسسة جوهرة الخليج التجارية</t>
  </si>
  <si>
    <t>مؤسسة جوهرة الخير التجارية</t>
  </si>
  <si>
    <t>مؤسسة جوهرة الدعية للتجارة العامة</t>
  </si>
  <si>
    <t>مؤسسة جوهرة السالمية للمواد الغذائية والخضار والفواكه</t>
  </si>
  <si>
    <t>مؤسسة جوهرة العازمي للاستيراد والتصدير وكيل بالعمولة</t>
  </si>
  <si>
    <t>مؤسسة جوهرة بوبيان لادوات زينة السيارات</t>
  </si>
  <si>
    <t>مؤسسة جوهرة نجد للمواد الغذائية والخضار والفواكة</t>
  </si>
  <si>
    <t>مؤسسة جيزان الدولية العقارية</t>
  </si>
  <si>
    <t>مؤسسة جيم شوب للاجهزة الكهربائية والالكترونية وتصليحها</t>
  </si>
  <si>
    <t>مؤسسة حازم النصار للتجارة العامة</t>
  </si>
  <si>
    <t>مؤسسة حامد الصراف للاجهزة الكهربائية والالكترونية</t>
  </si>
  <si>
    <t>مؤسسة حبش للتجارة العامة والمقاولات</t>
  </si>
  <si>
    <t>مصبغة ميراميد لغسيل وكوي على البخار</t>
  </si>
  <si>
    <t>مصبغة وردة الفنطاس</t>
  </si>
  <si>
    <t>مصنع احمد صنيدح لاعمال الحدادة</t>
  </si>
  <si>
    <t>مصنع اروما لانتاج الوصلات والمنقطات البلاستيكية</t>
  </si>
  <si>
    <t>مصنع الاسيوية العالمية للرخام فرع من الشركة الاسيوية للصناعة والتجارة ذ م م</t>
  </si>
  <si>
    <t>مصنع الامة للالمنيوم وانتاج المطابخ</t>
  </si>
  <si>
    <t>مصنع الاندلس لاعمال الحدادة</t>
  </si>
  <si>
    <t>مصنع الانوار للرخام</t>
  </si>
  <si>
    <t>مصنع الاهلية للخلط الخرساني الجاهزة فرع من الشركة الاهلية الرباعية للتجارة العامة والمقاولات ف ذ.م.م</t>
  </si>
  <si>
    <t>مصنع البيت الخشبي لانتاج بلاطات الاسقف الصناعية والتكسية الخارجية والداخلية للمباني ولوازمها فرع من شركة البيت الخشبي</t>
  </si>
  <si>
    <t>مصنع التضامنيه لاعمال تقطيع وصقل وتكسير الرخام الصناعي والنصف مصنعه والجرانيت والسيراميك فرع من شركة</t>
  </si>
  <si>
    <t>مصنع الجبري لتقطيع وصقل الرخام</t>
  </si>
  <si>
    <t>مصنع الجزيرة العالمي لانتاج الانابيب والوصلات البلاستيكية</t>
  </si>
  <si>
    <t>مصنع الجودة العالمي لتعبئة المواد الانشائية</t>
  </si>
  <si>
    <t>مصنع الحديبية لاعمال الالمنيوم فرع من شركة مجموعة الافق الاوروبية للتجارة العامة ف ع ذ.م.م</t>
  </si>
  <si>
    <t>مصنع الحضرم واليوسف لعبئة وتغليف المواد الغذائية فرع من شركة الحضرم واليوسف للتجارة العامة ذ.م.م</t>
  </si>
  <si>
    <t>مصنع الخلف لاعمال الالمنيوم</t>
  </si>
  <si>
    <t>مصنع الخير لاعمال اكياس البلاستيك النايلون</t>
  </si>
  <si>
    <t>مصنع الخيران لاعمال الحدادة</t>
  </si>
  <si>
    <t>مصنع الريان لتقطيع وصقل وتكسير الواح الرخام الطبيعي النصف مصنعة والجرانيت والسيراميك</t>
  </si>
  <si>
    <t>مؤسسة ابراج الديرة للمقاولات الكهربائية</t>
  </si>
  <si>
    <t>مؤسسة ابراج الراية للهواتف</t>
  </si>
  <si>
    <t>مؤسسة ابراج الرياض لمواد الديكور ومقاولاتها والاصباغ ومقاولاتها</t>
  </si>
  <si>
    <t>مؤسسة ابراج العنود للملابس الجاهزة والاحذية والحقائب والهدايا والكماليات</t>
  </si>
  <si>
    <t>مؤسسة ابراهيم محمد لللمقاولات العامة للمباني</t>
  </si>
  <si>
    <t>مؤسسة اتش اند اس تيم للاجهزة الكهربائية والالكترونية</t>
  </si>
  <si>
    <t>مؤسسة اتش بيم لللمقاولات العامة</t>
  </si>
  <si>
    <t>مؤسسة اثار الخليجية للادوات الكهربائية ومقاولاتها</t>
  </si>
  <si>
    <t>مؤسسة اجمل للخيام الجاهزة ولوازمها</t>
  </si>
  <si>
    <t>مؤسسة اجنحة الطيور للاعلاف</t>
  </si>
  <si>
    <t>مؤسسة اجواخ الملوك للاقمشة</t>
  </si>
  <si>
    <t>مؤسسة احمد المغربي للعطور</t>
  </si>
  <si>
    <t>مؤسسة احمد جميل الخرس لشراء النفط الخام ومشتقاته</t>
  </si>
  <si>
    <t>مؤسسة احمد حامد العثمان للتجارة العامة</t>
  </si>
  <si>
    <t>مؤسسة احمد حسين فيروز للاستيرراد والتصدير ووكيل بالعمولة</t>
  </si>
  <si>
    <t>مؤسسة احمد علي المهري للملابس الجاهزة</t>
  </si>
  <si>
    <t>مؤسسة احمد عيد الشمري لتوصيل الطلبات الاستهلاكية</t>
  </si>
  <si>
    <t>مؤسسة احمد ناصر الخرافي للتجارة واللمقاولات العامة للمباني</t>
  </si>
  <si>
    <t>مؤسسة احمدي لمواد البناء</t>
  </si>
  <si>
    <t>مؤسسة اذربيجان الشرقي للتحف والقطع الاثرية</t>
  </si>
  <si>
    <t>مؤسسة ارامكو للتجارة العامة والمقاولات</t>
  </si>
  <si>
    <t>مؤسسة ارسان للادوات الكهربائية والصحية ومقاولاتهم</t>
  </si>
  <si>
    <t>مؤسسة ارض الخلود التجارية</t>
  </si>
  <si>
    <t>مؤسسة ارض الكنانة للاستيراد والتصدير ووكيل بالعمولة</t>
  </si>
  <si>
    <t>مؤسسة حدائق الوادي للعطور</t>
  </si>
  <si>
    <t>مؤسسة حسين علي ميرزا لمقاولات الديكور</t>
  </si>
  <si>
    <t>مؤسسة حمد فهد المرشاد لبيع وشراء وإيجار والاستئجار الاراضي والعقارات</t>
  </si>
  <si>
    <t>مؤسسة حمدان الشمري للادوات الكهربائية ومقاولاتها</t>
  </si>
  <si>
    <t>مؤسسة حمود العنزي للاستيراد والتصدير ووكيل بالعمولة</t>
  </si>
  <si>
    <t>مؤسسة حميد الشريفي للاستيراد والتصدير ووكيل بالعمولة</t>
  </si>
  <si>
    <t>مؤسسة خالد السويلم التجارية</t>
  </si>
  <si>
    <t>مؤسسة خالد المجروب لقطع غيار السيارات</t>
  </si>
  <si>
    <t>مؤسسة خالد راشد ابراهيم للاجهزة الالكترونية</t>
  </si>
  <si>
    <t>مؤسسة خالد نايف الشمري لمقاولات تنظيف المباني والمدن</t>
  </si>
  <si>
    <t>مؤسسة خطوات لتنظيم المعارض والمؤتمرات والمعسكرات</t>
  </si>
  <si>
    <t>مؤسسة خوش شغل للتجارة العامة والمقاولات</t>
  </si>
  <si>
    <t>مؤسسة خيرات الغوطة للمواد الغذائية</t>
  </si>
  <si>
    <t>مؤسسة خيرة المدينة للمواد الغذائية</t>
  </si>
  <si>
    <t>مؤسسة دار البركة للمواد الغذائية</t>
  </si>
  <si>
    <t>مؤسسة دار التقوى العقارية</t>
  </si>
  <si>
    <t>مؤسسة دار الثريا للمقاولات الكهربائية</t>
  </si>
  <si>
    <t>مؤسسة دار الحرمين لمنتجات الغذائيه والنباتيه الصحيه</t>
  </si>
  <si>
    <t>مؤسسة دار المكارم للتجارة عامة</t>
  </si>
  <si>
    <t>مؤسسة دار الياسمين لاجهزة كهربائية والكترونية وتصليحها</t>
  </si>
  <si>
    <t>مؤسسة دار دنيا العقارية</t>
  </si>
  <si>
    <t>مؤسسة دار عالية للاستيراد والتصدير ووكيل بالعمولة</t>
  </si>
  <si>
    <t>مؤسسة دارنا للهواتف</t>
  </si>
  <si>
    <t>مؤسسة دارين كيو ايت للادوات الصحية ومقاولاتها</t>
  </si>
  <si>
    <t>مؤسسة داكسون العالمية للتجارة العامة والمقاولات</t>
  </si>
  <si>
    <t>مصنع السرور للحدادة ش.ت.ب</t>
  </si>
  <si>
    <t>مصنع السقاي لتصنيع المريا والزجاج والبراويز الخشبية</t>
  </si>
  <si>
    <t>مصنع السيف</t>
  </si>
  <si>
    <t>مصنع الصلال للنجارة</t>
  </si>
  <si>
    <t>مصنع الف باء لتصنيع اللوحات الاعلانية</t>
  </si>
  <si>
    <t>مصنع الفريج الكويتي لتعبئة وتغليف المواد الغذائية (البنك)</t>
  </si>
  <si>
    <t>مصنع الفزيع للحدادة</t>
  </si>
  <si>
    <t>مصنع الفن المعماري لصب جبس الديكور</t>
  </si>
  <si>
    <t>مصنع القدس لاعمال الحدادة</t>
  </si>
  <si>
    <t>مصنع الكويت البريطاني لانتاج العبوات والاوعية البلاستيكية فرع من شركة كولج للتجارة العامة والمقاولات ذ م م</t>
  </si>
  <si>
    <t>مصنع المباركية لاعمال الالمنيوم</t>
  </si>
  <si>
    <t>مصنع المتحدة انترناشيونال لخلط ومزج وتغليف المنظفات والمطهرات المنزلية والصناعية</t>
  </si>
  <si>
    <t>مصنع المكراد للكاشي فرع من شركة المكراد للتجارةوالمقاولات ذ.م.م</t>
  </si>
  <si>
    <t>مصنع النييم للبلاستيك فرع من شركة النييم للتجارة العامة ش ش و</t>
  </si>
  <si>
    <t>مصنع الواحة لتكرير وانتاج زيوت التزييت والشحوم</t>
  </si>
  <si>
    <t>مصنع بقلاواجي لانتاج العجينة المثلجة لعمل الفطائر والحلويات فرع من شركة بقلاواجي لانتاج العجينة المثلجة لعمل الفطاير</t>
  </si>
  <si>
    <t>مؤسسة اركان انترناشيونال للتجارة العامة</t>
  </si>
  <si>
    <t>مؤسسة اريام الخليج لاجهزة التكييف والتبريد ومقاولاتها</t>
  </si>
  <si>
    <t>مؤسسة اس اند اس جلوبل للتجارة العامة والمقاولات</t>
  </si>
  <si>
    <t>مؤسسة استقبال لايجار واستئجار الاراضي والعقارات وبيع وشراء العقارات والاراضي</t>
  </si>
  <si>
    <t>مؤسسة اسكان المتميزه العقارية</t>
  </si>
  <si>
    <t>مؤسسة اسوار المنقف العقارية</t>
  </si>
  <si>
    <t>مؤسسة اشبيلية التجارية</t>
  </si>
  <si>
    <t>مؤسسة اصيل الخليج للاثاث والمفروشات</t>
  </si>
  <si>
    <t>مؤسسة اضواء روما للتجارة العامة</t>
  </si>
  <si>
    <t>مؤسسة اطياب الاصيل للعطور ومواد وادوات التجميل</t>
  </si>
  <si>
    <t>مؤسسة اطياب الجوهرة للعطور ومواد وادوات التجميل</t>
  </si>
  <si>
    <t>مؤسسة اطياب الريان للمواد الغذائية</t>
  </si>
  <si>
    <t>مؤسسة اطياب الشيخ للعطور</t>
  </si>
  <si>
    <t>مؤسسة اطياب شقراء للمواد الغذائية</t>
  </si>
  <si>
    <t>مؤسسة اعتدال المساعيد التجارية</t>
  </si>
  <si>
    <t>مؤسسة اعمار الكويت العقارية</t>
  </si>
  <si>
    <t>مؤسسة اغلى الحريم للملابس الجاهزة</t>
  </si>
  <si>
    <t>مؤسسة افاق المعرفة للتجارة العامة</t>
  </si>
  <si>
    <t>مؤسسة افراح المثنى للعب الاطفال</t>
  </si>
  <si>
    <t>مؤسسة افكار للهدايا والكماليات</t>
  </si>
  <si>
    <t>مؤسسة اكس كونر للتجارة العامة</t>
  </si>
  <si>
    <t>مؤسسة اكس لورد للهواتف</t>
  </si>
  <si>
    <t>مؤسسة ال راكه لمواد الديكور ومستلزماتها</t>
  </si>
  <si>
    <t>مؤسسة الابتكار للمقاولات الطرق والجسور والمجاري</t>
  </si>
  <si>
    <t>مؤسسة الابداع الذهبي للتجارة العامة</t>
  </si>
  <si>
    <t>مؤسسة الابراج الثلاث لمواد وادوات ومعدات التنظيف</t>
  </si>
  <si>
    <t>مصنع تريبيان للشوكولا والحلويات والمعجنات</t>
  </si>
  <si>
    <t>مصنع رسيل لتعبئة العطور والبخور</t>
  </si>
  <si>
    <t>مصنع ساس العالمية لاعمال الالمنيوم</t>
  </si>
  <si>
    <t>مصنع سبيد الدولية لانتاج المطابخ من الصاج المعدني والاستيل</t>
  </si>
  <si>
    <t>مصنع سكيلز الوطنية لاعمال الالمنيوم فرع من شركة سكيلز الوطنية للتجارة العامة ومقاولات المباني ذ.م.م</t>
  </si>
  <si>
    <t>مصنع سلام الامة لصب جبس الديكور</t>
  </si>
  <si>
    <t>مصنع سلور هاوس لاعمال الالمنيوم فرع من شركة سلور هاوس للمقاولات العامة للمباني ف ع ش ذ.م.م</t>
  </si>
  <si>
    <t>مصنع شركة مؤسسة مبارك السلطان لاعمال خراطة المعادن فرع من شركة مؤسسة مبارك السلطان للتجارة العامة ذ م م</t>
  </si>
  <si>
    <t>مصنع صفركو لاعمال النجارة</t>
  </si>
  <si>
    <t>مصنع علم المعادن للحدادة</t>
  </si>
  <si>
    <t>مصنع فجر لانتاج الشيكولاته والحلويات العربية والافرنجية وتحميص وتجهيز المكسرات فرع من شركة مجموعة فجر المتحدة للمواد</t>
  </si>
  <si>
    <t>مصنع فيكتوريا لاعمال النجارة</t>
  </si>
  <si>
    <t>مصنع كرييتف كارد لانتاج الكروت المختلفة الالية والممغنطة والذكية وكروت الدفع المسبق فرع من شركة عزيز واكرام للتجارة</t>
  </si>
  <si>
    <t>مصنع كويت باك للمنتجات الورقية</t>
  </si>
  <si>
    <t>مصنع كياسكو لاعمال الالمنيوم</t>
  </si>
  <si>
    <t>مصنع كياسكو ليمتد لاعمال الالمنيوم</t>
  </si>
  <si>
    <t>مؤسسة دالاس لتاجير السيارات</t>
  </si>
  <si>
    <t>مؤسسة دانة الخالدية للملابس الجاهزة والاحذية والحقائب والهدايا والكماليات</t>
  </si>
  <si>
    <t>مؤسسة دانة الخلود لمقاولات الديكور و مقاولات الاصباغ</t>
  </si>
  <si>
    <t>مؤسسة دانة الخليج للقرطاسيه والادوات المكتبيه</t>
  </si>
  <si>
    <t>مؤسسة دانة الرحاب للخضار والفواكه</t>
  </si>
  <si>
    <t>مؤسسة دانة السفير للمواد الغذائية</t>
  </si>
  <si>
    <t>مؤسسة دانة دبي للبشوت وعبي السيدات</t>
  </si>
  <si>
    <t>مؤسسة داينمك للاستشارات الادارية</t>
  </si>
  <si>
    <t>مؤسسة دراجون التجارية</t>
  </si>
  <si>
    <t>مؤسسة درة الخليج للملابس الجاهزة</t>
  </si>
  <si>
    <t>مؤسسة درة النيل للادوات الكهربائية ومقاولاتها</t>
  </si>
  <si>
    <t>مؤسسة درة طيبة للمواد الغذائية والخضار والفواكه</t>
  </si>
  <si>
    <t>مؤسسة دسمان العالمية العقارية</t>
  </si>
  <si>
    <t>مؤسسة دلال الخير للمواد الغذائية والخضار والفواكه</t>
  </si>
  <si>
    <t>مؤسسة دلتا ستار للادوات الصحية ومقاولاتها</t>
  </si>
  <si>
    <t>مؤسسة دنيا الرجل للملابس الجاهزة والاحذية والحقائب والهدايا والكماليات</t>
  </si>
  <si>
    <t>مؤسسة دنيا الفواكة للخضار والفواكة</t>
  </si>
  <si>
    <t>مؤسسة دنيا للالمنيوم</t>
  </si>
  <si>
    <t>مؤسسة ديجيتال زووم للتجارة العامة والمقاولات</t>
  </si>
  <si>
    <t>مؤسسة ديلمون للمواد الغذائية والخضار والفواكه</t>
  </si>
  <si>
    <t>مؤسسة ديليفري اند مور لتوصيل الطلبات الاستهلاكية</t>
  </si>
  <si>
    <t>مؤسسة ديناركو للصيرفة</t>
  </si>
  <si>
    <t>مؤسسة ذا بلوم روم للزهور والنباتات</t>
  </si>
  <si>
    <t>مؤسسة ذي فيب كولكشن للسجائر والتبغ ولوازمها</t>
  </si>
  <si>
    <t>مؤسسة الابراج الماسية للاستيراد والتصدير ووكيل بالعمولة</t>
  </si>
  <si>
    <t>مؤسسة الابراج المتقدمة لصيانة التكييف المركزي والمصاعد</t>
  </si>
  <si>
    <t>مؤسسة الاتفاق لللمقاولات العامة للمباني</t>
  </si>
  <si>
    <t>مؤسسة الاجنحة البيضاء للاستيراد والتصدير ووكيل بالعمولة</t>
  </si>
  <si>
    <t>مؤسسة الاجنحة الصفراء لاجهزة الكمبيوتر</t>
  </si>
  <si>
    <t>مؤسسة الاجيال العالمية لاجهزة التكييف والتريد ومقاولتها</t>
  </si>
  <si>
    <t>مؤسسة الاحمدي للعصائر والمرطبات</t>
  </si>
  <si>
    <t>مؤسسة الاخلاء لللمقاولات العامة للمباني</t>
  </si>
  <si>
    <t>مؤسسة الارض الخضراء للملابس الجاهزة</t>
  </si>
  <si>
    <t>مؤسسة الاستثمارات الخليجية لللمقاولات العامة للمباني</t>
  </si>
  <si>
    <t>مؤسسة الاسراء لصيانة التكيف المركزي والمصاعد</t>
  </si>
  <si>
    <t>مؤسسة الاشبال للتجارة العامة والمقاولات</t>
  </si>
  <si>
    <t>مؤسسة الاشراق لتصليح كهرباء السيارات</t>
  </si>
  <si>
    <t>مؤسسة الاصلي الذهبي للملابس الجاهزة</t>
  </si>
  <si>
    <t>مؤسسة الاصول المتقدمة التجارية</t>
  </si>
  <si>
    <t>مؤسسة الاضواء الذهبية للهواتف</t>
  </si>
  <si>
    <t>مؤسسة الاطلسي لانشطة ومعدات الامن السلامة</t>
  </si>
  <si>
    <t>مؤسسة الاعتماد الخارجي للتجارة العامة</t>
  </si>
  <si>
    <t>مؤسسة الافتخار لمقاولات الاصباغ</t>
  </si>
  <si>
    <t>مؤسسة الافكار الخليجية للملابس الجاهزة للسيدات والاحذية والحقائب والهدايا والكماليات</t>
  </si>
  <si>
    <t>مؤسسة الاقمار الصناعية لبيع وشراء وتاجير السيارات</t>
  </si>
  <si>
    <t>مؤسسة الالماسة الذهبية العقارية</t>
  </si>
  <si>
    <t>مؤسسة الامارات للادوات الصحية وصيانتها</t>
  </si>
  <si>
    <t>مؤسسة الامتياز البرونزى التجاريه</t>
  </si>
  <si>
    <t>مؤسسة الامداد الخليجي لقطع غيار السيارات</t>
  </si>
  <si>
    <t>مصنع لا تارت للحلويات والمعجنات</t>
  </si>
  <si>
    <t>مصنع لوميال لاعمال الالمنيوم ش ش و</t>
  </si>
  <si>
    <t>مصنع منشرجي للنجارة</t>
  </si>
  <si>
    <t>مصنع نازي العالمي للالمنيوم فرع من شركة قصر البستان للتجارة والمقاولات العامة ش.ت</t>
  </si>
  <si>
    <t>مصنع نجاح الكويت لصب جبس الديكور واعمال تقطيع الرخام وصقله</t>
  </si>
  <si>
    <t>مصنع نسيج الكويت لانتاج الملابس الجاهزة</t>
  </si>
  <si>
    <t>مصنع هياج</t>
  </si>
  <si>
    <t>مصور ابراج جليب الشيوخ</t>
  </si>
  <si>
    <t>مصور اضواء الخليج</t>
  </si>
  <si>
    <t>مصور الاحمدي</t>
  </si>
  <si>
    <t>مصور اليمامة البيضاء</t>
  </si>
  <si>
    <t>مصور جولد فوتو - فرع من شركة هارد فلاش للتصوير الفوتوغرافي ت</t>
  </si>
  <si>
    <t>مصور ديجتال بلاس</t>
  </si>
  <si>
    <t>مصور فوتو ماجك</t>
  </si>
  <si>
    <t>مصور لمسة فنان</t>
  </si>
  <si>
    <t>مطبخ الشيبة الكويتي</t>
  </si>
  <si>
    <t>مطحنة اتش كي</t>
  </si>
  <si>
    <t>مطحنة البركة</t>
  </si>
  <si>
    <t>مطحنة التاج</t>
  </si>
  <si>
    <t>مطحنة الخالدية بلاس</t>
  </si>
  <si>
    <t>مطحنة الدكتور كيف للمكسرات والحلويات الجافة</t>
  </si>
  <si>
    <t>مطحنة الفوز</t>
  </si>
  <si>
    <t>مطحنة بن الاصيل</t>
  </si>
  <si>
    <t>مطحنة لوزان</t>
  </si>
  <si>
    <t>مطعم اتسي كوفي لاب</t>
  </si>
  <si>
    <t>مطعم احلى زمان للماكولات الخفيفة</t>
  </si>
  <si>
    <t>مطعم اذواق السالميه</t>
  </si>
  <si>
    <t>مطعم ارض الخير</t>
  </si>
  <si>
    <t>مؤسسة ذياب محمد حجي لنقل البضائع</t>
  </si>
  <si>
    <t>مؤسسة راج للمواد البناء</t>
  </si>
  <si>
    <t>مؤسسة راما الجمال للملابس الجاهزة والاحذية والحقائب والهدايا والكماليات</t>
  </si>
  <si>
    <t>مؤسسة راية الخليج للاستيراد والتصدير ووكيل بالعمولة</t>
  </si>
  <si>
    <t>مؤسسة رتاج الكويت للاستيراد والتصدير ووكيل بالعمولة</t>
  </si>
  <si>
    <t>مؤسسة رتاج المتحدة للملابس الجاهزة</t>
  </si>
  <si>
    <t>مؤسسة رتوش لمواد الديكور ومقاولاتها</t>
  </si>
  <si>
    <t>مؤسسة رحال الكويت للاجهزة الكهربائية والالكترونية وتصليحها</t>
  </si>
  <si>
    <t>مؤسسة رقية اتش للملابس الجاهزة</t>
  </si>
  <si>
    <t>مؤسسة ركن الانتيك التجارية</t>
  </si>
  <si>
    <t>مؤسسة رمضان لادوات النجارة والبناء والحدادة</t>
  </si>
  <si>
    <t>مؤسسة روائع المستقبل للساعات وتصليحها</t>
  </si>
  <si>
    <t>مؤسسة روابي تهامة للاقمشة</t>
  </si>
  <si>
    <t>مؤسسة روشان للتجارة العامة</t>
  </si>
  <si>
    <t>مؤسسة روضة الديره للتجارة العامة والمقاولات</t>
  </si>
  <si>
    <t>مؤسسة روعة الشرق لمقاولات الاصباغ</t>
  </si>
  <si>
    <t>مؤسسة روعة الفلاح التجارية</t>
  </si>
  <si>
    <t>مؤسسة روم فور للتجارة العامة</t>
  </si>
  <si>
    <t>مؤسسة رومانس ستايل لادوات البناء والنجاره والحداده</t>
  </si>
  <si>
    <t>مؤسسة رويال ويدنغ كاردز تجهيز وادارة الافراح وتاجير معداتها</t>
  </si>
  <si>
    <t>مؤسسة ريفر توسي رايز للتجارة العامة</t>
  </si>
  <si>
    <t>مؤسسة ريفيولوشن بوتيك للملابس الجاهزة والهدايا والكماليات والاحذية والحقائب</t>
  </si>
  <si>
    <t>مؤسسة ريم الخلود لمواد الديكور والاصباغ ومقاولاتها</t>
  </si>
  <si>
    <t>مؤسسة ريم الخليج للاستيراد والتصدير ووكيل بالعمولة</t>
  </si>
  <si>
    <t>مؤسسة ريم الصياحية للمقاولات تنظيف المبامي والمدن</t>
  </si>
  <si>
    <t>صالون امواج الخليج للرجال</t>
  </si>
  <si>
    <t>صالون انت معلم للرجال</t>
  </si>
  <si>
    <t>صالون انتي ايجنج سنتر للسيدات</t>
  </si>
  <si>
    <t>صالون انفال الديرة 2 للسيدات</t>
  </si>
  <si>
    <t>صالون انفال الكويت للسيدات</t>
  </si>
  <si>
    <t>صالون انوار الجهراء للرجال</t>
  </si>
  <si>
    <t>صالون انوار الوطن للرجال</t>
  </si>
  <si>
    <t>صالون انوار فيلكا للرجال</t>
  </si>
  <si>
    <t>صالون اوبيام لتجميل السيدات</t>
  </si>
  <si>
    <t>صالون اوسيس للرجال</t>
  </si>
  <si>
    <t>صالون اوفر نايس للرجال</t>
  </si>
  <si>
    <t>صالون اوفيليا للسيدات</t>
  </si>
  <si>
    <t>صالون اوكي مان للرجال</t>
  </si>
  <si>
    <t>صالون اوهايو للرجال</t>
  </si>
  <si>
    <t>صالون ايبرو اند مور لتجميل السيدات</t>
  </si>
  <si>
    <t>صالون ايفا بيوتي للسيدات</t>
  </si>
  <si>
    <t>صالون باربي ليشيز للسيدات</t>
  </si>
  <si>
    <t>صالون بارما للرجال</t>
  </si>
  <si>
    <t>صالون باريس ليدي لتجميل السيدات فرع من شركة مدينة التميز للتجارة العامة والمقاولات ذ م م فرع 4</t>
  </si>
  <si>
    <t>صالون بتهوفن للرجال</t>
  </si>
  <si>
    <t>صالون بتى بوب لتجميل السيدات</t>
  </si>
  <si>
    <t>صالون بستاش للسيدات</t>
  </si>
  <si>
    <t>صالون بسنت فلور للسيدات</t>
  </si>
  <si>
    <t>صالون بصراحة احلى لتجميل السيدات</t>
  </si>
  <si>
    <t>صالون بي ستار لتجميل السيدات</t>
  </si>
  <si>
    <t>صالون بيرفكت تن لتجميل السيدات</t>
  </si>
  <si>
    <t>صالون بيلا منتي سبا لتجميل السيدات</t>
  </si>
  <si>
    <t>صالون بيوتي اورينتال لتجميل السيدات</t>
  </si>
  <si>
    <t>صالون بيوتي بار كويت لتجميل السيدات</t>
  </si>
  <si>
    <t>صالون بيوتي جلامور لتجميل السيدات</t>
  </si>
  <si>
    <t>مؤسسة الاناقة الفضية للملابس الجاهزة والسيدات</t>
  </si>
  <si>
    <t>مؤسسة الانتمان لتنظيم المعارض والمؤتمرات</t>
  </si>
  <si>
    <t>مؤسسة الانجاز الماسية للادوات الكهربائية ومقاولاتها</t>
  </si>
  <si>
    <t>مؤسسة الاهرام العالمية للمواشي والاعلاف</t>
  </si>
  <si>
    <t>مؤسسة الاهلي لبيع الاجهزة الكهربائية والالكترونية</t>
  </si>
  <si>
    <t>مؤسسة الايدي الماهرة لمقاولات الاصباغ</t>
  </si>
  <si>
    <t>مؤسسة الايدي الملكية التجارية</t>
  </si>
  <si>
    <t>مؤسسة البادية الخضراء للمواد الديكور ومقاولاتها</t>
  </si>
  <si>
    <t>مؤسسة الباز للطباعة وتصوير المستندات</t>
  </si>
  <si>
    <t>مؤسسة البحر الازرق لبيع وشراء السيارات</t>
  </si>
  <si>
    <t>مؤسسة البدر المضيئ للهدايا والكماليات</t>
  </si>
  <si>
    <t>مؤسسة البرج الفضي لللمقاولات العامة</t>
  </si>
  <si>
    <t>مؤسسة البرق اللامع لللمقاولات العامة للمباني</t>
  </si>
  <si>
    <t>مؤسسة البرك سالم المهري للملابس الجاهزة</t>
  </si>
  <si>
    <t>مؤسسة البركة لقطع غيار السيارات</t>
  </si>
  <si>
    <t>مؤسسة البرنس لمقاولات تنظيف المباني والمدن</t>
  </si>
  <si>
    <t>مؤسسة البريد للنشر والتوزيع</t>
  </si>
  <si>
    <t>مؤسسة البطحاني للادوات الصحية ومقاولاتها</t>
  </si>
  <si>
    <t>مؤسسة البنيان الذهبية لللمقاولات العامة للمباني</t>
  </si>
  <si>
    <t>مؤسسة البوادي الخليجية للاحذية والحقائب والهدايا والكماليات</t>
  </si>
  <si>
    <t>مؤسسة البيان الخليجي لمواد الديكور ومقاولاتها</t>
  </si>
  <si>
    <t>مؤسسة البيرق الاخضر للملابس الجاهزة</t>
  </si>
  <si>
    <t>مؤسسة التاج للمواشي</t>
  </si>
  <si>
    <t>مؤسسة التحدي للاستيراد والتصدير ووكيل بالعمولة</t>
  </si>
  <si>
    <t>صالون بيوتي دي للسيدات</t>
  </si>
  <si>
    <t>صالون بيوتي كلينك</t>
  </si>
  <si>
    <t>صالون تتش باي تتش</t>
  </si>
  <si>
    <t>صالون تشينجز بيوتي لتجميل السيدات</t>
  </si>
  <si>
    <t>صالون تلتبيز للاطفال</t>
  </si>
  <si>
    <t>صالون توب ستايل للرجال</t>
  </si>
  <si>
    <t>صالون توبرز لتجميل السيدات</t>
  </si>
  <si>
    <t>صالون جاردينيا لا ونج لتجميل السيدات</t>
  </si>
  <si>
    <t>صالون جزيرة الاطفال</t>
  </si>
  <si>
    <t>صالون جولد برش لتجميل السيدات</t>
  </si>
  <si>
    <t>صالون جي افس ستايشن للسيدات</t>
  </si>
  <si>
    <t>صالون جيتاس لتجميل السيدات فرع من شركة ايدو الكويت للتجارة العامة ش.ت</t>
  </si>
  <si>
    <t>صالون خطر ستايل لتجميل السيدات</t>
  </si>
  <si>
    <t>صالون دار المهره للسيدات</t>
  </si>
  <si>
    <t>صالون دانة البدع للرجال</t>
  </si>
  <si>
    <t>صالون دانة الفروانية للسيدات</t>
  </si>
  <si>
    <t>صالون دريم غلا لتجميل السيدات</t>
  </si>
  <si>
    <t>صالون دوماني للرجال</t>
  </si>
  <si>
    <t>صالون دي زاين للرجال</t>
  </si>
  <si>
    <t>صالون ديب ريد للسيدات</t>
  </si>
  <si>
    <t>صالون ديفاين اليجانت لتجميل السيدات</t>
  </si>
  <si>
    <t>صالون راشونال للرجال</t>
  </si>
  <si>
    <t>صالون رد ارت لتجميل السيدات</t>
  </si>
  <si>
    <t>صالون ركن البنات لتجميل السيدات</t>
  </si>
  <si>
    <t>صالون ركن السيدات لتجميل السيدات</t>
  </si>
  <si>
    <t>صالون ركن مودرن للرجال</t>
  </si>
  <si>
    <t>صالون رماي لحلاقة الرجال</t>
  </si>
  <si>
    <t>صالون رواسي الخير للرجال</t>
  </si>
  <si>
    <t>صالون روان شيك لتجميل السيدات</t>
  </si>
  <si>
    <t>صالون روزاليندا لتجميل السيدات</t>
  </si>
  <si>
    <t>صالون ريلاكس الدولية للرجال</t>
  </si>
  <si>
    <t>مطعم اغاتي</t>
  </si>
  <si>
    <t>مطعم الاتراك</t>
  </si>
  <si>
    <t>مطعم الارنب الجائع فرع من شركة ابيليتي ان للتجارة العامة والمقاولات ذ.م.م</t>
  </si>
  <si>
    <t>مطعم الاضاءة للماكولات الخفيفة</t>
  </si>
  <si>
    <t>مطعم الاوسكار</t>
  </si>
  <si>
    <t>مطعم الباورة الذهبية</t>
  </si>
  <si>
    <t>مطعم البركة الذهبي فرع من شركة نورة الاهلية للتجارة العامة والمقاولات ش ت ب</t>
  </si>
  <si>
    <t>مطعم البنور</t>
  </si>
  <si>
    <t>مطعم البيت الحلبي</t>
  </si>
  <si>
    <t>مطعم البيك الملكي</t>
  </si>
  <si>
    <t>مطعم التنور البيروتي</t>
  </si>
  <si>
    <t>مطعم الجلاء للماكولات الخفيفة</t>
  </si>
  <si>
    <t>مطعم الحرمين للماكولات الخفيفة</t>
  </si>
  <si>
    <t>مطعم الحوت الكبير للاسماك المشوية والمقلية الطازجة</t>
  </si>
  <si>
    <t>مطعم الخياري</t>
  </si>
  <si>
    <t>مطعم الدرج</t>
  </si>
  <si>
    <t>مطعم الركن الحجازي</t>
  </si>
  <si>
    <t>مطعم الرميح للمأكولات الخفيفة</t>
  </si>
  <si>
    <t>مطعم الزاد الطيب</t>
  </si>
  <si>
    <t>مطعم السرايا</t>
  </si>
  <si>
    <t>مطعم السعادة الجديد</t>
  </si>
  <si>
    <t>مطعم السلالم للماكولات الخفيفية</t>
  </si>
  <si>
    <t>مطعم السندباد الفضي</t>
  </si>
  <si>
    <t>مطعم العريش الاول للماكولات الخفيفية</t>
  </si>
  <si>
    <t>مؤسسة التصاميم العالمية التجارية</t>
  </si>
  <si>
    <t>مؤسسة التطوير للايجار واستئجار الاراضي والعقارات</t>
  </si>
  <si>
    <t>مؤسسة التقنية الحديثة لاجهزة الكمبيوتر</t>
  </si>
  <si>
    <t>مؤسسة التميز الكويتي لمقاولات تنظيف المباني والمدن</t>
  </si>
  <si>
    <t>مؤسسة التنفيذ للمواد الغذائية والخضار والفواكه</t>
  </si>
  <si>
    <t>مؤسسة التوازن العالمية لمواد الانشائية</t>
  </si>
  <si>
    <t>مؤسسة التوافق الاوروبي لللمقاولات العامة للمباني</t>
  </si>
  <si>
    <t>مؤسسة التوفيق المتحدة للادوات الصحية ومقاولاتها</t>
  </si>
  <si>
    <t>مؤسسة الثقة التجارية</t>
  </si>
  <si>
    <t>مؤسسة الثوابت التجارية</t>
  </si>
  <si>
    <t>مؤسسة الجرباء للمواد الغذائية بالجملة</t>
  </si>
  <si>
    <t>مؤسسة الجسر الابيض التجارية</t>
  </si>
  <si>
    <t>مؤسسة الجلاء للدعاية والاعلان</t>
  </si>
  <si>
    <t>مؤسسة الجنائن الخضراء للملابس الجاهزة للسيدات ولوازم الاطفال والاحذية والحقائب والهدايا والكماليات</t>
  </si>
  <si>
    <t>مؤسسة الجنائن الخضراء للملابس الجاهزة والاحذية والحقائب والاحذية والحقائب الهدايا والكماليات</t>
  </si>
  <si>
    <t>مؤسسة الجناح الازرق للاستيراد والتصدير ووكيل بالعمولة</t>
  </si>
  <si>
    <t>مؤسسة الجودة الاوروبية لللمقاولات العامة للمباني</t>
  </si>
  <si>
    <t>مؤسسة الجوفي للمواد الغذائية والخضار والفواكه</t>
  </si>
  <si>
    <t>مؤسسة الجوهرة الثمينة للاستيراد والتصدير ووكيل بالعموله</t>
  </si>
  <si>
    <t>مؤسسة الجوهرة الكويتية لمقاولات عامة للمباني</t>
  </si>
  <si>
    <t>مؤسسة الجيل الجديد للكمبيوتر</t>
  </si>
  <si>
    <t>مؤسسة الحارث العتيقي العقارية</t>
  </si>
  <si>
    <t>مؤسسة الحرير الحر للاقمشة</t>
  </si>
  <si>
    <t>مؤسسة الحسيب للقرطاسية والادوات المكتيبة</t>
  </si>
  <si>
    <t>مؤسسة ريم خيطان للبيض والدواجن المجمدة والمبردة</t>
  </si>
  <si>
    <t>مؤسسة ريماس الجودة للاستيراد والتصدير ووكيل بالعمولة</t>
  </si>
  <si>
    <t>مؤسسة رينز انترناشيونال التجاريه</t>
  </si>
  <si>
    <t>مؤسسة زاد المعتمدة للتجارة العامة</t>
  </si>
  <si>
    <t>مؤسسة زاف للتجارة العامة والمقاولات</t>
  </si>
  <si>
    <t>مؤسسة زلفانيا المتحدة لللمقاولات العامة للمباني</t>
  </si>
  <si>
    <t>مؤسسة زمزم للقرطاسية والادوات المكتبية</t>
  </si>
  <si>
    <t>مؤسسة زهرة الريف للتجارة العامة</t>
  </si>
  <si>
    <t>مؤسسة زهرة المزيدي للاستيراد والتصدير ووكيل بالعمولة</t>
  </si>
  <si>
    <t>مؤسسة زهور الاميرة للزهور والنباتات</t>
  </si>
  <si>
    <t>مؤسسة زووم للهدايا والكماليات</t>
  </si>
  <si>
    <t>مؤسسة سارة عماش عبد العالي لجلب العمالة المنزلية</t>
  </si>
  <si>
    <t>مؤسسة سارة نايف العتيقي للملابس الجاهزة</t>
  </si>
  <si>
    <t>مؤسسة ساسكوم لد للاستراد والتصدير ووكيل بالعمولة</t>
  </si>
  <si>
    <t>مؤسسة سبكتاكل للدعاية والاعلان</t>
  </si>
  <si>
    <t>مؤسسة ست الجمال للملابس الجاهزة والهديا والكماليات</t>
  </si>
  <si>
    <t>مؤسسة ستارز انترناشيونال لتوصيل الطلبات الاستهلاكية</t>
  </si>
  <si>
    <t>مؤسسة ستوك ام اي لمقاولات الديكور</t>
  </si>
  <si>
    <t>مؤسسة سجوان السهلي للاجهزة الكهربائية والالكترونية</t>
  </si>
  <si>
    <t>مؤسسة سحر العماري لللمقاولات العامة</t>
  </si>
  <si>
    <t>مؤسسة سديم الخليج للتجارة العامة والمقاولات</t>
  </si>
  <si>
    <t>مؤسسة سراج هادي الخدري للادوات الكهربائية ومقاولاتها</t>
  </si>
  <si>
    <t>مؤسسة سعد الديحاني للاستيراد والتصدير ووكيل بالعمولة</t>
  </si>
  <si>
    <t>مطعم العش الدافئ</t>
  </si>
  <si>
    <t>مطعم الغالية الذهبية</t>
  </si>
  <si>
    <t>مطعم القنال</t>
  </si>
  <si>
    <t>مطعم الكباب العراقي الاصلي</t>
  </si>
  <si>
    <t>مطعم الكوت</t>
  </si>
  <si>
    <t>مطعم الكوخ - فرع من شركة نيوهورايزين للتجارة العامة والمقاولات ذ.م.م</t>
  </si>
  <si>
    <t>مطعم المطبخ المصري</t>
  </si>
  <si>
    <t>مطعم الميناء الجديد</t>
  </si>
  <si>
    <t>مطعم النعم</t>
  </si>
  <si>
    <t>مطعم النوخذة فرع من شركة الهدى للفنادق والسياحة مساهمة المقفلة</t>
  </si>
  <si>
    <t>مطعم النيل والخليج للاسماك المشوية والمقلية والطازجة</t>
  </si>
  <si>
    <t>مطعم الوالي بالاس</t>
  </si>
  <si>
    <t>مطعم الوزان</t>
  </si>
  <si>
    <t>مطعم انجيس فرع من شركة بايت العالمية للتجارة العامة والمقاولات ذ م م فرع 3</t>
  </si>
  <si>
    <t>مطعم انديا زيرين</t>
  </si>
  <si>
    <t>مطعم انوار الروضة للماكولات الخفيفة</t>
  </si>
  <si>
    <t>مطعم انوار بورصة</t>
  </si>
  <si>
    <t>مطعم اهل البيك</t>
  </si>
  <si>
    <t>مطعم اوتاد الكويت</t>
  </si>
  <si>
    <t>مطعم اومليت</t>
  </si>
  <si>
    <t>مطعم ايزي بافن</t>
  </si>
  <si>
    <t>مطعم باراغون</t>
  </si>
  <si>
    <t>مطعم برياني ستار ون</t>
  </si>
  <si>
    <t>مطعم بشرى الكويت</t>
  </si>
  <si>
    <t>مطعم بهار الكوت فرع من شركة بافاريا العالمية للتجارة العامة والمقاولات ش.ت.ب</t>
  </si>
  <si>
    <t>مطعم بيت الكباب</t>
  </si>
  <si>
    <t>مطعم بيت المشاوي</t>
  </si>
  <si>
    <t>مطعم بيت المندي</t>
  </si>
  <si>
    <t>مطعم بيززتا فرع من شركة مركز سلطان للتجارة والمقاولات العامة ذ.م.م</t>
  </si>
  <si>
    <t>مؤسسة الحنفية الفضية للادوات الصحية وصيانتها</t>
  </si>
  <si>
    <t>مؤسسة الحوت الذهبي لمقاولات الحفر والهدم</t>
  </si>
  <si>
    <t>مؤسسة الحياة الاهلية العقارية</t>
  </si>
  <si>
    <t>مؤسسة الخالدية لتنظيف المباني و المدن</t>
  </si>
  <si>
    <t>مؤسسة الخان الدولية للصيرفة</t>
  </si>
  <si>
    <t>مؤسسة الخبر التجارية</t>
  </si>
  <si>
    <t>مؤسسة الخبرة الذهبية للدعاية والاعلان والنشر والتوزيع</t>
  </si>
  <si>
    <t>مؤسسة الخبير العربي لمواد وادوات ومعدات التنظيف</t>
  </si>
  <si>
    <t>مؤسسة الختلان العالمية للتجارة العامة والمقاولات</t>
  </si>
  <si>
    <t>مؤسسة الخدمات المسانده لمعدات واجهزة البترول</t>
  </si>
  <si>
    <t>مؤسسة الخدمة الحديثة لاجهزة الكمبيوتر</t>
  </si>
  <si>
    <t>مؤسسة الخرصاني لمقاولات الحفر والهدم</t>
  </si>
  <si>
    <t>مؤسسة الخزائن للمقاولات الكهربائية وصيانتها</t>
  </si>
  <si>
    <t>مؤسسة الخزاما للخضار والفواكة والمواد الغذائية</t>
  </si>
  <si>
    <t>مؤسسة الخضر العالمية للتجارة العامة والمقاولات</t>
  </si>
  <si>
    <t>مؤسسة الخلود لادوات زينة السيارات</t>
  </si>
  <si>
    <t>مؤسسة الخلود لتوصيل الطلبات الاستهلاكية</t>
  </si>
  <si>
    <t>مؤسسة الخلود والعهود للتجارة العامة والمقاولات</t>
  </si>
  <si>
    <t>مؤسسة الخليج الاطلسي للاجهزة كهربائية والكترونية وتصليحها</t>
  </si>
  <si>
    <t>مؤسسة الخليج الذهبي لمقاولات تنظيف المباني والمدن</t>
  </si>
  <si>
    <t>مؤسسة الخليج ستار لاجهزة التكييف والتبريد ومقاولاتها</t>
  </si>
  <si>
    <t>مؤسسة الخليج لانتاج محارم الورق</t>
  </si>
  <si>
    <t>مؤسسة الخليج والجزيرة للمقاولات الكهربائية وصيانتها</t>
  </si>
  <si>
    <t>مؤسسة الخليج والقارات للتجارة العامة والمقاولات</t>
  </si>
  <si>
    <t>مؤسسة الخيال للمعدات والاليات الخفيفة والثقيلة</t>
  </si>
  <si>
    <t>مؤسسة سعد شبيب العازمي للاستيراد والتصدير ووكيل بالعمولة</t>
  </si>
  <si>
    <t>مؤسسة سعد فهد الحربي للمواد الانشائية</t>
  </si>
  <si>
    <t>مؤسسة سعد مرزوق للمواد الانشائية</t>
  </si>
  <si>
    <t>مؤسسة سعدي ابو ضهير للتجارة العامة</t>
  </si>
  <si>
    <t>مؤسسة سعود الشايع للاستيراد والتصدير ووكيل بالعمولة</t>
  </si>
  <si>
    <t>مؤسسة سعود عبد العزيز المحمد الشايع للتجارة العامة والمقاولات</t>
  </si>
  <si>
    <t>مؤسسة سعود عزيز العنزي لللمقاولات العامة للمباني</t>
  </si>
  <si>
    <t>مؤسسة سفاري الكويت التجارية</t>
  </si>
  <si>
    <t>مؤسسة سفاري الكويت لمواد البناء</t>
  </si>
  <si>
    <t>مؤسسة سفير النجوم للادوات الكهربائية ومقاولاتها</t>
  </si>
  <si>
    <t>مؤسسة سفينة الخير للتجارة العامة والمقاولات</t>
  </si>
  <si>
    <t>مؤسسة سقالات الافق لللمقاولات العامة للمباني</t>
  </si>
  <si>
    <t>مؤسسة سلامة الكويت لللمقاولات العامة للمباني</t>
  </si>
  <si>
    <t>مؤسسة سلبار للتجارة العامة والمقاولات</t>
  </si>
  <si>
    <t>مؤسسة سلبريتي لوكبوك للملابس الجاهزة</t>
  </si>
  <si>
    <t>مؤسسة سلة الطيبات للخضا والفواكه</t>
  </si>
  <si>
    <t>مؤسسة سلمان الفقعان للاستيراد والتصدير ووكيل بالعمولة</t>
  </si>
  <si>
    <t>مؤسسة سلمان هزيم الهزيم التجارية</t>
  </si>
  <si>
    <t>مؤسسة سليمان الفضلي لمواد الديكور ومقاولاتها</t>
  </si>
  <si>
    <t>مؤسسة سليمان مهدي لللمقاولات العامة للمباني</t>
  </si>
  <si>
    <t>مؤسسة سمر الجوعان لزينة السيارات</t>
  </si>
  <si>
    <t>مؤسسة سمر الكويت للتجارة العامة</t>
  </si>
  <si>
    <t>مؤسسة سمسمة للادوات الصحية ومقاولاتها</t>
  </si>
  <si>
    <t>مؤسسة سن شاين لتجهيز وادارة الافراح وتاجير معداتها</t>
  </si>
  <si>
    <t>مؤسسة سنام العالمية لايجار واستئجار الاراضي والعقارات</t>
  </si>
  <si>
    <t>مؤسسة سنايا التجارية</t>
  </si>
  <si>
    <t>مؤسسة سندس الخليج للادوات الصحية ومقاولاتها</t>
  </si>
  <si>
    <t>مؤسسة سهل العالمية للتجارة العامة</t>
  </si>
  <si>
    <t>مؤسسة سهول الشمال لصيانة التكييف المركزي والمصاعد</t>
  </si>
  <si>
    <t>مؤسسة سواجر للملابس الجاهزة للسيدات</t>
  </si>
  <si>
    <t>مؤسسة سوبر ستار لللمقاولات العامة للمباني</t>
  </si>
  <si>
    <t>مؤسسة سي وورلد لحجز المصحات العلاجية والفنادق والعقارات</t>
  </si>
  <si>
    <t>مؤسسة سيد مصطفى سيد احمد موسوي للصيرفة</t>
  </si>
  <si>
    <t>مؤسسة سيف البرنس للهواتف</t>
  </si>
  <si>
    <t>مؤسسة سيف البرهان لمواد الديكور ومقاولاتها</t>
  </si>
  <si>
    <t>مؤسسة سيلا مودا للملابس ولوازم الاطفال والهدايا والكماليات والاحذية والحقائب</t>
  </si>
  <si>
    <t>مؤسسة سين توين للهدايا والكماليات</t>
  </si>
  <si>
    <t>مؤسسة شافي راشد الهاجري لتوصيل الطلبات الاستهلاكية</t>
  </si>
  <si>
    <t>مؤسسة شباب الكويت للمقاولات الصحية</t>
  </si>
  <si>
    <t>مؤسسة شرق الجزيرة العقارية</t>
  </si>
  <si>
    <t>مؤسسة شروق اسمرا للادوات الكهربائية ومقاولاتها</t>
  </si>
  <si>
    <t>مؤسسة شروق الفجر للمقاولات الزراعية</t>
  </si>
  <si>
    <t>مؤسسة شعيب عبد الله بخش للتجارة العامة والمقاولات</t>
  </si>
  <si>
    <t>مؤسسة شماغ الانجليزي للملابس الجاهزة</t>
  </si>
  <si>
    <t>مؤسسة شماغ الواحه للملابس الجاهزة والهدايا و الكماليات</t>
  </si>
  <si>
    <t>مؤسسة شمعة المدينة للتجارة العامة</t>
  </si>
  <si>
    <t>مؤسسة شهد الجهراء للاجهزة الكهربائية والالكترونية وتصليحها</t>
  </si>
  <si>
    <t>مؤسسة شهد الحياة للعطور ومواد وادوات التجميل</t>
  </si>
  <si>
    <t>مطعم ومطبخ الاجداد</t>
  </si>
  <si>
    <t>مطعم ومقهى اخر ساعة</t>
  </si>
  <si>
    <t>مطعم ومقهى اس بريسو</t>
  </si>
  <si>
    <t>مطعم ومقهي الحماد</t>
  </si>
  <si>
    <t>مطعم ومقهى الشرقية بالاس</t>
  </si>
  <si>
    <t>مطعم ومقهى الطابية</t>
  </si>
  <si>
    <t>مطعم ومقهى انت عمري</t>
  </si>
  <si>
    <t>مطعم ومقهى اوبا كافيه فرع من شركة فتون للتجارة العامة والمقاولات ش.ت</t>
  </si>
  <si>
    <t>مطعم ومقهى بلاك روز</t>
  </si>
  <si>
    <t>مطعم ومقهى بيت الشيشة</t>
  </si>
  <si>
    <t>مطعم ومقهى بيت القهوة</t>
  </si>
  <si>
    <t>مطعم ومقهى دروازة النقرة</t>
  </si>
  <si>
    <t>مطعم ومقهى دندش</t>
  </si>
  <si>
    <t>مطعم ومقهى ديوان الفريج</t>
  </si>
  <si>
    <t>مطعم ومقهى ذي بليس بلس</t>
  </si>
  <si>
    <t>مطعم ومقهى رومانتك ستار</t>
  </si>
  <si>
    <t>مطعم ومقهى زنك</t>
  </si>
  <si>
    <t>مطعم ومقهى زوار الدار</t>
  </si>
  <si>
    <t>مطعم ومقهى سوالف الفريج فرع من شركة سندويشات شرف ذ.م.م</t>
  </si>
  <si>
    <t>مطعم ومقهى سور القلعه</t>
  </si>
  <si>
    <t>مطعم ومقهى شوفلينج</t>
  </si>
  <si>
    <t>مطعم ومقهى شيشة وفنجان</t>
  </si>
  <si>
    <t>مطعم ومقهى عبور سيناء</t>
  </si>
  <si>
    <t>مطعم ومقهى فريج المارينا</t>
  </si>
  <si>
    <t>مطعم ومقهى فور كورنر</t>
  </si>
  <si>
    <t>مطعم ومقهى قصر الحبايب</t>
  </si>
  <si>
    <t>مطعم ومقهى قصر الفخامة</t>
  </si>
  <si>
    <t>مطعم ومقهى كرم العارضية</t>
  </si>
  <si>
    <t>مطعم ومقهى كشري ابو طارق</t>
  </si>
  <si>
    <t>مطعم ومقهى لم الشمل</t>
  </si>
  <si>
    <t>مطعم ومقهى ليالي المهلب فرع من شركة الجيماز العالمية للتجارة العامة والمقاولات ذ م م فرع 2</t>
  </si>
  <si>
    <t>مطعم ومقهي ماركو كفالي</t>
  </si>
  <si>
    <t>مؤسسة شير التجارية</t>
  </si>
  <si>
    <t>مؤسسة صافي الشمري لللمقاولات العامة للمباني</t>
  </si>
  <si>
    <t>مؤسسة صالح المرى لمقاولات تنظيف المباني والمدن</t>
  </si>
  <si>
    <t>مؤسسة صالح موسى لللمقاولات العامة للمباني</t>
  </si>
  <si>
    <t>مؤسسة صحن عماش المطيري</t>
  </si>
  <si>
    <t>مؤسسة صقر السلطان للحوم</t>
  </si>
  <si>
    <t>مؤسسة صقر الشمال للتجارة العامة</t>
  </si>
  <si>
    <t>مؤسسة صقر المطلاع العقارية</t>
  </si>
  <si>
    <t>مؤسسة صلاح الشمري للتجارة العامة</t>
  </si>
  <si>
    <t>مؤسسة صلاح الكنيمش للتجارة العامة والمقاولات</t>
  </si>
  <si>
    <t>مؤسسة طائر الكوت للمقاولات الديكور</t>
  </si>
  <si>
    <t>مؤسسة طارق الشمري للبشوت وعبي السيدات</t>
  </si>
  <si>
    <t>مؤسسة طارق محمد مطر للتجارة العامة</t>
  </si>
  <si>
    <t>مؤسسة طريق الامل للاستيراد والتصدير ووكيل بالعمولة</t>
  </si>
  <si>
    <t>مؤسسة طميان العقارية</t>
  </si>
  <si>
    <t>مؤسسة طنان الحر التجارية</t>
  </si>
  <si>
    <t>مؤسسة طيبات بيروت للخضار والفواكة</t>
  </si>
  <si>
    <t>مؤسسة عائشة الصليبي للادوات الكهربائية ومقاولاتها</t>
  </si>
  <si>
    <t>مؤسسة عاصفة الحزم للاستيراد والتصدير ووكيل بالعمولة</t>
  </si>
  <si>
    <t>مؤسسة عالم الابداع للديكور ومقاولاتها</t>
  </si>
  <si>
    <t>مؤسسة عالم الاذواق لمقاولات الديكور</t>
  </si>
  <si>
    <t>مؤسسة عايض المطيري لمقاولات عامة للمباني</t>
  </si>
  <si>
    <t>مؤسسة عبد الرحمن خضير المطيري للاستيراد والتصدير ووكيل بالعمولة</t>
  </si>
  <si>
    <t>مؤسسة عبد الرحمن فهد الحزيم لتوصيل الطلبات الاستهلاكية</t>
  </si>
  <si>
    <t>مؤسسة عبد الرحمن محمد لمقاولات الطرق والمجاري والجسور</t>
  </si>
  <si>
    <t>مؤسسة عبد الرزاق الهندي العقارية</t>
  </si>
  <si>
    <t>مؤسسة عبد الرزاق عيسى العتال العقارية</t>
  </si>
  <si>
    <t>مؤسسة عبد الرسول القلاف للاجهزة الكهربائية والالكترونية</t>
  </si>
  <si>
    <t>مؤسسة عبد العزيز الخالد التجارية</t>
  </si>
  <si>
    <t>مؤسسة عبد العزيز الشرهان للانتاج الفني</t>
  </si>
  <si>
    <t>مؤسسة عبد العزيز القوماني للتجارة العامة والمقاولات</t>
  </si>
  <si>
    <t>مؤسسة عبد العزيز سعد السعيد للمواد الغذائية وخضار وفواكه</t>
  </si>
  <si>
    <t>مؤسسة عبد الله احمدي التجارية</t>
  </si>
  <si>
    <t>مؤسسة عبد الله الجميلي للادوات الصحية ومقاولاتها</t>
  </si>
  <si>
    <t>مؤسسة عبد الله الدعيج التجارية</t>
  </si>
  <si>
    <t>مؤسسة عبد الله الزعابي لمواد الديكور ومستلزماتها</t>
  </si>
  <si>
    <t>مؤسسة عبد الله السيفي للاجهزة الكهربائية والالكترونية</t>
  </si>
  <si>
    <t>مؤسسة عبد الله الشلبي لللمقاولات العامة للمباني</t>
  </si>
  <si>
    <t>مؤسسة عبد الله العبيدان للتجارة العامة والمقاولات</t>
  </si>
  <si>
    <t>مؤسسة عبد الله الياقوت للاجهزة الكهربائية والالكترونية</t>
  </si>
  <si>
    <t>مؤسسة عبد الله بخيت للملابس الجاهزة والاحذية والحقائب</t>
  </si>
  <si>
    <t>مؤسسة عبد الله عبد الكريم عيد للملابس الجاهزة</t>
  </si>
  <si>
    <t>مؤسسة عبد الله يوسف الوزان العقارية</t>
  </si>
  <si>
    <t>مؤسسة عبد المحسن المحسن للاستيراد والتصدير ووكيل بالعمولة</t>
  </si>
  <si>
    <t>مؤسسة عبد المحسن علي الدعيج التجارية</t>
  </si>
  <si>
    <t>مؤسسة عبدالرحمن الرماح لقطع غيار السيارات</t>
  </si>
  <si>
    <t>مؤسسة عبر النجوم الفنية للمواد العازلة ومقاولاتها</t>
  </si>
  <si>
    <t>مؤسسة عبير شوحط للاستيراد والتصدير ووكيل بالعمولة</t>
  </si>
  <si>
    <t>مؤسسة عجايب الخليج التجارية</t>
  </si>
  <si>
    <t>مؤسسة عجبة الكويت للاستيراد والتصدير ووكيل بالعمولة</t>
  </si>
  <si>
    <t>مطعم ومقهى مود لاونج</t>
  </si>
  <si>
    <t>مطعم ومقهى ناين سكس فايف كافيه</t>
  </si>
  <si>
    <t>مطعم ومقهى نجوم ارابيسك</t>
  </si>
  <si>
    <t>مطعم ومقهى هالو ناين كافية</t>
  </si>
  <si>
    <t>مطعم ومقهى وردة الخليج</t>
  </si>
  <si>
    <t>مطعم يا غاليه</t>
  </si>
  <si>
    <t>مطعم يعجبك</t>
  </si>
  <si>
    <t>معرض ابيار للملابس الجاهزة</t>
  </si>
  <si>
    <t>معرض اجياد للبطانيات والشراشف</t>
  </si>
  <si>
    <t>معرض اريج للزهور</t>
  </si>
  <si>
    <t>معرض اطياب للعطور</t>
  </si>
  <si>
    <t>معرض افراح النقرة للدواجن والبيض</t>
  </si>
  <si>
    <t>معرض اقمشة بشار</t>
  </si>
  <si>
    <t>معرض الاتحاد الكويتي للادوات الكهربائية</t>
  </si>
  <si>
    <t>معرض الاحلام للدواجن والبيض</t>
  </si>
  <si>
    <t>معرض الارهيط لملابس الرجال والاحذية والحقائب والهدايا</t>
  </si>
  <si>
    <t>معرض الاقصى لبيع اللحوم</t>
  </si>
  <si>
    <t>معرض الاناقة الذهبية للهدايا والكماليات والملابس الجاهزة للرجال</t>
  </si>
  <si>
    <t>معرض الانسام للملابس الجاهزة</t>
  </si>
  <si>
    <t>معرض البراعم البيضاء للملابس الجاهزة والكماليات والاحذية</t>
  </si>
  <si>
    <t>معرض البستان الاخضر لمواد الديكور ومقاولاتها</t>
  </si>
  <si>
    <t>معرض البوم للاقمشة والملابس الجاهزة</t>
  </si>
  <si>
    <t>معرض البوم للاقمشة والملابس الجاهزة للسيدات</t>
  </si>
  <si>
    <t>معرض الجنة للاجهزة الكهربائية والالكترونية</t>
  </si>
  <si>
    <t>معرض الخمائل للاقمشة</t>
  </si>
  <si>
    <t>معرض الخيران للملابس الجاهزة</t>
  </si>
  <si>
    <t>معرض الدجاجة السعيدة للدواجن والبيض</t>
  </si>
  <si>
    <t>مطعم تاج بلاس</t>
  </si>
  <si>
    <t>مطعم تاشي</t>
  </si>
  <si>
    <t>مطعم تاميل ابو</t>
  </si>
  <si>
    <t>مطعم تحرير المدائن</t>
  </si>
  <si>
    <t>مطعم تخت جمشيد</t>
  </si>
  <si>
    <t>مطعم تونينو لامبورغيني فرع من شركة الجميزة ولادارة المطاعم ذ.م.م</t>
  </si>
  <si>
    <t>مطعم تيجا فود ان</t>
  </si>
  <si>
    <t>مطعم جسوم للماكولات الخفيفة</t>
  </si>
  <si>
    <t>مطعم جمعتنا</t>
  </si>
  <si>
    <t>مطعم جنة الاندلس</t>
  </si>
  <si>
    <t>مطعم جنة الشرق فرع من شركة الهمة المشتركة للتجارة العامة والمقاولات</t>
  </si>
  <si>
    <t>مطعم جوا المتحدة</t>
  </si>
  <si>
    <t>مطعم حجي نصير</t>
  </si>
  <si>
    <t>مطعم حدائق حلب</t>
  </si>
  <si>
    <t>مطعم خفايف</t>
  </si>
  <si>
    <t>مطعم خنين فرع من شركة محمد ناصر الهاجري واولاده ذ م م فرع رقم 15</t>
  </si>
  <si>
    <t>مطعم خنين وراهي</t>
  </si>
  <si>
    <t>مطعم خيرات العجمي</t>
  </si>
  <si>
    <t>مطعم د الشيني</t>
  </si>
  <si>
    <t>مطعم دار الافندي</t>
  </si>
  <si>
    <t>مطعم دار الخالدية</t>
  </si>
  <si>
    <t>مطعم دار اليقين</t>
  </si>
  <si>
    <t>مطعم دايبنز</t>
  </si>
  <si>
    <t>مطعم رش اور فرع من شركة سلمان ويوسف للتجارة العامة والمقاولات ف ع ش.ت</t>
  </si>
  <si>
    <t>مطعم رغد الهند</t>
  </si>
  <si>
    <t>مطعم زوارة الطيبين</t>
  </si>
  <si>
    <t>مطعم ساحل بيروت</t>
  </si>
  <si>
    <t>مطعم ساندويتش بوكس</t>
  </si>
  <si>
    <t>مطعم سلطان باشا</t>
  </si>
  <si>
    <t>مطعم سمبلي جوس</t>
  </si>
  <si>
    <t>مؤسسة عذراء الكويت للملابس الجاهزة والهدايا والكماليات</t>
  </si>
  <si>
    <t>مؤسسة عز الخليج للاصباغ ومقاولاتها</t>
  </si>
  <si>
    <t>مؤسسة عز الماسية للاستيراد والتصدير ووكيل بالعمولة</t>
  </si>
  <si>
    <t>مؤسسة عزيزة الدويسان لصيانة التكييف والتبريد</t>
  </si>
  <si>
    <t>مؤسسة عصام الغربللي للمعدات والادوات البحرية</t>
  </si>
  <si>
    <t>مؤسسة عطا الله الشمري للادوات الكهربائية وصيانتها</t>
  </si>
  <si>
    <t>مؤسسة عطاء الانسانية لادارة المشاريع</t>
  </si>
  <si>
    <t>مؤسسة عطر الزاهر للملابس الجاهزة للسيدات والهدايا والكماليات</t>
  </si>
  <si>
    <t>مؤسسة علي اتش للملابس الجاهزة</t>
  </si>
  <si>
    <t>مؤسسة علي الرويعي للتجارة العامة</t>
  </si>
  <si>
    <t>مؤسسة علي الصقر لللمقاولات العامة للمباني</t>
  </si>
  <si>
    <t>مؤسسة علي حسين السنين للاستيراد والتصدير ووكيل بالعمولة</t>
  </si>
  <si>
    <t>مؤسسة علي رضا العلي للاستيراد والتصدير ووكيل بالعمولة</t>
  </si>
  <si>
    <t>مؤسسة علي شرهان للاستيراد والتصدير ووكيل بالعمولة</t>
  </si>
  <si>
    <t>مؤسسة عماد يوسف العنزي للخضار والفواكه</t>
  </si>
  <si>
    <t>مؤسسة عمار للدعاية والاعلان</t>
  </si>
  <si>
    <t>مؤسسة عمدة المدينة لقطع غيار السيارات</t>
  </si>
  <si>
    <t>مؤسسة عمر حمد القناعي للتجارة العامة وكيلا في الكويت لشركة الزيت العربية المحدودةاليابان</t>
  </si>
  <si>
    <t>مؤسسة عهود الخليج للتجارة العامة والمقاولات</t>
  </si>
  <si>
    <t>مؤسسة عيادة معتوق للاعلاف</t>
  </si>
  <si>
    <t>مؤسسة عياده مناور لمواد الديكور و مقاولاتها</t>
  </si>
  <si>
    <t>مؤسسة عيد الرشيدي لللمقاولات العامة للمباني</t>
  </si>
  <si>
    <t>مؤسسة عيسى البقصمي التجارية</t>
  </si>
  <si>
    <t>مؤسسة عين الصقر التجارية</t>
  </si>
  <si>
    <t>مؤسسة عين عذاري للادوات الكهربائية ومقاولاتها</t>
  </si>
  <si>
    <t>معرض الركن الازرق للملابس الجاهزة</t>
  </si>
  <si>
    <t>معرض الزبداني للدواجن والبيض</t>
  </si>
  <si>
    <t>معرض الزين للحوم</t>
  </si>
  <si>
    <t>معرض الشهامة للساعات وتصليحها</t>
  </si>
  <si>
    <t>معرض الصفار العالمية للملابس الجاهزة</t>
  </si>
  <si>
    <t>معرض الضوء الابيض لادوات الزينة والمجوهرات التقليدية ومواد التجميل</t>
  </si>
  <si>
    <t>معرض العليا للاثاث والمفروشات</t>
  </si>
  <si>
    <t>معرض العويس للاقمشة</t>
  </si>
  <si>
    <t>معرض الغانم للادوات الصحية ومقاولاتها وصيانتها فرع من الشركة النشائية الحديثة للمقاولات العامة والتجارة ذ.م.م</t>
  </si>
  <si>
    <t>معرض القرية الشرقية للملابس الجاهزة والاحذية والحقائب والهدايا والكماليات</t>
  </si>
  <si>
    <t>معرض القمة العالية للملابس الجاهزة</t>
  </si>
  <si>
    <t>معرض الكويت وباكستان للملابس الجاهزة</t>
  </si>
  <si>
    <t>معرض الماس العالمية للادوات الصحية فرع من شركة سوق البحرين للتجارة العامة ش ت ب فرع 7</t>
  </si>
  <si>
    <t>معرض المحمود للبطانيات والشراشف</t>
  </si>
  <si>
    <t>معرض المرجاح للاثاث والمفروشات</t>
  </si>
  <si>
    <t>معرض المرسيم للملابس الجاهزة والهدايا والكماليات</t>
  </si>
  <si>
    <t>معرض المساوات للدواجن</t>
  </si>
  <si>
    <t>معرض المسبحة الانيقة للهدايا</t>
  </si>
  <si>
    <t>معرض المفتاح الذهبي للملابس الجاهزة والكماليات</t>
  </si>
  <si>
    <t>معرض الملفع الكويتي</t>
  </si>
  <si>
    <t>معرض المنزل الصغير للملابس الجاهزة والاحذية والحقائب والهدايا والكماليات</t>
  </si>
  <si>
    <t>مطعم سمبوسك كتشن</t>
  </si>
  <si>
    <t>مطعم شاورما زمان</t>
  </si>
  <si>
    <t>مطعم شاورما ماتيك فرع من بركات فودز للمواد الغذائية ذ.م.م</t>
  </si>
  <si>
    <t>مطعم شباب الوكت</t>
  </si>
  <si>
    <t>مطعم شباتي</t>
  </si>
  <si>
    <t>مطعم شبكة وسنارة للاسماك المقلية والمشوية الطازجة</t>
  </si>
  <si>
    <t>مطعم شمرات</t>
  </si>
  <si>
    <t>مطعم شموخ الديرة</t>
  </si>
  <si>
    <t>مطعم شيخ البخاري</t>
  </si>
  <si>
    <t>مطعم صاج هاوس</t>
  </si>
  <si>
    <t>مطعم صحارى السور للمأكولات الخفيفة</t>
  </si>
  <si>
    <t>مطعم طيب الغلا</t>
  </si>
  <si>
    <t>مطعم عبير الشام</t>
  </si>
  <si>
    <t>مطعم عيش الحجية</t>
  </si>
  <si>
    <t>مطعم قبرص</t>
  </si>
  <si>
    <t>مطعم قصر خان الخليلي فرع من شركة مجموعة روبي للتجارة العامة والمقاولات ش ت فرع رقم 4</t>
  </si>
  <si>
    <t>مطعم كابوريا فريش للماكولات الخفيفه</t>
  </si>
  <si>
    <t>مطعم كبة وبس فرع من شركة الديم المتحدة للتجارة العامة والمقاولات ذ م م فرع 1</t>
  </si>
  <si>
    <t>مطعم كريب وكرك</t>
  </si>
  <si>
    <t>مطعم كشري ابو علي</t>
  </si>
  <si>
    <t>مطعم كشري الامبراطور</t>
  </si>
  <si>
    <t>مطعم كشري التحرير</t>
  </si>
  <si>
    <t>مطعم كوهستان فرع من شركة صلاح عبد الرزاق الديهان للاستيراد والتصدير ووكيل بالعمولة ف ع ش.ت</t>
  </si>
  <si>
    <t>مطعم كويت كلافارا</t>
  </si>
  <si>
    <t>مطعم كيري هوم فودز</t>
  </si>
  <si>
    <t>مطعم لادو بومباي فرع من شركة نجوم لاهويا للتجارة العامة ش.ت.ب</t>
  </si>
  <si>
    <t>مطعم لاست تست</t>
  </si>
  <si>
    <t>مطعم لبناني سناك فرع عن شركة سمارك باور للتجارة العامة والمقاولات ذ.م.م</t>
  </si>
  <si>
    <t>مطعم لو مايور برجر</t>
  </si>
  <si>
    <t>مطعم لوزان</t>
  </si>
  <si>
    <t>مطعم ليالي الاحمدي</t>
  </si>
  <si>
    <t>مطعم ماث برجر</t>
  </si>
  <si>
    <t>مطعم ماجيك ووك فرع من شركة اينوس لادارة المطاعم ذ.م.م</t>
  </si>
  <si>
    <t>مطعم مالابار</t>
  </si>
  <si>
    <t>مطعم مايور</t>
  </si>
  <si>
    <t>مطعم مبارك العجمي</t>
  </si>
  <si>
    <t>مطعم مدينة الذهب فرع من شركة الهمة المشتركة للتجارة العامة والمقاولات ذ.م.م</t>
  </si>
  <si>
    <t>مطعم مراحب الكويت</t>
  </si>
  <si>
    <t>مطعم مركز الاسماك</t>
  </si>
  <si>
    <t>مطعم مشاوي الشمال</t>
  </si>
  <si>
    <t>مطعم مشاوي القصبجي فرع من شركة نوارة الاصلي للتجارة العامة والمقاولات ذ م م فرع 3</t>
  </si>
  <si>
    <t>مطعم مشاوي راب ورول فرع من شركة بروفيد لادارة المطاعم ذ م م</t>
  </si>
  <si>
    <t>مطعم منارة الحمرا</t>
  </si>
  <si>
    <t>مطعم موقلز ديلايتس</t>
  </si>
  <si>
    <t>مطعم نجم التاج للماكولات الخفيفة</t>
  </si>
  <si>
    <t>مطعم نور الميدان</t>
  </si>
  <si>
    <t>مطعم نيو دلمون</t>
  </si>
  <si>
    <t>مطعم نيو ميامي</t>
  </si>
  <si>
    <t>مطعم وادي عبدون</t>
  </si>
  <si>
    <t>مطعم وحلويات ابو خضر</t>
  </si>
  <si>
    <t>مطعم وردة الفروانية</t>
  </si>
  <si>
    <t>مطعم وردة بنغلاديش</t>
  </si>
  <si>
    <t>مطعم وعصير افنيو جوس</t>
  </si>
  <si>
    <t>مطعم وكافية الفرن</t>
  </si>
  <si>
    <t>مؤسسة الخير الدائمة للتجارة العامة</t>
  </si>
  <si>
    <t>مؤسسة الخيلاء لللمقاولات العامة للمباني</t>
  </si>
  <si>
    <t>مؤسسة الدار الدولية لمقاولات تنظيف المباني والمدن</t>
  </si>
  <si>
    <t>مؤسسة الدرة الكويتية للتجارة العامة</t>
  </si>
  <si>
    <t>مؤسسة الدرر للتجارة العامة والمقاولات</t>
  </si>
  <si>
    <t>مؤسسة الدلة للحوم</t>
  </si>
  <si>
    <t>مؤسسة الدلوعة الحلوة لملابس الجاهزة للسيدات</t>
  </si>
  <si>
    <t>مؤسسة الدمكة لاجهزة الكمبيوتر</t>
  </si>
  <si>
    <t>مؤسسة الديوان الاوروبي للتجارة العامة والمقاولات</t>
  </si>
  <si>
    <t>مؤسسة الذوق الرفيع للهدايا والكماليات</t>
  </si>
  <si>
    <t>مؤسسة الرداء الارجواني لملابس السيدات والاحذية والحقائب والهدايا والكماليات</t>
  </si>
  <si>
    <t>مؤسسة الرداء الملكي للبشوت وعبي السيدات</t>
  </si>
  <si>
    <t>مؤسسة الردايف للملابس الجاهزة</t>
  </si>
  <si>
    <t>مؤسسة الرفاعي لحجز المصحات العلاجية والفنادق والعقارات</t>
  </si>
  <si>
    <t>مؤسسة الركن المتميز العقاري</t>
  </si>
  <si>
    <t>مؤسسة الركن المميز لبيع وشراء السيارات</t>
  </si>
  <si>
    <t>مؤسسة الرمال الطيبه للاستيراد والتصدير ووكيل بالعموله</t>
  </si>
  <si>
    <t>مؤسسة الروابط الدولية للاستشارات الادارية</t>
  </si>
  <si>
    <t>مؤسسة الرونق الاخضر لملابس ولوازم الاطفال الجاهزة والهدايا والكماليات والاحذية والحقائب</t>
  </si>
  <si>
    <t>مؤسسة الري للاعلاف</t>
  </si>
  <si>
    <t>مؤسسة الريم العالمية العقارية</t>
  </si>
  <si>
    <t>مؤسسة الزاهية لمواد الديكور ومستلزمتها</t>
  </si>
  <si>
    <t>مؤسسة الزعيم الاصفر لللمقاولات العامة للمباني</t>
  </si>
  <si>
    <t>مؤسسة الزمرد الخالص للهدايا والكماليات</t>
  </si>
  <si>
    <t>مؤسسة الزمردة الفضية للاستيراد والتصدير ووكيل بالعمولة</t>
  </si>
  <si>
    <t>شركة مقهى الرشيد ش ت ب</t>
  </si>
  <si>
    <t>شركة مقهى كافية انتيكا لتقديم الوجبات والمشوبات الساخنة والباردة ذ م م</t>
  </si>
  <si>
    <t>شركة مقهى كوفي اند يو كافيه ش ش و</t>
  </si>
  <si>
    <t>شركة مكة المتحدة للتجارة العامة ش.ت.ب</t>
  </si>
  <si>
    <t>شركة مكتبتكم الدولية للنشر والتوزيع ذ.م.م</t>
  </si>
  <si>
    <t>شركة مكس للتجارة العامة ت ب</t>
  </si>
  <si>
    <t>شركة مكه القابضة ش.م.ك.م</t>
  </si>
  <si>
    <t>شركة مكي ليمتد للتجارة العامة ش ش و</t>
  </si>
  <si>
    <t>شركة ملاذ لتنظيم رحلات سياحية داخلية بحرية ش ش و</t>
  </si>
  <si>
    <t>شركة ملفية بالاس للتجارة العامة ذ م م</t>
  </si>
  <si>
    <t>شركة ملنزاني اوفيسيو للاستيراد والتصدير ذ.م.م</t>
  </si>
  <si>
    <t>شركة منابر الكويت للتجارة العامة ش ش و</t>
  </si>
  <si>
    <t>شركة منارة الاحلام للتجارة العامة ت ب</t>
  </si>
  <si>
    <t>شركة منال الشمري للتجارة العامة ت ب</t>
  </si>
  <si>
    <t>شركة منجرة بورسعيد ذ م م</t>
  </si>
  <si>
    <t>مؤسسة الزوايا قروب للتجارة العامة</t>
  </si>
  <si>
    <t>مؤسسة الساحل الشمالي لمقاولات التكييف والتبريد</t>
  </si>
  <si>
    <t>مؤسسة السحاب الازرق للتجارة العامة والمقاولات</t>
  </si>
  <si>
    <t>مؤسسة السروج التجارية</t>
  </si>
  <si>
    <t>مؤسسة السعاده لتاجير معدات الافراح</t>
  </si>
  <si>
    <t>مؤسسة السماء الفضية التجارية</t>
  </si>
  <si>
    <t>مؤسسة الشاطيء الهادي لقطع غيار السيارات</t>
  </si>
  <si>
    <t>مؤسسة الشافي التجارية</t>
  </si>
  <si>
    <t>مؤسسة الشراع الابيض للاجهزة الكهربائية والالكترونية</t>
  </si>
  <si>
    <t>مؤسسة الشعلاني العقارية</t>
  </si>
  <si>
    <t>مؤسسة الشقير للمواد الانشائية</t>
  </si>
  <si>
    <t>مؤسسة الشمس المشرقة التجارية</t>
  </si>
  <si>
    <t>مؤسسة الصحاري الكويتية لمقاولات التكييف والتبريد</t>
  </si>
  <si>
    <t>مؤسسة الصفاة للتنظيف</t>
  </si>
  <si>
    <t>مؤسسة الصقر العالمية للادوات الكهربائية ومقاولاتها</t>
  </si>
  <si>
    <t>مؤسسة الصقرين للاطارات</t>
  </si>
  <si>
    <t>مؤسسة الصوامع للتجارة العامه والمقاولات</t>
  </si>
  <si>
    <t>مؤسسة الضاوي الذهبي لبيع وشراء وتصليح الهواتف</t>
  </si>
  <si>
    <t>مؤسسة الضحى لمواد الديكور ومستلزماتها</t>
  </si>
  <si>
    <t>مؤسسة الطاف للاستيراد والتصدير ووكيل بالعمولة</t>
  </si>
  <si>
    <t>مؤسسة الطلع النضيد للمواد الغذائية</t>
  </si>
  <si>
    <t>مؤسسة الطويرف التجارية</t>
  </si>
  <si>
    <t>مؤسسة الطيف البنفسجي لمقاولات الديكور</t>
  </si>
  <si>
    <t>مؤسسة العابدين لمواد الديكور ومقاولاتها</t>
  </si>
  <si>
    <t>مؤسسة العادل للهدايا والكماليات والاحذية والحقائب</t>
  </si>
  <si>
    <t>مؤسسة العالمية المتميزة التجارية</t>
  </si>
  <si>
    <t>مؤسسة عين عذاري للاستيراد والتصدير ووكيل بالعمولة</t>
  </si>
  <si>
    <t>مؤسسة عيون النسيم لتصليح الادوات الكهربائية</t>
  </si>
  <si>
    <t>مؤسسة عيون هلا لتنظيم المعارض والمؤتمرات والمعسكرات</t>
  </si>
  <si>
    <t>مؤسسة غازي نهار للتجارة العامه</t>
  </si>
  <si>
    <t>مؤسسة غزلان الجهراء للاستيراد والتصدير ووكيل بالعمولة</t>
  </si>
  <si>
    <t>مؤسسة غشام للمواد الغذائية وخضار وفواكه</t>
  </si>
  <si>
    <t>مؤسسة غلا الصالحية لللمقاولات العامة للمباني</t>
  </si>
  <si>
    <t>مؤسسة غلا الكويت للادوات الصحية ومقاولاتها</t>
  </si>
  <si>
    <t>مؤسسة غلاف الورد للهدايا والكماليات</t>
  </si>
  <si>
    <t>مؤسسة غلفيض العجمي للاجهزة الكهربائية والالكترونية</t>
  </si>
  <si>
    <t>مؤسسة فارس الجزيرة لمقاولات تنظيف المباني والمدن</t>
  </si>
  <si>
    <t>مؤسسة فاست كلاود التجارية</t>
  </si>
  <si>
    <t>مؤسسة فاطمة رشيد للمواد الغذائية</t>
  </si>
  <si>
    <t>مؤسسة فاطمة ضياء المطوع التجارية</t>
  </si>
  <si>
    <t>مؤسسة فاطمة عمار العجمي لجلب العمالة المنزلية</t>
  </si>
  <si>
    <t>مؤسسة فاطمة قبازرد للملابس الجاهزة والهدايا والكماليات</t>
  </si>
  <si>
    <t>مؤسسة فالح عايد الازمع للتجارة العامه</t>
  </si>
  <si>
    <t>مؤسسة فالنتين للوكيل بالعمولة</t>
  </si>
  <si>
    <t>مؤسسة فايز مرزوق الطمار لللمقاولات العامة</t>
  </si>
  <si>
    <t>مؤسسة فاين لاين للدعاية والاعلان</t>
  </si>
  <si>
    <t>مؤسسة فاينس للتجارة العامة والمقاولات</t>
  </si>
  <si>
    <t>مؤسسة فبراير للمقاولات الكهربائية والصحية</t>
  </si>
  <si>
    <t>مؤسسة فجر التحرير لمقاولات تنظيف المباني والمدن</t>
  </si>
  <si>
    <t>مؤسسة فدك جروب للتجارة العامة والمقاولات</t>
  </si>
  <si>
    <t>مؤسسة فرج عبدالله التجارية</t>
  </si>
  <si>
    <t>مؤسسة العالمية للصناعات لاجهزة التكييف والتبريد ومقاولاتها</t>
  </si>
  <si>
    <t>مؤسسة العبارة للاستيراد والتصدير ووكيل بالعمولة</t>
  </si>
  <si>
    <t>مؤسسة العبدلي البرونزية للمقاولات الكهربائية</t>
  </si>
  <si>
    <t>مؤسسة العبير لتاجير معدات الافراح</t>
  </si>
  <si>
    <t>مؤسسة العتيبي لاعمال خراطة المعادن</t>
  </si>
  <si>
    <t>مؤسسة العديلين سنتر لتاجير السيارات</t>
  </si>
  <si>
    <t>مؤسسة العربي التقني لاجهزة معالجة المياة</t>
  </si>
  <si>
    <t>مؤسسة العش الهادي للاقمشة</t>
  </si>
  <si>
    <t>مؤسسة العشب الأخضر للتجارة العامة</t>
  </si>
  <si>
    <t>مؤسسة العصيمي لاستيراد الادوية والمستلزمات الطبية</t>
  </si>
  <si>
    <t>مؤسسة العمودي برافو للاقمشة</t>
  </si>
  <si>
    <t>مؤسسة العناكب المتحدة لللمقاولات العامة</t>
  </si>
  <si>
    <t>مؤسسة العنيزي العقارية</t>
  </si>
  <si>
    <t>مؤسسة العهد العقارية</t>
  </si>
  <si>
    <t>مؤسسة العين الذهبية للتجارة العامة والمقاولات</t>
  </si>
  <si>
    <t>مؤسسة الغزلان البرية للاستيراد والتصدير ووكيل بالعمولة</t>
  </si>
  <si>
    <t>مؤسسة الغلا للمجوهرات الفضة والاحجار الكريمة</t>
  </si>
  <si>
    <t>مؤسسة الفابتك للهواتف</t>
  </si>
  <si>
    <t>مؤسسة الفايز للعطور وادوات التجميل</t>
  </si>
  <si>
    <t>مؤسسة الفرحي الذهبي للاستيراد والتصدير ووكيل بالعمولة</t>
  </si>
  <si>
    <t>مؤسسة الفضلي لبيع وشراء السيارات</t>
  </si>
  <si>
    <t>مؤسسة الفواز للعود والبخور</t>
  </si>
  <si>
    <t>مؤسسة القرار للاستيراد وتصدير ووكيل بالعمولة</t>
  </si>
  <si>
    <t>مؤسسة القرش البحري لمقاولات المباني الخشبيه</t>
  </si>
  <si>
    <t>مؤسسة القصر الحديث لمقاولات الاصباغ</t>
  </si>
  <si>
    <t>مؤسسة القطبين لمقاولات التكييف والتبريد</t>
  </si>
  <si>
    <t>مؤسسة القطوف الكويتية للاثاث والمفروشات</t>
  </si>
  <si>
    <t>مؤسسة القمة الخضراء للمقاولات الزراعية</t>
  </si>
  <si>
    <t>مطعم ومقهى ات بوليفارد</t>
  </si>
  <si>
    <t>مطعم ومقهى ارجيلة الباشا</t>
  </si>
  <si>
    <t>مطعم ومقهي البطل</t>
  </si>
  <si>
    <t>مطعم ومقهى الحدائق المعلقة</t>
  </si>
  <si>
    <t>مطعم ومقهى السندباد الشعبي</t>
  </si>
  <si>
    <t>مطعم ومقهى الطبق الباكستاني</t>
  </si>
  <si>
    <t>مطعم ومقهى المدواخ</t>
  </si>
  <si>
    <t>مطعم ومقهى الهدف</t>
  </si>
  <si>
    <t>مطعم ومقهى الهيبة</t>
  </si>
  <si>
    <t>مطعم ومقهى اليت جلوبل</t>
  </si>
  <si>
    <t>مطعم ومقهى اوف سايد</t>
  </si>
  <si>
    <t>مطعم ومقهى بريد اند بتر فرع من شركة رهيب لادارة المطاعم ذ.م.م</t>
  </si>
  <si>
    <t>مطعم ومقهى بين القصرين</t>
  </si>
  <si>
    <t>مطعم ومقهى ثري هاندرد</t>
  </si>
  <si>
    <t>مطعم ومقهى جراي كافيه</t>
  </si>
  <si>
    <t>مطعم ومقهى جيوفينتو</t>
  </si>
  <si>
    <t>مطعم ومقهى خان مرجان</t>
  </si>
  <si>
    <t>مطعم ومقهى دانيل</t>
  </si>
  <si>
    <t>مطعم ومقهي درب الزلق الالماسي</t>
  </si>
  <si>
    <t>مطعم ومقهى رومانتك بلاس</t>
  </si>
  <si>
    <t>مطعم ومقهى ريتشو لونج</t>
  </si>
  <si>
    <t>مطعم ومقهى سرايا الباشا</t>
  </si>
  <si>
    <t>مطعم ومقهى شباب المواردي</t>
  </si>
  <si>
    <t>مطعم ومقهى شيشة بكس</t>
  </si>
  <si>
    <t>مطعم ومقهى شيشة بو علي</t>
  </si>
  <si>
    <t>مطعم ومقهى قصر الدنة فرع من شركة طلال الصواغ للتجارة العامة والمقاولات ش.ت</t>
  </si>
  <si>
    <t>مؤسسة فرح للساعات وتصليحها</t>
  </si>
  <si>
    <t>مؤسسة فرح محمد للادوات الصحية والكهربائية ومقاولاتها</t>
  </si>
  <si>
    <t>مؤسسة فرح وغلا للوازم الخياطه</t>
  </si>
  <si>
    <t>مؤسسة فرحان العنزي للتجارة العامة والمقاولات</t>
  </si>
  <si>
    <t>مؤسسة فريت كي التجارية</t>
  </si>
  <si>
    <t>مؤسسة فريدة هاشم الخلف لجلب العمالة المنزلية</t>
  </si>
  <si>
    <t>مؤسسة فن السرعة لتوصيل الطلبات الاستهلاكية</t>
  </si>
  <si>
    <t>مؤسسة فن مزايا لمواد الديكور ومقاولاتها</t>
  </si>
  <si>
    <t>مؤسسة فهد الجهيم للمقاولات العامة للمباني</t>
  </si>
  <si>
    <t>مؤسسة فهد الخالدي للمقاولات العامه للمباني</t>
  </si>
  <si>
    <t>مؤسسة فهد السلطان للدعاية والاعلان</t>
  </si>
  <si>
    <t>مؤسسة فهد بودي للاستيراد والتصدير ووكيل بالعموله</t>
  </si>
  <si>
    <t>مؤسسة فهد راشد العجمي للاجهزة الكهربائية والالكترونية وتصليحها</t>
  </si>
  <si>
    <t>مؤسسة فهد روضان للتجارة العامة والمقاولات</t>
  </si>
  <si>
    <t>مؤسسة فهد صبر الدوسري للتجارة العامة</t>
  </si>
  <si>
    <t>مؤسسة فهد محمد الصواغ التجارية</t>
  </si>
  <si>
    <t>مؤسسة فهد مزعل للادوات الكهربائية ومقاولاتها</t>
  </si>
  <si>
    <t>مؤسسة فواكة الاحلام للخضار والفواكة</t>
  </si>
  <si>
    <t>مؤسسة فوت كير الاحذية والحقائب والهدايا والكماليات</t>
  </si>
  <si>
    <t>مؤسسة فورجن كوكي فاكتوري للحلويات والمعجنات</t>
  </si>
  <si>
    <t>مؤسسة فوز الكويت للهدايا والكماليات</t>
  </si>
  <si>
    <t>مؤسسة فون بارك للهواتف</t>
  </si>
  <si>
    <t>مؤسسة فيرست جنرال لحجز المصحات العلاجية والفنادق والعقارات</t>
  </si>
  <si>
    <t>مؤسسة فيصل الوقيان للتجارة العامة والمقاولات</t>
  </si>
  <si>
    <t>مؤسسة فيصل راشد البوص للتجارة العامة والمقاولات</t>
  </si>
  <si>
    <t>مؤسسة فيصل غانم الدبوس للمواد الغذائية وخضار وفواكه</t>
  </si>
  <si>
    <t>معرض المنير للمواد الغذائية</t>
  </si>
  <si>
    <t>معرض النجمة الذهبية لتنظيم المعارض والمؤتمرات</t>
  </si>
  <si>
    <t>معرض النقشة للهدايا والكماليات</t>
  </si>
  <si>
    <t>معرض النور للاحذية</t>
  </si>
  <si>
    <t>معرض الوجة المرح لملابس الاطفال</t>
  </si>
  <si>
    <t>معرض الوردة الجميلة للملابس الجاهزة</t>
  </si>
  <si>
    <t>معرض الوزان للتجهيزات الفندقية والمنزلية فرع من الشركة السياحية التجارية لفنادق الشرق الاوسط ذ م م فرع 2</t>
  </si>
  <si>
    <t>معرض الوشاح الانيق للازياء</t>
  </si>
  <si>
    <t>معرض الياسمين للساعات</t>
  </si>
  <si>
    <t>معرض اليحيوح للادوات الصحيةفرع من شركة محمد اليحيوح للتجارة العامة</t>
  </si>
  <si>
    <t>معرض انوار الدهله للملابس الجاهزه والكماليات</t>
  </si>
  <si>
    <t>معرض انوار الكرستال للاجهزة الكهربائية والاكترونية فرع عن شركة برقان العربية للتجارة العامة والمقاولات ذ.م.م</t>
  </si>
  <si>
    <t>معرض ايلجنت ليدي للملابس الجاهزة والهدايا والكماليات</t>
  </si>
  <si>
    <t>معرض بروفشنال للاحذية والحقائب</t>
  </si>
  <si>
    <t>معرض بيت النور للاجهزة الكهربائية والالكترونية فرع من شركة سوفت تك للتجارة العامة والمقاولات ش.ت.ب</t>
  </si>
  <si>
    <t>معرض تسلية الاطفال</t>
  </si>
  <si>
    <t>معرض تمران الشمري لاجهزة الكمبيوتر</t>
  </si>
  <si>
    <t>معرض توب ستار للملابس الجاهزة والاحذية والحقائب والهدايا والكماليات</t>
  </si>
  <si>
    <t>معرض جبل النور للنوفوتيه</t>
  </si>
  <si>
    <t>معرض جنة الارائك للاثاث والمفروشات</t>
  </si>
  <si>
    <t>مؤسسة الكاشيو للمستلزمات الرياضية</t>
  </si>
  <si>
    <t>مؤسسة الكرة الارضية للتجارة والمقاولات</t>
  </si>
  <si>
    <t>مؤسسة الكروم التجارية</t>
  </si>
  <si>
    <t>مؤسسة الكساء الكويتي للتجارة العامة والمقاولات</t>
  </si>
  <si>
    <t>مؤسسة الكشتيل لاجهزة التكيف والتبريد ومقاولاتها</t>
  </si>
  <si>
    <t>مؤسسة الكنوز لادوات النجارة والبناء والحدادة</t>
  </si>
  <si>
    <t>مؤسسة الكوخ للاستيراد والتصدير</t>
  </si>
  <si>
    <t>مؤسسة الكويت القديمة للتجارة العامة والمقاولات</t>
  </si>
  <si>
    <t>مؤسسة الكويت والمغرب للتجارة العامة والمقاولات</t>
  </si>
  <si>
    <t>مؤسسة الكيان الدولي للاستيراد والتصدير ووكيل بالعمولة</t>
  </si>
  <si>
    <t>مؤسسة الماجد للهواتف</t>
  </si>
  <si>
    <t>مؤسسة الماسة البيضاء للادوات الكهربائية وصيانتها</t>
  </si>
  <si>
    <t>مؤسسة الماسة العربية للملابس الجاهزة</t>
  </si>
  <si>
    <t>مؤسسة الماضي لمواد الديكور ومقاولاتها</t>
  </si>
  <si>
    <t>مؤسسة المتراس للتجارة العامة والمقاولات</t>
  </si>
  <si>
    <t>مؤسسة المتوكلين العقارية</t>
  </si>
  <si>
    <t>مؤسسة المثلث للقرطاسية للادوات المكتبية</t>
  </si>
  <si>
    <t>مؤسسة المحيسن للادوات النجارة والبناء والحدادة</t>
  </si>
  <si>
    <t>مؤسسة المحيش للبيوت الجاهزة ومقاولاتها</t>
  </si>
  <si>
    <t>مؤسسة المدينة الدولية للالعاب المرئية</t>
  </si>
  <si>
    <t>مؤسسة المراكز للتجارة العامة</t>
  </si>
  <si>
    <t>مؤسسة المشاريع العالمية لللمقاولات العامة للمباني</t>
  </si>
  <si>
    <t>مؤسسة المشوط للاحذية والحقائب</t>
  </si>
  <si>
    <t>مؤسسة المطاولة لمقاولات تنظيف المباني والمدن</t>
  </si>
  <si>
    <t>مؤسسة المظهر الانيق للملابس الجاهزه</t>
  </si>
  <si>
    <t>مؤسسة المعالي الكويتية للتجارة</t>
  </si>
  <si>
    <t>مؤسسة المعمار الهندسي لللمقاولات العامة للمباني</t>
  </si>
  <si>
    <t>مؤسسة المقداد للملابس الجاهزة والهدايا والكماليات</t>
  </si>
  <si>
    <t>مؤسسة الملهوف العقارية</t>
  </si>
  <si>
    <t>مؤسسة المملكة للمعدات الاليات الثقيلة والخفيفة</t>
  </si>
  <si>
    <t>مؤسسة المنار العالمية لمعدات البحرية والبرية</t>
  </si>
  <si>
    <t>مؤسسة المنارة العالمية للاثاث والمفروشات</t>
  </si>
  <si>
    <t>مؤسسة المنقف الملكي للالعاب المرئية</t>
  </si>
  <si>
    <t>مؤسسة المهرة لمقاولات التكييف والتبريد</t>
  </si>
  <si>
    <t>مؤسسة المهندسين الشاملة لللمقاولات العامة للمباني</t>
  </si>
  <si>
    <t>مؤسسة الموج الازرق للاستيراد والتصدير ووكيل بالعمولة</t>
  </si>
  <si>
    <t>مؤسسة الميثاق للادوات الكهربائية ومقاولاتها</t>
  </si>
  <si>
    <t>مؤسسة النادي للخضار والفواكه</t>
  </si>
  <si>
    <t>مؤسسة النجمة البيضاء للادوات الكهربائية ومقاولاتها</t>
  </si>
  <si>
    <t>مؤسسة النجوم الخمسة للهدايا والكماليات</t>
  </si>
  <si>
    <t>مؤسسة النجوم الذهبية للصيرفة</t>
  </si>
  <si>
    <t>مؤسسة النخبة العالمية لايجار واستئجار الاراضي والعقارات وبيع وشراء الاراضي والعقارات</t>
  </si>
  <si>
    <t>مؤسسة النخبة العالمية للتجارة العامة</t>
  </si>
  <si>
    <t>مؤسسة الند الحمر للاستيراد والتصدير ووكيل بالعموله</t>
  </si>
  <si>
    <t>مؤسسة النسر الازرق للملابس الجاهزة</t>
  </si>
  <si>
    <t>مؤسسة النور المشع للمعدات واليات خفيفة والثقيلة</t>
  </si>
  <si>
    <t>مطعم ومقهى كازابلو</t>
  </si>
  <si>
    <t>مطعم ومقهي كوكو بلانكو</t>
  </si>
  <si>
    <t>مطعم ومقهى لؤلؤة العرب</t>
  </si>
  <si>
    <t>مطعم ومقهى لارت كافيه</t>
  </si>
  <si>
    <t>مطعم ومقهي لورد الكويت</t>
  </si>
  <si>
    <t>مطعم ومقهى ليالي الانس فرع من شركة مطعم ومقهى الروشه الماسيه ذ.م.م</t>
  </si>
  <si>
    <t>مطعم ومقهى ليوان درب الزلق</t>
  </si>
  <si>
    <t>مطعم ومقهى نجمة البحرين</t>
  </si>
  <si>
    <t>مطعم ومقهى نجوم الحيالة</t>
  </si>
  <si>
    <t>مطعم ومقهى نجوم النواب</t>
  </si>
  <si>
    <t>مطعم ومقهى واحة البطريق</t>
  </si>
  <si>
    <t>مطعم ون اند اونلي</t>
  </si>
  <si>
    <t>مطلق بحلق لتصليح كهرباء السيارات وتصليح الاطارات وتبديل الزيوت</t>
  </si>
  <si>
    <t>معاذ عبد الله المنيس (مخمن تأمين)</t>
  </si>
  <si>
    <t>معارف للاجهزة والادوات العلمية فرع من شركة ورلد جروب للتجارة العامة والمقاولات ذ.م.م</t>
  </si>
  <si>
    <t>معرض اباتش للملابس الجاهزة</t>
  </si>
  <si>
    <t>معرض ابراهيم عيد لبيع وتصليح الادوات الكهربائية</t>
  </si>
  <si>
    <t>معرض ابل للهدايا والكماليات</t>
  </si>
  <si>
    <t>معرض ابناء القاهرة للاجهزة الكهربائية والالكترونية</t>
  </si>
  <si>
    <t>معرض اجيال الكويت للملابس الجاهزة والاحذية والحقائب والهدايا والكماليات</t>
  </si>
  <si>
    <t>معرض اريج الياقوت للملابس الجاهزة</t>
  </si>
  <si>
    <t>معرض اشكال للملابس الجاهزة</t>
  </si>
  <si>
    <t>معرض اكسترا سيتي للملابس الجاهزة والاحذية والحقائب والهدايا والكماليات</t>
  </si>
  <si>
    <t>معرض الابريز للملابس الجاهزة</t>
  </si>
  <si>
    <t>معرض الاسرة السعيدة للملابس الجاهزة</t>
  </si>
  <si>
    <t>معرض الانوار للاقمشة</t>
  </si>
  <si>
    <t>معرض الاوشال للاجهزة الكهربائية والالكترونية وتصليحها</t>
  </si>
  <si>
    <t>معرض جنة الاطفال للملابس الجاهزة</t>
  </si>
  <si>
    <t>معرض جوهرة ابو حليفة للدواجن</t>
  </si>
  <si>
    <t>معرض حلويات المجاهد</t>
  </si>
  <si>
    <t>معرض خالد مجبل للملابس الجاهزة</t>
  </si>
  <si>
    <t>معرض دانتيل للوازم الخياطة</t>
  </si>
  <si>
    <t>معرض دراس للازياء الرجالية</t>
  </si>
  <si>
    <t>معرض درة طيبة للحوم الطازجة والمبردة والمجمدة</t>
  </si>
  <si>
    <t>معرض دمشق</t>
  </si>
  <si>
    <t>معرض روعة المنسوجات للاقمشة</t>
  </si>
  <si>
    <t>معرض رويدة للملابس الجاهزة</t>
  </si>
  <si>
    <t>معرض زمزم الصفار للملابس الجاهزة</t>
  </si>
  <si>
    <t>معرض زمزم الصفار للنوفتية</t>
  </si>
  <si>
    <t>معرض زهرة الخليج للاقمشة</t>
  </si>
  <si>
    <t>معرض ساحة بيروت للملابس الجاهزة والهدايا والكماليات والاحذية والحقائب</t>
  </si>
  <si>
    <t>معرض سعاد العنزي للهدايا والكماليات والاحذية والحقائب</t>
  </si>
  <si>
    <t>معرض سمراء المدينة للملابس الجاهزة للسيدات والاحذية مالحقائب والهدايا والكماليات</t>
  </si>
  <si>
    <t>معرض سيد الناصر للكماليات ولعب الاطفال</t>
  </si>
  <si>
    <t>معرض سيلك حرير للاقمشة</t>
  </si>
  <si>
    <t>معرض شمس النهار للملابس الجاهزة</t>
  </si>
  <si>
    <t>معرض طفطف للملابس الجاهزة والاحذية</t>
  </si>
  <si>
    <t>معرض عالم الفواصل للملابس الجاهزة للسيدات وملابس ولوازم الاصفال والاحذية والحقائب والهدايا والكماليات</t>
  </si>
  <si>
    <t>معرض عايض العتيبي لقطع غيار السيارات</t>
  </si>
  <si>
    <t>معرض عبد العزيز سالم للملابس الجاهزة</t>
  </si>
  <si>
    <t>معرض عبد الله خضير للادوات الكهربائية وصيانتها</t>
  </si>
  <si>
    <t>معرض عروس الربيع للملابس الجاهزة والاحذية</t>
  </si>
  <si>
    <t>مؤسسة النيرة لتوصيل الطلبات الاستهلاكية</t>
  </si>
  <si>
    <t>مؤسسة الهبة الفضي للملابس الجاهزة</t>
  </si>
  <si>
    <t>مؤسسة الهدف للادوات الصحية ومقاولاتها</t>
  </si>
  <si>
    <t>مؤسسة الهنا للاقمشة</t>
  </si>
  <si>
    <t>مؤسسة الهواش للاتجار بالعمولة</t>
  </si>
  <si>
    <t>مؤسسة الهودج للاجهزة الكهربائية والالكترونية</t>
  </si>
  <si>
    <t>مؤسسة الواجهة الشرقية للمقاولات العامة للمباني</t>
  </si>
  <si>
    <t>مؤسسة الوادي الاخضر لنقل البضائع</t>
  </si>
  <si>
    <t>مؤسسة الوثيقة للادوات الصحية ومقاولاتها</t>
  </si>
  <si>
    <t>مؤسسة الوردة الزرقاء للاستيراد والتصدير ووكيل بالعمولة</t>
  </si>
  <si>
    <t>مؤسسة الوصل الكويتية التجارية للاستيراد والتصدير ووكيل بالعمولة</t>
  </si>
  <si>
    <t>مؤسسة الوفاء الدولي لمقاولات المباني</t>
  </si>
  <si>
    <t>مؤسسة الوفاق العالمية للاستيراد والتصدير ووكيل بالعمولة</t>
  </si>
  <si>
    <t>مؤسسة الوفرة لادوات ومعدات الامن والسلامة</t>
  </si>
  <si>
    <t>مؤسسة الولاية العالمية لحجز المصحات العلاجية والفنادق</t>
  </si>
  <si>
    <t>مؤسسة الوليد الكويتية للتجارة العامة</t>
  </si>
  <si>
    <t>مؤسسة امانات الخير التجارية</t>
  </si>
  <si>
    <t>مؤسسة امثال فدك للملابس الجاهزة للسيدات</t>
  </si>
  <si>
    <t>مؤسسة امواج البحرين لمقاولات تنظيف المباني والمدن</t>
  </si>
  <si>
    <t>مؤسسة اميرة الذوق للاحذية والحقائب والهدايا والكماليات</t>
  </si>
  <si>
    <t>مؤسسة اميرة العسل للملابس الجاهزة النسائية والاحذية والحقائب والهدايا والكماليات</t>
  </si>
  <si>
    <t>مؤسسة ان ون دي المعتمدة التجارية</t>
  </si>
  <si>
    <t>مؤسسة انفنيتي بي دي لتنظيم المعارض والمؤتمرات والمعسكرات</t>
  </si>
  <si>
    <t>مؤسسة انهار الباسل للاجهزة الكهربائية والالكترونية</t>
  </si>
  <si>
    <t>صالون زيبا رفيق للسيدات</t>
  </si>
  <si>
    <t>صالون ستاركو للرجال فرع من شركة كويتي خمسة وعشرين للتجارة العامة والمقاولات ف ع ش.ت.ب</t>
  </si>
  <si>
    <t>صالون ستايلو للرجال</t>
  </si>
  <si>
    <t>صالون ستيلو للسيدات</t>
  </si>
  <si>
    <t>صالون سفن وايز لتجميل السيدات</t>
  </si>
  <si>
    <t>صالون سلفر تتش لتجميل السيدات</t>
  </si>
  <si>
    <t>صالون سناء ستايل لتجميل السيدات</t>
  </si>
  <si>
    <t>صالون سواح للرجال</t>
  </si>
  <si>
    <t>صالون سوهو للسيدات</t>
  </si>
  <si>
    <t>صالون شباب المباركية للرجال</t>
  </si>
  <si>
    <t>صالون شدروان بلس للرجال</t>
  </si>
  <si>
    <t>صالون شروق وغروب للسيدات</t>
  </si>
  <si>
    <t>صالون شوارفسكي لتجميل السيدات</t>
  </si>
  <si>
    <t>صالون شينجر لتجميل السيدات</t>
  </si>
  <si>
    <t>صالون صبري الشمري للرجال</t>
  </si>
  <si>
    <t>صالون صقر دسمان للرجال</t>
  </si>
  <si>
    <t>صالون عالم رشنة لنقش الحنة</t>
  </si>
  <si>
    <t>صالون عالم سمسم للاطفال</t>
  </si>
  <si>
    <t>صالون عروسة الشمال لتجميل السيدات</t>
  </si>
  <si>
    <t>صالون غلامور ستايل لتجميل السيدات</t>
  </si>
  <si>
    <t>صالون فلامنجو الكويت للرجال</t>
  </si>
  <si>
    <t>صالون فن البيارق للسيدات</t>
  </si>
  <si>
    <t>صالون فولتير للرجال</t>
  </si>
  <si>
    <t>صالون فيفيان بيوتي سنتر</t>
  </si>
  <si>
    <t>صالون فيما جاذر لتجميل السيدات</t>
  </si>
  <si>
    <t>صالون قصة رمسيس للرجال فرع من شركة نورة الاهلية للتجارة العامة والمقاولات ت ب</t>
  </si>
  <si>
    <t>معرض التفاحة الحمراء للملابس الجاهزة</t>
  </si>
  <si>
    <t>معرض الثوب الاصفر للملابس الجاهزة</t>
  </si>
  <si>
    <t>معرض الخرينج للخضار والفواكه</t>
  </si>
  <si>
    <t>معرض الدوحة لبيع وشراء السيارات</t>
  </si>
  <si>
    <t>معرض الديك الابيض للملابس الجاهزة</t>
  </si>
  <si>
    <t>معرض الرداء الاسلامي للاحذية والهدايا والكماليات وملابس ولوازم الاطفال</t>
  </si>
  <si>
    <t>معرض الركن البديع للاثاث والمفروشات</t>
  </si>
  <si>
    <t>معرض السلطان للدواجن</t>
  </si>
  <si>
    <t>معرض السليماني للملابس الجاهزة والاحذية والحقائب والهدايا والكماليات</t>
  </si>
  <si>
    <t>معرض السماري للملابس الجاهزة</t>
  </si>
  <si>
    <t>معرض السيل للاثاث والمفروشات</t>
  </si>
  <si>
    <t>معرض الشامية للدواجن</t>
  </si>
  <si>
    <t>معرض الشجرة الطيبة للملابس الجاهزة واحذية وحقائب وهدايا وكماليات</t>
  </si>
  <si>
    <t>معرض الشرق للدواجن</t>
  </si>
  <si>
    <t>معرض الشمروخ للاقمشة والبطانيات</t>
  </si>
  <si>
    <t>معرض الشياكة والاناقة للاقمشة</t>
  </si>
  <si>
    <t>معرض الصقر للاواني المنزلية</t>
  </si>
  <si>
    <t>معرض الطيبات للخضار والفواكة</t>
  </si>
  <si>
    <t>معرض العباية الذهبية للبشوت وعبي السيدات</t>
  </si>
  <si>
    <t>معرض العبير للزهور والنباتات الداخلية فرع من شركة النخيل للانتاج الزراعيمساهمة العامة فرع رقم 2</t>
  </si>
  <si>
    <t>معرض العفيف للملابس الجاهزة</t>
  </si>
  <si>
    <t>معرض العقال الذهبي للملابس الجاهزة</t>
  </si>
  <si>
    <t>معرض العندليب الاخضر للملابس الجاهزة</t>
  </si>
  <si>
    <t>معرض الفهم للاقمشة</t>
  </si>
  <si>
    <t>معرض القليس للاحذية</t>
  </si>
  <si>
    <t>معرض اللمسات الاخيرة لمواد الديكور ومستلزماتها</t>
  </si>
  <si>
    <t>مؤسسة انهار العالمية التجارية</t>
  </si>
  <si>
    <t>مؤسسة انوار الجزيرة للاصباغ ومقاولاتها</t>
  </si>
  <si>
    <t>مؤسسة انوار جليب الشيوخ للتجارة العامة والمقاولات</t>
  </si>
  <si>
    <t>مؤسسة انوار طيبة لللمقاولات العامة للمباني</t>
  </si>
  <si>
    <t>مؤسسة اوت لوك للأجهزة والأدوات والمعدات العلميه والمختبريه</t>
  </si>
  <si>
    <t>مؤسسة اوتو جارد لادوات زينة السيارات وقطع غيار السيارات</t>
  </si>
  <si>
    <t>مؤسسة اوتو طاطرلي لقطع غيار السيارات</t>
  </si>
  <si>
    <t>مؤسسة اوتو كار لتصليح وصيانة المعدات الخفيفة والثقيلة</t>
  </si>
  <si>
    <t>مؤسسة اوتو ميتو لتجارة السيارات</t>
  </si>
  <si>
    <t>مؤسسة اورجينال للادوات الكهربائية ومقاولاتها</t>
  </si>
  <si>
    <t>مؤسسة اوشن للسياحة والسفر</t>
  </si>
  <si>
    <t>مؤسسة اوكلاند بلاس للتجارة العامة</t>
  </si>
  <si>
    <t>مؤسسة اولويات الدولية للتجارة العامة</t>
  </si>
  <si>
    <t>مؤسسة اونزا التجارية</t>
  </si>
  <si>
    <t>مؤسسة اي اي تكنك للاستيراد والتصدير ووكيل بالعمولة</t>
  </si>
  <si>
    <t>مؤسسة ايادي الخير لاستقدام العمالة المنزلية</t>
  </si>
  <si>
    <t>مؤسسة ايبفني للدعايه والاعلان</t>
  </si>
  <si>
    <t>مؤسسة ايزي ستبس للاستيراد والتصدير ووكيل بالعمولة</t>
  </si>
  <si>
    <t>مؤسسة ايه جي ادفانتج للتجارة العامة</t>
  </si>
  <si>
    <t>مؤسسة ايوب محمود العبد الله لتصليح وصيانة المعدات الخفيفة والثقيلة</t>
  </si>
  <si>
    <t>مؤسسة بايوزاد التجارية</t>
  </si>
  <si>
    <t>مؤسسة بحر الالماس التجارية</t>
  </si>
  <si>
    <t>مؤسسة بداية خير للالكترونيات</t>
  </si>
  <si>
    <t>مؤسسة بدر حمد صالح الرومي للادوات والاواني المنزلية</t>
  </si>
  <si>
    <t>مؤسسة بدر زبن اللميع للمقاولات عامة للمباني</t>
  </si>
  <si>
    <t>مؤسسة بدرة الذهبية للتجارة العامة</t>
  </si>
  <si>
    <t>معرض عزيزان الديرة للملابس الجاهزة والاحذية والحقائب والهدايا والكماليات</t>
  </si>
  <si>
    <t>معرض عسكر العجمي للملابس الجاهزة والاحذية والحقائب والهدايا والكماليات</t>
  </si>
  <si>
    <t>معرض عقال السلطان للملابس الجاهزة فرع من شركة لؤلؤة النجاح للتجارة العامة والمقاولات ش.ت.ب</t>
  </si>
  <si>
    <t>معرض عواطف العازمي للملابس الجاهزة</t>
  </si>
  <si>
    <t>معرض عيون الابرار للهدايا والكماليات</t>
  </si>
  <si>
    <t>معرض غترة الاصيل للملابس الجاهزة</t>
  </si>
  <si>
    <t>معرض فجر الاحلام للملابس الجاهزة</t>
  </si>
  <si>
    <t>معرض فرك للدواجن والبيض</t>
  </si>
  <si>
    <t>معرض فروت للملابس الجاهزة والاحذية والحقائب والهدايا والكماليات</t>
  </si>
  <si>
    <t>معرض كينجز واي للملابس الجاهزة والهدايا والكماليات</t>
  </si>
  <si>
    <t>معرض لوس انجلوس للاحذية والحقائب</t>
  </si>
  <si>
    <t>معرض ماكس مارا للزهور والنباتات والطيور واسماك الزينه</t>
  </si>
  <si>
    <t>معرض ماكس مارا ون للزهور والنباتات</t>
  </si>
  <si>
    <t>معرض مبارك اطراد للملابس الجاهزة</t>
  </si>
  <si>
    <t>معرض مدراس العالميه للاحذيه والحقائب والهدايا والكماليات</t>
  </si>
  <si>
    <t>معرض مراحب الكويتية للاقمشة</t>
  </si>
  <si>
    <t>معرض ملك الشبرة للخضار والفواكة</t>
  </si>
  <si>
    <t>معرض نجمة الفحيحيل للهدايا والكماليات</t>
  </si>
  <si>
    <t>معرض واحة الخزامي للملابس الجاهزة والاحذية والحقائب والهدايا والكماليات</t>
  </si>
  <si>
    <t>معرض وادي السلام للملابس الجاهزة</t>
  </si>
  <si>
    <t>معرض وادي الهنا للملابس الجاهزة والاحذية والحقائب والهدايا والكماليات</t>
  </si>
  <si>
    <t>معرض وردة بلادي للملابس الجاهزة</t>
  </si>
  <si>
    <t>معرض وردة دمشق للخضار والفواكة والمواد الغذائية</t>
  </si>
  <si>
    <t>معرض يعقوب علي ملا للمجوهرات</t>
  </si>
  <si>
    <t>معرض يورك للاثاث والمفروشات</t>
  </si>
  <si>
    <t>معرفي هيدروليك لتصليح وصيانة المعدات الخفيفة والثقيلة</t>
  </si>
  <si>
    <t>معهد اتلانتس كير سبا الصحي</t>
  </si>
  <si>
    <t>معهد الانجاز المتفوق للتدريب الاهلية والاستشارات الادارية والاقتصادية فرع من شركة روافد الخير للتجارة العامة والمقاولات</t>
  </si>
  <si>
    <t>معهد التامل الصحي</t>
  </si>
  <si>
    <t>معهد التايلندي للمساج الصحي</t>
  </si>
  <si>
    <t>معهد بريجز للاستشارات والتدريب فرع من شركة ماي للتجارة العامة ش ت ب فرع 8</t>
  </si>
  <si>
    <t>معهد بكين الصين الصحي</t>
  </si>
  <si>
    <t>معهد ذبست جم الصحي</t>
  </si>
  <si>
    <t>معهد ريلاكس الصحي</t>
  </si>
  <si>
    <t>معهد ريلاكس زون الصحي</t>
  </si>
  <si>
    <t>معهد ريلاكس سكشن الصحي</t>
  </si>
  <si>
    <t>معهد سبا رست الصحي للسيدات</t>
  </si>
  <si>
    <t>معهد فيتنس لاب الصحي</t>
  </si>
  <si>
    <t>معهد كاجو كينبو اوهانا الصحي</t>
  </si>
  <si>
    <t>معهد ليالي المعاريس الصحي للرجال</t>
  </si>
  <si>
    <t>معهد نايتركس الصحي</t>
  </si>
  <si>
    <t>معهد نيويورك سيتي الصحي للرجال</t>
  </si>
  <si>
    <t>معهد وصالون الصخره الصحي للرجال</t>
  </si>
  <si>
    <t>معهد وصالون ديسانج باريس لتجميل السيدات فرع من شركة راعين للتجارة العامة والمقاولات ذ.م.م</t>
  </si>
  <si>
    <t>معهد وصالون روزان الصحي</t>
  </si>
  <si>
    <t>مؤسسة بدرية جابر عناد لحجز الفنادق والعقارات والمصحات العلاجية</t>
  </si>
  <si>
    <t>مؤسسة براك قويظي العازمي للتجارة العامة</t>
  </si>
  <si>
    <t>مؤسسة بساتين نجد لمواد الديكور ومقاولاتها</t>
  </si>
  <si>
    <t>مؤسسة بسمة الكويت للتجارة العامة والمقاولات</t>
  </si>
  <si>
    <t>مؤسسة بسمة طوكيو للاجهزة الكهربائية والالكترونية</t>
  </si>
  <si>
    <t>مؤسسة بشرة خير للخضار والفواكه</t>
  </si>
  <si>
    <t>مؤسسة بلادي الكويت التجارية</t>
  </si>
  <si>
    <t>مؤسسة بلاك سكوير للتجاره العامه</t>
  </si>
  <si>
    <t>مؤسسة بلو زون للاجهزة الكهربائية والالكترونية</t>
  </si>
  <si>
    <t>مؤسسة بن حجي للتجارة العامة</t>
  </si>
  <si>
    <t>مؤسسة بن نخي التجارية</t>
  </si>
  <si>
    <t>مؤسسة بنت الموضة للملابس الجاهزىة والهدايا والكماليات</t>
  </si>
  <si>
    <t>مؤسسة بندر سعود الشمري لللمقاولات العامة للمباني</t>
  </si>
  <si>
    <t>مؤسسة بوابة الوفرة للدواجن والبيض</t>
  </si>
  <si>
    <t>مؤسسة بوبيان للسكرات</t>
  </si>
  <si>
    <t>مؤسسة بولاكان للتجارة العامة والمقاولات</t>
  </si>
  <si>
    <t>مؤسسة بي اس اس الدولية للمقاولات وتنظيف المباني والمدن</t>
  </si>
  <si>
    <t>مؤسسة بيادر السلام للملابس الجاهزة للسيدات والهدايا والكماليات</t>
  </si>
  <si>
    <t>مؤسسة بيارق الامل للملابس الجاهزة والهدايا والكماليات</t>
  </si>
  <si>
    <t>مؤسسة بيت الامريكي للهواتف</t>
  </si>
  <si>
    <t>مؤسسة فيضة الرشيدي للتجارة العامة والمقاولات</t>
  </si>
  <si>
    <t>مؤسسة فيلكا الدولية للاستيراد والتصدير ووكيل بالعمولة</t>
  </si>
  <si>
    <t>مؤسسة قانا لتحضير الوجبات الغذائية الجاهزة</t>
  </si>
  <si>
    <t>مؤسسة قرطبة انترناشيونال للتجارة العامة والمقاولات</t>
  </si>
  <si>
    <t>مؤسسة قرند للحلول الرقمية لتصميم وادارة مواقع الانترنت</t>
  </si>
  <si>
    <t>مؤسسة قصر الالكترونيات للاجهزة الكهربائية والالكترونية</t>
  </si>
  <si>
    <t>مؤسسة قصر التحرير لمقاولات المباني</t>
  </si>
  <si>
    <t>مؤسسة قصر الخير التجارية</t>
  </si>
  <si>
    <t>مؤسسة قصر السلام لمواد الديكور ومقاولاتها</t>
  </si>
  <si>
    <t>مؤسسة قصر الشعلة لللمقاولات العامة للمباني</t>
  </si>
  <si>
    <t>مؤسسة قصر الشموع للهدايا والكماليات</t>
  </si>
  <si>
    <t>مؤسسة قصر العليا للبشوت وعبي السيدات</t>
  </si>
  <si>
    <t>مؤسسة قصر دارين العقارية</t>
  </si>
  <si>
    <t>مؤسسة قصر طيبة للتجارة العامة والمقاولات</t>
  </si>
  <si>
    <t>مؤسسة قصر للخضار والفواكه</t>
  </si>
  <si>
    <t>مؤسسة قمة التقدم للتجارة العامة والمقاولات</t>
  </si>
  <si>
    <t>مؤسسة كازبلانكا لادوات النجارة والبناء والحدادة</t>
  </si>
  <si>
    <t>مؤسسة كازنوفا للاستيراد والتصدير ووكيل بالعمولة</t>
  </si>
  <si>
    <t>مؤسسة كايزن للاستيراد و التصدير</t>
  </si>
  <si>
    <t>مؤسسة كايمن لبيع وشراء السيارات</t>
  </si>
  <si>
    <t>مؤسسة كبر الديرة لللمقاولات العامة للمباني</t>
  </si>
  <si>
    <t>مؤسسة كروان العالمية للاجهزة الكمبيوتر</t>
  </si>
  <si>
    <t>مؤسسة كرييتف تتش للدعاية والاعلان</t>
  </si>
  <si>
    <t>مؤسسة كلاسيك الذهبي للتجارة العامة والمقاولات</t>
  </si>
  <si>
    <t>مؤسسة كلوش للملابس الجاهزة والاحذية والحقائب والهدايا والكماليات</t>
  </si>
  <si>
    <t>شركة مهد الخليج للتجارة العامة ش.ت</t>
  </si>
  <si>
    <t>شركة موارد المتحدة القابضةمساهمة المقفلة</t>
  </si>
  <si>
    <t>شركة مواسم الربيع لحجز المصحات العلاجية والفنادق والعقارات ش.ت.ب</t>
  </si>
  <si>
    <t>شركة موتر سيل لبيع وشراء السيارات ش.ت.ب</t>
  </si>
  <si>
    <t>شركة ميار لتوصيل الطلبات الاستهلاكية ش ش و</t>
  </si>
  <si>
    <t>شركة ميامي المشتركة للتجارة العامة ش ش و</t>
  </si>
  <si>
    <t>شركة ميتروتين لتنظيم المعارض والمؤتمرات والمعسكرات الرياضية ذ.م.م</t>
  </si>
  <si>
    <t>شركة ميتنغ مايندز كويت لتنظيم المعارض والمؤتمرات والمعسكرات الرياضية ش ش و</t>
  </si>
  <si>
    <t>شركة ميثاق التنمية للخدمات الطبية المنزلية ش.ت</t>
  </si>
  <si>
    <t>شركة ميقات الرضا للتجارة العامة ذ م م</t>
  </si>
  <si>
    <t>مؤسسة كلينكو الخليج لمقاولات التنظيف المباني والمدن</t>
  </si>
  <si>
    <t>مؤسسة كندور للادوات الكهربائية وصيانتها والادوات الصحية</t>
  </si>
  <si>
    <t>مؤسسة كوادر الخليج للتجارة العامة والمقولات</t>
  </si>
  <si>
    <t>مؤسسة كول ديل لبيع وشراء السيارات</t>
  </si>
  <si>
    <t>مؤسسة كونستليشن للتجارة العامة والمقاولات</t>
  </si>
  <si>
    <t>مؤسسة كويت العز لبيع وشراء السيارات</t>
  </si>
  <si>
    <t>مؤسسة كويت ساتالايت</t>
  </si>
  <si>
    <t>مؤسسة كويت سنتر للتجارة العامة والمقاولات</t>
  </si>
  <si>
    <t>مؤسسة كويت لاند للاجهزة الكهربائية والالكترونية</t>
  </si>
  <si>
    <t>مؤسسة كويت لوجانو للتجارة العامة والمقاولات</t>
  </si>
  <si>
    <t>مؤسسة كويت مونديال للتجارة العامة والمقاولات</t>
  </si>
  <si>
    <t>مؤسسة كويت ميركاتو للاستيراد والتصدير ووكيل بالعمولة</t>
  </si>
  <si>
    <t>مؤسسة كويس التجارية</t>
  </si>
  <si>
    <t>مؤسسة كي يو كنيداين للتجارة العامة</t>
  </si>
  <si>
    <t>مؤسسة كيف للادوات الكهربائية ومقاولاتها</t>
  </si>
  <si>
    <t>مؤسسة لؤلؤة الخير لتحضير الوجبات الغذائية الجاهزه</t>
  </si>
  <si>
    <t>مؤسسة لؤلؤة السعد للادوات الكهربائية ومقاولاتها</t>
  </si>
  <si>
    <t>مؤسسة لؤلؤة العقيلة للتجارة العامة</t>
  </si>
  <si>
    <t>مؤسسة لا اسبادا لللمقاولات العامة للمباني</t>
  </si>
  <si>
    <t>مؤسسة لافيش فاشن للملابس الجاهزة والاحذية والحقائب والهدايا والكماليات</t>
  </si>
  <si>
    <t>مؤسسة لبيب للتجارة العامة والمقاولات</t>
  </si>
  <si>
    <t>مؤسسة لمسات البحر للاستيراد والتصدير ووكيل بالعمولة</t>
  </si>
  <si>
    <t>مؤسسة لوجستك تيم للتجارة العامة</t>
  </si>
  <si>
    <t>معرض المخيال للاحذية</t>
  </si>
  <si>
    <t>معرض المشاهير للاحذية والحقائب</t>
  </si>
  <si>
    <t>معرض الملكة للمجوهرات ذ.م.م</t>
  </si>
  <si>
    <t>معرض الهداية للدواجن</t>
  </si>
  <si>
    <t>معرض الهضبة الدولية للادوات كهربائية ومقاولاتها</t>
  </si>
  <si>
    <t>معرض الوسيلة للملابس الجاهزة فرع 4شركة الوسيلة للتجارة العامة</t>
  </si>
  <si>
    <t>معرض الوطن لتنجيد مقاعد السيارات</t>
  </si>
  <si>
    <t>معرض الياقوتة البنفسجية للملابس الجاهزة والاحذية والهدايا والكماليات</t>
  </si>
  <si>
    <t>معرض اماني الخليج للدواجن</t>
  </si>
  <si>
    <t>معرض امبريال للاقمشة</t>
  </si>
  <si>
    <t>معرض امتياز المجالس لتنجيد الاثاث والمفروشات وخياطة الستائر</t>
  </si>
  <si>
    <t>معرض امل الجزيرة للملابس الجاهزة</t>
  </si>
  <si>
    <t>معرض امين محمد شريف العوضي للاقمشة</t>
  </si>
  <si>
    <t>معرض انوار الصبية للملابس الجاهزة والاحذية والحقائب</t>
  </si>
  <si>
    <t>معرض اي اند اي للملابس الجاهزة والاحذية والحقائب والهدايا والكماليات</t>
  </si>
  <si>
    <t>معرض ايطالي الفين للملابس الجاهزة الرجالية والاحذية والحقائب والهدايا والكماليات</t>
  </si>
  <si>
    <t>معرض برنس الذهبي للاحذية والحقائب والهدايا والكماليات والملابس الجاهزة الرجالية</t>
  </si>
  <si>
    <t>معرض بزة الدبوس للزينة</t>
  </si>
  <si>
    <t>معرض بشائر التحرير للملابس الجاهزة</t>
  </si>
  <si>
    <t>معرض بلادي للنوفوتية</t>
  </si>
  <si>
    <t>معرض بيت المفضل للهدايا والكماليات</t>
  </si>
  <si>
    <t>معرض بيج بلييار للالعاب</t>
  </si>
  <si>
    <t>معرض تاج الامراء للمجوهرات الذهبية</t>
  </si>
  <si>
    <t>معرض تايم اوت للملابس الجاهزة</t>
  </si>
  <si>
    <t>معرض توليب للاحذية والحقائب</t>
  </si>
  <si>
    <t>معرض جلود روما للملابس الجاهزة والاحذية والحقائب والهدايا والكماليات</t>
  </si>
  <si>
    <t>معرض جمال الخليج للاقمشة</t>
  </si>
  <si>
    <t>مؤسسة بيت الطفل للملابس الجاهزة والهدايا والكماليات</t>
  </si>
  <si>
    <t>مؤسسة بيت العديلية العقاري</t>
  </si>
  <si>
    <t>مؤسسة بيت الكهرمان الكويتي للملابس الجاهزة والاحذية والحقائب والهدايا والكماليات</t>
  </si>
  <si>
    <t>مؤسسة بيت قزاز للعطور ومواد وادوات التجميل</t>
  </si>
  <si>
    <t>مؤسسة بيجاسوس جروب لتنظيم المعارض والمؤتمرات والمعسكرات</t>
  </si>
  <si>
    <t>مؤسسة بيضاء نثيل لللمقاولات العامة للمباني</t>
  </si>
  <si>
    <t>مؤسسة بيوتي ريببليكا التجارية</t>
  </si>
  <si>
    <t>مؤسسة بيوتي زون لادوات زينة السيارات</t>
  </si>
  <si>
    <t>مؤسسة تاج بلوم للملابس الجاهزة والهدايا والكماليات</t>
  </si>
  <si>
    <t>مؤسسة تارمل للصيرفة</t>
  </si>
  <si>
    <t>مؤسسة ترانس يونايتد للتجارة العامة</t>
  </si>
  <si>
    <t>مؤسسة ترست جولدن للتجارة العامة</t>
  </si>
  <si>
    <t>مؤسسة تسامي لتنظيم المعارض والمؤتمرات والمعسكرات</t>
  </si>
  <si>
    <t>مؤسسة تساهيل الخير العقارية</t>
  </si>
  <si>
    <t>مؤسسة تن جي تكنولوجيا لاجهزة الكمبيوتر</t>
  </si>
  <si>
    <t>مؤسسة تنفيذ للتجارة العامة</t>
  </si>
  <si>
    <t>مؤسسة توباد للهواتف</t>
  </si>
  <si>
    <t>مؤسسة تيتيان للدعاية والاعلان</t>
  </si>
  <si>
    <t>مؤسسة تيون ارت لادوات زينة السيارات وقطع غيار السيارات</t>
  </si>
  <si>
    <t>مؤسسة ثمار الكويت العقارية</t>
  </si>
  <si>
    <t>مؤسسة ثنائي الفحيحيل للتجارة العامة والمقاولات</t>
  </si>
  <si>
    <t>مؤسسة جاسم ال بن علي للتجارة العامة</t>
  </si>
  <si>
    <t>مؤسسة جذور الكويت للعطور ومواد وادوات التجميل</t>
  </si>
  <si>
    <t>مؤسسة جراح التجارية</t>
  </si>
  <si>
    <t>مؤسسة جراح يوسف للتجارة عامة</t>
  </si>
  <si>
    <t>مؤسسة جراند سيتي التجارية</t>
  </si>
  <si>
    <t>مؤسسة لوران للتجارة العامة والمقاولات</t>
  </si>
  <si>
    <t>مؤسسة لوكال زون التجارية</t>
  </si>
  <si>
    <t>مؤسسة لولو شك للبشوت وعبي السيدات</t>
  </si>
  <si>
    <t>مؤسسة لولوة الشمري للاستيراد والتصدير والوكيل بالعمولة</t>
  </si>
  <si>
    <t>مؤسسة ليلى عيسى مرزوق مبارك للتجارة العامة والمقاولات</t>
  </si>
  <si>
    <t>مؤسسة ليمان للتجارة العامة والمقاولات</t>
  </si>
  <si>
    <t>مؤسسة ماجد الفضلي لمواد الديكور والاصباغ</t>
  </si>
  <si>
    <t>مؤسسة ماجيك سبيس للاجهزة الكهربائية والالكترونية وقطع غيارها</t>
  </si>
  <si>
    <t>مؤسسة ماد جيمرز للالعاب المرئية</t>
  </si>
  <si>
    <t>مؤسسة مادوكس لمواد الديكور ومقاولاتها</t>
  </si>
  <si>
    <t>مؤسسة ماريتايم كونسبت</t>
  </si>
  <si>
    <t>مؤسسة ماريوت للخضار والفواكة</t>
  </si>
  <si>
    <t>مؤسسة ماسة البوم للاستيراد والتصدير ووكيل بالعمولة</t>
  </si>
  <si>
    <t>مؤسسة ماستر ارت لتلميع ووقاية السيارات</t>
  </si>
  <si>
    <t>مؤسسة ماسيف ديزاين لللمقاولات العامة</t>
  </si>
  <si>
    <t>مؤسسة مالك البوصلة للاجهزة كهربائية والكترونية وتصليحها</t>
  </si>
  <si>
    <t>مؤسسة مانتو توب للبشوت وعبي السيدات</t>
  </si>
  <si>
    <t>مؤسسة ماهيك للساعات وتصليحها</t>
  </si>
  <si>
    <t>مؤسسة ماي كليك التجارية</t>
  </si>
  <si>
    <t>مؤسسة مبارك الخرينج التجارية</t>
  </si>
  <si>
    <t>مؤسسة مبارك الخرينج العقارية</t>
  </si>
  <si>
    <t>مؤسسة مبارك طرجم الودهان للاثاث والمفروشات</t>
  </si>
  <si>
    <t>مؤسسة مبارك عبد الله المطيري لادوات النجارة والبناء والحدادة</t>
  </si>
  <si>
    <t>مؤسسة متجر الشامل للتجارة العامة</t>
  </si>
  <si>
    <t>مؤسسة مترو المحطة للملابس الجاهزة والاحذية والحقائب والهدايا والكماليات</t>
  </si>
  <si>
    <t>صالون قصر الربيع للرجال</t>
  </si>
  <si>
    <t>صالون قصر الشرقية للسيدات</t>
  </si>
  <si>
    <t>صالون قصور الفن للرجال</t>
  </si>
  <si>
    <t>صالون كابيلونيرو للسيدات</t>
  </si>
  <si>
    <t>صالون كاستيلا بالوجي للسيدات</t>
  </si>
  <si>
    <t>صالون كبيان للرجال</t>
  </si>
  <si>
    <t>صالون كتس للسيدات</t>
  </si>
  <si>
    <t>صالون كلاسيكال بالاس للسيدات</t>
  </si>
  <si>
    <t>صالون كلر اند كلرز لتجميل السيدات</t>
  </si>
  <si>
    <t>صالون كنوز الشرق للرجال</t>
  </si>
  <si>
    <t>صالون كولونيل للرجال</t>
  </si>
  <si>
    <t>صالون كويت ستايل لتجميل السيدات</t>
  </si>
  <si>
    <t>صالون كويك كت للرجال</t>
  </si>
  <si>
    <t>صالون كي بي اس للرجال</t>
  </si>
  <si>
    <t>صالون لؤلؤة الافراح للسيدات</t>
  </si>
  <si>
    <t>صالون لبنان ستايل للسيدات</t>
  </si>
  <si>
    <t>صالون لمسات تاليا لتجميل السيدات</t>
  </si>
  <si>
    <t>صالون لمسة البتول لتجميل السيدات</t>
  </si>
  <si>
    <t>صالون لمسة البدور للسيدات</t>
  </si>
  <si>
    <t>صالون لمسة اوكسجين للسيدات</t>
  </si>
  <si>
    <t>صالون لمسة دلع لتجميل السيدات</t>
  </si>
  <si>
    <t>صالون لمسة نوال للسيدات</t>
  </si>
  <si>
    <t>صالون ليالي المنقف للرجال</t>
  </si>
  <si>
    <t>صالون ليدي شايلنج للسيدات</t>
  </si>
  <si>
    <t>صالون ليدي هارد للسيدات</t>
  </si>
  <si>
    <t>صالون ليلى تاج لتجميل السيدات</t>
  </si>
  <si>
    <t>صالون ليو لتجميل السيدات</t>
  </si>
  <si>
    <t>مؤسسة محترف الري لتصليح وصيانة المعدات الخفيفة والثقيلة</t>
  </si>
  <si>
    <t>مؤسسة محسن الدوسري التجارية</t>
  </si>
  <si>
    <t>مؤسسة محمد احمد الفيلكاوي للتجارة العامة</t>
  </si>
  <si>
    <t>مؤسسة محمد البرغش التجارية</t>
  </si>
  <si>
    <t>مؤسسة محمد الخزام لاعمال الحدادة</t>
  </si>
  <si>
    <t>مؤسسة محمد السدره للمواد الغذائية</t>
  </si>
  <si>
    <t>مؤسسة محمد الشريعان للتجارة العامة والمقاولات</t>
  </si>
  <si>
    <t>مؤسسة محمد ذيب العجمي لمقاولات عامة للمباني</t>
  </si>
  <si>
    <t>مؤسسة محمد زمانان التجارية</t>
  </si>
  <si>
    <t>مؤسسة محمد عبد الله علي للتجارة العامة</t>
  </si>
  <si>
    <t>مؤسسة محمد غزاي للتجارة العامة</t>
  </si>
  <si>
    <t>مؤسسة محمد مبارك الرفيدي للتجارة العامة والمقاولات</t>
  </si>
  <si>
    <t>مؤسسة محمد مبارك القحطاني للاستيراد والتصدير ووكيل بالعمولة</t>
  </si>
  <si>
    <t>مؤسسة محمد مبارك سابج للبطانيات والشراشف</t>
  </si>
  <si>
    <t>مؤسسة محمد مرزوق التجارية</t>
  </si>
  <si>
    <t>مؤسسة محمد هربود الخالدي للاصباغ ومقاولاتها</t>
  </si>
  <si>
    <t>مؤسسة مدار العلياء للادوات الكهربائية والصحية ومقاولاتها</t>
  </si>
  <si>
    <t>مؤسسة مدار الندى لقطع غيار السيارات</t>
  </si>
  <si>
    <t>مؤسسة مدد العقارية</t>
  </si>
  <si>
    <t>مؤسسة مذهله لللمقاولات العامة للمباني</t>
  </si>
  <si>
    <t>مؤسسة مراحل الشرق للتجارة العامة</t>
  </si>
  <si>
    <t>مؤسسة مرايش شوب للاستيراد والتصدير ووكيل بالعمولة</t>
  </si>
  <si>
    <t>مؤسسة مرايم للاثاث والمفروشات</t>
  </si>
  <si>
    <t>مؤسسة مرجان الديرة للملابس الجاهزه وهدايا وكماليات</t>
  </si>
  <si>
    <t>مؤسسة مرسى الكويت للتجارة العامة</t>
  </si>
  <si>
    <t>مؤسسة جرش للتجارة العامة والمقاولات</t>
  </si>
  <si>
    <t>مؤسسة جرين كار لتاجير السيارات</t>
  </si>
  <si>
    <t>مؤسسة جست سمايل للدعاية والاعلان</t>
  </si>
  <si>
    <t>مؤسسة جسر المحبة التجارية</t>
  </si>
  <si>
    <t>مؤسسة جلف فون للهواتف</t>
  </si>
  <si>
    <t>مؤسسة جلوبال جت التجارية</t>
  </si>
  <si>
    <t>مؤسسة جلوبل لاكشري للتجارة العامة والمقاولات</t>
  </si>
  <si>
    <t>مؤسسة جلوبل ماتركس للاستشارات الادارية والصناعية</t>
  </si>
  <si>
    <t>مؤسسة جمال ابراهيم الدعبج العقارية</t>
  </si>
  <si>
    <t>مؤسسة جمال الكندري للمواد الغذائية</t>
  </si>
  <si>
    <t>مؤسسة جميل الوادعي للادوات الكهربائية ومقاولاتها</t>
  </si>
  <si>
    <t>مؤسسة جنة الرحاب للاجهزة الكهربائية والالكترونية وتصليحها</t>
  </si>
  <si>
    <t>مؤسسة جوري الخليج لللمقاولات العامة للمباني</t>
  </si>
  <si>
    <t>مؤسسة جولدن فارما الاستيراد الادوية والمستلزمات الطبيه</t>
  </si>
  <si>
    <t>مؤسسة جولدن فايف لتاجير السيارات</t>
  </si>
  <si>
    <t>مؤسسة جولدن ويفز للملابس الجاهزة والهدايا والكماليات</t>
  </si>
  <si>
    <t>مؤسسة جون البلد لبيع وشراء الاراضي والعقارات وايجار واستئجار الاراضي والعقارات</t>
  </si>
  <si>
    <t>مؤسسة جوهرة اشبيلية للبشوت وعبي للسيدات</t>
  </si>
  <si>
    <t>مؤسسة جوهرة المستقبل لتأجير معدات الافراح</t>
  </si>
  <si>
    <t>مؤسسة جيتلاين الدولي للاستيراد والتصدير ووكيل بالعمولة</t>
  </si>
  <si>
    <t>مؤسسة حسين درويش لللمقاولات العامة للمباني</t>
  </si>
  <si>
    <t>مؤسسة حسين صالح بويابس التجارية</t>
  </si>
  <si>
    <t>معرض حمد سعدون الشملان للدواجن والبيض</t>
  </si>
  <si>
    <t>معرض خطاوينا للاحذية والحقائب اليدوية</t>
  </si>
  <si>
    <t>معرض خلف مفرح للمواد الغذائية</t>
  </si>
  <si>
    <t>معرض دانة الكويت للوازم الخياطة</t>
  </si>
  <si>
    <t>معرض دبي للهدايا والكماليات</t>
  </si>
  <si>
    <t>معرض ديما للملابس الجاهزة والهدايا والكماليات</t>
  </si>
  <si>
    <t>معرض ديمة الكويت للاقمشة</t>
  </si>
  <si>
    <t>معرض رشيد الرشدان لاقمشة</t>
  </si>
  <si>
    <t>معرض ركن الوفاء لادوات الزينة والمجوهرات التقليدية</t>
  </si>
  <si>
    <t>معرض رواد الديرة للساعات وتصليحها والاجهزة الكهربائية والالكترونية</t>
  </si>
  <si>
    <t>معرض زمزم للبراويز</t>
  </si>
  <si>
    <t>معرض زهرة بوشهري للملابس الجاهزة والاحذية والحقائب والهدايا والكماليات</t>
  </si>
  <si>
    <t>معرض زهرة خيطان الجديد للدواجن والبيض</t>
  </si>
  <si>
    <t>معرض سليمان الهويدي للدواجن والبيض</t>
  </si>
  <si>
    <t>معرض سليمان محمد خلف مال الله للملابس الجاهزه والكماليات</t>
  </si>
  <si>
    <t>معرض سهاب الكويتي للملابس الجاهزة</t>
  </si>
  <si>
    <t>معرض شذور للملابس الجاهزة</t>
  </si>
  <si>
    <t>معرض شيخه مناع للملابس الجاهزة</t>
  </si>
  <si>
    <t>معرض ضاحية صباح السالم لبيع وتصليح الادوات الكهربائية</t>
  </si>
  <si>
    <t>معرض عالم افنيو لمواد الديكور فرع من شركة الارتكاز الوطنية للتجارة العامة والمقاولات ذ م م فرع 4</t>
  </si>
  <si>
    <t>معرض عبد العزيز ابداح للملابس الجاهزة</t>
  </si>
  <si>
    <t>معرض عطورات المرشود لمواد وادوات التجميل</t>
  </si>
  <si>
    <t>معرض علي جبر للهدايا والكماليات</t>
  </si>
  <si>
    <t>معرض علي فهد الرشيدي للملابس الجاهزة والاحذية والحقائب والهدايا والكماليات والملابس الجاهزة للرجال</t>
  </si>
  <si>
    <t>معرض عمشة علي المطيري للملابس الجاهزة</t>
  </si>
  <si>
    <t>معرض عود الحجازي للعطور</t>
  </si>
  <si>
    <t>مؤسسة مركز الابرق للانتاج الفني والانتاج الفني المسرحي</t>
  </si>
  <si>
    <t>مؤسسة مريم البصري للتجارة العامة والمقاولات</t>
  </si>
  <si>
    <t>مؤسسة مريم الجزاف للتجارة العامة</t>
  </si>
  <si>
    <t>مؤسسة مريم بخش للتجارة العامة والمقاولات</t>
  </si>
  <si>
    <t>مؤسسة مريم صفر للتجارة العامة</t>
  </si>
  <si>
    <t>مؤسسة مزيونة الشرق لادوات الزينة والمجوهرات التقليدية</t>
  </si>
  <si>
    <t>مؤسسة مسار الخير للاستيراد والتصدير ووكيل بالعمولة</t>
  </si>
  <si>
    <t>مؤسسة مساري الحربي للادوات الصحية وصيانتها</t>
  </si>
  <si>
    <t>مؤسسة مساكن الكويت العقارية</t>
  </si>
  <si>
    <t>مؤسسة مسك وعنبر للاحذية والحقائب والهدايا والكماليات</t>
  </si>
  <si>
    <t>مؤسسة مشاري ابراهيم الدعيج للتجارة العامة</t>
  </si>
  <si>
    <t>مؤسسة مشاريع الوطن لللمقاولات العامة للمباني</t>
  </si>
  <si>
    <t>مؤسسة مشرف وطنطا للاستيراد والتصدير ووكيل بالعمولة</t>
  </si>
  <si>
    <t>مؤسسة مشعل الرشيدي لمقاولات تنظيف المباني والمدن</t>
  </si>
  <si>
    <t>مؤسسة مشعل النور للاثاث والمفروشات</t>
  </si>
  <si>
    <t>مؤسسة مشلة التجارية</t>
  </si>
  <si>
    <t>مؤسسة مشمش للمواد الغذائية خضار وفواكه</t>
  </si>
  <si>
    <t>مؤسسة مشوط للادوات الكهربائية</t>
  </si>
  <si>
    <t>مؤسسة مطلق مرزوق العازمي للتجارة العامة</t>
  </si>
  <si>
    <t>مؤسسة معرض كنزي الامارات</t>
  </si>
  <si>
    <t>مؤسسة معرفي التجارية</t>
  </si>
  <si>
    <t>مؤسسة مفرج الحسيني لقطع غيار السيارات</t>
  </si>
  <si>
    <t>مؤسسة مفرح الرشيدي للاستيراد والتصدير ووكيل بالعمولة</t>
  </si>
  <si>
    <t>مؤسسة مفلح ماشع المطيري للاقمشة</t>
  </si>
  <si>
    <t>مؤسسة مكياجي للعطور و ادوات التجميل</t>
  </si>
  <si>
    <t>مؤسسة مكية هاشم للملابس الجاهزة والهدايا والكماليات</t>
  </si>
  <si>
    <t>معرض عود ومرواس</t>
  </si>
  <si>
    <t>معرض فاتنة الاسكندرية للملابس الجاهزة</t>
  </si>
  <si>
    <t>معرض فتون الخليج للاقمشة</t>
  </si>
  <si>
    <t>معرض فنيال للادوات والاواني المنزلية</t>
  </si>
  <si>
    <t>معرض فيوتشر للاثاث والمفروشات</t>
  </si>
  <si>
    <t>معرض كوكوش للاقمشة</t>
  </si>
  <si>
    <t>معرض ليليوم للزهور والنباتات</t>
  </si>
  <si>
    <t>معرض مجدي الطخيم للملابس الجاهزة</t>
  </si>
  <si>
    <t>معرض مزيونة الخليج للاقمشة</t>
  </si>
  <si>
    <t>معرض ملم للملابس الجاهزة</t>
  </si>
  <si>
    <t>معرض مهاء للملابس الجاهزة للسيدات ولوازم الاطفال والهدايا والكماليات</t>
  </si>
  <si>
    <t>معرض موبيلور للاثاث والمفروشات والستائر</t>
  </si>
  <si>
    <t>معرض نال لمواد الديكور ومقاولاتها فرعشركة نال التجارية ذ م م</t>
  </si>
  <si>
    <t>معرض وردة الخليج للبشوت وعبي السيدات</t>
  </si>
  <si>
    <t>معرض وضحة فراج للهدايا والكماليات</t>
  </si>
  <si>
    <t>معزي حامد الرشيدي للسكراب</t>
  </si>
  <si>
    <t>معهد برقان الصحي</t>
  </si>
  <si>
    <t>معهد برنسس هايارويال سبا الصحي</t>
  </si>
  <si>
    <t>معهد بريفي الصحي فرع من شركة ساس المتحدة للتجميل ومواد وادوات التجميل ذ.م.م</t>
  </si>
  <si>
    <t>معهد بست تاي الصحي للرجال</t>
  </si>
  <si>
    <t>معهد بي فيت الصحي</t>
  </si>
  <si>
    <t>معهد جاردنز كير الصحي</t>
  </si>
  <si>
    <t>معهد جريت فيلنج الصحي</t>
  </si>
  <si>
    <t>معهد جوويدر جم الصحي</t>
  </si>
  <si>
    <t>معهد ذا داي سبا الصحي</t>
  </si>
  <si>
    <t>مؤسسة حشان للاستيراد والتصدير</t>
  </si>
  <si>
    <t>مؤسسة حصة فهد العجمي للاستيراد والتصدير ووكيل بالعمولة</t>
  </si>
  <si>
    <t>مؤسسة حمد محمد حسن العمر للتجارة العامة</t>
  </si>
  <si>
    <t>مؤسسة حمدة مساعد لاستيراد وتصدير ووكيل بالعموله</t>
  </si>
  <si>
    <t>مؤسسة حمزة الصليبي للاستيراد والتصدير ووكيل بالعمولة</t>
  </si>
  <si>
    <t>مؤسسة حمود سرتيب للادوات الصحيه ومقاولانها</t>
  </si>
  <si>
    <t>مؤسسة حيات للتجارة والمقاولات</t>
  </si>
  <si>
    <t>مؤسسة خالد الحمدان للاجهزة والمستلزمات الطبيه لذوي الاحتياجات الخاصه</t>
  </si>
  <si>
    <t>مؤسسة خالد صقر ال بن علي للهواتف</t>
  </si>
  <si>
    <t>مؤسسة خدمات العائلة للادوات الكهربائية والصحية ومقاولاتها</t>
  </si>
  <si>
    <t>مؤسسة خضر حسين لتصليح وصيانة المعدات الخفيفة والثقيلة</t>
  </si>
  <si>
    <t>مؤسسة خليج الكويت للزيوت</t>
  </si>
  <si>
    <t>مؤسسة خليل ابراهيم المسري للهدايا والكماليات</t>
  </si>
  <si>
    <t>مؤسسة خليل بوراشد للتجارة العامة</t>
  </si>
  <si>
    <t>مؤسسة خميسة مرزوق ظاهر الفضلي</t>
  </si>
  <si>
    <t>مؤسسة دائرة الاضواء للادوات الكهربائية ومقاولاتها</t>
  </si>
  <si>
    <t>مؤسسة دار الانشاء للتجارة العامة والمقاولات</t>
  </si>
  <si>
    <t>مؤسسة دار الثريا للادوات الصحية ومقاولاتها</t>
  </si>
  <si>
    <t>مؤسسة دار الجود للاستيراد والتصدير ووكيل بالعمولة</t>
  </si>
  <si>
    <t>مؤسسة دار الجود للبشوت وعبي السيدات</t>
  </si>
  <si>
    <t>مؤسسة دار الصباح لايجار وستاجار وبيع وشراء الاراضي والعقارات</t>
  </si>
  <si>
    <t>مؤسسة دار المزيدي العقارية</t>
  </si>
  <si>
    <t>مؤسسة دار الملوك لغسيل وكوي على البخار</t>
  </si>
  <si>
    <t>مؤسسة دار الملوك للحلويات والمعجنات</t>
  </si>
  <si>
    <t>مؤسسة دار النخبة العقارية</t>
  </si>
  <si>
    <t>مؤسسة دار الهندي للمجوهرات</t>
  </si>
  <si>
    <t>مؤسسة دار بركات للاثاث والمفروشات</t>
  </si>
  <si>
    <t>مؤسسة دار بيتك لبيع وشراء السيارات</t>
  </si>
  <si>
    <t>مؤسسة دار مذهلة للبشوت والعبي</t>
  </si>
  <si>
    <t>مؤسسة دامسي جلوبل للاستيراد والتصدير ووكيل بالعمولة</t>
  </si>
  <si>
    <t>مؤسسة دانة البحرين لمقاولات تنظيف المباني والمدن</t>
  </si>
  <si>
    <t>مؤسسة دانة الحنين للتجارة العامة</t>
  </si>
  <si>
    <t>مؤسسة دانة الدنيا للاستيراد والتصدير ووكيل بالعموله</t>
  </si>
  <si>
    <t>مؤسسة دانة الدنيا للمصاعد والسلالم الكهربائية ومقاولاتها</t>
  </si>
  <si>
    <t>مؤسسة دانة الفحيحيل للاقشمة</t>
  </si>
  <si>
    <t>مؤسسة دانة القصيم للادوات الكهربائية ومقاولاتها</t>
  </si>
  <si>
    <t>مؤسسة دانة الكوت للاستيراد والتصدير ووكيل بالعمولة</t>
  </si>
  <si>
    <t>مؤسسة دانة الكويت للزجاج والبراويز</t>
  </si>
  <si>
    <t>مؤسسة دانة النور للنشر والتوزيع</t>
  </si>
  <si>
    <t>مؤسسة داوود المجرن للتجارة العامة والمقاولات</t>
  </si>
  <si>
    <t>مؤسسة دبي الدولية للاستيراد والتصدير ووكيل بالعمولة</t>
  </si>
  <si>
    <t>مؤسسة دراي ووش لادوات زينة السيارات</t>
  </si>
  <si>
    <t>مؤسسة درة الاسلام لصيانة التكييف المركزي والمصاعد</t>
  </si>
  <si>
    <t>مؤسسة درة الدانة للهواتف</t>
  </si>
  <si>
    <t>مؤسسة درة الرياض للادوات الكهربائية ومقاولاتها</t>
  </si>
  <si>
    <t>مؤسسة درة العرب لتجهيز وادارة الافراح وتاجير معداتها</t>
  </si>
  <si>
    <t>مؤسسة درة القصيم التجارية</t>
  </si>
  <si>
    <t>مؤسسة دسمان المتحدة للتجارة العامة والمقاولات</t>
  </si>
  <si>
    <t>مؤسسة دسمان للمواد الانشائية</t>
  </si>
  <si>
    <t>مؤسسة دلال عجيل الشمري للتجارة العامة</t>
  </si>
  <si>
    <t>مؤسسة دليل الاسرة للتجارة العامة</t>
  </si>
  <si>
    <t>مؤسسة دهريز العقارية</t>
  </si>
  <si>
    <t>مؤسسة دوار المنهل للتجارة العامة والمقاولات</t>
  </si>
  <si>
    <t>مؤسسة ديلتا كورب للخضار والفواكه</t>
  </si>
  <si>
    <t>مؤسسة ديم العقارية</t>
  </si>
  <si>
    <t>مؤسسة ديما العالمية للاثاث والمفروشات</t>
  </si>
  <si>
    <t>مؤسسة ديوان عدن للادوات الكهربائية ومقاولاتها</t>
  </si>
  <si>
    <t>مؤسسة ذا ديجيتال كامبوس للدعاية والاعلان</t>
  </si>
  <si>
    <t>مؤسسة ذي قار للادوات الكهربائية وصيانتها</t>
  </si>
  <si>
    <t>مؤسسة رائد جضعان العنزي لللمقاولات العامة للمباني</t>
  </si>
  <si>
    <t>مؤسسة ربوع الدوحة للملابس الجاهزة للرجال</t>
  </si>
  <si>
    <t>مؤسسة ربوع نجد لمواد الديكور ومقاولاتها</t>
  </si>
  <si>
    <t>مؤسسة رد رينجرز للهواتف</t>
  </si>
  <si>
    <t>مؤسسة رعبوب الفحيحيل للملابس الجاهزة والهدايا والكماليات</t>
  </si>
  <si>
    <t>مؤسسة رقية الجويسري لللمقاولات العامة للمباني</t>
  </si>
  <si>
    <t>مؤسسة ركت كلود للتجاره العامه</t>
  </si>
  <si>
    <t>مؤسسة ركن الطيب للعطور ومواد ادوات التجميل</t>
  </si>
  <si>
    <t>مؤسسة رمز التسويق للوكيل بالعمولة</t>
  </si>
  <si>
    <t>مؤسسة رهف الخليج التجارية</t>
  </si>
  <si>
    <t>مؤسسة روائع خيطان للهدايا والكماليات</t>
  </si>
  <si>
    <t>مؤسسة روابي الأندلس للتجارة العامة</t>
  </si>
  <si>
    <t>مؤسسة رواسي الجهراء لايجار واستئجار الاراضي والعقارات</t>
  </si>
  <si>
    <t>مؤسسة روان العالمية للملابس الجاهزة الرجالية والاحذية والحقائب والهدايا والكماليات</t>
  </si>
  <si>
    <t>معهد وصالون كماندوز بوس الصحي</t>
  </si>
  <si>
    <t>معهد وصالون لمسة فن</t>
  </si>
  <si>
    <t>معهد وصالون ماربيا ستايل الصحي</t>
  </si>
  <si>
    <t>معهد وصالون نكست سب للرجال</t>
  </si>
  <si>
    <t>معهد وصالون نيو لوك بلس للرجال فرع من شركة موناكو العالمية للتجارة العامة والمقاولات ش ت فرع 2</t>
  </si>
  <si>
    <t>مفروشات دنيا السعادة</t>
  </si>
  <si>
    <t>مفكو حلوان للمطابخ الجاهزة فرع من شركة الجهراء والمطلاع للتجارة العامة ذ.م.م</t>
  </si>
  <si>
    <t>مقصف سياتل</t>
  </si>
  <si>
    <t>مقهى اسبيشل</t>
  </si>
  <si>
    <t>مقهى السحاب العالمي</t>
  </si>
  <si>
    <t>مقهى السلطنة العالمية</t>
  </si>
  <si>
    <t>مقهى الفوز الكويتي</t>
  </si>
  <si>
    <t>مقهى القاهره</t>
  </si>
  <si>
    <t>مقهى المحروسة</t>
  </si>
  <si>
    <t>مقهى النواب</t>
  </si>
  <si>
    <t>مقهى بلو بين كافية</t>
  </si>
  <si>
    <t>مقهى ريانة العود فرع من شركة كرال البلاتيني للتجارة العامة ذ.م.م</t>
  </si>
  <si>
    <t>مقهى ريمي وفلوفي</t>
  </si>
  <si>
    <t>مقهى صحارى</t>
  </si>
  <si>
    <t>مقهى صحارى الخليج</t>
  </si>
  <si>
    <t>مقهى قصر البشوات</t>
  </si>
  <si>
    <t>مقهى مان يونايتد</t>
  </si>
  <si>
    <t>مقهى ومطعم بوابة الدروازة</t>
  </si>
  <si>
    <t>مقهى يمي فود أند بيفريج للمأكولات الخفيفة</t>
  </si>
  <si>
    <t>مكامن الكويت لللمقاولات العامة للمباني</t>
  </si>
  <si>
    <t>مكتب ابراج حولي لصيانة التكييف المركزي والمصاعد</t>
  </si>
  <si>
    <t>مكتب ابراهيم عبد العزيز الشطي للتخليص الجمركي</t>
  </si>
  <si>
    <t>مكتب ابراهيم عبد الله راشد السليمان للتخليص الجمركي</t>
  </si>
  <si>
    <t>مؤسسة روان الكويت لمواد الديكور ومستلزماتها</t>
  </si>
  <si>
    <t>مؤسسة روز ستايل للمواد الديكور ومستلزماتها</t>
  </si>
  <si>
    <t>مؤسسة روضة الجزيرة لمعدات واليات خفيفة وثقيلة</t>
  </si>
  <si>
    <t>مؤسسة روعة الابداع لمواد الديكور ومقاولاتها</t>
  </si>
  <si>
    <t>مؤسسة رومانتك للاصباغ ومقاولاتها</t>
  </si>
  <si>
    <t>مؤسسة رويال جيمز لتاجير وخدمات نظم المعلومات والكمبيوتر</t>
  </si>
  <si>
    <t>مؤسسة رويال مارين للمعدات والادوات البحرية</t>
  </si>
  <si>
    <t>مؤسسة ريماكس للتجارة العامة والمقاولات</t>
  </si>
  <si>
    <t>مؤسسة ريو سبورت للتجارة العامة</t>
  </si>
  <si>
    <t>مؤسسة زائر المستقبل التجارية</t>
  </si>
  <si>
    <t>مؤسسة زازا للهواتف</t>
  </si>
  <si>
    <t>مؤسسة زايد احمد التجارية</t>
  </si>
  <si>
    <t>مؤسسة زبن مرضي الشمري لمواد الديكور ومستلزماتها</t>
  </si>
  <si>
    <t>مؤسسة زهرة الاحمدي للاقمشة</t>
  </si>
  <si>
    <t>مؤسسة زهرة الخير العقارية</t>
  </si>
  <si>
    <t>مؤسسة زينات بزنس للتجارة العامة</t>
  </si>
  <si>
    <t>مؤسسة سابكو لنقل البضائع</t>
  </si>
  <si>
    <t>مؤسسة سارة الصانع لمقاولات التكييف والتبريد</t>
  </si>
  <si>
    <t>مؤسسة سارة العجمي للاستيراد وتصدير ووكيل بالعمولة</t>
  </si>
  <si>
    <t>مؤسسة ساري الكويت للتجارة العامة</t>
  </si>
  <si>
    <t>مؤسسة سافي العالمية لللمقاولات العامة</t>
  </si>
  <si>
    <t>مؤسسة سالم مراد لمقاولات تنظيف المباني والمدن</t>
  </si>
  <si>
    <t>مؤسسة سالمكو لمقاولات تنظيف المباني والمدن</t>
  </si>
  <si>
    <t>مؤسسة سان ماريوس التجارية</t>
  </si>
  <si>
    <t>مؤسسة ساي جيمز للعب وادوات الاطفال</t>
  </si>
  <si>
    <t>مؤسسة ستار الخليج للهواتف</t>
  </si>
  <si>
    <t>مؤسسة سدرة الكويت للمقاولات الصحية</t>
  </si>
  <si>
    <t>معهد ريلاكس تايم الصحي</t>
  </si>
  <si>
    <t>معهد سبا ماستر الصحي</t>
  </si>
  <si>
    <t>معهد سلبرتو ان الصحي فرع من شركة البشاير سكاي للتجارة العامة ش.ت.ب</t>
  </si>
  <si>
    <t>معهد صحي مولتو بلو للرجال</t>
  </si>
  <si>
    <t>معهد فكتوري الصحي</t>
  </si>
  <si>
    <t>معهد كمفورت سبا الصحي للسيدات</t>
  </si>
  <si>
    <t>معهد نيو افرست الصحي فرع من شركة عذوب العرب للتجارة العامة والمقاولات ش ت فرع 2</t>
  </si>
  <si>
    <t>معهد وصالون الاساور للسيدات</t>
  </si>
  <si>
    <t>معهد وصالون الفنار للسيدات</t>
  </si>
  <si>
    <t>معهد وصالون تونتي فور للرجال</t>
  </si>
  <si>
    <t>معهد وصالون ستايل ون للرجال</t>
  </si>
  <si>
    <t>معهد وصالون شوبارد لتجميل السيدات</t>
  </si>
  <si>
    <t>معهد وصالون كونسبت للرجال</t>
  </si>
  <si>
    <t>معهد وصالون مقص الشام للرجال</t>
  </si>
  <si>
    <t>مقصف الاسد</t>
  </si>
  <si>
    <t>مقصف الديك المرح</t>
  </si>
  <si>
    <t>مقهى الباشوات</t>
  </si>
  <si>
    <t>مقهى البرجة الشرقي</t>
  </si>
  <si>
    <t>مقهى الطائف</t>
  </si>
  <si>
    <t>مقهى تاج السرايا</t>
  </si>
  <si>
    <t>مقهى زهرة اللوتس</t>
  </si>
  <si>
    <t>مقهى فريج الدهله</t>
  </si>
  <si>
    <t>مقهى لوكيشن بلس</t>
  </si>
  <si>
    <t>مقهى نايتس بريدج</t>
  </si>
  <si>
    <t>مقهى ناين جروب</t>
  </si>
  <si>
    <t>مؤسسة ملاك الجنة للتجارة العامة</t>
  </si>
  <si>
    <t>مؤسسة ممتاز لتصليح وصيانة المعدات الخفيفه والثقيله</t>
  </si>
  <si>
    <t>مؤسسة مملكة الفرسان لللمقاولات العامة للمباني</t>
  </si>
  <si>
    <t>مؤسسة منارة الاخوة للحوم</t>
  </si>
  <si>
    <t>مؤسسة منارة الديرة للاجهزة الكهربائية والالكترونية وتصليحها</t>
  </si>
  <si>
    <t>مؤسسة منال العارضية التجارية</t>
  </si>
  <si>
    <t>مؤسسة مناير الخليج للملابس الجاهزة</t>
  </si>
  <si>
    <t>مؤسسة منى السلام للتجارة العامة ومقاولاتها</t>
  </si>
  <si>
    <t>مؤسسة منيرة احمد للادوات الصحية وصيانتها</t>
  </si>
  <si>
    <t>مؤسسة منيرة الشمري للهواتف</t>
  </si>
  <si>
    <t>مؤسسة منيرة عبيد المطيري للمقاولات العامة للمباني</t>
  </si>
  <si>
    <t>مؤسسة مها الكويت للتجارة العامة والمقاولات</t>
  </si>
  <si>
    <t>مؤسسة مواهب الدولية للمقاولات عامة للمباني</t>
  </si>
  <si>
    <t>مؤسسة موباينيل ستار للهواتف</t>
  </si>
  <si>
    <t>مؤسسة موسم الخير للمواد الغذائية والخضار والفواكه</t>
  </si>
  <si>
    <t>مؤسسة مولتو بيلا للمجوهرات الذهبية</t>
  </si>
  <si>
    <t>مؤسسة مونتريال الجزيرة لللمقاولات العامة والمباني</t>
  </si>
  <si>
    <t>مؤسسة مي مساعد العنزي لمقاولات الاصباغ</t>
  </si>
  <si>
    <t>مؤسسة ميثة فياض عبد الله للتجارة العامة والمقاولات</t>
  </si>
  <si>
    <t>مؤسسة ميدان التحرير للاجهزة الكهربائية والالكترونية</t>
  </si>
  <si>
    <t>مؤسسة ميدان الكويت للتجارة العامة والمقاولات</t>
  </si>
  <si>
    <t>مؤسسة ميديا ستار للتجارة العامة والمقاولات</t>
  </si>
  <si>
    <t>مؤسسة نادر نايف الحربي للتجارة</t>
  </si>
  <si>
    <t>مؤسسة ناز انترناشيونال للاستيراد والتصدير ووكيل بالعمولة</t>
  </si>
  <si>
    <t>مكتب اجيال الخليج العقاري</t>
  </si>
  <si>
    <t>مكتب احلام الشمري لمقاولات تنظيف المباني والمدن</t>
  </si>
  <si>
    <t>مكتب احمد التركيت لنقل البضائع</t>
  </si>
  <si>
    <t>مكتب احمد عبد الله الانصاري لاستقدام خدم المنازل</t>
  </si>
  <si>
    <t>مكتب الاستراتيجية الذكية للاستشارات الاقتصادية</t>
  </si>
  <si>
    <t>مكتب الانجازات للاستيراد والتصدير ووكيل بالعمولة</t>
  </si>
  <si>
    <t>مكتب البدر للتامين بالعمولة</t>
  </si>
  <si>
    <t>مكتب الجناح الفضي لتنسيق وصيانة الحدائق</t>
  </si>
  <si>
    <t>مكتب الحلاوي للافراح</t>
  </si>
  <si>
    <t>مكتب الخبرة لتحصيل اموال الغير</t>
  </si>
  <si>
    <t>مكتب الخشتي فرج الخشتي للتخليص الجمركي</t>
  </si>
  <si>
    <t>مكتب الخميس للادوات الصحية ومقاولاتها</t>
  </si>
  <si>
    <t>مكتب الدروازة العالمية العقاري</t>
  </si>
  <si>
    <t>مكتب العنصيل للاستيراد والتصدير ووكيل بالعمولة</t>
  </si>
  <si>
    <t>مكتب الفارس العربي لتحصيل اموال الغير</t>
  </si>
  <si>
    <t>مكتب المجموعة المتحدة للتأمين بالعمولة</t>
  </si>
  <si>
    <t>مكتب المستشار الاقتصادي الكويتي</t>
  </si>
  <si>
    <t>مكتب المنصة المتحدة العقارية</t>
  </si>
  <si>
    <t>مكتب الموعد لمواد وادوات ومعدات التنظيف</t>
  </si>
  <si>
    <t>مكتب امل الخالدي لايجار واستئجار الاراضي والعقارات</t>
  </si>
  <si>
    <t>مكتب باقر بوخمسين للتجارة العامة</t>
  </si>
  <si>
    <t>مكتب جاسم محمد اكبر للتخليص الجمركي</t>
  </si>
  <si>
    <t>مؤسسة سدن الوطنية التجارية</t>
  </si>
  <si>
    <t>مؤسسة سعد الديحاني للتجارة العامة</t>
  </si>
  <si>
    <t>مؤسسة سعد الزعبي للدعاية والاعلان</t>
  </si>
  <si>
    <t>مؤسسة سعد العدواني لقطع غيار السيارات</t>
  </si>
  <si>
    <t>مؤسسة سعد القحطاني للادوات الصحية ومقاولاتها</t>
  </si>
  <si>
    <t>مؤسسة سعد حميدي الشمري لاجهزة التكييف والتبريد ومقاولاتها</t>
  </si>
  <si>
    <t>مؤسسة سعد طلاق الهاجري للتجارة العامة</t>
  </si>
  <si>
    <t>مؤسسة سعود خلف الرشيدي للمقاولات الصحية</t>
  </si>
  <si>
    <t>مؤسسة سكاكا العالمية لمواد الديكور ومقاولاتها</t>
  </si>
  <si>
    <t>مؤسسة سكاي فون للاتصالات</t>
  </si>
  <si>
    <t>مؤسسة سكندر للسجائر والتبغ</t>
  </si>
  <si>
    <t>مؤسسة سلبرتي لوكبوك للملابس الجاهزة</t>
  </si>
  <si>
    <t>مؤسسة سلك الحرير للملابس الجاهزة والهدايا والكماليات والاحذية والحقائب</t>
  </si>
  <si>
    <t>مؤسسة سلمى عايد العنزي لتنظيم المعارض والمؤتمرات</t>
  </si>
  <si>
    <t>مؤسسة سما الوطن العقارية</t>
  </si>
  <si>
    <t>مؤسسة سماهر للهدايا والكماليات</t>
  </si>
  <si>
    <t>مؤسسة سمبلي التجارية</t>
  </si>
  <si>
    <t>مؤسسة سمت للتجارة العامة</t>
  </si>
  <si>
    <t>مؤسسة سناب شات للهواتف</t>
  </si>
  <si>
    <t>مؤسسة سندس الروضان التجارية</t>
  </si>
  <si>
    <t>مؤسسة سهل الجهراء للاستيراد والتصدير ووكيل بالعمولة</t>
  </si>
  <si>
    <t>مؤسسة سهل بلودان لبيع قطع غيار السيارات والاطارات</t>
  </si>
  <si>
    <t>مؤسسة سيتي مارت للملابس الجاهزة والاحذية والحقائب والهدايا والكماليات</t>
  </si>
  <si>
    <t>مؤسسة سيكرت ستيج جيمز لطبع وتوزيع برامج الكمبيوتر</t>
  </si>
  <si>
    <t>مؤسسة سينرجي سيستم للاجهزة الكهربائية</t>
  </si>
  <si>
    <t>مؤسسة شبيب العجمي العقارية</t>
  </si>
  <si>
    <t>مؤسسة شروع لادارة المشاريع</t>
  </si>
  <si>
    <t>مكتب ابراهيم علي العطار للاراضي والعقارات والايجار والاستئجار</t>
  </si>
  <si>
    <t>مكتب الجميل لنقل البضائع</t>
  </si>
  <si>
    <t>مكتب الخط الساخن للاتجار بالعمولة</t>
  </si>
  <si>
    <t>مكتب الخليج العربي للتأمين بالعمولة</t>
  </si>
  <si>
    <t>مكتب الخليج العربي للطباعة والنشر</t>
  </si>
  <si>
    <t>مكتب العربيد العقاري</t>
  </si>
  <si>
    <t>مكتب الفرز العقاري</t>
  </si>
  <si>
    <t>مكتب الفيصلية للافراح</t>
  </si>
  <si>
    <t>مكتب القلاف للتخليص الجمركي</t>
  </si>
  <si>
    <t>مكتب الليوان الكويتي العقاري</t>
  </si>
  <si>
    <t>مكتب المنصة العقاري</t>
  </si>
  <si>
    <t>مكتب النمير للاتجار بالعمولةفرع من شركة السداني التجارية ف ذ م م</t>
  </si>
  <si>
    <t>مكتب الوالي لتأجير معدات الافراح</t>
  </si>
  <si>
    <t>مكتب الواوان لمقاولات تنظيف المباني والطرق والمدن فرع من شركة واوانكو للتجارة العامة والمقاولات ت ب</t>
  </si>
  <si>
    <t>مكتب الوهج للافراح</t>
  </si>
  <si>
    <t>مكتب اوشن للتامين بالعمولة فرع من الشركة الخماسية العالمية للتجارة العامة والمقاولات ذ.م.م</t>
  </si>
  <si>
    <t>مكتب بستان الديرة العقارية</t>
  </si>
  <si>
    <t>مكتب جمال عبد الوهاب السميط لتخليص البضائع</t>
  </si>
  <si>
    <t>مكتب جمعة العقاري</t>
  </si>
  <si>
    <t>مكتب حسين الخليفي للتامين</t>
  </si>
  <si>
    <t>مكتب حميد عبد الله مظفر للتخليص الجمركي</t>
  </si>
  <si>
    <t>مكتب خاص لإدارة شئون البنايات</t>
  </si>
  <si>
    <t>مكتب خالد العوضي للايجار والستئجار الاراضي والعقارات وبيع وشراء العقارات والاراضي</t>
  </si>
  <si>
    <t>مكتب خالد علي الضاحي للتخليص الجمركي</t>
  </si>
  <si>
    <t>مكتب خالد مسعود للتخليص الجمركي</t>
  </si>
  <si>
    <t>مكتب خميس الخميس العقارية</t>
  </si>
  <si>
    <t>مكتب خيرية ذياب خليفة لجلب العمالة المنزلية</t>
  </si>
  <si>
    <t>مكتب زهرة الشيخ للتخليص الجمركي</t>
  </si>
  <si>
    <t>مكتب زهير سعدون لتصميم وادارة مواقع الانترنت</t>
  </si>
  <si>
    <t>مكتب سعد راشد الهاجري للتخليص الجمركي</t>
  </si>
  <si>
    <t>مكتب سيف يوسف عراك الشمري لجلب العمالة المنزلية</t>
  </si>
  <si>
    <t>مكتب شاطيء الغروب لصيانة التكييف المركزي والمصاعد</t>
  </si>
  <si>
    <t>مكتب شمس الايمان لصيانة التكييف المركزي والمصاعد</t>
  </si>
  <si>
    <t>مكتب ضيف الله بكر هايف للعمالة المنزلية</t>
  </si>
  <si>
    <t>مكتب طارق ماجد عواض العازمي للتخليص الجمركي</t>
  </si>
  <si>
    <t>مكتب طيبة سعد ابو كلي لتخليص الجمركي</t>
  </si>
  <si>
    <t>مكتب عادل الدويسان للاستشارات التكنلوجية</t>
  </si>
  <si>
    <t>مكتب عبد الله الحجرف للتخليص الجمركي</t>
  </si>
  <si>
    <t>مكتب عبد الله عيسى درويش للعمالة المنزلية</t>
  </si>
  <si>
    <t>مؤسسة شعيع للاجهزة الكهربائية والالكترونية</t>
  </si>
  <si>
    <t>مؤسسة شفاء لاجهزة التكييف والتبريد ومقاولاتها</t>
  </si>
  <si>
    <t>مؤسسة شماغ الخير للملابس الجاهزة</t>
  </si>
  <si>
    <t>مؤسسة شماغ القناعي للملابس الجاهزة</t>
  </si>
  <si>
    <t>مؤسسة شمس الابرار للهدايا والكماليات</t>
  </si>
  <si>
    <t>مؤسسة شمس الكويت للدعاية والاعلان والانتاج الفني والنشر والتوزيع</t>
  </si>
  <si>
    <t>مؤسسة شمس اليابان التجارية</t>
  </si>
  <si>
    <t>مؤسسة شمس بوبيان للتجارة العامة</t>
  </si>
  <si>
    <t>مؤسسة شموع الاحمدي للاستيراد والتصدير ووكيل بالعموله</t>
  </si>
  <si>
    <t>مؤسسة شموع الخير لللمقاولات العامة للمباني</t>
  </si>
  <si>
    <t>مؤسسة شندلير العالمية للملابس الجاهزة</t>
  </si>
  <si>
    <t>مؤسسة شيخة الجليب للمواد الغذائية والخضار والفواكة</t>
  </si>
  <si>
    <t>مؤسسة شيخة الغيد للكلف ولوازم الخياطه</t>
  </si>
  <si>
    <t>مؤسسة شيوخ للاستيراد والتصدير ووكيل بالعمولة</t>
  </si>
  <si>
    <t>مؤسسة صالح الشمري لمواد الديكور ومقاولاتها</t>
  </si>
  <si>
    <t>مؤسسة صباح الشختلي لمقاولات تنظيف المباني والمدن</t>
  </si>
  <si>
    <t>مؤسسة صبيحة حسين العنزي لمواد الديكور ومقاولاتها</t>
  </si>
  <si>
    <t>مؤسسة صدارة الكويت للاستيراد وتصدير ووكيل بالعمولة</t>
  </si>
  <si>
    <t>مؤسسة صدى الخير للانتاج الفني والدعاية والاعلان والنشر والتوزيع</t>
  </si>
  <si>
    <t>مؤسسة صفارين العقارية</t>
  </si>
  <si>
    <t>مؤسسة صقور الوسيط للاستيراد والتصدير ووكيل بالعمولة</t>
  </si>
  <si>
    <t>مؤسسة ضايف الشمري للادوات الكهربائية</t>
  </si>
  <si>
    <t>مؤسسة ضياء حيدر ابو الحسن للصيرفه</t>
  </si>
  <si>
    <t>مؤسسة طارق العتيبي لمواد الديكور ومقاولاتها</t>
  </si>
  <si>
    <t>مؤسسة طريف لايجار واستئجار الاراضي والعقارات</t>
  </si>
  <si>
    <t>مؤسسة طلال الحميضي للاستيراد والتصدير ووكيل بالعمولة</t>
  </si>
  <si>
    <t>مؤسسة طويرش للتجارة العامة</t>
  </si>
  <si>
    <t>مؤسسة ظلال نور العطور ومواد وادوات التجميل</t>
  </si>
  <si>
    <t>مؤسسة عادل الزيد للادوات الكهربائية ومقاولاتها</t>
  </si>
  <si>
    <t>مؤسسة عادل العروج العقارية</t>
  </si>
  <si>
    <t>مؤسسة عادل يعقوب الغانم للمواد الغذائية</t>
  </si>
  <si>
    <t>مؤسسة عالم الاميرات للاقمشة</t>
  </si>
  <si>
    <t>مؤسسة عالم الطبيعة للتجارة العامة والمقاولات</t>
  </si>
  <si>
    <t>مؤسسة عايد مبارك البذالي لحجز المصحات العلاجية والفنادق والعقارات</t>
  </si>
  <si>
    <t>مؤسسة عايض علوش للمقاولات الزراعية</t>
  </si>
  <si>
    <t>مؤسسة عبد الحميد السليطين لمواد الديكور ومقاولاتها</t>
  </si>
  <si>
    <t>مؤسسة عبد الرزاق احمد العبد الرزاق لبيع التمور</t>
  </si>
  <si>
    <t>مؤسسة عبد العزيز ابراهيم الحسون للاستيراد والتصدير ووكيل بالعمولة</t>
  </si>
  <si>
    <t>مؤسسة عبد العزيز احمد النصار لادوات النجارة والبناء والحدادة</t>
  </si>
  <si>
    <t>مؤسسة عبد العزيز الخليفي للتجارة العامة</t>
  </si>
  <si>
    <t>مؤسسة عبد العزيز سالم العنزي لللمقاولات العامة للمباني</t>
  </si>
  <si>
    <t>مؤسسة عبد العزيز طلال الشمري لللمقاولات العامة للمباني</t>
  </si>
  <si>
    <t>مؤسسة عبد العزيز عياده الشمري لمواد الديكور ومقاولاتها</t>
  </si>
  <si>
    <t>مؤسسة عبد الله البعيجان للتجارة العامة والمقاولات</t>
  </si>
  <si>
    <t>مؤسسة عبد الله الحميدي لمقاولات الاصباغ</t>
  </si>
  <si>
    <t>مؤسسة عبد الله الزهراني للمعدات ولااليات الخفيفة والثقيلة</t>
  </si>
  <si>
    <t>مؤسسة عبد الله العنزي العقارية</t>
  </si>
  <si>
    <t>مؤسسة عبد الله المجدلي لللمقاولات العامة للمباني</t>
  </si>
  <si>
    <t>مؤسسة عبد الله ثقل الدوسري العقارية</t>
  </si>
  <si>
    <t>مؤسسة عبد الله جمال الدعيج للاستيراد والتصدير ووكيل بالعمولة</t>
  </si>
  <si>
    <t>مؤسسة عبد الله ربيع الناصر لاستيراد وتصدير ووكيل بالعمولة</t>
  </si>
  <si>
    <t>مكتب جاسم بن سلطان لصيانة التكييف المركزي والمصاعد</t>
  </si>
  <si>
    <t>مكتب جبر للتخليص الجمركي</t>
  </si>
  <si>
    <t>مكتب جمال حديد للتخليص الجمركي</t>
  </si>
  <si>
    <t>مكتب جميلة رخيص غذير لاستقدام العمالة المنزلية</t>
  </si>
  <si>
    <t>مكتب حامد المسلم العقاري</t>
  </si>
  <si>
    <t>مكتب حمد ابراهيم المجمد للتخليص الجمركي</t>
  </si>
  <si>
    <t>مكتب حمود حسين للتخليص الجمركي</t>
  </si>
  <si>
    <t>مكتب خليل ابراهيم العبيدلي لجلب العمالة المنزلية</t>
  </si>
  <si>
    <t>مكتب دار المعتمد للاراضي والعقارات ايجار واستئجار</t>
  </si>
  <si>
    <t>مكتب دار للافراح لتاجير معدات الافراح</t>
  </si>
  <si>
    <t>مكتب سارة عايد الشمري لجلب العمالة المنزلية</t>
  </si>
  <si>
    <t>مكتب سامي فهد عايد المطيري لجلب العمالة المنزلية</t>
  </si>
  <si>
    <t>مكتب سعدون مزيد الحسيني للتخليص الجمركي</t>
  </si>
  <si>
    <t>مكتب سما الدولية لتنظيم المعارض والمؤتمرات والمعسكرات</t>
  </si>
  <si>
    <t>مكتب سناء حبيب اسماعيل لجلب العمالة المنزلية</t>
  </si>
  <si>
    <t>مكتب ضوء الشمال للاستيراد والتصدير ووكيل بالعمولة</t>
  </si>
  <si>
    <t>مكتب طيبة احمد التناك لجلب العماله المنزلية</t>
  </si>
  <si>
    <t>مكتب عبد اللطيف غلام باقري للتخليص الجمركي</t>
  </si>
  <si>
    <t>مكتب عبد الله علي المسري لجلب العمالة المنزلية</t>
  </si>
  <si>
    <t>مكتب عبد الله مزيد سماح لجلب العمالة المنزلية</t>
  </si>
  <si>
    <t>مكتب عطا الفضلي للتخليص الجمركي</t>
  </si>
  <si>
    <t>مكتب علي ابراهيم المواش العقاري</t>
  </si>
  <si>
    <t>مكتب غنيمة احمد عبد الله لجلب العمالة المنزلية</t>
  </si>
  <si>
    <t>مؤسسة ناصر اكروف للمواد الديكور ومستلزماتها</t>
  </si>
  <si>
    <t>مؤسسة ناصر العجمي للاستيراد وتصدير ووكيل بالعمولة</t>
  </si>
  <si>
    <t>مؤسسة ناصر عبد الله الصقعبي للدعاية والاعلان</t>
  </si>
  <si>
    <t>مؤسسة ناصر عبد الله العنزي لمقاولات تنظيف المباني ولمدن</t>
  </si>
  <si>
    <t>مؤسسة ناصر نايف الراشد للاعلاف</t>
  </si>
  <si>
    <t>مؤسسة نانو جيت للتجارة العامة</t>
  </si>
  <si>
    <t>مؤسسة نبتون للهدايا والكماليات</t>
  </si>
  <si>
    <t>مؤسسة نبع الخليج للتجارة العامة والمقاولات</t>
  </si>
  <si>
    <t>مؤسسة نبيلة محمد العازمي للتجارة العامة</t>
  </si>
  <si>
    <t>مؤسسة نجد الدولية للاستيراد والتصدير ووكيل بالعموله</t>
  </si>
  <si>
    <t>مؤسسة نجم النهار للتجارة العامة والمقاولات</t>
  </si>
  <si>
    <t>مؤسسة نجم الهلالية للاستيراد والتصدير ووكيل بالعمولة</t>
  </si>
  <si>
    <t>مؤسسة نجمة اسيا للمواد الانشائية</t>
  </si>
  <si>
    <t>مؤسسة نجمة النور للملابس الجاهزة والاحذية والحقائب والهدايا والكماليات</t>
  </si>
  <si>
    <t>مؤسسة نجمة الوسام لتوصيل الطلبات الاستهلاكية</t>
  </si>
  <si>
    <t>مؤسسة نجوم الاحمدي للبيض والدواجن المجمدة والمبردة</t>
  </si>
  <si>
    <t>مؤسسة نجوم صلالة للملابس الجاهزة والاحذية والحقائب والهدايا والكماليات</t>
  </si>
  <si>
    <t>مؤسسة نخلة الوادي التجارية</t>
  </si>
  <si>
    <t>مؤسسة ندى يوسف ابو لبه للتجارة العامة والمقاولات</t>
  </si>
  <si>
    <t>مؤسسة نسمة الرحاب للمطبوعات المرئية</t>
  </si>
  <si>
    <t>مؤسسة نسور الجو للمقاولات العامة للمباني</t>
  </si>
  <si>
    <t>مؤسسة نسور الشرق لايجار واستئجار الاراضي والعقارات</t>
  </si>
  <si>
    <t>مؤسسة نسيم البر للمواد الغذائية والخضار والفواكة</t>
  </si>
  <si>
    <t>مؤسسة نسيم الحجاز للتجارة العامة</t>
  </si>
  <si>
    <t>مكتب عبد المحسن علي عبد الله السعيد لتخليص الجمركي</t>
  </si>
  <si>
    <t>مكتب علي الحبشي للاستيراد والتصدير</t>
  </si>
  <si>
    <t>مكتب علي الداهوم للاستيراد والتصدير ووكيل بالعموله</t>
  </si>
  <si>
    <t>مكتب علي حمود الابراهيم للاستيراد والتصدير ووكيل بالعمولة</t>
  </si>
  <si>
    <t>مكتب علي مبارك عبد الله مرزوق للتخليص الجمركي</t>
  </si>
  <si>
    <t>مكتب عماد فهد العميرة للتخليص الجمركي</t>
  </si>
  <si>
    <t>مكتب عيد الطحير الرشيدي للتخليص الجمركي</t>
  </si>
  <si>
    <t>مكتب فاطمة راشد سالم للتخليص الجمركي</t>
  </si>
  <si>
    <t>مكتب فاطمة عبد الاله لصيانة التكييف المركزي والمصاعد</t>
  </si>
  <si>
    <t>مكتب فلاح الخرافي للخدمات الغذائية</t>
  </si>
  <si>
    <t>مكتب فلاح عشوي للتخليص الجمركي</t>
  </si>
  <si>
    <t>مكتب فهد عبد الرحمن الفضلي للتخليص الجمركي</t>
  </si>
  <si>
    <t>مكتب فوزان حمد السيف لتخليص الجمركي</t>
  </si>
  <si>
    <t>مكتب فيصل عاشور العقاري</t>
  </si>
  <si>
    <t>مكتب قسطاس للاستشارات الاقتصادية</t>
  </si>
  <si>
    <t>مكتب كميخ هادي العجمي للتخليص الجمركي</t>
  </si>
  <si>
    <t>مكتب ليالي غرناطة لتاجير معدات الافراح</t>
  </si>
  <si>
    <t>مكتب مبارك علي بن سبت للتخليص الجمركي</t>
  </si>
  <si>
    <t>مكتب محمود مراد اشكناني للتخليص الجمركي</t>
  </si>
  <si>
    <t>مكتب مختار علي صفر للتخليص الجمركي</t>
  </si>
  <si>
    <t>مؤسسة عبد الله غلوم لللمقاولات العامة للمباني</t>
  </si>
  <si>
    <t>مؤسسة عبد الوهاب الزيدان للاستيراد والتصدير ووكيل بالعمولة</t>
  </si>
  <si>
    <t>مؤسسة عبر الأوطان للتجارة العامة</t>
  </si>
  <si>
    <t>مؤسسة عبر الاثير للاتصالات الدوليه</t>
  </si>
  <si>
    <t>مؤسسة عبيد فرج العجمي التجارية</t>
  </si>
  <si>
    <t>مؤسسة عبير الورد للاجهزة ومعدات الفنادق والمطاعم</t>
  </si>
  <si>
    <t>مؤسسة عروس الخليج للاثاث والمفروشات</t>
  </si>
  <si>
    <t>مؤسسة عطر الكادي للهدايا والكماليات</t>
  </si>
  <si>
    <t>مؤسسة عكاظ للدعاية والاعلان</t>
  </si>
  <si>
    <t>مؤسسة علي البحر لقطع غيار السيارات</t>
  </si>
  <si>
    <t>مؤسسة علي الخشتي للمقاولات العامة للمباني</t>
  </si>
  <si>
    <t>مؤسسة علي الدولية للتجارة العامة والمقاولات وكيلا لشركة تاليس للشرق الاوسط - لبنانية</t>
  </si>
  <si>
    <t>مؤسسة علي السالم للمواد الغذائية</t>
  </si>
  <si>
    <t>مؤسسة علي حسين السالم للتجارة العامة</t>
  </si>
  <si>
    <t>مؤسسة علي عبد القادر التجارية</t>
  </si>
  <si>
    <t>مؤسسة علي عياد المطيري للادوات الكهربائية والصحية وصيانتها</t>
  </si>
  <si>
    <t>مؤسسة عماد البعيجان للتجارة العامة والمقاولات</t>
  </si>
  <si>
    <t>مؤسسة عمران عبد الكريم المطيري للملابس الجاهزة</t>
  </si>
  <si>
    <t>مؤسسة عواجة التجارية</t>
  </si>
  <si>
    <t>مؤسسة عوض المهري للملابس الجاهزة والاحذية والحقائب</t>
  </si>
  <si>
    <t>مؤسسة عيسى هشام السلطان التجارية</t>
  </si>
  <si>
    <t>مؤسسة عين الصقر للمواد الغذائية والخضار والفواكة</t>
  </si>
  <si>
    <t>مؤسسة عين المزيونة للملابس الجاهزة</t>
  </si>
  <si>
    <t>مؤسسة عين المها للاستيراد والتصدير ووكيل بالعموله</t>
  </si>
  <si>
    <t>مؤسسة عيون الشيخة للملابس الجاهزة والاحذية والحقائب والهدايا والكماليات</t>
  </si>
  <si>
    <t>مكتب غنيمة ذياب الصقر لاستقدام خدم المنازل</t>
  </si>
  <si>
    <t>مكتب فلاح حسن الظفيري لجلب العمالة المنزلية</t>
  </si>
  <si>
    <t>مكتب فيصل التورة للتخليص الجمركي</t>
  </si>
  <si>
    <t>مكتب قصر الصفاة للتجارة العامة والمقاولات</t>
  </si>
  <si>
    <t>مكتب كونكشن لاستشارات الطيران</t>
  </si>
  <si>
    <t>مكتب لالئ العثمان للتامين بالعمولة</t>
  </si>
  <si>
    <t>مكتب لطيفة نملان حنتوش الظفيري لاستقدام العمالة المنزلية</t>
  </si>
  <si>
    <t>مكتب ليالي الاندلس لتاجير معدات الافراح</t>
  </si>
  <si>
    <t>مكتب مانع عبيد حمد ال دريع للتخليص الجمركي</t>
  </si>
  <si>
    <t>مكتب مبارك دشتي العقارية</t>
  </si>
  <si>
    <t>مكتب مبارك ناصر المسعود للتخليص الجمركي</t>
  </si>
  <si>
    <t>مكتب محمد المعمري لصيانة التكييف المركزي والمصاعد</t>
  </si>
  <si>
    <t>مكتب محمد حمد الخليفه لايجار وستئجار وبيع وشراء الاراضي والعقارات</t>
  </si>
  <si>
    <t>مكتب محمد عبد المجيد دشتي لجلب العمالة المنزلية</t>
  </si>
  <si>
    <t>مكتب محمد هوشان الماجد للتخليص الجمركي</t>
  </si>
  <si>
    <t>مكتب مسعود سعد المسعود العقاري</t>
  </si>
  <si>
    <t>مكتب مها نايف الهاجري للتخليص الجمركي</t>
  </si>
  <si>
    <t>مكتب موضي خليل شوردي للتخليص الجمركي</t>
  </si>
  <si>
    <t>مكتب نايف عبد الرحمن الدويسان للتخليص الجمركي</t>
  </si>
  <si>
    <t>مكتبة الخليفي</t>
  </si>
  <si>
    <t>مؤسسة نسيم الخليج للاثاث والمفروشات</t>
  </si>
  <si>
    <t>مؤسسة نسيم الخليج للافراح</t>
  </si>
  <si>
    <t>مؤسسة نكست سوليوشن للتجارة العامة والمقاولات</t>
  </si>
  <si>
    <t>مؤسسة نوادر الكويت للاثاث والمفروشات</t>
  </si>
  <si>
    <t>مؤسسة نواف الواوان للتجارة العامة والمقاولات</t>
  </si>
  <si>
    <t>مؤسسة نواف مطلق الشمري لتحضير الوجبات الغذائية الجاهزة</t>
  </si>
  <si>
    <t>مؤسسة نوافكو للتجارة العامة والمقاولات</t>
  </si>
  <si>
    <t>مؤسسة نوال خير الله العقارية</t>
  </si>
  <si>
    <t>مؤسسة نوايا الخير للعطارة</t>
  </si>
  <si>
    <t>مؤسسة نور الاطهار للاستيراد والتصدير ووكيل بالعمولة</t>
  </si>
  <si>
    <t>مؤسسة نور البتول للملابس الجاهزة والاحذية والحقائب والهدايا والكماليات</t>
  </si>
  <si>
    <t>مؤسسة نور البستان للمواد الغذائية والخضار والفواكه</t>
  </si>
  <si>
    <t>مؤسسة نور الحرية لللمقاولات العامة للمباني</t>
  </si>
  <si>
    <t>مؤسسة نور الحياة للادوات الكهربائية ومقاولاتها</t>
  </si>
  <si>
    <t>مؤسسة نور الديرة للمقاولات الزراعية</t>
  </si>
  <si>
    <t>مؤسسة نور الراي للمقاولات الكهربائية</t>
  </si>
  <si>
    <t>مؤسسة نور الشويخ لقطع غيار السيارات</t>
  </si>
  <si>
    <t>مؤسسة نور الفروانية التجارية</t>
  </si>
  <si>
    <t>مؤسسة نور المغرب للتجارة العامة والمقاولات</t>
  </si>
  <si>
    <t>مؤسسة نور الهدى للخرسانة الجاهزة ومقاولاتها</t>
  </si>
  <si>
    <t>مؤسسة نور دلمون لتاجير السيارات</t>
  </si>
  <si>
    <t>مؤسسة نور مصر للحوم</t>
  </si>
  <si>
    <t>مؤسسة نورة حسن العتيبي لحجز المصحات العلاجية والفنادق والعقارات</t>
  </si>
  <si>
    <t>مؤسسة نورة صالح للملابس الجاهزة والاحذية ةالحقائب والهدايا والكماليات</t>
  </si>
  <si>
    <t>مؤسسة نوير الظفيري لاجهزة التكييف والتبريد ومقاولاتها</t>
  </si>
  <si>
    <t>مؤسسة غالية مجبل العازمي التجارية</t>
  </si>
  <si>
    <t>مؤسسة غزلان الشام للملابس الجاهزة</t>
  </si>
  <si>
    <t>مؤسسة غيل الشبول لتحضير الوجبات الغذائية الجاهزة</t>
  </si>
  <si>
    <t>مؤسسة فؤاد ماجد بشير لجلب العمالة المنزلية</t>
  </si>
  <si>
    <t>مؤسسة فاروق ابراهيم العوضي للتجارة العامة والمقاولات</t>
  </si>
  <si>
    <t>مؤسسة فاس للاستيراد والتصدير ووكيل بالعموله</t>
  </si>
  <si>
    <t>مؤسسة فاشون فالي للملابس الجاهزة والهدايا والكماليات</t>
  </si>
  <si>
    <t>مؤسسة فاطمة الانصاري للملابس الجاهزة</t>
  </si>
  <si>
    <t>مؤسسة فاطمة الظفيري للتجارة العامة والمقاولات</t>
  </si>
  <si>
    <t>مؤسسة فانتيوم لقطع غيار السيارات</t>
  </si>
  <si>
    <t>مؤسسة فتاة الديرة للملابس الجاهزة والاحذية والحقائب والهدايا والكماليات</t>
  </si>
  <si>
    <t>مؤسسة فجر الابداع للتجارة العامة والمقاولات</t>
  </si>
  <si>
    <t>مؤسسة فجر الاحمدي للتجارة العامة والمقاولات</t>
  </si>
  <si>
    <t>مؤسسة فجر الرياض للتجارة العامة والمقاولات</t>
  </si>
  <si>
    <t>مؤسسة فراولة الخليج للملابس الجاهزة والهدايا والكماليات</t>
  </si>
  <si>
    <t>مؤسسة فرتك للملابس الجاهزة والاحذية والحقائب وهدايا وكماليات</t>
  </si>
  <si>
    <t>مؤسسة فرج تك لاجهزة الكمبيوتر</t>
  </si>
  <si>
    <t>مؤسسة فرح الخليج للملابس الجاهزة</t>
  </si>
  <si>
    <t>مؤسسة فري سايز للملابس الجاهزة</t>
  </si>
  <si>
    <t>مؤسسة فلاج نت للتجارة العامة</t>
  </si>
  <si>
    <t>مؤسسة فلاح العجمي للادوات الصحية وصيانتها</t>
  </si>
  <si>
    <t>مؤسسة فن التوازن للاستيراد والتصدير ووكيل بالعمولة</t>
  </si>
  <si>
    <t>مؤسسة فن الصخور للتجارة العامة والمقاولات</t>
  </si>
  <si>
    <t>مؤسسة فن وفن لتجهيز وادارة الافراح وتأجير معداتها</t>
  </si>
  <si>
    <t>مؤسسة فناتك الفين واحد للمستلزمات الرياضية</t>
  </si>
  <si>
    <t>مؤسسة فنتاستك باك لاجهزة ومعدات المطاعم والفنادق</t>
  </si>
  <si>
    <t>مؤسسة فند اوي للاستيراد والتصدير ووكيل بالعمولة</t>
  </si>
  <si>
    <t>مؤسسة فنر الاندلس للادوات الكهربائية والصحية ومقاولاتها</t>
  </si>
  <si>
    <t>مؤسسة فنون التطور لمقاولات تنظيف المباني والمدن</t>
  </si>
  <si>
    <t>مؤسسة فنون القصر للاثاث والمفروشات</t>
  </si>
  <si>
    <t>مؤسسة فهد الخالدي للخيام الجاهزة ولوازمها</t>
  </si>
  <si>
    <t>مؤسسة فهد الدعي للادوات الكهربائية ومقاولاتها</t>
  </si>
  <si>
    <t>مؤسسة فهد المرزوق الصحفية ش ت ب</t>
  </si>
  <si>
    <t>مؤسسة فهد المناور العقارية</t>
  </si>
  <si>
    <t>مؤسسة فهد خلف الفجي للتجارة العامة</t>
  </si>
  <si>
    <t>مؤسسة فهود الكويت لتوصيل الطلبات الاستهلاكية</t>
  </si>
  <si>
    <t>مؤسسة فورست للاستيراد والتصدير</t>
  </si>
  <si>
    <t>مؤسسة فوز المها للبشوت وعبي السيدات</t>
  </si>
  <si>
    <t>مؤسسة فوقة الاولى للتجارة العامة</t>
  </si>
  <si>
    <t>مؤسسة في من ذهب للاصباغ ومقاولاتها</t>
  </si>
  <si>
    <t>مؤسسة فيصل المحمد للتجارة العامة</t>
  </si>
  <si>
    <t>مؤسسة فيصل سعود رحيم للتجارة العامة</t>
  </si>
  <si>
    <t>مؤسسة فيصل عايض الشنقا للمقاولات الكهربائية</t>
  </si>
  <si>
    <t>مؤسسة فيصل عبد الله الدعيجاني لمقاولات التكييف والتبريد</t>
  </si>
  <si>
    <t>مؤسسة فيصل عبد الله لاستشارات الكمبيوتر</t>
  </si>
  <si>
    <t>مؤسسة قائمة الانجازات لللمقاولات العامة للمباني</t>
  </si>
  <si>
    <t>مؤسسة قاروة لبيع وشراء السيارات</t>
  </si>
  <si>
    <t>مؤسسة قاصد الخير التجارية</t>
  </si>
  <si>
    <t>مؤسسة قبة الصخرة لللمقاولات العامة</t>
  </si>
  <si>
    <t>مؤسسة قرين قاردن للخضار والفواكه</t>
  </si>
  <si>
    <t>مكتبة القصار</t>
  </si>
  <si>
    <t>مكتبة انوار بيان</t>
  </si>
  <si>
    <t>مكتبة دار داود</t>
  </si>
  <si>
    <t>مكتبة طالب العلم للقرطاسية والادوات المكتبية</t>
  </si>
  <si>
    <t>مكتبة هدية التحرير</t>
  </si>
  <si>
    <t>مكحلة للهدايا والكماليات</t>
  </si>
  <si>
    <t>ملبوس الهنا للملابس الجاهزة</t>
  </si>
  <si>
    <t>ملح وسكر للحلويات والمعجنات</t>
  </si>
  <si>
    <t>ملحمة الشويخ الفضي</t>
  </si>
  <si>
    <t>ملحمة شيبر دز فارم</t>
  </si>
  <si>
    <t>ملك الدروب لتصليح كهرباء السيارات</t>
  </si>
  <si>
    <t>ملك السلطانية للحلوى العمانية</t>
  </si>
  <si>
    <t>ملك الوديان للعطارة</t>
  </si>
  <si>
    <t>مملكة التمور الخليجية</t>
  </si>
  <si>
    <t>من المدقر للمدقر لتصليح كهرباء السيارات وتصليح الاطارات وتبديل الزيوت</t>
  </si>
  <si>
    <t>منارة المنى للمقاولات الكهربائية فرع من شركة منارة فينيسيا للتجارة العامة والمقاولات ذ.م.م</t>
  </si>
  <si>
    <t>منجرة الاخلاق</t>
  </si>
  <si>
    <t>منجرة التجهيزات الحديثة</t>
  </si>
  <si>
    <t>منجرة التطوير</t>
  </si>
  <si>
    <t>منجرة التوحيد</t>
  </si>
  <si>
    <t>منجرة الجليعة لاعمال النجارة</t>
  </si>
  <si>
    <t>منجرة الزان</t>
  </si>
  <si>
    <t>منجرة سارة الكويتية</t>
  </si>
  <si>
    <t>منجرة فجر الصباح لأعمال النجارة</t>
  </si>
  <si>
    <t>موكتينا للماكولات الخفيفة</t>
  </si>
  <si>
    <t>موم داد مي للملابس ولوازم الاطفال والسيدات</t>
  </si>
  <si>
    <t>مونا روزا للزهور والنباتات</t>
  </si>
  <si>
    <t>مكتب مستر جاد للتجارة العامة</t>
  </si>
  <si>
    <t>مكتب معيوف الشمالي العقاري</t>
  </si>
  <si>
    <t>مكتب مهارات للاستشارات الادارية</t>
  </si>
  <si>
    <t>مكتب ناصر المطيري للتخليص الجمركي</t>
  </si>
  <si>
    <t>مكتب نايف مطنى الاسلمى للاستيراد والتصدير ووكيل بالعمولة</t>
  </si>
  <si>
    <t>مكتب نبع الغدير للطباعه وتصوير المستندات</t>
  </si>
  <si>
    <t>مكتب وليد خالد العازمي للاستيراد والتصدير ووكيل بالعموله</t>
  </si>
  <si>
    <t>مكتب يعقوب يوسف علي بوعباس للتخليص الجمركي</t>
  </si>
  <si>
    <t>مكتب يوسف بلال جوهر للعمالة المنزلية</t>
  </si>
  <si>
    <t>مكتب يونيفرسال سبورترز للتجارة العامة والمقاولات</t>
  </si>
  <si>
    <t>مكتبة الراي الواضح</t>
  </si>
  <si>
    <t>مكتبة السيف الذهبي</t>
  </si>
  <si>
    <t>مكتبة الكراسة</t>
  </si>
  <si>
    <t>مكتبة النوير</t>
  </si>
  <si>
    <t>مكتبة بيت العلم</t>
  </si>
  <si>
    <t>مكتبة مدينة العلم والمطبوعات الصوتية</t>
  </si>
  <si>
    <t>ملا بار لتصليح الاجهزة الكهربائية والالكترونية</t>
  </si>
  <si>
    <t>ملكة الحي للملابس الجاهزة</t>
  </si>
  <si>
    <t>مليون سلام للمواد الغذائية والخضار والفواكةفرع من شركة التميز المتحدة للتجارة العامة ش ت</t>
  </si>
  <si>
    <t>مملكة الفضة العالمية للمجوهرات الذهبية والفضية</t>
  </si>
  <si>
    <t>مناتي للتجارة العامة</t>
  </si>
  <si>
    <t>منار الفرات للادوات الصحية وصيانتها فرع من شركة دار الهدى للادوات الصحية وصيانتها ذ م م</t>
  </si>
  <si>
    <t>منتصف الليل لتوصيل الطلبات الاستهلاكية فرع من شركة الاتحاد الوطنية لتوصيل الطلبات الاستهلاكية ف ع ش ذ.م.م</t>
  </si>
  <si>
    <t>منجرة البدر للنجارة الفنية</t>
  </si>
  <si>
    <t>مؤسسة قصر الاتحاد العقارية</t>
  </si>
  <si>
    <t>مؤسسة قصر الاندلس للادوات الكهربائية والصحية ومقاولاتهما</t>
  </si>
  <si>
    <t>مؤسسة قصر العراب للاثاث والمفروشات</t>
  </si>
  <si>
    <t>مؤسسة قصر الكوثر للاقمشة</t>
  </si>
  <si>
    <t>مؤسسة قصر النعيم للتجارة العامة والمقاولات</t>
  </si>
  <si>
    <t>مؤسسة قطر للادوات الكهربائية والصحية ومقاولاتها</t>
  </si>
  <si>
    <t>مؤسسة قطرة زيت للاستيراد والتصدير ووكيل بالعمولة</t>
  </si>
  <si>
    <t>مؤسسة قلوبل باث للتجارة العامة</t>
  </si>
  <si>
    <t>مؤسسة قمة السرعة للاستيراد والتصدير ووكيل بالعمولة</t>
  </si>
  <si>
    <t>مؤسسة قمر مشرف للتجارة العامة والمقاولات</t>
  </si>
  <si>
    <t>مؤسسة قناة الصحراء للانتاج الفني</t>
  </si>
  <si>
    <t>مؤسسة قوافل اسيا التجارية</t>
  </si>
  <si>
    <t>مؤسسة قيروان الخليج التجارية</t>
  </si>
  <si>
    <t>مؤسسة كاتب نايف الرشيدي لمقاولات عامة للمباني</t>
  </si>
  <si>
    <t>مؤسسة كاراس للاقمشة</t>
  </si>
  <si>
    <t>مؤسسة كازبلانكا لاجهزة التكييف والتبريد ومقاولاتها</t>
  </si>
  <si>
    <t>مؤسسة كازبلانكا للادوات الكهربائية وصيانتها</t>
  </si>
  <si>
    <t>مؤسسة كامل القحطاني للملابس الجاهزة</t>
  </si>
  <si>
    <t>مؤسسة كلشاذ للملابس الرجالية الجاهزة</t>
  </si>
  <si>
    <t>مؤسسة كليك ستارت للهواتف</t>
  </si>
  <si>
    <t>مؤسسة كمبيو رايت للاجهزة الكهربائية والالكترونية</t>
  </si>
  <si>
    <t>مؤسسة كناري الانجليزية لتصميم وادارة مواقع الانترنت</t>
  </si>
  <si>
    <t>مؤسسة كنوز الديرة لللمقاولات العامة</t>
  </si>
  <si>
    <t>مؤسسة كنوز الشرق التجارية</t>
  </si>
  <si>
    <t>مؤسسة كنوز الطبيعة للاستيراد والتصدير ووكيل بالعمولة</t>
  </si>
  <si>
    <t>مؤسسة كهرمانة الدولية للتجارة العامة والمقاولات</t>
  </si>
  <si>
    <t>مؤسسة نيرة الخليج التجارية</t>
  </si>
  <si>
    <t>مؤسسة نينار كولكشن لملابس الجاهزة</t>
  </si>
  <si>
    <t>مؤسسة نيو يورب للمعدات الثقيلة واليات خفيفة وثقيلة</t>
  </si>
  <si>
    <t>مؤسسة هاندردز ديزاين للملابس الجاهزة</t>
  </si>
  <si>
    <t>مؤسسة هاي تتش للاثاث والمفروشات</t>
  </si>
  <si>
    <t>مؤسسة هاي كريستال لتاجير معدات الافراح</t>
  </si>
  <si>
    <t>مؤسسة هايك ستب لللمقاولات العامة للمباني</t>
  </si>
  <si>
    <t>مؤسسة هدانية للمواد الغذائية</t>
  </si>
  <si>
    <t>مؤسسة هدسون للاقمشة</t>
  </si>
  <si>
    <t>مؤسسة هدف العمق لمقاولات الحفر والهدم</t>
  </si>
  <si>
    <t>مؤسسة هلاوين للمعدات والاليات الخفيفة والثقيلة</t>
  </si>
  <si>
    <t>مؤسسة هلكبروتين للمنتجات الغذائية والنباتية الصحية</t>
  </si>
  <si>
    <t>مؤسسة هلل للملابس الجاهزة</t>
  </si>
  <si>
    <t>مؤسسة همس الدولية للاستيراد الادوية والمستلزمات الطبية</t>
  </si>
  <si>
    <t>مؤسسة همسة وطن للمواد الغذائية وخضار وفواكة</t>
  </si>
  <si>
    <t>مؤسسة هوم سينما لمقاولات الديكور</t>
  </si>
  <si>
    <t>مؤسسة هيا احمد المنصور للاستيراد والتصدير ووكيل بالعمولة</t>
  </si>
  <si>
    <t>مؤسسة واحة الجزيرة لمواد الديكور ومقاولاتها</t>
  </si>
  <si>
    <t>مؤسسة واحة الريان للاجهزة الكهربائية والالكترونية</t>
  </si>
  <si>
    <t>مؤسسة واحة الشهد للمواد الغذائية</t>
  </si>
  <si>
    <t>مؤسسة واحة الفروانية لمواد الديكور ومقاولاتها</t>
  </si>
  <si>
    <t>مؤسسة واحة القصيم للتجارة العامة والمقاولات</t>
  </si>
  <si>
    <t>مؤسسة واحة المها للاقمشة</t>
  </si>
  <si>
    <t>مؤسسة وادي الخليج للادوات الصحية ومقاولاتها</t>
  </si>
  <si>
    <t>مؤسسة وادي الشمس للتجارة العامة والمقاولات</t>
  </si>
  <si>
    <t>مؤسسة وادي الفيروز للتجارة العامة والمقاولات</t>
  </si>
  <si>
    <t>ميديا غروب للاستشارات الاعلامية</t>
  </si>
  <si>
    <t>ميراج للايجار واستئجار الاراضي والعقارات</t>
  </si>
  <si>
    <t>ميزان اسد</t>
  </si>
  <si>
    <t>ميزان الوقيان المتحد لتصليح كهرباء السيارات</t>
  </si>
  <si>
    <t>ميزان جسر السلام للسيارات</t>
  </si>
  <si>
    <t>ميزان كلاسيكي الذهبي للسيارات</t>
  </si>
  <si>
    <t>ميلروز بوتيك للملابس الجاهزة والاحذية والحقائب</t>
  </si>
  <si>
    <t>مينا روز للازياء</t>
  </si>
  <si>
    <t>نبع الخليج لتصليح الاحذية والحقائب</t>
  </si>
  <si>
    <t>نجم البيرق لللمقاولات العامة</t>
  </si>
  <si>
    <t>نجوم اشبيليه للطباعه وتصوير المستندات</t>
  </si>
  <si>
    <t>نجوم الخير للماكولات الخفيفة</t>
  </si>
  <si>
    <t>نجوم العزيزية للعب وادوات الاطفال</t>
  </si>
  <si>
    <t>نداف الرفاهية</t>
  </si>
  <si>
    <t>نسائم الخير لمقاولات الديكور</t>
  </si>
  <si>
    <t>نظارات العين العالمية</t>
  </si>
  <si>
    <t>نظارات جرير</t>
  </si>
  <si>
    <t>نظارات ليز اند فريمز لنظارات الطبية والشمسية فرع من شركة فوكس انتر ناشيونال للتجارة العامة والمقاولات والعقارات ذ.م.م</t>
  </si>
  <si>
    <t>نفاع العنزي لنقل البضائع فرع من شركة نفاع خضير العنزي للتجارة العامة والمقاولات ذ.م.م</t>
  </si>
  <si>
    <t>نقليات السدرة فرع من شركة السدرة الخليجية للتجارة العامة والمقاولات ذ م م فرع 1</t>
  </si>
  <si>
    <t>مؤسسة كول دايموندز للمجوهرات الذهبية</t>
  </si>
  <si>
    <t>مؤسسة كوليكشنز رينيه للاحذية والحقائب والحقائب والهدايا والكماليات</t>
  </si>
  <si>
    <t>مؤسسة كويت اسوسييت التجارية</t>
  </si>
  <si>
    <t>مؤسسة كويت الحبيبة لمواد البناء</t>
  </si>
  <si>
    <t>مؤسسة كويت تلي كارت للتجارة العامة</t>
  </si>
  <si>
    <t>مؤسسة كويت ماركت للتجارة العامة والمقاولات</t>
  </si>
  <si>
    <t>مؤسسة كويتنا للتجارة العامة والمقاولات</t>
  </si>
  <si>
    <t>مؤسسة كويك تاتش لاجهزة الكمبيوتر</t>
  </si>
  <si>
    <t>مؤسسة كوين مون للطباعة على الاله الكاتبة وتصوير المستندات</t>
  </si>
  <si>
    <t>مؤسسة كي الشرق الاوسط المحدودة للتجارة العامة</t>
  </si>
  <si>
    <t>مؤسسة كي تي ال التجارية للاستيراد والتصدير ووكيل بالعمولة</t>
  </si>
  <si>
    <t>مؤسسة لؤلؤة الخليج للدعاية والاعلان والتوزيع والنشر</t>
  </si>
  <si>
    <t>مؤسسة لؤلؤة الزامل للاثاث والمفروشات</t>
  </si>
  <si>
    <t>مؤسسة لؤلؤة العرب للتجارة العامة والمقاولات</t>
  </si>
  <si>
    <t>مؤسسة لؤلؤة العمران للتجارة العامة والمقاولات</t>
  </si>
  <si>
    <t>مؤسسة لؤلؤة القريني لللمقاولات العامة</t>
  </si>
  <si>
    <t>مؤسسة لؤلؤة القناعي لمقاولات الديكور</t>
  </si>
  <si>
    <t>مؤسسة لؤلؤة الياقوت الدولية التجارية</t>
  </si>
  <si>
    <t>مؤسسة لؤلؤة دسمان للتجارة العامة والمقاولات</t>
  </si>
  <si>
    <t>مؤسسة لؤلؤةالاندلس للادوات الصحية ومقاولاتها</t>
  </si>
  <si>
    <t>مؤسسة لاروس التجارية</t>
  </si>
  <si>
    <t>مؤسسة لافي العوني للملابس الجاهزة</t>
  </si>
  <si>
    <t>مؤسسة لش الكويت للعطور ومواد وادوات التجميل</t>
  </si>
  <si>
    <t>منجرة التصميم العالي</t>
  </si>
  <si>
    <t>منجرة الخيام</t>
  </si>
  <si>
    <t>منجرة السقاي</t>
  </si>
  <si>
    <t>منجرة العلاء</t>
  </si>
  <si>
    <t>منجرة الوان لاعمال النجارة</t>
  </si>
  <si>
    <t>منجرة صلالة</t>
  </si>
  <si>
    <t>منجرة ملا</t>
  </si>
  <si>
    <t>منجرة ملووكي فرع من الشركة الكويتية للتقدم التقني للتجارة العامة والمقاولات وأعمال النجارة والحدادة والالمنيوم ذ.م.م</t>
  </si>
  <si>
    <t>مواسم السنة لحجز المصحات العلاجية والفنادق والعقارات</t>
  </si>
  <si>
    <t>موبايل اند مور للهواتف ومستلزماتها فرع من شركة المنار البريطانية للتجارة العامة والمقاولات ذ م م فرع 2</t>
  </si>
  <si>
    <t>مودرن وود لاعمال النجارة</t>
  </si>
  <si>
    <t>مور غورجس للملابس الجاهزة</t>
  </si>
  <si>
    <t>موزارت جاليري للتحف والهدايا</t>
  </si>
  <si>
    <t>مومنتس افينيو للملابس الجاهزة والاحذية والحقائب والهدايا والكماليات</t>
  </si>
  <si>
    <t>مونتانا للتجارة العامة والمقاولات</t>
  </si>
  <si>
    <t>مونستر برغر للماكولات الخفيفة</t>
  </si>
  <si>
    <t>نبل جروب للتجارة العامة والمقاولات ذ م م</t>
  </si>
  <si>
    <t>نجباء الكويتي لادوات النجارة والبناء والحدادة</t>
  </si>
  <si>
    <t>نجم العقيلة للهواتف</t>
  </si>
  <si>
    <t>نجم الماسي للمواد الغذائية</t>
  </si>
  <si>
    <t>نملاس للشحن الجوي</t>
  </si>
  <si>
    <t>نهاد عبد اللطيف المالك لتصليح كهرباء السيارا ت</t>
  </si>
  <si>
    <t>نواف القصار لتصليح وصيانة المعدات الخفيفة والثقيلة</t>
  </si>
  <si>
    <t>نور الالهام للخضار والفواكة</t>
  </si>
  <si>
    <t>نور التقوى للاستيراد والتصدير ووكيل بالعمولة</t>
  </si>
  <si>
    <t>نور الجهراء لمواد البناء</t>
  </si>
  <si>
    <t>نور السلسبيل لبيع وشراء العقارات والاراضي فرع من شركة الخيمة مول للتجارة العامة والمقاولات ذ.م.م</t>
  </si>
  <si>
    <t>نور الفروانية للمأكولات الخفيفة</t>
  </si>
  <si>
    <t>نور المنى للادوات الكهربائية ومقاولاتها</t>
  </si>
  <si>
    <t>نور الهداية للماكولات الخفيفة</t>
  </si>
  <si>
    <t>نور الوهج للادوات الكهربائية وصيانتها</t>
  </si>
  <si>
    <t>نور طيبة لمقاولات عامة للمباني</t>
  </si>
  <si>
    <t>نون ديزاين للاستيراد والتصدير ووكيل بالعمولة</t>
  </si>
  <si>
    <t>نيلوفر بوكيه للزهور والنباتات</t>
  </si>
  <si>
    <t>نيلوفر فلور للملابس الجاهزة</t>
  </si>
  <si>
    <t>نيو النجم الرياضي</t>
  </si>
  <si>
    <t>هاي نت الخليجية لتاجير وخدمات نظم المعلومات والكمبيوتر</t>
  </si>
  <si>
    <t>هدايا وكماليات الزنبقة البيضاء</t>
  </si>
  <si>
    <t>همسات العنود لملابس السيدات ولوازم الاطفال</t>
  </si>
  <si>
    <t>هواء المحيط لمقاولات التكييف والتبريد</t>
  </si>
  <si>
    <t>هوب كيو ايت لخدمات ذوي الاحتياجات الخاصة فرع من شركة ميادين العربية للتجارة العامة والمقاولات ذ.م.م</t>
  </si>
  <si>
    <t>هوت باور للهواتف</t>
  </si>
  <si>
    <t>نجمة زمزم للهدايا والكماليات</t>
  </si>
  <si>
    <t>نجوم الابطال لتسلية الكبار</t>
  </si>
  <si>
    <t>نجوم ميوزيكانا للمطبوعات الصوتية</t>
  </si>
  <si>
    <t>نخبة الكويت لمقاولات عامه للمباني</t>
  </si>
  <si>
    <t>نداء الخليج لاعمال النجارة</t>
  </si>
  <si>
    <t>نداف القفص الذهبي</t>
  </si>
  <si>
    <t>نديم الخليج للمجوهرات الذهبية</t>
  </si>
  <si>
    <t>نسائم الخير للمقاولات الصحية</t>
  </si>
  <si>
    <t>نسايم العبير للاقمشة</t>
  </si>
  <si>
    <t>نسمة الزبداني للماكولات الخفيفة فرع من شركة القطان الوطنية للتجارة العامة ش.ت.ب</t>
  </si>
  <si>
    <t>نظارات البيرق</t>
  </si>
  <si>
    <t>نظارات الغزال فرع من شركة فوكس انترناشيونال للتجارة العامة والمقاولات والعقارات ذ.م.م</t>
  </si>
  <si>
    <t>نظارة عناية العين</t>
  </si>
  <si>
    <t>نعنش للمرطبات</t>
  </si>
  <si>
    <t>نماء واداء لتنظيم معارض ومؤتمرات ومعسكرات</t>
  </si>
  <si>
    <t>نو بيليس الكويت للنشر والتوزيع</t>
  </si>
  <si>
    <t>نوتس فور تريننج اند ديفلوبمنت لتنظيم المعارض والمؤتمرات والمعسكرات</t>
  </si>
  <si>
    <t>مؤسسة لمعة لمقاولات عامة للمباني</t>
  </si>
  <si>
    <t>مؤسسة لنا ولكم للملابس الجاهزة والاحذية والحقائب والهدايا والكماليات</t>
  </si>
  <si>
    <t>مؤسسة لوجن للاجهزة الكهربائية والاكترونية</t>
  </si>
  <si>
    <t>مؤسسة لوذان للادوات الصحية ومقاولاتها</t>
  </si>
  <si>
    <t>مؤسسة لورانزو للتجارة العامة والمقاولات</t>
  </si>
  <si>
    <t>مؤسسة لوكسمبورغ للتجارة العامة والمقاولات</t>
  </si>
  <si>
    <t>مؤسسة لي زافير للاستيراد والتصدير ووكيل بالعمولة</t>
  </si>
  <si>
    <t>مؤسسة ليجند الدولية للعطور ومواد وادوات التجميل</t>
  </si>
  <si>
    <t>مؤسسة ليدو التجارية</t>
  </si>
  <si>
    <t>مؤسسة ليليات الخليج للهدايا والكماليات</t>
  </si>
  <si>
    <t>مؤسسة ليندوز العالمية لاجهزة الكمبيوتر</t>
  </si>
  <si>
    <t>مؤسسة ليون انترناشيونال لتصليح وصيانة والمعدات الخفيفة والثقيلة</t>
  </si>
  <si>
    <t>مؤسسة ماتريكس انترنت كافي</t>
  </si>
  <si>
    <t>مؤسسة ماتقي للساعات وتصليحها</t>
  </si>
  <si>
    <t>مؤسسة ماجد الدولية للهدايا والكماليات</t>
  </si>
  <si>
    <t>مؤسسة ماجد للمواد الغذائية</t>
  </si>
  <si>
    <t>مؤسسة ماسا للهدايا والكماليات</t>
  </si>
  <si>
    <t>مؤسسة ماسة الكويت للاثاث والمفروشات</t>
  </si>
  <si>
    <t>مؤسسة مال الكويت التجارية</t>
  </si>
  <si>
    <t>مؤسسة مال واعمال للاستيراد والتصدير ووكيل بالعمولة</t>
  </si>
  <si>
    <t>مؤسسة مبارك السهلي لللمقاولات العامة للمباني</t>
  </si>
  <si>
    <t>مؤسسة مبارك القحطاني للادوات الكهربائية ومقاولاتها</t>
  </si>
  <si>
    <t>مؤسسة مبارك براك الدوسري للتجارة العامة</t>
  </si>
  <si>
    <t>مؤسسة مبارك عبد المحسن للملابس الجاهزة</t>
  </si>
  <si>
    <t>مؤسسة مبارك محمد التجارية</t>
  </si>
  <si>
    <t>مؤسسة مجالس الامراء للاثاث والمفروشات</t>
  </si>
  <si>
    <t>مؤسسة مجوهرات دشتي</t>
  </si>
  <si>
    <t>هوكس سيرفيس للمعدات والاليات الخفيفة والثقيلة فرع من شركة شرق دايركشن للتجارة العامة ف ع ش.ت</t>
  </si>
  <si>
    <t>هير ماركروز لادارة المشاريع</t>
  </si>
  <si>
    <t>واحة السلام لايجار واستئجار الاراضي والعقارات</t>
  </si>
  <si>
    <t>واحة الفواكة للمرطبات</t>
  </si>
  <si>
    <t>وارة المتحدة التجارية</t>
  </si>
  <si>
    <t>وتين الكويت التجارية فرع من شركة سندقيت للتجارة العامة والمقاولات ذ م م</t>
  </si>
  <si>
    <t>ورد الشام للحلويات والمعجنات</t>
  </si>
  <si>
    <t>ورد وزهر لتنسيق وصيانة الحدائق</t>
  </si>
  <si>
    <t>وردة الجوري لزينة السيارات</t>
  </si>
  <si>
    <t>وردة الخير لتصليح الحلي الذهبية والفضية</t>
  </si>
  <si>
    <t>وردة العيون لتصليح كهرباء السيارات وتصليح الاطارات وتبديل الزيوت</t>
  </si>
  <si>
    <t>وردة النايفه لبشوت وعبي السيدات</t>
  </si>
  <si>
    <t>ورشة البتراء الكبرى لتصليح الادوات الكهربائية</t>
  </si>
  <si>
    <t>ورشة الثامر لتصليح كهرباء السيارات والاطارات وتبديل الزيوت</t>
  </si>
  <si>
    <t>ورشة الثريا العالمية لتصليح الاجهزة الكهربائية والالكترونية فرع من شركة البيان الفضية للتجارة العامة والمقاولات ذ.م.م</t>
  </si>
  <si>
    <t>ورشة الثنيان لتصليح الاجهزة الكهربائية والالكترونية</t>
  </si>
  <si>
    <t>ورشة الكوثر المشتركة لصيانة التكييف المركزي والمصاعد فرع من شركة الكوثر المشتركة للتجارة العامة والمقاولات ذ.م.م</t>
  </si>
  <si>
    <t>ورشة الوزان وشركاه لتصنيع المجاري الهوائية فرع من شركة معتمد جاسم محمد العلي الوزان وشركاه للتبريد والتكييف ذ.م.م</t>
  </si>
  <si>
    <t>ورشة سنام للحدادة</t>
  </si>
  <si>
    <t>وروود واكثر للزهور والنباتات</t>
  </si>
  <si>
    <t>وصول</t>
  </si>
  <si>
    <t>وكالة سالم الحضرم للدعاية والاعلان والنشر والتوزيع فرع من شركة مباشر بلاس للتجارة العامة والمقاولات ذ.م.م</t>
  </si>
  <si>
    <t>ون زيرو لادوات زينة السيارات</t>
  </si>
  <si>
    <t>نور لوجستك للتخزين</t>
  </si>
  <si>
    <t>نورا الشملاني للاستيراد والتصدير ووكيل بالعمولة</t>
  </si>
  <si>
    <t>نورة الماسة للبشوت وعبي السيدات</t>
  </si>
  <si>
    <t>نيبون سنتر - بيع وشراء وتاجير السيارات فرع من شركة جنيريشن انترناشيونال للتجارة العامة والمقاولات ش.ت.ب</t>
  </si>
  <si>
    <t>نيفر جيف اب للدعاية والاعلان</t>
  </si>
  <si>
    <t>نيو بايسكل لتصليح الدراجات</t>
  </si>
  <si>
    <t>نيو كار لتصليح وصيانة المعدات الخفيفة والثقيلة</t>
  </si>
  <si>
    <t>نيولاين شوز للاحذية والحقائب</t>
  </si>
  <si>
    <t>نيويورك اوبشن للمعدات واليات خفيفة وثقيلة فرع من شركة نيويورك اوبشن لنقل البضائع ف ع ذ.م.م</t>
  </si>
  <si>
    <t>هبة استديو</t>
  </si>
  <si>
    <t>هبز جيفتس للهدايا والكماليات</t>
  </si>
  <si>
    <t>هدايا الربيع للهدايا والكماليات</t>
  </si>
  <si>
    <t>هديل الكويت للحلويات والمعجنات</t>
  </si>
  <si>
    <t>هلا بحرين للماكولات الخفيفة</t>
  </si>
  <si>
    <t>همبا للخضار والفواكه</t>
  </si>
  <si>
    <t>هولي ستار للماكولات الخفيفة</t>
  </si>
  <si>
    <t>هوم هوبي للعب وادوات الاطفال</t>
  </si>
  <si>
    <t>هيلث كومباني للتجهيزات الغذائية فرع من شركة الخبرات العالمية للتجهيزات الغذائية ذ.م.م</t>
  </si>
  <si>
    <t>هيونة للدعاية والاعلان والنشر والتوزيع والانتاج الفني والانتاج المسرحي فرع من شركة جمال الشعيبي واولاده للتجارة العامة</t>
  </si>
  <si>
    <t>واصل لخدمات الطيران فرع من شركة الارض الخضراء للتجارة العامة والمقاولات ش ت</t>
  </si>
  <si>
    <t>وايت انترناشونال للدعاية والاعلان</t>
  </si>
  <si>
    <t>مؤسسة محمد اسامه العمر العقارية</t>
  </si>
  <si>
    <t>مؤسسة محمد اشكناني للتطوير العقاري</t>
  </si>
  <si>
    <t>مؤسسة محمد البلوشي لمواد الديكور ومقاولاتها</t>
  </si>
  <si>
    <t>مؤسسة محمد الشعبان لمقاولات الديكور</t>
  </si>
  <si>
    <t>مؤسسة محمد الصغير التجاريه</t>
  </si>
  <si>
    <t>مؤسسة محمد العتيبي للادوات النجاره والبناء والحداد</t>
  </si>
  <si>
    <t>مؤسسة محمد العضيب للملابس الجاهزة والاحذية والحقائب والهدايا والكماليات</t>
  </si>
  <si>
    <t>مؤسسة محمد الغيص للمواد الغذائية</t>
  </si>
  <si>
    <t>مؤسسة محمد الفضلي للتجارة العامة والمقاولات</t>
  </si>
  <si>
    <t>مؤسسة محمد المغامس التجارية</t>
  </si>
  <si>
    <t>مؤسسة محمد الوهيب العقارية</t>
  </si>
  <si>
    <t>مؤسسة محمد جواد للتجارة العامة</t>
  </si>
  <si>
    <t>مؤسسة محمد حمد الهاجري للاستيراد والتصدير ووكيل بالعمولة</t>
  </si>
  <si>
    <t>مؤسسة محمد حمود العازمي للتجارة العامة والمقاولات</t>
  </si>
  <si>
    <t>مؤسسة محمد سالم المري للتجارة العامة</t>
  </si>
  <si>
    <t>مؤسسة محمد سالم محمد للاستيراد والتصدير ووكيل بالعمولة</t>
  </si>
  <si>
    <t>مؤسسة محمد سلطان بوفتين للاستيراد والتصدير ووكيل بالعمولة</t>
  </si>
  <si>
    <t>مؤسسة محمد صالح معرفي للتجارة العامة</t>
  </si>
  <si>
    <t>مؤسسة محمد عبد الله العسيري للتجارة العامة والمقاولات</t>
  </si>
  <si>
    <t>مؤسسة محمد مثنى العقارية</t>
  </si>
  <si>
    <t>مؤسسة محمد نقا شاجي للبشوت و عبي السيدات</t>
  </si>
  <si>
    <t>مؤسسة محمود منصور احمد للادوات الصحية</t>
  </si>
  <si>
    <t>مؤسسة مدريد الاسبانية لمقاولات تنظيف المباني والمدن</t>
  </si>
  <si>
    <t>مؤسسة مدينة الجابرية للتجارة العامة</t>
  </si>
  <si>
    <t>مؤسسة مذود العطوان لللمقاولات العامة للمباني</t>
  </si>
  <si>
    <t>وايت هات يونت للاجهزة والانظمة الامنية وتركيبها وصيانتها فرع من شركة لوجستك لاين للتجارة العامة ذ.م.م</t>
  </si>
  <si>
    <t>وحدة الجزيرة للمقاولات الكهربائية فرع من شركة وحدة الجزيرة للتجارة العامة والمقاولات ش.ت.ب</t>
  </si>
  <si>
    <t>وربة لادوات ومعدات الامن والسلامة فرع من شركة وربة ومسكان للتجارة العامة والمقاولات ذ.م.م</t>
  </si>
  <si>
    <t>ورد العبير للهواتف</t>
  </si>
  <si>
    <t>وردة الجهراء لتجهيز وادارة الافراح وتاجير معداتها</t>
  </si>
  <si>
    <t>ورشة البطحاني لتصليح الاجهزة الكهربائية والالكترونية</t>
  </si>
  <si>
    <t>ورشة فايزة لصياغة الحلي الذهبية</t>
  </si>
  <si>
    <t>وصال الخليج للتجارة العامة</t>
  </si>
  <si>
    <t>وفاء النيل لنقل الركاب الخارجي ونقل البضائع والنقل البحري فرع من شركة هاردروك للتجارة العامة والمقاولات ذ.م.م</t>
  </si>
  <si>
    <t>وكالات الرومي للشحن فرع من شركة الرومي للنقل ف ذ.م.م</t>
  </si>
  <si>
    <t>ولاء الكويت التجارية</t>
  </si>
  <si>
    <t>ووتر روزز للهدايا والكماليات</t>
  </si>
  <si>
    <t>وود تك للابواب والشبابيك الجاهزة</t>
  </si>
  <si>
    <t>ياقوتة الكويت لللمقاولات العامة للمباني</t>
  </si>
  <si>
    <t>يلو ساين لتصنيع اللوحات الاعلانية</t>
  </si>
  <si>
    <t>يوجرت بيريز للمأكولات الخفيفة</t>
  </si>
  <si>
    <t>يوسف العوجان العالمية لنقل البضائع فرع من شركة جوهرة الرابية للتجارة العامة والمقاولات ف ش ذ.م.م</t>
  </si>
  <si>
    <t>يوسف عبد الرحمن الرومي للغاز</t>
  </si>
  <si>
    <t>مؤسسة مرابع الخير للتجارة العامة والمقاولات</t>
  </si>
  <si>
    <t>مؤسسة مرام الخليج اللمقاولات العامة المباني</t>
  </si>
  <si>
    <t>مؤسسة مرتفعات المطلاع للتجارة العامة</t>
  </si>
  <si>
    <t>مؤسسة مرزوق الرشيدي للتجارة العامة والمقاولات</t>
  </si>
  <si>
    <t>مؤسسة مرزوق حسين المرشاد التجارية</t>
  </si>
  <si>
    <t>مؤسسة مرزوق صقر غانم للاستيراد والتصدير ووكيل بالعمولة</t>
  </si>
  <si>
    <t>مؤسسة مرمر الكويت للهدايا والكماليات</t>
  </si>
  <si>
    <t>مؤسسة مزايا العالمية التجارية</t>
  </si>
  <si>
    <t>مؤسسة مساعد عبد العزيز الخترش لمواد الديكور ومقاولاتها</t>
  </si>
  <si>
    <t>مؤسسة مساكي استيرن التجارية</t>
  </si>
  <si>
    <t>مؤسسة مستقبل الجزيرة للتجارة العامة</t>
  </si>
  <si>
    <t>مؤسسة مسيرة الخير للاقمشة</t>
  </si>
  <si>
    <t>مؤسسة مشاري ابراهيم السلطان العقارية</t>
  </si>
  <si>
    <t>مؤسسة مشاري السعدون التجارية</t>
  </si>
  <si>
    <t>مؤسسة مشاري يوسف عبد اللطيف الحمد للاستيراد والتصدير ووكيل بالعمولة</t>
  </si>
  <si>
    <t>مؤسسة مشرف لللمقاولات العامة للمباني</t>
  </si>
  <si>
    <t>مؤسسة مشعل الكويت لقطع غيار السيارات</t>
  </si>
  <si>
    <t>مؤسسة مشعل غازي السالم للمستلزمات الرياضية</t>
  </si>
  <si>
    <t>مؤسسة مشكاة الخليج التجارية</t>
  </si>
  <si>
    <t>مؤسسة مصطفى حسين خاجة للتجارة العامة والمقاولات</t>
  </si>
  <si>
    <t>مؤسسة مصلز اند مور التجارية</t>
  </si>
  <si>
    <t>مؤسسة مطلق المطيري لمقاولات الديكور</t>
  </si>
  <si>
    <t>مؤسسة مفاز العقارية</t>
  </si>
  <si>
    <t>مؤسسة مفلح حمدان النويعم لاستقدام خدم المنازل</t>
  </si>
  <si>
    <t>مؤسسة مكية عبد الله شيري للملابس الجاهزة والهدايا والكماليات</t>
  </si>
  <si>
    <t>مؤسسة ملاك الزين للبشوت وعبي السيدات</t>
  </si>
  <si>
    <t>يا هلا للماكولات الخفيفة</t>
  </si>
  <si>
    <t>يافا ارت للبراويز</t>
  </si>
  <si>
    <t>يمي تريتس للحلويات والمعجنات</t>
  </si>
  <si>
    <t>يوتوبيا لتنظيم المعارض والمؤتمرات والمعسكرات</t>
  </si>
  <si>
    <t>يورو الخليجية للمعدات والاليات الخفيفة والثقيلة فرع من شركة يورو الديرة للتجارة العامة والمقاولات ف ع ش.ت</t>
  </si>
  <si>
    <t>يورو سبورت للمستلزمات الرياضية</t>
  </si>
  <si>
    <t>يورو سيتي لاجرة المطار الدولي فرع من شركة يورو سيتي لتاجير السيارات ف ع ش ذ.م.م</t>
  </si>
  <si>
    <t>يوسف جاسم رمضان للماكولات الخفيفة</t>
  </si>
  <si>
    <t>يوسف عبد الله جمعة واولاده ش.ت.ب</t>
  </si>
  <si>
    <t>يوفايف اف لمقاولات الديكور</t>
  </si>
  <si>
    <t>يوميد المتحدة وكيل بالعمولة فرع من شركة زعفرانة حلا للتجارة العامة والمقاولات ذ.م.م</t>
  </si>
  <si>
    <t>يونايتد اكسبرس لتوصيل الطلبات الاستهلاكية</t>
  </si>
  <si>
    <t>صالون ماستر ون للرجال</t>
  </si>
  <si>
    <t>صالون مانيلا للرجال</t>
  </si>
  <si>
    <t>صالون مدينة الذهب للرجال</t>
  </si>
  <si>
    <t>صالون مراحب دريم لتجميل السيدات</t>
  </si>
  <si>
    <t>صالون مس تريزور لتجميل السيدات</t>
  </si>
  <si>
    <t>صالون مس شيك للسيدات</t>
  </si>
  <si>
    <t>صالون مس فوشيا للسيدات</t>
  </si>
  <si>
    <t>صالون مس كفالي للسيدات</t>
  </si>
  <si>
    <t>صالون مس لوليا لتجميل السيدات</t>
  </si>
  <si>
    <t>صالون مس مهناز لتجميل السيدات</t>
  </si>
  <si>
    <t>صالون مس نوفا لتجميل السيدات</t>
  </si>
  <si>
    <t>صالون مس ود الفين لتجميل السيدات</t>
  </si>
  <si>
    <t>صالون ملك الفخامة للرجال</t>
  </si>
  <si>
    <t>صالون مواهب نعومي لتجميل السيدات</t>
  </si>
  <si>
    <t>صالون موروكو ستايل للسيدات</t>
  </si>
  <si>
    <t>صالون ميرلاند للرجال</t>
  </si>
  <si>
    <t>صالون نايس اند ايزي للسيدات</t>
  </si>
  <si>
    <t>صالون نجمة المارينز للرجال</t>
  </si>
  <si>
    <t>صالون نسيم الخليج للرجال</t>
  </si>
  <si>
    <t>صالون نور الكويت للسيدات</t>
  </si>
  <si>
    <t>صالون نونو ريلاكس للسيدات</t>
  </si>
  <si>
    <t>صالون نونو شيك لتجميل السيدات</t>
  </si>
  <si>
    <t>صالون نيل درسينج لتجميل السيدات</t>
  </si>
  <si>
    <t>صالون نيل لاونج لتجميل السيدات فرع من شركة برنسبيلا العالمية للتجارة العامة والمقاولات ذ.م.م</t>
  </si>
  <si>
    <t>مؤسسة ملك العارضية لتاجير السيارات</t>
  </si>
  <si>
    <t>مؤسسة مملكة العقيق للهدايا والكماليات</t>
  </si>
  <si>
    <t>مؤسسة مناحي الديحاني للادوات الصحية ومقاولاتها</t>
  </si>
  <si>
    <t>مؤسسة مناير الكويت التجارية</t>
  </si>
  <si>
    <t>مؤسسة منجور للتجارة العامة والمقاولات</t>
  </si>
  <si>
    <t>مؤسسة منور للخيام ولوازمها</t>
  </si>
  <si>
    <t>مؤسسة منيرة ردن المطيري التجارية</t>
  </si>
  <si>
    <t>مؤسسة مها راشد لتوصيل الطلبات الاستهلاكية</t>
  </si>
  <si>
    <t>مؤسسة مهرة للعطور ومواد التجميل</t>
  </si>
  <si>
    <t>مؤسسة مهيا للتجارة العامة والمقاولات</t>
  </si>
  <si>
    <t>مؤسسة موج البحار لللمقاولات العامة للمباني</t>
  </si>
  <si>
    <t>مؤسسة موج قبلة للمواد الغذائية</t>
  </si>
  <si>
    <t>مؤسسة موسوي الكويتية التجارية</t>
  </si>
  <si>
    <t>مؤسسة مونديال ون لبيع وشراء السيارات</t>
  </si>
  <si>
    <t>مؤسسة موني للملابس الجاهزة والاحذية والحقائب والهدايا والكماليات</t>
  </si>
  <si>
    <t>مؤسسة مي المويزري للملابس الجاهزة</t>
  </si>
  <si>
    <t>مؤسسة مي مساعد العنزي لمقاولات الديكور</t>
  </si>
  <si>
    <t>مؤسسة ميامي الشرق للتجارة العامة والمقاولات</t>
  </si>
  <si>
    <t>مؤسسة ميتل للتجارة العامة والمقاولات</t>
  </si>
  <si>
    <t>مؤسسة ميديا بوتيك للدعاية والاعلان</t>
  </si>
  <si>
    <t>مؤسسة ميلون فون للهواتف</t>
  </si>
  <si>
    <t>مؤسسة نابكم للتجارة العامة</t>
  </si>
  <si>
    <t>مؤسسة نادية الدهيش التجارية</t>
  </si>
  <si>
    <t>مؤسسة نادية معرفي للاستيراد والتصدير ووكيل بالعمولة</t>
  </si>
  <si>
    <t>مؤسسة ناس لوجستيك لللمقاولات العامة للمباني</t>
  </si>
  <si>
    <t>مؤسسة وادي المياه العقارية</t>
  </si>
  <si>
    <t>مؤسسة واره للاستيراد والتصدير ووكيل بالعمولة</t>
  </si>
  <si>
    <t>مؤسسة وديع الصافي للاثاث والمفروشات</t>
  </si>
  <si>
    <t>مؤسسة وربة الذهبية للتجارة العامة والمقاولات</t>
  </si>
  <si>
    <t>مؤسسة ورد الجوثن للعطورات ومواد وادوات التجميل</t>
  </si>
  <si>
    <t>مؤسسة وردة الجنوب للمواد الغذائية</t>
  </si>
  <si>
    <t>مؤسسة وردة السالمية التجارية</t>
  </si>
  <si>
    <t>مؤسسة وردة الفل التجارية</t>
  </si>
  <si>
    <t>مؤسسة وسام الكويت للادوات الصحية ومقاولاتها</t>
  </si>
  <si>
    <t>مؤسسة وضحة محسن العجمي للاستيراد وتصدير ووكيل بالعمولة</t>
  </si>
  <si>
    <t>مؤسسة وفرة الكويتية للادوات الكهربائية ومقاولاتها</t>
  </si>
  <si>
    <t>مؤسسة ولاء الوطن للتجارة العامة والمقاولات</t>
  </si>
  <si>
    <t>مؤسسة وليد نايف الدبوس للتجارة العامة</t>
  </si>
  <si>
    <t>مؤسسة وي جايد لتنظيم المعارض والمؤتمرات والمعسكرات</t>
  </si>
  <si>
    <t>مؤسسة ياسين الخالدي الكهربائية</t>
  </si>
  <si>
    <t>مؤسسة يبيلة لتوصيل الطلبات الاستهلاكية</t>
  </si>
  <si>
    <t>مؤسسة يعرب للتجارة العامة والمقاولات</t>
  </si>
  <si>
    <t>مؤسسة يعقوب غلوم احمد للتجارة العامة والمقاولات</t>
  </si>
  <si>
    <t>مؤسسة يوسف الراجحي للتجارة العامة والمقاولات</t>
  </si>
  <si>
    <t>مؤسسة يوسف العثمان لللمقاولات العامة</t>
  </si>
  <si>
    <t>مؤسسة يوسف بن سبت للتجارة واللمقاولات العامة للمباني</t>
  </si>
  <si>
    <t>مؤسسة يوسف عبد الرحمن صالح الشايع للتجارة العامة والمقاولات</t>
  </si>
  <si>
    <t>مؤسسة يوسف عبد الله العنزي للتجارة واللمقاولات العامة</t>
  </si>
  <si>
    <t>مؤسسة ناصر الرقم للتجارة العامة</t>
  </si>
  <si>
    <t>مؤسسة ناصر الصراف التجارية</t>
  </si>
  <si>
    <t>مؤسسة ناصر العنزي للتجارة العامة والمقاولات</t>
  </si>
  <si>
    <t>مؤسسة ناصر علي بريبش لجلب العمالة المنزلية</t>
  </si>
  <si>
    <t>مؤسسة ناصف العتيبي الدولية للتجارة العامة والمقاولات</t>
  </si>
  <si>
    <t>مؤسسة نافل العجمي للتجارة العامة</t>
  </si>
  <si>
    <t>مؤسسة نامق للاستيراد والتصدير ووكيل بالعمولة</t>
  </si>
  <si>
    <t>مؤسسة نايف عبيد الشمري للتجارة العامة والمقاولات</t>
  </si>
  <si>
    <t>مؤسسة نبض الخليج لايجار واستئجار الاراضي والعقارات</t>
  </si>
  <si>
    <t>مؤسسة نجم الشمال للاستيراد والتصدير ووكيل بالعمولة</t>
  </si>
  <si>
    <t>مؤسسة نجمة الخليج التجارية</t>
  </si>
  <si>
    <t>مؤسسة نجمة الفجر للملابس الجاهزة</t>
  </si>
  <si>
    <t>مؤسسة نجمة القرين للتجارة العامة والمقاولات</t>
  </si>
  <si>
    <t>مؤسسة نجوم الاحمدي للتجارة العامة والمقاولات</t>
  </si>
  <si>
    <t>مؤسسة نجوم السيف للتجارة العامة والمقاولات</t>
  </si>
  <si>
    <t>مؤسسة نجوم القادسية للتجارة العامة والمقاولات</t>
  </si>
  <si>
    <t>مؤسسة نجوم الوطن للتجارة العامة</t>
  </si>
  <si>
    <t>مؤسسة نخبة الري لبيع وشراء السيارات</t>
  </si>
  <si>
    <t>مؤسسة نزاكة للتجارة العامة</t>
  </si>
  <si>
    <t>مؤسسة نسمات للاجهزة الكهربائية والالكترونية وتصليحها</t>
  </si>
  <si>
    <t>مؤسسة نسيم الكويت للادوات الكهربائية</t>
  </si>
  <si>
    <t>مؤسسة نسيمة الشاهين لللمقاولات العامة للمباني</t>
  </si>
  <si>
    <t>مؤسسة نصر الديرة لللمقاولات العامة للمباني</t>
  </si>
  <si>
    <t>مؤسسة نفحات الجنوب للتجارة العامة</t>
  </si>
  <si>
    <t>مؤسسة نهار الشرقية لمقاولات الديكور</t>
  </si>
  <si>
    <t>مؤسسة نوادر الخير لللمقاولات العامة للمباني</t>
  </si>
  <si>
    <t>مؤسسة نوت للتجارة العامة والمقاولات</t>
  </si>
  <si>
    <t>شركة ميكت شاين للتجارة العامة ش و و</t>
  </si>
  <si>
    <t>شركة ميكسولوجي باي ماريتو التجاريه ذ.م.م</t>
  </si>
  <si>
    <t>شركة ناس اونلاين للهواتف ومستلزماتها ش.ت</t>
  </si>
  <si>
    <t>شركة ناسكينة للتجارة العامة ش ش و</t>
  </si>
  <si>
    <t>شركة ناصر عبد الله العجمي للتجارة العامة ش.ت.ب</t>
  </si>
  <si>
    <t>شركة نافي القابضةمساهمة المقفلة</t>
  </si>
  <si>
    <t>شركة نايل جولف أكادمي للخدمات التعليمية ش ش و</t>
  </si>
  <si>
    <t>شركة ناين بيز لتنظيم المعارض والمؤتمرات ذ.م.م</t>
  </si>
  <si>
    <t>شركة نجمة قنا للسندويش والمرطبات ذ.م.م</t>
  </si>
  <si>
    <t>شركة نجوم السعد للالات الموسيقية ش.ت.ب</t>
  </si>
  <si>
    <t>شركة ندى الخليج لمواد الديكور ومقاولاتها ش.ت.ب</t>
  </si>
  <si>
    <t>شركة نظارات الشفاء العالمية ذ.م.م</t>
  </si>
  <si>
    <t>شركة نماء للماكولات الخفيفة ش ش و</t>
  </si>
  <si>
    <t>شركة نهار الهدى لمقاولات الاصباغ ش.ت.ب</t>
  </si>
  <si>
    <t>شركة نهضة بلادي للتجارة العامة والمقاولات ش.ت</t>
  </si>
  <si>
    <t>صالون نيوفاشن للسيدات</t>
  </si>
  <si>
    <t>صالون نيولوك للرجال</t>
  </si>
  <si>
    <t>صالون همس الورود للسيدات</t>
  </si>
  <si>
    <t>صالون هير اسيا للسيدات</t>
  </si>
  <si>
    <t>صالون وادي عرفات للرجال</t>
  </si>
  <si>
    <t>صالون ورد الفيروز للسيدات</t>
  </si>
  <si>
    <t>صالون وردة الخليج للسيدات</t>
  </si>
  <si>
    <t>صالون وردة الفنطاس لتجميل السيدات</t>
  </si>
  <si>
    <t>صالون ورده الكاميليا للسيدات</t>
  </si>
  <si>
    <t>صالون ومعهد الشمعدان للسيدات</t>
  </si>
  <si>
    <t>صالون ومعهد دريم بالاس لتجميل السيدات</t>
  </si>
  <si>
    <t>صالون يو توبيا للسيدات</t>
  </si>
  <si>
    <t>صدى الجهراء للادوات الصحية فرع من شركة صدى جلوبل</t>
  </si>
  <si>
    <t>صروح الجزيرة للملابس الجاهزة والاحذية والحقائب والهدايا والكماليات فرع من شركة صروح الجزيرة للتجارة العامة والمقاولات ذ م م فرع رقم 4</t>
  </si>
  <si>
    <t>صيدا للمقاولات الزراعية</t>
  </si>
  <si>
    <t>صيدلية المثنى</t>
  </si>
  <si>
    <t>صيدلية بيور الرقعي</t>
  </si>
  <si>
    <t>صيدلية حصه ام اند ار فور</t>
  </si>
  <si>
    <t>صيدلية دينا</t>
  </si>
  <si>
    <t>صيدلية رويال</t>
  </si>
  <si>
    <t>صيدلية سي في اس</t>
  </si>
  <si>
    <t>صيدلية عبق مكة</t>
  </si>
  <si>
    <t>صيدلية علاج فاطمة</t>
  </si>
  <si>
    <t>مارينا الكويت للهدايا والكماليات</t>
  </si>
  <si>
    <t>ماريو كفالي للملابس الجاهزة والاحذية والحقائب والهدايا والكماليات فرع من شركة ام زد للملابس الجاهزة ذ.م.م</t>
  </si>
  <si>
    <t>ماستر كود لتصميم وادارة مواقع الانترنت</t>
  </si>
  <si>
    <t>ماك فلم للنشر والتوزيع</t>
  </si>
  <si>
    <t>ماماز ستيشن للمأكولات الخفيفة</t>
  </si>
  <si>
    <t>مانجماكس للاستشارات الادارية</t>
  </si>
  <si>
    <t>ماي فلاور بار للزهور والنباتات</t>
  </si>
  <si>
    <t>متيني للملابس الجاهزة والاحذية والحقائب والهدايا والكماليات فرع من شركة خياط طارق الخليج للرجال ذ.م.م</t>
  </si>
  <si>
    <t>مجموعة ابداعات شبابية لتنظيم المعارض والمؤتمرات والمعسكرات</t>
  </si>
  <si>
    <t>مجموعة اتش ام جي بروكرج للوكيل بالعمولة</t>
  </si>
  <si>
    <t>مجموعة احمد الداود الدولية للتجارة العامة والمقاولات</t>
  </si>
  <si>
    <t>مجموعة البديوي لاعمال الالمنيوم</t>
  </si>
  <si>
    <t>مجموعة البناء الفاخر لمقاولات الديكور والاصباغ</t>
  </si>
  <si>
    <t>مجموعة البيضاء الاقليمية التجارية ذ م م</t>
  </si>
  <si>
    <t>مجموعة الخليج للتامينمساهمة العامة فرع رقم 11</t>
  </si>
  <si>
    <t>مؤسسة نور التوافق العقارية</t>
  </si>
  <si>
    <t>مؤسسة نور الصفاة لمقاولات تنظيف المباني والمدن</t>
  </si>
  <si>
    <t>مؤسسة نور المشكاة للمواد الغذائية</t>
  </si>
  <si>
    <t>مؤسسة نور الملوك لبيع وشراء وتاجير السيارات</t>
  </si>
  <si>
    <t>مؤسسة نور النصر للاجهزة الكهربائية والالكترونية</t>
  </si>
  <si>
    <t>مؤسسة نور مودا للملابس الجاهزة</t>
  </si>
  <si>
    <t>مؤسسة نورة العتيبي للاستيراد والتصدير ووكيل بالعمولة</t>
  </si>
  <si>
    <t>مؤسسة نورة العنزي للمقاولات العامه للمباني</t>
  </si>
  <si>
    <t>مؤسسة نورة فهد بزيع للاستيراد والتصدير ووكيل بالعمولة</t>
  </si>
  <si>
    <t>مؤسسة نورس السالمي لللمقاولات العامة للمباني</t>
  </si>
  <si>
    <t>مؤسسة نوف الكويت التجارية</t>
  </si>
  <si>
    <t>مؤسسة نول الكويت التراثية</t>
  </si>
  <si>
    <t>مؤسسة نوماس للمقاولات الكهربائية وصيانتها</t>
  </si>
  <si>
    <t>مؤسسة نون برجر للماكولات الخفيفة</t>
  </si>
  <si>
    <t>مؤسسة نيو ارام للمجوهرات الذهبية</t>
  </si>
  <si>
    <t>مؤسسة هابي لاند للاصباغ ومقاولاتها</t>
  </si>
  <si>
    <t>مؤسسة هارفورد للتجارة العامة والمقاولات</t>
  </si>
  <si>
    <t>مؤسسة هاشم الغربللي التجارية</t>
  </si>
  <si>
    <t>مؤسسة هانية التجارية</t>
  </si>
  <si>
    <t>مؤسسة هدية الخليج للاستيراد والتصدير ووكيل بالعمولة</t>
  </si>
  <si>
    <t>مؤسسة هدية الكويت لانتاج الملابس الجاهزة</t>
  </si>
  <si>
    <t>مؤسسة هديل الكويت لللمقاولات العامة للمباني</t>
  </si>
  <si>
    <t>مؤسسة همس العيون للملابس الجاهزة</t>
  </si>
  <si>
    <t>مؤسسة هند الصباح العقارية</t>
  </si>
  <si>
    <t>مؤسسة هنوف الخليج للادوات الكهربائية ومقاولاتها</t>
  </si>
  <si>
    <t>مؤسسة هوم ديزاين لمواد الديكور ومقاولاتها</t>
  </si>
  <si>
    <t>مؤسسة هيا مانع للمعدات واليات خفيفة وثقيلة</t>
  </si>
  <si>
    <t>صيدلية لؤلؤة ياكو</t>
  </si>
  <si>
    <t>صيدلية مايوركا</t>
  </si>
  <si>
    <t>صيدلية مصل اند فيتنس</t>
  </si>
  <si>
    <t>طائر الفردوس لتصليح الحلي الذهبية والفضية</t>
  </si>
  <si>
    <t>طيبات الصباح للخضار والفواكه</t>
  </si>
  <si>
    <t>عادل يعقوب الغانم لبيع وشراء السيارات فرع من شركة مجموعة ابناء الغانم للتجارة العامة والمقاولات ذ م م</t>
  </si>
  <si>
    <t>عالم الاتقان لتصليح وصيانة المعدات الخفيفة والثقيلة</t>
  </si>
  <si>
    <t>عالم التوت للمرطبات</t>
  </si>
  <si>
    <t>عالم الجهراء للتجارة العامة</t>
  </si>
  <si>
    <t>عالم الغد لمواد الديكور ومقاولاتها</t>
  </si>
  <si>
    <t>عالم الكشف لقطع غيار السيارات</t>
  </si>
  <si>
    <t>عالم المعارض لتنظيم المعارض والمؤتمرات والمعسكرات</t>
  </si>
  <si>
    <t>عالم المملكة للخضار والفواكة</t>
  </si>
  <si>
    <t>عالم النور للوازم الخياطة</t>
  </si>
  <si>
    <t>عالم جنة للهواتف</t>
  </si>
  <si>
    <t>عبد الله الصالح للهواتف</t>
  </si>
  <si>
    <t>عزايم لتجهيز وادارة الافراح وتاجير معداتها</t>
  </si>
  <si>
    <t>عصفورة سويت للحلويات والمعجنات</t>
  </si>
  <si>
    <t>علا الصفار للهدايا والكماليات</t>
  </si>
  <si>
    <t>عيون بيروت للخضار والفواكه</t>
  </si>
  <si>
    <t>عيون هاجر للخضار والفواكة</t>
  </si>
  <si>
    <t>مؤسسة هيلز الذهبي للاحذية والحقائب</t>
  </si>
  <si>
    <t>مؤسسة واحة العتيبي للتجارة العامة والمقاولات</t>
  </si>
  <si>
    <t>مؤسسة واحة العين التجارية</t>
  </si>
  <si>
    <t>مؤسسة واحة الهدى للادوات الكهربائية والصحية وصيانتها</t>
  </si>
  <si>
    <t>مؤسسة واحة دبي للاثاث والمفروشات</t>
  </si>
  <si>
    <t>مؤسسة واحد وعشرون اكتوبر للتجارة العامة والمقاولات</t>
  </si>
  <si>
    <t>مؤسسة وادي القصيم للمواد الغذائية والخضار والفواكه</t>
  </si>
  <si>
    <t>مؤسسة وادي جدة للمقاولات المباني ومواد البناء</t>
  </si>
  <si>
    <t>مؤسسة وادي عسير للتجارة العامة والمقاولات</t>
  </si>
  <si>
    <t>مؤسسة وادي فالكون للتجارة العامة والمقاولات</t>
  </si>
  <si>
    <t>مؤسسة وايت براند للدعاية والاعلان</t>
  </si>
  <si>
    <t>مؤسسة وثاق للخدمات العقارية</t>
  </si>
  <si>
    <t>مؤسسة وحيدة علي غانم لتصليح الحلي الذهبية والفضية</t>
  </si>
  <si>
    <t>مؤسسة ورثة المرحوم محمد عباس الصفار لاعمال الحدادة الخفيفة</t>
  </si>
  <si>
    <t>مؤسسة ورثة خالد عبد الله المسفر لللمقاولات العامة للمباني</t>
  </si>
  <si>
    <t>مؤسسة ورثة عبد الكريم عبد النبي القطان التجارية</t>
  </si>
  <si>
    <t>مؤسسة وردة الاسامي للتجارة العامة والمقاولات</t>
  </si>
  <si>
    <t>مؤسسة وردة الخليج لزينة السيارات</t>
  </si>
  <si>
    <t>مؤسسة وردة الريحانة للخضار والفواكه</t>
  </si>
  <si>
    <t>مؤسسة ورده عيد للتجارة العامة والمقاولات</t>
  </si>
  <si>
    <t>مؤسسة ورود السالمية للتجارة العامة والمقاولات</t>
  </si>
  <si>
    <t>مؤسسة وسامة خالو للاستيراد والتصدير ووكيل بالعمولة</t>
  </si>
  <si>
    <t>مؤسسة وفرة انجنير لمواد الديكور ومقاولاتها</t>
  </si>
  <si>
    <t>مؤسسة ولد الديرة للتجارة العامة والمقاولات</t>
  </si>
  <si>
    <t>مؤسسة وليد اللهو للاستيراد والتصدير ووكيل بالعمولة</t>
  </si>
  <si>
    <t>غوريلا لتلميع ووقاية السيارات</t>
  </si>
  <si>
    <t>فاتنه العقيلة للبشوت وعبي السيدات</t>
  </si>
  <si>
    <t>فاست كنترول للمقاولات الزراعية فرع من شركة فاست كنترول للتجارة العامة والمقاولات ذ.م.م</t>
  </si>
  <si>
    <t>فاست كنترول لمعاهد التدريب الأهلية فرع من شركة فاست كنترول للتجارة العامة والمقاولات ذ.م.م</t>
  </si>
  <si>
    <t>فاست كنترول لمقاولات تنظيف المباني والطرق فرع من شركة فاست كنترول للتجارة العامة والمقاولات ذ.م.م</t>
  </si>
  <si>
    <t>فاطمة مرزوق لاعمال الالمنيوم</t>
  </si>
  <si>
    <t>فاينل تاتش للاقمشة</t>
  </si>
  <si>
    <t>فرح الخليج لايجار واستئجار الاراضي والعقارات</t>
  </si>
  <si>
    <t>فرغلي الديرة للمرطبات</t>
  </si>
  <si>
    <t>فروحة للانتاج الفني والدعاية والاعلان فرع من شركة الضاري وورلد للتجارة العامة والمقاولات ش.ت.ب</t>
  </si>
  <si>
    <t>فريز بريز لصيانة التكييف والتبريد</t>
  </si>
  <si>
    <t>فريش اوشين التجارية</t>
  </si>
  <si>
    <t>فريشا بروسا لللمقاولات العامة للمباني فرع من شركة المجموعة الهندسية المتقدمة للتجارة العامة والمقاولات ذ م م فرع 2</t>
  </si>
  <si>
    <t>فريمونت للاحذية والحقائب والهدايا والكماليات</t>
  </si>
  <si>
    <t>فعالية للمعدات واجهزة البترول وصيانتها</t>
  </si>
  <si>
    <t>فل بمب للمنتجات الغذائية والنباتية الصحية</t>
  </si>
  <si>
    <t>فلاور ستوري للزهور والنبتات فرع منشركة غجب للتجارة العامة ش ش و</t>
  </si>
  <si>
    <t>فلورز لاونج للزهور والنباتات</t>
  </si>
  <si>
    <t>فن الصابون التركي للعطور ومواد وادوات التجميل</t>
  </si>
  <si>
    <t>مؤسسة ويي بوينت للتجارة العامة</t>
  </si>
  <si>
    <t>مؤسسة يبرود للتجارة العامة والمقاولات</t>
  </si>
  <si>
    <t>مؤسسة يمامة الخليج</t>
  </si>
  <si>
    <t>مؤسسة يمعة ايجنسي لتنظيم المعارض والمؤتمرات والمعسكرات</t>
  </si>
  <si>
    <t>مؤسسة ينابيع الكويت للاستيراد والتصدير ووكيل بالعموالة</t>
  </si>
  <si>
    <t>مؤسسة يوسف الشاهين لقطع غيار السيارات</t>
  </si>
  <si>
    <t>مؤسسة يونايتد جنكو التجارية</t>
  </si>
  <si>
    <t>مؤسسة يونس عبد اللطيف الظفيري لللمقاولات العامة للمباني</t>
  </si>
  <si>
    <t>مؤسسة يونيكورن فينكس للتجارة العامة والمقاولات</t>
  </si>
  <si>
    <t>مؤسسة يونكس زون لاجهزة الكمبيوتر</t>
  </si>
  <si>
    <t>مؤكز لؤلؤة الفضلي لصيانة التكييف المركزي والمصاعد</t>
  </si>
  <si>
    <t>ماتركس لادوات زينة السيارات</t>
  </si>
  <si>
    <t>مارينا ستايل للاثاث والمفروشات فرع من شركة لورين الاهلية للتجارة العامة والمقاولات ذ.م.م</t>
  </si>
  <si>
    <t>ماكينة للتجارة العامة والمقاولات</t>
  </si>
  <si>
    <t>مان اند مودا بيير كاردان فرع من مجموعة باريس للملابس الجاهزة والاحذية والحقائب والهدايا والكماليات و ادوات الزينة و المجوهرات التقليدية ذ.م.م</t>
  </si>
  <si>
    <t>مبارك الشمري للتخليص الجمركي</t>
  </si>
  <si>
    <t>مترا للادوات الكهربائية ومقاولاتها فرع من شركة عالم العذبي للتجارة العامة والمقاولات ش.ت.ب</t>
  </si>
  <si>
    <t>مثري للادوات الكهربائية فرع من شركة شاطئ الزور للتجارة العامة ف ع ش ذ.م.م</t>
  </si>
  <si>
    <t>مجموعة ابا الخيل العالمية للتجارة العامة والمقاولات</t>
  </si>
  <si>
    <t>مجموعة الدلماني المتحدة لاعمال الحدادة</t>
  </si>
  <si>
    <t>مجموعة الرامزي التجارية</t>
  </si>
  <si>
    <t>مجموعة السفر التجارية</t>
  </si>
  <si>
    <t>مجموعة الشيخة للتجارة العامة والمقاولات ش.ت.ب</t>
  </si>
  <si>
    <t>مجموعة الغنام القابضة ش.م.ك.م</t>
  </si>
  <si>
    <t>مجموعة القرين لتنظيم المعارض والمؤتمرات والمعسكرات</t>
  </si>
  <si>
    <t>مجموعة المباركية لبيع وشراء النفط الخام ومشتقاته</t>
  </si>
  <si>
    <t>مجموعة المنهاج للتجارة العامة والمقاولات</t>
  </si>
  <si>
    <t>مجموعة بدر العالمية للتجارة العامة والمقاولات ش.ت.ب</t>
  </si>
  <si>
    <t>مجموعة بوابة الضاحية العقارية</t>
  </si>
  <si>
    <t>مجموعة بوبيان الشمالي للتجارة العامة والمقاولات</t>
  </si>
  <si>
    <t>مجموعة بي اي تي للمجسمات المصغرة ومستلزماتها</t>
  </si>
  <si>
    <t>مجموعة ترست الدولية العقارية</t>
  </si>
  <si>
    <t>مجموعة درة المنار للتجارة العامة</t>
  </si>
  <si>
    <t>مجموعة دلاموري لمواد الديكور ومقاولاتها</t>
  </si>
  <si>
    <t>مجموعة ديمة القابضة ش.م.ك.م</t>
  </si>
  <si>
    <t>مجموعة شركات زيد السهيل للتجارة العامة والمقاولات ذ.م.م</t>
  </si>
  <si>
    <t>مجموعة اسوار اشبيليه العقارية</t>
  </si>
  <si>
    <t>مجموعة الابداع المتحدة العقارية</t>
  </si>
  <si>
    <t>مجموعة الادوار للتجارة العامة والمقاولات</t>
  </si>
  <si>
    <t>مجموعة الاسراء لللمقاولات العامة للمباني</t>
  </si>
  <si>
    <t>مجموعة البركة للتجارة العامة والمقاولات</t>
  </si>
  <si>
    <t>مجموعة الحشان للتجارة العامة والمقاولات</t>
  </si>
  <si>
    <t>مجموعة السادة للاراضي والعقارات ايجار واستئجار</t>
  </si>
  <si>
    <t>مجموعة السهام العالمية التجارية</t>
  </si>
  <si>
    <t>مجموعة الشبكة الهندسية للادوات الصحية ش.ت.ب</t>
  </si>
  <si>
    <t>مجموعة الصرعاوي للمواد الغذائية</t>
  </si>
  <si>
    <t>مجموعة الطريقي والسميط للتجارة العامة ش.ت.ب</t>
  </si>
  <si>
    <t>مجموعة الطواش العقارية</t>
  </si>
  <si>
    <t>مجموعة العوضي العالمية للتجارة العامة ش ت ب</t>
  </si>
  <si>
    <t>مجموعة المري الدولية للشحن البحري وتموين البواخر</t>
  </si>
  <si>
    <t>مجموعة المطلاع الدولية لللمقاولات العامة للمباني</t>
  </si>
  <si>
    <t>مجموعة المقوار للسكراب</t>
  </si>
  <si>
    <t>مجموعة المهلب للتجهيزات الغذائية</t>
  </si>
  <si>
    <t>مجموعة الهلال الهندسية للتجارة العامة والمقاولات</t>
  </si>
  <si>
    <t>مجموعة الوكالات الدولية لفرز ومعالجة النفايات النفطية والكيماوية والطبية فرع من مجموعة الوكالات التقنية للتجارة العامة</t>
  </si>
  <si>
    <t>مجموعة ام جاي الدولية للاستيراد والتصدير ووكيل بالعمولة</t>
  </si>
  <si>
    <t>شركة نور الولاية لاستيراد والتصدير ذ.م.م</t>
  </si>
  <si>
    <t>شركة نور كابيتال ماركت للوساطة المالية ش.م.ك.م</t>
  </si>
  <si>
    <t>شركة نورث امريكان للادوات الكهربائية ذ م م</t>
  </si>
  <si>
    <t>شركة نورثرن اروو للاستيراد والتصدير ووكيل بالعمولة ش.ت</t>
  </si>
  <si>
    <t>شركة نوردة للاستيراد والتصدير ووكيل بالعمولة ش.ت</t>
  </si>
  <si>
    <t>شركة نوف الخليج للادوات الرياضية ش.ت.ب</t>
  </si>
  <si>
    <t>شركة نيس الدولية لللمقاولات العامة للمباني ش ش و</t>
  </si>
  <si>
    <t>شركة نيل مصر للتجارة العامة والمقاولات ش ت ب</t>
  </si>
  <si>
    <t>شركة هالكس كويت للتجارة العامة ش ش و</t>
  </si>
  <si>
    <t>شركة هاي افينتس لتنظيم المعارض والمؤتمرات والمعسكرات الرياضية ش ش و</t>
  </si>
  <si>
    <t>شركة هايج انترناشيونال للتجارة العامة ذ.م.م</t>
  </si>
  <si>
    <t>فن ذا فن للتجارة العامة</t>
  </si>
  <si>
    <t>فنيسيا للمجوهرات الذهبية</t>
  </si>
  <si>
    <t>فوندو اكسبرس للحلويات والمعجنات</t>
  </si>
  <si>
    <t>فيب ستيشن للسجائر والتبغ ولوزامها</t>
  </si>
  <si>
    <t>فيجن دايركت للنظارات الشمسية والطبية</t>
  </si>
  <si>
    <t>فيدي البذالي لمقاولات عامة للمباني</t>
  </si>
  <si>
    <t>فيديو الضاحية</t>
  </si>
  <si>
    <t>فيرنيكا للملابس الجاهزة والاحذية والحقائب</t>
  </si>
  <si>
    <t>فيصل مشعان للمقاولات الكهربائية</t>
  </si>
  <si>
    <t>فيلا اونو لتنظيم المعارض والمؤتمرات والمعسكرات</t>
  </si>
  <si>
    <t>فيلاجو للملابس الجاهزة والهدايا والكماليات والاحذية والحقائب</t>
  </si>
  <si>
    <t>فيلو درس للملابس الجاهزة</t>
  </si>
  <si>
    <t>فينادا لتاجير السيارات فرع من شركة سالم علي سالم وشريكه للتجارة العامة ذ م م فرع 5</t>
  </si>
  <si>
    <t>فينيسيا كوليكشن للملابس الجاهزه</t>
  </si>
  <si>
    <t>فيوتشر جيم لتصليح الاجهزة الكهربائية والالكترونية فرع من شركة عبد الملك الدولية للتجارة العامة والمقاولات ذ م م فرع 4</t>
  </si>
  <si>
    <t>فيول جوس ستيشن للمرطبات</t>
  </si>
  <si>
    <t>قرنفل للمواد الغذائية</t>
  </si>
  <si>
    <t>مجموعة صوفيا للتجارة العامة والمقاولات</t>
  </si>
  <si>
    <t>مجموعة طلالكو للتجارة العامة</t>
  </si>
  <si>
    <t>مجموعة فارس الريش للتجارة العامة والمقاولات</t>
  </si>
  <si>
    <t>مجموعة فلاح العنزي للمقاولات وتنظيف المباني والمدن</t>
  </si>
  <si>
    <t>مجموعة قمة المشاريع للتجارة العامة والمقاولات</t>
  </si>
  <si>
    <t>مجموعة هلا العالمية العقارية</t>
  </si>
  <si>
    <t>مجوهرات الاشرم الذهبية</t>
  </si>
  <si>
    <t>مجوهرات الرزاقة</t>
  </si>
  <si>
    <t>مجوهرات الشافعي</t>
  </si>
  <si>
    <t>مجوهرات الفلبين فرع من شركة نهضة الخليج للتجارةالعامة ش.ت.ب</t>
  </si>
  <si>
    <t>مجوهرات الفنار</t>
  </si>
  <si>
    <t>مجوهرات المبرقعة</t>
  </si>
  <si>
    <t>مجوهرات المحارب</t>
  </si>
  <si>
    <t>مجوهرات زمرد الدسمة</t>
  </si>
  <si>
    <t>مجوهرات زهرة الزمردة فرع من شركة نور الشمايل للمجوهرات الذهبية ش ش و</t>
  </si>
  <si>
    <t>مجوهرات ياسين عبد الله</t>
  </si>
  <si>
    <t>محامص برقان</t>
  </si>
  <si>
    <t>محطة الحوراء لغسيل وتشحيم السيارات</t>
  </si>
  <si>
    <t>محطة الرحاب للغسيل والتشحيم</t>
  </si>
  <si>
    <t>محطة النورس للغسيل والتشحيم</t>
  </si>
  <si>
    <t>محطة عساك للغسيل والتشحيم</t>
  </si>
  <si>
    <t>مجموعة اي اتش اف لمقاولات تنظيف المباني والطرق ش.ت</t>
  </si>
  <si>
    <t>مجموعة باسفيك ليمتد للتجارة العامة والمقاولات</t>
  </si>
  <si>
    <t>مجموعة بنانا لللمقاولات العامة للمباني</t>
  </si>
  <si>
    <t>مجموعة بوشهري التجارية القابضة ش م ك م</t>
  </si>
  <si>
    <t>مجموعة جلوبال للمعدات واجهزة البترول</t>
  </si>
  <si>
    <t>مجموعة جمعه العلي العقارية</t>
  </si>
  <si>
    <t>مجموعة خدمات الاعمال والتوظيف الخليجية ش م ك م فرع 1</t>
  </si>
  <si>
    <t>مجموعة داتا الوطنية للتجارة العامة والمقاولات</t>
  </si>
  <si>
    <t>مجموعة ريفال العقارية</t>
  </si>
  <si>
    <t>مجموعة صحاري للمعدات واليات خفيفة وثقيلة فرع من شركة البندر الاقليمية للتجارة العامة والمقاولات ف ع ش ذ.م.م</t>
  </si>
  <si>
    <t>مجموعة صقر وهارون الدولية ووكيل بالعمولة فرع الشركة الكندية الدولية للتجارة العامة والمقاولات ذ.م.م</t>
  </si>
  <si>
    <t>مجموعة طالب كرم للتجارة العامة والمقاولات</t>
  </si>
  <si>
    <t>مجموعة عالية جلوبل للتجارة العامة والمقاولات</t>
  </si>
  <si>
    <t>مجموعة فن التصميم لمواد الديكور ومقاولاتها</t>
  </si>
  <si>
    <t>مجموعة فورمولا 1 لتأجير السيارات فرع من شركة مجموعة فورمولا 1 لتأجير السيارات ف ع ش ذ.م.م</t>
  </si>
  <si>
    <t>مجموعة كابيتال المتحدة ش.م.ك.م</t>
  </si>
  <si>
    <t>مجموعة كاكولي كاكولي للأثاث والمفروشات</t>
  </si>
  <si>
    <t>شركة هبة السميط للتجارة العامة ش.ت</t>
  </si>
  <si>
    <t>شركة هديل للنظارات ذ.م.م</t>
  </si>
  <si>
    <t>شركة هنوف الكويت للاجرة الجوالة ش ت ب</t>
  </si>
  <si>
    <t>شركة هولز غيث للتجارة العامة ش ش و</t>
  </si>
  <si>
    <t>شركة هوم فت للاستشارات الرياضية وقياس اللياقة البدنية ش ش و</t>
  </si>
  <si>
    <t>شركة هيجويري للماكولات الخفيفة ذ م م</t>
  </si>
  <si>
    <t>شركة واتش العالمية للدعاية والاعلان وكيلا في الكويت لشركة فولكسوفت للتكنولوجيات المحدودةالهند</t>
  </si>
  <si>
    <t>شركة وادي النخيل للمقاولات الزراعية ش.ت</t>
  </si>
  <si>
    <t>قصر الدلال للحلويات</t>
  </si>
  <si>
    <t>قصر بلازا للهواتف</t>
  </si>
  <si>
    <t>قصر روما للملابس الجاهزة للسيدات</t>
  </si>
  <si>
    <t>قصر زاد للحلويات</t>
  </si>
  <si>
    <t>قطاع الحلول والخدمات التجارية لصيانة الاجهزة فرع من شركة عيسى حسين اليوسفي واولاده للتجارة العامة والمقاولات ذ.م.م</t>
  </si>
  <si>
    <t>كاريزما العالمية للانتاج الفني</t>
  </si>
  <si>
    <t>كاسروه دلة للماكولات الخفيفة</t>
  </si>
  <si>
    <t>كالي كت للملابس الجاهزة</t>
  </si>
  <si>
    <t>كبابو للمأكولات الخفيفة</t>
  </si>
  <si>
    <t>كبر للهدايا والكماليات</t>
  </si>
  <si>
    <t>كراج احمد محمد صادق</t>
  </si>
  <si>
    <t>كراج اكس فابريكيشن لتصليح السيارات</t>
  </si>
  <si>
    <t>كراج الامانة الذهبية لتصليح السيارات من شركة الاملاك الكويتية للتجارة العامة والمقاولات ذ.م.م</t>
  </si>
  <si>
    <t>كراج الامل</t>
  </si>
  <si>
    <t>كراج التفاني لتصليح السيارات</t>
  </si>
  <si>
    <t>كراج الجسر</t>
  </si>
  <si>
    <t>كراج الخاشقها لتصليح السيارات</t>
  </si>
  <si>
    <t>كراج الرفاعي الدولي لتصليح السيارات</t>
  </si>
  <si>
    <t>كراج السماح</t>
  </si>
  <si>
    <t>كراج الشاهين</t>
  </si>
  <si>
    <t>مجموعة مهدي الرشيدي للتجارة العامة والمقاولات</t>
  </si>
  <si>
    <t>مجوهرات احمد الصراف</t>
  </si>
  <si>
    <t>مجوهرات احمد العدواني</t>
  </si>
  <si>
    <t>مجوهرات الاربش الوطنية</t>
  </si>
  <si>
    <t>مجوهرات البيت الخليجي</t>
  </si>
  <si>
    <t>مجوهرات الخنيني</t>
  </si>
  <si>
    <t>مجوهرات بيور دايمون</t>
  </si>
  <si>
    <t>مجوهرات سيلفر راما الفضية والذهبية والاكسسوارات فرع من شركة اولاد عبد الله زماني للتجارة العامة والمقاولات ش.ت.ب</t>
  </si>
  <si>
    <t>مجوهرات صغير</t>
  </si>
  <si>
    <t>مجوهرات محمد يوسف الاربش</t>
  </si>
  <si>
    <t>مجوهرات منية</t>
  </si>
  <si>
    <t>محطة الانوار لغسيل السيارات</t>
  </si>
  <si>
    <t>محطة الشرق الادنى للغسيل والتشحيم</t>
  </si>
  <si>
    <t>محطة غسيل وتشحيم الشرق اللامع</t>
  </si>
  <si>
    <t>محطة نهاية الاسبوع للغسيل والتشحيم</t>
  </si>
  <si>
    <t>محل الطاف الخليج لتصليح الاجهزة الكهربائية والالكترونية</t>
  </si>
  <si>
    <t>محل الياس لتصليح الاجهزة الكهربائية والالكترونية</t>
  </si>
  <si>
    <t>محل الاربعاء لبيع وتصليح الادوات الكهربائية والصحية</t>
  </si>
  <si>
    <t>محل الاندلس لتصليح الاحذية والحقائب</t>
  </si>
  <si>
    <t>محل الزمن لصياغة الحلى الذهبية والفضية</t>
  </si>
  <si>
    <t>محل الزمن لصياغة الحلي الذهبية والفضية</t>
  </si>
  <si>
    <t>محلات بريماما للملابس الجاهزة والاحذية والحقائب والهدايا والكماليات</t>
  </si>
  <si>
    <t>محلات دنيا للبطانيات والشراشف</t>
  </si>
  <si>
    <t>محلات محمد هادي عبد الله العوضي للملابس الجاهزة</t>
  </si>
  <si>
    <t>محمد الزنكي لبرمجة وتحليل وتشغيل الكمبيوتر</t>
  </si>
  <si>
    <t>محمد الهويدي لتصليح وصيانة المعدات الخفيفة والثقيلة</t>
  </si>
  <si>
    <t>محمد عادل الدوسري للاجهزة الكهربائية والكترونية وتصليحها</t>
  </si>
  <si>
    <t>محمود مختار لميزان السيارات</t>
  </si>
  <si>
    <t>مخبز (فرن) حلويات ومعجنات الركن الملكي</t>
  </si>
  <si>
    <t>مخبز (فرن) لابوم دامور للحلويات والمعجنات</t>
  </si>
  <si>
    <t>مخبز الامبراطور الذهبي</t>
  </si>
  <si>
    <t>مخبز العجينة السحرية للحلويات والمعجنات</t>
  </si>
  <si>
    <t>مخبز اوفينز سيكرت للحلويات والمعجنات</t>
  </si>
  <si>
    <t>مخبز تنور الوليمة</t>
  </si>
  <si>
    <t>مخبز خواطر السالمية للحلويات والمعجنات</t>
  </si>
  <si>
    <t>مخبز سارديز بيكري للحلويات والمعجنات</t>
  </si>
  <si>
    <t>مخبز فرن النادر للحلويات والمعجنات</t>
  </si>
  <si>
    <t>مخبز فطائر ومعجنات انفال</t>
  </si>
  <si>
    <t>مخبز وحلويات كاستا الذهبية</t>
  </si>
  <si>
    <t>مخرطة الفرات العالمية فرع من شركة اللوجين العالمية للتجارة العامة والمقاولات</t>
  </si>
  <si>
    <t>مخرطة ايرون هاند للمعادن</t>
  </si>
  <si>
    <t>مخزن الاخوين للدراجات</t>
  </si>
  <si>
    <t>مخزن عبد الجليل الحسيني للمواد الغذائية</t>
  </si>
  <si>
    <t>مدهال للمواد الغذائية</t>
  </si>
  <si>
    <t>مراحب لنقل البضائع فرع من شركة الاهرام للتجارة العامة والمقاولات ذ.م.م</t>
  </si>
  <si>
    <t>مركز ابو حليفه للانترنت</t>
  </si>
  <si>
    <t>مركز اتفاق الديرة لتصليح الادوات الكهربائيه</t>
  </si>
  <si>
    <t>مركز اجياد المستقبل العقاري فرع من شركة سنابل العربية للتجارة العامة والمقاولات ف ع ش.ت</t>
  </si>
  <si>
    <t>مركز احلى العرائس لتاجير معدات الافراح</t>
  </si>
  <si>
    <t>مركز اخر ساعة لصيانة التكييف المركزي والمصاعد</t>
  </si>
  <si>
    <t>مركز اخسر الوزن لاستشارات نظم الغذاء والتغذية</t>
  </si>
  <si>
    <t>مركز اسبن للتجارة العامة والمقاولات</t>
  </si>
  <si>
    <t>مركز اسراء الخليج للطباعة وتصوير المستندات</t>
  </si>
  <si>
    <t>مركز اسلام للمواد الغذائية</t>
  </si>
  <si>
    <t>مركز اسماء الكندري لتجهيز وادارة الافراح وتاجير معداتها</t>
  </si>
  <si>
    <t>مركز اصايل الكويت لتنظيم المعارض والمؤتمرات العسكرية</t>
  </si>
  <si>
    <t>مركز اضواء بروكسل للهواتف</t>
  </si>
  <si>
    <t>مركز اضواء نجد لصيانة التكييف المركزي والمصاعد</t>
  </si>
  <si>
    <t>مركز اطياب للملابس الجاهزة والاحذية والحقائب والهدايا والكماليات</t>
  </si>
  <si>
    <t>مركز اعجوبة للقرطاسية والادوات المكتبية</t>
  </si>
  <si>
    <t>مركز افاق الفن للانتاج الفني المسرحي</t>
  </si>
  <si>
    <t>مركز افون للهدايا والكماليات والملابس الجاهزة</t>
  </si>
  <si>
    <t>مركز اكسيوم فون للهواتف</t>
  </si>
  <si>
    <t>مركز الابتسامة الجميلة لتصليح الاجهزة الكهربائية والالكترونية</t>
  </si>
  <si>
    <t>محمد الامير للمواد الغذائية</t>
  </si>
  <si>
    <t>محمد صلال واولاده لنقل البضائع فرع من شركة محمد صلال واولاده للتجارة العامة والمقاولات</t>
  </si>
  <si>
    <t>محمد عقيل خليفه لمواد الديكور ومقاولاتها</t>
  </si>
  <si>
    <t>محمد نقا شاجي وناصر عليوي الخليفة لنقل البضائع فرع من شركة محمد نقا شاجي وناصر عليوي الخليفة التجارية ذ.م.م</t>
  </si>
  <si>
    <t>محمد وبراك العالمية لمواد الديكور فرع من شركة محمد وبراك العالمية للتجارة العامة ذ م م فرع 2</t>
  </si>
  <si>
    <t>محمصه بيت البن اللبناني</t>
  </si>
  <si>
    <t>مخابز رين</t>
  </si>
  <si>
    <t>مخبز الفرن العجيب للحلويات والمعجنات</t>
  </si>
  <si>
    <t>مخبز الكارة فرع من بركات فودز للمواد الغذائية ذ.م.م</t>
  </si>
  <si>
    <t>مخبز زعترون الاصلي للحلويات والمعجنات</t>
  </si>
  <si>
    <t>مخبز عسل بلس للحلويات والمعجنات</t>
  </si>
  <si>
    <t>مخبز فرن وحلويات شيخ البلد فرع من شركة اعمار الكويت للتجارة العامة والمقاولات ش ت ب فرع 6</t>
  </si>
  <si>
    <t>مخبز فرن وحلويات ومعجنات الراعي الامين فرع من شركة القمم الصينية للتجارة العامة ش.ت.ب</t>
  </si>
  <si>
    <t>مخبز فرن ومعجنات وحلويات شموع الافراح</t>
  </si>
  <si>
    <t>مخبز قصر الاصيل للحلويات والمعجنات</t>
  </si>
  <si>
    <t>مخبز وحلويات النزهة</t>
  </si>
  <si>
    <t>مخبز وردة الجليب</t>
  </si>
  <si>
    <t>مخرطة الاخلاص</t>
  </si>
  <si>
    <t>مخرطة الخييلي</t>
  </si>
  <si>
    <t>مخرطة فيلكا لاعمال خراطه المعادن</t>
  </si>
  <si>
    <t>مخزن الصفاة التجارى</t>
  </si>
  <si>
    <t>كراج القيروان</t>
  </si>
  <si>
    <t>كراج الكويتي المحترف لتصليح السيارات</t>
  </si>
  <si>
    <t>كراج الماس لتصليح السيارات</t>
  </si>
  <si>
    <t>كراج المرهون</t>
  </si>
  <si>
    <t>كراج المسافر</t>
  </si>
  <si>
    <t>كراج المفك الفني لتصليح السيارات</t>
  </si>
  <si>
    <t>كراج النجم الساطع للسيارات فرع من شركة زاجل اكسبرس للتجارة العامة ذ.م.م</t>
  </si>
  <si>
    <t>كراج اوتو دايمنشن لتصليح السيارات</t>
  </si>
  <si>
    <t>كراج اول وييل درايف</t>
  </si>
  <si>
    <t>كراج اونو زون لتصليح السيارات</t>
  </si>
  <si>
    <t>كراج ايمان عبد حسن لتصليح السيارات</t>
  </si>
  <si>
    <t>كراج بانميرا لتصليح السيارات</t>
  </si>
  <si>
    <t>كراج برلين لتصليح السيارات</t>
  </si>
  <si>
    <t>كراج بريتش سنتر لحماية وتلميع وتصليح السيارات</t>
  </si>
  <si>
    <t>كراج تساهيل لتصليح السيارات</t>
  </si>
  <si>
    <t>كراج توب سنتر لتصليح السيارات</t>
  </si>
  <si>
    <t>كراج جبلة تصليح السيارات</t>
  </si>
  <si>
    <t>كراج جولدن كلاس لتصليح السيارات</t>
  </si>
  <si>
    <t>كراج خالد عطا الله العنزي لتصليح السيارات</t>
  </si>
  <si>
    <t>كراج داكوتانا لتصليح السيارات</t>
  </si>
  <si>
    <t>كراج دانة الخليج لتصليح السيارات</t>
  </si>
  <si>
    <t>كراج دانة السره لتصليح السيارات</t>
  </si>
  <si>
    <t>كراج دليل الكويتي لتصليح السيارات</t>
  </si>
  <si>
    <t>كراج راشد محمد الناشي</t>
  </si>
  <si>
    <t>كراج رمضان العنزي للسيارات</t>
  </si>
  <si>
    <t>كراج سبيدزون لتصليح السيارات</t>
  </si>
  <si>
    <t>كراج شاين ستار لتصليح السيارات</t>
  </si>
  <si>
    <t>كراج صحارى العوضي لتصليح السيارات</t>
  </si>
  <si>
    <t>مداد الخير للتجارة العامة</t>
  </si>
  <si>
    <t>مدينة الافراح للعب وادوات الاطفال</t>
  </si>
  <si>
    <t>مدينة بعلبك للملابس الجاهزة</t>
  </si>
  <si>
    <t>مراسي الطيب للعطور والبخور والعود</t>
  </si>
  <si>
    <t>مرحبا كويت للملابس الجاهزة والاحذية والحقائب</t>
  </si>
  <si>
    <t>مرطبات رفريش تايم</t>
  </si>
  <si>
    <t>مرطبات عبد الرحمن احمد</t>
  </si>
  <si>
    <t>مرطبات مساء الخير ياكويت</t>
  </si>
  <si>
    <t>مركز ابراهيم عبد الوهاب سيف لصيانة التكييف المركزي والمصاعد</t>
  </si>
  <si>
    <t>مركز ابوظبي لصيانة التكييف المركزي والمصاعد</t>
  </si>
  <si>
    <t>مركز اتش اتش سبورت للمستلزمات الرياضية</t>
  </si>
  <si>
    <t>مركز اجوان الالكترونية</t>
  </si>
  <si>
    <t>مركز اجيال الكويت لمواد الديكور ومقاولاتها</t>
  </si>
  <si>
    <t>مركز اجيال للاثاث والمفروشات فرع من شركة هلال العربية للتجارةالعامة والمقاولات</t>
  </si>
  <si>
    <t>مركز احلام الكويت لحجز المصحات العلاجية والفنادق والعقارات</t>
  </si>
  <si>
    <t>مركز احمد العبد الجليل للادوات زينة السيارات</t>
  </si>
  <si>
    <t>مركز اركان لتنظيم المعارض والمؤتمرات والمعسكرات</t>
  </si>
  <si>
    <t>مركز از هوم اميزنج للاثاث والمفروشات</t>
  </si>
  <si>
    <t>مركز اس ال للسيارات</t>
  </si>
  <si>
    <t>مركز استر العالمية لتنسيق وصيانة الحدائق</t>
  </si>
  <si>
    <t>مركز اسطورة المنقف لاجهزة الكهربائية والالكترونية</t>
  </si>
  <si>
    <t>مركز اضواء سلوى لكوي ملابس اليدوي</t>
  </si>
  <si>
    <t>مركز اطفال الكويت للعب وادوات الاطفال فرع من شركة سفريات العاصمة الدولية للسياحة والسفر ذ م م فرع 2</t>
  </si>
  <si>
    <t>كراج صحاري لتصليح السيارات</t>
  </si>
  <si>
    <t>كراج فبريكا لتصليح السيارات</t>
  </si>
  <si>
    <t>كراج فجر الاحلام لتصليح السيارات</t>
  </si>
  <si>
    <t>كراج فلاش الاحمدي لتصليح السيارات</t>
  </si>
  <si>
    <t>كراج كوليكشن لتصليح السيارات فرع من شركة علاء سالم القطان واولاده للتجارة العامة والمقاولات ذ م م فرع 1</t>
  </si>
  <si>
    <t>كراج محطة سوبر كلين لتصليح السيارات</t>
  </si>
  <si>
    <t>كراج مركز البيعة للخدمة السريعة</t>
  </si>
  <si>
    <t>كراج مكسيكو لتصليح السيارات</t>
  </si>
  <si>
    <t>كراج ملك الجيبات لتصليح السيارات</t>
  </si>
  <si>
    <t>كراج نور الكويت لتصليح السيارات</t>
  </si>
  <si>
    <t>كراج نيو ستار لتصليح السيارات</t>
  </si>
  <si>
    <t>كراج ومحطة النمران لغسيل وتشحيم السيارات</t>
  </si>
  <si>
    <t>كراج يعجبك لتصليح السيارات</t>
  </si>
  <si>
    <t>كراكيش للهدايا والكماليات</t>
  </si>
  <si>
    <t>كرسبي كريم وباسكن روبنز فرع من الشركة الكويتية للاغذية (امريكانا) مساهمة العامة</t>
  </si>
  <si>
    <t>كرم الرمان للمرطبات</t>
  </si>
  <si>
    <t>كريب ان شوكليت للماكولات الخفيفة</t>
  </si>
  <si>
    <t>كريبس ستيشن للمأكولات الخفيفة</t>
  </si>
  <si>
    <t>كز بلانكا للزهور والنباتات</t>
  </si>
  <si>
    <t>كساديسون للاجهزة الكهربائية والالكترونية فرع من شركة جوهرة دارين للتجارة العامة والمقاولات ش.ت</t>
  </si>
  <si>
    <t>كفرات مول للهواتف</t>
  </si>
  <si>
    <t>كلاسيك اوتو لبيع وشراء السيارات</t>
  </si>
  <si>
    <t>كلاكيت ميديا للدعاية والاعلان والانتاج الفني</t>
  </si>
  <si>
    <t>كلكس للماكولات الخفيفة</t>
  </si>
  <si>
    <t>كلوش للازياء</t>
  </si>
  <si>
    <t>مركز اطياف الخير لصيانة التكييف المركزي والتبريد فرع من شركة خياط طيف فاشن للسيدات ش ت فرع 1</t>
  </si>
  <si>
    <t>مركز اغادير الذهبي لللمقاولات العامة للمباني</t>
  </si>
  <si>
    <t>مركز اغادير للاطارات</t>
  </si>
  <si>
    <t>مركز افاق المستقبل لصيانة التكييف المركزي والمصاعد</t>
  </si>
  <si>
    <t>مركز افونايت للمقاولات الصحية والمطابخ والاثاث فرع من شركة الهلال الوطنية التجارية ذ م م فرع 2</t>
  </si>
  <si>
    <t>مركز الاء للحوم</t>
  </si>
  <si>
    <t>مركز الابداع والتميز للطباعة والتصوير</t>
  </si>
  <si>
    <t>مركز الابراج الفرنسية لمواد البناء فرع من شركة نجمة اسوان للتجارة العامة والمقاولات ش ت ب فرع 1</t>
  </si>
  <si>
    <t>مركز الاساليب المتطورة للاستشارات التربوية</t>
  </si>
  <si>
    <t>مركز الاستشارات العقارية</t>
  </si>
  <si>
    <t>مركز الاصدقاء لصيانة التكييف المركزي والمصاعد</t>
  </si>
  <si>
    <t>مركز الاقصى للدعاية والاعلان</t>
  </si>
  <si>
    <t>مركز الاقمار للهواتف</t>
  </si>
  <si>
    <t>مركز الامتياز الفضي لتصليح كهرباء السيارات وتصابح الاطارات وتبديل الزيوت</t>
  </si>
  <si>
    <t>مركز الامل الذهبي لمقاولات التنظيف المباني والمدن</t>
  </si>
  <si>
    <t>مركز الانابيب السعودية للادوات الصحية فرع من شركة المجد المحلية للتجارة العامة ش ت فرع 2</t>
  </si>
  <si>
    <t>مركز الاندلس المتحدة لصيانة التكييف المركزي والمصاعد</t>
  </si>
  <si>
    <t>مركز الباج لمواد الديكور ومقاولاتها</t>
  </si>
  <si>
    <t>مركز الباز الخليجي لنقل البضائع فرع من شركة الباز الخليجي للتجارة العامة والمقاولات ش.ت.ب</t>
  </si>
  <si>
    <t>شركة وام للصناعات التحويلية ش.م.ك.م</t>
  </si>
  <si>
    <t>شركة وربة للتامين الصحي ش.م.ك.م</t>
  </si>
  <si>
    <t>شركة وربة للسيارات ذ م م</t>
  </si>
  <si>
    <t>شركة ورثة احمد حسن الكندري للتجارة العامة والمقاولات ش ت</t>
  </si>
  <si>
    <t>شركة وردة الخليج للملابس الجاهزة والكماليات والهدايا والعطور والحقائب وسوق مركزي لغير المواد الغذائية ش.ت</t>
  </si>
  <si>
    <t>شركة وضوح المتحدة للفنادق والعقارات ذ.م.م</t>
  </si>
  <si>
    <t>شركة يعقوب البهدهي للتجارة العامة والمقاولات ت ب</t>
  </si>
  <si>
    <t>شركة يوجن المتحدة للتجارة العامة والمقاولات ذ.م.م</t>
  </si>
  <si>
    <t>مركز الابداع الراقي لتجهيز وادارة الافراح وتاجير معداتها</t>
  </si>
  <si>
    <t>مركز الاتحاد الماسي لتنظيم المعارض والمؤتمرات والمعسكرات</t>
  </si>
  <si>
    <t>مركز الاثلة للمواد الغذائية والخضار والفواكه</t>
  </si>
  <si>
    <t>مركز الاحمدية للسيارات</t>
  </si>
  <si>
    <t>مركز الاذواق الكويتية للهدايا والكماليات والملابس الجاهزة والاحذية والحقائب</t>
  </si>
  <si>
    <t>مركز الازياء الامريكية للملابس الجاهزة والاحذية والحقائب والهدايا والكماليات</t>
  </si>
  <si>
    <t>مركز الاسطورة للسجائر والتبغ ولوازمها</t>
  </si>
  <si>
    <t>مركز الاشراف لاجهزة الكمبيوتر</t>
  </si>
  <si>
    <t>مركز الاصباغ الالمانية فرع من شركة التواصي للتجارة العامة والمقاولات ف ش.ت.ب</t>
  </si>
  <si>
    <t>مركز الاعلان الذهبي للدعاية والاعلان</t>
  </si>
  <si>
    <t>مركز الافلاج لصيانة التكييف المركزي والمصاعد</t>
  </si>
  <si>
    <t>مركز الامتياز الدولي العقارية</t>
  </si>
  <si>
    <t>مركز الانامل الذهبية للطباعة والتصوير</t>
  </si>
  <si>
    <t>مركز الانوار المضيئة لتنظيم المعارض والمؤتمرات والمعسكرات</t>
  </si>
  <si>
    <t>مركز الاهرام المتحدة للمواد الغذائية فرع من شركة ابراج العدل للتجارة العامة ش.ت.ب</t>
  </si>
  <si>
    <t>مركز البحار لمقاولات الديكور</t>
  </si>
  <si>
    <t>مركز البدور لطباعة على الالة الكاتبة وتصوير المستندات</t>
  </si>
  <si>
    <t>مركز البرنس الدولي للهواتف</t>
  </si>
  <si>
    <t>مركز البسمة لتاجير معدات الافراح</t>
  </si>
  <si>
    <t>مركز البلاجات للفيديو</t>
  </si>
  <si>
    <t>مركز التصميم الكويتي للمطابخ الجاهزة</t>
  </si>
  <si>
    <t>مركز التضامن للاواني المنزلية</t>
  </si>
  <si>
    <t>مركز التقنية السريعة للهواتف</t>
  </si>
  <si>
    <t>مركز التنمية الاستراتيجية للاستشارات الادارية والاستشارات الصناعية</t>
  </si>
  <si>
    <t>مركز البخور الملكي للعطور ومواد وادوات التجميل</t>
  </si>
  <si>
    <t>مركز البريطانية لتنجيد مقاعد السيارات</t>
  </si>
  <si>
    <t>مركز البندر المتحدة العقارية</t>
  </si>
  <si>
    <t>مركز البوصلة الخليجية العالمية للتجارة العامة والمقاولات</t>
  </si>
  <si>
    <t>مركز البيت الابيض للفيديو</t>
  </si>
  <si>
    <t>مركز البيت الكويتي للهواتف</t>
  </si>
  <si>
    <t>مركز التاج الاخضر لصيانة التكييف المركزي والمصاعد</t>
  </si>
  <si>
    <t>مركز التراث الخليجي للزجاج والبراويز</t>
  </si>
  <si>
    <t>مركز التلميع الراقي لادوات زينة السيارات</t>
  </si>
  <si>
    <t>مركز التميز الدولي لتصليح الاجهزة الكهربائية والالكترونية</t>
  </si>
  <si>
    <t>مركز التنسيق الدولي للتجارة العامة والمقاولات</t>
  </si>
  <si>
    <t>مركز التنمية الخليجية للاستشارات الاقتصادية والادارية</t>
  </si>
  <si>
    <t>مركز التورة لتنجيد مقاعد السيارات</t>
  </si>
  <si>
    <t>مركز التوم الخليجي للادوات الصحية وصيانتها</t>
  </si>
  <si>
    <t>مركز الثريا تلي تك للهواتف</t>
  </si>
  <si>
    <t>مركز الثقلين العقاري</t>
  </si>
  <si>
    <t>مركز الثلاثي للسيارات</t>
  </si>
  <si>
    <t>مركز الثوب الكويتي للبشوت وعبي السيدات</t>
  </si>
  <si>
    <t>مركز الجبلي لتنظيف المباني والطرق ومقاولاتها فرع من شركة غند للتجارة العامة والمقاولات ف ع ش.ت</t>
  </si>
  <si>
    <t>مركز الجودة العالمي للاستيراد والتصدير</t>
  </si>
  <si>
    <t>مركز الجوعان العالمي للمواد الانشائية</t>
  </si>
  <si>
    <t>كليك بلان للدعاية والاعلان فرع من شركة جاسم محمد خالد المذن للتجارة العامة ف ع ش.ت</t>
  </si>
  <si>
    <t>كناري الشرق للملابس الجاهزة والهدايا والكماليات</t>
  </si>
  <si>
    <t>كنافة شيل ومشي</t>
  </si>
  <si>
    <t>كنافة كويتية للحلويات والمعجنات</t>
  </si>
  <si>
    <t>كنز فاشن لبيع اقمشة الستائر والمفروشات فرع من شركة قمة النيل الخالد للتجارة العامة والمقاولات ذ.م.م</t>
  </si>
  <si>
    <t>كنور اكس بريس للشحن البحري فرع شركة الجلاوي للتجارة العامة ش.ت</t>
  </si>
  <si>
    <t>كهرباء ملك الفايبر لتصليح السيارات</t>
  </si>
  <si>
    <t>كهرباء وبنشر اضواء نجد للسيارات</t>
  </si>
  <si>
    <t>كهرباء وبنشر اعيان الديرة</t>
  </si>
  <si>
    <t>كهرباء وبنشر الاوفياء</t>
  </si>
  <si>
    <t>كهرباء وبنشر الايدي الناعمة</t>
  </si>
  <si>
    <t>كهرباء وبنشر الحديد</t>
  </si>
  <si>
    <t>كهرباء وبنشر الحر للسيارات فرع من شركة محمد جلال السهلي للتجارة العامة ومقاولات ش.ت.ب</t>
  </si>
  <si>
    <t>كهرباء وبنشر الزعيم الطيب</t>
  </si>
  <si>
    <t>كهرباء وبنشر السلام الذهبي</t>
  </si>
  <si>
    <t>كهرباء وبنشر الصاروخ البرونزي</t>
  </si>
  <si>
    <t>كهرباء وبنشر اليسر</t>
  </si>
  <si>
    <t>كهرباء وبنشر ريم الفلا</t>
  </si>
  <si>
    <t>كهرباء وبنشر زحلة</t>
  </si>
  <si>
    <t>كهرباء وبنشر نجوم التوفير</t>
  </si>
  <si>
    <t>كهرباء وبنشر وميزان اهل الصوابر</t>
  </si>
  <si>
    <t>كهرباء وميزان انوار السند السيارات</t>
  </si>
  <si>
    <t>كهربائي وبنشر ملك ميامي للسيارات</t>
  </si>
  <si>
    <t>كواي الاسطورة</t>
  </si>
  <si>
    <t>كواي الالماني</t>
  </si>
  <si>
    <t>كواي التحرير</t>
  </si>
  <si>
    <t>كواي سبيدي</t>
  </si>
  <si>
    <t>كوركم انترناشيونال لبرمجة وتشغيل الكمبيوتر فرع من شركة بلاد المشرق للتجارة العامة والمقاولات ش ت</t>
  </si>
  <si>
    <t>شركة يورو ستور للمستلزمات الرياضية ذ.م.م</t>
  </si>
  <si>
    <t>شركة يورو فنتوس للتجارة العامة ذ م م فرع رقم 3</t>
  </si>
  <si>
    <t>شركة يوسف احمد الغانم واولاده ذ م م فرع رقم 75</t>
  </si>
  <si>
    <t>شركة يوسف احمد يوسف عبد الهادي الميلم واخوانه ش.ت.ب</t>
  </si>
  <si>
    <t>شركة يوسف المويل للزهور والنباتات ش ش و</t>
  </si>
  <si>
    <t>شركة يوسف بن طاهر التجارية ش.ت.ب</t>
  </si>
  <si>
    <t>شركة يوسف صالح العبدلي للتجارة العامة ش ش و</t>
  </si>
  <si>
    <t>شركة يومارك الذهبية للتجارة العامة ش ش و</t>
  </si>
  <si>
    <t>شركة يوني كابيتا القابضةمساهمة المقفلة</t>
  </si>
  <si>
    <t>شركة يونيك وورد للتجارة العامة والمقاولات ذ م م</t>
  </si>
  <si>
    <t>شعلة الهند للادوات الكهربائية ومقاولاتها فرع من شركة شعلة الوادي للتجارة العامة ذ م م</t>
  </si>
  <si>
    <t>شوقر رش للحلويات والمعجنات</t>
  </si>
  <si>
    <t>شيخة العجمي لللمقاولات العامة للمباني</t>
  </si>
  <si>
    <t>صالون ابو لو بالاس للسيدات</t>
  </si>
  <si>
    <t>صالون اجاويد للرجال</t>
  </si>
  <si>
    <t>صالون احلام الجميلات للسيدات</t>
  </si>
  <si>
    <t>صالون اسلام اباد للرجال</t>
  </si>
  <si>
    <t>صالون اضواء المستقبل للرجال</t>
  </si>
  <si>
    <t>صالون اطفال المجد الذهبي</t>
  </si>
  <si>
    <t>صالون اطياف فن لتجميل السيدات</t>
  </si>
  <si>
    <t>صالون افرست للرجال</t>
  </si>
  <si>
    <t>صالون الاساور للسيدات</t>
  </si>
  <si>
    <t>صالون الاعالي للرجال</t>
  </si>
  <si>
    <t>صالون الاماني للرجال</t>
  </si>
  <si>
    <t>صالون الامتياز الفضي للرجال</t>
  </si>
  <si>
    <t>صالون الباز للرجال</t>
  </si>
  <si>
    <t>صالون البرج العالي لتجميل السيدات</t>
  </si>
  <si>
    <t>صالون البرنس العربي للرجال</t>
  </si>
  <si>
    <t>صالون البستان الذهبي للرجال فرع من شركة البستان الذهبي التجارية ش.ت.ب</t>
  </si>
  <si>
    <t>صالون التنين الذهبي</t>
  </si>
  <si>
    <t>صالون الرجل الحر للرجال</t>
  </si>
  <si>
    <t>صالون الريشة الذهبية لتجمبل السيدات</t>
  </si>
  <si>
    <t>صالون الزين والدلال للسيدات</t>
  </si>
  <si>
    <t>صالون الغريب للرجال</t>
  </si>
  <si>
    <t>صالون الفارس الغريب للرجال</t>
  </si>
  <si>
    <t>صالون الفراشة الجميلة للسيدات</t>
  </si>
  <si>
    <t>صالون الفي للسيدات</t>
  </si>
  <si>
    <t>صالون الكساء للرجال</t>
  </si>
  <si>
    <t>صالون اللمسة الانيقة للسيدات</t>
  </si>
  <si>
    <t>صالون اللمسة الايطالية للرجال</t>
  </si>
  <si>
    <t>صالون اللمسة الملكية لتجميل السيدات</t>
  </si>
  <si>
    <t>صالون اللوفر ستايل للرجال</t>
  </si>
  <si>
    <t>صالون المحترف الاول للرجال</t>
  </si>
  <si>
    <t>صالون المدائن الاسلامي للسيدات</t>
  </si>
  <si>
    <t>كومفورت ديزاين للاثاث والمفروشات فرع من شركة اتش اف اس للتجارة العامة والمقاولات</t>
  </si>
  <si>
    <t>كويت ارت للدعاية والاعلان فرع من شركة الخبراء الدوليون للاستشارات والتسويق ذ.م.م</t>
  </si>
  <si>
    <t>كي ان دي للاستيراد والتصدير ووكيل بالعمولة</t>
  </si>
  <si>
    <t>كي بلس اي للتجارة العامة والمقاولات</t>
  </si>
  <si>
    <t>كي لارجو لتصليح وصيانة المعدات الخفيفة والثقيلة</t>
  </si>
  <si>
    <t>كيو ايت فكسر للهواتف</t>
  </si>
  <si>
    <t>كيو ناين لالعاب تسلية الكبار</t>
  </si>
  <si>
    <t>لؤلؤة الامل للمواد الغذائية</t>
  </si>
  <si>
    <t>لؤلؤة القادسية للمجوهرات الذهبية</t>
  </si>
  <si>
    <t>لؤلؤة اماني للملابس الجاهزة</t>
  </si>
  <si>
    <t>لؤلؤة باريس للهدايا والكماليات</t>
  </si>
  <si>
    <t>لؤلؤة سوريا لتصليح كهرباء السيارات والاطارات وتبديل زيوت</t>
  </si>
  <si>
    <t>لابتيت شوب للزهور والنباتات</t>
  </si>
  <si>
    <t>لاصولا كو للملابس الجاهزة</t>
  </si>
  <si>
    <t>لقيمات القاضي للحلويات والمعجنات</t>
  </si>
  <si>
    <t>لكي ستار لصيانة التكييف المركزي فرع من شركة ان جي العالمية للتجارة العامة والمقاولات ش.ت</t>
  </si>
  <si>
    <t>لمسة احجار للهدايا والكماليات</t>
  </si>
  <si>
    <t>لمسة الجوري للملابس الجاهزة والهدايا والكماليات</t>
  </si>
  <si>
    <t>مركز الثريا لمواد الديكور ومقاولاتها</t>
  </si>
  <si>
    <t>مركز الجزيرة لحجز المصحات العلاجية والفنادق والعقارات</t>
  </si>
  <si>
    <t>مركز الجميرة لتجهيز وادارة الافراح وتاجير معداتها</t>
  </si>
  <si>
    <t>مركز الجميل الدولي لادوات زينة السيارات</t>
  </si>
  <si>
    <t>مركز الجوري الماسي لتجهيز وادارة الافراح وتأجير معداتها</t>
  </si>
  <si>
    <t>مركز الحافظ لتجليد الكتب</t>
  </si>
  <si>
    <t>مركز الحرمين العقارية</t>
  </si>
  <si>
    <t>مركز الحمراء للدعاية والاعلان</t>
  </si>
  <si>
    <t>مركز الخبير الدولي للاستشارات التربوية</t>
  </si>
  <si>
    <t>مركز الخطوة المشتركة لصيانة التكييف المركزي والمصاعد</t>
  </si>
  <si>
    <t>مركز الخليج لمستحضرات التجميل</t>
  </si>
  <si>
    <t>مركز الخماسي لبيع وشراء السيارات</t>
  </si>
  <si>
    <t>مركز الدانة الذهبية للهواتف</t>
  </si>
  <si>
    <t>مركز الدانة لاستشارات النفسية والاجتماعية</t>
  </si>
  <si>
    <t>مركز الدلال الكويتية لحجز المصحات العلاجية</t>
  </si>
  <si>
    <t>مركز الدلة للتصوير ش ت</t>
  </si>
  <si>
    <t>مركز الديرة الدولية لنقل البضائع فرع من شركة مركز الديرة الدولية للتجارة العامة والمقاولات ذ م م فرع 1</t>
  </si>
  <si>
    <t>مركز الديزل الفني لقطع غيار السيارات</t>
  </si>
  <si>
    <t>مركز الديوان الخليجي لمواد الديكور ومقاولاتها</t>
  </si>
  <si>
    <t>مركز الذات للاستشارات النفسية والاجتماعية</t>
  </si>
  <si>
    <t>مركز الرابطة الاسلامية لصيانة التكييف المركزي والمصاعد</t>
  </si>
  <si>
    <t>مركز الراس لتصليح وصيانة القوارب والمعدات البحرية</t>
  </si>
  <si>
    <t>مركز الراية البيضاء للهواتف</t>
  </si>
  <si>
    <t>مركز الرتاج لصيانة التكييف المركزي والمصاعد</t>
  </si>
  <si>
    <t>مركز الرتاج للادوات الكهربائيةشركة الحداد العالمية للتجارة والمقاولات</t>
  </si>
  <si>
    <t>مركز الرشاقة واللياقة للاستشارات الرياضية والسمنة</t>
  </si>
  <si>
    <t>مركز الرشيد للزجاج والبراويز</t>
  </si>
  <si>
    <t>مركز الرضوان لبيع قطع غيار السيارات فرع من مجموعة الرضوان الدولية للتجارة العامة والمقاولات ف ذ.م.م</t>
  </si>
  <si>
    <t>مركز الرفاع لصيانة التكييف المركزي والمصاعد</t>
  </si>
  <si>
    <t>مركز الرياضي العالمي لمستلزمات الرياضة</t>
  </si>
  <si>
    <t>مركز الريان لبيع وشراء السيارات</t>
  </si>
  <si>
    <t>مركز الزجاج الانيق للزجاج والبراويز</t>
  </si>
  <si>
    <t>مركز الزروق الفضي للعسل الطبيعي</t>
  </si>
  <si>
    <t>مركز الستار الابيض لصيانة التكيف المركزي</t>
  </si>
  <si>
    <t>مركز السدو للدعاية والاعلان والنشر والتوزيع</t>
  </si>
  <si>
    <t>مركز السعودي لصيانة التكييف المركزي والمصاعد</t>
  </si>
  <si>
    <t>مركز السفير الذهبي لمواد الديكور ومقاولاتها</t>
  </si>
  <si>
    <t>مركز السكوتر العالمي للعب وادوات الاطفال</t>
  </si>
  <si>
    <t>مركز السلام لخدمة الاتصالات الدولية</t>
  </si>
  <si>
    <t>مركز السلام للافراح</t>
  </si>
  <si>
    <t>مركز السماء الزرقاء للمواد الغذائية والخضار والفواكه</t>
  </si>
  <si>
    <t>مركز السمر لاند لصيانة التكييف المركزي والمصاعد</t>
  </si>
  <si>
    <t>مركز الخليج للادوات والاواني المنزلية</t>
  </si>
  <si>
    <t>مركز الدار البيضاء لتنظيم المعارض والمؤتمرات والمعسكرات</t>
  </si>
  <si>
    <t>مركز الدب للبشوت وعبي السيدات فرع من شركة مشعل الدويلة العالمية للتجارة العامة والمقاولات ذ.م.م</t>
  </si>
  <si>
    <t>مركز الدبلوماسي التجارية</t>
  </si>
  <si>
    <t>مركز الدكتور احمد الكريباني للطب التكاملي الصحي</t>
  </si>
  <si>
    <t>مركز الدواة للطباعة والتصوير المستندات</t>
  </si>
  <si>
    <t>مركز الدوشان لصيانة التكييف المركزي والمصاعد</t>
  </si>
  <si>
    <t>مركز الديار الهندسية للتكييف المركزي والتبريد</t>
  </si>
  <si>
    <t>مركز الديوان الاوروبي للاثاث والمفروشات</t>
  </si>
  <si>
    <t>مركز الذكريات للطباعة والتصوير</t>
  </si>
  <si>
    <t>مركز الذهب الابيض للهواتف</t>
  </si>
  <si>
    <t>مركز الرئيس للاجهزة الكهربائية والالكترونية فرع من شركة الالب العالمية للتجارة العامة والمقاولات ش ت ب</t>
  </si>
  <si>
    <t>مركز الراج العالمية للادوات الصحية ومقاولاتها وصيانتها فرع من شركة الكروان بالاس للتجارة العامة ش.ت</t>
  </si>
  <si>
    <t>مركز الرتاج بالاس لتاجير معدات الافراح</t>
  </si>
  <si>
    <t>مركز الرتاج سليوشن للكمبيوتر</t>
  </si>
  <si>
    <t>مركز الرجل الدبلوماسي للهواتف</t>
  </si>
  <si>
    <t>مركز الرحاب للطباعة وتصوير المستندات</t>
  </si>
  <si>
    <t>مركز الرسالة للطباعة وتصوير المستندات</t>
  </si>
  <si>
    <t>مركز الركب لتوريد وتركيب معدات السلامة وانظمة الامن والتحكم فرع من شركة الركب لخدمات النفط والكهرباء ف ش.م.ك.م</t>
  </si>
  <si>
    <t>مركز الركن العالمي للطباعة والتصوير على الالة الكاتبة وتصوير المستندات</t>
  </si>
  <si>
    <t>لمسة لولو للعطور ومواد وادوات التجميل</t>
  </si>
  <si>
    <t>لمسة نواعم للاحذية والحقائب والهدايا والكماليات</t>
  </si>
  <si>
    <t>لوفين سويت</t>
  </si>
  <si>
    <t>ليالي البنفسج للتجارة العامة</t>
  </si>
  <si>
    <t>ليتشي للماكولات الخفيفة</t>
  </si>
  <si>
    <t>مؤسسة ابراج جوده للاستيراد والتصدير ووكيل بالعمولة</t>
  </si>
  <si>
    <t>مؤسسة ابراهيم سليمان لمواد الديكور ومقاولاتها</t>
  </si>
  <si>
    <t>مؤسسة ابراهيم عيسى كرم لتصليح الحلي الذهبية والفضية</t>
  </si>
  <si>
    <t>مؤسسة ابو طبيلة لبيع المواد الغذائية والخضار والفواكه</t>
  </si>
  <si>
    <t>مؤسسة اتش ايه اي للكمبيوتر</t>
  </si>
  <si>
    <t>مؤسسة اتصالات شرق الهواتف</t>
  </si>
  <si>
    <t>مؤسسة اجوان الخير لتصليح كهرباء السيارات وتصليح الاطارات وتبديل الزيوت</t>
  </si>
  <si>
    <t>مؤسسة احمد اسحق للديكور</t>
  </si>
  <si>
    <t>مؤسسة احمد الحوطي التجارية</t>
  </si>
  <si>
    <t>مؤسسة احمد الرشيد للزجاج والبراويز</t>
  </si>
  <si>
    <t>مؤسسة احمد الشرف للادوات الصحية ومقاولاتها</t>
  </si>
  <si>
    <t>مؤسسة احمد الطواري للتجارة العامة والمقاولات</t>
  </si>
  <si>
    <t>مؤسسة احمد العبد العالي التجارية</t>
  </si>
  <si>
    <t>مؤسسة احمد الفيلكاوي للدعاية والاعلان ونشر وتوزيع</t>
  </si>
  <si>
    <t>مؤسسة احمد الياقوت مقاولات عامة للمباني</t>
  </si>
  <si>
    <t>مؤسسة احمد حاكم للوازم والرحلات البحرية والبرية</t>
  </si>
  <si>
    <t>مركز الشاهين الذهبي للدعاية والاعلان والنشر والتوزيع والانتاج الفني فرع من شركة الشاهين الذهبي للتجارة العامة والمقاولات</t>
  </si>
  <si>
    <t>مركز الشبكة للدعاية والاعلان والنشر والتوزيع</t>
  </si>
  <si>
    <t>مركز الشرقية المعتمدة للمقاولات الكهربائية والصحية</t>
  </si>
  <si>
    <t>مركز الشرقية لصيانة التكييف المركزي والمصاعد</t>
  </si>
  <si>
    <t>مركز الشقايا للمواد الغذائية</t>
  </si>
  <si>
    <t>مركز الشهامه لتصليح كهرباء السيارات والاطارات وتبديل الزيوت</t>
  </si>
  <si>
    <t>مركز الصدف الابيض للمجوهرات</t>
  </si>
  <si>
    <t>مركز الطالب المثالي للطباعة وتصوير المستندات</t>
  </si>
  <si>
    <t>مركز العلي لتنظيم المعارض والمؤتمرات والمعسكرات الرياضية وادارة المشاريع فرع من شركة سافي العالمية للتجارة ذ م م فرع 4</t>
  </si>
  <si>
    <t>مركز العهود الدولية للزجاج والبراويز والالمنيوم فرع من شركة بدر الاصيل الدولية للتجارة العامة ش ت ب فرع 4</t>
  </si>
  <si>
    <t>مركز الغريب لصيانة التكييف المركزي والمصاعد فرع من شركة صلاح الغريب للتجارة العامة والمقاولات ف ش.ت.ب</t>
  </si>
  <si>
    <t>مركز الفانوس لطباعة وتصوير المستندات</t>
  </si>
  <si>
    <t>مركز الفضالة لحجز المصحات العلاجية والفنادق</t>
  </si>
  <si>
    <t>مركز الفنار المضئ للادوات النجارة والبناء والحدادة</t>
  </si>
  <si>
    <t>مركز الفنر لتنظيم المعارض والمؤتمرات والمعسكرات</t>
  </si>
  <si>
    <t>مركز الفواز لصيانة التكييف المركزي والمصاعد</t>
  </si>
  <si>
    <t>مركز الركن الهادي لمواد الديكور ومقاولاتها</t>
  </si>
  <si>
    <t>مركز الروان الفضي للافراح</t>
  </si>
  <si>
    <t>مركز الروضتين لصيانة التكييف المركزي والمصاعد</t>
  </si>
  <si>
    <t>مركز الروماني لتنجيد الاثاث والمفروشات وخياطة الستائر</t>
  </si>
  <si>
    <t>مركز الريفيرا لمقاولات تنظيف المباني والطرق ومناولة الحمولة فرع من شركة الريفيرا الكويتية للتجارة العامة والمقاولات ف</t>
  </si>
  <si>
    <t>مركز السالم المتحدة للهواتف</t>
  </si>
  <si>
    <t>مركز السهل الفضي لصيانة التكييف المركزي والمصاعد</t>
  </si>
  <si>
    <t>مركز الشايجي لخراطة المعادنفرع من شركة كراج الشايجي لتصليح السيارات</t>
  </si>
  <si>
    <t>مركز الشحرورة لصيانة التكيف المركزي والمصاعد</t>
  </si>
  <si>
    <t>مركز الشرقية لطباعة وتصوير المستندات</t>
  </si>
  <si>
    <t>مركز الشروق لتنجيد الاثاث والمفروشات</t>
  </si>
  <si>
    <t>مركز الشريع لتاجير معدات الافراح</t>
  </si>
  <si>
    <t>مركز الشعلة البيضاء لتصليح وصيانة المعدات الخفيفة والثقيلة</t>
  </si>
  <si>
    <t>مركز الشفق الماسي للهواتف</t>
  </si>
  <si>
    <t>مركز الشهب الخليجية لصيانة التكييف المركزي والمصاعد</t>
  </si>
  <si>
    <t>صالون المدللة للسيدات</t>
  </si>
  <si>
    <t>صالون المروى للرجال</t>
  </si>
  <si>
    <t>صالون المزايا للرجال</t>
  </si>
  <si>
    <t>صالون المسايل للرجال</t>
  </si>
  <si>
    <t>صالون المقص الماهر للرجال</t>
  </si>
  <si>
    <t>صالون النخبة الملكي للرجال</t>
  </si>
  <si>
    <t>صالون النور بيوتي لتجميل السيدات</t>
  </si>
  <si>
    <t>صالون الهدى والشروق للسيدات</t>
  </si>
  <si>
    <t>صالون الواثق للرجال</t>
  </si>
  <si>
    <t>صالون الوافي للسيدات</t>
  </si>
  <si>
    <t>صالون الوجه الجميل للسيدات</t>
  </si>
  <si>
    <t>صالون الوجيه للرجال</t>
  </si>
  <si>
    <t>صالون الوها للرجال</t>
  </si>
  <si>
    <t>صالون امواج الحياة للسيدات</t>
  </si>
  <si>
    <t>صالون ان ار ستايل للرجال</t>
  </si>
  <si>
    <t>صالون انترناشيونال يونيك للرجال</t>
  </si>
  <si>
    <t>صالون انجل ستايل للسيدات</t>
  </si>
  <si>
    <t>صالون اورنج للسيدات</t>
  </si>
  <si>
    <t>صالون اورنس للرجال فرع من شركة راعي الطيب ت</t>
  </si>
  <si>
    <t>صالون اولاد الباشا للرجال</t>
  </si>
  <si>
    <t>صالون اي تو زد للسيدات</t>
  </si>
  <si>
    <t>صالون اي لست لتجميل السيدات</t>
  </si>
  <si>
    <t>صالون ايام الربيع لتجميل السيدات</t>
  </si>
  <si>
    <t>صالون ايرو ستايل لتجميل السيدات</t>
  </si>
  <si>
    <t>صالون ايفي لتجميل السيدات</t>
  </si>
  <si>
    <t>صالون ايليجانسيا لتجميل السيدات</t>
  </si>
  <si>
    <t>صالون اينور لتجميل السيدات</t>
  </si>
  <si>
    <t>صالون باب السلام للرجال</t>
  </si>
  <si>
    <t>صالون باب المروى للرجال</t>
  </si>
  <si>
    <t>صالون بار بيرو للرجال</t>
  </si>
  <si>
    <t>صالون بحر الفنون للرجال</t>
  </si>
  <si>
    <t>صالون برش للسيدات</t>
  </si>
  <si>
    <t>صالون برشلونة بالاس للرجال</t>
  </si>
  <si>
    <t>مؤسسة احمد حمد الشمري لللمقاولات العامة للمباني</t>
  </si>
  <si>
    <t>مؤسسة احمد غربي العنزي للمواشي والاعلاف</t>
  </si>
  <si>
    <t>مؤسسة ادماير لتنظيم المعارض والمؤتمرات والمعسكرات</t>
  </si>
  <si>
    <t>مؤسسة ارابيسك لتوصيل الطلبات الاستهلاكية</t>
  </si>
  <si>
    <t>مؤسسة ارزاق لمقاولات تركيب الجحر والكاشي والرخام</t>
  </si>
  <si>
    <t>مؤسسة استراتيجيك انتجريتيد ما نجمنت للاستشارات الادارية</t>
  </si>
  <si>
    <t>مؤسسة اسرار الطيب للمنتجات البلاستيكية والورقية</t>
  </si>
  <si>
    <t>مؤسسة اسكا العالمية للاستيراد والتصدير ووكيل بالعمولة</t>
  </si>
  <si>
    <t>مؤسسة اسوار التقدم لللمقاولات العامة</t>
  </si>
  <si>
    <t>مؤسسة اضواء الاحمدي للمعدات الخفيفة والثقيلة</t>
  </si>
  <si>
    <t>مؤسسة اضواء البدع للمقاولات الكهربائية</t>
  </si>
  <si>
    <t>مؤسسة اضواء الحرمين لاجهزة الكمبيوتر</t>
  </si>
  <si>
    <t>مؤسسة اضواء النسيم لمواد الديكور ومقاولاتها</t>
  </si>
  <si>
    <t>مؤسسة اطياب المدينة للعطور وادوات ومواد التجميل</t>
  </si>
  <si>
    <t>مؤسسة اعلانات الكويت الوطنية للدعاية والاعلان</t>
  </si>
  <si>
    <t>مؤسسة اعمار الجهراء لللمقاولات العامة للمباني</t>
  </si>
  <si>
    <t>مؤسسة اعمار الفيصليه للمقاولات العامة للمباني</t>
  </si>
  <si>
    <t>مؤسسة اغصان الخليج التجارية</t>
  </si>
  <si>
    <t>مؤسسة افراح السالمية للادوات الكهربائية والالكترونية</t>
  </si>
  <si>
    <t>مركز الصباحي الكويتي لادوات النجارة والبناء والحدادة</t>
  </si>
  <si>
    <t>مركز الصقر الكبير لصيانة التكيف المركزي و المصاعد</t>
  </si>
  <si>
    <t>مركز الصيف البارد لصيانة التكيف والتبريد</t>
  </si>
  <si>
    <t>مركز الضيف لصيانة التكييف المركزي والمصاعد</t>
  </si>
  <si>
    <t>مركز الطايف للطباعة وتصوير المستندات</t>
  </si>
  <si>
    <t>مركز العدل لتصليح الاجهزة الكهربائية والالكترونية</t>
  </si>
  <si>
    <t>مركز العربية الذهبية التجارية</t>
  </si>
  <si>
    <t>مركز العمار لتصليح وصيانة المعدات والاليات الخفيفة والثقيلة</t>
  </si>
  <si>
    <t>مركز العهد العقاري</t>
  </si>
  <si>
    <t>مركز العود الذهبي للهدايا والكماليات</t>
  </si>
  <si>
    <t>مركز الغالية بالاس للهواتف</t>
  </si>
  <si>
    <t>مركز الفا الدولي للهواتف</t>
  </si>
  <si>
    <t>مركز الفا برنت للطباعة و تصوير المستندات</t>
  </si>
  <si>
    <t>مركز الفخامة لصيانة التكييف المركزي والمصاعد</t>
  </si>
  <si>
    <t>مركز الفراش الطبي للاثاث والمفروشات</t>
  </si>
  <si>
    <t>مركز الفردانية لصيانة التكييف المركزي والمصاعد</t>
  </si>
  <si>
    <t>مركز الفنون البدوية للتجهيزات المكتبية ولوازمها فرع من شركة المنصورية للتجارة العامة ذ.م.م</t>
  </si>
  <si>
    <t>مركز الفنون للتجهيزات المكتبية ولوازمها فرع من شركة دانات الربيعة للتجارة العامة والمقاولات ش.ت.ب</t>
  </si>
  <si>
    <t>مركز الفهد الماسي لتجهيز وادارة الافراح وتاجير معداتها</t>
  </si>
  <si>
    <t>مركز الفيحاء للهواتف</t>
  </si>
  <si>
    <t>مركز القصر العامر لتنجيد الاثاث والمفروشات</t>
  </si>
  <si>
    <t>مركز القفاص للطباعة وتصوير المستندات</t>
  </si>
  <si>
    <t>مركز القلعة لتاجير معدات الافراح</t>
  </si>
  <si>
    <t>مركز القلم الفضي لطباعة وتصوير المستندات</t>
  </si>
  <si>
    <t>مركز القمر للبشوت وعبي السيدات</t>
  </si>
  <si>
    <t>مركز القناص لصيانة التكييف المركزي والمصاعد</t>
  </si>
  <si>
    <t>مركز الكويتي المحترف لتلميع ووقاية السيارات</t>
  </si>
  <si>
    <t>مركز الكويتية اللبنانية لحجز المصحات العلاجية والفنادق والعقارات</t>
  </si>
  <si>
    <t>مركز اللهب لتنجيد مقاعد السيارات</t>
  </si>
  <si>
    <t>مركز المجد الذهبي لصيانة التكييف المركزي والمصاعد</t>
  </si>
  <si>
    <t>مركز المدار الكويتية لاجهزة التكييف والتبريد ومقاولاتها</t>
  </si>
  <si>
    <t>مركز المرسي لصيانة التكييف المركزي</t>
  </si>
  <si>
    <t>مركز المرشود للهواتف</t>
  </si>
  <si>
    <t>مركز المسافر الدولي لحجز الفنادق والعقارات والمصحات العلاجية</t>
  </si>
  <si>
    <t>مركز المستقبل للاستيراد والتصدير ووكيل بالعمولة</t>
  </si>
  <si>
    <t>مركز المشكاة للاستيراد والتصدير ووكيل بالعمولة</t>
  </si>
  <si>
    <t>مركز المصعد الذهبي لصيانة التكييف والمصاعد</t>
  </si>
  <si>
    <t>مركز المطلاع لصيانة التكييف المركزي والمصاعد</t>
  </si>
  <si>
    <t>مركز المعارف لصيانة التكييف والتبريد</t>
  </si>
  <si>
    <t>مركز المعتمد للسجاير والكماليات فرع من شركة اولاد جاسم الوزان للتجارة العامة ذ.م.م</t>
  </si>
  <si>
    <t>مركز المعدات الحديثة للمعدات الخفيفة و الثقيلة</t>
  </si>
  <si>
    <t>مركز الملبار للمساج الايورفيدي</t>
  </si>
  <si>
    <t>مركز المنار الخليجي لتصليح الاجهزة الكهربائية والاكترونية</t>
  </si>
  <si>
    <t>مركز المناهري لتصليح وصيانة المعدات الخفيفة والثقيلة</t>
  </si>
  <si>
    <t>مركز المهندس الفضي للهواتف</t>
  </si>
  <si>
    <t>مركز المواهب الوطنية للطباعة والتصوير</t>
  </si>
  <si>
    <t>مركز النادر الفني لتصليح كهرباء السيارات والاطارات وتبديل الزيوت</t>
  </si>
  <si>
    <t>مركز الناصر لبيع و شراء السيارات</t>
  </si>
  <si>
    <t>مركز النجم البراق لتصليح الاجهزة الكهربائية والالكترونية</t>
  </si>
  <si>
    <t>مركز النرويج لصيانة التكييف المركزي والمصاعد</t>
  </si>
  <si>
    <t>مركز النمسا للهواتف</t>
  </si>
  <si>
    <t>مركز النوم الصحي للاثاث والمفروشات فرع من شركة لافيلا بلازا للاثاث والمفروشات ذ م م</t>
  </si>
  <si>
    <t>مركز النيل والخليج لتحصيل اموال الغير</t>
  </si>
  <si>
    <t>مركز الهاتف الايطالي للهواتف</t>
  </si>
  <si>
    <t>مركز الهدب لصيانة التكييف المركزى والمصاعد</t>
  </si>
  <si>
    <t>مركز الهدف الذهبي للافراح</t>
  </si>
  <si>
    <t>مركز الولاية لصيانة التكييف المركزي والمصاعد</t>
  </si>
  <si>
    <t>مركز اليابان الدولي لقطع غيار السيارات</t>
  </si>
  <si>
    <t>مركز اليمامة لاعمال تجليد وتغليف كتب وحفر المعادن فرع من شركة مجموعة اليمامة الدولية للتجارة العامة والمقاولات ش.ت</t>
  </si>
  <si>
    <t>مركز الكابتن الالماني للهواتف</t>
  </si>
  <si>
    <t>مركز الكلمات الخليجية للطباعة والتصوير</t>
  </si>
  <si>
    <t>مركز الكوثر الذهبي لمقاولات الديكور</t>
  </si>
  <si>
    <t>مركز اللجين للعب وادوات الاطفال</t>
  </si>
  <si>
    <t>مركز اللورد للغسيل والكوي على البخار</t>
  </si>
  <si>
    <t>مركز المؤمن لوجستيك للنقل البضائع</t>
  </si>
  <si>
    <t>مركز الماستر لتعليم قيادة السيارات</t>
  </si>
  <si>
    <t>مركز المباركية لتحصيل اموال الغير</t>
  </si>
  <si>
    <t>مركز المتقدم لصيانة التكييف المركزي والمصاعد</t>
  </si>
  <si>
    <t>مركز المدينة العقاري</t>
  </si>
  <si>
    <t>مركز المشاعل لطباعة وتصوير المستندات</t>
  </si>
  <si>
    <t>مركز المشراق لبيع وشراء السيارات</t>
  </si>
  <si>
    <t>مركز المكان للملابس الجاهزة فرع من الشركة الشرقية للتجارة</t>
  </si>
  <si>
    <t>مركز المهندس للمعدات الخفيفة والثقيلة</t>
  </si>
  <si>
    <t>مركز النجاة لصيانة التكييف المركزي</t>
  </si>
  <si>
    <t>مركز النجم الالماني لتصليح وصيانة المعدات الخفيفة والثقيلة</t>
  </si>
  <si>
    <t>مركز النزيه لتصليح الاحذية والحقائب</t>
  </si>
  <si>
    <t>مركز النسيم للحوالات المصرفية</t>
  </si>
  <si>
    <t>مركز النور للخط والرسم</t>
  </si>
  <si>
    <t>صالون برشلونة ستايل للرجال</t>
  </si>
  <si>
    <t>صالون برو لاش كي للسيدات</t>
  </si>
  <si>
    <t>صالون برونيل للسيدات</t>
  </si>
  <si>
    <t>صالون بكلة لتجميل السيدات</t>
  </si>
  <si>
    <t>صالون بلاش العالمية لتجميل السيدات</t>
  </si>
  <si>
    <t>صالون بلقيس للسيدات</t>
  </si>
  <si>
    <t>صالون بلودان ستايل للسيدات</t>
  </si>
  <si>
    <t>صالون بوديكا لتجميل السيدات</t>
  </si>
  <si>
    <t>صالون بوستن للرجال</t>
  </si>
  <si>
    <t>صالون بوليشد اب لتجميل السيدات</t>
  </si>
  <si>
    <t>صالون بونيتا ستايل لتجميل السيدات</t>
  </si>
  <si>
    <t>صالون بي بيريتي لتجميل السيدات</t>
  </si>
  <si>
    <t>صالون بي كوين فور ايفر للسيدات</t>
  </si>
  <si>
    <t>صالون بيرفكت للرجال</t>
  </si>
  <si>
    <t>صالون بينك روز لتجميل السيدات</t>
  </si>
  <si>
    <t>صالون بينو للرجال</t>
  </si>
  <si>
    <t>صالون بيوتي ايمي للسيدات</t>
  </si>
  <si>
    <t>صالون بيوتي جاليري لتجميل السيدات</t>
  </si>
  <si>
    <t>صالون بيوتي حصة للسيدات</t>
  </si>
  <si>
    <t>صالون بيوتي فاسنتر للسيدات</t>
  </si>
  <si>
    <t>صالون بيوتي كير للسيدات</t>
  </si>
  <si>
    <t>صالون بيوتي ماسك لتجميل السيدات</t>
  </si>
  <si>
    <t>صالون بيوتي وي للرجال</t>
  </si>
  <si>
    <t>صالون تن تن للسيدات</t>
  </si>
  <si>
    <t>صالون تيفا نيلز لتجميل السيدات</t>
  </si>
  <si>
    <t>صالون ثيا بيوتي لتجميل السيدات</t>
  </si>
  <si>
    <t>صالون جادة تسعة للرجال</t>
  </si>
  <si>
    <t>صالون جبل صنين للرجال</t>
  </si>
  <si>
    <t>صالون جريت كليبس</t>
  </si>
  <si>
    <t>مؤسسة اكرام العبد لقطع غيار السيارات</t>
  </si>
  <si>
    <t>مؤسسة اكس بيرتس لاجهزة الكمبيوتر</t>
  </si>
  <si>
    <t>مؤسسة اكس فت ستور التجارية</t>
  </si>
  <si>
    <t>مؤسسة الألماسة الذهبية لتأجير السيارات</t>
  </si>
  <si>
    <t>مؤسسة الابراج الثلاثية للتجارة العامة</t>
  </si>
  <si>
    <t>مؤسسة الابرار للمجوهرات</t>
  </si>
  <si>
    <t>مؤسسة الابطال للتجهيزات الغذائية</t>
  </si>
  <si>
    <t>مؤسسة الاتفاق العربي للتجارة العامة</t>
  </si>
  <si>
    <t>مؤسسة الاجتهاد التجارية</t>
  </si>
  <si>
    <t>مؤسسة الاجواء السعودية لللمقاولات العامة للمباني</t>
  </si>
  <si>
    <t>مؤسسة الاحجار التجارية</t>
  </si>
  <si>
    <t>مؤسسة الاحمدين التجارية</t>
  </si>
  <si>
    <t>مؤسسة الاختيار الملكي للملابس الجاهزة والاحذية الحقائب والهدايا والكماليات</t>
  </si>
  <si>
    <t>مؤسسة الاختيار الناجح للاستيراد وتصدير ووكيل بالعمولة</t>
  </si>
  <si>
    <t>مؤسسة الاختيار للمعدات وأليات الخفيفة والثقيلة</t>
  </si>
  <si>
    <t>مؤسسة الاخلاص والثقة لبيع وشراء السيارات</t>
  </si>
  <si>
    <t>مؤسسة الارباح للملابس الجاهزة</t>
  </si>
  <si>
    <t>مؤسسة الارجوان لمقاولات الديكور</t>
  </si>
  <si>
    <t>مؤسسة الارمة العقارية</t>
  </si>
  <si>
    <t>مؤسسة الازرق الكويتي لللمقاولات العامة للمباني</t>
  </si>
  <si>
    <t>مؤسسة الاستثمار لتاجير السيارات</t>
  </si>
  <si>
    <t>مؤسسة الاسيوية العالمية التجارية</t>
  </si>
  <si>
    <t>مؤسسة الاشراق والنور التجارية</t>
  </si>
  <si>
    <t>مؤسسة الاقليم الكويتية للايجار واستئجار الاراضي والعقارات</t>
  </si>
  <si>
    <t>مؤسسة الامانة للمصاعد والسلالم الكهربائية</t>
  </si>
  <si>
    <t>مؤسسة الانجاز للمعدات الخفيفة والثقيلة</t>
  </si>
  <si>
    <t>مركز الهبان للتسجيلات صوتية</t>
  </si>
  <si>
    <t>مركز الهدى للطباعة على الأله الكتابة وتصوير المستندات</t>
  </si>
  <si>
    <t>مركز الهناء لصيانة التكييف المركزي والمصاعد</t>
  </si>
  <si>
    <t>مركز الواحات الذهبية لصيانة التكييف المركزي والمصاعد</t>
  </si>
  <si>
    <t>مركز الواحة الخضراء لتصليح الحلي الذهبية والفضية</t>
  </si>
  <si>
    <t>مركز الوان الوليد للدعاية والاعلان</t>
  </si>
  <si>
    <t>مركز اليوسفي لانظمة وخدمات الكمبيوتر فرع من شركة عيسى حسين اليوسفي واولاده للتجارة العامة والمقاولات ذ.م.م</t>
  </si>
  <si>
    <t>مركز امير النحل لتصليح كهرباء السيارات وتصليح الاطارات وتبديل الزيوت</t>
  </si>
  <si>
    <t>مركز اميزنج تريننج للاستشارات الادارية</t>
  </si>
  <si>
    <t>مركز انتر ميلان الرياضي للمستلزمات الرياضية</t>
  </si>
  <si>
    <t>مركز انجاز وتطوير لللمقاولات العامة للمباني</t>
  </si>
  <si>
    <t>مركز انوار النبراس للهواتف</t>
  </si>
  <si>
    <t>مركز انوار ناسا للهواتف</t>
  </si>
  <si>
    <t>مركز انور جوس للمرطبات</t>
  </si>
  <si>
    <t>مركز اوران للملابس الجاهزة والاحذية والحقائب والهدايا والكماليات فرع من شركة تاكسي هنوف الكويت ش.ت.ب</t>
  </si>
  <si>
    <t>مركز اوسكار لاين للهواتف</t>
  </si>
  <si>
    <t>مركز ايديا كويت لتدريب الغوص والسباحة</t>
  </si>
  <si>
    <t>مركز اليوسفي لخدمة تصليح الاجهزة الكهربائية والالكترونية فرع من شركة عيسى حسين اليوسفي واولاده للتجارة العامة والمقاولات ذ.م.م</t>
  </si>
  <si>
    <t>مركز امل الحياة لاستيراد الادوية والمستلزمات الطبية</t>
  </si>
  <si>
    <t>مركز انجل للعطور ومستحضرات التجميل</t>
  </si>
  <si>
    <t>مركز اوكي لحجز الفنادق والعقارات والمصحات العلاجية</t>
  </si>
  <si>
    <t>مركز اي انك لتنجيد الاثاث والمفروشات</t>
  </si>
  <si>
    <t>مركز ايا للحراسة ‏فرع من شركة ايا للتجارة واللمقاولات العامة</t>
  </si>
  <si>
    <t>مركز ايفنتي اليجنتي لتنظيم المعارض والمؤتمرات والمعسكرات</t>
  </si>
  <si>
    <t>مركز باب المدينة لتصليح وصيانة المعدات الخفيفة والثقيلة</t>
  </si>
  <si>
    <t>مركز بافاتي لتجميل السيدات</t>
  </si>
  <si>
    <t>مركز بثينة المقهوي للاستشارات الاجتماعية</t>
  </si>
  <si>
    <t>مركز بدر المسكري لصيانة التكييف المركزي والمصاعد</t>
  </si>
  <si>
    <t>مركز برج الاحلام لتنسيق وصيانة الحدائق</t>
  </si>
  <si>
    <t>مركز بركات الخليج للقرطاسية والادوات المكتبية</t>
  </si>
  <si>
    <t>مركز بركة الديرة لصيانة التكييف المركزي والمصاعد</t>
  </si>
  <si>
    <t>مركز برنامج الصحة الطبيعية لتنظيم المعارض والمؤتمرات والمعسكرات</t>
  </si>
  <si>
    <t>مركز بروبلاي للاجهزة الكهربائية والاكترونية</t>
  </si>
  <si>
    <t>مركز بروجكتكي للاستشارات الادارية</t>
  </si>
  <si>
    <t>مركز بست اوكسبو لتنظيم المعارض والمؤتمرات والمعسكرات</t>
  </si>
  <si>
    <t>مركز ايزي لينك للهواتف</t>
  </si>
  <si>
    <t>مركز ايس كول لاجهزة التكييف والتبريد ةمقاولاتها فرع من شركة الشمس والرمال للتجارة العامة والمقاولات ف ع ش ذ.م.م</t>
  </si>
  <si>
    <t>مركز ايسات لاجهزة الكمبيوتر فرع من شركة مجموعة ايسات للتجارة العامة ف ذ.م.م</t>
  </si>
  <si>
    <t>مركز باستيل للحلويات والمعجنات</t>
  </si>
  <si>
    <t>مركز باسفيك لتلميع ووقاية السيارات</t>
  </si>
  <si>
    <t>مركز بدر السعد للاستشارات السياحية</t>
  </si>
  <si>
    <t>مركز برج الصالحية للهدايا والكماليات والملابس الجاهزة والاحذية والحقائب</t>
  </si>
  <si>
    <t>مركز برنت اند جفت للدعاية والاعلان</t>
  </si>
  <si>
    <t>مركز برو فوتو للتصوير</t>
  </si>
  <si>
    <t>مركز بسمة كيفان للاثاث والمفروشات</t>
  </si>
  <si>
    <t>مركز بلازا الدولي للتجارة العامة والمقاولات</t>
  </si>
  <si>
    <t>مركز بلاس فون للهواتف</t>
  </si>
  <si>
    <t>مركز بلاك سي لتنجيد الاثاث والمفروشات</t>
  </si>
  <si>
    <t>مركز بلوتو لتصليح الاجهزة الكهربائية والالكترونية</t>
  </si>
  <si>
    <t>مركز بلوني لاند تجهيز وادارة الافراح وتاجير معداتها</t>
  </si>
  <si>
    <t>مركز بنيار لحجز المصحات العلاجية</t>
  </si>
  <si>
    <t>مركز ترين لنقل البضائع فرع من الشركة الانشائية الهندسية للتجارة العامة والمقاولات ش.ت.ب</t>
  </si>
  <si>
    <t>مركز تشكيل الحديد لاعمال الحدادة</t>
  </si>
  <si>
    <t>مركز جدة العقاري</t>
  </si>
  <si>
    <t>مركز جرنتون للوكيل بالعمولة</t>
  </si>
  <si>
    <t>مركز جرين دوت للهواتف</t>
  </si>
  <si>
    <t>مركز جرين لايت لصيانة التكييف المركزي والمصاعد</t>
  </si>
  <si>
    <t>مركز جنة الفردوس لتجهيز وادارة الافراح وتاجير معداتها</t>
  </si>
  <si>
    <t>مؤسسة الانجازات لللمقاولات العامة للمباني</t>
  </si>
  <si>
    <t>مؤسسة الانصاف للادوات الصحية وصيانتها</t>
  </si>
  <si>
    <t>مؤسسة الباب الذهبي التجارية</t>
  </si>
  <si>
    <t>مؤسسة الباسل للمقاولات الصحية</t>
  </si>
  <si>
    <t>مؤسسة البراق لتوصيل الطلبات الاستهلاكية</t>
  </si>
  <si>
    <t>مؤسسة البرنس فون للادوات الكهربائية ومقاولاتها</t>
  </si>
  <si>
    <t>مؤسسة البروز الماسية للاستيراد والتصدير ووكيل بالعمولة</t>
  </si>
  <si>
    <t>مؤسسة البلد الامين للتجارة العامة والمقاولات وكيلا في الكويت لطهران دينا جي توز</t>
  </si>
  <si>
    <t>مؤسسة البناء الخليجية للادوات الصحية ومقاولات</t>
  </si>
  <si>
    <t>مؤسسة البيادر لتجهيز وادرة الافراح وتاجير معداتها</t>
  </si>
  <si>
    <t>مؤسسة البيت الاصفر العقاريه</t>
  </si>
  <si>
    <t>مؤسسة البيت الكويتي للاجهزة الكهربائية والالكترونية</t>
  </si>
  <si>
    <t>مؤسسة التاج الخليجي التجارية</t>
  </si>
  <si>
    <t>مؤسسة التثمين العقارية</t>
  </si>
  <si>
    <t>مؤسسة التحدي للمواد الغذائية</t>
  </si>
  <si>
    <t>مؤسسة التعمير المحلية لللمقاولات العامة</t>
  </si>
  <si>
    <t>مؤسسة التفوق الذهبي العقارية</t>
  </si>
  <si>
    <t>مؤسسة التقدم الفني لقطع غيار السيارات</t>
  </si>
  <si>
    <t>مؤسسة التكافل لمواد الديكور ومستلزماتها</t>
  </si>
  <si>
    <t>مؤسسة التلال المشرقه للهدايا والكماليات</t>
  </si>
  <si>
    <t>مؤسسة التنمية الدولية لمقاولات الديكور</t>
  </si>
  <si>
    <t>مؤسسة التنين الصيني لللمقاولات العامة للمباني</t>
  </si>
  <si>
    <t>مؤسسة التوحيد للملابس الجاهزة</t>
  </si>
  <si>
    <t>مؤسسة التوكل لنقل البضائع</t>
  </si>
  <si>
    <t>صالون جنوب لبنان للرجال</t>
  </si>
  <si>
    <t>صالون جوا ستايل للسيدات</t>
  </si>
  <si>
    <t>صالون جوهر الطبيعة لتجميل السيدات</t>
  </si>
  <si>
    <t>صالون جوهرة روتانا لتجميل السيدات</t>
  </si>
  <si>
    <t>صالون جي جي بالاس لتجميل السيدات</t>
  </si>
  <si>
    <t>صالون جيو للرجال</t>
  </si>
  <si>
    <t>صالون حلاقة البستان الذهبي للرجال</t>
  </si>
  <si>
    <t>صالون حنان ستايل لتجميل السيدات</t>
  </si>
  <si>
    <t>صالون دار الجميرا للرجال</t>
  </si>
  <si>
    <t>صالون دانات لتجميل السيدات</t>
  </si>
  <si>
    <t>صالون دانة الكويت لتجميل السيدات</t>
  </si>
  <si>
    <t>صالون دانة ستايل للسيدات</t>
  </si>
  <si>
    <t>صالون درم سكين للسيدات</t>
  </si>
  <si>
    <t>صالون ديزني لاند للآطفال</t>
  </si>
  <si>
    <t>صالون ديو دروبس لتجميل السيدات</t>
  </si>
  <si>
    <t>صالون ذ بست للرجال</t>
  </si>
  <si>
    <t>صالون ذا انيلز جاردن</t>
  </si>
  <si>
    <t>صالون ذا بنك نيلزسبا للسيدات</t>
  </si>
  <si>
    <t>صالون راشد سعد للرجال</t>
  </si>
  <si>
    <t>صالون ركاز لتجميل السيدات</t>
  </si>
  <si>
    <t>صالون ركن الانيق للرجال</t>
  </si>
  <si>
    <t>صالون رنوه للسيدات</t>
  </si>
  <si>
    <t>صالون روتانا ستايل للسيدات</t>
  </si>
  <si>
    <t>صالون روزز لتجميل السيدات</t>
  </si>
  <si>
    <t>صالون روك سبا للسيدات</t>
  </si>
  <si>
    <t>صالون ريم الصحاري للسيدات</t>
  </si>
  <si>
    <t>صالون رينيه للسيدات</t>
  </si>
  <si>
    <t>مركز جنتل مان للافراح</t>
  </si>
  <si>
    <t>مركز جنوب الخليج لتصليح وصيانة المعدات الخفيفة والثقيلة</t>
  </si>
  <si>
    <t>مركز جواهر العروسة لتصليح الحلى الذهبية والفضية</t>
  </si>
  <si>
    <t>مركز جواهر دلمون للتجارة العامة والمقاولات</t>
  </si>
  <si>
    <t>مركز جولد فون للهواتف</t>
  </si>
  <si>
    <t>مركز جوهرة دارين لتأجيرالسيارات فرع من شركة الارصفة الكويتية للتجارة العامة وللمقاولات ش.ت</t>
  </si>
  <si>
    <t>مركز حماد الشمري لتصليح الاجهزة الكهربائية والالكترونية</t>
  </si>
  <si>
    <t>مركز حمدة لتصليح الحلي الذهبية والفضية</t>
  </si>
  <si>
    <t>مركز دانة الريم للهواتف</t>
  </si>
  <si>
    <t>مركز دانة النجوم للملابس الجاهزة</t>
  </si>
  <si>
    <t>مركز دحبور للدعاية والاعلان</t>
  </si>
  <si>
    <t>مركز درة الزهراء للاثاث والمفروشات</t>
  </si>
  <si>
    <t>مركز دسمان الدولي الجديد للقرطاسية والأدوات المكتبية</t>
  </si>
  <si>
    <t>مركز دللها لزينة السيارات</t>
  </si>
  <si>
    <t>مركز دلمون لمواد الديكور ومقاولاتها</t>
  </si>
  <si>
    <t>مركز دنا لتصليح كهرباء السيارات والاطارات وتبديل الزيوت</t>
  </si>
  <si>
    <t>مركز دونير العالمية للهواتف</t>
  </si>
  <si>
    <t>مركز ديرة المستقبل العقاري</t>
  </si>
  <si>
    <t>مركز ديليس لتنجيد الاثاث والمفروشات</t>
  </si>
  <si>
    <t>مركز رابطة الوسيط للمعدات والاليات الخفيفة والثقيلة فرع من شركة مجموعة رابطة الوسيط للتجارة العامة ذ.م.م</t>
  </si>
  <si>
    <t>مركز رازان للمواد الغذائية والخضار والفواكه</t>
  </si>
  <si>
    <t>مركز راكان للمطابخ الجاهزة</t>
  </si>
  <si>
    <t>مركز رامتان للطباعة على الآلة الكاتبة وتصوير مستندات</t>
  </si>
  <si>
    <t>مركز ربيع حسن للهواتف</t>
  </si>
  <si>
    <t>مركز رتاج لتأجير معدات الافراح</t>
  </si>
  <si>
    <t>مؤسسة الثقة الملكية التجارية</t>
  </si>
  <si>
    <t>مؤسسة الجراح العالمية للملابس والاحذية والهدايا والكماليات</t>
  </si>
  <si>
    <t>مؤسسة الجرمان للمعدات والاليات الخفيفة والثقيلة</t>
  </si>
  <si>
    <t>مؤسسة الجزيرة الخضراء لللمقاولات العامة للمباني</t>
  </si>
  <si>
    <t>مؤسسة الجلاء التجارية</t>
  </si>
  <si>
    <t>مؤسسة الجميع العقارية</t>
  </si>
  <si>
    <t>مؤسسة الجوري الاحمر للاستيراد والتصدير ووكيل بالعمولة</t>
  </si>
  <si>
    <t>مؤسسة الجوري الساطع لللمقاولات العامة للمباني</t>
  </si>
  <si>
    <t>مؤسسة الجوري الماسية مقاولات عامة للمباني</t>
  </si>
  <si>
    <t>مؤسسة الجوهرة الخليجية العقارية</t>
  </si>
  <si>
    <t>مؤسسة الجوهرة العنزي للملابس الجاهزة</t>
  </si>
  <si>
    <t>مؤسسة الجوهرة الملكية للتجارة العامة والمقاولات</t>
  </si>
  <si>
    <t>مؤسسة الجوهرة النادرة للهدايا والكماليات</t>
  </si>
  <si>
    <t>مؤسسة الجيل الدولية لنقل البضائع</t>
  </si>
  <si>
    <t>مؤسسة الحامد لادوات الصحية ومقاولاتها</t>
  </si>
  <si>
    <t>مؤسسة الحان للالات الموسيقية</t>
  </si>
  <si>
    <t>مؤسسة الحبايب للاستيراد والتصدير ووكيل بالعمولة</t>
  </si>
  <si>
    <t>مؤسسة الحزام الخليجي لللمقاولات العامة للمباني</t>
  </si>
  <si>
    <t>مؤسسة الحشاش للاقمشة</t>
  </si>
  <si>
    <t>مؤسسة الحصاد العالمية للخضار والفواكة</t>
  </si>
  <si>
    <t>مؤسسة الحنان الملكية للتجارة العامة</t>
  </si>
  <si>
    <t>مؤسسة الحياة للمقاولات الكهربائية</t>
  </si>
  <si>
    <t>مؤسسة الحيشان للوازم الرحلات البرية والحرية</t>
  </si>
  <si>
    <t>مؤسسة الخدمات الفنية المتحدة للتجارة العامةوكيلا في الكويت ل كي اس تكنيكس</t>
  </si>
  <si>
    <t>مؤسسة الخدمات المتميزة التجارية</t>
  </si>
  <si>
    <t>مركز بشاير الخير تجهيز وادارة الافراح وتاجير معداتها</t>
  </si>
  <si>
    <t>مركز بشت وطرحة لتاجير معدات الافراح</t>
  </si>
  <si>
    <t>مركز بشرى البلد لتنجيد الاثاث والمفروشات</t>
  </si>
  <si>
    <t>مركز بعلبك للافراح</t>
  </si>
  <si>
    <t>مركز بوابة الصالحية العقاري</t>
  </si>
  <si>
    <t>مركز بوزيد للبشوت وعبي السيدات</t>
  </si>
  <si>
    <t>مركز بوكية للاقمشة</t>
  </si>
  <si>
    <t>مركز بيان لبيع وشراء السيارات فرع من شركة بيان للسيارات ذ م م</t>
  </si>
  <si>
    <t>مركز بيت الانماء لصيانة التكييف المركزي والمصاعد</t>
  </si>
  <si>
    <t>مركز ترانس للمعدات والاليات الخفيفة والثقيلة فرع من شركة السمحان المتحدة للتجارة العامة ش.ت</t>
  </si>
  <si>
    <t>مركز تصميم الاضاءة والكهرباء</t>
  </si>
  <si>
    <t>مركز تكساس المتحدة للتصليح الاجهزة الكهربائية والالكترونية</t>
  </si>
  <si>
    <t>مركز ثريا الفضية العقارية</t>
  </si>
  <si>
    <t>مركز جروب ستايل لتنظيم المعارض والمؤتمرات والمعسكرات الرياضية فرع من شركة جروب روز الدولية للتجارة العامة</t>
  </si>
  <si>
    <t>مركز جزوة هادي اليامي لصيانة التكييف المركزي والمصاعد</t>
  </si>
  <si>
    <t>مركز جلوبال كوم لتصميم وادارة مواقع الانترنت</t>
  </si>
  <si>
    <t>مركز جنتل مان للملابس الجهازة والهدايا والكماليات والاحذية والحقائب</t>
  </si>
  <si>
    <t>مركز جوجول سبورتس كورنر للمستلزمات الرياضية</t>
  </si>
  <si>
    <t>مركز جودة الابداع لصيانة التكييف المركزي والتبريد</t>
  </si>
  <si>
    <t>مركز جوفنتوس لصيانة التكييف المركزي والمصاعد</t>
  </si>
  <si>
    <t>مركز جولد ستار لاجهزة الكمبيوتر</t>
  </si>
  <si>
    <t>مركز جوهرة الريم لتصليح الحلي الذهبية والفضية</t>
  </si>
  <si>
    <t>مركز رمانة لتجهيز وادارة الافراح وتاجير معداتها</t>
  </si>
  <si>
    <t>مركز رمز الضيافة لتاجير معدات الافراح</t>
  </si>
  <si>
    <t>مركز رواج لتصليح وصيانة المعدات الخفيفة والثقيلة</t>
  </si>
  <si>
    <t>مركز رويال ميديسن لحجز المصحات العلاجية والفنادق والعقارات</t>
  </si>
  <si>
    <t>مركز ريماس كابيتال للاستشارات الادارية والاقتصادية</t>
  </si>
  <si>
    <t>مركز زمردة لتاجير معدات الافراح</t>
  </si>
  <si>
    <t>مركز زهور سلطان</t>
  </si>
  <si>
    <t>مركز ساحل الخفجي لصيانة التكييف المركزي والمصاعد</t>
  </si>
  <si>
    <t>مركز سالم رفاعي لصيانة اجهزه كهربائية والاكترونية وتصليحها</t>
  </si>
  <si>
    <t>مركز سفاري للسيارات وبيع وشراء وتاجير</t>
  </si>
  <si>
    <t>مركز سليمة السهر لصيانة التكييف المركزي والمصاعد</t>
  </si>
  <si>
    <t>مركز سما للاستشارات النفسية والاجتماعية والطب البديل</t>
  </si>
  <si>
    <t>مركز سماء للملابس الجاهزة والاحذية والحقائب والهدايا والكماليات</t>
  </si>
  <si>
    <t>مركز سماش للترجمة</t>
  </si>
  <si>
    <t>مركز سن جوفان لتجهيز وادوات الافراح وتاجير معداتها</t>
  </si>
  <si>
    <t>مركز سنابل الخير لصيانة التكييف المركزي والمصاعد</t>
  </si>
  <si>
    <t>مركز سيتي ورلد</t>
  </si>
  <si>
    <t>مركز شروق الفجر لطباعة وتصوير المستندات</t>
  </si>
  <si>
    <t>مركز شهد الجهراء لصيانة التكييف المركزي والمصاعد</t>
  </si>
  <si>
    <t>مؤسسة الخدمة العالمية للمعدات والاليات الخفيفة والثقيلة</t>
  </si>
  <si>
    <t>مؤسسة الخرقاوي التجارية</t>
  </si>
  <si>
    <t>مؤسسة الخزامه التجارية</t>
  </si>
  <si>
    <t>مؤسسة الخزانة بالاس للملابس الجاهزة</t>
  </si>
  <si>
    <t>مؤسسة الخزنة البيضاء للملابس الجاهزة</t>
  </si>
  <si>
    <t>مؤسسة الخط السريع لادوات زينة السيارات</t>
  </si>
  <si>
    <t>مؤسسة الخليج البرونزي لللمقاولات العامة</t>
  </si>
  <si>
    <t>مؤسسة الخليجية لاجهزة الكمبيوتر</t>
  </si>
  <si>
    <t>مؤسسة الخليجية للمواشي</t>
  </si>
  <si>
    <t>مؤسسة الخليفة لمواد الديكور ومقاولاتها</t>
  </si>
  <si>
    <t>مؤسسة الخماسي لمقاولات الديكور</t>
  </si>
  <si>
    <t>مؤسسة الخمسان العالمية للتجارة العامة والمقاولات</t>
  </si>
  <si>
    <t>مؤسسة الخميس للادوات الكهربائية ومقاولاتها</t>
  </si>
  <si>
    <t>مؤسسة الخميس للديكور</t>
  </si>
  <si>
    <t>مؤسسة الخنفر لاجهزة التكيف والتبريد ومقاولاتها</t>
  </si>
  <si>
    <t>مؤسسة الخواطر العقارية</t>
  </si>
  <si>
    <t>مؤسسة الخيام الماسية</t>
  </si>
  <si>
    <t>مؤسسة الخير والبركة للادوات الصحية ومقاولاتها</t>
  </si>
  <si>
    <t>مؤسسة الدار الذهبية لمواد الديكور والاصباغ ومقاولاتها</t>
  </si>
  <si>
    <t>مؤسسة الدانة الذهبية لاجهزة الكمبيوتر</t>
  </si>
  <si>
    <t>مؤسسة الدبيكل للادوات الكهربائية والصحية ومقاولاتها</t>
  </si>
  <si>
    <t>مؤسسة الدرب الطويل لمعدات واليات خفيفة وثقيلة</t>
  </si>
  <si>
    <t>مؤسسة الدقة الخليجية لصيانة التكييف المركزي والمصاعد</t>
  </si>
  <si>
    <t>مؤسسة الدميثة العالمية للحجز المصحات والفنادق والعقارات</t>
  </si>
  <si>
    <t>صالون رينيه للسيدات فرع من شركة المعاهد المتحدة للرياضية والتجميل ش ذ.م.م</t>
  </si>
  <si>
    <t>صالون سبائك لتجميل السيدات</t>
  </si>
  <si>
    <t>صالون سباركل مومنت لتجميل السيدات</t>
  </si>
  <si>
    <t>صالون ستايل القمر للرجال</t>
  </si>
  <si>
    <t>صالون ستايل بوي للرجال</t>
  </si>
  <si>
    <t>صالون سكستيز للسيدات</t>
  </si>
  <si>
    <t>صالون سلسبيل للسيدات</t>
  </si>
  <si>
    <t>صالون سوانزي تركيا للرجال</t>
  </si>
  <si>
    <t>صالون سويت لايف لتجميل السيدات</t>
  </si>
  <si>
    <t>صالون سيلفي ستايل لحلاقة الرجال</t>
  </si>
  <si>
    <t>صالون شذى الياسمين لتجميل السيدات</t>
  </si>
  <si>
    <t>صالون صبا صبايا لتجميل السيدات ش.ت.ب</t>
  </si>
  <si>
    <t>صالون صباح الملوك للرجال</t>
  </si>
  <si>
    <t>صالون طيف الحنان للسيدات</t>
  </si>
  <si>
    <t>صالون عروس الضاحيه لتجميل السيدات</t>
  </si>
  <si>
    <t>صالون عزوف للسيدات</t>
  </si>
  <si>
    <t>صالون علي للرجال</t>
  </si>
  <si>
    <t>صالون غزيل ستايل لتجميل السيدات</t>
  </si>
  <si>
    <t>صالون فاتنة الخليج لتجميل السيدات</t>
  </si>
  <si>
    <t>صالون فايف سنسز لتجميل السيدات</t>
  </si>
  <si>
    <t>صالون فرح فوز للسيدات</t>
  </si>
  <si>
    <t>صالون فن الشرقية لتجميل السيدات</t>
  </si>
  <si>
    <t>صالون فنتاستيك لتجميل السيدات</t>
  </si>
  <si>
    <t>صالون فيلا ستايل للرجال</t>
  </si>
  <si>
    <t>صالون فيمي فريز للسيدات</t>
  </si>
  <si>
    <t>مركز صادق الشطي لصيانة التكييف المركزي والمصاعد</t>
  </si>
  <si>
    <t>مركز صوت الحق للمطبوعات الصوتيه والمرئيه فرع من مجموعة ثوابت العالمية للتجارة العامة والمقاولات ذ.م.م</t>
  </si>
  <si>
    <t>مركز ضفاف الخليج العربي لتصليح مواقد الغاز</t>
  </si>
  <si>
    <t>مركز ضو القمر للعطور ومواد وادوات التجميل</t>
  </si>
  <si>
    <t>مركز طيبات ديمة للمواد الغذائية والخضار والفواكة فرع من شركة شاس للتجارة العامة والمقاولات ش.ت.ب</t>
  </si>
  <si>
    <t>مركز عاج لصيانة التكييف المركزي والمصاعد</t>
  </si>
  <si>
    <t>مركز عالم السنافر لطباعة وتصوير مستندات</t>
  </si>
  <si>
    <t>مركز عالم الشراء للمجوهرات الذهبية والساعات الثمينة</t>
  </si>
  <si>
    <t>مركز عالية لمقاولات الديكور</t>
  </si>
  <si>
    <t>مركز عبد الله الحميدان لقطع غيار السيارات</t>
  </si>
  <si>
    <t>مركز عبد الله العربيد للحوم</t>
  </si>
  <si>
    <t>مركز عبد الله المعيلي لتصليح الاجهزة الكهربائية والالكترونية</t>
  </si>
  <si>
    <t>مركز عبد الله سالم الشمري للتخليص الجمركي</t>
  </si>
  <si>
    <t>مركز عبد الله محمد علي للتحف والصور والسجاد</t>
  </si>
  <si>
    <t>مركز عبر المدن لصيانة التكييف والتبريد</t>
  </si>
  <si>
    <t>مركز عبير الكويت لصيانة التكييف المركزي والتبريد</t>
  </si>
  <si>
    <t>مركز عصر الجوال للهواتف</t>
  </si>
  <si>
    <t>مركز عميرة فون للهواتف</t>
  </si>
  <si>
    <t>مركز عيسى بارون للسيارات</t>
  </si>
  <si>
    <t>مركز عيون الصقر للافراح</t>
  </si>
  <si>
    <t>مركز جوهرة المستشار للتجاره العامه والمقاولات</t>
  </si>
  <si>
    <t>مركز جي ام للتجارة العامة</t>
  </si>
  <si>
    <t>مركز حصة شنيف للمعدات الثقيلة والخفيفة</t>
  </si>
  <si>
    <t>مركز حمد منصور الحيان لتصليح المعدات الثقيلة والخفيفة</t>
  </si>
  <si>
    <t>مركز حور الكويت للاجهزة الكهربائية والالكترونية</t>
  </si>
  <si>
    <t>مركز خالد للاثاث والمفروشات</t>
  </si>
  <si>
    <t>مركز خالد والمقهوي للادوات الكهربائية ومقاولاتها والادوات الصحية ومقاولاتها وصيانتها فرع من شركة خالد والمقهوي للتجارة</t>
  </si>
  <si>
    <t>مركز دار الابرار لتصليح الاجهزة الكهربائية والالكترونية</t>
  </si>
  <si>
    <t>مركز دار الرؤية للدعاية والاعلان والنشر والتوزيع</t>
  </si>
  <si>
    <t>مركز دانة الزلزلة للاقمشة</t>
  </si>
  <si>
    <t>مركز دانة القبلة لصيانة التكييف المركزي والمصاعد</t>
  </si>
  <si>
    <t>مركز دانة الكويت لحجز المصحات العلاجية والفنادق والعقارات</t>
  </si>
  <si>
    <t>مركز دبل فيوز للادوات الكهربائية والصحية وصيانتها</t>
  </si>
  <si>
    <t>مركز دبي للساعات وتصليحها</t>
  </si>
  <si>
    <t>مركز درة الياسمين للطباعة وتصوير المستندات</t>
  </si>
  <si>
    <t>مركز دشاتي لبرمجة وتحليل وتشغيل الكمبيوتر</t>
  </si>
  <si>
    <t>مركز دنيا ستايل للهواتف</t>
  </si>
  <si>
    <t>مركز راما للدعاية والاعلان</t>
  </si>
  <si>
    <t>مركز ربوع الديرة لتاجير معدات الافراح</t>
  </si>
  <si>
    <t>مركز رسلان الجزيرة لتصليح كهرباء السيارات وميزان السيارات</t>
  </si>
  <si>
    <t>مركز ركن الاسير للهواتف</t>
  </si>
  <si>
    <t>مؤسسة الديرة الجميلة للاصباغ ومقاولاتها</t>
  </si>
  <si>
    <t>مؤسسة الربيع الخليجية العقارية</t>
  </si>
  <si>
    <t>مؤسسة الرتاج وكيل بالعمولة</t>
  </si>
  <si>
    <t>مؤسسة الرذاذ التجارية</t>
  </si>
  <si>
    <t>مؤسسة الرغد للاستيراد والتصدير ووكيل بالعمولة</t>
  </si>
  <si>
    <t>مؤسسة الركن الاول لللمقاولات العامة للمباني</t>
  </si>
  <si>
    <t>مؤسسة الرمال الحرة لللمقاولات العامة للمباني</t>
  </si>
  <si>
    <t>مؤسسة الروقي لللمقاولات العامة للمباني</t>
  </si>
  <si>
    <t>مؤسسة الرونق المميز للهواتف ومستلزماتها</t>
  </si>
  <si>
    <t>مؤسسة الريم الشارد للاستيراد والتصدير ووكيل بالعمولة</t>
  </si>
  <si>
    <t>مؤسسة الزخرف العربي للمقاولات الديكور</t>
  </si>
  <si>
    <t>مؤسسة الزمامي العقارية</t>
  </si>
  <si>
    <t>مؤسسة الزينة للادوات الصحية وصيانتها والبناء والنجارة والحدادة</t>
  </si>
  <si>
    <t>مؤسسة السجى ستورس للهدايا والكماليات</t>
  </si>
  <si>
    <t>مؤسسة السلطان الاول التجارية</t>
  </si>
  <si>
    <t>مؤسسة السلطان لادوات النجارة والبناء والحدادة</t>
  </si>
  <si>
    <t>مؤسسة السهم الاخضر التجارية</t>
  </si>
  <si>
    <t>مؤسسة السهم البرتقالي للتجارة العامة</t>
  </si>
  <si>
    <t>مؤسسة السهم الفضي للاستيرد والتصدير ووكيل بالعمولة</t>
  </si>
  <si>
    <t>مؤسسة السيف المفضل للاجهزة الكهربائية والالكترونية</t>
  </si>
  <si>
    <t>مؤسسة السيناتور للمواد الغذائية والخضار والفواكه</t>
  </si>
  <si>
    <t>مؤسسة الشاهد للتجارة العامة والمقاولات</t>
  </si>
  <si>
    <t>مؤسسة الشايب لمقاولات تنظيف مباني وطرق</t>
  </si>
  <si>
    <t>مؤسسة الشروق الدولية للادوات الكهربائية ومقاولاتها</t>
  </si>
  <si>
    <t>مؤسسة الشروق الكويتية لمقاولات الديكور</t>
  </si>
  <si>
    <t>مركز غزل العالمية للاثاث والمفروشات فرع من شركة مكي العالمية للتجارة العامة والمقاولات ذ.م.م</t>
  </si>
  <si>
    <t>مركز غلاكم لصيانة التكييف المركزي والمصاعد</t>
  </si>
  <si>
    <t>مركز فايز محمد الحميداني لصيانة التكييف المركزي والمصاعد</t>
  </si>
  <si>
    <t>مركز فايف اتش للهدايا والكماليات</t>
  </si>
  <si>
    <t>مركز فخرية عبد الله اسكندر لاستقدام خدم المنازل</t>
  </si>
  <si>
    <t>مركز فرنوار لتحضير الوجبات الغذائية الجاهزة</t>
  </si>
  <si>
    <t>مركز فن ميداس للديكور ومقاولاتها</t>
  </si>
  <si>
    <t>مركز فنون العالمية للهواتف</t>
  </si>
  <si>
    <t>مركز فهد الغانم للحلويات والمعجنات</t>
  </si>
  <si>
    <t>مركز فور ايفر للهواتف</t>
  </si>
  <si>
    <t>مركز فوكس للطباعة وتصوير المستندات</t>
  </si>
  <si>
    <t>مركز فينورا لتصليح الاجهزة الكهربائية والالكترونية</t>
  </si>
  <si>
    <t>مركز فيوري افنت لتجهيز وادارة الافراح وتاجير معداتها</t>
  </si>
  <si>
    <t>مركز قاصد كريم لديكور واصباغ ومقاولاتها</t>
  </si>
  <si>
    <t>مركز قرطبة للهواتف</t>
  </si>
  <si>
    <t>مركز كار سيستم لقطع غيار السيارات فرع من شركة فيتو انترناشيونال للتجارة العامة ذ م م فرع 1</t>
  </si>
  <si>
    <t>مركز كار كير لادوات زينة السيارات</t>
  </si>
  <si>
    <t>مركز كركتر للعطور ومواد واداوت التجميل</t>
  </si>
  <si>
    <t>مركز كريستال لتاجير معدات الافراح</t>
  </si>
  <si>
    <t>مركز كشاكش للملابس الجاهزة</t>
  </si>
  <si>
    <t>مركز كواترو ستايل للاقمشة</t>
  </si>
  <si>
    <t>مركز كول ستور لصيانة التكييف المركزي والمصاعد</t>
  </si>
  <si>
    <t>صالون قرقفي لتجميل السيدات</t>
  </si>
  <si>
    <t>صالون قصر الامراء للرجال</t>
  </si>
  <si>
    <t>صالون قصر ملك الاندلس</t>
  </si>
  <si>
    <t>صالون قولد سيزر للرجال</t>
  </si>
  <si>
    <t>صالون كاربيتيلا للسيدات</t>
  </si>
  <si>
    <t>صالون كازبلانكا بالاس للرجال</t>
  </si>
  <si>
    <t>صالون كشمير الكويت للرجال</t>
  </si>
  <si>
    <t>صالون كلاسك للرجال</t>
  </si>
  <si>
    <t>صالون كلاسيك لافيم لتجميل السيدات</t>
  </si>
  <si>
    <t>صالون كلربار لتجميل السيدات</t>
  </si>
  <si>
    <t>صالون كوريانا لتجميل السيدات</t>
  </si>
  <si>
    <t>صالون كومودور ستار للرجال</t>
  </si>
  <si>
    <t>صالون كوني مختلفة للسيدات</t>
  </si>
  <si>
    <t>صالون كيوت بانوراما للرجال</t>
  </si>
  <si>
    <t>صالون لابيوتوري زون لتجميل السيدات</t>
  </si>
  <si>
    <t>صالون لاجيوفاني للسيدات</t>
  </si>
  <si>
    <t>صالون لاروا للرجال</t>
  </si>
  <si>
    <t>صالون لارينا لتجميل السيدات</t>
  </si>
  <si>
    <t>صالون لافندر لاند لتجميل السيدات</t>
  </si>
  <si>
    <t>صالون لمسات ستي للسيدات</t>
  </si>
  <si>
    <t>صالون لمسة دونير للرجال</t>
  </si>
  <si>
    <t>صالون لمسة سيزرز للرجال</t>
  </si>
  <si>
    <t>صالون لمسة عروس الشام للسيدات</t>
  </si>
  <si>
    <t>صالون لورنزو للرجال</t>
  </si>
  <si>
    <t>صالون لوريف للسيدات</t>
  </si>
  <si>
    <t>صالون لوفن للسيدات</t>
  </si>
  <si>
    <t>صالون لولا لتجميل السيدات فرع من شركة البراق الخليجي للتجارة العامة والمقاولات ذ.م.م</t>
  </si>
  <si>
    <t>صالون ليالي تركيا للسيدات</t>
  </si>
  <si>
    <t>صالون ليتست ستايل للسيدات</t>
  </si>
  <si>
    <t>مركز روابي ابها لصيانة التكييف المركزي والمصاعد</t>
  </si>
  <si>
    <t>مركز روابي ظفار لصيانة التكييف المركزي والمصاعد</t>
  </si>
  <si>
    <t>مركز روما لصيانة التكييف المركزي والمصاعد</t>
  </si>
  <si>
    <t>مركز رويال هاوس لاستقدام العمالة المنزلية</t>
  </si>
  <si>
    <t>مركز ريجنسي بالاس لبيع وشراء السيارات</t>
  </si>
  <si>
    <t>مركز ريد ايل فون للهواتف ومستلزماتها</t>
  </si>
  <si>
    <t>مركز رين بو للملابس الجاهزة والاحذية والحقائب والهدايا والكماليات</t>
  </si>
  <si>
    <t>مركز زهرة الخليج للحوم</t>
  </si>
  <si>
    <t>مركز زيد السمحان لتصليح الاجهزة الكهربائية والالكترونية</t>
  </si>
  <si>
    <t>مركز ساس لتنجيد الاثاث والمفروشات وخياطة الستائر</t>
  </si>
  <si>
    <t>مركز سالم الغضوري لصيانة التكييف المركزي والمصاعد</t>
  </si>
  <si>
    <t>مركز سان استيل للمطابخ الجاهزة</t>
  </si>
  <si>
    <t>مركز سايبر فيوجن تك للاستشارات التكنولوجية</t>
  </si>
  <si>
    <t>مركز سبيشل فور للهواتف</t>
  </si>
  <si>
    <t>مركز ستلايت الواضح للادوات الكهربائية فرع من شركة الواضح المتحدة للتجارة العامة والمقاولات ش.ت</t>
  </si>
  <si>
    <t>مركز ستي للنظارات الطبية والشمسية</t>
  </si>
  <si>
    <t>مركز سفير السلام للافراح</t>
  </si>
  <si>
    <t>مركز سمايل لتصليح الحلي الذهبية والفضية</t>
  </si>
  <si>
    <t>مركز سنابك الخير لتحصيل اموال الغير</t>
  </si>
  <si>
    <t>مركز سهام العيسى لاجهزة الكمبيوتر</t>
  </si>
  <si>
    <t>مركز سو شاين لتصليح وصيانة المعدات الخفيفة والثقيلة لغير مركبات</t>
  </si>
  <si>
    <t>مركز سوبر بلس للغسيل وكوي على البخار</t>
  </si>
  <si>
    <t>مركز سي سستم لتصميم وادارة مواقع الانترنت</t>
  </si>
  <si>
    <t>مركز شاطئ الكفاح لصيانة التكييف المركزي والمصاعد</t>
  </si>
  <si>
    <t>مركز شامولين لوجستك لادارة المشاريع</t>
  </si>
  <si>
    <t>مركز شباب المنقف للمواد الغذائية والخضار والفواكة</t>
  </si>
  <si>
    <t>مركز لؤلؤة العجمي لصيانة التكييف المركزي والمصاعد</t>
  </si>
  <si>
    <t>مركز لؤلؤة القرشي لحجز المصحات العلاجية والفنادق والعقارات</t>
  </si>
  <si>
    <t>مركز لالئ الوهابي لتصليح الحلي الذهبية والفضية</t>
  </si>
  <si>
    <t>مركز لاهوب لتصليح كهرباء السيارات وتصليح الاطارات وتبديل الزيوت</t>
  </si>
  <si>
    <t>مركز لحظة من فضلك</t>
  </si>
  <si>
    <t>مركز لندن لتصليح وصيانة المعدات الخفيفة والثقيلة</t>
  </si>
  <si>
    <t>مركز لودنج للهواتف</t>
  </si>
  <si>
    <t>مركز مارينا كار لادوات زينة السيارات</t>
  </si>
  <si>
    <t>مركز مارينا كليكشن لتنجيد الاثاث والمفروشات وخياطة الستائر</t>
  </si>
  <si>
    <t>مركز ماس التقنى لتصليح السيارات</t>
  </si>
  <si>
    <t>مركز ماك الدوحة لقطع غيار السيارات وادوات زينة السيارات فرع من شركة بيت الجميع للتجارة العامة والمقاولات ش.ت.ب</t>
  </si>
  <si>
    <t>مركز ماي هوبي للعب وادوات الاطفال</t>
  </si>
  <si>
    <t>مركز مبارك ضيرمان العجمي لتنظيم المعارض والمؤتمرات والمعسكرات</t>
  </si>
  <si>
    <t>مركز محرق البحرين لتصليح الاجهزة الكهربائية والاكترونية</t>
  </si>
  <si>
    <t>مركز محمد حمران لصيانة التكييف والتبريد</t>
  </si>
  <si>
    <t>مركز مزايا الداير للتجارة العامة</t>
  </si>
  <si>
    <t>مركز مزايا موتورز لبيع وشراء السيارات فرع من شركة عصر الحضارة للمقاولات العامة ف ش.ت</t>
  </si>
  <si>
    <t>مركز مسك الخليج العقاري</t>
  </si>
  <si>
    <t>مركز مسكات للافراح</t>
  </si>
  <si>
    <t>مركز مشتاق للتنظيف</t>
  </si>
  <si>
    <t>مركز مصر انترناشيونال لوكيل بالعمولة فرع من شركة الريس الدولية للتجارة العامة والمقاولات ش.ت</t>
  </si>
  <si>
    <t>مركز مملكة الالوان للطباعة وتصوير المستندات</t>
  </si>
  <si>
    <t>مركز منى الجميع للسيدات</t>
  </si>
  <si>
    <t>مركز مهدي محمد مانع لصيانة التكييف المركزي والمصاعد</t>
  </si>
  <si>
    <t>مؤسسة الشعلة الذهبية للهواتف</t>
  </si>
  <si>
    <t>مؤسسة الشعلة الزرقاء للاستيراد والتصدير ووكيل بالعمولة</t>
  </si>
  <si>
    <t>مؤسسة الشعله البيضاء للمقاولات الصحية</t>
  </si>
  <si>
    <t>مؤسسة الشموخ الذهبية لللمقاولات العامة للمباني</t>
  </si>
  <si>
    <t>مؤسسة الشمول لمقاولات الاصباغ</t>
  </si>
  <si>
    <t>مؤسسة الصادق الامين لاجهزة التكييف والتبريد ومقاولاتها</t>
  </si>
  <si>
    <t>مؤسسة الصبا للهدايا والكماليات</t>
  </si>
  <si>
    <t>مؤسسة الصباح الحرة لللمقاولات العامة للمباني</t>
  </si>
  <si>
    <t>مؤسسة الصباح الدولية للاستيراد والتصدير ووكيل بالعمولة</t>
  </si>
  <si>
    <t>مؤسسة الصبر زين للاستيراد وتصدير ووكيل بالعمولة</t>
  </si>
  <si>
    <t>مؤسسة الصحاري الذهبية لللمقاولات العامة للمباني</t>
  </si>
  <si>
    <t>مؤسسة الصدى الدولية لتعقيب المعاملات</t>
  </si>
  <si>
    <t>مؤسسة الصفاء الخليجي لمقاولات تنظيف المباني والمدن</t>
  </si>
  <si>
    <t>مؤسسة الصفار لتصليح وصيانة المعدات الخفيفة والثقيلة</t>
  </si>
  <si>
    <t>مؤسسة الصقر الكويتي للاستيراد والتصدير ووكيل بالعمولة</t>
  </si>
  <si>
    <t>مؤسسة الضحى لتوصيل الطلبات الاستهلاكية</t>
  </si>
  <si>
    <t>مؤسسة الضوء الاخضر لصيانة التكييف المركزي والمصاعد</t>
  </si>
  <si>
    <t>مؤسسة الضياء المشع للاجهزة الكهربائية والالكترونية</t>
  </si>
  <si>
    <t>مؤسسة الطاقة الخليجية لوكيل بالعمولة</t>
  </si>
  <si>
    <t>مؤسسة الطاووس الابيض للملابس الجاهزة</t>
  </si>
  <si>
    <t>مؤسسة الطليحي لللمقاولات العامة</t>
  </si>
  <si>
    <t>مؤسسة العاذرية للمواد الغذائية</t>
  </si>
  <si>
    <t>مؤسسة العازمي للمواقد</t>
  </si>
  <si>
    <t>مؤسسة العالمية الدولية للتجارة العامة</t>
  </si>
  <si>
    <t>مؤسسة العالمية للتخليص الجمركي</t>
  </si>
  <si>
    <t>مؤسسة العالمية للتكنولوجيا التجارية</t>
  </si>
  <si>
    <t>مؤسسة العبدلية الاقليمية لتصليح الحلي الذهبية والفضية</t>
  </si>
  <si>
    <t>مركز موسى الجميل لصيانة التكييف المركزي والمصاعد</t>
  </si>
  <si>
    <t>مركز نابلس ارت لاجهزة التكييف والتبريد ومقاولاتها</t>
  </si>
  <si>
    <t>مركز ناصر قاعد المطيري لصيانة التكييف المركزي و المصاعد</t>
  </si>
  <si>
    <t>مركز نبغة الاوائل للطباعة وتصوير المستندات</t>
  </si>
  <si>
    <t>مركز نجد لصيانة التكييف المركزي والمصاعد</t>
  </si>
  <si>
    <t>مركز نجمة الشلال لطباعة وتصوير المستندات</t>
  </si>
  <si>
    <t>مركز نجمة فون للهواتف</t>
  </si>
  <si>
    <t>مركز نجوم القمة للملابس الجاهزه والهدايا والكماليات</t>
  </si>
  <si>
    <t>مركز نجوم روتانا للافراح</t>
  </si>
  <si>
    <t>مركز ندى الخليج لصيانة التكييف المركزي والصاعد</t>
  </si>
  <si>
    <t>مركز نهر الكوثر لصيانة التكييف المركزي والمصاعد</t>
  </si>
  <si>
    <t>مركز نهضة الاندلس لتصليح كهرباء السيارات</t>
  </si>
  <si>
    <t>مركز نور العرب للمعدات والاليات الخفيفة والثقيلة فرع من شركة بويابس العالمية للتجارة العامة ف ع ش ذ.م.م</t>
  </si>
  <si>
    <t>مركز نور الملكة للعطور ومواد وادوات التجميل</t>
  </si>
  <si>
    <t>مركز نور قرطبة لصيانة التكييف المركزي والمصاعد</t>
  </si>
  <si>
    <t>مركز نورة الوطني للدعاية والاعلان</t>
  </si>
  <si>
    <t>مركز هايد بارك للاجهزة الكهربائية والالكترونية وتصليحها</t>
  </si>
  <si>
    <t>مركز هلا لانتاج الوسائل والنماذج التعليمية</t>
  </si>
  <si>
    <t>مركز هلتون لطباعة على الالة الكاتبة وتصوير مستندات</t>
  </si>
  <si>
    <t>مركز هوليود للسيارات فرع من شركة الشهب الفضية للتجارة العامة ف ش ذ.م.م</t>
  </si>
  <si>
    <t>مركز واحة الفنطاس للهواتف</t>
  </si>
  <si>
    <t>مركز وايت فون للهواتف</t>
  </si>
  <si>
    <t>مركز يو سلبريت اندوي كرييت لتنظيم المعارض والمؤتمرات والمعسكرات</t>
  </si>
  <si>
    <t>مركز يورو اكسبو لتنظيم المعارض والمؤتمرات والمعسكرات</t>
  </si>
  <si>
    <t>صالون ليدي دانيا لتجميل السيدات</t>
  </si>
  <si>
    <t>صالون ليدي كورنر للسيدات</t>
  </si>
  <si>
    <t>صالون ليدي كوين للسيدات</t>
  </si>
  <si>
    <t>صالون ليفانا للرجال</t>
  </si>
  <si>
    <t>صالون ليلة العمر للرجال</t>
  </si>
  <si>
    <t>صالون ليليان للسيدات</t>
  </si>
  <si>
    <t>صالون مارسيليا الكويت للرجال</t>
  </si>
  <si>
    <t>صالون ماريا ستايل لتجميل السيدات</t>
  </si>
  <si>
    <t>صالون ماريوت سيتي للرجال</t>
  </si>
  <si>
    <t>صالون ماسترو باريس للرجال</t>
  </si>
  <si>
    <t>صالون ماي منتس للسيدات</t>
  </si>
  <si>
    <t>صالون مركز الجمال الخليجي لتجميل السيدات</t>
  </si>
  <si>
    <t>صالون مريم البلوشي للسيدات</t>
  </si>
  <si>
    <t>صالون مس سلفردج اند سبا لتجميل السيدات</t>
  </si>
  <si>
    <t>صالون مسك للسيدات</t>
  </si>
  <si>
    <t>صالون ملكة البنفسج لتجميل السيدات</t>
  </si>
  <si>
    <t>صالون مودينا للرجال فرع من شركة ماميتو للتجارة العامة والمقاولات ذ م م</t>
  </si>
  <si>
    <t>صالون مياه الخليج للرجال</t>
  </si>
  <si>
    <t>صالون نابيون للرجال</t>
  </si>
  <si>
    <t>صالون نجمة الثريا للسيدات</t>
  </si>
  <si>
    <t>صالون نجوم بابيون للرجال</t>
  </si>
  <si>
    <t>صالون نجوم روما للرجال</t>
  </si>
  <si>
    <t>صالون نزاكة بيوتي لتجميل السيدات</t>
  </si>
  <si>
    <t>صالون نور العين للسيدات</t>
  </si>
  <si>
    <t>صالون نور القمر للسيدات</t>
  </si>
  <si>
    <t>صالون نوير الفروانية للرجال</t>
  </si>
  <si>
    <t>صالون هارودز للرجال</t>
  </si>
  <si>
    <t>صالون هلا شام للسيدات</t>
  </si>
  <si>
    <t>صالون همسات نوران للسيدات</t>
  </si>
  <si>
    <t>صالون هير ليدي ستايل للسيدات</t>
  </si>
  <si>
    <t>صالون وايت سيزرز للرجال</t>
  </si>
  <si>
    <t>مركز يونس التركيت لتصليح وصيانة المعدات الخفيفة والثقيلة</t>
  </si>
  <si>
    <t>مركز يونكس انفورميشن لاجهزة الكمبيوتر فرع من شركة يونكس للتجارة العامة والمقاولات ذ.م.م</t>
  </si>
  <si>
    <t>مريم الخلف العنزي للملابس الجاهزة والهدايا والكماليات</t>
  </si>
  <si>
    <t>مريم القبندي لمقاولات تنظيف المباني والمدن</t>
  </si>
  <si>
    <t>مزايا فون للهواتف</t>
  </si>
  <si>
    <t>مس شوق ستايل للملابس الجاهزة والهدايا والكماليات والاحذية والحقائب</t>
  </si>
  <si>
    <t>مس شيك للهدايا والكماليات</t>
  </si>
  <si>
    <t>مستر افا للملابس الجاهزة الرجالية والاحذية والحقائب والهدايا والكماليات</t>
  </si>
  <si>
    <t>مسج للهواتف</t>
  </si>
  <si>
    <t>مسمكة الخواجة</t>
  </si>
  <si>
    <t>مسمكة الفسكر</t>
  </si>
  <si>
    <t>مسمكة الملاح</t>
  </si>
  <si>
    <t>مسمكة حيدر حسين حيدر</t>
  </si>
  <si>
    <t>مسمكة خلوف</t>
  </si>
  <si>
    <t>مسمكة سدرة المنتهى</t>
  </si>
  <si>
    <t>مسمكة فلوة</t>
  </si>
  <si>
    <t>مسمكة ملوك الديرة</t>
  </si>
  <si>
    <t>مشعان جدعان المطيري لتصليح الراديتر وعادم السيارة</t>
  </si>
  <si>
    <t>مشعان جير العنزي للاسيراد والتصدير ووكيل بالعمولة</t>
  </si>
  <si>
    <t>مشغل الخطوة الرشيقة لانتاج الملابس الجاهزة</t>
  </si>
  <si>
    <t>مشغل الربيع الاخضر للملابس الجاهزة</t>
  </si>
  <si>
    <t>مشغل الرفاه لانتاج الملابس الجاهزة</t>
  </si>
  <si>
    <t>مشغل بج شانس لملابس السيدات</t>
  </si>
  <si>
    <t>مشغل درة الاندلس للملابس الجاهزة</t>
  </si>
  <si>
    <t>مشغل معروف لانتاج الملابس الجاهزة</t>
  </si>
  <si>
    <t>مشغل نور السلام لانتاج الملابس الجاهزة فرع من شركة نور النجم للملابس الجاهزة والكماليات ذ.م.م</t>
  </si>
  <si>
    <t>مركز شروق فيلكا لتنسيق وصيانة الحدائق فرع من شركة شروق قيلكا للتجارة العامة والمقاولات ف ع ش ذ.م.م</t>
  </si>
  <si>
    <t>مركز شمال تكساس لبيع وشراء وتاجير السيارات فرع من شركة الهرم الاوسط للتجارة العامة والمقاولات ش.ت</t>
  </si>
  <si>
    <t>مركز شملان يوسف الشملان لتصليح الاجهزة الكهربائية والكترونية</t>
  </si>
  <si>
    <t>مركز شوب وان لزينة السيارات</t>
  </si>
  <si>
    <t>مركز شيك فون للهواتف</t>
  </si>
  <si>
    <t>مركز صخور الديرة لصيانة التكييف المركزي والمصاعد</t>
  </si>
  <si>
    <t>مركز صقر البحار لصيانة التكييف المركزي والمصاعد</t>
  </si>
  <si>
    <t>مركز صهللة لتجهيز وادارة الافراح وتاجير معداتها</t>
  </si>
  <si>
    <t>مركز طارشكو لتصليح وصيانة المعدات الخفيفة والثقيلة</t>
  </si>
  <si>
    <t>مركز طارق المسلم العقاري</t>
  </si>
  <si>
    <t>مركز طهران لتصليح الدراجات</t>
  </si>
  <si>
    <t>مركز عادل للطباعة على الالة الكاتبة وتصوير المستندات والترجمة فرع من شركة باي نابل العالمية للمواد الغذاية ش.ت</t>
  </si>
  <si>
    <t>مركز عالية لاجهزة الكمبيوتر</t>
  </si>
  <si>
    <t>مركز عايشة العنزي لصيانة التكييف المركزي والمصاعد</t>
  </si>
  <si>
    <t>مركز عبد اللطيف الفاضل العقاري</t>
  </si>
  <si>
    <t>مركز عبد الله الخالدي لصيانة التكييف المركزي والمصاعد</t>
  </si>
  <si>
    <t>مركز عرش الملكة للعسل</t>
  </si>
  <si>
    <t>مركز عسير لتنجيد الاثاث والمفروشات</t>
  </si>
  <si>
    <t>مركز عواشة للاجهزة الكهربائية والاكترونية وتصليحها</t>
  </si>
  <si>
    <t>مركز غرب الجليب لصيانة التكييف المركزي والمصاعد</t>
  </si>
  <si>
    <t>مركز فؤاد ناصر لتصليح كهرباء السيارات وتصليح الاطارات وتبديل الزيوت</t>
  </si>
  <si>
    <t>مركز فالح الفضلي لتاجير معدات الافراح</t>
  </si>
  <si>
    <t>مؤسسة العبدلية لتصليح الحلي الذهبية والفضية</t>
  </si>
  <si>
    <t>مؤسسة العبيوي لللمقاولات العامة للمباني</t>
  </si>
  <si>
    <t>مؤسسة العجلان للعب الاطفال</t>
  </si>
  <si>
    <t>مؤسسة العدالة للجميع للتجارة العامة والمقاولات</t>
  </si>
  <si>
    <t>مؤسسة العدالة والنور للتجارة العامة والمقاولات</t>
  </si>
  <si>
    <t>مؤسسة العربي الذهبي لللمقاولات العامة للمباني</t>
  </si>
  <si>
    <t>مؤسسة العربي الفضي للاستيراد والتصدير ووكيل بالعمولة</t>
  </si>
  <si>
    <t>مؤسسة العربي للتجارة العامة والمقاولات</t>
  </si>
  <si>
    <t>مؤسسة العريش لمواد الديكور ومستلزماتها</t>
  </si>
  <si>
    <t>مؤسسة العقيق اليماني لتصليح الحلي الذهبية والفضية</t>
  </si>
  <si>
    <t>مؤسسة العلالي للمواد الغذائية والخضار والفواكه</t>
  </si>
  <si>
    <t>مؤسسة الغامدة التجارية</t>
  </si>
  <si>
    <t>مؤسسة الغساني لمواد الديكور ومستلزماتها</t>
  </si>
  <si>
    <t>مؤسسة الغيمة للتجارة العامة</t>
  </si>
  <si>
    <t>مؤسسة الف للمقاولات الصحية</t>
  </si>
  <si>
    <t>مؤسسة الفابتك العالمية للاجهزه الكمبيوتر</t>
  </si>
  <si>
    <t>مؤسسة الفخامة الملكية للاستيراد وتصدير ووكيل بالعمولة</t>
  </si>
  <si>
    <t>مؤسسة الفل للعطور ومواد وأدوات التجميل</t>
  </si>
  <si>
    <t>مؤسسة الفن البديع للمجوهرات الذهبية</t>
  </si>
  <si>
    <t>مؤسسة الفن الفن للاستيراد والتصدير ووكيل بالعمولة</t>
  </si>
  <si>
    <t>مؤسسة الفنار الذهبي للاجهزه الكهربائيه والالكترونيه</t>
  </si>
  <si>
    <t>مؤسسة الفوارس للخضار والفواكه</t>
  </si>
  <si>
    <t>مؤسسة الفوز الالماسي للاجهزة الكهربائية والاكترونية</t>
  </si>
  <si>
    <t>مؤسسة الفية العالمية لاجهزة الكمبيوتر</t>
  </si>
  <si>
    <t>مؤسسة الفيصلية المتحدة للمواد الغذائية والخضار والفواكة</t>
  </si>
  <si>
    <t>مشكل للماكولات الخفيفة</t>
  </si>
  <si>
    <t>مصبغة ات ووش</t>
  </si>
  <si>
    <t>مصبغة اكسبو كلين</t>
  </si>
  <si>
    <t>مصبغة اكليل</t>
  </si>
  <si>
    <t>مصبغة الاتقان</t>
  </si>
  <si>
    <t>مصبغة الارض الطيبة</t>
  </si>
  <si>
    <t>مصبغة الجود الذهبي</t>
  </si>
  <si>
    <t>مصبغة الجودة الراقية</t>
  </si>
  <si>
    <t>مصبغة الخليج الكبرى</t>
  </si>
  <si>
    <t>مصبغة الرفاهية</t>
  </si>
  <si>
    <t>مصبغة الزين كلين</t>
  </si>
  <si>
    <t>مصبغة السندباد الكبرى</t>
  </si>
  <si>
    <t>مصبغة السندس</t>
  </si>
  <si>
    <t>مصبغة العابر</t>
  </si>
  <si>
    <t>مصبغة العصيمي لغسيل وكوي على البخار</t>
  </si>
  <si>
    <t>مصبغة الفخامة</t>
  </si>
  <si>
    <t>مصبغة الفخامة والاناقة</t>
  </si>
  <si>
    <t>مصبغة القصر الذهبي</t>
  </si>
  <si>
    <t>مصبغة المطبه الكبرى</t>
  </si>
  <si>
    <t>مصبغة النجم الفضي</t>
  </si>
  <si>
    <t>مصبغة اوتي ستيشن</t>
  </si>
  <si>
    <t>مصبغة اومو العالمية</t>
  </si>
  <si>
    <t>مصبغة بلو ستار</t>
  </si>
  <si>
    <t>مصبغة تراي كلين</t>
  </si>
  <si>
    <t>مصبغة تكس كير للغسيل وكوي الملابس على البخار</t>
  </si>
  <si>
    <t>مصبغة تكنو كلين</t>
  </si>
  <si>
    <t>مصبغة جنتل بالاس</t>
  </si>
  <si>
    <t>مصبغة جوري الخليج</t>
  </si>
  <si>
    <t>مصبغة دبي البرونزية</t>
  </si>
  <si>
    <t>مصبغة دنون العالمية</t>
  </si>
  <si>
    <t>مصبغة روابي السالمية</t>
  </si>
  <si>
    <t>مصبغة رييل ريفريش</t>
  </si>
  <si>
    <t>مصبغة سبيد كلين</t>
  </si>
  <si>
    <t>مصبغة سحر الخليج</t>
  </si>
  <si>
    <t>مصبغة سمارت كير</t>
  </si>
  <si>
    <t>مصبغة شمايل</t>
  </si>
  <si>
    <t>مصبغة عبد العزيز عيسى حسين حسن</t>
  </si>
  <si>
    <t>مصبغة غسالة فرع من شركة السحاب المشتركة للتجارة العامة والمقاولات ش ت فرع 9</t>
  </si>
  <si>
    <t>مصبغة فابرك</t>
  </si>
  <si>
    <t>مصبغة فجر الكويت</t>
  </si>
  <si>
    <t>مصبغة فلامنكو</t>
  </si>
  <si>
    <t>مصبغة قدساوي</t>
  </si>
  <si>
    <t>مصبغة قصر الانوار</t>
  </si>
  <si>
    <t>مصبغة لوجين</t>
  </si>
  <si>
    <t>مصبغة مرزاتي للغسيل وكوي على البخار</t>
  </si>
  <si>
    <t>مصبغة مروج الخير</t>
  </si>
  <si>
    <t>مصبغة ملك الجهراء</t>
  </si>
  <si>
    <t>مصبغة مناحي العازمي</t>
  </si>
  <si>
    <t>مصبغة مناير الفنطاس</t>
  </si>
  <si>
    <t>مصبغة مونتانا بلس</t>
  </si>
  <si>
    <t>مصبغة نظافة واناقة</t>
  </si>
  <si>
    <t>مصبغة نيو ستار</t>
  </si>
  <si>
    <t>مصبغة واش اند كلين</t>
  </si>
  <si>
    <t>مصبغة وايت روز</t>
  </si>
  <si>
    <t>مصبغة وردة الرقعي</t>
  </si>
  <si>
    <t>مصبغة وردة السالمية</t>
  </si>
  <si>
    <t>مصبغة وردة الصفوة</t>
  </si>
  <si>
    <t>مصنع ابراج الكويت لتجهيز المكسرات والسكاكر</t>
  </si>
  <si>
    <t>مصنع ابى سيفين للرخام والجرانيت والحجر</t>
  </si>
  <si>
    <t>مصنع اطلس لاعمال الالمنيوم فرع من شركة طوق الخليج للتجارة العامة والمقاولات ذ م م</t>
  </si>
  <si>
    <t>مصنع الابداع والتميز لاعمال الحدادة</t>
  </si>
  <si>
    <t>مصنع الاسماك الكويتية المتحدة فرع من شركة الاسماك الكويتية المتحدة ش.م.ك.م</t>
  </si>
  <si>
    <t>مصنع الامانة العصرية لانتاج المطابخ المعدنية</t>
  </si>
  <si>
    <t>مصنع الاهلية المتحدة لاعمال خراطة المعادن فرع من الشركة الاهلية المتحدة لتصليح وصيانة المعدات الخفيفة والثقيلة ش.ت.ب</t>
  </si>
  <si>
    <t>مصنع الاوربي لانتاج قطع وزخارف الديكور البلاستيكية والخشبية والمعدنية</t>
  </si>
  <si>
    <t>مصنع الباني المتحدة لاعمال الالمنيوم</t>
  </si>
  <si>
    <t>مصنع البراري للديكور</t>
  </si>
  <si>
    <t>مصنع البسمة للحدادة</t>
  </si>
  <si>
    <t>مصنع البيرق للالمنيوم</t>
  </si>
  <si>
    <t>مصنع الخشاوي للديكور</t>
  </si>
  <si>
    <t>مصنع الدار المتحدة لانتاج الملابس الجاهرة</t>
  </si>
  <si>
    <t>مصنع الدريعي للحدادة</t>
  </si>
  <si>
    <t>مصنع الدوبة لانتاج القراقير ومستلزمات البحر</t>
  </si>
  <si>
    <t>مصنع الراية الذهبية لاعمال الالمنيوم</t>
  </si>
  <si>
    <t>مركز فايز فلاح لصيانة التكيف المركزي والمصاعد</t>
  </si>
  <si>
    <t>مركز فجر الصباح لصيانة التكييف المركزي والمصاعد</t>
  </si>
  <si>
    <t>مركز فخر الكويت لتنظيم المعارض والمؤتمرات والمعسكرات</t>
  </si>
  <si>
    <t>مركز فرج الدوسري العقارية</t>
  </si>
  <si>
    <t>مركز فرجينيا للاجهزة الكهربائية والالكترونية فرع من شركة فرجينيا للتجارة العامة والمقاولات ف ش.ت.ب</t>
  </si>
  <si>
    <t>مركز فرسان الانوار لقطع غيار السيارات فرع من شركة الجدعان الدولية للتجارة العامة والمقاولات ش ت ب فرع 3</t>
  </si>
  <si>
    <t>مركز فن التنجيد للسيارات</t>
  </si>
  <si>
    <t>مركز فن وذوق للطباعة وتصوير المستندات</t>
  </si>
  <si>
    <t>مركز فيجي بوكس للخضار والفواكه</t>
  </si>
  <si>
    <t>مركز فيلكا لصيانة التكييف المركزي والمصاعد</t>
  </si>
  <si>
    <t>مركز فيوجر وي للكومبيوتر</t>
  </si>
  <si>
    <t>مركز قمة الفلاح لصيانة التكييف المركزي والمصاعد</t>
  </si>
  <si>
    <t>مركز قول وفعل لتنظيم المعارض والمؤتمرت والمعسكرات</t>
  </si>
  <si>
    <t>مركز كار شاور لتلميع ووقاية السيارات</t>
  </si>
  <si>
    <t>مركز كازانوفا لتنظيف الملابس على البخار</t>
  </si>
  <si>
    <t>مركز كاظمة الذهبي للهواتف</t>
  </si>
  <si>
    <t>مركز كلينك فون للهواتف</t>
  </si>
  <si>
    <t>مركز كمبينسكي للادوات المكتبية والقرطاسية</t>
  </si>
  <si>
    <t>مركز كنجز جارد للتنظيف على البخار</t>
  </si>
  <si>
    <t>مركز كول ويل لصيانة التكييف المركزي والمصاعد فرع من شركة خضر البلوشي للتجارة العامة والمقاولات ف ش.ت.ب</t>
  </si>
  <si>
    <t>مركز كويت العز لتصليح الحلي الذهبية والفضية</t>
  </si>
  <si>
    <t>مصنع الريان لانتاج المحارم الورقية</t>
  </si>
  <si>
    <t>مصنع الساير للتجارة والديكور فرع شركة خليفه الساير التجارية وشريكه ش ذ.م.م</t>
  </si>
  <si>
    <t>مصنع السنابل الكويتية لاعمال الالمنيوم</t>
  </si>
  <si>
    <t>مصنع السور العالي لاعمال الحدادة والالمنيوم</t>
  </si>
  <si>
    <t>مصنع الشرق للحدادة</t>
  </si>
  <si>
    <t>مصنع الصفا الوطني لاعمال الالمنيوم</t>
  </si>
  <si>
    <t>مصنع العدالة للالمنيوم</t>
  </si>
  <si>
    <t>مصنع الفخامة لاعمال الالمنيوم</t>
  </si>
  <si>
    <t>مصنع الفهود للالمنيوم</t>
  </si>
  <si>
    <t>مصنع اللمسة الذهبية لانتاج صب الجبس والديكور</t>
  </si>
  <si>
    <t>مصنع اللوحات الكهربائية ولوحات التحكم الكهربائية فرع من شركة عبد العزيز النجار للتجارة العامة والمقاولات ذ.م.م</t>
  </si>
  <si>
    <t>مصنع المتالقه لانتاج الملابس الجاهزه</t>
  </si>
  <si>
    <t>مصنع ام زد بي لاعمال الالمنيوم</t>
  </si>
  <si>
    <t>مصنع اوثال لتحميص وتجهيز المكسرات وتعبئتها ( تحميص البن - تحميص البهارات )</t>
  </si>
  <si>
    <t>مصنع بلاك جولد لاعادة تدوير وقطع وطحن الاطارات والمطاط</t>
  </si>
  <si>
    <t>مصنع بودستور لاعمال الرخام والحجر الطبيعي</t>
  </si>
  <si>
    <t>مصنع بي كيك لانتاج بودرة الجلي والكاستر فرع من شركة الاتزان المتحدة للتجارة العامة والمقاولات ذ.م.م</t>
  </si>
  <si>
    <t>مصنع حراير لانتاج الملصقات المنسوجة وتطريز الشعارات والنقوش على الملابس فرع من شركة ينابيع الخليج للتجارة العامة والمقاو</t>
  </si>
  <si>
    <t>مصنع حسين منصور قبازرد للالمنيوم</t>
  </si>
  <si>
    <t>مصنع دشتي العالمي لاعمال الحدادة</t>
  </si>
  <si>
    <t>صالون وصايف للسيدات</t>
  </si>
  <si>
    <t>صالون ومعهد روعة التركي الصحي للرجال</t>
  </si>
  <si>
    <t>صالون ون تن العنود</t>
  </si>
  <si>
    <t>صالون وولفرين للرجال</t>
  </si>
  <si>
    <t>صالون ينابيع الصحاري للسيدات</t>
  </si>
  <si>
    <t>صالون يولاند تاتش لتجميل السيدات</t>
  </si>
  <si>
    <t>صاولن اطفال المستقبل</t>
  </si>
  <si>
    <t>صبايا الشرق للهدايا والكماليات</t>
  </si>
  <si>
    <t>صدى الكويت للهواتف</t>
  </si>
  <si>
    <t>صقر حوران لنقل البضائع والركاب الخارجي فرع من شركة القلعة الوطنية للتجارة العامة والمقاولات ف ذ.م.م</t>
  </si>
  <si>
    <t>صيدلية البيرق الكويتي</t>
  </si>
  <si>
    <t>صيدلية الجميع المنقف</t>
  </si>
  <si>
    <t>صيدلية الساحل</t>
  </si>
  <si>
    <t>صيدلية الغانم هلثكير</t>
  </si>
  <si>
    <t>صيدلية المركز الكندي المتحدة</t>
  </si>
  <si>
    <t>صيدلية تداوي المجد</t>
  </si>
  <si>
    <t>صيدلية درة فيلكا</t>
  </si>
  <si>
    <t>صيدلية مركز الربيعة</t>
  </si>
  <si>
    <t>صيدلية هلا العالمية</t>
  </si>
  <si>
    <t>صيني سنتر للاقمشة</t>
  </si>
  <si>
    <t>ضيافة الكويت لتاجير معدات الافراح</t>
  </si>
  <si>
    <t>طائر الكوت للاثاث والمفروشات</t>
  </si>
  <si>
    <t>طربان للانتاج الفني</t>
  </si>
  <si>
    <t>طيران امريكان ايرلاينز فرع من شركة وكالات بودي للطيران ذ.م.م</t>
  </si>
  <si>
    <t>عالم الافوكادو للعصائر</t>
  </si>
  <si>
    <t>عالم الامراء لمواد الديكور ومقاولاتها</t>
  </si>
  <si>
    <t>عالم الانجاز للهواتف</t>
  </si>
  <si>
    <t>مصنع ديما لاعمال الالمنيوم</t>
  </si>
  <si>
    <t>مصنع رؤيا لتصنيع وتقطيع وصقل الواح الكوريان فرع من شركة رؤيا لتركيب الحجر والرخام والكاشي ذ م م</t>
  </si>
  <si>
    <t>مصنع روان الخليج لاعمال الحدادة والالمنيوم</t>
  </si>
  <si>
    <t>مصنع رويال ديزاينز لانتاج المنتجات الذهبية والفضية</t>
  </si>
  <si>
    <t>مصنع سابكو لاعمال الالمنيوم فرع من شركة الوفرة جلوبل للتجارة العامة ش.ت</t>
  </si>
  <si>
    <t>مصنع سليمان سالم الوهيب لانتاج المطابخ من الصاج المعدني والاستيل</t>
  </si>
  <si>
    <t>مصنع شمس الخليج لاعمال طحن وجرش البلاستيك والزجاج</t>
  </si>
  <si>
    <t>مصنع صلصال لانتاج المنتجات الصيني والخزف والفخار</t>
  </si>
  <si>
    <t>مصنع فاطمي لانتاج المسامير والبراغي</t>
  </si>
  <si>
    <t>مصنع فهد علي لانتاج اكياس البلاستيك والنايلون</t>
  </si>
  <si>
    <t>مصنع كمال للالمنيوم</t>
  </si>
  <si>
    <t>مصنع لايت شامبين لاعمال الالمونيوم والحدادة</t>
  </si>
  <si>
    <t>مصور احلى الايام</t>
  </si>
  <si>
    <t>مصور البحر الازرق</t>
  </si>
  <si>
    <t>مصور العادل</t>
  </si>
  <si>
    <t>مصور المخيال</t>
  </si>
  <si>
    <t>مصور المرجان</t>
  </si>
  <si>
    <t>مؤسسة الفين للمواد الغذائية والخضار والفواكة</t>
  </si>
  <si>
    <t>مؤسسة القاهرة للطباعة وتصوير مستندات</t>
  </si>
  <si>
    <t>مؤسسة القايد لمواد الديكور ومقاولاتها</t>
  </si>
  <si>
    <t>مؤسسة القحطاني للمواد العازلة ومقاولاتها</t>
  </si>
  <si>
    <t>مؤسسة القديري للمواشي</t>
  </si>
  <si>
    <t>مؤسسة القرن لادوات زينة السيارات</t>
  </si>
  <si>
    <t>مؤسسة القرهود للادوات الصحية ومقاولاتها</t>
  </si>
  <si>
    <t>مؤسسة القرين الدولية لبيع وشراء السيارات</t>
  </si>
  <si>
    <t>مؤسسة القرين العالمية للاعلانات</t>
  </si>
  <si>
    <t>مؤسسة القصر الخليجي لمقاولات تنظيف المباني والمدن</t>
  </si>
  <si>
    <t>مؤسسة القصر الذهبي للابواب والشبابيك الجاهزة</t>
  </si>
  <si>
    <t>مؤسسة القصر الراقي للملابس الجاهزة</t>
  </si>
  <si>
    <t>مؤسسة القطان للمنتجات الورقية والبلاستيكية</t>
  </si>
  <si>
    <t>مؤسسة القمة الخليجية للادوات الكهربائية ومقاولات</t>
  </si>
  <si>
    <t>مؤسسة القناة الذهبية للتجارة العامة والمقاولات</t>
  </si>
  <si>
    <t>مؤسسة القواعد العملاقة لللمقاولات العامة للمباني</t>
  </si>
  <si>
    <t>مؤسسة الكتاب الضوئي لاجهزة الكمبيوتر</t>
  </si>
  <si>
    <t>مؤسسة الكرامة لتنسيق وصيانة الحدائق</t>
  </si>
  <si>
    <t>مؤسسة الكرامة للاقمشة</t>
  </si>
  <si>
    <t>مؤسسة الكفاءة العقارية لايجار واستئجار الاراضي والعقارات</t>
  </si>
  <si>
    <t>مؤسسة الكهرب الازرق للهدايا والكماليات</t>
  </si>
  <si>
    <t>مؤسسة الكهف لنقل البضائع</t>
  </si>
  <si>
    <t>مؤسسة الكوت للاجهزة الكهربائية الالكترونية</t>
  </si>
  <si>
    <t>مؤسسة الكوح للاراضي والعقارات وايجار واستئجار</t>
  </si>
  <si>
    <t>مؤسسة الكون العالمية لمقاولات عامة للمباني</t>
  </si>
  <si>
    <t>مؤسسة الكويت بلاس التجارية</t>
  </si>
  <si>
    <t>مؤسسة اللؤلؤة البرونزية للاستيراد والتصدير ووكيل بالعمولة</t>
  </si>
  <si>
    <t>مركز كويت دايركت لصيانة التكييف المركزي والمصاعد</t>
  </si>
  <si>
    <t>مركز كي جرو لابس للتجارة العامة</t>
  </si>
  <si>
    <t>مركز لؤلؤة الذهبية للاجهزة التكييف والتبريد ومقاولاتها</t>
  </si>
  <si>
    <t>مركز لؤلؤة باكستان للاجهزة الكهربائية والالكترونية وتصليحها</t>
  </si>
  <si>
    <t>مركز لافام للاقمشة</t>
  </si>
  <si>
    <t>مركز ليان للهواتف ومستلزماتها فرع من شركة ساس العرب للتجارة العامة والمقاولات ش ت ب فرع 2</t>
  </si>
  <si>
    <t>مركز ماجد الهاجري لصيانة التكييف والبريد</t>
  </si>
  <si>
    <t>مركز مارجيت لصيانة التكييف المركزي والمصاعد</t>
  </si>
  <si>
    <t>مركز مارميد لصيانة التكييف والتبريد</t>
  </si>
  <si>
    <t>مركز ماريوت لتجهيز وادارة الافراح وتأجير معدتها</t>
  </si>
  <si>
    <t>مركز مافرك للطيور واسماك الزينة</t>
  </si>
  <si>
    <t>مركز ماي شوز للاحذية والحقائب</t>
  </si>
  <si>
    <t>مركز محار للهدايا والكماليات</t>
  </si>
  <si>
    <t>مركز محمد صلال لصيانة التكييف المركزي والمصاعد</t>
  </si>
  <si>
    <t>مركز محمد عاني الشمري لصيانة التكييف المركزي والمصاعد</t>
  </si>
  <si>
    <t>مركز مراد بهبهاني للاجهزة الكهربائية</t>
  </si>
  <si>
    <t>مركز مراكش لتاجير معدات الافراح</t>
  </si>
  <si>
    <t>مركز مريم سعود عبيد لصيانة التكييف المركزي والمصاعد</t>
  </si>
  <si>
    <t>مركز مسايا كويت لتجهيز وادارة الافراح وتاجير معداتها</t>
  </si>
  <si>
    <t>مركز مسقط للملابس الجاهزة</t>
  </si>
  <si>
    <t>مركز مشاريع الموسى للاستشارات الادارية</t>
  </si>
  <si>
    <t>مركز مشعل سعيد الشمري لصيانة التكييف المركزي والمصاعد</t>
  </si>
  <si>
    <t>مركز معرفي للتنظيف فرع من شركة مجموعة الرياض للتجارة العامة والمقاولات ذ.م.م</t>
  </si>
  <si>
    <t>مصور شهد الديرة</t>
  </si>
  <si>
    <t>مصور فجر الجليب</t>
  </si>
  <si>
    <t>مصور فن المعادي</t>
  </si>
  <si>
    <t>مصور فنزي كليك</t>
  </si>
  <si>
    <t>مصور فوتو لابلوبيل فرع من شركة لابلوبيل للتجارة العامة والمقاولات ذ.م.م</t>
  </si>
  <si>
    <t>مصور ماجيك ستديو</t>
  </si>
  <si>
    <t>مصور ياكاموز</t>
  </si>
  <si>
    <t>مطابع الحسن فرع من شركة فجر الكمال التجارية ش.ت.ب</t>
  </si>
  <si>
    <t>مطبعة الجوهرة</t>
  </si>
  <si>
    <t>مطبعة نجوم المدينة</t>
  </si>
  <si>
    <t>مطحنة اروسا</t>
  </si>
  <si>
    <t>مطحنة انوار الخليج</t>
  </si>
  <si>
    <t>مطحنة خيرات حلب للمكسرات والحلويات الجافة</t>
  </si>
  <si>
    <t>مطحنة قرقيعان</t>
  </si>
  <si>
    <t>مطحنة كاجو</t>
  </si>
  <si>
    <t>مطحنة مجمع العثمان</t>
  </si>
  <si>
    <t>مطحنة مركز البن النيباري</t>
  </si>
  <si>
    <t>مطحنة مكسيم</t>
  </si>
  <si>
    <t>مطحنة ملك الضيافة للمكسرات والحلويات الجافة</t>
  </si>
  <si>
    <t>مطحنة وادي الزعفران</t>
  </si>
  <si>
    <t>مطعم ابراج الشامية</t>
  </si>
  <si>
    <t>مطعم ابراج مكة</t>
  </si>
  <si>
    <t>مطعم ابها البهيه</t>
  </si>
  <si>
    <t>مطعم اجيال الكويت</t>
  </si>
  <si>
    <t>مطعم اضواء تاج محل للماكولات الهندية</t>
  </si>
  <si>
    <t>مطعم الابتسام</t>
  </si>
  <si>
    <t>مطعم الابجر</t>
  </si>
  <si>
    <t>مطعم الامبرطور اللبناني للماكولات الخفيفة</t>
  </si>
  <si>
    <t>مطعم الباب الاسيوي</t>
  </si>
  <si>
    <t>مطعم البرج الازرق</t>
  </si>
  <si>
    <t>مطعم الحوت الفضي</t>
  </si>
  <si>
    <t>عالم البورصة للاثاث والمفروشات فرع من شركة سعد مبارك المطوطح للتجارة العامة والمقاولات ذ م م فرع 1</t>
  </si>
  <si>
    <t>عالم الضيافة لحجز المصحات العلاجية والفنادق والعقارات</t>
  </si>
  <si>
    <t>عالم الطالب للطباعة وتصوير المستتندات</t>
  </si>
  <si>
    <t>عالم الورود للزهور والنباتات</t>
  </si>
  <si>
    <t>عالم لولي لملابس ولوازم الاطفال</t>
  </si>
  <si>
    <t>عالية العتيبي لتنظيم المعارض والمؤتمرات والمعسكرات</t>
  </si>
  <si>
    <t>عبد الرحمن عبد الله الزيد</t>
  </si>
  <si>
    <t>عبد العزيز المطيري لتوصيل الطلبات الاستهلاكية</t>
  </si>
  <si>
    <t>عبد العزيز عبد الحسن علي خاجه ( مخمن تأمين )</t>
  </si>
  <si>
    <t>عبيد الضعيان لكوي الملابس</t>
  </si>
  <si>
    <t>عجمان لتصليح الحلي الذهبية والفضية</t>
  </si>
  <si>
    <t>عروس الخليج لتصليح الحلي والذهبية والفضية فرع عن شركة بيت الفجر للمجواهرات الذهبية ف ع ش ذ.م.م</t>
  </si>
  <si>
    <t>عصير واحة القرين</t>
  </si>
  <si>
    <t>عصيرنا حلو للمرطبات</t>
  </si>
  <si>
    <t>عطارة الزمن السعيد</t>
  </si>
  <si>
    <t>عطارة سلسبيل</t>
  </si>
  <si>
    <t>عطارة ليالي الاندلس</t>
  </si>
  <si>
    <t>عطارة واحة عواطف</t>
  </si>
  <si>
    <t>عطلات ستار للفنادق والمصحات العلاجية والفنادق</t>
  </si>
  <si>
    <t>عيسى حسين اليوسفي لتصليح الساعات</t>
  </si>
  <si>
    <t>عين عذاري للملابس الجاهزة والاحذية والحقائب</t>
  </si>
  <si>
    <t>عيون بعلبك للافراح</t>
  </si>
  <si>
    <t>مؤسسة اللورد العالمية للطباعة</t>
  </si>
  <si>
    <t>مؤسسة الماس اللامع لادوات زينة السيارات</t>
  </si>
  <si>
    <t>مؤسسة الماسة الكبرى للتجارة العامة والمقاولات</t>
  </si>
  <si>
    <t>مؤسسة المباركية للدعاية والاعلان</t>
  </si>
  <si>
    <t>مؤسسة المبيلش التجارية</t>
  </si>
  <si>
    <t>مؤسسة المتطور لاجهزة الكمبيوتر</t>
  </si>
  <si>
    <t>مؤسسة المجال الدولية للتجارة العامة والمقاولات</t>
  </si>
  <si>
    <t>مؤسسة المجد لاجهزة التكييف والتبريد ومقاولاتها</t>
  </si>
  <si>
    <t>مؤسسة المحيط الازرق مقاولات تنظيف المباني والمدن</t>
  </si>
  <si>
    <t>مؤسسة المحيط العربي لللمقاولات العامة للمباني</t>
  </si>
  <si>
    <t>مؤسسة المحيط الهادي العقارية</t>
  </si>
  <si>
    <t>مؤسسة المد الثاني للملابس الجاهزة والهدايا والكماليات</t>
  </si>
  <si>
    <t>مؤسسة المراسيم للاثاث والمفروشات</t>
  </si>
  <si>
    <t>مؤسسة المربع الفني للدعاية والاعلان والنشر والتوزيع وانتاج الفني</t>
  </si>
  <si>
    <t>مؤسسة المزخرف للهواتف</t>
  </si>
  <si>
    <t>مؤسسة المساحه لايجار واستئجار الاراضي والعقارات</t>
  </si>
  <si>
    <t>مؤسسة المشعل الذهبي للبيض والدواجن الجمدة والمبردة</t>
  </si>
  <si>
    <t>مؤسسة المطر للتجارة العامة والمقاولات</t>
  </si>
  <si>
    <t>مؤسسة المعتمد لبيع المواد الانشائية</t>
  </si>
  <si>
    <t>مؤسسة الملكة الرقيقة للهدايا والكماليات</t>
  </si>
  <si>
    <t>مطعم الحوش</t>
  </si>
  <si>
    <t>مطعم الدانة العربية</t>
  </si>
  <si>
    <t>مطعم الديك</t>
  </si>
  <si>
    <t>مطعم الراية اللذيذ للاسماك المشوية والمقلية والطازجة</t>
  </si>
  <si>
    <t>مطعم الريف الاخضر</t>
  </si>
  <si>
    <t>مطعم الزعفران</t>
  </si>
  <si>
    <t>مطعم الزعيم العربي للاسماك المشوية والمقلية والطازجة</t>
  </si>
  <si>
    <t>مطعم الزوارق</t>
  </si>
  <si>
    <t>مطعم السبع الجائع</t>
  </si>
  <si>
    <t>مطعم السفرة التركية</t>
  </si>
  <si>
    <t>مطعم الشيف ابو موسى</t>
  </si>
  <si>
    <t>مطعم الطاف</t>
  </si>
  <si>
    <t>مطعم القرار الاخير</t>
  </si>
  <si>
    <t>مطعم المدينة الجديد للمأكولات الخفيفة</t>
  </si>
  <si>
    <t>مطعم المذاق البحري</t>
  </si>
  <si>
    <t>مطعم المرابع الكويتي</t>
  </si>
  <si>
    <t>مطعم المشاعل للماكولات الخفيفه</t>
  </si>
  <si>
    <t>مطعم النفيس الهندي</t>
  </si>
  <si>
    <t>مطعم النكهة الفلبينية</t>
  </si>
  <si>
    <t>مطعم الهيثم للمشويات</t>
  </si>
  <si>
    <t>مطعم الوردة البنفسجية</t>
  </si>
  <si>
    <t>مطعم الوفاء</t>
  </si>
  <si>
    <t>مطعم الياقوتة الحمراء</t>
  </si>
  <si>
    <t>مطعم امار الخير</t>
  </si>
  <si>
    <t>مطعم اهل الذوق</t>
  </si>
  <si>
    <t>مطعم اي بي</t>
  </si>
  <si>
    <t>مطعم اي هاو اي هاو</t>
  </si>
  <si>
    <t>مطعم اياباه</t>
  </si>
  <si>
    <t>مطعم باجي باجي</t>
  </si>
  <si>
    <t>مطعم بدر البدور العالمية</t>
  </si>
  <si>
    <t>مركز ملك المنقف للهواتف</t>
  </si>
  <si>
    <t>مركز منى عبد الصادق عبد الرحمن لصيانة التكييف والتبريد</t>
  </si>
  <si>
    <t>مركز مها العنزي للاستيراد والتصدير ووكيل بالعمولة</t>
  </si>
  <si>
    <t>مركز موسى جعفر الصفار لتصليح الاحذية و الحقائب</t>
  </si>
  <si>
    <t>مركز مون ستار لتصليح المعدات الخفيفة والثقيلة</t>
  </si>
  <si>
    <t>مركز ميثاق لأدوات الزينة وقطع غيار السيارات</t>
  </si>
  <si>
    <t>مركز ناصر المميز لطباعة وتصوير المستندات</t>
  </si>
  <si>
    <t>مركز ناين ستار للهوانف</t>
  </si>
  <si>
    <t>مركز نجوم الملكي لمستلزمات الرياضة</t>
  </si>
  <si>
    <t>مركز نسمة الربيع للمعدات والاليات الخفيفة والثقيلة</t>
  </si>
  <si>
    <t>مركز نسيم الكوثر للهدايا والكماليات</t>
  </si>
  <si>
    <t>مركز نسيم الليل لاجهزة التكييف والتبريد ومقاولاتها فرع من شركة صناع القمم للتجارة العامة والمقاولات ش ت</t>
  </si>
  <si>
    <t>مركز نغم الملكة للملابس الجاهزة</t>
  </si>
  <si>
    <t>مركز نهر برده للادوات الصحية ومقاولاتها</t>
  </si>
  <si>
    <t>مركز نور الاسلام لصيانة التكييف المركزي والمصاعد</t>
  </si>
  <si>
    <t>مركز نور الايمان لتصليح وصيانة المعدات الخفيفة والثقيلة</t>
  </si>
  <si>
    <t>مركز نورة الهاجري لصيانة التكييف المركزي والمصاعد</t>
  </si>
  <si>
    <t>مركز نيو هوليوود 3 للمطبوعات الصوتية والمرئية</t>
  </si>
  <si>
    <t>مركز همسة فرنسية للملابس الجاهزة والاحذية والحقائب والهدايا والكماليات</t>
  </si>
  <si>
    <t>مركز هنري كوبر للملابس الجاهزة</t>
  </si>
  <si>
    <t>مركز واحة المطيري لصيانة التكييف المركزي والمصاعد</t>
  </si>
  <si>
    <t>مركز وايت العالمية لتنظيم المعارض والمؤتمرات والمعسكرات</t>
  </si>
  <si>
    <t>غوزي وهرفي للاعلاف</t>
  </si>
  <si>
    <t>فارس الاقليمية لنقل البضائع فرع من شركة فجر القرين للتجارة العامة والمقاولات ت ب</t>
  </si>
  <si>
    <t>فاست العالمية لبيع المعدات والاليات الخفيفة والثقيلة فرع من شركة اشبيلية الدولية للتجارة العامة والمقاولات ش.ت</t>
  </si>
  <si>
    <t>فاسنتا بهاوان للماكولات الخفيفة</t>
  </si>
  <si>
    <t>فان شيلر العالمية للحلويات فرع من شركة بوقماز المتحدة للتجارة العامة والمقاولات ذ م م فرع 1</t>
  </si>
  <si>
    <t>فاير ستيك للماكولات الخفيفة فرع من شركة تامبا الدولية للتجارة العامة ش ش و</t>
  </si>
  <si>
    <t>فايز لتصليح الحلي الذهبية والفضية</t>
  </si>
  <si>
    <t>فجر الواحه لتصليح كهرباء السيارات وتصليح الاطارات وتبديل الزيوت</t>
  </si>
  <si>
    <t>فرانس بلس لمواد وادوات التجميل فرع من شركة القرطاجنة للقرطاسية والادوات المكتبية ذ م م فرع 3</t>
  </si>
  <si>
    <t>فرح الشام لقطع غيار السيارات</t>
  </si>
  <si>
    <t>فرست دريم لتنظيم المعارض والمؤتمرات والمعسكرات</t>
  </si>
  <si>
    <t>فروت اند مور للمرطبات</t>
  </si>
  <si>
    <t>فريش ايس كريم</t>
  </si>
  <si>
    <t>فضة سليمان المطيري لمقاولات الديكور</t>
  </si>
  <si>
    <t>فطامي كوتور لملابس و لوازم الاطفال</t>
  </si>
  <si>
    <t>مؤسسة المنال للمقاولات الزراعية</t>
  </si>
  <si>
    <t>مؤسسة المها والهنوف لمواد الديكور ومقاولاتها</t>
  </si>
  <si>
    <t>مؤسسة المهد الماسي</t>
  </si>
  <si>
    <t>مؤسسة الموارد الكويتية للاستيراد والتصدير ووكيل بالعمولة</t>
  </si>
  <si>
    <t>مؤسسة الميمنة للمواد الانشائية</t>
  </si>
  <si>
    <t>مؤسسة النابت للاستيراد والتصدير ووكيل بالعمولة</t>
  </si>
  <si>
    <t>مؤسسة النادر للهدايا والكماليات</t>
  </si>
  <si>
    <t>مؤسسة الناهي لللمقاولات العامة والمباني</t>
  </si>
  <si>
    <t>مؤسسة النجاح الذهبي للتجارة العامة</t>
  </si>
  <si>
    <t>مؤسسة النخبة الكويتية للمواد الغذائية</t>
  </si>
  <si>
    <t>مؤسسة النرجس البرونزية للاستيراد والتصدير ووكيل بالعمولة</t>
  </si>
  <si>
    <t>مؤسسة النسيم الذهبي للاستيراد والتصدير ووكيل بالعمولة</t>
  </si>
  <si>
    <t>مؤسسة النسيم المميز للمقاولات التكييف والتبريد</t>
  </si>
  <si>
    <t>مؤسسة النصر للانجازات للاستيراد والتصدير ووكيل بالعمولة</t>
  </si>
  <si>
    <t>مؤسسة النعيم الاخضر للاجهزة الكهربائية والالكترونية وتصليحها</t>
  </si>
  <si>
    <t>مؤسسة النموذج الكويتي العقارية</t>
  </si>
  <si>
    <t>مؤسسة النهار الخليجي للادوات الكهربائية ومقاولاتها</t>
  </si>
  <si>
    <t>مؤسسة النور الابيض للتجارة العامة</t>
  </si>
  <si>
    <t>مؤسسة النور الساطع للاستيراد والتصدير ووكيل بالعمولة</t>
  </si>
  <si>
    <t>مؤسسة الهدي والايمان للصيرفة</t>
  </si>
  <si>
    <t>مؤسسة الهديل للادوات الكهربائية وصيانتها</t>
  </si>
  <si>
    <t>مؤسسة الهنداسي لمواد الديكور ومستلزماتها</t>
  </si>
  <si>
    <t>مؤسسة الهنوف جاردنز للمقاولات الزراعية</t>
  </si>
  <si>
    <t>مؤسسة الوادي الاخضر للخضار والفواكه</t>
  </si>
  <si>
    <t>مطعم بستان لبنان</t>
  </si>
  <si>
    <t>مطعم بلاليط</t>
  </si>
  <si>
    <t>مطعم بهجة المباركية للماكولات الخفيفة</t>
  </si>
  <si>
    <t>مطعم بيان</t>
  </si>
  <si>
    <t>مطعم بيت البلوش</t>
  </si>
  <si>
    <t>مطعم بيت السلطان</t>
  </si>
  <si>
    <t>مطعم بيت زمزم</t>
  </si>
  <si>
    <t>مطعم تربيانو</t>
  </si>
  <si>
    <t>مطعم تشيكن اناسال</t>
  </si>
  <si>
    <t>مطعم توباز الدولي</t>
  </si>
  <si>
    <t>مطعم تي سبون</t>
  </si>
  <si>
    <t>مطعم تيجا انديان</t>
  </si>
  <si>
    <t>مطعم جدر نثري</t>
  </si>
  <si>
    <t>مطعم جمال النور شت</t>
  </si>
  <si>
    <t>مطعم جمبري الخليج للاسماك المشوية والمقلية والطازجة</t>
  </si>
  <si>
    <t>مطعم جودي اوف كيو ايت</t>
  </si>
  <si>
    <t>مطعم جون المهبولة</t>
  </si>
  <si>
    <t>مطعم جويريه</t>
  </si>
  <si>
    <t>مطعم حاكورة زمان</t>
  </si>
  <si>
    <t>مطعم خليجية بالاس</t>
  </si>
  <si>
    <t>مطعم خوش قامش</t>
  </si>
  <si>
    <t>مطعم دانة الفهد</t>
  </si>
  <si>
    <t>مطعم دبدوب للمأكولات الخفيفة</t>
  </si>
  <si>
    <t>مطعم درة المهلب</t>
  </si>
  <si>
    <t>مطعم دندش للمأكولات الخفيفة</t>
  </si>
  <si>
    <t>مطعم دولفين</t>
  </si>
  <si>
    <t>مطعم ذا ساو ثرن</t>
  </si>
  <si>
    <t>مطعم ذي بيغ بانغ سلايدرز</t>
  </si>
  <si>
    <t>مطعم رنوش الذهبي</t>
  </si>
  <si>
    <t>مطعم زهرة الرميثية</t>
  </si>
  <si>
    <t>مطعم زهرة المنقف</t>
  </si>
  <si>
    <t>مطعم ساس السالمية فرع من شركة الوندة للتجارة العامة ش.ت</t>
  </si>
  <si>
    <t>مطعم ساس الفحيحيل</t>
  </si>
  <si>
    <t>مطعم سالدبوتيك</t>
  </si>
  <si>
    <t>مركز وجدان الحسيني لنقل ركاب خارجي</t>
  </si>
  <si>
    <t>مركز وربة للترجمة</t>
  </si>
  <si>
    <t>مركز وطن النهار للطباعة وتصوير مستندات</t>
  </si>
  <si>
    <t>مركز وهج فون للهواتف</t>
  </si>
  <si>
    <t>مركز يونيفرسال سيتي للاجهزة الكهربائية والالكترونية فرع رقم (8) من شركة اولاد محمد حمود المطوع التجارية ذ م م</t>
  </si>
  <si>
    <t>مساي لتحضير الوجبات الغذائية الجاهزة</t>
  </si>
  <si>
    <t>مستر تيربولادوات الزينة وقطع غيار السيارات</t>
  </si>
  <si>
    <t>مستر سبانر سيرفس سنتر لتصليح كهرباء السيارات وتصليح الاطارات وميزان للسيارات</t>
  </si>
  <si>
    <t>مسرح الصقر للانتاج الفني المسرحي</t>
  </si>
  <si>
    <t>مسمكة الانوار</t>
  </si>
  <si>
    <t>مسمكة الحداق</t>
  </si>
  <si>
    <t>مسمكة بنت النوخذة</t>
  </si>
  <si>
    <t>مسمكة حسين ال هيد</t>
  </si>
  <si>
    <t>مسمكة سالم القريشي</t>
  </si>
  <si>
    <t>مسمكة هادي فالح</t>
  </si>
  <si>
    <t>مشرف المطيري للماكولات الخفيفة</t>
  </si>
  <si>
    <t>مشغل نزاكة وذوق</t>
  </si>
  <si>
    <t>مصبغة اسبشل ستار</t>
  </si>
  <si>
    <t>مصبغة الابراج العالمية</t>
  </si>
  <si>
    <t>مصبغة الاحلام البيضاء للغسيل والكوي على البخار</t>
  </si>
  <si>
    <t>مصبغة الاقمار المضيئة</t>
  </si>
  <si>
    <t>مصبغة الجابرية الحديثة</t>
  </si>
  <si>
    <t>مصبغة الجواد الحديثة</t>
  </si>
  <si>
    <t>مصبغة الراي للغسيل والكوي على البخار</t>
  </si>
  <si>
    <t>مصبغة الرحاب</t>
  </si>
  <si>
    <t>مصبغة السهم الازرق</t>
  </si>
  <si>
    <t>فطاير الدب الاسمر</t>
  </si>
  <si>
    <t>فلور لتصميم وادارة مواقع الانترنت</t>
  </si>
  <si>
    <t>فلورشو للزهور والنباتات فرع من شركة مجموعة وارة للتجارة العامة والمقاولات ذ.م.م</t>
  </si>
  <si>
    <t>فن جاك لتصليح كهرباء السيارات</t>
  </si>
  <si>
    <t>فهيد الهاجري لبيع وتصليح الادوات الكهربائية فرع من شركة جنة الرقة للتجارة العامة والمقاولات ش.ت</t>
  </si>
  <si>
    <t>فوزية محمد عبد العزيز لتصليح الحلي الذهبية والفضية</t>
  </si>
  <si>
    <t>فوشيا للافراح</t>
  </si>
  <si>
    <t>فوشيا للهدايا والكماليات فرع من شركة جولدن جيت انترناشيونال للتجارة العامة والمقاولات ذ م م فرع 1</t>
  </si>
  <si>
    <t>فون ستيشن العالمية للهواتف</t>
  </si>
  <si>
    <t>في بينك للهدايا والكماليات والاحذية والحقائب</t>
  </si>
  <si>
    <t>فيتال تك العربية للاجهزة الطبية ولوازمها فرع من شركة بركات الخير العالمية للتجارة العامة والمقاولات ذ م م</t>
  </si>
  <si>
    <t>فيتال وافل للحلويات والمعجنات</t>
  </si>
  <si>
    <t>فيجور للمستلزمات الرياضية فرع من شركة جابان مارشال ارت للتجارة العامة ف ع ذ.م.م</t>
  </si>
  <si>
    <t>فيجي سيتي للخضار والفواكه</t>
  </si>
  <si>
    <t>فيدرال اكسبريس العالمية للشحن الجوي فرع من شركة الصقر للشحنمساهمة المقفلة فرع رقم 2</t>
  </si>
  <si>
    <t>فيرست ارت لاعمال الالمنيوم</t>
  </si>
  <si>
    <t>فيرست كلاس للكوي</t>
  </si>
  <si>
    <t>فينوتشي كولكشن للملابس الجاهزة والاحذية والحقائب والهدايا والكماليات</t>
  </si>
  <si>
    <t>مؤسسة الوان الديرة للتجارة العامة</t>
  </si>
  <si>
    <t>مؤسسة الوان الزهور للاقمشة</t>
  </si>
  <si>
    <t>مؤسسة الوطنية الكويتية للمواشي</t>
  </si>
  <si>
    <t>مؤسسة الوقفة الاولى للملابس الجاهزة</t>
  </si>
  <si>
    <t>مؤسسة الوليد الذهبية التجارية</t>
  </si>
  <si>
    <t>مؤسسة اليشمك السعودي للملابس الجاهزة</t>
  </si>
  <si>
    <t>مؤسسة ام اند اتش العالمية للاستيراد والتصدير ووكيل بالعمولة</t>
  </si>
  <si>
    <t>مؤسسة ام كوليكشن للاستيراد والتصدير ووكيل بالعمولة</t>
  </si>
  <si>
    <t>مؤسسة امال نصر الله بهبهاني للاستيراد والتصدير ووكيل بالعمولة</t>
  </si>
  <si>
    <t>مؤسسة امان تكس للاقمشة</t>
  </si>
  <si>
    <t>مؤسسة امجاد حولي للاجهزة الكهربائية والالكترونية وتصليحها</t>
  </si>
  <si>
    <t>مؤسسة انا الخليجي للتجارة العامة والمقاولات</t>
  </si>
  <si>
    <t>مؤسسة انتهز الفرصة للاستيراد والتصدير ووكيل بالعمولة</t>
  </si>
  <si>
    <t>مؤسسة انسام الخليج للمقاولات عامة للمباني</t>
  </si>
  <si>
    <t>مؤسسة انظمة الديكور</t>
  </si>
  <si>
    <t>مؤسسة انوار الصباحيه لمقاولات التكييف والتبريد</t>
  </si>
  <si>
    <t>مؤسسة انوار العارضية لادوات زينة السيارات</t>
  </si>
  <si>
    <t>مؤسسة انوار الكويت لتوصيل الطلبات الاستهلاكية</t>
  </si>
  <si>
    <t>مؤسسة انوار الهدى لمواد الديكور ومقاولاتها</t>
  </si>
  <si>
    <t>مؤسسة اهل التميز لاجهزة التكييف والتبريد وصيانتها</t>
  </si>
  <si>
    <t>مؤسسة اهل الكرم للتجارة العامة والمقاولات</t>
  </si>
  <si>
    <t>مؤسسة اوت لت العالمية للهدايا والكماليات</t>
  </si>
  <si>
    <t>مطعم سانو اي فريسكو</t>
  </si>
  <si>
    <t>مطعم ستون جريل فرع من شركة ايه ام جي ليمتد لادارة المطاعم والمخابز ذ.م.م</t>
  </si>
  <si>
    <t>مطعم سفير الكويت</t>
  </si>
  <si>
    <t>مطعم سناب جوس</t>
  </si>
  <si>
    <t>مطعم سيران الاصيل</t>
  </si>
  <si>
    <t>مطعم سيشل كاترين</t>
  </si>
  <si>
    <t>مطعم شاهينشارايس</t>
  </si>
  <si>
    <t>مطعم شاورما الطارق</t>
  </si>
  <si>
    <t>مطعم طريق المنور للمأكولات الخفيفة</t>
  </si>
  <si>
    <t>مطعم طيبات البر</t>
  </si>
  <si>
    <t>مطعم عبير الخليج</t>
  </si>
  <si>
    <t>مطعم عمر قنبر</t>
  </si>
  <si>
    <t>مطعم عيش لبنان للماكولات الخفيفة</t>
  </si>
  <si>
    <t>مطعم عيش وكباب الطيب</t>
  </si>
  <si>
    <t>مطعم فتوش الفروانية فرع من شركة السماح العصرية لتجارة اللحوم ذ م م</t>
  </si>
  <si>
    <t>مطعم فخر الدين</t>
  </si>
  <si>
    <t>مطعم فرعون</t>
  </si>
  <si>
    <t>مطعم فش فرش للاسماك المشوية والمقلية والطازجة</t>
  </si>
  <si>
    <t>مطعم فلافل وشاورمر للماكولات الخفيفة</t>
  </si>
  <si>
    <t>مطعم فنجال وكرك</t>
  </si>
  <si>
    <t>مطعم قصر ملك المندي</t>
  </si>
  <si>
    <t>مطعم كباب المعلم</t>
  </si>
  <si>
    <t>مطعم كوكو روم فرع من شركة جاسترونوميكا للتجارة العامة ذ م م</t>
  </si>
  <si>
    <t>مطعم كولتي كويت</t>
  </si>
  <si>
    <t>مطعم ليالي الكويت</t>
  </si>
  <si>
    <t>مطعم مذاق الكرك</t>
  </si>
  <si>
    <t>مطعم معبوج مشلوط</t>
  </si>
  <si>
    <t>مطعم مغلي برياني</t>
  </si>
  <si>
    <t>مطعم منسف العبدلية</t>
  </si>
  <si>
    <t>مطعم منيو اليمينتر</t>
  </si>
  <si>
    <t>مصبغة الشحي</t>
  </si>
  <si>
    <t>مصبغة الطاووس</t>
  </si>
  <si>
    <t>مصبغة الطوارق الدولية</t>
  </si>
  <si>
    <t>مصبغة العائلة السعيدة</t>
  </si>
  <si>
    <t>مصبغة الفارس المتحدة</t>
  </si>
  <si>
    <t>مصبغة المحترفين الالية</t>
  </si>
  <si>
    <t>مصبغة المنتهى</t>
  </si>
  <si>
    <t>مصبغة امارى</t>
  </si>
  <si>
    <t>مصبغة امواج العالية</t>
  </si>
  <si>
    <t>مصبغة اوفر سيز</t>
  </si>
  <si>
    <t>مصبغة ايليا كلين</t>
  </si>
  <si>
    <t>مصبغة باناميرا</t>
  </si>
  <si>
    <t>مصبغة برستو دراي</t>
  </si>
  <si>
    <t>مصبغة بشاير الهنا</t>
  </si>
  <si>
    <t>مصبغة بنيد القار فرع من شركة حسين الشطي وشريكته للتجارة العامة والمقاولات ش ت ب فرع 3</t>
  </si>
  <si>
    <t>مصبغة بيتكوين</t>
  </si>
  <si>
    <t>مصبغة توينتي سفن</t>
  </si>
  <si>
    <t>مصبغة جوهرة العازمي</t>
  </si>
  <si>
    <t>مصبغة دانة الثريا</t>
  </si>
  <si>
    <t>مصبغة دانة الشروق</t>
  </si>
  <si>
    <t>مصبغة دوبي الفريج</t>
  </si>
  <si>
    <t>مصبغة ديب كلين</t>
  </si>
  <si>
    <t>مصبغة رمسيس المهبولة</t>
  </si>
  <si>
    <t>مصبغة رويال اكسبرس</t>
  </si>
  <si>
    <t>مصبغة رويال ماجيستيك</t>
  </si>
  <si>
    <t>مصبغة سفن ديز ش.ت.ب</t>
  </si>
  <si>
    <t>مصبغة سفن ستار</t>
  </si>
  <si>
    <t>مصبغة شوق</t>
  </si>
  <si>
    <t>مصبغة صن ماجيك</t>
  </si>
  <si>
    <t>مصبغة فاليه اكسبرس</t>
  </si>
  <si>
    <t>مصبغة فدك الزهراء</t>
  </si>
  <si>
    <t>مصبغة فيراري سفن</t>
  </si>
  <si>
    <t>مصبغة كلين اند تايدي</t>
  </si>
  <si>
    <t>مصبغة لجين الماسية</t>
  </si>
  <si>
    <t>مصبغة لمسات فن</t>
  </si>
  <si>
    <t>قاعات الصباحية لتنظيم المعارض والمؤتمرات والمعسكرات</t>
  </si>
  <si>
    <t>قرية ملح للتجارة العامة</t>
  </si>
  <si>
    <t>قلعة دارين للهواتف</t>
  </si>
  <si>
    <t>قمة السماح للملابس الجاهزة والهدايا والكماليات</t>
  </si>
  <si>
    <t>قولدن فيز</t>
  </si>
  <si>
    <t>كازادي سويتس للماكولات الخفيفة</t>
  </si>
  <si>
    <t>كاظمة لادارة المشاريع</t>
  </si>
  <si>
    <t>كان للدعاية والاعلان</t>
  </si>
  <si>
    <t>كثر شطه للماكولات الخفيفة</t>
  </si>
  <si>
    <t>كراج ابوظبي الخليج لتصليح السيارات</t>
  </si>
  <si>
    <t>كراج الاختيار المميز لتصليح السيارات</t>
  </si>
  <si>
    <t>كراج الاداء الذكي لتصليح السيارات</t>
  </si>
  <si>
    <t>كراج الاداء العالي لتصليح السيارات</t>
  </si>
  <si>
    <t>كراج الالفين لتصليح السيارات</t>
  </si>
  <si>
    <t>كراج البادية</t>
  </si>
  <si>
    <t>كراج البراق الذهبي لتصليح السيارات</t>
  </si>
  <si>
    <t>كراج الحديث الاول لتصليح السيارات</t>
  </si>
  <si>
    <t>كراج الحسينان الحديث لتصليح السيارات</t>
  </si>
  <si>
    <t>كراج الحويلة لتصليح السيارات للجير الاتوماتيك</t>
  </si>
  <si>
    <t>كراج الرعاية الاولى لتصليح السيارات</t>
  </si>
  <si>
    <t>كراج الروضتين</t>
  </si>
  <si>
    <t>كراج السلام الجديد لتصليح السيارات</t>
  </si>
  <si>
    <t>كراج الشروق لتصليح السيارات</t>
  </si>
  <si>
    <t>كراج الصالح للسيارات</t>
  </si>
  <si>
    <t>كراج الغربللي للسيارات</t>
  </si>
  <si>
    <t>كراج الفاحص الذهبي لتصليح وفحص السيارات بالكمبيوتر</t>
  </si>
  <si>
    <t>كراج الفريد للسيارات</t>
  </si>
  <si>
    <t>كراج المحرك</t>
  </si>
  <si>
    <t>مؤسسة اوتوسكاي لبيع وشراء السيارات</t>
  </si>
  <si>
    <t>مؤسسة اوراد وربة لللمقاولات العامة للمباني</t>
  </si>
  <si>
    <t>مؤسسة اوروبا العالمية للتجارة العامة والمقاولات</t>
  </si>
  <si>
    <t>مؤسسة اوكسجين للعطورات ومواد وادوات التجميل</t>
  </si>
  <si>
    <t>مؤسسة اوندا لاين التجارية</t>
  </si>
  <si>
    <t>مؤسسة اي اند دي التجارية</t>
  </si>
  <si>
    <t>مؤسسة اي كروكودايل للاجهزة الكهربائية والالكترونية وتصليحها</t>
  </si>
  <si>
    <t>مؤسسة ايديفيس الدولية للمواد الانشائية</t>
  </si>
  <si>
    <t>مؤسسة ايديياز الهندسية لللمقاولات العامة المباني</t>
  </si>
  <si>
    <t>مؤسسة ايرتك لمقاولات التكيف والتبريد</t>
  </si>
  <si>
    <t>مؤسسة ايزي شوبنج التجارية</t>
  </si>
  <si>
    <t>مؤسسة ايفاشون كويت للتجارة العامة</t>
  </si>
  <si>
    <t>مؤسسة ايكو لاحواض السباحة</t>
  </si>
  <si>
    <t>مؤسسة بابلزووش لمقاولات تنظيف المباني والمدن</t>
  </si>
  <si>
    <t>مؤسسة بت بوتيك للحيوانات الاليفة</t>
  </si>
  <si>
    <t>مؤسسة بت جرومنينج للاعلاف</t>
  </si>
  <si>
    <t>مؤسسة بت ربتايل للطيور وأسماك الزينة والحيونات الاليفة</t>
  </si>
  <si>
    <t>مؤسسة بحر الجنوب التجارية</t>
  </si>
  <si>
    <t>مؤسسة بدر الجنوب لمقاولات الديكور</t>
  </si>
  <si>
    <t>مؤسسة بدر الحربي لمواد الديكور ومستلزماتها</t>
  </si>
  <si>
    <t>مؤسسة بدر بوعباس العقارية</t>
  </si>
  <si>
    <t>مطعم مية مية الفروانية</t>
  </si>
  <si>
    <t>مطعم ميلون برجر للماكولات الخفيفة</t>
  </si>
  <si>
    <t>مطعم نبع الحريري</t>
  </si>
  <si>
    <t>مطعم نجوم المدهش للماكولات الخفيفه</t>
  </si>
  <si>
    <t>مطعم نسمة الفروانية للماكولات الخفيفة</t>
  </si>
  <si>
    <t>مطعم نكهة بيتنا</t>
  </si>
  <si>
    <t>مطعم نور البخاري للمشريات</t>
  </si>
  <si>
    <t>مطعم نور العقيلة</t>
  </si>
  <si>
    <t>مطعم واحة المباركية</t>
  </si>
  <si>
    <t>مطعم وردة تركيا</t>
  </si>
  <si>
    <t>مطعم وسندويش جبل الشيخ</t>
  </si>
  <si>
    <t>مطعم وطن النهار</t>
  </si>
  <si>
    <t>مطعم ومقهى ابناء مصر</t>
  </si>
  <si>
    <t>مطعم ومقهى ابو العربي</t>
  </si>
  <si>
    <t>مطعم ومقهى ارابيسك السالميه</t>
  </si>
  <si>
    <t>مطعم ومقهى اريا داون تاون ذ.م.م</t>
  </si>
  <si>
    <t>مطعم ومقهى الاستاذ طربوش</t>
  </si>
  <si>
    <t>مطعم ومقهى البراحة</t>
  </si>
  <si>
    <t>مطعم ومقهى الخيمة البرونزية</t>
  </si>
  <si>
    <t>مطعم ومقهى العرابة</t>
  </si>
  <si>
    <t>مطعم ومقهى العندليب الاسمر</t>
  </si>
  <si>
    <t>مطعم ومقهى المسقف</t>
  </si>
  <si>
    <t>مطعم ومقهى امور ورلد</t>
  </si>
  <si>
    <t>مطعم ومقهى بلد الخير</t>
  </si>
  <si>
    <t>مطعم ومقهي دار مكناس</t>
  </si>
  <si>
    <t>مطعم ومقهى ديلامور اند مور</t>
  </si>
  <si>
    <t>مطعم ومقهى روجينا بار</t>
  </si>
  <si>
    <t>مطعم ومقهى سيتي لايف</t>
  </si>
  <si>
    <t>مطعم ومقهى شوكليت ترين</t>
  </si>
  <si>
    <t>مطعم ومقهى شيشة بلانت</t>
  </si>
  <si>
    <t>مطعم ومقهى شيشة ومنقوشة فرع من شركة مطعم ومقهى بالم بالاس ذ م م فرع رقم 1</t>
  </si>
  <si>
    <t>مصبغة منت</t>
  </si>
  <si>
    <t>مصبغة نوارة الديرة</t>
  </si>
  <si>
    <t>مصبغة هدية الماسية</t>
  </si>
  <si>
    <t>مصبغة واحة وان</t>
  </si>
  <si>
    <t>مصبغة وادي لبنان</t>
  </si>
  <si>
    <t>مصبغة ووش مي</t>
  </si>
  <si>
    <t>مصنع ار تي سي لاعمال الالمنيوم فرع من شركة روائع الثريا لاعمال الالمنيوم والمطابخ الجاهزة</t>
  </si>
  <si>
    <t>مصنع اشراقة امل للالمنيوم</t>
  </si>
  <si>
    <t>مصنع اعمال المستقبل لتصنيع لوحات اعلانات النيون والبلاستيك والاعلانات البارزة والاعلانات المتحركة واللوحات الاعلانية</t>
  </si>
  <si>
    <t>مصنع الابتكار لاعمال النجارة</t>
  </si>
  <si>
    <t>مصنع البيت الشرقي لاعمال الالمنيوم</t>
  </si>
  <si>
    <t>مصنع التاسيس للرخام</t>
  </si>
  <si>
    <t>مصنع الخليج لانتاج فقاسات البيض</t>
  </si>
  <si>
    <t>مصنع الخليجية لصناعة الاسفنج</t>
  </si>
  <si>
    <t>مصنع الخميس للتبريد</t>
  </si>
  <si>
    <t>مصنع الخيلاء لاعمال الحدادة</t>
  </si>
  <si>
    <t>مصنع الدولفين للاصباغ</t>
  </si>
  <si>
    <t>مطعم ومقهى صن ست</t>
  </si>
  <si>
    <t>مطعم ومقهى عناب</t>
  </si>
  <si>
    <t>مطعم ومقهى قاروة البحرية</t>
  </si>
  <si>
    <t>مطعم ومقهى كيف الضيف</t>
  </si>
  <si>
    <t>مطعم ومقهى لافييت</t>
  </si>
  <si>
    <t>مطعم ومقهى ليالي العندليب</t>
  </si>
  <si>
    <t>مطعم ومقهى ليالينا بلس</t>
  </si>
  <si>
    <t>مطعم ومقهى ليالينا كلاس</t>
  </si>
  <si>
    <t>مطعم ومقهى ماراكانا</t>
  </si>
  <si>
    <t>مطعم ومقهى مشوى على الحطب</t>
  </si>
  <si>
    <t>مطعم ومقهى ميليونز اف ميلك شيكس فرع من شركة الريكاردو للتجارة العامة والمقاولات ش ذ.م.م</t>
  </si>
  <si>
    <t>مطعم ومقهى نمبر فايف</t>
  </si>
  <si>
    <t>مطعم ومقهى هوكا لاونج</t>
  </si>
  <si>
    <t>مطعم ومقهى هير رانجها</t>
  </si>
  <si>
    <t>مطيرة عبيد اللاستيراد والتصدير ووكيل بالعمولة</t>
  </si>
  <si>
    <t>معجنات لؤلؤة الديرة</t>
  </si>
  <si>
    <t>معرض ابراهيم اسماعيل ابراهيم للهدايا والكماليات</t>
  </si>
  <si>
    <t>معرض ابراهيم اشكناني للاواني المنزلية</t>
  </si>
  <si>
    <t>معرض احمد الصالح للملابس الجاهزة</t>
  </si>
  <si>
    <t>معرض احمد الكندري للملابس الجاهزة</t>
  </si>
  <si>
    <t>معرض احمد محمد للمنسوجات الراقية</t>
  </si>
  <si>
    <t>معرض اخر موضة للاحذية والحقائب</t>
  </si>
  <si>
    <t>معرض ازياء سعاد للملابس الجاهزة</t>
  </si>
  <si>
    <t>كراج المطرود لتصليح السيارات</t>
  </si>
  <si>
    <t>كراج الملك الالماني لتصليح السيارات</t>
  </si>
  <si>
    <t>كراج المنصورين لتصليح السيارات</t>
  </si>
  <si>
    <t>كراج الميمون لتصليح السيارات</t>
  </si>
  <si>
    <t>كراج الميناء لتصليح السيارات</t>
  </si>
  <si>
    <t>كراج النصر الله لتصليح السيارات</t>
  </si>
  <si>
    <t>كراج الوان لتصليح السيارات</t>
  </si>
  <si>
    <t>كراج اهل الطيب فرع من شركة سانسيورم للتجارة العامة والمقاولات</t>
  </si>
  <si>
    <t>كراج اوتو ون فرع من شركة عالم الغنام للسيارات</t>
  </si>
  <si>
    <t>كراج خالد عباس النومس لتصليح السيارات</t>
  </si>
  <si>
    <t>كراج دانة الروضتين لتصليح السيارات</t>
  </si>
  <si>
    <t>كراج روضة البلوشي</t>
  </si>
  <si>
    <t>كراج شهد الخليج لتصليح السيارات</t>
  </si>
  <si>
    <t>كراج شيكاغو لتصليح السيارات</t>
  </si>
  <si>
    <t>كراج عين السلام لتصليح السيارات</t>
  </si>
  <si>
    <t>كراج ورود الطائف لتصليح السيارات</t>
  </si>
  <si>
    <t>كريتس للتجارة العامة</t>
  </si>
  <si>
    <t>كسرة بخور للعطور</t>
  </si>
  <si>
    <t>كشكول الكويت للقرطاسية والادوات المكتبة</t>
  </si>
  <si>
    <t>كفر العالمية للهواتف</t>
  </si>
  <si>
    <t>مؤسسة بدر عبد العزيز الحساوي العقارية</t>
  </si>
  <si>
    <t>مؤسسة بدرية ثامر عواد للاستيراد والتصدير ووكيل بالعمولة</t>
  </si>
  <si>
    <t>مؤسسة بدور الكويت والخليج لمقاولات تركيب الحجر والكاشي والرخام</t>
  </si>
  <si>
    <t>مؤسسة براونيس ديلايت للحلويات</t>
  </si>
  <si>
    <t>مؤسسة برايت العثمان للتجارة العامة و المقاولات</t>
  </si>
  <si>
    <t>مؤسسة برايد تيارا التجارية</t>
  </si>
  <si>
    <t>مؤسسة برج الحمام للتجارة العامة</t>
  </si>
  <si>
    <t>مؤسسة برجس زيد العتيبي لمقاولات تنظيف المباني والمدن</t>
  </si>
  <si>
    <t>مؤسسة برقان الخليج للاستيراد والتصدير ووكيل بالعموله</t>
  </si>
  <si>
    <t>مؤسسة برنسيسة بلازا للبشوت وعبي السيدات</t>
  </si>
  <si>
    <t>مؤسسة برو شاين لادوات زينة السيارات</t>
  </si>
  <si>
    <t>مؤسسة بروبتيز الانيا العقارية</t>
  </si>
  <si>
    <t>مؤسسة بزنس امبروفمنت لتاجير وخدمات نظم المعلومات والكمبيوتر</t>
  </si>
  <si>
    <t>مؤسسة بست لاين للاستيراد وتصدير ووكيل بالعمولة</t>
  </si>
  <si>
    <t>مؤسسة بشاير الخير للهواتف</t>
  </si>
  <si>
    <t>مؤسسة بشاير السلام العقارية</t>
  </si>
  <si>
    <t>مؤسسة بشير الخير للتجارة العامة والمقاولات</t>
  </si>
  <si>
    <t>مؤسسة بلبل للالعاب المرئية</t>
  </si>
  <si>
    <t>مؤسسة بلس اتش للملابس الجاهزة والاحذية والحقائب والهدايا والكماليات</t>
  </si>
  <si>
    <t>مؤسسة بلقيس حميد عويد للتجارة العامة والمقاولات</t>
  </si>
  <si>
    <t>مؤسسة بلو بلانت للاستيراد والتصدير ووكيل بالعمولة</t>
  </si>
  <si>
    <t>مؤسسة بلينكس للدعاية والاعلان والنشر والتوزيع</t>
  </si>
  <si>
    <t>مؤسسة بن سبت للنظارات الشمسية والطبية</t>
  </si>
  <si>
    <t>مؤسسة بنت الزين للملابس الجاهزة</t>
  </si>
  <si>
    <t>مؤسسة بنت المملكة للبشوت وعبي السيدات</t>
  </si>
  <si>
    <t>مؤسسة بندر الشمري للهدايا والكماليات</t>
  </si>
  <si>
    <t>مؤسسة بهجة الايمان للتجارة العامة</t>
  </si>
  <si>
    <t>مصنع الرميح للنجارة</t>
  </si>
  <si>
    <t>مصنع السراج</t>
  </si>
  <si>
    <t>مصنع السعد هارموني لانتاج الصابون السائل والاواني واليدوي ومزج وتغليف المنظفات والمطهرات فرع من شركة الشوكة الذهبية</t>
  </si>
  <si>
    <t>مصنع الصفار لصناعة الابواب والشبابيك</t>
  </si>
  <si>
    <t>مصنع العالمية الموحدة لانتاج الملابس الجاهزة فرع من الشركة العالمية الموحدة للتجارة العامة ذ م م</t>
  </si>
  <si>
    <t>مصنع الفارسي المتحدة لانتاج المطابخ من الصاج المعدني والاستيل</t>
  </si>
  <si>
    <t>مصنع الفرنسي الكويتي لاعمال الالمنيوم</t>
  </si>
  <si>
    <t>مصنع المدائن الاقليمية لاعمال الالمنيوم</t>
  </si>
  <si>
    <t>مصنع المسيلة لاكياس البلاستيك (النايلون)</t>
  </si>
  <si>
    <t>مصنع المنار العالمية لاعمال الالمنيوم</t>
  </si>
  <si>
    <t>مصنع الناصر للنجارة</t>
  </si>
  <si>
    <t>مصنع ام اس ال لاعمال الالمنيوم والحداده</t>
  </si>
  <si>
    <t>مصنع بيانو كورنر لانتاج الاثاث الخشبي</t>
  </si>
  <si>
    <t>مصنع جنة دنيا سويت</t>
  </si>
  <si>
    <t>مصنع حياة لاعمال خراطة المعادن واعمال الالمنيوم</t>
  </si>
  <si>
    <t>مصنع ديزاين زون للوحات الاعلانية المتنوعة واعمال الطباعة الخاصة بها</t>
  </si>
  <si>
    <t>معرض اسلاميك ديزاين هاوس للملابس الجاهزة والاحذية والحقائب والهدايا والكماليات فرع مجموعة تبارك الاوروبية للتجارة</t>
  </si>
  <si>
    <t>معرض اعيان للاقمشة</t>
  </si>
  <si>
    <t>معرض افراح الوطن لبيع وشراء وتأجير السيارات فرع من شركة افراح الوطن</t>
  </si>
  <si>
    <t>معرض الاخلاص الذهبي للملابس الجاهزة</t>
  </si>
  <si>
    <t>معرض الارجوان الاحمر للملابس الجاهزة</t>
  </si>
  <si>
    <t>معرض الاري للملابس الجاهزة والكماليات</t>
  </si>
  <si>
    <t>معرض الاقمارالتسعة للملابس الجاهزة</t>
  </si>
  <si>
    <t>معرض الانتصار والجودة للادوات الصحية ومقاولاتها</t>
  </si>
  <si>
    <t>معرض البامبو للاثاث والمفروشات</t>
  </si>
  <si>
    <t>معرض البرهان للمجوهرات فرع من شركة الصادق للتجارة العامة والمقاولات ش.ت</t>
  </si>
  <si>
    <t>معرض البلوشي للاحذية والحقائب</t>
  </si>
  <si>
    <t>معرض البيت الاندلسي للاثاث والمفروشات</t>
  </si>
  <si>
    <t>معرض التميم للملابس الجاهزة والاحذية والكماليات والحقائب والهدايا والكماليات</t>
  </si>
  <si>
    <t>معرض الجردانا للمجوهرات التقليدية</t>
  </si>
  <si>
    <t>معرض الجمايل للملابس الجاهزة</t>
  </si>
  <si>
    <t>معرض الخراز للدواجن</t>
  </si>
  <si>
    <t>معرض الخليج الذهبي لأجهزة ومعدات الفنادق والمطاعم</t>
  </si>
  <si>
    <t>معرض الخليفي للادوات الكهربائية وصيانتها</t>
  </si>
  <si>
    <t>معرض الدروازة الذهبية للملابس الجاهزة وملابس ولوازم الاطفال</t>
  </si>
  <si>
    <t>معرض الدل القديم للملابس الجاهزة والهدايا والكماليات</t>
  </si>
  <si>
    <t>معرض الرثعان للهديا والكماليات</t>
  </si>
  <si>
    <t>معرض الرملي الدولي للادوات الصحية وصيانتها</t>
  </si>
  <si>
    <t>معرض الرواد للنوفوتيه</t>
  </si>
  <si>
    <t>معرض الرونق الذهبي للادوات الصحية ومقاولاتها وصيانتها فرع من شركة النجادي وهلال للتجارة العامة والمقاولات ذ م م فرع 2</t>
  </si>
  <si>
    <t>مؤسسة بوابة الديرة العقارية</t>
  </si>
  <si>
    <t>مؤسسة بوابة المستقبل العقارية</t>
  </si>
  <si>
    <t>مؤسسة بوابة النعيم للاستيراد والتصدير ووكيل بالعمولة</t>
  </si>
  <si>
    <t>مؤسسة بوستريكس للتجارة العامة والمقاولات</t>
  </si>
  <si>
    <t>مؤسسة بوصخر لادوات تغليف وتخييش البضائع</t>
  </si>
  <si>
    <t>مؤسسة بوكيه للخضار والفواكه والمواد الغذائية</t>
  </si>
  <si>
    <t>مؤسسة بي سي تو قو لاجهزة الكمبيوتر</t>
  </si>
  <si>
    <t>مؤسسة بي كوفي للمأكولات الخفيفة والمرطبات</t>
  </si>
  <si>
    <t>مؤسسة بيبي للاستيراد والتصدير ووكيل بالعمولة</t>
  </si>
  <si>
    <t>مؤسسة بيت الاحمدي للادوات الصحية وصيانتها</t>
  </si>
  <si>
    <t>مؤسسة بيت المنى للاثاث والمفروشات</t>
  </si>
  <si>
    <t>مؤسسة بيتنا العالمية للاصباغ ومقاولاتها</t>
  </si>
  <si>
    <t>مؤسسة بيتيت فاشن للملابس الجاهزة والاحذية والحقائب والكماليات</t>
  </si>
  <si>
    <t>مؤسسة بيج بوس للدعاية والاعلان</t>
  </si>
  <si>
    <t>مؤسسة بيردد كويت للتجارة العامة</t>
  </si>
  <si>
    <t>مؤسسة بيركاشمبور للمقاولات تنظيف المباني والمدن</t>
  </si>
  <si>
    <t>مؤسسة بيكا كويت للتجارة العامة والمقاولات</t>
  </si>
  <si>
    <t>مؤسسة بيلكين التجارية</t>
  </si>
  <si>
    <t>مؤسسة بينات للدعاية والاعلان والنشر والتوزيع</t>
  </si>
  <si>
    <t>مؤسسة بيو فارما للتجارة العامة والمقاولات</t>
  </si>
  <si>
    <t>مؤسسة تاج الملوك للادوات الكهربائية ومقاولاتها</t>
  </si>
  <si>
    <t>مؤسسة تارجت للتجارة العامة والمقاولات</t>
  </si>
  <si>
    <t>مؤسسة تانغو كويت للملابس الجاهزة والاحذية والحقائب والهدايا والكماليات</t>
  </si>
  <si>
    <t>معرض الرياحين للعطور</t>
  </si>
  <si>
    <t>معرض السادة للدواجن والبيض</t>
  </si>
  <si>
    <t>معرض السفينة للاقمشة</t>
  </si>
  <si>
    <t>معرض السهم الذهبي للعب وادوات الاطفال والدراجات الهوائية</t>
  </si>
  <si>
    <t>معرض الشاكرين للملابس الجاهزة</t>
  </si>
  <si>
    <t>معرض الشرف للملابس الجاهزة والكماليات</t>
  </si>
  <si>
    <t>معرض الشكري للاقمشة والملابس الجاهزة</t>
  </si>
  <si>
    <t>معرض العالي للتجارة</t>
  </si>
  <si>
    <t>معرض العربية للاثاث والمفروشات</t>
  </si>
  <si>
    <t>معرض العطار الادوات الكهربائية ومقاولاتها</t>
  </si>
  <si>
    <t>معرض الغترة المموجة للملابس الجاهزة</t>
  </si>
  <si>
    <t>معرض القاعة الحمراء للملابس الجاهزة</t>
  </si>
  <si>
    <t>معرض القناعة لبيع الادوات الصحية</t>
  </si>
  <si>
    <t>معرض الكل للدواجن والبيض</t>
  </si>
  <si>
    <t>معرض الكهرمان الملكي للهدايا والكماليات</t>
  </si>
  <si>
    <t>معرض الكورنيش للملابس الجاهزة والهدايا والكماليات</t>
  </si>
  <si>
    <t>معرض اللمسة المغربية للملابس الجاهزة</t>
  </si>
  <si>
    <t>معرض المجد الباسط للحوم فرع من شركة المجد الباسط لبيع اللحوم ذ م م</t>
  </si>
  <si>
    <t>معرض المرزام للاحذية والحقائب</t>
  </si>
  <si>
    <t>معرض المسرة للدواجن والبيض</t>
  </si>
  <si>
    <t>معرض الملك الفضي للزهور والطيور واسماك الزينة</t>
  </si>
  <si>
    <t>معرض النافورة للادوات الصحية</t>
  </si>
  <si>
    <t>معرض النحلة الذهبية للملابس الجاهزة</t>
  </si>
  <si>
    <t>معرض النسمة الايطالية للملابس الجاهزه النسائيه والاحذيه والحقائب والهدايا والكماليات</t>
  </si>
  <si>
    <t>معرض النهر الذهبي للملابس الجاهزة</t>
  </si>
  <si>
    <t>مصنع رويل كوول ويفز لاعمال خراطة المعادن فرع من شركة رامين لوجستيك للتجارة العامة والمقاولات ش.ت</t>
  </si>
  <si>
    <t>مصنع سانتوسا لحفر المعادن</t>
  </si>
  <si>
    <t>مصنع شتورا الاولى للاواني المنزلية فرع من شركة شتورا الاولى للتجارة العامة ش ت</t>
  </si>
  <si>
    <t>مصنع صبا مودا للملابس الجاهزة</t>
  </si>
  <si>
    <t>مصنع صقر الكويت الحميدان</t>
  </si>
  <si>
    <t>مصنع صلاح القطان لخراطة المعادن</t>
  </si>
  <si>
    <t>مصنع عبد الله احمد لاعمال الالمنيوم</t>
  </si>
  <si>
    <t>مصنع فيكتوريا لانتاج الزيوت</t>
  </si>
  <si>
    <t>مصنع فيكتوريا لانتاج الهياكل</t>
  </si>
  <si>
    <t>مصنع كويت ستار لانتاج الملابس الجاهزة</t>
  </si>
  <si>
    <t>مصنع كويت سويتش جير كنترولز لتصنيع اللوحات الكهربائية ولوحات التحكم الكهربائية فرع من شركة كويت سويتش جير كونترولز</t>
  </si>
  <si>
    <t>مصنع لؤلؤة الديرة لاعمال الالمنيوم</t>
  </si>
  <si>
    <t>مصنع مجموعة العاصمة الدولية لاعمال الحدادة فرع من شركة مجموعة العاصمة الدولية للتجارة العامة والمقاولات ش.ت.ب</t>
  </si>
  <si>
    <t>مصنع ينابيع الخير لاعمال الالمنيوم</t>
  </si>
  <si>
    <t>مصور المنار</t>
  </si>
  <si>
    <t>مصور حور الكويت</t>
  </si>
  <si>
    <t>مصور خيطان الذهبي</t>
  </si>
  <si>
    <t>مصور سمسمة</t>
  </si>
  <si>
    <t>معرض الوردة الجميلة للاقمشة</t>
  </si>
  <si>
    <t>معرض الوهف للملابس الجاهزة</t>
  </si>
  <si>
    <t>معرض انوش للبشوت وعبي السيدات</t>
  </si>
  <si>
    <t>معرض برازيلية الكويت للملابس الجاهزة والاحذية والحقائب والهدايا والكماليات</t>
  </si>
  <si>
    <t>معرض بردايات الاتوماتيكية</t>
  </si>
  <si>
    <t>معرض بسمة السالمية للخضار والفواكه والمواد الغذائية</t>
  </si>
  <si>
    <t>معرض بلازا بلس لبيع الاجهزة الكهربائية والالكترونية وتصليحها</t>
  </si>
  <si>
    <t>معرض بنت ابها للملابس الجاهزة</t>
  </si>
  <si>
    <t>معرض بو رحمة للاقمشة</t>
  </si>
  <si>
    <t>معرض بيكاديللي للملابس الجاهزة والاحذية والحقائب والهدايا والكماليات</t>
  </si>
  <si>
    <t>معرض تركواز الملكي لادوات الزينة والمجوهرات التقليدية</t>
  </si>
  <si>
    <t>معرض جرين لاند للملابس الجاهزة للسيدات والاطفال والاحذية والحقائب والهدايا والكماليات</t>
  </si>
  <si>
    <t>معرض جنة الخليج للاقمشة</t>
  </si>
  <si>
    <t>معرض جواد النصر للخضار والفواكة</t>
  </si>
  <si>
    <t>معرض جوهرة الفيحاء للادوات الصحية ومقاولاتها فرع من شركة التقدم الهندسية للتجارة العامة والمقاولات ذ.م.م</t>
  </si>
  <si>
    <t>معرض حسينا للوازم الخياطة</t>
  </si>
  <si>
    <t>معرض حلويات ومكسرات زماني فرع من شركة اولاد عبد الله زماني للتجارة العامة والمقاولات ت ب</t>
  </si>
  <si>
    <t>معرض حمد خلف العتيبي للملابس الجاهزة</t>
  </si>
  <si>
    <t>معرض حمزه عبد الله للهدايا والكماليات</t>
  </si>
  <si>
    <t>معرض حوراء البحرين للمجوهرات الذهبية</t>
  </si>
  <si>
    <t>معرض داماس المميز للمجوهرات</t>
  </si>
  <si>
    <t>كند سكيب للمقاولات الزراعية فرع من شركة بروتك العالمية للتجارة العامة والمقاولات ذ.م.م</t>
  </si>
  <si>
    <t>كهرباء دوار خيطان للسيارات</t>
  </si>
  <si>
    <t>كهرباء وبنشر ابراج الصحراء</t>
  </si>
  <si>
    <t>كهرباء وبنشر الاسرار</t>
  </si>
  <si>
    <t>كهرباء وبنشر الباشق</t>
  </si>
  <si>
    <t>كهرباء وبنشر البسيطه</t>
  </si>
  <si>
    <t>كهرباء وبنشر الحرز</t>
  </si>
  <si>
    <t>كهرباء وبنشر السيفان</t>
  </si>
  <si>
    <t>كهرباء وبنشر المرجان الازرق وميزان السيارات</t>
  </si>
  <si>
    <t>كهرباء وبنشر المقصوره</t>
  </si>
  <si>
    <t>كهرباء وبنشر النابغة للسيارات</t>
  </si>
  <si>
    <t>كهرباء وبنشر بلاتينيوم</t>
  </si>
  <si>
    <t>كهرباء وبنشر جريان</t>
  </si>
  <si>
    <t>كهرباء وبنشر سفن الفن</t>
  </si>
  <si>
    <t>كهرباء وبنشر شرق حولي</t>
  </si>
  <si>
    <t>كهرباء وبنشر صالح سنين</t>
  </si>
  <si>
    <t>كهرباء وبنشر وميزان سوريا الالكتروني</t>
  </si>
  <si>
    <t>كهرباء وبنشر وميزان فجر الصمود</t>
  </si>
  <si>
    <t>كهرباء وينشر النجم الذهبي</t>
  </si>
  <si>
    <t>كواي الزرقاء</t>
  </si>
  <si>
    <t>كواي امواج الحرية</t>
  </si>
  <si>
    <t>كواي سعد الخليج</t>
  </si>
  <si>
    <t>كواي سوبر بلس</t>
  </si>
  <si>
    <t>كواي كوكلي</t>
  </si>
  <si>
    <t>كوت الخير للمواد الغذائية فرع من شركة فاشن ستارز للتجارة العامة ش.ت</t>
  </si>
  <si>
    <t>مؤسسة ترف الكويت لمقاولات الاصباغ</t>
  </si>
  <si>
    <t>مؤسسة ترفة سعد العنزي لاجهزة التكييف والتبريد ومقاولاتها</t>
  </si>
  <si>
    <t>مؤسسة تقنية البناء لللمقاولات العامة للمباني</t>
  </si>
  <si>
    <t>مؤسسة تقي دشتي للتجارة العامة والمقاولات</t>
  </si>
  <si>
    <t>مؤسسة تميم الجهراء للهواتف</t>
  </si>
  <si>
    <t>مؤسسة تهاني حمد العجمي للتجارة العامة</t>
  </si>
  <si>
    <t>مؤسسة تهاني للاقمشة</t>
  </si>
  <si>
    <t>مؤسسة تواق للتجارة العامة</t>
  </si>
  <si>
    <t>مؤسسة تين وزيتون للخضار للفواكة</t>
  </si>
  <si>
    <t>مؤسسة ثائر كميل للاستيراد والتصدير ووكيل بالعمولة</t>
  </si>
  <si>
    <t>مؤسسة ثامر العالمية للتجارة العامة</t>
  </si>
  <si>
    <t>مؤسسة ثيم للحلويات</t>
  </si>
  <si>
    <t>مؤسسة جاعد الحربي للمواد الغذائية</t>
  </si>
  <si>
    <t>مؤسسة جاوة للاستيراد والتصدير ووكيل بالعمولة</t>
  </si>
  <si>
    <t>مؤسسة جروب ديزاينر للتجارة العامة والمقاولات</t>
  </si>
  <si>
    <t>مؤسسة جلامور فاشن للملابس الجاهزة وشنط وحقائب وهدايا وكماليات</t>
  </si>
  <si>
    <t>مؤسسة جلف كونيكشينز العقارية</t>
  </si>
  <si>
    <t>مؤسسة جلفرت اينيرجي التجارية</t>
  </si>
  <si>
    <t>مؤسسة جمال نايف الدبوس لمواد البناء</t>
  </si>
  <si>
    <t>مؤسسة جنة الجزيرة للخضار والفواكة</t>
  </si>
  <si>
    <t>مؤسسة جوري الدوليه للطباعه والتصوير</t>
  </si>
  <si>
    <t>مؤسسة جوس فور يو للمرطبات</t>
  </si>
  <si>
    <t>معرض دانة الملوك للخضار والفواكة والمواد الغذائية</t>
  </si>
  <si>
    <t>معرض درة البنات للملابس الجاهزة</t>
  </si>
  <si>
    <t>معرض دكا للملابس الجاهزة</t>
  </si>
  <si>
    <t>معرض راشد الصنيدح للملابس الجاهزة</t>
  </si>
  <si>
    <t>معرض ربيع رافي لتصليح كهرباء السيارات</t>
  </si>
  <si>
    <t>معرض رجب عبد الله حسين للاجهزة الكهربائية والالكترونية</t>
  </si>
  <si>
    <t>معرض روائع التصاميم لمواد الديكور ومستلزماتها</t>
  </si>
  <si>
    <t>معرض روائع الطفولة للملابس الجاهزة والهدايا والكماليات</t>
  </si>
  <si>
    <t>معرض رويال</t>
  </si>
  <si>
    <t>معرض زهرة البتول للعطور ومواد وادوات التجميل</t>
  </si>
  <si>
    <t>معرض ستوب جينز للملابس الجاهزة</t>
  </si>
  <si>
    <t>معرض سروش للملابس الجاهزة</t>
  </si>
  <si>
    <t>معرض سعود الرخيص للملابس الجاهزة والاقمشة</t>
  </si>
  <si>
    <t>معرض سلطان الفني</t>
  </si>
  <si>
    <t>معرض سوهاج للهدايا والكماليات</t>
  </si>
  <si>
    <t>معرض شاهين لتكنولوجيا المعلومات</t>
  </si>
  <si>
    <t>معرض شدة راشد للملابس الجاهزة</t>
  </si>
  <si>
    <t>معرض شماغنا غير للملابس الجاهزة</t>
  </si>
  <si>
    <t>معرض صغرى للملابس الجاهزة والاحذية والحقائب والهدايا والكماليات</t>
  </si>
  <si>
    <t>معرض ضاحية الرقعي للدواجن والبيض</t>
  </si>
  <si>
    <t>معرض عالم الاناقة للاقمشة</t>
  </si>
  <si>
    <t>معرض عبد العزيز العجمي للدواجن</t>
  </si>
  <si>
    <t>معرض عبد الغفار اتش للمواد الغذائية</t>
  </si>
  <si>
    <t>معرض غالي العنزي للعطارة والكماليات</t>
  </si>
  <si>
    <t>معرض غزلان البادية للملابس الجاهزة والاحذية والحقائب والهدايا والكماليات</t>
  </si>
  <si>
    <t>مطبعة الوان الطيف</t>
  </si>
  <si>
    <t>مطحنة البن و المكسرات</t>
  </si>
  <si>
    <t>مطحنة الفيصل الدولية</t>
  </si>
  <si>
    <t>مطحنة سويت كاسبر</t>
  </si>
  <si>
    <t>مطحنة ومحمصة بن وادي الاصيل فرع من شركة مطاحن ومحامص بن الملوك ذ.م.م</t>
  </si>
  <si>
    <t>مطحنة ومحمصة تسالينا</t>
  </si>
  <si>
    <t>مطحنة ومحمصة ركن الامير</t>
  </si>
  <si>
    <t>مطعم آردياز</t>
  </si>
  <si>
    <t>مطعم ابراج الكوت</t>
  </si>
  <si>
    <t>مطعم ابن حميدو</t>
  </si>
  <si>
    <t>مطعم ابو تمام</t>
  </si>
  <si>
    <t>مطعم اجياد</t>
  </si>
  <si>
    <t>مطعم ارض المشرق</t>
  </si>
  <si>
    <t>مطعم اسكيور فرع من شركة مطاعم اسكيور دونر واكثر ش ش و</t>
  </si>
  <si>
    <t>مطعم اسماك المعمورة</t>
  </si>
  <si>
    <t>مطعم اصل اعماق البحار للاسماك المشوية والمقلية والطازجة</t>
  </si>
  <si>
    <t>مطعم اصل الجزيرة</t>
  </si>
  <si>
    <t>مطعم افراح دمياط للماكولات الخفيفة</t>
  </si>
  <si>
    <t>مطعم الاجودي</t>
  </si>
  <si>
    <t>مطعم الاخلاص</t>
  </si>
  <si>
    <t>مطعم الايدي الجيدة</t>
  </si>
  <si>
    <t>مطعم البخاري الطيب فرع من شركة الجهراء والمطلاع للتجارة العامة ذ.م.م</t>
  </si>
  <si>
    <t>مطعم البرشوت</t>
  </si>
  <si>
    <t>مطعم البندورة الحمراء</t>
  </si>
  <si>
    <t>مؤسسة جون الكويت للصرافة</t>
  </si>
  <si>
    <t>مؤسسة جوهرة العلوي لمواد الديكور ومستلزماتها</t>
  </si>
  <si>
    <t>مؤسسة جوهرة المباركية لمقاولات الديكور</t>
  </si>
  <si>
    <t>مؤسسة جوهرة مبارك براك العازمي للدواجن والبيض</t>
  </si>
  <si>
    <t>مؤسسة جويرية المتحدة للملابس ولوازم الاطفال</t>
  </si>
  <si>
    <t>مؤسسة حامد علي المهري للاقمشة</t>
  </si>
  <si>
    <t>مؤسسة حاميها لحراسة المنشات</t>
  </si>
  <si>
    <t>مؤسسة حباري الشويخ لتصليح كهرباء السيارات</t>
  </si>
  <si>
    <t>مؤسسة حدائق بابل للمقاولات الزراعية</t>
  </si>
  <si>
    <t>مؤسسة حسين اتش للملابس الجاهزة</t>
  </si>
  <si>
    <t>مؤسسة حسين غريب التجارية</t>
  </si>
  <si>
    <t>مؤسسة حسين مرشد التجارية</t>
  </si>
  <si>
    <t>مؤسسة حصة سهو العجمي للطيور واسماك الزينة</t>
  </si>
  <si>
    <t>مؤسسة حصة ناصر للمقاولات الكهربائية</t>
  </si>
  <si>
    <t>مؤسسة حلال العالمية المتكاملة للتجارة العامة</t>
  </si>
  <si>
    <t>مؤسسة حلوى ورهش للحلويات والمعجنات</t>
  </si>
  <si>
    <t>مؤسسة حمامة السلام للاستيراد والتصدير ووكيل بالعمولة</t>
  </si>
  <si>
    <t>مؤسسة حمد الدولية للاستير اد والتصدير ووكيل بالعمولة</t>
  </si>
  <si>
    <t>مؤسسة حمد مبارك العلي للتجارة العامة</t>
  </si>
  <si>
    <t>مؤسسة حميد احمد للاستيراد والتصدير ووكيل بالعمولة</t>
  </si>
  <si>
    <t>مؤسسة حوذانه للبشوت وعبي السيدات</t>
  </si>
  <si>
    <t>مؤسسة حور الكويت لملابس ولوازم الاطفال</t>
  </si>
  <si>
    <t>مؤسسة خالد الحربي للمستلزمات الرياضي</t>
  </si>
  <si>
    <t>مؤسسة خالد حسين المانع للاجهزة الكهربائية والالكترونية</t>
  </si>
  <si>
    <t>مؤسسة خالد حمدان العنزي للتجارة العامة</t>
  </si>
  <si>
    <t>مؤسسة خالد خميس لاستيراد وتصدير ووكيل بالعمولة</t>
  </si>
  <si>
    <t>مؤسسة خالد عدنان القبندي لتصليح كهرباء السيارات</t>
  </si>
  <si>
    <t>مؤسسة خالد مال الله للاقمشة</t>
  </si>
  <si>
    <t>معرض فخامة الامير للملابس الجاهزة</t>
  </si>
  <si>
    <t>معرض فلاح عبد الله للدواجن</t>
  </si>
  <si>
    <t>معرض فيول فور باي فور للاطارات وزينة السيارات وقطع الغيار</t>
  </si>
  <si>
    <t>معرض قرطبة للبيض والدواجن المجمدة والمبردة</t>
  </si>
  <si>
    <t>معرض كاريزما الذهبية للملابس الجاهزة</t>
  </si>
  <si>
    <t>معرض كوكب الزهراء للملابس الجاهزة</t>
  </si>
  <si>
    <t>معرض لؤلؤة الجزيرة للملابس الجاهزة</t>
  </si>
  <si>
    <t>معرض لؤلؤة السالمية للاحذية والحقائب</t>
  </si>
  <si>
    <t>معرض لؤلؤة طيبة للحوم فرع من شركة الابراهيم وقابل لتجارة المواشي واللحوم ذ.م.م</t>
  </si>
  <si>
    <t>معرض ليلى الموسوي للملابس الجاهزة</t>
  </si>
  <si>
    <t>معرض محمد احمد علي الوايل</t>
  </si>
  <si>
    <t>معرض مرايم للبطانيات والشراشف</t>
  </si>
  <si>
    <t>معرض مريم الحسن للملابس الجاهزة و الاحذية و الحقائب و الهدايا و الكماليات</t>
  </si>
  <si>
    <t>معرض مرينوس للسجاد والمفروشات فرع من شركة اورينتال للسجاد والمفروشات ف ذ.م.م</t>
  </si>
  <si>
    <t>معرض معن للمواد الانشائية</t>
  </si>
  <si>
    <t>معرض مكة للاقمشة</t>
  </si>
  <si>
    <t>معرض مها الشعلان للملابس الجاهزة</t>
  </si>
  <si>
    <t>معرض نفرتيتي للاقمشة</t>
  </si>
  <si>
    <t>معرض واحة الشام للهدايا والكماليات</t>
  </si>
  <si>
    <t>معرض ورثة عبد الصمد الصفار للادوات الصحية وصيانتها</t>
  </si>
  <si>
    <t>معرض ورد الجوري للملابس الجاهزة والاحذية والحقائب والهدايا والكماليات</t>
  </si>
  <si>
    <t>معهد البقاع الصحي</t>
  </si>
  <si>
    <t>معهد التدليك الفيزيائي</t>
  </si>
  <si>
    <t>معهد الحزام الاسود الصحي</t>
  </si>
  <si>
    <t>معهد الضاعني سنتر الصحي</t>
  </si>
  <si>
    <t>كوف لايت للتجارة العامة والمقاولات</t>
  </si>
  <si>
    <t>كوكبة الشرق للهدايا والكماليات</t>
  </si>
  <si>
    <t>كوكونا للخضار والفواكة</t>
  </si>
  <si>
    <t>كونسبت المشتركة للمواد وانظمة واجهزة الاتصالات فرع من شركة كونسبت المشتركة للتجارة العامة والمقاولات ذ م م فرع 1</t>
  </si>
  <si>
    <t>كونكشن فون للهواتف</t>
  </si>
  <si>
    <t>كويت بكتشيرز للانتاج الفني فرع من شرك عبد العزيز عبد الله سالمين واولاده للتجارة العامة ذ م م فرع 1</t>
  </si>
  <si>
    <t>كيو ايت جيمستون لتصليح الحلي الذهبية والفضية</t>
  </si>
  <si>
    <t>كيوت جارز للحلويات والمعجنات</t>
  </si>
  <si>
    <t>كيوتك لاجهزة الكمبيوتر وبرمجة وتشغيل الكمبيوتر - فرع من شركة الزوبع للتجارة العامة والمقاولات</t>
  </si>
  <si>
    <t>لؤلؤة الحياة للوازم الخياطة</t>
  </si>
  <si>
    <t>لؤلؤة الهلفي لتنجيد الاثاث والمفروشات</t>
  </si>
  <si>
    <t>لابوار للتجهيزات الغذائية فرع من شركة عبد الحميد سالم واولاده للتجارة العامة والمقاولات ذ.م.م</t>
  </si>
  <si>
    <t>لاغونا للادوات الصحية ومقاولاتها وصيانتها - فرع من شركة عبد اللطيف اسماعيل العبد الرزاق وشريكه للتجارة العامة والمقاولات</t>
  </si>
  <si>
    <t>لامع للصابون</t>
  </si>
  <si>
    <t>لانكا سيكري للماكولات الخفيفة</t>
  </si>
  <si>
    <t>لذيذ وخنين للماكولات الخفيفة</t>
  </si>
  <si>
    <t>لذيذ ومنعش للمرطبات</t>
  </si>
  <si>
    <t>لوريت للزهور والنباتات</t>
  </si>
  <si>
    <t>لوست اند فاوند لتصميم وادارة مواقع الانترنت</t>
  </si>
  <si>
    <t>مطعم البيت الصيني</t>
  </si>
  <si>
    <t>مطعم الترا</t>
  </si>
  <si>
    <t>مطعم التسعينات</t>
  </si>
  <si>
    <t>مطعم التوبة</t>
  </si>
  <si>
    <t>مطعم الجبال السته</t>
  </si>
  <si>
    <t>مطعم الجوف</t>
  </si>
  <si>
    <t>مطعم الدرة الملكية</t>
  </si>
  <si>
    <t>مطعم الراس</t>
  </si>
  <si>
    <t>مطعم الروابط</t>
  </si>
  <si>
    <t>مطعم الريان كواليتي</t>
  </si>
  <si>
    <t>مطعم الزين المصري</t>
  </si>
  <si>
    <t>مطعم الساحل الجنوبي للاسماك المشويه والمقليه والطازجه</t>
  </si>
  <si>
    <t>مطعم السيف الذهبي للمأكولات الخفيفه</t>
  </si>
  <si>
    <t>مطعم السينابون للماكولات الخفيفة</t>
  </si>
  <si>
    <t>مطعم الشوكة الذهبية</t>
  </si>
  <si>
    <t>مطعم الطربوش اللبناني</t>
  </si>
  <si>
    <t>مطعم العميد الذهبي للمشويات والفطائر فرع من شركة الزامل والدياسطي لمقاولات البناء ذ م م فرع 3</t>
  </si>
  <si>
    <t>مطعم العهد الاصلي</t>
  </si>
  <si>
    <t>مطعم الفهود</t>
  </si>
  <si>
    <t>مطعم الفوز الطيب</t>
  </si>
  <si>
    <t>مطعم القبلة</t>
  </si>
  <si>
    <t>مطعم القصر الازرق</t>
  </si>
  <si>
    <t>مطعم الكرامة الكويتي</t>
  </si>
  <si>
    <t>مطعم اللقمة العجيبة</t>
  </si>
  <si>
    <t>مطعم الليلي</t>
  </si>
  <si>
    <t>مطعم المطبخ التركي</t>
  </si>
  <si>
    <t>مطعم النقرور للاسماك</t>
  </si>
  <si>
    <t>مطعم الوافي للمؤكولات الخفيفة</t>
  </si>
  <si>
    <t>مطعم ام حسن ستار فرع من شركة ملاك ناصر للتجارة العامة والمقاولات</t>
  </si>
  <si>
    <t>مطعم اناناو</t>
  </si>
  <si>
    <t>مطعم ايتاليان بانيني</t>
  </si>
  <si>
    <t>معهد بلو هاربر الصحي</t>
  </si>
  <si>
    <t>معهد بوليغلوت للغات والتدريب الأهلي - فرع من شركة اكسلنس العالمية للمعاهد الاهلية ش.م.ك.م</t>
  </si>
  <si>
    <t>معهد توب باور الصحي</t>
  </si>
  <si>
    <t>معهد داندي بادي الصحي</t>
  </si>
  <si>
    <t>معهد سبا فيلا الصحي</t>
  </si>
  <si>
    <t>معهد سجايا الصحي</t>
  </si>
  <si>
    <t>معهد سي فيو سبا الصحي</t>
  </si>
  <si>
    <t>معهد لمسة حياة الصحي</t>
  </si>
  <si>
    <t>معهد منز تايم للرجال فرع من شركة زهير اليعقوب انتربرايزس للتجارة العامة والمقاولات ذ م م فرع 5</t>
  </si>
  <si>
    <t>معهد وصالون الاناضول الصحي</t>
  </si>
  <si>
    <t>معهد وصالون انوار القاهرة للسيدات</t>
  </si>
  <si>
    <t>معهد وصالون بنت الديرة للسيدات</t>
  </si>
  <si>
    <t>معهد وصالون جالكسي لتجميل السيدات</t>
  </si>
  <si>
    <t>معهد وصالون لافيوس للرجال فرع من شركة الظافر للتجارة العامة ش.ت</t>
  </si>
  <si>
    <t>معهد وصالون ماكس اكسل الصحي للرجال</t>
  </si>
  <si>
    <t>معهد وصالون مستر كول للرجال</t>
  </si>
  <si>
    <t>معهد وصالون ناين ون ون الصحي للرجال</t>
  </si>
  <si>
    <t>مفروشات البرجس</t>
  </si>
  <si>
    <t>مقصف جبل الرحمة</t>
  </si>
  <si>
    <t>مقصف جوهرة الشطي</t>
  </si>
  <si>
    <t>مقصف سو جرين</t>
  </si>
  <si>
    <t>مقصف مذاق شويخ</t>
  </si>
  <si>
    <t>مقهى السعادة</t>
  </si>
  <si>
    <t>مؤسسة خبازكو لادوات زينة السيارات</t>
  </si>
  <si>
    <t>مؤسسة خليجكو بلاس للاسماك</t>
  </si>
  <si>
    <t>مؤسسة خليفه اخوان التجارية للاستيراد والتصدير ووكيل بالعمولة</t>
  </si>
  <si>
    <t>مؤسسة خير العرب العقارية</t>
  </si>
  <si>
    <t>مؤسسة دار الانشاء لمقاولات عامة للمباني</t>
  </si>
  <si>
    <t>مؤسسة دار البركة العقارية</t>
  </si>
  <si>
    <t>مؤسسة دار الحلاوه العقارية</t>
  </si>
  <si>
    <t>مؤسسة دار الخير للمواشي والاعلاف</t>
  </si>
  <si>
    <t>مؤسسة دار العدل العقارية</t>
  </si>
  <si>
    <t>مؤسسة دار المها للاثاث والمفروشات</t>
  </si>
  <si>
    <t>مؤسسة دار النخبة لللمقاولات العامة للمباني</t>
  </si>
  <si>
    <t>مؤسسة دار كناز للتجارة العامة</t>
  </si>
  <si>
    <t>مؤسسة دار لوذان لبيع وشراء وايجار واستئجار الاراضي والعقارات</t>
  </si>
  <si>
    <t>مؤسسة دارين الجهراء للملابس الجاهزة</t>
  </si>
  <si>
    <t>مؤسسة دالان لمواد الديكور ومقاولاتها</t>
  </si>
  <si>
    <t>مؤسسة دانة الحراير للاستيراد والتصدير ووكيل بالعمولة</t>
  </si>
  <si>
    <t>مؤسسة دانة السلام للمواد الديكور ومستلزماتها</t>
  </si>
  <si>
    <t>مؤسسة دانة العبدلي للتجارة العامة</t>
  </si>
  <si>
    <t>مؤسسة دانة العرب للادوات الكهربائية وصيانتها</t>
  </si>
  <si>
    <t>مؤسسة دانة الوجد العقارية</t>
  </si>
  <si>
    <t>مؤسسة داود رمضان لللمقاولات العامة للمباني</t>
  </si>
  <si>
    <t>مؤسسة دبل كليك للهواتف</t>
  </si>
  <si>
    <t>مؤسسة دبليو اتش دي انترناشيونال التجارية</t>
  </si>
  <si>
    <t>مؤسسة دحيم عبد العالي زيد المطيري للهواتف</t>
  </si>
  <si>
    <t>مؤسسة درب الزلق للاستيراد والتصدير ووكيل بالعمولة</t>
  </si>
  <si>
    <t>مقهى سرايا الباشا</t>
  </si>
  <si>
    <t>مقهى شاي خانة</t>
  </si>
  <si>
    <t>مقهى فريش مانجو</t>
  </si>
  <si>
    <t>مقهى ليالي النورس</t>
  </si>
  <si>
    <t>مقهى ليمفيردا</t>
  </si>
  <si>
    <t>مقهى يبيلة</t>
  </si>
  <si>
    <t>مكتب ابراهيم طاهر البغلي للتخليص الجمركي</t>
  </si>
  <si>
    <t>مكتب ابناء المرحوم هاشم حسن محمد الجزاف للاسماك</t>
  </si>
  <si>
    <t>مكتب اجياد للتامين بالعمولة</t>
  </si>
  <si>
    <t>مكتب احمد ابراهيم العقاري</t>
  </si>
  <si>
    <t>مكتب ارشيد حمد سالم للتخليص الجمركي</t>
  </si>
  <si>
    <t>مكتب اسماعيل سيد عباس الموسوي للتخليص الجمركي</t>
  </si>
  <si>
    <t>مكتب الاتحاد الدولي للتأمين بالعمولة فرع من شركة مجموعة الاتحاد للتجارة العامة والمقاولات ذ.م.م</t>
  </si>
  <si>
    <t>مكتب الارز للتأمين بالعمولة</t>
  </si>
  <si>
    <t>مكتب الانباء للاستيراد والتصدير والنقل البري</t>
  </si>
  <si>
    <t>مكتب الباهي للترجمة</t>
  </si>
  <si>
    <t>مكتب التويم العقاري</t>
  </si>
  <si>
    <t>مكتب الجليعة لتعليم قيادة السيارات فرع من شركة عادل سليمان خليل مال الله للتجارة العامة والمقاولات ذ.م.م</t>
  </si>
  <si>
    <t>مكتب الجود لصيانة التكييف المركزي والمصاعد</t>
  </si>
  <si>
    <t>مكتب الحياة للتامين بالعمولة</t>
  </si>
  <si>
    <t>مكتب الخليج العربي للنقل البحري</t>
  </si>
  <si>
    <t>مكتب الدار لتدقيق الحسابات</t>
  </si>
  <si>
    <t>مكتب الدغر العقاري</t>
  </si>
  <si>
    <t>مكتب الرقعي للافراح</t>
  </si>
  <si>
    <t>مكتب الريش الدولي العقاري</t>
  </si>
  <si>
    <t>مكتب الشويخ للتامين بالعمولة</t>
  </si>
  <si>
    <t>مطعم باب الهند</t>
  </si>
  <si>
    <t>مطعم بحور الاسكندرية</t>
  </si>
  <si>
    <t>مطعم بركه المطيري</t>
  </si>
  <si>
    <t>مطعم بشاير الفواكه</t>
  </si>
  <si>
    <t>مطعم بهار الفرضة فرع من شركة الصفصاف للتجارة العامة والمقاولات</t>
  </si>
  <si>
    <t>مطعم بوابة بومبي</t>
  </si>
  <si>
    <t>مطعم بيت جبري</t>
  </si>
  <si>
    <t>مطعم بيكا جريل</t>
  </si>
  <si>
    <t>مطعم تحرير المدينة</t>
  </si>
  <si>
    <t>مطعم تمبورا للماكولات الخفيفة</t>
  </si>
  <si>
    <t>مطعم جاردن اند جرين</t>
  </si>
  <si>
    <t>مطعم جريل كوزينا</t>
  </si>
  <si>
    <t>مطعم جمعان العازمي</t>
  </si>
  <si>
    <t>مطعم جودي العالمية</t>
  </si>
  <si>
    <t>مطعم جولدن دراجون</t>
  </si>
  <si>
    <t>مطعم جوهرة ابو حليفة</t>
  </si>
  <si>
    <t>مطعم جي سي سي كيو ايت</t>
  </si>
  <si>
    <t>مطعم جيرماني باي</t>
  </si>
  <si>
    <t>مطعم خفايف لذيذ فرع من شركة المدار الازرق للتجارة العامة والمقاولات ش ت</t>
  </si>
  <si>
    <t>مطعم خيرات بلادي</t>
  </si>
  <si>
    <t>مطعم درة الشرق</t>
  </si>
  <si>
    <t>مطعم رايس كوين</t>
  </si>
  <si>
    <t>مطعم رنا الدولية</t>
  </si>
  <si>
    <t>مطعم روابي نجد</t>
  </si>
  <si>
    <t>مطعم روعة التركي</t>
  </si>
  <si>
    <t>ليزا سولوشن لتصميم وادارة مواقع الانترنت</t>
  </si>
  <si>
    <t>ليغاسي ادفايسرز للاستشارات الادارية</t>
  </si>
  <si>
    <t>مؤسسة ابراج الامارات للمواد الغذائية والخضار والفواكه</t>
  </si>
  <si>
    <t>مؤسسة ابراج الجليب والتصدير ووكيل بالعمولة</t>
  </si>
  <si>
    <t>مؤسسة ابراج الرضا للتجارة العامة</t>
  </si>
  <si>
    <t>مؤسسة ابراج الكعب بي العقارية</t>
  </si>
  <si>
    <t>مؤسسة ابراج باريس لمواد الديكور ومقاولاتها</t>
  </si>
  <si>
    <t>مؤسسة ابراهيم عيسى الحداد للتجارة العامة</t>
  </si>
  <si>
    <t>مؤسسة ابل سبورتس التجارية</t>
  </si>
  <si>
    <t>مؤسسة ابو حليفة للملابس الجاهزة والاقمشة</t>
  </si>
  <si>
    <t>مؤسسة ابواب الخير لمقاولات الحفر والهدم</t>
  </si>
  <si>
    <t>مؤسسة اجمل العالمية للعطور ومواد التجميل</t>
  </si>
  <si>
    <t>مؤسسة اجواء السلام لنقل الركاب الخارجي والبضائع</t>
  </si>
  <si>
    <t>مؤسسة اجياد مكة للتجارة العامة والمقاولات</t>
  </si>
  <si>
    <t>مؤسسة احمد الحربي العقارية</t>
  </si>
  <si>
    <t>مؤسسة احمد الحليل للمواد الغذائية والخضار والفواكه</t>
  </si>
  <si>
    <t>مؤسسة احمد الصفار لمعدات واليات ومواد زراعية</t>
  </si>
  <si>
    <t>مؤسسة احمد المطيري لللمقاولات العامة للمباني</t>
  </si>
  <si>
    <t>مؤسسة احمد عبدالله الحميدي للبطانيات و الشراشف</t>
  </si>
  <si>
    <t>مؤسسة احمد محمد شريف لمواد الديكور ومستلزماتها</t>
  </si>
  <si>
    <t>مؤسسة احمد محمد ناصر الشعبان للتجارة والمقاولات</t>
  </si>
  <si>
    <t>مؤسسة ار اتش برتي لللمقاولات العامة للمباني</t>
  </si>
  <si>
    <t>مؤسسة ارسان للتكييف والتبريد</t>
  </si>
  <si>
    <t>مؤسسة ارض المغرب للاستيراد والتصدير ووكيل بالعمولة</t>
  </si>
  <si>
    <t>مكتب العريفان لتخليص الجمركي</t>
  </si>
  <si>
    <t>مكتب العمدة للمعدات واليات الخفيفة والثقيلة</t>
  </si>
  <si>
    <t>مكتب العهود العقاري</t>
  </si>
  <si>
    <t>مكتب الكفاءات العربية للاستشارات الاقتصادية</t>
  </si>
  <si>
    <t>مكتب المسار الذهبي للاستشارات الادارية والاقتصادية</t>
  </si>
  <si>
    <t>مكتب الهدف للاستيراد والتصدير ووكيل بالعمولة</t>
  </si>
  <si>
    <t>مكتب الوهيدة العقاري</t>
  </si>
  <si>
    <t>مكتب ايمان محمد العياف لجلب العمالة المنزلية</t>
  </si>
  <si>
    <t>مكتب بروميسور للاستشارات الادارية</t>
  </si>
  <si>
    <t>مكتب تركي خالد الثويني للعقارات</t>
  </si>
  <si>
    <t>مكتب ثمار الخليج العقاري</t>
  </si>
  <si>
    <t>مكتب جمال حمد البسام للتخليص الجمركي</t>
  </si>
  <si>
    <t>مكتب جنان العالم لحجز الفنادق والمصحات العلاجية والعقارات</t>
  </si>
  <si>
    <t>مكتب حصة الغنيمي للمواد الغذائية والخضار والفواكه</t>
  </si>
  <si>
    <t>مكتب حنان عبد اللطيف الحملي لجلب العمالة المنزلية</t>
  </si>
  <si>
    <t>مكتب خالد الفرج للتخليص الجمركي</t>
  </si>
  <si>
    <t>مكتب خالد المواش للاستيراد والتصدير ووكيل بالعمولة</t>
  </si>
  <si>
    <t>مكتب دحام حمد العنزي للتخليص الجمركي</t>
  </si>
  <si>
    <t>مكتب درة الاستاد للاستيراد والتصدير ووكيل بالعمولة</t>
  </si>
  <si>
    <t>مكتب رفعة حمدان ضاحي لجلب العمالة المنزلية</t>
  </si>
  <si>
    <t>مكتب سامي محمد احمد لاستقدام خدم المنازل</t>
  </si>
  <si>
    <t>مكتب سعد العتيبي العقاري</t>
  </si>
  <si>
    <t>مكتب سما الخليج العقاري فرع من شركة عايض مصلح الشلاحي واولاده للتجارة العامة والمقاولات ش.ت.ب</t>
  </si>
  <si>
    <t>مكتب سهير محمد محمد لجلب العمالة المنزلية</t>
  </si>
  <si>
    <t>مؤسسة درة الخليج لتنظيم البطولات الرياضية</t>
  </si>
  <si>
    <t>مؤسسة درة العقيلة للوازم الخياطة</t>
  </si>
  <si>
    <t>مؤسسة دروازة الراية لللمقاولات العامة للمباني</t>
  </si>
  <si>
    <t>مؤسسة دلوار العالمية التجارية</t>
  </si>
  <si>
    <t>مؤسسة دليفري بالاس لتوصيل الطلبات الاستهلاكية</t>
  </si>
  <si>
    <t>مؤسسة دليل الطيب للتجارة العامة</t>
  </si>
  <si>
    <t>مؤسسة دنيا السعادة للاقمشة</t>
  </si>
  <si>
    <t>مؤسسة دنيا ديكوراما لمواد الديكور ومقاولاتها</t>
  </si>
  <si>
    <t>مؤسسة دوناس للملابس الجاهزة والاحذية والحقائب</t>
  </si>
  <si>
    <t>مؤسسة ديرة الخير لمقاولات تنظيف المباني والمدن</t>
  </si>
  <si>
    <t>مؤسسة ديلمون للادوات الكهربائية وصيانتها</t>
  </si>
  <si>
    <t>مؤسسة ديلو ماركت للمواد الغذائية</t>
  </si>
  <si>
    <t>مؤسسة ديليفري تايم لتوصيل الطلبات الاستهلاكية</t>
  </si>
  <si>
    <t>مؤسسة راس الخليج لمواد الديكور والاصباغ ومقاولاتها</t>
  </si>
  <si>
    <t>مؤسسة راضي الشمري لمواد الديكور ومقاولاتها</t>
  </si>
  <si>
    <t>مؤسسة رباب عباس الشريف لاجهزة الكمبيوتر</t>
  </si>
  <si>
    <t>مؤسسة ربوع بدرة للمقاولات وتنظيف المباني والمدن والمقاولات ونقل النفايات والانقاض</t>
  </si>
  <si>
    <t>مؤسسة رتوش للدعاية والاعلان</t>
  </si>
  <si>
    <t>مؤسسة رحال الديرة للهدايا والكماليات</t>
  </si>
  <si>
    <t>مؤسسة رحى التجارية</t>
  </si>
  <si>
    <t>مؤسسة رد زون برفورمانس لقطع غيار السيارات</t>
  </si>
  <si>
    <t>مؤسسة رد كاربت للملابس الجاهزة والهدايا والكماليات</t>
  </si>
  <si>
    <t>مؤسسة رفعة الشمري لللمقاولات العامة للمباني</t>
  </si>
  <si>
    <t>مؤسسة ركيزة الخير للاستيراد والتصدير ووكيل بالعمولة</t>
  </si>
  <si>
    <t>مؤسسة روابي الخليج للخضار والفواكه</t>
  </si>
  <si>
    <t>مطعم ريوق الديرة للمأكولات الخفيفة</t>
  </si>
  <si>
    <t>مطعم زهره خيطان</t>
  </si>
  <si>
    <t>مطعم ساحل الفنطاس</t>
  </si>
  <si>
    <t>مطعم سما الرقعي</t>
  </si>
  <si>
    <t>مطعم سمبلي دايت</t>
  </si>
  <si>
    <t>مطعم سمكمك الرقعي للاسماك المشوية والمقلية والطازجة</t>
  </si>
  <si>
    <t>مطعم سونا فرع من شركة التنين للتجارة العامة والمقاولات ذ م م</t>
  </si>
  <si>
    <t>مطعم شغل بيت للماكولات الكويتية</t>
  </si>
  <si>
    <t>مطعم شموع الشويخ</t>
  </si>
  <si>
    <t>مطعم شيلتن</t>
  </si>
  <si>
    <t>مطعم صادوه</t>
  </si>
  <si>
    <t>مطعم صحة وهنا</t>
  </si>
  <si>
    <t>مطعم طيبات البحر للاسماك المشوية والمقلية والطازجة</t>
  </si>
  <si>
    <t>مطعم عش البطريق</t>
  </si>
  <si>
    <t>مطعم فاطمة الكندري</t>
  </si>
  <si>
    <t>مطعم فاطمة المخيزيم</t>
  </si>
  <si>
    <t>مطعم فرش 2000</t>
  </si>
  <si>
    <t>مطعم فريج الشرق</t>
  </si>
  <si>
    <t>مطعم فريجنا</t>
  </si>
  <si>
    <t>مطعم فريش كوك</t>
  </si>
  <si>
    <t>مطعم فريش مانجو للماكولات الخفيفة</t>
  </si>
  <si>
    <t>مطعم قصر الصالح</t>
  </si>
  <si>
    <t>مطعم قصر شيرين</t>
  </si>
  <si>
    <t>مطعم كاتم الرياض</t>
  </si>
  <si>
    <t>مطعم كاسكو المهبولة</t>
  </si>
  <si>
    <t>مطعم كباب الطوسي</t>
  </si>
  <si>
    <t>مطعم كريسبي تشيكن</t>
  </si>
  <si>
    <t>مطعم كل المأكولات للمأكولات الخفيفة</t>
  </si>
  <si>
    <t>مطعم كلاكوت</t>
  </si>
  <si>
    <t>مطعم كويت الخير</t>
  </si>
  <si>
    <t>مكتب عبد الله حمود المطيري لجلب العمالة المنزلية</t>
  </si>
  <si>
    <t>مكتب عبد الله سالم اليوسف لاستقدام العمالة المنزلية</t>
  </si>
  <si>
    <t>مكتب عبد الله علي الابراهيم لتخليص الجمركي</t>
  </si>
  <si>
    <t>مكتب عثمان فهد العثمان للتخليص الجمركي</t>
  </si>
  <si>
    <t>مكتب علي المنيخ العقاري</t>
  </si>
  <si>
    <t>مكتب علي مطر واوان للتخليص الجمركي</t>
  </si>
  <si>
    <t>مكتب عماد علي العليان للتخليص الجمركي</t>
  </si>
  <si>
    <t>مكتب عيد مبارك العازمي لجلب العمالة المنزلية</t>
  </si>
  <si>
    <t>مكتب فاطمة فراج مدعث لجلب العمالة المنزلية</t>
  </si>
  <si>
    <t>مكتب فرحان مرزوق للتخليص الجمركي</t>
  </si>
  <si>
    <t>مكتب فلاح سعد العازمي لجلب العماله المنزلية</t>
  </si>
  <si>
    <t>مكتب فيصل عيسى البلوشي للعمالة المنزلية</t>
  </si>
  <si>
    <t>مكتب قصر الخلود العقاري</t>
  </si>
  <si>
    <t>مكتب كريت فيجن لمقاولات الديكور فرع من شركة ابيار علي المتحدة للتجارة العامة والمقاولات ش ت فرع 1</t>
  </si>
  <si>
    <t>مكتب كويت سوفت للاستشارات الكمبيوتر</t>
  </si>
  <si>
    <t>مكتب لافي فلاح العازمي لجلب العمالة المنزلية</t>
  </si>
  <si>
    <t>مكتب ليلى ابراهيم محمد لجلب العمالة المنزلية</t>
  </si>
  <si>
    <t>مكتب مبارك محمد الساير للعقارات</t>
  </si>
  <si>
    <t>مكتب محمد عبد الله الحبيل للتخليص الجمركي</t>
  </si>
  <si>
    <t>مكتب محمد معيض العازمي لجلب العمالة المنزلية</t>
  </si>
  <si>
    <t>مؤسسة روابي الخليج لمواد الديكور ومقاولاتها</t>
  </si>
  <si>
    <t>مؤسسة رواد الخليج التجارية</t>
  </si>
  <si>
    <t>مؤسسة روان الديرة للمواد الغذائية</t>
  </si>
  <si>
    <t>مؤسسة روج اطلس للعطور ومواد التجميل</t>
  </si>
  <si>
    <t>مؤسسة روفان للزهور والنباتات</t>
  </si>
  <si>
    <t>مؤسسة روما الايطالية لللمقاولات العامة للمباني</t>
  </si>
  <si>
    <t>مؤسسة رومنز الكويتية للاستيراد والتصدير ووكيل بالعمولة</t>
  </si>
  <si>
    <t>مؤسسة ريحانة الكويت للاستيراد والتصدير ووكيل بالعموله</t>
  </si>
  <si>
    <t>مؤسسة ريد تكنولجي للهواتف</t>
  </si>
  <si>
    <t>مؤسسة ريد كو لمقاوالات مواد العازلة</t>
  </si>
  <si>
    <t>مؤسسة ريسورسيس للتجارة العامة والمقاولات</t>
  </si>
  <si>
    <t>مؤسسة ريم وارة للاقمشة</t>
  </si>
  <si>
    <t>مؤسسة ريماكس العقارية</t>
  </si>
  <si>
    <t>مؤسسة زهور النيل لمعدات واليات الخفيفة والثقيلة ومعدات واليات ومواد الزراعية</t>
  </si>
  <si>
    <t>مؤسسة زوارة المباركية للهدايا والكماليات</t>
  </si>
  <si>
    <t>مؤسسة زوايا للانتاج الفني</t>
  </si>
  <si>
    <t>مؤسسة زين المثايل للملابس الجاهزة</t>
  </si>
  <si>
    <t>مؤسسة زينة فيلكا لادوات زينة السيارات</t>
  </si>
  <si>
    <t>مؤسسة سالم علي لللمقاولات العامة للمباني</t>
  </si>
  <si>
    <t>مؤسسة سامي البسام لمواد الغذائية</t>
  </si>
  <si>
    <t>مؤسسة سباركلز فاشن للملابس الجاهزة والاحذية والحقائب والهدايا والكماليات</t>
  </si>
  <si>
    <t>مؤسسة ستاكو للادوات النجاره والبناء والحدادة</t>
  </si>
  <si>
    <t>مؤسسة ستايل كار لتاجير السيارات</t>
  </si>
  <si>
    <t>مؤسسة ستون يونايتد للتجاره العامه والمقاولات</t>
  </si>
  <si>
    <t>مكتب مريم المطيري للتخليص الجمركي</t>
  </si>
  <si>
    <t>مكتب مشعل القحطاني لايجار واستئجار وبيع وشراء الارضي والعقارات</t>
  </si>
  <si>
    <t>مكتب مصطفى عبد الوهاب احمد للتخليص الجمركي</t>
  </si>
  <si>
    <t>مكتب منيرة حسن القعود لجلب العمالة المنزلية</t>
  </si>
  <si>
    <t>مكتب نادية علي مندني لجلب العمالة المنزلية</t>
  </si>
  <si>
    <t>مكتب نور الكويت لنقل البضائع والركابفرع من شركة العواصم العالمية</t>
  </si>
  <si>
    <t>مكتب نورة عبد الرحمن الفضلي للتخليص الجمركي</t>
  </si>
  <si>
    <t>مكتب نورة محمد شافي الهاجري لجلب العمالة المنزلية</t>
  </si>
  <si>
    <t>مكتب نيولاند العقارية</t>
  </si>
  <si>
    <t>مكتب هدى عبد الرحمن الفضلي للتخليص الجمركي</t>
  </si>
  <si>
    <t>مكتب هنادي للتخليص الجمركي</t>
  </si>
  <si>
    <t>مكتب وضحة فلاح السبيعي لجلب العمالة المنزلية</t>
  </si>
  <si>
    <t>مكتبة ابن زيدون</t>
  </si>
  <si>
    <t>مكتبة انوار العمرية</t>
  </si>
  <si>
    <t>مكتبة باريس</t>
  </si>
  <si>
    <t>مكتبة جرير</t>
  </si>
  <si>
    <t>مكتبة حي المنقف</t>
  </si>
  <si>
    <t>مكتبة سايبورج</t>
  </si>
  <si>
    <t>مكتبة صندوق الدنيا</t>
  </si>
  <si>
    <t>مكتبة كوميكس كويت</t>
  </si>
  <si>
    <t>ملحمة نور الميزان</t>
  </si>
  <si>
    <t>ملك العصير</t>
  </si>
  <si>
    <t>مطعم لؤلؤة المتوكل للاسماك المشوية والمقلية والطازجة</t>
  </si>
  <si>
    <t>مطعم لذيذ</t>
  </si>
  <si>
    <t>مطعم ليمان التركي</t>
  </si>
  <si>
    <t>مطعم مالا بار</t>
  </si>
  <si>
    <t>مطعم ماما عودة</t>
  </si>
  <si>
    <t>مطعم مرحبتين كبار</t>
  </si>
  <si>
    <t>مطعم مروح الاندلس</t>
  </si>
  <si>
    <t>مطعم مستر استاكوزا</t>
  </si>
  <si>
    <t>مطعم مندي شباب حضرموت</t>
  </si>
  <si>
    <t>مطعم مها الديرة</t>
  </si>
  <si>
    <t>مطعم مورتيستي</t>
  </si>
  <si>
    <t>مطعم مون لايت</t>
  </si>
  <si>
    <t>مطعم ميراج كنج</t>
  </si>
  <si>
    <t>مطعم ميس الريم</t>
  </si>
  <si>
    <t>مطعم ميلي ميلو فرع من شركة ايدام العالمية للمواد الغذائية والخضار والفواكة ذ.م.م</t>
  </si>
  <si>
    <t>مطعم ميوز كوفيسفير</t>
  </si>
  <si>
    <t>مطعم نبع حضرموت</t>
  </si>
  <si>
    <t>مطعم واحد فلافل فرع من شركة الارنو العالمية للتجارة العامة ذ.م.م</t>
  </si>
  <si>
    <t>مطعم وادي الربيع</t>
  </si>
  <si>
    <t>مطعم وادي فلفله فرع من شركة الفوارس العمرانية للتجاره العامه والمقاولات ف ع ش ذ.م.م</t>
  </si>
  <si>
    <t>مطعم ود التحرير</t>
  </si>
  <si>
    <t>مطعم ورد ورمان</t>
  </si>
  <si>
    <t>مطعم ولفز دن</t>
  </si>
  <si>
    <t>مطعم ومقهى أبو رمانه</t>
  </si>
  <si>
    <t>مطعم ومقهى ابن الملاح</t>
  </si>
  <si>
    <t>مطعم ومقهى البكور</t>
  </si>
  <si>
    <t>مطعم ومقهى الطيف</t>
  </si>
  <si>
    <t>مطعم ومقهى العمدة ستي</t>
  </si>
  <si>
    <t>مطعم ومقهى الونسو لونج</t>
  </si>
  <si>
    <t>مطعم ومقهى امارا</t>
  </si>
  <si>
    <t>مطعم ومقهى ايتز</t>
  </si>
  <si>
    <t>مؤسسة ازهار السالمية للادوات الكهربائية وتصليحها</t>
  </si>
  <si>
    <t>مؤسسة اسطورة الشرقية للتجارة العامة</t>
  </si>
  <si>
    <t>مؤسسة اسماء العويصي لللمقاولات العامة للمباني</t>
  </si>
  <si>
    <t>مؤسسة اشكال والوان للدعاية والاعلان</t>
  </si>
  <si>
    <t>مؤسسة اشكناني لمواد الديكور ومقاولاتها</t>
  </si>
  <si>
    <t>مؤسسة اشويترام للاستيراد والتصدير والوكيل بالعمولة</t>
  </si>
  <si>
    <t>مؤسسة اصرار للدعاية والاعلان</t>
  </si>
  <si>
    <t>مؤسسة اضواء الصفا للادوات الكهربائية وصيانتها</t>
  </si>
  <si>
    <t>مؤسسة اضواء العبير للمقاولات الكهربائية</t>
  </si>
  <si>
    <t>مؤسسة اضواء المباركية للتجارة العامة والمقاولات</t>
  </si>
  <si>
    <t>مؤسسة اعتمد الدولية لللمقاولات العامة</t>
  </si>
  <si>
    <t>مؤسسة اف اي اتش يونايتد لاجهزة التكييف والتبريد ومقاولاتها</t>
  </si>
  <si>
    <t>مؤسسة افضل الموارد لمواد الديكور ومقاولاتها</t>
  </si>
  <si>
    <t>مؤسسة اقبال القبندي للاستيراد والتصدير ووكيل بالعمولة</t>
  </si>
  <si>
    <t>مؤسسة اكسيس ميدل ايست للتجارة العامة والمقاولات</t>
  </si>
  <si>
    <t>مؤسسة اكلات اون لاين للتجارة العامة</t>
  </si>
  <si>
    <t>مؤسسة اكي اند دو برودكشن للانتاج الفني</t>
  </si>
  <si>
    <t>مؤسسة ال مطلق لمواد الديكور ومستلزماتها</t>
  </si>
  <si>
    <t>مؤسسة الابتكار المتحدة لمقاولات تنظيف المباني والمدن</t>
  </si>
  <si>
    <t>مؤسسة الاثير للانتاج الفني</t>
  </si>
  <si>
    <t>مؤسسة الاجنده للتجارة العامة والمقاولات</t>
  </si>
  <si>
    <t>مؤسسة الاحلام لمقاولات الديكور</t>
  </si>
  <si>
    <t>مؤسسة الاحمدين العالمية التجارية</t>
  </si>
  <si>
    <t>ملوك السالمية لتعليم قيادة السيارات فرع من شركة مكتب السالمية لتعليم قيادة السيارات ذ م م</t>
  </si>
  <si>
    <t>منا واليكم لخدمات ذوي الاحتياجات الخاصة</t>
  </si>
  <si>
    <t>منارة الاخوة للمواد الغذائية فرع من شركة دايموند بلس للتجارة العامة والمقاولات ش.ت</t>
  </si>
  <si>
    <t>منجرة الانفال</t>
  </si>
  <si>
    <t>منجرة الراسخ</t>
  </si>
  <si>
    <t>منجرة الصقلاوى اليدوية</t>
  </si>
  <si>
    <t>منجرة الفن العتيج</t>
  </si>
  <si>
    <t>منجرة الكوح الدولية</t>
  </si>
  <si>
    <t>منجرة باكستان ولاهور</t>
  </si>
  <si>
    <t>منجرة صلاح الهزيم</t>
  </si>
  <si>
    <t>منجرة عيسى الحنيان</t>
  </si>
  <si>
    <t>منجرة غدير الخليج</t>
  </si>
  <si>
    <t>منجرة مجموعة الغانم المتحدة</t>
  </si>
  <si>
    <t>منجرة مركز الشاعر</t>
  </si>
  <si>
    <t>منيرة للماكولات الخفيفة</t>
  </si>
  <si>
    <t>موبايل سيجنال للهواتف</t>
  </si>
  <si>
    <t>موناليزا للمجوهرات</t>
  </si>
  <si>
    <t>مونديال السالمية لكوي الملابس اليدوي</t>
  </si>
  <si>
    <t>مياوين للملابس الجاهزة والاحذية والحقائب والهدايا والكماليات</t>
  </si>
  <si>
    <t>ميجا تك للمقاولات الكهربائية ومقاولات التبريد وتكييف الهواء فرع من شركة ميجا تك للمقاولات الكهربائية ذ م م فرع 2</t>
  </si>
  <si>
    <t>مؤسسة ستير ماونت للادوات الكهربائية والصحية وصيانتها</t>
  </si>
  <si>
    <t>مؤسسة ستيكو نست لللمقاولات العامة للمباني</t>
  </si>
  <si>
    <t>مؤسسة ستيل وورك لتصليح وصيانة المعدات الخفيفة والثقيلة</t>
  </si>
  <si>
    <t>مؤسسة سحاب الريف لللمقاولات العامة للمباني</t>
  </si>
  <si>
    <t>مؤسسة سدرة الاحلام للمقاولات الزراعية</t>
  </si>
  <si>
    <t>مؤسسة سرايا الباشا للتجارة العامة</t>
  </si>
  <si>
    <t>مؤسسة سعد القحطاني لللمقاولات العامة للمباني</t>
  </si>
  <si>
    <t>مؤسسة سعد ربيع للتجارة العامة</t>
  </si>
  <si>
    <t>مؤسسة سعد مطر دخيل التجارية</t>
  </si>
  <si>
    <t>مؤسسة سعود البراك للمقاولات الزراعية</t>
  </si>
  <si>
    <t>مؤسسة سعود خلف للمقاولات الكهربائية</t>
  </si>
  <si>
    <t>مؤسسة سفر لمواد الالمنيوم</t>
  </si>
  <si>
    <t>مؤسسة سفن الخليج للتجارة العامة</t>
  </si>
  <si>
    <t>مؤسسة سكاي ووكر للاستيراد والتصدير ووكيل بالعمولة</t>
  </si>
  <si>
    <t>مؤسسة سكوير لتنظيم المعارض والمؤتمرات والمعسكرات</t>
  </si>
  <si>
    <t>مؤسسة سلة النور للمواد الغذائية</t>
  </si>
  <si>
    <t>مؤسسة سلطان بخيت الدهام لبيع قطع غيار السيارات</t>
  </si>
  <si>
    <t>مؤسسة سما الخليج التجارية</t>
  </si>
  <si>
    <t>مؤسسة سما الشرقية للمواد الغذائية والخضار والفواكه</t>
  </si>
  <si>
    <t>مؤسسة سما الكويت</t>
  </si>
  <si>
    <t>مؤسسة سماء نجد للمواد الغذائية</t>
  </si>
  <si>
    <t>مؤسسة سمارت سيرفس للطباعة والتصوير</t>
  </si>
  <si>
    <t>مؤسسة سمايل كوميدي للانتاج الفني</t>
  </si>
  <si>
    <t>مؤسسة سمايل لبيع وشراء الاراضي والعقارات</t>
  </si>
  <si>
    <t>مؤسسة سنام العالمية للاستيراد والتصدير ووكيل بالعموله</t>
  </si>
  <si>
    <t>مؤسسة سنجار للمقاولات العامه للمباني</t>
  </si>
  <si>
    <t>مؤسسة سواعد الديرة للتجارة العامة</t>
  </si>
  <si>
    <t>مطعم ومقهى برازوكا</t>
  </si>
  <si>
    <t>مطعم ومقهى برج العرب</t>
  </si>
  <si>
    <t>مطعم ومقهي بيت السرايا</t>
  </si>
  <si>
    <t>مطعم ومقهى تربل ايه</t>
  </si>
  <si>
    <t>مطعم ومقهى تربل فايف فرع من شركة ديما الذهبية للتجارةالعامة ذ.م.م</t>
  </si>
  <si>
    <t>مطعم ومقهى تشيك كيو ايت كافية</t>
  </si>
  <si>
    <t>مطعم ومقهى تمباك</t>
  </si>
  <si>
    <t>مطعم ومقهى تونايت</t>
  </si>
  <si>
    <t>مطعم ومقهى جاناتا فرع من شركة جاناتا للتجارة العامة ش.ت</t>
  </si>
  <si>
    <t>مطعم ومقهى حي السكرية</t>
  </si>
  <si>
    <t>مطعم ومقهى دلال الخليج</t>
  </si>
  <si>
    <t>مطعم ومقهى دي لا باريس</t>
  </si>
  <si>
    <t>مطعم ومقهى ديوان السيف</t>
  </si>
  <si>
    <t>مطعم ومقهى ديوان درب الزلق</t>
  </si>
  <si>
    <t>مطعم ومقهى ريلاكس</t>
  </si>
  <si>
    <t>مطعم ومقهى زين الليالي</t>
  </si>
  <si>
    <t>مطعم ومقهى ستار فلج</t>
  </si>
  <si>
    <t>مطعم ومقهى سكاي هوكا</t>
  </si>
  <si>
    <t>مطعم ومقهى شببلك</t>
  </si>
  <si>
    <t>مطعم ومقهى طربوش الباشا</t>
  </si>
  <si>
    <t>مطعم ومقهى عشق الامسيات</t>
  </si>
  <si>
    <t>مطعم ومقهى في نفس المكان فرع من شركة مشاريع الصلال التجارية ذ.م.م</t>
  </si>
  <si>
    <t>مطعم ومقهى كلاسيكيات الكويت</t>
  </si>
  <si>
    <t>مطعم ومقهى لاسيتية</t>
  </si>
  <si>
    <t>مطعم ومقهى لوس اميغوس</t>
  </si>
  <si>
    <t>ميزان الشلاحي للسيارات</t>
  </si>
  <si>
    <t>ميزان القصار للسيارات</t>
  </si>
  <si>
    <t>ميزان المواسم للسيارات</t>
  </si>
  <si>
    <t>ميناس تريد للمواد الغذائية فرع من مجموعة قناة الكويتية للتجارة العامة والمقولات ش ت ب</t>
  </si>
  <si>
    <t>نبع المانجو للماكولات الخفيفه</t>
  </si>
  <si>
    <t>نجاة الخير لتنظيم المعارض والمؤتمرات والمعسكرات</t>
  </si>
  <si>
    <t>نجد الخليج العقارية</t>
  </si>
  <si>
    <t>نجم الجهراء للطباعة وتصوير المستندات</t>
  </si>
  <si>
    <t>نجم مصر الاول للسجائر والتبغ ولوازمها</t>
  </si>
  <si>
    <t>نجوم الكويت للمواد الديكور ومقاولاتها</t>
  </si>
  <si>
    <t>ندى دياب لللمقاولات العامة للمباني</t>
  </si>
  <si>
    <t>نسر البرية للاثاث والمفروشات فرع من شركة لورين الاهلية للتجارة العامة والمقاولات ذ م م فرع رقم 12</t>
  </si>
  <si>
    <t>نسيم نجد التجارية</t>
  </si>
  <si>
    <t>نظارات الجهراء</t>
  </si>
  <si>
    <t>نظارات الشفاء</t>
  </si>
  <si>
    <t>نظارات دار السلام</t>
  </si>
  <si>
    <t>نظارات علي يتيم</t>
  </si>
  <si>
    <t>نهر الطيبات للماكولات الخفيفة</t>
  </si>
  <si>
    <t>نواخذة الديرة للمعدات والادوات البحرية</t>
  </si>
  <si>
    <t>نوترشن العالمية للمواد الغذائية</t>
  </si>
  <si>
    <t>نوخذة الخليج للاستيراد والتصدير ووكيل بالعمولة فرع من شركة اسماك الخليج الكويتية لصيد الاسماك والربيان ذ.م.م</t>
  </si>
  <si>
    <t>نوخذة لتصميم وادارة مواقع الانترنت</t>
  </si>
  <si>
    <t>نور الابداع للاستيراد والتصدير ووكيل بالعمولة</t>
  </si>
  <si>
    <t>مؤسسة سور الاحرار للاجهزة الكهربائية والالكترونية</t>
  </si>
  <si>
    <t>مؤسسة سويم فان للمستلزمات الرياضية</t>
  </si>
  <si>
    <t>مؤسسة سي شور للاستيراد والتصدير ووكيل بالعمولة</t>
  </si>
  <si>
    <t>مؤسسة سيتي لايت مقاولات عامة للمباني</t>
  </si>
  <si>
    <t>مؤسسة سيج للمواد الغذائية</t>
  </si>
  <si>
    <t>مؤسسة سيح الطيبات لمواد الديكور ومستلزماتها</t>
  </si>
  <si>
    <t>مؤسسة سيمبل كلر للتجارة العامة والمقاولات</t>
  </si>
  <si>
    <t>مؤسسة سيني فيجن للانتاج الفني والدعاية والاعلان</t>
  </si>
  <si>
    <t>مؤسسة شارمل للعطور ومواد وادوات التجميل</t>
  </si>
  <si>
    <t>مؤسسة شاطئ القرم لمقاولات الاصباغ</t>
  </si>
  <si>
    <t>مؤسسة شاطيء الخليج للمواد الغذائية</t>
  </si>
  <si>
    <t>مؤسسة شاكر الكاظمي التجارية</t>
  </si>
  <si>
    <t>مؤسسة شايع الشايع لتأجير السيارات</t>
  </si>
  <si>
    <t>مؤسسة شباب القطيف للملابس الرجالية الجاهزة والاحذية والحقائب والهدايا والكماليات</t>
  </si>
  <si>
    <t>مؤسسة شبكة التصميم العالمية لادارة المشاريع</t>
  </si>
  <si>
    <t>مؤسسة شراع البوم التجارية</t>
  </si>
  <si>
    <t>مؤسسة شرق الخليج للساعات وتصليحها</t>
  </si>
  <si>
    <t>مؤسسة شعاع الفيحاء لمقاولات تنظيف المباني والمدن</t>
  </si>
  <si>
    <t>مؤسسة شمال الاحمدي للمواشي</t>
  </si>
  <si>
    <t>مؤسسة شمس الحنان للجزارة</t>
  </si>
  <si>
    <t>مؤسسة شمعة الديرة للادوات الكهربائية ومقاولاتها</t>
  </si>
  <si>
    <t>مؤسسة شموخ الجزيرة للتجارة العامة</t>
  </si>
  <si>
    <t>مؤسسة شموخ القمة للاستيراد والتصدير ووكيل بالعمولة</t>
  </si>
  <si>
    <t>مؤسسة شيخ العطارين للمواد الغذائية</t>
  </si>
  <si>
    <t>مؤسسة شيخة البراهيم للمواد الغذائية</t>
  </si>
  <si>
    <t>مؤسسة شيماء الشايع للاحهزة الكهربائية والالكترونية</t>
  </si>
  <si>
    <t>نور الشرق التجارية</t>
  </si>
  <si>
    <t>نوفمبر اثنين وثمانين للملابس الجاهزة</t>
  </si>
  <si>
    <t>نوكاتيني للحلويات</t>
  </si>
  <si>
    <t>نيشان لأداره المشاريع</t>
  </si>
  <si>
    <t>نيو ارت للقرطاسية والادوات المكتبية فرع من شركة السيافي للتجارة والخدمات البحرية ش.ت</t>
  </si>
  <si>
    <t>نيوتك للتجارة العامة والمقاولات</t>
  </si>
  <si>
    <t>هابي روم للاثاث والمفروشات</t>
  </si>
  <si>
    <t>هاردز سويت للحلويات والمعجنات</t>
  </si>
  <si>
    <t>هاواي الشرق للتجارة العامة والمقاولات</t>
  </si>
  <si>
    <t>هاي بروتين للمنتجات الغذائية والنباتية والصحية</t>
  </si>
  <si>
    <t>هب هوب للملابس الجاهزة والهدايا والكماليات والاحذية والحقائب</t>
  </si>
  <si>
    <t>هدى الرشيدي للماكولات الخفيفة</t>
  </si>
  <si>
    <t>هلا الذهبية لصيانة التكييف المركزي والمصاعد فرع من شركة هلا الذهبية للتجارة العامة والمقاولات ذ.م.م</t>
  </si>
  <si>
    <t>هلا تسوق لتنظيم المؤتمرات والمعسكرات</t>
  </si>
  <si>
    <t>هنوتي فاشن للملابس الجاهزة والهدايا والكماليات</t>
  </si>
  <si>
    <t>هيل وزعفران للتجهيزات الغذائية فرع من شركة مطعم فوركاتس ش.ت.ب</t>
  </si>
  <si>
    <t>هيل وزعفران للحلويات والمعجنات فرع من شركة لافرونسيز للتجهيزات الغذائية ذ.م.م</t>
  </si>
  <si>
    <t>هيل وزعفران للماكولات الخفيفة</t>
  </si>
  <si>
    <t>هيومن بيرفورمانس اند فيتنس لاستشارات قياس اللياقة البدنية</t>
  </si>
  <si>
    <t>واتش للتكنولوجيا البديلة لمواد وانظمة الاتصالات واجهزة لاسلكية وصيانتها فرع من شركة واتش العالمية للدعاية والاعلان ش ش و</t>
  </si>
  <si>
    <t>مؤسسة الاخاء العقارية</t>
  </si>
  <si>
    <t>مؤسسة الاخاء لنقل الركاب</t>
  </si>
  <si>
    <t>مؤسسة الارتفاع التجارية</t>
  </si>
  <si>
    <t>مؤسسة الاستبرق لادوات الزينة والمجوهرات التقليدية</t>
  </si>
  <si>
    <t>مؤسسة الاستبشار للاستيراد والتصدير ووكيل بالعمولة</t>
  </si>
  <si>
    <t>مؤسسة الاسطورة البيضاء لحجز المصحات العلاجية والفنادق والعقارات</t>
  </si>
  <si>
    <t>مؤسسة الاسطورة الماسية للهواتف</t>
  </si>
  <si>
    <t>مؤسسة الاسفار لبيع وشراء الاراضي والعقارات وايجار واستئجار الاراضي والعقارات</t>
  </si>
  <si>
    <t>مؤسسة الاسوار الاربعة للادوات الكهربائية ومقاولاتها</t>
  </si>
  <si>
    <t>مؤسسة الاصابعة للادوات الصحية ومقاولاتها</t>
  </si>
  <si>
    <t>مؤسسة الاصايل للافراح</t>
  </si>
  <si>
    <t>مؤسسة الاعتراف لمواد الديكور ومقاولاتها</t>
  </si>
  <si>
    <t>مؤسسة الاعمار العربية العقارية</t>
  </si>
  <si>
    <t>مؤسسة الافاق الذهبية للتجارة العامة</t>
  </si>
  <si>
    <t>مؤسسة الافاق الهندسية للتجارة العامة والمقاولات</t>
  </si>
  <si>
    <t>مؤسسة الافراح الخليجية للاستيراد والتصدير ووكيل بالعمولة</t>
  </si>
  <si>
    <t>مؤسسة الافق التجارية</t>
  </si>
  <si>
    <t>مؤسسة الالف الثلاثي للتجارة العامة والمقاولات</t>
  </si>
  <si>
    <t>مؤسسة الامارات لمواد الديكور والاصباغ ومقاولاتها</t>
  </si>
  <si>
    <t>مؤسسة الامبرطورية لبرمجة وتحليل وتشغيل الكمبيوتر</t>
  </si>
  <si>
    <t>مؤسسة الامتياز الفضي للاستيراد والتصدير ووكيل بالعمولة</t>
  </si>
  <si>
    <t>مؤسسة الامل الدولية لمقاولات تنظيف المباني والمدن</t>
  </si>
  <si>
    <t>مؤسسة الامل العالمية للاستيراد والتصدير ووكيل بالعمولة</t>
  </si>
  <si>
    <t>مؤسسة الانجاز الفني لمواد الديكور ومستلزماتها</t>
  </si>
  <si>
    <t>مؤسسة الانجاز المتقن لللمقاولات العامة للمباني</t>
  </si>
  <si>
    <t>مؤسسة الانوار الخمسة للملابس الجاهزة</t>
  </si>
  <si>
    <t>مؤسسة الاوحد التجارية</t>
  </si>
  <si>
    <t>مؤسسة الايمان للمقاولات الزراعية</t>
  </si>
  <si>
    <t>مؤسسة صادق حاجي معرفي للتجارة العامة والمقاولات</t>
  </si>
  <si>
    <t>مؤسسة صالح العازمي للمواد الغذائية</t>
  </si>
  <si>
    <t>مؤسسة صحاري بالاس لللمقاولات العامة للمباني</t>
  </si>
  <si>
    <t>مؤسسة صروح الكويت لاستيراد والتصدير ووكيل بالعمولة</t>
  </si>
  <si>
    <t>مؤسسة صفاة السلام العقارية</t>
  </si>
  <si>
    <t>مؤسسة صفر لايجار واستئجار الاراضي والعقارات</t>
  </si>
  <si>
    <t>مؤسسة صقر الفرحان التجارية</t>
  </si>
  <si>
    <t>مؤسسة صقور الجهراء للاستيراد والتصدير ووكيل بالعمولة</t>
  </si>
  <si>
    <t>مؤسسة صلاح نايف العجمي للهواتف</t>
  </si>
  <si>
    <t>مؤسسة صلالة للمعدات والاليات الخفيفة والثقيلة</t>
  </si>
  <si>
    <t>مؤسسة صوفان الدولية لمواد البناء</t>
  </si>
  <si>
    <t>مؤسسة صوفان لاعمال الحدادة</t>
  </si>
  <si>
    <t>مؤسسة طريق الايمان للنشر والتوزيع</t>
  </si>
  <si>
    <t>مؤسسة طلال مبارك العقارية</t>
  </si>
  <si>
    <t>مؤسسة طلال يعقوب لللمقاولات العامة للمباني</t>
  </si>
  <si>
    <t>مؤسسة طير كبر للتجارة عامة ومقاولات</t>
  </si>
  <si>
    <t>مؤسسة عافية الدولية للادوات الكهربائية ومقاولاتها</t>
  </si>
  <si>
    <t>مؤسسة عالم النور للاستيراد والتصدير ووكيل بالعمولة</t>
  </si>
  <si>
    <t>مؤسسة عبد الرحمن العليان لبيع وشراء السيارات</t>
  </si>
  <si>
    <t>مؤسسة عبد العزيز الحشاش التجارية</t>
  </si>
  <si>
    <t>مؤسسة عبد الغفور العوضي للاجهزة الكهربائية والالكترونية وتصليحها</t>
  </si>
  <si>
    <t>مؤسسة عبد القادر عبدالله عبد القادر للتجارة العامة</t>
  </si>
  <si>
    <t>مؤسسة عبد الله احمد الحداد لادوات زينة السيارات</t>
  </si>
  <si>
    <t>مطعم ومقهى لونا بارك</t>
  </si>
  <si>
    <t>مطعم ومقهى ليالينا وناسة</t>
  </si>
  <si>
    <t>مطعم ومقهى هوكاس فرع من شركة همالايا للتجارة العامة ذ.م.م</t>
  </si>
  <si>
    <t>مطعم ومقهى هير رانجها فرع من شركة الهمة المشتركة للتجارة العامة والمقاولات</t>
  </si>
  <si>
    <t>مطعم ومن اونلي</t>
  </si>
  <si>
    <t>معرض ابو مجداد للملابس الجاهزة</t>
  </si>
  <si>
    <t>معرض ارض الجمال للملابس الجاهزة</t>
  </si>
  <si>
    <t>معرض اصايل للاحذية والحقائب</t>
  </si>
  <si>
    <t>معرض اصفهان للاثاث والمفروشات</t>
  </si>
  <si>
    <t>معرض اقمشة القطري</t>
  </si>
  <si>
    <t>معرض اكو امارين للهدايا والكماليات</t>
  </si>
  <si>
    <t>معرض الارز الاخضر للملابس الجاهزة</t>
  </si>
  <si>
    <t>معرض الارقى للملابس الجاهزة</t>
  </si>
  <si>
    <t>معرض الازهر للدواجن والبيض</t>
  </si>
  <si>
    <t>معرض الاسراء للاثاث والمفروشات</t>
  </si>
  <si>
    <t>معرض الاسطورة للحوم</t>
  </si>
  <si>
    <t>معرض الاعياد للبرادي والمفروشات</t>
  </si>
  <si>
    <t>معرض البشاش الحديث لتنجيد الاثاث والمفروشات وخياطة الستائر</t>
  </si>
  <si>
    <t>معرض البيرق العالي للهدايا والكماليات والاحذية والحقائب وملابس ولوازم الاطفال</t>
  </si>
  <si>
    <t>معرض التوكل للملابس الجاهزة والهدايا والكماليات</t>
  </si>
  <si>
    <t>معرض الثوب المنقط للملابس الجاهزة احذية وحقائب هدايا كماليات</t>
  </si>
  <si>
    <t>معرض الجذور الاصيلة للازياء</t>
  </si>
  <si>
    <t>معرض الجراح لبيع وشراء السيارات فرع من شركة الوشاح الاحمر التجارية ش.ت.ب</t>
  </si>
  <si>
    <t>معرض الجوهرة للشراشف والبطانيات</t>
  </si>
  <si>
    <t>واحة الريان للماكولات الخفيفة</t>
  </si>
  <si>
    <t>واحة القرين لتحضير الوجبات الغذائية الجاهزه</t>
  </si>
  <si>
    <t>وادي الغروب للماكولات الخفيفة</t>
  </si>
  <si>
    <t>وادي الملوك لبيع وشراء العقارات والاراضي فرع من شركة الباخرة الخليجية للتجارة العامة ش.ت.ب</t>
  </si>
  <si>
    <t>واصل للخضار والفواكة</t>
  </si>
  <si>
    <t>وايت اند برايت للعطور ومواد وادوات التجميل</t>
  </si>
  <si>
    <t>وديان نجد للمواد الغذائية والتمور فرع من شركة سكيلز الاهلية للتجارة العامة والمقاولات ش.ت</t>
  </si>
  <si>
    <t>وديع فليب خلف - العثمان وخلف محامون ومستشارون قانونيون</t>
  </si>
  <si>
    <t>وردة الياسمين التجارية</t>
  </si>
  <si>
    <t>ورده تهاني لبشوت وعبي السيدات</t>
  </si>
  <si>
    <t>ورشة استقلال الكويت للاجهزة الكهربائية والالكترونية</t>
  </si>
  <si>
    <t>ورشة البتول العالمية للحدادة فرع من شركة البتول الاهلية للتجارة العامة والمقاولات ذ.م.م</t>
  </si>
  <si>
    <t>ورشة رياض احمد لتصليح الاجهزة الكهربائية والالكترونية</t>
  </si>
  <si>
    <t>وقت المرح للعب وادوات الاطفال</t>
  </si>
  <si>
    <t>ولد وبنت للملابس الجاهزة والهدايا والكماليات</t>
  </si>
  <si>
    <t>وورلد بيري للخضار والفواكه</t>
  </si>
  <si>
    <t>وي يو اند سكسيس للاستشارات الاجتماعية</t>
  </si>
  <si>
    <t>ويفا كافيه</t>
  </si>
  <si>
    <t>ياسمين الديرة للهدايا والكماليات</t>
  </si>
  <si>
    <t>يباب للبشوت وعبي السيدات</t>
  </si>
  <si>
    <t>يمين لاستشارات الكمبيوتر</t>
  </si>
  <si>
    <t>يونايتد جلاكس للنشر والتوزيع فرع من شركة المجرة المتحدة للتجارة العامة والمقاولات ف ع ش ذ.م.م</t>
  </si>
  <si>
    <t>مؤسسة البادية لمقاولات الديكور</t>
  </si>
  <si>
    <t>مؤسسة البحر الهادي للاستيراد والتصدير ووكيل بالعمولة</t>
  </si>
  <si>
    <t>مؤسسة البدر الخليجية للتجارة العامة</t>
  </si>
  <si>
    <t>مؤسسة البدر للصيرفة</t>
  </si>
  <si>
    <t>مؤسسة البركة الدولية للاستيراد والتصدير ووكيل بالعمولة</t>
  </si>
  <si>
    <t>مؤسسة البرواز الكويتي للتجارة العامة والمقاولات</t>
  </si>
  <si>
    <t>مؤسسة البريدات العالمية للاجهزة الكهربائية والالكترونية وتصليحها</t>
  </si>
  <si>
    <t>مؤسسة البستان للهواتف</t>
  </si>
  <si>
    <t>مؤسسة البشرى الخالده للهواتف ومستلزماتها</t>
  </si>
  <si>
    <t>مؤسسة البطل الكويتي للهواتف</t>
  </si>
  <si>
    <t>مؤسسة البواري العالمية لللمقاولات العامة</t>
  </si>
  <si>
    <t>مؤسسة التاج الذهبي للملابس الجاهزه</t>
  </si>
  <si>
    <t>مؤسسة التاج الملكي لللمقاولات العامة للمباني</t>
  </si>
  <si>
    <t>مؤسسة التسوق العالمية لللمقاولات العامة للمباني</t>
  </si>
  <si>
    <t>مؤسسة التفات الكويت للساعات وتصليحها</t>
  </si>
  <si>
    <t>مؤسسة التوام للمعدات والاليات الخفيفة والثقيلة</t>
  </si>
  <si>
    <t>مؤسسة التوت البري للخضار والفواكه</t>
  </si>
  <si>
    <t>مؤسسة الجادة السادسة للملابس الجاهزة والاحذية والحقائب والهدايا والكماليات</t>
  </si>
  <si>
    <t>مؤسسة الجري لمقاولات الحفر والهدم</t>
  </si>
  <si>
    <t>مؤسسة الجوهرة الذهبية العقارية</t>
  </si>
  <si>
    <t>مؤسسة الجيل الجديد للتجارة العامة والمقاولات</t>
  </si>
  <si>
    <t>مؤسسة الحر الشمالي لتوصيل الطلبات الاستهلاكية</t>
  </si>
  <si>
    <t>مؤسسة الحزام الاخضر للاصباغ ومقاولاتها</t>
  </si>
  <si>
    <t>مؤسسة الحصانة التجارية</t>
  </si>
  <si>
    <t>مؤسسة الحصن الكويت لاجهزة الكمبيوتر</t>
  </si>
  <si>
    <t>مؤسسة الحفار الدولي للزجاج والبراويز</t>
  </si>
  <si>
    <t>مؤسسة الحميان التجارية</t>
  </si>
  <si>
    <t>مؤسسة الحميدان للاجهزة الكهربائية والالكترونية وتصليحها</t>
  </si>
  <si>
    <t>مؤسسة الخرينج للمواد الغذائية</t>
  </si>
  <si>
    <t>مؤسسة الخشان لمواد وأدوات ومعدات التنظيف</t>
  </si>
  <si>
    <t>مؤسسة الخشرم التجارية</t>
  </si>
  <si>
    <t>مؤسسة الخط الفضي لللمقاولات العامة للمباني</t>
  </si>
  <si>
    <t>مؤسسة الخطوة الفضية للملابس الجاهزة</t>
  </si>
  <si>
    <t>مؤسسة الخليج العربي للادوات الصحية ومقاولاتها</t>
  </si>
  <si>
    <t>مؤسسة الخليجي المعتمد للتجارة العامة والمقاولات</t>
  </si>
  <si>
    <t>مؤسسة الخليفة للادوات الصحية ومقاولاتها</t>
  </si>
  <si>
    <t>مؤسسة الخواطر للتجارة العامة والمقاولات</t>
  </si>
  <si>
    <t>مؤسسة الخير العالمية التجارية</t>
  </si>
  <si>
    <t>مؤسسة الخيمة للاجهزة الكهربائية والالكترونية</t>
  </si>
  <si>
    <t>مؤسسة الدائرة الاوروبية للتجارة العامة ومقاولات</t>
  </si>
  <si>
    <t>مؤسسة الدار البيضاء لتوصيل الطلبات الاستهلاكية</t>
  </si>
  <si>
    <t>مؤسسة الدرالفاخر للاستيراد والتصدير ووكيل بالعمولة</t>
  </si>
  <si>
    <t>مؤسسة الدكتور التجارية</t>
  </si>
  <si>
    <t>مؤسسة الدليمي للهدايا والكماليات</t>
  </si>
  <si>
    <t>مؤسسة الدينار العالمي التجارية</t>
  </si>
  <si>
    <t>مؤسسة الرائدة للدعاية والاعلان</t>
  </si>
  <si>
    <t>مؤسسة الراصد للتجارة العامة</t>
  </si>
  <si>
    <t>معرض الحاتم لتنجيد المفروشات</t>
  </si>
  <si>
    <t>معرض الحرمين للملابس الجاهزة والاحذية والحقائب والهدايا والكماليات فرع من شركة المنتخب الازرق للتجارة العامة والمقاولات</t>
  </si>
  <si>
    <t>معرض الحسيني للبشوت وعبي السيدات</t>
  </si>
  <si>
    <t>معرض الخشتي للملابس الجاهزة</t>
  </si>
  <si>
    <t>معرض الدرجة للاقمشة</t>
  </si>
  <si>
    <t>معرض الرمادية للملابس الجاهزة</t>
  </si>
  <si>
    <t>معرض السعيدي للعب الاطفال</t>
  </si>
  <si>
    <t>معرض الشرقية الكويتية للبشوت وعبي السيدات</t>
  </si>
  <si>
    <t>معرض الشلال الازرق للملابس الجاهزة</t>
  </si>
  <si>
    <t>معرض الشويرد للملابس الجاهزة والاحذية</t>
  </si>
  <si>
    <t>معرض العامر للاحذية والحقائب</t>
  </si>
  <si>
    <t>معرض العيون الجذابه للملابس الجاهزة</t>
  </si>
  <si>
    <t>معرض القلم الذهبي للملابس الجاهزة</t>
  </si>
  <si>
    <t>معرض القمة للهدايا والكماليات</t>
  </si>
  <si>
    <t>معرض الليث للملابس الجاهزة</t>
  </si>
  <si>
    <t>معرض الليوان للتحف والهدايا</t>
  </si>
  <si>
    <t>معرض الماسة الفضية للملابس الجاهزة</t>
  </si>
  <si>
    <t>معرض المرشاد لبيع وتصليح الاجهزة الكهربائية</t>
  </si>
  <si>
    <t>معرض المعتمد لبيع وشراء السيارات</t>
  </si>
  <si>
    <t>معرض المنامة للاقمشة</t>
  </si>
  <si>
    <t>معرض النجفة لبيع وتصليح الادوات الكهربائية</t>
  </si>
  <si>
    <t>معرض النجمة الذهبية للملابس الجاهزة والهدايا والكماليات</t>
  </si>
  <si>
    <t>معرض انوار المحبة للملابس الجاهزة</t>
  </si>
  <si>
    <t>معرض انوار وارة لقطع غيار السيارات</t>
  </si>
  <si>
    <t>معرض اهرام الجيزة للدواجن والبيض</t>
  </si>
  <si>
    <t>معرض ايثار لبيع وشراء السيارات</t>
  </si>
  <si>
    <t>معرض باء وهاء لمفارش الحمام</t>
  </si>
  <si>
    <t>مؤسسة الراية العالمية لتنظيم المعارض والمؤتمرات والمعسكرات</t>
  </si>
  <si>
    <t>مؤسسة الراية الوطنية لاعمال الالمنيوم</t>
  </si>
  <si>
    <t>مؤسسة الرتاج الذهبي للمعدات والاليات الخفيفة والثقيلة</t>
  </si>
  <si>
    <t>مؤسسة الرجم التجارية</t>
  </si>
  <si>
    <t>مؤسسة الرقعي العالمية التجارية</t>
  </si>
  <si>
    <t>مؤسسة الرونق الذهبي للتجارة العامة</t>
  </si>
  <si>
    <t>مؤسسة الري الكويت للمواد الغذائية</t>
  </si>
  <si>
    <t>مؤسسة الريادة المعتمدة للتجارة العامة</t>
  </si>
  <si>
    <t>مؤسسة الريان الخليجي لللمقاولات العامة للمباني</t>
  </si>
  <si>
    <t>مؤسسة الزامل لمواد الديكور ومستلزماتها</t>
  </si>
  <si>
    <t>مؤسسة الزان التجارية</t>
  </si>
  <si>
    <t>مؤسسة الزاوية لقطع غيار السيارات وزينة السيارات</t>
  </si>
  <si>
    <t>مؤسسة الزعفران الملكي للاستيراد والتصدير ووكيل بالعمولة</t>
  </si>
  <si>
    <t>مؤسسة الزقرتي لتجهيز و دارة الافراح و تاجير معداتها</t>
  </si>
  <si>
    <t>مؤسسة الساروت لللمقاولات العامة</t>
  </si>
  <si>
    <t>مؤسسة السامري فون</t>
  </si>
  <si>
    <t>مؤسسة السد العالي للاستيراد والتصدير ووكيل بالعموله</t>
  </si>
  <si>
    <t>مؤسسة السلام الاول لللمقاولات العامة للمباني</t>
  </si>
  <si>
    <t>مؤسسة السماء لحجز المصحات العلاجية والفنادق والعقارات</t>
  </si>
  <si>
    <t>مؤسسة السنيدي للخيام الجاهزة ولوازمها</t>
  </si>
  <si>
    <t>مؤسسة السهند للمواد الغذائية</t>
  </si>
  <si>
    <t>مؤسسة السيد للتجارة العامة والمقاولات</t>
  </si>
  <si>
    <t>مؤسسة عبد الله اسماعيل للدعاية والاعلان</t>
  </si>
  <si>
    <t>مؤسسة عبد الله الحمدان للاستيراد والتصدير ووكيل بالعمولة</t>
  </si>
  <si>
    <t>مؤسسة عبد الله السويلم للاجهزة التكييف والتبريد ومقاولاتها</t>
  </si>
  <si>
    <t>مؤسسة عبد الله المطيري لللمقاولات العامة للمباني</t>
  </si>
  <si>
    <t>مؤسسة عبد الله خالد الغانم للتجارة العامة</t>
  </si>
  <si>
    <t>مؤسسة عبد الله سعود زيد لاجهزة التكييف والتبريد ةمقاولاتها</t>
  </si>
  <si>
    <t>مؤسسة عبد الله علوش المطيري التجارية</t>
  </si>
  <si>
    <t>مؤسسة عبد الله علي للتجارة العامة</t>
  </si>
  <si>
    <t>مؤسسة عبد المجيد اللهو التجارية</t>
  </si>
  <si>
    <t>مؤسسة عبير الندى للاجهزة الكهربائية والاكترونية وتصليحها</t>
  </si>
  <si>
    <t>مؤسسة عروس البحر الابيض للعطور ومواد وادوات التجميل</t>
  </si>
  <si>
    <t>مؤسسة عريب لتوصيل الطلبات الاستهلاكية</t>
  </si>
  <si>
    <t>مؤسسة عصمان لللمقاولات العامة للمباني</t>
  </si>
  <si>
    <t>مؤسسة عقاب الدويش للتجارة العامة</t>
  </si>
  <si>
    <t>مؤسسة علي البناقي للاستيراد والتصدير ووكيل العمولة</t>
  </si>
  <si>
    <t>مؤسسة علي بن علي للادوات الكهربائية ومقاولاتها</t>
  </si>
  <si>
    <t>مؤسسة علي حسن للتجارة العامة</t>
  </si>
  <si>
    <t>مؤسسة علي حمد احمد البحر للاتجار بالعمولة</t>
  </si>
  <si>
    <t>مؤسسة علي داود للطباعة والتصوير</t>
  </si>
  <si>
    <t>مؤسسة علي دشتي للاقمشة والبطانيات</t>
  </si>
  <si>
    <t>مؤسسة علي عبدالله الابراهيم</t>
  </si>
  <si>
    <t>مؤسسة عوض الرشيدي لللمقاولات العامة للمباني</t>
  </si>
  <si>
    <t>مؤسسة عيد الضفيري لمواد الديكور ومقاولاتها</t>
  </si>
  <si>
    <t>مؤسسة عيد المهري للاقمشة</t>
  </si>
  <si>
    <t>مؤسسة عيد ساجر الرشيدي للمقاولات عامة للمباني</t>
  </si>
  <si>
    <t>مؤسسة السيف للتبغ والسجائر ولوازمها</t>
  </si>
  <si>
    <t>مؤسسة السيف للهواتف</t>
  </si>
  <si>
    <t>مؤسسة السيليا للاستيراد والتصدير ووكيل بالعمولة</t>
  </si>
  <si>
    <t>مؤسسة الشاطئ الازرق للملابس الجاهزة</t>
  </si>
  <si>
    <t>مؤسسة الشاطي للمعدات واليات خفيفة وثقيلة</t>
  </si>
  <si>
    <t>مؤسسة الشاهد الدولي للاجهزة الكهربائية والالكترونية</t>
  </si>
  <si>
    <t>مؤسسة الشبكة المتحدة للادوات الكهربائية ومقاولاتها</t>
  </si>
  <si>
    <t>مؤسسة الشجرة المثمرة للاستيراد والتصدير ووكيل بالعمولة</t>
  </si>
  <si>
    <t>مؤسسة الشذروان العقارية</t>
  </si>
  <si>
    <t>مؤسسة الشراع الابيض للادوات الصحية ومقاولاتها</t>
  </si>
  <si>
    <t>مؤسسة الشراع الملكي للاجهزة الكهربائية والالكترونية</t>
  </si>
  <si>
    <t>مؤسسة الشعراء للتجارة العامة</t>
  </si>
  <si>
    <t>مؤسسة الشمرية لللمقاولات العامة للمباني</t>
  </si>
  <si>
    <t>مؤسسة الشمس الساطعة لللمقاولات العامة للمباني</t>
  </si>
  <si>
    <t>مؤسسة الشهد الدولية للهواتف</t>
  </si>
  <si>
    <t>مؤسسة الصافي سنتر للاحذية والحقائب والهدايا والكماليات</t>
  </si>
  <si>
    <t>مؤسسة الصاقب للتجارة العامة</t>
  </si>
  <si>
    <t>مؤسسة الصداقة والسلام للهدايا والكماليات وملابس ولوازم الاطفال</t>
  </si>
  <si>
    <t>مؤسسة الصدى الذهبية العقارية</t>
  </si>
  <si>
    <t>مؤسسة الصفقات العالمية التجارية</t>
  </si>
  <si>
    <t>مؤسسة الصقر الابيض للتجارة العامة والمقاولات</t>
  </si>
  <si>
    <t>مؤسسة الصقور الذهبية لمقاولات تنظيف المباني والمدن</t>
  </si>
  <si>
    <t>مؤسسة الضوء الابيض للتجارة العامة والمقاولات</t>
  </si>
  <si>
    <t>مؤسسة الضوء الاصفر للادوات الكهربائية ومقاولاتها</t>
  </si>
  <si>
    <t>معرض بروش للملابس الجاهزة</t>
  </si>
  <si>
    <t>معرض بي اس سفنتين للملابس الجاهزه والهداية والكماليات والاحذيه والحقائب</t>
  </si>
  <si>
    <t>معرض بيت الفيروز للكماليات والحقائب والساعات فرع من شركة بوينت اف تريد التجارية ف ع ش.ت.ب</t>
  </si>
  <si>
    <t>معرض تبارك لبيع وشراء وتاجير السيارات فرع من شركة الطليعة الدولية للتجارة العامة والمقاولات ف ع ش ب ت</t>
  </si>
  <si>
    <t>معرض ترتر للوازم الخياطة</t>
  </si>
  <si>
    <t>معرض جميرا لبيع وشراء السيارات</t>
  </si>
  <si>
    <t>معرض جوهرة البستان للمجوهرات الذهبية فرع من شركة الشاعر الماسي للمجوهرات الذهبية والفضية وتصليحها</t>
  </si>
  <si>
    <t>معرض جوهرة الخالدي للملابس الجاهزة</t>
  </si>
  <si>
    <t>معرض حوض الكوثر للاقمشة</t>
  </si>
  <si>
    <t>معرض خالد جراح الابراهيم للنوفوتيه والاحذية</t>
  </si>
  <si>
    <t>معرض دار الحبايب للبشوت وعبي السيدات</t>
  </si>
  <si>
    <t>معرض دار الشامخ للحوم</t>
  </si>
  <si>
    <t>معرض دانة الشامخ للحوم الطازجة والمجمدة والمبردة</t>
  </si>
  <si>
    <t>معرض دانة الفحيحيل للملابس الجاهزة</t>
  </si>
  <si>
    <t>معرض درة الفتح للادوات والاواني المنزلية</t>
  </si>
  <si>
    <t>معرض دنيا حولي للجلابية فرع من شركة ديرة الاحباب للتجارة العامة والمقاولات ش.ت</t>
  </si>
  <si>
    <t>معرض ركن الخيال للاحذية والحقائب والهدايا والكماليات</t>
  </si>
  <si>
    <t>معرض رمز الشهامة للملابس الجاهزة</t>
  </si>
  <si>
    <t>معرض ريماز فاشن للملابس الجاهزة</t>
  </si>
  <si>
    <t>معرض زينة الحرير للملابس الجاهزة والهدايا والكماليات</t>
  </si>
  <si>
    <t>معرض سعد الخالدي للاحذية والحقائب</t>
  </si>
  <si>
    <t>معرض سليمان احمد السليمان للهدايا والكماليات</t>
  </si>
  <si>
    <t>مؤسسة عيسى حسين اليوسفي للتجارة العامة والمقاولاتوكيلا في الكويت ل وست اير اندستريز انكامريكية</t>
  </si>
  <si>
    <t>مؤسسة عين برقان للاستيراد والتصدير ووكيل بالعمولة</t>
  </si>
  <si>
    <t>مؤسسة عين ميديا للدعاية والاعلان</t>
  </si>
  <si>
    <t>مؤسسة غازي راشد ناجي لللمقاولات العامة للمباني</t>
  </si>
  <si>
    <t>مؤسسة غريركو للاستيراد والتصدير ووكيل بالعمولة</t>
  </si>
  <si>
    <t>مؤسسة غزال الريف للاستيراد والتصدير ووكيل بالعمولة</t>
  </si>
  <si>
    <t>مؤسسة غلا الكويت لمقاولات التكييف والتبريد</t>
  </si>
  <si>
    <t>مؤسسة غلا الكويت لمقاولات الديكور</t>
  </si>
  <si>
    <t>مؤسسة غلاتي للتجارة العامة</t>
  </si>
  <si>
    <t>مؤسسة غيوم الفحاحيل للاجهزة الكهربائية والكترونية وتصليحها</t>
  </si>
  <si>
    <t>مؤسسة فارس الجزيرة لمواد الديكور ومقاولاتها</t>
  </si>
  <si>
    <t>مؤسسة فارس الشمري للادوات الكهربائية ومقاولاتها</t>
  </si>
  <si>
    <t>مؤسسة فارس عبيد الشمري لللمقاولات العامة للمباني</t>
  </si>
  <si>
    <t>مؤسسة فارعة التجارية</t>
  </si>
  <si>
    <t>مؤسسة فاش لاهاف للتجارة العامة</t>
  </si>
  <si>
    <t>مؤسسة فاطمة احمد المحميد للادوات والاواني المنزلية</t>
  </si>
  <si>
    <t>مؤسسة فاطمة الاربش للتجارة العامة</t>
  </si>
  <si>
    <t>مؤسسة فاطمة الشطي للادوات الصحية وصيانتها</t>
  </si>
  <si>
    <t>مؤسسة فاطمة الشعلان للهدايا والكماليات</t>
  </si>
  <si>
    <t>مؤسسة فاطمة حسن لللمقاولات العامة للمباني</t>
  </si>
  <si>
    <t>مؤسسة فالكون كرست للتجارة العامة</t>
  </si>
  <si>
    <t>مؤسسة فالكون للتجارة العامة والمقاولات</t>
  </si>
  <si>
    <t>مؤسسة فايف ان لبيع وشراء وتاجير السيارات</t>
  </si>
  <si>
    <t>مؤسسة فتاة الصالحية للملابس</t>
  </si>
  <si>
    <t>مؤسسة فتح الباري للمواد الانشائية</t>
  </si>
  <si>
    <t>مؤسسة الضواحي الخضراء للتجارة العامة</t>
  </si>
  <si>
    <t>مؤسسة الضويحي الاهلية التجارية</t>
  </si>
  <si>
    <t>مؤسسة الطيف الاحمر للاصباغ ومقاولاتها</t>
  </si>
  <si>
    <t>مؤسسة الظبي التجارية</t>
  </si>
  <si>
    <t>مؤسسة الظعون التجارية</t>
  </si>
  <si>
    <t>مؤسسة العازمي الاهلية للتجارة العامة والمقاولات</t>
  </si>
  <si>
    <t>مؤسسة العاقول للملابس الجاهزة والاحذية والحقائب والهدايا والكماليات</t>
  </si>
  <si>
    <t>مؤسسة العبدين لنقل الركاب الخارجي</t>
  </si>
  <si>
    <t>مؤسسة العدواني المتحدة للتجارة العامة والمقاولات</t>
  </si>
  <si>
    <t>مؤسسة العراب للتحف و القطع الاثرية</t>
  </si>
  <si>
    <t>مؤسسة العفة للخضار والفواكه</t>
  </si>
  <si>
    <t>مؤسسة العلبي التجارية</t>
  </si>
  <si>
    <t>مؤسسة العنادل للمعدات والاليات الخفيفة والثقيلة</t>
  </si>
  <si>
    <t>مؤسسة العودة الميمونة لصيانة التكييف المركزي والمصاعد</t>
  </si>
  <si>
    <t>مؤسسة الفا لايت للاجهزة الكهربائية والالكترونية</t>
  </si>
  <si>
    <t>مؤسسة الفاتح التجارية</t>
  </si>
  <si>
    <t>مؤسسة الفارسي جلوبل لبيع وشراء الاراضي والعقارات</t>
  </si>
  <si>
    <t>مؤسسة الفارسي لبيع واستيراد الصلبوخ</t>
  </si>
  <si>
    <t>مؤسسة الفجر المضيئ للتجارة العامة والمقاولات</t>
  </si>
  <si>
    <t>مؤسسة الفجر للصرافة</t>
  </si>
  <si>
    <t>مؤسسة الفخامة العربية للاستيراد والتصدير ووكيل بالعمولة</t>
  </si>
  <si>
    <t>مؤسسة الفرقان للادوات الصحية ومقاولاتها</t>
  </si>
  <si>
    <t>مؤسسة الفقيه للملابس الجاهزة والهدايا والكماليات</t>
  </si>
  <si>
    <t>مؤسسة الفنون الهندسية للمقاولات العامه للمباني</t>
  </si>
  <si>
    <t>مؤسسة الفيصل الفضي العقارية</t>
  </si>
  <si>
    <t>معرض سليمان محمد خلف مال الله للملابس الجاهزة</t>
  </si>
  <si>
    <t>معرض سماء للاقمشة</t>
  </si>
  <si>
    <t>معرض عبد اللطيف لقطع غيار السيارات</t>
  </si>
  <si>
    <t>معرض عبد الله احمد المسلم للتجارة العامة</t>
  </si>
  <si>
    <t>معرض عثمان للملابس الجاهزة والاحذية والحقائب والهدايا والكماليات</t>
  </si>
  <si>
    <t>معرض عكاظ للبقالة</t>
  </si>
  <si>
    <t>معرض علوش العتيبي</t>
  </si>
  <si>
    <t>معرض فايزة مودا للملابس الجاهزة للرجال والاحذية والحقائب والهدايا والكماليات</t>
  </si>
  <si>
    <t>معرض فروزن للعب وادوات الاطفال</t>
  </si>
  <si>
    <t>معرض فستان باريس للملابس الجاهزة النسائية والاحذية والحقائب والهدايا والكماليات</t>
  </si>
  <si>
    <t>معرض فهد اللافي للنوفوتية</t>
  </si>
  <si>
    <t>معرض قصر العنود للملابس الجاهزة</t>
  </si>
  <si>
    <t>معرض كوكب الطيور لاسماك الزينة والطيور</t>
  </si>
  <si>
    <t>معرض ليلة الجمعة للازياء</t>
  </si>
  <si>
    <t>معرض مانجا للملابس الجاهزة</t>
  </si>
  <si>
    <t>معرض محمود محمد ابراهيم للملابس الجاهزة</t>
  </si>
  <si>
    <t>معرض مراد يوسف بهبهاني للساعات</t>
  </si>
  <si>
    <t>معرض مستر سوت للملابس الجاهزة والاحذية والحقائب والهداية والكماليات</t>
  </si>
  <si>
    <t>معرض مشهدي للاقمشة والبطانيات</t>
  </si>
  <si>
    <t>معرض مصبح حمود سعدون العازمي لقطع غيار السيارات</t>
  </si>
  <si>
    <t>معرض منيفة العنزي للعطور ومواد وادوات التجميل</t>
  </si>
  <si>
    <t>معرض نجوم المستقبل للاثاث والمفروشات فرع من شركة حمد الجسار للتجارة العامة والمقاولات ش ت ب فرع 8</t>
  </si>
  <si>
    <t>معرض نور الدانة للحوم</t>
  </si>
  <si>
    <t>معرض هوجر الخليج للملابس الجاهزة والهدايا والكماليات</t>
  </si>
  <si>
    <t>معرض وادي صيقيت للاقمشة</t>
  </si>
  <si>
    <t>معلم العصاير</t>
  </si>
  <si>
    <t>مؤسسة القائد لمقاولات نقل النفايات والانقاض</t>
  </si>
  <si>
    <t>مؤسسة القصر الاحمر لمواد الديكور ومقاولاتها</t>
  </si>
  <si>
    <t>مؤسسة القطبين لمواد الديكور ومقاولاتها</t>
  </si>
  <si>
    <t>مؤسسة القطوف الدولية التجارية</t>
  </si>
  <si>
    <t>مؤسسة القيصومة لمقاولات الديكور</t>
  </si>
  <si>
    <t>مؤسسة الكاميليا للزهور والنباتات</t>
  </si>
  <si>
    <t>مؤسسة الكرامة لتحضير الوجبات الغذائية الجاهزة</t>
  </si>
  <si>
    <t>مؤسسة الكفاح للمقاولات الزراعيه</t>
  </si>
  <si>
    <t>مؤسسة الكنانة العقارية</t>
  </si>
  <si>
    <t>مؤسسة الكنوز الاثرية للاثاث والمفروشات</t>
  </si>
  <si>
    <t>مؤسسة الكواسر للاستيراد والتصدير ووكيل بالعمولة</t>
  </si>
  <si>
    <t>مؤسسة الكوت العالمية للتجارة العامة والمقاولات</t>
  </si>
  <si>
    <t>مؤسسة الكوهجي للملابس الجاهزة</t>
  </si>
  <si>
    <t>مؤسسة الكويت الفضية للتجارة العامة</t>
  </si>
  <si>
    <t>مؤسسة الكويتية الاساسية للديكور ومقاولاتها</t>
  </si>
  <si>
    <t>مؤسسة اللؤلؤة الماسية للاستيراد والتصدير ووكيل بالعمولة</t>
  </si>
  <si>
    <t>مؤسسة اللمسة الفنية للادوات الكهربائية والصحية ومقاولاتها</t>
  </si>
  <si>
    <t>مؤسسة اللهو للعقارات والنقل</t>
  </si>
  <si>
    <t>مؤسسة الليوان الكويتي العقارية</t>
  </si>
  <si>
    <t>مؤسسة المباني الخضراء للاستشارات الميكانيكية</t>
  </si>
  <si>
    <t>مؤسسة المباني الذكية للتجارة العامة والمقاولات</t>
  </si>
  <si>
    <t>مؤسسة المثلث الازرق التجارية</t>
  </si>
  <si>
    <t>مؤسسة المخرج الجنوبي للتجارة العامة والمقاولات</t>
  </si>
  <si>
    <t>مؤسسة المخلاف لللمقاولات العامة للمباني</t>
  </si>
  <si>
    <t>مؤسسة المدائن الاولى العقارية</t>
  </si>
  <si>
    <t>مؤسسة المدينة الزرقاء التجارية</t>
  </si>
  <si>
    <t>مؤسسة المركز النموذجي لمقاولات تنظيف المباني والمدن</t>
  </si>
  <si>
    <t>مؤسسة المسار المتحدة لللمقاولات العامة للمباني</t>
  </si>
  <si>
    <t>مؤسسة فجر الاسلام التجارية</t>
  </si>
  <si>
    <t>مؤسسة فجر الكويت للدعاية والاعلان</t>
  </si>
  <si>
    <t>مؤسسة فراج السهلي لللمقاولات العامة للمباني</t>
  </si>
  <si>
    <t>مؤسسة فرح للتسجيلات</t>
  </si>
  <si>
    <t>مؤسسة فرحان سلطان للتجارة العامة والمقاولات</t>
  </si>
  <si>
    <t>مؤسسة فردان العالمية لللمقاولات العامة</t>
  </si>
  <si>
    <t>مؤسسة فلاح سند السيحان التجارية</t>
  </si>
  <si>
    <t>مؤسسة فلة للهواتف</t>
  </si>
  <si>
    <t>مؤسسة فن الابداع لللمقاولات العامة للمباني</t>
  </si>
  <si>
    <t>مؤسسة فن الريماس للتجارة العامة</t>
  </si>
  <si>
    <t>مؤسسة فن المعمار للتجارة العامة والمقاولات</t>
  </si>
  <si>
    <t>مؤسسة فن وذوق لمقاولات الديكور</t>
  </si>
  <si>
    <t>مؤسسة فنار المرقاب العقاريه</t>
  </si>
  <si>
    <t>مؤسسة فنون الخليج للانتاج الفني والمسرحي</t>
  </si>
  <si>
    <t>مؤسسة فهد الخضر العقارية</t>
  </si>
  <si>
    <t>مؤسسة فهد الدعي للتجارة العامة والمقاولات</t>
  </si>
  <si>
    <t>مؤسسة فهد المبيض للاستيراد والتصدير ووكيل بالعمولة</t>
  </si>
  <si>
    <t>مؤسسة فهد حمد المخيال لللمقاولات العامة</t>
  </si>
  <si>
    <t>مؤسسة فهد علي اليامي لمواد الديكور ومقاولاتها</t>
  </si>
  <si>
    <t>مؤسسة فهد مشلش الحربي للاستيراد والتصدير</t>
  </si>
  <si>
    <t>مؤسسة فهدة نويران للمواد الديكور ومقاولاتها</t>
  </si>
  <si>
    <t>مؤسسة فورسي للدعاية واعلان ونشر وتوزيع</t>
  </si>
  <si>
    <t>مؤسسة فوز الكويت للتجارة العامة والمقاولات</t>
  </si>
  <si>
    <t>مؤسسة في الخليج للمواد الغذائية</t>
  </si>
  <si>
    <t>مؤسسة فيجن السالم لللمقاولات العامة للمباني</t>
  </si>
  <si>
    <t>مؤسسة فيدا الدولية للصيرافة</t>
  </si>
  <si>
    <t>مؤسسة فيراري كار لتأجير السيارات</t>
  </si>
  <si>
    <t>مؤسسة المسار المميز للايجار واستئجار وبيع وشراء الاراضي والعقارات</t>
  </si>
  <si>
    <t>مؤسسة المسايل الثلاثة للتجارة العامة</t>
  </si>
  <si>
    <t>مؤسسة المستثمر الاوربي وكيل بالعمولة</t>
  </si>
  <si>
    <t>مؤسسة المستشار الغربي للتجارة العامة</t>
  </si>
  <si>
    <t>مؤسسة المشاريع الانشائية للتجارة العامة والمقاولات</t>
  </si>
  <si>
    <t>مؤسسة المشوره للاستيراد والتصدير ووكيل بالعمولة</t>
  </si>
  <si>
    <t>مؤسسة المصطيهي لمقاولات الديكور</t>
  </si>
  <si>
    <t>مؤسسة المطوع المتحدة للتجارة العامة والمقاولات</t>
  </si>
  <si>
    <t>مؤسسة المعمار الكويتية لللمقاولات العامة</t>
  </si>
  <si>
    <t>مؤسسة المعوشرجي للتجارة العامة والمقاولات</t>
  </si>
  <si>
    <t>مؤسسة المفتاح الفضي لادوات النجارة والبناء والحدادة</t>
  </si>
  <si>
    <t>مؤسسة المكتملة للمعدات والاليات الخفيفة والثقيلة</t>
  </si>
  <si>
    <t>مؤسسة الملاك الماسي للوازم الخياطة</t>
  </si>
  <si>
    <t>مؤسسة المميز لتحضير الوجبات الغذائية الجاهزة</t>
  </si>
  <si>
    <t>مؤسسة المنياوي الذهبي للسجائر والتبغ ولوازمها</t>
  </si>
  <si>
    <t>مؤسسة المهرجان لمواد الديكور ومقاولاتها</t>
  </si>
  <si>
    <t>مؤسسة الموقع للايجار واستئجار الاراضي والعقارات</t>
  </si>
  <si>
    <t>مؤسسة النجاة للخضار والفواكه</t>
  </si>
  <si>
    <t>مؤسسة النجاح للمواد الانشائية</t>
  </si>
  <si>
    <t>مؤسسة النجوم الساطعة لمقاولات تنظيف المباني والمدن</t>
  </si>
  <si>
    <t>مؤسسة النصر الماسي للمقاولات العامة للمباني</t>
  </si>
  <si>
    <t>مؤسسة النعامة الخضراء للخضار والفواكه</t>
  </si>
  <si>
    <t>مؤسسة النما العالمية للاستيراد والتصدير ووكيل بالعمولة</t>
  </si>
  <si>
    <t>معمل المنتصر لطبع الافلام الملونة</t>
  </si>
  <si>
    <t>معهد اسوان الصحي</t>
  </si>
  <si>
    <t>معهد الرشاقة سنتر للسيدات</t>
  </si>
  <si>
    <t>معهد الكنز الصحي</t>
  </si>
  <si>
    <t>معهد الملكي الصحي</t>
  </si>
  <si>
    <t>معهد اوزون جيم الصحي للرجال</t>
  </si>
  <si>
    <t>معهد ايفرجرين سبا الصحي للرجال</t>
  </si>
  <si>
    <t>معهد بادي روك الصحي</t>
  </si>
  <si>
    <t>معهد بروفيشنال للتدريب الاهلي والاستشارات الميكانيكية فرع من شركة ديمة المشتركة للتجارة العامة والمقاولات ذ.م.م</t>
  </si>
  <si>
    <t>معهد بروكسل بلس للمساج الصحي</t>
  </si>
  <si>
    <t>معهد دوجو كان سنتر الصحي</t>
  </si>
  <si>
    <t>معهد رامبو الصحي</t>
  </si>
  <si>
    <t>معهد سبورت سنتر الصحي</t>
  </si>
  <si>
    <t>معهد سيدتي الجميلة الصحي</t>
  </si>
  <si>
    <t>معهد صحي وصالون الامل الجديد لتجميل السيدات فرع من شركة مبارك سالم الخرينج للتجارة العامة والمقاولات ش.ت</t>
  </si>
  <si>
    <t>معهد قمة الابطال الصحي فرع من شركة محمد يعقوب علي ملا للتجارة العامة والمقاولات العامة ش.ت.ب</t>
  </si>
  <si>
    <t>معهد كونتوم الدولي سبا صحي للرجار</t>
  </si>
  <si>
    <t>معهد لافاري الصحي</t>
  </si>
  <si>
    <t>معهد لانتر سبا الصحي للرجال</t>
  </si>
  <si>
    <t>معهد نيو لوك بلس للرجال فرع من شركة موناكو العالمية للتجارة العامة والمقاولات ش ت فرع 8</t>
  </si>
  <si>
    <t>معهد و صالون ايمانويل الصحي للسيدات</t>
  </si>
  <si>
    <t>معهد وصالون العراب للرجال</t>
  </si>
  <si>
    <t>معهد وصالون الييت من للرجال ولييت كدز فرع من شركة سانسيليا للتجارة العامة والمقاولات ش ت ب</t>
  </si>
  <si>
    <t>مؤسسة فيصل احمد العوضي للهدايا والكماليات</t>
  </si>
  <si>
    <t>مؤسسة فيصل الثويني لللمقاولات العامة للمباني</t>
  </si>
  <si>
    <t>مؤسسة فيصل العمر للمقاولات الزراعية</t>
  </si>
  <si>
    <t>مؤسسة فيوتشرديل لتنظيم المعارض والمؤتمرات والمعسكرات</t>
  </si>
  <si>
    <t>مؤسسة فيونكة البيضاء للهدايا والكماليات</t>
  </si>
  <si>
    <t>مؤسسة قصر البرهان لادوات النجار والبناء والحدادة</t>
  </si>
  <si>
    <t>مؤسسة قصر العجمي لاجهزة التكييف والتبريد ومقاولاتها</t>
  </si>
  <si>
    <t>مؤسسة قصر القمة للمواد الغذائية والخضار والفواكة</t>
  </si>
  <si>
    <t>مؤسسة قصر المرجان للتجارة العامة والمقاولات</t>
  </si>
  <si>
    <t>مؤسسة قصر المعمورة للتجارة العامة والمقاولات</t>
  </si>
  <si>
    <t>مؤسسة قصر المها للتجارة العامة والمقاولات</t>
  </si>
  <si>
    <t>مؤسسة قصر مكة المكرمة للايجار والاستئجار الاراضي والعقارات</t>
  </si>
  <si>
    <t>مؤسسة قوس قزح لمواد الديكور ومستلزماتها</t>
  </si>
  <si>
    <t>مؤسسة قوي اعلامية لتنظيم المعرض والمؤتمرات والمعسكرات</t>
  </si>
  <si>
    <t>مؤسسة قيروان الخليج لاجهزة التكييف والتبريد ومقاولاتها</t>
  </si>
  <si>
    <t>مؤسسة كادي العالمية للهدايا والكماليات</t>
  </si>
  <si>
    <t>مؤسسة كارت بلانش التجارية</t>
  </si>
  <si>
    <t>مؤسسة كاش التجارية</t>
  </si>
  <si>
    <t>مؤسسة كتارا للملابس الجاهزة والاحذية والحقائب والهدايا والكماليات</t>
  </si>
  <si>
    <t>مؤسسة كتالوني لللمقاولات العامة للمباني</t>
  </si>
  <si>
    <t>مؤسسة كرواروج للتجارة العامة والمقاولات</t>
  </si>
  <si>
    <t>مؤسسة كريستال المدينة للزجاج والبراويز</t>
  </si>
  <si>
    <t>مؤسسة كعب الفنجان للادوات والاواني المنزلية</t>
  </si>
  <si>
    <t>مؤسسة كفاح الجزيرة لمواد الديكور ومقاولاتها</t>
  </si>
  <si>
    <t>مؤسسة كفالة للمقاولات الكهربائية والصحية</t>
  </si>
  <si>
    <t>مؤسسة النمسا لتوصيل الطلبات الاستهلاكية</t>
  </si>
  <si>
    <t>مؤسسة النوخذة لتاجير وتنظيم الرحلات البحرية والبرية</t>
  </si>
  <si>
    <t>مؤسسة النور الابيض للاجهزة الكهربائية والالكترونية وتصليحها</t>
  </si>
  <si>
    <t>مؤسسة النورس الابيض للاثاث والمفروشات</t>
  </si>
  <si>
    <t>مؤسسة النورس العالمية للاستيراد والتصدير ووكيل بالعمولة</t>
  </si>
  <si>
    <t>مؤسسة الهزيم للزهور والنباتات</t>
  </si>
  <si>
    <t>مؤسسة الهفوف للمعدات واليات الخفيفة والثقيلة</t>
  </si>
  <si>
    <t>مؤسسة الهواجر العالمية للبطانيات والشراشف</t>
  </si>
  <si>
    <t>مؤسسة الوايلية لمواد الديكو ومستلزماتها</t>
  </si>
  <si>
    <t>مؤسسة الودام للاستيراد والتصدير ووكيل بالعمولة</t>
  </si>
  <si>
    <t>مؤسسة الورود الخضراء للمقاولات الزراعية</t>
  </si>
  <si>
    <t>مؤسسة الوسيط الاولى التجارية</t>
  </si>
  <si>
    <t>مؤسسة الوسيط الشامل التجاري</t>
  </si>
  <si>
    <t>مؤسسة الوطنية المشتركة لاعمال النجارة</t>
  </si>
  <si>
    <t>مؤسسة الوفرة الهندسية التجارية</t>
  </si>
  <si>
    <t>مؤسسة الوليد الدولية للتجارة العامة والمقاولات</t>
  </si>
  <si>
    <t>مؤسسة الياقوت والمرجان التجارية</t>
  </si>
  <si>
    <t>مؤسسة الياقوتة المتميزة للهدايا والكماليات</t>
  </si>
  <si>
    <t>مؤسسة اليجا للتجارة العامة</t>
  </si>
  <si>
    <t>مؤسسة اليمامة للمقاولات وتنظيف المباني والمدن</t>
  </si>
  <si>
    <t>مؤسسة اليوم الفضي للتجارة العامه</t>
  </si>
  <si>
    <t>مؤسسة امبريال الكويت للهدايا والكماليات</t>
  </si>
  <si>
    <t>مؤسسة امبو اكس للاستيراد والتصدير ووكيل بالعمولة</t>
  </si>
  <si>
    <t>مؤسسة امسية ستايل للملابس الجاهزة والاحذية والحقائب والهدايا والكماليات</t>
  </si>
  <si>
    <t>مؤسسة امل احمد التجارية</t>
  </si>
  <si>
    <t>مؤسسة امل المستقبل التجارية</t>
  </si>
  <si>
    <t>مؤسسة امواج الساحل للتجارة العامه</t>
  </si>
  <si>
    <t>معهد وصالون بوردو للرجال</t>
  </si>
  <si>
    <t>معهد وصالون توب باور الصحي</t>
  </si>
  <si>
    <t>معهد وصالون لمسة القيصر</t>
  </si>
  <si>
    <t>معهد وصالون موني للسيدات</t>
  </si>
  <si>
    <t>معهد يعقوب يوسف الكويران الصحي</t>
  </si>
  <si>
    <t>مفرج الحسيني لميزان السيارات</t>
  </si>
  <si>
    <t>مقتنياتي للاجهزة الكهربائية والالكترونية وتصليحها</t>
  </si>
  <si>
    <t>مقرمشات سلطع للماكولات الخفيفة</t>
  </si>
  <si>
    <t>مقصف الحميدي</t>
  </si>
  <si>
    <t>مقصف زعفران</t>
  </si>
  <si>
    <t>مقصف لؤلؤة المحيسن</t>
  </si>
  <si>
    <t>مقهى السوالف</t>
  </si>
  <si>
    <t>مقهى الشجاع</t>
  </si>
  <si>
    <t>مقهى اونو بلس</t>
  </si>
  <si>
    <t>مقهى حولي يونايتد</t>
  </si>
  <si>
    <t>مقهى دار الملوك</t>
  </si>
  <si>
    <t>مقهى دوري الابطال</t>
  </si>
  <si>
    <t>مقهى شلال الكويت</t>
  </si>
  <si>
    <t>مقهى عرب الجزيرة</t>
  </si>
  <si>
    <t>مقهى ليالي الدروازة</t>
  </si>
  <si>
    <t>مقهى ومطعم رينبو جوس</t>
  </si>
  <si>
    <t>مكتب ابراهيم جورو</t>
  </si>
  <si>
    <t>مكتب احمد عصفور للوكيل بالعمولة</t>
  </si>
  <si>
    <t>مكتب اصول للتامين بالعمولة</t>
  </si>
  <si>
    <t>مكتب اقبال عبد الله راشد السليمان للتخليص الجمركي</t>
  </si>
  <si>
    <t>مكتب الاراء الكويتية للاستشارات الاقتصادية</t>
  </si>
  <si>
    <t>مؤسسة كلاس رويال للمواد الغذائية</t>
  </si>
  <si>
    <t>مؤسسة كلاس للتجارة العامة والمقاولات</t>
  </si>
  <si>
    <t>مؤسسة كلرز لمواد الديكور ومقاولاتها والاصباغ ومقاولاتها</t>
  </si>
  <si>
    <t>مؤسسة كماتشو للتجارة العامة والمقاولات</t>
  </si>
  <si>
    <t>مؤسسة كناثه لللمقاولات العامة للمباني</t>
  </si>
  <si>
    <t>مؤسسة كنج اوف مورا للبطانيات والشراشف</t>
  </si>
  <si>
    <t>مؤسسة كندر لاند للعب وادوات الاطفال</t>
  </si>
  <si>
    <t>مؤسسة كنفانك للتجارة العامة</t>
  </si>
  <si>
    <t>مؤسسة كنوز الديرة للملابس الجاهزة</t>
  </si>
  <si>
    <t>مؤسسة كوت السلام للملابس الجاهزة</t>
  </si>
  <si>
    <t>مؤسسة كوت ديزاين للاستيراد والتصدير ووكيل بالعموله</t>
  </si>
  <si>
    <t>مؤسسة كولورادو للتجارة العامة والمقاولات</t>
  </si>
  <si>
    <t>مؤسسة كونفيانزا للملابس الجاهزة والاحذية والحقائب والهدايا والكماليات</t>
  </si>
  <si>
    <t>مؤسسة كونكورد ستار للتجارة العامة والمقاولات</t>
  </si>
  <si>
    <t>مؤسسة كونكورد سيرفس للشحن البحري</t>
  </si>
  <si>
    <t>مؤسسة كونكورد للقوارب والدراجات البحرية ومعدات واليات البحرية</t>
  </si>
  <si>
    <t>مؤسسة كويت الخير العقارية</t>
  </si>
  <si>
    <t>مؤسسة كويت اندجوبا للاستيراد والتصدير ووكيل بالعمولة</t>
  </si>
  <si>
    <t>مؤسسة كويت بلس للتجارة العامة والمقاولات</t>
  </si>
  <si>
    <t>مؤسسة كوين ستي للملابس الجاهزة والاحذية والحقائب والهدايا والكماليات</t>
  </si>
  <si>
    <t>مؤسسة كوين شوز للاحذية والحقائب والملابس الجاهزة</t>
  </si>
  <si>
    <t>مؤسسة كيان الخليج للتجارة العامة والمقاولات</t>
  </si>
  <si>
    <t>مؤسسة كيراكير للعطور ومواد وادوات التجميل</t>
  </si>
  <si>
    <t>مكتب التحدي للاستشارات البيئية</t>
  </si>
  <si>
    <t>مكتب الجمعة للتجهيزات الغذائية</t>
  </si>
  <si>
    <t>مكتب الجواد للمواد الغذائية والخضار والفواكة</t>
  </si>
  <si>
    <t>مكتب الدعية العقاري</t>
  </si>
  <si>
    <t>مكتب الشعب لتعليم السيارات</t>
  </si>
  <si>
    <t>مكتب الشيخ احمد مبارك الصباح للتخليص الجمركي</t>
  </si>
  <si>
    <t>مكتب الصوان للتخليص الجمركي</t>
  </si>
  <si>
    <t>مكتب العلياء العقاري</t>
  </si>
  <si>
    <t>مكتب العنزي العقاري</t>
  </si>
  <si>
    <t>مكتب الغيث العقاري</t>
  </si>
  <si>
    <t>مكتب الفارس الفضي للاستيراد والتصدير ووكيل بالعمولة</t>
  </si>
  <si>
    <t>مكتب المانع العقاري</t>
  </si>
  <si>
    <t>مكتب الهدى للتامين بالعمولة</t>
  </si>
  <si>
    <t>مكتب اوفرسيس سبلاي للوكيل بالعمولة فرع من شركة مجموعة وارة للتجارة العامة والمقاولات ف ذ.م.م</t>
  </si>
  <si>
    <t>مكتب بدرية مسلط المطيري للتخليص الجمركي</t>
  </si>
  <si>
    <t>مكتب جاسم غلوم عبد الرسول للعمالة المنزلية</t>
  </si>
  <si>
    <t>مكتب جاسم محمد للتخليص الجمركي</t>
  </si>
  <si>
    <t>مكتب حسين عبد الرحمن ميرزا للتخليص الجمركي</t>
  </si>
  <si>
    <t>مكتب خطاط ورسام الجوهرة</t>
  </si>
  <si>
    <t>مكتب خلف علي ضيف الله المطيري للتخليص الجمركي</t>
  </si>
  <si>
    <t>مكتب ريسورس للاستشارات الادارية والاقتصادية</t>
  </si>
  <si>
    <t>مكتب زبيده باموني علي لاستقدام خدم المنازل</t>
  </si>
  <si>
    <t>مكتب زكية السيد هاشم الرفاعي لجلب العمالة المنزلية</t>
  </si>
  <si>
    <t>مؤسسة امواج الشمري للمواد الغذائية خضار وفواكه</t>
  </si>
  <si>
    <t>مؤسسة اناقة الفرسان للتجارة العامة</t>
  </si>
  <si>
    <t>مؤسسة انترفارما للمعدات والاليات الثقيلة والخفيفة</t>
  </si>
  <si>
    <t>مؤسسة انجاز الكويت لللمقاولات العامة للمباني</t>
  </si>
  <si>
    <t>مؤسسة انسايت للدعاية والاعلان</t>
  </si>
  <si>
    <t>مؤسسة انفوتك للاستشارات الميكانيكية</t>
  </si>
  <si>
    <t>مؤسسة انمار الديرة للتجارة العامة</t>
  </si>
  <si>
    <t>مؤسسة انوار الامل للادوات الكهربائية وصيانتها</t>
  </si>
  <si>
    <t>مؤسسة انوار الخالدية لللمقاولات العامة للمباني</t>
  </si>
  <si>
    <t>مؤسسة انوار الديرة العقارية</t>
  </si>
  <si>
    <t>مؤسسة انوار الديرة للخضار والفواكة</t>
  </si>
  <si>
    <t>مؤسسة انوار الراية للتجارة العامة والمقاولات</t>
  </si>
  <si>
    <t>مؤسسة انوار الزين لللمقاولات العامة للمباني</t>
  </si>
  <si>
    <t>مؤسسة انوار دبي للاستيراد والتصدير ووكيل بالعمولة</t>
  </si>
  <si>
    <t>مؤسسة انور فون للاجهزة الكهربائية والالكترونية</t>
  </si>
  <si>
    <t>مؤسسة اوبرا العالمية للملابس الجاهزة للسيدات</t>
  </si>
  <si>
    <t>مؤسسة اوبرا ساوند لتجهيز وادارة الافراح وتاجير ومعداتها</t>
  </si>
  <si>
    <t>مؤسسة اوراد وياسمين للتجارة العامة</t>
  </si>
  <si>
    <t>مؤسسة اوربت بلس للهواتف</t>
  </si>
  <si>
    <t>مؤسسة اورينت الشرق للتجارة العامة والمقاولات</t>
  </si>
  <si>
    <t>مؤسسة اي ساب للتجارة العامة</t>
  </si>
  <si>
    <t>مؤسسة ايبيير للهدايا والكماليات والاحذية والحقائب</t>
  </si>
  <si>
    <t>مؤسسة ايزي باي للاستيراد والتصدير ووكيل بالعمولة</t>
  </si>
  <si>
    <t>مؤسسة ايكاروس لاحواض السباحة</t>
  </si>
  <si>
    <t>مؤسسة كيو اي تي فون برايفسي</t>
  </si>
  <si>
    <t>مؤسسة كيوبيك التجارية</t>
  </si>
  <si>
    <t>مؤسسة لؤلؤ الانيقة للبشوت وعبي السيدات</t>
  </si>
  <si>
    <t>مؤسسة لؤلؤة الخليج لبيع وشراء العقارات والاراضي</t>
  </si>
  <si>
    <t>مؤسسة لؤلؤة الديرة لمواد الديكور ومستلزماتها</t>
  </si>
  <si>
    <t>مؤسسة لؤلؤة الشروق لللمقاولات العامة للمباني</t>
  </si>
  <si>
    <t>مؤسسة لؤلؤة العميري للافراح</t>
  </si>
  <si>
    <t>مؤسسة لؤلؤة الغانم للحوم</t>
  </si>
  <si>
    <t>مؤسسة لؤلؤة الفوز للادوات الكهربائية والصحية ومقاولاتها</t>
  </si>
  <si>
    <t>مؤسسة لؤلؤة الكادي للاستيراد والتصدير ووكيل بالعمولة</t>
  </si>
  <si>
    <t>مؤسسة لؤلؤة الكويت للاحذية والحقائب والهدايا والكماليات</t>
  </si>
  <si>
    <t>مؤسسة لؤلؤة شموه التجارية</t>
  </si>
  <si>
    <t>مؤسسة لؤلؤة ميامي للتجارة العامة والمقاولات</t>
  </si>
  <si>
    <t>مؤسسة لابل للملابس الجاهزة والهدايا والكماليات</t>
  </si>
  <si>
    <t>مؤسسة لار للمواد الغذائية</t>
  </si>
  <si>
    <t>مؤسسة لالئ العصيمي للتجارة العامة والمقاولات</t>
  </si>
  <si>
    <t>مؤسسة لالئ الكويت للمقاولات العامة للمباني</t>
  </si>
  <si>
    <t>مؤسسة لامب ايفينتس سولوشنز لتنظيم المعارض والمؤتمرات المعسكرات</t>
  </si>
  <si>
    <t>مؤسسة لبرتي لنقل البضائع</t>
  </si>
  <si>
    <t>مؤسسة لطيفة الظفيري لقطع الغيار السيارات</t>
  </si>
  <si>
    <t>مؤسسة لطيفة فهد لقطع غيار السيارات</t>
  </si>
  <si>
    <t>مؤسسة لقطات للتجارة العامة</t>
  </si>
  <si>
    <t>مؤسسة لمار لاستقدام العمالة المنزلية</t>
  </si>
  <si>
    <t>مؤسسة لنكرا للاستيراد والتصدير ووكيل بالعمولة</t>
  </si>
  <si>
    <t>مؤسسة لوزان العربية للتجارة العامة</t>
  </si>
  <si>
    <t>مؤسسة لوست لمقاولات تنظيف المباني والمدن</t>
  </si>
  <si>
    <t>مكتب سعاد خليف الخالدي للتخليص الجمركي</t>
  </si>
  <si>
    <t>مكتب سي للاستشارات الادارية والاقتصادية والكمبيوتر</t>
  </si>
  <si>
    <t>مكتب شريفة القلاف للتجارة العامة والمقاولات</t>
  </si>
  <si>
    <t>مكتب شيخة عبطان الشمري لجلب العمالة المنزلية</t>
  </si>
  <si>
    <t>مكتب صالح العنزي للتخليص الجمركي</t>
  </si>
  <si>
    <t>مكتب صالح مجبل الرشيدي للعمالة المنزلية</t>
  </si>
  <si>
    <t>مكتب عايد الظفيري لوكيل بالعمولة</t>
  </si>
  <si>
    <t>مكتب عبد الرحمن الاصفر العقاري</t>
  </si>
  <si>
    <t>مكتب عبد الله المطيري للتخليص الجمركي</t>
  </si>
  <si>
    <t>مكتب عمشاء العجمي للتخليص الجمركي</t>
  </si>
  <si>
    <t>مكتب عنوان للدعاية والاعلان</t>
  </si>
  <si>
    <t>مكتب غربي نزال السعيدي لاستقدام العمالة المنزلية</t>
  </si>
  <si>
    <t>مكتب فارس دوان سند للتخليص الجمركي</t>
  </si>
  <si>
    <t>مكتب فرج سالم الخشتي للتخليص الجمركي</t>
  </si>
  <si>
    <t>مكتب فيصل البصيري للخضار والفواكه والمواد الغذائية</t>
  </si>
  <si>
    <t>مكتب لاوند لحجز المصحات العلاجية والفنادق والعقارات</t>
  </si>
  <si>
    <t>مكتب محمد عبد الرحيم عبد الله للتخليض الجمركي</t>
  </si>
  <si>
    <t>مكتب مريم صالح المليفي للتخليص الجمركي</t>
  </si>
  <si>
    <t>مكتب مزيد للاستيراد والتصدير ووكيل بالعمولة</t>
  </si>
  <si>
    <t>مكتب مسفر سالم العجمي للتخليص الجمركي</t>
  </si>
  <si>
    <t>مكتب مسلم بداح المطيري لجلب العمالة المنزلية</t>
  </si>
  <si>
    <t>مكتب مصعب محمد التركيت للتخليص الجمركي</t>
  </si>
  <si>
    <t>مكتب منيفة الحربي للتخليص الجمركي</t>
  </si>
  <si>
    <t>مؤسسة ليالي المباركية للتجارة العامة والمقاولات</t>
  </si>
  <si>
    <t>مؤسسة ليدر انترناشيونال التجارية</t>
  </si>
  <si>
    <t>مؤسسة ليدر جيم للعب وادوات الاطفال</t>
  </si>
  <si>
    <t>مؤسسة ليزنفو للملابس الجاهزة والاحذية والحقائب والهدايا والكماليات</t>
  </si>
  <si>
    <t>مؤسسة ماترس هاوس للاثاث والمفروشات</t>
  </si>
  <si>
    <t>مؤسسة ماتركس لتجارة العامة</t>
  </si>
  <si>
    <t>مؤسسة ماجد الحربي لمواد الديكور ومستلزماتها</t>
  </si>
  <si>
    <t>مؤسسة ماجد رثوع العنزي لنقل البضائع</t>
  </si>
  <si>
    <t>مؤسسة ماربيا التجارية</t>
  </si>
  <si>
    <t>مؤسسة مارك التجارية</t>
  </si>
  <si>
    <t>مؤسسة ماستر العرب للتجارة العامة والمقاولات</t>
  </si>
  <si>
    <t>مؤسسة مال واعمال لاجهزة التكييف والتبريد ومقاولاتها</t>
  </si>
  <si>
    <t>مؤسسة ماهر العنزي للتجارة العامة والمقاولات</t>
  </si>
  <si>
    <t>مؤسسة ماي فير العقارية</t>
  </si>
  <si>
    <t>مؤسسة مايكروتك للتجارة العامة والمقاولات</t>
  </si>
  <si>
    <t>مؤسسة مجوهرات الشذر</t>
  </si>
  <si>
    <t>مؤسسة محمد الجار الله التجارية</t>
  </si>
  <si>
    <t>مؤسسة محمد الرشود للهواتف</t>
  </si>
  <si>
    <t>مؤسسة محمد العثمان للدعاية والاعلان</t>
  </si>
  <si>
    <t>مؤسسة محمد العريفان للاستيراد والتصدير ووكيل بالعمولة</t>
  </si>
  <si>
    <t>مؤسسة محمد القلاف للهدايا والكماليات</t>
  </si>
  <si>
    <t>مؤسسة محمد حبيب للملابس الجاهزة والاحذية والحقائب والهدايا والكماليات</t>
  </si>
  <si>
    <t>مؤسسة محمد حسن قاسم للتجارة العامة والمقاولات</t>
  </si>
  <si>
    <t>مؤسسة محمد حسين جراق للتجارة العامة والمقاولات</t>
  </si>
  <si>
    <t>مكتب مها سليم الديحاني للتخليص الجمركي</t>
  </si>
  <si>
    <t>مكتب نور الاصيل لصيانة التكييف المركزي والمصاعد</t>
  </si>
  <si>
    <t>مكتب وتسجيلات المباركية</t>
  </si>
  <si>
    <t>مكتب وضحة ثاني الرشيدي للتخليص الجمركي</t>
  </si>
  <si>
    <t>مكتب وليد محمد المرزوق لتصميم الديكور ومقاولاتها</t>
  </si>
  <si>
    <t>مكتب يوسف ابراهيم الجليبي للتخليص الجمركي</t>
  </si>
  <si>
    <t>مكتب يوسف حيدر للتخليص الجمركي</t>
  </si>
  <si>
    <t>مكتب يوسف عبد المحسن ثنيان الغانم للتخليص الجمركي</t>
  </si>
  <si>
    <t>مكتبة البطريق</t>
  </si>
  <si>
    <t>مكتبة البكر</t>
  </si>
  <si>
    <t>مكتبة التوحيد والنور</t>
  </si>
  <si>
    <t>مكتبة العزيزية</t>
  </si>
  <si>
    <t>مكتبة النجيب</t>
  </si>
  <si>
    <t>مكتبة دار السلام فرع من شركة الحيالة للتجارة العامة ذ.م.م</t>
  </si>
  <si>
    <t>مكتبة ذات السلاسل للنشر والاعلان فرع من شركة ذات السلاسل ذ.م.م</t>
  </si>
  <si>
    <t>مكتبة سنين</t>
  </si>
  <si>
    <t>مكتبة ميم</t>
  </si>
  <si>
    <t>مكتبة نحب الكويت</t>
  </si>
  <si>
    <t>مكتبة نيو ان</t>
  </si>
  <si>
    <t>مكتبة وتسجيلات علوم القران الاسلامية</t>
  </si>
  <si>
    <t>مكرم الضيفان لتحضير الوجبات الغذائية الجاهزة</t>
  </si>
  <si>
    <t>ملحمة العنود</t>
  </si>
  <si>
    <t>ملحمة طازج اليوم</t>
  </si>
  <si>
    <t>ملحمه جوهرة الاندلس</t>
  </si>
  <si>
    <t>ملقا التجارية</t>
  </si>
  <si>
    <t>ملك الاسطورة لتنجيد الاثاث والمفروشات</t>
  </si>
  <si>
    <t>مؤسسة ايلاف الكويت لللمقاولات العامة للمباني</t>
  </si>
  <si>
    <t>مؤسسة ايور كير معهد صحي</t>
  </si>
  <si>
    <t>مؤسسة باروت لاند للاعلاف</t>
  </si>
  <si>
    <t>مؤسسة باريس غاليري للعطور</t>
  </si>
  <si>
    <t>مؤسسة باس التجارية</t>
  </si>
  <si>
    <t>مؤسسة باسمة عاهد الخطيب للهدايا والكماليات</t>
  </si>
  <si>
    <t>مؤسسة بامز لمقاولات الديكور</t>
  </si>
  <si>
    <t>مؤسسة بخش للتجارة العامة والمقاولات</t>
  </si>
  <si>
    <t>مؤسسة بخور الفرهود للعطور ومواد وادوات التجميل</t>
  </si>
  <si>
    <t>مؤسسة بدر الناصر لللمقاولات العامة للمباني</t>
  </si>
  <si>
    <t>مؤسسة بدر سليمان لايجار واستئجار الاراضي والعقارات</t>
  </si>
  <si>
    <t>مؤسسة برج التحرير للتجارة العامة</t>
  </si>
  <si>
    <t>مؤسسة برج الجوزاء للتجارة العامة والمقاولات</t>
  </si>
  <si>
    <t>مؤسسة برق ابو حليفة للادوات الكهربائية ومقاولاتها</t>
  </si>
  <si>
    <t>مؤسسة بركة الكويت التجارية</t>
  </si>
  <si>
    <t>مؤسسة برو تريدر للاستيراد والتصدير ووكيل بالعمولة</t>
  </si>
  <si>
    <t>مؤسسة بروفيشينال اي اف التجارية</t>
  </si>
  <si>
    <t>مؤسسة بريق الجهراء للمقاولات عامة للمباني</t>
  </si>
  <si>
    <t>مؤسسة بريق الدانه للمواد الغذائيه والخضار والفواكه</t>
  </si>
  <si>
    <t>مؤسسة بسمة المملكة للتجارة العامة</t>
  </si>
  <si>
    <t>مؤسسة بشائر الخير لللمقاولات العامة للمباني</t>
  </si>
  <si>
    <t>مؤسسة بلاتين بلس للهواتف</t>
  </si>
  <si>
    <t>مؤسسة بلاتينيوم العالمية لاجهزة الكمبيوتر</t>
  </si>
  <si>
    <t>مؤسسة بلازا هت لتحضير الوجبات الغذائية</t>
  </si>
  <si>
    <t>مؤسسة بن ثاني للتجارة العامة والمقاولات</t>
  </si>
  <si>
    <t>مؤسسة بناء الوطن لللمقاولات العامة</t>
  </si>
  <si>
    <t>مؤسسة بهيج لمواد الديكور ومقاولاتها</t>
  </si>
  <si>
    <t>مؤسسة بوابة الاستثمار العقارية</t>
  </si>
  <si>
    <t>مؤسسة محمد سالم العازمي للادوات الكهربائية ومقاولاتها</t>
  </si>
  <si>
    <t>مؤسسة محمد عبد الحميد سالم النصار لاستيراد وتصدير ووكيل بالعمولة</t>
  </si>
  <si>
    <t>مؤسسة محمد عبد الله سالم الكندري للتجارة العامة والمقاولات</t>
  </si>
  <si>
    <t>مؤسسة محمد عريج التجارية</t>
  </si>
  <si>
    <t>مؤسسة محمد محسن العجمي لللمقاولات العامة</t>
  </si>
  <si>
    <t>مؤسسة محمد ناصر العجمي ( المنطقة التجارية الحرة ) الكويت</t>
  </si>
  <si>
    <t>مؤسسة مخيلف ربيع الظفيري لللمقاولات العامة للمباني</t>
  </si>
  <si>
    <t>مؤسسة مدتك انترناشيونال للاجهزة وادوات ومعدات علمية</t>
  </si>
  <si>
    <t>مؤسسة مدينة المدن للتجارة العامة والمقاولات</t>
  </si>
  <si>
    <t>مؤسسة مرابح لللمقاولات العامة للمباني</t>
  </si>
  <si>
    <t>مؤسسة مرزوق جاسم المرزوق للتجارة العامة والمقاولات</t>
  </si>
  <si>
    <t>مؤسسة مريم الحمدان للتجارة العامة</t>
  </si>
  <si>
    <t>مؤسسة مزون ورلد التجارية</t>
  </si>
  <si>
    <t>مؤسسة مساعد الرميضين العقارية</t>
  </si>
  <si>
    <t>مؤسسة مشرف للهدايا والكماليات</t>
  </si>
  <si>
    <t>مؤسسة مصبغة الكفيل</t>
  </si>
  <si>
    <t>مؤسسة مصطفى حسين الوزان للمواد الغذائية</t>
  </si>
  <si>
    <t>مؤسسة مضاوي احمد الحاي للادوات الصحية ومقاولاتها</t>
  </si>
  <si>
    <t>مؤسسة مضيف نجد التجارية</t>
  </si>
  <si>
    <t>مؤسسة مطرح لصيانة التكييف المركزي والمصاعد</t>
  </si>
  <si>
    <t>مؤسسة مطعم بومباي ديلايت</t>
  </si>
  <si>
    <t>ملك قلعة العصير</t>
  </si>
  <si>
    <t>ملكة سبأ لتصليح الحلى الذهبية والفضة</t>
  </si>
  <si>
    <t>مناسبات البلد للهدايا والكماليات</t>
  </si>
  <si>
    <t>منجرة الخزامة</t>
  </si>
  <si>
    <t>منجرة الريان العربية</t>
  </si>
  <si>
    <t>منجرة العوضي لاعمال النجارة</t>
  </si>
  <si>
    <t>منجرة الكوثر الفنية</t>
  </si>
  <si>
    <t>منجرة النور المتحدة لاعمال النجارة</t>
  </si>
  <si>
    <t>منجرة انوار الوطن</t>
  </si>
  <si>
    <t>منجرة غنايم</t>
  </si>
  <si>
    <t>منجرة كامل القلاف</t>
  </si>
  <si>
    <t>مواجيب للتجهيزات الغذائية فرع من شركة ميادين العربية للتجارة العامة والمقاولات ذ.م.م</t>
  </si>
  <si>
    <t>مودرن ديزاينر للدعاية والاعلان</t>
  </si>
  <si>
    <t>موست ولكم للماكولات الخفيفه</t>
  </si>
  <si>
    <t>موسيقى الكويت للالات الموسيقية</t>
  </si>
  <si>
    <t>ميرا لتوصيل الطلبات الاستهلاكيه</t>
  </si>
  <si>
    <t>ميزان الخليج للسيارات</t>
  </si>
  <si>
    <t>ميزان وكهرباء بون للسيارات</t>
  </si>
  <si>
    <t>مؤسسة بوابة الاقصى للهدايا والكماليات</t>
  </si>
  <si>
    <t>مؤسسة بوابة السوق للنشر والتوزيع</t>
  </si>
  <si>
    <t>مؤسسة بوبيان للنقل البحري</t>
  </si>
  <si>
    <t>مؤسسة بوفتين للاستيراد والتصدير ووكيل بالعمولة</t>
  </si>
  <si>
    <t>مؤسسة بوم المهلب للهواتف</t>
  </si>
  <si>
    <t>مؤسسة بوينت جروب للاستيراد والتصدير ووكيل بالعمولة</t>
  </si>
  <si>
    <t>مؤسسة بيادر السلام التجارية</t>
  </si>
  <si>
    <t>مؤسسة بيادر المدينة لمقاولات تنظيف المباني والمدن</t>
  </si>
  <si>
    <t>مؤسسة بيانو للدعاية والاعلان</t>
  </si>
  <si>
    <t>مؤسسة بيبيتو ستايل لملابس ولوازم الاطفال</t>
  </si>
  <si>
    <t>مؤسسة بيت الاستيراد التجارية</t>
  </si>
  <si>
    <t>مؤسسة بيت الاسطورة لتنظيف المباني والمدن</t>
  </si>
  <si>
    <t>مؤسسة بيت الاميرات التجارية</t>
  </si>
  <si>
    <t>مؤسسة بيت الانجاز للهدايا والكماليات</t>
  </si>
  <si>
    <t>مؤسسة بيت العز للاثاث والمفروشات</t>
  </si>
  <si>
    <t>مؤسسة بيت هيونة للملابس الجاهزة</t>
  </si>
  <si>
    <t>مؤسسة بينك بانثر لتوصيل الطلبات الاستهلاكية</t>
  </si>
  <si>
    <t>مؤسسة بيور لملابس الرجال والاحذية والحقائب والهدايا والكماليات</t>
  </si>
  <si>
    <t>مؤسسة بيوريتي لاين للاستيراد والتصدير ووكيل بالعموله</t>
  </si>
  <si>
    <t>مؤسسة تاج الخليج لنقل البضائع والركاب</t>
  </si>
  <si>
    <t>مؤسسة تارجا لقطع غيار السيارات</t>
  </si>
  <si>
    <t>مؤسسة تاف رود لبيع وشراء السيارات</t>
  </si>
  <si>
    <t>مؤسسة تاق جير لبيع وشراء السيارات</t>
  </si>
  <si>
    <t>مؤسسة تايجر كلوب للتجارة العامة والمقاولات</t>
  </si>
  <si>
    <t>مؤسسة تركي حمد مرزوق الخالدي لمقاولات الاصباغ</t>
  </si>
  <si>
    <t>مؤسسة توب ايفنت التجارية</t>
  </si>
  <si>
    <t>مؤسسة مطلق الزعبي للاجهزة الكهربائية والكترونية وتصليحها</t>
  </si>
  <si>
    <t>مؤسسة معدي العازمي للتجارة والنقل البضائع</t>
  </si>
  <si>
    <t>مؤسسة مقبل عمر مبارك الصيعري للادوات والاواني المنزلية</t>
  </si>
  <si>
    <t>مؤسسة مكتبة دار ثراء</t>
  </si>
  <si>
    <t>مؤسسة ملك السمان للتجارة العامة والمقاولات</t>
  </si>
  <si>
    <t>مؤسسة ملك الهدى للاستيراد والتصدير ووكيل بالعمولة</t>
  </si>
  <si>
    <t>مؤسسة مملكة الطالب لللمقاولات العامة للمباني</t>
  </si>
  <si>
    <t>مؤسسة منار الجزيرة لللمقاولات العامة للمباني</t>
  </si>
  <si>
    <t>مؤسسة منارة الخليج لللمقاولات العامة للمباني</t>
  </si>
  <si>
    <t>مؤسسة منال الخليج لللمقاولات العامة للمباني</t>
  </si>
  <si>
    <t>مؤسسة مناير الرياض للمعدات واليات خفيفة وثقيلة</t>
  </si>
  <si>
    <t>مؤسسة مناير السعودية لللمقاولات العامة للمباني</t>
  </si>
  <si>
    <t>مؤسسة منشيز التجارية</t>
  </si>
  <si>
    <t>مؤسسة منيرة القحطاني للاستيراد والتصدير ووكيل بالعمولة</t>
  </si>
  <si>
    <t>مؤسسة منيرة مانع العجمي لمواد الديكور ومقاولاتها</t>
  </si>
  <si>
    <t>مؤسسة مهلب الكويت للهواتف</t>
  </si>
  <si>
    <t>مؤسسة مواسم السنه للتجارة العامة</t>
  </si>
  <si>
    <t>مؤسسة مواكب الكويت للتجارة العامة</t>
  </si>
  <si>
    <t>مؤسسة ميدل ايست لمواد الديكور ومستلزماتها</t>
  </si>
  <si>
    <t>مؤسسة ميديا بوكس للتجارة العامة</t>
  </si>
  <si>
    <t>مؤسسة ميرانو لتجهيز وادارة الافراح وتأجير معداتها</t>
  </si>
  <si>
    <t>مؤسسة ميرر بلس اكسبو لتنظيم المعارض والمؤتمرات والمعسكرات</t>
  </si>
  <si>
    <t>مؤسسة ميمون للمواد الانشائية</t>
  </si>
  <si>
    <t>مؤسسة ناتشور لاند للعطور ومواد وادوات التجميل</t>
  </si>
  <si>
    <t>مؤسسة نادر عبد الحميد العيسى التجارية</t>
  </si>
  <si>
    <t>ميك سفن ابس لطبع وتوزيع برامج الكمبيوتر</t>
  </si>
  <si>
    <t>ميكس ميديا للدعاية والاعلان فرع من شركة اوجل للدعاية والاعلان ذ.م.م</t>
  </si>
  <si>
    <t>ميلبارك كويت لسوائل الحفر ش م ك مقفلة</t>
  </si>
  <si>
    <t>ميم للزهور والنباتات</t>
  </si>
  <si>
    <t>مينا الذهبي للاقمشة</t>
  </si>
  <si>
    <t>ميوزك ماجيك للانتاج الفني والتوزيع</t>
  </si>
  <si>
    <t>ناشيونال للخدمات الطبية المنزلية فرع من شركة المال والاقتصاد للتجارة العامة والمقاولات ذ م م فرع 5</t>
  </si>
  <si>
    <t>ناصر الرفاعي لتحضير الوجبات الغذائية الجاهزة</t>
  </si>
  <si>
    <t>نبع الثريا التجارية</t>
  </si>
  <si>
    <t>نجم الفوز للادوات الكهربائية ومقاولاتها فرع من شركة الصفار الدولية للتجارة العامة والمقاولات ش ت ب فرع 4</t>
  </si>
  <si>
    <t>نجمة الخليج للمقاولات الكهربائية</t>
  </si>
  <si>
    <t>نجمة الكواكب للمعدات واليات الخفيفة والثقيلة فرع من شركة عزايز الكويت الدولية للتجارة العامة ذ.م.م</t>
  </si>
  <si>
    <t>نجوم العرب لللمقاولات العامة للمباني</t>
  </si>
  <si>
    <t>نجوم النور الادوات الكهربائية ومقاولاتها والادوات الصحية ومقاولاتها</t>
  </si>
  <si>
    <t>نخلة الخليج العقارية</t>
  </si>
  <si>
    <t>ندى المسيلة للاستيراد وتصدير ووكيل بالعمولة</t>
  </si>
  <si>
    <t>نسمة سحايب لمقاولات التكيف والتبريد</t>
  </si>
  <si>
    <t>نظارات زوم</t>
  </si>
  <si>
    <t>نهل النيل للملابس الجاهزة</t>
  </si>
  <si>
    <t>مؤسسة تولان للازياء</t>
  </si>
  <si>
    <t>مؤسسة تولف ديجريز لتنظيم المعارض والمؤتمرات والمعسكرات</t>
  </si>
  <si>
    <t>مؤسسة تويست للملابس الجاهزة</t>
  </si>
  <si>
    <t>مؤسسة تيم ثندر لمقاولات التكييف والتبريد</t>
  </si>
  <si>
    <t>مؤسسة ثيرا للملابس الجاهزة والاحذية والحقائب والهدايا والكماليات</t>
  </si>
  <si>
    <t>مؤسسة جابر عيد صغير الشمري للخضار والفواكة</t>
  </si>
  <si>
    <t>مؤسسة جاسم الحسينان العقارية</t>
  </si>
  <si>
    <t>مؤسسة جاسم الزامل التجارية</t>
  </si>
  <si>
    <t>مؤسسة جاسم الهاجري للاستيراد والتصدير ووكيل بالعمولة</t>
  </si>
  <si>
    <t>مؤسسة جال الخير للتجارة العامة</t>
  </si>
  <si>
    <t>مؤسسة جالف انترناشيونال التجارية</t>
  </si>
  <si>
    <t>مؤسسة جانفس سولوشنز للمقاولات الكهربائية</t>
  </si>
  <si>
    <t>مؤسسة جبل النور لللمقاولات العامة والمباني</t>
  </si>
  <si>
    <t>مؤسسة جراند بيوتي للاستيراد والتصدير ووكيل بالعمولة</t>
  </si>
  <si>
    <t>مؤسسة جسور الجهراء للتجارة العامة والمقاولات</t>
  </si>
  <si>
    <t>مؤسسة جكوجاردن للمقاولات الزراعية</t>
  </si>
  <si>
    <t>مؤسسة جودة الخير لللمقاولات العامة للمباني</t>
  </si>
  <si>
    <t>مؤسسة جوري الكويت للهدايا والكماليات والملابس الجاهزة</t>
  </si>
  <si>
    <t>مؤسسة جولدن ناس للاستيراد والتصدير ووكيل بالعمولة</t>
  </si>
  <si>
    <t>مؤسسة جوهرة الخليج للاستيراد والتصدير ووكيل بالعمولة</t>
  </si>
  <si>
    <t>مؤسسة ناس المتحدة لمواد الديكور ومقاولاتها</t>
  </si>
  <si>
    <t>مؤسسة ناسكو للاثاث والمفروشات</t>
  </si>
  <si>
    <t>مؤسسة ناصر المصرجع للمقاولات الكهربائية</t>
  </si>
  <si>
    <t>مؤسسة ناصر بندر القحطاني لللمقاولات العامة للمباني</t>
  </si>
  <si>
    <t>مؤسسة نبع الخليج لمقاولات الحفر والهدم</t>
  </si>
  <si>
    <t>مؤسسة نبع الدرة للمواد الغذائية</t>
  </si>
  <si>
    <t>مؤسسة نتاش يحيى العجمي للادوات الصحية ومقاولاتها</t>
  </si>
  <si>
    <t>مؤسسة نجمة الشمال للاجهزة الكهربائية والالكترونية وتصليحها والادوات الكهربائية وصيانتها</t>
  </si>
  <si>
    <t>مؤسسة نجمة حولي للاجهزة الكهربائية والالكترونية وتصليحها</t>
  </si>
  <si>
    <t>مؤسسة نجوم الخليج للدعاية والاعلان</t>
  </si>
  <si>
    <t>مؤسسة نجوم الخليج للمواد الغذائية والخضار والفواكة</t>
  </si>
  <si>
    <t>مؤسسة نجوم السلام للخضار والفواكه والمواد الغذائية</t>
  </si>
  <si>
    <t>مؤسسة نجوم المدينة للانتاج الفني</t>
  </si>
  <si>
    <t>مؤسسة نجوم النصر لللمقاولات العامة للمباني</t>
  </si>
  <si>
    <t>مؤسسة نجيب العوضي للاستيراد والتصدير ووكيل بالعمولة</t>
  </si>
  <si>
    <t>مؤسسة نخيل القصيم للمواد الغذائية</t>
  </si>
  <si>
    <t>مؤسسة ندى الخليج العربي لمقاولات الاصباغ</t>
  </si>
  <si>
    <t>مؤسسة ندى الوطنية للمقاولات الكهربائية</t>
  </si>
  <si>
    <t>مؤسسة ندى الوطنية للمواد الغذائية</t>
  </si>
  <si>
    <t>مؤسسة نسيم الدوغة العقارية</t>
  </si>
  <si>
    <t>مؤسسة نسيم نجد لمقاولات مكافحة القوارض والآفات</t>
  </si>
  <si>
    <t>مؤسسة نشمي الظفيري لللمقاولات العامة للمباني</t>
  </si>
  <si>
    <t>مؤسسة نصف القمر التجارية</t>
  </si>
  <si>
    <t>نواف نايف المطيري لجلب العمالة المنزلية</t>
  </si>
  <si>
    <t>نور الدنيا لمقاولات تنظيف المباني والمدن</t>
  </si>
  <si>
    <t>نور القمر للادوات الصحية وصيانتها فرع من شركة دار الهدى للادوات الصحية ومقاولاتها ذ م م</t>
  </si>
  <si>
    <t>نور المنى للبشوت وعبي السيدات</t>
  </si>
  <si>
    <t>نورة حميد المطيري للماكولات الخفيفة</t>
  </si>
  <si>
    <t>نوماس التجارية</t>
  </si>
  <si>
    <t>نونوز للحلويات والمعجنات</t>
  </si>
  <si>
    <t>نيو سايبر للهواتف ومستلزماتها فرع من شركة مجموعة العيدان للتجارة العامة والمقاولات ذ.م.م</t>
  </si>
  <si>
    <t>هابي دايفر سنتر لتدريب السباحة والغوص</t>
  </si>
  <si>
    <t>هاردي الشيخة للتجارة العامة</t>
  </si>
  <si>
    <t>هارديز فرع من الشركة الكويتية للاغذية (امريكانا)مساهمة العامة فرع رقم 88</t>
  </si>
  <si>
    <t>هاني الفكهاني للمواد الغذائية والخضار والفواكة</t>
  </si>
  <si>
    <t>هلا الكويت للحلويات والمعجنات</t>
  </si>
  <si>
    <t>همالايا الدولية لمواد الديكور فرع من شركة فالكون الذهبية للتجارة العامة والمقاولات ش.ت.ب</t>
  </si>
  <si>
    <t>هوك العالمية للمعدات والاليات الخفيفة والثقيلة فرع من شركة هوك العالمية للدعاية والاعلان ش.ت</t>
  </si>
  <si>
    <t>هوى لندن لللمقاولات العامة للمباني</t>
  </si>
  <si>
    <t>هيرو لاجهزة الكمبيوتر</t>
  </si>
  <si>
    <t>هيلثي فريش للمواد الغذائية والخضار والفواكه</t>
  </si>
  <si>
    <t>هينريز هاند ميد للملابس الجاهزة</t>
  </si>
  <si>
    <t>وادي المياه للمواشي والاعلاف</t>
  </si>
  <si>
    <t>واو التجارية</t>
  </si>
  <si>
    <t>وايت مون كار لتاجير السيارات فرع من شركة وايت مون للتجارة العامة والمقاولات ف ع ش ت ب</t>
  </si>
  <si>
    <t>ورد وكباب</t>
  </si>
  <si>
    <t>وردة الجابرية للاواني المنزلية فرع من شركة رفرف للتجارة العامة والمقاولات ش.ت</t>
  </si>
  <si>
    <t>وردة الغلا لملابس الجاهزة</t>
  </si>
  <si>
    <t>ورشة برقان لتصليح الاجهزة الكهربائية والالكترونية</t>
  </si>
  <si>
    <t>ورشة ورثة رياض احمد فايز لتصليح الادوات الكهربائية</t>
  </si>
  <si>
    <t>ول كير للهواتف</t>
  </si>
  <si>
    <t>ياقوت الوطنية لتصليح كهرباء السيارات وميزان السيارات وتبديل الزيوت وتصليح الاطارات</t>
  </si>
  <si>
    <t>يعقوب يوسف القطامي</t>
  </si>
  <si>
    <t>يونيفرسال للمواد الغذائية والخضار والفواكة</t>
  </si>
  <si>
    <t>يونيك اند شيك للملابس الجاهزة</t>
  </si>
  <si>
    <t>يونيك شوب التجارية</t>
  </si>
  <si>
    <t>مؤسسة جوهرة المدينة للزجاج والبراويز</t>
  </si>
  <si>
    <t>مؤسسة جوهرة النوير للاحذية والحقائب والهدايا والكماليات</t>
  </si>
  <si>
    <t>مؤسسة جوهرة سابك للادوات الصحية ومقاولاتها</t>
  </si>
  <si>
    <t>مؤسسة جي سوفت للتجارة العامة والمقاولات</t>
  </si>
  <si>
    <t>مؤسسة جينز لطباعة وتصوير المستندات</t>
  </si>
  <si>
    <t>مؤسسة حجر وورلد التجارية</t>
  </si>
  <si>
    <t>مؤسسة حسن ماجكي للملابس الجاهزة والهدايا والكماليات</t>
  </si>
  <si>
    <t>مؤسسة حسن نصير عوض لانتاج الملابس الجاهزة</t>
  </si>
  <si>
    <t>مؤسسة حسين ابراهيم البلام للتجارة العامة والمقاولات</t>
  </si>
  <si>
    <t>مؤسسة حسين علي ميرزا لمقاولات التكييف والتبريد</t>
  </si>
  <si>
    <t>مؤسسة حفيرة لمقاولات عامة للمباني</t>
  </si>
  <si>
    <t>مؤسسة حفيز الكهرمان للهدايا والكماليات</t>
  </si>
  <si>
    <t>مؤسسة حلب لمواد البناء</t>
  </si>
  <si>
    <t>مؤسسة حمد عصام الطاحوس للتجارة العامة</t>
  </si>
  <si>
    <t>مؤسسة حمد عوضه المري لللمقاولات العامة</t>
  </si>
  <si>
    <t>مؤسسة حمد محمد الشرف للعمالة المنزلية</t>
  </si>
  <si>
    <t>مؤسسة حمود سعد العويد للتجارة العامة</t>
  </si>
  <si>
    <t>مؤسسة حنان الحسن لمقاولات تنظيف المباني والمدن</t>
  </si>
  <si>
    <t>مؤسسة خالد ابراهيم المواش لمقاولات المباني</t>
  </si>
  <si>
    <t>مؤسسة خالد البناي للخضار والفواكه</t>
  </si>
  <si>
    <t>مؤسسة خالد المذن لشراء نفط الخام ومشتقاته</t>
  </si>
  <si>
    <t>مؤسسة خالد خضر الضفيري للاستيراد والتصدير ووكيل بالعمولة</t>
  </si>
  <si>
    <t>مؤسسة خالد عبد العزيز الشلفان للتجارة العامة</t>
  </si>
  <si>
    <t>مؤسسة خالد فهد الرزني للزجاج والبراويز</t>
  </si>
  <si>
    <t>مؤسسة خبير الخليج العقاري</t>
  </si>
  <si>
    <t>مؤسسة خط الاستواء للاستيراد والتصدير ووكيل بالعمولة</t>
  </si>
  <si>
    <t>مؤسسة خط الامتياز للتجارة العامة</t>
  </si>
  <si>
    <t>مؤسسة خلف الدهام لللمقاولات العامة وللمباني</t>
  </si>
  <si>
    <t>مؤسسة خليج العز للاستيراد والتصدير ووكيل بالعمولة</t>
  </si>
  <si>
    <t>مؤسسة خليل بهمن التجارية</t>
  </si>
  <si>
    <t>مؤسسة خميس عبد الله خضير التجارية</t>
  </si>
  <si>
    <t>مؤسسة خوخة الخليج لتجهيز وادارة الافراح وتاجير معداتها</t>
  </si>
  <si>
    <t>مؤسسة دار الاخلاص لللمقاولات العامة للمباني</t>
  </si>
  <si>
    <t>مؤسسة دار الاركان للمطابخ الجاهزة</t>
  </si>
  <si>
    <t>مؤسسة دار البرونزي للاجهزة الكهربائية والالكترونية</t>
  </si>
  <si>
    <t>مؤسسة دار التطوير الثنائي للمعدات والاليات الخفيفه والثقيلة</t>
  </si>
  <si>
    <t>مؤسسة دار الخير لاجهزة التكييف والتبريد ومقاولاتها</t>
  </si>
  <si>
    <t>مؤسسة دار المدينة للتجارة العامة</t>
  </si>
  <si>
    <t>مؤسسة دار المنال التجارية</t>
  </si>
  <si>
    <t>مؤسسة دار النور للقرطاسية والادوات المكتبية</t>
  </si>
  <si>
    <t>مؤسسة دانة الخليج للشحن البحري</t>
  </si>
  <si>
    <t>مؤسسة دانة الخير للحوم</t>
  </si>
  <si>
    <t>مؤسسة دانة العجمي للتجارة العامة</t>
  </si>
  <si>
    <t>مؤسسة دانة المطلاع التجارية</t>
  </si>
  <si>
    <t>مؤسسة دانة دبي للهدايا والكماليات</t>
  </si>
  <si>
    <t>مؤسسة درة البحرين للمواد الغذائية</t>
  </si>
  <si>
    <t>مؤسسة درة الحجاز العقارية</t>
  </si>
  <si>
    <t>مؤسسة درة الراي لمقاولات الاصباغ</t>
  </si>
  <si>
    <t>مؤسسة درة الرقة لللمقاولات العامة للمباني</t>
  </si>
  <si>
    <t>مؤسسة درة الكويت لتنظيم المعارض والمؤتمرات والمعسكرات</t>
  </si>
  <si>
    <t>مؤسسة دلال النامي للتجارة العامة</t>
  </si>
  <si>
    <t>مؤسسة نعمان المرزق لقطع غيار السيارات</t>
  </si>
  <si>
    <t>مؤسسة نعمة للاصباغ ومقاولاتها</t>
  </si>
  <si>
    <t>مؤسسة نما الاستثمارية للاستيراد والتصدير ووكيل بالعمولة</t>
  </si>
  <si>
    <t>مؤسسة نمنمات للهدايا والكماليات والاحذية والحقائب والملابس النسائية الجاهزة وملابس ولوازم الاطفال</t>
  </si>
  <si>
    <t>مؤسسة نهضة الرياض لللمقاولات العامة للمباني</t>
  </si>
  <si>
    <t>مؤسسة نهضة الكويت للمعدات واليات خفيفة وثقيلة</t>
  </si>
  <si>
    <t>مؤسسة نوارالعالمية التجارية</t>
  </si>
  <si>
    <t>مؤسسة نواف الشويب للاستيراد والتصدير ووكيل بالعمولة</t>
  </si>
  <si>
    <t>مؤسسة نواف العنزي للاستيراد والتصدير ووكيل بالعمولة</t>
  </si>
  <si>
    <t>مؤسسة نوح المسباح للتجارة العامة</t>
  </si>
  <si>
    <t>مؤسسة نور الحياة للادوات الصحية ومقاولاتها</t>
  </si>
  <si>
    <t>مؤسسة نور الحياة للاستيراد والتصدير ووكيل بالعمولة</t>
  </si>
  <si>
    <t>مؤسسة نور الديرة للادوات الكهربائية ومقاولاتها</t>
  </si>
  <si>
    <t>مؤسسة نور الروان التجارية</t>
  </si>
  <si>
    <t>مؤسسة نور الشمس للاستيراد والتصدير ووكيل بالعمولة</t>
  </si>
  <si>
    <t>مؤسسة نور الشمس للمظلات الواقية</t>
  </si>
  <si>
    <t>مؤسسة نور الشموع للملابس الجاهزة للسيدات</t>
  </si>
  <si>
    <t>مؤسسة نور القمر للاستيراد والتصدير ووكيل بالعمولة</t>
  </si>
  <si>
    <t>مؤسسة نور الهدى لللمقاولات العامة والمباني</t>
  </si>
  <si>
    <t>مؤسسة نوري عبد الله النوري للاستيراد والخضار والفواكة</t>
  </si>
  <si>
    <t>مؤسسة نوفة العنزي لمواد الديكور ومقاولاتها</t>
  </si>
  <si>
    <t>مؤسسة نيران للتجارة العامة والمقاولات</t>
  </si>
  <si>
    <t>مؤسسة نيفادا للتجارة العامة والمقاولات</t>
  </si>
  <si>
    <t>مؤسسة نينار للانتاج الفني والدعاية والاعلان والنشر والتوزيع</t>
  </si>
  <si>
    <t>مؤسسة دلمون للمعدات والاليات الخفيفه والثقيله</t>
  </si>
  <si>
    <t>مؤسسة دنيا الفضة للمجوهرات الفضية والاحجار الكريمة</t>
  </si>
  <si>
    <t>مؤسسة دولستن للتجارة العامة</t>
  </si>
  <si>
    <t>مؤسسة ديرة العز للتجارة العامة</t>
  </si>
  <si>
    <t>مؤسسة ديمة الحياة لللمقاولات العامة</t>
  </si>
  <si>
    <t>مؤسسة ديونالا للتجارة العامة</t>
  </si>
  <si>
    <t>مؤسسة ذات بن للتجارة العامة والمقاولات</t>
  </si>
  <si>
    <t>مؤسسة ذياب محمد حجي للمواد الانشائية</t>
  </si>
  <si>
    <t>مؤسسة رادكو للعطور ومواد التجميل</t>
  </si>
  <si>
    <t>مؤسسة راية الامجاد لمقاولات التنظيف المباني والمدن</t>
  </si>
  <si>
    <t>مؤسسة راية عمان للاستيراد والتصدير ووكيل بالعمولة</t>
  </si>
  <si>
    <t>مؤسسة ربوع الفيحاء للمقاولات الزراعية</t>
  </si>
  <si>
    <t>مؤسسة رتاج الخليج للهدايا والكماليات</t>
  </si>
  <si>
    <t>مؤسسة رسلان الجزيرة لتوصيل الطلبات الاستهلاكية</t>
  </si>
  <si>
    <t>مؤسسة رش للمواد الغذائية والخضار والفواكه</t>
  </si>
  <si>
    <t>مؤسسة رغد للدواجن والبيض</t>
  </si>
  <si>
    <t>مؤسسة رفلكس للتجارة العامة</t>
  </si>
  <si>
    <t>مؤسسة ركن الاطلال للتجارة العامة والمقاولات</t>
  </si>
  <si>
    <t>مؤسسة ركن التطوير لللمقاولات العامة</t>
  </si>
  <si>
    <t>مؤسسة ركن الثامر لقطع غيار السيارات</t>
  </si>
  <si>
    <t>مؤسسة ركن الكويت للتجارة العامة</t>
  </si>
  <si>
    <t>مؤسسة ركن المباركية للتجارة العامة</t>
  </si>
  <si>
    <t>مؤسسة ركن الوافي للهدايا والكماليات</t>
  </si>
  <si>
    <t>مؤسسة رمسيس للهواتف</t>
  </si>
  <si>
    <t>مؤسسة رواد الخير للاستيراد والتصدير ووكيل بالعمولة</t>
  </si>
  <si>
    <t>مؤسسة رواسي الاندلس</t>
  </si>
  <si>
    <t>مؤسسة رود ماستر لتوصيل الطلبات الاستهلاكية</t>
  </si>
  <si>
    <t>مؤسسة نيو هاوس للاثاث والمفروشات</t>
  </si>
  <si>
    <t>مؤسسة نيويورك لمقاولات تنظيف المباني والمدن</t>
  </si>
  <si>
    <t>مؤسسة هابس المخلد التجارية</t>
  </si>
  <si>
    <t>مؤسسة هابي لايف للانتاج الفني</t>
  </si>
  <si>
    <t>مؤسسة هاواي للادوات الكهربائية ومقاولاتها والادوات الصحية ومقاولاتها</t>
  </si>
  <si>
    <t>مؤسسة هاوس اون مارس للملابس الجاهزة والاحذية والحقائب والهدايا والكماليات</t>
  </si>
  <si>
    <t>مؤسسة هاي اير لاجهزة التكييف والتبريد ومقاولاتها</t>
  </si>
  <si>
    <t>مؤسسة هايبر تكست لتصميم وادارة مواقع الانترنت</t>
  </si>
  <si>
    <t>مؤسسة هتاف للأعمال الصحية والكهربائية ومقاولاتها</t>
  </si>
  <si>
    <t>مؤسسة هجاج العجمي لللمقاولات العامة للمباني</t>
  </si>
  <si>
    <t>مؤسسة هلوسي للتجارة العامة</t>
  </si>
  <si>
    <t>مؤسسة همسة الاعياد للهدايا والكماليات</t>
  </si>
  <si>
    <t>مؤسسة هند السعيد لاستيراد وتصدير ووكيل بالعمولة</t>
  </si>
  <si>
    <t>مؤسسة هند الوقيان لللمقاولات العامة للمباني</t>
  </si>
  <si>
    <t>مؤسسة هندستان لمواد الديكور ومستلزماتها</t>
  </si>
  <si>
    <t>مؤسسة هنوف سليمان للاستيراد والتصدير ووكيل بالعمولة</t>
  </si>
  <si>
    <t>مؤسسة هوت رود للتجارة العامة والمقاولات</t>
  </si>
  <si>
    <t>مؤسسة هوريكا المتكاملة للتجارة العامة</t>
  </si>
  <si>
    <t>مؤسسة واحة الرياض للتجارة العامة والمقاولات</t>
  </si>
  <si>
    <t>مؤسسة واحة الضمان للادوات الكهربائية والصحية وصيانتها</t>
  </si>
  <si>
    <t>مؤسسة واحة الفواكه للاستيراد والتصدير ووكيل بالعمولة</t>
  </si>
  <si>
    <t>مؤسسة وادي البقيع للملابس الجاهزة</t>
  </si>
  <si>
    <t>مؤسسة وادي الخير للمواد الغذائية</t>
  </si>
  <si>
    <t>مؤسسة وادي العيون للتجارة العامة والمقاولات</t>
  </si>
  <si>
    <t>مؤسسة وادي المسك للاستيراد والتصدير ووكيل بالعمولة</t>
  </si>
  <si>
    <t>مؤسسة روز هاوس للزهور والنباتات</t>
  </si>
  <si>
    <t>مؤسسة رويال توتش لمواد الديكور ومقاولاتها</t>
  </si>
  <si>
    <t>مؤسسة رياضة في رياضة للتجارة العامة والمقاولات</t>
  </si>
  <si>
    <t>مؤسسة ريان الكويت للاستيراد والتصدير ووكيل بالعمولة</t>
  </si>
  <si>
    <t>مؤسسة ريتاج الخير لصيانة التكيف والتبريد</t>
  </si>
  <si>
    <t>مؤسسة ريتيرو ارت للانتاج الفني</t>
  </si>
  <si>
    <t>مؤسسة ريد ايفينتس لتنظيم المعارض والمؤتمرات والمعسكرات</t>
  </si>
  <si>
    <t>مؤسسة ريدان للملابس الرجالية الجاهزة والاحذية والحقائب</t>
  </si>
  <si>
    <t>مؤسسة ريم محمد الغانم للدعاية والاعلان</t>
  </si>
  <si>
    <t>مؤسسة زاد الكويت للاستيراد والتصدير ووكيل بالعمولة</t>
  </si>
  <si>
    <t>مؤسسة زرمات لللمقاولات العامة للمباني</t>
  </si>
  <si>
    <t>مؤسسة زهرا البيضاء للخضار والفواكه</t>
  </si>
  <si>
    <t>مؤسسة زهرة الاسكندرية لوكيل بالعمولة</t>
  </si>
  <si>
    <t>مؤسسة زهرة البستان لللمقاولات العامة للمباني</t>
  </si>
  <si>
    <t>مؤسسة زهرة الخميس لللمقاولات العامة للمباني</t>
  </si>
  <si>
    <t>مؤسسة زهور النخيل للمواد الغذائية والخضار والفواكه</t>
  </si>
  <si>
    <t>مؤسسة زومان بشير العنزي لللمقاولات العامة للمباني</t>
  </si>
  <si>
    <t>مؤسسة زيلامسي كابرون التجارية</t>
  </si>
  <si>
    <t>مؤسسة زين الكويت للخضار والفواكة</t>
  </si>
  <si>
    <t>مؤسسة سارا بزار للملابس الجاهزة والاحذية والحقائب والهدايا والكماليات</t>
  </si>
  <si>
    <t>مؤسسة سامكو العالمية لمواد الديكور ومقاولاتها</t>
  </si>
  <si>
    <t>مؤسسة ستار اتش دي للاجهزة الكهربائية والالكترونية وتصليحها</t>
  </si>
  <si>
    <t>مؤسسة سجا العالمية للمعدات والاليات الخفيفة والثقيلة</t>
  </si>
  <si>
    <t>مؤسسة سحايب الخير التجارية</t>
  </si>
  <si>
    <t>مؤسسة سر الشهرة وكيل بالعمولة</t>
  </si>
  <si>
    <t>مؤسسة سعد جابر الجعيدي للتجارة العامة</t>
  </si>
  <si>
    <t>مؤسسة سفينة النور للاستيراد والتصدير ووكيل بالعمولة</t>
  </si>
  <si>
    <t>مؤسسة وادي المطلاع لللمقاولات العامة للمباني</t>
  </si>
  <si>
    <t>مؤسسة وادي حولي للتجارة العامة والمقاولات</t>
  </si>
  <si>
    <t>مؤسسة وادي عشمون للملابس الجاهزة</t>
  </si>
  <si>
    <t>مؤسسة وارة الديرة لللمقاولات العامة للمباني</t>
  </si>
  <si>
    <t>مؤسسة والس لتلميع ووقاية السيارات</t>
  </si>
  <si>
    <t>مؤسسة وايت كلين لمقاولات تنظيف المباني والمدن</t>
  </si>
  <si>
    <t>مؤسسة وايت كو للتجارة العامة</t>
  </si>
  <si>
    <t>مؤسسة وحدة التكافل التجارية</t>
  </si>
  <si>
    <t>مؤسسة وحيد الصباغ للتجارة ومقاولات الديكور</t>
  </si>
  <si>
    <t>مؤسسة وربة الوطنية للاستيراد والتصدير ووكيل بالعمولة</t>
  </si>
  <si>
    <t>مؤسسة ورثة المنصور لصناعة الشبرات</t>
  </si>
  <si>
    <t>مؤسسة ورثة حيدر عبد الله بن نخي للخضار والفواكه</t>
  </si>
  <si>
    <t>مؤسسة ورثة خالد النصر الله للسياحة والسفر وكيلا في الكويت لـ الخطوط الجوية الاوكرانية الدولية</t>
  </si>
  <si>
    <t>مؤسسة ورثة عبد الرحمن جمعة الجودر للتجارة العامة والمقاولات</t>
  </si>
  <si>
    <t>مؤسسة ورثة محمد ملا حسين للملابس الجاهزة</t>
  </si>
  <si>
    <t>مؤسسة وردة الايمان للمواد الغذائية</t>
  </si>
  <si>
    <t>مؤسسة وردة الهدى للادوات الصحية والكهربائية وصيانتها</t>
  </si>
  <si>
    <t>مؤسسة وردة الياس التجارية</t>
  </si>
  <si>
    <t>مؤسسة ورود الشوق للتجارة العامة</t>
  </si>
  <si>
    <t>مؤسسة وسام الكويت للتجارة العامة والمقاولات</t>
  </si>
  <si>
    <t>مؤسسة وضاحي العتيبي للاستيراد والتصدير ووكيل بالعمولة</t>
  </si>
  <si>
    <t>مؤسسة وضوح التجارية</t>
  </si>
  <si>
    <t>مؤسسة وفاء الخليج للاستيراد والتصدير ووكيل بالعمولة</t>
  </si>
  <si>
    <t>مؤسسة وهج الاصيل للاستيراد وتصدير ووكيل بالعمولة</t>
  </si>
  <si>
    <t>مؤسسة سكر معقود لللمقاولات العامة للمباني</t>
  </si>
  <si>
    <t>مؤسسة سلسال للمجوهرات الذهبية</t>
  </si>
  <si>
    <t>مؤسسة سلور ويست للادوات الكهربائية ومقاولاتها</t>
  </si>
  <si>
    <t>مؤسسة سليمان خليل للتجارة العامة والمقاولات</t>
  </si>
  <si>
    <t>مؤسسة سما نجد لللمقاولات العامة للمباني</t>
  </si>
  <si>
    <t>مؤسسة سمارت دوتس للدعاية والاعلان</t>
  </si>
  <si>
    <t>مؤسسة سمبل ثوتس لتنظيم المعارض والمؤتمرات والمعسكرات</t>
  </si>
  <si>
    <t>مؤسسة سمراء الخليج لمواد الديكور زمستلزماتها</t>
  </si>
  <si>
    <t>مؤسسة سمير احمد الفليج للتجارة العامة والمقاولات</t>
  </si>
  <si>
    <t>مؤسسة سنس العالمية التجارية</t>
  </si>
  <si>
    <t>مؤسسة سنس اوف نيتشر للعطور ومواد وادوات تجميل</t>
  </si>
  <si>
    <t>مؤسسة سهالات لبيع وشراء الاراضي والعقارات</t>
  </si>
  <si>
    <t>مؤسسة سور الصايد لللمقاولات العامة للمباني</t>
  </si>
  <si>
    <t>مؤسسة سوم العقارية</t>
  </si>
  <si>
    <t>مؤسسة سومات انترناشيونال لمقاولات الديكور والاصباغ</t>
  </si>
  <si>
    <t>مؤسسة سويفت موف لمقاولات تنظيف المباني والمدن</t>
  </si>
  <si>
    <t>مؤسسة سيجما غاليري التجارية</t>
  </si>
  <si>
    <t>مؤسسة سيف الكويت للاستيراد والتصدير ووكيل بالعمولة</t>
  </si>
  <si>
    <t>مؤسسة سيف باسكو التجارية</t>
  </si>
  <si>
    <t>مؤسسة سيمبلي نيلز للسيدات</t>
  </si>
  <si>
    <t>مؤسسة سيني رون لللمقاولات العامة للمباني</t>
  </si>
  <si>
    <t>مؤسسة شاطئ الخليج الابيض للتجارة واللمقاولات العامة</t>
  </si>
  <si>
    <t>مؤسسة شاطئ المسيلة للادوات الصحية ومقاولاتها</t>
  </si>
  <si>
    <t>مؤسسة شاملي فايرستين امباير للاثاث والمفروشات</t>
  </si>
  <si>
    <t>مؤسسة وهج السراج للادوات الكهربائية ومقاولاتها</t>
  </si>
  <si>
    <t>مؤسسة وهج الكويت للملابس الجاهزة</t>
  </si>
  <si>
    <t>مؤسسة ياسمين الكويت للخضار والفواكه</t>
  </si>
  <si>
    <t>مؤسسة ياسمين وسروج للهدايا والكماليات والاحذية والحقائب</t>
  </si>
  <si>
    <t>مؤسسة يثرب لمقاولات تنظيف المباني والمدن</t>
  </si>
  <si>
    <t>مؤسسة يعقوب الدعيج لمقاولات تنظيف المباني والمدن</t>
  </si>
  <si>
    <t>مؤسسة ينابيع الخير للهواتف</t>
  </si>
  <si>
    <t>مؤسسة ينابيع الكويت للاستيراد والتصدير ووكيل بالعمولة</t>
  </si>
  <si>
    <t>مؤسسة يوسف الشويش للمواد الغذائية والخضار والفواكه</t>
  </si>
  <si>
    <t>مؤسسة يوسف الضويحي للخضار والفواكة</t>
  </si>
  <si>
    <t>مؤسسة يوسف حبيب الفضلي التجارية</t>
  </si>
  <si>
    <t>مؤسسة يوسف عبد الله العمار للملابس الجاهزة</t>
  </si>
  <si>
    <t>مؤسسة يوم الفرح للقرطاسية والادوات المكتبية</t>
  </si>
  <si>
    <t>مؤسسة يونفرسال اكسبو لتنظيم المعارض والمؤتمرات والمعسكرات</t>
  </si>
  <si>
    <t>ماتركس العالمي للهواتف</t>
  </si>
  <si>
    <t>ماجازن للملابس الجاهزة والاحذية والكماليات</t>
  </si>
  <si>
    <t>ماجستك ميديا للدعاية والاعلان والنشر والتوزيع</t>
  </si>
  <si>
    <t>ماجيك لاند ماركت للملابس الجاهزة والاحذية والحقائب</t>
  </si>
  <si>
    <t>مارك كين للملابس الجاهزة</t>
  </si>
  <si>
    <t>ماركاتو للملابس الجاهزة والاحذية والحقائب والهدايا والكماليات</t>
  </si>
  <si>
    <t>مارينا ديزاين</t>
  </si>
  <si>
    <t>ماستر ديزاين لمقاولات الديكور</t>
  </si>
  <si>
    <t>مؤسسة شباب الغد للمواد الغذائية و خضار وفواكة</t>
  </si>
  <si>
    <t>مؤسسة شجاع غازي صفيان العتيبي</t>
  </si>
  <si>
    <t>مؤسسة شجرة الديرة للمواد الغذائية والخضار والفواكة</t>
  </si>
  <si>
    <t>مؤسسة شراع الخليج لتجهيز وادارة الافراح وتاجير معداتها</t>
  </si>
  <si>
    <t>مؤسسة شعف الحربي للمواد الغذائية</t>
  </si>
  <si>
    <t>مؤسسة شمس الجهرة لتصليح الادوات الكهربائية</t>
  </si>
  <si>
    <t>مؤسسة شمس الفردوس للبشوت وعبي السيدات</t>
  </si>
  <si>
    <t>مؤسسة شمس المدينة للمواد الغذائية والخضار والفواكه</t>
  </si>
  <si>
    <t>مؤسسة شهد التميز للاجهزة الكهربائية والالكترونية</t>
  </si>
  <si>
    <t>مؤسسة شهد وبس لتصليح المعدات الخفيفة والثقيلة</t>
  </si>
  <si>
    <t>مؤسسة شواطئ الخليج للتجارة العامة والمقاولات</t>
  </si>
  <si>
    <t>مؤسسة شيك كويت للملابس الجاهزة والهدايا والكماليات والاحذية والحقائب</t>
  </si>
  <si>
    <t>مؤسسة شيماء الخليج لتأجير السيارات</t>
  </si>
  <si>
    <t>مؤسسة شيهانة للخضار والفواكة</t>
  </si>
  <si>
    <t>مؤسسة صالح مجبل الرشيدي للادوات الكهربائية والصحية</t>
  </si>
  <si>
    <t>مؤسسة صالح محمد صالح غصنه لللمقاولات العامة</t>
  </si>
  <si>
    <t>مؤسسة صباح الخير للتجارة العامة والمقاولات</t>
  </si>
  <si>
    <t>مؤسسة صباح الصباح للتجارة العامة</t>
  </si>
  <si>
    <t>مؤسسة ضفاف الجزيرة للادوات الصحية ومقاولاتها</t>
  </si>
  <si>
    <t>مؤسسة ضياء النور للملابس الجاهزة</t>
  </si>
  <si>
    <t>مؤسسة طارق الرخيص لللمقاولات العامة للمباني</t>
  </si>
  <si>
    <t>مؤسسة طربزون للتجارة العامة</t>
  </si>
  <si>
    <t>مؤسسة طيبة الزعابي لللمقاولات العامة للمباني</t>
  </si>
  <si>
    <t>مؤسسة عائد الحيص للاستيراد وتصدير ووكيل بالعمولة</t>
  </si>
  <si>
    <t>مؤسسة عائدة للادوات الكهربائية ومقاولاتها والادوات الصحية ومقاولاتها</t>
  </si>
  <si>
    <t>مؤسسة عائشة الحميدي العتيبي للهواتف</t>
  </si>
  <si>
    <t>مؤسسة عادل الشطي للاستيراد والتصدير ووكيل بالعمولة</t>
  </si>
  <si>
    <t>مؤسسة عادل سعد جاسم للمقاولات الزراعية</t>
  </si>
  <si>
    <t>مؤسسة عارف العمر لللمقاولات العامة للمباني</t>
  </si>
  <si>
    <t>مؤسسة عامر العامر للاستيراد والتصدير ووكيل بالعمولة</t>
  </si>
  <si>
    <t>مؤسسة عامر ناصر العصيمي للاثاث والمفروشات</t>
  </si>
  <si>
    <t>مؤسسة عايد السويط للاستيراد والتصدير ووكيل بالعمولة</t>
  </si>
  <si>
    <t>مؤسسة عباس علي البلوشي للتجارة العامة والمقاولات</t>
  </si>
  <si>
    <t>مؤسسة عبد الرحمن الانصاري العقارية</t>
  </si>
  <si>
    <t>مؤسسة عبد الرضا عبدالله قاسم للادوات الصحية والمواد الانشائية ومقاولاتها</t>
  </si>
  <si>
    <t>مؤسسة عبد العزيز الحشاش للتجارة العامة والمقاولات</t>
  </si>
  <si>
    <t>مؤسسة عبد العزيز العجمي لمواد الديكور ومقاولاتها</t>
  </si>
  <si>
    <t>مؤسسة عبد العزيز حمود الرشيدي للمواد الغذائية</t>
  </si>
  <si>
    <t>مؤسسة عبد العزيز خليفة الخالدي للسكراب</t>
  </si>
  <si>
    <t>مؤسسة عبد العزيز فريد محمد العوضي</t>
  </si>
  <si>
    <t>مؤسسة عبد اللطيف جراق للاستيراد والتصدير ووكيل بالعمولة</t>
  </si>
  <si>
    <t>مؤسسة عبد الله اسماعيل اسماعيل للابواب والشبابيك الجاهزة</t>
  </si>
  <si>
    <t>مؤسسة عبد الله الفاضل التجارية</t>
  </si>
  <si>
    <t>مافرا بوينت لتلميع ووقاية السيارات فرع من شركة الروضان جلوبل للتجارة العامة والمقاولات ذ.م.م</t>
  </si>
  <si>
    <t>ماي فاميلي لاجهزة التكييف المركزي وصيانتهافرع من شركة ماي فاميلي للتجارة العامة والمقاولات ش ت فرع 1</t>
  </si>
  <si>
    <t>ماي كوين للعطور ومواد التجميل فرع من شركة اجمل العالمية للتجارة العامة والمقاولات ش ت ب فرع 19</t>
  </si>
  <si>
    <t>مبادر لتنظيم المعارض والمؤتمرات والمعسكرات</t>
  </si>
  <si>
    <t>مبروك لتصليح كهرباء السيارات ميزان للسيارات</t>
  </si>
  <si>
    <t>متباهية الشرق للملابس الجاهزة والهدايا والكماليات والاحذية والحقائب</t>
  </si>
  <si>
    <t>مجموعة ابها الدولية للمقاولات تنظيف المبانى والمدن</t>
  </si>
  <si>
    <t>مجموعة ارزاق البركة القابضة ش م ك م</t>
  </si>
  <si>
    <t>مجموعة اركان لمقاولات تنظيف المباني والمدن</t>
  </si>
  <si>
    <t>مجموعة الاخوة العرب للتجارة العامة والمقاولات</t>
  </si>
  <si>
    <t>مجموعة الاسماعيلية الدولية للاثاث والمفروشات - فرع من شركة دوزان للتجارة العامة والمقاولات</t>
  </si>
  <si>
    <t>مجموعة الاعمال التجارية</t>
  </si>
  <si>
    <t>مجموعة الخطوط المائية للشحن البحري والجوي فرع من شركة برقان العربية للتجارة العامة والمقاولات ذ.م.م</t>
  </si>
  <si>
    <t>مؤسسة عبد الله غريب للمعدات واليات خفيفة وثقيلة</t>
  </si>
  <si>
    <t>مؤسسة عبد الله نجم عبد الله الحميدان لاعمال السكراب</t>
  </si>
  <si>
    <t>مؤسسة عبدالعزيز ساير العنزي لمقاولات عامه للمباني</t>
  </si>
  <si>
    <t>مؤسسة عبر القارات لنقل البضائع</t>
  </si>
  <si>
    <t>مؤسسة عبق اسطنبول للعطور</t>
  </si>
  <si>
    <t>مؤسسة عثمان جمال الزنكي للاستيراد والتصدير ووكيل بالعمولة</t>
  </si>
  <si>
    <t>مؤسسة عجمان البرونزية للاستيراد والتصدير ووكيل بالعمولة</t>
  </si>
  <si>
    <t>مؤسسة عزيزة الشطي للاستيراد والتصدير ووكيل بالعمولة</t>
  </si>
  <si>
    <t>مؤسسة عزيزة حسين القحطاني لتحضير الوجبات الغذائية الجاهزة</t>
  </si>
  <si>
    <t>مؤسسة عطارد للاستيراد والتصدير والنقل</t>
  </si>
  <si>
    <t>مؤسسة عطورات الشراع للعطور</t>
  </si>
  <si>
    <t>مؤسسة علي الابراهيم الدولية لمقاولات الطرق والمجاري والجسور</t>
  </si>
  <si>
    <t>مؤسسة علي الموسى العقارية</t>
  </si>
  <si>
    <t>مؤسسة علي بوعباس للاستيراد والتصدير ووكيل بالعمولة</t>
  </si>
  <si>
    <t>مؤسسة علي حسن محمود للتخليص الجمركي</t>
  </si>
  <si>
    <t>مؤسسة علي محمد الكندري للملابس الجاهزة والاحذية والحقائب والهدايا والكماليات</t>
  </si>
  <si>
    <t>مؤسسة علي محمد المهري للملابس الجاهزة</t>
  </si>
  <si>
    <t>مؤسسة عماش عبد العالي المطيري لجلب العمالة المنزلية</t>
  </si>
  <si>
    <t>مؤسسة عميد القرين لبيع وشراء السيارات</t>
  </si>
  <si>
    <t>مؤسسة عيد ساحب الشمري التجارية</t>
  </si>
  <si>
    <t>مؤسسة عيسى محمد الحشاش التجارية</t>
  </si>
  <si>
    <t>مؤسسة غالية المطيري لمواد الديكور ومقاولاتها</t>
  </si>
  <si>
    <t>مجموعة الدويسان الخليجية لنقل البضائع فرع من شركة مجموعة الدويسان الخليجية للتجارة العامة ش.ت</t>
  </si>
  <si>
    <t>مجموعة الشهاب العالمية العقارية</t>
  </si>
  <si>
    <t>مجموعة الغنام للتجارة العامة والمقاولات</t>
  </si>
  <si>
    <t>مجموعة المجرن للتجارة العامة والمقاولات</t>
  </si>
  <si>
    <t>مجموعة النجمة الوحيدة للتجارة العامة والمقاولات</t>
  </si>
  <si>
    <t>مجموعة الندى للصرافة</t>
  </si>
  <si>
    <t>مجموعة النور والكمال للتجارة العامة ومقاولاتها</t>
  </si>
  <si>
    <t>مجموعة الوصال العقارية</t>
  </si>
  <si>
    <t>مجموعة بصائر للدعاية والاعلان</t>
  </si>
  <si>
    <t>مجموعة بيت الاحمدي العقارية</t>
  </si>
  <si>
    <t>مجموعة ديزاين للتجارة العامة والمقاولات</t>
  </si>
  <si>
    <t>مجموعة روزيت للاجهزة والانظمة الامنية وتركيبها وصيانتها فرع من شركة مجموعة روزيت للتجارة العامة والمقاولات ذ.م.م</t>
  </si>
  <si>
    <t>مجموعة سما التميز لمقاولات تنظيف المباني والطرق فرع من شركة احمد الفزير للتجارة العامة والمقاولات</t>
  </si>
  <si>
    <t>مجموعة سمارت لحضانات الاعمال</t>
  </si>
  <si>
    <t>مجموعة شرقي حولي للتجارة العامة والمقاولات</t>
  </si>
  <si>
    <t>مجموعة طلبية لتوصيل الطلبات الاستهلاكية</t>
  </si>
  <si>
    <t>مجموعة كويت براذرز التجارية</t>
  </si>
  <si>
    <t>مجموعة لاري الخليجية للتجارة العامة والمقاولات</t>
  </si>
  <si>
    <t>مجموعة لامود زون كوتور للملابس الجاهزة</t>
  </si>
  <si>
    <t>مجموعة لكجري لحجز المصحات العلاجية والفنادق والعقارات</t>
  </si>
  <si>
    <t>مجموعة نانو تكنولوجي التجارية</t>
  </si>
  <si>
    <t>مجوهرات اريان</t>
  </si>
  <si>
    <t>مجوهرات البيت الكويتي</t>
  </si>
  <si>
    <t>مجوهرات الجزائر</t>
  </si>
  <si>
    <t>مجوهرات الحور</t>
  </si>
  <si>
    <t>مجوهرات الدينار لتصليح الحلي الذهبية والفضية</t>
  </si>
  <si>
    <t>مجوهرات الغنيمة</t>
  </si>
  <si>
    <t>مجوهرات الفيروز</t>
  </si>
  <si>
    <t>مجوهرات الهناء العالمية</t>
  </si>
  <si>
    <t>مجوهرات بوسكو الذهبية</t>
  </si>
  <si>
    <t>مجوهرات تاج الباذر للفضيات والاحجار الكريمه</t>
  </si>
  <si>
    <t>مجوهرات سولاي</t>
  </si>
  <si>
    <t>مجوهرات صفية</t>
  </si>
  <si>
    <t>مجوهرات لؤلؤة الخليج</t>
  </si>
  <si>
    <t>مجوهرات لوجينا العالمية فرع من شركة طلال الزير للتجارة العامه ش ش و</t>
  </si>
  <si>
    <t>محطة الرحاب الاهلية لغسيل والتشحيم فرع من شركة قصر الديوان للتجارة العامة والمقاولات ش ت</t>
  </si>
  <si>
    <t>محطة المثلث لغسيل وتشحيم السيارات</t>
  </si>
  <si>
    <t>محطة سوبر كلين لخدمة السيارات</t>
  </si>
  <si>
    <t>محطة كريستال شاين للغسيل والتشحيم</t>
  </si>
  <si>
    <t>محل العتيبي لتنجيد الاثاث وخياطة البرديات</t>
  </si>
  <si>
    <t>محل حسين احمد للزيوت وتصليح اطارات السيارات</t>
  </si>
  <si>
    <t>مؤسسة غانم الدعي للبيوت الجاهزة ومقاولاتها</t>
  </si>
  <si>
    <t>مؤسسة غري ليف للملابس الجاهزه</t>
  </si>
  <si>
    <t>مؤسسة غلا الكويت للاستيراد وتصدير ووكيل بالعمولة</t>
  </si>
  <si>
    <t>مؤسسة غلا الكويت للمقاولات الصحية</t>
  </si>
  <si>
    <t>مؤسسة غلا الكويت لمواد وانظمة الاتصالات</t>
  </si>
  <si>
    <t>مؤسسة غلاي العالمية للتجارة العامة</t>
  </si>
  <si>
    <t>مؤسسة فؤاد الوزان للتجارة العامة والمقاولات</t>
  </si>
  <si>
    <t>مؤسسة فارس الشويخ لقطع غيار السيارات</t>
  </si>
  <si>
    <t>مؤسسة فارم فريش للمواد الغذائية والخضار والفواكه</t>
  </si>
  <si>
    <t>مؤسسة فاشن بار للتجارة العامة</t>
  </si>
  <si>
    <t>مؤسسة فاطمة خالد خميس التجارية</t>
  </si>
  <si>
    <t>مؤسسة فانكوفر للاستيراد والتصدير ووكيل بالعمولة</t>
  </si>
  <si>
    <t>مؤسسة فاير فلاي التجارية</t>
  </si>
  <si>
    <t>مؤسسة فايزة العجمي للاستيراد والتصدير ووكيل بالعمولة</t>
  </si>
  <si>
    <t>مؤسسة فجر الامتياز للتجارة العامة والمقاولات</t>
  </si>
  <si>
    <t>مؤسسة فدك العقارية</t>
  </si>
  <si>
    <t>مؤسسة فرس للطباعة وتصوير المستندات</t>
  </si>
  <si>
    <t>مؤسسة فرشة ولون التجارية</t>
  </si>
  <si>
    <t>مؤسسة فروع الخليج للتجارة العامة والمقاولات</t>
  </si>
  <si>
    <t>مؤسسة فري اي للدعاية والاعلان</t>
  </si>
  <si>
    <t>مؤسسة فريد العالمية للتجارة العامة</t>
  </si>
  <si>
    <t>مؤسسة فريدريك ام للعطور ومواد وادوات التجميل</t>
  </si>
  <si>
    <t>مؤسسة فضة الكويت للادوات الصحية ومقاولاتها</t>
  </si>
  <si>
    <t>مؤسسة فطيم طفيل للملابس الجاهزة</t>
  </si>
  <si>
    <t>مؤسسة فكتوريا العالمية للتحف والقطع الاثرية</t>
  </si>
  <si>
    <t>مؤسسة فكرة لتصميم وادارة مواقع الانترنت</t>
  </si>
  <si>
    <t>مؤسسة فكس ايد للاستيراد والتصدير ووكيل بالعمولة</t>
  </si>
  <si>
    <t>مؤسسة فلاح الرشيدي للتجارة العامة والمقاولات</t>
  </si>
  <si>
    <t>محمد حامد السيد محمد السيد صالح الرفاعي</t>
  </si>
  <si>
    <t>محمد حمد السلطان - مراقب حسابات</t>
  </si>
  <si>
    <t>محمد وبراك العالمية للادوات الصحية فرع من شركة محمد وبراك العالمية للتجارة العامة ذ م م فرع 1</t>
  </si>
  <si>
    <t>محمصة بن الماضي</t>
  </si>
  <si>
    <t>مخبز بريق الفروانية للحلويات والمعجنات</t>
  </si>
  <si>
    <t>مخبز دلفين للحلويات والمعجنات</t>
  </si>
  <si>
    <t>مخبز شيخة بيكري للحلويات والمعجنات</t>
  </si>
  <si>
    <t>مخبز فرن ابو عنتر للحلويات والمعجنات</t>
  </si>
  <si>
    <t>مخبز وفرن انوار ميامي للحلويات والمعجنات</t>
  </si>
  <si>
    <t>مخبز وفرن بلدي الاصيل للحلويت والمعجنات</t>
  </si>
  <si>
    <t>مخرطة الطحيني الفنية لاعمال خراطة المعادن فرع من شركة الطحيني للمقاولات العامة ش.ت</t>
  </si>
  <si>
    <t>مخزن سعود مبارك للبقالة</t>
  </si>
  <si>
    <t>مرجان الكويت لتنجيد مقاعد السيارات</t>
  </si>
  <si>
    <t>مرطبات يوجرت بيريز</t>
  </si>
  <si>
    <t>مركز 15 اكسبرس للتجارة العامة والمقاولات</t>
  </si>
  <si>
    <t>مركز آي آر سي لتسلية الكبار</t>
  </si>
  <si>
    <t>مركز ابداع المواهب للطباعة و تصوير المستندات</t>
  </si>
  <si>
    <t>مركز ابراج الكوت لتصليح الاطارات وتبديل الزيوت</t>
  </si>
  <si>
    <t>مركز ابرار الكويت لصيانة التكييف المركزي والمصاعد</t>
  </si>
  <si>
    <t>مركز ابردين لتنظيم المعارض والمؤتمرات والمعسكرات - فرع من شركة عالم البيئة للتجارة العامة والمقاولات ذ.م.م</t>
  </si>
  <si>
    <t>مركز ابولو لتصليح الاطارات وتبديل الزيوت</t>
  </si>
  <si>
    <t>مركز اجياد لتنظيف الملابس</t>
  </si>
  <si>
    <t>مركز احمد محمد صادق لتصليح وصيانة المعدات الخفيفة والثقيلة</t>
  </si>
  <si>
    <t>مؤسسة فلنتينا للتجارة العامة والمقاولات</t>
  </si>
  <si>
    <t>مؤسسة فلور التجارية</t>
  </si>
  <si>
    <t>مؤسسة فليج المطيري للتجارة والنقليات العامة</t>
  </si>
  <si>
    <t>مؤسسة فنون الالوان لمواد الديكور ومقاولات ذ.م.م</t>
  </si>
  <si>
    <t>مؤسسة فنون التصميم لللمقاولات العامة للمباني</t>
  </si>
  <si>
    <t>مؤسسة فهد الصقعبي العقارية</t>
  </si>
  <si>
    <t>مؤسسة فهد الكويت للادوات الكهربائية ومقاولاتها</t>
  </si>
  <si>
    <t>مؤسسة فهد حسين الجاسم للتجارة العامة</t>
  </si>
  <si>
    <t>مؤسسة فهد حمد للمواد الغذائية والخضار والفواكه</t>
  </si>
  <si>
    <t>مؤسسة فهد سالم الهولي للتجارة العامة والمقاولات</t>
  </si>
  <si>
    <t>مؤسسة فهد سليمان المرزوق للتجارة العامة</t>
  </si>
  <si>
    <t>مؤسسة فهيد سعود العجمي للاجهزة الكهربائية والالكترونية</t>
  </si>
  <si>
    <t>مؤسسة فواز الجسار للاستيراد والتصدير وكيل بالعمولة</t>
  </si>
  <si>
    <t>مؤسسة فواز عايض المطيري لمواد الديكور ومقاولاتها</t>
  </si>
  <si>
    <t>مؤسسة فوشيا بلس للملابس الجاهزة والاحذية والحقائب والهدايا والكماليات</t>
  </si>
  <si>
    <t>مؤسسة فوكس للاستيراد والتصدير ووكيل بالعمولة</t>
  </si>
  <si>
    <t>مؤسسة في اي بي للادوات الكهربائية ومقاولاتها</t>
  </si>
  <si>
    <t>مؤسسة فيدرالك للتجارة العامة والمقاولات</t>
  </si>
  <si>
    <t>مؤسسة فيصل الشيرازي للتجارة العامة والمقاولات</t>
  </si>
  <si>
    <t>مؤسسة فيصل المطوع التجارية</t>
  </si>
  <si>
    <t>مؤسسة فيوتشر اكس نت لاجهزة الكمبيوتر</t>
  </si>
  <si>
    <t>مؤسسة فيوتشر ساين للادوات الكهربائية ومقاولاتها</t>
  </si>
  <si>
    <t>مؤسسة قصر الجوري لللمقاولات العامة للمباني</t>
  </si>
  <si>
    <t>مؤسسة قصر النخيل للمقاولات الزراعية</t>
  </si>
  <si>
    <t>مؤسسة قصر قرطبة لللمقاولات العامة للمباني</t>
  </si>
  <si>
    <t>مؤسسة قلايد الخليج للهدايا والكماليات</t>
  </si>
  <si>
    <t>مؤسسة قلعة القريشي للهدايا والكماليات</t>
  </si>
  <si>
    <t>مؤسسة قمر سدير للتجارة العامة</t>
  </si>
  <si>
    <t>مؤسسة قناة الخليج التجارية</t>
  </si>
  <si>
    <t>مؤسسة قنديل الكويت للتجارة العامة والمقاولات</t>
  </si>
  <si>
    <t>مؤسسة قوس قزح لللمقاولات العامة للمباني</t>
  </si>
  <si>
    <t>مؤسسة كارلا لايتنك للادوات الكهربائية ومقاولاتها</t>
  </si>
  <si>
    <t>مؤسسة كازا جلوبل العقارية</t>
  </si>
  <si>
    <t>مؤسسة كاش العقارية</t>
  </si>
  <si>
    <t>مؤسسة كتشن لاين للمطابخ الجاهزة</t>
  </si>
  <si>
    <t>مؤسسة كرستال الكويت للتجارة العامة والمقاولات</t>
  </si>
  <si>
    <t>مؤسسة كريدنس التجارية</t>
  </si>
  <si>
    <t>مؤسسة كرييتف ديزاين للدعاية والاعلان</t>
  </si>
  <si>
    <t>مؤسسة كفر اند فون للهواتف</t>
  </si>
  <si>
    <t>مؤسسة كمارو للتجارة العامة</t>
  </si>
  <si>
    <t>مؤسسة كمنجه للتسجيلات</t>
  </si>
  <si>
    <t>مؤسسة كنوزي دوت كوم التجارية</t>
  </si>
  <si>
    <t>مؤسسة كواليتي تي شيرت للملابس الجاهزة</t>
  </si>
  <si>
    <t>مؤسسة كونس للملابس الجاهزة و الاحذية و الحقائب</t>
  </si>
  <si>
    <t>مؤسسة كونكس الكتريكال لبيع الادوات الكهربائية ومقاولاتها</t>
  </si>
  <si>
    <t>مؤسسة كويت البركة لتصليح كهرباء السيارات</t>
  </si>
  <si>
    <t>مؤسسة كويت العز لتوصيل الطلبات الاستهلاكية</t>
  </si>
  <si>
    <t>مؤسسة كويت جاليري للتجارة العامة والمقاولات</t>
  </si>
  <si>
    <t>مركز ادلكس تكنولوجي للاتجار بالعمولة فرع من شركة نجمة برقان للتجارة العامة والمقاولات ذ م</t>
  </si>
  <si>
    <t>مركز اركاديا لصيانة التكييف المركزي والمصاعد</t>
  </si>
  <si>
    <t>مركز اسمار الوطنية لتنظيم المعارض والمؤتمرات والمعسكرات</t>
  </si>
  <si>
    <t>مركز اش ان اف للدعاية والاعلان</t>
  </si>
  <si>
    <t>مركز اشبيلية للدعاية والاعلان</t>
  </si>
  <si>
    <t>مركز اطلس الخليج لزينة السيارات وتجارتها</t>
  </si>
  <si>
    <t>مركز اكروف لتنظيم المعارض والمؤتمرات والمعسكرات</t>
  </si>
  <si>
    <t>مركز اكس تو للهواتف</t>
  </si>
  <si>
    <t>مركز الابرار والانوار لتنظيف الملابس فرع من شركة شواطئ العرب للتجارة العامة والمقاولات ش.ت.ب</t>
  </si>
  <si>
    <t>مركز الافق للتجهيزات الغذائية</t>
  </si>
  <si>
    <t>مركز الالماني الذهبي لادوات الكهربائية ومقاولاتها</t>
  </si>
  <si>
    <t>مركز الالماني لمقاولات تنظيف المباني والمدن</t>
  </si>
  <si>
    <t>مركز الالوان الجديدة لادوات النجارة والبناء والحدادة</t>
  </si>
  <si>
    <t>مركز الامارات كار لبيع وشراء السيارات</t>
  </si>
  <si>
    <t>مركز الامارات هلا للافراح</t>
  </si>
  <si>
    <t>مركز الامبراطور لصيانة التكييف المركزي والمصاعد</t>
  </si>
  <si>
    <t>مركز الامتياز للمواد الغذائية والخضار والفواكه</t>
  </si>
  <si>
    <t>مركز الامريكي لتلميع ووقاية السيارات</t>
  </si>
  <si>
    <t>مركز الامواج لصيانة التكييف المركزي والمصاعد</t>
  </si>
  <si>
    <t>مركز الاميرة غزلان للاستيراد والتصدير ووكبل بالعمولة</t>
  </si>
  <si>
    <t>مركز الامين المشتركة لحجز الفنادق والعقارات والمصحات العلاجية فرع من شركة الامين المشتركة للتجارة العامة والمقاولات ف ع</t>
  </si>
  <si>
    <t>مركز البادية الدولية لصيانة التكييف المركزي والمصاعد</t>
  </si>
  <si>
    <t>مركز الباسل العربي للملابس الجاهزة والاحذية والحقائب والهدايا والكماليات</t>
  </si>
  <si>
    <t>مركز البدر العالمية لاجهزة التكييف والتبريد ومقاولاتها فرع من شركة مركز البدر العالمية لاجهزة التكييف والتبريد ومقاولاتها ذ.م.م</t>
  </si>
  <si>
    <t>مركز البدور لبيع وشراء وتاجير السيارات فرع من شركة البدور العربية للتجارة العامة ذ.م.م</t>
  </si>
  <si>
    <t>مركز البسمة للاستشارات الاجتماعية والنفسية</t>
  </si>
  <si>
    <t>مركز البعد الافقي لاجهزة الكمبيوتر</t>
  </si>
  <si>
    <t>مركز البكور للملابس الجاهزة والاحذية و الحقائب والهدايا والكماليات</t>
  </si>
  <si>
    <t>مركز البندر لتاجير معدات الافراح</t>
  </si>
  <si>
    <t>مركز البوم الكويتي لتنظيم المعارض والمؤتمرات والمعسكرات</t>
  </si>
  <si>
    <t>مركز البيرق لتجهيز وادارة الافراح وتاجير معداتها</t>
  </si>
  <si>
    <t>مركز التقدم العلمي لاجهزة الكمبيوتر</t>
  </si>
  <si>
    <t>مركز التكنولوجيا العالمية لبرمجة وتحليل وتشغيل الكمبيوتر</t>
  </si>
  <si>
    <t>مركز الثريا للمطابخ الجاهزة فرع من شركة وود ارت للتجارة العامة والمقاولات ذ.م.م</t>
  </si>
  <si>
    <t>مركز الجارح لصيانة معدات واليات خفيفة وثقيلة لغير المركبات</t>
  </si>
  <si>
    <t>مركز الجاسم لتصليح الحلي الذهبية والفضية</t>
  </si>
  <si>
    <t>مؤسسة كويت داوز التجارية</t>
  </si>
  <si>
    <t>مؤسسة كويت زون وكيل بالعمولة</t>
  </si>
  <si>
    <t>مؤسسة كي كي المتحدة للملابس الجاهزة</t>
  </si>
  <si>
    <t>مؤسسة كيان الخليج العقارية</t>
  </si>
  <si>
    <t>مؤسسة كيكرز للمستلزمات الرياضية</t>
  </si>
  <si>
    <t>مؤسسة كيو ايت بارتي لتجهيز وادارة الافراح وتاجير معداتها</t>
  </si>
  <si>
    <t>مؤسسة لؤلؤة الحربي للادوات الصحية ومقاولاتها</t>
  </si>
  <si>
    <t>مؤسسة لؤلؤة الحمدان للمجوهرات الذهبية والساعات الثمينة</t>
  </si>
  <si>
    <t>مؤسسة لؤلؤة الخلود للتجارة العامة والمقاولات</t>
  </si>
  <si>
    <t>مؤسسة لؤلؤة الخليج لمواد الديكور ومقاولاتها</t>
  </si>
  <si>
    <t>مؤسسة لؤلؤة العبيدي التجارية</t>
  </si>
  <si>
    <t>مؤسسة لؤلؤة الفين للمواد الغذائية وخضار وفواكة</t>
  </si>
  <si>
    <t>مؤسسة لؤلؤة الكويت للاثاث والمفروشات</t>
  </si>
  <si>
    <t>مؤسسة لؤلؤة الكويت لللمقاولات العامة للمباني</t>
  </si>
  <si>
    <t>مؤسسة لؤلؤة المجد للتجارة العامة</t>
  </si>
  <si>
    <t>مؤسسة لؤلؤة الملكي للمقاولات ديكور</t>
  </si>
  <si>
    <t>مؤسسة لؤلؤة اليرموك للتجارة العامة والمقاولات</t>
  </si>
  <si>
    <t>مؤسسة لافكو كي دبليو التجارية</t>
  </si>
  <si>
    <t>مؤسسة لالئ العثمان لللمقاولات العامة للمباني</t>
  </si>
  <si>
    <t>مؤسسة لامساس العالمية للاستيراد والتصدير والوكيل بالعمولة</t>
  </si>
  <si>
    <t>مؤسسة لاميزبارفيورم للعطور</t>
  </si>
  <si>
    <t>مؤسسة لانكاسري للتجارة العامة والمقاولات</t>
  </si>
  <si>
    <t>مؤسسة لايف ديزاينرز التجارية</t>
  </si>
  <si>
    <t>مؤسسة لجين للمجوهرات</t>
  </si>
  <si>
    <t>مؤسسة لسمة الماسه للتجارة العامة والمقاولات</t>
  </si>
  <si>
    <t>مؤسسة لكجري للهدايا والكماليات والساعات</t>
  </si>
  <si>
    <t>مؤسسة لمار ديزاين للدعاية والاعلان</t>
  </si>
  <si>
    <t>مركز الجوارح للملابس الجاهزة</t>
  </si>
  <si>
    <t>مركز الجوهرة العربية للطباعة والتصوير</t>
  </si>
  <si>
    <t>مركز الحسينان العقاري</t>
  </si>
  <si>
    <t>مركز الحسيني لصيانة التكييف المركزي والمصاعد</t>
  </si>
  <si>
    <t>مركز الحشان لتصليح الاجهزة الكهربائية والالكترونية</t>
  </si>
  <si>
    <t>مركز الخبير العقاري</t>
  </si>
  <si>
    <t>مركز الخلود للاثاث والمفروشات</t>
  </si>
  <si>
    <t>مركز الخليج الذهبي للهواتف</t>
  </si>
  <si>
    <t>مركز الخميلي العالمية لصيانة التكييف المركزي والمصاعد</t>
  </si>
  <si>
    <t>مركز الخير جاسم لتنجيد الاثاث والمفروشات وخياطة الستائر</t>
  </si>
  <si>
    <t>مركز الخيران العقاري</t>
  </si>
  <si>
    <t>مركز الدانة العربية للملابس الجاهزة والهدايا والكماليات</t>
  </si>
  <si>
    <t>مركز الدانة لخدمات الكمبيوتر</t>
  </si>
  <si>
    <t>مركز الدايل لبيع الادوات الصحية ومقاولاتها</t>
  </si>
  <si>
    <t>مركز الدروازة الذهبية لحجز المصحات العلاجية والفنادق والعقارات</t>
  </si>
  <si>
    <t>مركز الدرويش العقاري</t>
  </si>
  <si>
    <t>مركز الدلماني لصيانة التكييف المركزي والمصاعد</t>
  </si>
  <si>
    <t>مركز الدول العربية لتنظيم المعارض والمؤتمرات والمعسكرات</t>
  </si>
  <si>
    <t>مركز الدولي السويسري للساعات وتصليحها</t>
  </si>
  <si>
    <t>مركز الراشد للاستشارات الاجتماعية والنفسية</t>
  </si>
  <si>
    <t>مؤسسة لميس البحر للمقاولات الصحية</t>
  </si>
  <si>
    <t>مؤسسة لندن لبيع وشراء وتاجير السيارات واجرة تحت الطلب</t>
  </si>
  <si>
    <t>مؤسسة لنكرز انترناشيونال لاستيراد الصلبوخ</t>
  </si>
  <si>
    <t>مؤسسة لوابد التجارية</t>
  </si>
  <si>
    <t>مؤسسة لورييه لتنظيم المعارض والمؤتمرات والمعسكرات</t>
  </si>
  <si>
    <t>مؤسسة لولو الوطن للتجارة العامة</t>
  </si>
  <si>
    <t>مؤسسة لولوة الحميدي للتجارة العامة</t>
  </si>
  <si>
    <t>مؤسسة ليالي الصالحية للمواد الغذائية</t>
  </si>
  <si>
    <t>مؤسسة ليالي الفردوس للتجارة العامة والمقاولات</t>
  </si>
  <si>
    <t>مؤسسة ليان الريم للدعاية والاعلان</t>
  </si>
  <si>
    <t>مؤسسة ليدز العالمية للمواد الانشائية</t>
  </si>
  <si>
    <t>مؤسسة ليزر فون للاجهزة الكهربائية والالكترونية</t>
  </si>
  <si>
    <t>مؤسسة ليلة الزفة للاثاث والمفروشات</t>
  </si>
  <si>
    <t>مؤسسة ليلو الخليج للاستيراد والتصدير ووكيل بالعمولة</t>
  </si>
  <si>
    <t>مؤسسة ليماس للزهور والنباتات</t>
  </si>
  <si>
    <t>مؤسسة ليمون لومي للمأكولات الخفيفة</t>
  </si>
  <si>
    <t>مؤسسة ماجودين لللمقاولات العامة للمباني</t>
  </si>
  <si>
    <t>مؤسسة ماري بوسا للدعاية والاعلان ونشر وتوزيع</t>
  </si>
  <si>
    <t>مؤسسة ماسة البحار للاستيراد والتصدير ووكيل بالعموله</t>
  </si>
  <si>
    <t>مؤسسة ماسة الجهراء لللمقاولات العامة للمباني</t>
  </si>
  <si>
    <t>مؤسسة ماما بامبينو التجارية</t>
  </si>
  <si>
    <t>مؤسسة ماي سايز للاحذية والحقائب والهدايا والكماليات</t>
  </si>
  <si>
    <t>مؤسسة مبارك الخرينج للمواد الغذائية والخضار والفواكه</t>
  </si>
  <si>
    <t>مؤسسة مبارك العجمي للادوات الكهربائية ومقاولاتها</t>
  </si>
  <si>
    <t>مؤسسة مبارك علي العازمي لاستقدام خدم المنازل</t>
  </si>
  <si>
    <t>مؤسسة مجالس الجزيرة للملابس الجاهزة</t>
  </si>
  <si>
    <t>مركز الراعي لتنجيد الأثاث والمفروشات وخياطة الستائر</t>
  </si>
  <si>
    <t>مركز الراية الماسية للهواتف</t>
  </si>
  <si>
    <t>مركز الرسالة الذهبية لتجهيز وادارة الافراح وتاجير معداتها</t>
  </si>
  <si>
    <t>مركز الركب لادارة الابار النفطية وتحسين انتاجها فرع من شركة الركب لخدمات النفط والكهرباء ش.م.ك.م</t>
  </si>
  <si>
    <t>مركز الركن المميز لتجهيز وادارة الافراح وتاجير معداتها</t>
  </si>
  <si>
    <t>مركز الرمس للمقاولات الكهربائية</t>
  </si>
  <si>
    <t>مركز الرياض لاحواض السباحة فرع من شركة مركز التنظيف الشامل للاستيراد والتصدير ووكيل بالعمولة ف ع ش ذ.م.م</t>
  </si>
  <si>
    <t>مركز الريان للقرطاسية والادوات المكتبية</t>
  </si>
  <si>
    <t>مركز الزمرد لتصليح الحلي الفضية والذهبية</t>
  </si>
  <si>
    <t>مركز الزهرة لتصليح الحلي الذهبية والفضية</t>
  </si>
  <si>
    <t>مركز السراج للابواب والشبابيك الجاهزة</t>
  </si>
  <si>
    <t>مركز السفيرة الشرقية للوازم الخياطه</t>
  </si>
  <si>
    <t>مركز الشامل لتصليح وصيانة المعدات الخفيفة والثقيلة لغير المركبات</t>
  </si>
  <si>
    <t>مركز الشبيلي لصيانة التكييف والتبريد</t>
  </si>
  <si>
    <t>مركز الشريف لتصليح الاجهزة الكهربائية والالكترونية</t>
  </si>
  <si>
    <t>مركز الشمري لتنجيد الاثاث والمفروشات</t>
  </si>
  <si>
    <t>مركز الصواب لبيع اجهزة التكيف والتبريد وصيانتها</t>
  </si>
  <si>
    <t>مؤسسة مجامع الخير للتجارة العامة</t>
  </si>
  <si>
    <t>مؤسسة مجد الوطن للتجارة العامة</t>
  </si>
  <si>
    <t>مؤسسة مجدي الطخيم للاستيراد والتصدير والعمولة</t>
  </si>
  <si>
    <t>مؤسسة محمد ابراهيم مال الله للتجارة العامة والمقاولات</t>
  </si>
  <si>
    <t>مؤسسة محمد ابو شيبة لبيع وشراء وتاجير السيارات</t>
  </si>
  <si>
    <t>مؤسسة محمد الجسار التجارية</t>
  </si>
  <si>
    <t>مؤسسة محمد العبد العزيز الناصر لمقاولات البناء</t>
  </si>
  <si>
    <t>مؤسسة محمد العجمي للادوات الكهربائية ومقاولاتها</t>
  </si>
  <si>
    <t>مؤسسة محمد الغريب للتجارة العامة</t>
  </si>
  <si>
    <t>مؤسسة محمد القريشي للهدايا والكماليات</t>
  </si>
  <si>
    <t>مؤسسة محمد النصار لقطع غيار السيارات وتصليح وصيانة الادوات الصحية</t>
  </si>
  <si>
    <t>مؤسسة محمد الهويدي للتجارة العامة والمقاولات</t>
  </si>
  <si>
    <t>مؤسسة محمد جابر العطيه لتصليح وصيانة المعدات الخفيفة والثقيلة</t>
  </si>
  <si>
    <t>مؤسسة محمد جاسم الفوزان للتجارة العامة والمقاولات</t>
  </si>
  <si>
    <t>مؤسسة محمد حاجي طاهر لقطع غيار السيارات</t>
  </si>
  <si>
    <t>مؤسسة محمد حسن العجمي للتجارة العامة والمقاولات</t>
  </si>
  <si>
    <t>مؤسسة محمد حماد للمواد الغذائية</t>
  </si>
  <si>
    <t>مؤسسة محمد دللوم للتجارة العامة والمقاولات</t>
  </si>
  <si>
    <t>مؤسسة محمد عواد الصليلي للتجارة العامة والمقاولات</t>
  </si>
  <si>
    <t>مؤسسة محمد فلاح محمد العازمي للاستيراد والتصدير ووكيل بالعمولة</t>
  </si>
  <si>
    <t>مؤسسة محمد فيصل الصباح للتجارة العامة والمقاولات</t>
  </si>
  <si>
    <t>مؤسسة محمد ماجد الشاهين للتجارة العامة والمقاولات</t>
  </si>
  <si>
    <t>مؤسسة محمد متعب المطيري للاستيراد والتصدير ووكيل بالعمولة</t>
  </si>
  <si>
    <t>مؤسسة محمد هادي الخضر التجارية</t>
  </si>
  <si>
    <t>مركز الطخيم لخدمات الكمبيوتر</t>
  </si>
  <si>
    <t>مركز العباسية لصيانة التكييف المركزي والمصاعد</t>
  </si>
  <si>
    <t>مركز العنوان العقاري</t>
  </si>
  <si>
    <t>مركز العهد الجميل لتنجيد الاثاث والمفروشات</t>
  </si>
  <si>
    <t>مركز العوالي الدولي للاجهزة الكهربائية والالكترونية</t>
  </si>
  <si>
    <t>مركز العيدان للصيرفة</t>
  </si>
  <si>
    <t>مركز الغالي لصيانة التكييف المركزي والمصاعد</t>
  </si>
  <si>
    <t>مركز الغرافة للمعدات والاليات الخفيفة والثقيلة فرع من شركة لمسة الافنان للتجارة العامة ش.ت</t>
  </si>
  <si>
    <t>مركز الفارس للتبادل التجاري</t>
  </si>
  <si>
    <t>مركز الفرحان للعطور</t>
  </si>
  <si>
    <t>مركز الفن الذهبي لتصليح وصيانة القطع الميكانيكية</t>
  </si>
  <si>
    <t>مركز الفنار للاتصالات</t>
  </si>
  <si>
    <t>مركز الفوز للافراح</t>
  </si>
  <si>
    <t>مركز الفيصل الفضي للطباعة وتصوير المستندات</t>
  </si>
  <si>
    <t>مركز القطامي المتحدة لصيانة التكييف والتبريد</t>
  </si>
  <si>
    <t>مركز القلعة اللبنانية للتجهيزات الغذائية فرع من شركة القلعة اللبنانية للتجارة العامة والمقاولات فرع 2 ذ.م.م</t>
  </si>
  <si>
    <t>مركز القيروان للزهور والنباتات</t>
  </si>
  <si>
    <t>مركز الماسة للاثاث والمفروشات</t>
  </si>
  <si>
    <t>مركز الماسي لمواد الديكور ومقاولاتها</t>
  </si>
  <si>
    <t>مركز المباركية لللمقاولات العامة للمباني</t>
  </si>
  <si>
    <t>مركز المدينة الماسية لتاجير معدات الافراح</t>
  </si>
  <si>
    <t>مركز المستشار الالماني للهواتف</t>
  </si>
  <si>
    <t>مركز المسروري لصيانة التكييف المركزي والمصاعد</t>
  </si>
  <si>
    <t>مركز المشعل للعبي والبشوت</t>
  </si>
  <si>
    <t>مؤسسة محمود العوضي للاقمشة والبطانيات والشراشف</t>
  </si>
  <si>
    <t>مؤسسة مخزن الحظ السعيد للتجارة العامة والمقاولات</t>
  </si>
  <si>
    <t>مؤسسة مدهش للمواد الغذائية والخضار والفواكة</t>
  </si>
  <si>
    <t>مؤسسة مراحب للاجهزة الكهربائية والالكترونية</t>
  </si>
  <si>
    <t>مؤسسة مرامي الوردية للادوات الكهربائية والادوات الصحية وصيانتها</t>
  </si>
  <si>
    <t>مؤسسة مرامي لادوات الزينة والمجوهرات التقليدية</t>
  </si>
  <si>
    <t>مؤسسة مرجان البحر للاجهزة الكهربائية والالكترونية</t>
  </si>
  <si>
    <t>مؤسسة مرزوق الوطري العقارية</t>
  </si>
  <si>
    <t>مؤسسة مرزوق شريان للتجارة العامة والمقاولات ونقل البضائع</t>
  </si>
  <si>
    <t>مؤسسة مسار المستقبل للتجارة العامه</t>
  </si>
  <si>
    <t>مؤسسة مستر بابلز للتجارة العامة</t>
  </si>
  <si>
    <t>مؤسسة مستر تريبل للتجارة العامة</t>
  </si>
  <si>
    <t>مؤسسة مشاعل السلام لمقاولات تنظيف المباني والمدن</t>
  </si>
  <si>
    <t>مؤسسة مشاعل المطيري للمقاولات تنظيف المباني والمدن</t>
  </si>
  <si>
    <t>مؤسسة مشعل راضي العبدان لصيانة التكييف المركزي والمصاعد</t>
  </si>
  <si>
    <t>مؤسسة مشعل ضحوي للاستيراد والتصدير ووكيل بالعمولة</t>
  </si>
  <si>
    <t>مؤسسة مشوار السعد لمواد الديكور ومقاولاتها</t>
  </si>
  <si>
    <t>مؤسسة مصطفى بوعباس التجارية</t>
  </si>
  <si>
    <t>مؤسسة مطعم ومقهى الضبيعية</t>
  </si>
  <si>
    <t>مؤسسة مطلق المنير للمواد الغذائية والخضار والفواكه</t>
  </si>
  <si>
    <t>مؤسسة مقتنيات البندول للاستيراد والتصدير ووكيل بالعمولة</t>
  </si>
  <si>
    <t>مؤسسة مكان الخير للاثاث والمفروشات</t>
  </si>
  <si>
    <t>مؤسسة مكس العالمية للهواتف</t>
  </si>
  <si>
    <t>مؤسسة ملاك الرشيدي لاجهزة الكمبيوتر</t>
  </si>
  <si>
    <t>مؤسسة ملتقى النيلين للاستيراد والتصدير ووكيل بالعمولة</t>
  </si>
  <si>
    <t>مؤسسة ملك الكويتية للمواد الغذائية</t>
  </si>
  <si>
    <t>مركز المصمم الكويتي لتجهيز وادارة الافراح وتاجير معداتها</t>
  </si>
  <si>
    <t>مركز الملكي بلاس للهواتف</t>
  </si>
  <si>
    <t>مركز المنار العالمية لصيانة التكييف المركزي والمصاعد</t>
  </si>
  <si>
    <t>مركز المنصور للمطبوعات الصوتية والمرئية</t>
  </si>
  <si>
    <t>مركز الميار للطباعة للطباعة وتصوير المستندات</t>
  </si>
  <si>
    <t>مركز النسائم الذهبية للعطور ومواد وادوات التجميل</t>
  </si>
  <si>
    <t>مركز النسيم العالي لصيانة التكييف والتبريد</t>
  </si>
  <si>
    <t>مركز النقاب الشرقي للبشوت وعبي السيدات</t>
  </si>
  <si>
    <t>مركز النيل المصري لصيانة التكييف المركزي والمصاعد</t>
  </si>
  <si>
    <t>مركز الهضبة العليا لصيانة التكييف المركزي والمصاعد</t>
  </si>
  <si>
    <t>مركز الهولي للخط والحفر</t>
  </si>
  <si>
    <t>مركز الواحة الخليجية للخضار والفواكه</t>
  </si>
  <si>
    <t>مركز الواحة الشرقية للمقاولات العامه للمباني</t>
  </si>
  <si>
    <t>مركز الوادي للمعدات والاليات الخفيفة والثقيلة فرع من شركة الرابية الشرقية لللمقاولات العامة للمباني ذ م م فرع 1</t>
  </si>
  <si>
    <t>مركز الوسام الذهبي لانتاج المنتوجات الذهبية</t>
  </si>
  <si>
    <t>مركز الوشم لصيانة التكييف المركزي والمصاعد</t>
  </si>
  <si>
    <t>مركز الوطنية لتلميع ووقاية السيارات</t>
  </si>
  <si>
    <t>مركز الوفرة للاجبان والالبان والمخللات</t>
  </si>
  <si>
    <t>مركز الولايه للمطبوعات الصوتية</t>
  </si>
  <si>
    <t>مركز اليامن لتصليح وصيانة المعدات الخفيفة والثقيلة</t>
  </si>
  <si>
    <t>مركز امسيات لتاجير معدات الافراح</t>
  </si>
  <si>
    <t>مؤسسة منار العمران لللمقاولات العامة للمباني</t>
  </si>
  <si>
    <t>مؤسسة منارة قرطبة لللمقاولات العامة</t>
  </si>
  <si>
    <t>مؤسسة منازل لاعمال خراطة المعادن</t>
  </si>
  <si>
    <t>مؤسسة منى عبد الله زيد مبارك للادوات الكهربائية ومقاولاتها</t>
  </si>
  <si>
    <t>مؤسسة منيرة العلي للاستيراد والتصدير ووكيل بالعمولة</t>
  </si>
  <si>
    <t>مؤسسة منيرة عبيد سعود المطيري لمقاولات الحفر والهدم</t>
  </si>
  <si>
    <t>مؤسسة مها العنزي لمقاولات تنظيف المباني والمدن</t>
  </si>
  <si>
    <t>مؤسسة مهوس الكهربائية</t>
  </si>
  <si>
    <t>مؤسسة مواسم العقارية</t>
  </si>
  <si>
    <t>مؤسسة موحان سماح الظفيري للاستيراد والتصدير ووكيل بالعمولة</t>
  </si>
  <si>
    <t>مؤسسة مولتيكس للتجارة العامة</t>
  </si>
  <si>
    <t>مؤسسة موون لايت للهواتف</t>
  </si>
  <si>
    <t>مؤسسة مي اند موا للاستيراد والتصدير ووكيل بالعمولة</t>
  </si>
  <si>
    <t>مؤسسة ميامي العالمية لمواد الديكور ومقاولاتها</t>
  </si>
  <si>
    <t>مؤسسة ميثاق الفضي للاستيراد والتصدير ووكيل بالعمولة</t>
  </si>
  <si>
    <t>مؤسسة ميديا موفي للدعاية والاعلان</t>
  </si>
  <si>
    <t>مؤسسة ميزان للمعدات الخفيفة والثقيلة</t>
  </si>
  <si>
    <t>مؤسسة ميسون فلور للزهور والنباتات</t>
  </si>
  <si>
    <t>مؤسسة ميك اب ريبابليك للعطور ومواد وادوات التجميل</t>
  </si>
  <si>
    <t>مؤسسة ميك اوش لتجهيز وادارة الافراح وتاجير معداتها</t>
  </si>
  <si>
    <t>مؤسسة نادي الستلايت الدولي للالكترونيات</t>
  </si>
  <si>
    <t>مؤسسة نادية العطار للتجارة العامة</t>
  </si>
  <si>
    <t>مؤسسة ناس العالمية للدعاية والاعلان</t>
  </si>
  <si>
    <t>مؤسسة ناسا الذهبي لمقاولات تنظيف المباني والمدن</t>
  </si>
  <si>
    <t>مؤسسة ناصر ابراهيم للتجارة العامة والمقاولات</t>
  </si>
  <si>
    <t>مؤسسة ناصر البقصمي التجارية</t>
  </si>
  <si>
    <t>مركز امل المطيري لتنسيق وصيانة الحدائق</t>
  </si>
  <si>
    <t>مركز انوار الباحة لصيانة التكييف المركزي والمصاعد</t>
  </si>
  <si>
    <t>مركز انوار المها للهواتف</t>
  </si>
  <si>
    <t>مركز انوار نجد لتنسيق وصيانة الحدائق</t>
  </si>
  <si>
    <t>مركز اوان لفنون الحياه لتنظيم المعارض والمؤتمرات والمعسكرات</t>
  </si>
  <si>
    <t>مركز اوتو ديتيلنج لتلميع ووقاية السيارات</t>
  </si>
  <si>
    <t>مركز اوتو سوبر كير لتصليح السيارات</t>
  </si>
  <si>
    <t>مركز اوراد المدينة لتنجيد الاثاث والمفروشات</t>
  </si>
  <si>
    <t>مركز اوراد النويصيب لكهرباء سيارات فرع من شركة اوراد الوطنية للتجارة العامة والمقاولات ذ.م.م</t>
  </si>
  <si>
    <t>مركز اورانج للهواتف</t>
  </si>
  <si>
    <t>مركز اوصاف العقارية</t>
  </si>
  <si>
    <t>مركز اول ماستر للالعاب المرئية</t>
  </si>
  <si>
    <t>مركز بارما للهواتف</t>
  </si>
  <si>
    <t>مركز باور سيستم لصيانة التكييف المركزي والمصاعد</t>
  </si>
  <si>
    <t>مركز بخيتة العجمي لتنجيد الاثاث والمفروشات وخياطة الستائر</t>
  </si>
  <si>
    <t>مركز برشلونة لصيانة التكييف المركزي والمصاعد</t>
  </si>
  <si>
    <t>مركز برشلونه فون للهواتف</t>
  </si>
  <si>
    <t>مركز بريستيج انترناشيونال لتنظيم المعارض والمؤتمرات والمعسكرات</t>
  </si>
  <si>
    <t>مركز بشائر الرياض لتنجيد الاثاث والمفروشات وخياطة الستائر</t>
  </si>
  <si>
    <t>مركز بشاير الديرة لصيانة التكييف المركزي والمصاعد</t>
  </si>
  <si>
    <t>مؤسسة ناصر السعيد لمواد الديكور ومقاولاتها</t>
  </si>
  <si>
    <t>مؤسسة ناصر الظفيري للتجارة العامة</t>
  </si>
  <si>
    <t>مؤسسة ناصر المشعل للتجارة العامة والمقاولات</t>
  </si>
  <si>
    <t>مؤسسة ناصر عبد الهادي العجمي لللمقاولات العامة للمباني</t>
  </si>
  <si>
    <t>مؤسسة ناصر فهد العجمي للاستيراد والتصدير ووكيل بالعمولة</t>
  </si>
  <si>
    <t>مؤسسة ناصر كاكولي للاقمشة</t>
  </si>
  <si>
    <t>مؤسسة نايس بريش للتجارة العامة والمقاولات</t>
  </si>
  <si>
    <t>مؤسسة نايف الفهد لنقل الركاب</t>
  </si>
  <si>
    <t>مؤسسة نايف عايد الشمري لمواد الديكور ومستلزماتها</t>
  </si>
  <si>
    <t>مؤسسة ناين ون ون للادوات الكهربائية ومقاولاتها</t>
  </si>
  <si>
    <t>مؤسسة نبتون الذهبي للاستيراد والتصدير ووكيل بالعمولة</t>
  </si>
  <si>
    <t>مؤسسة نبع الاصالة للاستيراد والتصدير ووكيل بالعمولة</t>
  </si>
  <si>
    <t>مؤسسة نبيل العمير للتجارة العامة والمقاولات</t>
  </si>
  <si>
    <t>مؤسسة نجم النجوم للتجارة العامة والمقاولات</t>
  </si>
  <si>
    <t>مؤسسة نجمة الخليج للدعاية والاعلان</t>
  </si>
  <si>
    <t>مؤسسة نجمة الفنار لنقل البضائع</t>
  </si>
  <si>
    <t>مؤسسة نجمة الفنطاس للمواد الغذائية والخضار والفواكه</t>
  </si>
  <si>
    <t>مؤسسة نجمة النور لمقاولات تنظيف المباني والمدن</t>
  </si>
  <si>
    <t>مؤسسة نجمة فيينا للتجارة العامة</t>
  </si>
  <si>
    <t>مؤسسة نجوم المدينة للتجارة العامة والمقاولات</t>
  </si>
  <si>
    <t>مؤسسة نزال رجعان لبيع السكراب</t>
  </si>
  <si>
    <t>مؤسسة نسيم الرياض لللمقاولات العامة للمباني</t>
  </si>
  <si>
    <t>مؤسسة نسيم بلودان للمقاولات الصحية</t>
  </si>
  <si>
    <t>مؤسسة نظارات بركة فيجن</t>
  </si>
  <si>
    <t>مؤسسة نفيس الكويت للملابس الجاهزة</t>
  </si>
  <si>
    <t>مؤسسة نقش وفن لمقاولات الديكور</t>
  </si>
  <si>
    <t>مؤسسة نملان العازمي للتجارة العامة والمقاولات</t>
  </si>
  <si>
    <t>مركز بوسطن للتجارة العامة والمقاولات</t>
  </si>
  <si>
    <t>مركز بوشهري لتحصيل اموال الغير</t>
  </si>
  <si>
    <t>مركز بون لقطع غيار السيارات</t>
  </si>
  <si>
    <t>مركز بيت الفحيحيل للطباعة والتصوير فرع من شركة محمد حمد مبارك الخضير للتجارة العامة والمقاولات ذ م م فرع 5</t>
  </si>
  <si>
    <t>مركز بيكرز ستريت للحلويات والمعجنات</t>
  </si>
  <si>
    <t>مركز بينك ستور للهواتف</t>
  </si>
  <si>
    <t>مركز تساهيل للطباعة وتصوير المستندات</t>
  </si>
  <si>
    <t>مركز تصاميم الامل للطباعة والتصوير</t>
  </si>
  <si>
    <t>مركز تمور النخبة للمواد الغذائية</t>
  </si>
  <si>
    <t>مركز توب الكويت لاعمال الالمنيوم</t>
  </si>
  <si>
    <t>مركز توب كير للعطور ومواد وادوات التجميل</t>
  </si>
  <si>
    <t>مركز تيفوني للالعاب</t>
  </si>
  <si>
    <t>مركز ثريا الفضية لتصليح الاجهزة الكهربائيه والالكترونيه</t>
  </si>
  <si>
    <t>مركز ثناء ذياب لصيانة التكييف المركزي والمصاعد</t>
  </si>
  <si>
    <t>مركز جانف تل للاجهزة الكهربائية والالكترونية</t>
  </si>
  <si>
    <t>مركز جبارة مودا للاقمشة</t>
  </si>
  <si>
    <t>مركز جرانيت سيتي للادوات النجارة والبناء والحدادة فرع من شركة الغريب الوطنية للتجارة العامة والمقاولات ذ.م.م</t>
  </si>
  <si>
    <t>مركز جلامور ستايل للسيدات</t>
  </si>
  <si>
    <t>مركز جلوات للأفراح</t>
  </si>
  <si>
    <t>مركز جنة الزهراء لصيانة التكييف المركزي والمصاعد</t>
  </si>
  <si>
    <t>مركز جنوب الجليب لصيانة التكييف والتبريد</t>
  </si>
  <si>
    <t>مركز جهراء السلام لصيانة التكييف المركزي والمصاعد</t>
  </si>
  <si>
    <t>مركز جوهرة حولي لتصليح الحلي الذهبية والفضية</t>
  </si>
  <si>
    <t>مركز جي بيرد للدعاية والاعلان والنشر والتوزيع والانتاج الفني</t>
  </si>
  <si>
    <t>مركز حبيب الدويله</t>
  </si>
  <si>
    <t>مؤسسة نور السفر للطباعة والتصوير</t>
  </si>
  <si>
    <t>مؤسسة نور الضحى للاستيراد والتصدير ووكيل بالعمولة</t>
  </si>
  <si>
    <t>مؤسسة نور العين للنظارات الطبية والشمسية</t>
  </si>
  <si>
    <t>مؤسسة نور الفنطاس للاصباغ ومقاولاتها</t>
  </si>
  <si>
    <t>مؤسسة نور الكويت لبيع وشراء الاراضي والعقارات</t>
  </si>
  <si>
    <t>مؤسسة نور المشاريع للمقاولات الكهربائية والصحية</t>
  </si>
  <si>
    <t>مؤسسة نور شمنت انتر برايس التجارية</t>
  </si>
  <si>
    <t>مؤسسة نورا المحروسة للمواد الغذائية والخضار والفواكة</t>
  </si>
  <si>
    <t>مؤسسة نورة ال مطلق لمواد الديكور ومستلزماتها</t>
  </si>
  <si>
    <t>مؤسسة نورة عبد الله للاستيراد والتصدير ووكيل بالعمولة</t>
  </si>
  <si>
    <t>مؤسسة نورة عبيد الضعيان للاستيراد والتصدير ووكيل بالعمولة</t>
  </si>
  <si>
    <t>مؤسسة نورس الكويت للاجهزة الكهربائية والالكترونية وتصليحها</t>
  </si>
  <si>
    <t>مؤسسة نورس الكويت لللمقاولات العامة للمباني</t>
  </si>
  <si>
    <t>مؤسسة نيدل ارت للملابس الجاهزة والاحذية والحقائب والهدايا والكماليات</t>
  </si>
  <si>
    <t>مؤسسة نيرو للملابس الرجالية الجاهزة والاحذية والحقائب</t>
  </si>
  <si>
    <t>مؤسسة هابي لايف التجارية</t>
  </si>
  <si>
    <t>مؤسسة هارموني للادوات الكهربائية ومقاولاتها</t>
  </si>
  <si>
    <t>مؤسسة هاشم الخلف للتجارة</t>
  </si>
  <si>
    <t>مؤسسة هاي لاكجري لتنظيم المعارض والمؤتمرات والمعسكرات</t>
  </si>
  <si>
    <t>مؤسسة هدية الاناقة للهدايا والكماليات</t>
  </si>
  <si>
    <t>مركز حمالي المطار لمناولة الحمولة فرع من شركة كمبيوكور للتجارة العامة والمقاولات ذ م م فرع 1</t>
  </si>
  <si>
    <t>مركز حمر عين للاقمشة</t>
  </si>
  <si>
    <t>مركز خالد العبيدان لصيانة التكييف المركزي و المصاعد</t>
  </si>
  <si>
    <t>مركز دار الالماس للطباعة والتصوير</t>
  </si>
  <si>
    <t>مركز دار العقار</t>
  </si>
  <si>
    <t>مركز دار الفنون للاثاث والمفروشات فرع من شركة لافيلا بلازا للاثاث والمفروشات ذ.م.م</t>
  </si>
  <si>
    <t>مركز دانة الرشيدي لصيانتة التكيف المركزي والمصاعد</t>
  </si>
  <si>
    <t>مركز دانة هدية لصيانة التكييف المركزي والمصاعد</t>
  </si>
  <si>
    <t>مركز دراجون للادوات الكهربائية ومقاولاتها</t>
  </si>
  <si>
    <t>مركز درة المطيري لصيانة التكيف المركزي والمصاعد</t>
  </si>
  <si>
    <t>مركز دسمان فون للهواتف</t>
  </si>
  <si>
    <t>مركز دنيا الفضة لتصليح وصيانة المعدات الخفيفة والثقيلة</t>
  </si>
  <si>
    <t>مركز ديرة العز للفيديو</t>
  </si>
  <si>
    <t>مركز ديلوكس لتنجيد الاثاث والمفروشات وخياطة الستائر</t>
  </si>
  <si>
    <t>مركز ذي اميزنج ايفنتس لتنظيم المعارض والمؤتمرات والمعسكرات</t>
  </si>
  <si>
    <t>مركز رحاب الوطن لصيانة-لتكييف المركزي والمصاعد فرع من شركة رحاب الوطن للتجارة العامة والمقاولات ذ.م.م</t>
  </si>
  <si>
    <t>مركز رحية للادوية البيطرية</t>
  </si>
  <si>
    <t>مركز رعايتي بلس لخدمات ذوي الاحتياجات الخاصة</t>
  </si>
  <si>
    <t>مركز رفاعة للملابس الجاهزة</t>
  </si>
  <si>
    <t>مركز رمسيس الكويت لتوصيل الطلبات الاستهلاكية</t>
  </si>
  <si>
    <t>مركز ريان الكويت لمواد الديكور ومستلزماتها</t>
  </si>
  <si>
    <t>مؤسسة هفوف للتجارة العامة</t>
  </si>
  <si>
    <t>مؤسسة هواء المحيط لمقاولات التكييف والتبريد</t>
  </si>
  <si>
    <t>مؤسسة هواجس للاستيراد والتصدير ووكيل بالعمولة</t>
  </si>
  <si>
    <t>مؤسسة هوت ميل لاجهزة الكمبيوتر</t>
  </si>
  <si>
    <t>مؤسسة هوى بيروت للادوات الكهربائية ومقاولاتها</t>
  </si>
  <si>
    <t>مؤسسة هيلث هاك للتجارة العامة</t>
  </si>
  <si>
    <t>مؤسسة هيو واي لاجهزة الكمبيوتر</t>
  </si>
  <si>
    <t>مؤسسة واحة الجزيرة لللمقاولات العامة للمباني</t>
  </si>
  <si>
    <t>مؤسسة واحة الجهراء لمواد الديكور ومستلزماتها</t>
  </si>
  <si>
    <t>مؤسسة واحة الخليج لللمقاولات العامة للمباني</t>
  </si>
  <si>
    <t>مؤسسة وادي ابو حليفة التجارية</t>
  </si>
  <si>
    <t>مؤسسة وادي الازهار للاستيراد والتصدير ووكيل بالعمولة</t>
  </si>
  <si>
    <t>مؤسسة وادي الفرسان للتجارة العامة والمقاولات</t>
  </si>
  <si>
    <t>مؤسسة وارا للتجارة العامة</t>
  </si>
  <si>
    <t>مؤسسة وال تو وال لمواد الديكور ومقاولاتها</t>
  </si>
  <si>
    <t>مؤسسة وان سيتي العقارية</t>
  </si>
  <si>
    <t>مؤسسة وجدان الكهربائية ومقاولاتها</t>
  </si>
  <si>
    <t>مؤسسة وربة لاجهزة الكمبيوتر</t>
  </si>
  <si>
    <t>مؤسسة وربة للزجاج والبراويز</t>
  </si>
  <si>
    <t>مؤسسة ورثة حسين اتش للمواد الغذائية</t>
  </si>
  <si>
    <t>مؤسسة وردة الامل للملابس الجاهزة</t>
  </si>
  <si>
    <t>مؤسسة وردة الدمام للتجارة العامة والمقاولات</t>
  </si>
  <si>
    <t>مؤسسة وردة الشام لاستيراد والتصدير و وكيل بالعموله</t>
  </si>
  <si>
    <t>مؤسسة ورود البلد للملابس الجاهزة</t>
  </si>
  <si>
    <t>مؤسسة ورود الخليج لانتاج الملابس الجاهزة</t>
  </si>
  <si>
    <t>مؤسسة وسط العالم لنقل البضائع</t>
  </si>
  <si>
    <t>مؤسسة وصايف الكويت لمقاولات التكييف والتبريد</t>
  </si>
  <si>
    <t>مركز زاهية لمقاولات تنظيف المباني والطرق فرع من شركة الخيام الكويتية لللمقاولات العامة</t>
  </si>
  <si>
    <t>مركز زهرة العرفج للعطور ومواد وادوات التجميل</t>
  </si>
  <si>
    <t>مركز زينة الكويت لصيانة التكييف والتبريد</t>
  </si>
  <si>
    <t>مركز ساوند ستيشن للادواد زينة السيارات وقطع غيار السيارات</t>
  </si>
  <si>
    <t>مركز سبايكر لبيع وشراء السيارات</t>
  </si>
  <si>
    <t>مركز ستار دلتا لصيانة التكييف المركزي والمصاعد</t>
  </si>
  <si>
    <t>مركز سحر النجار للتكييف المركزي والمصاعد</t>
  </si>
  <si>
    <t>مركز سراب الخليج للاجهزة الكهربائية والالكترونية</t>
  </si>
  <si>
    <t>مركز سراي الكويت لللمقاولات العامة للمباني</t>
  </si>
  <si>
    <t>مركز سعاد مزبان لصيانة التكييف المركزي والمصاعد</t>
  </si>
  <si>
    <t>مركز سعود سعيد العتيبي لصيانة التكييف المركزي والمصاعد</t>
  </si>
  <si>
    <t>مركز سفير المستقبل للهواتف</t>
  </si>
  <si>
    <t>مركز سكين الدولية لانتاج الزجاج والمرايا</t>
  </si>
  <si>
    <t>مركز سلطان السالم لصيانة التكييف والتبريد</t>
  </si>
  <si>
    <t>مركز سلطان العربية لادارة المطاعم فرع من شركة برقان العربية للتجارة العامة والمقاولات ذ.م.م</t>
  </si>
  <si>
    <t>مركز سلفر فينيس للهواتف</t>
  </si>
  <si>
    <t>مركز سلفراب للهواتف</t>
  </si>
  <si>
    <t>مركز سلفي لطباعة والتصوير المستندات</t>
  </si>
  <si>
    <t>مركز سليل لتنجيد الاثاث والمفروشات</t>
  </si>
  <si>
    <t>مركز سما الخليج لتصليح وصيانة المعدات الخفيفة والثقيلة</t>
  </si>
  <si>
    <t>مركز سمارت تريدرز لصيانة التكييف المركزي والمصاعد</t>
  </si>
  <si>
    <t>مركز سنبوك بول لالعاب وتسلية الكبار</t>
  </si>
  <si>
    <t>مركز سهر الليالي لتجهيز وادارة الافراح وتاجير معداتها</t>
  </si>
  <si>
    <t>مؤسسة وضحة العفاسي للادوات الصحية وصيانتها</t>
  </si>
  <si>
    <t>مؤسسة وضحة فهد لللمقاولات العامة</t>
  </si>
  <si>
    <t>مؤسسة وطن الخير العقارية</t>
  </si>
  <si>
    <t>مؤسسة وعله ال مخلص لللمقاولات العامة للمباني</t>
  </si>
  <si>
    <t>مؤسسة ولاء الكويت للمقاولات الزراعية</t>
  </si>
  <si>
    <t>مؤسسة وليد الدهيم لللمقاولات العامة للمباني</t>
  </si>
  <si>
    <t>مؤسسة ون تو قو للانتاج الفني</t>
  </si>
  <si>
    <t>مؤسسة وندوز للتجارة العامة</t>
  </si>
  <si>
    <t>مؤسسة وول ستيكر ان للدعاية والاعلان</t>
  </si>
  <si>
    <t>مؤسسة وي ديزاين للدعاية والاعلان</t>
  </si>
  <si>
    <t>مؤسسة ويز للدعاية والاعلان</t>
  </si>
  <si>
    <t>مؤسسة ويمبلدون للتجارة العامة والمقاولات</t>
  </si>
  <si>
    <t>مؤسسة يبرين لتنظيم المعارض والمؤتمرات والمعسكرات</t>
  </si>
  <si>
    <t>مؤسسة يحيى عبد الرحمن صالح الشايع لاعمال تجميع بطاريات السيارات</t>
  </si>
  <si>
    <t>مؤسسة يعقوب الجويهل للادوات الصحية وصيانتها</t>
  </si>
  <si>
    <t>مؤسسة ينابيع العالمية العقاري</t>
  </si>
  <si>
    <t>مؤسسة ينبوع السلطان للاستيراد والتصدير ووكيل بالعمولة</t>
  </si>
  <si>
    <t>مؤسسة يورو اكسبيرينس لقطع غيار السيارات</t>
  </si>
  <si>
    <t>مؤسسة يورو سبورت للمستلزمات الرياضية</t>
  </si>
  <si>
    <t>مؤسسة يورو لبيع وشراء السيارات</t>
  </si>
  <si>
    <t>مؤسسة يوسف محمد النفيسي</t>
  </si>
  <si>
    <t>مؤسسة يوسكو التجارية</t>
  </si>
  <si>
    <t>مؤسسة يونايتد كاب للتجارة العامة والمقاولات</t>
  </si>
  <si>
    <t>مؤسسة يونايتد يوريبيان للاستيراد والتصدير ووكيل بالعمولة</t>
  </si>
  <si>
    <t>مركز سويق الخضراء لصيانة التكييف المركزي والمصاعد</t>
  </si>
  <si>
    <t>مركز سيف الكويت للملابس الجاهزة</t>
  </si>
  <si>
    <t>مركز شرق الخليج العقاري</t>
  </si>
  <si>
    <t>مركز شرق للافراح</t>
  </si>
  <si>
    <t>مركز شلالات اسيا لمواد الديكور ومقاولاتها</t>
  </si>
  <si>
    <t>مركز شموع الخليج للافراح</t>
  </si>
  <si>
    <t>مركز شيخة محمد لتصليح الادوات الكهربائية</t>
  </si>
  <si>
    <t>مركز شيكاغو للاستيراد والتصدير ووكيل بالعمولة</t>
  </si>
  <si>
    <t>مركز صلاح الصانع للملابس الجاهزة</t>
  </si>
  <si>
    <t>مركز صوت الرندي للافراح</t>
  </si>
  <si>
    <t>مركز صول وصول للتسجيلات</t>
  </si>
  <si>
    <t>مركز عادل الصلبي لصيانة التكييف المركزي والمصاعد</t>
  </si>
  <si>
    <t>مركز عالم الخبرة للاجهزة الكهربائية والالكترونية</t>
  </si>
  <si>
    <t>مركز عالم الفن لمقاولات الديكور</t>
  </si>
  <si>
    <t>مركز عباية الصفاة للعبي والبشوت</t>
  </si>
  <si>
    <t>مركز عبد اللطيف الفيلكاوي للهواتف</t>
  </si>
  <si>
    <t>مركز عبر الوطن العربي للدعاية والاعلان</t>
  </si>
  <si>
    <t>مركز عز العرب لتصليح الاجهزة الكهربائية والالكترونية</t>
  </si>
  <si>
    <t>مركز عزايم للحلويات والمعجنات فرع من مجموعة الرومي المتحدة للتجارة العامة والمقاولات ذ مم</t>
  </si>
  <si>
    <t>مركز علم فون للهواتف</t>
  </si>
  <si>
    <t>مركز عمار ياكويت لبيع وشراء السيارات فرع من شركة ثامر الفضل واولاده للتجارة العامة والمقاولات ذ م م فرع 2</t>
  </si>
  <si>
    <t>مركز عمشة خاتم للاستيراد والتصدير ووكيل بالعمولة فرع من شركة بلو اشن لصيانة التكييف المركزي والمصاعد ف ع ذ.م.م</t>
  </si>
  <si>
    <t>مابكو للدعاية والاعلان فرع من شركة مابكو للتجارة العامة والمقاولات ش.ت.ب</t>
  </si>
  <si>
    <t>ماجيك لاند للهدايا والكماليات</t>
  </si>
  <si>
    <t>ماجيك لاند للهواتف</t>
  </si>
  <si>
    <t>مارشملو ريبلز للملابس الجاهزة والهدايا والكماليات والاحذية والحقائب</t>
  </si>
  <si>
    <t>مارفل شوكليت للحلويات</t>
  </si>
  <si>
    <t>ماركت جيت لتنظيم المعارض والمؤتمرات والمعسكرات</t>
  </si>
  <si>
    <t>ماسل للماكولات الخفيفه</t>
  </si>
  <si>
    <t>ماك تاغ للهواتف</t>
  </si>
  <si>
    <t>مانجا ومشمش للمرطبات</t>
  </si>
  <si>
    <t>ماهر الفضي للخراطة وصيانة واصلاح البريك وعجلات السيارات</t>
  </si>
  <si>
    <t>ماي باشن للحلويات والمعجنات</t>
  </si>
  <si>
    <t>مبارك جاسم بودي واولاده ش.ت.ب</t>
  </si>
  <si>
    <t>مجموعة اتش ام اي الدولية للتجارة العامة والمقاولات</t>
  </si>
  <si>
    <t>مجموعة الارجوان الكويتية للتجارة العامة ش.ت.ب</t>
  </si>
  <si>
    <t>مجموعة الاسطورة الدولية العقارية</t>
  </si>
  <si>
    <t>مجموعة الاعمال التنفيذية للخدمات الاعلامية فرع من مجموعة الاعمال التنفيذية للتجارة العامة والمقاولات ش ش و</t>
  </si>
  <si>
    <t>مجموعة الحرمين العقارية</t>
  </si>
  <si>
    <t>مجموعة الدائم للانتاج الفني</t>
  </si>
  <si>
    <t>مجموعة الرئيسية العالمية لتنظيم المعارض والمؤتمرات والمعسكرات</t>
  </si>
  <si>
    <t>مجموعة السامي لللمقاولات العامة للمباني</t>
  </si>
  <si>
    <t>مجموعة العامرة للتجارة العامة والمقاولات</t>
  </si>
  <si>
    <t>مجموعة العبد المحسن العقارية</t>
  </si>
  <si>
    <t>مركز عنود الغني للهواتف</t>
  </si>
  <si>
    <t>مركز عوض صقر للديكور</t>
  </si>
  <si>
    <t>مركز عيسى بورحمة لتصليح الحلي الذهبية والفضية</t>
  </si>
  <si>
    <t>مركز غنائم العقاري</t>
  </si>
  <si>
    <t>مركز فارح عويد الشمري لصيانة التكييف المركزي والمصاعد</t>
  </si>
  <si>
    <t>مركز فاينل فانسي للادوات الكهربائية وصيانتها</t>
  </si>
  <si>
    <t>مركز فجر الصباح للمعدات الاليات الخفيفة والثقيلة</t>
  </si>
  <si>
    <t>مركز فرج العجمي لصيانة التكييف المركزي والمصاعد</t>
  </si>
  <si>
    <t>مركز فكس كوم لصيانة التكييف المركزي والمصاعد</t>
  </si>
  <si>
    <t>مركز فلاش لالعاب تسلية الكبار</t>
  </si>
  <si>
    <t>مركز فلوريدا لتصليح وصيانة المعدات الخفيفة والثقيلة</t>
  </si>
  <si>
    <t>مركز فن الروان للانتاج الفني والمسرحي</t>
  </si>
  <si>
    <t>مركز فهد العنزي لصيانة التكييف المركزي والمصاعد</t>
  </si>
  <si>
    <t>مركز فوروتشو لتلميع ووقاية السيارات</t>
  </si>
  <si>
    <t>مركز فون ستريت للهواتف</t>
  </si>
  <si>
    <t>مركز فيتو للعناية بالشعر</t>
  </si>
  <si>
    <t>مركز قاسيون الماسي لصيانة التكييف المركزي والمصاعد</t>
  </si>
  <si>
    <t>مركز كاكولي بوتيك للاثاث والمفروشات</t>
  </si>
  <si>
    <t>مركز كاليش للعطور وادوات التجميل</t>
  </si>
  <si>
    <t>مركز كان ديكو للاثاث والمفروشات</t>
  </si>
  <si>
    <t>مركز كواليتي لتاجير معدات الافراح</t>
  </si>
  <si>
    <t>مركز كويت بي اي اس لادارة المشاريع</t>
  </si>
  <si>
    <t>مركز كيو ايت ديفولوبر لتصميم وادارة مواقع الانترنت</t>
  </si>
  <si>
    <t>مجموعة العمار لمقاولات تنظيف المباني والمدن</t>
  </si>
  <si>
    <t>مجموعة المشاريع المتحدة القابضة ش.م.ك.م</t>
  </si>
  <si>
    <t>مجموعة المهلب لنقل البضائع فرع من شركة مجموعة المهلب العربية للتجارة العامة والمقاولات ذ م م</t>
  </si>
  <si>
    <t>مجموعة الهند لصيانة التكييف والتبريد</t>
  </si>
  <si>
    <t>مجموعة اي اش اس للتجارة العامة والمقاولات</t>
  </si>
  <si>
    <t>مجموعة ايكاروس الذهبية للتجارة العامة والمقاولات</t>
  </si>
  <si>
    <t>مجموعة ايليت للتجارة العامة والمقاولات</t>
  </si>
  <si>
    <t>مجموعة بسمة الجزيرة للتجارة العامة والمقاولات</t>
  </si>
  <si>
    <t>مجموعة بولند الاوربية للاستيراد والتصدير ووكيل بالعمولة</t>
  </si>
  <si>
    <t>مجموعة جابر العبدلي العقارية</t>
  </si>
  <si>
    <t>مجموعة جاك للكمبيوتر</t>
  </si>
  <si>
    <t>مجموعة حوحو لادارة المشاريع</t>
  </si>
  <si>
    <t>مجموعة خيمة الانوار لمواد الديكور ومقاولاتها</t>
  </si>
  <si>
    <t>مركز لؤلؤة الخرافي لحجز المصحات العلاجية</t>
  </si>
  <si>
    <t>مركز لاباز لتأجير معدات الافراح</t>
  </si>
  <si>
    <t>مركز لارين للاقمشة والملابس الجاهزة فرع من الشركة الرفاعية للتجارة العامة والمقاولات ذ.م.م</t>
  </si>
  <si>
    <t>مركز لاست تاتش لتلميع ووقاية السيارات</t>
  </si>
  <si>
    <t>مركز لاهور لاجهزة الكهربائية والكترونية وتصليحها</t>
  </si>
  <si>
    <t>مركز لعيونك للافراح</t>
  </si>
  <si>
    <t>مركز لمار للساعات وتصليحها والهدايا والكماليات</t>
  </si>
  <si>
    <t>مركز لمرتين للملابس الجاهزة والاحذية والحقائب والهدايا والكماليات</t>
  </si>
  <si>
    <t>مركز لمسة الاصيل للافراح</t>
  </si>
  <si>
    <t>مركز لمسة فن لادوات التجميل والعطور</t>
  </si>
  <si>
    <t>مركز لنا لصيانة التكييف المركزي والمصاعد</t>
  </si>
  <si>
    <t>مركز ماك تو لصيانة التكييف المركزي والمصاعد</t>
  </si>
  <si>
    <t>مركز ماي فير ليدي للهدايا والكماليات فرع من شركة مجموعة الماسة الجديدة للهدايا والكماليات ذ.م.م</t>
  </si>
  <si>
    <t>مركز مايوركا للهواتف</t>
  </si>
  <si>
    <t>مركز متعب صالح المطيري لصيانة التكييف المركزي والمصاعد</t>
  </si>
  <si>
    <t>مركز محمد السيد عمر للاستيراد والتصدير ووكيل بالعمولة</t>
  </si>
  <si>
    <t>مركز مرحبا الفين للهواتف</t>
  </si>
  <si>
    <t>مركز مسك مارين للخدمات البحرية</t>
  </si>
  <si>
    <t>مركز مشاهير الكويت لمواد وادوات التجميل والعطور فرع من شركة الابواب الراقية للتجارة العامة ف ع ش.ت</t>
  </si>
  <si>
    <t>مركز مكة والمدينة لتنظيم المعارض والمؤتمرات والمعسكرات</t>
  </si>
  <si>
    <t>مركز مكة والمدينة لحجز المصحات العلاجية والفنادق والعقارات</t>
  </si>
  <si>
    <t>مركز ملتقى الخليج للاستشارات العلمية</t>
  </si>
  <si>
    <t>مجموعة ريم الخليج للتجارة العامة والمقاولات</t>
  </si>
  <si>
    <t>مجموعة زهرة الكويت للتجارة العامة والمقاولات</t>
  </si>
  <si>
    <t>مجموعة سي بي ان الدولية لتنجيد الاثاث والمفروشات وخياطة الستائر ذ م م</t>
  </si>
  <si>
    <t>مجموعة شهب الخليج لمقاولات تنظيف المباني والمدن فرع من شركة الدانة العالمية للتجارة العامة والمقاولات ذ.م.م</t>
  </si>
  <si>
    <t>مجموعة عبد الله احمد الشطي للتجارة العامة والمقاولات</t>
  </si>
  <si>
    <t>مجموعة فهيد الشامري العقارية</t>
  </si>
  <si>
    <t>مجموعة فيصل للاستيراد وتصدير ووكيل بالعمولة</t>
  </si>
  <si>
    <t>مجموعة كونكورد ستايل للاجهزة الكهربائية والكترونية وتصليحها</t>
  </si>
  <si>
    <t>مجموعة لاباز للانتاج الفني المسرحي</t>
  </si>
  <si>
    <t>مجموعة محمد عبد الرضا كاكولي للاقمشة</t>
  </si>
  <si>
    <t>مجموعة وصايف للتجارة العامة والمقاولات</t>
  </si>
  <si>
    <t>مجوهرات الابجاد</t>
  </si>
  <si>
    <t>مجوهرات الخضيري فرع من شركة مجموعة الخضيري للتجارة العامة والمقاولات ذ.م.م</t>
  </si>
  <si>
    <t>مجوهرات العميد</t>
  </si>
  <si>
    <t>مجوهرات الفنار الذهبي فرع من شركة محمد يعقوب علي ملا للتجارة العامة والمقاولات ش.ت.ب</t>
  </si>
  <si>
    <t>مجوهرات المطرود</t>
  </si>
  <si>
    <t>مجوهرات ايلاف</t>
  </si>
  <si>
    <t>مجوهرات زهرة الاندلس</t>
  </si>
  <si>
    <t>مجوهرات سلسلة الانوار فرع من شركة بورتو الاهلية للتجارة العامة والمقاولات ذ م م فرع 4</t>
  </si>
  <si>
    <t>مركز مملكة الكويت لبيع وشراء السيارات</t>
  </si>
  <si>
    <t>مركز موبايل بلاس للهواتف</t>
  </si>
  <si>
    <t>مركز نجوم المهلب لبيع وشراء السيارات</t>
  </si>
  <si>
    <t>مركز نسيم للطباعة على الالة الكاتبة وتصوير المستندات</t>
  </si>
  <si>
    <t>مركز نفود لتجهيز وادارة الافراح وتاجير معداتها</t>
  </si>
  <si>
    <t>مركز نوافذ لتنظيم المعارض والمؤتمرات والمعسكرات</t>
  </si>
  <si>
    <t>مركز نور الابداع لصيانه التكييف والتبريد</t>
  </si>
  <si>
    <t>مركز نور الكوثر لحجز المصحات العلاجية والفنادق والعقارات</t>
  </si>
  <si>
    <t>مركز نور النظيم لللمقاولات العامة للمباني</t>
  </si>
  <si>
    <t>مركز نورة كامكار لتصليح الاجهزة الكهربائية والالكترونية</t>
  </si>
  <si>
    <t>مركز نوير زيد لتصليح الحلي الذهبية والفضية</t>
  </si>
  <si>
    <t>مركز هلا فبراير للمواد الغذائية والخضار والفواكه</t>
  </si>
  <si>
    <t>مركز هلال العتيبي لصيانة التكييف المركزي والمصاعد</t>
  </si>
  <si>
    <t>مركز وارة لصيانة التكييف المركزي والمصاعد</t>
  </si>
  <si>
    <t>مركز وجه الخير لتنظيم المعارض والمؤتمرات والمعسكرات</t>
  </si>
  <si>
    <t>مركز ورد جوري للافراح</t>
  </si>
  <si>
    <t>مركز وليد العدساني للاصباغ فرع من شركة وليد العدساني وشريكه للتجارة ذ.م.م</t>
  </si>
  <si>
    <t>مركزه الخبره لتنظيم المعارض والمؤتمرات والمعسكرات</t>
  </si>
  <si>
    <t>مروج المحاميد للملابس الجاهزه للسيدات وملابس ولوازم الاطفال</t>
  </si>
  <si>
    <t>مجوهرات كريستال الذهبي</t>
  </si>
  <si>
    <t>محطة الشامية الفين لغسيل وتشيحم السيارات</t>
  </si>
  <si>
    <t>محطة اي فايزر لغسيل وتشحيم وتلميع ووقاية السيارات فرع من شركة الاولوية المتطورة للتجارة العامة ذ م م</t>
  </si>
  <si>
    <t>محطه نورة الخرينج لغسيل وتشحيم السيارات</t>
  </si>
  <si>
    <t>محل عبد الله محسن لكوي الملابس</t>
  </si>
  <si>
    <t>محل كليب للزيوت والبنشر وكهرباء السيارات</t>
  </si>
  <si>
    <t>محمد شمروخ العازمي للهواتف</t>
  </si>
  <si>
    <t>مخبز (فرن) افراح المنصورة للحلويلت والمعجنات</t>
  </si>
  <si>
    <t>مخبز الركن العربي للحلويات والعمجنات</t>
  </si>
  <si>
    <t>مخبز حلو اني باشا</t>
  </si>
  <si>
    <t>مخبز حلويات ومعجنات نسمة المدائن</t>
  </si>
  <si>
    <t>مخبز صن شاين للحلويات والمعجنات</t>
  </si>
  <si>
    <t>مخبز فرن برنسس للحلويات والمعجنات</t>
  </si>
  <si>
    <t>مخبز فرن حلويات ومعجنات نور اليقين</t>
  </si>
  <si>
    <t>مخرطة الشفاء</t>
  </si>
  <si>
    <t>مخرطة انوار البلد لاعمال خراطة المعادن</t>
  </si>
  <si>
    <t>مريم جمعة ابراهيم</t>
  </si>
  <si>
    <t>مزايا الكويت للهدايا والكماليات</t>
  </si>
  <si>
    <t>مسباح الطيب للكماليات والهدايا فرع من شركة الذكية العالمية للتجارة العامة ش.ت</t>
  </si>
  <si>
    <t>مستر دريول لتوصيل الطلبات الاستهلاكية</t>
  </si>
  <si>
    <t>مسمكة احمد سلطان</t>
  </si>
  <si>
    <t>مسمكة الحظره</t>
  </si>
  <si>
    <t>مسمكة العجمي</t>
  </si>
  <si>
    <t>مسمكة سالم</t>
  </si>
  <si>
    <t>مسمكة نوير</t>
  </si>
  <si>
    <t>مسمكة هند طامي طيمان</t>
  </si>
  <si>
    <t>مشتل اربعة واربعين للزهور والنباتات</t>
  </si>
  <si>
    <t>مشعل عبد الله للاصباغ ومستلزماتها</t>
  </si>
  <si>
    <t>مشغل اريج الصباح لانتاج الملابس الجاهزة</t>
  </si>
  <si>
    <t>مشغل برج الزمردة للسيدات</t>
  </si>
  <si>
    <t>مشغل برج القاهرة للملابس الجاهزة</t>
  </si>
  <si>
    <t>مشغل غنايم لانتاج الملابس الجاهزة</t>
  </si>
  <si>
    <t>مشغل مزيونة الجهراء للسيدات</t>
  </si>
  <si>
    <t>مصبغة ابيزا</t>
  </si>
  <si>
    <t>مصبغة ارض الريان</t>
  </si>
  <si>
    <t>مصبغة الاقليمية</t>
  </si>
  <si>
    <t>مصبغة الامتياز اكسبرس</t>
  </si>
  <si>
    <t>مصبغة الانجاز</t>
  </si>
  <si>
    <t>مصبغة الجذور العالمية</t>
  </si>
  <si>
    <t>مصبغة الجوهرة الفضية</t>
  </si>
  <si>
    <t>مصبغة الخطوط الملونة</t>
  </si>
  <si>
    <t>مصبغة الريم كلين سنتر</t>
  </si>
  <si>
    <t>مصبغة الزعيم الملكي</t>
  </si>
  <si>
    <t>مصبغة السنجاب</t>
  </si>
  <si>
    <t>مصبغة المتميز</t>
  </si>
  <si>
    <t>مصبغة المهد</t>
  </si>
  <si>
    <t>مصبغة النخبة الانيقة</t>
  </si>
  <si>
    <t>مصبغة الوفاء العالمية</t>
  </si>
  <si>
    <t>مصبغة انوار الاندلس</t>
  </si>
  <si>
    <t>مصبغة اهل الكشخة</t>
  </si>
  <si>
    <t>مصبغة ايه اند ان</t>
  </si>
  <si>
    <t>مخرطة كاظمة للمعادن</t>
  </si>
  <si>
    <t>مخرطة هامبورغ</t>
  </si>
  <si>
    <t>مخزن احمد عبد الله عبد الرحمن للاقمشة</t>
  </si>
  <si>
    <t>مخزن الوحدة للملابس و الاحذية</t>
  </si>
  <si>
    <t>مخزن حلب للاجبان والالبان والمخلالات</t>
  </si>
  <si>
    <t>مدمار سنتر للملابس الجاهزة والاحذية والحقائب والهدايا والكماليات</t>
  </si>
  <si>
    <t>مرطبات الشراب المنعش</t>
  </si>
  <si>
    <t>مركز 3 لتصليح وصيانة المعدات الخفيفة والثقيلة فرع من شركة سدن الاقليمية للتجارة العامة والمقاولات ذ.م.م</t>
  </si>
  <si>
    <t>مركز ابراج الجليب للهواتف</t>
  </si>
  <si>
    <t>مركز ابوشيبه الدولي لبيع وشراء السيارات</t>
  </si>
  <si>
    <t>مركز احلام المواهب لخدمة الطالب</t>
  </si>
  <si>
    <t>مركز احمد مشرع المطيري لصيانة التكييف المركزي والمصاعد</t>
  </si>
  <si>
    <t>مركز ارامكو لصيانة التكييف المركزي والمصاعد</t>
  </si>
  <si>
    <t>مركز ارزان كار لبيع وشراء السيارات</t>
  </si>
  <si>
    <t>مركز اركان للهدايا والكماليات</t>
  </si>
  <si>
    <t>مركز اسود وابيض لتنجيد الاثاث والمفروشات وخياطة الستائر</t>
  </si>
  <si>
    <t>مركز اضواء تلي تك للهواتف</t>
  </si>
  <si>
    <t>مركز اطياب الخليج لتحضير وجبات الغذائية الجاهزة فرع من شركة اطياب الخليج للخدمات التموينية</t>
  </si>
  <si>
    <t>مركز اطياب النور للعطور ومواد وادوات التجميل</t>
  </si>
  <si>
    <t>مركز افراح الكل لتاجير معدات الافراح</t>
  </si>
  <si>
    <t>مركز افرست للتصوير</t>
  </si>
  <si>
    <t>مركز اكسبو فانز لتنظيم المعارض والمؤتمرات والمعسكرات</t>
  </si>
  <si>
    <t>مصبغة با بلس حولي</t>
  </si>
  <si>
    <t>مصبغة باك بنجاب</t>
  </si>
  <si>
    <t>مصبغة برج الواحة</t>
  </si>
  <si>
    <t>مصبغة برو اكسبرس</t>
  </si>
  <si>
    <t>مصبغة بلو سبلاش</t>
  </si>
  <si>
    <t>مصبغة تاج الخليج</t>
  </si>
  <si>
    <t>مصبغة جرين ايرث</t>
  </si>
  <si>
    <t>مصبغة جنتل بالاس ناشيونال</t>
  </si>
  <si>
    <t>مصبغة جوجل</t>
  </si>
  <si>
    <t>مصبغة جوهرة المدينة</t>
  </si>
  <si>
    <t>مصبغة جيكو</t>
  </si>
  <si>
    <t>مصبغة دار البيرق</t>
  </si>
  <si>
    <t>مصبغة دار المحبة للغسيل وكوي على البخار</t>
  </si>
  <si>
    <t>مصبغة دوم ستار</t>
  </si>
  <si>
    <t>مصبغة زنبق الورود فرع شركة ورود الطبيعة للتجارة العامة والمقاولات ذ.م.م</t>
  </si>
  <si>
    <t>مصبغة شابي شيك للتنظيف</t>
  </si>
  <si>
    <t>مصبغة عواطف مرزوق بوخرمة</t>
  </si>
  <si>
    <t>مصبغة فدك</t>
  </si>
  <si>
    <t>مصبغة فري لاند</t>
  </si>
  <si>
    <t>مصبغة فيراري فايف</t>
  </si>
  <si>
    <t>مصبغة فيلا جيو</t>
  </si>
  <si>
    <t>مصبغة كرامبلس</t>
  </si>
  <si>
    <t>مصبغة كشمير الباكستانية</t>
  </si>
  <si>
    <t>مصبغة كلين ستيشن</t>
  </si>
  <si>
    <t>مصبغة ماسة حولي</t>
  </si>
  <si>
    <t>مصبغة مرسى الاحبة</t>
  </si>
  <si>
    <t>مصبغة موسودا</t>
  </si>
  <si>
    <t>مصبغة ميداس</t>
  </si>
  <si>
    <t>مصبغة نجمة اكسبرس</t>
  </si>
  <si>
    <t>مصبغة نجوم القمة</t>
  </si>
  <si>
    <t>مصبغة هاي كلاس</t>
  </si>
  <si>
    <t>مصبغة واحة الجزيرة</t>
  </si>
  <si>
    <t>مصبغة يونيفرسال</t>
  </si>
  <si>
    <t>مركز ال معجبة لصيانة التكييف المركزي والمصاعد</t>
  </si>
  <si>
    <t>مركز الابداع الديماطي لمواد الديكور مستلزماتها</t>
  </si>
  <si>
    <t>مركز الابداع لتنجيد الاثاث والمفروشات</t>
  </si>
  <si>
    <t>مركز الابداع للتجليد الفني</t>
  </si>
  <si>
    <t>مركز الاردواز للادوات الصحية ومقاولاتها</t>
  </si>
  <si>
    <t>مركز الاسطورة جيم للالعاب المرئية</t>
  </si>
  <si>
    <t>مركز الاسيل الكويتية للكمبيوتر فرع من شركة هبكو للتجارة العامة ذ.م.م</t>
  </si>
  <si>
    <t>مركز الاصايل المتحدة للمعدات والاليات الخفيفة والثقيلة فرع من شركة الغدير المشتركة للتجارة العامة والمقاولات ف ع ش.ت</t>
  </si>
  <si>
    <t>مركز الاصيل العالمية لصيانة التكييف المركزي والمصاعد</t>
  </si>
  <si>
    <t>مركز الاضواء والاضائة للادوات الكهربائية ومقاولاتها</t>
  </si>
  <si>
    <t>مركز الامتياز الدولي للاجهزة الكهربائية والالكترونية فرع من شركة اصوان العربية للتجارة العامة والمقاولات ت ب</t>
  </si>
  <si>
    <t>مركز الامم لتصليح وصيانة المعدات الخفيفة والثقيلة لغير المركبات</t>
  </si>
  <si>
    <t>مركز الانظمة الخدماتية للطباعة والتصوير</t>
  </si>
  <si>
    <t>مركز البتراء لمواد الديكور ومستلزماتها</t>
  </si>
  <si>
    <t>مركز البحوث والدرسات التخصصية للاستشارات الادارية</t>
  </si>
  <si>
    <t>مركز البرق الساطع لتلميع ووقاية السيارات</t>
  </si>
  <si>
    <t>مركز البرق لتصليح وصيانة المعدات الخفيفة والثقيلة</t>
  </si>
  <si>
    <t>مركز البرواز الفضي للهدايا والكماليات</t>
  </si>
  <si>
    <t>مصنع اديكو لانتاج المجاري الهوائية فرع من شركة حنان الكويت للتجارة العامة والمقاولات ذ م م</t>
  </si>
  <si>
    <t>مصنع اطيب لتحميص وتجهيز المكسرات وتعبئتها (تحميص البن - تحميص البهارات)</t>
  </si>
  <si>
    <t>مصنع الابراج العربية لاعمال الحدادة</t>
  </si>
  <si>
    <t>مصنع البوابة للالمنيوم</t>
  </si>
  <si>
    <t>مصنع التقدم للحدادة</t>
  </si>
  <si>
    <t>مصنع الجمعة للحديد</t>
  </si>
  <si>
    <t>مصنع الجوراني لاعمال الحداده</t>
  </si>
  <si>
    <t>مصنع الخليج العالمي لاعمال الحدادة والالمنيوم</t>
  </si>
  <si>
    <t>مصنع الخليجية المتحدة لاعمال الالمنيوم</t>
  </si>
  <si>
    <t>مصنع العبدلي لانتاج اكياس البلاستيك</t>
  </si>
  <si>
    <t>مصنع العربية الهندية للتعبئة والتغليف</t>
  </si>
  <si>
    <t>مصنع العقل للرخام فرع من شركة ناصر العذبي الصباح وشركاه للتجارة العامة والمقاولات ش.ت.ب</t>
  </si>
  <si>
    <t>مصنع المرعي لاعمال النجارة وتصنيع البيوت الجاهزة</t>
  </si>
  <si>
    <t>مصنع المسار الفني لاعمال الالمنيوم فرع من شركة مركز المسار الفني لمواد الديكور ومقاولاتها ذ م م</t>
  </si>
  <si>
    <t>مصنع النقي العالمية لليف المعدني فرع من شركة النقي العالمية للتجارة العامة والصناعة ذ.م.م</t>
  </si>
  <si>
    <t>مصنع اليوسفي لاعمال الالمنيوم</t>
  </si>
  <si>
    <t>مصنع اليوسفي لخراطة المعادن</t>
  </si>
  <si>
    <t>مصنع انجاز لاعمال الحدادة</t>
  </si>
  <si>
    <t>مصنع انجاز لاعمال للالمنيوم</t>
  </si>
  <si>
    <t>مصنع بترو للمشتقات النفطية</t>
  </si>
  <si>
    <t>مركز البطل الروماني لتنجيد الاثاث والمفروشات وخياطة الستائر</t>
  </si>
  <si>
    <t>مركز البلاغ للدعاية والاعلان</t>
  </si>
  <si>
    <t>مركز البيت الحديث للادوات والاواني المنزلية</t>
  </si>
  <si>
    <t>مركز البيت الذكي لتجارة العامة</t>
  </si>
  <si>
    <t>مركز البيت الملكي لتاجير معدات الافراح</t>
  </si>
  <si>
    <t>مركز التحرير لتصليح الاحذية والحقائب</t>
  </si>
  <si>
    <t>مركز التفوق الفضي للطباعة والتصوير</t>
  </si>
  <si>
    <t>مركز الثلاثي المرح لادارة المشاريع</t>
  </si>
  <si>
    <t>مركز الجال للتهوية وصيانة التكييف فرع من شركة الجال للتجارة العامة والمقاولات ذ.م.م</t>
  </si>
  <si>
    <t>مركز الجبل الذهبي للمعدات والاليات الخفيفة والثقيلة فرع من شركة الجبل الذهبي للمعدات والاليات الخفيفة والثقيلة ش.ت</t>
  </si>
  <si>
    <t>مركز الجميل الاصلي لتصليح كهرباء السيارات وتصليح الاطارات وتبديل الزيوت وميزان السيارات</t>
  </si>
  <si>
    <t>مركز الجوري لتوصيل الطلبات الاستهلاكية</t>
  </si>
  <si>
    <t>مركز الحرية المتحدة للتجارة العامة والمقاولات</t>
  </si>
  <si>
    <t>مركز الحسام العربي للمواد الغذائية</t>
  </si>
  <si>
    <t>مركز الحوت الكويتي للهواتف</t>
  </si>
  <si>
    <t>مركز الحوطي سته لتنظيم البطولات الرياضية</t>
  </si>
  <si>
    <t>مركز الخال لتصليح وصيانة المعدات الخفيفة والثقيلة</t>
  </si>
  <si>
    <t>مركز الخدمات للادوات الكهربائية ومقاولاتها</t>
  </si>
  <si>
    <t>مركز الخرافي العقاري</t>
  </si>
  <si>
    <t>مركز الخليج للانتاج الفني</t>
  </si>
  <si>
    <t>مركز الخليفة للمطابخ الجاهزة</t>
  </si>
  <si>
    <t>مركز الخيران لتنسيق وصيانة الحدائق</t>
  </si>
  <si>
    <t>مركز الدبلوماسي للطباعة علي الالة الكاتبة وتصوير المستندات</t>
  </si>
  <si>
    <t>مصنع تاج الحوراء لانتاج المنتجات الذهبية</t>
  </si>
  <si>
    <t>مصنع تبارك الاقليمية لانتاج محارم الورق</t>
  </si>
  <si>
    <t>مصنع تيمور للمجوهرات</t>
  </si>
  <si>
    <t>مصنع خالد الشرهان لاعمال الالمنيوم والحدادة</t>
  </si>
  <si>
    <t>مصنع دار الخير لاعمال الالمنيوم</t>
  </si>
  <si>
    <t>مصنع دلال العالمية للالمنيوم</t>
  </si>
  <si>
    <t>مصنع زايد الخير لتقطيع الرخام</t>
  </si>
  <si>
    <t>مصنع سابكو الكويت لاعمال الالمنيوم</t>
  </si>
  <si>
    <t>مصنع صوفان لقطاعات الصلب والشبك المعدني</t>
  </si>
  <si>
    <t>مصنع عالم سيدار لاعمال المنيوم</t>
  </si>
  <si>
    <t>مصنع فيكي ليمتد لتصنيع لوحات اعلانات النيون والبلاستيك والاعلانات البارزة والاعلانات المتحركة</t>
  </si>
  <si>
    <t>مصنع ماربل سلاب كريمري لانتاج البسكويت والايس كريم والشيكولاته والبوظة والحلويات العربية والافرنجية</t>
  </si>
  <si>
    <t>مركز الدراسات والمشاريع التنموية للاستشارات الادارية والاقتصادية</t>
  </si>
  <si>
    <t>مركز الدعم الرياضي لتنظيم المعارض والمؤتمرات والمعسكرات</t>
  </si>
  <si>
    <t>مركز الديوان الشرقي لتنجيد الاثاث والمفروشات وخياطة الستائر</t>
  </si>
  <si>
    <t>مركز الرئاسة للتجهيزات الغذائية</t>
  </si>
  <si>
    <t>مركز الرؤيا الذكية لبرمجة وتشغيل وتحليل الكمبيوتر</t>
  </si>
  <si>
    <t>مركز الرازي للاستشارات النفسية والاجتماعية</t>
  </si>
  <si>
    <t>مركز الربوة للتجارة العامة والمقاولات</t>
  </si>
  <si>
    <t>مركز الرشاقة والجمال للمنتجات الغذائية والنباتية الصحية</t>
  </si>
  <si>
    <t>مركز الرشيد لادوات زينه السيارات وقطع غيار السيارات</t>
  </si>
  <si>
    <t>مركز الرعاية الاولى لتلميع ووقاية السيارت</t>
  </si>
  <si>
    <t>مركز الرواد لصيانة التكييف والتبريد</t>
  </si>
  <si>
    <t>مركز الرواسي لتجهيز وادارة الافراح وتاجير معداتها</t>
  </si>
  <si>
    <t>مركز الروقي لتنجيد الاثاث والمفروشات</t>
  </si>
  <si>
    <t>مركز الرياضي الكويتي للتجارة العامة</t>
  </si>
  <si>
    <t>مركز الريان الدولي للتجهيزات الغذائية</t>
  </si>
  <si>
    <t>مركز الريم نت لاجهزة الكمبيوتر</t>
  </si>
  <si>
    <t>مركز الزهور لتنسيق وصيانة الحدائق</t>
  </si>
  <si>
    <t>مركز الساري لتنسيق وصيانة الحدائق</t>
  </si>
  <si>
    <t>مركز السرور لبيع العبي والبشوت</t>
  </si>
  <si>
    <t>مركز السلام العالمية لحجز المصحات العلاجية والفنادق والعقارات</t>
  </si>
  <si>
    <t>مركز السندس والاستبرق لتنظيم المعارض والمؤتمرات والمعسكرات</t>
  </si>
  <si>
    <t>مركز السيف لتصليح كهرباء السيارات والاطارات وتبديل الزيوت</t>
  </si>
  <si>
    <t>مصنع موبليات الصباح</t>
  </si>
  <si>
    <t>مصنع هبيكو للالمنيوم</t>
  </si>
  <si>
    <t>مصنع ورد الجوري</t>
  </si>
  <si>
    <t>مصنع يونيك ديزاين لاعمال الالمنيوم</t>
  </si>
  <si>
    <t>مصور ابيدوس بانو</t>
  </si>
  <si>
    <t>مصور استراتو</t>
  </si>
  <si>
    <t>مصور البلوشي</t>
  </si>
  <si>
    <t>مصور انوار جيني</t>
  </si>
  <si>
    <t>مصور شناي</t>
  </si>
  <si>
    <t>مصور فوتومي</t>
  </si>
  <si>
    <t>مصور كشمير</t>
  </si>
  <si>
    <t>مصور مترو</t>
  </si>
  <si>
    <t>مصور نزار</t>
  </si>
  <si>
    <t>مطابع مجموعة اي اتش كي</t>
  </si>
  <si>
    <t>مطبخ الاختيار الافضل لتحضير الوجبات الغذائية الجاهزة</t>
  </si>
  <si>
    <t>مطبخ المركزي الكرم العربي للتجهيزات الغذائية فرع من شركة الكرم العربي للتجهيزات الغذائية ذ م م فرع 1</t>
  </si>
  <si>
    <t>مطبعة التواصل بين المشرق والمغرب</t>
  </si>
  <si>
    <t>مطبعة السنافر فرع من شركة مكتبة السنافر التجارية ذ م م</t>
  </si>
  <si>
    <t>مطبعة الفن الرفيع</t>
  </si>
  <si>
    <t>مطبعة الينا لاعمال الطباعة (طباعة على الاقمشة) فرع من تكساس الخليج للتجارة العامة والمقاولات</t>
  </si>
  <si>
    <t>مطبعة ام القرى العالمية</t>
  </si>
  <si>
    <t>مطبعة دار الوفاء لاعمال الطباعة</t>
  </si>
  <si>
    <t>مطحنة الاستاذ</t>
  </si>
  <si>
    <t>مطحنة الاسرة للمكسرات والحلويات الجافة</t>
  </si>
  <si>
    <t>مطحنة الدلة الخليجية للمكسرات والحلويات الجافة</t>
  </si>
  <si>
    <t>مطحنة الدورا للحلويات الجافة</t>
  </si>
  <si>
    <t>مطحنة الصقر</t>
  </si>
  <si>
    <t>مطحنة بن القبس</t>
  </si>
  <si>
    <t>مركز الشاعر لصيانة التكييف المركزي والمصاعد</t>
  </si>
  <si>
    <t>مركز الشراع الكويتي لتصليح الاجهزة الكهربائية والالكترونية</t>
  </si>
  <si>
    <t>مركز الشموس لتحصيل اموال الغير فرع من شركة النورس الاحمر للتجارة العامة ش.ت.ب</t>
  </si>
  <si>
    <t>مركز الشهد والدموع لصيانة التكييف المركزي والمصاعد</t>
  </si>
  <si>
    <t>مركز الصافات دجتل العالمية لمستلزمات الطباعة والورق فرع من شركة الصافات العالمية للتجارة العامة والمقاولات ذ م م فرع 2</t>
  </si>
  <si>
    <t>مركز الصحة والجمال للتجارة العامة</t>
  </si>
  <si>
    <t>مركز الصفحات الصفراء للدعاية والاعلان</t>
  </si>
  <si>
    <t>مركز الطائر العجيب لصيانة التكييف المركزي والمصاعد</t>
  </si>
  <si>
    <t>مركز العثمان لمعدات واجهزة البترول وصيانتها</t>
  </si>
  <si>
    <t>مركز العجايبي بلس للاقمشة</t>
  </si>
  <si>
    <t>مركز العراب لبيع وشراء السيارات</t>
  </si>
  <si>
    <t>مركز العراده العقاري</t>
  </si>
  <si>
    <t>مركز العصير الصحي للمرطبات</t>
  </si>
  <si>
    <t>مركز العناية لصيانة التكييف المركزي والمصاعد</t>
  </si>
  <si>
    <t>مركز العندليب الاسمر للاقمشة</t>
  </si>
  <si>
    <t>مركز الغزال البري للتجارة العامة</t>
  </si>
  <si>
    <t>مركز الفارس الكويتي لصيانة التكييف المركزي والمصاعد</t>
  </si>
  <si>
    <t>مركز الفقيه لصيانة التكييف المركزي والمصاعد</t>
  </si>
  <si>
    <t>مركز القرن الجديد للعطور فرع من شركة القرن الجديد للتجارة العامة والمقاولات ذ م م فرع 1</t>
  </si>
  <si>
    <t>مركز القصر الذهبي للافراح وتاجير معداتها</t>
  </si>
  <si>
    <t>مركز القلاف الكترونك لتصليح الادوات الكهربائية</t>
  </si>
  <si>
    <t>مطحنة تاج الامراء</t>
  </si>
  <si>
    <t>مطحنة جنة الاحلام للمكسرات والحلويات الجافة</t>
  </si>
  <si>
    <t>مطحنة دلة البيروتي</t>
  </si>
  <si>
    <t>مطحنة زهرة الاعتماد فرع من شركة اولاد عبد الله زماني للتجارة العامة والمقاولات ش.ت.ب</t>
  </si>
  <si>
    <t>مطحنة مجرشي للمكسرات والحلويات الجافة</t>
  </si>
  <si>
    <t>مطحنة نوفا للمكسرات والحلويات الجافة</t>
  </si>
  <si>
    <t>مطعم ابانت التركي</t>
  </si>
  <si>
    <t>مطعم ابرار الاحمدي فرع من شركة النادر الوطنية للتجارة العامة ت ب</t>
  </si>
  <si>
    <t>مطعم ابصار</t>
  </si>
  <si>
    <t>مطعم احلى الجزر</t>
  </si>
  <si>
    <t>مطعم اخوان دنيا</t>
  </si>
  <si>
    <t>مطعم ادبي للماكولات الخفيفة</t>
  </si>
  <si>
    <t>مطعم اريج البحرين</t>
  </si>
  <si>
    <t>مطعم اصل الكرم</t>
  </si>
  <si>
    <t>مطعم افراح السلطان</t>
  </si>
  <si>
    <t>مطعم الازدهار</t>
  </si>
  <si>
    <t>مطعم الاسرار اللبناني</t>
  </si>
  <si>
    <t>مطعم الاعتدال</t>
  </si>
  <si>
    <t>مطعم البتول</t>
  </si>
  <si>
    <t>مطعم البندر الشهير</t>
  </si>
  <si>
    <t>مطعم التيسيمو فرع من شركة الغنى للتجارة العامة ذ م م</t>
  </si>
  <si>
    <t>مطعم الدينار</t>
  </si>
  <si>
    <t>مطعم الرعيل الاول</t>
  </si>
  <si>
    <t>مطعم الركن الشامي</t>
  </si>
  <si>
    <t>مطعم الركن الملكي فرع رقم 14 من شركة طوق الخليج للتجارة العامة والمقاولات ف ع ش ذ م م</t>
  </si>
  <si>
    <t>مطعم الرواق المغربي</t>
  </si>
  <si>
    <t>مطعم الروامي</t>
  </si>
  <si>
    <t>مطعم الزمالك</t>
  </si>
  <si>
    <t>مطعم السحاب العالي</t>
  </si>
  <si>
    <t>مركز القمة الدولي للمنتجات الغذائية والنباتية والصحية</t>
  </si>
  <si>
    <t>مركز القمر الهادي للاجهزة الكهربائية والالكترونية فرع من شركة اسبيشل زوون للتجارة العامة ش ت فرع 1</t>
  </si>
  <si>
    <t>مركز القيصر للفيديو</t>
  </si>
  <si>
    <t>مركز الكفاءة لصيانة التكييف المركزي والمصاعد</t>
  </si>
  <si>
    <t>مركز الكويتية لتصليح وصيانة المعدات الخفيفة والثقيلة</t>
  </si>
  <si>
    <t>مركز اللبيدان لصيانة التكييف والتبريد</t>
  </si>
  <si>
    <t>مركز المجتهد لتصليح وصيانة المعدات الخفيفة والثقيلة</t>
  </si>
  <si>
    <t>مركز المدار للاستيراد والتصدير ووكيل بالعمولة</t>
  </si>
  <si>
    <t>مركز المروج للهواتف</t>
  </si>
  <si>
    <t>مركز المستشار الذهبي للهواتف</t>
  </si>
  <si>
    <t>مركز المستشار للغسيل والكوي على البخار</t>
  </si>
  <si>
    <t>مركز المغني للطباعة وتصوير المستندات فرع من شركة ربوع الرياض للتجارة العامة والمقاولات ش.ت</t>
  </si>
  <si>
    <t>مركز الملكة الصغيرة للملابس الجاهزة فرع من شركة اف ام الوطنية للتجارة العامة والمقاولات ف ع ش.ت.ب</t>
  </si>
  <si>
    <t>مركز المليون لصيانة التكييف المركزي والمصاعد</t>
  </si>
  <si>
    <t>مركز المناطيف للمواد الغذائية</t>
  </si>
  <si>
    <t>مركز المنتجات السورية للمواد الغذائية</t>
  </si>
  <si>
    <t>مركز المنصورية للطباعة والتصوير</t>
  </si>
  <si>
    <t>مركز المواهب العقاري فرع من شركة فالح العالمية للتجارة العامة والمقاولات ذ م م فرع 3</t>
  </si>
  <si>
    <t>مركز النجمة للتنجيد مقاعد السيارات</t>
  </si>
  <si>
    <t>مركز النخبة المميزة لتنظيم المعارض والمؤتمرات والمعسكرات</t>
  </si>
  <si>
    <t>مركز النداء للبشوت وعبي السيدات</t>
  </si>
  <si>
    <t>مطعم السعادة العالمية</t>
  </si>
  <si>
    <t>مطعم السلسبيل</t>
  </si>
  <si>
    <t>مطعم السلماني مغلاي فرع من شركة مطعم المرام الفضي ف ش.ت</t>
  </si>
  <si>
    <t>مطعم الشباك للماكولات الخفيفة</t>
  </si>
  <si>
    <t>مطعم الشعيبة الصناعية</t>
  </si>
  <si>
    <t>مطعم الصاج الكويتي للماكولات الخفيفة</t>
  </si>
  <si>
    <t>مطعم الصبحان</t>
  </si>
  <si>
    <t>مطعم العنزي للماكولات الخفيفة</t>
  </si>
  <si>
    <t>مطعم الفخار ذ.م.م</t>
  </si>
  <si>
    <t>مطعم الكشتيل للاسماك المشوية والمقلية والطازجة</t>
  </si>
  <si>
    <t>مطعم الكوخ الصيني</t>
  </si>
  <si>
    <t>مطعم المزيونة</t>
  </si>
  <si>
    <t>مطعم المشخول</t>
  </si>
  <si>
    <t>مطعم المعروف</t>
  </si>
  <si>
    <t>مطعم الملعقة السحرية</t>
  </si>
  <si>
    <t>مطعم الملعقة الملكية</t>
  </si>
  <si>
    <t>مطعم الهند الشعبية</t>
  </si>
  <si>
    <t>مطعم الوردة الخضراء</t>
  </si>
  <si>
    <t>مطعم الوضوح الجديد</t>
  </si>
  <si>
    <t>مطعم اناناس ومانجو</t>
  </si>
  <si>
    <t>مطعم انمول</t>
  </si>
  <si>
    <t>مطعم انوار الاحمدي</t>
  </si>
  <si>
    <t>مطعم انوار القبقب</t>
  </si>
  <si>
    <t>مطعم اي ون اندرا</t>
  </si>
  <si>
    <t>مطعم بابا نوروز للماكولات الايرانية</t>
  </si>
  <si>
    <t>مطعم باباروتي</t>
  </si>
  <si>
    <t>مطعم بام بنقاز</t>
  </si>
  <si>
    <t>مطعم بدر البدور</t>
  </si>
  <si>
    <t>مطعم بربيس الاصلي</t>
  </si>
  <si>
    <t>مطعم برجر لاب للماكولات الخفيفة</t>
  </si>
  <si>
    <t>مطعم بستان الفروانية</t>
  </si>
  <si>
    <t>مطعم بلاجي الوتار</t>
  </si>
  <si>
    <t>مطعم بنت الصياد للاسماك المشوية والمقلية والطازجة</t>
  </si>
  <si>
    <t>مركز النصيب لتصليح الحلي الذهبية والفضية</t>
  </si>
  <si>
    <t>مركز النور اللامع لبيع الاطارات</t>
  </si>
  <si>
    <t>مركز النوري للانتاج الفني</t>
  </si>
  <si>
    <t>مركز الهنوف لصيانة التكييف المركزي والمصاعد</t>
  </si>
  <si>
    <t>مركز الواحة للمنتجات البلاستيكية والورقية</t>
  </si>
  <si>
    <t>مركز الوان الخمرية الكهربائية والكترونية وتصليحها</t>
  </si>
  <si>
    <t>مركز الوان المدينة لادوات النجارة والبناء والحدادة</t>
  </si>
  <si>
    <t>مركز الود العربي للمعدات واليات خفيفة وثقيلة فرع من شركة الود المشتركة للتجارة العامة ف ش ذ.م.م</t>
  </si>
  <si>
    <t>مركز اليامى لصيانة التكييف المركزي والمصاعد</t>
  </si>
  <si>
    <t>مركز اليت انترناشيونال لتجهيز الوجبات الغذائية الجاهزة</t>
  </si>
  <si>
    <t>مركز اليمامه الدولي</t>
  </si>
  <si>
    <t>مركز ام سي للاجهزة الكهربائية والالكترونية وتصليحها</t>
  </si>
  <si>
    <t>مركز امتداد الخليج للمعدات والاليات الخفيفة والثقيلة فرع من شركة الثقلين المشتركة للتجارة العامة والمقاولات ف ع ش.ت</t>
  </si>
  <si>
    <t>مركز انشتاين لتصليح كهرباء السيارات وتصليح الاطارات وتبديل الزيوت</t>
  </si>
  <si>
    <t>مركز انغام الخليج للافراح</t>
  </si>
  <si>
    <t>مركز انوار الرياض لصيانة التكييف المركزي والمصاعد</t>
  </si>
  <si>
    <t>مركز اوتو سمارت لتلميع ووقاية السيارات</t>
  </si>
  <si>
    <t>مركز اورانج اند وايت للهواتف</t>
  </si>
  <si>
    <t>مركز اوكلاند للطباعة على الالة الكاتبة وتصوير المستندات</t>
  </si>
  <si>
    <t>مركز اي اس تي سي لتنظيم المعارض والمؤتمرات والمعسكرات</t>
  </si>
  <si>
    <t>مطعم بو ياسر</t>
  </si>
  <si>
    <t>مطعم بيت الست</t>
  </si>
  <si>
    <t>مطعم تال للمأكولات الهندية فرع من شركة الصباح وكوهلي للتجارة العامة والمقاولات ذ.م.م</t>
  </si>
  <si>
    <t>مطعم تشارليز غريلد صبس فرع من شركة مطعم لاس بالماس ذ م م فرع 10</t>
  </si>
  <si>
    <t>مطعم تو الليل تو</t>
  </si>
  <si>
    <t>مطعم توت الشام</t>
  </si>
  <si>
    <t>مطعم جاس بالاس</t>
  </si>
  <si>
    <t>مطعم جاسم شمس الدين</t>
  </si>
  <si>
    <t>مطعم جايد جاردن للماكولات البحرية الصينية فرع من شركة تريد لينك لوجستيك للتجارة العامة والمقاولات ذ م م فرع 5</t>
  </si>
  <si>
    <t>مطعم جدر الخليج</t>
  </si>
  <si>
    <t>مطعم جواهر الخالدي</t>
  </si>
  <si>
    <t>مطعم جوس اند مور</t>
  </si>
  <si>
    <t>مطعم جي واه الذهبي فرع شركة الموازين للتجارة العامة والمقاولات</t>
  </si>
  <si>
    <t>مطعم خان سالار للماكولات الايرانية</t>
  </si>
  <si>
    <t>مطعم خمسة وستين</t>
  </si>
  <si>
    <t>مطعم خير الكويت</t>
  </si>
  <si>
    <t>مطعم خير ونعمة</t>
  </si>
  <si>
    <t>مطعم دلع كرشك</t>
  </si>
  <si>
    <t>مطعم ذا باكلوت</t>
  </si>
  <si>
    <t>مطعم راس البر القديم للماكولات الخفيفة</t>
  </si>
  <si>
    <t>مطعم ربع الفريج</t>
  </si>
  <si>
    <t>مطعم رقاقتي الكويتية للمأكولات الخفيفة</t>
  </si>
  <si>
    <t>مطعم روفنق</t>
  </si>
  <si>
    <t>مطعم ريد بيري</t>
  </si>
  <si>
    <t>مطعم ريم البوادي</t>
  </si>
  <si>
    <t>مطعم زهرة بورسعيد للاسماك المشويه والمقلية فرع من شركة ار اس الهندسية للتجارة العامة ذ.م.م</t>
  </si>
  <si>
    <t>مركز اي فور للهواتف</t>
  </si>
  <si>
    <t>مركز ايرلاند التجاري</t>
  </si>
  <si>
    <t>مركز ايكاروس لاين للهواتف</t>
  </si>
  <si>
    <t>مركز ايمكس كيو ايت التجارية</t>
  </si>
  <si>
    <t>مركز بارا لتصميم وادارة مواقع الانترنت</t>
  </si>
  <si>
    <t>مركز بانوراما لتصليح وصيانة المعدات الخفيفة والثقيلة</t>
  </si>
  <si>
    <t>مركز باور سيستم للبرمجة وتحليل وتشغيل الكمبيوتر</t>
  </si>
  <si>
    <t>مركز بتس سبوت التجارية</t>
  </si>
  <si>
    <t>مركز بحره لتنظيم معارض ومؤتمرات والمعسكرات</t>
  </si>
  <si>
    <t>مركز برستيج لصيانة التكييف المركزي والمصاعد</t>
  </si>
  <si>
    <t>مركز بكزبني للعب الاطفال</t>
  </si>
  <si>
    <t>مركز بلوبيرد للهواتف</t>
  </si>
  <si>
    <t>مركز بهبهاني للساعات وتصليحها</t>
  </si>
  <si>
    <t>مركز بيت الغزلان لبيع وشراء الاراضي والعقارات</t>
  </si>
  <si>
    <t>مركز بيرفكت هاوس لتنجيد الاثاث والمفروشات وخياطة الستائر</t>
  </si>
  <si>
    <t>مركز تاسك للادوات الكهربائية وصيانتها</t>
  </si>
  <si>
    <t>مركز ترست تكنولوجي لبرمجة وتحليل وتشغيل الكمبيوتر</t>
  </si>
  <si>
    <t>مركز تطوير الدولي للاستشارات والدراسات النفسية</t>
  </si>
  <si>
    <t>مركز تغاريد للهواتف</t>
  </si>
  <si>
    <t>مطعم زهير</t>
  </si>
  <si>
    <t>مطعم زي الفل للاسماك المشويه والمقلية والطازجه</t>
  </si>
  <si>
    <t>مطعم سامبلز</t>
  </si>
  <si>
    <t>مطعم سركودها</t>
  </si>
  <si>
    <t>مطعم سفن تشامبس</t>
  </si>
  <si>
    <t>مطعم سويت اند بوزيتف</t>
  </si>
  <si>
    <t>مطعم سيزلينغ</t>
  </si>
  <si>
    <t>مطعم شارمينار</t>
  </si>
  <si>
    <t>مطعم شاورما الدمشقي للماكولات الخفيفة</t>
  </si>
  <si>
    <t>مطعم شاورما برقان</t>
  </si>
  <si>
    <t>مطعم شاورما بوتيك</t>
  </si>
  <si>
    <t>مطعم شمس الفريج</t>
  </si>
  <si>
    <t>مطعم شيل ومشي فرع من شركة هازارا للتجهيزات الغذائية ذ م م</t>
  </si>
  <si>
    <t>مطعم شيناي بوماري</t>
  </si>
  <si>
    <t>مطعم صاج وشاورما</t>
  </si>
  <si>
    <t>مطعم صفا المنقف</t>
  </si>
  <si>
    <t>مطعم طيبات السلطان</t>
  </si>
  <si>
    <t>مطعم عصير تايم فرع من شركة بورتو الاهلية للتجارة العامة والمقاولات ذ.م.م</t>
  </si>
  <si>
    <t>مطعم فايز العرادة</t>
  </si>
  <si>
    <t>مطعم فرحة كويتنا</t>
  </si>
  <si>
    <t>مطعم فروت بوكس</t>
  </si>
  <si>
    <t>مطعم فش جريل</t>
  </si>
  <si>
    <t>مطعم فيلاجيو لاند</t>
  </si>
  <si>
    <t>مطعم قصر الجهراء</t>
  </si>
  <si>
    <t>مطعم قصر الساحل فرع من شركة قصر الريحان لادارة وفتح المطاعم والحلويات والمقاهي وتجارة المواد الغذائية ش.ت.ب</t>
  </si>
  <si>
    <t>مطعم قمة حضرموت</t>
  </si>
  <si>
    <t>مطعم كافيار الكويتي للماكولات البحرية</t>
  </si>
  <si>
    <t>مركز جزر الكويت لتاجير وتنظيم الرحلات البحرية والبرية</t>
  </si>
  <si>
    <t>مركز جلوبال جيم للاجهزة الكهربائية والالكترونية وتصليحها</t>
  </si>
  <si>
    <t>مركز جونية للغسيل والكوي علي البخار</t>
  </si>
  <si>
    <t>مركز جوهرة الحرية للطباعة وتصوير المستندات</t>
  </si>
  <si>
    <t>مركز جوهرة الرمال لصيانة التكييف والتبريد</t>
  </si>
  <si>
    <t>مركز حسين علي كرم لتصليح وصيانة المعدات الخفيفه والثقيلة</t>
  </si>
  <si>
    <t>مركز حماد الحربي لصيانة التكييف المركزي والمصاعد</t>
  </si>
  <si>
    <t>مركز حمود سعد ارتيبان لصيانة التكييف والتبريد</t>
  </si>
  <si>
    <t>مركز حنين الكويت للملابس الجاهزة</t>
  </si>
  <si>
    <t>مركز حنين الوطن لتنظيم المعارض والمؤتمرات والمعسكرات</t>
  </si>
  <si>
    <t>مركز حي الموسكي للهدايا والكماليات والاحذية والحقائب</t>
  </si>
  <si>
    <t>مركز خالد نادر العجمي لخدمات ذوي الاحتياجات الخاصة</t>
  </si>
  <si>
    <t>مركز خدمات المنطقة الحرة ( المنطقة التجارية الحرة ) الكويت</t>
  </si>
  <si>
    <t>مركز خزنة الصليلي لتصليح الأجهزة الكهربائية والالكترونية</t>
  </si>
  <si>
    <t>مركز خطيب لبيع زينة السيارات</t>
  </si>
  <si>
    <t>مركز خليل الدوسري العقاري</t>
  </si>
  <si>
    <t>مركز خيطان لتصليح كهرباء السيارات</t>
  </si>
  <si>
    <t>مركز خيوط الليل لتنظيم المعارض والمؤتمرات والمعسكرات</t>
  </si>
  <si>
    <t>مركز دار الترجمة الكويتية</t>
  </si>
  <si>
    <t>مركز دار الحرمين لحجز الفنادق والعقارات والمصحات العلاجية</t>
  </si>
  <si>
    <t>مركز دار الخلود لخياطة الستائر</t>
  </si>
  <si>
    <t>مركز دانة السرة لتصليح الاجهزة الكهربائية والالكترونية</t>
  </si>
  <si>
    <t>مركز دانة السلام لصيانة التكييف والتبريد</t>
  </si>
  <si>
    <t>مركز دانة المتميزة لتنظيم المعارض والمؤتمرات والمعسكرات</t>
  </si>
  <si>
    <t>مركز دانة المنقف للاجهزة الكهربائية والالكترنية وتصليحها</t>
  </si>
  <si>
    <t>مركز دانة النسيم لتصليح الحلي الذهبية والفضية</t>
  </si>
  <si>
    <t>مركز دانة بو حمد لتصليح الاجهزة الكهربائية والالكترونية</t>
  </si>
  <si>
    <t>مركز دبي فايف للهواتف</t>
  </si>
  <si>
    <t>مركز درة الانتصار للدواجن والبيض فرع من شركة الوهيب للدواجن والبيض والاعلاف ف ع ش ذ.م.م</t>
  </si>
  <si>
    <t>مركز درة الباشا لتصليح كهرباء السيارات وتصليح الاطارات وتبديل الزيوت</t>
  </si>
  <si>
    <t>مركز درة الخليج لتنظيم المعارض والمعارض والمؤتمرات والمعسكرات</t>
  </si>
  <si>
    <t>مركز درة المسك لاجهزة الكمبيوتر</t>
  </si>
  <si>
    <t>مركز دروازة الكويت لتنظيم المعارض والمؤتمرات والمعسكرات</t>
  </si>
  <si>
    <t>مركز دكا لصيانة التكييف المركزي والمصاعد</t>
  </si>
  <si>
    <t>مركز دلول العالمي للمعدات واليات الخفيفة والثقيلة</t>
  </si>
  <si>
    <t>مركز دهن العود للعطور</t>
  </si>
  <si>
    <t>مركز ديار الوزان للنشر والتوزيع فرع من شركة ديار الوزان للتجارة العامة والمقاولات</t>
  </si>
  <si>
    <t>مركز ذهب لتاجير معدات الافراح</t>
  </si>
  <si>
    <t>مركز رؤى المتكاملة لتنظيم المعارض والمؤتمرات والمعسكرات</t>
  </si>
  <si>
    <t>مركز راشد الخرافي لحجز المصحات العلاجية والفنادق</t>
  </si>
  <si>
    <t>مركز راية الابداع لحجز المصحات العلاجية</t>
  </si>
  <si>
    <t>مركز ربوع الرياض للمعدات واليات خفيفة وثقيلة</t>
  </si>
  <si>
    <t>مركز رسلان لتجهيز وادارة افراح وتاجير معداتها</t>
  </si>
  <si>
    <t>مركز رشنة لتجميل السيدات</t>
  </si>
  <si>
    <t>مطعم كل يوم للماكولات الخفيفه</t>
  </si>
  <si>
    <t>مطعم كنوز سيتي</t>
  </si>
  <si>
    <t>مطعم لؤلؤة القرين</t>
  </si>
  <si>
    <t>مطعم لؤلؤة حلب</t>
  </si>
  <si>
    <t>مطعم لذيذ ورايق</t>
  </si>
  <si>
    <t>مطعم لذيذ ونوس</t>
  </si>
  <si>
    <t>مطعم ليالي النورس</t>
  </si>
  <si>
    <t>مطعم مائده الخليج</t>
  </si>
  <si>
    <t>مطعم مدينة الاحبة</t>
  </si>
  <si>
    <t>مطعم مدينة الفحيحيل</t>
  </si>
  <si>
    <t>مطعم مسقط</t>
  </si>
  <si>
    <t>مطعم مشهور</t>
  </si>
  <si>
    <t>مطعم ملك المشويات</t>
  </si>
  <si>
    <t>مطعم منديا مقلاي فرع من شركة تريندز فور جنرال للتجارة العامة والمقاولات ذ م م فرع 1</t>
  </si>
  <si>
    <t>مطعم مون خان</t>
  </si>
  <si>
    <t>مطعم مينداناو</t>
  </si>
  <si>
    <t>مطعم نجمة كراتشي</t>
  </si>
  <si>
    <t>مطعم نسيم الضيعة</t>
  </si>
  <si>
    <t>مطعم نوتيليش</t>
  </si>
  <si>
    <t>مطعم نور السمرقند</t>
  </si>
  <si>
    <t>مطعم نور الفين</t>
  </si>
  <si>
    <t>مطعم هرفي الكويت</t>
  </si>
  <si>
    <t>مطعم هلا شباب</t>
  </si>
  <si>
    <t>مطعم هير رانجها فرع من شركة الهمة المشتركة للتجارة العامة والمقاولات</t>
  </si>
  <si>
    <t>مطعم واحة البطريق</t>
  </si>
  <si>
    <t>مطعم واحة المنتخب الكويتي للماكولات الخفيفة</t>
  </si>
  <si>
    <t>مطعم وادي الشبراوي</t>
  </si>
  <si>
    <t>مطعم واصل الخير</t>
  </si>
  <si>
    <t>مطعم وردة البركة</t>
  </si>
  <si>
    <t>مطعم وطن الكويت</t>
  </si>
  <si>
    <t>مركز ركن الاسطورة للسيارات</t>
  </si>
  <si>
    <t>مركز رهيب للهواتف</t>
  </si>
  <si>
    <t>مركز روابي نجد لصيانة التكييف المركزي والمصاعد</t>
  </si>
  <si>
    <t>مركز روان الديرة لتنجيد الاثاث والمفروشات وخياطة الستئر</t>
  </si>
  <si>
    <t>مركز روم سيرفس لصيانة التكييف المركزي والمصاعد</t>
  </si>
  <si>
    <t>مركز روما لتنجيد الاثاث والمفروشات وخياطة الستائر</t>
  </si>
  <si>
    <t>مركز رومانتك للزهور والنباتات</t>
  </si>
  <si>
    <t>مركز سالم العنزي للهدايا والكماليات</t>
  </si>
  <si>
    <t>مركز ستاندر سيرفيس للاطارات</t>
  </si>
  <si>
    <t>مركز سراج للهواتف</t>
  </si>
  <si>
    <t>مركز سعد العبكل لتنظيم المعارض والمؤتمرات والمعكسرات</t>
  </si>
  <si>
    <t>مركز سفير الديرة لتاجير معدات الافراح</t>
  </si>
  <si>
    <t>مركز سكاي توب للطباعة وتصوير المستندات</t>
  </si>
  <si>
    <t>مركز سكراب الشرق الاوسط فرع منشركة باقر اسد واولاده للتجارة</t>
  </si>
  <si>
    <t>مركز سلطان الخير لصيانة التكييف المركزي والمصاعد</t>
  </si>
  <si>
    <t>مركز سما الكويت للمواد الغذائية</t>
  </si>
  <si>
    <t>مركز سوبر ستار للطباعة وتصوير المستندات</t>
  </si>
  <si>
    <t>مركز سيزاري لصيانة التكييف المركزي والمصاعد</t>
  </si>
  <si>
    <t>مركز شروق الفن للمطبوعات الصوتية</t>
  </si>
  <si>
    <t>مركز شعلة الخليج لتنجيد الاثاث والمفروشات</t>
  </si>
  <si>
    <t>مركز شمايل العربية لتصليح وصيانة المعدات الخفيفة والثقيلة</t>
  </si>
  <si>
    <t>مركز شمس المعارف للطباعه وتصوير المستندات</t>
  </si>
  <si>
    <t>مركز شيما لتنظيم المعارض والمؤتمرات والمعسكرات</t>
  </si>
  <si>
    <t>مركز طالب الخليجي لصيانة التكييف المركز والمصاعد</t>
  </si>
  <si>
    <t>مركز طريق النجاح للاستيراد والتصدير ووكيل بالعمولة</t>
  </si>
  <si>
    <t>مطعم ومقعى موزاييك</t>
  </si>
  <si>
    <t>مطعم ومقهى ابراج الرقة</t>
  </si>
  <si>
    <t>مطعم ومقهى الابراج</t>
  </si>
  <si>
    <t>مطعم ومقهى القايلة</t>
  </si>
  <si>
    <t>مطعم ومقهى القرن الافريقي</t>
  </si>
  <si>
    <t>مطعم ومقهى اوتار الليل</t>
  </si>
  <si>
    <t>مطعم ومقهى بلو ستون</t>
  </si>
  <si>
    <t>مطعم ومقهى بوزيتيف ذ.م.م</t>
  </si>
  <si>
    <t>مطعم ومقهى بيت ورد</t>
  </si>
  <si>
    <t>مطعم ومقهي دار اربيسكا</t>
  </si>
  <si>
    <t>مطعم ومقهى درة السالمية</t>
  </si>
  <si>
    <t>مطعم ومقهى دروازة القرين</t>
  </si>
  <si>
    <t>مطعم ومقهى ديوان الملوك</t>
  </si>
  <si>
    <t>مطعم ومقهى ديوان جبلة فرع من المجموعة الكويتية البلجيكية المشتركة للتجارة العامة والمقاولات ذ م م</t>
  </si>
  <si>
    <t>مطعم ومقهى ديوانية المرقاب</t>
  </si>
  <si>
    <t>مطعم ومقهي شيشة توجو</t>
  </si>
  <si>
    <t>مطعم ومقهى شيشة ستيشن</t>
  </si>
  <si>
    <t>مطعم ومقهى لاجونا الياسمين</t>
  </si>
  <si>
    <t>مطعم ومقهى ليالي السالمية</t>
  </si>
  <si>
    <t>مطعم ومقهى ليالي السعادة</t>
  </si>
  <si>
    <t>مطعم ومقهى مرامس</t>
  </si>
  <si>
    <t>مطعم ومقهى ملك الصاج</t>
  </si>
  <si>
    <t>مطعم ومقهى نجوم الباشا</t>
  </si>
  <si>
    <t>مطعم ومقهى هارت بريك لاونج ش ش و</t>
  </si>
  <si>
    <t>مطعم ومقهى هوكا بار</t>
  </si>
  <si>
    <t>معرض ابتسامة الطفل للعب وادوات الاطفال</t>
  </si>
  <si>
    <t>مركز طيبة للاستشارات الشرعية</t>
  </si>
  <si>
    <t>مركز عادل الصلبي لمواد الديكور ومقاولاتها</t>
  </si>
  <si>
    <t>مركز عادل عبد الرحمن الرويشد للمطبوعات الصوتية</t>
  </si>
  <si>
    <t>مركز عالم الكندي للطباعة وتصوير المستندات</t>
  </si>
  <si>
    <t>مركز عاليه لطباعة على الاله الكاتبة وتصوير مستندات</t>
  </si>
  <si>
    <t>مركز عبد الله حسين لبيع وشراء وتاجير السيارات فرع من شركة عبد الله حسين للتجارة العامة والمقاولات ش.ت</t>
  </si>
  <si>
    <t>مركز عبد المحسن الحجي لتحصيل اموال الغير</t>
  </si>
  <si>
    <t>مركز عبر الصحار للتكييف المركزي والمصاعد</t>
  </si>
  <si>
    <t>مركز عين عذاري للهواتف</t>
  </si>
  <si>
    <t>مركز غرب الجليب للهواتف</t>
  </si>
  <si>
    <t>مركز غزلان المتحدة للمواد الغذائية فرع من شركة فيرجن جروب للتجارة العامة ذ.م.م</t>
  </si>
  <si>
    <t>مركز فالكون للكمبيوتر</t>
  </si>
  <si>
    <t>مركز فرفش للتسلية</t>
  </si>
  <si>
    <t>مركز فن الفوز للملابس الجاهزة والاحذية والحقائب والهدايا والكماليات</t>
  </si>
  <si>
    <t>مركز فهد الديحاني لصيانة التكييف والتبريد</t>
  </si>
  <si>
    <t>مركز فيصل المطيري لخدمات ذوي الاحتياجات الخاصة</t>
  </si>
  <si>
    <t>مركز قصر الخليج لتصليح الاجهزة الكهربائية والالكترونية</t>
  </si>
  <si>
    <t>مركز قنوات التسويق لوكيل بالعمولة</t>
  </si>
  <si>
    <t>مركز قوة الابطال للمنتجات الغذائيه والنباتيه الصحية</t>
  </si>
  <si>
    <t>مركز كاوزاكي لتصليح الدرجات النارية فرع من شركة بايك زون للدراجات ذ.م.م</t>
  </si>
  <si>
    <t>مركز كبر للهواتف</t>
  </si>
  <si>
    <t>معرض ابراج السالمية للادوات الصحية</t>
  </si>
  <si>
    <t>معرض ابرق خيطان للادوات الصحية</t>
  </si>
  <si>
    <t>معرض ابو سويهي لبيع وشراء السيارات المستعملة</t>
  </si>
  <si>
    <t>معرض احلام المستقبل للملابس الجاهزة</t>
  </si>
  <si>
    <t>معرض احمد الجدحي للاقمشة</t>
  </si>
  <si>
    <t>معرض احمد محمد عبد الملك للملابس الجاهزة</t>
  </si>
  <si>
    <t>معرض اريام البوادي للبشوت وعبي السيدات</t>
  </si>
  <si>
    <t>معرض الاجنادرية للدواجن والبيض</t>
  </si>
  <si>
    <t>معرض الاستاذ للمواد الغذائية</t>
  </si>
  <si>
    <t>معرض الاشعاع للدواجن والبيض</t>
  </si>
  <si>
    <t>معرض الانتصار والتحرير للملابس الجاهزة والاحذية والحقائب والهدايا والكماليات</t>
  </si>
  <si>
    <t>معرض الباحة للدواجن والبيض</t>
  </si>
  <si>
    <t>معرض البروش للهدايا والكماليات</t>
  </si>
  <si>
    <t>معرض البلام الملابس الجاهزة والاحذية والحقائب والهدايا والكماليات</t>
  </si>
  <si>
    <t>معرض البنفسج للملابس الجاهزة والعطور ومواد وادوات التجميل والهدايا والكماليات</t>
  </si>
  <si>
    <t>معرض البيت الياباني للاصباغ ومقاولاتها فرع من شركة جنوب الخليج للتجارة العامة والمقاولات ذ.م.م</t>
  </si>
  <si>
    <t>معرض التآخي للنوفوتيه</t>
  </si>
  <si>
    <t>معرض التاج الخليجي الاقمشة</t>
  </si>
  <si>
    <t>معرض التاج الذهبي لبيع وتصليح الادوات الكهربائية</t>
  </si>
  <si>
    <t>معرض التسالي للعب وادوات اطفال</t>
  </si>
  <si>
    <t>معرض التقوى للاثاث والمفروشات</t>
  </si>
  <si>
    <t>معرض الجحيل للاجهزة الالكترونية</t>
  </si>
  <si>
    <t>معرض الحسام الاسود للملابس الجاهزة</t>
  </si>
  <si>
    <t>معرض الربابة للاقمشة</t>
  </si>
  <si>
    <t>مركز كدز بالاس لملابس ولوازم الاطفال</t>
  </si>
  <si>
    <t>مركز كفاءات لمقاولات الديكور</t>
  </si>
  <si>
    <t>مركز كليوبترا الشرق العقارى</t>
  </si>
  <si>
    <t>مركز كمبيوتك للطباعة والتصوير</t>
  </si>
  <si>
    <t>مركز كويت اكاديمي للطباعة وتصوير المستندات</t>
  </si>
  <si>
    <t>مركز كيان الرقعي للهواتف</t>
  </si>
  <si>
    <t>مركز كيوت هاوس للاثاث والمفروشات</t>
  </si>
  <si>
    <t>مركز لؤلؤة السالمية لتصليح الادوات الكهربائية</t>
  </si>
  <si>
    <t>مركز لؤلؤة الكويت لصيانة التكييف والمصاعد</t>
  </si>
  <si>
    <t>مركز لاند سيرفس لتصليح المعدات والآليات الخفيفة والثقيلة</t>
  </si>
  <si>
    <t>مركز ليالي ابها لصيانة التكييف المركزي والمصاعد</t>
  </si>
  <si>
    <t>مركز ليالي الجوري لتجهيز وادرة الافراح وتأجير المعداتها</t>
  </si>
  <si>
    <t>مركز ليان للتجهيزات الغذائية فرع من شركة الدسيم العالمية للتجارة العامة والمقاولات ف ع ش.ت.ب</t>
  </si>
  <si>
    <t>مركز مارش للدعاية والاعلان</t>
  </si>
  <si>
    <t>مركز ماس الكويت للمواد الغذائية</t>
  </si>
  <si>
    <t>مركز مامور للهواتف</t>
  </si>
  <si>
    <t>مركز محمد سالم لطباعة وتصوير المستندات</t>
  </si>
  <si>
    <t>مركز محمد علي المعمري لصيانة التكييف المركزي والمصاعد</t>
  </si>
  <si>
    <t>مركز محمد علي معرفي للتجارة العامة والمقاولات</t>
  </si>
  <si>
    <t>مركز مدريد لبيع وشراء وتاجير السيارات</t>
  </si>
  <si>
    <t>مركز مزايين الكويت للهواتف</t>
  </si>
  <si>
    <t>مركز مستر كلين لتلميع ووقاية السيارات</t>
  </si>
  <si>
    <t>مركز مشعل عبد الله العبد الله لتصليح الحلي الذهبية والفضية</t>
  </si>
  <si>
    <t>معرض الرفاهية لتاجير السيارات</t>
  </si>
  <si>
    <t>معرض الزلزلة للوازم الخياطة</t>
  </si>
  <si>
    <t>معرض الشريفي للدواجن والبيض</t>
  </si>
  <si>
    <t>معرض الشقراق للملابس الجاهزة</t>
  </si>
  <si>
    <t>معرض الشكال المميز للملابس الجاهزة والاحذية والحقائب والهدايا والكماليات</t>
  </si>
  <si>
    <t>معرض العجمي للهدايا والكماليات</t>
  </si>
  <si>
    <t>معرض الغترة السويسرية للملابس الجاهزة</t>
  </si>
  <si>
    <t>معرض الغزلان للزيوت وتصليح الاطارات</t>
  </si>
  <si>
    <t>معرض الفرح للملابس الجاهزة</t>
  </si>
  <si>
    <t>معرض الكويت الدولي للاجهزة الكهربائية والالكترونية</t>
  </si>
  <si>
    <t>معرض المحار للهدايا والكماليات</t>
  </si>
  <si>
    <t>معرض المرتجز للملابس الجاهزة</t>
  </si>
  <si>
    <t>معرض المروة الذهبي للحوم</t>
  </si>
  <si>
    <t>معرض الميمون العالي للملابس الجاهزة فرع من شركة الذكية العالمية للتجارة العامة ش ت فرع 5</t>
  </si>
  <si>
    <t>معرض النرجس الاحمر للاحذية والحقائب</t>
  </si>
  <si>
    <t>معرض النقشة للملابس الجاهزة</t>
  </si>
  <si>
    <t>معرض امير الاطفال للملابس الجاهزة</t>
  </si>
  <si>
    <t>معرض اوبشن للملابس الجاهزة</t>
  </si>
  <si>
    <t>معرض ايكل لاجهزة الكمبيوتر</t>
  </si>
  <si>
    <t>معرض ايكويت للملابس الجاهزة والاحذية والحقائب والهدايا والكماليات</t>
  </si>
  <si>
    <t>معرض بستان الورود للملابس الجاهزة والهدايا والكماليات</t>
  </si>
  <si>
    <t>معرض بشاير الخير للهدايا والكماليات</t>
  </si>
  <si>
    <t>معرض توب شوز للاحذية والحقائب والهدايا والكماليات</t>
  </si>
  <si>
    <t>مركز معرفي للتنظيف فرع شركة اولاد محمد رفيع معرفي للتجارة العامة</t>
  </si>
  <si>
    <t>مركز منارة حولي للاجهزة الكهربائية والالكترونية</t>
  </si>
  <si>
    <t>مركز منديل خضير لللمقاولات العامة للمباني</t>
  </si>
  <si>
    <t>مركز ميامي لاجهزة الكمبيوتر</t>
  </si>
  <si>
    <t>مركز ميثاق للديكور ومستلزماتها</t>
  </si>
  <si>
    <t>مركز ناتلس الكويت لتدريب السباحة والغوض</t>
  </si>
  <si>
    <t>مركز ناشيونال ساينتفك للاستشارات العلمية</t>
  </si>
  <si>
    <t>مركز ناصر الحربي للساعات وتصليحها</t>
  </si>
  <si>
    <t>مركز نايف رميح المطيري لتنجيد الاثاث وخياطة الستائر واقمشتها</t>
  </si>
  <si>
    <t>مركز نجد للسيارات</t>
  </si>
  <si>
    <t>مركز نجمة الديرة لصيانة التكييف المركزي والمصاعد</t>
  </si>
  <si>
    <t>مركز نجوم المباركية لطباعة وتصوير المستندات</t>
  </si>
  <si>
    <t>مركز نو اند ليدرز لتنظيم المعارض والمؤتمرات</t>
  </si>
  <si>
    <t>مركز نواف اليافعي للانتاج الفني</t>
  </si>
  <si>
    <t>مركز نور السلسبيل لصيانه التكييف المركز والمصاعد</t>
  </si>
  <si>
    <t>مركز نور العلم للملابس الجاهزة والاحذية والحقائب والهدايا والكماليات</t>
  </si>
  <si>
    <t>مركز نور الكويت لتاجير معدات الافراح</t>
  </si>
  <si>
    <t>مركز نورا ميك اب للتجميل</t>
  </si>
  <si>
    <t>مركز نورة خليل لصيانة التكييف المركزي والمصاعد</t>
  </si>
  <si>
    <t>مركز نولدج توك لتنظيم المعارض والمؤتمرات والمعسكرات</t>
  </si>
  <si>
    <t>مركز نيو افكار لتجهيز وادارة الافراح وتاجير معداتها</t>
  </si>
  <si>
    <t>مركز نيو هورايزن للطباعة على الالة الكاتبة وتصوير المستندات</t>
  </si>
  <si>
    <t>معرض جاسم مال الله الجاسم للملابس الجاهزة</t>
  </si>
  <si>
    <t>معرض جنة البستان للخضار والفواكه والمواد الغذائية</t>
  </si>
  <si>
    <t>معرض حسين العلي لتصليح الاجهزة الكهربائية والالكترونية</t>
  </si>
  <si>
    <t>معرض حنان الكويت للاقمشة</t>
  </si>
  <si>
    <t>معرض دارين للملابس الجاهزة</t>
  </si>
  <si>
    <t>معرض راديو وتلفزيون حولي</t>
  </si>
  <si>
    <t>معرض راشد بورسلي للمواد الغذائية والخضار والفواكة</t>
  </si>
  <si>
    <t>معرض راضي للنوفوتيه والاقمشة</t>
  </si>
  <si>
    <t>معرض رحية للاثاث والمفروشات</t>
  </si>
  <si>
    <t>معرض زلزلة للعطور والكماليات</t>
  </si>
  <si>
    <t>معرض سابلية للحلويات والمعجنات</t>
  </si>
  <si>
    <t>معرض ساس للدواجن</t>
  </si>
  <si>
    <t>معرض شاطئ ابو حليفة للمواد الغذائية والخضار والفواكة</t>
  </si>
  <si>
    <t>معرض شباب اليمن للمواد الغذائية</t>
  </si>
  <si>
    <t>معرض شرقيات رزان للملابس الجاهزة للسيدات</t>
  </si>
  <si>
    <t>معرض شقايق للمواد الغذائية والخضار والفواكه</t>
  </si>
  <si>
    <t>معرض شهد الكويت للهدايا والكماليات</t>
  </si>
  <si>
    <t>معرض صحراء نجد للسيارات</t>
  </si>
  <si>
    <t>معرض عباية القطان للملابس الجاهزة والكماليات</t>
  </si>
  <si>
    <t>معرض عبد المحسن بدر الخرافي للاثاث والمفروشات والستائر</t>
  </si>
  <si>
    <t>معرض عطر الخليج للملابس الجاهزة والاحذية والحقائب والهدايا والكماليات</t>
  </si>
  <si>
    <t>معرض علي مراد بهبهاني للساعات</t>
  </si>
  <si>
    <t>معرض غزة للساعات والاجهزة الالكترونية</t>
  </si>
  <si>
    <t>معرض فاضل العوض للاقمشة</t>
  </si>
  <si>
    <t>معرض قرطبة للدواجن والبيض المبردة والمجمدة</t>
  </si>
  <si>
    <t>معرض قلعة بعلبك للملابس الجاهزه والاحذيه والحقائب والهدايا والكماليات</t>
  </si>
  <si>
    <t>مركز هاي فليكس العالمية لصيانة التكييف والتبريد</t>
  </si>
  <si>
    <t>مركز هاي كلاس لطباعة على الالة الكاتبة وتصوير المستندات</t>
  </si>
  <si>
    <t>مركز همس البوادي لتجهيز وادارة الافراح وتاجير معداتها</t>
  </si>
  <si>
    <t>مركز هورايزن لتصليح الاجهزة الكهربائية</t>
  </si>
  <si>
    <t>مركز هيسكو كويت لبيع قطع غيار السيارات فرع من شركة شركة الخليفي المتحدة للمعدات والاليات الخفيفة والثقيلة ف ع ش ذ.م.م</t>
  </si>
  <si>
    <t>مركز وارد الكويت للهواتف</t>
  </si>
  <si>
    <t>مركز ورثة محمد الزامل للخياطة والاقمشة</t>
  </si>
  <si>
    <t>مركز ورقة وقلم للطباعة والتصوير والمستندات</t>
  </si>
  <si>
    <t>مركز وصالون فالي لتجميل السيدات</t>
  </si>
  <si>
    <t>مركز وليد عبد الله الخالدي لمواد الديكور ومستلزماتها</t>
  </si>
  <si>
    <t>مركز وندوز لصيانة التكييف المركزي والمصاعد</t>
  </si>
  <si>
    <t>مركز يونيفرسال للمقاولات الكهربائية فرع من شركة الشبيلي العالمية للتجارة العامة والمقاولات ذ.م.م</t>
  </si>
  <si>
    <t>مريم انترناشيونال لاجهزة الكمبيوتر والهواتف ومستلزماتها ش.ت</t>
  </si>
  <si>
    <t>مزايا الكون للهواتف</t>
  </si>
  <si>
    <t>مزرعة جنوب السرة للمواشي والاعلاف</t>
  </si>
  <si>
    <t>مس شوكليت للحلويات</t>
  </si>
  <si>
    <t>مستشار الكويت للمقاولات عامة للمباني</t>
  </si>
  <si>
    <t>مسرح الجزيرة للانتاج الفني</t>
  </si>
  <si>
    <t>معرض كلاسي للملابس الجاهزة</t>
  </si>
  <si>
    <t>معرض ماركو للهدايا والكماليات</t>
  </si>
  <si>
    <t>معرض محمل الكويت للهدايا والكماليات</t>
  </si>
  <si>
    <t>معرض مريمان للعب وادوات الاطفال</t>
  </si>
  <si>
    <t>معرض مزيان المستقبل للادوات الصحية فرع من شركة ذايسترن لينك للتجارة العامة ش.ت</t>
  </si>
  <si>
    <t>معرض مهاتي للملابس الجاهزة للسيدات</t>
  </si>
  <si>
    <t>معرض نجاة عيسي للملابس الجاهزة والاحذية والحقائب والهدايا والكماليات</t>
  </si>
  <si>
    <t>معرض هدية للكلف ولوازم الخياطه</t>
  </si>
  <si>
    <t>معرض وادي النيل للادوات الصحية ومقاولاتها</t>
  </si>
  <si>
    <t>معرض ورتانا للحوم</t>
  </si>
  <si>
    <t>معرض ورثة المرحوم علي تقي للاجبان والمخللات</t>
  </si>
  <si>
    <t>معهد احساس الصحي للرجال</t>
  </si>
  <si>
    <t>معهد اسرار الصين الصحي</t>
  </si>
  <si>
    <t>معهد اسيا كويت الصحي</t>
  </si>
  <si>
    <t>معهد الاكاديمية الاولمبية الملكية الصحي فرع من شركة سكاي لاند للاستيراد والتصدير ووكيل بالعمولة ف ع ش.ت.ب</t>
  </si>
  <si>
    <t>معهد البريق الذهبي الصحي</t>
  </si>
  <si>
    <t>معهد انفنتي الصحي</t>
  </si>
  <si>
    <t>معهد اوربت سبا الصحي</t>
  </si>
  <si>
    <t>معهد ايرون هاوس الصحى</t>
  </si>
  <si>
    <t>معهد تو يو للرجال</t>
  </si>
  <si>
    <t>معهد جرين ابل الصحي للسيدات</t>
  </si>
  <si>
    <t>معهد سكن سيكرت الصحي</t>
  </si>
  <si>
    <t>معهد مايند بودي كونيكشن الصحي فرع من شركة ايكونومي رووتس فالي للتجارة العامة والمقاولات ش.ت.ب</t>
  </si>
  <si>
    <t>مسك الخليج للعطور</t>
  </si>
  <si>
    <t>مسمكة الجميع</t>
  </si>
  <si>
    <t>مسمكة الدردور</t>
  </si>
  <si>
    <t>مسمكة الزور</t>
  </si>
  <si>
    <t>مسمكة السالمي الاولى</t>
  </si>
  <si>
    <t>مسمكة الهندي</t>
  </si>
  <si>
    <t>مسمكة بأليزوو</t>
  </si>
  <si>
    <t>مسمكة خيرات الكويت</t>
  </si>
  <si>
    <t>مسمكة هامور الشرقية</t>
  </si>
  <si>
    <t>مسمكة ورثة غلوم ملك</t>
  </si>
  <si>
    <t>مسمكة ولد الحجية</t>
  </si>
  <si>
    <t>مشغل المنى مودا للسيدات</t>
  </si>
  <si>
    <t>مشغل اهرام لانتاج الملابس الجاهزة</t>
  </si>
  <si>
    <t>مشغل عروس الروض للملابس الجاهزة</t>
  </si>
  <si>
    <t>مصبغة استايل العالمية</t>
  </si>
  <si>
    <t>مصبغة افنان كلين</t>
  </si>
  <si>
    <t>مصبغة الابتكار بلازا</t>
  </si>
  <si>
    <t>مصبغة الاسطورة بلس</t>
  </si>
  <si>
    <t>مصبغة الاميرة الجميلة</t>
  </si>
  <si>
    <t>مصبغة التميز ام اس</t>
  </si>
  <si>
    <t>مصبغة الروضان</t>
  </si>
  <si>
    <t>مصبغة الروضة الخضراء</t>
  </si>
  <si>
    <t>مصبغة الساحل الهادي</t>
  </si>
  <si>
    <t>مصبغة السرور</t>
  </si>
  <si>
    <t>مصبغة السلة الشرقية</t>
  </si>
  <si>
    <t>مصبغة العلامتين الاولى</t>
  </si>
  <si>
    <t>مصبغة الفارس</t>
  </si>
  <si>
    <t>مصبغة المسك الطيب</t>
  </si>
  <si>
    <t>مصبغة الهيثم العالمية</t>
  </si>
  <si>
    <t>معهد هنى كلاس الصحي</t>
  </si>
  <si>
    <t>معهد هيلث بيري الصحي للسيدات</t>
  </si>
  <si>
    <t>معهد وصالون ايجبت ستار للسيدات</t>
  </si>
  <si>
    <t>معهد وصالون جيرلاند للسيدات</t>
  </si>
  <si>
    <t>معهد وصالون ذي لاونج سبا للرجال</t>
  </si>
  <si>
    <t>معهد وصالون كواتش الصحي للرجال</t>
  </si>
  <si>
    <t>معهد وصالون كوتوركت الصحي لتجميل السيدات</t>
  </si>
  <si>
    <t>معهد وصالون لابلوبيل الصحي لتجميل السيدات فرع من شركة لابلوبيل للتجارة العامة والمقلولات ذ.م.م</t>
  </si>
  <si>
    <t>معهد وصالون لابورجوازي للسيدات</t>
  </si>
  <si>
    <t>مقهى الوحدة الخليجية</t>
  </si>
  <si>
    <t>مقهى ساحل الخليج</t>
  </si>
  <si>
    <t>مقهى شباب الاسطورة</t>
  </si>
  <si>
    <t>مقهى عالم الانترنت</t>
  </si>
  <si>
    <t>مقهى لاسيتيه</t>
  </si>
  <si>
    <t>مقهى ليالي الشوق</t>
  </si>
  <si>
    <t>مقهى نارة فرع من شركة المصدر الاول للتجارة العامة والمقاولات ذ.م.م</t>
  </si>
  <si>
    <t>مقهى ومطعم الماس السوليدير</t>
  </si>
  <si>
    <t>مقهى ومطعم حمر عين للماكولات الاماراتية</t>
  </si>
  <si>
    <t>مقهى ومطعم كباب النجفي للماكولات العراقية فرع من الشركة الاسيوية المتحدة للتجارة العامة ش ت ب فرع 1</t>
  </si>
  <si>
    <t>مكتب احلام الجعفر لصيانة التكييف والتبريد</t>
  </si>
  <si>
    <t>مكتب احمد عبد الله الانصاري للتخليص الجمركي</t>
  </si>
  <si>
    <t>مكتب الاتحاد العقاري</t>
  </si>
  <si>
    <t>مكتب الاطلال للاستيراد والتصدير ووكيل بالعمولة ونقل البضائع</t>
  </si>
  <si>
    <t>مكتب الايثار للاستيراد والتصدير ووكيل بالعمولة</t>
  </si>
  <si>
    <t>مكتب الباشا للتامين بالعمولة</t>
  </si>
  <si>
    <t>مصبغة الواحة الخضراء</t>
  </si>
  <si>
    <t>مصبغة الورود العالمية</t>
  </si>
  <si>
    <t>مصبغة انترتك</t>
  </si>
  <si>
    <t>مصبغة انوار ساسكو</t>
  </si>
  <si>
    <t>مصبغة انيرجي ستار</t>
  </si>
  <si>
    <t>مصبغة ايه جي ايكاروس</t>
  </si>
  <si>
    <t>مصبغة بحيرة البطة الملكية</t>
  </si>
  <si>
    <t>مصبغة جولدن كراون</t>
  </si>
  <si>
    <t>مصبغة خيرات الديرة</t>
  </si>
  <si>
    <t>مصبغة دانة اليرموك</t>
  </si>
  <si>
    <t>مصبغة ديلي شاين</t>
  </si>
  <si>
    <t>مصبغة روان الخليج</t>
  </si>
  <si>
    <t>مصبغة سمر مون</t>
  </si>
  <si>
    <t>مصبغة سوليدير بلاس للغسيل والكوي على البخار</t>
  </si>
  <si>
    <t>مصبغة شوق الخليج</t>
  </si>
  <si>
    <t>مصبغة ضواحي الجهرة لكوي الملابس على البخار</t>
  </si>
  <si>
    <t>مصبغة عالم الامراء</t>
  </si>
  <si>
    <t>مصبغة عالم لمبرغيني</t>
  </si>
  <si>
    <t>مصبغة فينوس فاست</t>
  </si>
  <si>
    <t>مصبغة قصر الامبراطور</t>
  </si>
  <si>
    <t>مصبغة كريستال</t>
  </si>
  <si>
    <t>مصبغة لافندر</t>
  </si>
  <si>
    <t>مصبغة لاندري فيليج</t>
  </si>
  <si>
    <t>مصبغة مريديان بالاس</t>
  </si>
  <si>
    <t>مصبغة نجمة فبراير</t>
  </si>
  <si>
    <t>مصبغة هيونة لغسيل وكوي علي البخار</t>
  </si>
  <si>
    <t>مكتب البسام العقاري</t>
  </si>
  <si>
    <t>مكتب الحرية للوكيل بالعمولة</t>
  </si>
  <si>
    <t>مكتب الخيول البيضاء لتاجير معدات الافراح</t>
  </si>
  <si>
    <t>مكتب الدبلوماسى للاستيراد والتصدير ووكيل بالعمولة</t>
  </si>
  <si>
    <t>مكتب الرتاج الذهبي لتاجير معدات الافراح</t>
  </si>
  <si>
    <t>مكتب الرحاب لاستلام وتسليم الملابس للتنظيف</t>
  </si>
  <si>
    <t>مكتب الردعان العقاري</t>
  </si>
  <si>
    <t>مكتب السنافي العقاري</t>
  </si>
  <si>
    <t>مكتب العريفان العقاري</t>
  </si>
  <si>
    <t>مكتب العلي لصيانة التكييف المركزي والمصاعد</t>
  </si>
  <si>
    <t>مكتب المجلس العقاري</t>
  </si>
  <si>
    <t>مكتب المجموعة الكويتية الخليجية للاستشارات الادارية والاقتصادية</t>
  </si>
  <si>
    <t>مكتب المحيطات الخمسة للوكيل بالعمولة فرع من شركة العالي الدولية للتجارة العامة والمقاولات ذ م م فرع 2</t>
  </si>
  <si>
    <t>مكتب المستشار الدولي للاستشارات الادارية</t>
  </si>
  <si>
    <t>مكتب المغاني لتاجير معدات الافراح</t>
  </si>
  <si>
    <t>مكتب ايوب امين ايوب للتخليص الجمركي</t>
  </si>
  <si>
    <t>مكتب بندر سليمان عبد العزيز للتخليص الجمركي</t>
  </si>
  <si>
    <t>مكتب تاد للاستيراد والتصدير ووكيل بالعمولة</t>
  </si>
  <si>
    <t>مكتب تركي الشمري للايجار واستئجار الاراضي والعقارات وبيع وشراء الاراضي والعقارات</t>
  </si>
  <si>
    <t>مكتب تل ابهيته لللمقاولات العامة للمباني</t>
  </si>
  <si>
    <t>مكتب جاسم فيحان محسن للاستيراد والتصدير ووكيل بالعمولة</t>
  </si>
  <si>
    <t>مكتب جاسم محمد التنيب للتخليص الجمركي</t>
  </si>
  <si>
    <t>مصنع ابواب الفوز لاعمال النجارة</t>
  </si>
  <si>
    <t>مصنع ارض الخليج لتصنيع المجاري الهوائية</t>
  </si>
  <si>
    <t>مصنع الافينس للحداده</t>
  </si>
  <si>
    <t>مصنع البيت العصري لاعمال النجارة</t>
  </si>
  <si>
    <t>مصنع البيت الوطني لاعمال الالمنيوم</t>
  </si>
  <si>
    <t>مصنع التقنية الفنية للخراطة والحدادة</t>
  </si>
  <si>
    <t>مصنع الجزيرة لانتاج المحارم الورقية</t>
  </si>
  <si>
    <t>مصنع الخميس للالمنيوم</t>
  </si>
  <si>
    <t>مصنع الخيام لصنع التوانكي والابواب</t>
  </si>
  <si>
    <t>مصنع الدعية الوطنية لحفاظات الاطفال</t>
  </si>
  <si>
    <t>مصنع الديرة الذهبية لاعمال الحدادة والالمنيوم</t>
  </si>
  <si>
    <t>مصنع الراية الكويتية لانتاج محارم الورق</t>
  </si>
  <si>
    <t>مصنع الزمردة لانتاج الملابس الجاهزة</t>
  </si>
  <si>
    <t>مصنع السيف الذهبي للحدادة</t>
  </si>
  <si>
    <t>مصنع العصر لاعمال الالمنيوم فرع من شركة بعلبك العربية للتجارة العامة والمقاولات ذ م م</t>
  </si>
  <si>
    <t>مصنع العنجري للحدادة</t>
  </si>
  <si>
    <t>مصنع الفخامة لانتاج منتجات من الالمنيوم المستخدمة في الوقاية من الشمس</t>
  </si>
  <si>
    <t>مصنع الكوت العالمية لطباعة وتجميع وتغليف الاشرطة الصوتية</t>
  </si>
  <si>
    <t>مصنع الكويت الاقليمي لخراطة المعادن</t>
  </si>
  <si>
    <t>مصنع اللوتس لانتاج المحارم الورقية</t>
  </si>
  <si>
    <t>مصنع المتحدة لاعمال خراطة المعادن</t>
  </si>
  <si>
    <t>مصنع المرسل لاعمال الحدادة</t>
  </si>
  <si>
    <t>مصنع النصيب لاعمال النجارة</t>
  </si>
  <si>
    <t>مكتب جميلة سعد الفضلي لجلب العمالة المنزلية</t>
  </si>
  <si>
    <t>مكتب حمود عبد الحسين الاشواك لاستقدام الخدم للمنازل</t>
  </si>
  <si>
    <t>مكتب خالد عيد مبارك لجلب العماله المنزليه</t>
  </si>
  <si>
    <t>مكتب خلف زيد الجباري للتخليص الجمركي</t>
  </si>
  <si>
    <t>مكتب خلف محمد الدرع لجلب العمالة المنزلية</t>
  </si>
  <si>
    <t>مكتب خميس لافي العنزي للتخليص الجمركي</t>
  </si>
  <si>
    <t>مكتب دار المكاسب العقارية</t>
  </si>
  <si>
    <t>مكتب راشد ثلاب العازمي للعمالة المنزلية</t>
  </si>
  <si>
    <t>مكتب سحلول العقارية فرع عن شركة اكسبرس الفضية للتجارة العامة والمقاولات ذ.م.م</t>
  </si>
  <si>
    <t>مكتب سليمة فرحان ثويني للتخليص الجمركي</t>
  </si>
  <si>
    <t>مكتب سويفت سيستم للاجهزة الكهربائية والالكترونية</t>
  </si>
  <si>
    <t>مكتب سيف علي العجمي للتجارة والمقاولات الانشائية</t>
  </si>
  <si>
    <t>مكتب طرقية الظفيري لجلب العمالة المنزلية</t>
  </si>
  <si>
    <t>مكتب عبد العزيز ميرزا شعبان للاستقدام خدم المنازل</t>
  </si>
  <si>
    <t>مكتب عبد الله الدليجان العقاري</t>
  </si>
  <si>
    <t>مكتب عبد المحسن ابراهيم البحر للتخليص الجمركي</t>
  </si>
  <si>
    <t>مكتب عبد الهادي الهاجري لتنظيم المعارض والمؤتمرات والمعسكرات</t>
  </si>
  <si>
    <t>مكتب علي محمد الشطي للتخليص الجمركي</t>
  </si>
  <si>
    <t>مكتب فاطمة سعد عيدان للتخليص الجمركي</t>
  </si>
  <si>
    <t>مكتب فلاح عبد الله الكليب للتخليص الجمركي</t>
  </si>
  <si>
    <t>مكتب فهد سالم العنزي للتخليص الجمركي</t>
  </si>
  <si>
    <t>مكتب فوزية محمد العتيبي لجلب العمالة المنزلية</t>
  </si>
  <si>
    <t>مكتب فيصل محمد العجمي لجلب العمالة المنزلية</t>
  </si>
  <si>
    <t>مصنع الوهيب والغيص للبلاستيك</t>
  </si>
  <si>
    <t>مصنع اميرالد بيور للمنتجات الذهبية والفضية</t>
  </si>
  <si>
    <t>مصنع باور برنت لاعمال الطباعة ش.ت</t>
  </si>
  <si>
    <t>مصنع بدر الاصيل لاعمال الالمنيوم فرع من شركة بدر الاصيل للتجارة العامة ش ت ب</t>
  </si>
  <si>
    <t>مصنع برويارد الدولي لتصنيع اللوحات الاعلانية</t>
  </si>
  <si>
    <t>مصنع بسمة للمنتجات الذهبية</t>
  </si>
  <si>
    <t>مصنع بوكسس لكبس الورق بجميع انواعة وكبس الكرتون</t>
  </si>
  <si>
    <t>مصنع بيكار لاشغال النحاس الفنية فرع من شركة بيكار لتنظيم المعارض ذ.م.م</t>
  </si>
  <si>
    <t>مصنع ثري ستار لاعمال الالمنيوم</t>
  </si>
  <si>
    <t>مصنع ثريكو لاعمال للالمنيوم ش.ت.ب</t>
  </si>
  <si>
    <t>مصنع جلف الري لاعمال الالمنيوم</t>
  </si>
  <si>
    <t>مصنع جون الكويت للاثاث فرع من شركة ميداس العالمية للتجارة العامة والمقاولات ذ.م.م</t>
  </si>
  <si>
    <t>مصنع حسين الحسيني للالمنيوم</t>
  </si>
  <si>
    <t>مصنع حمود العتيبي للالمنيوم</t>
  </si>
  <si>
    <t>مصنع دالان لانتاج اسقف الالمنيوم</t>
  </si>
  <si>
    <t>مصنع ركاز لانتاج الملابس الجاهزة فرع عن شركة مجموعة البدر المحلية للتجارة العامة والمقاولات ت ب</t>
  </si>
  <si>
    <t>مصنع روتانا لاعمال الالمنيوم</t>
  </si>
  <si>
    <t>مصنع روضة الخليج للتجارة</t>
  </si>
  <si>
    <t>مصنع سابك العالمية لاعمال الالمنيوم فرع من شركة الوفرة جلوبال للتجارة العامة ش.ت</t>
  </si>
  <si>
    <t>مكتب لالئ الخليج للتامين بالعمولة</t>
  </si>
  <si>
    <t>مكتب ليالي الشارقة للمقاولات تنظيف المباني والمدن</t>
  </si>
  <si>
    <t>مكتب ماجد عبد اللطيف الحملي لجلب العمالة المنزلية</t>
  </si>
  <si>
    <t>مكتب محمد صالح الغضوري للتخليص الجمركي</t>
  </si>
  <si>
    <t>مكتب محمد عبد الرحمن الزيد لجلب العمالة المنزلية</t>
  </si>
  <si>
    <t>مكتب محمد عبد الله نواهي العتيبي لجلب العمالة المنزلية</t>
  </si>
  <si>
    <t>مكتب محمد عقشان المطيري لجلب العمالة المنزلية</t>
  </si>
  <si>
    <t>مكتب محمد مجبل العتيبي للتخليص الجمركي</t>
  </si>
  <si>
    <t>مكتب مخلد مناور للتخليص الجمركي</t>
  </si>
  <si>
    <t>مكتب منى غالى الشمري لجلب العماله المنزليه</t>
  </si>
  <si>
    <t>مكتب نجوم الجهراء لصيانة التكييف المركزي والمصاعد</t>
  </si>
  <si>
    <t>مكتب نشمى ناجي متعب الرشيدى لتخليص الجمركى</t>
  </si>
  <si>
    <t>مكتبة احلام المواهب</t>
  </si>
  <si>
    <t>مكتبة البقيع</t>
  </si>
  <si>
    <t>مكتبة السلسبيل</t>
  </si>
  <si>
    <t>مكتبة السماح</t>
  </si>
  <si>
    <t>مكتبة الناشر</t>
  </si>
  <si>
    <t>مكتبة براية ومحاية</t>
  </si>
  <si>
    <t>مكتبة بيبر برس</t>
  </si>
  <si>
    <t>مكتبة ذات السلاسل فرع من شركة ذات السلاسل ذ.م.م</t>
  </si>
  <si>
    <t>ملحمة فلوريدا</t>
  </si>
  <si>
    <t>ملك القصب للماكولات الخفيفة</t>
  </si>
  <si>
    <t>مملكتي الجميلة لتنظيم المعارض والمؤتمرات والمعسكرات</t>
  </si>
  <si>
    <t>منافع لاستقدام العمالة الفنية المتخصصة فرع من شركة الانجازات الدولية للتجارة العامة والمقاولات</t>
  </si>
  <si>
    <t>مصنع عبد الله العمار لتصنيع اللوحات الكهربائية واللوحات التحكم وتصليح المعدات والاجهزة الصناعية ولف المواتير</t>
  </si>
  <si>
    <t>مصنع علي ارابيسك للنجارة</t>
  </si>
  <si>
    <t>مصنع فرغلي للمرطبات فرع من شركة فرغلي التجارية والمرطبات ف ع ش.ت</t>
  </si>
  <si>
    <t>مصنع فهد الجهيم لاعمال النجارة</t>
  </si>
  <si>
    <t>مصنع فيكتوريا لانتاج محارم الورق</t>
  </si>
  <si>
    <t>مصنع كلادنج استايلز بالاسمنت المسلح بالفيبرجلاس فرع من شركة ايطاليا للتجارة العامة والمقاولات ف ع ش ذ.م.م</t>
  </si>
  <si>
    <t>مصنع لؤلؤة الروضتين لاعمال اللالمنيوم فرع شركة الروضتين انتر ناشيونال لاعمال الحدادة ف ش.ت.ب</t>
  </si>
  <si>
    <t>مصنع مجموعة المعماريون الكويتيون لاعمال المنجور الخشبي</t>
  </si>
  <si>
    <t>مصنع منى الهنيدي للنجارة</t>
  </si>
  <si>
    <t>مصنع مودرن ستايل لانتاج الملابس الجاهزة فرع من شركة مجموعة الشواف للتجارة العامة والتصنيع ف ع ش.ت.ب</t>
  </si>
  <si>
    <t>مصنع نقل وتجارة المواشي فرع من شركة نقل وتجارة المواشي ش م ك</t>
  </si>
  <si>
    <t>مصور الاميرة الجميله</t>
  </si>
  <si>
    <t>مصور الاهرام</t>
  </si>
  <si>
    <t>مصور الزعبي</t>
  </si>
  <si>
    <t>مصور الصحافة</t>
  </si>
  <si>
    <t>مصور المليفي</t>
  </si>
  <si>
    <t>مصور بكتشر بيرفكت ستوديو</t>
  </si>
  <si>
    <t>مصور دانة السالمية</t>
  </si>
  <si>
    <t>مصور ديجيتال فوتو لاب</t>
  </si>
  <si>
    <t>منجرة ابراج الاندلس</t>
  </si>
  <si>
    <t>منجرة البدور</t>
  </si>
  <si>
    <t>منجرة البغلي المتحدة</t>
  </si>
  <si>
    <t>منجرة البيت الحديث</t>
  </si>
  <si>
    <t>منجرة الحسن</t>
  </si>
  <si>
    <t>منجرة الزامل</t>
  </si>
  <si>
    <t>منجرة الفوزان</t>
  </si>
  <si>
    <t>منجرة المقبل</t>
  </si>
  <si>
    <t>منجرة المقهوي</t>
  </si>
  <si>
    <t>منجرة هاريتياز</t>
  </si>
  <si>
    <t>مندوبي السريع لتوصيل الطلبات الاستهلاكية فرع من شركة الباخرة للتجارة العالمة والمقاولات ف ع ش.ت.ب</t>
  </si>
  <si>
    <t>منصور العجمي للابواب والشبابيك الجاهزة</t>
  </si>
  <si>
    <t>موروكو ستايل للملابس الجاهزة</t>
  </si>
  <si>
    <t>موشي العالمية للهواتف</t>
  </si>
  <si>
    <t>موناكو لتاجير السيارات فرع من شركة سفن بوينتس للتجارة العامة والمقاولات ذ.م.م</t>
  </si>
  <si>
    <t>ميجاتك كونترول ليمتد فرع من المجموعة الكويتية للاجهزة التكنولوجية ذ.م.م</t>
  </si>
  <si>
    <t>ميد كافيه للمأكولات الخفيفة</t>
  </si>
  <si>
    <t>ميدو لمواد الديكور ومقاولاتها فرع من شركة العامري العالمية للتجارة العامة والمقاولات ف ع ش.ت</t>
  </si>
  <si>
    <t>ميوزك روكر للاثاث والمفروشات</t>
  </si>
  <si>
    <t>مصور رمضان الذهبي</t>
  </si>
  <si>
    <t>مصور سيتي ستار</t>
  </si>
  <si>
    <t>مصور صن شاين</t>
  </si>
  <si>
    <t>مصور طنجة</t>
  </si>
  <si>
    <t>مصور فوتو بلس</t>
  </si>
  <si>
    <t>مصور فوتوفن</t>
  </si>
  <si>
    <t>مصور قصر المعمورة</t>
  </si>
  <si>
    <t>مصور كادي</t>
  </si>
  <si>
    <t>مصور نجوم الخليج</t>
  </si>
  <si>
    <t>مصور نجوم القمة</t>
  </si>
  <si>
    <t>مطبعة الاحمدى</t>
  </si>
  <si>
    <t>مطبعة الانفال</t>
  </si>
  <si>
    <t>مطبعة الساعة لاعمال الطباعة وتجليد الكتب</t>
  </si>
  <si>
    <t>مطبعة رويال سيتي انترناشيونال</t>
  </si>
  <si>
    <t>مطبعة كوستا فرع من شركة كوستا ديل سول للتجارة العامة ذ.م.م</t>
  </si>
  <si>
    <t>مطبعة مجلة مرآة الامة</t>
  </si>
  <si>
    <t>مطحنة الامين اللبناني للمكسرات وحلويات الجافه</t>
  </si>
  <si>
    <t>مطحنة بن الميدان</t>
  </si>
  <si>
    <t>مطحنة ومحمصة اقلط</t>
  </si>
  <si>
    <t>مطعم ابناء فارسكور</t>
  </si>
  <si>
    <t>مطعم ابو العز الدمشقي</t>
  </si>
  <si>
    <t>مطعم اشتار</t>
  </si>
  <si>
    <t>مطعم اكلني للماكولات الكويتيه</t>
  </si>
  <si>
    <t>مطعم الاخوان</t>
  </si>
  <si>
    <t>مطعم الاسطورة الذهبي</t>
  </si>
  <si>
    <t>مطعم البهارات الكويت</t>
  </si>
  <si>
    <t>مطعم البيت الابيض</t>
  </si>
  <si>
    <t>مطعم الجاز</t>
  </si>
  <si>
    <t>مطعم الحرفان</t>
  </si>
  <si>
    <t>مطعم الحواوشي</t>
  </si>
  <si>
    <t>مطعم الخيمة مول</t>
  </si>
  <si>
    <t>مطعم الرافدين فرع من شركة الصافي للتجارة العامة ش.ت</t>
  </si>
  <si>
    <t>مطعم الرفاعي</t>
  </si>
  <si>
    <t>مطعم الزيزفون فرع من شركة ديمة المشتركة للتجارة العامة والمقاولات ذ.م.م</t>
  </si>
  <si>
    <t>مطعم السردال</t>
  </si>
  <si>
    <t>مطعم السويس الذهبي فرع من شركة الخباز للتجهيزات الغذائية وادارة المطاعم ذ.م.م</t>
  </si>
  <si>
    <t>مطعم السيخ العربي</t>
  </si>
  <si>
    <t>مطعم الشامخ</t>
  </si>
  <si>
    <t>مطعم الشعلة الحمراء</t>
  </si>
  <si>
    <t>مطعم الشيف اللبناني</t>
  </si>
  <si>
    <t>مطعم الشيمة</t>
  </si>
  <si>
    <t>مطعم الطوخي للماكولات البحرية فرع من شركة ايزي جو للتجارة العامة والمقاولات ذ م م فرع 1</t>
  </si>
  <si>
    <t>مطعم الف زائد</t>
  </si>
  <si>
    <t>مطعم الف وتسعمائة وستون</t>
  </si>
  <si>
    <t>مطعم المؤمنين</t>
  </si>
  <si>
    <t>مطعم المتميز للاسماك المشوية والمقلية الطازجة</t>
  </si>
  <si>
    <t>مطعم المحيط الهادي</t>
  </si>
  <si>
    <t>مطعم المرسي والبحار للاسماك المشوية والمقلية</t>
  </si>
  <si>
    <t>مطعم المركب للمؤكولات البحرية</t>
  </si>
  <si>
    <t>مطعم المميز</t>
  </si>
  <si>
    <t>مطعم النجم الساطع</t>
  </si>
  <si>
    <t>مطعم النجوى للماكولات الخفيفة</t>
  </si>
  <si>
    <t>مطعم النسر</t>
  </si>
  <si>
    <t>مطعم الوديان</t>
  </si>
  <si>
    <t>مطعم اما الهندي</t>
  </si>
  <si>
    <t>مطعم انفال الاندلس</t>
  </si>
  <si>
    <t>مطعم انوار المسيل</t>
  </si>
  <si>
    <t>مطعم اوتار بيت ثمانية فرع من شركة محمد ناصر السنعوسي واولاده التجارية ذ.م.م</t>
  </si>
  <si>
    <t>مطعم اوراد الريان</t>
  </si>
  <si>
    <t>مطعم اوليف جاردن فرع من الشركة الكويتية للاغذية (امريكانا) مساهمة العامة</t>
  </si>
  <si>
    <t>مطعم اوليفيا</t>
  </si>
  <si>
    <t>مطعم باب البحر</t>
  </si>
  <si>
    <t>مطعم بذر البدور للمأكولات الخفيفة</t>
  </si>
  <si>
    <t>مطعم برياني ساس</t>
  </si>
  <si>
    <t>مطعم برياني ستار</t>
  </si>
  <si>
    <t>مطعم بو زيد</t>
  </si>
  <si>
    <t>مطعم بومباي جيت</t>
  </si>
  <si>
    <t>مطعم بي كي بالاس</t>
  </si>
  <si>
    <t>مطعم بيواز فرع من شركة المدرك العربي للتجارة العامة ذ م م</t>
  </si>
  <si>
    <t>مطعم تاج السالمية</t>
  </si>
  <si>
    <t>مطعم تاج بلازا للماكولات الخفيفة</t>
  </si>
  <si>
    <t>مطعم تنور اوتار دمشق</t>
  </si>
  <si>
    <t>مطعم توافيق الخير</t>
  </si>
  <si>
    <t>مطعم توتو</t>
  </si>
  <si>
    <t>مطعم جاهز بنغلاديش</t>
  </si>
  <si>
    <t>مطعم جباتي وكرك</t>
  </si>
  <si>
    <t>مطعم جريل لندن</t>
  </si>
  <si>
    <t>مطعم جولدن شوبستكس</t>
  </si>
  <si>
    <t>مطعم جي اند اتش</t>
  </si>
  <si>
    <t>مطعم حراء</t>
  </si>
  <si>
    <t>مطعم حياكم للماكولات العربية والهنديه</t>
  </si>
  <si>
    <t>مطعم دار الجيل</t>
  </si>
  <si>
    <t>مطعم دار الزهراء</t>
  </si>
  <si>
    <t>مطعم دانة الخليج للماكولات الخفيفة</t>
  </si>
  <si>
    <t>مطعم درة البركة للمأكولات الخفيفه</t>
  </si>
  <si>
    <t>مطعم درع الشمال</t>
  </si>
  <si>
    <t>مطعم دروازة الديره</t>
  </si>
  <si>
    <t>مطعم دونر شيف</t>
  </si>
  <si>
    <t>مطعم ديب اند ديب فرع من شركة مطاعم ديب ان ديب الكويتية ذ.م.م</t>
  </si>
  <si>
    <t>مطعم ذا ايرلي بيرد فرع من شركة ساوث وست الدولية للتجارة العامة والمقاولات ذ.م.م</t>
  </si>
  <si>
    <t>مطعم ذا بانتري</t>
  </si>
  <si>
    <t>مطعم رايز اند شاين فرع من شركة فنر للتجارة العامة والمقاولات ذ.م.م</t>
  </si>
  <si>
    <t>مطعم ربوع دمشق</t>
  </si>
  <si>
    <t>مطعم ردليز برجر فرع من شركة مطعم تراينجل ذ.م.م</t>
  </si>
  <si>
    <t>مطعم زاد الخير للماكولات الخفيفة فرع من شركة جنوب الخليج للتجارة العامة والمقاولات ذ م م</t>
  </si>
  <si>
    <t>مطعم زهرة القدس</t>
  </si>
  <si>
    <t>مطعم زهرة المسيلة</t>
  </si>
  <si>
    <t>مطعم ساحل الخليج العربي</t>
  </si>
  <si>
    <t>مطعم سرايا خاتون</t>
  </si>
  <si>
    <t>مطعم سلاحف النينجا</t>
  </si>
  <si>
    <t>مطعم سمسم الهنا</t>
  </si>
  <si>
    <t>مطعم سناك ستيشن</t>
  </si>
  <si>
    <t>مطعم سوشي بار فرع من شركة لي سوشي بار لادارة المطاعم ذ.م.م</t>
  </si>
  <si>
    <t>مطعم سوفياس ساندويتش</t>
  </si>
  <si>
    <t>مطعم شاورما الدكان</t>
  </si>
  <si>
    <t>مطعم شعراء الخليج</t>
  </si>
  <si>
    <t>مطعم شناي دربار</t>
  </si>
  <si>
    <t>مطعم شيف بحري للاسماك المشوية والمقلية الطازجة</t>
  </si>
  <si>
    <t>مطعم شيملا</t>
  </si>
  <si>
    <t>مطعم ضبيان للمندي</t>
  </si>
  <si>
    <t>مطعم ضواحي الجزيرة</t>
  </si>
  <si>
    <t>مطعم طيور النورس</t>
  </si>
  <si>
    <t>مطعم علوش للماكولات الخفيفة</t>
  </si>
  <si>
    <t>مطعم عيش وفلفل</t>
  </si>
  <si>
    <t>مطعم عين سليسل</t>
  </si>
  <si>
    <t>مطعم عيون الشام</t>
  </si>
  <si>
    <t>مطعم فتوش الشام</t>
  </si>
  <si>
    <t>مطعم فطيرتي</t>
  </si>
  <si>
    <t>مطعم فلافل صحتين للماكولات الخفيفة</t>
  </si>
  <si>
    <t>مطعم فلفله مصر</t>
  </si>
  <si>
    <t>مطعم في فيش في شيبس</t>
  </si>
  <si>
    <t>مطعم قصر الجواهر</t>
  </si>
  <si>
    <t>مطعم قلب الاسد</t>
  </si>
  <si>
    <t>مطعم كاي بيجن وسمانالا</t>
  </si>
  <si>
    <t>مطعم كبده ومخ ابو طارق</t>
  </si>
  <si>
    <t>مطعم كراس للماكولات الخفيفة</t>
  </si>
  <si>
    <t>مطعم كريب حادق فرع من شركة خالد سليمان المطيري للتجارة العامة ذ م م فرع 6</t>
  </si>
  <si>
    <t>مطعم كوك فيش للماكولات البحرية</t>
  </si>
  <si>
    <t>مطعم كوكفرامز</t>
  </si>
  <si>
    <t>مطعم كوكوت</t>
  </si>
  <si>
    <t>مطعم لؤلؤة الهزيم</t>
  </si>
  <si>
    <t>مطعم لايت سيزنس</t>
  </si>
  <si>
    <t>مطعم ليالي الخيمة</t>
  </si>
  <si>
    <t>مطعم ليالي طهران</t>
  </si>
  <si>
    <t>مطعم مبارك عبد الله الدبوس للماكولات الخفيفة</t>
  </si>
  <si>
    <t>مطعم مرح الخليج للماكولات الخفيفة</t>
  </si>
  <si>
    <t>مطعم مرحبتين</t>
  </si>
  <si>
    <t>مطعم مشهور قوزي</t>
  </si>
  <si>
    <t>مطعم مضيف الحجة</t>
  </si>
  <si>
    <t>مطعم مكرم الضيفان</t>
  </si>
  <si>
    <t>مطعم ملك القدسية</t>
  </si>
  <si>
    <t>مطعم ملك المطاعم</t>
  </si>
  <si>
    <t>مطعم مندي وادي حضرموت</t>
  </si>
  <si>
    <t>مطعم منقاش الفريج</t>
  </si>
  <si>
    <t>مطعم ميدم</t>
  </si>
  <si>
    <t>مطعم نابلس</t>
  </si>
  <si>
    <t>مطعم نبع الصيوان للماكولات الخفيفة</t>
  </si>
  <si>
    <t>مطعم نجوم الفلافل</t>
  </si>
  <si>
    <t>مطعم نسمة الفرات</t>
  </si>
  <si>
    <t>مطعم نيو واي للماكولات الخفيفة</t>
  </si>
  <si>
    <t>مطعم هلابينو</t>
  </si>
  <si>
    <t>مطعم وردة غرناطة</t>
  </si>
  <si>
    <t>مطعم وعصير دندرمة الفريج فرع من شركة خالد سليمان المطيري للتجارة العامة ذ م م</t>
  </si>
  <si>
    <t>مطعم وكافيه بنانا كيو ايت</t>
  </si>
  <si>
    <t>مطعم ولكم جيو</t>
  </si>
  <si>
    <t>مطعم ومطبخ الرياض</t>
  </si>
  <si>
    <t>مطعم ومقهى افندم ياباشا</t>
  </si>
  <si>
    <t>مطعم ومقهى البرواز المغربي فرع من شركة واخة للتجارة العامة والمقاولات ذ م م فرع 1</t>
  </si>
  <si>
    <t>مطعم ومقهى البيت العود</t>
  </si>
  <si>
    <t>مطعم ومقهى الرواق المغربي</t>
  </si>
  <si>
    <t>مطعم ومقهى الكويت وطهران</t>
  </si>
  <si>
    <t>مطعم ومقهى الهدود</t>
  </si>
  <si>
    <t>مطعم ومقهى الونسو كافيه</t>
  </si>
  <si>
    <t>مطعم ومقهى اهلا ياباشا</t>
  </si>
  <si>
    <t>مطعم ومقهى ايام الخيمة</t>
  </si>
  <si>
    <t>مطعم ومقهى بساط وسماط</t>
  </si>
  <si>
    <t>مطعم ومقهى بينكي هاوس</t>
  </si>
  <si>
    <t>مطعم ومقهى تعاليل كافيه</t>
  </si>
  <si>
    <t>مطعم ومقهى ديوان الباشا</t>
  </si>
  <si>
    <t>مطعم ومقهى ديوان السلطان</t>
  </si>
  <si>
    <t>مطعم ومقهى زمان البشتختة</t>
  </si>
  <si>
    <t>مطعم ومقهى زمان ام كلثوم</t>
  </si>
  <si>
    <t>مطعم ومقهى زوارة الخميس ش.ت.ب</t>
  </si>
  <si>
    <t>مطعم ومقهى سباي دي كاب</t>
  </si>
  <si>
    <t>مطعم ومقهى سنيار الخليج</t>
  </si>
  <si>
    <t>مطعم ومقهى شرواك ش.ت.ب</t>
  </si>
  <si>
    <t>مطعم ومقهى شلال شانديز</t>
  </si>
  <si>
    <t>مطعم ومقهى صبح وليل</t>
  </si>
  <si>
    <t>مطعم ومقهى فرى بالاس فرع شركة ذكرى الامل للتجارة العامة والمقاولات</t>
  </si>
  <si>
    <t>مطعم ومقهى كافيزو</t>
  </si>
  <si>
    <t>مطعم ومقهى كوبا</t>
  </si>
  <si>
    <t>مطعم ومقهى كويت الحرية</t>
  </si>
  <si>
    <t>مطعم ومقهى لا اوها</t>
  </si>
  <si>
    <t>مطعم ومقهى لاروكا فرع من شركة ستيلكو الاقليمية للتجارة العامة والمقاولات ذ.م.م</t>
  </si>
  <si>
    <t>مطعم ومقهى ليالي افندينا</t>
  </si>
  <si>
    <t>مطعم ومقهى ليالي القرين</t>
  </si>
  <si>
    <t>مطعم ومقهى مانويلا</t>
  </si>
  <si>
    <t>مطعم ومقهى مستر هوكا</t>
  </si>
  <si>
    <t>مطعم ومقهى ملك الجهراء بلاس</t>
  </si>
  <si>
    <t>مطعم ومقهى نوفيكوف</t>
  </si>
  <si>
    <t>مطعم ومقهى وادي رم</t>
  </si>
  <si>
    <t>معرض اجواد للادوات الكهربائية ومقاولاتها</t>
  </si>
  <si>
    <t>معرض احذية الشام</t>
  </si>
  <si>
    <t>معرض ارا للاقمشة فرع من شركة نيو باور للتجارة العامة والمقاولات ذ م م فرع 6</t>
  </si>
  <si>
    <t>معرض ارجوك يا امي للملابس الجاهزة</t>
  </si>
  <si>
    <t>معرض ازديان للاثاث والمفروشات</t>
  </si>
  <si>
    <t>معرض اكستريم للملابس الجاهزة والاحذية والحقائب والهدايا والكماليات</t>
  </si>
  <si>
    <t>معرض الارادة للملابس الجاهزة</t>
  </si>
  <si>
    <t>معرض البنفسج للهدايا والكماليات</t>
  </si>
  <si>
    <t>معرض الجبر للهدايا والكماليات</t>
  </si>
  <si>
    <t>معرض الجمال والاناقه للاقمشه</t>
  </si>
  <si>
    <t>معرض الجوارح للبطانيات والشراشف</t>
  </si>
  <si>
    <t>معرض الحمر للكماليات والساعات</t>
  </si>
  <si>
    <t>معرض الخرينج للاثاث والمفروشات والستائر</t>
  </si>
  <si>
    <t>معرض الخليج للحوم</t>
  </si>
  <si>
    <t>معرض الخميس للاثاث والمفروشات</t>
  </si>
  <si>
    <t>معرض الدانة الارجوانية للملابس الجاهزة والاحذية والحقائب والهدايا والكماليات</t>
  </si>
  <si>
    <t>معرض الرسمية بلاس للهدايا والكماليات والساعات</t>
  </si>
  <si>
    <t>معرض الريادة لبيع وشراء السيارات</t>
  </si>
  <si>
    <t>معرض السعيد للاقمشة</t>
  </si>
  <si>
    <t>معرض السعيد للملابس الجاهزة والاحذية والحقائب والهدايا والكماليات</t>
  </si>
  <si>
    <t>معرض الشفق الازرق للملابس الجاهزة</t>
  </si>
  <si>
    <t>معرض الشموع الفضية للملابس الجاهزة</t>
  </si>
  <si>
    <t>معرض الطهف للملابس الجاهزة</t>
  </si>
  <si>
    <t>معرض العبد الملك للاثاث والمفروشات</t>
  </si>
  <si>
    <t>معرض العريفى للملابس الجاهزة</t>
  </si>
  <si>
    <t>معرض العلا للزجاج والبراويز</t>
  </si>
  <si>
    <t>معرض القلعة الصغيرة للملابس الجاهزة</t>
  </si>
  <si>
    <t>معرض الكنوز الجميلة للملابس الجاهزة</t>
  </si>
  <si>
    <t>معرض المرجانة للادوات الصحية وصيانتها</t>
  </si>
  <si>
    <t>معرض المستشار الحكيم للملابس الجاهزة</t>
  </si>
  <si>
    <t>معرض المستشار للاقمشة والملابس الجاهزة والحقائب</t>
  </si>
  <si>
    <t>معرض المسيل للاثاث والمفروشات والستائر</t>
  </si>
  <si>
    <t>معرض المعلا للملابس الجاهزة والهدايا والكماليات</t>
  </si>
  <si>
    <t>معرض المعلم للملابس الجاهزة والهدايا والكماليات والاحذية والحقائب</t>
  </si>
  <si>
    <t>معرض النجم للمجوهرات التقليدية</t>
  </si>
  <si>
    <t>معرض الوربة للاقمشة</t>
  </si>
  <si>
    <t>معرض الوسيلة للاثاث والمفروشات فرع2 شركة الوسيلة للتجارة العامة ومقاولات</t>
  </si>
  <si>
    <t>معرض ام صدة للملابس الجاهزة</t>
  </si>
  <si>
    <t>معرض امال لبنان للخضار والفواكه والمواد الغذائية</t>
  </si>
  <si>
    <t>معرض انتصار الكويت للدواجن والبيض</t>
  </si>
  <si>
    <t>معرض بدر سلطان للعب وادوات الاطفال</t>
  </si>
  <si>
    <t>معرض برقة للاقمشة</t>
  </si>
  <si>
    <t>معرض بنت النور للبشوت وعبي السيدات</t>
  </si>
  <si>
    <t>معرض بوخمسين للعبي</t>
  </si>
  <si>
    <t>معرض تاي سيام للملابس الجاهزة</t>
  </si>
  <si>
    <t>معرض تستاهل العالمية للملابس الجاهزه والهدايا والكماليات</t>
  </si>
  <si>
    <t>معرض ثلاث ستات للملابس الجاهزة والاحذية والحقائب والهدايا والكماليات</t>
  </si>
  <si>
    <t>معرض ثوب الاناقة للاقمشة</t>
  </si>
  <si>
    <t>معرض جبل اموعال للملابس الجاهزة</t>
  </si>
  <si>
    <t>معرض جملة السجاد فرع من شركة الخالدي المشتركة للتجارة العامة ف ع ش ذ م م</t>
  </si>
  <si>
    <t>معرض جناح الاميرات للهدايا والكماليات والملابس الجاهزة</t>
  </si>
  <si>
    <t>معرض جنطة مكياجي للهدايا والكماليات</t>
  </si>
  <si>
    <t>معرض ديبو للملابس الجاهزة والاحذية والهدايا والكماليات</t>
  </si>
  <si>
    <t>معرض ذهب للاقمشة</t>
  </si>
  <si>
    <t>معرض رهام الكويت للملابس الجاهزة</t>
  </si>
  <si>
    <t>معرض رولا للملابس الجاهزة</t>
  </si>
  <si>
    <t>معرض زهرة البحرين للادوات الصحية ومقاولاتها</t>
  </si>
  <si>
    <t>معرض زهرة الرياض للملابس الجاهزة</t>
  </si>
  <si>
    <t>معرض زهرة بلقاس للاقمشة</t>
  </si>
  <si>
    <t>معرض ساحة الاميرة للملابس الجاهزة</t>
  </si>
  <si>
    <t>معرض سعاد للهدايا والكماليات</t>
  </si>
  <si>
    <t>معرض سعود الشمري للملابس الجاهزة</t>
  </si>
  <si>
    <t>معرض سليمان مال الله للملابس الجاهزة والاحذية والحقائب والهدايا والكماليات</t>
  </si>
  <si>
    <t>معرض سويتانا للملابس الجاهزة والاحذية والحقائب والهدايا والكماليات</t>
  </si>
  <si>
    <t>معرض سيناء للعطور ومواد وادوات التجميل</t>
  </si>
  <si>
    <t>معرض سيناتور للملابس الجاهزة</t>
  </si>
  <si>
    <t>معرض شمس اسيا للاقمشة</t>
  </si>
  <si>
    <t>معرض شمس الروضة للاقمشة</t>
  </si>
  <si>
    <t>معرض شهداء الجهراء للعطارة والعطور والكماليات ومواد التجميل</t>
  </si>
  <si>
    <t>معرض طيبة للدواجن والبيض فرع من شركة الابراهيم وقابل لتجارة المواشي واللحوم ذ.م.م</t>
  </si>
  <si>
    <t>معرض عائلتي الجميلة للملابس الجاهزة</t>
  </si>
  <si>
    <t>معرض عبد الامير القلاف للاقمشة</t>
  </si>
  <si>
    <t>معرض علي ابراهيم للنوفوتيه والعطور</t>
  </si>
  <si>
    <t>معرض عواد الرشيد للاقمشة وخياطة الرجال</t>
  </si>
  <si>
    <t>معرض عيسى ابراهيم احمد لبيع وتصليح الادوات الكهربائية</t>
  </si>
  <si>
    <t>معرض فرسان الخليج للملابس الجاهزة</t>
  </si>
  <si>
    <t>معرض فيضان لبيع الاحذية والحقائب والهدايا والكماليات فرع من شركة اريانا سنتر للتجارة العامة ذ.م.م</t>
  </si>
  <si>
    <t>معرض قصر الرحاب للاثاث والمفروشات</t>
  </si>
  <si>
    <t>معرض قصر الملوك للحوم</t>
  </si>
  <si>
    <t>معرض كاوبوي للملابس الجاهزة</t>
  </si>
  <si>
    <t>معرض كيت كات للملابس الجاهزة والاحذية والحقائب وهدايا وكماليات</t>
  </si>
  <si>
    <t>ناسكو العالمية لللمقاولات العامة للمباني</t>
  </si>
  <si>
    <t>نجد الوطنية لللمقاولات العامة للمباني</t>
  </si>
  <si>
    <t>نجم الريم للتجارة العامة</t>
  </si>
  <si>
    <t>نسور النقرة للحوم</t>
  </si>
  <si>
    <t>نسيم الجذور للملابس ولوازم الاطفال</t>
  </si>
  <si>
    <t>نظارات الاندلس</t>
  </si>
  <si>
    <t>نظارات طيبه العالميه</t>
  </si>
  <si>
    <t>نهاوند للالات الموسيقية</t>
  </si>
  <si>
    <t>نهر الريان للهدايا والكماليات</t>
  </si>
  <si>
    <t>نوادر للمطبوعات الصوتية</t>
  </si>
  <si>
    <t>نور الشمس للمجوهرات الذهبية</t>
  </si>
  <si>
    <t>نور العين للمجوهرات الذهبية والفضية</t>
  </si>
  <si>
    <t>نور الكويت لبيع الاثاث والمفروشات فرع من شركة الافلاك الكويتية للتجارة العامة ف ع ش ذ.م.م</t>
  </si>
  <si>
    <t>نور الهدى للادوات كهربائية وصيانتها</t>
  </si>
  <si>
    <t>نور بلازا لحجز الفنادق والمصحات العلاجية والفنادق</t>
  </si>
  <si>
    <t>نور حبيبة للحلويات والمعجنات</t>
  </si>
  <si>
    <t>نيت لاندري لغسيل وكوي علي البخار</t>
  </si>
  <si>
    <t>نيو سكاى نت للهواتف</t>
  </si>
  <si>
    <t>هاف مون للاجهزة الكهربائية والالكترونية فرع من شركة السعيرة للتجارة العامة والمقاولات ف ع ش.ت</t>
  </si>
  <si>
    <t>هافانا هاوس للسجائر والتبغ ولوازمها</t>
  </si>
  <si>
    <t>هانتس جورميه بوبكورن للحلويات والمعجنات</t>
  </si>
  <si>
    <t>هاوس كلين لمقاولات تنظيف المباني والطرق فرع من شركة ساوباولو للتجارة العامة ش ش و</t>
  </si>
  <si>
    <t>معرض لؤلؤة الجهراء لمواد البناء والاصباغ فرع من شركة عايض مصلح الشلاحي واولاده للتجارة العامة والمقاولات ش.ت.ب</t>
  </si>
  <si>
    <t>معرض لغز الاطفال للملابس الجاهزة فرع من شركة المشاريع التكافلية للتجارة العامة والمقاولات</t>
  </si>
  <si>
    <t>معرض ليتل ساره للملابس الجاهزة</t>
  </si>
  <si>
    <t>معرض مزايا لبيع اللحوم</t>
  </si>
  <si>
    <t>معرض ممكلة الدانة للمطابخ الجاهزة</t>
  </si>
  <si>
    <t>معرض ندى الخليج للاقمشة</t>
  </si>
  <si>
    <t>معرض نهضة الكويت للاقمشة</t>
  </si>
  <si>
    <t>معرض هالة الكويت للملابس الجاهزة</t>
  </si>
  <si>
    <t>معرض واحة البخور للعطور</t>
  </si>
  <si>
    <t>معرض يعقوب يوسف بهبهاني للساعات</t>
  </si>
  <si>
    <t>معرض يوسف المهنا للاجهزة الالكترونية</t>
  </si>
  <si>
    <t>معهد اكس بوكس الصحي</t>
  </si>
  <si>
    <t>معهد الاناقة الصحي</t>
  </si>
  <si>
    <t>معهد الروسي الصحي</t>
  </si>
  <si>
    <t>معهد الصالة الذهبية الصحي</t>
  </si>
  <si>
    <t>معهد الصحة والشفاء والعافية الصحي فرع من شركة الوزان المتحدة للتجارة العامة والمقاولات ت ب</t>
  </si>
  <si>
    <t>معهد العروسة الجميلة الصحي</t>
  </si>
  <si>
    <t>معهد النجم اللبناني الصحي</t>
  </si>
  <si>
    <t>معهد امنية ايرافيدا الصحى والطب البديل</t>
  </si>
  <si>
    <t>معهد اوشن سبا الصحي</t>
  </si>
  <si>
    <t>معهد تتش اوف هاند الصحي</t>
  </si>
  <si>
    <t>معهد توباك الصحي</t>
  </si>
  <si>
    <t>معهد داريلانو الصحي</t>
  </si>
  <si>
    <t>معهد ستار جيت الصحي</t>
  </si>
  <si>
    <t>معهد شازديل الصحي</t>
  </si>
  <si>
    <t>معهد فرست الصيني الصحي</t>
  </si>
  <si>
    <t>هاي سكاي للدعاية والاعلان</t>
  </si>
  <si>
    <t>هاي كلاس ريلاكس للاثاث والمفروشات فرع من شركة عالم الفضاء للتجارة العامة ف ش.ت.ب</t>
  </si>
  <si>
    <t>هدى عبد الغني المبيض لمقاولات الديكور</t>
  </si>
  <si>
    <t>هدية العازمي للهدايا والكماليات</t>
  </si>
  <si>
    <t>هدية ستايل لانتاج الملابس الجاهزة</t>
  </si>
  <si>
    <t>هشام الجاسر للمنتجات الغذائية والنباتية والصحية</t>
  </si>
  <si>
    <t>هلا كويت لتوصيل الطلبات الاستهلاكية</t>
  </si>
  <si>
    <t>هند كويت اكسبرس للوساطة البحرية فرع من شركة البحيح للتجارة العامة والمقاولات فرع رقم 2</t>
  </si>
  <si>
    <t>هوت بارتس لقطع غيار السيارات</t>
  </si>
  <si>
    <t>هياوين للملابس الجاهزة والاحذية والحقائب والهدايا والكماليات</t>
  </si>
  <si>
    <t>هيوج فالكون للمقاولات العامة للمباني فرع من شركة الرشدان انترناشيونال للتجارة العامة المقاولات ذ.م.م</t>
  </si>
  <si>
    <t>وادي الملوك لتجهيز وادارة الافراح وتأجير معداتها</t>
  </si>
  <si>
    <t>وارد الكويت للهواتف</t>
  </si>
  <si>
    <t>واو سناك للمأكولات الخفيفة</t>
  </si>
  <si>
    <t>وحدة السلام للصيرفة</t>
  </si>
  <si>
    <t>ورثة غلوم حسين رمضان للسجاد والعبي</t>
  </si>
  <si>
    <t>وردة الكون للمواد الغذائية</t>
  </si>
  <si>
    <t>وردة الكويت لكوي الملابس اليدوي</t>
  </si>
  <si>
    <t>وردة خيطان للدواجن والبيض</t>
  </si>
  <si>
    <t>ورشة الرحاب لتصليح الاجهزة الكهربائية والالكترونية</t>
  </si>
  <si>
    <t>ورشة النامي لتصليح الادوات الكهربائية</t>
  </si>
  <si>
    <t>معهد فيلا ستار الصحي</t>
  </si>
  <si>
    <t>معهد فيوجر بودي الصحي</t>
  </si>
  <si>
    <t>معهد كماندوز الصحي</t>
  </si>
  <si>
    <t>معهد ليلى جاليري سبا الصحي فرع من شركة الهدى للفنادق والسياحةمساهمة المقفلة</t>
  </si>
  <si>
    <t>معهد ماصلز فاكتوري الصحي للرجال</t>
  </si>
  <si>
    <t>معهد نينو سبا الصحي فرع من شركة الجائزة الذهبية للتجارة العامة والمقاولات ش ت فرع 1</t>
  </si>
  <si>
    <t>معهد وصالون اوريكا بالاس الصحي للرجال</t>
  </si>
  <si>
    <t>معهد وصالون بلسم للسيدات</t>
  </si>
  <si>
    <t>معهد وصالون ريماس الذهبي لتجميل السيدات</t>
  </si>
  <si>
    <t>معهد وصالون لورين بيروت للسيدات</t>
  </si>
  <si>
    <t>معهد وصالون نوران ون للرجال</t>
  </si>
  <si>
    <t>معين لحجز المصحات العلاجية والفنادق والعقارات</t>
  </si>
  <si>
    <t>مقصف ليمون ونعناع</t>
  </si>
  <si>
    <t>مقصف مومباي ستار</t>
  </si>
  <si>
    <t>مقهى ابو نواس</t>
  </si>
  <si>
    <t>مقهى الحفيز</t>
  </si>
  <si>
    <t>مقهى اللوبي</t>
  </si>
  <si>
    <t>مقهى اهل الخير</t>
  </si>
  <si>
    <t>مقهى جودكا</t>
  </si>
  <si>
    <t>مقهى ذي كوفي سي او فرع من شركة ابراج الشارقة للتجارة العامة والمقاولات ذ.م.م</t>
  </si>
  <si>
    <t>مقهى شيشة ثلاثة عشر</t>
  </si>
  <si>
    <t>مقهي طربوش العمدة</t>
  </si>
  <si>
    <t>مقهى كازا بلس</t>
  </si>
  <si>
    <t>مقهى لؤلؤة زمان</t>
  </si>
  <si>
    <t>مقهى وسندويش العباسية</t>
  </si>
  <si>
    <t>مكتب احمد عبد الرزاق العنجري التجاري</t>
  </si>
  <si>
    <t>مكتب احمد علي عبد الله للتخليص الجمركي</t>
  </si>
  <si>
    <t>مكتب ارض للاستشارات الصناعية</t>
  </si>
  <si>
    <t>مكتب اشواق الخليج لصيانة التكييف المركزي والمصاعد</t>
  </si>
  <si>
    <t>مكتب افراح المدينة لتاجير الافراح</t>
  </si>
  <si>
    <t>مكتب افراح روتانا للافراح وتاجير معداتها</t>
  </si>
  <si>
    <t>مكتب الابرق للتأمين بالعمولة</t>
  </si>
  <si>
    <t>مكتب التطوير الخليجي للاستشارات الادارية والاقتصادية</t>
  </si>
  <si>
    <t>مكتب التنمية الحديثة لبيع وشراء الاراضي والعقارات</t>
  </si>
  <si>
    <t>مكتب الخليج الذهبي للتامين بالعمولة</t>
  </si>
  <si>
    <t>مكتب الرقة لتحصيل اموال الغير</t>
  </si>
  <si>
    <t>مكتب الرواد للطباعة علي الاله الكاتبة وتصوير مستندات</t>
  </si>
  <si>
    <t>مكتب الريم العقاري</t>
  </si>
  <si>
    <t>مكتب الزينة للاستشارات الادارية</t>
  </si>
  <si>
    <t>مكتب الشارقة العقاري</t>
  </si>
  <si>
    <t>مكتب الصفوة الذهبية للطباعة علي الالة الكاتبة وتصوير المستندات</t>
  </si>
  <si>
    <t>مكتب الطاووس الاوربي لنقل البضائع فرع من شركة الطاووس الاوروبي للتجارة العامة والمقاولات ش ت</t>
  </si>
  <si>
    <t>مكتب العتيبي الخليجية للاستيراد والتصدير ووكيل بالعمولة</t>
  </si>
  <si>
    <t>مكتب العون للتامين بالعموله</t>
  </si>
  <si>
    <t>مكتب الفليح العقاري</t>
  </si>
  <si>
    <t>مكتب الفيضة العقاري</t>
  </si>
  <si>
    <t>مكتب القاعة الخضراء لتنسيق وصيانة الحدائق</t>
  </si>
  <si>
    <t>مكتب القحطاني للافراح</t>
  </si>
  <si>
    <t>مكتب القمر المضيء لصيانة التكييف المركزي والمصاعد</t>
  </si>
  <si>
    <t>مكتب القوة الخضراء لادارة الوكالات التجارية</t>
  </si>
  <si>
    <t>مكتب النجاح للترجمة</t>
  </si>
  <si>
    <t>مكتب النخبة الكويتي لايجار واستئجار الاراضي والعقارات</t>
  </si>
  <si>
    <t>مكتب النسر الابيض لللمقاولات العامة</t>
  </si>
  <si>
    <t>مكتب النملة العقاري</t>
  </si>
  <si>
    <t>مكتب الهجلة العقاري</t>
  </si>
  <si>
    <t>مكتب الهملان لخدمة الاتصالات الدولية</t>
  </si>
  <si>
    <t>مكتب الوعد للاستشارات الادارية</t>
  </si>
  <si>
    <t>مكتب امينة السلطان العقاري</t>
  </si>
  <si>
    <t>مكتب اي ون لتاجير معدات الافراح</t>
  </si>
  <si>
    <t>مكتب ايمان نشمي دويله الدويله لجلب العمالة المنزلية</t>
  </si>
  <si>
    <t>مكتب بدر البزيع للاستشارات الادارية والمالية</t>
  </si>
  <si>
    <t>مكتب بدرية عبد الله خلف للتخليص الجمركي</t>
  </si>
  <si>
    <t>مكتب براء الرومي العققاري</t>
  </si>
  <si>
    <t>مكتب بوابة الدار العقاري</t>
  </si>
  <si>
    <t>مكتب بوابة القائم لتجهيز وادارة الافراح وتاجير معداتها</t>
  </si>
  <si>
    <t>مكتب جاسم محمد سالم شتيل للتخليص الجمركي</t>
  </si>
  <si>
    <t>مكتب حسين الجزاف لتجارة الاسماك</t>
  </si>
  <si>
    <t>مكتب حسين صالح زيد اسماعيل لجلب العمالة المنزلية</t>
  </si>
  <si>
    <t>مكتب حمد قناص النمران لجلب العمالة المنزلية</t>
  </si>
  <si>
    <t>ورشة النجم المضيء لتصليح الاجهزة الكهربائية والاالكترونية</t>
  </si>
  <si>
    <t>ورشة نور القمر لتصليح الاجهزة الكهربائية والالكترونية</t>
  </si>
  <si>
    <t>ورود الخنساء للزهور والنباتات</t>
  </si>
  <si>
    <t>وسمية فهد للمقاولات عامة للمباني</t>
  </si>
  <si>
    <t>وكالة الخرافي للسفريات</t>
  </si>
  <si>
    <t>وكالة مترو</t>
  </si>
  <si>
    <t>وناسة لتاجير معدات الافراح فرع من شركة المانع الوطنية للتجارة العامة ش.ت</t>
  </si>
  <si>
    <t>ويب ميديا لتصميم وادارة مواقع الانترنت</t>
  </si>
  <si>
    <t>ويلز سبا لتلميع ووقاية السيارات</t>
  </si>
  <si>
    <t>يشكر للوازم الخياطة</t>
  </si>
  <si>
    <t>يوسف حمد المير للتجارة العامة</t>
  </si>
  <si>
    <t>مكتب خالد جاسم القلاف لجلب العمالة المنزلية</t>
  </si>
  <si>
    <t>مكتب خالد مسعود المسعود العقاري</t>
  </si>
  <si>
    <t>مكتب خولة علي المعيوف لجلب العمالة المنزلية</t>
  </si>
  <si>
    <t>مكتب دار النعمان العقاري</t>
  </si>
  <si>
    <t>مكتب درع التحرير لصيانة التكييف المركزي والمصاعد</t>
  </si>
  <si>
    <t>مكتب دسمان العقاري</t>
  </si>
  <si>
    <t>مكتب رباب علي اسماعيل سلمان لجلب العمالة المنزلية</t>
  </si>
  <si>
    <t>مكتب رفعة عبيد الدوسري للعمالة المنزلية</t>
  </si>
  <si>
    <t>مكتب سامي عبد العزيز المنصور للتخليص الجمركي</t>
  </si>
  <si>
    <t>مكتب سبوت لايت لتاجير معدات الافراح</t>
  </si>
  <si>
    <t>مكتب سعد ابراهيم التناك لجلب العمالة المنزلية</t>
  </si>
  <si>
    <t>مكتب سمية العنزي لمقاولات الحفر والهدم</t>
  </si>
  <si>
    <t>مكتب سميراميس للاصباغ ومقاولاتها</t>
  </si>
  <si>
    <t>مكتب سور المطبة العقاري</t>
  </si>
  <si>
    <t>مكتب شطي السعيدي للتخليص الجمركي</t>
  </si>
  <si>
    <t>مكتب شقحة عايد صياح لجلب العمالة المنزلية</t>
  </si>
  <si>
    <t>مكتب صفية لفتة جلال لجلب العمالة المنزلية</t>
  </si>
  <si>
    <t>مكتب طارق خليفة الجاسم للتخليص الجمركي</t>
  </si>
  <si>
    <t>مكتب طيبكو للتامين بالعمولة</t>
  </si>
  <si>
    <t>مكتب عابدة الرشيدي لصيانة التكييف المركزي والمصاعد</t>
  </si>
  <si>
    <t>مكتب عبد الرزاق اسماعيل الخزعل لاستقدام العمالة المنزلية</t>
  </si>
  <si>
    <t>مكتب عبد الرضا رمضان للتخليص الجمركي</t>
  </si>
  <si>
    <t>مكتب عبد العزيز غيث المطوع للتخليص الجمركي</t>
  </si>
  <si>
    <t>مكتب عبد اللطيف زفير العنزي لجلب العمالة المنزلية</t>
  </si>
  <si>
    <t>مكتب عبد الله محمد الخليفي للتجارة العامة</t>
  </si>
  <si>
    <t>مكتب عذيبة نايف الديحاني لجلب العمالة المنزلية</t>
  </si>
  <si>
    <t>مكتب علي محمد حيدر للاتجار بالعمولة</t>
  </si>
  <si>
    <t>مكتب عيده فلاح العازمي للتخليص الحمركي</t>
  </si>
  <si>
    <t>مكتب فاطمة عيسى صالح للعمالة المنزلية</t>
  </si>
  <si>
    <t>مكتب فالح عبد الهادي حجيلان لجلب العمالة المنزلية</t>
  </si>
  <si>
    <t>مكتب لولوه عبد الله الدخيل لجلب العماله المنزلية</t>
  </si>
  <si>
    <t>مكتب ماتكو للاستشارات الاقتصادية</t>
  </si>
  <si>
    <t>مكتب محمد سعد مطلق العتيبي للتخليص الجمركي</t>
  </si>
  <si>
    <t>مكتب محمد شملان الرشيدي للتخليص الجمركي</t>
  </si>
  <si>
    <t>مكتب محمد عبد الله الشاهين للتخليص الجمركي</t>
  </si>
  <si>
    <t>مكتب مرضي حمود عامر ابو قذيله العقاري</t>
  </si>
  <si>
    <t>مكتب مشاري الملا العقاري</t>
  </si>
  <si>
    <t>مكتب مشاريع الكويت للاستشارات الصناعية</t>
  </si>
  <si>
    <t>مكتب مشعل محمد الصباح للتخليص الجمركي</t>
  </si>
  <si>
    <t>مكتب مطلق عبد الرزاق الخضير لتجارة الاسماك</t>
  </si>
  <si>
    <t>مكتب مفرح راشد الخالدي للتخليص الجمركي</t>
  </si>
  <si>
    <t>مكتب مها العجمي للاستيراد والتصدير</t>
  </si>
  <si>
    <t>مكتب نايف مناحي العتيبي للتخليص الجمركي</t>
  </si>
  <si>
    <t>مكتب وعقارات الهلال</t>
  </si>
  <si>
    <t>مكتبة الارجوان</t>
  </si>
  <si>
    <t>مكتبة التراث العربي فرع من شركة صندوق الموسيقى للانتاج الفني والتوزيع ف ع ذ.م.م</t>
  </si>
  <si>
    <t>مكتبة الرشد</t>
  </si>
  <si>
    <t>مكتبة الشمايل</t>
  </si>
  <si>
    <t>مكتبة الصحابة الاسلامية</t>
  </si>
  <si>
    <t>مكتبة المنارة</t>
  </si>
  <si>
    <t>مكتبة سوق الصباح</t>
  </si>
  <si>
    <t>مكتبة كنز الاطفال فرع من شركة الانفال المشتركة للتجارة العامة ش.ت</t>
  </si>
  <si>
    <t>مكتبة كيو ايت بوكس</t>
  </si>
  <si>
    <t>مكسرات وحلويات ومرطبات الشمالي</t>
  </si>
  <si>
    <t>ملك الكويت لنقل البضائع فرع من شركة الصنيدح للتجارة العامة والمقاولات ذ م م فرع 5</t>
  </si>
  <si>
    <t>ملوك الجهراء للاطارات</t>
  </si>
  <si>
    <t>مملكة الحيوان للطيور واسماك الزينة</t>
  </si>
  <si>
    <t>مملكة الطيب للعطور ومواد وادوات التجميل</t>
  </si>
  <si>
    <t>مناحل مليكة للنحل والعسل</t>
  </si>
  <si>
    <t>منار الكويت لانتاج علب الهدايا والكماليات</t>
  </si>
  <si>
    <t>منال الخير للملابس الجاهزة والهدايا والكماليات</t>
  </si>
  <si>
    <t>مناير العالمية للتجارة العامة ش ش و</t>
  </si>
  <si>
    <t>منجرة اتحاد الخليج</t>
  </si>
  <si>
    <t>منجرة الشمالي</t>
  </si>
  <si>
    <t>منجرة الطيب فرع من شركة فيصل الدبوس واولاده للتجارة والمقاولات العامة ذ.م.م</t>
  </si>
  <si>
    <t>منجرة المجاهد</t>
  </si>
  <si>
    <t>منجرة الميمون</t>
  </si>
  <si>
    <t>منجرة دار الابنوس</t>
  </si>
  <si>
    <t>منجرة لؤلؤة بيروت</t>
  </si>
  <si>
    <t>منجرة ورثة المخلف</t>
  </si>
  <si>
    <t>مهضوم للماكولات الخفيفة</t>
  </si>
  <si>
    <t>مواهب الدولية لتجهيز وتاجير معدات الافراح</t>
  </si>
  <si>
    <t>موبيل شاك للاجهزة الكهربائية والالكترونية</t>
  </si>
  <si>
    <t>مودا سبشل للملابس الجاهزة والاحذية والحقائب والهدايا والكماليات</t>
  </si>
  <si>
    <t>مور ذان روز للزهور والنباتات</t>
  </si>
  <si>
    <t>مؤسسة بوبشيت للهدايا والكماليات</t>
  </si>
  <si>
    <t>موسى ال كلثم للبطانيات والشراشف فرع من شركة موسى ابراهيم ال كلثم واولاده للتجارة ذ.م.م</t>
  </si>
  <si>
    <t>مومباي ستار للادوات الصحيه ومقاولاتها</t>
  </si>
  <si>
    <t>موود للازياء</t>
  </si>
  <si>
    <t>ميديا لينك للدعاية والاعلان والنشر والتوزيع والانتاج الفني - فرع من شركة محمد العربيد للتجارة العامة والمقاولات ف.ش.ت</t>
  </si>
  <si>
    <t>ميديا مايند للدعاية واعلان نشر وتوزيع انتاج فني</t>
  </si>
  <si>
    <t>ميرديان ميديا للدعاية والاعلان فرع من شركة فيلكا توب للتجارة العامة والمقاولات ذ م م فرع 3</t>
  </si>
  <si>
    <t>ميلينيوم اكسبرس للوكيل بالعمولة ش ت ب فرع من شركة اروما الخليجية للتجارة العامة والمقاولات فرع 3</t>
  </si>
  <si>
    <t>ناتاشا اكسبرس كارجو لتموين البواخر والشحن البحري فرع من شركة جالانت كومبرس للتجارة العامة والمقاولات ذ.م.م</t>
  </si>
  <si>
    <t>ناشيونال الكويتية لجلب العمالة الفنية المتخصصة - فرع من شركة المشاريع الاولى للتجارة العامة والمقاولات</t>
  </si>
  <si>
    <t>نايت اندوستريز للاستيراد والتصدير ووكيل بالعمولة</t>
  </si>
  <si>
    <t>نايس لوك للهدايا والكماليات</t>
  </si>
  <si>
    <t>نبع الزبداني للحوم</t>
  </si>
  <si>
    <t>نبيل ابا حسين لمواد البناء فرع من شركة نبيل ابا حسين للتجارة العامة والمقاولات ذ م م فرع 8</t>
  </si>
  <si>
    <t>نجم الميدان لتصليح وصيانة المعدات الخفيفة والثقيلة فرع من شركة ايزيس لتصليح الحلي الذهبية والفضية ش ت ب فرع 3</t>
  </si>
  <si>
    <t>نجمة الغدير للاجهزة الكهربائية والكترونية وتصليحها</t>
  </si>
  <si>
    <t>ندى الخليج للادوات الصحية ومقاولاتها</t>
  </si>
  <si>
    <t>نسيم الشرق للتجارة العامة</t>
  </si>
  <si>
    <t>نظام المستقبل للمعدات واليات خفيفة ثقيلة فرع من شركة نظام المستقبل للتجارة العامة والمقاولات ش.ت</t>
  </si>
  <si>
    <t>نغم الزهور للزهور والنباتات</t>
  </si>
  <si>
    <t>نكست اي تي لاجهزة الكمبيوتر</t>
  </si>
  <si>
    <t>نهر الفواكة للخضار والفواكة</t>
  </si>
  <si>
    <t>نوال اليامي لمواد الديكور</t>
  </si>
  <si>
    <t>نينو ويدينغ لتجهيز وادارة الافراح وتاجير معداتها</t>
  </si>
  <si>
    <t>نيو ايلغانس لتصليح الحلي الذهبية</t>
  </si>
  <si>
    <t>نيو مارينا لتحضير الوجبات الغذائية الجاهزة</t>
  </si>
  <si>
    <t>نيويورك بلاس لتصليح كهرباء السيارات والاطارات وتبديل الزيوت</t>
  </si>
  <si>
    <t>هافانا اكسبرس للماكولات الخفيفة</t>
  </si>
  <si>
    <t>هانتش لانتاج وتعبئة وتغليف الفشار بانواعه والشيبس</t>
  </si>
  <si>
    <t>هانجرز بوتيك للملابس الجاهزة</t>
  </si>
  <si>
    <t>هاي سبيد انترنت لتاجير خدمات نظم المعلومات والكمبيوتر فرع من شركة انترنت كافية مونترو ش ت ب فرع 5</t>
  </si>
  <si>
    <t>هايف ارت لمقاولات الديكور</t>
  </si>
  <si>
    <t>هرتز لتأجير السيارات فرع من عبر القارات لتأجير السياراتمساهمة المقفلة فرع رقم 1</t>
  </si>
  <si>
    <t>هوماكس نت المتحدة لاجهزة الكمبيوتر فرع من شركة شمس المستقبل للتجارة العامة والمقاولات ف ع ش.ت.ب</t>
  </si>
  <si>
    <t>هيونة الكويت للبشوت وعبي السيدات</t>
  </si>
  <si>
    <t>واحة السفراء لحلاقة الرجال</t>
  </si>
  <si>
    <t>واحة الشهد للاستيراد والتصدير ووكيل بالعمولة</t>
  </si>
  <si>
    <t>واحة الفلاح لمقاولات التكييف والتبريد</t>
  </si>
  <si>
    <t>وادي السعادة للهدايا والكماليات</t>
  </si>
  <si>
    <t>وادي الهرم لتصليح الاجهزة الكهربائية والالكترونية</t>
  </si>
  <si>
    <t>وارة للخدمات الكهربائية والصناعية فرع من شركة مجموعة وارة للتجارة العامة والمقاولات ذ.م.م</t>
  </si>
  <si>
    <t>وايت دايموند للهواتف</t>
  </si>
  <si>
    <t>وتسابكو بلس للدعاية والاعلان والنشر والتوزيع</t>
  </si>
  <si>
    <t>وجد الخليج لتنجيد الاثاث والمفروشات فرع من شركة برنسبل للتجارة العامة والمقاولات ش.ت</t>
  </si>
  <si>
    <t>وجدان الكويت للهدايا والكماليات</t>
  </si>
  <si>
    <t>وجه الخليج للمعدات واليات الخفيفه والثقيله فرع من شركة وجه الخليج لمقاولات تنظيف المباني والطرق ت</t>
  </si>
  <si>
    <t>وجه القمر للهدايا والكماليات</t>
  </si>
  <si>
    <t>وربة لحجز الفنادق والعقارات والمصحات العلاجية</t>
  </si>
  <si>
    <t>ورثة عبد اللطيف مانع الغنيم وكيلا دلال عيسى حسن</t>
  </si>
  <si>
    <t>ورد الجوري للحلويات والمعجنات</t>
  </si>
  <si>
    <t>وردة الريم لتصليح الاطارات وتبديل الزيوت وتصليح كهرباء السيارات</t>
  </si>
  <si>
    <t>ورشة السالمية لتصليح المعدات والاجهزة الصناعية (لف المواتير) فرع من شركة ابناء الوطن للتجارة العامة ومقاولات المباني ف ع ش ت ب</t>
  </si>
  <si>
    <t>ورشة الفنون لتصليح الحلي الذهبية والفضية</t>
  </si>
  <si>
    <t>وسط البلد للمرطبات</t>
  </si>
  <si>
    <t>وطن الخليج لاجهزة الكمبيوتر والالكترونيات فرع من شركة وطن الخليج للتجارة العامة والمقاولات ذ.م.م</t>
  </si>
  <si>
    <t>ون بكس اوفس سيرفيز لحجز الفنادق والعقارات والمصحات العلاجية فرع من شركة صعب انترناشونال للتجارة العامة ش.ت.ب</t>
  </si>
  <si>
    <t>يبيله عصير</t>
  </si>
  <si>
    <t>يعقوب طاهر عبد الله المطوع</t>
  </si>
  <si>
    <t>يعقوب يوسف نعمة لتصليح كهرباء السيارات</t>
  </si>
  <si>
    <t>يلدا للاثاث والمفروشات فرع من شركة يلدا بلاس للتجارة العامة ف ع ش ذ م م</t>
  </si>
  <si>
    <t>يو اند دي بلس للدعاية والاعلان</t>
  </si>
  <si>
    <t>يوسف الحربي للادوات الكهربائية ومقاولاتها</t>
  </si>
  <si>
    <t>يوسف عبدالله محمد الشعيب</t>
  </si>
  <si>
    <t>يوسف فريج الهاجري للطباعة وتصوير المستندات</t>
  </si>
  <si>
    <t>يونيميد التجارية</t>
  </si>
  <si>
    <t>اتيليه ازهار الديره لملابس السيدات واقمشتها</t>
  </si>
  <si>
    <t>اتيليه اس ديزاين للسيدات</t>
  </si>
  <si>
    <t>اتيليه امل الكويت للسيدات</t>
  </si>
  <si>
    <t>اتيليه اميرة الاميرات للسيدات</t>
  </si>
  <si>
    <t>اتيليه انوار جاسم العوضي للسيدات</t>
  </si>
  <si>
    <t>اتيليه برايفت لخياطة ملابس السيدات</t>
  </si>
  <si>
    <t>اتيليه دار العنود للسيدات واقمشتها</t>
  </si>
  <si>
    <t>اتيليه روفي العالمية للتصاميم</t>
  </si>
  <si>
    <t>اتيليه ريماس ستايل لخياطة ملابس السيدات</t>
  </si>
  <si>
    <t>اتيليه سناء الناصر</t>
  </si>
  <si>
    <t>اتيليه شيهانه الشرق للسيدات</t>
  </si>
  <si>
    <t>اتيليه عبير برايدل</t>
  </si>
  <si>
    <t>اتيليه فيلفت</t>
  </si>
  <si>
    <t>اتيليه كوجيك كوليكشن</t>
  </si>
  <si>
    <t>اتيليه لؤلؤة السلطانة</t>
  </si>
  <si>
    <t>اتيليه لاب ايت للسيدات ذ.م.م</t>
  </si>
  <si>
    <t>اتيليه لادولتشي مودا للسيدات</t>
  </si>
  <si>
    <t>اتيليه هنا مودا ستايل</t>
  </si>
  <si>
    <t>اجرة الاعمار الجوال - فرع من شركة الاعمار والتطور الامريكية للتجارة العامة والمقاولات ذ م م</t>
  </si>
  <si>
    <t>اجرة الجود تحت الطلب</t>
  </si>
  <si>
    <t>اجرة انوار المسيلة تحت الطلب</t>
  </si>
  <si>
    <t>اجرة ريم الريم الجوال فرع من شركة ريم الريم للتجارة العامة والمقاولات ف ش ت</t>
  </si>
  <si>
    <t>احمد محمد المخيزيم للاستيراد والتصدير ووكيل بالعمولة</t>
  </si>
  <si>
    <t>ادكشنال وورد لتنظيم المعارض والمؤتمرات</t>
  </si>
  <si>
    <t>ادم وحواء للعطور ومواد وادوات التجميل</t>
  </si>
  <si>
    <t>ارامسك لقطع غيار السيارات</t>
  </si>
  <si>
    <t>ارت بوينت لمواد الديكور ومقاولاتها</t>
  </si>
  <si>
    <t>ازهار الربيع لمواد الديكور ومستلزماتها</t>
  </si>
  <si>
    <t>ازياء المدار</t>
  </si>
  <si>
    <t>ازياء بارتي للملابس الجاهزة</t>
  </si>
  <si>
    <t>ازياء خطوات الاناقة</t>
  </si>
  <si>
    <t>ازياء ريوف للملابس</t>
  </si>
  <si>
    <t>اس تي اكسبرس للاستيراد والتصدير ووكيل بالعمولة فرع من شركة سوبريم العالمية لخدمات الشحن والبريد ذ.م.م</t>
  </si>
  <si>
    <t>اسامي بوتيك للملابس الجاهزة</t>
  </si>
  <si>
    <t>اسبن للحلويات والمعجنات</t>
  </si>
  <si>
    <t>استديو سوبر ستار</t>
  </si>
  <si>
    <t>اسواق النور الساطع المركزي</t>
  </si>
  <si>
    <t>اصايل الكويت لتجهيز وادارة الافراح وتاجير معداتها</t>
  </si>
  <si>
    <t>اصل الفخامه للاستيراد والتصدير ووكيل بالعمولة</t>
  </si>
  <si>
    <t>اصناف لتوصيل الطلبات الاستهلاكية</t>
  </si>
  <si>
    <t>اصول التنظيف للمقاولات العامة للمباني ومقاولات نظافة المدن فرع من شركة كويت لاينز العالمية للتجارة العامة ذ.م.م</t>
  </si>
  <si>
    <t>اضواء البحرين للادوات الكهربائية ومقاولاتها</t>
  </si>
  <si>
    <t>اضواء الخليج للمعدات والاليات الخفيفة والثقيلة فرع من شركة فنار الرياض للتجارة العامة والمقاولات فرع 1 ش.ت</t>
  </si>
  <si>
    <t>اطارات وردة العيون</t>
  </si>
  <si>
    <t>افتر تن للهدايا والكماليات</t>
  </si>
  <si>
    <t>افجي جاليري للاثاث فرع من شركة ادفانس فيوتشر جروب انترناشيونال للتجارة العامة والمقاولات ذ.م.م</t>
  </si>
  <si>
    <t>افراح العرائس لتاجير معدات الافراح فرع من شركة الغريب الوطنية للتجارة العامة والمقاولات ذ م م فرع 2</t>
  </si>
  <si>
    <t>اكاديمية سترايكرز الرياضية</t>
  </si>
  <si>
    <t>اكسبرس بومبي لكوي الملابس اليدوية</t>
  </si>
  <si>
    <t>اكسبرس لصيانة التكييف المركزي والمصاعد</t>
  </si>
  <si>
    <t>اكسبو كورنر لتنظيم المعارض والمؤتمرات والمعسكرات</t>
  </si>
  <si>
    <t>اكشن ببلك ريليشن للدعاية والاعلان فرع من شركة الخط العالمية للمستلزمات الطباعة والورق ودعاية والاعلان ونشر والتوزيع ذ م</t>
  </si>
  <si>
    <t>الاجنحة الدولية لمقاولات تنظيف المباني والطرق ومقاولات نقل النفايات والانقاض فرع من شركة الاجنحة العالمية للتجارة ذ.م.م</t>
  </si>
  <si>
    <t>الارجوان المتحدة العقارية فرع من شركة الارجوان المتحدة للتجارة العامة والمقاولات ش ذ.م.م</t>
  </si>
  <si>
    <t>الاساليب العالمية لاستيراد وتصدير ووكيل بالعمولة</t>
  </si>
  <si>
    <t>الاستشارية لتنظيم المعارض و المؤتمرات و المعسكرات</t>
  </si>
  <si>
    <t>الاسس الخليجية لللمقاولات العامة للمباني</t>
  </si>
  <si>
    <t>الاسطورة الذهبية للاقمشة</t>
  </si>
  <si>
    <t>الاعتماد للخدمات العقارية</t>
  </si>
  <si>
    <t>الاعظمية للاستيراد والتصدير ووكيل بالعمولة</t>
  </si>
  <si>
    <t>الاعمار والسرعة للمعدات والاليات الخفيفة والثقيلة فرع شركة الاعمار والسرعة للتجارة العامة والمقاولات</t>
  </si>
  <si>
    <t>الاقمشة البريطانية</t>
  </si>
  <si>
    <t>الالوان الذهبية للادوات الصحية ومقاولاتها</t>
  </si>
  <si>
    <t>الامانة للمطبوعات الصوتية والمرئية</t>
  </si>
  <si>
    <t>الانوار الذهبية للهواتف</t>
  </si>
  <si>
    <t>الاهلية العربية لمواد البناء فرع من شركة ازدهار المشاريع للتجارة العامة ش.ت.ب</t>
  </si>
  <si>
    <t>الايادي الذهبية للاستيراد والتصدير ووكيل بالعمولة</t>
  </si>
  <si>
    <t>الايطالي الاول للهواتف</t>
  </si>
  <si>
    <t>الباشا للاجرة تحت الطلب</t>
  </si>
  <si>
    <t>البروش للمجوهرات التقليدية</t>
  </si>
  <si>
    <t>البندوري اجرة تحت الطلب</t>
  </si>
  <si>
    <t>البنك التجاري الكويتيمساهمة العامة فرع رقم 5</t>
  </si>
  <si>
    <t>البنك التجاري الكويتيمساهمة العامة فرع رقم 7</t>
  </si>
  <si>
    <t>البورد الاكاديمي الرياضي لتنظيم المعارض والمؤتمرات والمعسكرات</t>
  </si>
  <si>
    <t>البيت الاخضر لتنجيد الاثاث والمفروشات</t>
  </si>
  <si>
    <t>البيت العامر للادوات والاواني المنزلية</t>
  </si>
  <si>
    <t>التصميم للاثاث والمفروشات والستائر فرع من شركة البريمي الاولى للتجارة العامة ش.ت.ب</t>
  </si>
  <si>
    <t>التموية لمناولة الحمولة فرع من شركة التمويل لمناولة الحمولة</t>
  </si>
  <si>
    <t>التميز الشرقي للملابس الجاهزة</t>
  </si>
  <si>
    <t>التيسير لتوصيل الطلبات الاستهلاكيه</t>
  </si>
  <si>
    <t>الثريا لفتح معاهد التدريب الاهلية والاستشارات البيئيه فرع من شركة الثريا للتجارة العامة والمقاولات ذ م م</t>
  </si>
  <si>
    <t>الثريا للصيرفة</t>
  </si>
  <si>
    <t>الجابرية للتنظيف المباني والمدن</t>
  </si>
  <si>
    <t>الجازي الهاجري للهواتف</t>
  </si>
  <si>
    <t>الجبيهة التجارية</t>
  </si>
  <si>
    <t>الجلاوي بلس لبيع وشراء السيارات</t>
  </si>
  <si>
    <t>الجناح الاخضر لكوي الملابس اليدوي</t>
  </si>
  <si>
    <t>الجنان للعصائر والمرطبات</t>
  </si>
  <si>
    <t>الجودة لتعقيب المعاملات</t>
  </si>
  <si>
    <t>الجوكر للسجائر والتبغ ولوازمها</t>
  </si>
  <si>
    <t>الجيل الجديد لمقاولات عامة للمباني</t>
  </si>
  <si>
    <t>الحفار للزجاج والبراويز فرع من شركة ساحل كاظمة للتجارة العامة ذ.م.م</t>
  </si>
  <si>
    <t>الحفيز المعتمد لبيع وشراء السيارات</t>
  </si>
  <si>
    <t>الحلال العالمية لمعدات واليات الخفيفة والثقيلة فرع من شركة الحلال العالمية للتجارة العامة والمقاولات ت ب</t>
  </si>
  <si>
    <t>الحنين ستايل للملابس الهاهزة والهدايا والكماليات</t>
  </si>
  <si>
    <t>الحويلة لميزان السيارات</t>
  </si>
  <si>
    <t>الخاتم الذهبي للاحذيه والحقائب والهدايا والكماليات فرع من شركة زهرة حولي للهداية والكمليات والاحذيه والحقائب</t>
  </si>
  <si>
    <t>الخالد للافراح</t>
  </si>
  <si>
    <t>الخط المميز للهواتف</t>
  </si>
  <si>
    <t>الخليج الذهبي للاثاث والمفروشات</t>
  </si>
  <si>
    <t>الخليج العالمية لالواح الرخام</t>
  </si>
  <si>
    <t>الخليج الماسية للمعدات والاليات الخفيفة والثقيلة</t>
  </si>
  <si>
    <t>الخليجية المركزية لللمقاولات العامة للمباني</t>
  </si>
  <si>
    <t>الخيال للعطور</t>
  </si>
  <si>
    <t>الدانة الفرنسية للمرطبات</t>
  </si>
  <si>
    <t>الدانة والجوهرة لصيانة التكييف المركزي والمصاعد</t>
  </si>
  <si>
    <t>الدجيني للساعات وتصليحها</t>
  </si>
  <si>
    <t>الدروازة الفضية للهواتف</t>
  </si>
  <si>
    <t>الدسمة للاثاث والمفرشات</t>
  </si>
  <si>
    <t>الدقل للاستيراد والتصدير ووكيل بالعموله</t>
  </si>
  <si>
    <t>الدليل الذهبي للهواتف</t>
  </si>
  <si>
    <t>الدولية للاستيراد والتصدير ( المنطقة التجارية الحرة ) الكويت</t>
  </si>
  <si>
    <t>الديار العربية لتجهيز وتاجير معدات الافراح</t>
  </si>
  <si>
    <t>الرؤية العربية للتجارة العامة</t>
  </si>
  <si>
    <t>الرابطة العربية لنقل الركاب الخارجي والبضائع فرع شركة النيراس الاهلية للتجارة العامة والمقاولات</t>
  </si>
  <si>
    <t>الراج الفضي للاحذية والحقائب والهدايا والكماليات</t>
  </si>
  <si>
    <t>الرتاج للسجائر وتبغ ولوازمها</t>
  </si>
  <si>
    <t>الرجيب لتنظيم المعارض والمؤتمرات والمعسكرات</t>
  </si>
  <si>
    <t>الرضا للصيرفة</t>
  </si>
  <si>
    <t>الرضا للمعدات والاليات الخفيفة والثقيلة فرع من شركة يثرب الدولية للتجارة العامة ذ.م.م</t>
  </si>
  <si>
    <t>الركب للقيام بانتداب الخبرات فرع من شركة الركب لخدمات النفط والكهرباء ش.م.ك.م</t>
  </si>
  <si>
    <t>الركن الثامن للملابس الجاهزة والاحذية والحقائب والكماليات</t>
  </si>
  <si>
    <t>الركن الكويتي لتصليح الحلي الذهبية والفضية</t>
  </si>
  <si>
    <t>الركن المميز للهواتف</t>
  </si>
  <si>
    <t>الرمال الماسية للمعدات والاليات الخفيفة والثقيلة</t>
  </si>
  <si>
    <t>الروشنة للمواد الغذائية</t>
  </si>
  <si>
    <t>الروضتين لانتاج البيض والاعلاف فرع من شركة الاستثمار الوطنية للتجارة العامة والمقاولات ش ت ب</t>
  </si>
  <si>
    <t>الريادة الخليجية للسكراب</t>
  </si>
  <si>
    <t>الرياده للهدايا والكماليات</t>
  </si>
  <si>
    <t>الرياض العالمية لتصليح الادوات والاجهزة الدقيقة</t>
  </si>
  <si>
    <t>الزين للعصائر والمرطبات</t>
  </si>
  <si>
    <t>السالية للاستشارات الصناعية والاقتصادية</t>
  </si>
  <si>
    <t>السرايا لمقاولات الديكور</t>
  </si>
  <si>
    <t>السلامة لنقل الركاب والبضائع فرع من شركة ماسة الخليج للتجارة العامة والمقاولات ف ش.ت.ب</t>
  </si>
  <si>
    <t>السنابل العالمية للطباعة</t>
  </si>
  <si>
    <t>السنابل الماسيه لصيانة التكيف والتبريد</t>
  </si>
  <si>
    <t>السندس الاخضر لصيانة التكييف المركزي والمصاعد</t>
  </si>
  <si>
    <t>السواحل المشتركة لنقل البضائع فرع من شركة السواحل المشتركة للتجارة العامة والمقاولات ذ.م.م</t>
  </si>
  <si>
    <t>السوق الصيني للاجهزة الكهربائية والالكترونية وتصليحها</t>
  </si>
  <si>
    <t>السيوف الماسية للمعدات والاليات الخفيفة والثقيلة فرع شركة السيوف الماسية لنقل البضائع والمعدات والاليات الخفيفة والثقيلة</t>
  </si>
  <si>
    <t>الشبكة العربية لتنظيم المعارض والمؤتمرات والمعسكرات</t>
  </si>
  <si>
    <t>الشراع الشمالي للاستيراد وتصدير ووكيل بالعمولة</t>
  </si>
  <si>
    <t>الشرق الاوسط للاجهزة وادوات علمية فرع من شركة كيو ايتي المشتركة للتجارة العامة والمقاولات ذ م م فرع 4</t>
  </si>
  <si>
    <t>الشركة الاسيوية لصناعة وتجارة السيارات ش.م.ك.م</t>
  </si>
  <si>
    <t>الشركة الاقتصادية القابضة ش.م.ك.م</t>
  </si>
  <si>
    <t>الشركة الامريكية لحراسة المنشات ذ.م.م</t>
  </si>
  <si>
    <t>الشركة الاهلية للهواتف وانظمة الاتصالات ذ.م.م</t>
  </si>
  <si>
    <t>الشركة الاولى للاسماك ش.م.ك.م</t>
  </si>
  <si>
    <t>الشركة الاولى للنخيل والخدمات الزراعية ش م ك مقفلة</t>
  </si>
  <si>
    <t>الشركة الرائدة للمشاريع ش.م.ك.م</t>
  </si>
  <si>
    <t>الشركة العالمية الدولية للمواشي والاعلاف ش.ت.ب</t>
  </si>
  <si>
    <t>الشركة العربية للصخور ش.م.ك.م</t>
  </si>
  <si>
    <t>الشركة الكثيرة الكبيرة الغذائية ش.ت.ب</t>
  </si>
  <si>
    <t>الشركة الكويتية الاردنية القابضة ش.م.ك.م</t>
  </si>
  <si>
    <t>الشركة الكويتية الايرانية لتنظيم المعارض والمؤتمرات والمعسكرات ش ذ.م.م</t>
  </si>
  <si>
    <t>الشركة الكويتية الايرانية للمشاريع السياحية ذ.م.م</t>
  </si>
  <si>
    <t>الشركة الكويتية المتميزة لللمقاولات العامة للمباني ش ش و</t>
  </si>
  <si>
    <t>الشركة الكويتية الوطنية للمواد العازلة القابضة ش.م.ك.م</t>
  </si>
  <si>
    <t>الشركة الكويتية للاغذية (امريكانا)مساهمة العامة فرع رقم 55</t>
  </si>
  <si>
    <t>الشركة الكويتية للتقدم التقني التجارية فرع من الشركة الكويتية للتقدم التقني للتجارة العامة والمقاولات وأعمال النجارة</t>
  </si>
  <si>
    <t>الشركة الكويتية للمصابغ المركزية ش.م.ك.م</t>
  </si>
  <si>
    <t>الشركة الوطنية للاتصالات المتنقلةمساهمة العامة فرع رقم 1</t>
  </si>
  <si>
    <t>الشركة الوطنية للاتصالات المتنقلةمساهمة العامة فرع رقم 4</t>
  </si>
  <si>
    <t>الشريكة للاجهزة الكهربائية والالكترونية</t>
  </si>
  <si>
    <t>الشعب المتميز للتجارة العامة</t>
  </si>
  <si>
    <t>الشمس المضيئة للادوات الكهربائية ومقاولاتها</t>
  </si>
  <si>
    <t>الصايد العالمية لايجار واستئجار الاراضي والعقارات</t>
  </si>
  <si>
    <t>الصفا الدولية لحجز الفنادق والعقارات والمصحات العلاجية فرع من شركة مارك ايت للتجارة العامة والمقاولات ذ.م.م</t>
  </si>
  <si>
    <t>الضاري لنقل الركاب الخارجي ونقل البضائع فرع من شركة ضاري الوطنية للتجارة العامة والمقاولات ت</t>
  </si>
  <si>
    <t>الطاهرة لكوي الملابس اليدوي</t>
  </si>
  <si>
    <t>الطاووس الماسي للهدايا والكماليات</t>
  </si>
  <si>
    <t>الطلائع للمواد الغذائية</t>
  </si>
  <si>
    <t>الظبي الجنوبي للمعدات والاليات الخفيفة والثقيلة فرع من شركة الظبي الجنوبي للتجارة العامة والمقاولات ش.ت.ب</t>
  </si>
  <si>
    <t>العامود للمعدات والاليات الخفيفة والثقيلة فرع من شركة مفلح بركة المطيري وولده للتجارة العامة والمقاولات ذ.م.م</t>
  </si>
  <si>
    <t>العبدلي الجديدة للمقاولات الصحية</t>
  </si>
  <si>
    <t>العثمان للاستيراد والتصدير ووكيل بالعمولة فرع من الشركة الوطنية المتكاملة للتجارة العامة ت</t>
  </si>
  <si>
    <t>العدان لادوات النجارة والبناء والحدادة</t>
  </si>
  <si>
    <t>العربية الامريكية للاستشارات الادارية والاقتصادية والتسويقية</t>
  </si>
  <si>
    <t>العصر الحديث للهواتف</t>
  </si>
  <si>
    <t>الغالية العقارية فرع من شركة اسامكو العالمية للتجارة العامة والمقاولات ش.ت.ب</t>
  </si>
  <si>
    <t>الغانم اكسبرس كارجو فرع من شركة الغانم اكسبرس للسياحة والسفر ش ذ.م.م</t>
  </si>
  <si>
    <t>الغانم وناس للمعدات والاليات الصناعية فرع من شركة الغانم وناس للتجارة العامة والمقاولات والعامة ذ.م.م</t>
  </si>
  <si>
    <t>الفا الدولية لادوات النجارة والبناء والحدادة فرع من شركة جلوبل دايناميكس للتجارة العامة والمقاولات ذ.م.م</t>
  </si>
  <si>
    <t>الفا فون للهواتف</t>
  </si>
  <si>
    <t>الفجر المضئ لتوصيل الطلبات الاستهلاكية</t>
  </si>
  <si>
    <t>الفرص الكويتية العقارية فرع من شركة الفرص الكويتية للتجارة العامة والمقاولات ذ م م فرع 2</t>
  </si>
  <si>
    <t>الفريق الكويتي لتنظيم المعارض والمؤتمرات والمعسكرات</t>
  </si>
  <si>
    <t>الفن الايطالي للاصباغ فرع من شركة الركن الكويتي للتجارة العامة والمقاولات ف ع ش ذ.م.م</t>
  </si>
  <si>
    <t>الفنار للخضار والفواكه</t>
  </si>
  <si>
    <t>الفنار للمعدات واليات خفيفه وثقيله فرع من شركة اضواء الفنار للتجارة العامة والمقاولات ف ع ش ذ.م.م</t>
  </si>
  <si>
    <t>الفنان للهواتف واجهزة الاتصالات فرع من شركة الضاحية الاقليمية للتجارة العامة والمقاولات ذ م م فرع 2</t>
  </si>
  <si>
    <t>القائد لادارة المشاريع</t>
  </si>
  <si>
    <t>القدس العربية لاعمال خراطة المعادن فرع من شركة ايلاف فيوتشر للتجارة العامة والمقاولات ذ م م</t>
  </si>
  <si>
    <t>القرين الوطنية لتاجير السيارات فرع من شركة ام اند دي الدولية للتجارة العامة والمقاولات ذ م م</t>
  </si>
  <si>
    <t>القصر العامر للاقمشة فرع من شركة القصر العامر للتجارة العامة والمقاولاتت ب فرع رقم 1</t>
  </si>
  <si>
    <t>القصر الفاخر لتنجيد الاثاث والمفروشات وخياطة الستائر</t>
  </si>
  <si>
    <t>القلعة لتاجير السيارات الخامس فرع من شركة القلعة لتاجير السيارات ذ م م فرع رقم 5</t>
  </si>
  <si>
    <t>اللبنانية للاساسات العميقة للمقاولات العامة فرع من شركة الامم للتجارة العامة والمقاولات ذ.م.م</t>
  </si>
  <si>
    <t>المؤسسة العالمية لوكلاء شركات البواخر</t>
  </si>
  <si>
    <t>المؤسسة الكويتية الاسيوية لمقاولات الديكور</t>
  </si>
  <si>
    <t>المؤسسة الكويتية المتطورة للاجهزة الكهربائية والالكترونية</t>
  </si>
  <si>
    <t>المتحدة الاولى للمقاولات الزراعية فرع من شركة المنبر العالمية للتجارة العامة والمقاولات ذ.م.م</t>
  </si>
  <si>
    <t>المثنى فون للهواتف</t>
  </si>
  <si>
    <t>المثنى لاعمال الحداده</t>
  </si>
  <si>
    <t>المخرطة المصرية لاعمال الخراطة</t>
  </si>
  <si>
    <t>المد الاخضر للمقاولات الزراعية فرع من شركة مدكو جلف للتجارة العامة والمقاولات ذ.م.م</t>
  </si>
  <si>
    <t>المدائن العمرانية لمقاولات التكييف والتبريد فرع من شركة المدائن العمرانية للتجارة العامة والمقاولات ذ م م</t>
  </si>
  <si>
    <t>المدينة العالية للاستيراد والتصدير والوكيل بالعمولة</t>
  </si>
  <si>
    <t>المركز الاستيراتيجي لتنظيم المعارض والمؤتمرات والمعسكرات فرع شركة مجموعة المناور للتجارة العامة والمقاولات</t>
  </si>
  <si>
    <t>المركز الانجليزي للاقمشة فرع من شركة الرؤيا الصحيحة للتجارة العامة والمقاولات ذ م م فرع 1</t>
  </si>
  <si>
    <t>المركز الاول للاستشارات</t>
  </si>
  <si>
    <t>المركز الايطالي لتلميع ووقاية السيارات</t>
  </si>
  <si>
    <t>المركز الكويتي الخليجي للتحصيلات</t>
  </si>
  <si>
    <t>المركز المتطور لتصليح كهرباء السيارات وتصليح الاطارات وتبديل الزيوت</t>
  </si>
  <si>
    <t>المرموقة للبشوت وعبي السيدات</t>
  </si>
  <si>
    <t>المريشد للحلويات والمعجنات</t>
  </si>
  <si>
    <t>المزون للهواتف</t>
  </si>
  <si>
    <t>المسافة لنقل البضائع فرع من مجموعة دمسكو العالمية للتجارة العامة والمقاولات ذ م م فرع 6</t>
  </si>
  <si>
    <t>المسافر للحقائب والاحذية والهدايا والكماليات</t>
  </si>
  <si>
    <t>المستقبل للاستشارات العلمية والادارية والاقتصادية واستشارات الكمبيوتر</t>
  </si>
  <si>
    <t>المصنع الشرقي للنجارة فرع من شركة محمد وعبد الله البدر ذ.م.م</t>
  </si>
  <si>
    <t>المضيف للتمور</t>
  </si>
  <si>
    <t>المطلاع الذهبي للاستيراد والتصدير ووكيل بالعمولة</t>
  </si>
  <si>
    <t>المعتمد الذهبي للايجار واستئجار وبيع وشراء الاراضي والعقارات فرع من شركة رمتك للتجارة العامة والمقاولات ذ.م.م</t>
  </si>
  <si>
    <t>المفكر للترجمة</t>
  </si>
  <si>
    <t>المقام اكسبرس للسياحة والسفر</t>
  </si>
  <si>
    <t>المليونير للمجوهرات فرع من شركة درة الحمدانية للتجارة العامة والمقاولات ش.ت</t>
  </si>
  <si>
    <t>المملكة لتوصيل الطلبات الاستهلاكية</t>
  </si>
  <si>
    <t>المنارة الماسية للمعدات والاليات الخفيفة والثقيلة فرع من شركة كاتي العالمية لمعدات واليات الغفيفه والثقيلة ش.ت</t>
  </si>
  <si>
    <t>المنازل الكويتية لللمقاولات العامة للمباني</t>
  </si>
  <si>
    <t>المنى للبشوت وعبي السيدات</t>
  </si>
  <si>
    <t>المهر السريع لنقل البضائع فرع من شركة عبد الهادي المري للتجارة العامة والمقاولات ف ع ش ذ.م.م</t>
  </si>
  <si>
    <t>النجم الثلاثي لاعمال خراطة المعادن</t>
  </si>
  <si>
    <t>النجم الكندي لكهرباء وبنشر السيارات</t>
  </si>
  <si>
    <t>النور المتحدة لمقاولات تنظيف المباني والطرق فرع من شركة العامري العالمية للتجارة العامة والمقاولات ف ع ش ذ.م.م</t>
  </si>
  <si>
    <t>النور للهواتف وتصليحها وبيع مستلزماتها</t>
  </si>
  <si>
    <t>النيرة للاستيراد والتصدير ووكيل بالعمولة</t>
  </si>
  <si>
    <t>الهاتف الابيض للهواتف</t>
  </si>
  <si>
    <t>الهلال المتحدة لنقل البضائع فرع من شركة الهلال الوطنية للتجارة العامة والمقاولات ذ.م.م</t>
  </si>
  <si>
    <t>الهوت كوتور لتنجيد الاثاث والمفروشات والستائر</t>
  </si>
  <si>
    <t>الو جروب للدعاية والاعلان فرع من الشركة الكندية الخليجية انترناشيونال للتجارة العامة ذ.م.م</t>
  </si>
  <si>
    <t>الو لبنان للهواتف</t>
  </si>
  <si>
    <t>الوادي المنظور لنقل البضائع فرع من شركة الوادي المنظور للمعدات والاليات الخفيفة والثقيلة ذ م م فرع 1</t>
  </si>
  <si>
    <t>الوان الكويت للطباعة وتصوير المستندات</t>
  </si>
  <si>
    <t>الوحدة الخليجية لاعمال خراطة المعادن</t>
  </si>
  <si>
    <t>الوزان وشركاه لتجميع وحدات ضغط المياه ولوحات التحكم فرع من شركة معتمد جاسم محمد العلي الوزان وشركاه للتبريد والتكييف</t>
  </si>
  <si>
    <t>الوسيط المثالي العقاري</t>
  </si>
  <si>
    <t>الوضوح للاجرة الجوالة فرع من الشركة التضامنية المشتركة للتجارة العامة والمقاولات ش.ت.ب</t>
  </si>
  <si>
    <t>الوطن الغالي لللمقاولات العامة للمباني</t>
  </si>
  <si>
    <t>الوطنية للخدمات ( المنطقة التجارية الحرة ) الكويت</t>
  </si>
  <si>
    <t>الوقيان الذهبي لزجاج السيارات</t>
  </si>
  <si>
    <t>اليد الذهبية لتنجيد مقاعد السيارات</t>
  </si>
  <si>
    <t>اليمامة للاجهزة كهربائية والكترونية وتصليحها</t>
  </si>
  <si>
    <t>امانات الخير للدواجن والبيض المبردة والمثلجة</t>
  </si>
  <si>
    <t>امبروز للملابس الجاهزة فرع من شركة امبروز للملابس الجاهزة ذ.م.م</t>
  </si>
  <si>
    <t>امل الوطنية لصيانة التكييف والتبريد</t>
  </si>
  <si>
    <t>اميرتي الصغيرة لملابس ولوازم الاطفال</t>
  </si>
  <si>
    <t>اناقة الملكة للاحذية والحقائب</t>
  </si>
  <si>
    <t>انديانا بولس لتصليح وصيانة المعدات والاليات الخفيفة والثقيلة</t>
  </si>
  <si>
    <t>انفوسل لاجهزة الكمبيوتر فرع من شركة يونايتد بزنس جروب للتجارة العامة والمقاولات ذ م م فرع 1</t>
  </si>
  <si>
    <t>انوار الجهراء للمجوهرات الذهبية</t>
  </si>
  <si>
    <t>انوار الجيزة لتجهيز وادارة الافراح وتاجير معداتها</t>
  </si>
  <si>
    <t>انوف للملابس الجاهزة للسيدات</t>
  </si>
  <si>
    <t>اهل الديرة للزجاج والبراويز فرع من شركة الانوار المحمدية للتجارة العامة والمقاولات ف ع ش ذ.م.م</t>
  </si>
  <si>
    <t>اوتاد الكويت للتجارة العامة والمقاولات</t>
  </si>
  <si>
    <t>اوتو نسان لقطع غيار السيارات</t>
  </si>
  <si>
    <t>اورغانيكا سمك وبطاط فرع من الشركة الدولية العالمية للاغذية والمشروبات الطبيعية</t>
  </si>
  <si>
    <t>اوريجو للعطور ومواد وادوات التجميل فرع من شركة الاساليب المتطورة للتجارة العامة ش.ت</t>
  </si>
  <si>
    <t>اول النهار لللمقاولات العامة للمباني</t>
  </si>
  <si>
    <t>اولاد فهد السالم وشركاه لنقل البضائع فرع من شركة اولاد فهد السالم وشركاه للتجارة العامة والمقاولات ذ.م.م</t>
  </si>
  <si>
    <t>اي اس انترناشيونال للتجارة ( المنطقة التجارية الحرة ) الكويت</t>
  </si>
  <si>
    <t>اي جي اس يونايتد للمقاولات العامة للمباني فرع من شركة زهرة الاوروبية للتجارة العامة والمقاولات ف ع ش ذ.م.م</t>
  </si>
  <si>
    <t>اي كرياشنس للبرمجة وتحليل وتشغيل الكمبيوتر</t>
  </si>
  <si>
    <t>اي لايت لتصميم وادارة مواقع الانترنت فرع من المجموعة النمساوية لتطوير الاعمال للتجارة العامة والمقاولات ف ع ش ذ.م.م</t>
  </si>
  <si>
    <t>ايتاليان رول للالمنيوم</t>
  </si>
  <si>
    <t>ايتيرنيتي ايفينتس لتنظيم المعارض والمؤتمرات والمعسكرات</t>
  </si>
  <si>
    <t>ايريا فيفتي ون ستور للاستيراد والتصدير ووكيل بالعمولة</t>
  </si>
  <si>
    <t>ايس ميدل ايست للاستيراد والتصدير ووكيل بالعمولة</t>
  </si>
  <si>
    <t>ايكاروس تور للسياحة والسفر فرع من شركة معرفي الكويتية المتحدة للتجارة العامة والمقاولات ف ع ش ذ.م.م</t>
  </si>
  <si>
    <t>ايه اتش دبليو اركتكس</t>
  </si>
  <si>
    <t>بارتي كورنر لمواد الديكور فرع من شركة عبد الرحمن الكندري للتجارة العامة ش.ت</t>
  </si>
  <si>
    <t>بازار انتيريورز للاثاث والمفروشات فرع من شركة مارينا انترناشيونال للتجارة العامة والمقاولات ذ.م.م</t>
  </si>
  <si>
    <t>باي ظاهر للملابس الجاهزة للسيدات</t>
  </si>
  <si>
    <t>بدر الالماس لملابس ولوازم الاطفال</t>
  </si>
  <si>
    <t>بدر الزمامي لاعمال الالمنيوم</t>
  </si>
  <si>
    <t>برك فورنو بيتزريا للحلويات والمعجنات</t>
  </si>
  <si>
    <t>بركات فودز للمواد الغذائية ذ.م.م</t>
  </si>
  <si>
    <t>برنتو جرافكس للطباعة وتصوير المستندات</t>
  </si>
  <si>
    <t>برو جيمرز للاجهزة الكمبيوتر</t>
  </si>
  <si>
    <t>بروسبيد لتصليح كهرباء السيارات والاطارات وتبديل الزيوت</t>
  </si>
  <si>
    <t>بروفيشنال سبورتس ايفنتس لتنظيم بطولات رياضية</t>
  </si>
  <si>
    <t>بريتش افييشن سنتر لتنظيم المعارض والمؤتمرات والمعسكرات</t>
  </si>
  <si>
    <t>برين لايت لادارة المشاريع</t>
  </si>
  <si>
    <t>بريو للدعاية والاعلان والنشر والتوزيع فرع من شركة اي دي جروب للتجارة العامة ذ م م فرع 1</t>
  </si>
  <si>
    <t>بقالة أبراج الرابيه</t>
  </si>
  <si>
    <t>بقالة ابها الخير</t>
  </si>
  <si>
    <t>بقالة ابو عاشق</t>
  </si>
  <si>
    <t>بقالة اتش ام</t>
  </si>
  <si>
    <t>بقالة اجيال الفروانية</t>
  </si>
  <si>
    <t>بقالة احلى فرصة</t>
  </si>
  <si>
    <t>بقالة ارض الشفاء</t>
  </si>
  <si>
    <t>بقالة اريج الغلا</t>
  </si>
  <si>
    <t>بقالة الاسطورة الذهبية</t>
  </si>
  <si>
    <t>بقالة الاسماعيلية</t>
  </si>
  <si>
    <t>بقالة الاماني الخالده</t>
  </si>
  <si>
    <t>بقالة الامل الحديثة</t>
  </si>
  <si>
    <t>بقالة البيرق الفضي</t>
  </si>
  <si>
    <t>بقالة الجوهرة الغالية</t>
  </si>
  <si>
    <t>بقالة الخليفي فرع من مجموعة الخليفي المتحدة للتجارة العامة والمقاولات ش ت</t>
  </si>
  <si>
    <t>بقالة الرجم</t>
  </si>
  <si>
    <t>بقالة الروماني</t>
  </si>
  <si>
    <t>بقالة الزعفران</t>
  </si>
  <si>
    <t>بقالة السمراء</t>
  </si>
  <si>
    <t>بقالة الشاهر الذهبي</t>
  </si>
  <si>
    <t>بقالة الضوء الاخضر</t>
  </si>
  <si>
    <t>بقالة الفواصل العربية</t>
  </si>
  <si>
    <t>بقالة الفيلكاوي</t>
  </si>
  <si>
    <t>بقالة القصر الابيض</t>
  </si>
  <si>
    <t>بقالة الكبرى تو</t>
  </si>
  <si>
    <t>بقالة الكليب</t>
  </si>
  <si>
    <t>بقالة الكناري</t>
  </si>
  <si>
    <t>بقالة الكويت وبنغلادش</t>
  </si>
  <si>
    <t>بقالة النداء</t>
  </si>
  <si>
    <t>بقالة الورده الفضية</t>
  </si>
  <si>
    <t>بقالة باب الرجاء</t>
  </si>
  <si>
    <t>بقالة باسكت ماركت بليس</t>
  </si>
  <si>
    <t>بقالة بسمة الخليج</t>
  </si>
  <si>
    <t>بقالة بشاير ابوحليفة</t>
  </si>
  <si>
    <t>بقالة بيت البركة</t>
  </si>
  <si>
    <t>بقالة بيك باسكت</t>
  </si>
  <si>
    <t>بقالة تهاني الخير</t>
  </si>
  <si>
    <t>بقالة جون الديرة</t>
  </si>
  <si>
    <t>بقالة جوهرة الاسكندرية فرع من شركة البرج الابيض للتجارة العامة والمقاولات ذ.م.م</t>
  </si>
  <si>
    <t>بقالة خطوات حولي</t>
  </si>
  <si>
    <t>بقالة دار الخالدية</t>
  </si>
  <si>
    <t>بقالة دمنه السالميه</t>
  </si>
  <si>
    <t>بقالة ديوانية الكويت</t>
  </si>
  <si>
    <t>بقالة رواسي الخير</t>
  </si>
  <si>
    <t>بقالة روي الخير</t>
  </si>
  <si>
    <t>بقالة زمن الحبايب</t>
  </si>
  <si>
    <t>بقالة زهرة الحياة</t>
  </si>
  <si>
    <t>بقالة زهرة الشرق</t>
  </si>
  <si>
    <t>بقالة زهور الندى</t>
  </si>
  <si>
    <t>بقالة ساحل دسمان فرع من شركة اولاد عبد الله زماني للتجارة العامة والمقاولات ش.ت.ب</t>
  </si>
  <si>
    <t>بقالة سليمان بدر</t>
  </si>
  <si>
    <t>بقالة سويت لاند</t>
  </si>
  <si>
    <t>بقالة سيل الجهراء</t>
  </si>
  <si>
    <t>بقالة شباب حولي فرع من شركة بقالة بريق النجوم ش.ت</t>
  </si>
  <si>
    <t>بقالة شهد الهنا</t>
  </si>
  <si>
    <t>بقالة ضحى الكويت</t>
  </si>
  <si>
    <t>بقالة ضيف الله</t>
  </si>
  <si>
    <t>بقالة طريق السالمي</t>
  </si>
  <si>
    <t>بقالة عبد الكريم القطان</t>
  </si>
  <si>
    <t>بقالة عبد الله جعفر عبد الغفور</t>
  </si>
  <si>
    <t>بقالة عروس المحطة</t>
  </si>
  <si>
    <t>بقالة علي اشكناني</t>
  </si>
  <si>
    <t>بقالة فاس</t>
  </si>
  <si>
    <t>بقالة فايبر</t>
  </si>
  <si>
    <t>بقالة فيلكا مارت</t>
  </si>
  <si>
    <t>بقالة كويت المودة</t>
  </si>
  <si>
    <t>بقالة لؤلؤة حمدان</t>
  </si>
  <si>
    <t>بقالة لبن وزبدة</t>
  </si>
  <si>
    <t>بقالة ليالي المرقاب</t>
  </si>
  <si>
    <t>بقالة نجم الهلال</t>
  </si>
  <si>
    <t>بقالة نجمة الميدان</t>
  </si>
  <si>
    <t>بقالة ورثة عبد المجيد النقي</t>
  </si>
  <si>
    <t>بقالة ورد وريحان</t>
  </si>
  <si>
    <t>بقالة ولد الاسطا</t>
  </si>
  <si>
    <t>بقالة يونس الشطي</t>
  </si>
  <si>
    <t>بقلاواجي للحلويات والمعجنات فرع من شركة خالد غازي الرشيدي للتجارة العامة والمقاولات ذ.م.م</t>
  </si>
  <si>
    <t>بلو سكاي بلس للاستيراد والتصدير ووكيل بالعمولة</t>
  </si>
  <si>
    <t>بلينك كرتييف سولوشنز للدعاية والاعلان فرع من شركة الموقع الاهلية للتجارة العامة والمقاولات ذ م م فرع 1</t>
  </si>
  <si>
    <t>بنت البلد لتجهيز وادارة الافراح وتاجير معداتها</t>
  </si>
  <si>
    <t>بنت السدو للبشوت وعبي السيدات</t>
  </si>
  <si>
    <t>بنت العرب لتصليح الحلي الذهبية والفضية</t>
  </si>
  <si>
    <t>بنشر النصيرات لتبديل الزيوت وتصليح الاطارات</t>
  </si>
  <si>
    <t>بنشر وكهرباء المحافظة للسيارات</t>
  </si>
  <si>
    <t>بنشر وكهرباء كلاسيك</t>
  </si>
  <si>
    <t>بنك الخليجمساهمة العامة فرع رقم 65</t>
  </si>
  <si>
    <t>بوابة الخليج للعطارة</t>
  </si>
  <si>
    <t>بوابة الخليج للهدايا والكماليات</t>
  </si>
  <si>
    <t>بوابة الرياضة للمستلزمات الرياضية</t>
  </si>
  <si>
    <t>بوابة الشام للماكولات الخفيفة</t>
  </si>
  <si>
    <t>بوابة كرز للهواتف</t>
  </si>
  <si>
    <t>بوبيان الاهلية لمقاولات تنظيف المباني والمدن</t>
  </si>
  <si>
    <t>بوتيك بسمة للملابس الجاهزة</t>
  </si>
  <si>
    <t>بوتيك حناني ملابس جاهزة والهدايا والكماليات</t>
  </si>
  <si>
    <t>بوتيك مملكة المنامة للملابس الجاهزة والاحذية والكماليات</t>
  </si>
  <si>
    <t>بوكينج اكسبرس للسياحه والسفر فرع من شركة الراية الماسية للتجارة العامة ف ع ش.ت</t>
  </si>
  <si>
    <t>بول اند بير للملابس الجاهزة والاحذية والحقاءب والهدايا فرع من شركة جروب سفن للتجارة العامة والمقاولات ذ م م فرع 9</t>
  </si>
  <si>
    <t>بي تي ال وورك شوب لورش تصنيع لوحات اعلانات النيون والبلاستيك والاعلانات البارزه والاعلانات المتحركة واللوحات الاعلانية المتنوعة واعمال الطباعة الخاصه بها</t>
  </si>
  <si>
    <t>بي سكستي للماكولات الخفيفة</t>
  </si>
  <si>
    <t>بيانو كولكشن للاحذية والحقائب والهدايا والكماليات</t>
  </si>
  <si>
    <t>بيباز العالمية لمواد الديكور ومستلزماتها</t>
  </si>
  <si>
    <t>بيت الانشاءات لللمقاولات العامة للمباني</t>
  </si>
  <si>
    <t>بيت الحسناء للملابس الجاهزة للسيدات</t>
  </si>
  <si>
    <t>بيت الخيزران لتنجيد الاثاث والمفروشات</t>
  </si>
  <si>
    <t>بيت الدروازة لبيع وشراء الاراضي و العقارات</t>
  </si>
  <si>
    <t>بيت السندوبش للمأكولات الخفيفة</t>
  </si>
  <si>
    <t>بيت العائلة لتصميم وادارة مواقع الانترنت</t>
  </si>
  <si>
    <t>بيت الغيث للتجارة العامة</t>
  </si>
  <si>
    <t>بيت فيلروي اند بوخ للهدايا والكماليات والادوات والاواني المنزلية فرع من شركة الرضا للمواد الكيماوية ف ذ.م.م</t>
  </si>
  <si>
    <t>بيربل بينك للهدايا والكماليات</t>
  </si>
  <si>
    <t>بيرسوناليتي لتنطيم المعارض والمؤتمرات والمعسكرات الرياضية فرع من شركة بيرسونالتي للتجارة العامة والمقاولات ش.ت</t>
  </si>
  <si>
    <t>تاكسى الشعلة البرونزية فرع من شركة الشعلة البرونزية للتجارة العامة ش.ت</t>
  </si>
  <si>
    <t>تاكسي المستشار الكويتي الجوال فرع من شركة العدواني والعتيبي للتجارة العامة والمقاولات ذ.م.م</t>
  </si>
  <si>
    <t>تاكسي جماهير الاهلي الجوال فرع من شركة مجموعة تامبا الذهبية للتجارة العامة والمقاولات ش.ت</t>
  </si>
  <si>
    <t>تانيا للسجائر والتبغ ولوازمها</t>
  </si>
  <si>
    <t>تايجر الدولية لقطع غيار السيارات فرع من شركة الشراح المتحدة للتجارة العامة ت ب</t>
  </si>
  <si>
    <t>تايم اوت لغسيل وكوى على البخار</t>
  </si>
  <si>
    <t>تراثنا الاقليمية للتجارة العامة</t>
  </si>
  <si>
    <t>ترافل كرافت هوليديز لحجز المصحات العلاجية والفنادق والعقارات</t>
  </si>
  <si>
    <t>تراي هارت للاجهزة الكمبيوتر</t>
  </si>
  <si>
    <t>ترو ميديا للدعاية والاعلان</t>
  </si>
  <si>
    <t>تروبيكانو بيرد للاعلاف</t>
  </si>
  <si>
    <t>تريبورا للهواتف ومستلزماتها</t>
  </si>
  <si>
    <t>تك بز لاجهزة الكمبيوتر</t>
  </si>
  <si>
    <t>تك توك لطباعة وتصوير المستندات</t>
  </si>
  <si>
    <t>تكساس برجر للماكولات الخفيفة</t>
  </si>
  <si>
    <t>تمكين تك لبرمجة وتحليل وتشغيل الكمبيوتر</t>
  </si>
  <si>
    <t>تمور الديوان الملكي</t>
  </si>
  <si>
    <t>توب جيمز لالعاب تسلية الاطفال</t>
  </si>
  <si>
    <t>تي اس ال للاجهزه الكهربائية والالكترونيه فرع من شركة مجموعة تي اس ال للتجارة العامة والمقاولات ف ع ش ذ م م</t>
  </si>
  <si>
    <t>تيال للهدايه وكماليات</t>
  </si>
  <si>
    <t>تيلة وروز للعب وادوات الاطفال</t>
  </si>
  <si>
    <t>جرافيتي فاشون للملابس الجاهزة</t>
  </si>
  <si>
    <t>جريت اف اتش للهواتف</t>
  </si>
  <si>
    <t>جرين فارم للخضار والفواكة</t>
  </si>
  <si>
    <t>جرين لاند انترناشيونال فرع من شركة السعادة الاهلية للتجارة العامة والمقاولات ذ م م فرع رقم 1</t>
  </si>
  <si>
    <t>جزارة ارهيدل</t>
  </si>
  <si>
    <t>جزارة الاعراف</t>
  </si>
  <si>
    <t>جزارة التركي تايم</t>
  </si>
  <si>
    <t>جزارة الراعي الطيب</t>
  </si>
  <si>
    <t>جزارة العجل السعيد</t>
  </si>
  <si>
    <t>جزارة انوار الجزيرة</t>
  </si>
  <si>
    <t>جزارة بيت الكرم</t>
  </si>
  <si>
    <t>جزارة جبل السمايل</t>
  </si>
  <si>
    <t>جزارة وردة الاسلام</t>
  </si>
  <si>
    <t>جزالة للاستيراد والتصدير ووكيل بالعمولة</t>
  </si>
  <si>
    <t>جست روزيس للزهور والنباتات</t>
  </si>
  <si>
    <t>جلاسكو لكوي الملابس اليدوي</t>
  </si>
  <si>
    <t>جلوبل للهدايا والكماليات والساعات فرع من شركة جلوبل ارت الوطنية للتجارة العامة ذ م م فرع 1</t>
  </si>
  <si>
    <t>جنا للطيور واسماك الزينة</t>
  </si>
  <si>
    <t>جنى الكويت للمواد الغذائية</t>
  </si>
  <si>
    <t>جوجيتسو سنتر للمستلزمات الرياضية</t>
  </si>
  <si>
    <t>جود الديرة للبشوت وعبي السيدات</t>
  </si>
  <si>
    <t>جود الكويت للملابس الجاهزة والهدايا والكماليات</t>
  </si>
  <si>
    <t>جوديتكس للاقمشة وتنجيد الاثاث والمفروشات وخياط الستائر فرع من مجموعة اوسكار الذهبية للاقمشة والستائر وتنجيد الاثاث</t>
  </si>
  <si>
    <t>جولدن باك لصناعات التغليف فرع من شركة ماستر لاين للتجارة العامة والمقاولات ذ م م</t>
  </si>
  <si>
    <t>جولدن سكاي للهواتف</t>
  </si>
  <si>
    <t>جولدن فلورز للزهور والنباتات فرع من شركة فارس الخرينج واولاده للتجارة العامة والمقاولات ت ب</t>
  </si>
  <si>
    <t>جوهرة الاعمال لللمقاولات العامة للمباني</t>
  </si>
  <si>
    <t>جوهرة الجليب للعطاره</t>
  </si>
  <si>
    <t>جوهرة الدهلة لتصليح الحلي الذهبية والفضية</t>
  </si>
  <si>
    <t>جوهرة الرياض للمواد الغذائية والخضار والفواكه فرع من شركة البرج الابيض للتجارة العامة والمقاولات</t>
  </si>
  <si>
    <t>جوهرة السالمية للمؤكولات الخفيفة</t>
  </si>
  <si>
    <t>جوهرة الفحيحيل للخياطة الرجالية واقمشتها</t>
  </si>
  <si>
    <t>جي تي سي للرعاية المنزلية فرع من الشركة التجارية العامة ذ.م.م</t>
  </si>
  <si>
    <t>جيلسي برجر للماكولات الخفيفة</t>
  </si>
  <si>
    <t>حلاق الفارس البرونزي للرجال</t>
  </si>
  <si>
    <t>حلويات ومعجنات النورس</t>
  </si>
  <si>
    <t>حلويات ومعجنات جيرمني بيركري</t>
  </si>
  <si>
    <t>حلويات ومعجنات وفطائر وايس كريم شوكولا تيريا فرع من شركة محمد اسماعيل الشيباني للتجارة العامة والمقاولات ش.ت.ب</t>
  </si>
  <si>
    <t>حمد جاسم العنجري لادوات زينه السيارات والاطارات</t>
  </si>
  <si>
    <t>حور العين للهدايا والكماليات</t>
  </si>
  <si>
    <t>خالد مبارك للعب وادوات الاطفال</t>
  </si>
  <si>
    <t>خاور اتش للماكولات الخفيفة</t>
  </si>
  <si>
    <t>خرزة للملابس الجاهزه</t>
  </si>
  <si>
    <t>خطاط ورسام أحلام الجزيرة</t>
  </si>
  <si>
    <t>خطاط ورسام الامانة</t>
  </si>
  <si>
    <t>خطاط ورسام البراق</t>
  </si>
  <si>
    <t>خطاط ورسام المنار</t>
  </si>
  <si>
    <t>خطاط ورسام الواحة</t>
  </si>
  <si>
    <t>خطاط ورسام فن الالوان</t>
  </si>
  <si>
    <t>خطاط ورسام نور الوضاح</t>
  </si>
  <si>
    <t>خياط ابراج القادسية للسيدات</t>
  </si>
  <si>
    <t>خياط ابرة شيخة للسيدات واقمشتها</t>
  </si>
  <si>
    <t>خياط اسد للرجال واقمشتها</t>
  </si>
  <si>
    <t>خياط اسوار المدائن لملابس الرجال</t>
  </si>
  <si>
    <t>خياط اسوار خيطان لملابس السيدات</t>
  </si>
  <si>
    <t>خياط اطياب الكويت للسيدات</t>
  </si>
  <si>
    <t>خياط الابداع الخليجي للسيدات</t>
  </si>
  <si>
    <t>خياط الامناء للسيدات</t>
  </si>
  <si>
    <t>خياط الاميرات الجميلات للسيدات</t>
  </si>
  <si>
    <t>خياط الاناقة البسيطة للسيدات</t>
  </si>
  <si>
    <t>خياط الاناقة والرقي للسيدات واقمشتها</t>
  </si>
  <si>
    <t>خياط الثوب المطرز لملابس السيدات واقمشتها</t>
  </si>
  <si>
    <t>خياط الجزيرة الخضراء للسيدات</t>
  </si>
  <si>
    <t>خياط الجنرال الكويتي للرجال واقمشتها فرع من شركة دبي لوجستيك للتجارة العامة ذ م م فرع 3</t>
  </si>
  <si>
    <t>خياط الجوري للسيدات</t>
  </si>
  <si>
    <t>خياط الجوزاء لملابس السيدات</t>
  </si>
  <si>
    <t>خياط الجوهرة الراقي للسيدات</t>
  </si>
  <si>
    <t>خياط الحميدية العالمية للسيدات فرع (10) من شركة الرميك للتجارة العامة والمقاولات ش.ت</t>
  </si>
  <si>
    <t>خياط الذوق المميز للسيدات واقمشتها</t>
  </si>
  <si>
    <t>خياط الرتاج الفضي للسيدات</t>
  </si>
  <si>
    <t>خياط الرداء الاسطوري لملابس السيدات</t>
  </si>
  <si>
    <t>خياط الرمثان للرجال</t>
  </si>
  <si>
    <t>خياط الرياضي الشامخ للرجال</t>
  </si>
  <si>
    <t>خياط الزي الانيق للرجال واقمشتها</t>
  </si>
  <si>
    <t>خياط الزين للبرديات</t>
  </si>
  <si>
    <t>خياط السلك الذهبي للرجال واقمشتها</t>
  </si>
  <si>
    <t>خياط السيدة الزرقاء للسيدات</t>
  </si>
  <si>
    <t>خياط الشراع الابيض للسيدات</t>
  </si>
  <si>
    <t>خياط الشهد الساطع للرجال واقمشتها</t>
  </si>
  <si>
    <t>خياط الصالحية هاوس للرجال</t>
  </si>
  <si>
    <t>خياط الطيب تو للرجال واقمشتها فرع من شركة روابي المجمعة للتجارة العامة ش ت ب فرع 3</t>
  </si>
  <si>
    <t>خياط العلا للرجال واقمشتها</t>
  </si>
  <si>
    <t>خياط العيون الناعسة لملابس السيدات واقمشتها</t>
  </si>
  <si>
    <t>خياط الفستان الازرق للسيدات</t>
  </si>
  <si>
    <t>خياط الفستان الانيق</t>
  </si>
  <si>
    <t>خياط اللمسة الايطالية للسيدات</t>
  </si>
  <si>
    <t>خياط اللمسة الماسية للسيدات</t>
  </si>
  <si>
    <t>خياط المباركية ستي للرجال</t>
  </si>
  <si>
    <t>خياط المجد العالمي للاقمشة</t>
  </si>
  <si>
    <t>خياط المحترفة للسيدات</t>
  </si>
  <si>
    <t>خياط المشاعل المشرقة للسيدات</t>
  </si>
  <si>
    <t>خياط المصمم للسيدات</t>
  </si>
  <si>
    <t>خياط المقص الاصلي للرجال واقمشتها</t>
  </si>
  <si>
    <t>خياط المقص الذهبي الكويتي لملابس الرجال واقمشتها</t>
  </si>
  <si>
    <t>خياط المقص الملكي لملابس الرجال واقمشتها</t>
  </si>
  <si>
    <t>خياط المنهالي للسيدات</t>
  </si>
  <si>
    <t>خياط الميادين للرجال</t>
  </si>
  <si>
    <t>خياط النافورة للسيدات</t>
  </si>
  <si>
    <t>خياط النخبة العالمية للرجال</t>
  </si>
  <si>
    <t>خياط النسر البرونزي لملابس الرجال واقمشتها</t>
  </si>
  <si>
    <t>خياط النصافي للرجال واقمشتها</t>
  </si>
  <si>
    <t>خياط النواظر وبس للسيدات</t>
  </si>
  <si>
    <t>خياط الهند الشرقي لملايس السيدات وأقمشتها</t>
  </si>
  <si>
    <t>خياط الوفاء للرجال</t>
  </si>
  <si>
    <t>خياط ام الزين للسيدات</t>
  </si>
  <si>
    <t>خياط امار الاندلس للسيدات</t>
  </si>
  <si>
    <t>خياط اميرات الكوثر للسيدات</t>
  </si>
  <si>
    <t>خياط اميرة المنصورية لملابس السيدات واقمشتها</t>
  </si>
  <si>
    <t>خياط انا ستايل للسيدات</t>
  </si>
  <si>
    <t>خياط اناقة المزيونة للسيدات واقمشتها</t>
  </si>
  <si>
    <t>خياط انتي وبنتج لملابس السيدات</t>
  </si>
  <si>
    <t>خياط انوار الديرة للرجال واقمشتها</t>
  </si>
  <si>
    <t>خياط انوار الوفرة للرجال</t>
  </si>
  <si>
    <t>خياط انوار حولي للسيدات</t>
  </si>
  <si>
    <t>خياط انوار شيراز للرجال واقمشتها</t>
  </si>
  <si>
    <t>خياط او ام جي لملابس السيدات</t>
  </si>
  <si>
    <t>خياط اوروبا الشرقية للسيدات</t>
  </si>
  <si>
    <t>خياط ايمان الغانم للسيدات</t>
  </si>
  <si>
    <t>خياط ايه كيو كوتور للسيدات</t>
  </si>
  <si>
    <t>خياط بتله فلاح لملابس السيدات واقمشتها</t>
  </si>
  <si>
    <t>خياط بحر الشروق للرجال واقمشتها</t>
  </si>
  <si>
    <t>خياط برج الثقة للرجال</t>
  </si>
  <si>
    <t>خياط برج لندن للرجال واقمشتها</t>
  </si>
  <si>
    <t>خياط بنت ابوها للسيدات</t>
  </si>
  <si>
    <t>خياط بنت الدعية للسيدات وأقمشتها</t>
  </si>
  <si>
    <t>خياط بيت الكمال للسيدات</t>
  </si>
  <si>
    <t>خياط بيت لوزان للسيدات فرع من شركة الوزان المتحدة للتجارة العامة والمقاولات ش.ت.ب</t>
  </si>
  <si>
    <t>خياط تاج المباركية للرجال واقمشتها</t>
  </si>
  <si>
    <t>خياط ترتر وحرير للسيدات</t>
  </si>
  <si>
    <t>خياط ثمين للسيدات</t>
  </si>
  <si>
    <t>خياط ثوب المنثور للسيدات</t>
  </si>
  <si>
    <t>خياط جبدور للسيدات</t>
  </si>
  <si>
    <t>خياط جذور الازياء للسيدات</t>
  </si>
  <si>
    <t>خياط جزيرة الكويت للرجال و اقمشتها</t>
  </si>
  <si>
    <t>خياط جورى الشام للسيدات</t>
  </si>
  <si>
    <t>خياط جوري الكويت للسيدات</t>
  </si>
  <si>
    <t>خياط جوهرة الشطي للرجال واقمشتها</t>
  </si>
  <si>
    <t>خياط جوهرة العنود للسيدات واقمشتها</t>
  </si>
  <si>
    <t>خياط جوهرة المطيري للسيدات واقمشتها</t>
  </si>
  <si>
    <t>خياط حبايب الديرة للسيدات</t>
  </si>
  <si>
    <t>خياط حواء الخليج للسيدات واقمشتها</t>
  </si>
  <si>
    <t>خياط دار السلام للرجال</t>
  </si>
  <si>
    <t>خياط دار العبير للسيدات</t>
  </si>
  <si>
    <t>خياط دار العليا السيدات</t>
  </si>
  <si>
    <t>خياط دار عالية للسيدات</t>
  </si>
  <si>
    <t>خياط دانة الروضة للسيدات واقمشتها</t>
  </si>
  <si>
    <t>خياط دانة المناير للسيدات وأقمشتها</t>
  </si>
  <si>
    <t>خياط دانة جليب الشيوخ للرجال واقمشتها</t>
  </si>
  <si>
    <t>خياط دانة دبي للسيدات</t>
  </si>
  <si>
    <t>خياط درة الجهراء للسيدات</t>
  </si>
  <si>
    <t>خياط دريسا ليشيوس للسيدات</t>
  </si>
  <si>
    <t>خياط دليل المطيري لملابس السيدات</t>
  </si>
  <si>
    <t>خياط ربيع قرطبة لملابس السيدات</t>
  </si>
  <si>
    <t>خياط رحاب الساحل واقمشتها</t>
  </si>
  <si>
    <t>خياط ركن الاجواخ للرجال واقمشتها</t>
  </si>
  <si>
    <t>خياط روشينه كولكشن للسيدات</t>
  </si>
  <si>
    <t>خياط ريم الوطن لملابس السيدات</t>
  </si>
  <si>
    <t>خياط ريوف للسيدات</t>
  </si>
  <si>
    <t>خياط زهرة الدوحة للسيدات واقمشتها</t>
  </si>
  <si>
    <t>خياط زهرة النرجس للسيدات</t>
  </si>
  <si>
    <t>خياط زهرة النوير للسيدات</t>
  </si>
  <si>
    <t>خياط ساحل الزمرد للسيدات</t>
  </si>
  <si>
    <t>خياط سانتا ماريا للسيدات</t>
  </si>
  <si>
    <t>خياط ستايل دوت كوم</t>
  </si>
  <si>
    <t>خياط سنبوك الكويت للسيدات واقمشتها</t>
  </si>
  <si>
    <t>خياط سنوب الحسناء للسيدات</t>
  </si>
  <si>
    <t>خياط سيلفا مودا للسيدات</t>
  </si>
  <si>
    <t>خياط شباب الفروانية للرجال واقمشتها</t>
  </si>
  <si>
    <t>خياط شعاع النور للسيدات واقمشتها</t>
  </si>
  <si>
    <t>خياط شمس الروضة للرجال وأقمشتها</t>
  </si>
  <si>
    <t>خياط شموع الوطن للسيدات واقمشتها</t>
  </si>
  <si>
    <t>خياط شهد المنقف لملابس السيدات</t>
  </si>
  <si>
    <t>خياط شيخة الغريافي للسيدات واقمشتها</t>
  </si>
  <si>
    <t>خياط شيهانة السلطان لملابس السيدات</t>
  </si>
  <si>
    <t>خياط صفا الاسطورة لملابس السيدات واقمشتها</t>
  </si>
  <si>
    <t>خياط ظاهركو للرجال</t>
  </si>
  <si>
    <t>خياط ظبي الخليج للسيدات</t>
  </si>
  <si>
    <t>خياط عالم السنيورة للسيدات</t>
  </si>
  <si>
    <t>خياط عالم مناير للسيدات</t>
  </si>
  <si>
    <t>خياط عبد الحميد غلوم دشتي للسيدات</t>
  </si>
  <si>
    <t>خياط عرس الكويت للسيدات</t>
  </si>
  <si>
    <t>خياط عروس القمر للرجال</t>
  </si>
  <si>
    <t>خياط غزل الديرة للسيدات واقمشتها</t>
  </si>
  <si>
    <t>خياط فاميلي للسيدات</t>
  </si>
  <si>
    <t>خياط فاينل تش للسيدات</t>
  </si>
  <si>
    <t>خياط قصر السلطانة للسيدات</t>
  </si>
  <si>
    <t>خياط قمة هافانا للسيدات</t>
  </si>
  <si>
    <t>خياط كارون لملابس السيدات واقمشتها</t>
  </si>
  <si>
    <t>خياط كي كا للسيدات</t>
  </si>
  <si>
    <t>خياط لؤلؤة القمر للسيدات فرع من شركة كاتي فاشن للملابس الجاهزة ش.ت</t>
  </si>
  <si>
    <t>خياط لاتينيو لملابس السيدات ش.ت</t>
  </si>
  <si>
    <t>خياط لطيفة عسكر للسيدات</t>
  </si>
  <si>
    <t>خياط لكزس للرجال واقمشتها</t>
  </si>
  <si>
    <t>خياط لمار لملابس السيدات</t>
  </si>
  <si>
    <t>خياط لمسات قرطبة للسيدات</t>
  </si>
  <si>
    <t>خياط لوفان لملابس السيدات واقمشتها</t>
  </si>
  <si>
    <t>خياط لولوة ابراهيم لملابس السيدات</t>
  </si>
  <si>
    <t>خياط لونيفيل لملابس السيدات</t>
  </si>
  <si>
    <t>خياط ليدي كير للسيدات واقمشتها</t>
  </si>
  <si>
    <t>خياط مانتو توب للسيدات واقمشتها</t>
  </si>
  <si>
    <t>خياط مثايل للسيدات واقمشتها</t>
  </si>
  <si>
    <t>خياط مراحب الخليج للرجال</t>
  </si>
  <si>
    <t>خياط مروج الخريف للسيدات</t>
  </si>
  <si>
    <t>خياط معالي الخليج للسيدات</t>
  </si>
  <si>
    <t>خياط مكسيم للسيدات</t>
  </si>
  <si>
    <t>خياط ملك السور لملابس الرجال وأقمشتها</t>
  </si>
  <si>
    <t>خياط نجمة النور للسيدات</t>
  </si>
  <si>
    <t>خياط نجوم ابها للسيدات</t>
  </si>
  <si>
    <t>خياط نجوم السالمية للسيدات</t>
  </si>
  <si>
    <t>خياط نجوم العاصمة للرجال واقمشتها</t>
  </si>
  <si>
    <t>خياط نور الامين للرجال</t>
  </si>
  <si>
    <t>خياط نوران البرونزي للسيدات</t>
  </si>
  <si>
    <t>خياط نوف الحميد للسيدات واقمشتها</t>
  </si>
  <si>
    <t>خياط هبة الصالحية للسيدات</t>
  </si>
  <si>
    <t>خياط هبة الكويت للسيدات</t>
  </si>
  <si>
    <t>خياط واحة العزيزية للرجال واقمشتها</t>
  </si>
  <si>
    <t>خياط ورثة فهاد العجمي للسيدات</t>
  </si>
  <si>
    <t>خياط وردة المدائن للرجال واقمشتها</t>
  </si>
  <si>
    <t>خياط وسام العلا للسيدات</t>
  </si>
  <si>
    <t>خياط ولدن انتر ناشيو نال للر جال</t>
  </si>
  <si>
    <t>خياط ياسمين سلطان للسيدات</t>
  </si>
  <si>
    <t>خياطة الدزة للسيدات</t>
  </si>
  <si>
    <t>خياطة العبدلية للسيدات واقمشتها</t>
  </si>
  <si>
    <t>خياطة نورة الظفيري للسيدات واقمشتها</t>
  </si>
  <si>
    <t>دار البحوث والتطوير للاستشارات البيئية والاقتصادية</t>
  </si>
  <si>
    <t>دار التميز لتنظيم المعارض والمؤتمرات والمعسكرات</t>
  </si>
  <si>
    <t>دار الجوعان لاعمال الطباعة</t>
  </si>
  <si>
    <t>دار الصحة الصيني التخصصي</t>
  </si>
  <si>
    <t>دار الفيصل لطباعة وتصوير المستندات</t>
  </si>
  <si>
    <t>دار الكويت الفني لتجليد الكتب</t>
  </si>
  <si>
    <t>دار اندى لخياطة ملابس السيدات</t>
  </si>
  <si>
    <t>دار سدين للهدايا والكماليات</t>
  </si>
  <si>
    <t>دانة الجهراء للهواتف</t>
  </si>
  <si>
    <t>دانة الدنيا للهدايا والكماليات</t>
  </si>
  <si>
    <t>دانة القيروان للماكولات الخفيفة</t>
  </si>
  <si>
    <t>دانة الكترونك لتصليح الاجهزة الكهربائية والالكترونية فرع من شركة دانة العتيبي للتجارة العامة والمقاولات ف ع ش.ت.ب</t>
  </si>
  <si>
    <t>دب دراي للغسيل والكوي على البخار</t>
  </si>
  <si>
    <t>درة الجليب لتاجير معدات الافراح</t>
  </si>
  <si>
    <t>درة الخليج للبشوت وعبي السيدات</t>
  </si>
  <si>
    <t>درر للبشوت وعبي السيدات</t>
  </si>
  <si>
    <t>دعيج البراك لللمقاولات العامة للمباني</t>
  </si>
  <si>
    <t>دنيا لمقاولات الديكور</t>
  </si>
  <si>
    <t>دهيم الرشيدي للتجارة العامة</t>
  </si>
  <si>
    <t>ديب امبكت للدعاية والاعلان والنشر والتوزيع فرع من شركة اعمار المشاريع للتجارة العامة والمقاولات ف ع ش ب ت</t>
  </si>
  <si>
    <t>ديزاينر للهواتف ومستلزماتها فرع من شركة الراشد المتكاملة للتجارة العامة ش ش و</t>
  </si>
  <si>
    <t>ديزرت جارد لحراسة المنشات فرع من شركة لوجستك لاين للتجارة العامة ذ.م.م</t>
  </si>
  <si>
    <t>دينا هير اند نيلز</t>
  </si>
  <si>
    <t>ديوان منى طالب الدهام للانتاج الفني والنشر والتوزيع</t>
  </si>
  <si>
    <t>ذا مونستر للحلويات والمعجنات</t>
  </si>
  <si>
    <t>ذا هيتس ايفنتس لتنظيم المعارض والمؤتمرات والمعسكرات</t>
  </si>
  <si>
    <t>ذكريات العالمية للانتاج الفني</t>
  </si>
  <si>
    <t>ذهبية العالمية للهواتف</t>
  </si>
  <si>
    <t>رؤى المستقبل لتنظيم المعارض والمؤتمرات والمعسكرات</t>
  </si>
  <si>
    <t>رايد اند شاين لتلميع ووقاية السيارات</t>
  </si>
  <si>
    <t>رتاج العز للاستيراد والتصدير وووكيل بالعمولة</t>
  </si>
  <si>
    <t>رحمة للكماليات والملابس الجاهزة فرع رقم (1) من شركة مشتي الحلو للتجارة العامة ذ م م</t>
  </si>
  <si>
    <t>رسن الخليج التجارية</t>
  </si>
  <si>
    <t>ركاز الكويت لللمقاولات العامة للمباني</t>
  </si>
  <si>
    <t>ركز الشهامة لتصليح كهرباء السيارات والاطارات وتبديل الزيوت</t>
  </si>
  <si>
    <t>ركن الحذاء البرونزي للاحذية والحقائب والهدايا والكماليات</t>
  </si>
  <si>
    <t>ركن روز للهدايا والكماليات</t>
  </si>
  <si>
    <t>ركن فرساي للطباعة وتصوير المستندات</t>
  </si>
  <si>
    <t>ركن كاكاوجي للحلويات والمعجنات</t>
  </si>
  <si>
    <t>رلش للماكولات الخفيفة</t>
  </si>
  <si>
    <t>رواسن الخير التجارية</t>
  </si>
  <si>
    <t>روز بروش للهدايا والكماليات</t>
  </si>
  <si>
    <t>روك هاوس سلايدرز فرع من مجموعة اعمال معرفي لادارة المطاعم ذ م م</t>
  </si>
  <si>
    <t>رويال اس لتلميع وفاية السيارات</t>
  </si>
  <si>
    <t>ريان الطائف للملابس الجاهزة الرجالية والاحذية والحقائب والهدايا والكماليات</t>
  </si>
  <si>
    <t>ريلانيس اي دي لبرمجة وتحليل وتشغيل الكمبيوتر</t>
  </si>
  <si>
    <t>ريم الهناء للاحذية والحقائب والهدايا والكماليات</t>
  </si>
  <si>
    <t>ريماس الخليج للتجارة العامة</t>
  </si>
  <si>
    <t>ريماس الظافر للملابس الجاهزة والهدايا والكماليات فرع من شركة الظافر للتجارة العامة ش.ت</t>
  </si>
  <si>
    <t>ريميس لتنظيم المعارض والمؤتمرات والمعسكرات</t>
  </si>
  <si>
    <t>رينبو كت كيدز صالون</t>
  </si>
  <si>
    <t>رينج لاين للهواتف</t>
  </si>
  <si>
    <t>ريوف الكويت لللمقاولات العامة للمباني</t>
  </si>
  <si>
    <t>زارين فاشون للملابس الجاهزة النسائية</t>
  </si>
  <si>
    <t>زبيدي وربيان للاسماك</t>
  </si>
  <si>
    <t>زهرة الابداع للطباعة وتصوير المستندات</t>
  </si>
  <si>
    <t>زهرة الليوان للاثاث والمفروشات</t>
  </si>
  <si>
    <t>زيني سبلايز لاجهزة الكمبيوتر فرع من شركة نور النجم للملابس الجاهزة والكماليات ذ.م.م</t>
  </si>
  <si>
    <t>ساحل النيل لللمقاولات العامة للمباني</t>
  </si>
  <si>
    <t>سافانا دريم كاتشر لمقاولات الديكور</t>
  </si>
  <si>
    <t>سالمية سمايل للطباعة والتصوير</t>
  </si>
  <si>
    <t>سانك اسك الجابرية للتنظيف الجاف</t>
  </si>
  <si>
    <t>سايكلينق بروجكت للدراجات ولوازمها</t>
  </si>
  <si>
    <t>سايلنت الواوان للالعاب المرئيه فرع من شركة نجمة درايفر للالعاب المرئيه ف ع ش.ت.ب</t>
  </si>
  <si>
    <t>سبا اند مور لمواد وادوات التجميل فرع من شركة سبا اند مور للتجارة العامة ذ م م</t>
  </si>
  <si>
    <t>سبائك اربعة وعشرين للمجوهرات الذهبية والساعات الثمينة</t>
  </si>
  <si>
    <t>سبايدر هو ليديز للسياحة والسفر فرع من شركة اجنحة الحرية للتجارة العامة ذ م م فرع 2</t>
  </si>
  <si>
    <t>سبيد ووش للغسيل والتشحيم</t>
  </si>
  <si>
    <t>ستاتس للماكولات الخفيفة</t>
  </si>
  <si>
    <t>ستارت لتنظيم المعارض والمؤتمرات والمعسكرات</t>
  </si>
  <si>
    <t>ستديو المنى</t>
  </si>
  <si>
    <t>ستور فايف هاندرد للهواتف</t>
  </si>
  <si>
    <t>ستيل لاين للاثاث والمفروشات</t>
  </si>
  <si>
    <t>سدرة العشاق للزهور والنباتات</t>
  </si>
  <si>
    <t>سديم الخليج للمعدات والاليات الخفيفة والثقيلة فرع من شركة الموسوعة الاقليمية للتجارة العامة ف ع ش ذ.م.م</t>
  </si>
  <si>
    <t>سرابيل لفسيل وكوي على البخار</t>
  </si>
  <si>
    <t>سعاد فريح للمعدات واليات الخفيفة والثقيلة</t>
  </si>
  <si>
    <t>سفنكس للماكولات الخفيفة</t>
  </si>
  <si>
    <t>سكاربينا للاحذية والحقائب</t>
  </si>
  <si>
    <t>سكراب الامداد السريع</t>
  </si>
  <si>
    <t>سكراب بلادي</t>
  </si>
  <si>
    <t>سلام الوطن لللمقاولات العامة</t>
  </si>
  <si>
    <t>سلام ياكويت للهواتف</t>
  </si>
  <si>
    <t>سلطان العجمي اجرة تحت الطلب</t>
  </si>
  <si>
    <t>سلك شك كي دبليو للتجارة العامة</t>
  </si>
  <si>
    <t>سمارت نت لتصميم وادارة مواقع الانترنت</t>
  </si>
  <si>
    <t>سمير في فروزن للمرطبات</t>
  </si>
  <si>
    <t>سناب ديليفري لتوصيل الطلبات الاستهلاكية</t>
  </si>
  <si>
    <t>سنام دوت كوم للهواتف</t>
  </si>
  <si>
    <t>سند الكويت لللمقاولات العامة</t>
  </si>
  <si>
    <t>سندويش ومرطبات الاشارة</t>
  </si>
  <si>
    <t>سندويش ومرطبات الغريب</t>
  </si>
  <si>
    <t>سندويش ومرطبات دخيل الله</t>
  </si>
  <si>
    <t>سندويش ومرطبات ريحانة الشرق</t>
  </si>
  <si>
    <t>سندويش ومرطبات سدرة خيطان</t>
  </si>
  <si>
    <t>سندويش ومرطبات كناري الاحمدي</t>
  </si>
  <si>
    <t>سندويش ومرطبات نوير العازمي</t>
  </si>
  <si>
    <t>سندويش ومرطبات وداد</t>
  </si>
  <si>
    <t>سنيار مارين لتصليح المعدات البحرية</t>
  </si>
  <si>
    <t>سوق احمد اشكناني المركزي</t>
  </si>
  <si>
    <t>سوق اضواء فينيسيا المركزي فرع من شركة اونتاريو الهندسية للتجارة العامة والمقاولات</t>
  </si>
  <si>
    <t>سوق الجواد الاول المركزي</t>
  </si>
  <si>
    <t>سوق المباركية للملابس الجاهزة</t>
  </si>
  <si>
    <t>سوق المدينة الجديدة المركزي</t>
  </si>
  <si>
    <t>سوق بلاك سي فرع من شركة بلاك سي للتجارة العامة والمقاولات ذ م م فرع 4</t>
  </si>
  <si>
    <t>سوق بيت الاماني لغير المواد الغذائية</t>
  </si>
  <si>
    <t>سوق تونز المركزي لغير المواد الغذائية</t>
  </si>
  <si>
    <t>سوق حفر الباطن المركزي لغير المواد الغذائية</t>
  </si>
  <si>
    <t>سوق خطوات القمة المركزي لغير المواد الغذائية</t>
  </si>
  <si>
    <t>سوق رتاج المحاميد المركزي لغير المواد الغذائية</t>
  </si>
  <si>
    <t>سوق ركن الزهور المركزي لغير المواد الغذائية فرع من شركة افاق الخير للتجارة العامة</t>
  </si>
  <si>
    <t>سوق زهور الارض المركزي</t>
  </si>
  <si>
    <t>سوق شاطئ المنقف المركزي للمواد الغذائية</t>
  </si>
  <si>
    <t>سوق صدارا ميجا ستور المركزي فرع من شركة المورد الكويتي للتجاره العامه والمقاولات</t>
  </si>
  <si>
    <t>سوق قصر الهدايا المركزي فرع من شركة مطحنة وبن الماسية المتحدة ذ م م</t>
  </si>
  <si>
    <t>سوق ميجا ملينيوم للهديا والكماليات</t>
  </si>
  <si>
    <t>سي اكس للهوتف</t>
  </si>
  <si>
    <t>سيتي ستارز بوابة الهدايا فرع من شركة الغانم اس اي اس للتجارة العامة والمقاولات ذ م م فرع 1</t>
  </si>
  <si>
    <t>سيكست الالمانية لتاجير السيارات فرع من شركة القلعة لتاجير السيارات ذ م م فرع 6</t>
  </si>
  <si>
    <t>سيلفي جوس للمرطبات</t>
  </si>
  <si>
    <t>سيلك بلازا للملابس الجاهزة والكماليات والاحذية والهدايا والحقائب فرع من شركة سوق كولكشن سيتى المركزى ف ع ش ذ.م.م</t>
  </si>
  <si>
    <t>شامبيونز بلانت للمستلزمات الرياضية</t>
  </si>
  <si>
    <t>شباب كيفان كوي الملابس يدوي</t>
  </si>
  <si>
    <t>شدن للبشوت وعبي السيدات</t>
  </si>
  <si>
    <t>شراشيب لخياطة الستائر وتنجيد الاثاث والمفروشات</t>
  </si>
  <si>
    <t>شركة ابجر القابضة ش.م.ك.م</t>
  </si>
  <si>
    <t>شركة ابدأ الكويتية لللمقاولات العامة للمباني ش ش و</t>
  </si>
  <si>
    <t>شركة ابراج التميز العقارية ت ب</t>
  </si>
  <si>
    <t>شركة ابراج الكويت للمواد الغذائية ذ م م</t>
  </si>
  <si>
    <t>شركة ابراهيم علي القطان واولاده للهدايا والكماليات ش ت ب</t>
  </si>
  <si>
    <t>شركة ابناء صالح محمد الصباح وشركاه العقارية ش ت ب</t>
  </si>
  <si>
    <t>شركة ابيات المشتركة للادوات الصحية وصيانتها ذ.م.م</t>
  </si>
  <si>
    <t>شركة ابيار لتنظيم رحلات العمرة ش.ت</t>
  </si>
  <si>
    <t>شركة ابيليتي ان للتجارة العامة والمقاولات وكيلا في الكويت لمؤسسة الارنب الجائع للتجارة وتقديم الوجباتسعودية</t>
  </si>
  <si>
    <t>شركة اتسونامي للاستيراد والتصدير والمواد الغذائية ذ.م.م</t>
  </si>
  <si>
    <t>شركة اتش ار دي انترناشونال لتطوير الموارد البشرية ذ.م.م</t>
  </si>
  <si>
    <t>شركة اتش ام ار تيم للعب وادوات الاطفال ش.ت</t>
  </si>
  <si>
    <t>شركة اتش كيو انترناشيونال للتجارة العامة ذ.م.م</t>
  </si>
  <si>
    <t>شركة اتقان لادارة المطاعم ش ش و</t>
  </si>
  <si>
    <t>شركة اتيلية جلامور ديزاين للسيدات ذ.م.م</t>
  </si>
  <si>
    <t>شركة اتيلية هاي تك لايف للسيدات ش ش و</t>
  </si>
  <si>
    <t>شركة اتيليه الدوغة للسيدات واقمشتها ش.ت.ب</t>
  </si>
  <si>
    <t>شركة اتيليه تيربو تيلر للسيدات واقمشتها ذ.م.م</t>
  </si>
  <si>
    <t>شركة اجاد للخدمات العقارية ش.م.ك.م</t>
  </si>
  <si>
    <t>شركة احذية الغربللي ذ.م.م</t>
  </si>
  <si>
    <t>شركة احمد فاضل للسكراب ش ت</t>
  </si>
  <si>
    <t>شركة احمد مسفر العجمي للتجارة العامة ش ش و</t>
  </si>
  <si>
    <t>شركة احمد مسفر للمقاولات الصحية ش ش و</t>
  </si>
  <si>
    <t>شركة اخدمني لتوصيل الطلبات الاستهلاكية ذ م م</t>
  </si>
  <si>
    <t>شركة ادراك اللحظة لادارة وتنظيم المعارض والمؤتمرات والمعسكرات ش ش و</t>
  </si>
  <si>
    <t>شركة ادوار جيمز للعب وادوات الاطفال ذ.م.م</t>
  </si>
  <si>
    <t>شركة اديم للاستثمار وادارة الثروات ش م ك م</t>
  </si>
  <si>
    <t>شركة ار تي ام لادارة املاك الغير ذ.م.م</t>
  </si>
  <si>
    <t>شركة اربيكانو للتجارة العامة ش ش و</t>
  </si>
  <si>
    <t>شركة ارتال الدولية لتقديم الخدمات اللوجستية ش ت</t>
  </si>
  <si>
    <t>شركة ارتي للاستشارات الادارية ش ش و</t>
  </si>
  <si>
    <t>شركة ارض الابتكار للتجارة العامة ش ش و</t>
  </si>
  <si>
    <t>شركة ارقد وامن لتوصيل الطلبات الاستهلاكية ذ م م</t>
  </si>
  <si>
    <t>شركة اركان العالمية لادارة وتنظيم المعارض والمؤتمرات وتنظيم رحلات العمرة ذ م م</t>
  </si>
  <si>
    <t>شركة ارناق لللمقاولات العامة للمباني ذ م م</t>
  </si>
  <si>
    <t>شركة اريس للعطور ش ش و</t>
  </si>
  <si>
    <t>شركة ازياء فاربيلا فيغرز سيكريت للاحذية والحقائب والملابس الجاهزة ذ م م</t>
  </si>
  <si>
    <t>شركة اس اس اي تكنولوجي لمواد الوقاية الصدا وكيلا في الكويت لشركة بن ساري للتقنية المتخصصةاماراتية</t>
  </si>
  <si>
    <t>شركة اس ايدياز للتجارة العامة ش ش و</t>
  </si>
  <si>
    <t>شركة استدامة القابضة ش م ك ق</t>
  </si>
  <si>
    <t>شركة اسس التنفيذ للاستيراد والتصدير ووكيل بالعمولة ش.ت</t>
  </si>
  <si>
    <t>شركة اسفار لحجز الفنادق والعقارات ش ش و</t>
  </si>
  <si>
    <t>شركة اسكيرز الوطنية لللمقاولات العامة للمباني ش ش و</t>
  </si>
  <si>
    <t>شركة اسماك الدانة المتحدة ش.م.ك.م</t>
  </si>
  <si>
    <t>شركة اسوار المستقبل لللمقاولات العامة للمباني ش ش و</t>
  </si>
  <si>
    <t>شركة اسوار كيفان للتجارة العامة ش.ت.ب</t>
  </si>
  <si>
    <t>شركة اسياد الخليج للمقاولات العامة للمباني ذ.م.م</t>
  </si>
  <si>
    <t>شركة اصايل الديره للادوات الصحية وصيانتها ش ش و</t>
  </si>
  <si>
    <t>شركة اصول الجابرية لادارة املاك الغير ش و و</t>
  </si>
  <si>
    <t>شركة اضواء السرة للكهرباء وبنشر السيارات ذ.م.م</t>
  </si>
  <si>
    <t>شركة اضواء العثمان للمقاولات الكهربائية ش ش و</t>
  </si>
  <si>
    <t>شركة اطلس الاقليمية لتجارة العامة للمعدات والاليات ش ش و</t>
  </si>
  <si>
    <t>شركة اطلس العالمية لوساطة التأمين ذ م م</t>
  </si>
  <si>
    <t>شركة اطياب الفخامة للعطور ش ش و</t>
  </si>
  <si>
    <t>شركة اعالي البحار العالمية للوساطة البحرية ذ.م.م</t>
  </si>
  <si>
    <t>شركة اف اف بي للتجارة العامة والمقاولات ش.ت.ب</t>
  </si>
  <si>
    <t>شركة اف ام استاندرد للاستيراد والتصدير ووكيل بالعمولة ت ب</t>
  </si>
  <si>
    <t>شركة اف ان كي العقارية ذ.م.م</t>
  </si>
  <si>
    <t>شركة اف اند اي انفورميشن لبرمجة وتشغيل الكمبيوتر ذ.م.م</t>
  </si>
  <si>
    <t>شركة افري ثنك ديزاين لخياطة ملابس السيدات ش.ت.ب</t>
  </si>
  <si>
    <t>شركة اكاديمية المعلم للخدمات التعليمية ش.ت.ب</t>
  </si>
  <si>
    <t>شركة اكاديمية دبليو ام كيو الرياضية ش ش و</t>
  </si>
  <si>
    <t>شركة اكاديمية نور لادارة وتنظيم المعارض والمؤتمرات ذ.م.م</t>
  </si>
  <si>
    <t>شركة اكدال للتجارة العامة ذ.م.م</t>
  </si>
  <si>
    <t>شركة اكس بي للطباعه وتصوير والمستندات ش.ت</t>
  </si>
  <si>
    <t>شركة اكسلنت بيور للاستيراد والتصدير ووكيل بالعمولة ش.ت.ب</t>
  </si>
  <si>
    <t>شركة اكواريا للطيور واسماك الزينة ش ش و</t>
  </si>
  <si>
    <t>شركة اكواير فوود للتجهيزات الغذائية ش.م.ك.م</t>
  </si>
  <si>
    <t>شركة اكيهابارا للعب وادوات الاطفال ش ش و</t>
  </si>
  <si>
    <t>شركة اكيومن للاستشارات المالية والاقتصادية ش ش و</t>
  </si>
  <si>
    <t>شركة ال اس اتش القابضة ش.م.ك.م</t>
  </si>
  <si>
    <t>شركة ال عبدان للتجارة العامة ش ش و</t>
  </si>
  <si>
    <t>شركة الابداع الذهبي للتجارة العامة والمقاولات ذ م م</t>
  </si>
  <si>
    <t>شركة الابداع الوطنية للاستيراد والتصدير ووكيل بالعمولة ش ش و</t>
  </si>
  <si>
    <t>شركة الابداع والقيادة والتحفيز لتنظيم المعارض والمؤتمرات والمعسكرات الرياضية ش ش و</t>
  </si>
  <si>
    <t>شركة الابعاد الكويتية للمقاولات الزراعية ذ.م.م</t>
  </si>
  <si>
    <t>شركة الاتحاد العالمية لصناعة مواد اللدائن والمنتجات البلاستيكية ش.م.ك.م</t>
  </si>
  <si>
    <t>شركة الاحجار لمقاولات تركيب الكاشي والحجر والرخام ش ت</t>
  </si>
  <si>
    <t>شركة الاحمدي والرياض التجارية ت ب</t>
  </si>
  <si>
    <t>شركة الاخوة القابضة ش.م.ك.م</t>
  </si>
  <si>
    <t>شركة الاربش بزنس ادفايزر التجارية ش.ت.ب</t>
  </si>
  <si>
    <t>شركة الاركان لادارة المدارس الاهلية ذ.م.م</t>
  </si>
  <si>
    <t>شركة الاستحواذ الدولية القابضة ش.م.ك.م</t>
  </si>
  <si>
    <t>شركة الاسطورة اليابانية لقطع غيار السيارات ش.ت</t>
  </si>
  <si>
    <t>شركة الاسكا للتجارة العامة والمقاولات ش.ت</t>
  </si>
  <si>
    <t>شركة الاسواق المتحدة للتجارة العامة ذ.م.م</t>
  </si>
  <si>
    <t>شركة الاشراف هيلث كير ش.م.ك.م</t>
  </si>
  <si>
    <t>شركة الاشقر لتنظيم رحلات العمرة ش ش و</t>
  </si>
  <si>
    <t>شركة الاصالة الاقليمية للتجارة العامة ت ب</t>
  </si>
  <si>
    <t>شركة الاصايل الدولية للتجارة العامة ش.ت</t>
  </si>
  <si>
    <t>شركة الاصدقاء المتحدة للتجارة العامة والمقاولات ش.ت.ب</t>
  </si>
  <si>
    <t>شركة الاطراف المتماسكة لللمقاولات العامة للمباني ذ م م</t>
  </si>
  <si>
    <t>شركة الاعمار السعودية للتجارة العامة ش.ت</t>
  </si>
  <si>
    <t>شركة الاعمار العالمي للادوات الكهربائية ومقاولاتها فرع من شركة انوار الخليج العالمية للمقاولات الكهربائية والصحية ش.ت</t>
  </si>
  <si>
    <t>شركة الافق العصرية للتجارة العامة ت ب</t>
  </si>
  <si>
    <t>شركة الاقتصاد الدولية لخياطة ملابس السيدات واقمشتها ذ.م.م</t>
  </si>
  <si>
    <t>شركة الاكتفاء لادارة المطاعم ذ.م.م</t>
  </si>
  <si>
    <t>شركة الاكليل الكويتية للمقاولات العامة للمباني ش.ت</t>
  </si>
  <si>
    <t>شركة الامارات لبيع وشراء وتاجير السيارات ش.ت.ب</t>
  </si>
  <si>
    <t>شركة الامان المعتمدة للتجارة العامة ش ش و</t>
  </si>
  <si>
    <t>شركة الامانة العالمية لتجارة المواشي والاعلاف ش ش و</t>
  </si>
  <si>
    <t>شركة الامتياز الاهلية للخدمات العقارية ش.ت.ب</t>
  </si>
  <si>
    <t>شركة الامتياز الخليجية للملابس الجاهزة ش.ت</t>
  </si>
  <si>
    <t>شركة الانتصار الفضي للتجارة العامة ش.ت.ب</t>
  </si>
  <si>
    <t>شركة الانجاز المميز للاستيراد والتصدير ش ش و</t>
  </si>
  <si>
    <t>شركة الاندلس الكبرى لللمقاولات العامة للمباني ش ش و</t>
  </si>
  <si>
    <t>شركة الانهار الدولية لللمقاولات العامة للمباني ش ش و</t>
  </si>
  <si>
    <t>شركة الاوراد العالمية القابضة ش.م.ك.م</t>
  </si>
  <si>
    <t>شركة الاوربية اتش بي للمقاولات العامة للمباني ذ.م.م</t>
  </si>
  <si>
    <t>شركة البانو للحلويات والمعجنات ذ.م.م</t>
  </si>
  <si>
    <t>شركة البتيل الاول للتجارة العامة والمقاولات وكيلا في الكويت ل بارادايم الشرق الاوسط المنطقة الحرة ذ م ماماراتية</t>
  </si>
  <si>
    <t>شركة البحراني الدولية للتجارة العامة ش ش و</t>
  </si>
  <si>
    <t>شركة البدع لحراسة المنشات ش ش و</t>
  </si>
  <si>
    <t>شركة البديل الناجح لمقاولات الاصباغ ش ش و</t>
  </si>
  <si>
    <t>شركة البراق لتنظيم رحلات العمرة ش ش و</t>
  </si>
  <si>
    <t>شركة البرج الابيض للتجارة العامة والمقاولات (</t>
  </si>
  <si>
    <t>شركة البرنس الماسي للتجارة العامة ش.ت.ب</t>
  </si>
  <si>
    <t>شركة البروميناد لادارة املاك الغير ذ.م.م</t>
  </si>
  <si>
    <t>شركة البلاد لتوصيل الطلبات الاستهلاكية ش ش و</t>
  </si>
  <si>
    <t>شركة البلورة الزرقاء للالكترونيات ت ب</t>
  </si>
  <si>
    <t>شركة البن جلو للتجارة العامة ش ش و</t>
  </si>
  <si>
    <t>شركة البناء الاهلية لللمقاولات العامة للمباني ش ش و</t>
  </si>
  <si>
    <t>شركة البناء العربية لللمقاولات العامة للمباني ذ م م</t>
  </si>
  <si>
    <t>شركة البناء المختلفة للمقاولات العامة للمباني ذ.م.م</t>
  </si>
  <si>
    <t>شركة البناء المميز للتجارة العامة والمقاولات ت ب</t>
  </si>
  <si>
    <t>شركة البنيان الميسر لبيع وشراء العقارات والاراضي</t>
  </si>
  <si>
    <t>شركة البوابة الملكية للتجارة العامة ش ش و</t>
  </si>
  <si>
    <t>شركة البوارق المتحدة لتطوير العقاراتمساهمة المقفلة</t>
  </si>
  <si>
    <t>شركة البوصلة الذهبية للتجارة العامة ت ب</t>
  </si>
  <si>
    <t>شركة البيان الخليجي للمقاولات عامة للمباني ش.ت</t>
  </si>
  <si>
    <t>شركة التجهيز والبناء - معرض بيبلوس - ذ.م.م</t>
  </si>
  <si>
    <t>شركة التحفيز الذاتي للاستشارات النفسية والاجتماعية ش.ت</t>
  </si>
  <si>
    <t>شركة التراكمة الاهلية لللمقاولات العامة للمباني ش ش و</t>
  </si>
  <si>
    <t>شركة التسويق الاقليمي للتجارة العامة والمقاولات ذ م م وكيلا في الكويت لشركة شنغهاي سوبركونداكتور اينرجي ايكويمنت ليمتد</t>
  </si>
  <si>
    <t>شركة التضامن الكويتية للمقاولات العامة للمباني ش.ت</t>
  </si>
  <si>
    <t>شركة التطور المتميز ه لللمقاولات العامة للمباني ذ م م</t>
  </si>
  <si>
    <t>شركة التعاون المتحدة للهدايا والكماليات والحقائب ذ م م</t>
  </si>
  <si>
    <t>شركة التقدم الزاهر لتصميم وادارة مواقع الانترنت ذ م م</t>
  </si>
  <si>
    <t>شركة التقنية الحديثة للمعدات والاليات الخفيفة والثقيلة ومستلزمات الاستزراع السمكي ش.ت</t>
  </si>
  <si>
    <t>شركة التقوى العالمية للاستيراد والتصدير ذ.م.م</t>
  </si>
  <si>
    <t>شركة التميز للخدمات التعليمية ش م ك مقفلة</t>
  </si>
  <si>
    <t>شركة الثريا كلين لمقاولات تنظيف المباني والطرق</t>
  </si>
  <si>
    <t>شركة الجابرية الذهبية للتجارة العامة ذ.م.م</t>
  </si>
  <si>
    <t>شركة الجراح لاعمال النجارة والاثاث الخشبي والمعدني وتنجيد الاثاث والمفروشات وصناديق خراطيم المياه ش.ت</t>
  </si>
  <si>
    <t>شركة الجزيرة للاجهزة والادوات العلمية ش.ت.ب</t>
  </si>
  <si>
    <t>شركة الجلاجل لمقاولات الرخام والحجر والكاشي ش.ت</t>
  </si>
  <si>
    <t>شركة الجليبي الفنية للتجارة والمقاولات ش ت ب</t>
  </si>
  <si>
    <t>شركة الجميرة لبيع وشراء السيارات ش.ت.ب</t>
  </si>
  <si>
    <t>شركة الجنت بلو للدعاية والاعلان ذ.م.م</t>
  </si>
  <si>
    <t>شركة الجنرال للاستيراد وتصدير ووكيل بالعمولة ش ش و</t>
  </si>
  <si>
    <t>شركة الجهراء للاستشارات البيئية والتدريب ذ.م.م</t>
  </si>
  <si>
    <t>شركة الجود كابيتال للتجارة العامة ش ش و</t>
  </si>
  <si>
    <t>شركة الجورذيم لتنظيم المعارض والمؤتمرات ذ م م</t>
  </si>
  <si>
    <t>شركة الجوف الاقليمية للتجارة العامة والمقاولات ش.ت.ب</t>
  </si>
  <si>
    <t>شركة الجوهرة الاصلية للالمنيوم ش.ت.ب</t>
  </si>
  <si>
    <t>شركة الجيل المبدع للتجارة العامة ش ش و</t>
  </si>
  <si>
    <t>شركة الحامد فروتس للمواد الغذائية والخضار والفواكة ش ش و</t>
  </si>
  <si>
    <t>شركة الحربان الخليجية للتجارة العامة والمقاولات ذ م م</t>
  </si>
  <si>
    <t>شركة الحرمين للتجارة العامة والمقاولات ت ب</t>
  </si>
  <si>
    <t>شركة الحساوي ومجركش لتجارة الالبسة الجاهزة والكماليات ذ.م.م</t>
  </si>
  <si>
    <t>شركة الحصيني للتجارة العامة والمقاولات ت ب</t>
  </si>
  <si>
    <t>شركة الحضارة الاندلسية للتجارة العامة والمقاولات ت ب</t>
  </si>
  <si>
    <t>شركة الحلول العقارية ش.م.ك.م</t>
  </si>
  <si>
    <t>شركة الحواج ار اند دي للاستيرد والتصدير ش ش و</t>
  </si>
  <si>
    <t>شركة الحوراء الاهلية العقارية ش.ت</t>
  </si>
  <si>
    <t>شركة الحوضان للاستيراد والتصدير ووكيل بالعمولة ش.ت.ب</t>
  </si>
  <si>
    <t>شركة الحويلة واحمادة لنقل البضائع ش ذ.م.م</t>
  </si>
  <si>
    <t>شركة الخالدي سنتر للتجارة العامة والمقاولات ش ت</t>
  </si>
  <si>
    <t>شركة الخبر الهندسية للتكييف المركزي ذ.م.م</t>
  </si>
  <si>
    <t>شركة الخبرات الاهلية للتجارة العامة والمقاولات ذ م م فرع رقم 1</t>
  </si>
  <si>
    <t>شركة الخبرة المناسبة العقارية ش.م.ك.م</t>
  </si>
  <si>
    <t>شركة الخرس الدولية للتجارة العامة والمقاولات ش.ت.ب</t>
  </si>
  <si>
    <t>شركة الخليج الطبيةمساهمة المقفلة</t>
  </si>
  <si>
    <t>شركة الخليجية الماسية للادوات الصحية ومقاولاتها ش.ت</t>
  </si>
  <si>
    <t>شركة الدائرة للادوات الكهربائية ومقاولاتها ش.ت</t>
  </si>
  <si>
    <t>شركة الدار البرونزية للتجارة العامة ذ.م.م</t>
  </si>
  <si>
    <t>شركة الدانه الشرقيه للتجارة العامة والمقاولات ش.ت.ب</t>
  </si>
  <si>
    <t>شركة الدعية للمواد الغذائية والخضار والفواكه ت ب</t>
  </si>
  <si>
    <t>شركة الدليل الانشائي للتجارة العامة والمقاولات ذ.م.م</t>
  </si>
  <si>
    <t>شركة الدليل الوطني للدعاية والاعلان ش.ت.ب</t>
  </si>
  <si>
    <t>شركة الديرة اكسبرس للاجهزة الكهربائية والالكترونية ش.ت</t>
  </si>
  <si>
    <t>شركة الذوق العالمي للتجهيزات الغذائية ش.ت.ب</t>
  </si>
  <si>
    <t>شركة الذوق والاناقه لخياطة ملابس السيدات واقمشتها ش.ت</t>
  </si>
  <si>
    <t>شركة الرؤية الثاقبة للتجارة العامة ذ.م.م</t>
  </si>
  <si>
    <t>شركة الرؤية والابتكار للبحث والتطوير التجريبي في مجال العلوم التطبيقية والهندسية ذ.م.م</t>
  </si>
  <si>
    <t>شركة الراية الماسية لمقاولات تنظيف المباني والطرق ش.ت</t>
  </si>
  <si>
    <t>شركة الراية المحدودة للتجارة العامة والمقاولات ذ.م.م</t>
  </si>
  <si>
    <t>شركة الراية للطاقة ذ م م</t>
  </si>
  <si>
    <t>شركة الرحاب والاصالة لللمقاولات العامة للمباني ش ش و</t>
  </si>
  <si>
    <t>شركة الرشق للاستشارات التربوية واللغوية ش.ت</t>
  </si>
  <si>
    <t>شركة الرغيان للتجارة العامة ش ش و</t>
  </si>
  <si>
    <t>شركة الرفاعي للهدايا والكماليات والعطور ش.ت.ب</t>
  </si>
  <si>
    <t>شركة الرماحي المتميز لمقاولات الاصباغ ش.ت</t>
  </si>
  <si>
    <t>شركة الرواسي الاولى القابضة ش.م.ك.م</t>
  </si>
  <si>
    <t>شركة الرود للاستشارات ذ.م.م</t>
  </si>
  <si>
    <t>شركة الروعة الدولية العقارية ت ب</t>
  </si>
  <si>
    <t>شركة الرويس انترناشيول لللمقاولات العامة للمباني ذ م م</t>
  </si>
  <si>
    <t>شركة الريادة الغذائية ذ.م.م</t>
  </si>
  <si>
    <t>شركة الزمن البعيد للتجارة العامة ش.ت.ب</t>
  </si>
  <si>
    <t>شركة السدرة المحلية للتجارة العامة ش ش و</t>
  </si>
  <si>
    <t>شركة السرمد العقارية ش.م.ك.م</t>
  </si>
  <si>
    <t>شركة السلطانية لللمقاولات العامة للمباني ت ب</t>
  </si>
  <si>
    <t>شركة السنبوك العالمية العقارية ش.ت</t>
  </si>
  <si>
    <t>شركة السند لتنظيم المعارض والمؤتمرات والمعسكرات ش ش و</t>
  </si>
  <si>
    <t>شركة السهلي لتنظيم رحلات العمرة ذ.م.م</t>
  </si>
  <si>
    <t>شركة السهم الماسي لنقل البضائع ش ش و</t>
  </si>
  <si>
    <t>شركة السيف الفضي للتجارة العامة ش.ت.ب</t>
  </si>
  <si>
    <t>شركة السيف القابضة ش.م.ك.م</t>
  </si>
  <si>
    <t>شركة الشال للمقاولات الكهربائية ت ب</t>
  </si>
  <si>
    <t>شركة الشبكة القابضة ش.م.ك.م</t>
  </si>
  <si>
    <t>شركة الشريكان للدعاية والاعلان ش.ت.ب</t>
  </si>
  <si>
    <t>شركة الشعلة بالاس للمقاولات العامة للمباني ذ.م.م</t>
  </si>
  <si>
    <t>شركة الشقايا للتجارة العامة ش.ت</t>
  </si>
  <si>
    <t>شركة الشمس انجنيرنغ اند الانشاء لصيانة المنشات النفطية والابار والمصافي ش ش و</t>
  </si>
  <si>
    <t>شركة الصاعقة المشتركة للتجارة العامة ش.ت.ب</t>
  </si>
  <si>
    <t>شركة الصالحية لتوصيل الطلبات الاستهلاكية ذ.م.م</t>
  </si>
  <si>
    <t>شركة الصاهود للمقاولات العامة للمباني ش.ت.ب</t>
  </si>
  <si>
    <t>شركة الصباح الخليجية للمقاولات العامة للمباني ش.ت</t>
  </si>
  <si>
    <t>شركة الصباحية المتقدمة للتجارة العامة ش ش و</t>
  </si>
  <si>
    <t>شركة الصديق المتميزة للتجارة العامة ش ش و</t>
  </si>
  <si>
    <t>شركة الصقر المميز للتجارة العامة ش.ت</t>
  </si>
  <si>
    <t>شركة الصقر المميز لمقاولات الديكور ش.ت</t>
  </si>
  <si>
    <t>شركة الصواب الدولية للتجارة العامة والمقاولات ولبيع وشراء الاراضي والعقارات ذ.م.م</t>
  </si>
  <si>
    <t>شركة الصويدرة العقاريةمساهمة المقفلة</t>
  </si>
  <si>
    <t>شركة الضاحية بلس للمرطبات ش ش و</t>
  </si>
  <si>
    <t>شركة الطاقة الدولية للاستيراد والتصدير ووكيل بالعمولة ذ.م.م</t>
  </si>
  <si>
    <t>شركة الطاقة الذكية لللمقاولات العامة للمباني ش ش و</t>
  </si>
  <si>
    <t>شركة الطاقة العقارية ش.م.ك.م</t>
  </si>
  <si>
    <t>شركة الطبيعة الدولية للاصباغ ومقاولاتها ش.ت.ب</t>
  </si>
  <si>
    <t>شركة الطرق المتكاملة لنقل البضائع ش ت</t>
  </si>
  <si>
    <t>شركة العجمي لوجستيك للتجارة العامة والمقاولات ش.ت</t>
  </si>
  <si>
    <t>شركة العربية المتحدة لانتاج الالبان والمواد الغذائية ذ.م.م</t>
  </si>
  <si>
    <t>شركة العضيدين العالمية للاستيراد والتصدير ووكيل بالعمولة ش.ت</t>
  </si>
  <si>
    <t>شركة العطاوي اي سي للمقاولات التكييف والتبريد ش ش و</t>
  </si>
  <si>
    <t>شركة العطية المتحدة للتجارة العامة والمقاولات ش ش و</t>
  </si>
  <si>
    <t>شركة العطية انترناشيونال للتجارة العامة والمقاولات ت ب</t>
  </si>
  <si>
    <t>شركة العفير المتحده للتجارة العامة ش ش و</t>
  </si>
  <si>
    <t>شركة العقيل والشمري للتجارة العامة ش.ت</t>
  </si>
  <si>
    <t>شركة العليان للدعاية والاعلان والنشر والتوزيع ذ.م.م</t>
  </si>
  <si>
    <t>شركة العليوي والمطيري للتجارة العامة ش.ت</t>
  </si>
  <si>
    <t>شركة العمر والدعيج للتجارة العامة والمقاولات ذ.م.م</t>
  </si>
  <si>
    <t>شركة العمران والدويسان للاستيراد ووكيل بالعمولة ذ.م.م</t>
  </si>
  <si>
    <t>شركة العود والسليم للاستشارات المالية والادارية واقتصادية ذ.م.م</t>
  </si>
  <si>
    <t>شركة العوضي المتحدة للتجهيزات الغذائية ش ت ب</t>
  </si>
  <si>
    <t>شركة الفارس الفضي للتجارة العامة والمقاولات ت ب</t>
  </si>
  <si>
    <t>شركة الفارس لتكنولوجيا المعلومات ش م ك م</t>
  </si>
  <si>
    <t>شركة الفايز الخليجية للتجارة العامة والمقاولات وكيلا في الكويت لستيملوك انترناشونالهولندية</t>
  </si>
  <si>
    <t>شركة الفجر لاعادة التامين التكافلي ش.م.ك.م</t>
  </si>
  <si>
    <t>شركة الفراولة العالمية للخضاروالفواكه ذ.م.م</t>
  </si>
  <si>
    <t>شركة الفردوس للخدمات التعليمية ش.ت</t>
  </si>
  <si>
    <t>شركة الفرمن للتجارة العامة ش ش و</t>
  </si>
  <si>
    <t>شركة الفضيلة الوطنية للتجارة العامة ش.ت</t>
  </si>
  <si>
    <t>شركة الفلك للمعدات والتجهيزات الالكترونية المحدودة ذ.م.م</t>
  </si>
  <si>
    <t>شركة الفنجال لتحميص وتجهيز البن والمكسرات وتعبئتها ش.ت.ب</t>
  </si>
  <si>
    <t>شركة الفهد الدولية للمقاولات الكهربائية والميكانيكية والتكييف والتبريد ش ش و</t>
  </si>
  <si>
    <t>شركة الفوز الهندسية للتجارة العامة والمقاولات ذ م م</t>
  </si>
  <si>
    <t>شركة الفوزان الاقليمية للتجارة العامة ت ب</t>
  </si>
  <si>
    <t>شركة الفيصل الاقليمية لخدمات ذوي الاحتياجات الخاصة ذ.م.م</t>
  </si>
  <si>
    <t>شركة الفيصلية المعتمدة للمقاولات العامة للمباني ش.ت</t>
  </si>
  <si>
    <t>شركة الفييرا لتجميل السيدات</t>
  </si>
  <si>
    <t>شركة القبلة المتحدة العقارية ش.م.ك.م</t>
  </si>
  <si>
    <t>شركة القرين والسلام للتجارة العامة والمقاولات ذ م م</t>
  </si>
  <si>
    <t>شركة القشعمي اللوجستيه للتجارة العامة ذ م م</t>
  </si>
  <si>
    <t>شركة القصر القابضة ش.م.ك.م</t>
  </si>
  <si>
    <t>شركة القطاع العقاري ذ.م.م</t>
  </si>
  <si>
    <t>شركة القطيف للتجارة العامة والمقاولات ت ب</t>
  </si>
  <si>
    <t>شركة القناة الفرعونية للتجارة العامة والمقاولات ت ب</t>
  </si>
  <si>
    <t>شركة القناعة المتحدة للتجارة العامة ذ.م.م</t>
  </si>
  <si>
    <t>شركة القيصر الاوربي للمقاولات العامة للمباني ذ.م.م</t>
  </si>
  <si>
    <t>شركة الكتروزان للتسهيلات الائتمانية ذ.م.م</t>
  </si>
  <si>
    <t>شركة الكرامة لاين للمقاولات العامة للمباني ش.ت</t>
  </si>
  <si>
    <t>شركة الكويت للاستشارات البترولية ش ش و</t>
  </si>
  <si>
    <t>شركة الكويت ميدل ايست للاستيراد والتصدير ذ.م.م</t>
  </si>
  <si>
    <t>شركة الكويتية الاوروبية العقارية ش ش و</t>
  </si>
  <si>
    <t>شركة الكويتية العالمية لتصميم وتجهيز مراكز الحاسبات الالية والالكترونية ش.ت</t>
  </si>
  <si>
    <t>شركة المال الاولى العقاريةمساهمة المقفلة</t>
  </si>
  <si>
    <t>شركة المال العقارية ش م ك م</t>
  </si>
  <si>
    <t>شركة المباني العامة ذ م م</t>
  </si>
  <si>
    <t>شركة المبنى السعيد للمقاولات العامة للمباني ذ.م.م</t>
  </si>
  <si>
    <t>شركة المجرة للعب وادوات الاطفال ذ.م.م</t>
  </si>
  <si>
    <t>شركة المجمعات التخزينية للتجارة العامة والمقاولات ذ.م.م</t>
  </si>
  <si>
    <t>شركة المجموعة الانجليزية العالمية القابضةمساهمة المقفلة</t>
  </si>
  <si>
    <t>شركة المجموعة العربية للسيارات ذ م م وكيلا في الكويت لشركة فورد الامريكية للسيارات</t>
  </si>
  <si>
    <t>شركة المجموعة الكويتية العالمية لتجارة الاسماك ش.ت.ب</t>
  </si>
  <si>
    <t>شركة المحاصة ليمتد للتجارة العامة والمقاولات ذ م م</t>
  </si>
  <si>
    <t>شركة المحطات المعتمدة للتجارة العامة ش.ت</t>
  </si>
  <si>
    <t>شركة المدار المعتمدة للتجارة العامة ش ش و</t>
  </si>
  <si>
    <t>شركة المرجان للاسماك ش.م.ك.م</t>
  </si>
  <si>
    <t>شركة المرشد لتاجير وخدمات نظم المعلومات والكمبيوتر ش ش و</t>
  </si>
  <si>
    <t>شركة المركز الصحي الياباني للمنتجات الغذائية والنباتية الصحية ذ.م.م</t>
  </si>
  <si>
    <t>شركة المرماح الفضي للاستيراد والتصديرشركة الشخص الواحد</t>
  </si>
  <si>
    <t>شركة المساكن الدولية لللمقاولات العامة للمباني ش ت ب</t>
  </si>
  <si>
    <t>شركة المستقبل الدولي القابضة ش.م.ك.م</t>
  </si>
  <si>
    <t>شركة المستقبل الذهبي للاصباغ ت ب</t>
  </si>
  <si>
    <t>شركة المستقبل المعتمدة للتجارة العامة ش.ت</t>
  </si>
  <si>
    <t>شركة المسلم المتحدة لللمقاولات العامة للمباني ش ش و</t>
  </si>
  <si>
    <t>شركة المسلم لتنظيم المعارض والمؤتمرات ذ.م.م</t>
  </si>
  <si>
    <t>شركة المسيلة المعتمدة للتجارة العامة ش ت ب</t>
  </si>
  <si>
    <t>شركة المضيان للزهور والنباتات ش ش و</t>
  </si>
  <si>
    <t>شركة المطلاع للتجارة والمقاولات ش ت ب</t>
  </si>
  <si>
    <t>شركة المعايير الخليجية للتجارة العامة والمقاولات ذ م م</t>
  </si>
  <si>
    <t>شركة المعتمد للنقليات ش.ت.ب</t>
  </si>
  <si>
    <t>شركة المعلم للاستشارات الادارية ش.ت.ب</t>
  </si>
  <si>
    <t>شركة المفتاح الخليجي للتجارة العامة والمقاولات ت ب</t>
  </si>
  <si>
    <t>شركة المقام لتنظيم رحلات العمرة ش.ت</t>
  </si>
  <si>
    <t>شركة المقاولين المتكاملة للتجارة العامة والمقاولات ذ م م</t>
  </si>
  <si>
    <t>شركة الملا والرفاعي للتجارة العامة والمقاولات وكيلا عن ديفينس ايندستري جروب - بلغاريا</t>
  </si>
  <si>
    <t>شركة الملكي الشامخ للتجارة العامة ش ش و</t>
  </si>
  <si>
    <t>شركة المنار العربية القابضةمساهمة المقفلة</t>
  </si>
  <si>
    <t>شركة المنارة العربية لصيانة التكييف المركزي والمصاعد ت ب</t>
  </si>
  <si>
    <t>شركة المناره البيضاء للتجارة العامة ت ب</t>
  </si>
  <si>
    <t>شركة المنزل المسقط للمقاولات العامة للمباني ذ.م.م</t>
  </si>
  <si>
    <t>شركة المنهاج للاستشارات الشرعية ذ.م.م</t>
  </si>
  <si>
    <t>شركة الموارد العقارية ذ.م.م</t>
  </si>
  <si>
    <t>شركة المواصلات الكويتية ش م ك م</t>
  </si>
  <si>
    <t>شركة الموزع العربي لتوصيل الطلبات الاستهلاكية وغيرها ش.ت.ب</t>
  </si>
  <si>
    <t>شركة النجم القانوني لتحصيل اموال الغير ش.ت.ب</t>
  </si>
  <si>
    <t>شركة النجم الماسي للتجارة العامة والمقاولات ت ب</t>
  </si>
  <si>
    <t>شركة النجوم العالمية العقارية ش.ت</t>
  </si>
  <si>
    <t>شركة النخبة الرباعية التجارية ش.ت.ب</t>
  </si>
  <si>
    <t>شركة النسيج العربي للملابس الجاهزة والاحذية والبشوت وعبي السيدات ش ش و</t>
  </si>
  <si>
    <t>شركة النعمة الاهلية للتجارة العامة ش.ت.ب</t>
  </si>
  <si>
    <t>شركة النهضة البرونزية للتجارة العامة ش ش و</t>
  </si>
  <si>
    <t>شركة النيروز الكويتية للتجارة العامة ذ.م.م</t>
  </si>
  <si>
    <t>شركة النيل الابيض للتجارة العامة ش ش و</t>
  </si>
  <si>
    <t>شركة الهرم الاكبر للتجارة والمقاولات ش.ت.ب</t>
  </si>
  <si>
    <t>شركة الهندسة الحديثة للتجارة العامة ذ م م</t>
  </si>
  <si>
    <t>شركة الهندسية المتكاملة المتقدمة للمقاولات الكهربائية ومقاولات تبريد الهواء ذ.م.م</t>
  </si>
  <si>
    <t>شركة الوتر الذهبي الالكترونية ش.ت.ب</t>
  </si>
  <si>
    <t>شركة الورود الخليجيه للغسيل والكوي على البخار ذ.م.م</t>
  </si>
  <si>
    <t>شركة الوسيدي للمواد الغذائية والخضار والفواكة ش ش و</t>
  </si>
  <si>
    <t>شركة الوطن لخدمات الامن ذ م م</t>
  </si>
  <si>
    <t>شركة الوطني لوساطة التامين ذ.م.م</t>
  </si>
  <si>
    <t>شركة الوطنية لصناعة الورق ش م ك مقفلة</t>
  </si>
  <si>
    <t>شركة الوفا للتجارة العامة ذ م م</t>
  </si>
  <si>
    <t>شركة الوفرة الفنية للتجارة العامة ش ش و</t>
  </si>
  <si>
    <t>شركة اليجانس للهواتف ش ش و</t>
  </si>
  <si>
    <t>شركة اليسرة للاغذية ذ.م.م</t>
  </si>
  <si>
    <t>شركة اليقين المتحدة لمقاولات عامة للمباني ش.ت</t>
  </si>
  <si>
    <t>شركة اليقين لخدمات ذوي الاحتياجات الخاصه ش ش و</t>
  </si>
  <si>
    <t>شركة اليم الكويتي لتاجير وتنظيم الرحلات البحرية والبرية ش.ت</t>
  </si>
  <si>
    <t>شركة اليمار العقارية ذ.م.م</t>
  </si>
  <si>
    <t>شركة ام اف لادارة المطاعم ش ش و</t>
  </si>
  <si>
    <t>شركة ام الخير للمقاولات الزراعية ش ش و</t>
  </si>
  <si>
    <t>شركة ام اي اف هولدنج للتجارة العامة ذ.م.م</t>
  </si>
  <si>
    <t>شركة ام تي تو لمواد وانظمة الاتصالات ذ.م.م</t>
  </si>
  <si>
    <t>شركة امان تك لاجهزة الكمبيوتر ذ.م.م</t>
  </si>
  <si>
    <t>شركة امبت للدعاية والتسويق ش ش و</t>
  </si>
  <si>
    <t>شركة امير المستقبل للتجارة العامة ش ش و</t>
  </si>
  <si>
    <t>شركة ان تكريتد سلوشينز جروب للتجارة العامة والمقاولات ذ.م.م</t>
  </si>
  <si>
    <t>شركة انترنت لتصوير المستندات ش.ت.ب</t>
  </si>
  <si>
    <t>شركة انتلجنت جايت لتصميم وادارة مواقع الانترنت ذ.م.م</t>
  </si>
  <si>
    <t>شركة انجاز كابيتال العقارية ش ش و</t>
  </si>
  <si>
    <t>شركة انجاز للاستيراد والتصدير ذ.م.م</t>
  </si>
  <si>
    <t>شركة انسان لرعاية ذوي الاعاقة ذ.م.م</t>
  </si>
  <si>
    <t>شركة انسان للاستشارات والتدريب ذ.م.م</t>
  </si>
  <si>
    <t>شركة انسايب للاستشارات الادارية ذ م م</t>
  </si>
  <si>
    <t>شركة انسبكتا لخدمات الفحص والتفتيش ذ.م.م</t>
  </si>
  <si>
    <t>شركة انسلادا لادارة المطاعم ذ.م.م</t>
  </si>
  <si>
    <t>شركة انلوشي للتجارة العامة ش ش و</t>
  </si>
  <si>
    <t>شركة انهانس العالمية للتجارة العامة ذ.م.م</t>
  </si>
  <si>
    <t>شركة انوار الابتكار لمقاولات الديكور ش.ت.ب</t>
  </si>
  <si>
    <t>شركة انوار الريادة لصيانة التكييف المركزي والمصاعد ذ.م.م</t>
  </si>
  <si>
    <t>شركة انوفاك الهندسية للتجارة العامة والمقاولات ذ م م</t>
  </si>
  <si>
    <t>شركة انيس ستار للملابس الجاهزة والهدايا والكماليات ذ م م</t>
  </si>
  <si>
    <t>شركة انيوتكس للحلول واستشارات تقنية المعلومات ذ.م.م</t>
  </si>
  <si>
    <t>شركة اهل الخير لمقاولات التكيف والتبريد ذ م م</t>
  </si>
  <si>
    <t>شركة اوان التجارية ذ م م</t>
  </si>
  <si>
    <t>شركة اوبن تاون للتجارة العامة ش ش و</t>
  </si>
  <si>
    <t>شركة اوت لوك لادارة المشاريع وكيلا في الكويت ل الخليج جيوتي العالمية - اماراتية</t>
  </si>
  <si>
    <t>شركة اور لايف ستايل لتصميم وادارة مواقع الانترنت ذ م م</t>
  </si>
  <si>
    <t>شركة اورلاندو لادارة المشاريع والاستشارات الادارية ش ش و</t>
  </si>
  <si>
    <t>شركة اورنجك تكنولوجيا للتجارة العامة ش ش و</t>
  </si>
  <si>
    <t>شركة اوسكار الاولى لايجار واستئجار السيارات ش ت</t>
  </si>
  <si>
    <t>شركة اولاد احمد الشمروخ للتجارة العامة ش.ت</t>
  </si>
  <si>
    <t>شركة اولاد محمد رفيع حسين معرفي فرع رقم 4</t>
  </si>
  <si>
    <t>شركة اوليمبوس المتحدة لللمقاولات العامة للمباني ش ش و</t>
  </si>
  <si>
    <t>شركة اومبريه للملابس الجاهزة والاحذية والحقائب ش.ت</t>
  </si>
  <si>
    <t>شركة اونكس المعتمدة للتجارة العامة ش.ت</t>
  </si>
  <si>
    <t>شركة اونيكس جروب العقارية ش.ت</t>
  </si>
  <si>
    <t>شركة اوول جلف للمقاولات العامة للمباني ذ.م.م</t>
  </si>
  <si>
    <t>شركة اي اند ام ستور للتجارة العامة ذ م م</t>
  </si>
  <si>
    <t>شركة اي بي الهندسية للتجارة العامة ش ش و</t>
  </si>
  <si>
    <t>شركة اي جي ال الدولية للعقارات ذ.م.م</t>
  </si>
  <si>
    <t>شركة اي زو تك للمواد العازلة ذ.م.م</t>
  </si>
  <si>
    <t>شركة اي فكس بلس للتجارة العامة والمقاولات ت ب</t>
  </si>
  <si>
    <t>شركة اي يو اس التعليمية ذ.م.م</t>
  </si>
  <si>
    <t>شركة اياكو للتجارة العامة والمقاولات ت ب</t>
  </si>
  <si>
    <t>شركة اية العالمية لمواد الديكور ش.ت.ب</t>
  </si>
  <si>
    <t>شركة ايجي بزنس للتجارة العامة والمقاولات ش.ت.ب</t>
  </si>
  <si>
    <t>شركة ايدامامي صوي بينز للماكولات الخفيفة ذ.م.م</t>
  </si>
  <si>
    <t>شركة ايدكيشن ستوديو للتجارة العامة</t>
  </si>
  <si>
    <t>شركة ايس للدعاية والاعلان والنشر والتوزيع وإدارة وتنظيم المعارض وتنظيم المؤتمرات ش.ت.ب</t>
  </si>
  <si>
    <t>شركة ايصال لمقاولات الحفر والهدم ش.ت</t>
  </si>
  <si>
    <t>شركة ايفرست انترناشيونال للتجارة العامة ش.ت.ب</t>
  </si>
  <si>
    <t>شركة ايفل العالمية للهواتف مستلزماتها ش ت ب</t>
  </si>
  <si>
    <t>شركة ايفوري لمواد الديكور وتجارة الاصباغ ومقاولاتها ش ش و</t>
  </si>
  <si>
    <t>شركة ايكو فريش لمواد وادوات ومعدات التنظيف ذ.م.م</t>
  </si>
  <si>
    <t>شركة ايكونومست لتنمية الموارد البشرية ش.ت</t>
  </si>
  <si>
    <t>شركة ايكويت للتجارة العامة والمقاولات ت ب</t>
  </si>
  <si>
    <t>شركة باب السلام لتنظيم رحلات العمرة ش ش و</t>
  </si>
  <si>
    <t>شركة بابا رازي برود اكشن للتصوير ذ.م.م</t>
  </si>
  <si>
    <t>شركة باتي جول للتجارة العامة والمقاولات ش ذ.م.م</t>
  </si>
  <si>
    <t>شركة بادر لتقديم الخدمات اللوجستيه ش ش و</t>
  </si>
  <si>
    <t>شركة بادل المتحدة للتجارة العامة ذ م م</t>
  </si>
  <si>
    <t>شركة بارتي تايم للعب وادوات الاطفال ذ.م.م</t>
  </si>
  <si>
    <t>شركة بارتي هاوس ايفنتس لتجهيز وادارة الافراح وتأجير معداتها ذ.م.م</t>
  </si>
  <si>
    <t>شركة باركود انترناشيونال العقارية ش ش و</t>
  </si>
  <si>
    <t>شركة باك الهندسية لمقاولات تنظيف المباني والطرق ذ.م.م</t>
  </si>
  <si>
    <t>شركة باي شمايل للعطور والهدايا والكماليات ش ش و</t>
  </si>
  <si>
    <t>شركة بدر الاسطوره للتجارة العامة ش ت ب</t>
  </si>
  <si>
    <t>شركة بدر السعودية للبشوت وعبى السيدات ش.ت.ب</t>
  </si>
  <si>
    <t>شركة بدر الكويت للبشوت وعبي السيدات ت ب</t>
  </si>
  <si>
    <t>شركة بدر محمد الفودري للتجارة العامة ش.ت.ب</t>
  </si>
  <si>
    <t>شركة بدرية عبد الله ناصر حسين واولادها للمفروشات ش.ت.ب</t>
  </si>
  <si>
    <t>شركة بذره لتجارة المواشي والاعلاف ذ.م.م</t>
  </si>
  <si>
    <t>شركة برادايس لتاجير معدات الافراح ذ م م</t>
  </si>
  <si>
    <t>شركة براندي ستايل للاحذية والحقائب والهدايا والكماليات ذ.م.م</t>
  </si>
  <si>
    <t>شركة بربر جريل لادارة المطاعم ذ.م.م</t>
  </si>
  <si>
    <t>شركة برستيج الشامية للمقاولات الزراعية ش.ت</t>
  </si>
  <si>
    <t>شركة برستيج هوم العقارية ش ش و</t>
  </si>
  <si>
    <t>شركة برلينت سلوشنز للتجارة العامة ذ.م.م</t>
  </si>
  <si>
    <t>شركة بروبرتي بلس العقارية ذ.م.م</t>
  </si>
  <si>
    <t>شركة بروجر سف بلدرز لللمقاولات العامة للمباني ذ م م</t>
  </si>
  <si>
    <t>شركة بروجكت اكسبرت لفتح معاهد التدريب الاهلي والاستشارات الادارية واستشارات الكمبيوتر ش.ت</t>
  </si>
  <si>
    <t>شركة بست ويلدنج للتجارة العامة ش ش و</t>
  </si>
  <si>
    <t>شركة بف ستوديوز لتصميم وادارة مواقع الانترنت ذ.م.م</t>
  </si>
  <si>
    <t>شركة بقالة العنوه ش ش و</t>
  </si>
  <si>
    <t>شركة بقالة بدواة الكيف ذ.م.م</t>
  </si>
  <si>
    <t>شركة بقالة تدلل ش.ت</t>
  </si>
  <si>
    <t>شركة بقالة ترشوش ش ش و</t>
  </si>
  <si>
    <t>شركة بقالة منتصف الليل ش ش و</t>
  </si>
  <si>
    <t>شركة بقالة ميني باسكت ش ش و</t>
  </si>
  <si>
    <t>شركة بقالة وردة الكادي ش ش و</t>
  </si>
  <si>
    <t>شركة بلاط الوالي لمقاولات تركيب الحجر والرخام والكاشي ذ.م.م</t>
  </si>
  <si>
    <t>شركة بلو للتجارة العامة والمقاولات ذ.م.م</t>
  </si>
  <si>
    <t>شركة بلينر لانش للدعاية والاعلان ش ش و</t>
  </si>
  <si>
    <t>شركة بن دخان المتحدة للتجارة العامة ذ م م</t>
  </si>
  <si>
    <t>شركة بناء القمم للمقاولات العامة للمباني ش.ت.ب</t>
  </si>
  <si>
    <t>شركة بنات افكاري سوق مركزي ذ م م</t>
  </si>
  <si>
    <t>شركة بندر الدولية للاستيراد والتصدير ووكيل بالعمولة ش.ت</t>
  </si>
  <si>
    <t>شركة بهمن وبخش للتمور ش ت</t>
  </si>
  <si>
    <t>شركة بوابة التطوير العقارية ش.م.ك.م</t>
  </si>
  <si>
    <t>شركة بوابة الرفاعي للتجارة العامة ش ش و</t>
  </si>
  <si>
    <t>شركة بوابة الشامية لتوصيل الطلبات الاستهلاكية ذ.م.م</t>
  </si>
  <si>
    <t>شركة بوابة ايران للمواد الغذائية ش ش و</t>
  </si>
  <si>
    <t>شركة بوبيان لمعاهد التدريب الاهلية ذ م م</t>
  </si>
  <si>
    <t>شركة بوتيك ووتش للساعات ذ.م.م</t>
  </si>
  <si>
    <t>شركة بوثات اكسبو لادارة وتنظيم المعارض والمؤتمرات ذ.م.م</t>
  </si>
  <si>
    <t>شركة بوك بنات للتجارة العامة ش ش و</t>
  </si>
  <si>
    <t>شركة بي اي او جروب لتنظيم المعارض والمؤتمرات وادارة مواقع الانترنت ذ.م.م</t>
  </si>
  <si>
    <t>شركة بيادر البلوشي للادوات الصحية ش.ت.ب</t>
  </si>
  <si>
    <t>شركة بيانات للاستشارات الادارية ذ.م.م</t>
  </si>
  <si>
    <t>شركة بيبرس اند روجرس جروب الخليج للاستشارات الادارية والصناعية والتسويقية وتمثيل الشركات ذ.م.م</t>
  </si>
  <si>
    <t>شركة بيت الزين التجارية ش.ت</t>
  </si>
  <si>
    <t>شركة بيت النور لخياطة ملابس السيدات ش ش و</t>
  </si>
  <si>
    <t>شركة بيتك للاثاث والمفروشات ش.ت</t>
  </si>
  <si>
    <t>شركة بيرلا العقارية ش ش و</t>
  </si>
  <si>
    <t>شركة بيست هوم كير للخدمات الطبية المنزلية ش ت</t>
  </si>
  <si>
    <t>شركة بيسكو للمواد الانشائية ش ش و</t>
  </si>
  <si>
    <t>شركة بيلا زون للاستيراد والتصدير ش ش و</t>
  </si>
  <si>
    <t>شركة بيلسان للاستيراد والتصدير ذ.م.م</t>
  </si>
  <si>
    <t>شركة بينجو لللمقاولات العامة للمباني ش ش و</t>
  </si>
  <si>
    <t>شركة بيوت العالمية لتسويق وبيع الوحدات السكنية السياحية ش ش و</t>
  </si>
  <si>
    <t>شركة تاج الوفاء للمقاولات الصحية ت ب</t>
  </si>
  <si>
    <t>شركة تاكت للملابس الجاهزة والهدايا والكماليات ش ش و</t>
  </si>
  <si>
    <t>شركة تاكسي الرائد الجوال ش ذ.م.م</t>
  </si>
  <si>
    <t>شركة تبارك للنقل والشحن ذ م م</t>
  </si>
  <si>
    <t>شركة تترى لبرمجة وتشغيل الكمبيوتر ش ش و</t>
  </si>
  <si>
    <t>شركة ترانس كونتينتال فريد سيرفس للشحن البحري ذ م م</t>
  </si>
  <si>
    <t>شركة ترانسبوتر للاستيراد والتصدير ش ش و</t>
  </si>
  <si>
    <t>شركة تركش بلس لحلاقة الرجال ذ م م</t>
  </si>
  <si>
    <t>شركة تري فيوري للزهور والنباتات ش ش و</t>
  </si>
  <si>
    <t>شركة تريتمنت لتركيب الكاشي والرخام ش ت</t>
  </si>
  <si>
    <t>شركة تريدر تي تي التجارية ذ.م.م</t>
  </si>
  <si>
    <t>شركة تصنيع القابضة ش.م.ك.م</t>
  </si>
  <si>
    <t>شركة تطبيق كراجات للتجارة العامة ش ش و</t>
  </si>
  <si>
    <t>شركة تغريد الخليج للتجارة العامة ش ت ب</t>
  </si>
  <si>
    <t>شركة تكنيكال اسوشياتس جروب كويت للمواد العازلة ذ.م.م</t>
  </si>
  <si>
    <t>شركة تمر حنة الدولية للملابس الجاهزة والاحذية والحقائب والهدايا والكماليات والعطور ومواد وادوات التجميل ذ.م.م</t>
  </si>
  <si>
    <t>شركة تن اكتوبر بوتيك للملابس الجاهزة ذ.م.م</t>
  </si>
  <si>
    <t>شركة تهامة الخليجية للتجارة العامة والمقاولات تضامنية</t>
  </si>
  <si>
    <t>شركة تو زد للتجارة العامة والمقاولات ش.ت.ب</t>
  </si>
  <si>
    <t>شركة توول للتجارة العامة ذ م م</t>
  </si>
  <si>
    <t>شركة تي اتش انترناشونال للاستيراد والتصدير ش ش و</t>
  </si>
  <si>
    <t>شركة تيا وكليا فاشن للملابس الجاهزة والاحذية والحقائب والهدايا والكماليات ذ.م.م</t>
  </si>
  <si>
    <t>شركة تيلي ستار للهواتف ومستلزماتها ش.ت.ب</t>
  </si>
  <si>
    <t>شركة ثري بي للتجارة العامة والمقاولات ت ب</t>
  </si>
  <si>
    <t>شركة ثلاثي الابعاد للتجارة العامة والمقاولات ذ.م.م</t>
  </si>
  <si>
    <t>شركة جاسم العنجري للاجهزة والانظمة الامنية ش ش و</t>
  </si>
  <si>
    <t>شركة جاسمين بتلز للاستيراد والتصدير ووكيل بالعمولة ش ت</t>
  </si>
  <si>
    <t>شركة جدايل للملابس الجاهزة والاحذية والحقائب والهدايا والكماليات</t>
  </si>
  <si>
    <t>شركة جرين لايف لنظافة المدن ت ب</t>
  </si>
  <si>
    <t>شركة جرين هلز للتجارة العامة والمقاولات ش ت</t>
  </si>
  <si>
    <t>شركة جسر الطلاب للاستشارات التربوية ش ش و</t>
  </si>
  <si>
    <t>شركة جلف شورز العقارية ذ.م.م</t>
  </si>
  <si>
    <t>شركة جلوبال كورسيس لاداره وتنظيم المعارض والمؤتمرات ش.ت</t>
  </si>
  <si>
    <t>شركة جلوكور للحلويات والمعجنات ش ش و</t>
  </si>
  <si>
    <t>شركة جليز المتحدة للتجارة العامة ش ش و</t>
  </si>
  <si>
    <t>شركة جمش للتجارة العامة ش ش و</t>
  </si>
  <si>
    <t>شركة جورج انترناشيونال للتجارة العامة ش ش و</t>
  </si>
  <si>
    <t>شركة جورجيوس للدعاية والاعلان ش ش و</t>
  </si>
  <si>
    <t>شركة جوليانا العالمية لمقاولات التكييف والتبريد ش ش و</t>
  </si>
  <si>
    <t>شركة جون الكويت التجارية ذ م م</t>
  </si>
  <si>
    <t>شركة جوهرة بنها للتجارة العامة ش.ت.ب</t>
  </si>
  <si>
    <t>شركة جوهره الثريا للتجارة العامة ذ.م.م</t>
  </si>
  <si>
    <t>شركة جوي لاند للعب وادوات الاطفال ش.ت.ب</t>
  </si>
  <si>
    <t>شركة جي اس للهندسة وخدمات الطاقة ش م ك م</t>
  </si>
  <si>
    <t>شركة جي سي سي لوجستيك ش.م.ك.م</t>
  </si>
  <si>
    <t>شركة جيبون لخياطة ملابس السيدات واقمشتها ذ.م.م</t>
  </si>
  <si>
    <t>شركة جيجي لللمقاولات العامة للمباني ش ش و</t>
  </si>
  <si>
    <t>شركة جيفتس اند مور للعب وادوات الاطفال ش.ت</t>
  </si>
  <si>
    <t>شركة حديد فيصل لللمقاولات العامة للمباني ش ش و</t>
  </si>
  <si>
    <t>شركة حسن البداح واولادة للتجارة ش.ت.ب</t>
  </si>
  <si>
    <t>شركة حسين مسفر لمقاولات الديكور ش ش و</t>
  </si>
  <si>
    <t>شركة حمد المتروك للاستيراد والتصدير ذ.م.م</t>
  </si>
  <si>
    <t>شركة حنين لتصليح وصيانة المعدات الخفيفة والثقيلة ذ.م.م</t>
  </si>
  <si>
    <t>شركة خالد العميرة للتجارة العامة ش.ت.ب</t>
  </si>
  <si>
    <t>شركة خطوات ثابتة للأصباغ ذ.م.م</t>
  </si>
  <si>
    <t>شركة خليج المستقبل للتجارة العامة ش.ت.ب</t>
  </si>
  <si>
    <t>شركة خليل الشطي للتجارة العامة ذ م م</t>
  </si>
  <si>
    <t>شركة خياط الابداع السريع للرجال واقمشتها ش.ت</t>
  </si>
  <si>
    <t>شركة خياط الانامل الخليجية للسيدات ش.ت.ب</t>
  </si>
  <si>
    <t>شركة خياط المقص الراقي للسيدات ش.ت.ب</t>
  </si>
  <si>
    <t>شركة خياط ذكريات الخميس لملابس السيدات ذ.م.م</t>
  </si>
  <si>
    <t>شركة خياط شرق ديرة للملابس السيدات واقمشتها ت ب</t>
  </si>
  <si>
    <t>شركة خياط كيفيه المطيري لملابس السيدات واقمشتها ش.ت</t>
  </si>
  <si>
    <t>شركة خياط ليلة عيد للرجال واقمشتها ش.ت.ب</t>
  </si>
  <si>
    <t>شركة خياط نص متر لملابس السيدات ذ م م</t>
  </si>
  <si>
    <t>شركة خيرية الفارقة لادارة المطاعم ش ش و</t>
  </si>
  <si>
    <t>شركة دار الاستثمارمساهمة المقفلة فرع رقم 12</t>
  </si>
  <si>
    <t>شركة دار الاستثمارمساهمة المقفلة فرع رقم 8</t>
  </si>
  <si>
    <t>شركة دار الاناقة لادراة وتنظيم المعارض والمؤتمرات ش.ت</t>
  </si>
  <si>
    <t>شركة دار الدمنة العقارية ش ش و</t>
  </si>
  <si>
    <t>شركة دار الظبي العقارية ش م ك م</t>
  </si>
  <si>
    <t>شركة دار تو للتجارة العامة ش.ت</t>
  </si>
  <si>
    <t>شركة داركم دوت كوم للتجارة العامة ش ش و</t>
  </si>
  <si>
    <t>شركة دانة الالوان للاصباغ ومواد الديكور ذ.م.م</t>
  </si>
  <si>
    <t>شركة دانة الفرج للتجارة العامة والمقاولات ت ب</t>
  </si>
  <si>
    <t>شركة دانة طهران للاقمشة والخياطة ش.ت.ب</t>
  </si>
  <si>
    <t>شركة دايف ثرتي سكس للتجارة العامة ش ش و</t>
  </si>
  <si>
    <t>شركة دراغون ياس الشرق الاوسط للوكيل بالعمولة ذ.م.م</t>
  </si>
  <si>
    <t>شركة درة النخيل العقارية ذ.م.م</t>
  </si>
  <si>
    <t>شركة دريان للاستشارات والخدمات النفطية ش.م.ك.م</t>
  </si>
  <si>
    <t>شركة دسمان لتربية الدواجن ش ش و</t>
  </si>
  <si>
    <t>شركة دلال الجناعي لتنمية الموارد البشرية ذ.م.م</t>
  </si>
  <si>
    <t>شركة دلتا الكويت العقارية ت ب</t>
  </si>
  <si>
    <t>شركة دلتا فور انحاء العالم للتجارة العامة ذ.م.م</t>
  </si>
  <si>
    <t>شركة دلق سهيل للاستيراد والتصدير ووكيل بالعمولة ش.ت</t>
  </si>
  <si>
    <t>شركة دليفري مسواق لتوصيل الطلبات الاستهلاكية ش.ت</t>
  </si>
  <si>
    <t>شركة دليل المستثمر العقاري ش.ت</t>
  </si>
  <si>
    <t>شركة دي بي اي العالمية للتجارة العامة ش ش و</t>
  </si>
  <si>
    <t>شركة دي جي سبايكي اند ستار للمطبوعات الصوتية ش.ت</t>
  </si>
  <si>
    <t>شركة ديكورات السياده لمقاولات الديكور ذ.م.م</t>
  </si>
  <si>
    <t>شركة ديلكون للتجارة العامة ذ م م</t>
  </si>
  <si>
    <t>شركة ديليفري بلس لتوصيل الطلبات الاستهلاكية ذ.م.م</t>
  </si>
  <si>
    <t>شركة ديوان الامراء للاثاث والمفروشات ش.ت.ب</t>
  </si>
  <si>
    <t>شركة ذا رد زون لاجهزة الكمبيوتر ذ.م.م</t>
  </si>
  <si>
    <t>شركة ذا شوكو لوت انترناشيونال للحلويات والمعجنات ذ.م.م</t>
  </si>
  <si>
    <t>شركة ذا كيف كيو ايت لاجهزة الكمبيوتر ذ.م.م</t>
  </si>
  <si>
    <t>شركة ذا وايت بوك لتصميم وادارة مواقع الانترنت ذ.م.م</t>
  </si>
  <si>
    <t>شركة ذاكرة الكويت للتجارة العامة ش ش و</t>
  </si>
  <si>
    <t>شركة ذو النورين للمعدات والاليات الخفيفة والثقيلة والاستيراد والتصدير ووكيل بالعمولة ش.ت</t>
  </si>
  <si>
    <t>شركة ذي افتر قلو صالون لتجميل السيدات ش ش و</t>
  </si>
  <si>
    <t>شركة رائد الماجد للتجارة العامة ش.ت.ب</t>
  </si>
  <si>
    <t>شركة راوند ترب للاستيراد والتصدير ش ش و</t>
  </si>
  <si>
    <t>شركة رحال بتجارة المواشي واعلافها ش ش و</t>
  </si>
  <si>
    <t>شركة رسن للطاقة القابضة ش.م.ك.م</t>
  </si>
  <si>
    <t>شركة رفاد للاستشارات ذ.م.م</t>
  </si>
  <si>
    <t>شركة ركائز المتحدة للتجارة العامة والمقاولات ش.ت</t>
  </si>
  <si>
    <t>شركة رنق بوكس للتجارة العامة ش ش و</t>
  </si>
  <si>
    <t>شركة رنين مصر للتجارة العامة والمقاولات ش.ت.ب</t>
  </si>
  <si>
    <t>شركة رواج العقارية ش ش و</t>
  </si>
  <si>
    <t>شركة روز فور اوول للزهور والنباتات ذ.م.م</t>
  </si>
  <si>
    <t>شركة روشنة للتجارة العامة والمقاولات ش.ت.ب</t>
  </si>
  <si>
    <t>شركة رويال اكسبرس لغسيل وكوي على البخار ش ش و</t>
  </si>
  <si>
    <t>شركة رويال الايمان لتنظيم رحلات العمرة ذ.م.م</t>
  </si>
  <si>
    <t>شركة رويال الدولية لتلميع ووقاية السيارات ذ.م.م</t>
  </si>
  <si>
    <t>شركة رويال ستار لخياطة وانتاج الستائر ش.ت.ب</t>
  </si>
  <si>
    <t>شركة ريث لمناولة الحمولة ذ.م.م</t>
  </si>
  <si>
    <t>شركة ريجستر لادارة المشاريع وتنظيم رحلات العمرة ذ.م.م</t>
  </si>
  <si>
    <t>شركة رير للتجارة العامة والمقاولات ذ م م</t>
  </si>
  <si>
    <t>شركة ريزا انتر ناشيونال لللمقاولات العامة للمباني ش ت</t>
  </si>
  <si>
    <t>شركة ريلانس لادارة المطاعم ش.ت</t>
  </si>
  <si>
    <t>شركة ريم الريم للتجارة العامة والمقاولات ش ت</t>
  </si>
  <si>
    <t>شركة ريم زمزم المتحدة خياط رجالي واقمشتها ش.ت.ب</t>
  </si>
  <si>
    <t>شركة ريو ديزاين للدعايه والاعلان ذ م م</t>
  </si>
  <si>
    <t>شركة زابن المتحدة للتجارة العامة ش ش و</t>
  </si>
  <si>
    <t>شركة زاجل للاجهزة اللاسلكية وصيانتها ش.ت</t>
  </si>
  <si>
    <t>شركة زادي العربية للتجارة العامة ش ش و</t>
  </si>
  <si>
    <t>شركة زبيد لقطع غيار السيارات والميزان ش.ت.ب</t>
  </si>
  <si>
    <t>شركة زنك اوفس للدعاية والاعلانذ م م</t>
  </si>
  <si>
    <t>شركة سافانا القابضة ش.م.ك.م</t>
  </si>
  <si>
    <t>شركة سبائك العقارية ش.م.ك.م</t>
  </si>
  <si>
    <t>شركة سبراوتك للتجارة العامة ذ.م.م</t>
  </si>
  <si>
    <t>شركة سبرينج كيو ايت لادوات زينة السيارات ش ش و</t>
  </si>
  <si>
    <t>شركة ستار امبروز للملابس الجاهزة والهدايا والكماليات ذ.م.م</t>
  </si>
  <si>
    <t>شركة ستايل اند ايديا للتجارة العامة والمقاولات ذ.م.م</t>
  </si>
  <si>
    <t>شركة ستوديو فور للدعاية والتسويق ش ش و</t>
  </si>
  <si>
    <t>شركة ستولا فاشن للملابس الجاهزة ذ م م</t>
  </si>
  <si>
    <t>شركة ستيل لللمقاولات العامة للمباني ذ م م</t>
  </si>
  <si>
    <t>شركة سدن القرين للتجارة العامة والمقاولات ش ت ب</t>
  </si>
  <si>
    <t>شركة سدن الوطنية للتجارة العامة ذ م م</t>
  </si>
  <si>
    <t>شركة سديم العالمية للسكراب ش ش و</t>
  </si>
  <si>
    <t>شركة سرينز انتيريورس لادوات النجارة والبناء والحدادة ذ م م</t>
  </si>
  <si>
    <t>شركة سعد الوطنية للتجارة العامة والمقاولات ذ.م.م</t>
  </si>
  <si>
    <t>شركة سعد والمنصورية للاستيرد والتصدير ووكيل بالعمولة ش.ت</t>
  </si>
  <si>
    <t>شركة سفريات المدينة المنورة للسياحه والسفر ش ش و</t>
  </si>
  <si>
    <t>شركة سفريات قيصر العالمية وكيلا في الكويت للطيران العماني - عمانية</t>
  </si>
  <si>
    <t>شركة سفن تولف للتجارة العامة ش.ت.ب</t>
  </si>
  <si>
    <t>شركة سكارلت يونيون للتجارة العامة ذ.م.م</t>
  </si>
  <si>
    <t>شركة سكاي لايت لتنظيم المعارض والمؤتمرات والمعسكرات ذ م م</t>
  </si>
  <si>
    <t>شركة سكاي لاين العقاريه ش ش و</t>
  </si>
  <si>
    <t>شركة سكاي للاستشارات والتدريب ش.ت</t>
  </si>
  <si>
    <t>شركة سكاي وورلد لللمقاولات العامة للمباني ش ش و</t>
  </si>
  <si>
    <t>شركة سكني للمشروعات الاسكانية ش.م.ك.م</t>
  </si>
  <si>
    <t>شركة سكوربن للتجارة العامة والمقاولات ش.ت.ب</t>
  </si>
  <si>
    <t>شركة سكيورتي دستنيشن للاجهزة والانظمة الامنية وتركيبها وصيانتها ذ.م.م</t>
  </si>
  <si>
    <t>شركة سلافة للتجارة العامة ذ م م</t>
  </si>
  <si>
    <t>شركة سلطانة المتميزة للتجارة العامة ش ش و</t>
  </si>
  <si>
    <t>شركة سما الزين للتجارة العامة</t>
  </si>
  <si>
    <t>شركة سمارت سيف مارت للتجارة العامة ش ش و</t>
  </si>
  <si>
    <t>شركة سمارت لايف لتنظيم المعارض والمؤتمرات ش ش و غير هادفة للربح</t>
  </si>
  <si>
    <t>شركة سمارت ماب لنظم المعلومات والكمبيوتر ذ.م.م</t>
  </si>
  <si>
    <t>شركة سمراء الكويت للاثاث والمفروشات ش.ت.ب</t>
  </si>
  <si>
    <t>شركة سن فلور بيوتي سنتر ذ.م.م</t>
  </si>
  <si>
    <t>شركة سنازي كوتور للملابس النسائية الجاهزة ذ م م</t>
  </si>
  <si>
    <t>شركة سنرجي بلس للاتجار بمستحضرات وادوات التجميل ذ.م.م</t>
  </si>
  <si>
    <t>شركة سنرجي كوربوريشن الاستشارية ش.م.ك.م</t>
  </si>
  <si>
    <t>شركة سوبر ستار التجارية ذ م م</t>
  </si>
  <si>
    <t>شركة سوق خاور المركزي ش.ت.ب</t>
  </si>
  <si>
    <t>شركة سوق دايت دكان المركزي ذ م م</t>
  </si>
  <si>
    <t>شركة سوق سيفكو العالمية المركزي ذ م م</t>
  </si>
  <si>
    <t>شركة سوق مركزي اجياد مول ذ م م</t>
  </si>
  <si>
    <t>شركة سوق ميجا مول المركزي ش ش و</t>
  </si>
  <si>
    <t>شركة سويس دي باري لانتاج الشيكولاته والبزظة والحلويات والمعجنات ذ.م.م</t>
  </si>
  <si>
    <t>شركة سي ار اي تي في فيجن للدعاية والاعلان ش.ت</t>
  </si>
  <si>
    <t>شركة سيزر للادوات الكهربائية ش.ت.ب</t>
  </si>
  <si>
    <t>شركة سيلادون الشرق للنقل ش.م.ك.م</t>
  </si>
  <si>
    <t>شركة سيليوم للاستيراد والتصدير ووكيل بالعمولة ش ش و</t>
  </si>
  <si>
    <t>شركة شاهين الكويت لتصليح وصيانة المعدات الخفيفة والثقيلة ذ.م.م</t>
  </si>
  <si>
    <t>شركة شاين اب لغسيل وتلميع ووقاية السيارات ذ.م.م</t>
  </si>
  <si>
    <t>شركة شحاته للطباعة والتصوير ذ م م</t>
  </si>
  <si>
    <t>شركة شرق كابيتال القابضة ش م ك م</t>
  </si>
  <si>
    <t>شركة شقراء الخليج للبشوت وعبي السيدات ت ش.ت.ب</t>
  </si>
  <si>
    <t>شركة شمال واره ت ب</t>
  </si>
  <si>
    <t>شركة شموع المنار للتجاره العامه ش ش و</t>
  </si>
  <si>
    <t>شركة شيف ان هاند لتصميم وادرة مواقع الانترنت ذ.م.م</t>
  </si>
  <si>
    <t>شركة شيك شوكلت للحلويات والمعجنات ذ م م</t>
  </si>
  <si>
    <t>شركة صافي الدولية العقاريةمساهمة المقفلة</t>
  </si>
  <si>
    <t>شركة صالح خليفة الجلاهمة التجارية</t>
  </si>
  <si>
    <t>شركة صالون البشري ميك اب لتجميل السيدات ش ش و</t>
  </si>
  <si>
    <t>شركة صالون بروش كلاسيك للسيدات ش.ت</t>
  </si>
  <si>
    <t>شركة صالون بنغلادش للرجال</t>
  </si>
  <si>
    <t>شركة صالون بي اند اس ستيشن للسيدات ش.ت</t>
  </si>
  <si>
    <t>شركة صالون بير سمايل لتجميل السيدات ش.ت</t>
  </si>
  <si>
    <t>شركة صالون بيوتي فاب لتجميل السيدات ش.ت.ب</t>
  </si>
  <si>
    <t>شركة صالون تريندز هير ستوديو لتجميل السيدات ش ش و</t>
  </si>
  <si>
    <t>شركة صالون جاسمين ستيشن لتجميل السيدات ش.ت</t>
  </si>
  <si>
    <t>شركة صالون جلامر بارتي لتجميل السيداتشركة الشخص الواحد</t>
  </si>
  <si>
    <t>شركة صالون جيمي كان لتجميل السيدات ش.ت.ب</t>
  </si>
  <si>
    <t>شركة صالون ذا انجلش نيل سبا لتجميل السيدات ت</t>
  </si>
  <si>
    <t>شركة صالون رويال حياه لتجميل السيدات ش ش و</t>
  </si>
  <si>
    <t>شركة صالون رويال ريفريش للرجال ش.ت</t>
  </si>
  <si>
    <t>شركة صالون سبل اوف ماجيك لتجميل السيدات ذ م م</t>
  </si>
  <si>
    <t>شركة صالون فري للسيدات ذ م م</t>
  </si>
  <si>
    <t>شركة صالون فيون بيوتيى لتجميل السيدات ذ م م</t>
  </si>
  <si>
    <t>شركة صالون كاجوال بلس للرجال ش.ت</t>
  </si>
  <si>
    <t>شركة صالون كشخة تايم للسيدات ش ش و</t>
  </si>
  <si>
    <t>شركة صالون لانوليب لتجميل السيدات ش ت</t>
  </si>
  <si>
    <t>شركة صالون محمد رمضان بشير للرجال ذ.م.م</t>
  </si>
  <si>
    <t>شركة صالون مس غدير اند سبا العالمية لتجميل السيدات ذ م م</t>
  </si>
  <si>
    <t>شركة صالون وردة القرنفل ش.ت.ب</t>
  </si>
  <si>
    <t>شركة صحاري العالمية للهواتف ومستلزاتها ذ.م.م</t>
  </si>
  <si>
    <t>شركة صلاحكو للاصباغ ومواد الديكور ذ.م.م</t>
  </si>
  <si>
    <t>شركة صن ستي العالمية لاجهزة الكمبيوتر ش.ت.ب</t>
  </si>
  <si>
    <t>شركة صنف العالمية للتجارة العامة ذم م</t>
  </si>
  <si>
    <t>شركة ضاري نايف العجمي للتجارة العامة ش ش و</t>
  </si>
  <si>
    <t>شركة طاقات القابضة ش.م.ك.م</t>
  </si>
  <si>
    <t>شركة طبيبي للتصميم وادارة مواقع الانترنت ذ.م.م</t>
  </si>
  <si>
    <t>شركة طريق الحرير للتجارة العامة والمقاولات ت ب</t>
  </si>
  <si>
    <t>شركة طلائع المدينة للادوات الصحية والكهربائية وصيانتها ومقاولاتها ش.ت.ب</t>
  </si>
  <si>
    <t>شركة طلال العدساني للتجارة العامة ش ش و</t>
  </si>
  <si>
    <t>شركة طيف الاحمدي للتجارة العامة ش.ت</t>
  </si>
  <si>
    <t>شركة عاتك للتجارة العامةشركة الشخص الواحد</t>
  </si>
  <si>
    <t>شركة عافية العالمية للاتجار في الادوية والمعدات والاجهزة والمستلزمات الطبية ش ش و</t>
  </si>
  <si>
    <t>شركة عالم الابتكار لمقاولات الديكور ش.ت</t>
  </si>
  <si>
    <t>شركة عالم التكنولوجيا ش م ك مقفلة</t>
  </si>
  <si>
    <t>شركة عالم العسل الطبيعي ذ م م</t>
  </si>
  <si>
    <t>شركة عالم ورود للزهور والنباتات ش ش و</t>
  </si>
  <si>
    <t>شركة عبد الحكيم العبد الحافظ للتجارة العامة ش.ت.ب</t>
  </si>
  <si>
    <t>شركة عبد الرزاق الصفوق لمقاولات التكييف والتبريد ش ش و</t>
  </si>
  <si>
    <t>شركة عبد الرسول العوضي واولاده للاقمشة والنوفوتية ش ت ب</t>
  </si>
  <si>
    <t>شركة عبد العزيز وسالم للتجارة العامة</t>
  </si>
  <si>
    <t>شركة عبد الكريم مطلق المطيري للتجارة العامة ش.ت.ب</t>
  </si>
  <si>
    <t>شركة عبد اللطيف خلف للمواد الغذائية والخضار والفواكة ش.ت.ب</t>
  </si>
  <si>
    <t>شركة عبد الله الشريفي للتجارة العامة والمقاولات ش.ت</t>
  </si>
  <si>
    <t>شركة عبد الله العتيبي لتصليح الحلي الذهبية والفضية ش.ت.ب</t>
  </si>
  <si>
    <t>شركة عبد الله حبيب المهنا لللمقاولات العامة للمباني ذ م م</t>
  </si>
  <si>
    <t>شركة عبد الله زبيد للمواد الغذائية والخضار والفواكة ش.ت.ب</t>
  </si>
  <si>
    <t>شركة عبد الله سلمان المجدلي لللمقاولات العامة للمباني ش ش و</t>
  </si>
  <si>
    <t>شركة عجائب الدنيا للاستيراد والتصدير ذ.م.م</t>
  </si>
  <si>
    <t>شركة عذبه لادارة المطاعم ش ش و</t>
  </si>
  <si>
    <t>شركة عسلاء لبيع وشراء كافة اعمال السكراب من تخزين ذ.م.م</t>
  </si>
  <si>
    <t>شركة عطارة الطائف ذ م م</t>
  </si>
  <si>
    <t>شركة عطر الانوار خياطة ملابس للرجال ذ م م</t>
  </si>
  <si>
    <t>شركة عطورات ليلة خميس ذ م م</t>
  </si>
  <si>
    <t>شركة عفير البحر للتجارة للتجارة العامة ش ش و</t>
  </si>
  <si>
    <t>شركة علي الخلاوي وعادل كزبور للتجارة العامة ذ م م</t>
  </si>
  <si>
    <t>شركة علي سليم للتجارة العامة والمقاولات ش ت ب</t>
  </si>
  <si>
    <t>شركة علي محمد ثنيان الغانم واولاده للتجارة العامة ذ.م.م</t>
  </si>
  <si>
    <t>شركة علي مرزوق الشمري للمقاولات الصحية ش ش و</t>
  </si>
  <si>
    <t>شركة عمليات الخليج للتجارة العامة ش ش و</t>
  </si>
  <si>
    <t>شركة غانم العتيبي وشركاه للمواد الغذائية والاعلاف ذ م م</t>
  </si>
  <si>
    <t>شركة غاية للاعلاف والمواشي ش ش و</t>
  </si>
  <si>
    <t>شركة غرة الكويت التجارية ذ.م.م</t>
  </si>
  <si>
    <t>شركة غرينلاند لمعالجة النفايات ش.م.ك.م</t>
  </si>
  <si>
    <t>شركة غلفتينر الكويت للنقل البحري وتموين البواخر وتفريغ وتحميل السفن ذ.م.م</t>
  </si>
  <si>
    <t>شركة غنيم المتحدة للتجارة العامة ذ م م فرع 1</t>
  </si>
  <si>
    <t>شركة فارما سايت للاتجار في الادوية والمعدات والاجهزة والمستلزمات الطبية ش ش و</t>
  </si>
  <si>
    <t>شركة فازة للزهور والنباتات ذ.م.م</t>
  </si>
  <si>
    <t>شركة فاشن اون ويلز للملابس الجاهزة ذ.م.م</t>
  </si>
  <si>
    <t>شركة فاشن باص للاستيراد والتصدير ذ.م.م</t>
  </si>
  <si>
    <t>شركة فام العالمية للتجارة العامة ش.ت</t>
  </si>
  <si>
    <t>شركة فايز متعب وعلي ناصر الجبري للتجارة العامة ذ.م.م</t>
  </si>
  <si>
    <t>شركة فاينل تاتش للانتاج الفني ولادارة وتنظيم المعارض والمؤتمرات ش.ت</t>
  </si>
  <si>
    <t>شركة فتون المتحدة للتجارة العامة ش.ت</t>
  </si>
  <si>
    <t>شركة فجر الربيع للتجارة العامة ش.ت.ب</t>
  </si>
  <si>
    <t>شركة فجر المستقبل للخدمات التعليمية ش ش و</t>
  </si>
  <si>
    <t>شركة فراج الجعيدي للتجارة العامة ش.ت.ب</t>
  </si>
  <si>
    <t>شركة فراجولا للمرطبات ش.ت</t>
  </si>
  <si>
    <t>شركة فرح الخليج للكماليات ش.ت</t>
  </si>
  <si>
    <t>شركة فزيو بلس للخدمات الطبية المنزلية واجهزة طبية ومستلزمات لذوي الاحتياجات الخاصة ش ش و</t>
  </si>
  <si>
    <t>شركة فكتوريا برستيج للملابس الجاهزة ش ش و</t>
  </si>
  <si>
    <t>شركة فلاح النمران للمواد الغذائية والخضار والفواكة ت ب</t>
  </si>
  <si>
    <t>شركة فلة لتجهيز وادارة الافراح وتاجير معداتها ذ.م.م</t>
  </si>
  <si>
    <t>شركة فليفورز للحلويات والمعجنات ذ.م.م</t>
  </si>
  <si>
    <t>شركة فن العالمية للتجارة العامة ش ش و</t>
  </si>
  <si>
    <t>شركة فنأ للتجارة العامة ش.ت</t>
  </si>
  <si>
    <t>شركة فنتشر بروكرز لادارة المشاريع ش ش و</t>
  </si>
  <si>
    <t>شركة فهد الفهود للتجارة العامة والمقاولات ت ب</t>
  </si>
  <si>
    <t>شركة فور زيرو فور للاتجار في جميع المعدات والمستلزمات والادوات الطبية ش ش و</t>
  </si>
  <si>
    <t>شركة فوز سويت للحلويات والمعجنات ذ.م.م</t>
  </si>
  <si>
    <t>شركة فوكس برودكشن للدعاية والاعلان والانتاج الفني ذ.م.م</t>
  </si>
  <si>
    <t>شركة فولاذ المتحدة للمقاولات العامة للمباني ش ذ.م.م</t>
  </si>
  <si>
    <t>شركة فياصل الخليج للتجارة العامة والمقاولات ش.ت</t>
  </si>
  <si>
    <t>شركة فيدلتي للخدمات اللوجستيةمساهمة المقفلة</t>
  </si>
  <si>
    <t>شركة فيرست الايطاليه لللمقاولات العامة للمباني ذ م م</t>
  </si>
  <si>
    <t>شركة فيرست تريدرز العقارية ذ م م</t>
  </si>
  <si>
    <t>شركة فيرست كامبين لادارة وتنظيم المعارض والمؤتمرات والمعسكرات ش.ت</t>
  </si>
  <si>
    <t>شركة فيرست ون للاستشارات والتدريب ش.ت.ب</t>
  </si>
  <si>
    <t>شركة فيلسوفي لتنظيم المعارض والمؤتمرات والمعسكرات ذ م م</t>
  </si>
  <si>
    <t>شركة فيلكا للادوات والمعدات البحرية ش.ت.ب</t>
  </si>
  <si>
    <t>شركة فينيكس سيرفسز وكيل بالعمولة ش ش و</t>
  </si>
  <si>
    <t>شركة فيوليت كول للهواتف ومستلزماتها ش ش و</t>
  </si>
  <si>
    <t>شركة قاسم حسين للتجارة العامة والمقاولات ت ب</t>
  </si>
  <si>
    <t>شركة قاسم واحمد لتجارة مواد البناء والاتجار بالعمولة ذ.م.م</t>
  </si>
  <si>
    <t>شركة قسورة للتجارة العامة والمقاولات ش.ت.ب</t>
  </si>
  <si>
    <t>شركة قصر الامراء للمواد الصحية و مقاولاتها و صيانتها ت ب</t>
  </si>
  <si>
    <t>شركة قلم لتاجير خدمات نظم المعلومات والكمبيوتر ذ.م.م</t>
  </si>
  <si>
    <t>شركة كابتل دستركت للملابس الجاهزة ش ش و</t>
  </si>
  <si>
    <t>شركة كابيتال ستاندردزلخدمات التصنيف الاتماني ش.م.ك.م</t>
  </si>
  <si>
    <t>شركة كابيتال لتوصيل الطلبات الاستهلاكية ذ م م</t>
  </si>
  <si>
    <t>شركة كاتش للدعاية والاعلان والنشر والتوزيع ذ.م.م</t>
  </si>
  <si>
    <t>شركة كاتكنز لللمقاولات العامة للمباني ذ م م</t>
  </si>
  <si>
    <t>شركة كاربن كاستم ديتيلينج لادوات زينة السيارات ذ.م.م</t>
  </si>
  <si>
    <t>شركة كاربون كوبي للطباعة وتصوير المستندات وخطاط ورسام ش ش و</t>
  </si>
  <si>
    <t>شركة كارما فاشن للملابس الجاهزة ش ش و</t>
  </si>
  <si>
    <t>شركة كاريبيانز ديفا للمجوهرات الذهبية ذ.م.م</t>
  </si>
  <si>
    <t>شركة كازابلانكا المشتركة للتجارة العامة فرع رقم 2 ذ م م</t>
  </si>
  <si>
    <t>شركة كاسنو الخليجية للتجارة العامة والمقاولات ذ م م</t>
  </si>
  <si>
    <t>شركة كاش باك الشرق الاوسط لتحصيل اموال الغير ذ.م.م</t>
  </si>
  <si>
    <t>شركة كاكاو وحلاو للتجارة العامة ش.ت</t>
  </si>
  <si>
    <t>شركة كراج المنياوي لتصليح السيارات ش.ت.ب</t>
  </si>
  <si>
    <t>شركة كراج خالد القلاف لتصليح السيارات ش.ت.ب</t>
  </si>
  <si>
    <t>شركة كرافلز للماكولات الخفيفة ش ش و</t>
  </si>
  <si>
    <t>شركة كرك اوشا للتجارة العامة ش ش و</t>
  </si>
  <si>
    <t>شركة كرمنا للتجارة العامة ش ش و</t>
  </si>
  <si>
    <t>شركة كلاسي وي للملابس الجاهزة ش ش و</t>
  </si>
  <si>
    <t>شركة كلر نيست للدعاية والاعلان والنشر والتوزيع ش.ت</t>
  </si>
  <si>
    <t>شركة كلودتك للاجهزة الالكترونية ش ش و</t>
  </si>
  <si>
    <t>شركة كمبيوتر داتا نتوركس وكيلا في الكويت ل جيزكي اند دفرينت - اماراتية</t>
  </si>
  <si>
    <t>شركة كناري الكويت للتجارة العامة ش.ت</t>
  </si>
  <si>
    <t>شركة كنده لتنمية الموارد البشرية ش.ت.ب</t>
  </si>
  <si>
    <t>شركة كواليتي ديلز للتجارة العامة ذ.م.م</t>
  </si>
  <si>
    <t>شركة كوت الخير لتجهيز وادارة الافراح وتاجير معداتها ش.ت</t>
  </si>
  <si>
    <t>شركة كود الينة للتجارة العامة ش.ت.ب</t>
  </si>
  <si>
    <t>شركة كولدويل بانكر للتجارة العامة والمقاولات ذ.م.م</t>
  </si>
  <si>
    <t>شركة كولورادو كار لبيع وشراء السيارات ذ.م.م</t>
  </si>
  <si>
    <t>شركة كومرشل دايفينق سيرفس للمقاولات البحرية ش ش و</t>
  </si>
  <si>
    <t>شركة كونسولتيا للاستشارات الادارية والاقتصاريةمساهمة المقفلة</t>
  </si>
  <si>
    <t>شركة كويت ارك لادارة المطاعم ش ش و</t>
  </si>
  <si>
    <t>شركة كويت باربل للتجارة العامة ذ م م</t>
  </si>
  <si>
    <t>شركة كويت جلوبل العقارية ش.م.ك.م</t>
  </si>
  <si>
    <t>شركة كويت ديزاين للهدايا والكماليات ذ.م.م</t>
  </si>
  <si>
    <t>شركة كويتي جيوفيزيكل للاتجار بمعدات ومواد واجهزة البترول ش ش و</t>
  </si>
  <si>
    <t>شركة كويك لاين لتوصيل الطلبات الاستهلاكية ش ش و</t>
  </si>
  <si>
    <t>شركة كي اتش ام للدعاية والاعلان ذ م م</t>
  </si>
  <si>
    <t>شركة كي اتش ام لينك للتجارة العامة ذ.م.م</t>
  </si>
  <si>
    <t>شركة كي سكوير للتجارة العامة ش.ت.ب</t>
  </si>
  <si>
    <t>شركة كيدز ايلاند للعب وادوات الاطفال ش ش و</t>
  </si>
  <si>
    <t>شركة كيو كير ذ م م</t>
  </si>
  <si>
    <t>شركة لؤلؤة ابن خلدون للتجارة العامة ت ب</t>
  </si>
  <si>
    <t>شركة لؤلؤة الوادي للتجارة العامة ش.ت.ب</t>
  </si>
  <si>
    <t>شركة لؤلؤة ايناس التجارية ذ.م.م</t>
  </si>
  <si>
    <t>شركة لا شين فون للهواتف ومستلزماتها ت ب</t>
  </si>
  <si>
    <t>شركة لانوي بلانش لتنسيق وصيانة الحدائق ش ش و</t>
  </si>
  <si>
    <t>شركة لايت بلو للتجارة العامة ش ش و</t>
  </si>
  <si>
    <t>شركة لايف سوليوشن العقارية ش.ت</t>
  </si>
  <si>
    <t>شركة لبنة كويت لللمقاولات العامة للمباني ش ش و</t>
  </si>
  <si>
    <t>شركة لتس جو لايف للدعاية والاعلان ش ش و</t>
  </si>
  <si>
    <t>شركة لجنت للاستيراد والتصدير ش ش و</t>
  </si>
  <si>
    <t>شركة لطيفة المشتركة لللمقاولات العامة للمباني ش ت ب</t>
  </si>
  <si>
    <t>شركة لمسة شاهين للديكور ذ م م</t>
  </si>
  <si>
    <t>شركة لوجستك المتكاملة لتفريغ وتحميل السفن ذ.م.م</t>
  </si>
  <si>
    <t>شركة لوفلي ليس لمواد وادوات التجميل والملابس الجاهزة ذ.م.م</t>
  </si>
  <si>
    <t>شركة لوكو لوجو لانتاج الملابس الجاهزة ذ.م.م</t>
  </si>
  <si>
    <t>شركة ليالينا للطباعة والنشر والتوزيع ش.م.ك.م</t>
  </si>
  <si>
    <t>شركة ليبل كي دبليو لتنظيم المعارض والمؤتمرات والمعسكرات ذ م م</t>
  </si>
  <si>
    <t>شركة ليجنت الدولية لاعمال تصميم الديكور ش ش و</t>
  </si>
  <si>
    <t>شركة ليدرز للاثاث والديكور ذ.م.م</t>
  </si>
  <si>
    <t>شركة ليرنينق تيكنولوجي للتجارة العامة ذ م م</t>
  </si>
  <si>
    <t>شركة ليفنغ روم لاونج للمطاعم ذ م م</t>
  </si>
  <si>
    <t>شركة ليمبكس لمقاولات تنظيف المباني والطرق ذ م م</t>
  </si>
  <si>
    <t>شركة ليميسون للتجارة العامة ش ش و</t>
  </si>
  <si>
    <t>شركة لينكس للاستشارات ش ش و</t>
  </si>
  <si>
    <t>شركة ليوان البريطانية العقارية ش ش و</t>
  </si>
  <si>
    <t>شركة مؤسسة البرقان التجارية ش.ت.ب</t>
  </si>
  <si>
    <t>شركة ماب المتحدة للتجارة العامة ذ.م.م</t>
  </si>
  <si>
    <t>شركة مارفل لاعمال التصميم والديكور ش ش و</t>
  </si>
  <si>
    <t>شركة ماستر بلانينج لتنظيم المعارض والمؤتمرات والمعسكرات ذ.م.م</t>
  </si>
  <si>
    <t>شركة مانع الفضلي واولاده للتجارة العامة ش.ت.ب</t>
  </si>
  <si>
    <t>شركة مبارك خميس دواس للتجارة العامة ت ب</t>
  </si>
  <si>
    <t>شركة مترو الكويت للتجارة العامة ش ش و</t>
  </si>
  <si>
    <t>شركة مجموعة الخرينج الدولية للتجارة العامة والمقاولات ذ.م.م</t>
  </si>
  <si>
    <t>شركة مجموعة الروابط العالمية للخدمات اللوجستية ش ش و</t>
  </si>
  <si>
    <t>شركة مجموعة الكيماويات الدولية ش.م.ك.م</t>
  </si>
  <si>
    <t>شركة مجموعة انتاريوس للتجارة العامة ش ش و</t>
  </si>
  <si>
    <t>شركة مجموعة اوربيتال الكويتية للتجارة العامة والمقاولات ت ب</t>
  </si>
  <si>
    <t>شركة مجموعة جزاء للتجارة العامة والمقاولات ت ب</t>
  </si>
  <si>
    <t>شركة مجموعة زيليري الذهبية للتجارة العامة ش ش و</t>
  </si>
  <si>
    <t>شركة مجموعة سنتوريا للتجارة العامة والمقاولات ذ.م.م</t>
  </si>
  <si>
    <t>شركة مجموعة علي الامير المتحدة للتجارة العامة ش ش و</t>
  </si>
  <si>
    <t>شركة مجموعة كي تو المتحدة للتجارة العامة ذ م م</t>
  </si>
  <si>
    <t>شركة مجموعة محمد عيد الشتلي للتجارة العامة ذ.م.م</t>
  </si>
  <si>
    <t>شركة مجموعة وقاية العالمية لوساطة التأمين ذ.م.م</t>
  </si>
  <si>
    <t>شركة مجوهرات العنان ذ.م.م</t>
  </si>
  <si>
    <t>شركة محمد المياس للتجارة العامة ش ش و</t>
  </si>
  <si>
    <t>شركة محمد سليمان محمد الريش واولاده للتجارة العامة والمقاولات ش.ت.ب</t>
  </si>
  <si>
    <t>شركة محمد طارق الفزيع للاستشارات الاقتصادية ش ش و</t>
  </si>
  <si>
    <t>شركة محمد غازي الطخيم ش ش و</t>
  </si>
  <si>
    <t>شركة محمد ناصر اسد وشريكه للتجارة العامة ش ت</t>
  </si>
  <si>
    <t>شركة محمد هادي رضا للتجارة العامة والمقاولات ش ت</t>
  </si>
  <si>
    <t>شركة محور الشرق التجارية ذ م م</t>
  </si>
  <si>
    <t>شركة مدينتي الكويت لمقاولات تنظيف المباني والطرق ش.ت.ب</t>
  </si>
  <si>
    <t>شركة مرابحات الاستثمارية ش.م.ك.م</t>
  </si>
  <si>
    <t>شركة مرطبات الصفاة كويت ش ش و</t>
  </si>
  <si>
    <t>شركة مركاز الخليج للتجهيزات الغذائية ش ش و</t>
  </si>
  <si>
    <t>شركة مركز الامارات العربية المتحدة للصرافة ذ.م.م</t>
  </si>
  <si>
    <t>شركة مركز الديكور لادارة المشاريع ش.ت</t>
  </si>
  <si>
    <t>شركة مركز مسري للتجارة العامة والمقاولات ش.ت.ب</t>
  </si>
  <si>
    <t>شركة مريم المبيض لمقاولات تنظيف المباني والطرق ذ.م.م</t>
  </si>
  <si>
    <t>شركة مزايا العالمية للاجهزة الالكترونية ذ.م.م</t>
  </si>
  <si>
    <t>شركة مزدلفة العالمية للتجارة العامة والمقاولات ش.ت.ب</t>
  </si>
  <si>
    <t>شركة مس غريبه للحلويات والمعجنات ش.ت</t>
  </si>
  <si>
    <t>شركة مساس الوطنية للتجارة المواشي ش ش و</t>
  </si>
  <si>
    <t>شركة مساعد المسعودي للتجارة العامة ش ش و</t>
  </si>
  <si>
    <t>شركة مسايل الكويت العقارية ش.ت</t>
  </si>
  <si>
    <t>شركة مستر افوكادو للمرطبات ش.ت.ب</t>
  </si>
  <si>
    <t>شركة مستشفى المواساة ذ.م.م</t>
  </si>
  <si>
    <t>شركة مسرعات سيفور القابضة ذ م م قابضة</t>
  </si>
  <si>
    <t>شركة مسكان لتأجير وتنظيم الرحلات البحرية والبرية ش ش و</t>
  </si>
  <si>
    <t>شركة مشعل عبد الهادي المطيري للتجارة العامة ش ش و</t>
  </si>
  <si>
    <t>شركة مصبغة المشعل الذهبي ش.ت</t>
  </si>
  <si>
    <t>شركة مصور فن الالوان ذ م م</t>
  </si>
  <si>
    <t>شركة مضيف الدروازة لادارة المطاعم والتجهيزات الغذائية ش.ت</t>
  </si>
  <si>
    <t>شركة مطاحن ومحامص بن الضيافة ذ.م.م</t>
  </si>
  <si>
    <t>شركة مطاعم السويس الاصلي ذ.م.م</t>
  </si>
  <si>
    <t>شركة مطاعم الكويتية الاهلية ذ.م.م</t>
  </si>
  <si>
    <t>شركة مطاعم دار البخاري والكاتم ذ.م.م</t>
  </si>
  <si>
    <t>شركة مطاعم ديرتي للحلويات والمعجنات ش ت ب</t>
  </si>
  <si>
    <t>شركة مطاعم مستر لذيذ ذ.م.م</t>
  </si>
  <si>
    <t>شركة مطحنة غزة فلسطين ذ.م.م</t>
  </si>
  <si>
    <t>شركة مطحنة وردة الصالحية ذ.م.م</t>
  </si>
  <si>
    <t>شركة مطعم ال مارياتشي كانتينا ش ش و</t>
  </si>
  <si>
    <t>شركة مطعم التاج الاخضر ش ش و</t>
  </si>
  <si>
    <t>شركة مطعم اوول تايم ش ش و</t>
  </si>
  <si>
    <t>شركة مطعم ايتس داينر ش ت</t>
  </si>
  <si>
    <t>شركة مطعم بابا جوس ش ش و</t>
  </si>
  <si>
    <t>شركة مطعم بابلولوجي ذ.م.م</t>
  </si>
  <si>
    <t>شركة مطعم بارتون جي ش.ت</t>
  </si>
  <si>
    <t>شركة مطعم بروستد شيكن ش.ت.ب</t>
  </si>
  <si>
    <t>شركة مطعم بوابة المدينة ذ م م</t>
  </si>
  <si>
    <t>شركة مطعم جباتي وبرياني ش ش و</t>
  </si>
  <si>
    <t>شركة مطعم حبش ش ش و</t>
  </si>
  <si>
    <t>شركة مطعم دانة سبيشل ت ب</t>
  </si>
  <si>
    <t>شركة مطعم ستيك اند رايس ش.ت</t>
  </si>
  <si>
    <t>شركة مطعم سور الوطن للماكولات الخفيفة ش.ت.ب</t>
  </si>
  <si>
    <t>شركة مطعم سيكس باك هيلثي ذ م م</t>
  </si>
  <si>
    <t>شركة مطعم غار حراء ش.ت.ب</t>
  </si>
  <si>
    <t>شركة مطعم كشك ذ.م.م</t>
  </si>
  <si>
    <t>شركة مطعم محمل الخير للاسماك المقلية والمشوية والطازجة ش ش و</t>
  </si>
  <si>
    <t>شركة مطعم هلا ش.ت.ب</t>
  </si>
  <si>
    <t>شركة مطعم ومرطبات الدروازة لف جوس ش.ت</t>
  </si>
  <si>
    <t>شركة مطعم ومقهى اركانة لاونج ذ م م</t>
  </si>
  <si>
    <t>شركة مطعم ومقهى الثروات ذ.م.م</t>
  </si>
  <si>
    <t>شركة مطعم ومقهى بورتي فاميلي العالمية ش ش و</t>
  </si>
  <si>
    <t>شركة مطعم ومقهى ترابيل فايف ش ش و</t>
  </si>
  <si>
    <t>شركة مطعم ومقهي ديوان السالمية ش.ت</t>
  </si>
  <si>
    <t>شركة مطعم ومقهى شاكرة ذ.م.م</t>
  </si>
  <si>
    <t>شركة مطعم ومقهى شباب العمدة ذ.م.م</t>
  </si>
  <si>
    <t>شركة مطعم ومقهى كاف روز ش.ت</t>
  </si>
  <si>
    <t>شركة مطعم ومقهى لوكيشن ش.ت.ب</t>
  </si>
  <si>
    <t>شركة مطهم ومقهى كلاكيت ش ش و</t>
  </si>
  <si>
    <t>شركة معهد اكاديمية التميز العلمي للتدريب الاهلي ش و و</t>
  </si>
  <si>
    <t>شركة معهد سحر الملوك للرجال ش ت</t>
  </si>
  <si>
    <t>شركة معهد ليزارت اف محمد الصغير الصحي ش.ت.ب</t>
  </si>
  <si>
    <t>شركة معهد وصالون بيوتي سنتر الايطالي للتجميل سبا اند جيم ذ م م</t>
  </si>
  <si>
    <t>شركة معهد وصالون دار العرين للرجال ذ م م</t>
  </si>
  <si>
    <t>شركة معهد وصالون ستايل كود لتجميل السيدات ذ م م</t>
  </si>
  <si>
    <t>شركة معهد وصالون كازانوفا للرجال ش.ت</t>
  </si>
  <si>
    <t>شركة مقهوي الفريج تجهيز وادارة الافراح وتاجير معداتها ش ش و</t>
  </si>
  <si>
    <t>شركة مكتبة الدار ذ.م.م</t>
  </si>
  <si>
    <t>شركة مكتبة الكساء ذ.م.م</t>
  </si>
  <si>
    <t>شركة مكه بلس التجارية ش.ت</t>
  </si>
  <si>
    <t>شركة ملافع الزهراء للتجارة العامة ذ.م.م</t>
  </si>
  <si>
    <t>شركة ملاك الرقي للتجارة العامة ش ش و</t>
  </si>
  <si>
    <t>شركة ملحم لمواد الديكور والاصباغ ش.ت.ب</t>
  </si>
  <si>
    <t>شركة ملوك سانتوس للماكولات الخفيفة ش ش و</t>
  </si>
  <si>
    <t>شركة ممدوح المفلح للتجارة العامة ش.ت.ب</t>
  </si>
  <si>
    <t>شركة منا القابضةمساهمة المقفلة</t>
  </si>
  <si>
    <t>شركة منارة البسمة للتجارة العامة والمقاولات ت ب</t>
  </si>
  <si>
    <t>شركة مناسك الكويت لتنظيم رحلات العمرة ذ.م.م</t>
  </si>
  <si>
    <t>شركة منتدى الكويت للتجارة العامة ش.ت.ب</t>
  </si>
  <si>
    <t>شركة منشن فون للهواتف ومستلزماتها ش.ت</t>
  </si>
  <si>
    <t>شركة منفيس للانتاج الفني ذ.م.م</t>
  </si>
  <si>
    <t>شركة منقف مارينا لمقاولات تنظيف المباني والطرق</t>
  </si>
  <si>
    <t>شركة موانئ العالمية للمعدات الخفيفة والاليات الثقيلة فرع من شركة موانئ الديرة للتجارة العامة والمقاولات ذ م م فرع 2</t>
  </si>
  <si>
    <t>شركة موبيلنك للاتصالاتمساهمة المقفلة</t>
  </si>
  <si>
    <t>شركة موشن وورك للدعاية والاعلان ش.ت</t>
  </si>
  <si>
    <t>شركة ميادين الامارات الثانية لبيع وشراء وايجار واستئجار الاراضي والعقارات وادارة المشاريع ش ش و</t>
  </si>
  <si>
    <t>شركة ميار للاستشارات الادارية ش.ت</t>
  </si>
  <si>
    <t>شركة ميديا كونيكت للاستيراد والتصدير ذ م م</t>
  </si>
  <si>
    <t>شركة ميزان الكويت للمواد الغذائية ذ.م.م</t>
  </si>
  <si>
    <t>شركة ميلانو الكويتية للتجارة العامة ش.ت</t>
  </si>
  <si>
    <t>شركة ميلينيوم للدعاية والاعلان والنشر والتوزيع ش ذ م م</t>
  </si>
  <si>
    <t>شركة ناتس مراكش بيت الارجان المغربي للعطور ومواد وادوات التجميل ذ.م.م</t>
  </si>
  <si>
    <t>شركة ناصر للطاقة البديلة ش ش و</t>
  </si>
  <si>
    <t>شركة نافورة الخليج للتجارة العامة والمقاولات ش.ت</t>
  </si>
  <si>
    <t>شركة ناماستي مهراجا للماكولات الخفيفة</t>
  </si>
  <si>
    <t>شركة نايس شوكليت للحلويات والمعجنات ذ.م.م</t>
  </si>
  <si>
    <t>شركة نجلاء الخليج للتجارة العامة والمقاولات ت ب</t>
  </si>
  <si>
    <t>شركة نجمة الخليج للملاحة ذ م م</t>
  </si>
  <si>
    <t>شركة نجوم فيلكا للتجارة العامة ش ش و</t>
  </si>
  <si>
    <t>شركة نسور الشمال للاستيراد والتصدير ش ش و</t>
  </si>
  <si>
    <t>شركة نظارات الامين ذ م م</t>
  </si>
  <si>
    <t>شركة نكست بايت للتجارة العامة ش ش و</t>
  </si>
  <si>
    <t>شركة نواف عبد العزيز العنزي للمواشي والاعلاف ش ش و</t>
  </si>
  <si>
    <t>شركة نور الصداقة للتجارة العامة ش ش و</t>
  </si>
  <si>
    <t>شركة نور العهد للتجارة العامة ش.ت.ب</t>
  </si>
  <si>
    <t>شركة نور الولاية للمقاولات الزراعية ش.ت</t>
  </si>
  <si>
    <t>شركة نور للاستشارات الادارية ذ م م</t>
  </si>
  <si>
    <t>شركة نور مراكش لللمقاولات العامة للمباني ش ش و</t>
  </si>
  <si>
    <t>شركة نورة محمد العجمي للاستيراد والتصدير ووكيل بالعمولة ش.ت.ب</t>
  </si>
  <si>
    <t>شركة نوسف لنظم المعلومات والكمبيوتر ذ م م</t>
  </si>
  <si>
    <t>شركة نيكسس للاجهزة الالكترونية ش ش و</t>
  </si>
  <si>
    <t>شركة هاء كابيتال العقارية ش ش و</t>
  </si>
  <si>
    <t>شركة هاي رول المتحدة للاستيراد والتصدير ذ م م</t>
  </si>
  <si>
    <t>شركة هبة كيو ايت التجارية ش ش و</t>
  </si>
  <si>
    <t>شركة هدى الخير لتجارة الاسماك المستزرعة ومستلزماتها ذ.م.م</t>
  </si>
  <si>
    <t>شركة هدية الشرق للملابس الجاهزة ذ.م.م</t>
  </si>
  <si>
    <t>شركة هدير البحر للمقاولات الصحية ش.ت</t>
  </si>
  <si>
    <t>شركة هلال عبد الحميد للتجارة العامة والمقاولات ش.ت.ب</t>
  </si>
  <si>
    <t>شركة هوم كي للتجارة العامة ش ش و</t>
  </si>
  <si>
    <t>شركة هيلث تاون لانشاء وادارة المستشفيات ش ش و</t>
  </si>
  <si>
    <t>شركة وااو للدعاية والاعلان والنشر والتوزيع وانتاج فني وانتاج مسرحي ذ.م.م</t>
  </si>
  <si>
    <t>شركة وايد رومز لحجز الفنادق والعقارات ش ش و</t>
  </si>
  <si>
    <t>شركة وايلد كوفي للماكولات الخفيفة ذ م م</t>
  </si>
  <si>
    <t>شركة وحش العالمية للمعدات والاليات الخفيفة والثقيلة ش.ت</t>
  </si>
  <si>
    <t>شركة وصف الكويت للتجارة العامة والمقاولات ش ذ م م</t>
  </si>
  <si>
    <t>شركة وفل اند مور للمأكولات الخفيفة ش ش و</t>
  </si>
  <si>
    <t>شركة وناسة الخليج لادارة المطاعم ش.ت.ب</t>
  </si>
  <si>
    <t>شركة ونس العالمية لللمقاولات العامة للمباني ش ش و</t>
  </si>
  <si>
    <t>شركة ووت انترناشيونال للتجارة العامة ش ش و</t>
  </si>
  <si>
    <t>شركة ويلز العالمية للتجارة العامة والمقاولات ذ.م.م</t>
  </si>
  <si>
    <t>شركة ياسين المتميزه للاسماك ش ش و</t>
  </si>
  <si>
    <t>شركة يلي القابضة ش م ك م</t>
  </si>
  <si>
    <t>شركة يو واغن للمرطبات ش.ت</t>
  </si>
  <si>
    <t>شركة يوربين فاشن للملابس الجاهزة ش ت</t>
  </si>
  <si>
    <t>شركة يوسف عبد المحسن الشايجي للتجارة العامة ش.ت</t>
  </si>
  <si>
    <t>شركة يوسف وندى زبن الزبن للتجارة العامة والمقاولات ش.ت</t>
  </si>
  <si>
    <t>شركة يوكي للغسيل وكوي علي البخار ش.ت</t>
  </si>
  <si>
    <t>شروق اصفهان لحجز المصحات العلاجية</t>
  </si>
  <si>
    <t>شروق الشويخ لقطع غيار السيارات</t>
  </si>
  <si>
    <t>شلال بيروت للادوات الصحية وصيانتها</t>
  </si>
  <si>
    <t>شمس النواف للبشوت وعبي السيدات فرع من شركة مروج الشام للتجارة العامة والمقاولات ش.ت</t>
  </si>
  <si>
    <t>شموخ دسمان للتجارة العامة</t>
  </si>
  <si>
    <t>شموع الوطن لتاجير معدات الافراح</t>
  </si>
  <si>
    <t>شنتورة للتجارة العامة</t>
  </si>
  <si>
    <t>شوكلتس اند مور للحلويات والمعجنات ومخبز فرن</t>
  </si>
  <si>
    <t>شوكليت جرافيكس للحلويات</t>
  </si>
  <si>
    <t>شوكو لاتنس للحلويات والمعجنات فرع رقم (6) من الشركة الابداعية للتجارة العامة ذ م م</t>
  </si>
  <si>
    <t>شوكونتا المهبولة للحلويات والمعجنات</t>
  </si>
  <si>
    <t>شيشة الخديوي للسجائر والتبغ ولوازمها</t>
  </si>
  <si>
    <t>شيليكس لصيانة التكييف المركزي</t>
  </si>
  <si>
    <t>صالح جعفر محمد المويل لتاجير معدات الافراح فرع من شركة صالح المويل للتجارة العامة والمقاولات ش.ت</t>
  </si>
  <si>
    <t>صالون اباوت ميك اب للسيدات</t>
  </si>
  <si>
    <t>صالون اتش اند بي كلاس لتجميل السيدات</t>
  </si>
  <si>
    <t>صالون اجياد للرجال</t>
  </si>
  <si>
    <t>صالون احلى العرايس للسيدات</t>
  </si>
  <si>
    <t>صالون ارام ميك اب ورك شوب لتجميل السيدات</t>
  </si>
  <si>
    <t>صالون اركاديا للسيدات</t>
  </si>
  <si>
    <t>صالون ازوري توتو للرجال</t>
  </si>
  <si>
    <t>صالون استراحة السندباد للرجال</t>
  </si>
  <si>
    <t>صالون استقلال الكويت للرجال</t>
  </si>
  <si>
    <t>صالون اصالة للسيدات</t>
  </si>
  <si>
    <t>صالون اضواء الصين للسيدات</t>
  </si>
  <si>
    <t>صالون اظافر ومساج لتجميل السيدات</t>
  </si>
  <si>
    <t>صالون الاسطورة الماسية للرجال</t>
  </si>
  <si>
    <t>صالون الاسطورة للرجال</t>
  </si>
  <si>
    <t>صالون الاطرق للرجال</t>
  </si>
  <si>
    <t>صالون الاماراتية للحنا للسيدات</t>
  </si>
  <si>
    <t>صالون الامل الهندي للرجال</t>
  </si>
  <si>
    <t>صالون الامل شيك للسيدات</t>
  </si>
  <si>
    <t>صالون الاميره والامراء للاطفال</t>
  </si>
  <si>
    <t>صالون البستان الفضي للرجال</t>
  </si>
  <si>
    <t>صالون الجميلي للرجال</t>
  </si>
  <si>
    <t>صالون الجويرية للسيدات</t>
  </si>
  <si>
    <t>صالون الركن الاسباني للتجميل</t>
  </si>
  <si>
    <t>صالون الريم لتجميل السيدات</t>
  </si>
  <si>
    <t>صالون السلوم للرجال</t>
  </si>
  <si>
    <t>صالون السنيورة للسيدات</t>
  </si>
  <si>
    <t>صالون السهام ماجيك للسيدات</t>
  </si>
  <si>
    <t>صالون الشنب الانيق للرجال</t>
  </si>
  <si>
    <t>صالون العبدلي للرجال</t>
  </si>
  <si>
    <t>صالون الغالية ستايل لتجميل السيدات</t>
  </si>
  <si>
    <t>صالون الفريج الحديث للرجال</t>
  </si>
  <si>
    <t>صالون الفضي لتجميل السيدات</t>
  </si>
  <si>
    <t>صالون القصر الفرنسي للرجال</t>
  </si>
  <si>
    <t>صالون الكرنفال لتجميل السيدات</t>
  </si>
  <si>
    <t>صالون الكويت الغالية للرجال</t>
  </si>
  <si>
    <t>صالون اللمسه الفضيه للرجال</t>
  </si>
  <si>
    <t>صالون الماشة الذهبية لتجميل السيدات</t>
  </si>
  <si>
    <t>صالون المبدع الذهبي للرجال</t>
  </si>
  <si>
    <t>صالون المدار الذهبي للرجال</t>
  </si>
  <si>
    <t>صالون المشوط</t>
  </si>
  <si>
    <t>صالون المنزل للسيدات</t>
  </si>
  <si>
    <t>صالون المونديال للسيدات</t>
  </si>
  <si>
    <t>صالون الميل البحري لحلاقة الرجال</t>
  </si>
  <si>
    <t>صالون النخبة الذهبي للرجال</t>
  </si>
  <si>
    <t>صالون النصف الاخر لتجميل السيدات</t>
  </si>
  <si>
    <t>صالون الهامة للسيدات</t>
  </si>
  <si>
    <t>صالون الوسيط الاوربي للرجال</t>
  </si>
  <si>
    <t>صالون الوصيفة للسيدات</t>
  </si>
  <si>
    <t>صالون اليجنت لتجميل السيدات</t>
  </si>
  <si>
    <t>صالون اليزيوم هاي للرجال</t>
  </si>
  <si>
    <t>صالون امال لتجميل السيدات</t>
  </si>
  <si>
    <t>صالون انت حليني لتجميل السيدات</t>
  </si>
  <si>
    <t>صالون انجل الكويت لتجميل السيدات</t>
  </si>
  <si>
    <t>صالون انوار الكويت للسيدات</t>
  </si>
  <si>
    <t>صالون انيتا للسيدات</t>
  </si>
  <si>
    <t>صالون اوزو ريس لتجميل السيدات</t>
  </si>
  <si>
    <t>صالون ايشواريا للسيدات</t>
  </si>
  <si>
    <t>صالون باربر شوب للرجال</t>
  </si>
  <si>
    <t>صالون برودو اي ون للرجال</t>
  </si>
  <si>
    <t>صالون بريتي فيس للسيدات</t>
  </si>
  <si>
    <t>صالون بلاس اوشن للرجال</t>
  </si>
  <si>
    <t>صالون بلاك هورس للرجال</t>
  </si>
  <si>
    <t>صالون بيت المكياج للسيدات</t>
  </si>
  <si>
    <t>صالون بيسي لاونج لتجميل السيدات</t>
  </si>
  <si>
    <t>صالون بيلا دونا لتجميل السيدات</t>
  </si>
  <si>
    <t>صالون بينك بيري لتجميل السيدات</t>
  </si>
  <si>
    <t>صالون بيوتي اوبشنز لتجميل السيدات</t>
  </si>
  <si>
    <t>صالون بيوتي كولج للسيدات</t>
  </si>
  <si>
    <t>صالون بيور بلش للسيدات</t>
  </si>
  <si>
    <t>صالون بيورتي لتجميل السيدات</t>
  </si>
  <si>
    <t>صالون تاينيز للسيدات</t>
  </si>
  <si>
    <t>صالون تلاوين للسيدات</t>
  </si>
  <si>
    <t>صالون جمايكا لحلاقة الرجال</t>
  </si>
  <si>
    <t>صالون جنرال بلازا للرجال</t>
  </si>
  <si>
    <t>صالون جو سبا لتجميل السيدات</t>
  </si>
  <si>
    <t>صالون جولدن نيل للسيدات</t>
  </si>
  <si>
    <t>صالون جي سي للرجال</t>
  </si>
  <si>
    <t>صالون حلا وغلا</t>
  </si>
  <si>
    <t>صالون خالد للرجال</t>
  </si>
  <si>
    <t>صالون دار الوسيم للرجال</t>
  </si>
  <si>
    <t>صالون داون تاون للرجال</t>
  </si>
  <si>
    <t>صالون دنيا السنافر للرجال</t>
  </si>
  <si>
    <t>صالون ذي هيربي لتجميل السيدات</t>
  </si>
  <si>
    <t>صالون راحة نيل سبا للسيدات</t>
  </si>
  <si>
    <t>صالون رافي ستايل للرجال</t>
  </si>
  <si>
    <t>صالون رفا للسيدات</t>
  </si>
  <si>
    <t>صالون رهيب للشباب والرجال</t>
  </si>
  <si>
    <t>صالون روائع صدفة للسيدات</t>
  </si>
  <si>
    <t>صالون روان الخليج للسيدات</t>
  </si>
  <si>
    <t>صالون روز بالاس لتجميل السيدات</t>
  </si>
  <si>
    <t>صالون روزاريتا للسيدات</t>
  </si>
  <si>
    <t>صالون ريترو للسيدات</t>
  </si>
  <si>
    <t>صالون ريوكوستا للرجال</t>
  </si>
  <si>
    <t>صالون زهرة الجوري لتجميل السيدات</t>
  </si>
  <si>
    <t>صالون ستار ماجيك للسيدات</t>
  </si>
  <si>
    <t>صالون ستايلش لوك لتجميل السيدات</t>
  </si>
  <si>
    <t>صالون سفير الجهراء للرجال</t>
  </si>
  <si>
    <t>صالون سكاي للرجال</t>
  </si>
  <si>
    <t>صالون سلطانة الاناقة لتجميل السيدات</t>
  </si>
  <si>
    <t>صالون سوار لتجميل السيدات</t>
  </si>
  <si>
    <t>صالون سولاي لتجميل السيدات</t>
  </si>
  <si>
    <t>صالون سوليدير للسيدات</t>
  </si>
  <si>
    <t>صالون سويتي بيوتي</t>
  </si>
  <si>
    <t>صالون شارع شانزلزية للرجال</t>
  </si>
  <si>
    <t>صالون شانيل سنتر لتجميل السيدات</t>
  </si>
  <si>
    <t>صالون شباب المرقاب للرجال</t>
  </si>
  <si>
    <t>صالون شباب الميدان للرجال</t>
  </si>
  <si>
    <t>صالون شباب فليكا للرجال</t>
  </si>
  <si>
    <t>صالون شجرة الخليج للرجال</t>
  </si>
  <si>
    <t>صالون شرحبيل لحلاقة الرجال</t>
  </si>
  <si>
    <t>صالون شرم للسيدات</t>
  </si>
  <si>
    <t>صالون شمس الجليب للرجال</t>
  </si>
  <si>
    <t>صالون شوكو ستور للسيدات</t>
  </si>
  <si>
    <t>صالون شيخة المزايين</t>
  </si>
  <si>
    <t>صالون شيك بلازا للرجال</t>
  </si>
  <si>
    <t>صالون شيهانة بالاس للسيدات</t>
  </si>
  <si>
    <t>صالون صباح النور لتجميل السيدات</t>
  </si>
  <si>
    <t>صالون صحاري الذهبية للرجال</t>
  </si>
  <si>
    <t>صالون عالم لاهور للرجال</t>
  </si>
  <si>
    <t>صالون عبد الرسول الحسن للرجال</t>
  </si>
  <si>
    <t>صالون عبير مهانجو فور لتجميل السيدات</t>
  </si>
  <si>
    <t>صالون عيال القرين للرجال</t>
  </si>
  <si>
    <t>صالون غرواند زيرو لتجميل السيدات</t>
  </si>
  <si>
    <t>صالون غناتي للسيدات</t>
  </si>
  <si>
    <t>صالون فارس النيل للرجال</t>
  </si>
  <si>
    <t>صالون فانتسي للرجال</t>
  </si>
  <si>
    <t>صالون فايف ستار للرجال</t>
  </si>
  <si>
    <t>صالون فرساجي للسيدات</t>
  </si>
  <si>
    <t>صالون فلير للسيدات</t>
  </si>
  <si>
    <t>صالون فن امواج للسيدات</t>
  </si>
  <si>
    <t>صالون فوشيا ارت لتجميل السيدات</t>
  </si>
  <si>
    <t>صالون فيلورجا للسيدات</t>
  </si>
  <si>
    <t>صالون فينل تاتش لتجميل السيدات</t>
  </si>
  <si>
    <t>صالون قمر الضاحية للرجال</t>
  </si>
  <si>
    <t>صالون قولدن بيوتي للسيدات</t>
  </si>
  <si>
    <t>صالون كات شيك لتجميل السيدات</t>
  </si>
  <si>
    <t>صالون كاليفورنيا دريمز لتجميل السيدات</t>
  </si>
  <si>
    <t>صالون كراون بلازا للرجال</t>
  </si>
  <si>
    <t>صالون كل النجوم للرجال</t>
  </si>
  <si>
    <t>صالون كوتي دي بيلو للرجال</t>
  </si>
  <si>
    <t>صالون كوستا دل صول لتجميل السيدات</t>
  </si>
  <si>
    <t>صالون كول كاتس للرجال</t>
  </si>
  <si>
    <t>صالون كول مان للرجال</t>
  </si>
  <si>
    <t>صالون كونكريت للرجال</t>
  </si>
  <si>
    <t>صالون كيلوبترا لتجميل السيدات</t>
  </si>
  <si>
    <t>صالون لؤلؤة جواهر بلس للسيدات</t>
  </si>
  <si>
    <t>صالون لاباز لتجميل السيدات</t>
  </si>
  <si>
    <t>صالون لاتوش الجمال للسيدات</t>
  </si>
  <si>
    <t>صالون لاميزون سبا</t>
  </si>
  <si>
    <t>صالون لمسات شرقية للسيدات</t>
  </si>
  <si>
    <t>صالون لمسات وردية للسيدات</t>
  </si>
  <si>
    <t>صالون لمسة باريس للسيدات</t>
  </si>
  <si>
    <t>صالون لمسة رتاج للسيدات</t>
  </si>
  <si>
    <t>صالون لمسة سوان لتجميل السيدات</t>
  </si>
  <si>
    <t>صالون لمسة عبير لتجميل السيدات</t>
  </si>
  <si>
    <t>صالون لمسة مها للسيدات</t>
  </si>
  <si>
    <t>صالون لمسة نجمة للسيدات</t>
  </si>
  <si>
    <t>صالون لنا ستايل لتجميل السيدات</t>
  </si>
  <si>
    <t>صالون لو كوافير لتجميل السيدات</t>
  </si>
  <si>
    <t>صالون ليبانون ماجيك للرجال</t>
  </si>
  <si>
    <t>صالون ليدي مون لتجميل السيدات</t>
  </si>
  <si>
    <t>صالون ليلي فالي للسيدات</t>
  </si>
  <si>
    <t>صالون مارش لتجميل السيدات</t>
  </si>
  <si>
    <t>صالون ماريت لتجميل السيدات</t>
  </si>
  <si>
    <t>صالون مان ماكس للرجال</t>
  </si>
  <si>
    <t>صالون مثل القمر للسيدات</t>
  </si>
  <si>
    <t>صالون مدام كيكو لتجميل السيدات</t>
  </si>
  <si>
    <t>صالون مدينة الاماني لتجميل السيدات</t>
  </si>
  <si>
    <t>صالون مستر كت للرجال</t>
  </si>
  <si>
    <t>صالون مسز نيل اند سبا للسيدات</t>
  </si>
  <si>
    <t>صالون مشمشة للسيدات</t>
  </si>
  <si>
    <t>صالون مصراوي للرجال</t>
  </si>
  <si>
    <t>صالون معهد بودي شارم سبا للرجال فرع من شركة الجابرية الدولية للتجارة العامة ش ت ب فرع رقم 1</t>
  </si>
  <si>
    <t>صالون مغاتير للرجال</t>
  </si>
  <si>
    <t>صالون مكسيم للرجال</t>
  </si>
  <si>
    <t>صالون ملكة الجنوب لتجميل السيدات</t>
  </si>
  <si>
    <t>صالون ملكه الاحلام لتجميل السيدات</t>
  </si>
  <si>
    <t>صالون منوه الكويتية للسيدات</t>
  </si>
  <si>
    <t>صالون منى خضر لتجميل السيدات</t>
  </si>
  <si>
    <t>صالون موديل باريس للرجال</t>
  </si>
  <si>
    <t>صالون موضة بنات للسيدات</t>
  </si>
  <si>
    <t>صالون موني برنسس للسيدات</t>
  </si>
  <si>
    <t>صالون مي اند ماما لتجميل السيدات ش ش و</t>
  </si>
  <si>
    <t>صالون مية مية للسيدات</t>
  </si>
  <si>
    <t>صالون ميراباي لتجميل السيدات</t>
  </si>
  <si>
    <t>صالون ميرامار لتجميل السيدات</t>
  </si>
  <si>
    <t>صالون ميرفت بالاس لتجميل السيدات</t>
  </si>
  <si>
    <t>صالون نجوم اسطنبول للرجال</t>
  </si>
  <si>
    <t>صالون نسمة البحر للسيدات</t>
  </si>
  <si>
    <t>صالون نسمة المشاعر للرجال</t>
  </si>
  <si>
    <t>صالون نص البدر للرجال</t>
  </si>
  <si>
    <t>صالون نور البتول لتجميل السيدات</t>
  </si>
  <si>
    <t>صالون نيكادل لتجميل السيدات</t>
  </si>
  <si>
    <t>صالون نيل كونسبت لتجميل السيدات</t>
  </si>
  <si>
    <t>صالون نيليشز سبا لتجميل السيدات</t>
  </si>
  <si>
    <t>صالون نيو دايمن للرجال</t>
  </si>
  <si>
    <t>صالون نيو ديباري للرجال</t>
  </si>
  <si>
    <t>صالون نيو لاند للرجال</t>
  </si>
  <si>
    <t>صالون هاند كلين للرجال</t>
  </si>
  <si>
    <t>صالون هبي ليدي لتجميل السيدات</t>
  </si>
  <si>
    <t>صالون هير فاكتوري لتجميل السيدات</t>
  </si>
  <si>
    <t>صالون وادي الملوك للرجال</t>
  </si>
  <si>
    <t>صالون واسبا اجاليا فرع من شركة كليستا للتجارة العامة والمقاولات ذ.م.م</t>
  </si>
  <si>
    <t>صالون وردة الجوري لتجميل السيدات</t>
  </si>
  <si>
    <t>صالون وردة الرياض للرجال</t>
  </si>
  <si>
    <t>صالون ومعهد الفلبين الصحي للرجال فرع من شركة الوزان المتحدة للتجارة العامة والمقاولات ش.ت.ب</t>
  </si>
  <si>
    <t>صبايا الفحيحيل للملابس الجاهزة والهدايا والاحذية والحقائب والكماليات</t>
  </si>
  <si>
    <t>صدى البادية للتجارة العامة</t>
  </si>
  <si>
    <t>صروع التمييز للمعدات والاليات الخفيفة والثقيلة فرع من شركة صروح التشييد للمعدات والاليات الخفيفة والثقيلة ذ.م.م</t>
  </si>
  <si>
    <t>صلاح سعد سليمان البحيري</t>
  </si>
  <si>
    <t>صيدلية الراية جلوبال</t>
  </si>
  <si>
    <t>صيدلية العرف</t>
  </si>
  <si>
    <t>صيدلية النور</t>
  </si>
  <si>
    <t>صيدلية اوكسجين المتحدة</t>
  </si>
  <si>
    <t>صيدلية تداوي السالمية</t>
  </si>
  <si>
    <t>صيدلية راندا</t>
  </si>
  <si>
    <t>صيدلية رويال 2</t>
  </si>
  <si>
    <t>صيدلية رويال الجابرية</t>
  </si>
  <si>
    <t>صيدلية رويال الرجاء</t>
  </si>
  <si>
    <t>صيدلية رويال المعالي</t>
  </si>
  <si>
    <t>صيدلية رويال خيطان 4</t>
  </si>
  <si>
    <t>صيدلية وصفة</t>
  </si>
  <si>
    <t>صيدلية ياكو القرين</t>
  </si>
  <si>
    <t>طرق المستقبل للهواتف</t>
  </si>
  <si>
    <t>طيران ناس فرع من شركة هورايزن افيشن للتجارة العامة والمقاولات ذ م م فرع 1</t>
  </si>
  <si>
    <t>طيور اسيا</t>
  </si>
  <si>
    <t>عادل عبد اللطيف الضفيري لبيع وشراء وايجار واستئجار الاراضي والعقارات</t>
  </si>
  <si>
    <t>عالم البارون للهواتف</t>
  </si>
  <si>
    <t>عبد الرحمن عبد العزيز عبد الله عبد العزيز المليفي</t>
  </si>
  <si>
    <t>عبد العزيز عيسى الشطي كراج لتصليح السيارات</t>
  </si>
  <si>
    <t>عبد الله احمد حسن الشطي</t>
  </si>
  <si>
    <t>عبد الله الجيران لادارة اعمال الشركة فرع من شركة عبد الله الجيران لبيع وشراء وتاجير السيارات ذ م م فرع 1</t>
  </si>
  <si>
    <t>عبد الله المنصور للزهور والنباتات</t>
  </si>
  <si>
    <t>عبد الله محمد حسن غلوم ابو البنات</t>
  </si>
  <si>
    <t>عبد المحسن بندر العنزي لمقاولات الديكور</t>
  </si>
  <si>
    <t>عبد المحسن عبد الله الفارس</t>
  </si>
  <si>
    <t>عبد الوهاب راشد العبد الغفور</t>
  </si>
  <si>
    <t>عبق الجذور للاقمشة</t>
  </si>
  <si>
    <t>عصائر المباركية</t>
  </si>
  <si>
    <t>عصير كرز للمرطبات</t>
  </si>
  <si>
    <t>عصيرنا غير للمرطبات</t>
  </si>
  <si>
    <t>عطارة نيوفورم</t>
  </si>
  <si>
    <t>عقد واسواره للهدايا والكماليات والاحذيه والحقائب</t>
  </si>
  <si>
    <t>علايا للهدايا والكماليات</t>
  </si>
  <si>
    <t>على طريجك لتوصيل الطلبات الاستهلاكية</t>
  </si>
  <si>
    <t>عواطف لتنظيم المعارض والمؤتمرات والمعسكرات</t>
  </si>
  <si>
    <t>عيدي لكهرباء وبنشر وميزان السيارات</t>
  </si>
  <si>
    <t>فارس الميدان للماكولات الخفيفة</t>
  </si>
  <si>
    <t>فاشن كورنرز للملابس الجاهزة والاحذية والحقائب والهدايا والكماليات</t>
  </si>
  <si>
    <t>فاينل كت لتجهيز وادارة الافراح وتاجير المعدات</t>
  </si>
  <si>
    <t>فراولة لذيذة للماكولات الخفيفة</t>
  </si>
  <si>
    <t>فراولة ومانجا للمواد الغذائية فرع من شركة الراية بالاس للتجارة العامة والمقاولات ف ع ش ت ض</t>
  </si>
  <si>
    <t>فرسان الكويت لحراسة المنشات فرع من شركة كونتراكت هاوس للتجارة العامة والمقاولات ذ.م.م</t>
  </si>
  <si>
    <t>فري مودا بوتيك فرع من شركة دفرنت ستايل للملابس الجاهزة ذ.م.م</t>
  </si>
  <si>
    <t>فريش ملك المانجو للمرطبات</t>
  </si>
  <si>
    <t>فكس سيرفس لللمقاولات العامة للمباني فرع من مجموعة الاعمال التنفيذية للتجارة العامة والمقاولات ش ش و</t>
  </si>
  <si>
    <t>فلات برس بيكري للحلويات والمعجنات</t>
  </si>
  <si>
    <t>فلاش لادوات زينة السيارات</t>
  </si>
  <si>
    <t>فلدن للمواد الغذائية فرع من مجموعة فلدن العالمية للتجارة العامة والمقاولات ف ع ش ذ.م.م</t>
  </si>
  <si>
    <t>فلك لللمقاولات العامة للمباني</t>
  </si>
  <si>
    <t>فلوريدا لتصليح الدراجات</t>
  </si>
  <si>
    <t>فليج سويت للحلويات والمعجنات فرع منشركة كويت خمسة وعشرون للتجارة العامة والمقاولات ش ت ب</t>
  </si>
  <si>
    <t>فن الاحتراف للهواتف ومستلزماتها</t>
  </si>
  <si>
    <t>فنتشر اللاينس للاستشارات الاقتصادية والادارية</t>
  </si>
  <si>
    <t>فندق سفير وريزيدنس الكويت فرع من شركة المسك المتحده العقارية ذ م م فرع1</t>
  </si>
  <si>
    <t>فندق كارلتون الخليج فرع من شركة محمد عبد العزيز المساعيد واولاده للتجارة العامة والمقاولات ذ.م.م</t>
  </si>
  <si>
    <t>فهد سعود المطوع لتنجيد الاثاث والمفروشات</t>
  </si>
  <si>
    <t>فوكس كارير لتنمية الموارد البشرية فرع من شركة فوكس ميدليست للتجارة العامة والمقاولات ذ م م فرع 1</t>
  </si>
  <si>
    <t>فولاذ للهواتف</t>
  </si>
  <si>
    <t>في اي بي للمجوهرات الذهبية والفضية فرع من شركة الشمس والقمر التجارية ذ م م فرع 3</t>
  </si>
  <si>
    <t>فيرن للحلويات</t>
  </si>
  <si>
    <t>فيصل عيد للاستيراد والتصدير ووكيل بالعموله</t>
  </si>
  <si>
    <t>فيوتشر الدولية لحجز الفنادق والعقارات والمصحات العلاجية - فرع من شركة المراوي العالمية للتجارة العامة والمقاولات ش.ت.ب</t>
  </si>
  <si>
    <t>قرطاج المتحدة لصيانة التكيف</t>
  </si>
  <si>
    <t>قرطبة ستايل للاثاث والمفروشات فرع من شركة لورين الاهلية للتجارة العامة والمقاولات ذ.م.م</t>
  </si>
  <si>
    <t>قرية العمر للطباعة وتصوير المستندات</t>
  </si>
  <si>
    <t>قصر الاصالة لتجهيز وادارة الافراح وتاجير معداتها</t>
  </si>
  <si>
    <t>قصر الاليزيه للحلويات والمعجنات</t>
  </si>
  <si>
    <t>قصر البراعم للاحذية والحقائب</t>
  </si>
  <si>
    <t>قصر الجهراء للاثاث والمفروشات فرع رقم (5) من شركة الانشاءات الكويتية العامة والمقاولات ش ت ب</t>
  </si>
  <si>
    <t>قصر الجوري للاثاث والمفروشات فرع رقم (3) من شركة السوليدير العالمية للتجارة العامة والمقاولات ذ م م</t>
  </si>
  <si>
    <t>قصر فيرونا الاعمال التصميم والديكور فرع مع شركة اهل الخليج للتجارة العامة والمقاولات ش ت ب</t>
  </si>
  <si>
    <t>قلائد الذهب لتصليح الحلي الذهبية والفضية</t>
  </si>
  <si>
    <t>قمة الاطلال للمواد الغذائية</t>
  </si>
  <si>
    <t>قهوة الاميرات لتحميص وتجهيز المكسرات وتعبئتها</t>
  </si>
  <si>
    <t>كار ووش بروش لغسيل وتشحيم السيارات</t>
  </si>
  <si>
    <t>كارت بلانش للمأكولات الخفيفة</t>
  </si>
  <si>
    <t>كارتك انترناشيونال للمقاولات العامة للمباني فرع من شركة عبد الله الخرينج للتجارة العامة والمقاولات ف ع ش.ت</t>
  </si>
  <si>
    <t>كافية اورغانيكا فرع من الشركة الدولية العالمية للاغذية والمشروبات الطبيعية</t>
  </si>
  <si>
    <t>كالوس ميديا للانتاج الفني والانتاج المسرحي</t>
  </si>
  <si>
    <t>كان ترانسليت للترجمة</t>
  </si>
  <si>
    <t>كانيل شوكولا للحلويات والمعجنات</t>
  </si>
  <si>
    <t>كايرو زون للهواتف</t>
  </si>
  <si>
    <t>كراج الاسطورا لتصليح السيارات</t>
  </si>
  <si>
    <t>كراج الاسكندراني لتصليح السيارات فرع من شركة ابناء مبارك الدبوس للتجارة العامة والمقاولات</t>
  </si>
  <si>
    <t>كراج الامبرطور الفضي لتصليح السيارات</t>
  </si>
  <si>
    <t>كراج البخيت لتصليح السيارات</t>
  </si>
  <si>
    <t>كراج التاج الملكي للسيارات</t>
  </si>
  <si>
    <t>كراج الخضير لتصليح السيارات</t>
  </si>
  <si>
    <t>كراج الروعة</t>
  </si>
  <si>
    <t>كراج الشام الذهبي لتصليح السيارات</t>
  </si>
  <si>
    <t>كراج الصمود لتصليح السيارات</t>
  </si>
  <si>
    <t>كراج العربة الدولية لتصليح السيارات</t>
  </si>
  <si>
    <t>كراج الفجر</t>
  </si>
  <si>
    <t>كراج المحترف لتصليح السيارات</t>
  </si>
  <si>
    <t>كراج المقصورة لتصليح السيارات</t>
  </si>
  <si>
    <t>كراج المقوع للسيارات</t>
  </si>
  <si>
    <t>كراج المنيه لتصليح السيارات</t>
  </si>
  <si>
    <t>كراج الموارد الوطنية لتصليح السياراتفرع من شركة الموارد الوطنية للتجارة العامة ف ش ت</t>
  </si>
  <si>
    <t>كراج الموتر لتصليح السيارات</t>
  </si>
  <si>
    <t>كراج الهاجري</t>
  </si>
  <si>
    <t>كراج انوار مونتانا لتصليح السيارات</t>
  </si>
  <si>
    <t>كراج اوتو جلام لتصليح السيارات</t>
  </si>
  <si>
    <t>كراج اوفر فلو باور لتصليح السيارات</t>
  </si>
  <si>
    <t>كراج بروفكس لتصليح السيارات</t>
  </si>
  <si>
    <t>كراج تاج الرحمة لتصليح السيارات</t>
  </si>
  <si>
    <t>كراج توب ار بي ام لتصليح السيارات</t>
  </si>
  <si>
    <t>كراج توكلنا على الله لتصليح السيارات</t>
  </si>
  <si>
    <t>كراج جسور الشعيبه لتصليح السيارات</t>
  </si>
  <si>
    <t>كراج جمعان العتيبي</t>
  </si>
  <si>
    <t>كراج داكوتا لتصليح السيارات</t>
  </si>
  <si>
    <t>كراج دلمون الخليجية لتصليح السيارات</t>
  </si>
  <si>
    <t>كراج دولار لتصليح السيارات</t>
  </si>
  <si>
    <t>كراج روابي الرقة لتصليح السيارات</t>
  </si>
  <si>
    <t>كراج زنون للسيارات</t>
  </si>
  <si>
    <t>كراج عادل المرزوق لتصليح السيارات فرع من شركة عادل يوسف المرزوق واولاده وشركاه للتجارة العامة والمقاولات ذ.م.م</t>
  </si>
  <si>
    <t>كراج علي حسين العيسي</t>
  </si>
  <si>
    <t>كراج فن الجيرات الاوتوماتيك لتصليح وصيانة المعدات الخفيفة والثقيلة</t>
  </si>
  <si>
    <t>كراج لؤلؤة الغزالي لتصليح السيارات</t>
  </si>
  <si>
    <t>كراج محمد ناصر الشهري</t>
  </si>
  <si>
    <t>كراج مضمار السباق للسيارات</t>
  </si>
  <si>
    <t>كراج نبوزنون لتصليح السيارات</t>
  </si>
  <si>
    <t>كراج وحدة الخليج</t>
  </si>
  <si>
    <t>كراج ورثة مشعل الدبوس</t>
  </si>
  <si>
    <t>كرافتس اند مور للقرطاسية والادوات المكتبية</t>
  </si>
  <si>
    <t>كرز وفراولة للمرطبات</t>
  </si>
  <si>
    <t>كرسبي كريم فرع من الشركة الكويتية للاغذية (امريكانا)مساهمة العامة فرع رقم 81</t>
  </si>
  <si>
    <t>كرم الضيافة للمأكولات الخفيفة</t>
  </si>
  <si>
    <t>كشتة توور لتاجير وتنظيم الرحلات البحرية والبرية</t>
  </si>
  <si>
    <t>كلاس ستار للالعاب المرئية</t>
  </si>
  <si>
    <t>كنتاكي فرع من الشركة الكويتية للاغذية (امريكانا) مساهمة العامة</t>
  </si>
  <si>
    <t>كنتاكي وهارديز وكرسبي كريم فرع من الشركة الكويتية للاغذية (امريكانا) مساهمة العامة</t>
  </si>
  <si>
    <t>كنزي الفحيحيل للبشوت وعبي السيدات</t>
  </si>
  <si>
    <t>كهرباء المالك الصباح</t>
  </si>
  <si>
    <t>كهرباء وبنشر ابراهيم البلوشي</t>
  </si>
  <si>
    <t>كهرباء وبنشر ابن البلد</t>
  </si>
  <si>
    <t>كهرباء وبنشر اسود وابيض</t>
  </si>
  <si>
    <t>كهرباء وبنشر الافق العربية</t>
  </si>
  <si>
    <t>كهرباء وبنشر الامبراطور الفضي</t>
  </si>
  <si>
    <t>كهرباء وبنشر السرعة والاتقان</t>
  </si>
  <si>
    <t>كهرباء وبنشر العلاج</t>
  </si>
  <si>
    <t>كهرباء وبنشر العودة السعيدة</t>
  </si>
  <si>
    <t>كهرباء وبنشر النجم الفوسفوري</t>
  </si>
  <si>
    <t>كهرباء وبنشر انوار الخليج</t>
  </si>
  <si>
    <t>كهرباء وبنشر انوار الرقعي</t>
  </si>
  <si>
    <t>كهرباء وبنشر جوديير</t>
  </si>
  <si>
    <t>كهرباء وبنشر سعد الحربي</t>
  </si>
  <si>
    <t>كهرباء وبنشر سقارة</t>
  </si>
  <si>
    <t>كهرباء وبنشر شاطئ مارينا</t>
  </si>
  <si>
    <t>كهرباء وبنشر صحارى الكويت لتصليح السيارات والاطارات وتبديل زيت</t>
  </si>
  <si>
    <t>كهرباء وبنشر صفصف</t>
  </si>
  <si>
    <t>كهرباء وبنشر طارق</t>
  </si>
  <si>
    <t>كهرباء وبنشر نجمة العلا</t>
  </si>
  <si>
    <t>كهرباء وبنشر نسيم الجهراء للسيارات</t>
  </si>
  <si>
    <t>كهرباء وبنشر وردة الرائد</t>
  </si>
  <si>
    <t>كهرباء وبنشر وردة الفروانية</t>
  </si>
  <si>
    <t>كهرباء وبنشر وردة راس السالمية</t>
  </si>
  <si>
    <t>كواليتي بزنس مشين للادوات الكهربائية فرع من شركة البست الاهلية للتجارة العامة والمقاولات ذ.م.م</t>
  </si>
  <si>
    <t>كواي ابتهاج الخليج</t>
  </si>
  <si>
    <t>كواي النخلة</t>
  </si>
  <si>
    <t>كواي عبير الخليج</t>
  </si>
  <si>
    <t>كواي كنوز الخليج</t>
  </si>
  <si>
    <t>كواي مركز الفين المتطور</t>
  </si>
  <si>
    <t>كوتشيكو اند كو للملابس ولوازم الاطفال</t>
  </si>
  <si>
    <t>كور انتربرايس سلوشنز لاجهزة الكمبيوتر فرع من شركة كور انتربرايس سلوشنز للتجارة العامة ذ م م</t>
  </si>
  <si>
    <t>كورنر ستون الدولية للطباعة على الاقمشة والاواني</t>
  </si>
  <si>
    <t>كوكو فاكتوري للحلويات</t>
  </si>
  <si>
    <t>كولد ستار للهواتف</t>
  </si>
  <si>
    <t>كونفيتي للهدايا والكماليات</t>
  </si>
  <si>
    <t>كويت ترونيكس للهواتف</t>
  </si>
  <si>
    <t>كويت سبلايز للدعاية والاعلان والنشر والتوزيع</t>
  </si>
  <si>
    <t>كويت ودبي للملابس الجاهزة والهدايا والكماليات</t>
  </si>
  <si>
    <t>كيرن تكنيكال للادوات الكهربائية ومقاولاتها فرع من شركة فوكس انترناشيونال للتجارة العامة والمقاولات والعقارات ذ م م</t>
  </si>
  <si>
    <t>كيو ايت بروتين للمنتجات الغذائية والنباتية الصحية</t>
  </si>
  <si>
    <t>كيو ايت بلاس للالمنيوم</t>
  </si>
  <si>
    <t>كيوبس كوفي</t>
  </si>
  <si>
    <t>لؤلؤة الجزيرة للعطور</t>
  </si>
  <si>
    <t>لؤلؤة الحسيني للتجارة العامة</t>
  </si>
  <si>
    <t>لؤلؤة الحشاش للاثاث والمفروشات</t>
  </si>
  <si>
    <t>لؤلؤة الشرق لمواد الديكور فرع من شركة نامليت للتجارة العامة والمقاولات ذ.م.م</t>
  </si>
  <si>
    <t>لؤلؤة العقيلة للنجارة</t>
  </si>
  <si>
    <t>لؤلؤة لبنان لصيانة التكييف المركزي والمصاعد</t>
  </si>
  <si>
    <t>لا دانتيل بالاس للتجارة العامة</t>
  </si>
  <si>
    <t>لاندري العالمية لغسيل وكوي على البخار</t>
  </si>
  <si>
    <t>لايف ارت لتنظيم المعارض والمؤتمرات والمعسكرات</t>
  </si>
  <si>
    <t>لفونا للبطانيات والشراشف</t>
  </si>
  <si>
    <t>لمسات للزهور والنباتات</t>
  </si>
  <si>
    <t>لمسة الاناقة للعطور ومواد وادوات التجميل</t>
  </si>
  <si>
    <t>لمسة الخليج للاحذية والحقائب</t>
  </si>
  <si>
    <t>لوجستكس ديفو لبمنت للتجارة العامة</t>
  </si>
  <si>
    <t>ليالي الاحمدي للهواتف</t>
  </si>
  <si>
    <t>ليالي الشرق للهدايا والكماليات</t>
  </si>
  <si>
    <t>ليمون بار للمرطبات</t>
  </si>
  <si>
    <t>لينيا فيردي للاثاث والمفروشات وتنجيد الاثاث وبيع الاقمشة والستائر فرع منشركة الخط الاخضر للتجارة العامة والمقاولات</t>
  </si>
  <si>
    <t>مؤسسة ابتهاج الوطن للتجارة العامة</t>
  </si>
  <si>
    <t>مؤسسة ابراج الخير للاستيراد وتصدير ووكيل بالعمولة</t>
  </si>
  <si>
    <t>مؤسسة ابراج العز لللمقاولات العامة للمباني</t>
  </si>
  <si>
    <t>مؤسسة ابراج المدينة ووكيل بالعمولة</t>
  </si>
  <si>
    <t>مؤسسة ابراج المعذر للتجارة العامة والمقاولات</t>
  </si>
  <si>
    <t>مؤسسة ابراهيم العثمان التجارية</t>
  </si>
  <si>
    <t>مؤسسة اتحاد العقاريين العقارية</t>
  </si>
  <si>
    <t>مؤسسة اتش اند اتش للاستيراد والتصدير ووكيل بالعمولة</t>
  </si>
  <si>
    <t>مؤسسة اتش كيو بلايتد للتجارة العامة</t>
  </si>
  <si>
    <t>مؤسسة اجمل المنوعات للمطبوعات الصوتية</t>
  </si>
  <si>
    <t>مؤسسة اجياد المتحدة لمقاولات تنظيف المباني والمدن</t>
  </si>
  <si>
    <t>مؤسسة احلام الزين للهواتف</t>
  </si>
  <si>
    <t>مؤسسة احلام اليقظة لتنظيم المعارض والمؤتمرات والمعسكرات</t>
  </si>
  <si>
    <t>مؤسسة احمد ابل للاستيراد والتصدير ووكيل بالعمولة</t>
  </si>
  <si>
    <t>مؤسسة احمد بو حيمد لمقاولات الديكور</t>
  </si>
  <si>
    <t>مؤسسة احمد حسن صفر لمواد البناء</t>
  </si>
  <si>
    <t>مؤسسة احمد حسين علي خاجة للتجارة</t>
  </si>
  <si>
    <t>مؤسسة احمد داود الحمدان العقارية</t>
  </si>
  <si>
    <t>مؤسسة احمد سالمين مقاولات العامة للمباني</t>
  </si>
  <si>
    <t>مؤسسة احمد سلمان عبد الله العطار التجارية</t>
  </si>
  <si>
    <t>مؤسسة احمد علي بوصخر للتجارة العامة</t>
  </si>
  <si>
    <t>مؤسسة احمد محمد المطوع للاستيراد والتصدير ووكيل بالعمولة</t>
  </si>
  <si>
    <t>مؤسسة احمد يوسف عبد السلام لادوات النجارة والديكور</t>
  </si>
  <si>
    <t>مؤسسة اد تايم لللمقاولات العامة</t>
  </si>
  <si>
    <t>مؤسسة اديسون لللمقاولات العامة للمباني</t>
  </si>
  <si>
    <t>مؤسسة اديو كير للاستشارات التربوية</t>
  </si>
  <si>
    <t>مؤسسة ارجان السالمية للصرافة</t>
  </si>
  <si>
    <t>مؤسسة ارض الامارات للاراضي والعقارات وايجار واستئجار</t>
  </si>
  <si>
    <t>مؤسسة ارياب التجارية</t>
  </si>
  <si>
    <t>مؤسسة ارياف للاستيراد وتصدير ووكيل بالعموله</t>
  </si>
  <si>
    <t>مؤسسة اساس الجهراء لللمقاولات العامة للمباني</t>
  </si>
  <si>
    <t>مؤسسة اسبانيا للملابس الجاهزه</t>
  </si>
  <si>
    <t>مؤسسة اسبيشل هيرو للالعاب المرئية</t>
  </si>
  <si>
    <t>مؤسسة استشارة الكويتية للاستشارات الاقتصادية</t>
  </si>
  <si>
    <t>مؤسسة استقلال الكويت للاستيراد والتصدير ووكيل بالعمولة</t>
  </si>
  <si>
    <t>مؤسسة اسهم الذهبية العقارية</t>
  </si>
  <si>
    <t>مؤسسة اسوار الاسطورة للاستيراد والتصدير ووكيل بالعمولة</t>
  </si>
  <si>
    <t>مؤسسة اشبيلية المتحدة العقارية</t>
  </si>
  <si>
    <t>مؤسسة اشبيلية لادوات النجارة والبناء والحدادة</t>
  </si>
  <si>
    <t>مؤسسة اضواء الساري لمقاولات الحفر والهدم</t>
  </si>
  <si>
    <t>مؤسسة اعمار الديرة للمواد الانشائية</t>
  </si>
  <si>
    <t>مؤسسة اف ايه جنرال كونتراكتور لللمقاولات العامة للمباني</t>
  </si>
  <si>
    <t>مؤسسة افاق المستقبل العقارية</t>
  </si>
  <si>
    <t>مؤسسة افراح الديرة لتاجير معدات الافراح</t>
  </si>
  <si>
    <t>مؤسسة افراح اللجين للملابس الجاهزة والهدايا والكماليات</t>
  </si>
  <si>
    <t>مؤسسة اقمار الجزيرة للمقاولات الكهربائية وصيانتها</t>
  </si>
  <si>
    <t>مؤسسة اكاسيا كريت للتجارة العامة والمقاولات</t>
  </si>
  <si>
    <t>مؤسسة اكس تراك للعب وادوات الاطفال</t>
  </si>
  <si>
    <t>مؤسسة اكسبو مارينا للتجارة العامة</t>
  </si>
  <si>
    <t>مؤسسة اكسر فايف للاستيراد والتصدير ووكيل بالعمولة</t>
  </si>
  <si>
    <t>مؤسسة اكسسواريت التجارية</t>
  </si>
  <si>
    <t>مؤسسة ال اس بي سبيشل للاجهزة الكهربائية</t>
  </si>
  <si>
    <t>مؤسسة الابراج الهندسية لللمقاولات العامة للمباني</t>
  </si>
  <si>
    <t>مؤسسة الاتفاق للمقاولات الكهربائية</t>
  </si>
  <si>
    <t>مؤسسة الاجتياز للادوات الصحية والكهربائية ومقاولاتها</t>
  </si>
  <si>
    <t>مؤسسة الاجيال لللمقاولات العامة للمباني</t>
  </si>
  <si>
    <t>مؤسسة الاحلام الفضية للتجارة العامة</t>
  </si>
  <si>
    <t>مؤسسة الاخطبوط للتجارة العامة والمقاولات</t>
  </si>
  <si>
    <t>مؤسسة الارتباط للتجارة العامة والمقاولات</t>
  </si>
  <si>
    <t>مؤسسة الاركان الفضية التجارية</t>
  </si>
  <si>
    <t>مؤسسة الاريش للهدايا والكماليات</t>
  </si>
  <si>
    <t>مؤسسة الاسامي للملابس الجاهزة والهدايا والكماليات</t>
  </si>
  <si>
    <t>مؤسسة الاستثمارات الخليجية للتجارة العامة</t>
  </si>
  <si>
    <t>مؤسسة الاسطورة الماسية لتاجير السيارات</t>
  </si>
  <si>
    <t>مؤسسة الاسياح للادوات الصحية وصيانتها</t>
  </si>
  <si>
    <t>مؤسسة الاسيمر للخيام الجاهزة ولوازمها</t>
  </si>
  <si>
    <t>مؤسسة الاشبال العالمية للتجارة العامة</t>
  </si>
  <si>
    <t>مؤسسة الاطلس لبيع وشراء السيارات</t>
  </si>
  <si>
    <t>مؤسسة الاعمار المعتمدة لللمقاولات العامة للمباني</t>
  </si>
  <si>
    <t>مؤسسة الاماك العربية للتجارة العامة</t>
  </si>
  <si>
    <t>مؤسسة الامل المضئ التجارية</t>
  </si>
  <si>
    <t>مؤسسة الاناقة الفضية للاستيراد والتصدير ووكيل بالعمولة</t>
  </si>
  <si>
    <t>مؤسسة الانبار الرمادي للتجارة العامة والمقاولات</t>
  </si>
  <si>
    <t>مؤسسة البتول الانيقة للملابس الجاهزة</t>
  </si>
  <si>
    <t>مؤسسة البحر الاحمر لتاجير وخدمات نظم المعلومات والكمبيوتر</t>
  </si>
  <si>
    <t>مؤسسة البحر الميت لتاجير وخدمات نظم المعلومات والكمبيوتر</t>
  </si>
  <si>
    <t>مؤسسة البديعة العقارية</t>
  </si>
  <si>
    <t>مؤسسة البردي لللمقاولات العامة للمباني</t>
  </si>
  <si>
    <t>مؤسسة البرواز لمقالات تنظيف المباني والمدن</t>
  </si>
  <si>
    <t>مؤسسة البروز العقارية</t>
  </si>
  <si>
    <t>مؤسسة البشائر لمقاولات الحفر والهدم</t>
  </si>
  <si>
    <t>مؤسسة البواسل الخليجية للمعدات والاليات الخفيفة والثقيلة</t>
  </si>
  <si>
    <t>مؤسسة البواسل للاجهزة الكهربائية واللكترونية</t>
  </si>
  <si>
    <t>مؤسسة البوم الكويتية التجارية</t>
  </si>
  <si>
    <t>مؤسسة البيارق الذهبية للاثاث و المفروشات</t>
  </si>
  <si>
    <t>مؤسسة البيت الازرق لمقاولات عامة للمباني</t>
  </si>
  <si>
    <t>مؤسسة البيت الالماني للادوات الصحية ومقاولاتها</t>
  </si>
  <si>
    <t>مؤسسة البيت الكتروني للاجهزة الكمبيوتر</t>
  </si>
  <si>
    <t>مؤسسة الترا باور لبيع وشراء السيارات</t>
  </si>
  <si>
    <t>مؤسسة التضامن الذهبي لللمقاولات العامة للمباني</t>
  </si>
  <si>
    <t>مؤسسة التقنية العالمية لللمقاولات العامة للمباني</t>
  </si>
  <si>
    <t>مؤسسة التنمية الكويتية لللمقاولات العامة والمباني</t>
  </si>
  <si>
    <t>مؤسسة التين للخضار وفواكه</t>
  </si>
  <si>
    <t>مؤسسة الثريا الفضية لمقاولات الديكور</t>
  </si>
  <si>
    <t>مؤسسة الجابرية بلاس لللمقاولات العامة للمباني</t>
  </si>
  <si>
    <t>مؤسسة الجافلة التجارية</t>
  </si>
  <si>
    <t>مؤسسة الجبل الاسود التجارية</t>
  </si>
  <si>
    <t>مؤسسة الجزيرة باور للادوات الكهربائية ومقاولاتها</t>
  </si>
  <si>
    <t>مؤسسة الجندي للمطابخ الجاهزة</t>
  </si>
  <si>
    <t>مؤسسة الجنوبي لللمقاولات العامة للمباني</t>
  </si>
  <si>
    <t>مؤسسة الجهاد لبيع وتاجير السيارات</t>
  </si>
  <si>
    <t>مؤسسة الجوارح للاستيراد والتصدير ووكيل بالعمولة</t>
  </si>
  <si>
    <t>مؤسسة الجواهر المشعة لمقاولات تنظيف المباني والمدن</t>
  </si>
  <si>
    <t>مؤسسة الجوهرة العالمية لصيانة التكييف المركزي والمصاعد</t>
  </si>
  <si>
    <t>مؤسسة الجيل الجديد لادوات البناء والنجارة والحدادة</t>
  </si>
  <si>
    <t>مؤسسة الجيل للمعدات واليات خفيفة وثقيلة</t>
  </si>
  <si>
    <t>مؤسسة الحريثي لللمقاولات العامة</t>
  </si>
  <si>
    <t>مؤسسة الحصم للملابس الجاهزة</t>
  </si>
  <si>
    <t>مؤسسة الحطيب لبيع الادوات الصحية ومقاولاتها</t>
  </si>
  <si>
    <t>مؤسسة الحلم السعيد التجارية</t>
  </si>
  <si>
    <t>مؤسسة الحلول الانشائية لللمقاولات العامة للمباني</t>
  </si>
  <si>
    <t>مؤسسة الحمر الدوليه للاحذية والحقائب والهدايا والكماليات</t>
  </si>
  <si>
    <t>مؤسسة الحمراء الدولية لاجهزة التكييف المركزي و التبريد ومقاولاتها</t>
  </si>
  <si>
    <t>مؤسسة الحميدية للاجهزة التكييف والتبريد وصيانتها</t>
  </si>
  <si>
    <t>مؤسسة الحنفية الذهبية للمقاولات الصحية</t>
  </si>
  <si>
    <t>مؤسسة الحوش للهدايا والكماليات</t>
  </si>
  <si>
    <t>مؤسسة الحويلة لقطع غيار السيارات</t>
  </si>
  <si>
    <t>مؤسسة الحياة الكويتيه للمواد الغذائية والخضار والفواكه</t>
  </si>
  <si>
    <t>مؤسسة الحياه العالمية لمقاولات الديكور</t>
  </si>
  <si>
    <t>مؤسسة الخبير العقارية</t>
  </si>
  <si>
    <t>مؤسسة الخدمات الفنية المتحدة للتجارة العامةوكيلا عن كونترول ارتس (الولايات المتحدة) انك</t>
  </si>
  <si>
    <t>مؤسسة الخدمة الفائقة للاجهزة الكهربائية والالكترونية</t>
  </si>
  <si>
    <t>مؤسسة الخرافي سات للتجارة العامة والمقاولات</t>
  </si>
  <si>
    <t>مؤسسة الخرينج للمعدات واليات خفيفة و ثقيلة</t>
  </si>
  <si>
    <t>مؤسسة الخضير للكاشي والموزاييك</t>
  </si>
  <si>
    <t>مؤسسة الخطيب التجارية</t>
  </si>
  <si>
    <t>مؤسسة الخلف للاستيراد والتصدير ووكيل بالعمولة</t>
  </si>
  <si>
    <t>مؤسسة الخلود الدولية للتجارة العامة والمقاولات</t>
  </si>
  <si>
    <t>مؤسسة الخلود الدولية لمواد الديكور ومقاولاتها</t>
  </si>
  <si>
    <t>مؤسسة الخليج للتجارة العامة</t>
  </si>
  <si>
    <t>مؤسسة الخليج للتنمية التجارية</t>
  </si>
  <si>
    <t>مؤسسة الخليجية لتوصيل الطلبات الاستهلاكية</t>
  </si>
  <si>
    <t>مؤسسة الخياط للتجارة العامة والمقاولات</t>
  </si>
  <si>
    <t>مؤسسة الخيال الواسع للتجارة العامة والمقاولات</t>
  </si>
  <si>
    <t>مؤسسة الخيال للدعاية والاعلان</t>
  </si>
  <si>
    <t>مؤسسة الخيول لنقل البضائع</t>
  </si>
  <si>
    <t>مؤسسة الدانة الكويتية للمقاولات البحرية</t>
  </si>
  <si>
    <t>مؤسسة الدحيلب للادوات الصحية وصيانتها</t>
  </si>
  <si>
    <t>مؤسسة الدراما الخليجية للانتاج الفني</t>
  </si>
  <si>
    <t>مؤسسة الدروازة الفضية للاستيراد والتصدير ووكيل بالعمولة</t>
  </si>
  <si>
    <t>مؤسسة الدرويش للسيارات</t>
  </si>
  <si>
    <t>مؤسسة الدلال سويت العقارية</t>
  </si>
  <si>
    <t>مؤسسة الديار الذهبية العقاري</t>
  </si>
  <si>
    <t>مؤسسة الديار الذهبية لبيع الاعلاف</t>
  </si>
  <si>
    <t>مؤسسة الديار العالمية التجارية</t>
  </si>
  <si>
    <t>مؤسسة الديرفة للملابس الجاهزة</t>
  </si>
  <si>
    <t>مؤسسة الديوان للديكور</t>
  </si>
  <si>
    <t>مؤسسة الرؤية لمقاولات المباني والمدن</t>
  </si>
  <si>
    <t>مؤسسة الرابطة الخليجية للخضار والفواكه والمواد الغذائية</t>
  </si>
  <si>
    <t>مؤسسة الرابطة الدولية للتجارة العامة</t>
  </si>
  <si>
    <t>مؤسسة الراند الذهبي للاستيراد والتصدير ووكيل بالعمولة</t>
  </si>
  <si>
    <t>مؤسسة الرتاج الماسية العقارية</t>
  </si>
  <si>
    <t>مؤسسة الرتقة لمقاولات تنظيف المباني والمدن</t>
  </si>
  <si>
    <t>مؤسسة الرحاب الدولية للبشوت والعبي</t>
  </si>
  <si>
    <t>مؤسسة الرحاب الذهبي للمقاولات الديكور</t>
  </si>
  <si>
    <t>مؤسسة الرحلة الذهبية للمواد الغذائية</t>
  </si>
  <si>
    <t>مؤسسة الرشيدي لللمقاولات العامة للمباني</t>
  </si>
  <si>
    <t>مؤسسة الرفعه التجاريه</t>
  </si>
  <si>
    <t>مؤسسة الركن الشرقي لمواد الديكور ومستلزماتها</t>
  </si>
  <si>
    <t>مؤسسة الرمال الصفراء للاستيراد والتصدير ووكيل بالعمولة</t>
  </si>
  <si>
    <t>مؤسسة الروائع الفضية للتجارة العامة</t>
  </si>
  <si>
    <t>مؤسسة الروابط العالمية للاستيراد والتصدير ووكيل بالعمولة</t>
  </si>
  <si>
    <t>مؤسسة الرواسي الشامخة للدعاية والاعلان والنشر والتوزيع</t>
  </si>
  <si>
    <t>مؤسسة الري التجارية</t>
  </si>
  <si>
    <t>مؤسسة الرياش للمواد الغذائية</t>
  </si>
  <si>
    <t>مؤسسة الريان الحديثة لمقاولات الاصباغ</t>
  </si>
  <si>
    <t>مؤسسة الريان الكويتية للمقاولات العامه للمباني</t>
  </si>
  <si>
    <t>مؤسسة الريم الدولية لاجهزة الكمبيوتر</t>
  </si>
  <si>
    <t>مؤسسة الزامل التجارية</t>
  </si>
  <si>
    <t>مؤسسة الزرزور للانتاج الفني والمسرحي</t>
  </si>
  <si>
    <t>مؤسسة الزعيم المشتركة لنقل لبضائع</t>
  </si>
  <si>
    <t>مؤسسة الزهمة للاعلاف</t>
  </si>
  <si>
    <t>مؤسسة الزوايا الاولى لبيع وشراء الاراضي والعقارات وايجار واستئجار الاراضي والعقارات</t>
  </si>
  <si>
    <t>مؤسسة الزين الفضي للتجارة العامة</t>
  </si>
  <si>
    <t>مؤسسة السابج للاقمشة</t>
  </si>
  <si>
    <t>مؤسسة السادة العقارية</t>
  </si>
  <si>
    <t>مؤسسة السرايا لمقاولات تنظيف المباني والمدن</t>
  </si>
  <si>
    <t>مؤسسة السريع العقارية</t>
  </si>
  <si>
    <t>مؤسسة السعيد للمواد الغذائية</t>
  </si>
  <si>
    <t>مؤسسة السفير الدولي لللمقاولات العامة للمباني</t>
  </si>
  <si>
    <t>مؤسسة السلام الدولي للاستيراد وتصدير ووكيل بالعمولة</t>
  </si>
  <si>
    <t>مؤسسة السمر لاند لمقاولات التكييف والتبريد</t>
  </si>
  <si>
    <t>مؤسسة السنابل للعطارة</t>
  </si>
  <si>
    <t>مؤسسة السنافيه للبشوت وعبي السيدات</t>
  </si>
  <si>
    <t>مؤسسة السندس لتحضير الوجبات الغذائية الجاهزة</t>
  </si>
  <si>
    <t>مؤسسة السهم الابيض التجارية</t>
  </si>
  <si>
    <t>مؤسسة السور الثالث للخضار والفواكة</t>
  </si>
  <si>
    <t>مؤسسة السويحل للمواد الغذائية</t>
  </si>
  <si>
    <t>مؤسسة السيدة الانيقة للبشوت وعبي السيدات</t>
  </si>
  <si>
    <t>مؤسسة السيرة للملابس الجاهزة</t>
  </si>
  <si>
    <t>مؤسسة السيوف العالمية للهواتف</t>
  </si>
  <si>
    <t>مؤسسة الشادي للملابس النسائية الجاهزة والاحذية والحقائب والهدايا والكماليات</t>
  </si>
  <si>
    <t>مؤسسة الشاهين الدولية لتصليح الاجهزة الكهربائية والكترونية</t>
  </si>
  <si>
    <t>مؤسسة الشبكات الخضراء لتصميم وادارة مواقع الانترنت</t>
  </si>
  <si>
    <t>مؤسسة الشراع الابيض للتجارة العامة والمقاولات</t>
  </si>
  <si>
    <t>مؤسسة الشعب لبيع اجهزة التكييف والتبريد ومقاولاتها</t>
  </si>
  <si>
    <t>مؤسسة الشعلة الحمراء للتجارة العامة</t>
  </si>
  <si>
    <t>مؤسسة الشمول للمقاولات العامة للمباني</t>
  </si>
  <si>
    <t>مؤسسة الصالة العقارية</t>
  </si>
  <si>
    <t>مؤسسة الصالحية للصيرفة</t>
  </si>
  <si>
    <t>مؤسسة الصباح الدولية للتجارة العامة والمقاولات</t>
  </si>
  <si>
    <t>مؤسسة الصحبة الذهبية للمقاولات العامة للمباني</t>
  </si>
  <si>
    <t>مؤسسة الصفا للادوات والاجهزة الكهربائية والالكترونية ومقاولاتها</t>
  </si>
  <si>
    <t>مؤسسة الصفاة للمواد الانشائية</t>
  </si>
  <si>
    <t>مؤسسة الصفار الدولية للادوات الصحية والكهربائية ومقاولاتها</t>
  </si>
  <si>
    <t>مؤسسة الصفار لتصليح وصيانة المعدات والاليات الخفيفة والثقيلة</t>
  </si>
  <si>
    <t>مؤسسة الصقر الفضي لللمقاولات العامة للمباني</t>
  </si>
  <si>
    <t>مؤسسة الصقري للاثاث والمفروشات</t>
  </si>
  <si>
    <t>مؤسسة الضاري للمطابخ الجاهزة</t>
  </si>
  <si>
    <t>مؤسسة الضوء البراق للهواتف</t>
  </si>
  <si>
    <t>مؤسسة الطائر السريع لتوصيل الطلبات الاستهلاكية</t>
  </si>
  <si>
    <t>مؤسسة الطليعة لنقل الركاب الخارجي</t>
  </si>
  <si>
    <t>مؤسسة العارف المتحدة لمقاولات الاصباغ</t>
  </si>
  <si>
    <t>مؤسسة العالمية المميزة للاجهزة الكهربائية والالكترونية</t>
  </si>
  <si>
    <t>مؤسسة العبدون للنقليات</t>
  </si>
  <si>
    <t>مؤسسة العجمي لتصليح معدات الخفيفة</t>
  </si>
  <si>
    <t>مؤسسة العريش لمقاولات الحفر والهدم</t>
  </si>
  <si>
    <t>مؤسسة العساكر للاثاث والمفروشات</t>
  </si>
  <si>
    <t>مؤسسة العسل الطيب للعطارة</t>
  </si>
  <si>
    <t>مؤسسة العفتان العالمية لبيع السجائر والتبغ ولوازمها</t>
  </si>
  <si>
    <t>مؤسسة العفراء لتاجير السيارات</t>
  </si>
  <si>
    <t>مؤسسة العليمي للتجارة العامة</t>
  </si>
  <si>
    <t>مؤسسة العمدة الدولية للتجارة العامة والمقاولات</t>
  </si>
  <si>
    <t>مؤسسة العمدة لتنجيد الاثاث والمفروشات وخياطة الستائر</t>
  </si>
  <si>
    <t>مؤسسة العميل المميز للهواتف</t>
  </si>
  <si>
    <t>مؤسسة العنفر للعطور ومواد وادوات التجميل</t>
  </si>
  <si>
    <t>مؤسسة العود الازرق للاستيراد والتصدير ووكيل بالعمولة</t>
  </si>
  <si>
    <t>مؤسسة العويش للابواب والسبابيك الجاهزة</t>
  </si>
  <si>
    <t>مؤسسة الفاخر الدولية للتجارة العامة والمقاولات</t>
  </si>
  <si>
    <t>مؤسسة الفاسيكيور لادوات ومعدات الامن والسلامة</t>
  </si>
  <si>
    <t>مؤسسة الفايزة للاستيراد والتصدير ووكيل بالعمولة</t>
  </si>
  <si>
    <t>مؤسسة الفخار الكويتي لللمقاولات العامة للمباني</t>
  </si>
  <si>
    <t>مؤسسة الفصول الاربعة لاجهزة التكييف والتبريد ومقاولاتها</t>
  </si>
  <si>
    <t>مؤسسة الفلك الجارية للاستيراد والتصدير ووكيل بالعمولة</t>
  </si>
  <si>
    <t>مؤسسة الفن البرونزي للاجهزة الكهربائية والالكترونية وتصليحها</t>
  </si>
  <si>
    <t>مؤسسة الفنار الماسي للاجهزة الكهربائية والالكترونية</t>
  </si>
  <si>
    <t>مؤسسة الفنار بلاس لللمقاولات العامة والمباني</t>
  </si>
  <si>
    <t>مؤسسة الفوز الازرق للهواتف</t>
  </si>
  <si>
    <t>مؤسسة الفوز الفضي للتجارة العامة</t>
  </si>
  <si>
    <t>مؤسسة الفوز الكويتية لمقاولات تنظيف المباني والمدن</t>
  </si>
  <si>
    <t>مؤسسة القبطان البحري التجارية</t>
  </si>
  <si>
    <t>مؤسسة القرار للاستيراد والتصدير ووكيل بالعمولة</t>
  </si>
  <si>
    <t>مؤسسة القراصنة للالعاب مرئية</t>
  </si>
  <si>
    <t>مؤسسة القلعة الخضراء التجارية</t>
  </si>
  <si>
    <t>مؤسسة القمة للادوات الكهربائيه ومقاولات</t>
  </si>
  <si>
    <t>مؤسسة القوس والنشاب للتجارة العامة والمقاولات</t>
  </si>
  <si>
    <t>مؤسسة الكابتن للاجهزة الكهربائية ةالاكترونية وتصليحها</t>
  </si>
  <si>
    <t>مؤسسة الكرم الحاتمي للتجارة العامة والمقاولات</t>
  </si>
  <si>
    <t>مؤسسة الكره السوداء التجارية</t>
  </si>
  <si>
    <t>مؤسسة الكفاح الدولية للتجارة العامة</t>
  </si>
  <si>
    <t>مؤسسة الكل للتجارة العامة والمقاولات</t>
  </si>
  <si>
    <t>مؤسسة الكنوز الفضية لادوات الزينة والمجوهرات التقليدية</t>
  </si>
  <si>
    <t>مؤسسة الكوح للتجارة العامة والمقاولات</t>
  </si>
  <si>
    <t>مؤسسة الكويت الدولية للدعاية والاعلان</t>
  </si>
  <si>
    <t>مؤسسة اللؤلؤ والمرجان للادوات الكهربائية ومقاولاتها</t>
  </si>
  <si>
    <t>مؤسسة اللؤلؤ والمرجان لمواد الديكور ومقاولاتها</t>
  </si>
  <si>
    <t>مؤسسة اللؤلؤة الفضية للتجارة العامة والمقاولات</t>
  </si>
  <si>
    <t>مؤسسة اللمسة الانجليزية للادوات الكهربائية ومقاولاتها وادوات صحية ومقاولاتها</t>
  </si>
  <si>
    <t>مؤسسة الماء النقي لادوات النجارة والبناء والحدادة</t>
  </si>
  <si>
    <t>مؤسسة الماس الدولية للمقاولات عامة للمباني</t>
  </si>
  <si>
    <t>مؤسسة الماص للقوارب والمعدات والادوات البحرية</t>
  </si>
  <si>
    <t>مؤسسة المانيا المتحدة للاستيراد والتصدير ووكيل بالعمولة</t>
  </si>
  <si>
    <t>مؤسسة المتحدة الدولية للتجارة العامة والمقاولات</t>
  </si>
  <si>
    <t>مؤسسة المتقدمة الذهبية لللمقاولات العامة للمباني</t>
  </si>
  <si>
    <t>مؤسسة المجلاد للدعاية والاعلان</t>
  </si>
  <si>
    <t>مؤسسة المحترف العقارية</t>
  </si>
  <si>
    <t>مؤسسة المحترف لبيع وشراء وايجار واستئجار الاراضي والعقارات</t>
  </si>
  <si>
    <t>مؤسسة المحيط الازرق للاستيراد والتصدير ووكيل بالعمولة</t>
  </si>
  <si>
    <t>مؤسسة المخطط العقارية</t>
  </si>
  <si>
    <t>مؤسسة المخلص للاصباغ ومستلزماتها</t>
  </si>
  <si>
    <t>مؤسسة المدن للتجارة العامة والمقاولات</t>
  </si>
  <si>
    <t>مؤسسة المراسيم الماسية للاثاث والمفروشات</t>
  </si>
  <si>
    <t>مؤسسة المرش الذهبي للاثاث والمفروشات</t>
  </si>
  <si>
    <t>مؤسسة المزرعة الخضراء للخضار والفواكه</t>
  </si>
  <si>
    <t>مؤسسة المسايل للاستيراد والتصدير ووكيل بالعمولة</t>
  </si>
  <si>
    <t>مؤسسة المستثمر العربي للتجارة العامة والمقاولات</t>
  </si>
  <si>
    <t>مؤسسة المستدير العقارية</t>
  </si>
  <si>
    <t>مؤسسة المستشار الامثل التجارية</t>
  </si>
  <si>
    <t>مؤسسة المستشار الاول للهواتف</t>
  </si>
  <si>
    <t>مؤسسة المسري لاعمال الحدادة</t>
  </si>
  <si>
    <t>مؤسسة المسعود للخضار والفواكه</t>
  </si>
  <si>
    <t>مؤسسة المسيل لمقاولات الحفر والهدم</t>
  </si>
  <si>
    <t>مؤسسة المصادر الوطنية للاستيراد والتصدير ووكيل بالعمولة</t>
  </si>
  <si>
    <t>مؤسسة المصافي للتجارة العامة والمقاولات</t>
  </si>
  <si>
    <t>مؤسسة المعادله التجارية</t>
  </si>
  <si>
    <t>مؤسسة المعالي الوطنية التجارية</t>
  </si>
  <si>
    <t>مؤسسة المعتمد المميز للهواتف</t>
  </si>
  <si>
    <t>مؤسسة المعماريون المتحدون لللمقاولات العامة للمباني</t>
  </si>
  <si>
    <t>مؤسسة المناور التجارية</t>
  </si>
  <si>
    <t>مؤسسة المنصورة للادوات الكهربائية ومقاولاتها</t>
  </si>
  <si>
    <t>مؤسسة المنيفي ليمتد التجارية</t>
  </si>
  <si>
    <t>مؤسسة المهاجر للمواد الانشائية</t>
  </si>
  <si>
    <t>مؤسسة الميادين للملابس الجاهزة</t>
  </si>
  <si>
    <t>مؤسسة الناقل المحترف للاستيراد والتصدير ووكيل بالعمولة</t>
  </si>
  <si>
    <t>مؤسسة النجم الازرق لتنظيف المباني والمدن</t>
  </si>
  <si>
    <t>مؤسسة النجم الساطع للهديا والكماليات</t>
  </si>
  <si>
    <t>مؤسسة النخبة للاواني المنزلية</t>
  </si>
  <si>
    <t>مؤسسة النخلة الخضراء للتجارة العامة والمقاولات</t>
  </si>
  <si>
    <t>مؤسسة النخيل الاقليمية لتنظيم المعارض والمؤتمرات</t>
  </si>
  <si>
    <t>مؤسسة الندى الوطنية للملابس الجاهزة والاحذية والحقائب والهدايا والكماليات</t>
  </si>
  <si>
    <t>مؤسسة النديم للمظلات الواقية</t>
  </si>
  <si>
    <t>مؤسسة النسر العربي لمعدات واليات خفيفة وثقيلة</t>
  </si>
  <si>
    <t>مؤسسة النسور الاربعة للتجارة العامة والمقاولات</t>
  </si>
  <si>
    <t>مؤسسة النقاط الثلاثة لاستشارت الكمبيوتر</t>
  </si>
  <si>
    <t>مؤسسة النكاس التجارية</t>
  </si>
  <si>
    <t>مؤسسة النمران للخضار والفواكة</t>
  </si>
  <si>
    <t>مؤسسة النوخذة للاصباغ ومقاولاتها</t>
  </si>
  <si>
    <t>مؤسسة النور للمأكولات الخفيفة</t>
  </si>
  <si>
    <t>مؤسسة الهادي الماسية لللمقاولات العامة للمباني</t>
  </si>
  <si>
    <t>مؤسسة الهدف الاول للتجارة العامة</t>
  </si>
  <si>
    <t>مؤسسة الوادي الخليجي لللمقاولات العامة للمباني</t>
  </si>
  <si>
    <t>مؤسسة الوادي الدولي للدواجن والبيض</t>
  </si>
  <si>
    <t>مؤسسة الوزان العقارية</t>
  </si>
  <si>
    <t>مؤسسة الوسم لنقل البضائع</t>
  </si>
  <si>
    <t>مؤسسة الوسيط الدولية لبيع وشراء النفط الخام ومشتقاته</t>
  </si>
  <si>
    <t>مؤسسة الوشار الذهبي للتجارة العامة والمقاولات</t>
  </si>
  <si>
    <t>مؤسسة الوصال الحره للتجارة العامة</t>
  </si>
  <si>
    <t>مؤسسة الوصيد لاجهزة الكمبيوتر</t>
  </si>
  <si>
    <t>مؤسسة الوطن العربي للخضار والفواكة</t>
  </si>
  <si>
    <t>مؤسسة الوفاء والاخلاص للملابس الجاهزة</t>
  </si>
  <si>
    <t>مؤسسة الوفيشنز للاستيراد والتصدير ووكيل بالعمولة</t>
  </si>
  <si>
    <t>مؤسسة الوكيل المعتمد للتجارة العامة</t>
  </si>
  <si>
    <t>مؤسسة اليا انليمتد للاستيراد والتصدير ووكيل بالعمولة</t>
  </si>
  <si>
    <t>مؤسسة الياف التجارية</t>
  </si>
  <si>
    <t>مؤسسة الياقوت للمواد الغذائية</t>
  </si>
  <si>
    <t>مؤسسة ام ار اس لاجهزة الكمبيوتر</t>
  </si>
  <si>
    <t>مؤسسة ام الخير للخضار والفواكه</t>
  </si>
  <si>
    <t>مؤسسة ام القرى للاقمشة</t>
  </si>
  <si>
    <t>مؤسسة ام اي اف التجارية</t>
  </si>
  <si>
    <t>مؤسسة ام سكوير للاجهزة الكمبيوتر</t>
  </si>
  <si>
    <t>مؤسسة امازون الكويت للتجاره العامه</t>
  </si>
  <si>
    <t>مؤسسة امال حياة التجارية</t>
  </si>
  <si>
    <t>مؤسسة امانا كابيتال للاستشارات الاقتصادية</t>
  </si>
  <si>
    <t>مؤسسة امراء البحار لللمقاولات العامة للمباني</t>
  </si>
  <si>
    <t>مؤسسة املاك التمويل العقارية</t>
  </si>
  <si>
    <t>مؤسسة انعام الخليج للمواد الغذائية والخضار والفواكه</t>
  </si>
  <si>
    <t>مؤسسة انعام الشهابي للمواد الغذائية</t>
  </si>
  <si>
    <t>مؤسسة انوار التراث للساعات وتصليحها</t>
  </si>
  <si>
    <t>مؤسسة انوار الرياض للمعدات واليات خفيفة وثقيلة</t>
  </si>
  <si>
    <t>مؤسسة انوار الصفوة للتجارة العامة</t>
  </si>
  <si>
    <t>مؤسسة انوار القيروان للادوات الكهربائية وصيانتها</t>
  </si>
  <si>
    <t>مؤسسة انوار الكويت للتجارة العامة والمقاولات</t>
  </si>
  <si>
    <t>مؤسسة انور لطس المحمد لللمقاولات العامة للمباني</t>
  </si>
  <si>
    <t>مؤسسة اهداف المستقبل للوكيل بالعمولة</t>
  </si>
  <si>
    <t>مؤسسة اوتو سبا سنتر لتلميع ووقاية السيارات</t>
  </si>
  <si>
    <t>مؤسسة اوكسجين سبل منت للمنتجات الغذائية والنباتية الصحية</t>
  </si>
  <si>
    <t>مؤسسة اول ول التجارية</t>
  </si>
  <si>
    <t>مؤسسة اي اف دايت للتجارة العامة</t>
  </si>
  <si>
    <t>مؤسسة اي ال جي الوطنية لللمقاولات العامة للمباني</t>
  </si>
  <si>
    <t>مؤسسة اي اند ار للدعاية والاعلان</t>
  </si>
  <si>
    <t>مؤسسة اي تي لاند للهواتف</t>
  </si>
  <si>
    <t>مؤسسة اي ثنكر للاستشارات التربوية</t>
  </si>
  <si>
    <t>مؤسسة اياد هاشم الرفاعي للتجارة العامة والمقاولات</t>
  </si>
  <si>
    <t>مؤسسة ايزسكو للمرطبات</t>
  </si>
  <si>
    <t>مؤسسة ايسنزا جاليري للملابس الجاهزة والاحذية والحقائب والهدايا والكماليات والعطور ومواد وادوات التجميل</t>
  </si>
  <si>
    <t>مؤسسة ايفل ستايل للهدايا والكماليات والاحذية والحقائب</t>
  </si>
  <si>
    <t>مؤسسة باب الخير للادوات كهربائية وصيانتها</t>
  </si>
  <si>
    <t>مؤسسة باب الوسام لللمقاولات العامة للمباني</t>
  </si>
  <si>
    <t>مؤسسة ببلينا للتجارة العامة</t>
  </si>
  <si>
    <t>مؤسسة بحر العيون للمواد الغذائية</t>
  </si>
  <si>
    <t>مؤسسة بحر الكويت التجارية</t>
  </si>
  <si>
    <t>مؤسسة بدر احمد الخضري لادوات النجارة والبناء والحدادة</t>
  </si>
  <si>
    <t>مؤسسة بدر الدولية للاستشارات الادارية</t>
  </si>
  <si>
    <t>مؤسسة بدر موسى التجارية</t>
  </si>
  <si>
    <t>مؤسسة بدل لاجهزة الكمبيوتر</t>
  </si>
  <si>
    <t>مؤسسة برايت سايد لتنظيم المعارض والمؤتمرات والمعسكرات</t>
  </si>
  <si>
    <t>مؤسسة برج العالمية للاراضي والعقارات ايجار واستئجار</t>
  </si>
  <si>
    <t>مؤسسة برو بيوتي للاستيراد والتصدير ووكيل بالعمولة</t>
  </si>
  <si>
    <t>مؤسسة بروة الخير العقارية</t>
  </si>
  <si>
    <t>مؤسسة برود هاوس للدعاية والاعلان</t>
  </si>
  <si>
    <t>مؤسسة بروش لمقاولات تنظيف المباني والمدن</t>
  </si>
  <si>
    <t>مؤسسة بروفيشينال التجارية</t>
  </si>
  <si>
    <t>مؤسسة بريسم التجارية</t>
  </si>
  <si>
    <t>مؤسسة بست وورك لمواد الديكور ومقاولاتها</t>
  </si>
  <si>
    <t>مؤسسة بستان الخليل التجارية</t>
  </si>
  <si>
    <t>مؤسسة بستان السالمية للاجهزة الكهربائية والالكترونية وتصليحها</t>
  </si>
  <si>
    <t>مؤسسة بسمة الحياة لملابس الجاهزة</t>
  </si>
  <si>
    <t>مؤسسة بسمة القرين للتجارة العامة والمقاولات</t>
  </si>
  <si>
    <t>مؤسسة بك ماكس للاستيراد والتصدير ووكيل بالعمولة</t>
  </si>
  <si>
    <t>مؤسسة بلاك سيتي للبشوت وعبي السيدات</t>
  </si>
  <si>
    <t>مؤسسة بلو بوكس لادارة المستشفيات</t>
  </si>
  <si>
    <t>مؤسسة بلو توليب للزهور والنباتات</t>
  </si>
  <si>
    <t>مؤسسة بلوم لاستيراد الادوية والمستلزمات الطبية</t>
  </si>
  <si>
    <t>مؤسسة بن جاسم للاصباغ ومقاولاتها</t>
  </si>
  <si>
    <t>مؤسسة بو راشد للعطور ومواد وادوات التجميل</t>
  </si>
  <si>
    <t>مؤسسة بوابة الاهرام للادوات الصحية ومقاولاتها</t>
  </si>
  <si>
    <t>مؤسسة بوابة الفضة للمجوهرات الفضية والاحجار الكريمة</t>
  </si>
  <si>
    <t>مؤسسة بومباي فاشن للوازم الخياطه</t>
  </si>
  <si>
    <t>مؤسسة بي بي ام ار للهواتف</t>
  </si>
  <si>
    <t>مؤسسة بيادر الخليج للتجارة العامة والمقاولات</t>
  </si>
  <si>
    <t>مؤسسة بيادر السلام للاجهزة الكهربائية والالكترونية وتصليحها</t>
  </si>
  <si>
    <t>مؤسسة بيبي محمد الفلاح لتصميم وادارة مواقع الانترنت</t>
  </si>
  <si>
    <t>مؤسسة بيت الامراء للملابس الجاهزة والاحذية والحقائب والهدايا والكماليات</t>
  </si>
  <si>
    <t>مؤسسة بيت الواحة للابواب والشبابيك الجاهزة</t>
  </si>
  <si>
    <t>مؤسسة بير مي للملابس الجاهزة</t>
  </si>
  <si>
    <t>مؤسسة بيروت لينك للهواتف</t>
  </si>
  <si>
    <t>مؤسسة بيكتشر سيل للتجارة العامة</t>
  </si>
  <si>
    <t>مؤسسة بيوتي ريببليكا للعطور ومواد وادوات التجميل</t>
  </si>
  <si>
    <t>مؤسسة تاج بلازا للساعات وتصليحها والهدايا والكماليات</t>
  </si>
  <si>
    <t>مؤسسة تارتين ساندويش بوتيك</t>
  </si>
  <si>
    <t>مؤسسة تايكون الدولية للتجارة العامة</t>
  </si>
  <si>
    <t>مؤسسة تريدرز للتجارة العامة والمقاولات</t>
  </si>
  <si>
    <t>مؤسسة تلال بيروت للمواد الغذائية</t>
  </si>
  <si>
    <t>مؤسسة توب كلير لتصليح الاجهزة الكهربائية والالكترونية</t>
  </si>
  <si>
    <t>مؤسسة تيني كلوست التجارية</t>
  </si>
  <si>
    <t>مؤسسة ثامر العنزي للاستيراد والتصدير ووكيل بالعمولة</t>
  </si>
  <si>
    <t>مؤسسة ثلاثون اكتوبر للاستيراد والتصدير ووكيل بالعمولة</t>
  </si>
  <si>
    <t>مؤسسة ثمار الخليج للمعدات والاليات الخفيفه والثقيله</t>
  </si>
  <si>
    <t>مؤسسة ثناء ذياب لاجهزة الكمبيوتر</t>
  </si>
  <si>
    <t>مؤسسة ثينك بينك للملابس الجاهزة والهدايا والكماليات</t>
  </si>
  <si>
    <t>مؤسسة جابر احمد الفيلكاوي للاستيراد والتصدير ووكيل بالعمولة</t>
  </si>
  <si>
    <t>مؤسسة جاسم المسري لللمقاولات العامة للمباني</t>
  </si>
  <si>
    <t>مؤسسة جانتي للدعاية والاعلان</t>
  </si>
  <si>
    <t>مؤسسة جاهز لبيع وشراء الاراضي والعقارات</t>
  </si>
  <si>
    <t>مؤسسة جداول لمقاولات الديكور</t>
  </si>
  <si>
    <t>مؤسسة جزر القمر لصيانة التكييف المركزي والمصاعد</t>
  </si>
  <si>
    <t>مؤسسة جزيرة الحلويات للتجارة العامة</t>
  </si>
  <si>
    <t>مؤسسة جست باي لاجهزة الكمبيوتر</t>
  </si>
  <si>
    <t>مؤسسة جلاموريس التجارية</t>
  </si>
  <si>
    <t>مؤسسة جلوريا الماسية للاستيراد والتصدير ووكيل بالعمولة</t>
  </si>
  <si>
    <t>مؤسسة جنا الوطنية للاستيراد والتصدير ووكيل بالعمولة</t>
  </si>
  <si>
    <t>مؤسسة جنة عدن للتجارة العامة</t>
  </si>
  <si>
    <t>مؤسسة جوري الفحيحيل للهواتف</t>
  </si>
  <si>
    <t>مؤسسة جوهرة الخليج لللمقاولات العامة للمباني</t>
  </si>
  <si>
    <t>مؤسسة جوهرة الرضا لاجهزة الكمبيوتر</t>
  </si>
  <si>
    <t>مؤسسة جوهرة الشرق لمقاولات تنظيف المباني والمدن</t>
  </si>
  <si>
    <t>مؤسسة جوهرة القبلة للمعدات واليات الخفيفة والثقيلة</t>
  </si>
  <si>
    <t>مؤسسة جوهرة الوطن للتجارة العامة والمقاولات</t>
  </si>
  <si>
    <t>مؤسسة جوهرة جليب الشيوخ للخضار والفواكة والمواد الغذائية</t>
  </si>
  <si>
    <t>مؤسسة جوي ديزاينر للاستيراد والتصدير ووكيل بالعمولة</t>
  </si>
  <si>
    <t>مؤسسة جويسزز للملابس الجاهزة والاحذية والحقائب والهدايا والكماليات</t>
  </si>
  <si>
    <t>مؤسسة جي كيو سايتس لتصميم وادارة مواقع الانترنت</t>
  </si>
  <si>
    <t>مؤسسة جيرمن ديجيتل للاجهزة الكهربائية والالكترونية وتصليحها</t>
  </si>
  <si>
    <t>مؤسسة حباري للمستلزمات الرياضيه</t>
  </si>
  <si>
    <t>مؤسسة حسن الدوخي للتجارة العامة</t>
  </si>
  <si>
    <t>مؤسسة حسين عيسى العلي مقاولات الاصباغ</t>
  </si>
  <si>
    <t>مؤسسة حسين مال الله للاراضي والعقارات</t>
  </si>
  <si>
    <t>مؤسسة حصة الخير للمواد الغذائية</t>
  </si>
  <si>
    <t>مؤسسة حصة العتيبي للتجارة العامة</t>
  </si>
  <si>
    <t>مؤسسة حطين لبيع وشراء السيارات</t>
  </si>
  <si>
    <t>مؤسسة حلا الدار للحلويات والمعجنات</t>
  </si>
  <si>
    <t>مؤسسة حلم الاطفال للعب وادوات الاطفال</t>
  </si>
  <si>
    <t>مؤسسة حلول الاعمال الاستراتيجية</t>
  </si>
  <si>
    <t>مؤسسة حمد العازمي للمواد الغذائية</t>
  </si>
  <si>
    <t>مؤسسة حمد محمد عبيد التجارية</t>
  </si>
  <si>
    <t>مؤسسة حمراء الاسد التجارية</t>
  </si>
  <si>
    <t>مؤسسة حمود العمر الدولية للاحذية والحقائب والهدايا والكماليات</t>
  </si>
  <si>
    <t>مؤسسة حنان المنصور للاستيراد والتصدير ووكيل بالعمولة</t>
  </si>
  <si>
    <t>مؤسسة حول الاقطار التجارية</t>
  </si>
  <si>
    <t>مؤسسة حيدروس للملابس الجاهزة</t>
  </si>
  <si>
    <t>مؤسسة خالد الحميدي الحربي للتجارة العامة</t>
  </si>
  <si>
    <t>مؤسسة خالد المحطب للملابس الجاهزة والاحذية والحقائب</t>
  </si>
  <si>
    <t>مؤسسة خالد عبد العزيز الشلفان للتجارة العامة (المنطقة التجارية الحرة) - الكويت</t>
  </si>
  <si>
    <t>مؤسسة خالدة احمد العوام لللمقاولات العامة</t>
  </si>
  <si>
    <t>مؤسسة خديجة السعيدي للخضار والفواكة</t>
  </si>
  <si>
    <t>مؤسسة خشب الكويت لمقاولات الديكور</t>
  </si>
  <si>
    <t>مؤسسة خلدون العتيقي التجارية</t>
  </si>
  <si>
    <t>مؤسسة خلف الشمري لللمقاولات العامة للمباني</t>
  </si>
  <si>
    <t>مؤسسة خلف المثال للمواد الغذائية</t>
  </si>
  <si>
    <t>مؤسسة خلود المخيال لتوصيل الطلبات الاستهلاكية</t>
  </si>
  <si>
    <t>مؤسسة خليفة بدر عيسى للادوات الكهربائية ومقاولاتها والادوات الصحية ومقاولاتها</t>
  </si>
  <si>
    <t>مؤسسة خير انار مقاولات عامة للمباني</t>
  </si>
  <si>
    <t>مؤسسة دار الاركان العقاري</t>
  </si>
  <si>
    <t>مؤسسة دار الاستثمار العقاري</t>
  </si>
  <si>
    <t>مؤسسة دار الحكمة التجارية</t>
  </si>
  <si>
    <t>مؤسسة دار الرابية للنشر والتوزيع</t>
  </si>
  <si>
    <t>مؤسسة دار الزين للعطور ومواد وادوات التجميل</t>
  </si>
  <si>
    <t>مؤسسة دار السندس العقارية</t>
  </si>
  <si>
    <t>مؤسسة دار الفوز العقارية</t>
  </si>
  <si>
    <t>مؤسسة دار المرشود التجارية</t>
  </si>
  <si>
    <t>مؤسسة دار المستقبل لللمقاولات العامة للمباني</t>
  </si>
  <si>
    <t>مؤسسة دار وجدان للهدايا والكماليات</t>
  </si>
  <si>
    <t>مؤسسة داماس كارد لتجهيز وادارة الافراح وتاجير معداتها</t>
  </si>
  <si>
    <t>مؤسسة دانة الانوار للاجهزة الطبية ومستلزمات لذوي الاحتياجات الخاصة</t>
  </si>
  <si>
    <t>مؤسسة دانة الخير للاجهزة الكهربائية والالكترونية وتصليحها</t>
  </si>
  <si>
    <t>مؤسسة دانة الرحاب التجارية</t>
  </si>
  <si>
    <t>مؤسسة دانة الشعب لللمقاولات العامة للمباني</t>
  </si>
  <si>
    <t>مؤسسة دانة العروبة لمواد الديكور ومستلزماتها</t>
  </si>
  <si>
    <t>مؤسسة دانة الفنطاس والخضار والفواكه</t>
  </si>
  <si>
    <t>مؤسسة دانة القبلة للمعدات واليات خفيفة وثقيلة</t>
  </si>
  <si>
    <t>مؤسسة دانة المهلب للملابس الجاهزة</t>
  </si>
  <si>
    <t>مؤسسة دانة الوطن للمواد الانشائية</t>
  </si>
  <si>
    <t>مؤسسة دانة سلمان خميس للتجارة العامة</t>
  </si>
  <si>
    <t>مؤسسة دانة نعمان النفيسي للممجوهرات الذهبية</t>
  </si>
  <si>
    <t>مؤسسة دانديلاين للزهور والنباتات</t>
  </si>
  <si>
    <t>مؤسسة دبي العالمية للادوات الكهربائية والصحية ومقاولاتها</t>
  </si>
  <si>
    <t>مؤسسة دراما العربية للانتاج الفني</t>
  </si>
  <si>
    <t>مؤسسة درويش صالح للتجارة العامة والمقاولات</t>
  </si>
  <si>
    <t>مؤسسة دشتي العالمية للعطور</t>
  </si>
  <si>
    <t>مؤسسة دعيج الجري للصرافة</t>
  </si>
  <si>
    <t>مؤسسة دكتور دش للتجارة العامة والمقاولات</t>
  </si>
  <si>
    <t>مؤسسة دكتور كاربون جي تي ار للتجارة العامة</t>
  </si>
  <si>
    <t>مؤسسة دلتا دنيمكس للاستيراد والتصدير ووكيل بالعمولة</t>
  </si>
  <si>
    <t>مؤسسة دلتا للطباعة والتصوير</t>
  </si>
  <si>
    <t>مؤسسة ديزاين ديكوريشن للديكور</t>
  </si>
  <si>
    <t>مؤسسة ديزاينر الخليج لتجهيز واداره الافراح وتاجير معداتها</t>
  </si>
  <si>
    <t>مؤسسة ديكوري لمقاولات الديكور</t>
  </si>
  <si>
    <t>مؤسسة ديوان المستشار للتجارة العامة</t>
  </si>
  <si>
    <t>مؤسسة ذا ويست مارين للمعدات والادوات البحرية</t>
  </si>
  <si>
    <t>مؤسسة ذادوت انترناشيونال للتجاره العامه</t>
  </si>
  <si>
    <t>مؤسسة رابعة العثمان للاستيراد والتصدير ووكيل بالعمولة</t>
  </si>
  <si>
    <t>مؤسسة راجح للاستيراد والتصدير ووكيل بالعمولة</t>
  </si>
  <si>
    <t>مؤسسة راس الخير لتوصيل الطلبات الاستهلاكية</t>
  </si>
  <si>
    <t>مؤسسة راقي العالمية للملابس الجاهزة والهدايا والكماليات</t>
  </si>
  <si>
    <t>مؤسسة راوية العتيقي للتجارة العامة</t>
  </si>
  <si>
    <t>مؤسسة رايت بك التجارية</t>
  </si>
  <si>
    <t>مؤسسة رباب بلوشي لللمقاولات العامة للمباني</t>
  </si>
  <si>
    <t>مؤسسة ربدة سالم لتنظيم المعارض والمؤتمرات والمعسكرات</t>
  </si>
  <si>
    <t>مؤسسة ربوع نجد للادوات الصحية ومقاولاتها</t>
  </si>
  <si>
    <t>مؤسسة رحال للاسماك</t>
  </si>
  <si>
    <t>مؤسسة ركن السلطان لبيع وشراء السيارات</t>
  </si>
  <si>
    <t>مؤسسة رمح البرهان للهواتف</t>
  </si>
  <si>
    <t>مؤسسة رموز لمواد الديكور ومقاولاتها</t>
  </si>
  <si>
    <t>مؤسسة رنا الكويت للتجارة العامة</t>
  </si>
  <si>
    <t>مؤسسة روائع الكويت للهواتف</t>
  </si>
  <si>
    <t>مؤسسة روابي مراكش للمواد الغذائية والخضار والفواكه</t>
  </si>
  <si>
    <t>مؤسسة رواسي الجهراء للمواد الغذائية</t>
  </si>
  <si>
    <t>مؤسسة رواسي لللمقاولات العامة للمباني</t>
  </si>
  <si>
    <t>مؤسسة روان الشاهين للتصوير</t>
  </si>
  <si>
    <t>مؤسسة روتس العالمية للاقمشة</t>
  </si>
  <si>
    <t>مؤسسة روجينا بالاس للتجارة العامة والمقاولات</t>
  </si>
  <si>
    <t>مؤسسة روز لاند للتجارة العامة</t>
  </si>
  <si>
    <t>مؤسسة روماد ان للملابس الجاهزة</t>
  </si>
  <si>
    <t>مؤسسة رويال كلاسيك للمواد الغذائية</t>
  </si>
  <si>
    <t>مؤسسة ريباوند لتنظيم المعارض والمؤتمرات والمعسكرات</t>
  </si>
  <si>
    <t>مؤسسة ريتويت للاجهزة الكهربائية والالكترونية وتصليحها</t>
  </si>
  <si>
    <t>مؤسسة ريد دايموند للبشوت وعبي السيدات</t>
  </si>
  <si>
    <t>مؤسسة ريفليكشن للتجارة العامة</t>
  </si>
  <si>
    <t>مؤسسة ريليبل سولوشنس لاجهزة الكمبيوتر</t>
  </si>
  <si>
    <t>مؤسسة ريم البدور ملابس جاهزة للسيدات</t>
  </si>
  <si>
    <t>مؤسسة ريما الخليج للمواد الغذائية والخضار والفواكه</t>
  </si>
  <si>
    <t>مؤسسة ريماكس الخليجية لمقاولات الديكور</t>
  </si>
  <si>
    <t>مؤسسة زمزم العالمية للملابس الجاهزة والهدايا والكماليات والاحذية والحقائب</t>
  </si>
  <si>
    <t>مؤسسة زمزم مكة لحجز المصحات العلاجية والفنادق والعقارات</t>
  </si>
  <si>
    <t>مؤسسة زهرة المدائن لللمقاولات العامة للمباني</t>
  </si>
  <si>
    <t>مؤسسة زهرة بيان لمقاولات تنظيف المباني والمدن</t>
  </si>
  <si>
    <t>مؤسسة زوغة الخليج لمواد الديكور ومقاولاتها</t>
  </si>
  <si>
    <t>مؤسسة زون سينت للاجهزه الكهربائية و الالكترونية</t>
  </si>
  <si>
    <t>مؤسسة زين الرحمن للصيانة التكييف والتبريد</t>
  </si>
  <si>
    <t>مؤسسة زين بلس للهدايا و الكماليات و الاحذية و الحقائب</t>
  </si>
  <si>
    <t>مؤسسة زينة الياسمين للزهور والنباتات</t>
  </si>
  <si>
    <t>مؤسسة زينة لبنان للخضار والفواكه</t>
  </si>
  <si>
    <t>مؤسسة سابجو لمقاولات تنظيف المبانى و المدن</t>
  </si>
  <si>
    <t>مؤسسة ساحل الكويت التجارية</t>
  </si>
  <si>
    <t>مؤسسة سالم مطر للتجارة العامة والمقاولات</t>
  </si>
  <si>
    <t>مؤسسة سام ايت ديزاينر التجارية</t>
  </si>
  <si>
    <t>مؤسسة سامس العالمية لللمقاولات العامة للمباني</t>
  </si>
  <si>
    <t>مؤسسة سامي الطراروه العقارية</t>
  </si>
  <si>
    <t>مؤسسة سامي سعود المحسن لمواد الديكور ومستلزماتها</t>
  </si>
  <si>
    <t>مؤسسة سبيس الكويتية للهواتف</t>
  </si>
  <si>
    <t>مؤسسة سبيكة اليتامي التجارية</t>
  </si>
  <si>
    <t>مؤسسة ستاتك شوك للاجهزة الكهربائية والكترونية وتصليحها</t>
  </si>
  <si>
    <t>مؤسسة ستلايت المنقف للاجهزة الكهربائية والالكترونية وتصليحها</t>
  </si>
  <si>
    <t>مؤسسة سحب الخليج للمعدات والاليات الخفيفة والثقيلة</t>
  </si>
  <si>
    <t>مؤسسة سحب الخليج لمواد الديكور ومستلزماتها</t>
  </si>
  <si>
    <t>مؤسسة سعد ارطام العقارية</t>
  </si>
  <si>
    <t>مؤسسة سعد الظفيري لمواد الديكور ومستلزماتها</t>
  </si>
  <si>
    <t>مؤسسة سعد العدواني للملابس الجاهزة</t>
  </si>
  <si>
    <t>مؤسسة سعد مبارك الساري العقارية</t>
  </si>
  <si>
    <t>مؤسسة سعود جعفر القحطاني لتجهيز وادارة الافراح وتاجير معداتها</t>
  </si>
  <si>
    <t>مؤسسة سعيد العجمي للمعدات والاليات الخفيفة والثقيلة</t>
  </si>
  <si>
    <t>مؤسسة سفاري الكويت للاصباغ ومقاولاتها</t>
  </si>
  <si>
    <t>مؤسسة سكرين كويست لادوات زينة السيارات</t>
  </si>
  <si>
    <t>مؤسسة سلطان ارت للتجارة العامة</t>
  </si>
  <si>
    <t>مؤسسة سلطان يوسف العنزي لادوات زينة السيارات وقطع غيار السيارات</t>
  </si>
  <si>
    <t>مؤسسة سليمان الرومي لبرمجة وتحليل وتشغيل كمبيوتر</t>
  </si>
  <si>
    <t>مؤسسة سليمان السعيد العقارية</t>
  </si>
  <si>
    <t>مؤسسة سما دبي لبيع وشراء وايجار واستئجار الاراضي والعقارات</t>
  </si>
  <si>
    <t>مؤسسة سمارت بلس للهواتف</t>
  </si>
  <si>
    <t>مؤسسة سنايبر التجارية</t>
  </si>
  <si>
    <t>مؤسسة سنجلر لمكائن الخياطة وتصليحها</t>
  </si>
  <si>
    <t>مؤسسة سندس الخليج للاسماك</t>
  </si>
  <si>
    <t>مؤسسة سنفورة العود للملابس الجاهزة للسيدلت والاطفال ولوازمهم والحذية والحقائب والهدايا والكماليات</t>
  </si>
  <si>
    <t>مؤسسة سوبر دلاس للادوات الصحية وصيانتها</t>
  </si>
  <si>
    <t>مؤسسة سور البلد العقارية</t>
  </si>
  <si>
    <t>مؤسسة سوق ماكلة المركزي</t>
  </si>
  <si>
    <t>مؤسسة سويلم مزعل الظفيري لللمقاولات العامة للمباني</t>
  </si>
  <si>
    <t>مؤسسة سي اس ار لتأجير السيارات</t>
  </si>
  <si>
    <t>مؤسسة سيح المسرات لللمقاولات العامة للمباني</t>
  </si>
  <si>
    <t>مؤسسة سيف الخليج للاجهزة الكهربائية والالكترونية وتصليحها</t>
  </si>
  <si>
    <t>مؤسسة سيف العنزي للادوات الكهربائية ومقاولاتها</t>
  </si>
  <si>
    <t>مؤسسة سيف محمد سيف البذالي للتجارة العامة</t>
  </si>
  <si>
    <t>مؤسسة سيكيور اكسبيرت للاجهزة الكهربائية والالكترونية</t>
  </si>
  <si>
    <t>مؤسسة سيليسيا ميديا للتجارة العامة</t>
  </si>
  <si>
    <t>مؤسسة شاطئ القرم لللمقاولات العامة للمباني</t>
  </si>
  <si>
    <t>مؤسسة شاطىء السندباد للتجارة العامة والمقاولات</t>
  </si>
  <si>
    <t>مؤسسة شاهة خالد للاستيراد والتصدير ووكيل بالعمولة</t>
  </si>
  <si>
    <t>مؤسسة شاين ليدي للملابس الجاهزة للسيدات والاحذية والحقائب والهدايا والكماليات وملابس ولوازم الأطفال</t>
  </si>
  <si>
    <t>مؤسسة شدو للانتاج الفني والمسرحي</t>
  </si>
  <si>
    <t>مؤسسة شعاع الخليج للاثاث والمفروشات</t>
  </si>
  <si>
    <t>مؤسسة شعلة الابداع للهدايا والكماليات</t>
  </si>
  <si>
    <t>مؤسسة شعلة الراية لللمقاولات العامة للمباني</t>
  </si>
  <si>
    <t>مؤسسة شمس الاندلس لصيانة التكييف المركزي والمصاعد</t>
  </si>
  <si>
    <t>مؤسسة شمس الكويت لنقل البضائع</t>
  </si>
  <si>
    <t>مؤسسة شهد الخليج للاقمشة</t>
  </si>
  <si>
    <t>مؤسسة شوف للدعاية والاعلان</t>
  </si>
  <si>
    <t>مؤسسة شوق مون للملابس الجاهزة والاحذية والحقائب والهدايا والكماليات</t>
  </si>
  <si>
    <t>مؤسسة شياهين الخليج للاستيراد وتصدير ووكيل بالعمولة</t>
  </si>
  <si>
    <t>مؤسسة شيخة الخليج التجارية</t>
  </si>
  <si>
    <t>مؤسسة شيفلد للتجارة العامة والمقاولات</t>
  </si>
  <si>
    <t>مؤسسة صالح احمد النمش التجارية</t>
  </si>
  <si>
    <t>مؤسسة صالح النمش لللمقاولات العامة للمباني</t>
  </si>
  <si>
    <t>مؤسسة صالح عايش لللمقاولات العامة للمباني</t>
  </si>
  <si>
    <t>مؤسسة صحار الدولية للتجارة العامة</t>
  </si>
  <si>
    <t>مؤسسة صفاء الجنان للتجارة العامة والمقاولات</t>
  </si>
  <si>
    <t>مؤسسة صفد التجارية</t>
  </si>
  <si>
    <t>مؤسسة صفينة لقطع غيار السيارات</t>
  </si>
  <si>
    <t>مؤسسة صقر مدريد العقارية</t>
  </si>
  <si>
    <t>مؤسسة صكوك الخليج العقارية</t>
  </si>
  <si>
    <t>مؤسسة ضياء الريف لللمقاولات العامة للمباني</t>
  </si>
  <si>
    <t>مؤسسة ضياء المباركية للملابس الجاهزة والهدايا والكماليات</t>
  </si>
  <si>
    <t>مؤسسة ضيدان الشمري للاصباع ومقاولاتها</t>
  </si>
  <si>
    <t>مؤسسة طارش حطاب الشمري لصيانة التكييف المركزي والمصاعد</t>
  </si>
  <si>
    <t>مؤسسة طلال الياقوت للدعاية والاعلان</t>
  </si>
  <si>
    <t>مؤسسة طيبة الزعابي العقارية</t>
  </si>
  <si>
    <t>مؤسسة طيبكو لماوراء البحار</t>
  </si>
  <si>
    <t>مؤسسة ظافر ناجي لللمقاولات العامة للمباني</t>
  </si>
  <si>
    <t>مؤسسة عالم الاقطان للملابس الجاهزة</t>
  </si>
  <si>
    <t>مؤسسة عالم الاناناس التجارية</t>
  </si>
  <si>
    <t>مؤسسة عالم المبدع للتجارة العامة</t>
  </si>
  <si>
    <t>مؤسسة عالم جينوين للاجهزة الكهربائية والكترونية وتصليحها</t>
  </si>
  <si>
    <t>مؤسسة عايشة الكندري للملابس الجاهزة والاحذية والحقائب والهدايا والكماليات</t>
  </si>
  <si>
    <t>مؤسسة عبد الرحمن عقاب المطيري للهدايا والكماليات</t>
  </si>
  <si>
    <t>مؤسسة عبد العزيز احمد الابراهيم التجارية</t>
  </si>
  <si>
    <t>مؤسسة عبد العزيز الصايغ العقارية</t>
  </si>
  <si>
    <t>مؤسسة عبد العزيز المجادي لللمقاولات العامة للمباني</t>
  </si>
  <si>
    <t>مؤسسة عبد العزيز الناصر التجارية</t>
  </si>
  <si>
    <t>مؤسسة عبد العزيز الياسين العقارية</t>
  </si>
  <si>
    <t>مؤسسة عبد العزيز جراح عبد المحسن الشبلي للاستيراد والتصدير ووكيل بالعمولة</t>
  </si>
  <si>
    <t>مؤسسة عبد العزيز راجح لللمقاولات العامة</t>
  </si>
  <si>
    <t>مؤسسة عبد العزيز مبارك الرشيدي لللمقاولات العامة للمباني</t>
  </si>
  <si>
    <t>مؤسسة عبد العزيز محمد الجويسر مقاولات عامة للمباني</t>
  </si>
  <si>
    <t>مؤسسة عبد اللطيف عبد الرحمن المشاري العقارية</t>
  </si>
  <si>
    <t>مؤسسة عبد الله الصقعبي العقارية</t>
  </si>
  <si>
    <t>مؤسسة عبد الله العنزي لللمقاولات العامة للمبانى</t>
  </si>
  <si>
    <t>مؤسسة عبد الله جمعان للاقمشة</t>
  </si>
  <si>
    <t>مؤسسة عبد الله خليفة عبد الله التجارية</t>
  </si>
  <si>
    <t>مؤسسة عبد المحسن الرشيد التجارية</t>
  </si>
  <si>
    <t>مؤسسة عبد المحسن بندر العنزي لمقاولات عامة ومباني</t>
  </si>
  <si>
    <t>مؤسسة عبدالعزيز الصميط للاراضي والعقارات ايجار و الاستئجار</t>
  </si>
  <si>
    <t>مؤسسة عبق الحرير للهدايا والكماليات والاحذية والحقائب</t>
  </si>
  <si>
    <t>مؤسسة عبيد فهد لللمقاولات العامة للمباني</t>
  </si>
  <si>
    <t>مؤسسة عثمان الغيص لمقاولات الاصباغ</t>
  </si>
  <si>
    <t>مؤسسة عرب اكسبريس للتجارة العامة والمقاولات</t>
  </si>
  <si>
    <t>مؤسسة علي الكوت التجارية</t>
  </si>
  <si>
    <t>مؤسسة علي المؤمن العقارية</t>
  </si>
  <si>
    <t>مؤسسة علي حسين الفيلكاوي لبيع قطع غيار السيارات</t>
  </si>
  <si>
    <t>مؤسسة علي حسين الفيلكاوي للملابس الجاهزة للرجال</t>
  </si>
  <si>
    <t>مؤسسة علي عبد الله الصانع للاتجار بالعمولة</t>
  </si>
  <si>
    <t>مؤسسة علي عبدالله العنزي لتنجيد الاثاث والمفروشات</t>
  </si>
  <si>
    <t>مؤسسة علي عبدالمحسن الشمري لتصليح وصيانة المعدات الخفيفة والثقيلة</t>
  </si>
  <si>
    <t>مؤسسة عماكور ديزاين للملابس الجاهزة</t>
  </si>
  <si>
    <t>مؤسسة عواد العنزي لللمقاولات العامة للمباني</t>
  </si>
  <si>
    <t>مؤسسة عيد الطحير للمقاولات عامة للمباني</t>
  </si>
  <si>
    <t>مؤسسة عيد خشان لمواد الديكور ومقاولاتها</t>
  </si>
  <si>
    <t>مؤسسة عيسى اكبر لمقاولات التكييف والتبريد</t>
  </si>
  <si>
    <t>مؤسسة غزل للهدايا والكماليات والاحذيه والحقائب</t>
  </si>
  <si>
    <t>مؤسسة غسيلكو لتنظيف المباني والمدن</t>
  </si>
  <si>
    <t>مؤسسة غصن الخليج للتجارة العامة والمقاولات</t>
  </si>
  <si>
    <t>مؤسسة غلف ستار لللمقاولات العامة للمباني</t>
  </si>
  <si>
    <t>مؤسسة غنايم الخير لبيع وشراء الاراضي والعقارات</t>
  </si>
  <si>
    <t>مؤسسة فؤاد محمد ثنيان الغانم للتجارة العامة والمقاولات وكيلا في الكويت لشركة فلور بي فيهولندا</t>
  </si>
  <si>
    <t>مؤسسة فاطمة القطان للتجارة العامة والمقاولات</t>
  </si>
  <si>
    <t>مؤسسة فاطمة عايش للخضار والفواكه</t>
  </si>
  <si>
    <t>مؤسسة فاطمة علي المعتوق لجلب العمالة المنزلية</t>
  </si>
  <si>
    <t>مؤسسة فافيزا التجارية</t>
  </si>
  <si>
    <t>مؤسسة فاقوس الشرقية للمواد الانشائية</t>
  </si>
  <si>
    <t>مؤسسة فالح ظرمان العجمي للتجاره العامه والمقاولات</t>
  </si>
  <si>
    <t>مؤسسة فالح فرحان العازمي للعمالة المنزلية</t>
  </si>
  <si>
    <t>مؤسسة فانسي بالاس لخياطة ملابس السيدات واقمشتها</t>
  </si>
  <si>
    <t>مؤسسة فتاة النيل للملابس الجاهزة والاحذية والكماليات</t>
  </si>
  <si>
    <t>مؤسسة فجر الجزيرة للتجارة العامة والمقاولات</t>
  </si>
  <si>
    <t>مؤسسة فجر الكويت لصيانة التكييف والتبريد</t>
  </si>
  <si>
    <t>مؤسسة فخر الكويت للاستيراد والتصدير ووكيل بالعمولة</t>
  </si>
  <si>
    <t>مؤسسة فراس احمد لللمقاولات العامة للمباني</t>
  </si>
  <si>
    <t>مؤسسة فرسان الدوحة للاستيراد والتصدير ووكيل بالعمولة</t>
  </si>
  <si>
    <t>مؤسسة فرقان الديرة لمقاولات تنظيف المباني والمدن</t>
  </si>
  <si>
    <t>مؤسسة فروت هاوس للخضار والفواكه</t>
  </si>
  <si>
    <t>مؤسسة فريح عواد الشمري لمواد وادوات ومعدات التنظيف</t>
  </si>
  <si>
    <t>مؤسسة فريزون للتجارة العامة والمقاولات</t>
  </si>
  <si>
    <t>مؤسسة فطامي للاستيراد والتصدير ووكيل بالعمولة</t>
  </si>
  <si>
    <t>مؤسسة فكس رايت اوي لللمقاولات العامة للمباني</t>
  </si>
  <si>
    <t>مؤسسة فلاح الداود للتجارة العامة والمقاولات</t>
  </si>
  <si>
    <t>مؤسسة فلاح الداود لللمقاولات العامة للمباني</t>
  </si>
  <si>
    <t>مؤسسة فلة احجاج للتجارة العامة</t>
  </si>
  <si>
    <t>مؤسسة فلنتينو التجارية</t>
  </si>
  <si>
    <t>مؤسسة فلوريا هاوس للتجارة العامة</t>
  </si>
  <si>
    <t>مؤسسة فنتاستك لاين التجارية</t>
  </si>
  <si>
    <t>مؤسسة فنر للانتاج الفني</t>
  </si>
  <si>
    <t>مؤسسة فنوني بلاس لتصميم وادارة مواقع الانترنت</t>
  </si>
  <si>
    <t>مؤسسة فهد الديحاني للبشوت وعبي السيدات</t>
  </si>
  <si>
    <t>مؤسسة فهد سيف العجمي للاستيراد وتصدير ووكيل بالعمولة</t>
  </si>
  <si>
    <t>مؤسسة فهد هادي العدواني العقارية</t>
  </si>
  <si>
    <t>مؤسسة فواز الصالح للتجارة العامة والمقاولات</t>
  </si>
  <si>
    <t>مؤسسة فواز عيد الحربي للتجاره العامة</t>
  </si>
  <si>
    <t>مؤسسة فوج لتاجير السيارات</t>
  </si>
  <si>
    <t>مؤسسة فور اس لبيع وشراء السيارات</t>
  </si>
  <si>
    <t>مؤسسة فوز نت للتجارة العامة والمقاولات</t>
  </si>
  <si>
    <t>مؤسسة فوزي الريش لمواد الديكور ومقاولاتها</t>
  </si>
  <si>
    <t>مؤسسة فوزية محمد الانصاري للمقاولات الكهربائية</t>
  </si>
  <si>
    <t>مؤسسة فون اند مور للهواتف</t>
  </si>
  <si>
    <t>مؤسسة فوند دوتش للملابس الجاهزة والكماليات</t>
  </si>
  <si>
    <t>مؤسسة فيجن غالف للاستيراد والتصدير ووكيل بالعمولة</t>
  </si>
  <si>
    <t>مؤسسة فيصل الخضير للتجارة العامة والمقاولات</t>
  </si>
  <si>
    <t>مؤسسة فيصل الخليج للتجارة العامة والمقاولات</t>
  </si>
  <si>
    <t>مؤسسة فيصل العصيمي للملابس الجاهزة</t>
  </si>
  <si>
    <t>مؤسسة فيصل مشعان العجمي لللمقاولات العامة للمباني</t>
  </si>
  <si>
    <t>مؤسسة فيصل مقعد العتيبي التجارية</t>
  </si>
  <si>
    <t>مؤسسة فيصل ناصر القطامي لتعبئة وتغليف المواد الغذائية</t>
  </si>
  <si>
    <t>مؤسسة فيض لللمقاولات العامة للمباني</t>
  </si>
  <si>
    <t>مؤسسة فينود للاجهزة الكهربائية والالكترونية وتصليحها</t>
  </si>
  <si>
    <t>مؤسسة قادة اللوجستية التجارية</t>
  </si>
  <si>
    <t>مؤسسة قافلة الجزيرة الدولية التجارية</t>
  </si>
  <si>
    <t>مؤسسة قبة عجاج جاسر للتجارة العامة</t>
  </si>
  <si>
    <t>مؤسسة قرطبة العالمية للمواد الغذائية</t>
  </si>
  <si>
    <t>مؤسسة قصر الامل للتجارة العامة</t>
  </si>
  <si>
    <t>مؤسسة قصر السنديان لمواد الديكور ومقاولاتها</t>
  </si>
  <si>
    <t>مؤسسة قصر الشامية للمقاولات الكهربائية والصحية</t>
  </si>
  <si>
    <t>مؤسسة قصر النور التجارية</t>
  </si>
  <si>
    <t>مؤسسة قصر اليرموك العقارية</t>
  </si>
  <si>
    <t>مؤسسة قلعة الجهراء لتنظيف المباني والمدن ومقاولاتها</t>
  </si>
  <si>
    <t>مؤسسة قمة الاتقان للاستيراد والتصدير ووكيل بالعمولة</t>
  </si>
  <si>
    <t>مؤسسة قو ستيشن للتجارة العامة</t>
  </si>
  <si>
    <t>مؤسسة كابيتال هاوس للهدايا والكماليات</t>
  </si>
  <si>
    <t>مؤسسة كارادونا للاحذية والحقائب والهدايا والكماليات</t>
  </si>
  <si>
    <t>مؤسسة كالكادو العالمية لاحذية والحقائب والهدايا والكماليات</t>
  </si>
  <si>
    <t>مؤسسة كانيكا كي تي للاستيراد والتصدير وكيل بالعمولة</t>
  </si>
  <si>
    <t>مؤسسة كايزن لتنظيم المعارض والمؤتمرات والمعسكرات</t>
  </si>
  <si>
    <t>مؤسسة كربونش لللمقاولات العامة للمباني</t>
  </si>
  <si>
    <t>مؤسسة كلوسر للاستشارات الادارية</t>
  </si>
  <si>
    <t>مؤسسة كليفر كنترول للمقاولات الكهربائية</t>
  </si>
  <si>
    <t>مؤسسة كنزان للاستيراد والتصدير ووكيل بالعمولة</t>
  </si>
  <si>
    <t>مؤسسة كهف المدينة للتجارة العامة والمقاولات</t>
  </si>
  <si>
    <t>مؤسسة كوبرسيتي العالمية للتجارة العامة والمقاولات</t>
  </si>
  <si>
    <t>مؤسسة كوثر الخليج لللمقاولات العامة للمباني</t>
  </si>
  <si>
    <t>مؤسسة كورنر ايتي ثري للتجارة العامة</t>
  </si>
  <si>
    <t>مؤسسة كوكب الكرم التجارية</t>
  </si>
  <si>
    <t>مؤسسة كول ستايل فون للهواتف</t>
  </si>
  <si>
    <t>مؤسسة كونسبت انترناشيونال التجارية</t>
  </si>
  <si>
    <t>مؤسسة كونسبت ديزاين للدعاية والاعلان</t>
  </si>
  <si>
    <t>مؤسسة كويت الخير التجارية</t>
  </si>
  <si>
    <t>مؤسسة كويت بارك العالمية للتجارة العامة</t>
  </si>
  <si>
    <t>مؤسسة كويت بى سى لاجهزة الكمبيوتر</t>
  </si>
  <si>
    <t>مؤسسة كويت ستريت للتجارة العامة</t>
  </si>
  <si>
    <t>مؤسسة كويك ورك لتصليح كهرباء السيارات وتصليح الاطارات وتبديل الزيوت</t>
  </si>
  <si>
    <t>مؤسسة كيك و عسل التجارية</t>
  </si>
  <si>
    <t>مؤسسة كيو ايت ديلر لبيع وشراء السيارات</t>
  </si>
  <si>
    <t>مؤسسة كيو ايت لينك بيزنس للاستيراد وتصدير ووكيل بالعمولة</t>
  </si>
  <si>
    <t>مؤسسة كيو ثمانية بارز للاحذية والحقائب والهدايا والكماليات</t>
  </si>
  <si>
    <t>مؤسسة كيو فارما</t>
  </si>
  <si>
    <t>مؤسسة لؤلؤة البدر للاستيراد والتصدير ووكيل بالعمولة</t>
  </si>
  <si>
    <t>مؤسسة لؤلؤة الجابرية لمواد البناء</t>
  </si>
  <si>
    <t>مؤسسة لؤلؤة الصحراء لللمقاولات العامة للمباني</t>
  </si>
  <si>
    <t>مؤسسة لؤلؤة القرية للهدايا والكماليات</t>
  </si>
  <si>
    <t>مؤسسة لؤلؤة المياس</t>
  </si>
  <si>
    <t>مؤسسة لؤلؤة شرق للبشوت والعبي السيدات</t>
  </si>
  <si>
    <t>مؤسسة لؤلؤة نايف للزجاج والبراويز</t>
  </si>
  <si>
    <t>مؤسسة لابلانش لمواد الديكور ومقاولاتها</t>
  </si>
  <si>
    <t>مؤسسة لاجن لوك للملابس الجاهزة للسيدات والهدايا والكماليات وملابس ولوازم الاطفال</t>
  </si>
  <si>
    <t>مؤسسة لارج لمواد الديكور ومقاولاتها</t>
  </si>
  <si>
    <t>مؤسسة لارين للهدايا والكماليات</t>
  </si>
  <si>
    <t>مؤسسة لافي غازي فرج المطيري للتجارة العامة والمقاولات</t>
  </si>
  <si>
    <t>مؤسسة لانتانا للتجارة العامة والمقاولات</t>
  </si>
  <si>
    <t>مؤسسة لحظة سيدتي للملابس ولوازم الاطفال والاحذية والحقائب والهدايا والكماليات</t>
  </si>
  <si>
    <t>مؤسسة لمار العالمية لللمقاولات العامة للمباني</t>
  </si>
  <si>
    <t>مؤسسة لمسة الابداع للاقمشة</t>
  </si>
  <si>
    <t>مؤسسة لمسة لميس للهدايا والكماليات</t>
  </si>
  <si>
    <t>مؤسسة لوجستيك ستار لمواد الديكور ومقاولاتها</t>
  </si>
  <si>
    <t>مؤسسة ليبرتي ورلد وايد للتجارة العامة والمقاولات</t>
  </si>
  <si>
    <t>مؤسسة ليلة العمر للتجارة العامة والمقاولات</t>
  </si>
  <si>
    <t>مؤسسة ليليام للزهور والنباتات</t>
  </si>
  <si>
    <t>مؤسسة ماتريالس لادوات النجارة والبناء والحدادة</t>
  </si>
  <si>
    <t>مؤسسة ماجد عايض الشمري لللمقاولات العامة للمباني</t>
  </si>
  <si>
    <t>مؤسسة ماجدة الصالح للالعاب المرئيه</t>
  </si>
  <si>
    <t>مؤسسة ماجيستك العقارية</t>
  </si>
  <si>
    <t>مؤسسة ماجيك باك للاستيراد والتصدير ووكيل بالعموله</t>
  </si>
  <si>
    <t>مؤسسة ماجيك بوكس للدعاية والاعلان</t>
  </si>
  <si>
    <t>مؤسسة ماديرا للمواد الغذائية والخضار والفواكه</t>
  </si>
  <si>
    <t>مؤسسة مارسيليا للمواد الغذائية والخضار والفواكه</t>
  </si>
  <si>
    <t>مؤسسة مارمو العالمية للمواد الانشائية</t>
  </si>
  <si>
    <t>مؤسسة ماريونو للعطور ومواد وادوات التجميل</t>
  </si>
  <si>
    <t>مؤسسة ماسة الحجاز العقارية</t>
  </si>
  <si>
    <t>مؤسسة ماسة للزجاج</t>
  </si>
  <si>
    <t>مؤسسة مان يونايتد للمواد الغذائية والخضار والفواكة</t>
  </si>
  <si>
    <t>مؤسسة مايكرو دوت للتجارة العامة</t>
  </si>
  <si>
    <t>مؤسسة مبارك العجمي لاستيراد والتصدير ووكيل بالعمولة</t>
  </si>
  <si>
    <t>مؤسسة مبارك ضيرمان العجمي للاستيراد والتصدير ووكيل بالعمولة</t>
  </si>
  <si>
    <t>مؤسسة متجري العالمية التجارية</t>
  </si>
  <si>
    <t>مؤسسة مجان الاحمدي للتجارة العامة ومقاولات وتصليح وصيانة المعدات الخفيفة والثقيلة</t>
  </si>
  <si>
    <t>مؤسسة مجموعة المسيلة للمعدات والاليات الثقيلة والخفيفة</t>
  </si>
  <si>
    <t>مؤسسة مجموعة ستيرلنج العالمية للتجارة العامة</t>
  </si>
  <si>
    <t>مؤسسة محار للمقاولات البحرية</t>
  </si>
  <si>
    <t>مؤسسة محطة الاعتماد للادوات الكهربائية ومقاولاتها</t>
  </si>
  <si>
    <t>مؤسسة محمد الحرمي التجارية</t>
  </si>
  <si>
    <t>مؤسسة محمد الرميح للملابس الجاهزة والاحذية والحقائب والهدايا والكماليات</t>
  </si>
  <si>
    <t>مؤسسة محمد الروضان لللمقاولات العامة للمباني</t>
  </si>
  <si>
    <t>مؤسسة محمد السليم لبيع وشراء الاراضي والعقارات وايجار واستئجار الاراضي والعقارات</t>
  </si>
  <si>
    <t>مؤسسة محمد الماجد للقرطاسية والادوات المكتبية</t>
  </si>
  <si>
    <t>مؤسسة محمد المفرح للتجارة العامة والمقاولات</t>
  </si>
  <si>
    <t>مؤسسة محمد النافع للمواد الغذائية</t>
  </si>
  <si>
    <t>مؤسسة محمد حسين فيروز للاستيراد والتصدير ووكيل بالعمولة</t>
  </si>
  <si>
    <t>مؤسسة محمد درويش للاجهزة الكهربائية والالكترونية وتصليحها</t>
  </si>
  <si>
    <t>مؤسسة محمد رفيع عبد الله العوضي للملابس الجاهزة والاحذية والحقائب والهدايا والكماليات</t>
  </si>
  <si>
    <t>مؤسسة محمد سالم المعمري للادوات الكهربائية ومقاولاتها</t>
  </si>
  <si>
    <t>مؤسسة محمد سالم الهاجري للتجارة العامة والمقاولات</t>
  </si>
  <si>
    <t>مؤسسة محمد عبد الرحمن الشايجي للتجارة العامة</t>
  </si>
  <si>
    <t>مؤسسة محمد عبد الصمد العلي لمقاولات المباني</t>
  </si>
  <si>
    <t>مؤسسة محمد عبد الله العريفان للتجارة العامة والمقاولات</t>
  </si>
  <si>
    <t>مؤسسة محمد علي المهنا للتجارة العامة</t>
  </si>
  <si>
    <t>مؤسسة محمد علي طالب لاجهزة الكمبيوتر</t>
  </si>
  <si>
    <t>مؤسسة محمد فالح زهران التجارية</t>
  </si>
  <si>
    <t>مؤسسة محمد فالح زهران للتجارة العامة والمقاولات</t>
  </si>
  <si>
    <t>مؤسسة محمد فرحان العنزي للتجارة العامة والمقاولات</t>
  </si>
  <si>
    <t>مؤسسة محمد فهد العجمي</t>
  </si>
  <si>
    <t>مؤسسة محمد فهد العجمي للتجارة العامة والمقاولات</t>
  </si>
  <si>
    <t>مؤسسة محمد ناصر اسد للاستيراد والتصدير ووكيل بالعمولة</t>
  </si>
  <si>
    <t>مؤسسة محمد يوسف للتجارة العامة والمقاولات</t>
  </si>
  <si>
    <t>مؤسسة مدينة الارز لوكيل بالعمولة</t>
  </si>
  <si>
    <t>مؤسسة مراود الكويت للعطور ومواد وادوات التجميل</t>
  </si>
  <si>
    <t>مؤسسة مرج التجارية</t>
  </si>
  <si>
    <t>مؤسسة مرجان العالمية للتجارة العامة</t>
  </si>
  <si>
    <t>مؤسسة مركبات الشرق الاوسط التجارية</t>
  </si>
  <si>
    <t>مؤسسة مركز الوسائل للدعاية والاعلان</t>
  </si>
  <si>
    <t>مؤسسة مروة العالمية للتجارة العامة والمقاولات</t>
  </si>
  <si>
    <t>مؤسسة مروج الذهب للدعاية والاعلان</t>
  </si>
  <si>
    <t>مؤسسة مريم سعد للتجارة العامة</t>
  </si>
  <si>
    <t>مؤسسة مريم محمود غريبي للتجارة العامة</t>
  </si>
  <si>
    <t>مؤسسة مس نوران للملابس الجاهزة</t>
  </si>
  <si>
    <t>مؤسسة مسعود الفالح للادوات الكهربائية ومقاولاتها</t>
  </si>
  <si>
    <t>مؤسسة مسك وورد التجارية</t>
  </si>
  <si>
    <t>مؤسسة مشاعل الخير للمواد الغذائية</t>
  </si>
  <si>
    <t>مؤسسة مصطفى المرزوق للتجارة العامة والمقاولات</t>
  </si>
  <si>
    <t>مؤسسة مصل لاب للمنتجات الغذائية والنباتية الصحية</t>
  </si>
  <si>
    <t>مؤسسة مطلق العازمي للملابس الجاهزة والهدايا والكماليات</t>
  </si>
  <si>
    <t>مؤسسة معراج الكويت للاستيراد والتصدير ووكيل بالعموله</t>
  </si>
  <si>
    <t>مؤسسة مغناطيس الكويت للاستيراد والتصدير ووكيل بالعمولة</t>
  </si>
  <si>
    <t>مؤسسة مفرج المفرج للتجارة العامة والمقاولات</t>
  </si>
  <si>
    <t>مؤسسة ملك المستقبل لاجهزة الكهربائية والكترونية</t>
  </si>
  <si>
    <t>مؤسسة مملكة الكويت للمواد الغذائية</t>
  </si>
  <si>
    <t>مؤسسة مناحي المطيري للاستيراد والتصدير ووكيل بالعمولة</t>
  </si>
  <si>
    <t>مؤسسة منار الكويت للاستيراد والتصدير ووكيل بالعمولة</t>
  </si>
  <si>
    <t>مؤسسة منارة الجزيرة لادوات النجارة والبناء والحدادة</t>
  </si>
  <si>
    <t>مؤسسة منارة زمزم للمواد الغذائية</t>
  </si>
  <si>
    <t>مؤسسة منازل بوبيان للتجارة العامة والمقاولات</t>
  </si>
  <si>
    <t>مؤسسة مناور العنزي للتجارة واللمقاولات العامة</t>
  </si>
  <si>
    <t>مؤسسة مناير الذهبية للمواد الغذائية والخضار والفواكة</t>
  </si>
  <si>
    <t>مؤسسة منبع الحلا التجاري</t>
  </si>
  <si>
    <t>مؤسسة منتزه الشارقة التجارية</t>
  </si>
  <si>
    <t>مؤسسة منيرة العدواني للادوات الصحية ومقاولاتها</t>
  </si>
  <si>
    <t>مؤسسة مها راشد العجمي للاستيراد و التصدير ووكيل بالعمولة</t>
  </si>
  <si>
    <t>مؤسسة مهدي حسين العقارية</t>
  </si>
  <si>
    <t>مؤسسة موارد الخليج لللمقاولات العامة للمباني</t>
  </si>
  <si>
    <t>مؤسسة مواش احمد المواش</t>
  </si>
  <si>
    <t>مؤسسة موسى شموة للتجارة العامة والمقاولات</t>
  </si>
  <si>
    <t>مؤسسة موقة للملابس الجاهزة</t>
  </si>
  <si>
    <t>مؤسسة مون ستار للادوات الكهربائية وصيانتها</t>
  </si>
  <si>
    <t>مؤسسة مونشاتو العقارية</t>
  </si>
  <si>
    <t>مؤسسة موون لاين لبيع الادوات الكهربائية ومقاولاتها</t>
  </si>
  <si>
    <t>مؤسسة ميداس للنظارات الطبية والشمسية</t>
  </si>
  <si>
    <t>مؤسسة ميدان الكويت التجارية</t>
  </si>
  <si>
    <t>مؤسسة ميزون اي لتجهيز وادارة الافراح وتاجير معداتها</t>
  </si>
  <si>
    <t>مؤسسة ميلانيوم للاصباغ ومستلزماتها</t>
  </si>
  <si>
    <t>مؤسسة ميم بوتيك لوكال للملابس الجاهزة للسيدات</t>
  </si>
  <si>
    <t>مؤسسة مينا المحيطات لللمقاولات العامة للمباني</t>
  </si>
  <si>
    <t>مؤسسة ناجية سعيد عماره للملابس الجاهزة والاحذية والحقائب</t>
  </si>
  <si>
    <t>مؤسسة نادية الفضلي التجارية</t>
  </si>
  <si>
    <t>مؤسسة ناصر العجيل للتجارة العامة والمقاولات</t>
  </si>
  <si>
    <t>مؤسسة ناصر خميس الخشتي للاستيراد والتصدير ووكيل بالعمولة</t>
  </si>
  <si>
    <t>مؤسسة ناصر غويزي التجارية</t>
  </si>
  <si>
    <t>مؤسسة ناصر فريج العلي الفريج</t>
  </si>
  <si>
    <t>مؤسسة نافع الظفيري لللمقاولات العامة للمباني</t>
  </si>
  <si>
    <t>مؤسسة ناوي للادوات الصحية ومقاولاتها</t>
  </si>
  <si>
    <t>مؤسسة نايف الخالدي لللمقاولات العامة للمباني</t>
  </si>
  <si>
    <t>مؤسسة نايف الدوسري التجارية</t>
  </si>
  <si>
    <t>مؤسسة ناين إلفن للسيارات</t>
  </si>
  <si>
    <t>مؤسسة ناين ليفل التجارية</t>
  </si>
  <si>
    <t>مؤسسة نبض التجاريه</t>
  </si>
  <si>
    <t>مؤسسة نبيلة سيد يوسف لللمقاولات العامة للمباني</t>
  </si>
  <si>
    <t>مؤسسة نت ورك الكتريك للمقاولات الكهربائية</t>
  </si>
  <si>
    <t>مؤسسة نجاة الخير لللمقاولات العامة للمباني</t>
  </si>
  <si>
    <t>مؤسسة نجد المتحدة للاستيراد وتصدير ووكيل بالعمولة</t>
  </si>
  <si>
    <t>مؤسسة نجران لللمقاولات العامة والمباني</t>
  </si>
  <si>
    <t>مؤسسة نجم الزعفران للمواد الغذائية والخضار والفواكه</t>
  </si>
  <si>
    <t>مؤسسة نجمة الخالدية لايجار واستئجار الاراضي والعقارات</t>
  </si>
  <si>
    <t>مؤسسة نجمة الرقعي لمقاولات عامة للمباني</t>
  </si>
  <si>
    <t>مؤسسة نجمة الشمال لمواد الديكور ومقاولاتها</t>
  </si>
  <si>
    <t>مؤسسة نجمة الشويخ لادوات النجارة والبناء والحدادة</t>
  </si>
  <si>
    <t>مؤسسة نجمة القصر للاثاث والمفروشات</t>
  </si>
  <si>
    <t>مؤسسة نجمة المنقف لاجهزة الكمبيوتر</t>
  </si>
  <si>
    <t>مؤسسة نجوم الخليج للاستيراد والتصدير ووكيل بالعمولة</t>
  </si>
  <si>
    <t>مؤسسة نجوم القاهرة لمواد الديكور ومقاولاتها</t>
  </si>
  <si>
    <t>مؤسسة نجوم القمة لتجارة العامة</t>
  </si>
  <si>
    <t>مؤسسة نجوم فبراير للملابس الجاهزة للسيدات والاحذية والحقائب والهدايا والكماليات</t>
  </si>
  <si>
    <t>مؤسسة نسايم نجدية للملابس الجاهزة</t>
  </si>
  <si>
    <t>مؤسسة نسمة الربيع لللمقاولات العامة للمباني</t>
  </si>
  <si>
    <t>مؤسسة نسيم البحرين للتجارة العامة</t>
  </si>
  <si>
    <t>مؤسسة نسيم مكة للتجارة العامة والمقاولات</t>
  </si>
  <si>
    <t>مؤسسة نسيم وارة للملابس الجاهزة والاحذية والكماليات</t>
  </si>
  <si>
    <t>مؤسسة نصرت محمد للتجارة العامة والمقاولات</t>
  </si>
  <si>
    <t>مؤسسة نقدي العقارية</t>
  </si>
  <si>
    <t>مؤسسة نمور الكويت التجارية</t>
  </si>
  <si>
    <t>مؤسسة نهر الريان للاستيراد والتصدير ووكيل بالعمولة</t>
  </si>
  <si>
    <t>مؤسسة نوا للتجارة العامة</t>
  </si>
  <si>
    <t>مؤسسة نواف الاثري لمقاولات التكييف والتبريد</t>
  </si>
  <si>
    <t>مؤسسة نواف السهلي للمعدات واليات خفيفة وثقيلة</t>
  </si>
  <si>
    <t>مؤسسة نوال للاستيراد والتصدير ووكيل بالعمولة</t>
  </si>
  <si>
    <t>مؤسسة نور الجنان للهدايا والكماليات</t>
  </si>
  <si>
    <t>مؤسسة نور الدنيا للوكيل بالعمولة</t>
  </si>
  <si>
    <t>مؤسسة نور الشروق العالمية للتجارة العامة والمقاولات</t>
  </si>
  <si>
    <t>مؤسسة نور الضحى للادوات الكهربائية ومقاولاتها</t>
  </si>
  <si>
    <t>مؤسسة نور الفيصلية لمواد الديكور ومقاولاتها</t>
  </si>
  <si>
    <t>مؤسسة نور القيروان الفضي للمواد الغذائية</t>
  </si>
  <si>
    <t>مؤسسة نورة محمد التجاريه</t>
  </si>
  <si>
    <t>مؤسسة نوره حمود الشريدة للتجارة العامة</t>
  </si>
  <si>
    <t>مؤسسة نوف الفروانية التجارية</t>
  </si>
  <si>
    <t>مؤسسة نوفمبر لمواد الديكور ومقاولاته</t>
  </si>
  <si>
    <t>مؤسسة نوفو لايف للتجارة العامة</t>
  </si>
  <si>
    <t>مؤسسة نيفادا لاس فيغاس للهواتف</t>
  </si>
  <si>
    <t>مؤسسة هادي الظفيري للمواشي</t>
  </si>
  <si>
    <t>مؤسسة هاي وي للمطبوعات الصوتية</t>
  </si>
  <si>
    <t>مؤسسة هبة الخير للمواد الغذائية</t>
  </si>
  <si>
    <t>مؤسسة هتوف الدولية للاستيراد وتصدير ووكيل بالعموله</t>
  </si>
  <si>
    <t>مؤسسة هدية للملابس الجاهزة والاحذية والحقائب والهدايا والكماليات</t>
  </si>
  <si>
    <t>مؤسسة هديل الجزيرة للاستيراد والتصدير ووكيل بالعمولة</t>
  </si>
  <si>
    <t>مؤسسة هلثي للادوات الصحية ومقاولاتها</t>
  </si>
  <si>
    <t>مؤسسة هناء فهد المنيع للاستيراد والتصدير ووكيل بالعمولة</t>
  </si>
  <si>
    <t>مؤسسة هوازن الكويت لللمقاولات العامة للمباني</t>
  </si>
  <si>
    <t>مؤسسة هيا الشمري للاجهزة الكهربائية والالكترونية</t>
  </si>
  <si>
    <t>مؤسسة هيلث اند ويلث للتجارة العامة والمقاولات</t>
  </si>
  <si>
    <t>مؤسسة واحة الربيع للتجارة العامة والمقاولات</t>
  </si>
  <si>
    <t>مؤسسة واحة السعودية للاتجار بالعمولة</t>
  </si>
  <si>
    <t>مؤسسة واحة النخيل التجارية</t>
  </si>
  <si>
    <t>مؤسسة وايت باي ايفنت ان وايت للملابس الجاهزة</t>
  </si>
  <si>
    <t>مؤسسة وايد شيك للتجاره العامة</t>
  </si>
  <si>
    <t>مؤسسة ورثة احمد عبد العزيز الفليج للتجارة العامة</t>
  </si>
  <si>
    <t>مؤسسة ورثة حبيب لطفي للاقمشة</t>
  </si>
  <si>
    <t>مؤسسة ورثة عبد العزيز الدارمي العقارية</t>
  </si>
  <si>
    <t>مؤسسة ورثة يوسف عبد الله النفيسي للتجارة العامة</t>
  </si>
  <si>
    <t>مؤسسة وردان السالمية للزهور</t>
  </si>
  <si>
    <t>مؤسسة وردة الديرة للاقمشة</t>
  </si>
  <si>
    <t>مؤسسة وردة الديرة للتجارة العامة والمقاولات</t>
  </si>
  <si>
    <t>مؤسسة وردة المدن للتجارة العامة ومقاولاتها</t>
  </si>
  <si>
    <t>مؤسسة وركيا ون لللمقاولات العامة للمباني</t>
  </si>
  <si>
    <t>مؤسسة وزانكو العالمية لمقاولات تنظيف المباني والمدن</t>
  </si>
  <si>
    <t>مؤسسة وسن الشرق التجارية</t>
  </si>
  <si>
    <t>مؤسسة وصايف الكويت لطباعة وتصوير المستندات</t>
  </si>
  <si>
    <t>مؤسسة وضحاء حجي التجارية</t>
  </si>
  <si>
    <t>مؤسسة وضحة عبد الله العجمي</t>
  </si>
  <si>
    <t>مؤسسة وطن النهار للدعاية والاعلان والنشر والتوزيع</t>
  </si>
  <si>
    <t>مؤسسة وليد الخضير التجارية</t>
  </si>
  <si>
    <t>مؤسسة وليد النصار للتجارة العامة</t>
  </si>
  <si>
    <t>مؤسسة وهج الخليجية للتجارة العامة والمقاولات</t>
  </si>
  <si>
    <t>مؤسسة ويبي ماستر لاستشارات الكمبيوتر</t>
  </si>
  <si>
    <t>مؤسسة ويل اند ستاليون لللمقاولات العامة للمباني</t>
  </si>
  <si>
    <t>مؤسسة يارا للملابس الجاهزة والاحذية والحقائب والهدايا والكماليات</t>
  </si>
  <si>
    <t>مؤسسة يارا لمقاولات تنظيف المباني والمدن</t>
  </si>
  <si>
    <t>مؤسسة ياسين بوخمسين للتجارة العامة والمقاولات</t>
  </si>
  <si>
    <t>مؤسسة يلدا للتجارة العامة والمقاولات</t>
  </si>
  <si>
    <t>مؤسسة ينابيع القصيم للتجارة العامة والمقاولات</t>
  </si>
  <si>
    <t>مؤسسة يوجين للاستيراد والتصدير ووكيل بالعمولة</t>
  </si>
  <si>
    <t>مؤسسة يوسف الانصاري للملابس الجاهزة</t>
  </si>
  <si>
    <t>مؤسسة يوسف الدعيج للتجارة والمقاولات</t>
  </si>
  <si>
    <t>مؤسسة يوسف العمر للاستيراد والتصدير ووكيل بالعمولة</t>
  </si>
  <si>
    <t>مؤسسة يوسف المطوع العقارية</t>
  </si>
  <si>
    <t>مؤسسة يوم البحار للاثاث والمفروشات</t>
  </si>
  <si>
    <t>مؤسسة يونايتد فارما سيتيكال لاستيراد الادوية والمستلزمات الطبية</t>
  </si>
  <si>
    <t>مؤيد حمود الروضان</t>
  </si>
  <si>
    <t>ماسة حولي للهواتف</t>
  </si>
  <si>
    <t>ماما ريما للماكولات الخفيفة</t>
  </si>
  <si>
    <t>مباشر الدولية للسياحة والسفر فرع من شركة مباشر الدولية للفنادق ش.م.ك.م</t>
  </si>
  <si>
    <t>مترو جنرال اليكتريكال لتصليح كهرباء السيارات</t>
  </si>
  <si>
    <t>مجموعة ارشد للبطانيات والشراشف</t>
  </si>
  <si>
    <t>مجموعة اسيج للخدمات البترولية</t>
  </si>
  <si>
    <t>مجموعة اطياب الطبيعة للاستيراد والتصدير ووكيل بالعمولة</t>
  </si>
  <si>
    <t>مجموعة الاربش الدولية العقارية</t>
  </si>
  <si>
    <t>مجموعة الاكمام الدولية للتجارة العامة والمقاولات</t>
  </si>
  <si>
    <t>مجموعة الانظمة السويسرية لتنظيف المباني والمدن</t>
  </si>
  <si>
    <t>مجموعة الثريا لنقل البضائع - فرع من شركة الطاووس الملكي للتجارة العامة والمقاولات ش.ت</t>
  </si>
  <si>
    <t>مجموعة الجابرية للمعارض فرع من شركة احمد اسماعيل بهبهاني وشركاه للتجارة العامة ذ.م.م</t>
  </si>
  <si>
    <t>مجموعة الجوهرة القابضة ش.م.ك.م</t>
  </si>
  <si>
    <t>مجموعة الحوطي وكور العالمية لمواد البناء ذ م م وكيلا في الكويت لاس سي باوميت رومانيا كوم اس ار ال</t>
  </si>
  <si>
    <t>مجموعة الخدمات المشتركة للتجارة العامة و المقاولات</t>
  </si>
  <si>
    <t>مجموعة العبير الطبية لادارة المستشفيات ذ.م.م</t>
  </si>
  <si>
    <t>مجموعة الفخامة الكويتية لمقاولات الديكور</t>
  </si>
  <si>
    <t>مجموعة اللازورد للتجارة العامة والمقاولات</t>
  </si>
  <si>
    <t>مجموعة المسيلة الاهلية للتجارة العامة والمقاولات ش ذ.م.م</t>
  </si>
  <si>
    <t>مجموعة اميكس للتجارة العامة والمقاولات</t>
  </si>
  <si>
    <t>مجموعة بزنس كونسلت للتجارة العامة</t>
  </si>
  <si>
    <t>مجموعة بلاتينيوم للتجارة العامة</t>
  </si>
  <si>
    <t>مجموعة بولند التجارية</t>
  </si>
  <si>
    <t>مجموعة تايم كلين لمقاولات تنظيف المباني والمدن</t>
  </si>
  <si>
    <t>مجموعة ثينك للرعاية الطبية ذ.م.م</t>
  </si>
  <si>
    <t>مجموعة جلوبال للادوات الكهربائية ومقاولاتها</t>
  </si>
  <si>
    <t>مجموعة جيت واي للاستيراد والتصدير ووكيل بالعمولة</t>
  </si>
  <si>
    <t>مجموعة حازم للهواتف</t>
  </si>
  <si>
    <t>مجموعة دان الدولية للطاقة ش.م.ك.م</t>
  </si>
  <si>
    <t>مجموعة دانة القرين لبيع وشراء السيارات</t>
  </si>
  <si>
    <t>مجموعة سلطان متعب العنزي للمقاولات الزراعية</t>
  </si>
  <si>
    <t>مجموعة سلفانيا للتجارة العامة والمقاولات</t>
  </si>
  <si>
    <t>مجموعة سنان والساير للتجارة العامة والمقاولات</t>
  </si>
  <si>
    <t>مجموعة صباحكو للمواد الغذائية والخضار والفواكه</t>
  </si>
  <si>
    <t>مجموعة عقاب الذهبي لتصميم وادارة مواقع الانترنت</t>
  </si>
  <si>
    <t>مجموعة ماي كارت التجارية</t>
  </si>
  <si>
    <t>مجموعة محمد درويش للهدايا والكماليات والساعات وتصليحها</t>
  </si>
  <si>
    <t>مجموعة مرمرة الدولية لاستيراد وتصدير ووكيل بالعمولة</t>
  </si>
  <si>
    <t>مجموعة مصانع بتول للمنتجات الجلدية ش.ت</t>
  </si>
  <si>
    <t>مجموعة مناور العنزي للاستيراد والتصدير ووكيل بالعمولة</t>
  </si>
  <si>
    <t>مجموعة نقد القابضة ش.م.ك.م</t>
  </si>
  <si>
    <t>مجموعة نيو اميج للتجارة العامة والمقاولات</t>
  </si>
  <si>
    <t>مجموهرات بيرلس</t>
  </si>
  <si>
    <t>مجوهرات الاخلاص</t>
  </si>
  <si>
    <t>مجوهرات الاربش الحديثه</t>
  </si>
  <si>
    <t>مجوهرات البيت الفني</t>
  </si>
  <si>
    <t>مجوهرات السدرة</t>
  </si>
  <si>
    <t>مجوهرات فرحان</t>
  </si>
  <si>
    <t>مجوهرات محمد سالم الرومي</t>
  </si>
  <si>
    <t>محطة الخيران لغسيل وتشحيم السيارات</t>
  </si>
  <si>
    <t>محطة الشاهين للغسيل والتشحيم</t>
  </si>
  <si>
    <t>محطة الصالح لغسيل وتشحيم السيارات فرع من شركة ابناء عبد الوهاب التركيت للتجارة العامة والمقاولات ذ م م فرع 3</t>
  </si>
  <si>
    <t>محطة الكوت للغسيل والتشحيم</t>
  </si>
  <si>
    <t>محطة المشعل للغسيل والتشحيم</t>
  </si>
  <si>
    <t>محطة جو كلين للغسيل والتشحيم</t>
  </si>
  <si>
    <t>محطة نيويورك العالمية للغسيل والتشحيم فرع من شركة منديل المطيري للتجارة العامة والمقاولات ذ.م.م</t>
  </si>
  <si>
    <t>محطة وكراج الميناء للسيارات</t>
  </si>
  <si>
    <t>محل البراق للحدادة</t>
  </si>
  <si>
    <t>محل الريس لتعبئة البطاريات</t>
  </si>
  <si>
    <t>محلات مبارك العنيزى للملابس الجاهزة والكماليات</t>
  </si>
  <si>
    <t>محمد خلف المطيري لتجهيز وادارة الافراح وتاجير معداتها</t>
  </si>
  <si>
    <t>محمد صالح احمد الحميضي</t>
  </si>
  <si>
    <t>محمد عبد الرحمن الشايجي لتنظيم المعارض والمؤتمرات والمعسكرات</t>
  </si>
  <si>
    <t>محمد منير المهنا للمقاولات العامه للمباني</t>
  </si>
  <si>
    <t>محمد نافل الهرشاني للاستيراد والتصدير ووكيل بالعمولة</t>
  </si>
  <si>
    <t>محمد وبراك العالمية الوكيل بالعمولة فرع من شركة محمد وبراك العالمية للتجارة العامة ذ م م فرع 3</t>
  </si>
  <si>
    <t>محمد يوسف الانصاري للتخليص الجمركي</t>
  </si>
  <si>
    <t>مخبز (فرن) ذا اوفن فاكتوري للحلويات والمعجنات</t>
  </si>
  <si>
    <t>مخبز سنابل الخير</t>
  </si>
  <si>
    <t>مخبز نورة سند مزيد المطيري</t>
  </si>
  <si>
    <t>مخبز وحلويات ومعجنات ابناء النيل</t>
  </si>
  <si>
    <t>مخبز وفرن تروبون للحلويات والمعجنات</t>
  </si>
  <si>
    <t>مخبز وفرن قلعة الفطائر للحلويات والمعجنات</t>
  </si>
  <si>
    <t>مخرطة المخيزيم الفنية</t>
  </si>
  <si>
    <t>مدائن الكويت لللمقاولات العامة للمباني</t>
  </si>
  <si>
    <t>مداخل الكويت للاثاث والمفروشات والستائر</t>
  </si>
  <si>
    <t>مرطبات ملك الفراولة</t>
  </si>
  <si>
    <t>مركز ابن سينا التخصصي للاستشارات الاجتماعية والنفسية</t>
  </si>
  <si>
    <t>مركز ابيار حسين لبيع اللحوم</t>
  </si>
  <si>
    <t>مركز ابيار لصيانة التكييف المركزي والمصاعد</t>
  </si>
  <si>
    <t>مركز احرار الديرة للمواد الغذائية</t>
  </si>
  <si>
    <t>مركز احسان الخليج لتنجيد مقاعد السيارات</t>
  </si>
  <si>
    <t>مركز ادراك للاستشارات التربوية</t>
  </si>
  <si>
    <t>مركز اريج الكويت لحجز المصحات العلاجية والفنادق والعقارات</t>
  </si>
  <si>
    <t>مركز اريج الكويت لصيانة التكييف المركزي والمصاعد</t>
  </si>
  <si>
    <t>مركز ازهار المسك للعطور ومواد وادوات التجميل</t>
  </si>
  <si>
    <t>مركز اسراء الديره التجارية</t>
  </si>
  <si>
    <t>مركز اسرار المشاهير للهدايا والكماليات</t>
  </si>
  <si>
    <t>مركز اسما للالعاب المرئية</t>
  </si>
  <si>
    <t>مركز اسواق القرين للهواتف</t>
  </si>
  <si>
    <t>مركز اضواء الكويت للافراح</t>
  </si>
  <si>
    <t>مركز اغادير لتصليح كهرباء السيارات</t>
  </si>
  <si>
    <t>مركز افراح الكويت للاحذية والحقائب والهدايا والكماليات</t>
  </si>
  <si>
    <t>مركز اكزكيوترن للمعاهد والمدارس الاهلية فرع من شركة الصرح الدولية للتجارة العامة ف ع ذ.م.م</t>
  </si>
  <si>
    <t>مركز الاثير لتصليح الاجهزة الكهربائية والالكترونية</t>
  </si>
  <si>
    <t>مركز الارض الزرقاء لاجهزة التكييف والتبريد ومقاولاتها</t>
  </si>
  <si>
    <t>مركز الاطياف الذهبية لمواد الديكور ومستلزماتها</t>
  </si>
  <si>
    <t>مركز الاعتماد للهواتف</t>
  </si>
  <si>
    <t>مركز الاعداد للادوات الكهربائية ومقاولاتها</t>
  </si>
  <si>
    <t>مركز الافكار المضيئة لتصليح الاجهزة الكهربائية والالكترونية</t>
  </si>
  <si>
    <t>مركز الاماسي لتأجير معدات الافراح</t>
  </si>
  <si>
    <t>مركز الامبراطور للفيديو</t>
  </si>
  <si>
    <t>مركز الامتياز الفضي لتلميع ووقاية السيارات فرع من شركة عيد الدولية للتجارة العامة والمقاولات ذ م م فرع 2</t>
  </si>
  <si>
    <t>مركز الامواج العالمية للاجهزة الكهربائية والالكترونية وتصليحها</t>
  </si>
  <si>
    <t>مركز الانجاز لأجهزة الكمبيوتر</t>
  </si>
  <si>
    <t>مركز الاوربي انترناشيونال لصيانة التكييف المركزي والمصاعد</t>
  </si>
  <si>
    <t>مركز الباوره الذهبية للاستيراد والتصدير والوكيل بالعمولة</t>
  </si>
  <si>
    <t>مركز البركة العالمية للاستيراد والتصدير ووكيل بالعمولة</t>
  </si>
  <si>
    <t>مركز البيت الذهبي لتصليح الحلي الذهبية والفضية</t>
  </si>
  <si>
    <t>مركز البيت الشرقي للاثاث والمفروشات فرع من شركة لافيلا بلازا للاثاث والمفروشات ذ م م</t>
  </si>
  <si>
    <t>مركز البيت العامر للاقمشة</t>
  </si>
  <si>
    <t>مركز التحدى للاستشارات الادارية</t>
  </si>
  <si>
    <t>مركز التطور الخليجي لادوات النجارة والبناء والحدادة</t>
  </si>
  <si>
    <t>مركز التقني العالي لتصليح وصيانة المعدات الخفيفة والثقيلة</t>
  </si>
  <si>
    <t>مركز التقييم الكويتي للتسويق العقاري فرع من شركة ابو خمسين للتجارة العامة ذ م م</t>
  </si>
  <si>
    <t>مركز التلفاز الرقمي للاجهزة الكهربائية والالكترونية فرع من شركة الجزيرة بلس للاجهزة الكهربائية والالكترونية ذ.م.م</t>
  </si>
  <si>
    <t>مركز التنمية العربي التجاري</t>
  </si>
  <si>
    <t>مركز التنمية العربي للاستشارات الادارية والاقتصادية</t>
  </si>
  <si>
    <t>مركز الثريا ميديا للدعاية والاعلان والانتاج الفني</t>
  </si>
  <si>
    <t>مركز الجاسر العالمية لتصليح وصيانة المعدات الخفيفة والثقيلة</t>
  </si>
  <si>
    <t>مركز الجرس لزينة السيارات</t>
  </si>
  <si>
    <t>مركز الجندي للملابس الجاهزة</t>
  </si>
  <si>
    <t>مركز الحجري لمقاولات الديكور</t>
  </si>
  <si>
    <t>مركز الحزام الاخضر للفيديو</t>
  </si>
  <si>
    <t>مركز الحميدان لتصليح وصيانة المعدات الخفيفة والثقيلة</t>
  </si>
  <si>
    <t>مركز الخالدية للهواتف</t>
  </si>
  <si>
    <t>مركز الخرافي لحجز المصحات والفنادق</t>
  </si>
  <si>
    <t>مركز الخزف الكويتي للتحف والصور والسجاد الاثري</t>
  </si>
  <si>
    <t>مركز الخطوة الاولى للكمبيوتر</t>
  </si>
  <si>
    <t>مركز الخليج العربي لتنظيم المعارض والمؤتمرات والمعسكرات الرياضية فرع من شركة عروة العالمية للتجارة العامة ذ م م فرع 1</t>
  </si>
  <si>
    <t>مركز الخليج للمعادن للابواب والشبابيك الجاهزة</t>
  </si>
  <si>
    <t>مركز الخليج والنيل للمواد الغذائية والخضار والفواكه</t>
  </si>
  <si>
    <t>مركز الخواجة الذهبي لصيانة المعدات الخفيفة والثقيلة</t>
  </si>
  <si>
    <t>مركز الخويطري للاستيراد والتصدير ووكيل بالعمولة</t>
  </si>
  <si>
    <t>مركز الدروع لاعمال الحدادة</t>
  </si>
  <si>
    <t>مركز الديوان الكويتي لصيانة التكييف المركزي والمصاعد</t>
  </si>
  <si>
    <t>مركز الذكاء الخارق للعب وادوات الاطفال</t>
  </si>
  <si>
    <t>مركز الذهب الكلاسيكي للمجوهرات الذهبية</t>
  </si>
  <si>
    <t>مركز الرابية لتصليح المعدات والاليات الخفيفة والثقيلة</t>
  </si>
  <si>
    <t>مركز الرتاج الفضي للهواتف</t>
  </si>
  <si>
    <t>مركز الرجيب للاستشارات النفسيه والاجتماعيه</t>
  </si>
  <si>
    <t>مركز الروضان لصيانة التكييف والتبريد</t>
  </si>
  <si>
    <t>مركز الزخرفة للطباعة والتصوير</t>
  </si>
  <si>
    <t>مركز الزلفي لتصليح الادوات الكهربائية</t>
  </si>
  <si>
    <t>مركز الزيادي لتصليح وصيانة المعدات والاليات الخفيفة والثقيلة</t>
  </si>
  <si>
    <t>مركز السامرية لتاجير معدات الافراح</t>
  </si>
  <si>
    <t>مركز السراج المنير لاعمال الالمنيوم</t>
  </si>
  <si>
    <t>مركز السلطان لتنظيف الملابس</t>
  </si>
  <si>
    <t>مركز السنابل لتلميع ووقاية السيارات</t>
  </si>
  <si>
    <t>مركز الشروق للطباعة على الالة الكاتبة وتصوير المستندات</t>
  </si>
  <si>
    <t>مركز الشهد العالمية لتصليح الاجهزة الكهربائية والالكترونية</t>
  </si>
  <si>
    <t>مركز الضوء الاخضر للادوات الكهربائية ومقاولاتها فرع من شركة مكتب الهاجري للتجارة ف ش.ت.ب</t>
  </si>
  <si>
    <t>مركز الضيافة الغربية لتاجير معدات الافراح</t>
  </si>
  <si>
    <t>مركز الطباعون لطباعة على الالة الكاتبة وتصوير المستندات</t>
  </si>
  <si>
    <t>مركز الطيب الفرنسي فرع من شركة ناصر العمار للعطور ومواد وادوات التجميل ذ م م فرع 2</t>
  </si>
  <si>
    <t>مركز العافية للطباعة والتصوير</t>
  </si>
  <si>
    <t>مركز العالم الالكتروني لاجهزة الكمبيوتر</t>
  </si>
  <si>
    <t>مركز العتيبي لمواد البناء</t>
  </si>
  <si>
    <t>مركز العطاء العقاري</t>
  </si>
  <si>
    <t>مركز العميد الدولي لادارة اعمال الشركة فرع من شركة محامص ومطاحن بن العميد ذ م م</t>
  </si>
  <si>
    <t>مركز العميل الخاص للهواتف</t>
  </si>
  <si>
    <t>مركز الغبيرا للحلويات</t>
  </si>
  <si>
    <t>مركز الفانوس الابيض لطباعة وتصوير المستندات</t>
  </si>
  <si>
    <t>مركز الفتون العالمية لتاجير معدات الافراح - فرع من شركة الضي للتجارة العامة والمقاولات ذ مم</t>
  </si>
  <si>
    <t>مركز الفراشة للتجهيزات الغذائية</t>
  </si>
  <si>
    <t>مركز الفضل المميز لاجهزة الكمبيوتر</t>
  </si>
  <si>
    <t>مركز الفوز الذهبي للمواد الغذائية</t>
  </si>
  <si>
    <t>مركز الفوز العالمي للدعاية والاعلان والنشر والتوزيع فرع من شركة الامتياز والتسامح للتجارة العامة والمقاولات ش.ت.ب</t>
  </si>
  <si>
    <t>مركز القصر الابيض للاقمشة</t>
  </si>
  <si>
    <t>مركز القناص الذهبي لصيانة التكييف المركزي والمصاعد</t>
  </si>
  <si>
    <t>مركز القيروان الذهبي للطباعه وتصوير مستندات</t>
  </si>
  <si>
    <t>مركز الكيف لتصليح الاجهزة الكهربائية والالكترونية</t>
  </si>
  <si>
    <t>مركز اللؤلؤة البيضاء لمقاولات الديكور</t>
  </si>
  <si>
    <t>مركز الماسة الملكية لتاجير السيارات فرع من شركة التكنولوجيا الدولية للتجارة العامة ش.ت.ب</t>
  </si>
  <si>
    <t>مركز المبادرات العقارية</t>
  </si>
  <si>
    <t>مركز المباركية لتنسيق وصيانة الحدائق</t>
  </si>
  <si>
    <t>مركز المتحدة الامريكي للاطارات والميزان فرع من شركة اي يو سي للتجارة العامة والمقاولات ذ.م.م</t>
  </si>
  <si>
    <t>مركز المترجم للطباعة وتصوير المستندات</t>
  </si>
  <si>
    <t>مركز المثنى للفيديو</t>
  </si>
  <si>
    <t>مركز المحبرة للطباعة وتصوير المستندات</t>
  </si>
  <si>
    <t>مركز المحسن لحجز المصحات العلاجية</t>
  </si>
  <si>
    <t>مركز المراسي لتصليح الاطارات وتبديل الزيوت</t>
  </si>
  <si>
    <t>مركز المسار لادارة المشاريع</t>
  </si>
  <si>
    <t>مركز المستثمر الكويتي العقاري</t>
  </si>
  <si>
    <t>مركز المضياف للهواتف</t>
  </si>
  <si>
    <t>مركز الملاح لتموين البواخر</t>
  </si>
  <si>
    <t>مركز المنصورية لصيانة التكيف والتبريد</t>
  </si>
  <si>
    <t>مركز النبراس للاستشارات الاحصائية</t>
  </si>
  <si>
    <t>مركز النجم الرياضي للمستلزمات الرياضية</t>
  </si>
  <si>
    <t>مركز النسر الشارد لتصليح الادوات الكهربائية والالكترونية</t>
  </si>
  <si>
    <t>مركز النصار العقاري</t>
  </si>
  <si>
    <t>مركز النظم الاستيراتيجية للاستشارات</t>
  </si>
  <si>
    <t>مركز النعامة للاستشارات الادارية</t>
  </si>
  <si>
    <t>مركز النواهض لتصليح الادوات الكهربائية</t>
  </si>
  <si>
    <t>مركز النومس للطباعة على الالة الكاتبة وتصوير المستندات</t>
  </si>
  <si>
    <t>مركز الهاتف الغربي</t>
  </si>
  <si>
    <t>مركز الهدى لتجارة المعدات الثقيلة والخفيفة وقطع غيارها وصيانتها ومعدات واليات ومواد زراعية</t>
  </si>
  <si>
    <t>مركز الهلفي العقاري</t>
  </si>
  <si>
    <t>مركز الهودج العقاري</t>
  </si>
  <si>
    <t>مركز الواحة للهواتف</t>
  </si>
  <si>
    <t>مركز الوالي للتجهيزات الغذائية فرع من شركة مطعم الوالي ذ م م فرع 1</t>
  </si>
  <si>
    <t>مركز الوتيد للاستشارات تربويه واستشارات تقنية المعلومات</t>
  </si>
  <si>
    <t>مركز الوجد لصيانة التكييف المركزي والمصاعد</t>
  </si>
  <si>
    <t>مركز الوسيط لتصليح الاجهزة الكهربائية والكترونية</t>
  </si>
  <si>
    <t>مركز الوسيم للهواتف</t>
  </si>
  <si>
    <t>مركز الوضوح للهواتف</t>
  </si>
  <si>
    <t>مركز الوفاء الماسي للادوات الصحية فرع من شركة الاتحاد الماسي الكويتي للمقاولات العامة للمباني ذ.م.م</t>
  </si>
  <si>
    <t>مركز ام البنين ثري للغسيل والكوي على البخار</t>
  </si>
  <si>
    <t>مركز اميزينك للاستيراد والتصدير ووكيل بالعمولة</t>
  </si>
  <si>
    <t>مركز انترناشيونال باور لتصليح وصيانة المعدات الخفيفة والثقيلة</t>
  </si>
  <si>
    <t>مركز اندورا نس للملابس الجاهزة والهدايا والكماليات</t>
  </si>
  <si>
    <t>مركز انوار النصار للتجميل</t>
  </si>
  <si>
    <t>مركز اوبرا الجميلة لتجميل السيدات</t>
  </si>
  <si>
    <t>مركز اوسكار لأجهزةالكمبيوتر</t>
  </si>
  <si>
    <t>مركز اولمبيا لاجهزة التكييف والتبريد ومقاولاتها</t>
  </si>
  <si>
    <t>مركز ايامنا الحلوة لتجهيز وادارة الافراح وتاجير معداتها</t>
  </si>
  <si>
    <t>مركز ايمان ريان لصيانة التكييف المركزي والمصاعد</t>
  </si>
  <si>
    <t>مركز برايت لاين للاستيراد والتصدير ووكيل بالعمولة</t>
  </si>
  <si>
    <t>مركز برايت ميتال للمنتجات المعدنية</t>
  </si>
  <si>
    <t>مركز برتش للهواتف</t>
  </si>
  <si>
    <t>مركز برشا المتحدة للهواتف</t>
  </si>
  <si>
    <t>مركز برو كير كارز لتلميع ووقاية السيارات</t>
  </si>
  <si>
    <t>مركز بسام الشمالي للهواتف</t>
  </si>
  <si>
    <t>مركز بستان بياليت للزهور والنباتات</t>
  </si>
  <si>
    <t>مركز بلوتو لتصليح الجهزة الكهربائية والالكترونية</t>
  </si>
  <si>
    <t>مركز بنت الملوك للافراح</t>
  </si>
  <si>
    <t>مركز بوبيان العالمي لتنظيم المعارض والمؤتمرات والمعسكرات</t>
  </si>
  <si>
    <t>مركز بوكت لاين للهواتف</t>
  </si>
  <si>
    <t>مركز بوكيت لصيانة التكييف المركزي والمصاعد</t>
  </si>
  <si>
    <t>مركز بياليت للهدايا والكماليات</t>
  </si>
  <si>
    <t>مركز بيتا كويت لحجز المصحات العلاجية</t>
  </si>
  <si>
    <t>مركز بيرق الخليج التجارية</t>
  </si>
  <si>
    <t>مركز بيور نيجرل للعطاره</t>
  </si>
  <si>
    <t>مركز بيورر للاجهزة الطبية ولوازمها</t>
  </si>
  <si>
    <t>مركز تايفون لصيانة التكييف المركزي والمصاعد</t>
  </si>
  <si>
    <t>مركز تجميع السكراب</t>
  </si>
  <si>
    <t>مركز تحرير بدر لتنظيم المعارض والمؤتمرات والمعسكرات</t>
  </si>
  <si>
    <t>مركز تريك لتاجير معدات الافراح</t>
  </si>
  <si>
    <t>مركز تريك للافراح</t>
  </si>
  <si>
    <t>مركز تسجيلات الاجام</t>
  </si>
  <si>
    <t>مركز تكنو بروز للهواتف</t>
  </si>
  <si>
    <t>مركز تنويع التعليم للاستشارات التربوية</t>
  </si>
  <si>
    <t>مركز تواصل الخير للهواتف</t>
  </si>
  <si>
    <t>مركز جابر الداود لصيانة التكييف المركزي والمصاعد</t>
  </si>
  <si>
    <t>مركز جراس لتنظيم المعارض والمؤتمرات و المعسكرات</t>
  </si>
  <si>
    <t>مركز جروب العبيد الدولي لتاجير معدات الافراح</t>
  </si>
  <si>
    <t>مركز جرين ابل لتجهيزات وادارة الافراح وتاجير المعدات</t>
  </si>
  <si>
    <t>مركز جلوبل للاستشارات الادارية والاقتصادية والعلمية</t>
  </si>
  <si>
    <t>مركز جنى العمر التجارية</t>
  </si>
  <si>
    <t>مركز حصة فرحان خلف لصيانة التكييف المركزي والمصاعد</t>
  </si>
  <si>
    <t>مركز حمود الشمري لصيانة التكيف المركزي والمصاعد</t>
  </si>
  <si>
    <t>مركز خلف الظفيري لصيانة التكييف المركزي والمصاعد</t>
  </si>
  <si>
    <t>مركز خليفة الشمري لصيانة التكييف المركزي والمصاعد</t>
  </si>
  <si>
    <t>مركز دار الكويت لتنظيف الملابس</t>
  </si>
  <si>
    <t>مركز دانة السلام لتصليح الحلي الذهبية والفضية</t>
  </si>
  <si>
    <t>مركز دانة المستقبل لطباعة على الالة الكاتبة وتصوير المستندات</t>
  </si>
  <si>
    <t>مركز دبل اتش للهدايا والكماليات</t>
  </si>
  <si>
    <t>مركز دريم سبورت للادوات الكهربائية والالكترونية</t>
  </si>
  <si>
    <t>مركز دلال لتحصيل اموال الغير</t>
  </si>
  <si>
    <t>مركز دليل هومز العقارية</t>
  </si>
  <si>
    <t>مركز دوتش لاند لتصليح المعدات والاليات الخفيفة والثقيلة</t>
  </si>
  <si>
    <t>مركز دي جي البدر للافراح</t>
  </si>
  <si>
    <t>مركز ديتيلز للدعاية والاعلان والانتاج الفني والنشر والتوزيع</t>
  </si>
  <si>
    <t>مركز ذا بلوز لتسلية الكبار</t>
  </si>
  <si>
    <t>مركز رايدر للملابس الجاهزة</t>
  </si>
  <si>
    <t>مركز رباب للساعات وتصليحها</t>
  </si>
  <si>
    <t>مركز ربوع الديرة لتصليح كهرباء السيارات</t>
  </si>
  <si>
    <t>مركز روضة الكويت للغسيل والكوي على البخار</t>
  </si>
  <si>
    <t>مركز ريفونا فلاورز للزهور والنباتات</t>
  </si>
  <si>
    <t>مركز ريم البادية لتجهيز وادارة الافراح وتاجير المعدات</t>
  </si>
  <si>
    <t>مركز زهرة اللوتس لصيانة التكييف المركزي والمصاعد</t>
  </si>
  <si>
    <t>مركز زهور النشمية</t>
  </si>
  <si>
    <t>مركز زينة الخليج للمطابخ الجاهزة</t>
  </si>
  <si>
    <t>مركز ستار هارفي لصيانة التكييف المركزي والمصاعد</t>
  </si>
  <si>
    <t>مركز سعود الشويعي للاجهزة الكهربائية والالكترونية</t>
  </si>
  <si>
    <t>مركز سفاري للاجهزة الكهربائية والكترونية وتصليحها</t>
  </si>
  <si>
    <t>مركز سفن بي اس للدعاية والاعلان والنشر والتوزيع</t>
  </si>
  <si>
    <t>مركز سلم الالوان للاصباغ ومقاولاتها</t>
  </si>
  <si>
    <t>مركز سمارت كير لتلميع ووقاية السيارات</t>
  </si>
  <si>
    <t>مركز سموحة للهواتف</t>
  </si>
  <si>
    <t>مركز سوق الوطنية لخدمة الاتصالات الدولية</t>
  </si>
  <si>
    <t>مركز سولو جروب لتنظيم المعارض والمؤتمرات والمعسكرات</t>
  </si>
  <si>
    <t>مركز شامونيه نت للانترنيت</t>
  </si>
  <si>
    <t>مركز شاهة الظفيري لصيانة التكييف المركزي والمصاعد</t>
  </si>
  <si>
    <t>مركز شبام لمواد البناء فرع من شركة سفينة النجاة لمواد البناء - ش.ت.ب</t>
  </si>
  <si>
    <t>مركز شقاوة لخدمات الكمبيوتر فرع من مجموعة مكي المتحدة للتجارة العامة والمقاولات ذ.م.م</t>
  </si>
  <si>
    <t>مركز شمال لندن لصيانة التكييف والتبريد</t>
  </si>
  <si>
    <t>مركز شمايل الكويت لبيع وشراء السيارات</t>
  </si>
  <si>
    <t>مركز شيلدات للادوات زينة السيارات</t>
  </si>
  <si>
    <t>مركز صن شاين لاجهزة الكمبيوتر فرع من شركة الربوة الوطنية للتجارة العامة ش.ت</t>
  </si>
  <si>
    <t>مركز صوت السلام للهواتف</t>
  </si>
  <si>
    <t>مركز ضجة للهواتف</t>
  </si>
  <si>
    <t>مركز عالم الطالب للطباعة على الالة الكاتبة وتصوير المستندات</t>
  </si>
  <si>
    <t>مركز عبد العزيز صقر الحريجي للملابس الجاهزة</t>
  </si>
  <si>
    <t>مركز عبد الله الخليل لصيانة التكييف والتبريد</t>
  </si>
  <si>
    <t>مركز عطية العيسى لصيانة التكييف المركزي والمصاعد</t>
  </si>
  <si>
    <t>مركز علي العجمي لصيانة التكييف المركزي والمصاعد</t>
  </si>
  <si>
    <t>مركز عوض ال راكه لصيانة التكييف المركزي والمصاعد</t>
  </si>
  <si>
    <t>مركز فاضل الفاضل لطباعة وتصوير المستندات</t>
  </si>
  <si>
    <t>مركز فجر الجهراء لصيانة التكييف والتبريد</t>
  </si>
  <si>
    <t>مركز فراج مزعل علي الظفيري لصيانة التكييف المركزي</t>
  </si>
  <si>
    <t>مركز فرح ستايل لتجهيز وادارة الافراح وتاجير معداتها</t>
  </si>
  <si>
    <t>مركز فروحة لتصليح الحلي الذهبية والفضية</t>
  </si>
  <si>
    <t>مركز فستيفال للمناسبات</t>
  </si>
  <si>
    <t>مركز فن الامارات للطباعة والتصوير</t>
  </si>
  <si>
    <t>مركز فن التميز لتصليح الاجهزة الكهربائية والالكترونية</t>
  </si>
  <si>
    <t>مركز فن الفنون لتجهيز وادارة الافراح وتاجير معداتها</t>
  </si>
  <si>
    <t>مركز فن وأدب للهواتف</t>
  </si>
  <si>
    <t>مركز قاروه لاجهزة الكمبيوتر</t>
  </si>
  <si>
    <t>مركز قاعة الامراء للاثاث والمفروشات</t>
  </si>
  <si>
    <t>مركز قصر الريحان لتصليح الاجهزة الكهربائية والالكترونية</t>
  </si>
  <si>
    <t>مركز قلعة العنكبوت للعب وادوات الاطفال</t>
  </si>
  <si>
    <t>مركز قمة التصاميم للدعاية والاعلان</t>
  </si>
  <si>
    <t>مركز كرم الزيتون لتاجير معدات الافراح</t>
  </si>
  <si>
    <t>مركز كشاكش الخياطة وازياء السيدات</t>
  </si>
  <si>
    <t>مركز كفر اب للمواد وادوات التجميل والعطور فرع من شركة الكروان بالاس للتجارة العامة ش.ت</t>
  </si>
  <si>
    <t>مركز كلاسيك ديزاين للزجاج والبراويز</t>
  </si>
  <si>
    <t>مركز كمن لصياغة الحلي الذهبية والفضية فرع من شركة كمن للتجارة العامة والمقاولات ذ م م فرع 1</t>
  </si>
  <si>
    <t>مركز كولد اوشن لصيانة التكييف المركزي والمصاعد</t>
  </si>
  <si>
    <t>مركز كوين روسز للزهور والنباتات</t>
  </si>
  <si>
    <t>مركز كيو ايت كول لاجهزة الكمبيوتر</t>
  </si>
  <si>
    <t>مركز كيوب للاستشارات الادارية والاقتصادية</t>
  </si>
  <si>
    <t>مركز لمسة شوق لتاجير معدات الافراح</t>
  </si>
  <si>
    <t>مركز لميس لتصليح الاجهزة الكهربائية والاكترونية</t>
  </si>
  <si>
    <t>مركز ليالي الفنطاس لتنجيد الاثاث والمفروشات</t>
  </si>
  <si>
    <t>مركز ليلى بهمن للتصوير الفوتغرافي الخارجي</t>
  </si>
  <si>
    <t>مركز مائدة السيف لتحضير الوجبات الغذائية الجاهزة</t>
  </si>
  <si>
    <t>مركز ماجستيك المتحدة للتجارة العامة فرع من شركة ماجستيك المتحدة للتجارة العامة ش ت ب فرع 1</t>
  </si>
  <si>
    <t>مركز مارينا كار لبيع وشراء السيارات</t>
  </si>
  <si>
    <t>مركز مرابح لتنظيم المعارض والمؤتمرات والمعسكرات</t>
  </si>
  <si>
    <t>مركز مستر موبايل للاجهزة الكهربائية والالكترونية وتصليحها</t>
  </si>
  <si>
    <t>مركز مشعل محمد المطيري لصيانة التكييف والتبريد</t>
  </si>
  <si>
    <t>مركز مكة للدعاية والاعلان</t>
  </si>
  <si>
    <t>مركز منصور مبارك الرشيدي لصيانة التكييف والتبريد</t>
  </si>
  <si>
    <t>مركز منى محمد لصيانة التكييف المركزي والمصاعد</t>
  </si>
  <si>
    <t>مركز موبي لنك للهواتف</t>
  </si>
  <si>
    <t>مركز موجو للدعاية والاعلان والنشر والتوزيع - فرع من شركة الاوسكار العربية للتجارة العامة والمقاولات</t>
  </si>
  <si>
    <t>مركز نايف العنزي للطباعة وتصوير المستندات</t>
  </si>
  <si>
    <t>مركز نايف مجعد المطيري لقطع غيار السيارات وزينتها</t>
  </si>
  <si>
    <t>مركز نايلات العالمية للاجهزه الكهربائية والكترونية وتصليحها</t>
  </si>
  <si>
    <t>مركز نبأ لصيانة التكييف المركزي والتبريد</t>
  </si>
  <si>
    <t>مركز نجمة الخليج للملابس الجاهزة والاحذية والحقائب والهدايا والكماليات</t>
  </si>
  <si>
    <t>مركز نجمة الذهبية لتصليح الاحذية والحقائب</t>
  </si>
  <si>
    <t>مركز نجوم الكويت لتصليح الحلي الذهبية والفضية</t>
  </si>
  <si>
    <t>مركز ندى البحرين لللمقاولات العامة للمباني</t>
  </si>
  <si>
    <t>مركز نوران للاثاث والمفروشات فرع من شركة الركن البريطاني للاقمشة والملابس الجاهزة والهدايا والكماليات والاثاث والمفروشات</t>
  </si>
  <si>
    <t>مركز نورة للهواتف</t>
  </si>
  <si>
    <t>مركز نيو سيرفس لتنظيم المعارض والمؤتمرات والمعسكرات</t>
  </si>
  <si>
    <t>مركز هابي فيس للعب وادوات الاطفال</t>
  </si>
  <si>
    <t>مركز هاشتاق للطباعة وتصوير المستندات</t>
  </si>
  <si>
    <t>مركز هاشم للزجاج والبراويز</t>
  </si>
  <si>
    <t>مركز هاوس اوف تريت العطاره</t>
  </si>
  <si>
    <t>مركز همس الخلود لصيانة التكييف والتبريد</t>
  </si>
  <si>
    <t>مركز هميل لتنسيق وصيانة الحدائق</t>
  </si>
  <si>
    <t>مركز هند محمد ابن الشيخ للاجهزة الكهربائية والالكترونية وتصليحها</t>
  </si>
  <si>
    <t>مركز هوا بيروت لتجهيز وادارة الافراح وتاجير معداتها</t>
  </si>
  <si>
    <t>مركز هونالولو للطباعة على الالة الكاتبة وتصوير مستندات</t>
  </si>
  <si>
    <t>مركز هيومن فوكس لاستشارات الادارية</t>
  </si>
  <si>
    <t>مركز وجودي لتنجيد الاثاث والمفروشات</t>
  </si>
  <si>
    <t>مركز وجودي للاجهزة التكييف والتبريد وصيانتها</t>
  </si>
  <si>
    <t>مركز ورثة محمد البسام لبيع واستيراد الصلبوخ</t>
  </si>
  <si>
    <t>مركز ويانا العالمية للهواتف</t>
  </si>
  <si>
    <t>مركز يثرب لتصليح وصيانة المعدات الخفيفة والثقيلة</t>
  </si>
  <si>
    <t>مركز يعقوب الكوت لتصليح وصيانة المعدات الخفيفة والثقيلة</t>
  </si>
  <si>
    <t>مركز يعقوب يوسف الدويسان للعبى والبشوت</t>
  </si>
  <si>
    <t>مركز يلوه للدعاية والاعلان</t>
  </si>
  <si>
    <t>مركزتو فاست لاجهزة الكمبيوتر</t>
  </si>
  <si>
    <t>مركزضياء المستقبل لمواد الديكور ومقاولاتها</t>
  </si>
  <si>
    <t>مروش تو للماكولات الخفيفة</t>
  </si>
  <si>
    <t>مزرعة ورثةاحمد عبد المحسن العبد الكريم لتربية الابقار</t>
  </si>
  <si>
    <t>مزن الكويت التجارية</t>
  </si>
  <si>
    <t>مس فنتك للملابس الجاهزه والاحذيه والحقائب والهدايا والكماليات</t>
  </si>
  <si>
    <t>مس نوال للعطور ومواد وادوات التجميل</t>
  </si>
  <si>
    <t>مستر ماركات للهدايا والكماليات</t>
  </si>
  <si>
    <t>مسك الديم للاثاث والمفرشات</t>
  </si>
  <si>
    <t>مسك الكويت لمقاولات تنظيف المباني والطرق فرع من شركة مسك الكويت للتجارة العامة والمقاولات ذ م م فرع 2</t>
  </si>
  <si>
    <t>مسمكة البسيتين</t>
  </si>
  <si>
    <t>مسمكة الدرية الكويتية</t>
  </si>
  <si>
    <t>مسمكة الشريده</t>
  </si>
  <si>
    <t>مسمكة الصبور</t>
  </si>
  <si>
    <t>مسمكة النور</t>
  </si>
  <si>
    <t>مسمكة خالد فرحان العنزي</t>
  </si>
  <si>
    <t>مسمكة صيته هندي العجمي</t>
  </si>
  <si>
    <t>مسمكة فريش ستار</t>
  </si>
  <si>
    <t>مسمكة مهاوي فرع من شركة الاعالي للتجارة العامة ش.ت</t>
  </si>
  <si>
    <t>مشاتل زهور الفرح</t>
  </si>
  <si>
    <t>مشايخ الكويت للبشوت وعبي السيدات</t>
  </si>
  <si>
    <t>مشغل النهر الخالد للملابس الجاهزة</t>
  </si>
  <si>
    <t>مشغل دراريع للملابس الجاهزه</t>
  </si>
  <si>
    <t>مشغل فرحة افراح للملابس الجاهزة</t>
  </si>
  <si>
    <t>مشغل مس وورلد لانتاج الملابس الجاهزة</t>
  </si>
  <si>
    <t>مصبغة اتش كي اس</t>
  </si>
  <si>
    <t>مصبغة ازهار بنيد القار</t>
  </si>
  <si>
    <t>مصبغة اطياب الاندلس</t>
  </si>
  <si>
    <t>مصبغة افاق الكويت</t>
  </si>
  <si>
    <t>مصبغة اكسترا شاين</t>
  </si>
  <si>
    <t>مصبغة اكستريم ستيم لغسيل وكوي على البخار</t>
  </si>
  <si>
    <t>مصبغة البرج الاخضر</t>
  </si>
  <si>
    <t>مصبغة الثوب الانيق</t>
  </si>
  <si>
    <t>مصبغة الجوهرة الماسية</t>
  </si>
  <si>
    <t>مصبغة الجوهرة الملكية للغسيل والكوي على البخار</t>
  </si>
  <si>
    <t>مصبغة الدرر النادر</t>
  </si>
  <si>
    <t>مصبغة الدوبي الحديثة</t>
  </si>
  <si>
    <t>مصبغة الديوان اكسبرس</t>
  </si>
  <si>
    <t>مصبغة الرصيف الابيض</t>
  </si>
  <si>
    <t>مصبغة الريان</t>
  </si>
  <si>
    <t>مصبغة السلام الدولية</t>
  </si>
  <si>
    <t>مصبغة الطاووس الملكي</t>
  </si>
  <si>
    <t>مصبغة العلي</t>
  </si>
  <si>
    <t>مصبغة الفناتير</t>
  </si>
  <si>
    <t>مصبغة الفين واثنين</t>
  </si>
  <si>
    <t>مصبغة الكوت الحديث لغسيل وكوي علي البخار</t>
  </si>
  <si>
    <t>مصبغة المنشر</t>
  </si>
  <si>
    <t>مصبغة امز اكسبريس</t>
  </si>
  <si>
    <t>مصبغة انستغرام</t>
  </si>
  <si>
    <t>مصبغة انوار اشبيلية</t>
  </si>
  <si>
    <t>مصبغة اوكي ون</t>
  </si>
  <si>
    <t>مصبغة برنتانيا</t>
  </si>
  <si>
    <t>مصبغة ترست سيرفس</t>
  </si>
  <si>
    <t>مصبغة توباز بلاس</t>
  </si>
  <si>
    <t>مصبغة جود المشعل</t>
  </si>
  <si>
    <t>مصبغة حميدي الرشيدي</t>
  </si>
  <si>
    <t>مصبغة دنيا ملابسنا</t>
  </si>
  <si>
    <t>مصبغة ديفون</t>
  </si>
  <si>
    <t>مصبغة راية</t>
  </si>
  <si>
    <t>مصبغة سفن بابلز</t>
  </si>
  <si>
    <t>مصبغة سناب جات</t>
  </si>
  <si>
    <t>مصبغة سو كلين</t>
  </si>
  <si>
    <t>مصبغة شرق الاحمدي للتنظيف وكوي الملابس فرع من شركة الجابرية للاعمال الهندسية للتجارة العامة ذ.م.م</t>
  </si>
  <si>
    <t>مصبغة صحاري بالاس</t>
  </si>
  <si>
    <t>مصبغة عين عذاري</t>
  </si>
  <si>
    <t>مصبغة فابري كير</t>
  </si>
  <si>
    <t>مصبغة فاميلي كلين</t>
  </si>
  <si>
    <t>مصبغة فجر الثريا</t>
  </si>
  <si>
    <t>مصبغة قطعة 8</t>
  </si>
  <si>
    <t>مصبغة كاراكاس</t>
  </si>
  <si>
    <t>مصبغة كاستللو الخليجيه فرع من شركة القطان الوطنية للتجارة العامه ت ب فرع 4</t>
  </si>
  <si>
    <t>مصبغة كريرا بلاس</t>
  </si>
  <si>
    <t>مصبغة كلين شوب</t>
  </si>
  <si>
    <t>مصبغة كلين مان</t>
  </si>
  <si>
    <t>مصبغة كلينتك</t>
  </si>
  <si>
    <t>مصبغة كواليتي بلاس</t>
  </si>
  <si>
    <t>مصبغة كويك اوتي</t>
  </si>
  <si>
    <t>مصبغة كويك دراي</t>
  </si>
  <si>
    <t>مصبغة مامثلها مصبغة</t>
  </si>
  <si>
    <t>مصبغة مزايا الكويت</t>
  </si>
  <si>
    <t>مصبغة نظافة وشياكة</t>
  </si>
  <si>
    <t>مصبغة نور الصدى</t>
  </si>
  <si>
    <t>مصبغة هرمز</t>
  </si>
  <si>
    <t>مصبغة يوسف عبد الله الرشيدي</t>
  </si>
  <si>
    <t>مصطفى شمس الدين لتصليح كهرباء السيارات وتصليح الاطارات وتبديل الزيوت</t>
  </si>
  <si>
    <t>مصنع ارام الخليج لاعمال الحدادة فرع من شركة ارام الخليج للتجارة العامة والمقاولات ف ع ش ذ.م.م</t>
  </si>
  <si>
    <t>مصنع اكمام لصناعة الرخام</t>
  </si>
  <si>
    <t>مصنع الامل للحدادة</t>
  </si>
  <si>
    <t>مصنع الانفال والوديان لانتاج الملابس الجاهزة</t>
  </si>
  <si>
    <t>مصنع الاهلي لاعمال الحدادة</t>
  </si>
  <si>
    <t>مصنع البراعم المتحدة للالمنيوم</t>
  </si>
  <si>
    <t>مصنع البطي بو طيبان لتسييح الشحوم</t>
  </si>
  <si>
    <t>مصنع التركي لاعمال الحدادة والالمنيوم</t>
  </si>
  <si>
    <t>مصنع الجاهز للالمنيوم</t>
  </si>
  <si>
    <t>مصنع الجسار الفني لاعمال الحدادة</t>
  </si>
  <si>
    <t>مصنع الجوادين للالمنيوم</t>
  </si>
  <si>
    <t>مصنع الجودة لجميع اعمال الحدادة</t>
  </si>
  <si>
    <t>مصنع الحدود لتقطيع وصقل الرخام الطبيعي والجرانيت والسيراميك</t>
  </si>
  <si>
    <t>مصنع الحصن لاعمال الالمنيوم</t>
  </si>
  <si>
    <t>مصنع الخليجية الاولى لاعمال خراطة المعادن</t>
  </si>
  <si>
    <t>مصنع الركن الفرنسي لاعمال الالمنيوم فرع من مجموعة المستشار الاوروبي للتجارة العامة ذ م م</t>
  </si>
  <si>
    <t>مصنع السنديان الفضي لاعمال الحداده والالمنيوم فرع من شركة السنديان الفضي للتجارة العامة والمقاولات ذ.م.م</t>
  </si>
  <si>
    <t>مصنع الضاحي الدولي لانتاج المعجنات الكرواسان والحلويات والخبز الافرنجي والكعك المحلي والغير محلي المقلب بالزيت</t>
  </si>
  <si>
    <t>مصنع العجيل لاعمال الالمنيوم</t>
  </si>
  <si>
    <t>مصنع العدواني للحدادة</t>
  </si>
  <si>
    <t>مصنع العصام لاعمال الالمنيوم</t>
  </si>
  <si>
    <t>مصنع العوارف لاعمال قص وتشكيل وحفر المعادن</t>
  </si>
  <si>
    <t>مصنع الكوت للصناعات البلاستيكية فرع من شركة الحليل والهندي للاستيراد والتصدير ووكيل بالعمولة ش ت</t>
  </si>
  <si>
    <t>مصنع الهدى والايمان لاعمال الالمنيوم</t>
  </si>
  <si>
    <t>مصنع الوسيلة لاعمال الحدادة</t>
  </si>
  <si>
    <t>مصنع الوفاء لاعمال الحدادة الخفيفة</t>
  </si>
  <si>
    <t>مصنع اليرموك لصب جبس الديكور</t>
  </si>
  <si>
    <t>مصنع انوار صبحان للكاشيفرع من شركة الاصلاح للتجارة العامة والمقاولات</t>
  </si>
  <si>
    <t>مصنع اوتاد لاعادة وتدوير نفايات الاطارات والبلاستيك</t>
  </si>
  <si>
    <t>مصنع جلاستيك العالمية لاعمال الالمنيوم ذ.م.م</t>
  </si>
  <si>
    <t>مصنع جين ميتيك لاعمال الالمنيوم</t>
  </si>
  <si>
    <t>مصنع خالد ابراهيم لأعمال خراطة المعادن</t>
  </si>
  <si>
    <t>مصنع دانة النسيم لاعمال الحدادة</t>
  </si>
  <si>
    <t>مصنع دلتا لاعمال الالمنيوم</t>
  </si>
  <si>
    <t>مصنع روز وود للنجارة</t>
  </si>
  <si>
    <t>مصنع زيني انترناشيونال لانتاج الصناديق المعدنية لوصل التمديدات الكهربائية وتثبيت النقط الكهربائية والهاتف</t>
  </si>
  <si>
    <t>مصنع ساحل رويال لاعمال الالمنيوم</t>
  </si>
  <si>
    <t>مصنع سي جي اس كويت لانتاج حاويات التبريد</t>
  </si>
  <si>
    <t>مصنع شارع السور لاعمال الالمنيوم</t>
  </si>
  <si>
    <t>مصنع صحارى المنتحدة للاعلانات ورش تصنيع لوحات اعلانات النيون والبلاستيك واللوحات الاعلانية المتنوعة فرع من شركة صحارى</t>
  </si>
  <si>
    <t>مصنع فاشن هاوس لانتاج الملابس الجاهزة فرع من شركة الدينار الذهبي للتجارة العامة والمقولات ش.ت</t>
  </si>
  <si>
    <t>مصنع كود ايت لانتاج الملابس الجاهزة</t>
  </si>
  <si>
    <t>مصنع لجين لاعمال الحداده</t>
  </si>
  <si>
    <t>مصنع لجين للوحات الكهربائية فرع من شركة الحفار الدولية للتجارة العامة والمقاولات ذ م م</t>
  </si>
  <si>
    <t>مصنع مجموعة النجمة الوطنية لتعبئة وتغليف المواد الغذائية</t>
  </si>
  <si>
    <t>مصنع واحة اليرموك لانتاج محارم الورق</t>
  </si>
  <si>
    <t>مصنع وليد العقاب لتقطيع المعادن والقضبان الحديدية</t>
  </si>
  <si>
    <t>مصنع ومطبعة ترو ميديا لتصنيع اللوحات الاعلانية واعمال الطباعة</t>
  </si>
  <si>
    <t>مصور ابرار الديرة</t>
  </si>
  <si>
    <t>مصور انوار سلوى</t>
  </si>
  <si>
    <t>مصور ايفل</t>
  </si>
  <si>
    <t>مصور جرافييتي كلر</t>
  </si>
  <si>
    <t>مصور ستيديو هلا الكويت</t>
  </si>
  <si>
    <t>مصور سمايلس</t>
  </si>
  <si>
    <t>مصور فوتو فلاش</t>
  </si>
  <si>
    <t>مصور كوجاك</t>
  </si>
  <si>
    <t>مصور لاند ستار</t>
  </si>
  <si>
    <t>مطابع العامر العالمية فرع من شركة العامر العالمية للتجارة العامة والمقاولات</t>
  </si>
  <si>
    <t>مطابع العربية</t>
  </si>
  <si>
    <t>مطبخ الدهلة لتحضير الوجبات الغذائية الجاهزة</t>
  </si>
  <si>
    <t>مطبعة اهالي الجهراء</t>
  </si>
  <si>
    <t>مطبعة كويت ستار</t>
  </si>
  <si>
    <t>مطبعة نجد العالمية ش.ت</t>
  </si>
  <si>
    <t>مطحنة ابن العميد</t>
  </si>
  <si>
    <t>مطحنة الرمال الذهبية</t>
  </si>
  <si>
    <t>مطحنة القائم</t>
  </si>
  <si>
    <t>مطحنة اهل الكويت للمكسرات وحلويات جافة</t>
  </si>
  <si>
    <t>مطحنة بدر الخليج</t>
  </si>
  <si>
    <t>مطحنة بيت ايلوتشي فرع من شركة الوادي الفضي للتجارة العامة ش.ت</t>
  </si>
  <si>
    <t>مطحنة زهرة الاندلس</t>
  </si>
  <si>
    <t>مطحنة غنايم</t>
  </si>
  <si>
    <t>مطحنة نور الحرمين</t>
  </si>
  <si>
    <t>مطعم ابراج باكستان</t>
  </si>
  <si>
    <t>مطعم اجياد مكه</t>
  </si>
  <si>
    <t>مطعم اكشن برجر لتحضير الوجبات الغذائية الجاهزة</t>
  </si>
  <si>
    <t>مطعم اكله هنية</t>
  </si>
  <si>
    <t>مطعم الاطناب</t>
  </si>
  <si>
    <t>مطعم الاقليم الصيني</t>
  </si>
  <si>
    <t>مطعم الباكستان الجديد</t>
  </si>
  <si>
    <t>مطعم البحار الكويتي للاسماك المشوية والمقلية والطازجة</t>
  </si>
  <si>
    <t>مطعم البطة بيرغر</t>
  </si>
  <si>
    <t>مطعم البيت الاسكندراني</t>
  </si>
  <si>
    <t>مطعم البيت التركي فرع من شركة اوسلو للتجارة العامة والمقاولات ذ.م.م</t>
  </si>
  <si>
    <t>مطعم البيت اليمني</t>
  </si>
  <si>
    <t>مطعم الجنوب العربي</t>
  </si>
  <si>
    <t>مطعم الدمياطي والكويتي</t>
  </si>
  <si>
    <t>مطعم الرجعة</t>
  </si>
  <si>
    <t>مطعم الريف الشامي للماكولات الخفيفة</t>
  </si>
  <si>
    <t>مطعم السمبوك للاسماك المشوية والمقلية والطازجة</t>
  </si>
  <si>
    <t>مطعم السهلي الحديث</t>
  </si>
  <si>
    <t>مطعم السور الاول</t>
  </si>
  <si>
    <t>مطعم السور الشمالي فرع من شركة السور الشمالي للتجارة العامة ذ م م</t>
  </si>
  <si>
    <t>مطعم الشاطئ الفضي</t>
  </si>
  <si>
    <t>مطعم الصمونة العجيبة للماكولات الخفيفة</t>
  </si>
  <si>
    <t>مطعم الضيافة القديم</t>
  </si>
  <si>
    <t>مطعم الفطاطري المصري</t>
  </si>
  <si>
    <t>مطعم الفهود للماكولات الخفيفة</t>
  </si>
  <si>
    <t>مطعم القرية الصينية</t>
  </si>
  <si>
    <t>مطعم القصر الملكي</t>
  </si>
  <si>
    <t>مطعم الكباب العراقي الفاخر</t>
  </si>
  <si>
    <t>مطعم الماثور</t>
  </si>
  <si>
    <t>مطعم المشفى</t>
  </si>
  <si>
    <t>مطعم المطلاع الذهبي</t>
  </si>
  <si>
    <t>مطعم الموج الازرق</t>
  </si>
  <si>
    <t>مطعم الهيثم رويال</t>
  </si>
  <si>
    <t>مطعم امير الخليج</t>
  </si>
  <si>
    <t>مطعم اهل الكرم ت ب</t>
  </si>
  <si>
    <t>مطعم اودوبي ديلوكس</t>
  </si>
  <si>
    <t>مطعم اوسيانو</t>
  </si>
  <si>
    <t>مطعم اوليف جاردن فرع من الشركة الكويتية للاغذية (امريكانا)مساهمة العامة فرع رقم 124</t>
  </si>
  <si>
    <t>مطعم باب المراد</t>
  </si>
  <si>
    <t>مطعم باربا</t>
  </si>
  <si>
    <t>مطعم باربكيو لبنان</t>
  </si>
  <si>
    <t>مطعم بر وبحر</t>
  </si>
  <si>
    <t>مطعم بلانت هوليوود فرع من شركة فالكون الدولية للتجارة العامة ذ م م فرع 2</t>
  </si>
  <si>
    <t>مطعم بيت القرش فرع من شركة عيسى عبد العزيز واولاده للتجارة العامة ذ.م.م</t>
  </si>
  <si>
    <t>مطعم تاج البخاري</t>
  </si>
  <si>
    <t>مطعم تدبت</t>
  </si>
  <si>
    <t>مطعم تراينجل فرع من شركة مطعم تراينجل ذ م م</t>
  </si>
  <si>
    <t>مطعم تي جي اي فرايداير فرع من الشركة الكويتية للاغذية (امريكانا) مساهمة العامة</t>
  </si>
  <si>
    <t>مطعم تييمو</t>
  </si>
  <si>
    <t>مطعم جبل صنين</t>
  </si>
  <si>
    <t>مطعم جرامس</t>
  </si>
  <si>
    <t>مطعم جراند بوفيه</t>
  </si>
  <si>
    <t>مطعم جسر اللوزية</t>
  </si>
  <si>
    <t>مطعم جمبرينا الفين للاسماك المشوية</t>
  </si>
  <si>
    <t>مطعم حكاية مصرية</t>
  </si>
  <si>
    <t>مطعم حميد رجا الرشيدي</t>
  </si>
  <si>
    <t>مطعم خيرات البلد</t>
  </si>
  <si>
    <t>مطعم دار الوليمة لتجهيز الوجبات الغذائية الجاهزة</t>
  </si>
  <si>
    <t>مطعم دار عزايم</t>
  </si>
  <si>
    <t>مطعم دبس الرمان فرع من شركة رويال فود سيرفس لتحضير الوجبات الغذائية الجاهزة وادارة المطاعم والحلويات والمعجنات ذ.م.م</t>
  </si>
  <si>
    <t>مطعم دجاج تشيكيز فرع من شركة ورلد جروب للتجارة العامة والمقاولات ذ م م فرع 2</t>
  </si>
  <si>
    <t>مطعم راس البر الجديد للماكولات الخفيفة</t>
  </si>
  <si>
    <t>مطعم رشة ملح</t>
  </si>
  <si>
    <t>مطعم روبي تيوزدي الكويتية فرع من شركة جود فود للتجهيزات الغذائية ذ م م فرع 5</t>
  </si>
  <si>
    <t>مطعم زبيدي البور سعيدي</t>
  </si>
  <si>
    <t>مطعم زهرة يونيو</t>
  </si>
  <si>
    <t>مطعم زيفي</t>
  </si>
  <si>
    <t>مطعم سادة لاهور</t>
  </si>
  <si>
    <t>مطعم سافوليا للاسماك المشوية والمقلية فرع من شركة السوابة للتجارة العامة والمقاولات ش ت فرع 1</t>
  </si>
  <si>
    <t>مطعم ست الشام</t>
  </si>
  <si>
    <t>مطعم سحر الشام</t>
  </si>
  <si>
    <t>مطعم سمسمة الذهبية</t>
  </si>
  <si>
    <t>مطعم سمكتك للماكولات البحرية</t>
  </si>
  <si>
    <t>مطعم سويخات الكويت</t>
  </si>
  <si>
    <t>مطعم شاورماتي</t>
  </si>
  <si>
    <t>مطعم شتخارة</t>
  </si>
  <si>
    <t>مطعم شمرون</t>
  </si>
  <si>
    <t>مطعم شموع المسيلة</t>
  </si>
  <si>
    <t>مطعم شهريار فرع من شركة رويال موفمبيك للتجارة العامة والمقاولات ذ.م.م</t>
  </si>
  <si>
    <t>مطعم شيوخز شوب ذ.م.م</t>
  </si>
  <si>
    <t>مطعم صاج الفنطاس</t>
  </si>
  <si>
    <t>مطعم صالح محمد العجمي</t>
  </si>
  <si>
    <t>مطعم صوت الهند</t>
  </si>
  <si>
    <t>مطعم عروس الكويت فرع من شركة احمد شرفي للتجارة العامة ف ع ش ذ.م.م</t>
  </si>
  <si>
    <t>مطعم عصائر اللؤلؤة</t>
  </si>
  <si>
    <t>مطعم غلا الشام</t>
  </si>
  <si>
    <t>مطعم فاضل جابر الجابر للماكولات الخفيفة</t>
  </si>
  <si>
    <t>مطعم فجر الصباح</t>
  </si>
  <si>
    <t>مطعم فلافل نعمة</t>
  </si>
  <si>
    <t>مطعم فيش اند فريش اسماك مشوية ومقلية والطازجة فرع من شركة فيش اند فريش لادارة المطاعم ذ.م.م</t>
  </si>
  <si>
    <t>مطعم فيش ماركت فرع من الشركة الكويتية للاغذية (امريكانا) مساهمة العامة</t>
  </si>
  <si>
    <t>مطعم كالكوت</t>
  </si>
  <si>
    <t>مطعم كباب ابو فاضل العراقي</t>
  </si>
  <si>
    <t>مطعم كيوي كباب للمشويات</t>
  </si>
  <si>
    <t>مطعم ليالي الربيع</t>
  </si>
  <si>
    <t>مطعم ليالي برقان</t>
  </si>
  <si>
    <t>مطعم مجابيس العافية</t>
  </si>
  <si>
    <t>مطعم مضايف الشمال</t>
  </si>
  <si>
    <t>مطعم ملك المنجو</t>
  </si>
  <si>
    <t>مطعم منوشة</t>
  </si>
  <si>
    <t>مطعم مهراجا المنقف</t>
  </si>
  <si>
    <t>مطعم نثري المميز</t>
  </si>
  <si>
    <t>مطعم نجوم الجهراء</t>
  </si>
  <si>
    <t>مطعم نسيم المكلا</t>
  </si>
  <si>
    <t>مطعم نعمة الخير</t>
  </si>
  <si>
    <t>مطعم نوير المطلق</t>
  </si>
  <si>
    <t>مطعم نيثنس فيمس انك فرع من شركة وافر للتجهيزات الغذائية ذ.م.م</t>
  </si>
  <si>
    <t>مطعم نيو كاليكوت</t>
  </si>
  <si>
    <t>مطعم هامور الشاطر للاسماك المشوية والمقلية والطازجة</t>
  </si>
  <si>
    <t>مطعم هلا يوبا</t>
  </si>
  <si>
    <t>مطعم واحة اغادير الاصلي</t>
  </si>
  <si>
    <t>مطعم واحة الزمان</t>
  </si>
  <si>
    <t>مطعم وافل لاند</t>
  </si>
  <si>
    <t>مطعم وردة المشموم</t>
  </si>
  <si>
    <t>مطعم وردة الواحة</t>
  </si>
  <si>
    <t>مطعم وردة بنجاب</t>
  </si>
  <si>
    <t>مطعم وردة خيطان</t>
  </si>
  <si>
    <t>مطعم ومطبخ الطيبين</t>
  </si>
  <si>
    <t>مطعم ومطبخ المواجيب</t>
  </si>
  <si>
    <t>مطعم ومطبخ ضيوف الكويت</t>
  </si>
  <si>
    <t>مطعم ومقهى اب سموك</t>
  </si>
  <si>
    <t>مطعم ومقهى اتش دي</t>
  </si>
  <si>
    <t>مطعم ومقهى احلى بلد</t>
  </si>
  <si>
    <t>مطعم ومقهي اديلووو</t>
  </si>
  <si>
    <t>مطعم ومقهى البقيع</t>
  </si>
  <si>
    <t>مطعم ومقهى السحاب فرع من شركة لامودا ستايل للتجارة العامة والمقاولات ذ.م.م</t>
  </si>
  <si>
    <t>مطعم ومقهى الطرب</t>
  </si>
  <si>
    <t>مطعم ومقهى العنقاء</t>
  </si>
  <si>
    <t>مطعم ومقهى الليالي الحلوة</t>
  </si>
  <si>
    <t>مطعم ومقهى اولاد الذوات</t>
  </si>
  <si>
    <t>مطعم ومقهى بردايز</t>
  </si>
  <si>
    <t>مطعم ومقهى بودوار فرع من شركة جلف ماستر العالمية للتجارة العامة والمقاولات ذ م م فرع 1</t>
  </si>
  <si>
    <t>مطعم ومقهى بيت الزعيم</t>
  </si>
  <si>
    <t>مطعم ومقهى بيت العريش</t>
  </si>
  <si>
    <t>مطعم ومقهى ترانزيت</t>
  </si>
  <si>
    <t>مطعم ومقهى تويلف شتنيز</t>
  </si>
  <si>
    <t>مطعم ومقهى تي جي بوكس</t>
  </si>
  <si>
    <t>مطعم ومقهى حلاوة الروح</t>
  </si>
  <si>
    <t>مطعم ومقهى دانة المباركية</t>
  </si>
  <si>
    <t>مطعم ومقهى روكا بلس</t>
  </si>
  <si>
    <t>مطعم ومقهى سوكر ستارز</t>
  </si>
  <si>
    <t>مطعم ومقهى شلالات نياجرا فرع من شركة اربيان جلف العالمية للتجارة العامة والمقاولات ذ.م.م</t>
  </si>
  <si>
    <t>مطعم ومقهى شمس المرقاب</t>
  </si>
  <si>
    <t>مطعم ومقهى صدي الليل فرع من شركة البادية البيضاء للتجارة العامة والمقاولات ذ.م.م</t>
  </si>
  <si>
    <t>مطعم ومقهى عرين الاسد</t>
  </si>
  <si>
    <t>مطعم ومقهى فايربول</t>
  </si>
  <si>
    <t>مطعم ومقهي قصر الحاكم</t>
  </si>
  <si>
    <t>مطعم ومقهى كلاسيك كارز</t>
  </si>
  <si>
    <t>مطعم ومقهى كوجيك كوفي</t>
  </si>
  <si>
    <t>مطعم ومقهى لابلاكا ريستو</t>
  </si>
  <si>
    <t>مطعم ومقهى لاديفانس</t>
  </si>
  <si>
    <t>مطعم ومقهى لويزيانا</t>
  </si>
  <si>
    <t>مطعم ومقهى ليالي كيف</t>
  </si>
  <si>
    <t>مطعم ومقهى ليش زعلان</t>
  </si>
  <si>
    <t>مطعم ومقهى ليمفيردا تو</t>
  </si>
  <si>
    <t>مطعم ومقهى ماريوت</t>
  </si>
  <si>
    <t>مطعم ومقهى مرمريس</t>
  </si>
  <si>
    <t>مطعم ومقهى منتصف الليل</t>
  </si>
  <si>
    <t>مطعم ون منت ش.ت.ب</t>
  </si>
  <si>
    <t>معازيم للضيافة للماكولات الخفيفة</t>
  </si>
  <si>
    <t>معرض اجراس الكويت للملابس الجاهزة</t>
  </si>
  <si>
    <t>معرض احمد الصالح للاقمشة</t>
  </si>
  <si>
    <t>معرض الاء الشام للحوم</t>
  </si>
  <si>
    <t>معرض الارشاد الجديد</t>
  </si>
  <si>
    <t>معرض الاسوار الفضية للبشوت وعبي السيدات</t>
  </si>
  <si>
    <t>معرض الاهرام لمواد البناء فرع من شركة عايض مصلح الشلاحي واولاده للتجارة العامة والمقاولات ش.ت.ب</t>
  </si>
  <si>
    <t>معرض الايمان والوفاء للملابس الجاهزةاحذيةوحقائب وهداياوكماليات</t>
  </si>
  <si>
    <t>معرض البرج الازرق للملابس الجاهزة والكماليات والاحذية</t>
  </si>
  <si>
    <t>معرض البريسم للكلف ولوازم الخياطة</t>
  </si>
  <si>
    <t>معرض البندري للازياء</t>
  </si>
  <si>
    <t>معرض البيت الكويتي لملابس السيدات وملابس الاطفال ولوازمها والهدايا والكماليات والاحذية والحقائب</t>
  </si>
  <si>
    <t>معرض الحبيبة للبشوت وعبي السيدات</t>
  </si>
  <si>
    <t>معرض الحسناء الاولى للبشوت وعبي السيدات</t>
  </si>
  <si>
    <t>معرض الحوت الازرق للملابس الجاهزة</t>
  </si>
  <si>
    <t>معرض الخزامي للملابس الجاهزة</t>
  </si>
  <si>
    <t>معرض الخيوط الذهبية للبشوت وعبي السيدات</t>
  </si>
  <si>
    <t>معرض الدانة العالمية للمطابخ الجاهزة</t>
  </si>
  <si>
    <t>معرض الرابية الخضراء</t>
  </si>
  <si>
    <t>معرض الرغبة للملابس الجاهزة</t>
  </si>
  <si>
    <t>معرض الركن الجديد للملابس الجاهزة والهدايا والكماليات والاحذية والحقائب</t>
  </si>
  <si>
    <t>معرض الركن الممتاز للملابس الجاهزة</t>
  </si>
  <si>
    <t>معرض الروناء للملابس الجاهزة</t>
  </si>
  <si>
    <t>معرض الرويس للملابس الجاهزة والاحذية والحقائب والهدايا والكماليات</t>
  </si>
  <si>
    <t>معرض الزورق للاقمشة</t>
  </si>
  <si>
    <t>معرض السبحة الدولية</t>
  </si>
  <si>
    <t>معرض السيف الذهبي للهدايا والكماليات وللاحذية والحقائب</t>
  </si>
  <si>
    <t>معرض الشلال الاحمر للملابس الجاهزة</t>
  </si>
  <si>
    <t>معرض الطليعة للاحذية والحقائب</t>
  </si>
  <si>
    <t>معرض القدس للزجاج والبراويز</t>
  </si>
  <si>
    <t>معرض القلاف لصياغة الحلي الذهبية والفضية</t>
  </si>
  <si>
    <t>معرض الكتكوت الازرق للملابس الجاهزة</t>
  </si>
  <si>
    <t>معرض الماسة للحوم</t>
  </si>
  <si>
    <t>معرض الماسورة للادوات الصحية</t>
  </si>
  <si>
    <t>معرض المثيرللملابس الجاهزة</t>
  </si>
  <si>
    <t>معرض المغربي للملابس الجاهزة والاحذية والحقائب والهدايا والكماليات</t>
  </si>
  <si>
    <t>معرض الملكي للدواجن والبيض</t>
  </si>
  <si>
    <t>معرض المنتخب الالمبي للساعات</t>
  </si>
  <si>
    <t>معرض النخلة الخضراء للاقمشة</t>
  </si>
  <si>
    <t>معرض الهبدان لقطع غيار السيارات</t>
  </si>
  <si>
    <t>معرض الهدية الرومانسية للهدايا والكماليات</t>
  </si>
  <si>
    <t>معرض الوجه الصبوح للملابس الجاهزة</t>
  </si>
  <si>
    <t>معرض اميرة الشرق للملابس الجاهزة</t>
  </si>
  <si>
    <t>معرض اهلا للمواد الغذائية</t>
  </si>
  <si>
    <t>معرض بانوراما الدولية للملابس الجاهزة والهدايا والكماليات والاحذية والحقائب</t>
  </si>
  <si>
    <t>معرض بحيرة الاطفال للملابس الجاهزة</t>
  </si>
  <si>
    <t>معرض بدر القطان للهدايا والكماليات</t>
  </si>
  <si>
    <t>معرض برج العرب للاقمشة</t>
  </si>
  <si>
    <t>معرض بلو شوز للاحذية والحقائب</t>
  </si>
  <si>
    <t>معرض بنات الاحرار للملابس الجاهزة</t>
  </si>
  <si>
    <t>معرض بودوار للملابس الجاهزة</t>
  </si>
  <si>
    <t>معرض تاسكو العالمية للاجهزة الكهربائية والالكترونيه وتصليحها فرع عن شركة بوكنان الدولية للتجارة العامة والمقاولات ذ.م.م</t>
  </si>
  <si>
    <t>معرض تسهيلات للملابس الجاهزة</t>
  </si>
  <si>
    <t>معرض جنان الواحة للهدايا والكماليات</t>
  </si>
  <si>
    <t>معرض جوارب السماح للملابس الجاهزة للسيدات ملابس ولوازم الاطفال والاحذية والحقائب</t>
  </si>
  <si>
    <t>معرض جوسي للملابس الجاهزة والاحذية والحقائب والهدايا والكماليات</t>
  </si>
  <si>
    <t>معرض جوهرة الكويت لقطع غيار السيارات</t>
  </si>
  <si>
    <t>معرض جويا لانجيري للملابس الجهزة والاحذية والحقائب والهدايا والكماليات</t>
  </si>
  <si>
    <t>معرض حذاء الاسطورة</t>
  </si>
  <si>
    <t>معرض حراء للاحذية</t>
  </si>
  <si>
    <t>معرض حسناء الخليج للملابس الجاهزة فرع من شركة التقدم الهندسية للتجارة العامة والمقاولات ذ.م.م</t>
  </si>
  <si>
    <t>معرض خالد فهد الخليفه للحوم الطازجه</t>
  </si>
  <si>
    <t>معرض دراعة الخليج للملابس الجاهزة والاحذية والحقائب والهدايا والكماليات</t>
  </si>
  <si>
    <t>معرض دشتي للاجهزة الكهربائية والالكترونية</t>
  </si>
  <si>
    <t>معرض راشد البوص للاثاث والمفروشات</t>
  </si>
  <si>
    <t>معرض راشد عبد الله خميس للعطور</t>
  </si>
  <si>
    <t>معرض رزان للاجهزة الكهربائية والالكترونية</t>
  </si>
  <si>
    <t>معرض رفعة العجمي للملابس الجاهزة وهدايا وكماليات</t>
  </si>
  <si>
    <t>معرض رونق الابداع للملابس الجاهزة</t>
  </si>
  <si>
    <t>معرض سحاب الخير للملابس الجاهزة</t>
  </si>
  <si>
    <t>معرض سليمان محمد خلف مال الله للملابس الجاهزة والاحذية والحقائب والهدايا والكماليات</t>
  </si>
  <si>
    <t>معرض سيدتي الرئيسة للملابس الجاهزة</t>
  </si>
  <si>
    <t>معرض شردان للملابس الجاهزة</t>
  </si>
  <si>
    <t>معرض شهرزاد للملابس الجاهزة والهدايا والكماليات</t>
  </si>
  <si>
    <t>معرض شيكو لمستلزمات الاطفال</t>
  </si>
  <si>
    <t>معرض طوكيو للالكترونيات</t>
  </si>
  <si>
    <t>معرض عالم الفضاء لطبع وتوزيع المطبوعات المرئية</t>
  </si>
  <si>
    <t>معرض عبد الله الابراهيم للحوم فرع من شركة الابراهيم وقابل للتجارة المواشي واللحوم</t>
  </si>
  <si>
    <t>معرض عبد الله معلث الرشيدي للمواد الغذائية</t>
  </si>
  <si>
    <t>معرض عبد الله هميجان العتيبي</t>
  </si>
  <si>
    <t>معرض فتاة العشرين للملابس الجاهزة والاحذية والحقائب والكماليات</t>
  </si>
  <si>
    <t>معرض فنون الخليج للاقمشة</t>
  </si>
  <si>
    <t>معرض قصر الاطفال للملابس الجاهزة</t>
  </si>
  <si>
    <t>معرض كينجز واي لملابس الرجال الجاهزة والاحذية والحقائب والهدايا والكماليات</t>
  </si>
  <si>
    <t>معرض لؤلؤة الشام لبيع اللحوم</t>
  </si>
  <si>
    <t>معرض لاكي بوي للملابس الجاهزة والاحذية والحقائب والهدايا والكماليات</t>
  </si>
  <si>
    <t>معرض لحظة من فضلك</t>
  </si>
  <si>
    <t>معرض مبارك الحصم للملابس الجاهزة والاحذية والحقائب والهدايا والكماليات</t>
  </si>
  <si>
    <t>معرض محمد حبيب للملابس الجاهزة والاحذية والحقائب والهدايا والكماليات</t>
  </si>
  <si>
    <t>معرض مرزوق الرشيدي للملابس الجاهزه</t>
  </si>
  <si>
    <t>معرض مريم ابراهيم القلاف للابوب والشبابيك الجاهزة</t>
  </si>
  <si>
    <t>معرض مزيونة الخليج للملابس الجاهزة للسيدات</t>
  </si>
  <si>
    <t>معرض مساء الخير للاقمشة</t>
  </si>
  <si>
    <t>معرض مكة والمدينة</t>
  </si>
  <si>
    <t>معرض نور الاحمدي للملابس الجاهزة</t>
  </si>
  <si>
    <t>معرض نور الفروانية للوازم الخياطة</t>
  </si>
  <si>
    <t>معرض نور القمر للبشوت والعبي</t>
  </si>
  <si>
    <t>معرض نورة العازمي للملابس الجاهزة والهدايا والكماليات الاحذية والحقائب</t>
  </si>
  <si>
    <t>معرض هادي كيدز للملابس الجاهزة</t>
  </si>
  <si>
    <t>معرض هنا الخير للحوم</t>
  </si>
  <si>
    <t>معرض وادي شيراز للملابس الجاهزة والاحذية والحقائب والهدايا والكماليات</t>
  </si>
  <si>
    <t>معرض ورثة محمد كاظم للملابس الجاهزة والاحذية والكماليات</t>
  </si>
  <si>
    <t>معرفي للحلويات والمعجنات</t>
  </si>
  <si>
    <t>معهد الافنان الصحي الصيني فرع من شركة التناسق الاقليمي للتجارة العامة والمقاولات ف ع ش ذ.م.م</t>
  </si>
  <si>
    <t>معهد الفيصل الكويتي الصحي</t>
  </si>
  <si>
    <t>معهد بلو شارك الصحي</t>
  </si>
  <si>
    <t>معهد تمام الصحي</t>
  </si>
  <si>
    <t>معهد جنيفر ليم سبا للرجال</t>
  </si>
  <si>
    <t>معهد كلاسيك مان للرجال</t>
  </si>
  <si>
    <t>معهد مسترفت بور الصحي</t>
  </si>
  <si>
    <t>معهد نايت لايف سبا الصحي</t>
  </si>
  <si>
    <t>معهد وصالون بست باربر للرجال</t>
  </si>
  <si>
    <t>معهد وصالون ترابيا للرجال</t>
  </si>
  <si>
    <t>معهد وصالون دافينشي الصحي للرجال</t>
  </si>
  <si>
    <t>معهد وصالون روتانا كلاس للرجال</t>
  </si>
  <si>
    <t>معهد وصالون طول الاسبوع الصحي</t>
  </si>
  <si>
    <t>معهد وصالون فلاش لوك للرجال</t>
  </si>
  <si>
    <t>معهد وصالون مارتيل لتجميل السيدات</t>
  </si>
  <si>
    <t>معهد وصالون مارياج لتجميل السيدات</t>
  </si>
  <si>
    <t>مقص وخيط للملابس الجاهزة</t>
  </si>
  <si>
    <t>مقصف السلامة</t>
  </si>
  <si>
    <t>مقصف الشطي</t>
  </si>
  <si>
    <t>مقصف اوفي</t>
  </si>
  <si>
    <t>مقصف ربوع الصححراء</t>
  </si>
  <si>
    <t>مقصف نجمة الاحمدي</t>
  </si>
  <si>
    <t>مقهى الخيرات</t>
  </si>
  <si>
    <t>مقهى برج القبلة</t>
  </si>
  <si>
    <t>مقهى زحله</t>
  </si>
  <si>
    <t>مقهى عسل السكرية ت ب</t>
  </si>
  <si>
    <t>مقهى قصر الفخامة</t>
  </si>
  <si>
    <t>مقهى قصر عمر الخيام</t>
  </si>
  <si>
    <t>مقهى كابيلو</t>
  </si>
  <si>
    <t>مقهى وادي العز</t>
  </si>
  <si>
    <t>مقهى ومطعم بوس بالاس</t>
  </si>
  <si>
    <t>مقهى ومطعم قصر الرمان</t>
  </si>
  <si>
    <t>مكتب ابراهيم عبد الله التركي لاستقدام العمالة المنزلية</t>
  </si>
  <si>
    <t>مكتب احمد اليحيى للتخليص الجمركي</t>
  </si>
  <si>
    <t>مكتب اشكال عبد الله خواف للتخليص الجمركي</t>
  </si>
  <si>
    <t>مكتب الاتحاد لحجز المصحات العلاجية والفنادق</t>
  </si>
  <si>
    <t>مكتب الاصيل الذهبي لتاجير السيارات</t>
  </si>
  <si>
    <t>مكتب الاعتماد الكويتي للافراح</t>
  </si>
  <si>
    <t>مكتب الخبرة للاستشارات الادارية</t>
  </si>
  <si>
    <t>مكتب الدار العقارى</t>
  </si>
  <si>
    <t>مكتب الصفا والمروة لحجز المصحات والفنادق والعقارات</t>
  </si>
  <si>
    <t>مكتب الفيحاء والخالدية للاستيراد والتصدير ووكيل بالعمولة</t>
  </si>
  <si>
    <t>مكتب اللوجستية للعمالة الاهلية فرع من شركة بيت البناء الكويتي للتجارة المقاولات ذ.م.م</t>
  </si>
  <si>
    <t>مكتب المباهلة لاقامة المعارض التجارية فرع من شركة باقر اسد واولاده للتجارة العامة والمقاولات ت ب</t>
  </si>
  <si>
    <t>مكتب المشاهير لتجهيز وادارة الافراح وتأجير معداتها</t>
  </si>
  <si>
    <t>مكتب النخلة الذهبية العقاري</t>
  </si>
  <si>
    <t>مكتب الوسيط الخليجي للتامين بالعمولة</t>
  </si>
  <si>
    <t>مكتب بدر محمد الفضلي لجلب العمالة المنزلية</t>
  </si>
  <si>
    <t>مكتب بيان العقارى التجارى</t>
  </si>
  <si>
    <t>مكتب خالد الصالح للاستيراد والتصدير ووكيل بالعموله</t>
  </si>
  <si>
    <t>مكتب خطاط ورسام الفهود</t>
  </si>
  <si>
    <t>مكتب دار الرقابة للاستشارات الشرعية</t>
  </si>
  <si>
    <t>مكتب ديوان الجهراء العقاري</t>
  </si>
  <si>
    <t>مكتب راس السالمية العقاري</t>
  </si>
  <si>
    <t>مكتب رفعه ناصر بوجما للتخليص الجمركي</t>
  </si>
  <si>
    <t>مكتب ريمية محسن منصور للتخليص الجمركي</t>
  </si>
  <si>
    <t>مكتب زهية عبد العزيز المجمد لجلب العمالة المنزلية</t>
  </si>
  <si>
    <t>مكتب سارة رياض الياقوت لتخليص الجمركي</t>
  </si>
  <si>
    <t>مكتب سبيل الخير للاستيراد والتصدير ووكيل بالعمولة</t>
  </si>
  <si>
    <t>مكتب سميرة غانم صالح للتخليص الجمركي</t>
  </si>
  <si>
    <t>مكتب سيدر للتامين بالعمولة فرع من شركة حمود الجسار واولاده للتجارة العامة والمقاولات ش ش و</t>
  </si>
  <si>
    <t>مكتب شيماء الكويت للاتجار بالعمولة فرع من شركة الميرة الجديدة للتجارة العامة والمقاولات ذ.م.م</t>
  </si>
  <si>
    <t>مكتب صالح مطر الحريجي للتخليص الجمركي</t>
  </si>
  <si>
    <t>مكتب صالح ناصر العقيل للتخليص الجمركي</t>
  </si>
  <si>
    <t>مكتب صقر الصقر للتخليص الجمركي</t>
  </si>
  <si>
    <t>مكتب عبد الحكيم احمد الاحمد للتخليص الجمركي</t>
  </si>
  <si>
    <t>مكتب عبد العزيز خليل القلاف لجلب العمالة المنزلية</t>
  </si>
  <si>
    <t>مكتب عبد الله سعد العجمي للتخليص الجمركي</t>
  </si>
  <si>
    <t>مكتب عبد الله علي عبد الله علي اتش للتخليص الجمركي</t>
  </si>
  <si>
    <t>مكتب عبد المجيد سليمان عباس سليمان لجلب العمالة المنزلية</t>
  </si>
  <si>
    <t>مكتب علي حمدان علي لجلب العمالة المنزلية</t>
  </si>
  <si>
    <t>مكتب غازي محمد العدواني للتخليص الجمركي</t>
  </si>
  <si>
    <t>مكتب غلوبال العقاري</t>
  </si>
  <si>
    <t>مكتب فاطمة اسماعيل السيار لجلب العماله المنزليه</t>
  </si>
  <si>
    <t>مكتب فضيلة فرج كايد الخضر لاستقدام العمالة المنزلية</t>
  </si>
  <si>
    <t>مكتب كاست للادارة المشاريع</t>
  </si>
  <si>
    <t>مكتب كنترول لادارة المشاريع</t>
  </si>
  <si>
    <t>مكتب كويت العز للافراح</t>
  </si>
  <si>
    <t>مكتب مبارك محمد ديحان للتخليص الجمركي</t>
  </si>
  <si>
    <t>مكتب مجرن عبد الله اللوغاني لتخليص الجمركي</t>
  </si>
  <si>
    <t>مكتب محمد سلطان النجدي لبيع الاسماك</t>
  </si>
  <si>
    <t>مكتب محيل ابراهيم الزند للتخليص الجمركي</t>
  </si>
  <si>
    <t>مكتب مليحة محمد البقصمي للتخليص الجمركي</t>
  </si>
  <si>
    <t>مكتب منال زامل الضفيري لجلب العمالة المنزلية</t>
  </si>
  <si>
    <t>مكتب مهيدي حمد العنزي لجلب العمالة المنزلية</t>
  </si>
  <si>
    <t>مكتب موضي مرزوق محمد لجلب العمالة المنزلية</t>
  </si>
  <si>
    <t>مكتب ميثة عبد الهادي العجمي للتخليص الجمركي</t>
  </si>
  <si>
    <t>مكتب ميسرة العقاري</t>
  </si>
  <si>
    <t>مكتب نورة السعيدي للتخليص الجمركي</t>
  </si>
  <si>
    <t>مكتب هويدا محمد اسماعيل لجلب العمالة المنزلية</t>
  </si>
  <si>
    <t>مكتب يوسف الرومي العقاري</t>
  </si>
  <si>
    <t>مكتبة ارت تو ارت</t>
  </si>
  <si>
    <t>مكتبة الاشراف المميز للقرطاسية والادوات المكتبية</t>
  </si>
  <si>
    <t>مكتبة الثقافة القومية</t>
  </si>
  <si>
    <t>مكتبة الدلال</t>
  </si>
  <si>
    <t>مكتبة العامرية فرع من شركة دار النوادر الكويتية للدعاية والاعلان والنشر والتوزيع ذ م م فرع 1</t>
  </si>
  <si>
    <t>مكتبة الغرير</t>
  </si>
  <si>
    <t>مكتبة الكرمة الجديدة للقرطاسية</t>
  </si>
  <si>
    <t>مكتبة سايد</t>
  </si>
  <si>
    <t>مكتبة يوسف السنافي</t>
  </si>
  <si>
    <t>مكتبتي كيوايت لتصميم واداره مواقع الانترنت</t>
  </si>
  <si>
    <t>ملح وفلفل للماكولات الخفيفه</t>
  </si>
  <si>
    <t>ملك البرمجة للهواتف</t>
  </si>
  <si>
    <t>ملك القصب للعصير</t>
  </si>
  <si>
    <t>مملكة الجمال لمواد وادوات التجميل</t>
  </si>
  <si>
    <t>مملكة النور للبشوت وعبي السيدات فرع من شركة نور المروة للتجارة العامة ف ع ش ذ.م.م</t>
  </si>
  <si>
    <t>منتزه العش الدافئ للالعاب</t>
  </si>
  <si>
    <t>منجرة الايمان العالمية</t>
  </si>
  <si>
    <t>منجرة الصانع الفنية</t>
  </si>
  <si>
    <t>منجرة عبد العزيز عيسى الشطي</t>
  </si>
  <si>
    <t>منجيرو للمأكولات الخفيفة فرع من شركة كونسبت للتجارة العامة والمقاولات ش.ت</t>
  </si>
  <si>
    <t>منيرة كاندي للحلويات</t>
  </si>
  <si>
    <t>مها الديرة للسكراب</t>
  </si>
  <si>
    <t>مهناز للملابس الجاهزة</t>
  </si>
  <si>
    <t>موبايل ستيشن للهواتف</t>
  </si>
  <si>
    <t>موبي كير للهواتف</t>
  </si>
  <si>
    <t>موسى درويش للمواد الغذائية</t>
  </si>
  <si>
    <t>ميزان حمود مالك الصباح للسيارات</t>
  </si>
  <si>
    <t>ميزان علي بوعركي</t>
  </si>
  <si>
    <t>ميل فلور للزهور والنباتات</t>
  </si>
  <si>
    <t>نادرة للمرطبات</t>
  </si>
  <si>
    <t>ناصر ابراهيم النفجان للتخليص الجمركي</t>
  </si>
  <si>
    <t>نايلون للملابس الجاهزة</t>
  </si>
  <si>
    <t>نبض الاداء لتصليح وصيانة المعدات الخفيفة والثقيلة</t>
  </si>
  <si>
    <t>نجمة السلطان لبيع المجوهرات الذهبية</t>
  </si>
  <si>
    <t>نجوم الوهابي لتصليح المعدات الخفيفة والثقيلة لغير المركبات</t>
  </si>
  <si>
    <t>نخبة الاناقة للاقمشة</t>
  </si>
  <si>
    <t>نداف السياج</t>
  </si>
  <si>
    <t>نرجس البادية للتجارة العامة</t>
  </si>
  <si>
    <t>نرجس الخير للاستيراد والتصدير ووكيل بالعمولة</t>
  </si>
  <si>
    <t>نسائم الخير للاستيراد والتصدير ووكيل بالعمولة</t>
  </si>
  <si>
    <t>نسائم الخير لمقاولات الكهربائية</t>
  </si>
  <si>
    <t>نظارات الرجاء</t>
  </si>
  <si>
    <t>نظارات الصفوة</t>
  </si>
  <si>
    <t>نظافة الحقيقية لمقاولات تنظيف المباني والمدن</t>
  </si>
  <si>
    <t>نقطة الحجز لحجز الفنادق والعقارات</t>
  </si>
  <si>
    <t>نكهه الرغيف الكويتي للمواد الغذائية</t>
  </si>
  <si>
    <t>نهر الكوثر للحلويا ت والمعجنات</t>
  </si>
  <si>
    <t>نواعم كيدز للملابس ولوازم الأطفال</t>
  </si>
  <si>
    <t>نور الجوري لاعمال النجارة</t>
  </si>
  <si>
    <t>نور الفجر لصيانة التكييف والتبريد</t>
  </si>
  <si>
    <t>نور القمر للعطارة</t>
  </si>
  <si>
    <t>نور الواحة للملابس الجاهزة للسيدات وملابس و لوازم الاطفال</t>
  </si>
  <si>
    <t>نيبون لنقل البضائع فرع من شركة صحراء الرولة للتجارة العامة والمقاولات ف ش.ت</t>
  </si>
  <si>
    <t>نيدلز اند مور للوازم الخياطة</t>
  </si>
  <si>
    <t>نيشان للاثاث والمفروشات</t>
  </si>
  <si>
    <t>نيلوفر للزهور والنباتات</t>
  </si>
  <si>
    <t>نيو بولد للاستيراد والتصدير ووكيل بالعمولة</t>
  </si>
  <si>
    <t>هاتاي بقلاوة للحلويات والمعجنات</t>
  </si>
  <si>
    <t>هاري كاري لتوصيل الطلبات الاستهلاكية</t>
  </si>
  <si>
    <t>هاريس اوف لندن الاحذية الكماليات الهدايا الحقائب فرع من شركة انترناشيونال فيموس فرنشايزز التجارية ذ م م فرع 3</t>
  </si>
  <si>
    <t>هاي تك العالمية لاجهزة التكييف والتبريد ومقاولاتها فرع من شركة الروعة المشتركة للتجارة العامة ذ.م.م</t>
  </si>
  <si>
    <t>هبوب الريح للاستيراد والتصدير ووكيل بالعمولة ومقاولات انشائية</t>
  </si>
  <si>
    <t>هم يم جباتي للماكولات الخفيفه</t>
  </si>
  <si>
    <t>هوت لاين للاجهزة الكهربائية والالكترونية وتصليحها</t>
  </si>
  <si>
    <t>هوون لخدمات خطوط الانابيب فرع من شركة السندان المتحدة للتجارة العامة والمقاولات ذ م م فرع 6</t>
  </si>
  <si>
    <t>هيبة ملك للبشوت وعبي السيدات</t>
  </si>
  <si>
    <t>هيل كافية للماكولات الخفيفة</t>
  </si>
  <si>
    <t>هيلث جايد للنشر والتوزيع والدعاية والاعلان</t>
  </si>
  <si>
    <t>واحة الساحل لتصليح الاجهزة الكهربائية والالكترونية فرع من شركة النسيم الدولية للتجارة العامة ذ.م.م</t>
  </si>
  <si>
    <t>واحة صليبية لاجرة تحت الطلب</t>
  </si>
  <si>
    <t>وحيدي للاستيراد والتصدير ووكيل بالعمولة</t>
  </si>
  <si>
    <t>وربة الكويت لاجهزة التكييف والتبريد وصيانتها</t>
  </si>
  <si>
    <t>ورثةعبد الله عبد الحسن المتروك للخضار والفواكه</t>
  </si>
  <si>
    <t>ورد وطيب للعطور</t>
  </si>
  <si>
    <t>وردة الديرة لتصليح كهرباء السيارات وتصليح الاطارات وتبديل الزيوت</t>
  </si>
  <si>
    <t>وردة الشام للملابس الجاهزة والهدايا والكماليات</t>
  </si>
  <si>
    <t>وردة الملك لقطع غيار السيارات</t>
  </si>
  <si>
    <t>وردة مراكش لتجهيز وادارة الافراح وتاجير معداتها</t>
  </si>
  <si>
    <t>وردة مكة للبشوت وعبي السيدات فرع من الشركة الفرنسية الدولية للتجارة العامة والمقاولات ش.ت</t>
  </si>
  <si>
    <t>ورش سهيل لتصليح المعدات والاجهزة الصناعية (لف مواتير)</t>
  </si>
  <si>
    <t>ورشة التعاون الفنية للخراطة</t>
  </si>
  <si>
    <t>ورشة حدث لتصليح وصيانة معدات خفيفة وثقيلة</t>
  </si>
  <si>
    <t>ورشة روبل الذهبي لتصليح وصيانة المعدات الخفيفة والثقيلة فرع من شركة مرج البحرين للتجارة العامة والمقاولات</t>
  </si>
  <si>
    <t>ورشة زهرة التقدم لصياغة الحلي الذهبية والفضية</t>
  </si>
  <si>
    <t>ورشة مشعل الخليج لتصليح الاجهزة الكهربائية والالكترونية</t>
  </si>
  <si>
    <t>ورشة منتزه الكويت لتصليح الاجهزة الكهربائية والالكترونية</t>
  </si>
  <si>
    <t>وليد العدساني لكوي ملابس يدوي</t>
  </si>
  <si>
    <t>ون ستيب للمقاولات الصحية</t>
  </si>
  <si>
    <t>يبيوتي بوكس فرع من شركة يوسف الرومي للتجارة ذ.م.م</t>
  </si>
  <si>
    <t>يدوي لتصنيع المجوهرات التقليدية والاكسسوارات</t>
  </si>
  <si>
    <t>يو ار بيوتفل للمجوهرات الذهبية</t>
  </si>
  <si>
    <t>يونتي لتقديم الخدمات اللوجستية فرع من شركة كيوتل الدولية للتجارة العامة والمقاولات ش.ت</t>
  </si>
  <si>
    <t>يونيك تكنك لاجهزة الكمبيوتر فرع من شركة مجموعة جولدن ليبل للتجارة العامة والمقاولات ش.ت.ب</t>
  </si>
  <si>
    <t>Public Authority for Roads &amp; Transportation</t>
  </si>
  <si>
    <t>مجموعة البشر القانونية أنور البشر، طلال البشر وشركاؤهم – محامون ومستشارون قانونيون</t>
  </si>
  <si>
    <t>السادة تعميير للاستثمار العقاري ش م ك م</t>
  </si>
  <si>
    <t>الشركة الأحمدية للمقاولات والتجارة (ش.م.ك) مقفلة</t>
  </si>
  <si>
    <t>الشركة الاحمدية للمقاولات والتجارة</t>
  </si>
  <si>
    <t>الشركة الاهلية للاستثمار</t>
  </si>
  <si>
    <t>الشركة الدولية للتمويل ش.م.ك</t>
  </si>
  <si>
    <t>الشركة العالمية للمدن العقارية ش.م.ك</t>
  </si>
  <si>
    <t>الشركة الكويتية السورية العقارية</t>
  </si>
  <si>
    <t>الشركة الكويتية اللبنانية للانماء العقاري ش.م.ل</t>
  </si>
  <si>
    <t>الشركة الكويتية لبناء المعامل والمقاولات ش.م.ك</t>
  </si>
  <si>
    <t>الشركة الكويتية للاغذية الاميركانا</t>
  </si>
  <si>
    <t>الشركة الكويتية للاغذية ش.م.ك</t>
  </si>
  <si>
    <t>الشركة الكويتية للتمويل والاستثمار</t>
  </si>
  <si>
    <t>الشركة الوطنية العقارية ش.م.ك</t>
  </si>
  <si>
    <t>المجموعة التعليمية القابضة ش.م.ك.م</t>
  </si>
  <si>
    <t>المواساة القابضة ش.م.ك</t>
  </si>
  <si>
    <t>الهضبة انترناشيونال للادوات الكهربائية وتمديداتها ذ.م.م</t>
  </si>
  <si>
    <t>بنك الكويت الوطني ش.م.ك</t>
  </si>
  <si>
    <t>حكومة الكويت الهئية العامة للاستثمار</t>
  </si>
  <si>
    <t>دار الحياة العقارية ش.م.ك</t>
  </si>
  <si>
    <t>دي اند اتش انترناشونال للتجارة العامة ذ.م.م.</t>
  </si>
  <si>
    <t>شبكات اوبريشن للتجارة العامة والمقاولات ذ.م.م</t>
  </si>
  <si>
    <t>شركة ادارة الانشاءات والبناء للتجارة العامة والمقاولات ذ.م.م</t>
  </si>
  <si>
    <t>شركة اصول للاستثمار</t>
  </si>
  <si>
    <t>شركة الاتصالات المتنقلة ش.م.ك.</t>
  </si>
  <si>
    <t>شركة الاستثمارات الوطنية ش.م.ك</t>
  </si>
  <si>
    <t>شركة الاستشارات المالية والدولية ش.م.ك</t>
  </si>
  <si>
    <t>شركة الاندلس للخدمات التعليمية ذ.م.م</t>
  </si>
  <si>
    <t>شركة التفوق للخدمات التعليمية ذ.م.م.</t>
  </si>
  <si>
    <t>شركة الثقة الامريكية لادارة المطاعم ش.ذ.م.م</t>
  </si>
  <si>
    <t>شركة الثقة للمطاعم ش.ذ.م.م</t>
  </si>
  <si>
    <t>شركة الجيل الشاهق للتجارة العامة</t>
  </si>
  <si>
    <t>شركة الخرافي للتكنولوجيا البديلة</t>
  </si>
  <si>
    <t>شركة الخليج للتأمين ش.م.ك</t>
  </si>
  <si>
    <t>شركة الريفييرا القابضة</t>
  </si>
  <si>
    <t>شركة السيف المتحدة العقارية ش.م.ك</t>
  </si>
  <si>
    <t>شركة الشبكة الآلية للتوزيع ش.م.ك</t>
  </si>
  <si>
    <t>شركة الصفاة للازدهار العقاري ش.م</t>
  </si>
  <si>
    <t>شركة العلي</t>
  </si>
  <si>
    <t>شركة الفا جروب للتجارة العامة والمقاولات</t>
  </si>
  <si>
    <t>شركة القدرة العقارية ذ.م.م</t>
  </si>
  <si>
    <t>شركة اللوجستية العالمية للتجارة العامة والمقاولات ذ.م.م.</t>
  </si>
  <si>
    <t>شركة المخازن اللوجستية العقارية ذ.م.م</t>
  </si>
  <si>
    <t>شركة المخازن اللوجستية العقارية ذ.م.م.</t>
  </si>
  <si>
    <t>شركة المخازن اللوجستية للتجارة العامة والمقاولات ذ.م.م</t>
  </si>
  <si>
    <t>شركة المركز المالي الكويتي ش.م.ك</t>
  </si>
  <si>
    <t>شركة المزايا القابضة ش م ن</t>
  </si>
  <si>
    <t>شركة المسار لاستشارات الكمبيوتر واجهزة الكومبيوتر ش.م.ك</t>
  </si>
  <si>
    <t>شركة المسار للحلول والبرمجيات ش.م.ك.م</t>
  </si>
  <si>
    <t>شركة المصالح العقارية</t>
  </si>
  <si>
    <t>شركة المصالح العقارية ش.م.ك</t>
  </si>
  <si>
    <t>شركة المطور الاقليمي لاستشارات الاستثمار والتطوير العقاري ش.م.ك</t>
  </si>
  <si>
    <t>شركة المطوع والخطيب للملابس الجاهزة</t>
  </si>
  <si>
    <t>شركة المعالي للخدمات التعليمية ذ.م.م</t>
  </si>
  <si>
    <t>شركة المواساة القابضة ش.م.ل</t>
  </si>
  <si>
    <t>شركة الوسيط انترناشيونال للنشر و التوزيع</t>
  </si>
  <si>
    <t>شركة انتشار القابضة ش.م.ك</t>
  </si>
  <si>
    <t>شركة باب المستقبل العقارية ذ.م.م</t>
  </si>
  <si>
    <t>شركة بي دبليو سي للنقليات ذ.م.م</t>
  </si>
  <si>
    <t>شركة جنى العقارية</t>
  </si>
  <si>
    <t>شركة حياة للاستثمار ش.م.ك</t>
  </si>
  <si>
    <t>شركة دار حياة العقارية ش.م.ك</t>
  </si>
  <si>
    <t>شركة داغر اند كو انترناشيونال للتجارة العامة للمنسوجات والكماليات ذ.م.م</t>
  </si>
  <si>
    <t>شركة داليا الوطنية للتجارة واللمقاولات العامة ذ.م.م</t>
  </si>
  <si>
    <t>شركة دي اند اتش انترناشيونال ذ.م.م</t>
  </si>
  <si>
    <t>شركة ديار الروضة للتجارة العامة</t>
  </si>
  <si>
    <t>شركة ستايل كمباني للملابس الجاهزة والاحذية والحقائب والكماليات ذ.م.م</t>
  </si>
  <si>
    <t>شركة سلطان للاتصالات</t>
  </si>
  <si>
    <t>شركة سويفتيل انترناشيونال للتجارة العامة ذ.م.م</t>
  </si>
  <si>
    <t>شركة سيتي جروب ش.م.ك</t>
  </si>
  <si>
    <t>شركة عالم التكنولوجيا ش.م.ك</t>
  </si>
  <si>
    <t>شركة عقارات الكويت ش.م,ك</t>
  </si>
  <si>
    <t>شركة غزلان الديرة للتجارة واللمقاولات العامة ذ.م.م</t>
  </si>
  <si>
    <t>شركة كوماك لخدمات التصوير والكمبيوتر ذ.م.م</t>
  </si>
  <si>
    <t>شركة كونسبت المشتركة للتجارة العامة والمقاولات(شركة ذات مسؤولية محدودة</t>
  </si>
  <si>
    <t>شركة لؤلؤة الكويت العقارية ش.م.ك</t>
  </si>
  <si>
    <t>شركة ماك السابع عشر لللمقاولات العامة للمباني ذ.م.م</t>
  </si>
  <si>
    <t>شركة مجمعات الاسواق التجارية الكويتية ش.م.ك</t>
  </si>
  <si>
    <t>شركة مجموعة اسواق الكويت ش.م.ك</t>
  </si>
  <si>
    <t>شركة مجموعة الوثيقة القابضة ش.م.ك</t>
  </si>
  <si>
    <t>شركة مجموعة ايرس للتجارة و المقاولات</t>
  </si>
  <si>
    <t>شركة مجموعة حمد محمد الوزان واولاده للتجارة العامة ذ.م.م</t>
  </si>
  <si>
    <t>شركة محمد عبد المحسن الخرافي واولاده ذ.م.م</t>
  </si>
  <si>
    <t>شركة محمد عبد المحسن الخرافي واولاده للتجارة العامة واللمقاولات العامة ذ.م.م</t>
  </si>
  <si>
    <t>شركة محمد عبد المحسن الخرافي واولاده للتجارة العامة واللمقاولات العامة والمنشآت الصناعية</t>
  </si>
  <si>
    <t>شركة مركز سلطان للتجارة واللمقاولات العامة ذ.م.م</t>
  </si>
  <si>
    <t>شركة مشاريع العوجان للتجارة العامة</t>
  </si>
  <si>
    <t>شركة مشاريع العوجان وشركاه (شركة تضامنية</t>
  </si>
  <si>
    <t>شركة مشاريع الكويت الاستثمارية لادارة الاصول ش.م.ك. مقفلة</t>
  </si>
  <si>
    <t>شركة مشفى للخدمات الطبية ش.م.ك</t>
  </si>
  <si>
    <t>شركة هبة الخليج العقارية ذ.م.م</t>
  </si>
  <si>
    <t>شركة وثيقة الاستثمارية ش.م.ك</t>
  </si>
  <si>
    <t>شركة وثيقة للاستشارات ذ.م.م</t>
  </si>
  <si>
    <t>مجموعة ارزان المالية للتمويل والاستثمار ( شركة مساهمة كويتية عامة</t>
  </si>
  <si>
    <t>مجموعة انظمة الكمبيوتر المتكاملة العالمية شركة مساهمة كويتية مقفلة</t>
  </si>
  <si>
    <t>ورثة الامير صباح سالم الصباح</t>
  </si>
  <si>
    <t>ون جلوبال سيرفس ببتجارة العامة</t>
  </si>
  <si>
    <t>خالد حسن ابراهيم الأحمد</t>
  </si>
  <si>
    <t>شركة ابار المتحدة</t>
  </si>
  <si>
    <t>شركه القصر القابضه</t>
  </si>
  <si>
    <t>ساين تريد انترناشونال ش م ح</t>
  </si>
  <si>
    <t>عبد الله فهيد زايد العمار</t>
  </si>
  <si>
    <t>مدرسة الخليج الإنجليزية</t>
  </si>
  <si>
    <t>دايوو الهندسة والبناء المحدودة</t>
  </si>
  <si>
    <t>كلية أمريكان انترناشيونال كولج</t>
  </si>
  <si>
    <t>مدرسة الجابرية الهندية</t>
  </si>
  <si>
    <t>شركه الصروح القابضه</t>
  </si>
  <si>
    <t>القوة البحرية الكويتية</t>
  </si>
  <si>
    <t>شركة الهنيدي للمقاولات العامة للمباني ذ م م</t>
  </si>
  <si>
    <t>شركة البروميناد لادارة املاك الغير ذ م م</t>
  </si>
  <si>
    <t>شركة المقصورة الملكية للدعاية والاعلان ش ت</t>
  </si>
  <si>
    <t>شركة التنمية جروب للتجارة العامة والمقاولات ونقل البضائع ذ م م</t>
  </si>
  <si>
    <t>مؤسسة نبيهة عبد الرسول حسون للادوات الكهربائية ومقاولاتها</t>
  </si>
  <si>
    <t>شركة الحداد للحدادة ش ت</t>
  </si>
  <si>
    <t>شركة ميديا فيوجن للتجارة العامة ذ م م</t>
  </si>
  <si>
    <t>شركة ماجد المالك للاستيراد والتصدير و وكيل بالعمولة ش ش و</t>
  </si>
  <si>
    <t>شركة الاحمد والصباح للتجارة العامة والمقاولات ذ م م</t>
  </si>
  <si>
    <t>تي اي اس للمقاولات الميكانيكية فرع من شركة الوصايف للتجارة العامة والمقاولات ذ م م فرع رقم 4</t>
  </si>
  <si>
    <t>مؤسسة المشاعل للسجائر والتبغ ولوازمها</t>
  </si>
  <si>
    <t>شركة بروفيشنال سليوشن للتجارة العامة والمقاولات ذ م م</t>
  </si>
  <si>
    <t>شركة العربية المتحدة لانتاج الالبان والمواد الغذائية ذ م م</t>
  </si>
  <si>
    <t>شركة سفكو انترناشيونال للتجارة العامة والمقاولات ش ت ب</t>
  </si>
  <si>
    <t>شركة انفو سنتر لتنظيم المعارض والاستشارات التسويقية ذ م م</t>
  </si>
  <si>
    <t>شركة انتركامب للمقاولات العامة للمباني ذ م م</t>
  </si>
  <si>
    <t>شركة يونفيرسال للادوات والمعدات الامن والسلامة ذ م م</t>
  </si>
  <si>
    <t>مركز الصدف للفيديو</t>
  </si>
  <si>
    <t>شركة خياط سفرة العروس للسيدات ش ت ب</t>
  </si>
  <si>
    <t>شركة مطعم ان لوف ذ م م</t>
  </si>
  <si>
    <t>شركة النور الذهبي للتجارة العامة والمقاولات ش ت</t>
  </si>
  <si>
    <t>مؤسسة الملياردير للملابس الجاهزة والاحذية والحقائب والهدايا والكماليات</t>
  </si>
  <si>
    <t>مطعم سكاي لاند جاينيز</t>
  </si>
  <si>
    <t>شركة بوابة الخليج للادوات الكهربائية والادوات الصحية وصيانتها ذ م م</t>
  </si>
  <si>
    <t>شركة حطين العالمية للتجارة العامة والمقاولات ذ م م</t>
  </si>
  <si>
    <t>شركة ان تي دي للتجارة العامة والمقاولات ذ م م</t>
  </si>
  <si>
    <t>شركة احمد مطر الشطي لقطع غيار السيارات ذ م م</t>
  </si>
  <si>
    <t>مجموعة تبر الدولية للتجارة العامة والمقاولات</t>
  </si>
  <si>
    <t>مؤسسة الحميدي لبيع وشراء السيارات</t>
  </si>
  <si>
    <t>شركة النازل للتجارة العامة والمقاولات ش ت</t>
  </si>
  <si>
    <t>شركة ريث لمناولة الحمولة ذ م م</t>
  </si>
  <si>
    <t>شركة اولاد علي الجمعة الدولية للتجارة العامة والمقاولات ذ م م</t>
  </si>
  <si>
    <t>شركة رويال العالمية المتحدة للتجارة العامة ذ م م</t>
  </si>
  <si>
    <t>شركة كيان النقيب للتجارة العامة والمقاولات ذ م م</t>
  </si>
  <si>
    <t>شركة قو فكس ات لوكيل بالعمولة ذ م م</t>
  </si>
  <si>
    <t>شركة مدينة الخير التجارية ش ت</t>
  </si>
  <si>
    <t>شركة جلوبل ماركتس تيلكوم لمواد وانظمة واجهزة الاتصالات ذ م م</t>
  </si>
  <si>
    <t>شركة سفن سيز للدعاية والاعلان والطباعة والتصوير ذ م م</t>
  </si>
  <si>
    <t>بقالة مبارك سالم سليم</t>
  </si>
  <si>
    <t>مؤسسة خالد الحربي للتجارة العامة والمقاولات</t>
  </si>
  <si>
    <t>صالون الجنادرية لتجميل السيدات</t>
  </si>
  <si>
    <t>شركة اوكرانيا كويت للتجارة العامة ذ م م</t>
  </si>
  <si>
    <t>شركة فاينر للتجارة العامة والمقاولات ش ت</t>
  </si>
  <si>
    <t>شركة الحربي للتجارة العامة والمقاولات ش ت ب</t>
  </si>
  <si>
    <t>شركة كراج اوتو ستار لتصليح السيارات ش ت</t>
  </si>
  <si>
    <t>شركة ديزاين ستور للتجارة العامة ذ م م</t>
  </si>
  <si>
    <t>شركة رويال ميديكير للخدمات الطبية المنزلية ش ت ب</t>
  </si>
  <si>
    <t>مؤسسة اميرة فلاح للملابس الجاهزة والاحذية والحقائب والهدايا والكماليات</t>
  </si>
  <si>
    <t>شركة بانوراما المتحدة لمقاولات تنظيف المباني والطرق ذ م م</t>
  </si>
  <si>
    <t>شركة دارين الوطنية للتجارة العامة والمقاولات ذ م م</t>
  </si>
  <si>
    <t>مركز العرادي لبيع وشراء السيارات</t>
  </si>
  <si>
    <t>شركة ريم ديلمون للتجارة العامة ذ م م</t>
  </si>
  <si>
    <t>خياط شروق التصميم للسيدات</t>
  </si>
  <si>
    <t>مؤسسة العليان للاقمشة</t>
  </si>
  <si>
    <t>لم الشمل لنقل البضائع فرع من شركة لم الشمل للتجارة العامة والمقاولات س ت ب</t>
  </si>
  <si>
    <t>مؤسسة البحرين للسيارات</t>
  </si>
  <si>
    <t>شركة خياط الحزام الازرق للرجال ش ت ب</t>
  </si>
  <si>
    <t>شركة ثيرمو تك للتجارة العامة ذ م م</t>
  </si>
  <si>
    <t>شركة جمعة العويصي للمطاعم ش ت</t>
  </si>
  <si>
    <t>شركة دار الكويت للكمبيوتر ذ م م</t>
  </si>
  <si>
    <t>مصنع عز الكويت لاعمال الحدادة</t>
  </si>
  <si>
    <t>مركز ايس كول لاجهزة التكييف والتبريد ةمقاولاتها فرع من شركة الشمس والرمال للتجارة العامة والمقاولات ف ع ش ذ م م</t>
  </si>
  <si>
    <t>صالون الرموش الساحرة للسيدات</t>
  </si>
  <si>
    <t>صالون ديوان الخليج للرجال</t>
  </si>
  <si>
    <t>عصري للقرطاسية</t>
  </si>
  <si>
    <t>مؤسسة الخط البرونزي للهدايا والكماليات</t>
  </si>
  <si>
    <t>شركة العثمان وقنبر التجارية المحدودة ذ م م</t>
  </si>
  <si>
    <t>شركة جاسم سليمان وشريكته لمقاولات المباني ش ت</t>
  </si>
  <si>
    <t>شركة سلطان اسد وشريكة للتجارة العامة والمقاولات ذ م م</t>
  </si>
  <si>
    <t>شركة كيوبيت دستربيوشن لاجهزة الكمبيوتر ذ م م</t>
  </si>
  <si>
    <t>شركة كويندا للتجارة العامة والمقاولات ذ م م</t>
  </si>
  <si>
    <t>شركة بيور للمواد الغذائية ذ م م</t>
  </si>
  <si>
    <t>مركز رايم للمعلومات لمعالجة وحفظ البيانات فرع من شركة الهويشل العالمية للتجارة العامة والمقاولات ش ت ب</t>
  </si>
  <si>
    <t>شركة العدواني وسليمان للتجارة العامة ذ م م</t>
  </si>
  <si>
    <t>المركز السعودي المصري للاجهزة الكهربائية والالكترونية وتصليحها</t>
  </si>
  <si>
    <t>شركة اسد الغاب للتجارة العامة ذ م م</t>
  </si>
  <si>
    <t>شركة مناسبات كوم لتجهيز وادارة الافراح وتاجير معداتها ش ت</t>
  </si>
  <si>
    <t>شركة النداوي المشتركة للتجارة العامة ذ م م</t>
  </si>
  <si>
    <t>شركة جون الكويت العالمية للتجارة العامة والمقاولات ش ت ب</t>
  </si>
  <si>
    <t>شركة الاوتار الخليجية للمطبوعات الصوتية ش ت</t>
  </si>
  <si>
    <t>شركة المحروسة والسلام للتجارة العامة والمقاولات ش ت</t>
  </si>
  <si>
    <t>شركة الاشغال المتحدة للوكيل بالعمولة ذ م م</t>
  </si>
  <si>
    <t>شركة روان المعتمدة للتجارة العامة ذ م م</t>
  </si>
  <si>
    <t>مؤسسة وربه نت للدعاية والاعلان</t>
  </si>
  <si>
    <t>شركة الاشجان للدعاية والاعلان ش ت</t>
  </si>
  <si>
    <t>شركة مجموعة دار الاتحاد للتجارة العامة ذ م م</t>
  </si>
  <si>
    <t>القرش للمعدات والاليات الخفيفة والثقيلة فرع من شركة فرحان العالمية للتجارة العامة ش ت</t>
  </si>
  <si>
    <t>مطعم قرية الكيت كات</t>
  </si>
  <si>
    <t>شركة اتيلية شيخة الرومي لخياطة ملابس السيدات ش ش و</t>
  </si>
  <si>
    <t>شركة ليوني سيتي للتجارة العامة ذ م م</t>
  </si>
  <si>
    <t>شركة اقطار المغرب للتجارة العامة والمقاولات ذ م م</t>
  </si>
  <si>
    <t>مؤسسة عبد الرحيم محمد العوضي للابواب والشبابيك الجاهزة</t>
  </si>
  <si>
    <t>شركة دايمنشنز للتجارة العامة ذ م م</t>
  </si>
  <si>
    <t>سكراب المطلاع فرع من شركة محمد علي الدخان واولادة للتجارة العامة والمقاولات ف ذ م م</t>
  </si>
  <si>
    <t>مؤسسة الياه لاستقدام العمالة الاهلية</t>
  </si>
  <si>
    <t>مؤسسة زهرة خيطان للمواد الغذائية</t>
  </si>
  <si>
    <t>مؤسسة الديار الخليجية لمقاولات التنظيف المباني والمدن</t>
  </si>
  <si>
    <t>المركز الهندسي الخليجي لادارة المشاريع فرع من شركة الصنيدح للتجارة العامة والمقاولات ش ت</t>
  </si>
  <si>
    <t>خطاط ورسام الدانة</t>
  </si>
  <si>
    <t>مؤسسة عبد الرزاق الزايد للتجارة العامة والمقاولات</t>
  </si>
  <si>
    <t>مؤسسة احمد منصور النافع للمواشي والاعلاف</t>
  </si>
  <si>
    <t>القدس للتجارة العامة</t>
  </si>
  <si>
    <t>مؤسسة الخطوط الجوية الكويتية وكيلا في الكويت لمؤسسة مصر للطيران</t>
  </si>
  <si>
    <t>شركة نجم الخليج لانظمة الكمبيوتر ذ م م</t>
  </si>
  <si>
    <t>خياط لمسات ركاز للسيدات</t>
  </si>
  <si>
    <t>مؤسسة الموارد الملكية التجارية</t>
  </si>
  <si>
    <t>شركة نجد لمقاولات التنظيف ش ت</t>
  </si>
  <si>
    <t>شركة همسات الطبيعة للتجارة العامة ذ م م</t>
  </si>
  <si>
    <t>النظم اللوجستية للمقاولات البحرية فرع من شركة النظم اللوجستية للتجارة العامة والمقاولات ذ م م</t>
  </si>
  <si>
    <t>شركة فلاح الجاركي للاستيراد والتصدير ذ م م</t>
  </si>
  <si>
    <t>مؤسسة مستثمر الجزيرة للتجارة العامة</t>
  </si>
  <si>
    <t>شركة زمزم العالمية للطباعة وتصوير المستندات ذ م م</t>
  </si>
  <si>
    <t>مؤسسة ايركول لاجهزة التكييف والتبريد ومقاولاتها</t>
  </si>
  <si>
    <t>شركة الدانة الخليجية لتاجير السيارات ذ م م</t>
  </si>
  <si>
    <t>مركز شهباء حلب للمواد الغذائية فرع من شركة الحديبية للتجارة العامة والمقاولات ذ م م</t>
  </si>
  <si>
    <t>شركة رويال ديون للتجارة العامة والمقاولات ذ م م</t>
  </si>
  <si>
    <t>شركة الدار الوطنية للعقارات ش م ك م</t>
  </si>
  <si>
    <t>شركة وربة للتأمين ش م ك ع فرع رقم 12</t>
  </si>
  <si>
    <t>شركة انخل لخياطة الملابس للسيدات ذ م م</t>
  </si>
  <si>
    <t>مؤسسة ملك الخليج التجارية</t>
  </si>
  <si>
    <t>بقالة الخليج الهاديء</t>
  </si>
  <si>
    <t>بوابة الخليج لتنظيم المعارض والمؤتمرات والمعسكرات</t>
  </si>
  <si>
    <t>شركة ايه بي جي العالمية للتجارة العامة والمقاولات ذ م م</t>
  </si>
  <si>
    <t>شركة مصور فوتو سعيد للتصوير ش ت</t>
  </si>
  <si>
    <t>شركة الباشق سنتر للدعاية و الاعلان ش ت</t>
  </si>
  <si>
    <t>شكورة للملابس الجاهزة</t>
  </si>
  <si>
    <t>شركة ذا نكست ستب للتجارة العامة ذ م م</t>
  </si>
  <si>
    <t>شركة الحياة ستايل للتجارة العامة ذ م م</t>
  </si>
  <si>
    <t>شركة صالون المناور ستار للرجال ذ م م</t>
  </si>
  <si>
    <t>شركة عزوتي لبيع الاغذية المتنقلة ش ش و</t>
  </si>
  <si>
    <t>شركة التجمع الدولي لادارة المشاريع ذ م م</t>
  </si>
  <si>
    <t>مؤسسة سديم العقار العقارية</t>
  </si>
  <si>
    <t>مركز شاين فون للهواتف</t>
  </si>
  <si>
    <t>مؤسسة عبد الحميد محمود للتجارة العامة والمقاولات</t>
  </si>
  <si>
    <t>مؤسسة اسيا لمواد الديكور ومستلزماتها</t>
  </si>
  <si>
    <t>شركة تاجول انترناشيونال للتجارة العامة ذ م م</t>
  </si>
  <si>
    <t>شركة اسيل الكويت للخدمات الطبية المنزلية ذ م م</t>
  </si>
  <si>
    <t>شركة الفنر المضئ للتجارة العامة ذ م م</t>
  </si>
  <si>
    <t>شركة علي بوعركي واولاده للمقاولات الانشائية والكهربائية والصحية ذ م م</t>
  </si>
  <si>
    <t>مؤسسة احمد المدعج محمد المدعج للاجهزة الكهربائية والالكترونية</t>
  </si>
  <si>
    <t>شركة الاسيل الوطنية للتجارة العامة والمقاولات ت</t>
  </si>
  <si>
    <t>شركة سكريم للانتاج الفني ش ت ب</t>
  </si>
  <si>
    <t>شركة فيري سمارت للتجارة العامة ش ت</t>
  </si>
  <si>
    <t>شركة مرسى الرافدين للمقاولات العامة ذ م م</t>
  </si>
  <si>
    <t>شركة عالم الامتياز للدعاية والاعلان والنشر والتوزيع ش ت</t>
  </si>
  <si>
    <t>شركة مخبز فرن السنابل ش ش و</t>
  </si>
  <si>
    <t>شركة الطاقات الدولية للتجارة العامة والمقاولات ذ م م</t>
  </si>
  <si>
    <t>شركة الرؤية للخدمات الاعلامية ش م ك م</t>
  </si>
  <si>
    <t>شركة نيبون للتجارة العامة والمقاولات ذ م م</t>
  </si>
  <si>
    <t>مؤسسة بشاير العالم للادوات الكهربائية ومقاولاتها</t>
  </si>
  <si>
    <t>مؤسسة رشا الكويت للبيع وشراء وتاجير السيارات</t>
  </si>
  <si>
    <t>شركة مطعم برتش برقر ذ م م</t>
  </si>
  <si>
    <t>شركة ستاليون للتجهيزات الغذائية ذ م م</t>
  </si>
  <si>
    <t>شركة مجموعة هالي المتحدة للتجارة العامة ذ م م</t>
  </si>
  <si>
    <t>مصنع فرغلي للمرطبات فرع من شركة فرغلي التجارية والمرطبات ف ع ش ت</t>
  </si>
  <si>
    <t>شركة مطعم ومقهى عليها سحبة ذ م م</t>
  </si>
  <si>
    <t>شركة وارة للخدمات التعليمية ش م ك م</t>
  </si>
  <si>
    <t>شركة تاج محل المتكاملة للاستيراد والتصدير ووكيل بالعمولة ش ش و</t>
  </si>
  <si>
    <t>شركة اوكر المشتركة للتجارة العامة والمقاولات ش ت</t>
  </si>
  <si>
    <t>شركة ازهار الربيع للمقاولات الزراعية ش ش و</t>
  </si>
  <si>
    <t>شركة ادفايس داسكو للمقاولات الميكانيكية ش ش و</t>
  </si>
  <si>
    <t>صالون ستاركو للرجال فرع من شركة كويتي خمسة وعشرين للتجارة العامة والمقاولات ف ع ش ت ب</t>
  </si>
  <si>
    <t>شركة سراي الصابون للعطور ومواد وادوات التجميل ش ت</t>
  </si>
  <si>
    <t>شركة انترناشيونال بروكر للتجارة العامة والمقاولات ذ م م</t>
  </si>
  <si>
    <t>شركة لينس للتجارة العامة والمقاولات ذ م م</t>
  </si>
  <si>
    <t>شمس الدين للصرافة</t>
  </si>
  <si>
    <t>شركة العثمان العالمية للتجارة العامة والمقاولات ش ت ب</t>
  </si>
  <si>
    <t>شركة النخبة الخليجية لوساطة تامين التامينات العامة ذ م م</t>
  </si>
  <si>
    <t>شركة المعرض الغربي للاثاث والمفروشات ذ م م</t>
  </si>
  <si>
    <t>مطعم ومقهى ثلاثمائه وخمسون</t>
  </si>
  <si>
    <t>شركة ديلمار المتحدة للتجارة العامة ذ ذ م</t>
  </si>
  <si>
    <t>بقالة جبل الارز</t>
  </si>
  <si>
    <t>مكتب سالم عبد العزيز حسن لاستقدام العمالة المنزلية</t>
  </si>
  <si>
    <t>الشركة العربية للصخور ش م ك م</t>
  </si>
  <si>
    <t>ازياء الفاتنة الانيقة للملابس الجاهزة والاحذية والحقائب والهدايا والكماليات</t>
  </si>
  <si>
    <t>مؤسسة خضراء الخليج للتجارة العامة والمقاولات</t>
  </si>
  <si>
    <t>شركة المهندس المحترف للتجارة العامة والمقاولات ش ت</t>
  </si>
  <si>
    <t>شركة تريمندس ميديا للدعاية والاعلان والنشر والتوزيع ذ م م</t>
  </si>
  <si>
    <t>توتالي فيفرز للملابس الجاهزة والاحذية والحقائب والهدايا والكماليات والساعات وتصليحها</t>
  </si>
  <si>
    <t>مؤسسة الزري للتجارة العامة والمقاولات</t>
  </si>
  <si>
    <t>جمعة غلوم عبد الله حسين دشتي</t>
  </si>
  <si>
    <t>شركة البذالي العالمية للتجارة العامة والمقاولات ذ م م</t>
  </si>
  <si>
    <t>شركة المجموعة المتحدة للاستثمار للتجارة العامة والمقاولات ذ م م</t>
  </si>
  <si>
    <t>شركة مغازي الكويت للتجارة والمقاولات ذ م م</t>
  </si>
  <si>
    <t>شركة المعاهد الكويتية العالمية للرياضة والتجميل ذ م م</t>
  </si>
  <si>
    <t>شركة اديوتيك الشرق الاوسط التجارية ذ م م</t>
  </si>
  <si>
    <t>مؤسسة اصايل الكويت للمقاولات العامة للمباني</t>
  </si>
  <si>
    <t>مؤسسة بشاير نجد للمقاولات العامة للمباني</t>
  </si>
  <si>
    <t>شركة وشار الشرق للتجارة العامة والمقاولات ذ م م</t>
  </si>
  <si>
    <t>شركة سوق سيفكو القرين المركزي ذ م م</t>
  </si>
  <si>
    <t>شركة اعياد العطشان للتجارة العامة ذ م م</t>
  </si>
  <si>
    <t>مؤسسة همة التجارية</t>
  </si>
  <si>
    <t>مؤسسة البوم الدولي للتجارة العامة والمقاولات</t>
  </si>
  <si>
    <t>اليرموك الذهبي للهواتف</t>
  </si>
  <si>
    <t>شركة الجاركي لمقاولات الاصباغ ذ م م</t>
  </si>
  <si>
    <t>معرض تيفولي للملابس الجاهزة والاحذية والحقائب والهدايا والكماليات</t>
  </si>
  <si>
    <t>شركة عكس للدعاية والاعلان والنشر والتوزيع ذ م م</t>
  </si>
  <si>
    <t>شركة ام اس اي المشتركة للتجارة العامة والمقاولات ذم م</t>
  </si>
  <si>
    <t>شركة دار الوطن للصحافة والطباعة والنشر ش م ك م</t>
  </si>
  <si>
    <t>الخليج الدولي للمصاعد والسلالم الكهربائية ومقاولاتها فرع من شركة اوكس بريدج للتجارة العامة والمقاولات ذ م م</t>
  </si>
  <si>
    <t>شركة اساس الديرة للتجارة العامة ذ م م</t>
  </si>
  <si>
    <t>شركة الطويل للتجارة العامة والمقاولات ش ت ب</t>
  </si>
  <si>
    <t>الشركة الدولية الاولى للتجارة العامة والمقاولات ش ت</t>
  </si>
  <si>
    <t>شركة الفا الفضية لتجهيز وادارة الافراح وتاجير معداتها ذ م م</t>
  </si>
  <si>
    <t>شركة مجموعة صباح للفواكه والخضار والمواد الغذائية ذ م م</t>
  </si>
  <si>
    <t>شركة الاحلام المتحدة للمقاولات العامة للمباني ش ت</t>
  </si>
  <si>
    <t>شركة منارة الاسكندرية للتجارة العامة والمقاولات ش ت ب</t>
  </si>
  <si>
    <t>مؤسسة ابراهيم خليل سميط للملابس الجاهزة والاحذية والحقائب والهدايا والكماليات</t>
  </si>
  <si>
    <t>شركه سلطان الاستثماريه القابضه ش ش و</t>
  </si>
  <si>
    <t>مؤسسة شروق مصر للمقاولات الكهربائية</t>
  </si>
  <si>
    <t>شركة وادي الجهراء للتجارة العامة والمقاولات ش ت ب</t>
  </si>
  <si>
    <t>شركة اكروس بينتس لتجارة الاصباغ ومقاولاتها ذ م م</t>
  </si>
  <si>
    <t>شركة احلام الديرة للافراح ذ م م</t>
  </si>
  <si>
    <t>مؤسسة الشراح للتجارة العامة والمقاولات</t>
  </si>
  <si>
    <t>شركة الاختيار الاول لمواد الديكور ومقاولاتها ش ت</t>
  </si>
  <si>
    <t>شركة حواء الفاتنة للملابس الجاهزة والاحذية والحقائب ش ت ب</t>
  </si>
  <si>
    <t>شركة الراية الامامية للانتاج الفني ذ م م</t>
  </si>
  <si>
    <t>شركة الرجبان للتجارة العامة ش ت ب</t>
  </si>
  <si>
    <t>مؤسسة البيت الذهبي للتجارة العامة والمقاولات</t>
  </si>
  <si>
    <t>الشركة الكويتية الفلسطينية للمقاولات والتجارة ذ م م</t>
  </si>
  <si>
    <t>شركة سلطان الشمري للتجارة العامة ش ت</t>
  </si>
  <si>
    <t>شركة المعتصم الساطع لمواد الديكور ش ت</t>
  </si>
  <si>
    <t>شركة الشبكة الامريكية للتجارة العامة والمقاولات ذ م م</t>
  </si>
  <si>
    <t>شركة الباشا المشتركة للتجارة العامة والمقاولات ذ م م</t>
  </si>
  <si>
    <t>شركة النفيسي الوطنية للتجارة العامة والمقاولات ذ م م</t>
  </si>
  <si>
    <t>كهرباء دسمان للسيارات</t>
  </si>
  <si>
    <t>شركة المروة لخدمات الحج والعمرة ش م ك م</t>
  </si>
  <si>
    <t>شركة اوبتفلير للتجارة العامة والمقاولات ذ م م</t>
  </si>
  <si>
    <t>شركة جي ار تريننج جروب للاستشارات التربوية ش ت</t>
  </si>
  <si>
    <t>شركة مزيونة الديرة للمجوهرات الذهبية ذ م م</t>
  </si>
  <si>
    <t>شركة دي اند كي الكويتية للتجارة العامة والمقاولات ش ت ب</t>
  </si>
  <si>
    <t>شركة الشمالي المشتركة للتجارة العامة والمقاولات ذ م م</t>
  </si>
  <si>
    <t>مؤسسة الاسوار لمقاولات تنظيف المباني والمدن</t>
  </si>
  <si>
    <t>شركة اودس اي ان تي للتجارة العامة ذ م م</t>
  </si>
  <si>
    <t>مؤسسة السهى للتجارة العامة</t>
  </si>
  <si>
    <t>شركة المقياس للتجارة العامة والمقاولات ش ت</t>
  </si>
  <si>
    <t>فاستيفال ميونخ وكيل بالعمولة</t>
  </si>
  <si>
    <t>شركة خياط جوري الاناقة للسيدات ش ت</t>
  </si>
  <si>
    <t>شركة روتردام للتجارة العامة والمقاولات ش ت ب</t>
  </si>
  <si>
    <t>مطعم ومقهى نجمة المباركية</t>
  </si>
  <si>
    <t>مؤسسة نيو هارفست للتجارة العامة والمقاولات</t>
  </si>
  <si>
    <t>اتيليه اسما للخياطة الراقية ذ م م</t>
  </si>
  <si>
    <t>مؤسسة الاسطول الفضي لبيع وشراء وتاجير السيارات</t>
  </si>
  <si>
    <t>بقالة عبد الله صنيدح</t>
  </si>
  <si>
    <t>مؤسسة الحظره للتجارة العامة والمقاولات</t>
  </si>
  <si>
    <t>شركة الوافي العالمية للتجارة العامة والمقاولات ذ م م</t>
  </si>
  <si>
    <t>شركة سيئول للتجارة العامة والمقاولات ت</t>
  </si>
  <si>
    <t>مطبعة الكويت فرع من شركة الخط العالمية لمستلزمات الطباعة والورق والدعاية والاعلان والنشر والتوزيع ذ م م</t>
  </si>
  <si>
    <t>معرض الشامخ للاجهزة الكهربائية والالكترونية وتصليحها</t>
  </si>
  <si>
    <t>معرض محمد حسين عبد الرحيم للملابس الجاهزة</t>
  </si>
  <si>
    <t>شركة صناديق للكماليات والهدايا ذ م م</t>
  </si>
  <si>
    <t>معرض ابريم العازمي للدواجن والبيض</t>
  </si>
  <si>
    <t>شركة او سي اس العالمية لخدمات الشحن والبريد الجوي ذ م م</t>
  </si>
  <si>
    <t>شركة حكيمي للتجهيزات الغذائية ذ م م</t>
  </si>
  <si>
    <t>شركة سلطان العنزي ايجار واستئجار الاراضي والعقارات ذ م م</t>
  </si>
  <si>
    <t>شركة كووت كيوو نت للتجارة العامة ذ م م</t>
  </si>
  <si>
    <t>بقالة الشعب الطيب</t>
  </si>
  <si>
    <t>شركة نبتون المشتركة للتجارة العامة ذ م م</t>
  </si>
  <si>
    <t>شركة ويبي ماستر لاجهزة الكمبيوتر ذ م م</t>
  </si>
  <si>
    <t>مؤسسة ريم المها لمقاولات العامة للمباني</t>
  </si>
  <si>
    <t>شركة السالم والحداد للاثاث ت</t>
  </si>
  <si>
    <t>شركة بلوستون العالميه للمقاولات العامه للمباني ذ م م</t>
  </si>
  <si>
    <t>شركة بان جلف العقارية ش ت</t>
  </si>
  <si>
    <t>شركة الدوحة العالمية للتجارة العامة والمقاولات ذ م م</t>
  </si>
  <si>
    <t>شركة العطار وحيدر التجارية ش ت</t>
  </si>
  <si>
    <t>مكتب فيصل الغانم للتخليص الحمركي</t>
  </si>
  <si>
    <t>شركة ياكو الطبية ش م ك ع فرع رقم 1</t>
  </si>
  <si>
    <t>مؤسسة هوى الكويت للتجارة العامة</t>
  </si>
  <si>
    <t>شركة ذات الهمة لفتح معاهد التدريب الاهلية والاستشارات التربوية الاجتماعية ذ م م</t>
  </si>
  <si>
    <t>شركة مكين العالمية للتجارة العامة والمقاولات ذ م م</t>
  </si>
  <si>
    <t>شركة نواف المتحدة للمقاولات العامة للمباني ذ م م</t>
  </si>
  <si>
    <t>بقالة جميلة جاعد</t>
  </si>
  <si>
    <t>شركة اوس عبد الله عصام للمقاولات العامة للمباني ذ م م</t>
  </si>
  <si>
    <t>شركة الخبيزي والدوسري للتجارة العامة والمقاولات ش ت</t>
  </si>
  <si>
    <t>شركة بيت العز للمواد الغذائية ذ م م</t>
  </si>
  <si>
    <t>شركة الصابري للتجارة العامة والمقاولات ش ت ب</t>
  </si>
  <si>
    <t>مؤسسة التنفيذ للتجارة العامة والمقاولات</t>
  </si>
  <si>
    <t>نورة دقلان العازمي للهدايا والكماليات</t>
  </si>
  <si>
    <t>شركة النجاة العالمية لمقاولات الاصباغ ش ت</t>
  </si>
  <si>
    <t>مؤسسة مناسك للتجارة العامة والمقاولات</t>
  </si>
  <si>
    <t>مؤسسة الطيف لتأجير السيارات</t>
  </si>
  <si>
    <t>مؤسسة مالك عبد العزيز الصباح لتصليح السيارات</t>
  </si>
  <si>
    <t>شركة برقان نعيم لتصليح وصيانة المعدات الخفيفة والثقيلة ذ م م</t>
  </si>
  <si>
    <t>معرض مزيان المستقبل للادوات الصحية فرع من شركة ذايسترن لينك للتجارة العامة ش ت</t>
  </si>
  <si>
    <t>مؤسسة نيو شوز للملابس الجاهزة والاحذية والحقائب</t>
  </si>
  <si>
    <t>مركز الصداقة لصيانة التكييف المركزي والمصاعد</t>
  </si>
  <si>
    <t>معهد لايف ستايل الصحي فرع من شركة ستار الاقليمية للتجارة العامة والمقاولات ش ت</t>
  </si>
  <si>
    <t>شركة حسين الشمري المتحدة للتجارة العامة والمقاولات ذ م م</t>
  </si>
  <si>
    <t>شركة فني جيرل للملابس الجاهزة ذ م م</t>
  </si>
  <si>
    <t>شركة مجموعة الرضوان الانشائية ذ م م</t>
  </si>
  <si>
    <t>مؤسسة سفير الوطن للتجارة العامة والمقاولات</t>
  </si>
  <si>
    <t>شركة سوكر سبورت سنتر لخياطة الملابس النسائية والرجالية والمستلزمات الرياضية ذ م م</t>
  </si>
  <si>
    <t>شركة يونان للتجارة العامة ذ م م</t>
  </si>
  <si>
    <t>شركة رزستنس للتجارة العامة والمقاولات ذ م م</t>
  </si>
  <si>
    <t>معرض سوريا للدواجن والبيض</t>
  </si>
  <si>
    <t>شركة الثرياء للبيع بالجملة للرمل والصلبوخ واستخراجه ش ش و</t>
  </si>
  <si>
    <t>شركة تريو الوطنية للتجارة العامة ذ م م</t>
  </si>
  <si>
    <t>شركة الكويخ للتجارة العامة والمقاولات ش ت ب</t>
  </si>
  <si>
    <t>مركز لحظات للاعلان</t>
  </si>
  <si>
    <t>شركة هانز المتحدة للمقاولات العامة للمباني ذ م م</t>
  </si>
  <si>
    <t>شركة رويال تيم للمقاولات العامة للمباني ذ م م</t>
  </si>
  <si>
    <t>شركة منارة الشطي للتجارة العامة ذ م م</t>
  </si>
  <si>
    <t>شركة لوقا للملابس الجاهزة والاحذية والحقائب والهدايا والكماليات ذ م م</t>
  </si>
  <si>
    <t>مؤسسة طير الشمال لنقل البضائع</t>
  </si>
  <si>
    <t>مؤسسة العقبة للاستيراد والتصدير ووكيل بالعمولة</t>
  </si>
  <si>
    <t>شركة كوزي لوبي للمقاولات العامه للمباني ذ م م</t>
  </si>
  <si>
    <t>شركة يونايتد اكواكلجر لتجارة الاسماك المستزرعة ومستلزماتها ذ م م</t>
  </si>
  <si>
    <t>شركة درب الحرير للتجارة العامة والمقاولات ذ م م</t>
  </si>
  <si>
    <t>مؤسسة النقاء التقنية التجارية</t>
  </si>
  <si>
    <t>شركة مركز الرؤية للاستشارات السياسية والاستراتيجية ش ش و</t>
  </si>
  <si>
    <t>شركة عيسى الحجي واولاده للمقاولات العامة للمباني ذ م م</t>
  </si>
  <si>
    <t>الاصدقاء لتنظيف الطرق والمباني فرع من شركة مشعان اللامي للتجارة العامة والمقاولات ف ع ش ت</t>
  </si>
  <si>
    <t>شركة مونتريال العالمية للتجارة العامة والمقاولات ذ م م</t>
  </si>
  <si>
    <t>شركة الامل للاثاث والمفروشات ش ت</t>
  </si>
  <si>
    <t>شركة شرق امريكا للتجارة العامة والمقاولات ش ت ب</t>
  </si>
  <si>
    <t>شركة الجدعان لوجستك للتجارة العامة ذ م م</t>
  </si>
  <si>
    <t>مجموعة المسيلة الاهلية للتجارة العامة والمقاولات ش ذ م م</t>
  </si>
  <si>
    <t>شركة انترناشيونال العربية للتجارة العامة ذ م م</t>
  </si>
  <si>
    <t>الاسمر لزينة السيارات</t>
  </si>
  <si>
    <t>شركة التناسق الاقليمي للتجارة العامة والمقاولات ذ م م</t>
  </si>
  <si>
    <t>شركة مطعم ومقهى راوي كوفي ذ م م</t>
  </si>
  <si>
    <t>مركز الاعمال الدولي للاستشارات الادارية ذ م م</t>
  </si>
  <si>
    <t>خياط الحياكة الانيقة للملابس السيدات ش ت</t>
  </si>
  <si>
    <t>شركة الصقر الشامخ لبيع اللحوم ذ م م فرع رقم 1</t>
  </si>
  <si>
    <t>شركة رويال اترانس بورت التجارية ش ت</t>
  </si>
  <si>
    <t>شركة كراج ابناء الملكي لتصليح السيارات ذ م م</t>
  </si>
  <si>
    <t>مركز المناصير للكمبيوتر</t>
  </si>
  <si>
    <t>شركة شاهرة للتجارة العامة ذ م م</t>
  </si>
  <si>
    <t>خياط بون فوياج للسيدات فرع من شركة الفارسة السمراء للملابس الجاهزة ذ م م</t>
  </si>
  <si>
    <t>شركة السحاب العالمية لنقل البضائع ذ م م</t>
  </si>
  <si>
    <t>شركة ماي بابي لبيع الحيوانات الاليفة ش ت</t>
  </si>
  <si>
    <t>شركة مطعم ومقهى الاسد الذهبي ش ت</t>
  </si>
  <si>
    <t>صالون روشيل لتجميل لتجميل السيدات فرع من شركة بليز كوربوريشن للتجارة العامة والمقاولات ش ت ب</t>
  </si>
  <si>
    <t>شركة ايكزيت لمقاولات الديكور ذ م م</t>
  </si>
  <si>
    <t>ميرامار لمقاولات تنظيف المباني والمدن</t>
  </si>
  <si>
    <t>شركة جرين تي سي دبليو للدعاية والاعلان ذ م م</t>
  </si>
  <si>
    <t>شركة جاردينيا الماسية للتجارة العامة والمقاولات ذ م م</t>
  </si>
  <si>
    <t>مؤسسة عبد الرضا للتجارة العامة والمقاولات</t>
  </si>
  <si>
    <t>مؤسسة عبد الرحمن القطان للتجارة العامة والمقاولات</t>
  </si>
  <si>
    <t>دراعات سنيورة</t>
  </si>
  <si>
    <t>شركة الرواسي المتحدة العقارية ش م ك م</t>
  </si>
  <si>
    <t>شركة كول اير لمقاولات التكييف والتبريد ذ م م</t>
  </si>
  <si>
    <t>شركة ورود الخزامي للمقاولات العامة للمباني ش ت</t>
  </si>
  <si>
    <t>شركة التعمير الاهلية للادوات الصحية وصيانتها ومقاولاتها ش ت ب</t>
  </si>
  <si>
    <t>شركة النور المشرق للتجارة العامة ذ م م</t>
  </si>
  <si>
    <t>شركة سفينة المحبة للتجارة العامة ذ م م</t>
  </si>
  <si>
    <t>شركة ازياء مقاسي للملابس الجاهزة ذ م م</t>
  </si>
  <si>
    <t>شركة اللوتس بلس للمقاولات العامة للمباني ذ م م</t>
  </si>
  <si>
    <t>شركة مطعم فليمنج ربز ذ م م</t>
  </si>
  <si>
    <t>شركة مركز سيدي للمطبوعات الصوتية ش ت</t>
  </si>
  <si>
    <t>شركة فيس تو فيس للتجارة العامة والمقاولات ذ م م</t>
  </si>
  <si>
    <t>بقالة ورثة علي اكبر احمد</t>
  </si>
  <si>
    <t>مجوهرات العاصمة</t>
  </si>
  <si>
    <t>شركة بقالة بشاير النسيم ش ت</t>
  </si>
  <si>
    <t>شركة مطعم برجر ستيت ذ م م</t>
  </si>
  <si>
    <t>سوق سيل انترناشيونال المركزي</t>
  </si>
  <si>
    <t>شركة المستودع للدراجات ولوازمها ش ش و</t>
  </si>
  <si>
    <t>الشركة العربية الحرة للتجارة العامة والمقاولات ش ت</t>
  </si>
  <si>
    <t>شركة العليان للدعاية والاعلان والنشر والتوزيع ذ م م</t>
  </si>
  <si>
    <t>شركة تارغت فور للدعاية والاعلان والنشر والتوزيع والانتاج الفني ش ت</t>
  </si>
  <si>
    <t>شركة بايب لاين سرفيسيز كومبني للمقاولات العامة للمباني ذ م م</t>
  </si>
  <si>
    <t>مركز الفهود الدولية للتجارية</t>
  </si>
  <si>
    <t>سوق الجمال سنتر المركزي</t>
  </si>
  <si>
    <t>شركة عبد الله سالم رشيد سالم العقارية ش ت</t>
  </si>
  <si>
    <t>شركة صغرى دشتي وشريكها للتجارة العامة ش ت</t>
  </si>
  <si>
    <t>النجمة الفضية للعب وادوات الاطفال فرع من شركة الشعلة البرونزية للتجارة العامة ف ش ت</t>
  </si>
  <si>
    <t>شركة فهود الديرة للتجارة العامة والمقاولات ش ت</t>
  </si>
  <si>
    <t>مركز كوست للتنظيف علي البخار ش ت</t>
  </si>
  <si>
    <t>كهرباء وبنشر الصفصاف</t>
  </si>
  <si>
    <t>مطعم ابو طيبان</t>
  </si>
  <si>
    <t>شركة صالون مو قص عادي لحلاقة الرجال ذ م م</t>
  </si>
  <si>
    <t>شركة قلافكو التجارية ش ت</t>
  </si>
  <si>
    <t>مجموعة دسمان الوطنيه للتجارة العامة والمقاولات ذ م م</t>
  </si>
  <si>
    <t>مؤسسة خالد عبد الكريم العقارية</t>
  </si>
  <si>
    <t>شركة الانتصار الاقليمية لصيانة التكييف المركزي والمصاعد ذ م م</t>
  </si>
  <si>
    <t>شركة عيون الجواء للتجارة العامة والمقاولات ذ م م</t>
  </si>
  <si>
    <t>شركة العمدة الاقليمية للتجارة العامة والمقاولات ش ت</t>
  </si>
  <si>
    <t>شركة اي تي اية للهندسة والمقاولات فرع رقم 1</t>
  </si>
  <si>
    <t>شركة الرفاعي لبيع وشراء الاراضي والعقارات ش ش و</t>
  </si>
  <si>
    <t>شركة الصخور البيضاء للتجارة العامة والمقاولات ذ م م</t>
  </si>
  <si>
    <t>شركة منجرة المشموم ش ت</t>
  </si>
  <si>
    <t>شركة الماسة المضيئة للتجارة العامة ذ م م</t>
  </si>
  <si>
    <t>شركة المرزوق وميهن للمواد الغذائية ذ م م</t>
  </si>
  <si>
    <t>شركة خياط وردة كرم للرجال واقمشتها ش ت ب</t>
  </si>
  <si>
    <t>الشركة الاولى للاسماك ش م ك م</t>
  </si>
  <si>
    <t>معرض عبد المحسن الشمري للاحذية والحقائب اليدوية</t>
  </si>
  <si>
    <t>شركة زي لتصميم وادارة مواقع الانترت ذ م م</t>
  </si>
  <si>
    <t>فيفا العقارية فرع من شركة انفينتي العقارية</t>
  </si>
  <si>
    <t>صالون افندينا للرجال</t>
  </si>
  <si>
    <t>شركة حسن تقي لخياطة ملابس السيدات ش ش و</t>
  </si>
  <si>
    <t>شركة العامر والعصفور للتجارة العامة والمقاولات ذ م م</t>
  </si>
  <si>
    <t>معهد اي ون سبورتنغ الصحي</t>
  </si>
  <si>
    <t>البروج البيضاء لصيانة التكييف المركزي والمصاعد</t>
  </si>
  <si>
    <t>شركة العميري للتجارة والمقاولات ذ م م</t>
  </si>
  <si>
    <t>مؤسسة اولدي ستايل للملابس الجاهزة</t>
  </si>
  <si>
    <t>شركة اسس لتطوير الاعمال للتجارة العامة والمقاولات ذ م م</t>
  </si>
  <si>
    <t>مؤسسة كاكولي كابيتال للاستيراد والتصدير ووكيل بالعمولة</t>
  </si>
  <si>
    <t>شركة انوار الخليج العربي للتجارة ومقاولات المباني التقليدية ذ م م</t>
  </si>
  <si>
    <t>شركة كيفان المتحدة للتجارة العامة ذ م م</t>
  </si>
  <si>
    <t>شركة المحيط الاطلسى للاستيراد والتصدير ووكيل بالعمولة ش ش و</t>
  </si>
  <si>
    <t>شركة ام كيو للاستيراد والتصدير ذ م م</t>
  </si>
  <si>
    <t>شركة اشكناني العالمية للتصوير ومعداتها ذ م م</t>
  </si>
  <si>
    <t>شركة ساحور للتجارة والمقاولات ذ م م</t>
  </si>
  <si>
    <t>الشركة المتحدة كيوماكس لسوائل الحفر ذ م م</t>
  </si>
  <si>
    <t>شركة الارتكاز المتحدة للمقاولات الكهربائية ش ت</t>
  </si>
  <si>
    <t>شركة بودي وجلال للتجارة العامة والمقاولات ذ م م</t>
  </si>
  <si>
    <t>سوق الغدير الذهبي المركزي فرع من شركة النسر الذهبي للتجارة العامة والمقاولات ذ م م فرع 1</t>
  </si>
  <si>
    <t>مؤسسة كونكريت لمواد الديكور ومقاولاتها</t>
  </si>
  <si>
    <t>بقالة سعد فرحان العازمي</t>
  </si>
  <si>
    <t>شركة لاس بالماس العقارية ذ م م</t>
  </si>
  <si>
    <t>شركة مساعد الاهلية للتجارة العامة ذ م م</t>
  </si>
  <si>
    <t>شركة جلوبل اد للدعاية والاعلان ذ م م</t>
  </si>
  <si>
    <t>شركة الهلالي للاستيراد والتصدير والوكيل بالعمولة ش ت ب</t>
  </si>
  <si>
    <t>شركة يونسكو للتجارة العامة والمقاولات ش ت فرع رقم 1</t>
  </si>
  <si>
    <t>شركة غرناطة الخليجية للتجارة العامة والمقاولات ذ م م</t>
  </si>
  <si>
    <t>شركة طموح الكويت للتجارة العامة ذ م م</t>
  </si>
  <si>
    <t>مركز عبد الرحمن العجمي لصيانة التكييف المركزي والمصاعد</t>
  </si>
  <si>
    <t>شركة عبد العزيز سلمان الطراروه للتجارة العامة والمقاولات ذ م م</t>
  </si>
  <si>
    <t>شركة موجة الدولية للسياحة والسفر ذ م م</t>
  </si>
  <si>
    <t>شركة ابها للتجارة العامة والمقاولات ذ م م</t>
  </si>
  <si>
    <t>شركة فناتق كويت للتجارة العامة ذ م م</t>
  </si>
  <si>
    <t>شركة اماكن الحجاز للتجارة العامة والمقاولات ذ م م</t>
  </si>
  <si>
    <t>مؤسسة جراند للتجارة العامة والمقاولات</t>
  </si>
  <si>
    <t>شركة المثال الذهبية للتجارة العامة والمقاولات ش ت ب</t>
  </si>
  <si>
    <t>مؤسسة دانة فيلكا التجارية</t>
  </si>
  <si>
    <t>شركة ارفلون انترناشيونال لمقاولات تنظيف المباني والطرق ذ م م</t>
  </si>
  <si>
    <t>مركز جميلة العجمي لصيانة التكييف المركزي والمصاعد</t>
  </si>
  <si>
    <t>شركة كونسبت اديو لخدمات استشارات التعليم ذ م م</t>
  </si>
  <si>
    <t>الرونق العربي لاجهزة معالجة المياه فرع من شركة بلودان الشام للتجارة العامة والمقاولات ذ م م</t>
  </si>
  <si>
    <t>شركة الايمان والتقوى للتجارة العامة والمقاولات ش ت ب</t>
  </si>
  <si>
    <t>الدانة الكويتية للتجهيزات الغذائية فرع من شركة المجموعة الكويتية الدولية للتسويق ذ م م</t>
  </si>
  <si>
    <t>مؤسسة اللمسة الماسية للدعاية والاعلان والنشر والتوزيع</t>
  </si>
  <si>
    <t>شركة مدكير للتجارة العامة والمقاولات البحرية ذ م م</t>
  </si>
  <si>
    <t>مكتب عبد الله سليمان الخريف لاستقدام خدم المنازل</t>
  </si>
  <si>
    <t>شركة مطعم ومقهى برستيج ش ت</t>
  </si>
  <si>
    <t>مؤسسة روابي الخليج للمقاولات الكهربائية</t>
  </si>
  <si>
    <t>شركة اسوار الامارات للتجارة العامة ش ت ب</t>
  </si>
  <si>
    <t>شركة برقان المتحدة لبرمجة وتشغيل الكمبيوتر ذ م م</t>
  </si>
  <si>
    <t>شركة كولدن هورس لمواد الديكور ومقاولاتها ش ت ب</t>
  </si>
  <si>
    <t>شركة سارة للاستشارات التربوية ش ش و</t>
  </si>
  <si>
    <t>شركة مطعم ومقهى فوانيس الشرق ذ م م</t>
  </si>
  <si>
    <t>شركة بقالة صابونة ذ م م</t>
  </si>
  <si>
    <t>شركة اوبرا ايفنتس لتنظيم المعارض والمؤتمرات والمعسكرات الرياضية ذ م م</t>
  </si>
  <si>
    <t>انفلكس ديزاين للدعاية والاعلان فرع من شركة اوبن ديزرت للتجارة العامة والمقاولات ذ م م</t>
  </si>
  <si>
    <t>شركة الشروق الاوروبية للتجارة العامة والمقاولات ذ م م</t>
  </si>
  <si>
    <t>شركة الاشراف الكويتية للمقاولات العامة للمباني ذ م م</t>
  </si>
  <si>
    <t>شركة توباز الكويت للتجارة العامة ذ م م</t>
  </si>
  <si>
    <t>شركة الابتكار والتصاميم لادارة اعمال الشركة ذ م م</t>
  </si>
  <si>
    <t>مؤسسة فارس العنزي للتجارة العامة والمقاولات</t>
  </si>
  <si>
    <t>ياسمين الحلوه للماكولات الخفيفية</t>
  </si>
  <si>
    <t>شركة المدار للخدمات الطبية ش ت</t>
  </si>
  <si>
    <t>شركة قاسم واحمد لتجارة مواد البناء والاتجار بالعمولة ذ م م</t>
  </si>
  <si>
    <t>شركة الاولى لامن وحراسة المنشات ذ م م</t>
  </si>
  <si>
    <t>شركة كلاي للاستيراد والتصدير ووكيل بالعمولة ولمقاولات عامة ذ م م</t>
  </si>
  <si>
    <t>صالون جالكسي للرجال</t>
  </si>
  <si>
    <t>شركة مخزن الصالح لبيع ادوات البناء والاصباغ ذ م م</t>
  </si>
  <si>
    <t>شركة القرية المتحدة للتجارة العامة ذ م م</t>
  </si>
  <si>
    <t>شركة القرارات المتحدة للتجارة العامة ذ م م</t>
  </si>
  <si>
    <t>شركة بن عيدان وعجاج للسيارات المستعملة ذ م م</t>
  </si>
  <si>
    <t>شركه نور الصباح للاستيراد والتصدير ووكيل بالعموله ذ م م</t>
  </si>
  <si>
    <t>شركة سكاي لارك العالمية للتجارة العامة والمقاولات ذ م م</t>
  </si>
  <si>
    <t>شركة مجموعة العنيزي للتجارة العامة والمقاولات ذ م م</t>
  </si>
  <si>
    <t>صالون ستايل مان</t>
  </si>
  <si>
    <t>شركة العوضي لتقديم الخدمات اللوجستية ذ م م</t>
  </si>
  <si>
    <t>شركة روز بلاس للتجارة العامة ش ت</t>
  </si>
  <si>
    <t>شركة علي خميس عبد الله خضير للتجارة العامة والمقاولات ذ م م</t>
  </si>
  <si>
    <t>شركة ماسة المباركية للتجارة العامة والمقاولات ذ م م</t>
  </si>
  <si>
    <t>شركة المساكن العظمى للمقاولات العامة للمباني ذ م م</t>
  </si>
  <si>
    <t>مؤسسة اطياب الكوثر للعطور ومواد و ادوات التجميل</t>
  </si>
  <si>
    <t>مؤسسة تراينجلر التجارية</t>
  </si>
  <si>
    <t>شركة حروف وتصاميم للطباعة وتصوير المستندات ش ت</t>
  </si>
  <si>
    <t>شركة التكنولوجيا العالمية للتجارة العامة والمقاولات ذ م م</t>
  </si>
  <si>
    <t>شركة الجمهرة للمقاولات العامة للمباني ذ م م</t>
  </si>
  <si>
    <t>شركة ريجستر لادارة المشاريع وتنظيم رحلات العمرة ذ م م</t>
  </si>
  <si>
    <t>شركة كلاود سوفت للتجارة العامة ذ م م</t>
  </si>
  <si>
    <t>شركة هدينام لمقاولات التكييف والتبريد ش ت</t>
  </si>
  <si>
    <t>مصنع نور التوحيد لتحميص وتجهيز البن والمكسرات وتعبئتها</t>
  </si>
  <si>
    <t>سيتي اجرة فرع من شركة المحامد للتجارة والمقاولات ش ت</t>
  </si>
  <si>
    <t>شركه برايم سوليوشنز للتجاره العامه ذ م م</t>
  </si>
  <si>
    <t>شركة علي عبد الله حسين للتجارة العامة والمقاولات ذ م م</t>
  </si>
  <si>
    <t>شركة الرؤية والكلمة للانتاج الفني ذ م م</t>
  </si>
  <si>
    <t>بقالة احمد عبد الرحيم</t>
  </si>
  <si>
    <t>مؤسسة بر وبحر لبيع واصلاح العوامات والصدادات والمعدات البحرية</t>
  </si>
  <si>
    <t>مؤسسة دار الزهراء للمعدات والادوات البحريه</t>
  </si>
  <si>
    <t>شركة الفنون المشتركة للتجارة العامة والمقاولات ت ب</t>
  </si>
  <si>
    <t>شركة جمبو المحدودة للهواتف ومستلزماتها ذ م م</t>
  </si>
  <si>
    <t>شركة رقاق قموشة للماكولات الخفيفة ذ م م</t>
  </si>
  <si>
    <t>مركز رمز المستقبل للطباعة والتصوير</t>
  </si>
  <si>
    <t>شركة دقوس وبطاط للماكولات الخفيفة ذ م م</t>
  </si>
  <si>
    <t>العارضية الدولية للاجهزة الكهربائية والالكترونية وتصليحها</t>
  </si>
  <si>
    <t>مكتب العاصمة للتامين بالعمولة</t>
  </si>
  <si>
    <t>ابراج الفروانية التجارية</t>
  </si>
  <si>
    <t>ديوان زحلة للماكولات الخفيفة</t>
  </si>
  <si>
    <t>شركة بيت المعارض والمؤتمرات لتنظيم المعارض والمؤتمرات والمعسكرات ذ م م</t>
  </si>
  <si>
    <t>شركة الصفوة الدولية للتجارة العامة والمقاولات ش ت</t>
  </si>
  <si>
    <t>سوق فاشن روز المركزي فرع من شركة فاشن روز للتجارة العامة والمقاولات ذ م م</t>
  </si>
  <si>
    <t>شركة العماد المصرية الكويتية لصف السيارات ذ م م</t>
  </si>
  <si>
    <t>شركة الخيارات للاسهم والعقارات ذ م م</t>
  </si>
  <si>
    <t>شركة علي الدبيس واولاده للتجارة العامة ش ت ب</t>
  </si>
  <si>
    <t>شركة حمد ساوند لتظيم المعارض والمؤتمرات والمعسكرات ذ م م</t>
  </si>
  <si>
    <t>شركة الشرق المتحدة لمقاولات تنظيف المباني والطرق ذ م م</t>
  </si>
  <si>
    <t>شركة اسطانبول للملابس الجاهزة ش ش و</t>
  </si>
  <si>
    <t>شركة الجياد البيضاء للتجارة العامة والمقاولات ش ت</t>
  </si>
  <si>
    <t>معهد الشرق الاوسط للتدريب الاهلي فرع من شركة بيت البناء الكويتي للتجارة والمقاولات ذ م م</t>
  </si>
  <si>
    <t>صالون دلول بروفشينال</t>
  </si>
  <si>
    <t>شركة البروتوكول المشتركة للتجارة العامة ذ م م</t>
  </si>
  <si>
    <t>شركة تيا انترناشيونال للتجارة العامة والمقاولات ذ م م</t>
  </si>
  <si>
    <t>مكتب دغيمان المطيرى العقارى</t>
  </si>
  <si>
    <t>مؤسسة لابوم للملابس الجاهزة للسيدات والهدايا والكماليات</t>
  </si>
  <si>
    <t>مركز الرقعي لتاجير وخدمات نظم المعلومات والكمبيوتر</t>
  </si>
  <si>
    <t>سوق الشيوخ المركزي</t>
  </si>
  <si>
    <t>شركة الجون لوجستيك للتجارة العامة والمقاولات ش ت</t>
  </si>
  <si>
    <t>عالم الانسانية العقارية فرع من شركة بوابة الاندلس للتجارة العامة والمقاولات ذ م م</t>
  </si>
  <si>
    <t>شركة حسين التناك للتجارة العامة ش ت</t>
  </si>
  <si>
    <t>مؤسسة عبد الله العازمي للتجارة العامة والمقاولات</t>
  </si>
  <si>
    <t>الحمدان للنجارة</t>
  </si>
  <si>
    <t>مكتب الوان للطباعة على الالة الكاتبة وتصوير المستندات</t>
  </si>
  <si>
    <t>شركة صناعات الدوائر المطبوعة والالكترونيات ذ م م</t>
  </si>
  <si>
    <t>شركة بيان هاوس الخليجية للتجارة العامة ذ م م</t>
  </si>
  <si>
    <t>شركة مجموعة عبد العزيز الفارس وابناءه للتجارة العامة والمقاولات ذ م م</t>
  </si>
  <si>
    <t>شركة مطعم ورق عنب لبناني ش ت</t>
  </si>
  <si>
    <t>شركة فاشن ديزاين للتجارة العامة ذ م م</t>
  </si>
  <si>
    <t>المضيان للمواد الغذائية - فرع من شركة مجموعة المضيان الدولية للتجارة العامة والمقاولات ذ م م</t>
  </si>
  <si>
    <t>شركة مستر فورتين لبيع الاغذية وبيع بالتجزئية للفواكه والخضروات الطازجة والمحفوظة المتنقلة ش ش و</t>
  </si>
  <si>
    <t>المستوى العالي لمقاولات الديكور فرع من شركة جلزار للتجارة العامة والمقاولات ش ت</t>
  </si>
  <si>
    <t>شركة الرهان لاستشارات الكمبيوتر ش ت</t>
  </si>
  <si>
    <t>الشركة الفاطمية المتحدة للتجارة العامة والمقاولات ش ت ب</t>
  </si>
  <si>
    <t>مطعم سنام</t>
  </si>
  <si>
    <t>الشركة الفنية لمقاولات الاصباغ ذ م م</t>
  </si>
  <si>
    <t>سوبر ستار للافراح</t>
  </si>
  <si>
    <t>شركة راجح المخيال وشريكه للتجارة العامة والمقاولات ش ت</t>
  </si>
  <si>
    <t>شركة فخر العالمية للمقاولات العامة للمباني ذ م م</t>
  </si>
  <si>
    <t>شركة بيوتك ماكس للتجارة العامة ذ م م</t>
  </si>
  <si>
    <t>شركة البيارق البيضاء للتجارة العامة والمقاولات ذ م م</t>
  </si>
  <si>
    <t>معرض مملكة الفراشة للازياء</t>
  </si>
  <si>
    <t>مركز روان الديرة للافراح</t>
  </si>
  <si>
    <t>مستر كوكتيل للمرطبات</t>
  </si>
  <si>
    <t>شركة ايلاف للتامين التكافلي مساهمة المقفلة فرع رقم 1</t>
  </si>
  <si>
    <t>شركة البدور للدعاية والاعلان</t>
  </si>
  <si>
    <t>مؤسسة ضوء القمر التجارية</t>
  </si>
  <si>
    <t>شركة مونتريال الخليجية للمقاولات العامة للمباني ذ م م</t>
  </si>
  <si>
    <t>شركة الطابق الخامس للتجارة العامة والمقاولات ذ م م</t>
  </si>
  <si>
    <t>شركة ميليزا بلوسوم لتجهيز وادارة الافراح وتاجير معداتها ذ م م</t>
  </si>
  <si>
    <t>مؤسسة ابراج الامارات للهدايا والكماليات</t>
  </si>
  <si>
    <t>شركة امل الثناء للتجارة العامة والمقاولات ذ م م</t>
  </si>
  <si>
    <t>شركة قمر الكويت العربية للتجارة العامة ش ش و</t>
  </si>
  <si>
    <t>شركة كراج دملر اوتو لتصليح السيارات ذ م م</t>
  </si>
  <si>
    <t>شركة ماجنتا للتجارة العامة والمقاولات ش ت</t>
  </si>
  <si>
    <t>مؤسسة الفولدان للتحف</t>
  </si>
  <si>
    <t>شركة القرارات الوطنية للتجارة العامة والمقاولات ذ م م</t>
  </si>
  <si>
    <t>حلويات ومعجنات ابو نواس</t>
  </si>
  <si>
    <t>شركة خياط خيط النجمة للرجال واقمشتها ش ت</t>
  </si>
  <si>
    <t>شركة الغريري العالمية للتجارة العامة والمقاولات ذ م م</t>
  </si>
  <si>
    <t>مؤسسة انوار النصر للادوات الكهربائية ومقاولاتها</t>
  </si>
  <si>
    <t>مطعم راس للماكولات الهندية والصينية فرع عن شركة مطعم ملك الشورما ش ت ب</t>
  </si>
  <si>
    <t>شركة تاكسي روتانا الدولية للاجرة الجوالة ذ م م</t>
  </si>
  <si>
    <t>شركة منوة فون للهواتف ومستلزماتها ذ م م</t>
  </si>
  <si>
    <t>شركة اوسكار لمواد الديكور ش ت</t>
  </si>
  <si>
    <t>شركة اسيا للخدمات التعليمية ش م ك م</t>
  </si>
  <si>
    <t>شركة نيو جنريشن لفتح معاهد التدريب الاهلية ذ م م</t>
  </si>
  <si>
    <t>مؤسسة الثقة الديرة للتجارة العامة</t>
  </si>
  <si>
    <t>شركة الجزيرة المتحدة للاستشارات الادارية ذ م م</t>
  </si>
  <si>
    <t>شركة فهد الخير للتجارة العامة ش ت</t>
  </si>
  <si>
    <t>شركة التنديل العالمية للتجارة العامة والمقاولات ش ت</t>
  </si>
  <si>
    <t>كويت فلاش للمعدات والاليات الخفيفة والثقيلة فرع من شركة كويت فلاش للتجارة العامة والمقاولات ش ت</t>
  </si>
  <si>
    <t>مكتب فاضل دشتي لجلب العمالة المنزلية</t>
  </si>
  <si>
    <t>شركة ساس بلس للتجارة العامة ذ م م</t>
  </si>
  <si>
    <t>شركة الوافي الوطنية للتجارة العامة ذ م م</t>
  </si>
  <si>
    <t>مؤسسة ابو الحسن للتجارة العامة والمقاولات</t>
  </si>
  <si>
    <t>مجوهرات العريس الكويتي فرع من شركة الزاهد للتجارة العامة والمقاولات ذ م م</t>
  </si>
  <si>
    <t>مؤسسة عبد الله سحاب المويزري لمواد الديكور ومستلزماتها</t>
  </si>
  <si>
    <t>بقالة فرسان الديرة</t>
  </si>
  <si>
    <t>شركة عياد الدولية للمقاولات العامة للمباني ذ م م</t>
  </si>
  <si>
    <t>شركة الاوائل للتجارة العامة ش ت</t>
  </si>
  <si>
    <t>شركة انور قطينه للتجارة العامة والمقاولات ت</t>
  </si>
  <si>
    <t>شركة الصفاة جروب للمعدات والاليات الخفيفة والثقيلة فرع من شركة المسار المتحدة للمعدات الخفيفة والثقيلة ش ت</t>
  </si>
  <si>
    <t>مطعم شمس الضحى للاسماك المشوية والمقلية والطازجة</t>
  </si>
  <si>
    <t>شركة ناصر وفاطمة الدوسري للتجارة العامة والمقاولات ذ م م</t>
  </si>
  <si>
    <t>مؤسسة عبد الله التوحيد للاراضي والعقارات ايجار واستئجار</t>
  </si>
  <si>
    <t>شركة مطعم ضيافة الخير ذ م م</t>
  </si>
  <si>
    <t>شركة بندر الدولية للاستيراد والتصدير ووكيل بالعمولة ش ت</t>
  </si>
  <si>
    <t>شركة خليل ابراهيم العرادي وشريكته التجارية ش ت ب</t>
  </si>
  <si>
    <t>شركة اوتاد الكويت لادارة المطاعم ذ م م</t>
  </si>
  <si>
    <t>شركة دنيا الامان للتجارة العامة والمقاولات ش ت</t>
  </si>
  <si>
    <t>شركة برلين المتحدة للتجارة العامة ش ت</t>
  </si>
  <si>
    <t>شركة صقر عبد اللطيف محمد ثنيان الغانم وشركاه تجارة عامةومقاولات ش ت</t>
  </si>
  <si>
    <t>شركة المركبات العالمية التجارية ذ م م</t>
  </si>
  <si>
    <t>مقهى ليالي رمسيس</t>
  </si>
  <si>
    <t>الشركة الهندسية الدولية لادوات زينة السيارات ش ت ب</t>
  </si>
  <si>
    <t>شركة طارق الصقر للتجارة العامة والمقاولات ش ت ب</t>
  </si>
  <si>
    <t>شركة فورتين فودز للتجارة العامة للمواد الغذائية ش ت</t>
  </si>
  <si>
    <t>مؤسسة احمد المالك للتجارة العامة والمقاولات</t>
  </si>
  <si>
    <t>مجموعة الشبكة الهندسية للادوات الصحية ش ت ب</t>
  </si>
  <si>
    <t>شركة سور الكويت لمقاولات التكييف والتبريد ش ش و</t>
  </si>
  <si>
    <t>صالون هلا الكويت للرجال</t>
  </si>
  <si>
    <t>شركه النسيم والنعيم للتجاره العامه ذ م م</t>
  </si>
  <si>
    <t>شركة جيجا لاين لتاجير خدمات نظم المعلومات والكمبيوتر ذ م م</t>
  </si>
  <si>
    <t>شركة تولان للمقاولات الصحية ش ت</t>
  </si>
  <si>
    <t>مؤسسة عبد الرزاق الخشتي الادوات الصحية ومقاولاتها</t>
  </si>
  <si>
    <t>مرطبات السويلم</t>
  </si>
  <si>
    <t>مصبغة مليون برنس</t>
  </si>
  <si>
    <t>شركة زهرة الدانة لمقاولات الديكور ش ش و</t>
  </si>
  <si>
    <t>شركة الجيل الواعي للدعاية والاعلان والنشر والتوزيع والانتاج الفني والمسرحي ذ م م</t>
  </si>
  <si>
    <t>شركة اللؤلؤة المتقدمة للتجارة العامة والمقاولات ش ت</t>
  </si>
  <si>
    <t>مؤسسة اللؤلؤة الجميلة التجارية</t>
  </si>
  <si>
    <t>شركة تمر حنة الدولية للملابس الجاهزة والاحذية والحقائب والهدايا والكماليات والعطور ومواد وادوات التجميل ذ م م</t>
  </si>
  <si>
    <t>شركة الهدى الدولية لإدارة المرافق السياحية ش ت</t>
  </si>
  <si>
    <t>مؤسسة برشس للتجارة العامة والمقاولات</t>
  </si>
  <si>
    <t>الشركة العربية للادارة ش م ك م</t>
  </si>
  <si>
    <t>مؤسسة خالد الهاجري العقارية</t>
  </si>
  <si>
    <t>مؤسسة محمد الرباح للتجارة العامة والمقاولات</t>
  </si>
  <si>
    <t>شركة البرجس المتحدة لمقاولات الديكور ش ت</t>
  </si>
  <si>
    <t>شركة الاسكا للتجارة العامة والمقاولات ش ت</t>
  </si>
  <si>
    <t>شركة درة الخليج الدولية للتجارة العامة والمقاولات ش ت ب</t>
  </si>
  <si>
    <t>نوران للسياحة والسفر</t>
  </si>
  <si>
    <t>شركة اي ام ريل ستيت العقارية ذ م م</t>
  </si>
  <si>
    <t>شركة السيب الذهبي للتجارة العامة والمقاولات ذ م م</t>
  </si>
  <si>
    <t>مكتبة العمير</t>
  </si>
  <si>
    <t>الشركة الكويتية اليونانية للتجارة العامة والمقاولات ش ذ م م</t>
  </si>
  <si>
    <t>مؤسسة اصداف الخليج للهدايا والكماليات</t>
  </si>
  <si>
    <t>مؤسسة الشماغ العربي للملابس الجاهزة</t>
  </si>
  <si>
    <t>مؤسسة منصور ردن المطيري للاستيراد والتصدير ووكيل بالعمولة</t>
  </si>
  <si>
    <t>انك سلوشنز لاجهزة الكبيوتر فرع من شركة مودرن سلوشنز للتجارة العامة ذ م م</t>
  </si>
  <si>
    <t>شركة الصحاري الوطنية للتجارة العامة المقاولات ش ت</t>
  </si>
  <si>
    <t>شركة الجمهور العربي للتجارة العامة ذ م م</t>
  </si>
  <si>
    <t>شركة فن الكويت للتجارة العامة ش ش و</t>
  </si>
  <si>
    <t>شركة زهور الزين والنباتات والحلويات ذ م م</t>
  </si>
  <si>
    <t>شركة السويد للادوات الصحية ومقاولاتها وصيانتها ذ م م</t>
  </si>
  <si>
    <t>شركة جدة للنقليات ش ت</t>
  </si>
  <si>
    <t>شركة خطوة للنشر والتوزيع ذ م م</t>
  </si>
  <si>
    <t>شركة اماني ستايل لخياطة ملابس السيدات ذ م م</t>
  </si>
  <si>
    <t>شركة الكثبان الدولية للتجارة العامة والمقاولات ذ م م</t>
  </si>
  <si>
    <t>شركة كراج ينبع لتصليح السيارات ش ت ب</t>
  </si>
  <si>
    <t>مركز الاسيوي للترجمة فرع من شركة البيارق الفضية للتجارة العامة والمقاولات ف ع ش ت ب</t>
  </si>
  <si>
    <t>مؤسسة عبد العزيز الدغيشم للتجارة العامة والمقاولات</t>
  </si>
  <si>
    <t>شركة جي اف انترناشيونال لمقاولات التكييف والتبريد ش ش و</t>
  </si>
  <si>
    <t>شركة الكويت والنجف للتجارة العامة والمقاولات ذ م م</t>
  </si>
  <si>
    <t>شركة سولافكو الاقليمية للتجارة العامة ش ش و</t>
  </si>
  <si>
    <t>شركة شولة للمطاعم والتجهيزات الغذائية واستيراد وتصدير ذ م م</t>
  </si>
  <si>
    <t>شركة الجسور العالمية للتجارة العامة والمقاولات ذ م م</t>
  </si>
  <si>
    <t>معرض الدهيش للعب وادوات الاطفال</t>
  </si>
  <si>
    <t>مؤسسة المركز الشرقي العالمي للتحف والهدايا</t>
  </si>
  <si>
    <t>شركة البكور للتجارة العامة والمقاولات ش ت ب</t>
  </si>
  <si>
    <t>مطعم ومقهى هاودز كافية</t>
  </si>
  <si>
    <t>مؤسسة شباب الفيحاء للتجارة العامة والمقاولات</t>
  </si>
  <si>
    <t>مؤسسة عبد اللطيف القطان للملابس الجاهزة والاحذية والحقائب والهدايا والكماليات</t>
  </si>
  <si>
    <t>شركة اضواء السرة للكهرباء وبنشر السيارات ذ م م</t>
  </si>
  <si>
    <t>مؤسسة عبد الوهاب حمد عبد الله الصقر للاستيراد والتصدير ووكيل بالعمولة</t>
  </si>
  <si>
    <t>شركة صالون اد اكس للسيدات ش ت ب</t>
  </si>
  <si>
    <t>تاكسي الرقعي فرع من شركة الوادي الاخضر لنقل البضائع ش ت</t>
  </si>
  <si>
    <t>مؤسسة هلال الخليج للمواد الغذائية والخضار والفواكه</t>
  </si>
  <si>
    <t>شركة طوارق الكويت للتجارة العامة ذ م م</t>
  </si>
  <si>
    <t>شركة البيارق الاقليمية للتجارة العامة والمقاولات ذ م م</t>
  </si>
  <si>
    <t>شركة الياسين للمعادن الخفيفة ذ م م</t>
  </si>
  <si>
    <t>شركة مطاعم هدية المتحدة لتحضير الوجبات الغذائية الجاهزة ذ م م</t>
  </si>
  <si>
    <t>شركة القيروان لترميمات المباني السكينه والغير سكنيه ش ش و</t>
  </si>
  <si>
    <t>شركة السرايا للتجارة والمقاولات ذ م م</t>
  </si>
  <si>
    <t>فله لتجهيز وادارة الافراح وتأجير معداتها فرع شركة فلة لتجهيز وادارة الافراح وتأجير معداتها ف ع ش ذ م م</t>
  </si>
  <si>
    <t>مؤسسة احمد هذال للتجارة العامة والمقاولات</t>
  </si>
  <si>
    <t>شركة السلام جروب للتجارة العامة ش ت</t>
  </si>
  <si>
    <t>شركة الفروانية العالمية للمقاولات العامة للمباني ذ م م</t>
  </si>
  <si>
    <t>شركة زهرة اصوان للتجارة العامة والمقاولات ش ت ب</t>
  </si>
  <si>
    <t>شركة السيف اللامع للتجارة العامة والمقاولات ش ت</t>
  </si>
  <si>
    <t>شركة نجم الرميثية للتجارة العامة والمقاولات ش ت ب</t>
  </si>
  <si>
    <t>مصبغة الفنون المركزية</t>
  </si>
  <si>
    <t>شركة ايلافكو الخليج لنقل البضائع ش ت</t>
  </si>
  <si>
    <t>شركة الرشيد والعلي لبيع السيارات ذ م م</t>
  </si>
  <si>
    <t>شركة مطعم ومقهى اريا كوفي ذ م م</t>
  </si>
  <si>
    <t>شركة الزنبقة البيضاء للتجارة العامة والمقاولات ش ت</t>
  </si>
  <si>
    <t>شركة الكمال الاهلية للتجارة العامة والمقاولات ذ م م</t>
  </si>
  <si>
    <t>شركة بحرة المتحدة للتجارة العامة والمقاولات ذ م م</t>
  </si>
  <si>
    <t>صالون فوشي للسيدات</t>
  </si>
  <si>
    <t>شركة نوفا للاصباغ ذ م م</t>
  </si>
  <si>
    <t>شركة كوت لتصليح الحلي الذهبية والفضية ش ش و</t>
  </si>
  <si>
    <t>جزارة ميت اند جريت</t>
  </si>
  <si>
    <t>صالون جزيرة الكويت لتجميل السيدات فرع من شركة يوسف القريشي للتجارة العامة والمقاولات ذ م م</t>
  </si>
  <si>
    <t>شركة اتيليه عطا الخير لملابس السيدات واقمشتها ش ت ب</t>
  </si>
  <si>
    <t>شركة شدن الاهلية للتجارة العامة والمقاولات ذ م م</t>
  </si>
  <si>
    <t>شركة الرؤيا لنظم المعلومات ذ م م</t>
  </si>
  <si>
    <t>شركة يالطا للتجارة العامة والمقاولات ش ت ب</t>
  </si>
  <si>
    <t>مؤسسة يوسف عبد الله العمار للاراضي والعقارات</t>
  </si>
  <si>
    <t>شركة داون تاون لوجستك للتجارة العامة والمقاولات ش ت</t>
  </si>
  <si>
    <t>جزارة الكويت الحرة</t>
  </si>
  <si>
    <t>شركة العبيدلي الوطنية للمقاولات العامة للمباني ذ م م</t>
  </si>
  <si>
    <t>مخبز ومعجنات وردة ابو تمام</t>
  </si>
  <si>
    <t>مجموعة دلفين المتحدة للتجارة العامة والمقاولات ذ م م</t>
  </si>
  <si>
    <t>شركة الميثاء العالمية للتجارة العامة والمقاولات ذ م م</t>
  </si>
  <si>
    <t>صالون مرسيليا للرجال</t>
  </si>
  <si>
    <t>شركة جراند يوديم للتجهيزات الغذائية ذ م م</t>
  </si>
  <si>
    <t>مؤسسة ارض الصداقة والسلام التجارية</t>
  </si>
  <si>
    <t>مركز العدسة المزدوجة للتصوير</t>
  </si>
  <si>
    <t>شركة المجموعة الناجحة للتجارة العامة ش ش و</t>
  </si>
  <si>
    <t>صالون جونية للرجال</t>
  </si>
  <si>
    <t>مؤسسة ابراج الدانة للادوات الكهربائية ومقاولاتها</t>
  </si>
  <si>
    <t>شركة نجمة الخليج المتحدة للتجارة العامة والمقاولات ش ت ب</t>
  </si>
  <si>
    <t>شركة سحايب خير لنقل البضائع ش ت</t>
  </si>
  <si>
    <t>شركة المشارق الكويتية لتنظيف المباني والطرق وتنسيق وصيانة الحدائق ذ م م</t>
  </si>
  <si>
    <t>مؤسسة التحرير والسلام للمواد الغذائية</t>
  </si>
  <si>
    <t>شركة بي تي اس الشرق الاوسط لاجهزة وبرمجة وتشغيل الكمبيوتر ذ م م</t>
  </si>
  <si>
    <t>شركة فيصل العازمي للمواد الانشائية ش ت</t>
  </si>
  <si>
    <t>مؤسسة انصار المطيرات للمقاولات العامة للمباني</t>
  </si>
  <si>
    <t>التاج الفضي للنقليات</t>
  </si>
  <si>
    <t>مكتب حامد عبد المحسن الشرهان للاستيراد والتصدير ووكيل بالعمولة</t>
  </si>
  <si>
    <t>داريا سيرفس للتصليح وصيانة المعدات الخفيفة والثقيلة</t>
  </si>
  <si>
    <t>شركة سينوبيك الخليج للخدمات البترولية ذ م م</t>
  </si>
  <si>
    <t>شركة البيت الفرنسي للهدايا و العطور و الكماليات و مواد و ادوات التجميل ش ش و</t>
  </si>
  <si>
    <t>شركة سيل بلس للهواتف ومستلزماتها ذ م م</t>
  </si>
  <si>
    <t>شركة القنصل للتجارة العامة والمقاولات ذ م م</t>
  </si>
  <si>
    <t>شركة فن الابداع للتجارة العامة ش ت</t>
  </si>
  <si>
    <t>شركة اومبريه للملابس الجاهزة والاحذية والحقائب ش ت</t>
  </si>
  <si>
    <t>شركة فيزا اكس بي بلس للطباعة وتصوير المستندات ذ م م</t>
  </si>
  <si>
    <t>شركة اورين العالمية للتجارة العامة والمقاولات ذ م م</t>
  </si>
  <si>
    <t>شركة العلوم المرحة للعب وادوات الاطفال والقرطاسية والادوات المكتبية وتنظيم المعارض والمؤتمرات والمعسكرات ش ت ب</t>
  </si>
  <si>
    <t>شركة الظهران التجارية ذ م م</t>
  </si>
  <si>
    <t>شركة شرف المتحدة للاستيراد والتصدير ووكيل بالعمولة ش ش و</t>
  </si>
  <si>
    <t>شركة سندس الخليج للتجارة العامة والمقاولات ذ م م</t>
  </si>
  <si>
    <t>شركة الواضح الاصيل للتجارة العامة والمقاولات ش ت</t>
  </si>
  <si>
    <t>مطعم اهل الدوغه فرع من شركة قوت العالمية لادارة المطاعم ذ م م</t>
  </si>
  <si>
    <t>شركة توب كوين للتجارة العامة والمقاولات ذ م م</t>
  </si>
  <si>
    <t>شركة مستر بايساب للماكولات الخفيفة ش ش و</t>
  </si>
  <si>
    <t>شركة رايجو للملابس الرياضية ومعداتها ذ م م</t>
  </si>
  <si>
    <t>شركة خلف وايمان للتجارة العامة ذ م م</t>
  </si>
  <si>
    <t>معهد فور سيزن الصحي</t>
  </si>
  <si>
    <t>شركة النبيل العالمية للعطور ومواد وأدوات التجميل ذ م م</t>
  </si>
  <si>
    <t>شركة دكان المباركية ذ م م</t>
  </si>
  <si>
    <t>مؤسسة عبد الله القناعي للتجارة العامة والمقاولات</t>
  </si>
  <si>
    <t>شركة الركن اليماني للاجهزة الكهربائية والكترونية وتصليحها ش ش و</t>
  </si>
  <si>
    <t>شركة البراق القابضة مساهمة المقفلة</t>
  </si>
  <si>
    <t>شركة نمار الاهلية للتجارة العامة والمقاولات ذ م م</t>
  </si>
  <si>
    <t>شركة البتول لنقل البضائع ش ت</t>
  </si>
  <si>
    <t>شركة خياط ترف ديزاين الدولية لملابس السبدات ش ش و</t>
  </si>
  <si>
    <t>طنطا انترناشونال للوكالة بالعمولة</t>
  </si>
  <si>
    <t>شركة المدققون للاستشارات العلمية ش ت</t>
  </si>
  <si>
    <t>شركة ماما سارا لبيع الاغذية المتنقلة ش ش و</t>
  </si>
  <si>
    <t>شركة زينل للمقاولات العامة ذ م م</t>
  </si>
  <si>
    <t>شركة مجموعة المشرق وحيات للتجارة العامة والمقاولات ذ م م</t>
  </si>
  <si>
    <t>شركة مجموعة ولث العالمية للتجارة العامة والمقاولات ذ م م</t>
  </si>
  <si>
    <t>نينار تشي فرع من شركة ابو خمسين للتجارة العامة ذ م م</t>
  </si>
  <si>
    <t>مؤسسة الامتياز الملكي التجارية</t>
  </si>
  <si>
    <t>شركة مجموعة كابيتال المتحدة للاستثمار والتمويل ش م ك م</t>
  </si>
  <si>
    <t>شركة المصابغ السريعة للتنظيف ش ت</t>
  </si>
  <si>
    <t>مؤسسة حمود الوقيان</t>
  </si>
  <si>
    <t>شركة الارض الطيبة لبيع وشراء وايجار واستئجار الاراضي ذ م م</t>
  </si>
  <si>
    <t>شركة البداية للاستيراد والتصدير ووكيل بالعمولة والمقاولات العامة للمباني ذ م م</t>
  </si>
  <si>
    <t>شركة البافاري لاجهزة التكييف والتبريد ومقاولاتها ش ت ب</t>
  </si>
  <si>
    <t>شركة فرانشيسكا العالمية للتجارة العامة والمقاولات ذ م م</t>
  </si>
  <si>
    <t>شركة اللوتس الذهبية للتجارة العامة ش ت</t>
  </si>
  <si>
    <t>شركة نجم قطر للتجارة العامة والمقاولات ذ م م</t>
  </si>
  <si>
    <t>شركة بونكس للتجارة العامة والمقاولات ذ م م</t>
  </si>
  <si>
    <t>مؤسسة فهد عبد المحسن النفيسي للاستيراد والتصدير ووكيل بالعمولة</t>
  </si>
  <si>
    <t>شركة السنبوك العالمية العقارية ش ت</t>
  </si>
  <si>
    <t>مركز الفلك العالمية للاستيراد والتصدير ووكيل بالعمولة</t>
  </si>
  <si>
    <t>مؤسسة جزاع العنزي للملابس الجاهزة</t>
  </si>
  <si>
    <t>مؤسسة النشاب التجارية</t>
  </si>
  <si>
    <t>شركة جسور عربية للاستشارات الاقتصادية والادارية ذ م م</t>
  </si>
  <si>
    <t>فهد صالح اسماعيل عبد الله</t>
  </si>
  <si>
    <t>شركة البيدار العقارية ذ م م</t>
  </si>
  <si>
    <t>مؤسسة واحة الاندلس للمقاولات العامة للمباني</t>
  </si>
  <si>
    <t>شركة اسماء الصدف للتجارة العامة والمقاولات ش ت</t>
  </si>
  <si>
    <t>شركة البعد الرابع لتكنولوجيا المعلومات ذ م م</t>
  </si>
  <si>
    <t>مؤسسة عبيد صالح للتجارة العامة والمقاولات</t>
  </si>
  <si>
    <t>شركة مكتب الكويتية لادارة مصنع ش ش و</t>
  </si>
  <si>
    <t>شركة دار السلام لادارة وتنظيم المعارض والمؤتمرات ش ت ب</t>
  </si>
  <si>
    <t>بقالة ورثة عبد الرزاق الوزان</t>
  </si>
  <si>
    <t>شركة طيف المدار للتجارة العامة ذ م م</t>
  </si>
  <si>
    <t>شركة عبد الله الكندري لتصليح وصيانة المعدات الخفيفة والثقيلة ذ م م</t>
  </si>
  <si>
    <t>مجموعة الجزيرة المتكاملة للاستيراد والتصدير ووكيل بالعمولة</t>
  </si>
  <si>
    <t>شركة استشارات هيام عبد الوهاب الجاسم التربوية ذ م م</t>
  </si>
  <si>
    <t>شركة ار اس لادارة المشاريع ذ م م</t>
  </si>
  <si>
    <t>شركة مزايا المتحدة العقارية ذ م م</t>
  </si>
  <si>
    <t>شركة السلطانية الكويتية للتجارة العامة والمقاولات ش ت ب</t>
  </si>
  <si>
    <t>مريم انترناشيونال لاجهزة الكمبيوتر والهواتف ومستلزماتها ش ت</t>
  </si>
  <si>
    <t>خياط توته للسيدات واقمشتها</t>
  </si>
  <si>
    <t>شركة الحسان للنظارات والات التصوير والسينما ذ م م</t>
  </si>
  <si>
    <t>سكراب حسين العبد الرزاق</t>
  </si>
  <si>
    <t>مؤسسة عيون الغزال للادوات الكهربائية ومقاولاتها</t>
  </si>
  <si>
    <t>شركة نسج بوتيك لخياطة ملابس السيدات ش ش و</t>
  </si>
  <si>
    <t>شركة حسن السبتي واولاده للتجارة العامة والمقاولات ش ت ب</t>
  </si>
  <si>
    <t>شركة ماسة الخليج للتجهيزات الغذائية ذ م م</t>
  </si>
  <si>
    <t>مركز اجياد المستقبل العقاري فرع من شركة سنابل العربية للتجارة العامة والمقاولات ف ع ش ت</t>
  </si>
  <si>
    <t>شركة ستار لاند لصيانة التكييف المركزي والمصاعد ش ت ب</t>
  </si>
  <si>
    <t>شركة فهد ومساعد يوسف الميلم للتجارة العامة ذ م م</t>
  </si>
  <si>
    <t>شركة الانماء والشرق الاوسط للتجارة العامة ش ت ب</t>
  </si>
  <si>
    <t>شركة البحر الهندسية للتجارة العامة والمقاولات ذ م م</t>
  </si>
  <si>
    <t>شركة الاقمار الخمسة للتجارة العامة والمقاولات ذ م م</t>
  </si>
  <si>
    <t>شركة مجموعة صالونات رينودا للسيدات ش ت</t>
  </si>
  <si>
    <t>شركة راوندز للماكولات الخفيفة ش ش و</t>
  </si>
  <si>
    <t>شركة الثريا المتقدمة للتجارة العامة والمقاولات ش ت</t>
  </si>
  <si>
    <t>شركة عازلنا للمقاولات المواد العازلة ش ش و</t>
  </si>
  <si>
    <t>شركة الصوت والضوء للانتاج الفني والمطبوعات الصوتية والمرئية ذ م م</t>
  </si>
  <si>
    <t>شركة برقان الكويتية للتجارة العامة والمقاولات ش ت ب</t>
  </si>
  <si>
    <t>مطعم ومقهى البرستيج</t>
  </si>
  <si>
    <t>شركة استبرق الخليج للتجارة العامة والمقاولات ذ م م</t>
  </si>
  <si>
    <t>شركة النور الكويتية للتجارة العامة للمواد الغذائية ش ش و</t>
  </si>
  <si>
    <t>شركة شيكيتا لاين للخضار والفواكة فرع (1) من شركة شيكيتا لاين للخضار والفواكة ذ م م</t>
  </si>
  <si>
    <t>مجموعة ماس للمشاريع الدولية للتجارة العامة ذ م م</t>
  </si>
  <si>
    <t>ازياء باريس فاشن</t>
  </si>
  <si>
    <t>شركة طيبة الساحلية للتجارة العامة ذ م م</t>
  </si>
  <si>
    <t>مؤسسة هدية للاثاث والمفروشات والستائر</t>
  </si>
  <si>
    <t>شركة افرينا العالمية للتجارة العامة ذ م م</t>
  </si>
  <si>
    <t>شركة مجموعة انظمة الخليج التكنولوجية (جلفتك) ش م ك م</t>
  </si>
  <si>
    <t>مؤسسة الوحدة الخليجية لنقل البضائع</t>
  </si>
  <si>
    <t>شركة ايزيس للاستشارات الادارية ش ت</t>
  </si>
  <si>
    <t>شركة مزون الكويت لاجهزة التكييف المركزي وصيانتها ذ م م</t>
  </si>
  <si>
    <t>معهد لاتينو سبا للمساج الصحي للرجال فرع من شركة صالون انفال الديرة للسيدات ش ت ب</t>
  </si>
  <si>
    <t>مؤسسة الايمان الدولية لمكائن الخياطة وتصليحها</t>
  </si>
  <si>
    <t>شركة النبك الدولية للتجارة العامة والمقاولات ش ت</t>
  </si>
  <si>
    <t>شركة العالمية للجامعات لفتح الجامعات الاهلية ذ م م</t>
  </si>
  <si>
    <t>شركة بزنس اوتو ميشين للاستشارات وخدمات الكمبيوتر ذ م م</t>
  </si>
  <si>
    <t>شركة يونايتد جلوبل جروب لمواد الديكور ذ م م</t>
  </si>
  <si>
    <t>شركة ترست ناين لوساطة التامين ذ م م</t>
  </si>
  <si>
    <t>المجموعة الاعلامية الكويتية</t>
  </si>
  <si>
    <t>مؤسسة ساوث بيتش للاستيراد والتصدير ووكيل بالعمولة</t>
  </si>
  <si>
    <t>مؤسسة روق للتجارة العامة والمقاولات</t>
  </si>
  <si>
    <t>شركة راشد سالم الهويدي للتجارة العامة والمقاولات ش ت ب</t>
  </si>
  <si>
    <t>شركة ارمافير للتجارة العامة ذ م م</t>
  </si>
  <si>
    <t>شركة معهد الحجامة الصحي ش ت</t>
  </si>
  <si>
    <t>شركة فلوريدا العالمية للمعدات والاليات الخفيفة والثقيلة ذ م م</t>
  </si>
  <si>
    <t>مؤسسة التآزر التجارية</t>
  </si>
  <si>
    <t>شركة اونست للمقاولات العامة للمباني ذ م م</t>
  </si>
  <si>
    <t>مؤسسة الزاهر التجارية</t>
  </si>
  <si>
    <t>مؤسسة زمن الابداع للاستيراد والتصدير ووكيل بالعمولة</t>
  </si>
  <si>
    <t>مجموعة وكان للتجارة العامة والمقاولات ذ م م</t>
  </si>
  <si>
    <t>شركة الديحاني الوطنية التجارية ش ت</t>
  </si>
  <si>
    <t>مؤسسة الاجيال الصاعدة للتجارة العامة والمقاولات</t>
  </si>
  <si>
    <t>شركة انترناشيونال هوم كير للخدمات الطبية المنزلية ذ م م</t>
  </si>
  <si>
    <t>شركة المؤمن الوطنية للمقاولات العامة للمباني ذ م م</t>
  </si>
  <si>
    <t>شركة الفا المعتمدة للتجارة العامة والمقاولات ذ م م</t>
  </si>
  <si>
    <t>شركة المستشارون الاوائل للتجارة العامة ذ م م</t>
  </si>
  <si>
    <t>شركة يوني كابيتا القابضة مساهمة المقفلة</t>
  </si>
  <si>
    <t>مؤسسة الامم للاجهزة الكهربائية والالكترونية وتصليحها</t>
  </si>
  <si>
    <t>فريش جوس للماكولات الخفيفه</t>
  </si>
  <si>
    <t>شركة المركز الوطني للاستشارات الاعلامية ذ م م</t>
  </si>
  <si>
    <t>شركة سلفر المتحدة للتجارة العامة ذ م م</t>
  </si>
  <si>
    <t>شركة هلا جواهر للتجهيزات الغذائية ذ م م</t>
  </si>
  <si>
    <t>شركة البورسلان التركي للمقاولات الصحية ش ش و</t>
  </si>
  <si>
    <t>شركة ايس برنس لتوزيع الايسكريم والمشروبات الباردة والساخنة والفشار المتنقلة ذ م م</t>
  </si>
  <si>
    <t>شركة سيتي انترناشيونال الخليجية للتجارة العامة ذ م م</t>
  </si>
  <si>
    <t>شركة ميرمار للتجارة العامة والمقاولات ش ت</t>
  </si>
  <si>
    <t>شركة الرحاب الاقليمية للتجارة العامة ذ م م</t>
  </si>
  <si>
    <t>شركة الهامي الدولية للتجارة العامة والمقاولات ذ م م</t>
  </si>
  <si>
    <t>مركز الجنادرية العقاري</t>
  </si>
  <si>
    <t>مركز شموع الوطن لصيانة التكييف المركزي والمصاعد</t>
  </si>
  <si>
    <t>شركة الثلاب والمطيري للتجارة العامة ذ م م</t>
  </si>
  <si>
    <t>شركة الرحاب المتحدة للتجارة العامة والمقاولات ش ت ب</t>
  </si>
  <si>
    <t>شركة الربانة الاولى للمقاولات العامة للمباني ش ت</t>
  </si>
  <si>
    <t>شركة الاجوان للتجارة العامة والمقاولات ذ م م</t>
  </si>
  <si>
    <t>منارة المنى للمقاولات الكهربائية فرع من شركة منارة فينيسيا للتجارة العامة والمقاولات ذ م م</t>
  </si>
  <si>
    <t>شركة كويت سبكيم للتجارة العامة ذ م م</t>
  </si>
  <si>
    <t>شركة عهود بلازا للمقاولات العامة للمباني ذ م م</t>
  </si>
  <si>
    <t>شركة ابار ياهو العالمية للخدمات البترولية ذ م م</t>
  </si>
  <si>
    <t>مؤسسة راشد ابراهيم الفليج للتجارة والمقاولات</t>
  </si>
  <si>
    <t>مصنع عبد الله المرشد لانتاج الاحذية والحقائب والمحافظ المصنوعة من الجلد</t>
  </si>
  <si>
    <t>شركة السلامة الكويتية للرعاية الطبية المنزلية ذ م م</t>
  </si>
  <si>
    <t>شركة المحترف الخليجي للتجارة العامة والمقاولات ذ م م</t>
  </si>
  <si>
    <t>مركز بمبوش للعب وادوات الاطفال</t>
  </si>
  <si>
    <t>شركة محاسن الاهلية للتجارة العامة والمقاولات ش ت</t>
  </si>
  <si>
    <t>شركة رياض الخليج للتجارة العامة والمقاولات ش ت</t>
  </si>
  <si>
    <t>شركة المجموعة المشتركة للمقاولات ش م ك م فرع رقم 1</t>
  </si>
  <si>
    <t>شركة صوت الكويت للدعاية والاعلان والنشر والتوزيع وانتاج الفني ذ م م</t>
  </si>
  <si>
    <t>شركة التساوي لطباعة وتصوير مستندات متنقلة ذ م م</t>
  </si>
  <si>
    <t>شركة هاشم احمد السيد هاشم الغربللي للتجارة العامة والمقاولات ذ م م</t>
  </si>
  <si>
    <t>شركة وردة ارض السلام الدولية للتجارة العامة والمقاولات ش ت</t>
  </si>
  <si>
    <t>جزيرة الكنز للهدايا والكماليات والاحذية والحقائب</t>
  </si>
  <si>
    <t>شركة صالون الاسطورة العالمية لتجميل السيدات ذ م م</t>
  </si>
  <si>
    <t>شركة كرت العقارية ذ م م</t>
  </si>
  <si>
    <t>الشركة الكويتية لما وراء البحار للتجارة العامة ش ت</t>
  </si>
  <si>
    <t>شركة نيو ماركت الدولية للتجارة العامة ش ت</t>
  </si>
  <si>
    <t>مؤسسة الجوذر للمقاولات العامة للمباني</t>
  </si>
  <si>
    <t>شركة المرسى لتنجيد مقاعد السيارات ش ش و</t>
  </si>
  <si>
    <t>شركة مطعم فود ستيشن ذ م م</t>
  </si>
  <si>
    <t>مؤسسة بشايرنا للملابس الجاهزة</t>
  </si>
  <si>
    <t>مؤسسة الوصال التجارية</t>
  </si>
  <si>
    <t>اليسرة لحجز الفنادق والمصحات فرع من شركة اليسرة التجارية ذ م م</t>
  </si>
  <si>
    <t>شركة رجاوي الخليجية للمقاولات العامة للمباني ش ت</t>
  </si>
  <si>
    <t>مصبغة ميلانو</t>
  </si>
  <si>
    <t>ازياء الخلود سنتر للملابس الجاهزة والاحذية والحقائب</t>
  </si>
  <si>
    <t>شركة احمد خالد الراشد للتجارة العامة ش ش و</t>
  </si>
  <si>
    <t>شركة المنطقة المتحدة للتجارة العامة والمقاولات ذ م م</t>
  </si>
  <si>
    <t>بقالة فهد الثوينى الجديدة</t>
  </si>
  <si>
    <t>مؤسسة الجوارح الكويتية لبيع السجائر والتبغ ولوازمها</t>
  </si>
  <si>
    <t>اصول التنظيف للمقاولات العامة للمباني ومقاولات نظافة المدن فرع من شركة كويت لاينز العالمية للتجارة العامة ذ م م</t>
  </si>
  <si>
    <t>شركة الملز الوطنية للتجارة العامة والمقاولات ذ م م</t>
  </si>
  <si>
    <t>شركة تحكم للحلول المتكاملة الحاسوبية ذ م م</t>
  </si>
  <si>
    <t>شركة اف اف الكويتية لمقاولات الديكور ذ م م</t>
  </si>
  <si>
    <t>شركة مطعم البرج ش ت</t>
  </si>
  <si>
    <t>شركة عارف العربية للتجارة العامة ذ م م</t>
  </si>
  <si>
    <t>الشوكولا البلجيكي فرع من شركة شانتي التجارية ذ م م</t>
  </si>
  <si>
    <t>شركة مجموعة روعة عزايز للتجارة العامة والمقاولات ش ت</t>
  </si>
  <si>
    <t>مؤسسة علي الشامري للمقاولات العامة للمباني</t>
  </si>
  <si>
    <t>صالون الكندري</t>
  </si>
  <si>
    <t>الاعمار والسرعة لنقل البضائع فرع من شركة الاعمار والسرعة للتجارة العامة والمقاولات ت</t>
  </si>
  <si>
    <t>شركة ايه اس المتحدة للتجارة العامة والمقاولات ش ت ب</t>
  </si>
  <si>
    <t>شركة الالفية الثالثة للاجهزة الكهربائية والالكترونية ذ م م</t>
  </si>
  <si>
    <t>تيتانيوم للمقاولات الكهربائية فرع من مجموعة بلتي الدولية للتجارة العامة والمقاولات ش ت ب</t>
  </si>
  <si>
    <t>مؤسسة ليالي دبي للهواتف</t>
  </si>
  <si>
    <t>مؤسسة عبد الله عيسى الحنيان للادوات الكهربائية ومقاولاتها</t>
  </si>
  <si>
    <t>شركة يس باركن لصف السيارات شركة الشخص الواحد</t>
  </si>
  <si>
    <t>شركة بدر الرفاعي للتجارة العامة والمقاولات ش ت ب</t>
  </si>
  <si>
    <t>شركة جنة الاسكندرية للتجارة العامة ذ م م</t>
  </si>
  <si>
    <t>شركة مدن الاسكان العقارية ذ م م</t>
  </si>
  <si>
    <t>مكتب عبد الله الناصر لجلب العماله</t>
  </si>
  <si>
    <t>ليدي ديانا للمجوهرات</t>
  </si>
  <si>
    <t>شركه العرفة للمقاولات الميكانيكية والكهربائية والالكترونية ذ م م</t>
  </si>
  <si>
    <t>شركة اثر الدولية للاستشارات التربوية والاجتماعية ش ش و</t>
  </si>
  <si>
    <t>كلاسيك لنقل البضائع فرع من شركة المستقبل الجارف للتجارة العامة ف ع ذ م م</t>
  </si>
  <si>
    <t>شركة سلوشنز للتجارة العامة والمقاولات ش ت</t>
  </si>
  <si>
    <t>صالة رايلي للبلياردو والانترنت فرع من شركة ابراهيم بوصخر للتجارة العامة والمقاولات ذ م م</t>
  </si>
  <si>
    <t>شركة واندرلست لتصميم وادارة مواقع الانترنت ذ م م</t>
  </si>
  <si>
    <t>شركة المرود للتجارة العامة والمقاولات ذ م م</t>
  </si>
  <si>
    <t>مشغل الروائي لانتاج الملابس الجاهزة</t>
  </si>
  <si>
    <t>دي اند اتش لوجستيك لنقل البضائع فرع من شركة ميلانو العالمية للتجارة العامة ف ع ش ت</t>
  </si>
  <si>
    <t>شركة النجاح الدائم للتجارة العامة والمقاولات ذ م م</t>
  </si>
  <si>
    <t>مصنع السرور للحدادة ش ت ب</t>
  </si>
  <si>
    <t>شركة جول الكويت لاجهزة التكييف والتبريد ومقاولاتها ذ م م</t>
  </si>
  <si>
    <t>شركة جلوبل الاهلية للخدمات الطبية وادارة المستشفيات ذ م م</t>
  </si>
  <si>
    <t>شركة اولاد منصور قبازرد للعقارات والاسهم ذ م م</t>
  </si>
  <si>
    <t>شركة البشر للالكترونيات ذ م م</t>
  </si>
  <si>
    <t>شركة الشعار للمجوهرات ذ م م</t>
  </si>
  <si>
    <t>شمس الخليج للمرطبات</t>
  </si>
  <si>
    <t>شركة التتيود للتجارة العامة ذ م م</t>
  </si>
  <si>
    <t>مؤسسة الانامل الذهبية لمواد الديكور ومقاولاتها</t>
  </si>
  <si>
    <t>شركة جلزار للتجارة العامة والمقاولات ش ت</t>
  </si>
  <si>
    <t>مؤسسة الصاعقة للادوات الكهربائية ومقاولاتها</t>
  </si>
  <si>
    <t>شركة مطعم ومقهى بوينتو ش ش و</t>
  </si>
  <si>
    <t>شركة نسمة الجنوب للتجارة العامة والمقاولات ش ت</t>
  </si>
  <si>
    <t>شركة عمادي وفاضل للاجهزة الكهربائية والكترونية المحدودة ذ م م</t>
  </si>
  <si>
    <t>شركة روضة الاندلس للتجارة العامة والمقاولات ش ت</t>
  </si>
  <si>
    <t>شركة اروى روما لتوصيل الطلبات الاستهلاكية ش ت ب</t>
  </si>
  <si>
    <t>بقالة المجادي</t>
  </si>
  <si>
    <t>شركة الهدف التقدمي للتجارة العامة والمقاولات ش ت</t>
  </si>
  <si>
    <t>سوق عبد القادر يوسف المركزي</t>
  </si>
  <si>
    <t>شركة الاسطورة الثلاثية للتجارة العامة ش ت</t>
  </si>
  <si>
    <t>شركة برقان تك للتجارة العامة والمقاولات ذ م م</t>
  </si>
  <si>
    <t>شركة عبد الوهاب سالم بوقماز ومحمد اكبر بن علي التجارية ذ م م</t>
  </si>
  <si>
    <t>شركة رامادا لادارة المطاعم ش ت</t>
  </si>
  <si>
    <t>شركة الخدمات التعليمية العالمية المتكاملة ش م ك م</t>
  </si>
  <si>
    <t>شركة احمد الحجي لقطع غيار السيارات ذ م م</t>
  </si>
  <si>
    <t>سيلان تك للاجهزة الكهربائية والالكترونية فرع من شركة اوبار للتجارة العامة والمقاولات ذ م م</t>
  </si>
  <si>
    <t>مؤسسة نسيم الكويت التجارية</t>
  </si>
  <si>
    <t>شركة العهد الاول لمقاولات تنظيف المباني والطرق ش ت ب</t>
  </si>
  <si>
    <t>شركة دينار لتظيم المعارض والمؤترات والمعسكرات الرياضية والبطولات الرياضية (رخصة متناهيه الصغر ) ش ش و</t>
  </si>
  <si>
    <t>اونلي روز للملابس حاهزة نسائية والاحذية والحقائب والهدايا والكماليات</t>
  </si>
  <si>
    <t>مؤسسة اهازيج للتجارة العامة والمقاولات</t>
  </si>
  <si>
    <t>شركة الفرسان البرونزية لحجز الفنادق والعقارات والحفظ الالكتروني للمستندات ذ م م</t>
  </si>
  <si>
    <t>مصور فنون</t>
  </si>
  <si>
    <t>شركة سبيديكو انتربرايز ليميتد للتجارة العامة ذ م م</t>
  </si>
  <si>
    <t>شركة الزمانان للمقاولات الزراعية ش ش و</t>
  </si>
  <si>
    <t>شركة باج الوطنية لمقاولات الحفر والهدم ش ت</t>
  </si>
  <si>
    <t>مؤسسة العثيمي للمقاولات الكهربائية</t>
  </si>
  <si>
    <t>شركة الزاهد للتجارة العامة والمقاولات ذ م م</t>
  </si>
  <si>
    <t>صالون الرجل المحترف للرجال</t>
  </si>
  <si>
    <t>شركة يوسف العيسى للتجارة العامة ذ م م</t>
  </si>
  <si>
    <t>شركة برج الربوه للتجاره العامة ذ م م</t>
  </si>
  <si>
    <t>شركة ناصر ياسين للمقاولات العامة للمباني ذ م م</t>
  </si>
  <si>
    <t>شركة دبي الوطنية لمقاولات تنظيف المباني والطرق ش ت</t>
  </si>
  <si>
    <t>شركة الوصال لادارة املاك الغير ش ت ب</t>
  </si>
  <si>
    <t>مصور فوتو لابلوبيل فرع من شركة لابلوبيل للتجارة العامة والمقاولات ذ م م فرع رقم 3</t>
  </si>
  <si>
    <t>شركة ار تي ام لادارة املاك الغير ذ م م</t>
  </si>
  <si>
    <t>الشركة الدولية المتقدمة للانظمة الامنية ذ م م</t>
  </si>
  <si>
    <t>شركة مجموعة خطوات للدعاية والاعلان ذ م م</t>
  </si>
  <si>
    <t>شركة مجموعة زهور دشتي للتجارة العامة والمقاولات ش ت</t>
  </si>
  <si>
    <t>شركة يوني تريد للتجارة العامة والمقاولات ذ م م</t>
  </si>
  <si>
    <t>شركة ارتوبيا اف اكس للدعاية والاعلان والنشر والتوزيع والانتاج الفني ذ م م</t>
  </si>
  <si>
    <t>مصنع العامر لانتاج المغلفات وتقطيع الورق</t>
  </si>
  <si>
    <t>شركة النور لادارة المشاريع ذ م م</t>
  </si>
  <si>
    <t>محاسن الخليج لمواد الديكور فرع من شركة محاسن الخليج للتجارة العامة ذ م م</t>
  </si>
  <si>
    <t>شركة غاردينيا للتجارة العامة والمقاولات ش ت</t>
  </si>
  <si>
    <t>مؤسسة الف العالمية لاجهزة الكمبيوتر</t>
  </si>
  <si>
    <t>شركة الدليل للنقل والتخزين ش م ك م</t>
  </si>
  <si>
    <t>شركة سرداب لاب للتجارة العامة ذ م م</t>
  </si>
  <si>
    <t>شركة البندر العربية للتتجارة العامة والمقاولات ذ م م</t>
  </si>
  <si>
    <t>شركة الصفاة لخياطة ملابس السيدات واقمشتها ش ت</t>
  </si>
  <si>
    <t>مؤسسة خليج السلام للتجارة العامة والمقاولات</t>
  </si>
  <si>
    <t>شركة كلة طبيعي للمنتجات الغذائية والنباتية والصحية ذ م م</t>
  </si>
  <si>
    <t>مؤسسة البوابة الكويتية للاستيراد والتصدير ووكيل بالعموله</t>
  </si>
  <si>
    <t>شركة ذون اند اونلي للطيران ذ م م</t>
  </si>
  <si>
    <t>مؤسسة السواعد العربية لمقاولات تنظيف المباني والطرق</t>
  </si>
  <si>
    <t>شركة كرونولوجي للتجارة العامة ذ م م</t>
  </si>
  <si>
    <t>البيت الاندلسي لتاجير السيارات فرع من شركة بوابة ام القرى للتجارة العامة والمقاولات ف ع ش ت ب</t>
  </si>
  <si>
    <t>شركة مركز التنسيق التجاري للتجارة العامة والمقاولات ذ م م</t>
  </si>
  <si>
    <t>شركة لورا للعطور وادوات ومواد التجميل ذ م م</t>
  </si>
  <si>
    <t>شركة هوت رود ريسنغ لتصليح وصيانة المعدات الخفيفة والثقيلة ش ت</t>
  </si>
  <si>
    <t>شركة غانم راشد الهزيم للتجارة العامة والمقاولات ش ت</t>
  </si>
  <si>
    <t>مؤسسة خزعل عبد الجبار المتروك لاستقدام خدم المنازل</t>
  </si>
  <si>
    <t>شركة منا للمنتجعات والفنادق ش م ك م</t>
  </si>
  <si>
    <t>شركة الهدف لمشاريع الالمنيوم ذ م م</t>
  </si>
  <si>
    <t>شركة الاكاديمية الاوروبية للاستشارات الادارية ش ت</t>
  </si>
  <si>
    <t>مؤسسة عبد الله فيروز للتجارة العامة والمقاولات</t>
  </si>
  <si>
    <t>معرض الصفاة للساعات</t>
  </si>
  <si>
    <t>شركة ايه بي الخليجية للتجارة العامة ذ م م</t>
  </si>
  <si>
    <t>طابوق دشتي والصايغ فرع من مجموعة دشتي والصايغ للتجارة العامة والمقاولات والصناعة ت ب</t>
  </si>
  <si>
    <t>شركة ماس للتجارة العامة والمقاولات ش ت</t>
  </si>
  <si>
    <t>شركة ارجوان بلاس للملابس الجاهزة ش ش و</t>
  </si>
  <si>
    <t>شركة عثمان وهادي لاعمال تصميم الديكور ذ م م</t>
  </si>
  <si>
    <t>مؤسسة جاسم الماجد للمواد الغذائية</t>
  </si>
  <si>
    <t>معرض البرهان للمجوهرات فرع من شركة الصادق للتجارة العامة والمقاولات ش ت</t>
  </si>
  <si>
    <t>مؤسسة سعدية عبد الله للمقاولات العامة للمباني</t>
  </si>
  <si>
    <t>مؤسسة عبد الله بوحمد للتجارة العامة والمقاولات</t>
  </si>
  <si>
    <t>شركة تاجستون للتكنولوجيا ش م ك م</t>
  </si>
  <si>
    <t>شركة العلاقات المتحدة للتجارة العامة والمقاولات ش ت</t>
  </si>
  <si>
    <t>شركة الانشاءات المطورة لمقاولات وتركيب الحجر والرخام والكاشي ش ت ب</t>
  </si>
  <si>
    <t>مؤسسة عبد الرحمن يوسف الغانم التجارية</t>
  </si>
  <si>
    <t>شركة حمد عبد الله المطيري للتجارة العامة ش ت</t>
  </si>
  <si>
    <t>شركة مطعم دسر ذ م م</t>
  </si>
  <si>
    <t>شركة سور العبدلي للتجارة العامة والمقاولات ذ م م</t>
  </si>
  <si>
    <t>شركة المناير الدولية للاستيراد والتصدير ووكيل بالعمولة ش ت</t>
  </si>
  <si>
    <t>شركة كمال للتجارة العامة والمقاولات ذ م م</t>
  </si>
  <si>
    <t>بلو بنز لقطع غيار السيارات وادوات زينة السيارات</t>
  </si>
  <si>
    <t>شركة خالد محمد رفيع وشركاه العقارية س ت</t>
  </si>
  <si>
    <t>شركة عنص للتجارة العامة ش ت</t>
  </si>
  <si>
    <t>شركة السميط والحموي للملابس الجاهزة والاستيراد والاحذية والكماليات ذ م م</t>
  </si>
  <si>
    <t>شركة بندة العالمية للمواد الغذائية ذ م م</t>
  </si>
  <si>
    <t>شركة ماجستك للعطور و مواد و ادوات التجميل ذ م م</t>
  </si>
  <si>
    <t>شركة مصبغة مستر كلين سستم ذ م م</t>
  </si>
  <si>
    <t>شركة محمد طاهر محمد البغلي للتجارة العامة والمقاولات ش ت</t>
  </si>
  <si>
    <t>شركة طرفة للتجارة العامة ذ م م</t>
  </si>
  <si>
    <t>شركة عجائب اسيا لصيانة التكييف المركزي والمصاعد ش ت ب</t>
  </si>
  <si>
    <t>مؤسسة سور دسمان للتجارة العامة والمقاولات</t>
  </si>
  <si>
    <t>شركة مركز الغانم الطبي ذ م م</t>
  </si>
  <si>
    <t>مطعم الفروانية</t>
  </si>
  <si>
    <t>شركة باور جيم لادارة الاندية الصحية ذ م م</t>
  </si>
  <si>
    <t>شركة مفاز المشتركة للتجاره العامة والمقاولات ذ م م</t>
  </si>
  <si>
    <t>شركة التواصل للتموين لبيع الاغذية المتنقلة ش ش و</t>
  </si>
  <si>
    <t>شركة حاجات اكسبرس لتوصيل الطلبات الاستهلاكية ذ م م</t>
  </si>
  <si>
    <t>بقالة كريم كريم فرع من شركة الهدود العالمية للتجارة العامة والمقاولات ذ م م</t>
  </si>
  <si>
    <t>شركة سبالون للمعاهد والصالونات الصحية ذ م م</t>
  </si>
  <si>
    <t>مكتب عبد العزيز صالح بوحمد لجلب العمالة المنزلية</t>
  </si>
  <si>
    <t>شركة التسهيلات الفضية للتجارة العامة والمقاولات ش ت</t>
  </si>
  <si>
    <t>شركة ايبيريا الوطنية للتجارة العامة والمقاولات ش ت ب</t>
  </si>
  <si>
    <t>شركة الطيبات العربية للاستيراد والتصدير ووكيل بالعمولة ذ م م</t>
  </si>
  <si>
    <t>الشركة الكويتية لتنظيم المزادات ش م ك مقفلة</t>
  </si>
  <si>
    <t>مركز بوظة كلاس للحلويات</t>
  </si>
  <si>
    <t>مؤسسة سيدان التجارية</t>
  </si>
  <si>
    <t>شركة الصداقة والسلام لمقاولات تركيب الحجر والكاشي والرخام ش ت</t>
  </si>
  <si>
    <t>مؤسسة الجهيمي للتجارة العامة والمقاولات</t>
  </si>
  <si>
    <t>المركز الوطني للتميز لاجهزة الكمبيوتر وبرمجة وتحليل وتشغيل الكمبيوتر</t>
  </si>
  <si>
    <t>مؤسسة بدر البلوشي للتجارة العامة والمقاولات</t>
  </si>
  <si>
    <t>شركة الابراج المركزية للمقاولات العامة للمباني ش ش و</t>
  </si>
  <si>
    <t>محمصة ومطحنة بن العالمية فرع من شركة البراق العالمية للاستيراد والتصدير ذ م م</t>
  </si>
  <si>
    <t>شركة الملك الاخير للتجارة العامة ش ت</t>
  </si>
  <si>
    <t>شركة الشايع العالمية للمقاولات الكهربائية ش ت</t>
  </si>
  <si>
    <t>شركة جوين وكيل بالعمولة ذ م م</t>
  </si>
  <si>
    <t>شركة بيت الخبرات للمقاولات العامة للمباني ذ م م</t>
  </si>
  <si>
    <t>مؤسسة الوداعي للمقاولات العامة للمباني</t>
  </si>
  <si>
    <t>الشركة الوطنية الراءدة للعقارات مساهمة المقفلة فرع رقم 1</t>
  </si>
  <si>
    <t>شركة يوسف محمد عبد الرزاق المانع للتجارة العامة والمقاولات ش ت ب</t>
  </si>
  <si>
    <t>مركز المزن لادوات النجارة والبناء والحدادة</t>
  </si>
  <si>
    <t>شركة الاليزية العالمية للتجارة العامة ش ش و</t>
  </si>
  <si>
    <t>شركة النخبة العالمية لتجارة الاعلاف والمواشي ش ت</t>
  </si>
  <si>
    <t>بقالة تاج ملكي</t>
  </si>
  <si>
    <t>شركة ساعة صفا للتجارة العامة ش ت</t>
  </si>
  <si>
    <t>الفن العجيب للملابس الجاهزة والهدايا والكماليات</t>
  </si>
  <si>
    <t>مطعم السلاسل</t>
  </si>
  <si>
    <t>شركة تبارك الدولي لنقل المواد الثمينة وحراسة المنشآت ش ت ب</t>
  </si>
  <si>
    <t>شركة العناية الضوئية للاتجار في جميع المعدات والمستلزمات والادوات الطبية ذ م م</t>
  </si>
  <si>
    <t>شركة مجموعة بيراجون لتقديم الخدمات اللوجستية ذ م م</t>
  </si>
  <si>
    <t>شركة التالف العالمية التجارية ذ م م</t>
  </si>
  <si>
    <t>شركة انفننت كاب ريترن للتجارة العامة ذ م م</t>
  </si>
  <si>
    <t>شركة العفيفة للتجارة العامة والمقاولات ذ م م</t>
  </si>
  <si>
    <t>دوفي للبطانيات والشراشف</t>
  </si>
  <si>
    <t>شركة الملوك المتحدة للتجارة العامة ش ت ب</t>
  </si>
  <si>
    <t>مكتب عبد الله خليفة الطراروة العقاري</t>
  </si>
  <si>
    <t>شركة عبد الله ملا للتجارة العامة والمقاولات ش ت ب</t>
  </si>
  <si>
    <t>شركة امواج الرشيدي للتجارة العامة والمقاولات ذ م م</t>
  </si>
  <si>
    <t>شركة بقالة الرحاب الذهبية ذ م م</t>
  </si>
  <si>
    <t>شركة عبد اللطيف القديفي واولاده للتجارة العامة والمقاولات ذ م م</t>
  </si>
  <si>
    <t>مهاء المهيدب للقرطاسية والادوات المكتبية</t>
  </si>
  <si>
    <t>الدبور للماكولات الخفيفة</t>
  </si>
  <si>
    <t>شركة الغربللي للخدمات الطبية المنزلية ش ش و</t>
  </si>
  <si>
    <t>شركة زنياته التجارية ش ت</t>
  </si>
  <si>
    <t>شركة امبريل للتجارة العامة ش ش و</t>
  </si>
  <si>
    <t>شركة حلاق اي كيو للرجال ش ش و</t>
  </si>
  <si>
    <t>شركة العليوي والمطيري للتجارة العامة ش ت</t>
  </si>
  <si>
    <t>شركة سما المعرفة للتجارة العامة والمقاولات ذ م م</t>
  </si>
  <si>
    <t>مؤسسة يوسف عبد الله جمعة للاستيراد والتصدير والاتجار بالعمولة</t>
  </si>
  <si>
    <t>مؤسسة الحمد للدعاية والاعلان</t>
  </si>
  <si>
    <t>شركة البيت الجديد للتجارة العامة للمواد الغذائية ذ م م</t>
  </si>
  <si>
    <t>شركة بوابة الرحاب للتجارة العامة ش ت</t>
  </si>
  <si>
    <t>شركة جيت سليوشن للتجارة العامة ذ م م</t>
  </si>
  <si>
    <t>مؤسسة عبد الله الابراهيم للاجهزة الكهربائية والالكترونية وتصليحها</t>
  </si>
  <si>
    <t>مركز السلع والخدمات التجارية</t>
  </si>
  <si>
    <t>شركة فهد مسلط العتيبي للتجارة العامة والمقاولات ش ت</t>
  </si>
  <si>
    <t>شركة سوكلين بلاس لمقاولات تنظيف المباني والطرق ذ م م</t>
  </si>
  <si>
    <t>شركة العناية للخدمات الصحية ذ م م</t>
  </si>
  <si>
    <t>شركة الدائرة الزرقاء للتجارة ذ م م</t>
  </si>
  <si>
    <t>شركة اركان للاستشارات المالية ذ م م</t>
  </si>
  <si>
    <t>مركز اوفر سيز للاستشارات</t>
  </si>
  <si>
    <t>مؤسسة ليالي الرقة للتجارة العامة والمقاولات</t>
  </si>
  <si>
    <t>شركة اعمار المصرية العقارية ذ م م</t>
  </si>
  <si>
    <t>شركة سيدني الدولية للتجارة العامة والمقاولات ش ت</t>
  </si>
  <si>
    <t>شركة جيم ميم للتجارة العامة والمقاولات ذ م م</t>
  </si>
  <si>
    <t>مصنع دماك انترناشيونال للدعاية والاعلان</t>
  </si>
  <si>
    <t>بقالة العصر الفضي</t>
  </si>
  <si>
    <t>شركة عيون الفرسان للملابس الجاهزة والكماليات والهدايا ذ م م</t>
  </si>
  <si>
    <t>شركة سوق الولد الرياضي ذ م م</t>
  </si>
  <si>
    <t>شركة ابراج السلام للتجارة العامة والمقاولات ذ. م. م</t>
  </si>
  <si>
    <t>شركة انوار الخليج للمقاولات تنظيف المباني والطرق فرع عن شركة تكساس الخليج للتجارة العامة والمقاولات ف ع ش ت (فرع رقم 4)</t>
  </si>
  <si>
    <t>شركة روائع الوطيفية للتجارة العامة ذ م م</t>
  </si>
  <si>
    <t>شركة فتح الخير الكويتية للاثاث والمفروشات ش ت ب</t>
  </si>
  <si>
    <t>مؤسسة الصبية العالمية للتجارة العامة والمقاولات</t>
  </si>
  <si>
    <t>شركة الكاظمي والعلوي للتجارة العامة ذ م م</t>
  </si>
  <si>
    <t>مدينة الصباح للاجهزة الكهربائبة والالكترونية وتصليحها</t>
  </si>
  <si>
    <t>شركة الفراديس للتجارة العامة ذ م م</t>
  </si>
  <si>
    <t>شركة مجموعة تي كيو ام للتجارة العامة ش ش و</t>
  </si>
  <si>
    <t>منارة الشويخ لتصليح وصيانة المعدات والاليات الخفيفة والثقيلة فرع من شركة مارين الدولية للتجارة العامة والمقاولات ش ت ب فرع رقم 5</t>
  </si>
  <si>
    <t>شركة مينا لتجارة المعدات والاستيراد ذ م م</t>
  </si>
  <si>
    <t>شركة وارة للوكالات الملاحية واللوجستية ذ م م</t>
  </si>
  <si>
    <t>مؤسسة المصممون الدوليون لمقاولات الديكور</t>
  </si>
  <si>
    <t>شركة الهدف لوجستك للتجارة العامة و المقاولات ذ م م</t>
  </si>
  <si>
    <t>شركة الطرائق المشتركة للتجارة العامة ذ م م</t>
  </si>
  <si>
    <t>شركة الشمس الحمراء للتجارة العامة والمقاولات ش ت</t>
  </si>
  <si>
    <t>شركة عطاء الكويت للتجارة العامة للمواد الغذائية ذ م م</t>
  </si>
  <si>
    <t>شركة الظفيري والعتيبي لبيع وشراء السيارات المستعملة والسكراب ش ت</t>
  </si>
  <si>
    <t>شركة مجموعة المحمدية الدولية للتجارة العامة والمقاولات ذ م م</t>
  </si>
  <si>
    <t>معرض اللؤلؤة الحمراء للاحذية والحقائب اليدوية</t>
  </si>
  <si>
    <t>شركة انتر هيلث لحجز المصحات العلاجية ذ م م</t>
  </si>
  <si>
    <t>شركة الروابط الماسية للمقاولات العامة ذ م م</t>
  </si>
  <si>
    <t>شركة الشلال الاخضر لبيع الاغذية المتنقلة ش ش و</t>
  </si>
  <si>
    <t>اوتو 1 فرع من شركة الغنام لقطع غيار السيارات ( فرع رقم 1) ف ع ش ذ م م</t>
  </si>
  <si>
    <t>شركة حيزوم الدولية للمعدات والاليات الخفيفة والثقيلة ش ت</t>
  </si>
  <si>
    <t>شركة معاليكو للتجارة العامة ش ت</t>
  </si>
  <si>
    <t>شركة الميثاق الدولية للتجارة العامة ذ م م</t>
  </si>
  <si>
    <t>شركة البراق الذهبية للتجارة العامة ش ش و</t>
  </si>
  <si>
    <t>شركة مطعم شيلاكس سلايدرز ذ م م</t>
  </si>
  <si>
    <t>شركة عز كوت لادارة وتطوير الاراضي والعقارات ذ م م</t>
  </si>
  <si>
    <t>مؤسسة النوروز للتجارة العامة والمقاولات</t>
  </si>
  <si>
    <t>شركة الفوزان عبر العالم للتجارة العامة والمقاولات ت ب</t>
  </si>
  <si>
    <t>شركة الزهراء جروب للتجارة العامة والمقاولات ذ م م</t>
  </si>
  <si>
    <t>معرض احمد غلوم رضا اشكناني للادوات الكهربائية</t>
  </si>
  <si>
    <t>خياط شباب اسيا للرجال واقمشتها</t>
  </si>
  <si>
    <t>مؤسسة نجوم التوفيق للفيديو</t>
  </si>
  <si>
    <t>شركة رولز للفشار والايسكريم المتجولة المتنقلة ش ش و</t>
  </si>
  <si>
    <t>شركة الوتر الكلاسيكي للتجارة العامة ذ م م</t>
  </si>
  <si>
    <t>معرض شيمة عطا الله للملابس الجاهزة</t>
  </si>
  <si>
    <t>مجموعة اي بي سي الدولية للتجارة العامة والمقاولات ذ م م</t>
  </si>
  <si>
    <t>شركة السهم العالي للتجارة العامة ذ م م</t>
  </si>
  <si>
    <t>شركة ماغ العالمية للتجارة العامة ذ م م</t>
  </si>
  <si>
    <t>شركة الطيب للنجارة والديكور ذ م م</t>
  </si>
  <si>
    <t>شركة الوطري المتحدة للتجارة العامة ذ م م</t>
  </si>
  <si>
    <t>شركة شيمني كيك للتجارة العامة ش ت</t>
  </si>
  <si>
    <t>شركة خيرات الكويت لاستخراج الرمل واعادة تعبئة الدراكيل ش ش و</t>
  </si>
  <si>
    <t>شركة الصفوة العالمية لحجز الفنادق والعقارات والمصحات العلاجية ذ م م</t>
  </si>
  <si>
    <t>شركة الخليج العالمية لمناولة الصلبوخ ش م ك م</t>
  </si>
  <si>
    <t>شركة الشلال الهادئ للتجارة العامة ذ م م</t>
  </si>
  <si>
    <t>مؤسسة مها الخليج للتجارة العامة والمقاولات</t>
  </si>
  <si>
    <t>شركة شوت باي شوت للانتاج الفني ش ت</t>
  </si>
  <si>
    <t>شركة الرماحي المتميز لمقاولات الاصباغ ش ت</t>
  </si>
  <si>
    <t>شركة دنيا الموسيقي للصوتيات والمرئيات ش ت</t>
  </si>
  <si>
    <t>شركة لاروش للتجارة العامة والمقاولات (المنطقة التجارية الحرة) الكويت ذ م م</t>
  </si>
  <si>
    <t>مؤسسة البارجة لمواد الديكور ومستلزماتها</t>
  </si>
  <si>
    <t>شركة الراية للتجهيزات الغذائية ذ م م</t>
  </si>
  <si>
    <t>شركة النزاهة للادوات الصحية وصيانتها ذ م م</t>
  </si>
  <si>
    <t>شركة مطعم سو هو سلايدر ذ م م</t>
  </si>
  <si>
    <t>بقالة البيرق الاحمر</t>
  </si>
  <si>
    <t>مؤسسة دريم ويب لاجهزة الكمبيوتر</t>
  </si>
  <si>
    <t>معرض لؤلؤة بستكي للاقمشة</t>
  </si>
  <si>
    <t>الشركة التنفيذية العالمية للمقاولات العامة للمباني ذ م م</t>
  </si>
  <si>
    <t>شركة الرابية الغربية للمقاولات العامة للمباني ذ م م</t>
  </si>
  <si>
    <t>شركة ابها لادارة المراكز الطبية التخصصية ذ م م</t>
  </si>
  <si>
    <t>مؤسسة دار السرور للتجارة العامة والمقاولات</t>
  </si>
  <si>
    <t>شركة سانتوس لحلاقة الرجال ذ م م</t>
  </si>
  <si>
    <t>شركة الخليج المتحدة التجارية ذ م م</t>
  </si>
  <si>
    <t>شركة تيفانيز الدولية للتجارة العامة والمقاولات ذ م م</t>
  </si>
  <si>
    <t>مؤسسة عربية للتجارة العامة والمقاولات</t>
  </si>
  <si>
    <t>شركة جدار الضيافة للتجارة العامة والمقاولات ذ م م</t>
  </si>
  <si>
    <t>شركة العرش للتجارة العامة والمقاولات ذ م م</t>
  </si>
  <si>
    <t>شركة الانشطة الفنية للتجارة العامة والمقاولات ذ م م</t>
  </si>
  <si>
    <t>شركة دار الاعمال والمشاريع الكويتية للتجارة العامة والمقاولات ذ م م</t>
  </si>
  <si>
    <t>شركة بلو ستار لصيانة التكيييف المركزي والمصاعد ش ت ب</t>
  </si>
  <si>
    <t>مؤسسة اغادير الديرة للمقاولات العامة للمباني</t>
  </si>
  <si>
    <t>شركة الضامر للتجارة العامة والمقاولات ش ت</t>
  </si>
  <si>
    <t>شركة بي اي بروذرز لادارة المطاعم ذ م م</t>
  </si>
  <si>
    <t>شركة الهمليط للمقاولات العامة للمباني ش ت ب</t>
  </si>
  <si>
    <t>شركة شهباء الخليج للتجارة العامة والمقاولات ش ت</t>
  </si>
  <si>
    <t>شركة بنيام العالمية للتجارة العامة والمقاولات ذ م م</t>
  </si>
  <si>
    <t>بقالة مدينة السلام</t>
  </si>
  <si>
    <t>شركة عبد الله الشمري وولده لمقاولات التنظيف ش ت ب</t>
  </si>
  <si>
    <t>مؤسسة مبارك عبد الله الدبوس للتجارة العامة و المقاولات</t>
  </si>
  <si>
    <t>شركة كي سولر للطاقة البديلة والالكترونيات ذ م م</t>
  </si>
  <si>
    <t>شركة ايام الربيع للملابس والكماليات ذ م م</t>
  </si>
  <si>
    <t>شركة بي جي سوم ايت لبيع وشراء النفط ومشتقاته خارج دولة ش ت</t>
  </si>
  <si>
    <t>تيرول انترناشيونال للبيوت الجاهزة ومقاولاتها</t>
  </si>
  <si>
    <t>شركة امبر شارم للهدايا والكماليات ذ م م</t>
  </si>
  <si>
    <t>همالايا الدولية لمواد الديكور فرع من شركة فالكون الذهبية للتجارة العامة والمقاولات ش ت ب</t>
  </si>
  <si>
    <t>شركة سنيار للانتاج الفني ذ م م</t>
  </si>
  <si>
    <t>بوتيك فوشون باريس لبيع الحلويات فرع من شركة الهدى للفنادق والسياحة مساهمة المقفلة</t>
  </si>
  <si>
    <t>مخبز زماني للحلويات والمعجنات فرع من شركة اولاد عبد الله زماني للتجارة العامة والمقاولات ش ذ م م</t>
  </si>
  <si>
    <t>شركة المشرق الخليجي للتجارة العامة والمقاولات ذ م م</t>
  </si>
  <si>
    <t>شركة سنيار العرب لمقاولات المواد العازلة ش ش و</t>
  </si>
  <si>
    <t>شركة الامان الذهبي للتجارة العامة ذ م م</t>
  </si>
  <si>
    <t>روان الخليج للمجوهرات الذهبية</t>
  </si>
  <si>
    <t>مؤسسة الاهتمام للتجارة العامة والمقاولات</t>
  </si>
  <si>
    <t>مؤسسة النهضة المعمارية للتجارة العامة والمقاولات</t>
  </si>
  <si>
    <t>معرض عبد الحكيم العسكر لتصليح وصيانة الادوات الصحية</t>
  </si>
  <si>
    <t>شركة باسينت للهدايا والكماليات ش ت</t>
  </si>
  <si>
    <t>شركة جولف المتقدمة للتجارة العامة ذ م م</t>
  </si>
  <si>
    <t>مؤسسة سمارك التجارية</t>
  </si>
  <si>
    <t>شركه المانى لخياطه ملابس الرجال</t>
  </si>
  <si>
    <t>شركة ماسة الوكيل للتجارة العامة ذ م م</t>
  </si>
  <si>
    <t>شركة اجوان الدولية للاستيراد والتصدير ووكيل بالعمولة ذ م م</t>
  </si>
  <si>
    <t>السبيعي لوجستك للنقل فرع من شركة الرباعي للمقاولات العامة والتجارة العامة ش ت</t>
  </si>
  <si>
    <t>شركة الخليج بلس للبيع بالجملة للرمل واستراحة ش ش و</t>
  </si>
  <si>
    <t>شركة مصبغة كوست ذ م م</t>
  </si>
  <si>
    <t>احلى فواكه للعصائر والمرطبات</t>
  </si>
  <si>
    <t>مؤسسة حسين جابر الشمري للتجارة العامة والمقاولات</t>
  </si>
  <si>
    <t>شركة المستقبل الدولية لمواد الديكور ش ت</t>
  </si>
  <si>
    <t>شركة الهويشل للتجارة العامة ش ت ب</t>
  </si>
  <si>
    <t>شركة العنود والهنوف للاثاث ش ت</t>
  </si>
  <si>
    <t>الشركة العالمية انفست جروب للتجارة العامة والمقاولات ذ م م</t>
  </si>
  <si>
    <t>الغزال واحد لبيع وشراء السيارات فرع من شركة الفا ميدكل للتجارة العامة ذ م م</t>
  </si>
  <si>
    <t>شركة ام اس ستايل التجارية ذ م م</t>
  </si>
  <si>
    <t>شركة فايولين للهدايا والكماليات ش ت</t>
  </si>
  <si>
    <t>شركة معرفي لتنظيم المعارض والمؤتمرات والمعسكرات ذ م م</t>
  </si>
  <si>
    <t>شركة طليطلة الحرة للدعاية والاعلان ذ م م</t>
  </si>
  <si>
    <t>شركة سما الهجرتين للتجارة العامة والمقاولات ذ م م</t>
  </si>
  <si>
    <t>اطياب السرحان للعطور و مواد وادوات التجميل</t>
  </si>
  <si>
    <t>شكل القمر لنقل البضائع فرع من شركة شكل القمر للتجارة العامة والمقاولات ش ت</t>
  </si>
  <si>
    <t>شركة وادي لاند للتجارة العامة ذ م م</t>
  </si>
  <si>
    <t>شركة الباشق للاقمشة والملابس والاحذية ش ت</t>
  </si>
  <si>
    <t>شركة اولاد ابراهيم عبد الله حسين للمواد الغذائية ش ت</t>
  </si>
  <si>
    <t>شركة قاسم عبد القادر للتجارة العامة ذ م م</t>
  </si>
  <si>
    <t>شركة سهارى للتجارة العامة والمقاولات ش ت</t>
  </si>
  <si>
    <t>شركة اللدهم للتجارة العامة والمقاولات ذ م م</t>
  </si>
  <si>
    <t>شركة هورنت جلوبل للتجارة العامة والمقاولات ذ م م</t>
  </si>
  <si>
    <t>شركة بايو كلين لمقاولات تنظيف المباني والطرق ش ش و</t>
  </si>
  <si>
    <t>احمد عذيب الظفيري لمقاولات الحفر والهدم</t>
  </si>
  <si>
    <t>شركة المهلب الذهبي للتجارة العامة ذ م م</t>
  </si>
  <si>
    <t>شركة مجموعة الجرة العالمية للتجارة العامة والمقاولات ذ م م</t>
  </si>
  <si>
    <t>شركة زهرة البنين للتجارة العامة والمقاولات ذ م م</t>
  </si>
  <si>
    <t>مؤسسة انوار القصيم للمقاولات العامة للمباني</t>
  </si>
  <si>
    <t>مركز جاسم عبد الله للاثاث والمفروشات</t>
  </si>
  <si>
    <t>شركة سافا للتجارة العامة ذ م م</t>
  </si>
  <si>
    <t>شركة اليجانس سيتي للهدايا والكماليات والعطور والساعات ومواد التجميل ذ م م</t>
  </si>
  <si>
    <t>شركة السراج الكويتي للتجارة العامة والمقاولات ش ت ب</t>
  </si>
  <si>
    <t>شركة الحبيب الذهبية للتجارة العامة والمقاولات ش ت</t>
  </si>
  <si>
    <t>شركة تايغر المتحدة للتجارة العامة والمقاولات ش ت ب</t>
  </si>
  <si>
    <t>شركة جولف طيبة للتجارة العامة ذ م م</t>
  </si>
  <si>
    <t>شركة حراء الخليج للتجارة العامة والمقاولات ذ م م</t>
  </si>
  <si>
    <t>شركة رشا الدولية للتجارة العامة ذ م م</t>
  </si>
  <si>
    <t>شركة ريمكو الوطنية للتجارة العامة والمقاولات ذ م م</t>
  </si>
  <si>
    <t>شركة الجزيرة المتحدة للتجارة العامة ذ م م</t>
  </si>
  <si>
    <t>شركة الكوت للصرافة ذ م م</t>
  </si>
  <si>
    <t>مركز نجمة اسوان لصيانة التكييف المركزي والمصاعد</t>
  </si>
  <si>
    <t>شركة مجموعة التعمير الاهلية لمقاولات الديكور والاصباغ ش ت ب</t>
  </si>
  <si>
    <t>شركة صدى جلوبل للتجارة العامة ذ م م</t>
  </si>
  <si>
    <t>مكتب القادم للاستيراد والتصدير ووكيل بالعمولة</t>
  </si>
  <si>
    <t>مركز الاوائل لمواد البناء ومقاولات الاصباغ - فرع من شركة الاوائل للتجارة العامة ش ت</t>
  </si>
  <si>
    <t>مؤسسة اللولو الازرق لتوصيل الطلبات الاستهلاكية</t>
  </si>
  <si>
    <t>شركة مطاعم قصر برزان ذ م م</t>
  </si>
  <si>
    <t>شركة دورات دوت كوم لادارة المشاريع ش ت</t>
  </si>
  <si>
    <t>الشركة المحمودية العقارية ذ م م</t>
  </si>
  <si>
    <t>شركة مال للخدمات الطبية المنزلية ش ت ب</t>
  </si>
  <si>
    <t>شركة الشرق الوطني للمواد الغذائية ذ م م</t>
  </si>
  <si>
    <t>تاكسي الوحدة</t>
  </si>
  <si>
    <t>شركة كاكتس كريتف للدعاية والاعلان ذ م م</t>
  </si>
  <si>
    <t>مركز الاختيار الوحيد لتصليح وصيانه المعدات الخفيفه والثقيله</t>
  </si>
  <si>
    <t>شركة عماد البعنون للتجارة العامة والمقاولات ش ت ب</t>
  </si>
  <si>
    <t>شركة كيفان الكويتية العقارية ذ م م</t>
  </si>
  <si>
    <t>شركة الدار لاعمال النجارة ذ م م</t>
  </si>
  <si>
    <t>شركة التسهيلات المشتركة للتجارة العامة والمقاولات ش ت</t>
  </si>
  <si>
    <t>مركز شموع الخليج لتاجير معدات الافراح</t>
  </si>
  <si>
    <t>شركة تي اتش ام للتجارة العامة ذ م م</t>
  </si>
  <si>
    <t>مؤسسة نوير الكويت للادوات الكهربائية ومقاولاتها</t>
  </si>
  <si>
    <t>قرطاسية حمدان العنتري</t>
  </si>
  <si>
    <t>شركة الخدمة البرونزية للاستيراد والتصدير ووكيل بالعمولة ذ م م</t>
  </si>
  <si>
    <t>شركة تو تونز للاستيراد والتصدير ووكيل بالعموله ذ م م</t>
  </si>
  <si>
    <t>شركة مصبغة كيو ايتي ايت ش ت</t>
  </si>
  <si>
    <t>شركة ابراج التشييد للمقاولات العامة للمباني ذ م م</t>
  </si>
  <si>
    <t>شركة بزنس ديكودرز للتجارة العامة ش ت</t>
  </si>
  <si>
    <t>مطعم ومقهى البداية</t>
  </si>
  <si>
    <t>شركة الجهراء للمواد التموينية والغذائية ذ م م</t>
  </si>
  <si>
    <t>بقالة عبد الجبار المتروك</t>
  </si>
  <si>
    <t>مؤسسة هبة الكويت للمقاولات العامة للمباني</t>
  </si>
  <si>
    <t>مؤسسة ريم الاندلس للمواد الغذائية والخضار والفواكة</t>
  </si>
  <si>
    <t>صالون اثينا</t>
  </si>
  <si>
    <t>شركة فجر سويسرا للمقاولات العامة للمباني ذ م م</t>
  </si>
  <si>
    <t>شركة صن رايز لصيانة التكييف المركزي والمصاعد ش ت ب</t>
  </si>
  <si>
    <t>شركة محمود وراهب للمجوهرات ذ م م</t>
  </si>
  <si>
    <t>مركز سيركت سيتي لاجهزة الكمبيوتر</t>
  </si>
  <si>
    <t>شركة مطعم ومقهى لؤلؤة الباشا ذ م م</t>
  </si>
  <si>
    <t>شركة دار الفردوس للمعدات والاليات الخفيفة والثقيلة ش ت</t>
  </si>
  <si>
    <t>خياط باكينام للسيدات فرع من شركة بروكسل انترناشيونال للتجارة العامة والمقاولات ذ م م</t>
  </si>
  <si>
    <t>شركة بروكسل لنقل البضائع ش ت</t>
  </si>
  <si>
    <t>عبد الرزاق الجويهل للتجارة العامة والمقاولات ش ت ب</t>
  </si>
  <si>
    <t>شركة كويت تشوبرز لتصليح الدراجات ش ت</t>
  </si>
  <si>
    <t>شركة اكس فايف للاجهزة الالكترونية ش ت</t>
  </si>
  <si>
    <t>معرض السفير للاثاث والمفروشات</t>
  </si>
  <si>
    <t>مؤسسة اضواء المباركية للاجهزة الكهربائية والالكترونية وتصليحها</t>
  </si>
  <si>
    <t>عطارة مشعل الشمري</t>
  </si>
  <si>
    <t>شركة كويت اوركيدا للتجارة العامة ذ م م</t>
  </si>
  <si>
    <t>شركة ملك الفواكه للاستيراد والتصدير ووكيل بالعمولة ش ت</t>
  </si>
  <si>
    <t>شركة الجزاف لادارة المشاريع والاستشارات الصناعية ذ م م</t>
  </si>
  <si>
    <t>ازياء البنت البدوية</t>
  </si>
  <si>
    <t>مركز الميرديان لغسيل وكوي على البخار</t>
  </si>
  <si>
    <t>شركة انتر جلف للمقاولات العامة للمباني ش ذ م م</t>
  </si>
  <si>
    <t>الابتهال لتاجير معدات الافراح</t>
  </si>
  <si>
    <t>مجموعة فينكس للاتصالات والاجهزة الكهربائية والالكترونية</t>
  </si>
  <si>
    <t>شركة بيرفكت كلين سيرفس لمقاولات تنظيف المباني والطرق ذ م م</t>
  </si>
  <si>
    <t>شركة حامد الكويتية العقارية ذ م م</t>
  </si>
  <si>
    <t>شركة مطعم سول للاسماك المشوية والمقلية ذ م م</t>
  </si>
  <si>
    <t>المجموعة الخليجية العربية للمعدات واليات الخفيفة والثقيلة</t>
  </si>
  <si>
    <t>شركة عبر البلاد العربية للتجارة العامة ش ت</t>
  </si>
  <si>
    <t>شركة لؤلؤة الفهد للتجارة العامة والمقاولات ذ م م</t>
  </si>
  <si>
    <t>شركة بيتا العالمية للاستشارات الاقتصادية والادارية ذ م م</t>
  </si>
  <si>
    <t>كوت الخير للمواد الغذائية فرع من شركة فاشن ستارز للتجارة العامة ش ت</t>
  </si>
  <si>
    <t>شركة حبل المودة للتجارة العامة ذ م م</t>
  </si>
  <si>
    <t>شركة تكنو فاير لادوات ومعدات الامن والسلامة ذ م م</t>
  </si>
  <si>
    <t>مجموعة البعيجان وبديريان للديكور فرع من شركة البعيجان وبديريان للتجارة العامة ذ م م</t>
  </si>
  <si>
    <t>شركة فريند ستار للتجارة العامة والمقاولات ذ م م</t>
  </si>
  <si>
    <t>شركة دبي الاهلية للتجارة العامة والمقاولات ش ت</t>
  </si>
  <si>
    <t>شركة كلين هوم لمقاولات تنظيف المباني والطرق ذ م م</t>
  </si>
  <si>
    <t>شركة ان تيتل ستايل للتجارة العامة والمقاولات ذ م م</t>
  </si>
  <si>
    <t>مركز فنر للازياء</t>
  </si>
  <si>
    <t>المخزن الشعبي للادوات الموسيقية والاشرطة</t>
  </si>
  <si>
    <t>مركز ركن الديرة لتنجيد الاثاث والمفروشات وخياطة الستائر</t>
  </si>
  <si>
    <t>شركة لؤلؤة احمدي للتجارة العامة والمقاولات ذ م م</t>
  </si>
  <si>
    <t>المنيوم كوالكو</t>
  </si>
  <si>
    <t>شركة فاضل بو صخر للتجارة العامة ش ت</t>
  </si>
  <si>
    <t>مكتبة مدينة المعرفة</t>
  </si>
  <si>
    <t>شركة معرض الرواق للاثاث والمفروشات ذ م م</t>
  </si>
  <si>
    <t>مكتب فهد هابس للاستيراد والتصدير والمقاولات</t>
  </si>
  <si>
    <t>شركة البهاء العالمية التجارية ذ م م</t>
  </si>
  <si>
    <t>كو اند كو الدولية للمقاولات العامة للمباني فرع من شركة ابناء عبد الله الحمود للتجارة العامة والمقاولات ش ت رقم 1</t>
  </si>
  <si>
    <t>شركة عالم اسطنبول للاثاث والمفروشات ش ت</t>
  </si>
  <si>
    <t>حلويات ومعجنات الارز اللبناني</t>
  </si>
  <si>
    <t>شركة المهندس الخليجي لاستشارات الكمبيوتر ش ت</t>
  </si>
  <si>
    <t>ورشة الخراطة الدقيقة</t>
  </si>
  <si>
    <t>سوق ايس كريم المركزي للملابس الجاهزة فرع من شركة البتول الاهلية للتجارة العامة والمقاولات ذ م م</t>
  </si>
  <si>
    <t>شركة مطاعم الزيارة ذ م م</t>
  </si>
  <si>
    <t>المركز العالمي للدعاية والاعلان فرع شركة مجموعة عبدالله عبدالمحسن الشرهان ذ م م</t>
  </si>
  <si>
    <t>مطعم ومقهى بو شهر</t>
  </si>
  <si>
    <t>شركة تاغ الدولية للتجارة العامة والمقاولات ش ت</t>
  </si>
  <si>
    <t>شركة الاناقة العالمية للغسيل والكوي على البخار ذ م م</t>
  </si>
  <si>
    <t>شركة التنين الذهبي للتجارة العامة المقاولات ذ م م</t>
  </si>
  <si>
    <t>مركز شذى الربيع للملابس الجاهزة والاحذية والحقائب والهدايا والكماليات</t>
  </si>
  <si>
    <t>شركة الباشا الخليجية للتجارة العامة ذ م م</t>
  </si>
  <si>
    <t>شركة ابراج الجزيرة للمقاولات العامة للمباني ش ش و</t>
  </si>
  <si>
    <t>مؤسسة ترك تيك لقطع غيار السيارات</t>
  </si>
  <si>
    <t>صالون ابيض واسود لتجميل السيدات</t>
  </si>
  <si>
    <t>مؤسسة كالامبو للمواد الغذائية والخضار والفواكه</t>
  </si>
  <si>
    <t>شركة طيف الكويت للتجارة العامة والمقاولات ش ت</t>
  </si>
  <si>
    <t>شركة كرونوس للتجارة العامة والمقاولات ذ م م</t>
  </si>
  <si>
    <t>شركة النص العالمية للمقاولات العامة للمباني ذ م م</t>
  </si>
  <si>
    <t>شركة اكروبولس للتجارة العامة والمقاولات ذ م م</t>
  </si>
  <si>
    <t>شركة صناعات الورق الكويتية ذ م م</t>
  </si>
  <si>
    <t>شركة حنان الخليجية للمقاولات العامة للمباني واستخراج الرمل واعادة تعبئتة الدراكيل ذ م م</t>
  </si>
  <si>
    <t>شركة الصفوة جروب للتجارة العامة والمقاولات ذ م م</t>
  </si>
  <si>
    <t>شركة ايسن الالمانية للتجارة العامة ذ م م</t>
  </si>
  <si>
    <t>مؤسسة النسر الذهبي لبيع وشراء السيارات</t>
  </si>
  <si>
    <t>مطعم ومقهى قصر الزمان</t>
  </si>
  <si>
    <t>بقالة الثمايل</t>
  </si>
  <si>
    <t>شركة خلف فالح الرشيدي للتجارة العامة ذ م م</t>
  </si>
  <si>
    <t>شركة طارق البسام للادوات الصحية ومقاولاتها ذ م م</t>
  </si>
  <si>
    <t>شركة سكاي تاورز للمقاولات العامة للمباني ذ م م</t>
  </si>
  <si>
    <t>مؤسسة فكتوريا الشرق للاحذية والحقائب</t>
  </si>
  <si>
    <t>شركة توما هوك للتجارة العامة ذ م م</t>
  </si>
  <si>
    <t>خياط روان الديرة للسيدات</t>
  </si>
  <si>
    <t>شركة المستوى الخليجي للتجارة العامة والمقاولات ت ب</t>
  </si>
  <si>
    <t>شركة ميتس للمأكولات الخفيفة ش ت</t>
  </si>
  <si>
    <t>شركة الهيل للتجارة العامة والمقاولات ش ت ب</t>
  </si>
  <si>
    <t>يوسف عبد العزيز يوسف المزيني</t>
  </si>
  <si>
    <t>شركة اللوتس المتميزة للتجارة العامة ش ت</t>
  </si>
  <si>
    <t>شركة بيت الفخامة للعطور ش ش و</t>
  </si>
  <si>
    <t>شركة كاب كورب لمقاولات نظافة المدن ذ م م</t>
  </si>
  <si>
    <t>شركة على بركة الله للهواتف ومستلزماتها ذ م م</t>
  </si>
  <si>
    <t>الشركة الاوروبية المتحدة لصيانة التكييف المركزي والمصاعد ش ت</t>
  </si>
  <si>
    <t>المؤسسة العربية الاسيوية التجارية</t>
  </si>
  <si>
    <t>شركة حمام الخير للتجارة العامة ش ت</t>
  </si>
  <si>
    <t>شركة باصر للمجوهرات الذهبية والفضية وتصليحها ذ م م</t>
  </si>
  <si>
    <t>سندباد الرحاب للالعاب المرئية فرع من شركة بيست اوفر للالعاب المرئية ف ع ش ت</t>
  </si>
  <si>
    <t>شركة جنوب العارضية للتجارة العامة والمقاولات ش ت</t>
  </si>
  <si>
    <t>اتيله شعلة الافراح للسيدات ش ت</t>
  </si>
  <si>
    <t>مؤسسة طلال الشمري للملابس الجاهزة والاحذية والحقائب والهدايا والكماليات</t>
  </si>
  <si>
    <t>الشركة العربية التركية للنجارة والديكور ذ م م</t>
  </si>
  <si>
    <t>شركة الفحاحيل بيج بوس التجارية ش ت</t>
  </si>
  <si>
    <t>مطعم ومقهى عاصفة الصحراء</t>
  </si>
  <si>
    <t>شركة العومي والحموري للنقليات ذ م م</t>
  </si>
  <si>
    <t>شركة الفيالق العالمية لمقاولات المباني ش ت ب</t>
  </si>
  <si>
    <t>مؤسسة اماري للملابس الجاهزة والاحذية والحقائب والهدايا والكماليات</t>
  </si>
  <si>
    <t>فطاير الساهر</t>
  </si>
  <si>
    <t>مؤسسة الجوارح وكيل بالعمولة</t>
  </si>
  <si>
    <t>مؤسسة توب تايب للملابس الجاهزة والحقائب والهدايا والكماليات</t>
  </si>
  <si>
    <t>شركة شماغ وغترة للملابس الجاهزة ذ م م</t>
  </si>
  <si>
    <t>شركة الحضارة الاقليمية لمقاولات العامة للمباني ذ م م</t>
  </si>
  <si>
    <t>شركة الربان الكويتية للتجارة ش ت ب</t>
  </si>
  <si>
    <t>شركة انتر اكتيف لادارة المشاريع للتجارة العامة والمقاولات ذ م م</t>
  </si>
  <si>
    <t>شركة المنفلوطي العالمية للتجارة العامة ذ م م</t>
  </si>
  <si>
    <t>مطعم ومقهى ترندي لوكيشن</t>
  </si>
  <si>
    <t>شركة المستقبل المصرية للتجارة العامة ذ م م</t>
  </si>
  <si>
    <t>شركة الصخور الوطنية للتجارة العامة والمقاولات ذ م م</t>
  </si>
  <si>
    <t>مؤسسة عبد الله امان القلاف للتجارة العامة والمقاولات</t>
  </si>
  <si>
    <t>مؤسسة الدلة للمعدات واليات</t>
  </si>
  <si>
    <t>مجوهرات فيموس فرع من شركة الشمالي العالمية لتصليح الحلى الذهبية والفضية ش ت</t>
  </si>
  <si>
    <t>شركة الخير للتجارة العامة لمواد ومعدات البناء والعقارات ذ م م</t>
  </si>
  <si>
    <t>مؤسسة التطور والاناقة للملابس الجاهزة</t>
  </si>
  <si>
    <t>مؤسسة عبد الهادي السهلي التجارية</t>
  </si>
  <si>
    <t>كي ثري للادوات الكهربائية ومقاولاتها فرع من شركة شمس الخليج للتجارة العامة والمقاولات ذ م م</t>
  </si>
  <si>
    <t>مطعم المنصورين التركي فرع من شركة ابناء احمد التركيت للتجارة العامة والمقاولات ذ م م</t>
  </si>
  <si>
    <t>مؤسسة شعلان الجشعم للادوات الكهربائية ومقاولاتها</t>
  </si>
  <si>
    <t>شركة مزرعة الفصول الاربعة لمشتقات المنتجات الحيوانية والنباتية ذ م م</t>
  </si>
  <si>
    <t>شركة انوار الغد للتجارة العامة والمقاولات ش ت</t>
  </si>
  <si>
    <t>شركة وااو للدعاية والاعلان والنشر والتوزيع وانتاج فني وانتاج مسرحي ذ م م</t>
  </si>
  <si>
    <t>شركة هيا الغانم للتجارة العامة ذ م م</t>
  </si>
  <si>
    <t>شركة مجموعة الشاهين المتحدة للتجارة العامة والمقاولات ذ م م</t>
  </si>
  <si>
    <t>شركة مرافئ الامداد للمشاريع الدولية ش م ك م</t>
  </si>
  <si>
    <t>شركة الكوثر الاقليمية للمقاولات العامة للمباني ذ م م</t>
  </si>
  <si>
    <t>الشركة الغربية الاهلية للمقاولات العامة للمباني ش ت</t>
  </si>
  <si>
    <t>الشركة الثالثة عشرة لادارة المشاريع ذ م م</t>
  </si>
  <si>
    <t>شركة جنا الفضية للتجارة العامة والمقاولات ذ م م</t>
  </si>
  <si>
    <t>ويليام ديريك لامب</t>
  </si>
  <si>
    <t>شركة غربي الخليج التجارية وكيلا عن دو بونت دي نيوميروس انترناشيونال اس اية</t>
  </si>
  <si>
    <t>جزارة انوار القيروان العالمية ش ت</t>
  </si>
  <si>
    <t>مؤسسة سبت العلايا للتجارة العامة والمقاولات</t>
  </si>
  <si>
    <t>مؤسسة دار التحرير للتجارة العامة والمقاولات</t>
  </si>
  <si>
    <t>شركة الصفوة للتميز العقاري ذ م م</t>
  </si>
  <si>
    <t>شركة الميمنة للتجارة العامة والمقاولات ذ م م</t>
  </si>
  <si>
    <t>شركة كراج الفا اوميجا لتصليح السيارات ذ م م</t>
  </si>
  <si>
    <t>شركة هلا تورز لحجز الفنادق والعقارات والمصحات العلاجية ذ م م</t>
  </si>
  <si>
    <t>شركة القرين الاهلية للمعدات والاليات الخفيفة والثقيلة ش ت ب</t>
  </si>
  <si>
    <t>شركة واوانكو للتجارة العامة والمقاولات ش ت ب</t>
  </si>
  <si>
    <t>مؤسسة شعاع الكويت لمواد الديكور ومقاولاتها</t>
  </si>
  <si>
    <t>مركز ململ لتنجيد الاثاث والمفروشات وخياطة الستائر</t>
  </si>
  <si>
    <t>شركة دي نايت للتجارة العامة للمواد الغذائية ذ م م</t>
  </si>
  <si>
    <t>شركة كريستال جاليري للهدايا والكماليات ذ م م</t>
  </si>
  <si>
    <t>شركة امبشن جروب للتجارة العامة والمقاولات ذ م م</t>
  </si>
  <si>
    <t>شركة اللجين الالمع للتجارة العامة والمقاولات ش ت</t>
  </si>
  <si>
    <t>شركة كاسكو الهندسية للمقاولات العامة للمباني ذ م م</t>
  </si>
  <si>
    <t>شركة سمارت ارت لاعمال التصميم والديكور ش ت</t>
  </si>
  <si>
    <t>شركة العسيري للتجارة العامة ذ م م</t>
  </si>
  <si>
    <t>مؤسسة الدوغة لنقل البضائع</t>
  </si>
  <si>
    <t>شركة انشور دايركت لوساطة التامين ذ م م</t>
  </si>
  <si>
    <t>بقالة مخلد سلطان المطيرى</t>
  </si>
  <si>
    <t>شركة ناصر عبد الله وشريكه للتجارة العامة والمقاولات ش ت ب</t>
  </si>
  <si>
    <t>شركة الرحيل لاجهزة التكييف والتبريد ومقاولاتها ش ت</t>
  </si>
  <si>
    <t>كهرباء وبنشر ويك اند</t>
  </si>
  <si>
    <t>شركة نظم الشبكات للكمبيوتر ش ت</t>
  </si>
  <si>
    <t>شركة مناير لترميمات المباني السكنية والغير سكنية ذ م م</t>
  </si>
  <si>
    <t>شركة اوتاوا للتجارة العامة ش ش و</t>
  </si>
  <si>
    <t>الشركة الاقليمية لتجارة الصلبوخ ش م ك م</t>
  </si>
  <si>
    <t>شركة مركز ريزلت للاستشارات والتدريب ذ م م</t>
  </si>
  <si>
    <t>شركة عبد العزيز العايض لبيع الاغذية المتنقلة ش ش و</t>
  </si>
  <si>
    <t>شركة نمو المشتركة العقارية ذ م م</t>
  </si>
  <si>
    <t>شركة نهر الريان للتجارة العامة ذ م م</t>
  </si>
  <si>
    <t>مكتب وضحة سبيت مشعان لجلب العماله المنزليه</t>
  </si>
  <si>
    <t>مركز عصفور السلام لصيانة التكييف المركزي والمصاعد</t>
  </si>
  <si>
    <t>شركة يونايتد براذرز للتجارة العامة ذ م م</t>
  </si>
  <si>
    <t>جيوتك للاستشارات</t>
  </si>
  <si>
    <t>شركة كوت فور للمقاولات الصحية ش ت</t>
  </si>
  <si>
    <t>شركة مرمر للتجارة والمقاولات العامة ذ م م</t>
  </si>
  <si>
    <t>شركة مطبعة بطاقتي ش ت ب</t>
  </si>
  <si>
    <t>شركه الاطياف بروفيشنال لمقاولات الديكور ذ م م</t>
  </si>
  <si>
    <t>مركز الرياده لتاجير السيارات فرع من شركة الريادة الوطنية للتجارة العامة ذ م م فرع 1</t>
  </si>
  <si>
    <t>مؤسسة ابراهيم راشد الدعيج التجارية</t>
  </si>
  <si>
    <t>شركة ناصر المشاري وولده للتجارة العامة والمقاولات ش ت ب</t>
  </si>
  <si>
    <t>مؤسسة عبد العزيز بوحيمد للمواد الغذائية خضار وفواكة</t>
  </si>
  <si>
    <t>شركة يوسف احمد يوسف عبد الهادي الميلم واخوانه ش ت ب</t>
  </si>
  <si>
    <t>مؤسسة البرازيلية للتجارة العامة والمقاولات</t>
  </si>
  <si>
    <t>مؤسسة جواهر القصاص للحوم</t>
  </si>
  <si>
    <t>مؤسسة محمد الطراح للتجارة العامة والمقاولات</t>
  </si>
  <si>
    <t>شركة ميديا انترناشيونال للتجارة العامة ش ت</t>
  </si>
  <si>
    <t>شركة الكويت وهولندا التجارية ذ م م</t>
  </si>
  <si>
    <t>شركة خليج الخير لمواد الديكور ذ م م</t>
  </si>
  <si>
    <t>شركة سليم العدساني واولاده التجارية ش ت ب</t>
  </si>
  <si>
    <t>كمبروهنسف لادارة المشاريع</t>
  </si>
  <si>
    <t>مؤسسة الميادين الخليجية للتجارة العامة والمقاولات</t>
  </si>
  <si>
    <t>زهور الصحاري للزهور والنباتات</t>
  </si>
  <si>
    <t>شركة زمزم العالمية للتجارة العامة ش ت</t>
  </si>
  <si>
    <t>شركة شارميران معهد وصالون لتجميل السيدات ذ م م</t>
  </si>
  <si>
    <t>شركة اقد انس للملابس الجاهزه والعطور ذ م م</t>
  </si>
  <si>
    <t>مؤسسة الحكيم للتجارة العامة والمقاولات</t>
  </si>
  <si>
    <t>مكتب نوال سفاح جلال عبد الرزاق لجلب العمالة المنزلية</t>
  </si>
  <si>
    <t>شركة اتيليه دانتيل شيك للسيدات ش ت</t>
  </si>
  <si>
    <t>ايتاليانو للملابس الجاهزة والاحذية والحقائب والهداي والكماليات</t>
  </si>
  <si>
    <t>شركة مجموعة فاماك الدولية للتجارة العامة والمقاولات ذ م م</t>
  </si>
  <si>
    <t>مؤسسة منصور المطوع العقارية</t>
  </si>
  <si>
    <t>شركة بيت قهوة للاتجار بالقهوة والبهارات والمكسرات ذ م م</t>
  </si>
  <si>
    <t>شركة دار دسمان لتنجيد الاثاث والمفروشات ذ م م</t>
  </si>
  <si>
    <t>شركة زمزم الخليجية للسيارات المتجولة لبيع الاغذية المتنقلة ش ش و</t>
  </si>
  <si>
    <t>شركة تايجر للاستيراد والتصدير ذ م م</t>
  </si>
  <si>
    <t>شركة الجريد العالمية لبيع وتصليح زجاج السيارات ش ت</t>
  </si>
  <si>
    <t>شركة احمد النقي للتجارة العامة والمقاولات ت ب</t>
  </si>
  <si>
    <t>المركز الالماني الثنائي لبيع وشراء السيارات</t>
  </si>
  <si>
    <t>مؤسسة برج الرياض للتجارة العامة والمقاولات</t>
  </si>
  <si>
    <t>شركة عذاري للمواد الانشائية ذ م م</t>
  </si>
  <si>
    <t>مؤسسة المضياح للتجارة العامة والمقاولات</t>
  </si>
  <si>
    <t>شركة خط الاستواء للتجارة العامة والمقاولات ش ذ م م</t>
  </si>
  <si>
    <t>شركة المرجان الدولية للتجارة العامة ذ م م</t>
  </si>
  <si>
    <t>خياط الايمان للسيدات</t>
  </si>
  <si>
    <t>شركة زين لخدمات ومستلزمات التجميل ذ م م</t>
  </si>
  <si>
    <t>شركة الفردوس الدولية للتجارة العامة ش ت</t>
  </si>
  <si>
    <t>شركة ام بي للتجارة العامة والمقاولات ش ت</t>
  </si>
  <si>
    <t>شركة ريزيت للتجارة العامة ذ م م</t>
  </si>
  <si>
    <t>شركة الزبرجد العربية للتجارة العامة والمقاولات ذ م م</t>
  </si>
  <si>
    <t>مطعم تاج الملوك للماكولات الخفيفة</t>
  </si>
  <si>
    <t>مشكاة المتحدة للمواد الغذائية فرع من شركة البلد الطيب للتجارة العامة ش ت</t>
  </si>
  <si>
    <t>الشركة العالمية للسيارات والصلب ش م ك م</t>
  </si>
  <si>
    <t>شركة البارجة العمانية للملابس الجاهزة ذ م م</t>
  </si>
  <si>
    <t>شركة تسونيا الكويت المحدودة للاستيراد والتصدير ووكيل بالعمولة ذ م م</t>
  </si>
  <si>
    <t>مؤسسة بدر محمد العنزي للمقاولات العامة للمباني</t>
  </si>
  <si>
    <t>شركة خيرات الصفا للتجهيزات الغذائية ش ت</t>
  </si>
  <si>
    <t>معرض زاهرة عبد العزيز شبيب للدواجن والبيض</t>
  </si>
  <si>
    <t>شركة ماهر للتجارة لالعامة ش ت</t>
  </si>
  <si>
    <t>شركة النخيل المتحدة لمقاولات الاصباغ ومواد الديكور ش ت</t>
  </si>
  <si>
    <t>شركة صناعات الغاز المصاحب للنفط ذ م م</t>
  </si>
  <si>
    <t>شركة اللمسة الذهبية لمقاولات نظافة المدن والجسور ش ت ب</t>
  </si>
  <si>
    <t>شركة الدبلومات الدولية للتجارة العامة والمقاولات ش ت ب</t>
  </si>
  <si>
    <t>شركة فيصل بوحمد وشريكه للتجارة العامة ذ م م</t>
  </si>
  <si>
    <t>ماكس اند كو فرع من شركة اليسرة فاشن للتجارة العامة ذ م م</t>
  </si>
  <si>
    <t>وادي الفحيحيل للعطارة</t>
  </si>
  <si>
    <t>مؤسسة مناير الكويت للمقاولات العامة للمباني</t>
  </si>
  <si>
    <t>شركة الركيبي للتجارة العامة والمقاولات ش ت</t>
  </si>
  <si>
    <t>شركة سما النيل للتجارة العامة و الاستيراد و التصدير ذ م م</t>
  </si>
  <si>
    <t>بقالة جوهرة الرقعي</t>
  </si>
  <si>
    <t>مؤسسة آفاق الحرير لمقاولات تنظيف المباني والمدن</t>
  </si>
  <si>
    <t>شركة الجودر والسعيدان للتجارة العامة ذ م م</t>
  </si>
  <si>
    <t>شركة فيلوسي سيرتيفيكيشن للتجارة العامة والمقاولات ش ت ب</t>
  </si>
  <si>
    <t>مؤسسة دانة كلاسك للتجارة العامة و المقاولات</t>
  </si>
  <si>
    <t>صالون الاعشاب السحرية للسيدات</t>
  </si>
  <si>
    <t>شركة مدينة المدن للمواد الغذائية والخضار والفواكه ش ت ب</t>
  </si>
  <si>
    <t>مؤسسة كزابيبي للملابس الجاهزة</t>
  </si>
  <si>
    <t>شركة المنامة لوجستيك للتجارة العامة والمقاولات ذ م م</t>
  </si>
  <si>
    <t>شركة باك ان موف للتجارة العامة والمقاولات ذ م م</t>
  </si>
  <si>
    <t>شركة التعاونية الوطنية للتجارة العامة والمقاولات ش ت ب</t>
  </si>
  <si>
    <t>شركة ابيان العالمية للدعاية والتسويق ذ م م</t>
  </si>
  <si>
    <t>مطعم قصر مهراجا</t>
  </si>
  <si>
    <t>شركة جزيرة شدوان للتجارة العامة ش ت</t>
  </si>
  <si>
    <t>معرض اللمسة الماسية للملابس الجاهزة</t>
  </si>
  <si>
    <t>شركة معالم الخليج العقارية ذ م م</t>
  </si>
  <si>
    <t>شركة اجرلي الكويتية للتجارة العامة ذ م م</t>
  </si>
  <si>
    <t>مركز امجاد لتنظيم المعارض والمؤتمرات والمعسكرات</t>
  </si>
  <si>
    <t>معرض المربد لبيع وتصليح الادوات الكهربائية</t>
  </si>
  <si>
    <t>شركة الرؤية البديلة للتجارة العامة والمقاولات ذ م م</t>
  </si>
  <si>
    <t>شركة عقاب المعتمدة للمقاولات العامة للمباني ش ت ب</t>
  </si>
  <si>
    <t>شركة احمد والمدني للمقاولات تنظيف المباني والطرق ذ م م</t>
  </si>
  <si>
    <t>شركة مبتهج للتجارة العامة ذ م م</t>
  </si>
  <si>
    <t>مؤسسة القصر المضئ للتجارة العامة والمقاولات</t>
  </si>
  <si>
    <t>شركة رشيد المسلم لصيانة التكييف المركزي والمصاعد ش ت ب</t>
  </si>
  <si>
    <t>شركة سلطان المطيري للتجارة العامة والمقاولات ذ م م</t>
  </si>
  <si>
    <t>مؤسسة الصحراء للسكراب</t>
  </si>
  <si>
    <t>مؤسسة رمال الصحراء للتجارة العامة والمقاولات</t>
  </si>
  <si>
    <t>شركة صالون ار اند اس لتجميل السيدات ش ت</t>
  </si>
  <si>
    <t>شركة القصواء العالمية للتجارة العامة والمقاولات ذ م م</t>
  </si>
  <si>
    <t>مؤسسة تيليكوم بلاس للهواتف ومستلزماتها</t>
  </si>
  <si>
    <t>شركة اسكان العالمية للتجارة العامة والمقاولات ذ م م</t>
  </si>
  <si>
    <t>مؤسسة كيو ايت لايف ارت لوسائل وتقنيات تعليمية</t>
  </si>
  <si>
    <t>شركة تن ستار للمقاولات العامة للمباني ش ت</t>
  </si>
  <si>
    <t>بوليفارد للماكولات الخفيفة والمرطبات فرع من شركة كيو ايت يونيفرسال للتجارة العامة والمقاولات ش ت</t>
  </si>
  <si>
    <t>شركة التواصل لنقل البضائع ذ م م</t>
  </si>
  <si>
    <t>مؤسسة لؤلؤة الخليج للملابس الجاهزة والاحذية والحقائب والهدايا والكماليات</t>
  </si>
  <si>
    <t>شركة كيب تاتش للدعاية والتسويق ذ م م</t>
  </si>
  <si>
    <t>شركة العارضية الخليجية للتجارة العامة ش ت</t>
  </si>
  <si>
    <t>شركة البرلايت الكويتية للتجارة العامة والمقاولات ذ م م</t>
  </si>
  <si>
    <t>المؤسسة العامة لتجارة السكراب</t>
  </si>
  <si>
    <t>رسيل المتحدة لتوصيل طلبات الاستهلاكية</t>
  </si>
  <si>
    <t>شركة جبل مرمرون للتجارة العامة والمقاولات ذ م م</t>
  </si>
  <si>
    <t>مؤسسة اضواء الثريا للادوات الكهربائية ومقاولاتها</t>
  </si>
  <si>
    <t>شركة اسلامك العقارية ذ م م</t>
  </si>
  <si>
    <t>مؤسسة امواج الكويت للاستيراد والتصدير ووكيل بالعمولة</t>
  </si>
  <si>
    <t>مؤسسة الفضاء للمقاولات الصحية وصيانتها</t>
  </si>
  <si>
    <t>مؤسسة السياج للتجارة العامة والمقاولات</t>
  </si>
  <si>
    <t>شركة الجوهرة الزرقاء لاستخراج الرمل واعادة تعبئته الدراكيل ش ش و</t>
  </si>
  <si>
    <t>شركة فكره ميديا للانتاج الفني ذ م م</t>
  </si>
  <si>
    <t>شركة الغنوة العالمية للتجارة العامة والمقاولات ذ م م</t>
  </si>
  <si>
    <t>مصنع ووركس العالمية لاعمال الحدادة والالمنيوم فرع من شركة ووركس العالمية لاعمال الحدادة والالمنيوم ش ش و</t>
  </si>
  <si>
    <t>العاقول لاعمال النجارة</t>
  </si>
  <si>
    <t>مجوهرات القطان للمصوغات الذهبية</t>
  </si>
  <si>
    <t>مؤسسة العجيل الدولية للتجارة العامة والمقاولات</t>
  </si>
  <si>
    <t>مؤسسة ريم الكويت التجارية</t>
  </si>
  <si>
    <t>شركة روما العالمية لتاجير واستئجار السيارات ذ م م</t>
  </si>
  <si>
    <t>مؤسسة برج النهار للملابس الجاهزة</t>
  </si>
  <si>
    <t>شركة جلوبال للتجارة والمقاولات ذ م م</t>
  </si>
  <si>
    <t>معرض ابراج الكويت للحوم</t>
  </si>
  <si>
    <t>شركة فالي العالمية للتجارة العامة ذ م م</t>
  </si>
  <si>
    <t>شركة التكنولوجيا الامريكية للكمبيوتر ذ م م</t>
  </si>
  <si>
    <t>معرض زمردة للحوم</t>
  </si>
  <si>
    <t>بقالة محمد عبد الصمد</t>
  </si>
  <si>
    <t>مجموعة النور والامان للتجارة العامة والمقاولات ش ت</t>
  </si>
  <si>
    <t>مركز ترنادو لصيانة التكييف المركزي والمصاعد</t>
  </si>
  <si>
    <t>مؤسسة الفيلي للاتجار بالعمولة</t>
  </si>
  <si>
    <t>شركة محمد عبد الرحمن اليحيى لقطع غيار السيارات ذ م م</t>
  </si>
  <si>
    <t>كراج اوتو ون فرع من شركة عالم الغنام للسيارات فرع رقم (1) ف ع ش ذ م م</t>
  </si>
  <si>
    <t>مؤسسة عبد الله المطوع التجارية</t>
  </si>
  <si>
    <t>مؤسسة عبد الرحمن الخراز للملابس الجاهزة والاحذية والحقائب والهدايا والكماليات</t>
  </si>
  <si>
    <t>شركة صلاح يوسف الغربللي للتجارة العامة والمقاولات ش ت ب</t>
  </si>
  <si>
    <t>شركة احلامكو للتجارة العامة والمقاولات ذ م م</t>
  </si>
  <si>
    <t>الفا الدولية لادوات النجارة والبناء والحدادة فرع من شركة جلوبل دايناميكس للتجارة العامة والمقاولات ذ م م</t>
  </si>
  <si>
    <t>سوق سلة البركة للمواد الغذائية للخضار والفواكة</t>
  </si>
  <si>
    <t>شركة يونايتد انتر تريد لوجستك للتجارة العامة والمقاولات ذ م م</t>
  </si>
  <si>
    <t>شركة رنين الخليج للتجارة العامة والمقاولات ش ت</t>
  </si>
  <si>
    <t>مؤسسة النقش العربي للتجارة العامة والمقاولات</t>
  </si>
  <si>
    <t>شركة الوجيه لمقاولات الديكور ش ت ب</t>
  </si>
  <si>
    <t>شركة فيصل العتيبي للتجارة العامة ذ م م</t>
  </si>
  <si>
    <t>شركة انتيريرز باي هيا لاعمال تصميم الديكور ش ش و</t>
  </si>
  <si>
    <t>منصور سرهيد للمجوهرات الذهبية</t>
  </si>
  <si>
    <t>شركة تالا للبيع بالجمله للرمل والصلبوخ واستخراجة ش ش و</t>
  </si>
  <si>
    <t>شركة المخلد ويونس للمقاولات الانشائية ذ م م</t>
  </si>
  <si>
    <t>شركة بلوم العالمية للتجارة العامة ش ت ب</t>
  </si>
  <si>
    <t>افكار المتحدة العقارية فرع من شركة المؤشر للاستثمار للتجارة العامة والمقاولات ذ م م</t>
  </si>
  <si>
    <t>شركة ريوف الخليج للتجارة العامة ش ت ب</t>
  </si>
  <si>
    <t>شركة صالون انفال الديرة للسيدات ش ت ب</t>
  </si>
  <si>
    <t>معهد بوليغلوت للغات والتدريب الأهلي - فرع من شركة اكسلنس العالمية للمعاهد الاهلية ش م ك م</t>
  </si>
  <si>
    <t>شركة مواجيب الجزيرة للتجارة العامة ذ م م</t>
  </si>
  <si>
    <t>مركز ارابكو سيرفس لصيانة التكييف المركزي والمصاعد</t>
  </si>
  <si>
    <t>شركة البتول للتجارة العامة والمقاولات ذ م م</t>
  </si>
  <si>
    <t>مؤسسة بروجراف للدعاية والاعلان</t>
  </si>
  <si>
    <t>شركة ابراج ام الهيمان للتجارة العامة ذ م م</t>
  </si>
  <si>
    <t>مركز الانجاز للطباعة على الالة الكاتبة وتصوير مستندات</t>
  </si>
  <si>
    <t>شركة اجيال التعليمية ذ م م</t>
  </si>
  <si>
    <t>شركة سبيس اند ستايل للتجارة العامة ذ م م</t>
  </si>
  <si>
    <t>الشركة الاهلية الاندلسية لمواد الديكور ومقاولاتها ش ت</t>
  </si>
  <si>
    <t>مكتب عيدة مرزوق العازمي لجلب العمالة المنزلية</t>
  </si>
  <si>
    <t>شركة علي وفؤاد محمد ثنيان الغانم للتجارة والمقاولات ذ م م</t>
  </si>
  <si>
    <t>شركة البيت النظيف لمقاولات تنظيف المباني والطرق ش ت</t>
  </si>
  <si>
    <t>مؤسسة لؤلؤة الصباحية التجارية</t>
  </si>
  <si>
    <t>شركة مجموعة ام ثري العالمية للتجارة العامة والمقاولات ذ م م</t>
  </si>
  <si>
    <t>شركة السبطين المتحدة للتجارة العامة ذ م م</t>
  </si>
  <si>
    <t>معرض كوكب الكويت للاقمشة</t>
  </si>
  <si>
    <t>مؤسسة امير النحل للتجارة العامة والمقاولات</t>
  </si>
  <si>
    <t>مؤسسة فالكون للخضار والفواكة</t>
  </si>
  <si>
    <t>علاء الدين لبيع وشراء وتاجير السيارات</t>
  </si>
  <si>
    <t>شركة فيافي بلس للتجارة لعامة ذ م م</t>
  </si>
  <si>
    <t>شركة ليوان ستوب للالعاب المرئية ش ت ب</t>
  </si>
  <si>
    <t>شركة صالون تانجلز لتجميل السيدات ذ م م</t>
  </si>
  <si>
    <t>شركة الجون المتحدة لبيع وشراء الاسهم والعقارات ذ م م</t>
  </si>
  <si>
    <t>كليك بلان لتنظيم المعارض والمؤتمرات والمعسكرات الرياضيه فرع من شركة جاسم محمد خالد المذن للتجارة العامة ف ع ش ت</t>
  </si>
  <si>
    <t>شركة المجال الابداعي للتجارة العامة ذ م م</t>
  </si>
  <si>
    <t>شركة الشهد الماسي للتجارة العامة ش ت</t>
  </si>
  <si>
    <t>شركة ايفينتي كازا لادارة وتنظيم المعارض والمؤتمرات ذ م م</t>
  </si>
  <si>
    <t>شركة سكاي يونايتد وكيل بالعمولة ذ م م</t>
  </si>
  <si>
    <t>شركة بروة الدولية للتطوير العقاري ذ م م</t>
  </si>
  <si>
    <t>شركة مدينة صقر للمقاولات العامة للمباني ذ م م</t>
  </si>
  <si>
    <t>شركة طاهر والطيب للتجارة العامة ذ م م</t>
  </si>
  <si>
    <t>مطبعة الصفاة</t>
  </si>
  <si>
    <t>شركة خياط زهرة السرة للسيدات ش ت</t>
  </si>
  <si>
    <t>شركة مانديت لادارة ومتابعة المشاريع ذ م م</t>
  </si>
  <si>
    <t>شركة الرشق للاستشارات التربوية واللغوية ش ت</t>
  </si>
  <si>
    <t>خياط الايمان الصافي للسيدات واقمشتها</t>
  </si>
  <si>
    <t>شركة عبد العزيز احمد الغنام واخوانه ف ع ذ م م فرع 2</t>
  </si>
  <si>
    <t>الشركة الكويتية البلغارية للتجارة ذ م م</t>
  </si>
  <si>
    <t>مؤسسة الجابرية للخدمات العقارية</t>
  </si>
  <si>
    <t>شركة كاب العالمية للملابس الجاهزة والهدايا والكماليات ذ م م</t>
  </si>
  <si>
    <t>شركة الميدان الوطنية للتجارة العامة والمقاولات ذ م م</t>
  </si>
  <si>
    <t>بقالة نايف سعود عويهان</t>
  </si>
  <si>
    <t>شركة الفجر الجديد الكويتية للتجارة العامة والمقاولات ذ م م</t>
  </si>
  <si>
    <t>مؤسسة تيار النجوم للملابس الجاهزة والاحذية والحقائب والهدايا والكماليات</t>
  </si>
  <si>
    <t>مؤسسة مناير لبيع وشراء وتاجير السيارات</t>
  </si>
  <si>
    <t>شركة بريق الكويت لفتح معاهد التدريب الاهلية والاستشارات الادارية ش ت</t>
  </si>
  <si>
    <t>شركة الاسرة للاستشارات النفسية و الاجتماعية و التدريب ذ م م</t>
  </si>
  <si>
    <t>مؤسسة سديم الخليج للتجارة العامة والمقاولات وكيلا في الكويت ل شركة الخطوط الجوية القطرية</t>
  </si>
  <si>
    <t>شركة المرصد المتحدة لصيانة التكييف المركزي والمصاعد ش ت ب</t>
  </si>
  <si>
    <t>شركة هامبورغ للاجهزة الكهربائية والالكترونية وتصليحها ذ م م</t>
  </si>
  <si>
    <t>شركة مركز البحوث والدرسات التخصصية للمعاهد التدريب الاهليه والاستشارات الاداريه والتسويقية ش ت ب</t>
  </si>
  <si>
    <t>شركة مساكن السلام العقارية ذ م م</t>
  </si>
  <si>
    <t>جينيوون لتعبئة عبوات الاحبار</t>
  </si>
  <si>
    <t>شركة المركز الالماني الغربي لتصليح السيارات ش ت</t>
  </si>
  <si>
    <t>شركة بروسس الثلاثية لتاجير خدمات نظم المعلومات والكمبيوتر ذ م م</t>
  </si>
  <si>
    <t>بقالة عبد العزيز المريخي</t>
  </si>
  <si>
    <t>الشركة الكويتية الاسيوية لصناعة المنتجات الذهبية و التجارة ذ م م</t>
  </si>
  <si>
    <t>شركة خالد متعب عبيد للتجارة العامة والمقاولات ذ م م</t>
  </si>
  <si>
    <t>مكتب عبد العزيز عبد الله العمران للتخليص</t>
  </si>
  <si>
    <t>مصنع اليكو المتحدة للالمنيوم ذ م م</t>
  </si>
  <si>
    <t>مصنع النادر لاعمال الحدادة</t>
  </si>
  <si>
    <t>شركة انجل الدولية للتجارة العامة ذ م م</t>
  </si>
  <si>
    <t>شركة المشروعات الدولية للاستشارات والتنمية ذ م م</t>
  </si>
  <si>
    <t>مؤسسة سيركون للتجارة العامة والمقاولات</t>
  </si>
  <si>
    <t>شركة هاوس لاند للمقاولات العامة للمباني ش ت</t>
  </si>
  <si>
    <t>شركة لنكرز لاستيراد الصلبوخ ذ م م</t>
  </si>
  <si>
    <t>شركة مطعم مجبوس الشيف ذ م م</t>
  </si>
  <si>
    <t>شركة مطعم الخميس الجديد ش ت</t>
  </si>
  <si>
    <t>مؤسسة الضاحية لطلاء المعادن</t>
  </si>
  <si>
    <t>مؤسسة ليالي الكويت العقارية</t>
  </si>
  <si>
    <t>دار المفضل للترجمة فرع من شركة مركز المجموعة الخليجية الدولية للتجارة العامة والمقاولات ذ م م</t>
  </si>
  <si>
    <t>شركة كير ويل للتجارة العامة والمقاولات ذ م م</t>
  </si>
  <si>
    <t>مؤسسة حسين فهد عمر للادوات الكهربائية والالكترونية</t>
  </si>
  <si>
    <t>الريم للمعدات والاليات الخفيفة والثقيلة فرع من شركة نادية مطلق العنزي للمقاولات العامة للمباني ش ت</t>
  </si>
  <si>
    <t>شركة مركز التلميع الدولي للسيارات ذ م م</t>
  </si>
  <si>
    <t>شركة التقدم الفضية للتجارة العامة والمقاولات ذ م م</t>
  </si>
  <si>
    <t>احذية اسكافي سقراط</t>
  </si>
  <si>
    <t>شركة الجادة الثالثة للاستيراد والتصدير ووكيل بالعمولة ش ت ب</t>
  </si>
  <si>
    <t>مؤسسة جلوبال ستيب للتجارة العامة والمقاولات</t>
  </si>
  <si>
    <t>شركة يثرب الذهبية للمقاولات العامة للمباني والمقاولات الصحية والانشائية العامة للمباني السكنية ذ م م</t>
  </si>
  <si>
    <t>مسمكة العارض</t>
  </si>
  <si>
    <t>شركة الاسرة الخليجية للتجارة العامة والمقاولات ذ م م</t>
  </si>
  <si>
    <t>مؤسسة التفاوض التجارية</t>
  </si>
  <si>
    <t>شركة المركز الذهبي للمواد الغذائية ذ م م</t>
  </si>
  <si>
    <t>شركة بقالة بارد لبيع الأغذية المتنقلة ش ش و</t>
  </si>
  <si>
    <t>شركة ترست لاستشارات تقنية المعلومات ذ م م</t>
  </si>
  <si>
    <t>شركة شعائر النخبة للتجارة العامة والمقاولات ذ م م</t>
  </si>
  <si>
    <t>شركة فيفا كامبين للدعاية والاعلان والنشر والتوزيع ذ م م</t>
  </si>
  <si>
    <t>شركة تساهيل العالمية للمقاولات العامة للمباني ش ش و</t>
  </si>
  <si>
    <t>شركة بدر الصباح وشريكه التجارية ش ت ب</t>
  </si>
  <si>
    <t>شركة الحسام الفضي للتجارة العامة ذ م م</t>
  </si>
  <si>
    <t>شركة محمود المتحدة للتجارة العامة والمقاولات ذ م م</t>
  </si>
  <si>
    <t>شركة وردة الشمال للشقق الفندقية ذ م م</t>
  </si>
  <si>
    <t>شركة العتيبي والساري للمقاولات العامة واستيراد والتصدير ووكيل بالعمولة ذ م م</t>
  </si>
  <si>
    <t>مصبغة افيان</t>
  </si>
  <si>
    <t>مؤسسة دار المال للتجارة العامة والمقاولات</t>
  </si>
  <si>
    <t>شركة العبد الله والدوخي للمجوهرات الذهبية ذ م م</t>
  </si>
  <si>
    <t>شركة اعمار التجارية ذ م م</t>
  </si>
  <si>
    <t>شركة القطرين للتجارة العامة والمقاولات ذ م م</t>
  </si>
  <si>
    <t>شركة تنمية الطاقات للتجارة العامة ذ م م</t>
  </si>
  <si>
    <t>مؤسسة الرواق للديكور</t>
  </si>
  <si>
    <t>شركة بروتكشن انترناشيونال لوساطة التامين ذ م م</t>
  </si>
  <si>
    <t>شركة بولند المتحدة للتجارة العامة والمقاولات ذ م م</t>
  </si>
  <si>
    <t>مؤسسة الرحيان للادوات الكهربائية ومقاولاتها</t>
  </si>
  <si>
    <t>خياط هارودس للسيدات واقمشتها</t>
  </si>
  <si>
    <t>شركة مجموعة الخباز العالمية التجارية ش ت ب</t>
  </si>
  <si>
    <t>شركة بوابة التدريب العالمية للاستشارات النفسية والاجتماعية ذ م م غير هادفة للربح</t>
  </si>
  <si>
    <t>مؤسسة سوبر لنك لاجهزة الكمبيوتر</t>
  </si>
  <si>
    <t>مؤسسة المعابر للتجارة العامة والمقاولات</t>
  </si>
  <si>
    <t>شركة قيمز للتجارة العامة ذ م م</t>
  </si>
  <si>
    <t>مؤسسة ابراج الرابية لنقل البضائع</t>
  </si>
  <si>
    <t>شركة مجموعة شاهين الجزيرة الدولية للتجارة العامة والمقاولات ذ م م</t>
  </si>
  <si>
    <t>شركة المجموعة الدولية للوساطة المالية ش م ك م</t>
  </si>
  <si>
    <t>شركة جي سي سي كابيتال التجارية ش ش و</t>
  </si>
  <si>
    <t>شركة افترايت للتجهيزات الغذائية ذ م م</t>
  </si>
  <si>
    <t>شركة الصقر الذهبي للادوات الصحية ذ م م</t>
  </si>
  <si>
    <t>مطعم مروج لبنان فرع من شركة المدير الهندسية للتجارة العامة والمقاولات ذ م م</t>
  </si>
  <si>
    <t>شركة صالون لومير لتجميل السيدات ش ش و</t>
  </si>
  <si>
    <t>شركة كولت لفت لصيانة التكييف المركزي والمصاعد ش ت</t>
  </si>
  <si>
    <t>شركة النورس للادوات الصحية وصيانتها ذ م م</t>
  </si>
  <si>
    <t>شركة لاند هوليديز لحجز الفنادق والعقارات والمصحات العلاجية ش ت ب</t>
  </si>
  <si>
    <t>شركة الرحاب اللامع للتجارة العامة ش ت</t>
  </si>
  <si>
    <t>فور سيزن سبورتس ليمتد</t>
  </si>
  <si>
    <t>مؤسسة حمد عبد الله محمد العجمي للتجارة العامة والمقاولات</t>
  </si>
  <si>
    <t>الخبز اللذيذ للماكولات الخفيفة</t>
  </si>
  <si>
    <t>شركة وقاية المتحدة للخدمات الطبية المنزلية ذ م م</t>
  </si>
  <si>
    <t>مؤسسة العلامة العالمية للتجارة العامة والمقاولات</t>
  </si>
  <si>
    <t>شركة برينز كويت للتجارة العامة والمقاولات ذ م م</t>
  </si>
  <si>
    <t>شركة نهضة بلادي للتجارة العامة والمقاولات ش ت</t>
  </si>
  <si>
    <t>شركة فورك لفت للمعدات والاليات الخفيفة والثقيلة ذ م م</t>
  </si>
  <si>
    <t>شركة الحميدي والجواهر للاعلاف والمواشي ش ت</t>
  </si>
  <si>
    <t>شركة بريمير العالمية للتجارة العامة والمقاولات ذ م م</t>
  </si>
  <si>
    <t>مؤسسة بيان الخليج للتجارة العامة والمقاولات</t>
  </si>
  <si>
    <t>مؤسسة نجوم القطان للتجارة العامة والمقاولات</t>
  </si>
  <si>
    <t>مؤسسة سعد المطيري للسكراب</t>
  </si>
  <si>
    <t>مجموعة ارتكو العالمية للتجارة العامة والمقاولات ش ت ب</t>
  </si>
  <si>
    <t>المروج لتنجيد الاثاث والمفروشات وخياطة الستائر</t>
  </si>
  <si>
    <t>شركة الفهد العربية للتجارة العامة والمقاولات ش ت</t>
  </si>
  <si>
    <t>مؤسسة الاسامر التجارية</t>
  </si>
  <si>
    <t>شركة دريم بارك للتجارة العامة والمقاولات ش ت</t>
  </si>
  <si>
    <t>مؤسسة النهر الصغير للتجارة العامة والمقاولات</t>
  </si>
  <si>
    <t>شركة القناعة الدولية للتجارة العامة ذ م م</t>
  </si>
  <si>
    <t>مؤسسة فجر التحرير للاجهزة الكهربائية والالكترونية</t>
  </si>
  <si>
    <t>شركة الديرة الحرة للاقمشة ش ت</t>
  </si>
  <si>
    <t>شركة كيوبد للتجارة العامة ذ م م</t>
  </si>
  <si>
    <t>مؤسسة الانوار الفضية للاستيراد والتصدير ووكيل بالعمولة</t>
  </si>
  <si>
    <t>مطعم زهور المهبوله</t>
  </si>
  <si>
    <t>مجوهرات الجوزاء</t>
  </si>
  <si>
    <t>مؤسسة الخوار للملابس الجاهزة</t>
  </si>
  <si>
    <t>شركة ساندوكان للتجارة العامة والمقاولات ش ت</t>
  </si>
  <si>
    <t>شركة الملا العالمية للتجارة العامة ذ م م</t>
  </si>
  <si>
    <t>مؤسسة عبد الله العوضي للتجارة العامة</t>
  </si>
  <si>
    <t>شركة مطعم اووب ذ م م</t>
  </si>
  <si>
    <t>شركة الشعلان العالمية للمقاولات العامة للمباني ذ م م</t>
  </si>
  <si>
    <t>شركة القافلة الخليجية لنقل البضائع ذ م م</t>
  </si>
  <si>
    <t>شركة كاس لتصليح كهرباء السيارات ذ م م</t>
  </si>
  <si>
    <t>شركة دبي المتحدة للتجارة العامة والمقاولات ذ م م</t>
  </si>
  <si>
    <t>شركة سما الهندسية للمقاولات العامة للمباني ذ م م</t>
  </si>
  <si>
    <t>شركة شموع الحرية للتجارة العامة ش ت</t>
  </si>
  <si>
    <t>الشركة الكويتية الدانمركية للاستيراد والتصدير ذ م م</t>
  </si>
  <si>
    <t>شركة نيو لوك للتجارة العامة والمقاولات ذ م م</t>
  </si>
  <si>
    <t>شركة القبس التعليمية ذ م م</t>
  </si>
  <si>
    <t>شركة الرفاع العالمية للتجارة العامة ذ م م</t>
  </si>
  <si>
    <t>شركة المرصاد العالمية لبرمجة وتشغيل الكمبيوتر ذ م م</t>
  </si>
  <si>
    <t>مؤسسة السنديان الراقي لمواد الديكور</t>
  </si>
  <si>
    <t>معرض سبيدي العالمية للاثاث والمفروشات</t>
  </si>
  <si>
    <t>شركة الحديقة الصغيرة للوازم الرحلات البرية والبحرية المتنقلة ش ش و</t>
  </si>
  <si>
    <t>شركة السعادة الكويتية اكسبرس سيارات متجولة لبيع الاغذية المتنقلة ش ش و</t>
  </si>
  <si>
    <t>شركة ريلايبل للتجارة العامة والمقاولات ذ م م</t>
  </si>
  <si>
    <t>شركة الوفاء للتجهيزات الغذائية ذ م م</t>
  </si>
  <si>
    <t>شركة دي ام سي الشرق الاوسط لادارة المرافق السياحية ذ م م</t>
  </si>
  <si>
    <t>مكتب نورة صالح الجبلي لاستقدام العمالة المنزلية</t>
  </si>
  <si>
    <t>شركة اوكسي برنت سنتر للدعاية والاعلان والنشر والتوزيع ذ م م</t>
  </si>
  <si>
    <t>شركة مجموعة المشاعل الشرقية للتجارة العامة والمقاولات ش ت</t>
  </si>
  <si>
    <t>مركز فاست لنك لتاجير وخدمات نظم المعلومات والكمبيوتر فرع من شركة الساهي للتجارة العامة والمقاولات ف ع ش ذ م م</t>
  </si>
  <si>
    <t>شركة اعمار القابضة ش م ك م</t>
  </si>
  <si>
    <t>شركة عهود لتجارة قطع الغيار ذ م م</t>
  </si>
  <si>
    <t>شركة فهد الديحاني لادارة وتنظيم المعارض والمؤتمرات ش ت</t>
  </si>
  <si>
    <t>شركة هنا الشرقية للتجارة العامة والمقاولات ذ م م</t>
  </si>
  <si>
    <t>مؤسسة انهار المستقبل للتجارة العامة والمقاولات</t>
  </si>
  <si>
    <t>مصنع النقي العالمية لليف المعدني فرع من شركة النقي العالمية للتجارة العامة والصناعة ذ م م</t>
  </si>
  <si>
    <t>مؤسسة بيك للاستيراد والتصدير ووكيل بالعموله</t>
  </si>
  <si>
    <t>سكراب حمود غضيان ش ت</t>
  </si>
  <si>
    <t>شركة نجوم القمة للبقالة والمواد الغذائية والخضار والفواكه وتنور ش ت</t>
  </si>
  <si>
    <t>شركة عبد الله الغانم لمقاولات تنظيف المباني و الطرق ذ م م</t>
  </si>
  <si>
    <t>المكتب الاستشاري للصناعات البتروكيماوية ذ م م</t>
  </si>
  <si>
    <t>بقالة غدير المستقبل</t>
  </si>
  <si>
    <t>شركة الفراشة الذهبية للتجارة العامة والمقاولات ش ت</t>
  </si>
  <si>
    <t>مؤسسة حسين محمد علي دشتي للمقاولات الكهربائية وصيانتها</t>
  </si>
  <si>
    <t>مؤسسة اللياح العالمية للتجارة العامة والمقاولات</t>
  </si>
  <si>
    <t>شركة الوادي ستار للتجارة العامة ذ م م</t>
  </si>
  <si>
    <t>شركة الخنساء العقارية ذ م م</t>
  </si>
  <si>
    <t>مؤسسة سلطان فهد الزبيدة للاستيراد والتصدير ووكيل بالعمولة</t>
  </si>
  <si>
    <t>شركة براذرز نت للتجارة العامة والمقاولات ذ م م</t>
  </si>
  <si>
    <t>شركة مجموعة شهاب الخليج للتجارة العامة ش ت</t>
  </si>
  <si>
    <t>شركة ليرة المتحدة للتجارة العامة ذ م م</t>
  </si>
  <si>
    <t>مؤسسة البلد الخالد للتجارة العامة والمقاولات</t>
  </si>
  <si>
    <t>شركة تكنو سكوب للتجارة العامة والمقاولات ذ م م</t>
  </si>
  <si>
    <t>مؤسسة عبد العزيز سعد المجرن للاستيراد والتصدير</t>
  </si>
  <si>
    <t>شركة التقنية الحديثة للمعدات والاليات الخفيفة والثقيلة ومستلزمات الاستزراع السمكي ش ت</t>
  </si>
  <si>
    <t>شركة هابي ماجيك للتجارة العامة والمقاولات ذ م م</t>
  </si>
  <si>
    <t>شركة قطوف الخليجية للتجارة العامة والمقاولات ذ م م</t>
  </si>
  <si>
    <t>بقالة الدائري السادس</t>
  </si>
  <si>
    <t>مؤسسة تقنية مياه الخليج للتجارة العامة والمقاولات</t>
  </si>
  <si>
    <t>صالون مدام لورا للسيدات</t>
  </si>
  <si>
    <t>شركة احمد الهندسية للتجارة العامة والمقاولات ش ت</t>
  </si>
  <si>
    <t>مؤسسة دانة دبي للملابس الجاهزة والهدايا والكماليات</t>
  </si>
  <si>
    <t>شركة العاديات لادارة المطاعم ش ش و</t>
  </si>
  <si>
    <t>شركة رايتس لاجهزة الكمبيوتر وبرمجة وتشغيل الكمبيوتر ذ م م</t>
  </si>
  <si>
    <t>مؤسسة اسماء الخليج للسيارات</t>
  </si>
  <si>
    <t>شركة الاراء الكويتية للاستشارات الاقتصادية ذ م م</t>
  </si>
  <si>
    <t>شركة التمساح البحري للتجارة العامة والمقاولات ش ت ب</t>
  </si>
  <si>
    <t>مركز امتداد الخليج للمعدات والاليات الخفيفة والثقيلة فرع من شركة الثقلين المشتركة للتجارة العامة والمقاولات ف ع ش ت</t>
  </si>
  <si>
    <t>شركة برستيج الكويت العقارية ش ت</t>
  </si>
  <si>
    <t>شركة نارو لادارة المشاريع ذ م م</t>
  </si>
  <si>
    <t>مؤسسة المنى الذهبية لنقل البضائع</t>
  </si>
  <si>
    <t>مؤسسة هاني العسعوسي للاجهزة الكهربائية والالكترونية</t>
  </si>
  <si>
    <t>شركة اكشن لتصليح وصيانة المعدات الخفيفة والثقيلة ذ م م</t>
  </si>
  <si>
    <t>المشعل الذهبي تصليح وصيانة المعدات الخفيفة والثقيلة</t>
  </si>
  <si>
    <t>مركز نجوم الالفين لتصليح كهرباء السيارات وتصليح الاطارات وتبديل الزيوت فرع من شركة نجوم الالفين للتجاة العامة ذ م م فرع رقم 4</t>
  </si>
  <si>
    <t>خياط حلوة المعاني للسيدات</t>
  </si>
  <si>
    <t>شركة المستكشف لاجهزة الكمبيوتر ش ت</t>
  </si>
  <si>
    <t>شركة مطعم غار حراء ش ت ب</t>
  </si>
  <si>
    <t>شركة التوافق الاهلية للتجارة العامة ذ م م</t>
  </si>
  <si>
    <t>شركة الجرف للمقاولات العامة للمباني ش ش و</t>
  </si>
  <si>
    <t>شركة الابداع الخالد للتجارة العامة والمقاولات ش ت ب</t>
  </si>
  <si>
    <t>مؤسسة التاج الجديد لاستيراد والتصدير ووكيل بالعمولة</t>
  </si>
  <si>
    <t>شركة الاخوين للمقاولات الصحية ش ت</t>
  </si>
  <si>
    <t>شركة سنايبر فايف للتجارة العامة ذ م م</t>
  </si>
  <si>
    <t>شركة البروج المتحدة العقارية ذ م م</t>
  </si>
  <si>
    <t>شركة ركن السلطان لمقاولات الاصباغ ش ش و</t>
  </si>
  <si>
    <t>بقالة العتاوية</t>
  </si>
  <si>
    <t>مؤسسة المسار الخليجي للادوات الكهربائية ومقاولاتها</t>
  </si>
  <si>
    <t>مركز رفلكت للطباعة والتصوير</t>
  </si>
  <si>
    <t>مركز بدر الخضر للتجارة العامة والمقاولات</t>
  </si>
  <si>
    <t>شركة بي ال اس القابضة ش م ك م</t>
  </si>
  <si>
    <t>مركز دانة دسمان لتاجير معدات الافراح</t>
  </si>
  <si>
    <t>سويسرا للمجوهرات</t>
  </si>
  <si>
    <t>شركة سي ان ون الكويتية للاستيراد والتصدير ووكيل بالعمولة ش ت</t>
  </si>
  <si>
    <t>مؤسسة اريج الزهور للاستيراد والتصدير ووكيل بالعمولة</t>
  </si>
  <si>
    <t>بقالة البارز</t>
  </si>
  <si>
    <t>شركة يمناك لوجستك لمقاولات تنظيف المباني والطرق ذ م م</t>
  </si>
  <si>
    <t>مؤسسة الكادي الذهبي للملابس الجاهزة والاحذية والحقائب و الهدايا والكماليات</t>
  </si>
  <si>
    <t>سوق هوم سليكشن المركزي فرع من شركة سوق اي تو زد ش م ك م</t>
  </si>
  <si>
    <t>شركة اتوال العالمية للتجارة العامة والمقاولات ذ م م</t>
  </si>
  <si>
    <t>مؤسسة ناصر الدبوس لتجارة مواد البناء والمقاولات الانشائية</t>
  </si>
  <si>
    <t>شركة الخبرات الوطنية للتجهيزات الغذائية ذ م م</t>
  </si>
  <si>
    <t>شركة دبي العالمية للمعدات والاليات الخفيفة والثقيلة ذ م م</t>
  </si>
  <si>
    <t>شركة الشموع الكويتية للمواد الغذائية والخضار والفواكة ذ م م</t>
  </si>
  <si>
    <t>مجموعة انجاز العالمية للنشر والتوزيع ذ م م</t>
  </si>
  <si>
    <t>مزرعة الخليج للدواجن</t>
  </si>
  <si>
    <t>مؤسسة دانة ابو حليفه للاثاث والمفروشات</t>
  </si>
  <si>
    <t>شركة ايفر غرين للمواد الغذائية ذ م م</t>
  </si>
  <si>
    <t>شركة طيران المطار للسياحة والسفر ذ م م</t>
  </si>
  <si>
    <t>معرض النور الازرق للملابس الجاهزة فرع من شركة التقدم الهندسية للتجارة العامة والمقاولات ذ م م</t>
  </si>
  <si>
    <t>شركة بلاتفورم للتجارة العامة ذ م م</t>
  </si>
  <si>
    <t>شركة اسيكو العربية للتجارة العامة والمقاولات ذ م م</t>
  </si>
  <si>
    <t>مؤسسة الجمعة للمواشي والاعلاف</t>
  </si>
  <si>
    <t>شركة الشريكان للدعاية والاعلان ش ت ب</t>
  </si>
  <si>
    <t>شركة الشايع الرباعية المتحدة للمقاولات العامة لمباني ذ م م</t>
  </si>
  <si>
    <t>معهد همسة سبا الصحي للرجال</t>
  </si>
  <si>
    <t>شركة عبد المجيد محمد قبازرد للانظمة والالكترونيات ذ م م</t>
  </si>
  <si>
    <t>شركة بلسم الكويت للتجارة العامة ذ م م</t>
  </si>
  <si>
    <t>شركة لؤلؤة المشعل للتجارة العامة ذ م م</t>
  </si>
  <si>
    <t>شركة سوق بازار الكويت المركزي ذ م م</t>
  </si>
  <si>
    <t>شركة الخالد للسيارات ذ م م</t>
  </si>
  <si>
    <t>شركة خياط الجمال الزين للسيدات واقمشتها ش ت ب</t>
  </si>
  <si>
    <t>مجوهرات فجر الخليج فرع من شركة الزخرف الوطنية للتجارة العامة ذ م م</t>
  </si>
  <si>
    <t>مؤسسة مي للتجارة العامة والمقاولات</t>
  </si>
  <si>
    <t>مؤسسة نور الدنيا للملابس و لوازم الاطفال</t>
  </si>
  <si>
    <t>شركة صالون مودرن للرجال ش ت ب</t>
  </si>
  <si>
    <t>شركة مطعم برد باسكت ذ م م</t>
  </si>
  <si>
    <t>شركة مدريد انترناشيونال للتجارة العامة ش ت ب</t>
  </si>
  <si>
    <t>فهد عبد المحسن الطريجي</t>
  </si>
  <si>
    <t>شركة الركن الايطالي للابواب والشبابيك الجاهزة ش ت</t>
  </si>
  <si>
    <t>شركة همايل للمواد الغذائية ش ت</t>
  </si>
  <si>
    <t>شركة كويتانا الوطنية لمقاولات الاصباغ ش ت</t>
  </si>
  <si>
    <t>شركة عذوب النور لمقاولات الديكور ذ م م</t>
  </si>
  <si>
    <t>خياط السبيكة الذهبية للسيدات</t>
  </si>
  <si>
    <t>شركة مجموعة استديو ون العالمية ذ م م</t>
  </si>
  <si>
    <t>بقالة المدينة العالمية</t>
  </si>
  <si>
    <t>شركة العصر للمقاولات الصحية ش ش و</t>
  </si>
  <si>
    <t>شركة عباس الدولية للمقاولات الزراعية ش ت</t>
  </si>
  <si>
    <t>شركة بيادر التفوق للتجارة العامة والمقاولات ش ت</t>
  </si>
  <si>
    <t>شركة ريماس لخياطة ملابس للسيدات ش ت ب</t>
  </si>
  <si>
    <t>مؤسسة مس سنيورة للملابس الجاهزة والهدايا والكماليات</t>
  </si>
  <si>
    <t>دار المضياف للسياحة والسفر فرع من شركة دار المضياف للتجارة العامة والمقاولات ف ذ م م</t>
  </si>
  <si>
    <t>مؤسسة ناصر بورسلى للاصباغ ومقاولاتها</t>
  </si>
  <si>
    <t>شركة بابلو للتجارة العامة ذ م م</t>
  </si>
  <si>
    <t>شركة عبد الله الصواغ للتجارة العامة والمقاولات ش ت</t>
  </si>
  <si>
    <t>بقالة الوان الخليج</t>
  </si>
  <si>
    <t>شركة وارة لصناعة الاثاث المعدنى ذ م م</t>
  </si>
  <si>
    <t>شركة سبج للملابس الجاهزة ذ م م</t>
  </si>
  <si>
    <t>شركة السهو العالمية للتجارة العامة ذ م م</t>
  </si>
  <si>
    <t>صالون غصن الجمال للسيدات</t>
  </si>
  <si>
    <t>شركة الدعم السريع للتجارة العامة ذ م م</t>
  </si>
  <si>
    <t>شركة ريبكو العقارية ذ م م</t>
  </si>
  <si>
    <t>مؤسسة الابراج الحديثة للمفروشات وخياطة السائر واقمشتها</t>
  </si>
  <si>
    <t>شركة الفنك للتجارة العامة والمقاولات ذ م م</t>
  </si>
  <si>
    <t>شركة الربان الاهلية للتجارة العامة والمقاولات ذ م م</t>
  </si>
  <si>
    <t>شركة طلال المباركي واولاده لمقاولات المباني التقليدية ذ م م</t>
  </si>
  <si>
    <t>شركة الحسيني والرشيدي للتجارة العامة والمقاولات ش ت</t>
  </si>
  <si>
    <t>شركة الخليج الاخضر للاستشارات والاعمال البيئية ذ م م</t>
  </si>
  <si>
    <t>شركة الدمياطي الذهبية لمواد الديكور ش ت</t>
  </si>
  <si>
    <t>صالون النغم اللبناني للرجال</t>
  </si>
  <si>
    <t>شركة ناصر عبد القادر عبد الله للتجارة العامة ش ت ب</t>
  </si>
  <si>
    <t>شركة الوسيطى الخليجية لخياطة الرجال واقمشتها ش ت</t>
  </si>
  <si>
    <t>شركة اد بريمير للتجارة العامة ذ م م</t>
  </si>
  <si>
    <t>مطعم ومقهى كيوب لاونج</t>
  </si>
  <si>
    <t>شركة بلاج الدولية العقارية ذ م م</t>
  </si>
  <si>
    <t>مؤسسة بيزيك غرين</t>
  </si>
  <si>
    <t>مؤسسة همس الزهور للاحذية والحقائب والهدايا والكماليات</t>
  </si>
  <si>
    <t>شركة ذا فيز للزهور والنباتات ذ م م</t>
  </si>
  <si>
    <t>مطعم انوار الرقة للماكولات الخفيفة</t>
  </si>
  <si>
    <t>مرطبات كراكيش</t>
  </si>
  <si>
    <t>مكتب عبد الهادي العنزي للافراح</t>
  </si>
  <si>
    <t>مركز عادل للطباعة على الالة الكاتبة وتصوير المستندات والترجمة فرع من شركة باي نابل العالمية للمواد الغذاية ش ت</t>
  </si>
  <si>
    <t>مؤسسة الفيونة للتجارة العامة والمقاولات</t>
  </si>
  <si>
    <t>شركة اورانوس المتحدة للمقاولات الكهربائية ذ م م</t>
  </si>
  <si>
    <t>شركة مشعابكو الدولية للتجارة العامة ش ت</t>
  </si>
  <si>
    <t>فنجال للحلويات والمعجنات</t>
  </si>
  <si>
    <t>شركة مطعم هوتيل دكا ذ م م</t>
  </si>
  <si>
    <t>شركة ابناء صالح عبد العزيز المزيني للتجارة العامة والمقاولات ذ م م</t>
  </si>
  <si>
    <t>المؤسسة الوطنية المشتركة للتجارة العامة والمقاولات</t>
  </si>
  <si>
    <t>يوسف لتجهيز معدات الافراح فرع من شركة يوسف الاقليمية للتجارة العامة ذ م م</t>
  </si>
  <si>
    <t>شركة المتحدين الذهبية للتجارة العامة ذ م م</t>
  </si>
  <si>
    <t>شركة ماتركس لصيانة التكييف المركزي والمصاعد ذ م م</t>
  </si>
  <si>
    <t>مؤسسة امانكو لمواد الديكور ومقاولاتها</t>
  </si>
  <si>
    <t>شركة مزيان لتجارة مواد البناء والانشائية والصحية والكهربائية ومقاولاتها ش ت ب</t>
  </si>
  <si>
    <t>شركة مجموعة الراي للتجارة العامة ذ م م</t>
  </si>
  <si>
    <t>مؤسسة زهرة الربيع لمقاولات تنظيف المباني والمدن</t>
  </si>
  <si>
    <t>شركة الصحراء الاوروبية للتجارة العامة ش ت</t>
  </si>
  <si>
    <t>صالون بنت الجبل للسيدات</t>
  </si>
  <si>
    <t>ايرول لنقل البضائع فرع من شركة شمائل الخير للتجارة العامة والمقاولات ذ م م فرع 1</t>
  </si>
  <si>
    <t>شركة الفزاعة للتجارة العامة والمقاولات ذ م م</t>
  </si>
  <si>
    <t>شركة اف بي اس العالمية لمعالجة مياه المجاري ذ م م</t>
  </si>
  <si>
    <t>شركة كهرباء واحة الديرة للسيارات ذ م م</t>
  </si>
  <si>
    <t>شركة كرانيت كلوبل للتجارة العامة ذ م م</t>
  </si>
  <si>
    <t>شركة اي ام العربية للتجارة العامة ذ م م</t>
  </si>
  <si>
    <t>مؤسسة مشاعل الليل للمقاولات العامة للمباني</t>
  </si>
  <si>
    <t>شركة مارتينو للحقائب والهدايا ذ م م</t>
  </si>
  <si>
    <t>شركة الامازون المشتركة للتجارة العامة ذ م م</t>
  </si>
  <si>
    <t>شركة الموسوي العالمية التجارية ش ت</t>
  </si>
  <si>
    <t>شركة تاتش فون للهواتف ومستلزماتها ذ م م</t>
  </si>
  <si>
    <t>شركة ذا تالنت هيفن للتجارة العامة ذ م م</t>
  </si>
  <si>
    <t>مؤسسة اورنج بلاس للهواتف</t>
  </si>
  <si>
    <t>شركة اعمار الوطنية للتجارة العامة والمقاولات ذ م م</t>
  </si>
  <si>
    <t>شركة طريق الحرير المتحدة للمقاولات العامة للمباني ذ م م</t>
  </si>
  <si>
    <t>شركة مقهى ومطعم موستاش ذ م م</t>
  </si>
  <si>
    <t>شركة النبلاء العالمية لمواد الديكور ش ت ب فرع رقم 1</t>
  </si>
  <si>
    <t>الشركة التركية لادارة المطاعم ذ م م</t>
  </si>
  <si>
    <t>مؤسسة تمارا للملابس الجاهزة</t>
  </si>
  <si>
    <t>شركة واحة العرب لمواد الديكور ذ م م</t>
  </si>
  <si>
    <t>شركة البنفسج للملابس الجاهزة والعطور والكماليات ش ت</t>
  </si>
  <si>
    <t>شركة تارجت الدولية للدعاية والاعلان ذ م م</t>
  </si>
  <si>
    <t>شركة مقوار وحمود لتجارة البيوت الجاهزة ذ م م</t>
  </si>
  <si>
    <t>شركة المحار لمقاولات الديكور ذ م م</t>
  </si>
  <si>
    <t>شركة سوفورن للتجارة العامة والمقاولات ذ م م</t>
  </si>
  <si>
    <t>شركة مطعم بيت الكاتم ش ش و</t>
  </si>
  <si>
    <t>مؤسسة امواج الخير للمعدات وآليات خفيفة وثقيلة</t>
  </si>
  <si>
    <t>شركة الوقار العالمية للتجارة العامة والمقاولات ش ت</t>
  </si>
  <si>
    <t>شركة فرست شانص للتجارة العامة والمقاولات ذ م م</t>
  </si>
  <si>
    <t>سوق لندن سويت المركزي</t>
  </si>
  <si>
    <t>شركة التقنيات الترفيهية للتجارة العامة والمقاولات ذ م م</t>
  </si>
  <si>
    <t>معرض جالبوت للمواد الغذائية فرع من شركة صدى الخليج للتجارة العامة والمقاولات ت</t>
  </si>
  <si>
    <t>شركة اولاد محمد شهاب التجارية ذ م م</t>
  </si>
  <si>
    <t>شركة اولاد محمد يوسف عبد الله الرومي للتجارة العامة ذ م م</t>
  </si>
  <si>
    <t>شركة مطعم ومقهى سينكو استري لاس ذ م م</t>
  </si>
  <si>
    <t>مطاحن شامو المتحدة فرع رقم (17) من شركة مطحنة وبن الماسية المتحدة ذ م م</t>
  </si>
  <si>
    <t>شركة المنشر العالمية للتجارة العامة والمقاولات ذ م م</t>
  </si>
  <si>
    <t>شركة سبيدي الاهلية للمقاولات العامة للمباني ذ م م</t>
  </si>
  <si>
    <t>شركة المروج الخضراء لتجارة العامة والمقاولات ش ت ب</t>
  </si>
  <si>
    <t>شركة الحلول الماسية للتجارة العامة والمقاولات ذ م م</t>
  </si>
  <si>
    <t>مؤسسة عبد اللطيف عبد الله العثمان للتجارة العامة والمقاولات</t>
  </si>
  <si>
    <t>شركة الخبير العقاري للاستشارات العقارية ش ش و</t>
  </si>
  <si>
    <t>عالم المروة للزجاج والبراويز فرع من شركة بانوراما الماسية للتجارة العامة والمقاولات ذ م م</t>
  </si>
  <si>
    <t>شركة فيري تك للتجارة العامة ذ م م</t>
  </si>
  <si>
    <t>مصنع الجزيرة لانتاج المغلفات</t>
  </si>
  <si>
    <t>شركة سراج الديرة لبيع الاغذيه المتنقله ش ش و</t>
  </si>
  <si>
    <t>شركة بلو كيوب للتجارة العامة ذ م م</t>
  </si>
  <si>
    <t>شركة الدنيا الوطنية للتجارة العامة ذ م م</t>
  </si>
  <si>
    <t>شركة كراج الرحاب العربية لتصليح السيارات ذ م م</t>
  </si>
  <si>
    <t>شركة المجموعة الخليجية للغاز والنفط ذ م م</t>
  </si>
  <si>
    <t>شركة الراية الاقليمية للتجارة العامة والمقاولات ش ت ب</t>
  </si>
  <si>
    <t>سور الوطن للتجارة العامة والمقاولات</t>
  </si>
  <si>
    <t>شركة اف اند ام الخليجية للمقاولات العامة للمباني ذ م م</t>
  </si>
  <si>
    <t>شركة نيوتري هيت للتجارة العامة للمواد الغذائية ذ م م</t>
  </si>
  <si>
    <t>شركة خياط الفن الاصيل للرجال ش ت ب</t>
  </si>
  <si>
    <t>شركة التحالف الماسية للتجارة العامة ذ م م</t>
  </si>
  <si>
    <t>شركة سماري مارين للقوارب والمعدات البحرية ذ م م</t>
  </si>
  <si>
    <t>شركة ماك العالمية للادوات الكهربائية ومقاولاتها ذ م م</t>
  </si>
  <si>
    <t>شركة خوله ومعالي الكويتية للمقاولات العامة للمباني ذ م م</t>
  </si>
  <si>
    <t>شركة الخليج للبرلايت ومواد البناء ذ م م</t>
  </si>
  <si>
    <t>مؤسسة وزنة للمقاولات العامة للمباني</t>
  </si>
  <si>
    <t>شركة الريجنسي الكويتية للتجارة العامة ذ م م</t>
  </si>
  <si>
    <t>شركة بروج للتجارة العامة ذ م م</t>
  </si>
  <si>
    <t>راية الجزيرة لاعمال النجارة فرع من شركة راية الجزيرة للتجارة العامة والمقاولات ذ م م</t>
  </si>
  <si>
    <t>شركة كومباس تريد كورب للتجارة العامة ذ م م</t>
  </si>
  <si>
    <t>شركة برهان الكويتية للزراعة ذ م م</t>
  </si>
  <si>
    <t>شركة المناخ المتحدة لنقل البضائع ش ت ب</t>
  </si>
  <si>
    <t>مطعم انطاكيا للماكولات الخفيفة</t>
  </si>
  <si>
    <t>شركة مجموعة الدار الدولية للتجارة العامة والمقاولات ش ت</t>
  </si>
  <si>
    <t>شركة التضامن لنظم الكمبيوتر ذ م م</t>
  </si>
  <si>
    <t>شركة سابكو المحلية للتجارة العامة ذ م م</t>
  </si>
  <si>
    <t>شركة ورشة حميد ومحمد نزير لتصليح الاجهزة الكهربائية والالكترونية ذ م م</t>
  </si>
  <si>
    <t>شركة المزايا الانشائية للمقاولات العامة ذ م م فرع رقم 2</t>
  </si>
  <si>
    <t>مؤسسة ريتيل ماستر للتجارة العامة والمقاولات</t>
  </si>
  <si>
    <t>مؤسسة بد روك للتجارة العامة والمقاولات</t>
  </si>
  <si>
    <t>شركة الدائرة العمرانية للتجارة العامة والمقاولات ذ م م</t>
  </si>
  <si>
    <t>شركة حوراء الخليج للادوات الكهربائية ذ م م</t>
  </si>
  <si>
    <t>شركة رواد فبراير العالمية للمقاولات العامة للمباني ش ت</t>
  </si>
  <si>
    <t>مؤسسة دار الصحراء الخليجية لوكيل بالعمولة</t>
  </si>
  <si>
    <t>مؤسسة القمة العربية للتجارة العامة والمقاولات</t>
  </si>
  <si>
    <t>شركة الخبيزي الدولية للتجارة العامة ش ش و</t>
  </si>
  <si>
    <t>شركة احمد عبد الله الناقة وأولاده للتجارة العامة والمقاولات ذ م م</t>
  </si>
  <si>
    <t>مجوهرات ليان فرع من شركة صندوق الجواهر للمجوهرات ذ م م</t>
  </si>
  <si>
    <t>عبد الله عبد العزيز ابراهيم الهاجري</t>
  </si>
  <si>
    <t>شركة ابراهيم الشمالي للتجارة العامة والمقاولات ذ م م</t>
  </si>
  <si>
    <t>شركة مشاريع ارزاق للتجارة العامة والمقاولات ذ م م</t>
  </si>
  <si>
    <t>شركة باب الحمراء لادارة املاك الغير ذ م م</t>
  </si>
  <si>
    <t>مؤسسة العداد لمواد الديكور ومستلزماتها</t>
  </si>
  <si>
    <t>مؤسسة الريمان للاستيراد والتصدير ووكيل بالعمولة</t>
  </si>
  <si>
    <t>شركة البغلي للدعاية والاعلان ذ م م</t>
  </si>
  <si>
    <t>شركة هوكا بار للسجائر والتبغ ومستلزماتها ذ م م</t>
  </si>
  <si>
    <t>شركة ترايسر انترناشيونال للتجارة والمقاولات ذ م م</t>
  </si>
  <si>
    <t>شركة اتحاد الصلبوخ للتجارة العامة والمقاولات ذ م م</t>
  </si>
  <si>
    <t>بقالة بلبل الخير فرع من شركة نورة الاهلية للتجارة العامة والمقاولات ش ت ب</t>
  </si>
  <si>
    <t>شركة افنان العالمية للتجارة العامة ذ م م</t>
  </si>
  <si>
    <t>دراعات افكاري</t>
  </si>
  <si>
    <t>شركة كاليفونيا المتحدة لصيانة التكييف المركزي والمصاعد ذ م م</t>
  </si>
  <si>
    <t>شركة الكرمل للمقاولات والتجارة ذ م م</t>
  </si>
  <si>
    <t>شركة الوفد الخليجية للمقاولات العامة والاستيراد والتصدير ووكيل بالعمولة ش ت ب</t>
  </si>
  <si>
    <t>شركة لؤلؤة الرحاب للتجارة العامة والمقاولات ذ م م</t>
  </si>
  <si>
    <t>شركة مجموعة النقل والتخزين العقارية ذ م م</t>
  </si>
  <si>
    <t>شركة العبادلة المتحدة لبيع وتصليح الادوات الكهربائية ش ت ب</t>
  </si>
  <si>
    <t>شركة جواهر بلس للتجارة العامة والمقاولات ذ م م</t>
  </si>
  <si>
    <t>شركة مطاحن حبة البركة للمكسرات والحلويات الجافة ذ م م</t>
  </si>
  <si>
    <t>الشركة الكويتية الهندية للتجارة العامة والمقاولات ذ م م</t>
  </si>
  <si>
    <t>شركة وسامكو المتحدة للتجارة العامة والمقاولات ش ت ب</t>
  </si>
  <si>
    <t>مطعم زهور القشلة</t>
  </si>
  <si>
    <t>مؤسسة الجمال للاقمشة</t>
  </si>
  <si>
    <t>مكتب عبد الله عيد ابو قذيلة لاستقدام خدم المنازل</t>
  </si>
  <si>
    <t>شركة ستريت سكستي للتجارة العامة ش ت</t>
  </si>
  <si>
    <t>كروني سلوشنز لانظمة الكمبيوتر فرع من شركة وسط دلتا للتجارة العامة والمقاولات ش ت</t>
  </si>
  <si>
    <t>شركة تبريد الوطنية للطاقة وتكييف المناطق ذ م م</t>
  </si>
  <si>
    <t>مطعم ومقهى بابلوس وورد</t>
  </si>
  <si>
    <t>شركة فورتونو تونتي فور للتجارة العامة شركة الشخص الواحد</t>
  </si>
  <si>
    <t>شركة هادي الدولية للمواد الغذائية ش ت</t>
  </si>
  <si>
    <t>شركة التلال الفضية للتجارة العامة ذ م م</t>
  </si>
  <si>
    <t>مركز الصانع للتجارة العامة والمقاولات</t>
  </si>
  <si>
    <t>شركة تي اند ايه للتجارة العامة والمقاولات ذ م م</t>
  </si>
  <si>
    <t>معرض المدينة للجلفنايز للمطابخ الجاهزة فرع من شركة المدينة الهندسية للتجارة العامة والمقاولات ف ش ذ م م</t>
  </si>
  <si>
    <t>شركة الليوان المتميز العقارية ذ م م</t>
  </si>
  <si>
    <t>شركة جاسم العريعر للتجارة العامة والتجارة العامه للاعلام والتسلية والاستيراد والتصدير ووكيل بالعمولة ذ م م</t>
  </si>
  <si>
    <t>ديفا للملابس الجاهزة والاحذية والكماليات والهدايا والحقائب فرع من شركة محمد يوسف الشايع للتجارة العامة والمقاولات ذ م م</t>
  </si>
  <si>
    <t>شركة الرزين المتميزة للمقاولات العامة للمباني ش ت ب</t>
  </si>
  <si>
    <t>شركة اياس للتعليم الاكاديمي والتقني ش م ك م وكيلا في الكويت ل شركة ام ام اي مونتريال مبديكال انتراناشيونال انك كندية</t>
  </si>
  <si>
    <t>شركة وليد العسعوسي للمواد الغذائية ذ م م</t>
  </si>
  <si>
    <t>مؤسسة هاشم الخلف للتكييف والتبريد ومقاولاتها</t>
  </si>
  <si>
    <t>شركة الشرق للدعاية والاعلان ذ م م</t>
  </si>
  <si>
    <t>صالون فجر الانوار للرجال</t>
  </si>
  <si>
    <t>شركة مطعم الطبق التركي ش ت</t>
  </si>
  <si>
    <t>مؤسسة العماد للسيارات</t>
  </si>
  <si>
    <t>شركة كويت بريتشارد للرعاية الصحية ذ م م</t>
  </si>
  <si>
    <t>شركة الوادي الازرق للتجارة العامة ذ م م</t>
  </si>
  <si>
    <t>شركة عبد الله سعود الخميس واولاده للتجارة العامة والمقاولات ش ت ب</t>
  </si>
  <si>
    <t>مؤسسة معيض العتيبي للتجارة العامة والمقاولات</t>
  </si>
  <si>
    <t>مكتب الطائر لتخليص المعاملات</t>
  </si>
  <si>
    <t>شركة عبد الله واولاده للتجارة العامة والمقاولات ش ت ب</t>
  </si>
  <si>
    <t>شركة رويال دايمند للمجوهرات ذ م م</t>
  </si>
  <si>
    <t>شركة مركز هيا الدولي للعطور ومواد وادوات التجميل والهدايا والكماليات ذ م م</t>
  </si>
  <si>
    <t>شركة التكامل الكويتي للتجارة العامة والمقاولات ذ م م</t>
  </si>
  <si>
    <t>معرض الطاف العيسى للمجوهرات والهدايا والتحف</t>
  </si>
  <si>
    <t>شركة طارق سليمان الغانم وشريكه التجارية ذ م م</t>
  </si>
  <si>
    <t>شركة الاتقان الحديث للمقاولات الاصباغ ش ت ب</t>
  </si>
  <si>
    <t>مؤسسة سيراميكا رمسيس للادوات الصحية</t>
  </si>
  <si>
    <t>شركة جود سويت للحلويات والمعجنات ش ش و</t>
  </si>
  <si>
    <t>مخبز الكارة فرع من بركات فودز للمواد الغذائية ذ م م فرع رقم 1</t>
  </si>
  <si>
    <t>الشركة الكويتية الوطنية لتنظيم المعارض العقارية ذ م م</t>
  </si>
  <si>
    <t>شركة الراشد الكويتية للمقاولات العامة للمباني ذ م م</t>
  </si>
  <si>
    <t>شركة بروفيشنال ستايل للتسويق الاعلامي ذ م م</t>
  </si>
  <si>
    <t>شركة اولاد حسين علي البحراني لادوات النجارة والبناء والحدادة ذ م م</t>
  </si>
  <si>
    <t>مؤسسة سليمان عبد الله النامي للتجارة العامة</t>
  </si>
  <si>
    <t>مطعم نجمة الاحمدى</t>
  </si>
  <si>
    <t>شركة ايزيس للتجارة العامة والمقاولات ذ م م</t>
  </si>
  <si>
    <t>شركة شبكوة للتجارة العامة والمقاولات ذ م م</t>
  </si>
  <si>
    <t>حلويات ومعجنات شونيز</t>
  </si>
  <si>
    <t>شركة البرادات للمواد الغذائية ذ م م</t>
  </si>
  <si>
    <t>شركة ترانز صحارى للتجارة العامة ذ م م</t>
  </si>
  <si>
    <t>مطعم دايموند سويتس للماكولات الخفيفة</t>
  </si>
  <si>
    <t>اسيل للدعاية والاعلان فرع من شركة الاسمري للتجارة العامة والمقاولات ش ت</t>
  </si>
  <si>
    <t>شركة فيلا مودا لايف ستايل لبيع وشراء الملابس الجاهزة ش م ك م</t>
  </si>
  <si>
    <t>شركة صالون ملكة الجمال ش ت ب</t>
  </si>
  <si>
    <t>صالون سلفر رين لتجميل السيدات فرع من شركة النوادر الكويتية للتجارة العامة والمقاولات فرع رقم 2</t>
  </si>
  <si>
    <t>شركة ماكرو ديفيلوبمنت لتاجير خدمات نظم المعلومات والكمبيوتر ذ م م</t>
  </si>
  <si>
    <t>شركة فنون جاكرتا للتجارة العامة والمقاولات ش ت</t>
  </si>
  <si>
    <t>شركة مملكة السلطان للمقاولات العامة للمباني ش ت</t>
  </si>
  <si>
    <t>شركة المزيعل للاستيراد والتصدير ش ت ب</t>
  </si>
  <si>
    <t>برلين انترناشونال لبيع و استيراد الصلبوخ</t>
  </si>
  <si>
    <t>شركة الاكاديمية البيئية لفتح المعاهد التدريب الاهلي ذ م م</t>
  </si>
  <si>
    <t>الشركة الكويتية الغربية للمواد الغذائية ذ م م</t>
  </si>
  <si>
    <t>شركة السحاب الاوروبية للمقاولات العامة ذ م م</t>
  </si>
  <si>
    <t>شركة المناخ الدولية لتفريغ وتحميل السفن وتنظيف المباني والطرق ومقاولاتها ش ت</t>
  </si>
  <si>
    <t>شركة سنابل الوطن للتجارة العامة ذ م م</t>
  </si>
  <si>
    <t>شركة انجازات قرطبة للتجارة العامة ذ م م</t>
  </si>
  <si>
    <t>شركة محمد صالح عبد الوهاب الهندي واولادة للهدايا والكماليات ش ت ب</t>
  </si>
  <si>
    <t>شركة صالون الحوريات اللطيفة لتجميل السيدات ش ت ب</t>
  </si>
  <si>
    <t>الباز للشحن الجوي فرع من شركة الباز للتجارة والمقاولات ذ م م</t>
  </si>
  <si>
    <t>مؤسسة الخرسانية للمقاولات العامة للمباني</t>
  </si>
  <si>
    <t>شركة صناعة المواد الكيماوية الانشائية ذ م م</t>
  </si>
  <si>
    <t>مصنع المنيوم الاطلال</t>
  </si>
  <si>
    <t>بيت السنديان لاعمال النجارة</t>
  </si>
  <si>
    <t>شركة الرتقة الانشائية للتجارة العامة والمقاولات ذ م م</t>
  </si>
  <si>
    <t>مكتبة الساحل</t>
  </si>
  <si>
    <t>شركة مطعم الفلته ش ت</t>
  </si>
  <si>
    <t>مؤسسة انمول للساعات وتصليحها</t>
  </si>
  <si>
    <t>شركة الاندلس لخدمات الكمبيوتر ذ م م</t>
  </si>
  <si>
    <t>صالون كارت بلانش للسيدات</t>
  </si>
  <si>
    <t>شركة اس سي اي انترناشيونال للتجارة العامة ذ م م</t>
  </si>
  <si>
    <t>شركة الدار العربية للدعاية والاعلان والنشر والتوزيع ذ م م</t>
  </si>
  <si>
    <t>مؤسسة ابراج الخليج للتجارة العامة والمقاولات</t>
  </si>
  <si>
    <t>شركة اعلى القمم لمواد البناء والاصباغ ذ م م</t>
  </si>
  <si>
    <t>شركة الطرابيشي للاثاث والمفروشات ذ م م</t>
  </si>
  <si>
    <t>شركة الشاعر للسيارات ش ت</t>
  </si>
  <si>
    <t>شركة حورس المتحدة للتجارة العامة ش ت</t>
  </si>
  <si>
    <t>شركة كنوز المستقبل للتجارة العامة ذ م م</t>
  </si>
  <si>
    <t>مؤسسة الجهراء الجديدة للمقاولات العامة</t>
  </si>
  <si>
    <t>الشركة الخامسة للتجارة العامة والمقاولات ذ م م</t>
  </si>
  <si>
    <t>شركة برايم لوجيستيكس للتجارة العامة ش ت</t>
  </si>
  <si>
    <t>الكراج الاوروبي</t>
  </si>
  <si>
    <t>شركة البدر الوطنية للتجارة العامة والمقاولات ونقل البضائع والركاب ش ت</t>
  </si>
  <si>
    <t>شركة ابناء سيد حسين ش ت ب</t>
  </si>
  <si>
    <t>شركة مجموعة اصول الدولية للاستشارات الادارثية والمالية ذ م م</t>
  </si>
  <si>
    <t>اعلانات العرفج</t>
  </si>
  <si>
    <t>مطعم ومقهى دي غول</t>
  </si>
  <si>
    <t>شركة المناخ المعتمدة للمقاولات العامة للمباني ش ت ب</t>
  </si>
  <si>
    <t>شركة برستيج انترناشيونال للتجارة العامة والمقاولات ذ م م</t>
  </si>
  <si>
    <t>شركة اكاديمية نجوم برشلونة الرياضية وتنظيم المعارض والمؤتمرات والمعسكرات ذ م م</t>
  </si>
  <si>
    <t>شركة مد لاب للخدمات المخبرية ذ م م</t>
  </si>
  <si>
    <t>شركة الواجهة العالمية للتجارة العامة والمقاولات ذ م م</t>
  </si>
  <si>
    <t>سوق اضواء الموسى المركزي</t>
  </si>
  <si>
    <t>شركة الشهب المضيئة للتجارة العامة والمقاولات ش ت ب</t>
  </si>
  <si>
    <t>شركة مطعم ذا تايني تيبل ذ م م</t>
  </si>
  <si>
    <t>شركة بيشة للزهور والنباتات ذ م م</t>
  </si>
  <si>
    <t>شركة عذبي الهبيدة للتجارة العامة ش ت</t>
  </si>
  <si>
    <t>شركة الاخوين الوطنية للتجارة العامة والمقاولات ذ م م</t>
  </si>
  <si>
    <t>شركة بيرلس بروجكتس للمقاولات العامة للمباني ذ م م</t>
  </si>
  <si>
    <t>شركة النجوم الملونة للتجارة العامة ش ت</t>
  </si>
  <si>
    <t>بقالة احلام الديره</t>
  </si>
  <si>
    <t>كابتن لانتاج زجاج سيكوريت وزجاج السيارات فرع من شركة مصنع كابتن لانتاج الزجاج والالمنيوم ذ م م</t>
  </si>
  <si>
    <t>مؤسسة الطوق الفضي للتجارة العامة والمقاولات</t>
  </si>
  <si>
    <t>شركة خالد ناصر العازمي واولاده للتجارة العامة والمقاولات ش ت ب</t>
  </si>
  <si>
    <t>مؤسسة بشت القطان</t>
  </si>
  <si>
    <t>مطعم ومقهى ليالي الشتاء</t>
  </si>
  <si>
    <t>معرض انوار الخير للملابس الجاهزة</t>
  </si>
  <si>
    <t>مؤسسة عبد الرزاق الفهد للتجارة العامة والمقاولات</t>
  </si>
  <si>
    <t>بوتيك واكن كلوزت للملابس الجاهزة والكماليات والهدايا فرع من شركة اودري للملابس الجاهزة ذ م م</t>
  </si>
  <si>
    <t>شركة مطعم ومقهى مستر كارلوس ذ م م</t>
  </si>
  <si>
    <t>مؤسسة التسويق المشترك لوكيل بالعمولة</t>
  </si>
  <si>
    <t>شركة مطعم ومقهى الطربال ذ م م</t>
  </si>
  <si>
    <t>شركة بوروس للتجارة العامة والمقاولات ذ م م</t>
  </si>
  <si>
    <t>مؤسسة اربكو للمواد الغذائية</t>
  </si>
  <si>
    <t>مؤسسة عبد العزيز الدعيج للادوات الكهربائية ومقاولاتها</t>
  </si>
  <si>
    <t>مؤسسة ورثة عبد الخضر عبد الرحيم للمقاولات العامة وتركيب اجهزةالتكييف</t>
  </si>
  <si>
    <t>شركة سيوف المعتمدة للاستيراد وتصدير ووكيل بالعمولة ذ م م</t>
  </si>
  <si>
    <t>شركة اسيكو للتجارة العامة وبيع وشراء الاراضي والعقارات ذ م م</t>
  </si>
  <si>
    <t>شركة ميد داي للتجارة العامة ش ت ب</t>
  </si>
  <si>
    <t>صالون النجوم بلس للاطفال</t>
  </si>
  <si>
    <t>شركة سعود كيو ايت لبيع الاغذية المتنقلة ش ش و</t>
  </si>
  <si>
    <t>كوزماتيكا لمواد وادوات التجميل فرع من شركة راعين للتجارة العامة والمقاولات ذ م م</t>
  </si>
  <si>
    <t>شركة بيت النظافة لمقاولات التنظيف ش ت</t>
  </si>
  <si>
    <t>مؤسسة القريان للاستيراد والتصدير ووكيل بالعمولة</t>
  </si>
  <si>
    <t>مؤسسة عبد المحسن التميمي للتجارة والمقاولات الانشائية</t>
  </si>
  <si>
    <t>شركة الجواهر العالمية لنقل البضائع ذ م م</t>
  </si>
  <si>
    <t>شركة كفالة للتجارة العامة ذ م م</t>
  </si>
  <si>
    <t>شركة رود مارك لمقاولات الطرق والمجاري والجسور ذ م م</t>
  </si>
  <si>
    <t>شركة الخالدي وقيصر للتجارة العامة والمقاولات ذ م م</t>
  </si>
  <si>
    <t>معرض زهرة الهدى للدواجن والبيض</t>
  </si>
  <si>
    <t>شركة بوس سيرفسس للتجارة العامة والمقاولات ش ت ب</t>
  </si>
  <si>
    <t>شركة ايفون للتجارة العامة ذ م م</t>
  </si>
  <si>
    <t>مؤسسة ماريكينا لملابس السيدات والاحذيو والحقائب</t>
  </si>
  <si>
    <t>شركة السلام الدولية للخدمات الطبية والتعليمية ذ م م</t>
  </si>
  <si>
    <t>شركة ال تي المتحدة للتجارة العامة والمقاولات ذ م م</t>
  </si>
  <si>
    <t>شركة الدانة الجنوبية للتجارة العامة ذ م م</t>
  </si>
  <si>
    <t>مؤسسة الضاحية الجنوبية لمواد الديكور ومقاولاتها</t>
  </si>
  <si>
    <t>شركة عبد الله حاجي المتحدة للتجارة العامة والمقاولات ذ م م</t>
  </si>
  <si>
    <t>شركة الجماعة للاعمار للتجارة العامة والمقاولات ذ م م</t>
  </si>
  <si>
    <t>شركة خياط بيلوتشي مودا للسيدات ذ م م</t>
  </si>
  <si>
    <t>مطعم كاسكو</t>
  </si>
  <si>
    <t>شركة المواصفات الخليجية للتجارة العامة ذ م م</t>
  </si>
  <si>
    <t>شركة هجر للادوات الرياضية ش ت</t>
  </si>
  <si>
    <t>مكتبة ابن تيمية</t>
  </si>
  <si>
    <t>شركة الوتد لمقاولات الحفر والهدم ذ م م</t>
  </si>
  <si>
    <t>مركز امبراطور للعصائر الطازجة</t>
  </si>
  <si>
    <t>شركة كويت كونسلت للتجارة العامة ش ت</t>
  </si>
  <si>
    <t>فوتو جرافيكس للانتاج الفني والدعاية والاعلان</t>
  </si>
  <si>
    <t>شركة القصور الملكيه للافراح ش ت ب</t>
  </si>
  <si>
    <t>قلانس لتلميع وفاية السيارات</t>
  </si>
  <si>
    <t>شركة توليد للتطوير للتجارة العامة والمقاولات ذ م م</t>
  </si>
  <si>
    <t>مؤسسة الصرح لمقاولات المباني</t>
  </si>
  <si>
    <t>شركة الدار العالمية لمواد الديكور ذ م م</t>
  </si>
  <si>
    <t>شركة جونتز للتجارة العامة ذ م م</t>
  </si>
  <si>
    <t>شركة المستشارون المتحدون للاستشارات الاقتصادية ش ت</t>
  </si>
  <si>
    <t>شركة الامداد التقني للتجارة العامة ذ م م</t>
  </si>
  <si>
    <t>شركة عادل حبيب للتجارة العامة والمقاولات ش ت</t>
  </si>
  <si>
    <t>مؤسسة دنيا الاحلام لتاجير السيارات</t>
  </si>
  <si>
    <t>شركة مكتبة الدار ذ م م</t>
  </si>
  <si>
    <t>شركة ناصر مبارك العجمي وشركاه للتجارة العامة والمقاولات ش ت</t>
  </si>
  <si>
    <t>شركة الريم الفضي للتجارة العامة ذ م م</t>
  </si>
  <si>
    <t>مركز عائشة السعيدي لصيانة التكييف المركزي والمصاعد</t>
  </si>
  <si>
    <t>شركة الامتياز الخليجية للتجارة العامة ش ت</t>
  </si>
  <si>
    <t>شركة جنرال سنديكيت تريدنك ذ م م</t>
  </si>
  <si>
    <t>شركة مطعم ومقهى كافية بوليفيانو ذ م م</t>
  </si>
  <si>
    <t>شركة بي ار زرابي للتجارة العامة والمقاولات ذ م م</t>
  </si>
  <si>
    <t>شركة بداية الطريق للتجارة العامة ذ م م</t>
  </si>
  <si>
    <t>مؤسسة مساعد السوارج للمقاولات العامة</t>
  </si>
  <si>
    <t>شركة اوتو فور لبيع وشراء السيارات ش ت ب</t>
  </si>
  <si>
    <t>شركة ارت العالمية للقرطاسية والادوات المكتبية ش ت ب</t>
  </si>
  <si>
    <t>شركة العقيق افييشن هولدينج للتجارة العامة والمقاولات ذ م م</t>
  </si>
  <si>
    <t>شركة دبسة لاجهزة التكييف و التبريد ومقاولاتها ذ م م</t>
  </si>
  <si>
    <t>مطعم ومقهى الايمان</t>
  </si>
  <si>
    <t>شركة الطاقة الدولية للاستيراد والتصدير ووكيل بالعمولة ذ م م</t>
  </si>
  <si>
    <t>مؤسسة تاروتي للاستيراد والتصدير ووكيل بالعمولة</t>
  </si>
  <si>
    <t>شركة جنتل روزيس للتجارة العامة ش ش و</t>
  </si>
  <si>
    <t>شركة المتحذلق للتجارة العامة ذ م م</t>
  </si>
  <si>
    <t>شركة طاولة لحجز المطاعم والمقاهي ذ م م</t>
  </si>
  <si>
    <t>تراي الفا للاثاث و المفروشات فرع من شركة تراي الفا للتجارة العامة والمقاولات ذ م م</t>
  </si>
  <si>
    <t>شركة الشال الدولية للتجارة العامة والمقاولات ذ م م</t>
  </si>
  <si>
    <t>مطعم ومقهى صباح الخير يا كويت</t>
  </si>
  <si>
    <t>شركة الاوائل البرونزية للتجارة العامة ش ت</t>
  </si>
  <si>
    <t>المتقدمة لتحصيل اموال الغير بصفة ودية فرع من الكويتية البحرينية المتقدمة للتجارة العامة والمقاولات فع ش ت</t>
  </si>
  <si>
    <t>مؤسسة روح الدين للخضار والفواكه والمواد الغذائية</t>
  </si>
  <si>
    <t>مؤسسة محمد رضا الصايغ للتجارة العامة</t>
  </si>
  <si>
    <t>شركة العنزي لتجارة المواشي ذ م م</t>
  </si>
  <si>
    <t>كاريزما للبشوت وعبي السيدات</t>
  </si>
  <si>
    <t>شركة عقارات فوريو لايجار واستاجار الاراضي والعقارات ذ م م</t>
  </si>
  <si>
    <t>شركة البراعم الخضراء للمشاريع الزراعية ذ م م</t>
  </si>
  <si>
    <t>مؤسسة احمد عبد المحسن المطير للتجارة العامة والمقاولات</t>
  </si>
  <si>
    <t>شركة التصاميم الخليجية للتجارة العامة والمقاولات ذ م م</t>
  </si>
  <si>
    <t>شركة الودق الكويتية للتجارة العامة والمقاولات ذ م م</t>
  </si>
  <si>
    <t>فندق البيت الثاني فرع من شركة فندق البيت الثاني ذ م م</t>
  </si>
  <si>
    <t>شركة مودرن اليكتريك للمقاولات الكهربائية والالكترونية ش ش و</t>
  </si>
  <si>
    <t>شركة شاري للمقاولات العامة للمباني ذ م م</t>
  </si>
  <si>
    <t>شركه مطعم و مقهى اوتسكي ذ م م</t>
  </si>
  <si>
    <t>مؤسسة البرغش للتجارة العامة والمقاولات</t>
  </si>
  <si>
    <t>شركة بوليمر للاستيراد والتصدير ووكيل بالعموله ذ م م</t>
  </si>
  <si>
    <t>مؤسسة عهود الديرة للاستيراد والتصدير ووكيل بالعمولة</t>
  </si>
  <si>
    <t>شركة اتش ام ميدز للاتجار في الادوية والمعدات والاجهزة والمستلزمات الطبية والمستحضرات الصيدلانية ش ت</t>
  </si>
  <si>
    <t>البراق لاصدار رخص القيادة الدولية والترتك</t>
  </si>
  <si>
    <t>شركة رويال انجنيرينج جروب للتجارة العامة والمقاولات ذ م م</t>
  </si>
  <si>
    <t>شركة الجنان المتحدة للتجارة العامة ش ت</t>
  </si>
  <si>
    <t>شركة الحكيم العالمية للاستيراد والتصدير ووكيل بالعمولة ش ت</t>
  </si>
  <si>
    <t>شركة مطر الحريجي وولده للتجارة العامة والمقاولات ش ت ب</t>
  </si>
  <si>
    <t>مؤسسة يونس البلوشي للمواد الغذائية</t>
  </si>
  <si>
    <t>بلانت فون للهواتف</t>
  </si>
  <si>
    <t>شركة مصنع روعة الكويت لانتاج الملابس الجاهزة ذ م م</t>
  </si>
  <si>
    <t>شركة خط المستقبل للتجارة العامة والمقاولات ذ م م</t>
  </si>
  <si>
    <t>مؤسسة فكرة وتصميم للدعاية والاعلان</t>
  </si>
  <si>
    <t>شركة البهبهاني للاصواف ش ت</t>
  </si>
  <si>
    <t>شركة مشاريع كاظمه للمقاولات العامه للمباني ش ش و</t>
  </si>
  <si>
    <t>شركة البيمري للتجارة العامة ذ م م</t>
  </si>
  <si>
    <t>شركة مركز التنظيف الشامل للاستيراد والتصدير ووكيل بالعمولة ذ م م</t>
  </si>
  <si>
    <t>شركة التون غرافيك لتصميم وادارة مواقع الانترنت ذ م م</t>
  </si>
  <si>
    <t>شركة كوفي بوي للماكولات الخفيفة والمسروبات الباردة والساخنة وبيع منتجات المخابز والحلويات السكرية المتنلقة ش ش و</t>
  </si>
  <si>
    <t>شركة يوسف محمد الزواوي وشركاه للمجوهرات ذ م م</t>
  </si>
  <si>
    <t>شركة هدلان للتجارة والتسويق ذ م م</t>
  </si>
  <si>
    <t>شركة مطعم روكي للماكولات الخفيفة ذ م م</t>
  </si>
  <si>
    <t>شركة تاء للاستشارات ش ش و</t>
  </si>
  <si>
    <t>شركة الترتيبات الدولية للتجارة العامة والمقاولات ش ت ب</t>
  </si>
  <si>
    <t>مؤسسة الوسام لمواد الديكور ومقاولاتها</t>
  </si>
  <si>
    <t>مطعم ومقهى ساحل الفحيحيل</t>
  </si>
  <si>
    <t>كهرباء الفيصل الفضي للسيارات</t>
  </si>
  <si>
    <t>شركة سكاي هاي للتجارة العامة ش ت</t>
  </si>
  <si>
    <t>مؤسسة زهرة ابو حليفة للمواد الغذائية</t>
  </si>
  <si>
    <t>شركة النموذج الدولي للعقارات ذ م م</t>
  </si>
  <si>
    <t>سوبر للمرطبات</t>
  </si>
  <si>
    <t>شركة هرمون السعادة للعصائر ومرطبات صحية ذ م م</t>
  </si>
  <si>
    <t>شركة ارت ايفنت لتنظيم المعارض والمؤتمرات والمعسكرات ذ م م</t>
  </si>
  <si>
    <t>مؤسسة الشط الازرق للمواد الغذائية والخضار والفواكه</t>
  </si>
  <si>
    <t>شركة مصلز اند مور للماكولات الخفيفة ش ت</t>
  </si>
  <si>
    <t>شركة سيركس بي سي للدعاية والاعلان والنشر والتوزيع ذ م م</t>
  </si>
  <si>
    <t>شركة قاسيون لاستخراج الرمل واعادة تعبئته الدراكيل ش ش و</t>
  </si>
  <si>
    <t>شركة التخصصية العالمية للطاقة الكهربائية ذ م م</t>
  </si>
  <si>
    <t>الشركة العربية المشتركة للرعاية الطبية ش ت</t>
  </si>
  <si>
    <t>شركة جلف هورايزون للتجارة العامة والمقاولات ذ م م</t>
  </si>
  <si>
    <t>شركة علي الديحاني للتجارة العامة ش ت</t>
  </si>
  <si>
    <t>شركة هوم جينيوس لمواد الديكور ومقاولاتها ذ م م</t>
  </si>
  <si>
    <t>دنيا الخير للخدمات الطبية المنزلية فرع من شركة اصحاب العالمية لمقاولات تنظيف المباني والطرق والمدن ش ت</t>
  </si>
  <si>
    <t>مكتب سالم محمد الطراروه للعمالة المنزلية</t>
  </si>
  <si>
    <t>شركة اوميبا التجارية وللمعدات البترولية والاجهزة الكهربائية والالكترونية ذ م م</t>
  </si>
  <si>
    <t>سفريات دانة الشرق</t>
  </si>
  <si>
    <t>شركة المناظر الجميلة لمقاولات الديكور ش ش و</t>
  </si>
  <si>
    <t>شركة انوفاتس للاستشارات الادارية والاقتصادية ذ م م</t>
  </si>
  <si>
    <t>شركة الجزيرة العالمية لادارة المشاريع ذ م م</t>
  </si>
  <si>
    <t>شركة اوليفيرا العالمية للمقاولات العامة للمباني ذ م م</t>
  </si>
  <si>
    <t>مؤسسة نور الايمان للمواد الغذائية والخضار والفواكه</t>
  </si>
  <si>
    <t>شركة يس برو للاجهزة الكهربائية والالكترونية وتصليحها ذ م م</t>
  </si>
  <si>
    <t>شركة رين ميكر للانتاج الفني ذ م م</t>
  </si>
  <si>
    <t>شركة الجيل الجديد العالمية للمواد الغذائية والخضار والفواكه ذ م م</t>
  </si>
  <si>
    <t>مؤسسة الوسام الفضي لمواد الديكور ومستلزماتها</t>
  </si>
  <si>
    <t>شركة كوبري الوطنية للمقاولات العامة للمباني ذ م م</t>
  </si>
  <si>
    <t>شركة واكس المتحدة للتجارة العامة والمقاولات ش ت</t>
  </si>
  <si>
    <t>شركة سكند برجر للماكولات الخفيفة المتنقلة ش ش و</t>
  </si>
  <si>
    <t>شركة سيد عبد الله الرفاعي العالمية للتجارة العامة والمقاولات ش ت ب</t>
  </si>
  <si>
    <t>الحوال لتصليح وصيانة المعدات والاليات الخفيفة والثقيلة</t>
  </si>
  <si>
    <t>شركة الراية المتقدمة للتجارة العامة والمقاولات ذ م م</t>
  </si>
  <si>
    <t>مطعم مهارليكا الدولي فرع من شركة الابرق التجارية ذ م م</t>
  </si>
  <si>
    <t>مجموعة ورثة خليفة للتجارة المحدودة ذ م م</t>
  </si>
  <si>
    <t>شركة مجموعة يونيفرسال العالمية للاستشارات الاقتصادية ذ م م</t>
  </si>
  <si>
    <t>صالون المحيط الفضي للرجال</t>
  </si>
  <si>
    <t>شركة رواد الشاطئ للتجارة العامة ش ت</t>
  </si>
  <si>
    <t>شركة امجد للاقمشة والنوفوتيه ذ م م</t>
  </si>
  <si>
    <t>مؤسسة الاء الخير التجارية</t>
  </si>
  <si>
    <t>مؤسسة نور اليماني للملابس الجاهزه والاحذية والحقائب والهدايا والكماليات</t>
  </si>
  <si>
    <t>شركة بونساي للاستشارات الادارية ذ م م</t>
  </si>
  <si>
    <t>شركة سكاب الدولية للمعدات والاليات الخفيفة والثقيلة ش ت</t>
  </si>
  <si>
    <t>دانة الكويت لتاجير معدات الافراح</t>
  </si>
  <si>
    <t>شركة عبد الكريم حسن الصايغ للتجارة العامة والمقاولات ذ م م</t>
  </si>
  <si>
    <t>شركة تاج الامراء لمواد الديكور و مقاولاتها ش ت ب</t>
  </si>
  <si>
    <t>شركة ارا المتحدة للتجارة العامة والمقاولات ت ب</t>
  </si>
  <si>
    <t>شركة فارس العنزي للتجارة ش ت</t>
  </si>
  <si>
    <t>شركة مجموعة الشهري العالمية للسياحة والسفر ذ م م</t>
  </si>
  <si>
    <t>شركة فراج العالمية لمقاولات الديكور ذ م م</t>
  </si>
  <si>
    <t>شركة لؤلؤة المدينة للتجارة العامة ذ م م</t>
  </si>
  <si>
    <t>مركز كول ويل لصيانة التكييف المركزي والمصاعد فرع من شركة خضر البلوشي للتجارة العامة والمقاولات ف ش ت ب</t>
  </si>
  <si>
    <t>شركة ثري ايز كونسبت للتجارة العامة ذ م م</t>
  </si>
  <si>
    <t>شركة صقور الديرة الرباعية للتجارة العامة ذ م م</t>
  </si>
  <si>
    <t>شركة التراث الكويتي للتجارة العامة ش ت</t>
  </si>
  <si>
    <t>مؤسسة نيومكسيكو للقرطاسية والادوات المكتبية</t>
  </si>
  <si>
    <t>شركة دار الرحمة للتجارة العامة والمقاولات ذ م م</t>
  </si>
  <si>
    <t>دانة البحار لقطع غيار السيارات فرع من شركة سبيد الدولية للتجارة العامة والمقاولات ذ م م فرع 14</t>
  </si>
  <si>
    <t>شركة عفاف للمجوهرات الذهبية ذ م م</t>
  </si>
  <si>
    <t>شركة المباركية الاهلية للتجارة العامة والمقاولات ذ م م</t>
  </si>
  <si>
    <t>مؤسسة التقنية العالية للتجارة العامة والمقاولات</t>
  </si>
  <si>
    <t>شركة الوسام الفضي للدواجن ذ م م</t>
  </si>
  <si>
    <t>شركة دلال عبد الله وشركائها للتجارة العامة والمقاولات ش ت</t>
  </si>
  <si>
    <t>مؤسسة ساسكو لمقاولات تنظيف المباني والمدن</t>
  </si>
  <si>
    <t>شركة اخوة الشرق للتجارة العامة والمقاولات ذ م م</t>
  </si>
  <si>
    <t>شركة مطعم ومقهى جراند كافية ش ت</t>
  </si>
  <si>
    <t>الشركة الخليجية الصينية لادوات البناء ذ م م</t>
  </si>
  <si>
    <t>شركة النجاح الكويتية للتجارة العامة والمقاولات ش ت</t>
  </si>
  <si>
    <t>شركة التداول الخليجي العقاري ش م ك م</t>
  </si>
  <si>
    <t>بقالة عبد الله فجحان</t>
  </si>
  <si>
    <t>مؤسسة فاشن تاكس للعطور ومواد وادوات التجميل</t>
  </si>
  <si>
    <t>مصنع عبد الله الهزيم للالمنيوم</t>
  </si>
  <si>
    <t>شركة نايس دي للتجارة العامة ش ت</t>
  </si>
  <si>
    <t>مجموعة هايدلبرغ للرعاية الطبية ذ م م</t>
  </si>
  <si>
    <t>شركة انظمة الاعمال الدولية للاجهزة الكمبيوتر ذ م م</t>
  </si>
  <si>
    <t>شركة ماسة المطيري للتجارة العامة ذ م م</t>
  </si>
  <si>
    <t>معرض المزايا للملابس الجاهزة</t>
  </si>
  <si>
    <t>شركة مجموعة ستوب للتجارة العامة والمقاولات ذ م م</t>
  </si>
  <si>
    <t>شركة صالون سنديانة للسيدات ش ت</t>
  </si>
  <si>
    <t>مركز الاحمدي لتصليح الاجهزة الكهربائية والالكترونية</t>
  </si>
  <si>
    <t>شركة العاديات للتجارة العامة ش ت ب</t>
  </si>
  <si>
    <t>شركة موسى البناي للتجارة العامة والمقاولات ش ت</t>
  </si>
  <si>
    <t>شركة البراق لصناعة القوارب والبيوت المقطورة ذ م م</t>
  </si>
  <si>
    <t>مؤسسة سكاربا للاحذية والحقائب والهدايا والكماليات</t>
  </si>
  <si>
    <t>شركة الحجرات العقارية ذ م م</t>
  </si>
  <si>
    <t>مؤسسة عبد الله عبد القادر تيفوني للعقارات</t>
  </si>
  <si>
    <t>شركة حباري الخليج التجارية ذ م م</t>
  </si>
  <si>
    <t>مركز الاسراء والنور لتصليح الحلي الذهبية والفضية</t>
  </si>
  <si>
    <t>شركة عاصمة الاتحاد العقاري ذ م م</t>
  </si>
  <si>
    <t>شركة الاسد لطلاء المعادن ش ت</t>
  </si>
  <si>
    <t>شركة اجياد للدعاية والاعلان ذ م م</t>
  </si>
  <si>
    <t>مؤسسة دخيل الله الراجحي لمقاولات تنظيف المباني ومدن</t>
  </si>
  <si>
    <t>شريفة شيخ للهواتف</t>
  </si>
  <si>
    <t>شركة نم ارت التجارية ش ت</t>
  </si>
  <si>
    <t>مؤسسة المورد الكويتي للادوات الصحية ومقاولاتها</t>
  </si>
  <si>
    <t>نبع الجود للملابس الجاهزة والاحذية والحقائب والهدايا والكماليات</t>
  </si>
  <si>
    <t>شركة سوا للحلويات والمعجنات ذ م م</t>
  </si>
  <si>
    <t>شركة مطعم سوشيا المتحدة ش ش و</t>
  </si>
  <si>
    <t>مؤسسة عبد الرحمن عوض مرزوق للتجارة العالمة والمقاولات</t>
  </si>
  <si>
    <t>شركة سمارت انترنت سيتي لتاجير خدمات نظم المعلومات والكمبيوتر ش ت ب</t>
  </si>
  <si>
    <t>شركة مجموعة ايرس للتجارة العامة والمقاولات ذ م م</t>
  </si>
  <si>
    <t>شركة سمر فهمي عنبة للتجارة العامة والمقاولات ذ م م</t>
  </si>
  <si>
    <t>شركة كمال للاحذية والحقائب والملابس الجاهزة والاقمشة ش ت ب</t>
  </si>
  <si>
    <t>مركز درب الاحمر لتنجيد الاثاث والمفروشات</t>
  </si>
  <si>
    <t>شركة الالمانية لانشاء واستغلال وادارة الاسواق الحرة والمخازن ذ م م</t>
  </si>
  <si>
    <t>شركة جوهرة الجهراء للتجارة العامة والمقاولات ش ت</t>
  </si>
  <si>
    <t>شركة دانة الرابية للافراح ش ت</t>
  </si>
  <si>
    <t>رويال السالمية لتصليح كهرباء السيارات</t>
  </si>
  <si>
    <t>شركة مجموعة دانة التشييد لمقاولات تنظيف المباني والطرق ونظافة المدن ش ت</t>
  </si>
  <si>
    <t>شركة ادفانس كير سيرفيسيس التجارية ذ م م</t>
  </si>
  <si>
    <t>شركة البيت الابيض للتجارة العامة والمقاولات ش ت</t>
  </si>
  <si>
    <t>شركة الرحاية للتجارة العامة المقاولات ش ت</t>
  </si>
  <si>
    <t>شركة الهموس ودندشي للتجارة العامة والمقاولات ذ م م</t>
  </si>
  <si>
    <t>فيديو الاسبوع</t>
  </si>
  <si>
    <t>شركة النسيم للمقاولات الصحية ش ش و</t>
  </si>
  <si>
    <t>شركة سداد للاستيراد والتصدير ش ش و</t>
  </si>
  <si>
    <t>شركة ابن المدينة للتجارة العامة والمقاولات ذ م م</t>
  </si>
  <si>
    <t>شركة مطعم حمامة ذ م م</t>
  </si>
  <si>
    <t>مؤسسة المحوى للخرسانة الجاهزة</t>
  </si>
  <si>
    <t>الشركة الكويتية الفنية لتصليح الاحذية والحقائب ش ت ب</t>
  </si>
  <si>
    <t>شركة اثير الخليج للتجارة العامة ش ت</t>
  </si>
  <si>
    <t>شركة هاي ايفنت للتجارة العامة ذ م م</t>
  </si>
  <si>
    <t>شركة برستيج الاقليمية للاستيراد والتصدير ووكيل بالعمولة ذ م م</t>
  </si>
  <si>
    <t>شركة بدر محمد القناعي للتجارة العامة والمقاولات ذ م م</t>
  </si>
  <si>
    <t>شركة الشعاب الاقليمية للمقاولات العامة للمباني ذ م م</t>
  </si>
  <si>
    <t>شركة مطعم ومقهى فيلا روما ذ م م</t>
  </si>
  <si>
    <t>شركة الفجر القريب للتجارة العامة والمقاولات ش ت ب</t>
  </si>
  <si>
    <t>شركة تي ام اي للدعاية والاعلان والنشر والتوزيع والانتاج الفني ذ م م</t>
  </si>
  <si>
    <t>الشركة العالمية المشتركة لمقاولات تنظيف المدن والمباني ش ت ب</t>
  </si>
  <si>
    <t>شركة تي ام كي للاتجار في الادوية والمعدات والاجهزة والمستلزمات الطبية ذ م م</t>
  </si>
  <si>
    <t>شركة عبر الحدود لوجستيك لنقل البضائع ش ت</t>
  </si>
  <si>
    <t>شركة بيت الضمان للتجارة العامة والمقاولات ذ م م</t>
  </si>
  <si>
    <t>شركة ايريا فيفتي ون للتجارة العامة والمقاولات ذ م م</t>
  </si>
  <si>
    <t>شركة جسور المستقبل للتجارة العامة والمقاولات ذ م م</t>
  </si>
  <si>
    <t>شركة وسم لتصميم اعمال الديكور ذ م م</t>
  </si>
  <si>
    <t>شركة الخليج للسيارات ذ م م</t>
  </si>
  <si>
    <t>مؤسسة سعود عبد العزيز الجمعه للاستيراد والتصدير ومقاولات المباني</t>
  </si>
  <si>
    <t>شركة صغير للاتجار في جميع المعدات والمستلزمات والادوات الطبية ذ م م</t>
  </si>
  <si>
    <t>شركة العمدة الوطنية للادوات الكهربائية والالكترونية ش ت ب</t>
  </si>
  <si>
    <t>شركة صحارى لتأجير معدات الافراح ش ت</t>
  </si>
  <si>
    <t>شركة مخازن النمر للمواد الغذائية ذ م م</t>
  </si>
  <si>
    <t>اكسلنزا للملابس الجاهزة والاحذية والحقائب والهدايا والكماليات</t>
  </si>
  <si>
    <t>مصبغة ساحل الخليج</t>
  </si>
  <si>
    <t>شركة الرمز الفضي للتجارة العامة والمقاولات ذ م م</t>
  </si>
  <si>
    <t>شركة بينك فلامينقو للخدمات طبية منزلية ش ش و</t>
  </si>
  <si>
    <t>شركة لييرز ميديا للدعاية والاعلان وتنظيم المعارض والمؤتمرات والمعسكرات ذ م م</t>
  </si>
  <si>
    <t>شركة كويت خمسة وثلاثين لاجهزة الكمبيوتر ذ م م</t>
  </si>
  <si>
    <t>شركة توب شيف للتجهيزات الغذائية ذ م م</t>
  </si>
  <si>
    <t>مؤسسة الخيول العربية للاستيراد والتصدير ووكيل بالعمولة</t>
  </si>
  <si>
    <t>شركة النوادر الوطنية للتجارة العامة ذ م م</t>
  </si>
  <si>
    <t>شركة لؤلؤة الاطلال للتجارة العامة والمقاولات ذ م م</t>
  </si>
  <si>
    <t>شركة الاوراق البيضاء للتجارة العامة والمقاولات ش ت ب</t>
  </si>
  <si>
    <t>شركة بينيت الثالثة للتجارة العامة والمقاولات ذ م م</t>
  </si>
  <si>
    <t>شركة المتحدة لاستخراج الرمل واعادة تعبئتة الدراكيل ذ م م</t>
  </si>
  <si>
    <t>شركة رنيم للتجارة الالكترونية وحلول الانترنت ذ م م</t>
  </si>
  <si>
    <t>شركة مرسي الجزيرة للتجارة العامة والمقاولات ش ت</t>
  </si>
  <si>
    <t>شركة ماترس لاند للاثاث والمفروشات ش ت</t>
  </si>
  <si>
    <t>مؤسسة عبد الله هاشم علي للتجارة العامة</t>
  </si>
  <si>
    <t>شركة الانماء للخدمات الطبية ذ م م</t>
  </si>
  <si>
    <t>شركة ورثة محمد رفيع حسين معرفي للتجارة العامة ذ م م</t>
  </si>
  <si>
    <t>مصنع الوطنية لانتاج التربنتين فرع من شركة تربل اكس قروب للتجارة العامة والمقاولات ذ م م</t>
  </si>
  <si>
    <t>مكتب ضيافة العدواني لتاجير معدات الافراح</t>
  </si>
  <si>
    <t>نواف المطيري لنقل البضائع فرع من شركة نواف عبد الله المطيري للتجارة العامة والمقاولات ش ت</t>
  </si>
  <si>
    <t>شركة داون تاون اف اند كي للتجارة العامة والمقاولات ذ م م</t>
  </si>
  <si>
    <t>مؤسسة عبود مسلم العازمي للتجارة العامة والمقاولات</t>
  </si>
  <si>
    <t>مؤسسة منى المستقبل لمواد الديكور ومقاولاتها</t>
  </si>
  <si>
    <t>معرض زهرة الورد للملابس الجاهزة</t>
  </si>
  <si>
    <t>اويسس انترنت كافي</t>
  </si>
  <si>
    <t>معرض الفنار للاقمشة</t>
  </si>
  <si>
    <t>شركة العقيدي للمقاولات الانشائية وموادالبناءوالادوات الكهربائية ش ت ب</t>
  </si>
  <si>
    <t>شركة آنة جروب لتنظيم واقامة المعارض والمؤتمرات والمعسكرات ذ م م</t>
  </si>
  <si>
    <t>مؤسسة التسهيلات للسيارات المستعملة</t>
  </si>
  <si>
    <t>شركة ارامكو ليمتد للمقاولات العامة والمقاولات ذ م م</t>
  </si>
  <si>
    <t>بقالة علي بو عركي</t>
  </si>
  <si>
    <t>مؤسسة الباب الكويتي للتجارة العامة والمقاولات</t>
  </si>
  <si>
    <t>شركة فدك هولدنغ للتجارة العامة والمقاولات ذ م م</t>
  </si>
  <si>
    <t>شركة العاقول الزراعية ذ م م</t>
  </si>
  <si>
    <t>شركة قولد يونايتد للتجارة العامة ش ش و</t>
  </si>
  <si>
    <t>شركة دار الدبوس للتجارة العامة ش ت</t>
  </si>
  <si>
    <t>شركة السيارة البديلة لتصليح وصيانة المعدات الخفيفة والثقيلة ذ م م</t>
  </si>
  <si>
    <t>مركز المرشد لادوات النجارة والبناء والحدادة</t>
  </si>
  <si>
    <t>شركة اوبرا لتجهيز وادارة الافراح وتاجير معداتها ذ م م</t>
  </si>
  <si>
    <t>مصنع فلاح النمران لانتاج الشبس والنفيش وغزل البنات</t>
  </si>
  <si>
    <t>السويس انترناشونال للوكيل بالعموله</t>
  </si>
  <si>
    <t>شركة صالون فانيتي روم لتجميل السيدات ذ م م</t>
  </si>
  <si>
    <t>شركة الميع الدولية للتجارة العامة ذ م م</t>
  </si>
  <si>
    <t>مركز وليد العدساني للاصباغ فرع من شركة وليد العدساني وشريكه للتجارة ذ م م</t>
  </si>
  <si>
    <t>شركة الركن الرمادي للتجارة العامة والمقاولات ذ م م</t>
  </si>
  <si>
    <t>شركة العليا العالمية للتجارة العامة والمقاولات ذ م م</t>
  </si>
  <si>
    <t>فار ايست للشحن البحري فرع من شركة خميس الشرقاوي للتجارة العامة ش ت ب</t>
  </si>
  <si>
    <t>شركة الحسن الوطنية للتجارة العامة والمقاولات ش ت ب</t>
  </si>
  <si>
    <t>مركز كويت نت فون للاجهزة الكهربائية والالكترونية</t>
  </si>
  <si>
    <t>شركة ماي مي للملابس الجاهزة والاحذية والهدايا والكماليات والحقائب ش ت</t>
  </si>
  <si>
    <t>فرع من شركة الاتحاد للطيران مساهمة العامة</t>
  </si>
  <si>
    <t>شركة بلسم الطبية ذ م م</t>
  </si>
  <si>
    <t>شركة الروشة لتوصيل الطلبات الاستهلاكية ش ت</t>
  </si>
  <si>
    <t>شركة سدرة الكويت العقارية ذ م م</t>
  </si>
  <si>
    <t>الشركة الصينية الاهلية للتجارة العامة ذ م م</t>
  </si>
  <si>
    <t>شركة مطعم بيت جدي ش ت</t>
  </si>
  <si>
    <t>شركة مطعم فيلس ذ م م</t>
  </si>
  <si>
    <t>الرجل الاستقراطي للملابس الجاهزة</t>
  </si>
  <si>
    <t>معرض المباركية للمفروشات والبرادي</t>
  </si>
  <si>
    <t>مؤسسة الشمائل للادوات الصحية ومقاولاتها</t>
  </si>
  <si>
    <t>فندق امبريال</t>
  </si>
  <si>
    <t>شركة مصنع الحوطي للطابوق الاسمنتي ذ م م</t>
  </si>
  <si>
    <t>شركة الاصايل الفضية للتجارة العامة والمقاولات ذ م م</t>
  </si>
  <si>
    <t>شركة وورلد ان هاند التجارية ذ م م</t>
  </si>
  <si>
    <t>شركة النوري الاقليمية للتجارة العامة والمقاولات ش ت ب</t>
  </si>
  <si>
    <t>شركة خالد محمد ابراهيم للتجارة العامة والمقاولات ذ م م</t>
  </si>
  <si>
    <t>شركة البيان جروب للتجارة العامة والمقاولات ذ م م</t>
  </si>
  <si>
    <t>شركة الانظمة المتحدة للمقاولات الانشائية ذ م م</t>
  </si>
  <si>
    <t>مؤسسة ركن دندش للاحذية والحقائب</t>
  </si>
  <si>
    <t>شركة كوبي كاد لتصوير المستندات ذ م م</t>
  </si>
  <si>
    <t>شركة رايت بنتا للتجارة العامة ذ م م</t>
  </si>
  <si>
    <t>الرضا للمعدات والاليات الخفيفة والثقيلة فرع من شركة يثرب الدولية للتجارة العامة ذ م م</t>
  </si>
  <si>
    <t>شركة منار الوطن للتجارة العامة والمقاولات ش ت ب</t>
  </si>
  <si>
    <t>مؤسسةالمميزون للتجارة العامة والمقاولات</t>
  </si>
  <si>
    <t>شركة اكسفورد العالمية للتجارة العامة والمقاولات ش ت</t>
  </si>
  <si>
    <t>شركة اكاديمية القادسية الرياضية ذ م م</t>
  </si>
  <si>
    <t>شركة مطعم العم بندق للماكولات الخفيفة وحلويات والمعجنات ذ م م</t>
  </si>
  <si>
    <t>شركة دلما للتجارة العامة والمقاولات ذ م م</t>
  </si>
  <si>
    <t>شركة مطعم تشورز ذ م م</t>
  </si>
  <si>
    <t>شركة مطعم ومقهي ديوان السالمية ش ت</t>
  </si>
  <si>
    <t>شركة الزمردة الفضية للمقاولات العامة للمباني ش ت ب</t>
  </si>
  <si>
    <t>الشركة الكويتية الامريكية لمواد البناء ذ م م</t>
  </si>
  <si>
    <t>مؤسسة بي يو اس للتجارة العامة والمقاولات</t>
  </si>
  <si>
    <t>شركة فيكتوريا ستار للتجارة العامة والمقاولات ش ت ب</t>
  </si>
  <si>
    <t>شركة جلوبل سيستم تكنولوجيز لبرمجة وتشغيل الكمبيوتر ذ م م</t>
  </si>
  <si>
    <t>شركة احمد غالي وولده للتجارة العامة والمقاولات ش ت ب</t>
  </si>
  <si>
    <t>شركة النفوذ الذهبية لصيانة التكييف المركزي والمصاعد ش ت</t>
  </si>
  <si>
    <t>فاطمة سحمي حمد العجمي</t>
  </si>
  <si>
    <t>شركة فيكتورين فيلاز للاثاث والمفروشات ش ت</t>
  </si>
  <si>
    <t>مؤسسة الانس للتسويق</t>
  </si>
  <si>
    <t>مؤسسة خالد مبارك القحطاني للمقاولات العامة للمباني</t>
  </si>
  <si>
    <t>مؤسسة الملكة للاصباغ ومقاولاتها</t>
  </si>
  <si>
    <t>شركة قصر الاطفال سوق مركزي لغير المواد الغذائية ذ م م</t>
  </si>
  <si>
    <t>شركة كونسيرج لتوصيل الطلبات الاستهلاكية ذ م م</t>
  </si>
  <si>
    <t>شركة ركائز المتحدة للتجارة العامة والمقاولات ش ت</t>
  </si>
  <si>
    <t>شركة ليفربول الكويتية للتجارة العامة والمقاولات ذ م م</t>
  </si>
  <si>
    <t>شركة المجموعة الدولية للاستثمار مساهمة المقفلة</t>
  </si>
  <si>
    <t>شركة مطعم تراي ذ م م</t>
  </si>
  <si>
    <t>مكتبة النوري</t>
  </si>
  <si>
    <t>شركة سن تريدينج للتجارة العامة والمقاولات ذ م م</t>
  </si>
  <si>
    <t>كراج شالنجر لتصليح السيارات</t>
  </si>
  <si>
    <t>دفرنت للملابس الجاهزة للرجال فرع من شركة دفرنت ستايل للملابس الجاهزة ذ م م</t>
  </si>
  <si>
    <t>شركة المساح الالي للتجارة العامة والمقاولات ذ م م</t>
  </si>
  <si>
    <t>شركة الخليج للاستشارات والحلول الشاملة ش م ك م</t>
  </si>
  <si>
    <t>الهنوف سناك للماكولات الخفيفة</t>
  </si>
  <si>
    <t>شركة السور الغربي للمعدات والاليات الخفيفة والثقيلة ذ م م</t>
  </si>
  <si>
    <t>شركة الرغد الفين وواحد للتجارة العامة والمقاولات ذ م م</t>
  </si>
  <si>
    <t>شركة افق السماء للتجارة العامة ش ت</t>
  </si>
  <si>
    <t>شركة كلرفل لايف لخياطة ملابس السيدات ش ت</t>
  </si>
  <si>
    <t>شركة شيلكو الدولية للتجارة العامة والمقاولات ذ م م</t>
  </si>
  <si>
    <t>شركة اصداف الجزيرة التجارية ش ت</t>
  </si>
  <si>
    <t>شركة اكس اس بلاتفورمز كويت ذ م م</t>
  </si>
  <si>
    <t>شركة دار المروة للخدمات الطبية ش ت</t>
  </si>
  <si>
    <t>مؤسسة ابراج زمزم العقارية</t>
  </si>
  <si>
    <t>مطحنة ومحمصة بن العمدة فرع من شركة البرق الاقليمي للتجارة العامة والمقاولات ذ م م</t>
  </si>
  <si>
    <t>شركة النهر الفياض للتجارة العامة والمقاولات ش ت ب</t>
  </si>
  <si>
    <t>شركة دانة العلياء لصيانة التكييف المركزي والمصاعد ذ م م</t>
  </si>
  <si>
    <t>شركة قبيل وجمال للتجارة العامة والمقاولات ذ م م</t>
  </si>
  <si>
    <t>مؤسسة عويقيل الشمري لقطع غيار السيارات</t>
  </si>
  <si>
    <t>شركة اوبرا لادارة وتنظيم المعارض والمؤتمرات ش ت</t>
  </si>
  <si>
    <t>شركة بوشهري العالمية للتجارة العامة والمقاولات ذ م م</t>
  </si>
  <si>
    <t>شركة ايرس كوفي للماكولات الخفيفه والمشروبات البارده والساخنه وبيع الايسكريم المتجولة المتنقلة ش ش و</t>
  </si>
  <si>
    <t>مؤسسة بيرفيوم تاتش للتجارة العامة</t>
  </si>
  <si>
    <t>مؤسسة عبد العزيز البكر للتجارة العامة والمقاولات</t>
  </si>
  <si>
    <t>شركة منتزه ومطاعم حسني المصرية للماكولات البحرية والمشوية ذ م م</t>
  </si>
  <si>
    <t>شركة الدرة الذهبية العالمية للادوات الصحية ومقاولاتها ذ م م</t>
  </si>
  <si>
    <t>شركة صوت الصحراء للمقاولات العامة للمباني ش ت</t>
  </si>
  <si>
    <t>شركة العميري للتجهيزات الغذائية ذ م م</t>
  </si>
  <si>
    <t>شركة خدمات تكنولوجيا حقول النفط والبيئة ذ م م</t>
  </si>
  <si>
    <t>شركة النشوان العالمية للتجارة العامة والمقاولات ش ت</t>
  </si>
  <si>
    <t>سكاي سنتر للاثاث والمفروشات</t>
  </si>
  <si>
    <t>شركة شمال العارضية للتجارة العامة ذ م م</t>
  </si>
  <si>
    <t>مجموعة الضويحي العالمية العقارية ش ت</t>
  </si>
  <si>
    <t>شركة البناء المتحدة العقارية ش ت ب</t>
  </si>
  <si>
    <t>شركة اوج لفتح معاهد التدريب الاهلية ذ م م</t>
  </si>
  <si>
    <t>شركة ريم البراري للمواشي والاعلاف ش ت ب</t>
  </si>
  <si>
    <t>مؤسسة الشميلان للافراح</t>
  </si>
  <si>
    <t>شركة وادي عبدون لبيع وشراء السيارات ذ م م</t>
  </si>
  <si>
    <t>شركة علي سلطان مطلق العنزي للتجارة العامة ش ت ب</t>
  </si>
  <si>
    <t>المركز الاتوماتيكي لصيانة التكييف المركزي والمصاعد</t>
  </si>
  <si>
    <t>شركة ماكسل لصيانة التكييف المركزي والمصاعد ش ت ب</t>
  </si>
  <si>
    <t>خياط الاصلي للرجال واقمشتها</t>
  </si>
  <si>
    <t>شركة كابيتال هايتس للتجارة العامة ش ش و</t>
  </si>
  <si>
    <t>مؤسسة دانة الساحل للتجارة العامة والمقاولات</t>
  </si>
  <si>
    <t>شركة الفريق العالمية للاستشارات ذ م م</t>
  </si>
  <si>
    <t>صالون مقص لاتينو للرجال</t>
  </si>
  <si>
    <t>مؤسسة البداية للملابس الجاهزة والاحذية والحقائب والهدايا والكماليات</t>
  </si>
  <si>
    <t>مكتب بندر رفاعي القحطاني للتجارة العامة</t>
  </si>
  <si>
    <t>شركة المقاصد الوطنية للتجارة العامة والمقاولات ذ م م</t>
  </si>
  <si>
    <t>شركة الوحدة العربية للاجهزة الكهربائية والالكترونية وبيع وتصليح الساعات ش ت</t>
  </si>
  <si>
    <t>شركة المشكاة للتجارة والمقاولات الانشائية ذ م م</t>
  </si>
  <si>
    <t>شركة الهايل الدولية للتجارة العامة ذ م م</t>
  </si>
  <si>
    <t>شركة مؤمنينكو لحراسة المنشات ذ م م</t>
  </si>
  <si>
    <t>شركة الخليفي وقادري للتجارة العامة والمقاولات ذ م م</t>
  </si>
  <si>
    <t>مطابع عرب وكيلا عن شركة فور فيلمز اوف شور لبنانية</t>
  </si>
  <si>
    <t>ساس للمطابخ الجاهزة فرع من شركة ساس للتجهيزات الغذائية ذ م م فرع 1</t>
  </si>
  <si>
    <t>شركة ميديل ايست كرييتف للتجارة العامة ذ م م</t>
  </si>
  <si>
    <t>شركة الطيف للدعاية والاعلان ذ م م</t>
  </si>
  <si>
    <t>مؤسسة فالكون الخليج للمقاولات العامة للمباني</t>
  </si>
  <si>
    <t>شركة سوليوشن غيت للتجارة العامة ذ م م</t>
  </si>
  <si>
    <t>بوك لف للملابس الجاهزة والاحذية والحقائب والهدايا والكماليات</t>
  </si>
  <si>
    <t>شركة مدينة الحرير الاهلية للتجارة العامة والمقاولات ذ م م</t>
  </si>
  <si>
    <t>شركة مانزا للتجارة العامة ذ م م</t>
  </si>
  <si>
    <t>شركة احمد ابراهيم اسماعيل للتجارة العامة والمقاولات ذ م م</t>
  </si>
  <si>
    <t>شركة نجوم الدانة للتجارة العامة ذ م م</t>
  </si>
  <si>
    <t>شركة الاسراء المشتركة للتجارة العامة والمقاولات ذ م م</t>
  </si>
  <si>
    <t>شركة همسة الجمال الامريكي لمواد وادوات التجميل ذ م م</t>
  </si>
  <si>
    <t>شركة الذهبية الدولية للمقاولات الصحية ش ش و</t>
  </si>
  <si>
    <t>شركة فطائر عالكيف للحلويات والمعجنات ذ م م</t>
  </si>
  <si>
    <t>شركة الثقة المعتمدة للتجارة العامة والمقاولات ذ م م</t>
  </si>
  <si>
    <t>المجموعة الكويتية الدولية للتكنولوجيا والبيئة للتجارة العامة والمقاولات ذ م م</t>
  </si>
  <si>
    <t>تواق القيت للعطور</t>
  </si>
  <si>
    <t>شركة الكندري للسكراب ش ش و</t>
  </si>
  <si>
    <t>سابك الدولية لمقاولات تنظيف المباني والطرق فرع من شركة سابك الدولية للتجارة العامة والمقاولات ذ م م</t>
  </si>
  <si>
    <t>معرض ال بي للهدايا والكماليات</t>
  </si>
  <si>
    <t>مؤسسة نجم الصحراء للسكراب</t>
  </si>
  <si>
    <t>معرض الذوق الجميل لتنجيد المفروشات وخياطة البردايات</t>
  </si>
  <si>
    <t>شركة النوارس للتجارة العامة والمقاولات ش ت</t>
  </si>
  <si>
    <t>شركة يونن ستروي هولدينج للمقاولات العامة للمباني ذ م م</t>
  </si>
  <si>
    <t>مصنع المزايا العالمية لاعمال الحدادة والالمنيوم</t>
  </si>
  <si>
    <t>شركة التضامن العربية للديكور ومقاولاتها ش ت</t>
  </si>
  <si>
    <t>شركة نبع الحياة للتجارة العامة والمقاولات ش ت</t>
  </si>
  <si>
    <t>شركة البراق لتوصيل الطلبات الاستهلاكية ش ت</t>
  </si>
  <si>
    <t>شركة المقتبس للتجارة العامة والمقاولات ذ م م</t>
  </si>
  <si>
    <t>شركة نور السماح التجارة العامة ش ت</t>
  </si>
  <si>
    <t>شركة الحضارة الماسية للتجارة العامة ذ م م</t>
  </si>
  <si>
    <t>مكتب البدر الزائد لتاجير معدات الافراح</t>
  </si>
  <si>
    <t>شركة روما الدولية لتوصيل الطلبات الاستهلاكية ذ م م فرع رقم 1</t>
  </si>
  <si>
    <t>شركة الانارة المتحدة للادوات الكهربائية ش ت</t>
  </si>
  <si>
    <t>شركة جلوبل فيجن للتجارة العامة والمقاولات ذ م م</t>
  </si>
  <si>
    <t>البرواز الذهبي لتصليح رديترات وعادم السيارات فرع من شركة المسكر العقارية ف ع ش ذ م م</t>
  </si>
  <si>
    <t>مكتب الماركيز لتاجير معدات الافراح</t>
  </si>
  <si>
    <t>مركز روعة للتسجيلات الصوتية</t>
  </si>
  <si>
    <t>مؤسسة عبد العزيز النامي للهدايا والكماليات</t>
  </si>
  <si>
    <t>معرض جمعة فزيع للملابس الجاهزة</t>
  </si>
  <si>
    <t>مؤسسة عبد الرحمن العجمي للادوات الصحية ومقاولاتها</t>
  </si>
  <si>
    <t>شركة البيت المميز للتجارة العامة ش ت</t>
  </si>
  <si>
    <t>مؤسسة خليفه العربيد للدواجن والبيض</t>
  </si>
  <si>
    <t>مؤسسة الواجهة اللذيذة للمأكولات الخفيفة</t>
  </si>
  <si>
    <t>شركة المثالي الدولي للقرطاسية والادوات المكتبية ش ت ب</t>
  </si>
  <si>
    <t>معرض ورد الكويت للاقمشة</t>
  </si>
  <si>
    <t>شركة داماك المعمارية للمقاولات العامة للمباني ذ م م</t>
  </si>
  <si>
    <t>شركة فيلا بلاتين البرونزية للاستيراد والتصدير ووكيل بالعمولة ذ م م</t>
  </si>
  <si>
    <t>مؤسسة عبد العزيز عبد الله الملحم للمواد الغذائية والخضار والفواكه</t>
  </si>
  <si>
    <t>مؤسسة اوتوموبيل لبيع وشراء السيارات</t>
  </si>
  <si>
    <t>شركة المروة للتجارة والمقاولات ذ م م</t>
  </si>
  <si>
    <t>شركة السرايا الثلاثية للمقاولات العامة للمباني ذ م م</t>
  </si>
  <si>
    <t>شركة الاحمدي للتجارة العامة والمقاولات ش ت ب</t>
  </si>
  <si>
    <t>خياطة حمام الخليج للسيدات فرع من شركة نصر الكويت للتجارة العامة</t>
  </si>
  <si>
    <t>شركة لؤلؤ الاحمدي لتوصيل الطلبات الاستهلاكية ذ م م</t>
  </si>
  <si>
    <t>شركة الشرق المتحدة للتجارة العامة والمقاولات ش ت ب</t>
  </si>
  <si>
    <t>شركة اسد فور يو للمقاولات الصحية ش ت</t>
  </si>
  <si>
    <t>مركز الهاتف النقال</t>
  </si>
  <si>
    <t>شركة رواد نجد للمقاولات العامة للمباني ذ م م</t>
  </si>
  <si>
    <t>شركة الاطار الذهبي للتجارة العامة ذ م م</t>
  </si>
  <si>
    <t>امريكان رووت لتصليح كهرباء السيارات وتصليح الاطارات وتبديل الزيوت</t>
  </si>
  <si>
    <t>مركز الجواهر الساحرة ش ش و</t>
  </si>
  <si>
    <t>شركة رشيد المسلم وولدة للادوات الكهربائية وصيانتها ش ت ب</t>
  </si>
  <si>
    <t>مطعم ومقهى شيشة وفيشة</t>
  </si>
  <si>
    <t>شركة معهد ديسباسيدو سبا الصحي للرجال ذ م م</t>
  </si>
  <si>
    <t>فهيد الهاجري للطباعة على الاله الكاتبة وتصوير المستندات فرع من شركة جنة الرقة للتجارة عامة والمقاولات ش ت</t>
  </si>
  <si>
    <t>شركة دانة الكوت للتجارة العامة والمقاولات ذ م م</t>
  </si>
  <si>
    <t>شركة ايه اس ايه العالمية للتجارة العامة والمقاولات ذ م م</t>
  </si>
  <si>
    <t>شركة التفاؤل الكويتي للتجارة العامة ش ت ب</t>
  </si>
  <si>
    <t>شركه مخبز فرن ومقهي لييقيتو ش ش و</t>
  </si>
  <si>
    <t>شركة لارين المتحدة للتجارة العامة ش ت</t>
  </si>
  <si>
    <t>سوق ارجنتي المركزي فرع من شركة غاليريا للتجارة العامة والمقاولات ش ت ب</t>
  </si>
  <si>
    <t>مطعم كان زمان</t>
  </si>
  <si>
    <t>شركة لطيفة سنتر للاستشارات الاجتماعية ش ش و</t>
  </si>
  <si>
    <t>شركة سبازيو انترنو للمقاولات الديكور ذ م م</t>
  </si>
  <si>
    <t>شركة بيكادور الدولية للتجارة العامة ذ م م</t>
  </si>
  <si>
    <t>مؤسسة حسناء الخليج للمجوهرات</t>
  </si>
  <si>
    <t>شركة الاسيل العربية للتجارة العامة والمقاولات ش ت ب</t>
  </si>
  <si>
    <t>شركة موتر سيل لبيع وشراء السيارات ش ت ب</t>
  </si>
  <si>
    <t>مؤسسة الحرية للاستيراد والتصدير وكيل بالعمولة</t>
  </si>
  <si>
    <t>شركة الاوحدية للتجارة العامة والمقاولات ذ م م</t>
  </si>
  <si>
    <t>شركة بسام المباركي واولاده للتجارة العامة والمقاولات العامة ذ م م</t>
  </si>
  <si>
    <t>شركة الانطلاق الهادي للتجارة العامة والمقاولات ذ م م</t>
  </si>
  <si>
    <t>شركة ركن الموسيقى الدولي للمطبوعات الصوتية ذ م م</t>
  </si>
  <si>
    <t>مؤسسة السدو الخليجية للتجارة العامة والمقاولات</t>
  </si>
  <si>
    <t>شركة الموردون المتحدون للتجارة العامة والمقاولات ذ م م</t>
  </si>
  <si>
    <t>مؤسسة الرعد الازرق للملابس الجاهزة</t>
  </si>
  <si>
    <t>شركة سلوى الخليجية للتجارة العامة ذ م م</t>
  </si>
  <si>
    <t>ازياء لويزا للملابس الجاهزة والاحذية والحقائب والهدايا والكماليات</t>
  </si>
  <si>
    <t>شركة المجموعة الملكية لتجارة المواد الغذائية ومخبز وحلويات ذ م م</t>
  </si>
  <si>
    <t>شركة الجون المشتركة للتجارة العامة والمقاولات ذ م م</t>
  </si>
  <si>
    <t>مؤسسة اي بيكس انترناشيونال للاستيراد والتصدير ووكيل بالعمولة</t>
  </si>
  <si>
    <t>مجموعة سليمان السلطان للتجارة العامة والمقاولات</t>
  </si>
  <si>
    <t>مكتب شيماء الكويت للاتجار بالعمولة فرع من شركة الميرة الجديدة للتجارة العامة والمقاولات ذ م م</t>
  </si>
  <si>
    <t>شركة مشعل السوارج للتجارة العامة ش ت</t>
  </si>
  <si>
    <t>الغانم اكسبرس كارجو فرع من شركة الغانم اكسبرس للسياحة والسفر ش ذ م م</t>
  </si>
  <si>
    <t>شركة زمزم المتحدة لنقل البضائع ذ م م</t>
  </si>
  <si>
    <t>مؤسسة الكويت للوقاية والحماية من الحريق</t>
  </si>
  <si>
    <t>شركة هدية التجارية ذ م م</t>
  </si>
  <si>
    <t>شركة الاشراف للنقل البحري ذ م م</t>
  </si>
  <si>
    <t>شركة رجال الاعمال للمقاولات العامة للمباني ذ م م</t>
  </si>
  <si>
    <t>شركة مطعم ومطبخ ام خماس الخليجية ش ت</t>
  </si>
  <si>
    <t>شركة مجموعة شهاب الاقليمية العقارية ذ م م</t>
  </si>
  <si>
    <t>شركة ال اند اتش بارتنرز للتجارة العامة والمقاولات ذ م م</t>
  </si>
  <si>
    <t>شركة وشاء الهوا للتجارة العامة والمقاولات ذ م م</t>
  </si>
  <si>
    <t>مؤسسة نصار الدوسري للاستيراد والتصدير ووكيل بالعمولة</t>
  </si>
  <si>
    <t>شركة الاسطورة لادارة المطاعم ش ش و</t>
  </si>
  <si>
    <t>شركة ملاك الوطنية للتجارة العامة ذ م م</t>
  </si>
  <si>
    <t>مؤسسة خالد عبد الله حسن للادوات الصحية ومقاولاتها</t>
  </si>
  <si>
    <t>شركة برو انفست للتجارة العامة ذ م م</t>
  </si>
  <si>
    <t>شركة واحة الجمهور لقطع غيار السيارات ذ م م</t>
  </si>
  <si>
    <t>مؤسسة الركن الذهبي للسيارات</t>
  </si>
  <si>
    <t>شركة الرقدان للتجارة العامة والمقاولات ش ت</t>
  </si>
  <si>
    <t>شركة انيس النفوس لتجارة العامه ذ م م</t>
  </si>
  <si>
    <t>شركة الغزير العالمية للتجارة العامة ش ت</t>
  </si>
  <si>
    <t>شركة السبائك الماسية للتجارة العامة ش ت</t>
  </si>
  <si>
    <t>المنيوم المطوع</t>
  </si>
  <si>
    <t>نهضة الكويت ومصر للمواد الغذائية فرع من شركة الهندسة الفرعونية للتجارة العامة ذ م م</t>
  </si>
  <si>
    <t>شركة مطعم طعمية الشبراوي ش ت</t>
  </si>
  <si>
    <t>مطعم ومقهى قصر النواب</t>
  </si>
  <si>
    <t>شركة رمزي للتجارة والمقاولات ذ م م</t>
  </si>
  <si>
    <t>كليفر كنترول للادوات الكهربائية ومقاولاتها فرع من شركة الترا فيجن للتجارة العامة والمقاولات ذ م م</t>
  </si>
  <si>
    <t>مكتب خالد مروي الهدية للتخليص الجمركي</t>
  </si>
  <si>
    <t>شركة بروفيشنال سيرفس للاستشارات الادارية والمالية ذ م م</t>
  </si>
  <si>
    <t>مجموعة الاطلس العالمية للادوات الكهربائية ومقاولاتها فرع من شركة خياط القياس الذهبي للرجال واقمشتها ش ت</t>
  </si>
  <si>
    <t>شركة المباركية الوطنية للدواجن وانتاج البيض ذ م م</t>
  </si>
  <si>
    <t>شركة الصفوة لتنظيف المباني والطرق ش ت ب</t>
  </si>
  <si>
    <t>مؤسسة حسين معرفي للتجارة العامة والمقاولات</t>
  </si>
  <si>
    <t>شركة الشيهانة المشتركة للتجارة العامة ذ م م</t>
  </si>
  <si>
    <t>شركة اكسفورد المشتركة للمواد الغذائية ش ش و</t>
  </si>
  <si>
    <t>شركة برقان لمقاولات الاصباغ ذ م م</t>
  </si>
  <si>
    <t>شركة اولاد سالم الوهيب للتجارة والنقليات ذ م م</t>
  </si>
  <si>
    <t>شركة حنين لتصليح وصيانة المعدات الخفيفة والثقيلة ذ م م</t>
  </si>
  <si>
    <t>مؤسسة الشمس للادوات الكهربائية وصيانتها</t>
  </si>
  <si>
    <t>شركة الصفا للتجارة والمقاولات ذ م م</t>
  </si>
  <si>
    <t>شركة رحاب الكويت لبيع الادوات الكهربائية ومقاولاتها ذ م م</t>
  </si>
  <si>
    <t>شركة فولتير العالمية للحلويات والمعجنات ذ م م</t>
  </si>
  <si>
    <t>سبلي سليشن انترناشيونال للمقاولات العامة للمباني فرع من شركة رموز القمة للتجارة العامة ذ م م</t>
  </si>
  <si>
    <t>شركة شلسي ماركت المركزي ش ت</t>
  </si>
  <si>
    <t>شركة المستقبل الرائع للتجارة العامة ذ م م</t>
  </si>
  <si>
    <t>عبد الله الصفار لاعمال الحداده الخفيفة</t>
  </si>
  <si>
    <t>مؤسسة عبد الله جاسم الشهاب للتجارة العامة والمقاولات</t>
  </si>
  <si>
    <t>مخبز فرن هني بي للحلويات والمعجنات</t>
  </si>
  <si>
    <t>الشركة الاكاديمية للاستشارات البيئية والتربوية ش ت</t>
  </si>
  <si>
    <t>شركة الميثاق المصرية للتجارة العامة والمقاولات ذ م م</t>
  </si>
  <si>
    <t>شركة المسيلة للتجارة والمقاولات العامة ش ت</t>
  </si>
  <si>
    <t>مؤسسة بواسل الخليج التجارية</t>
  </si>
  <si>
    <t>شركة ماستر بيسز فودز الغذائية ش ت</t>
  </si>
  <si>
    <t>شركة مالديني للتجارة العامة والمقاولات ذ م م</t>
  </si>
  <si>
    <t>شركة الرحاب العربية المتحدة للتجارة العامة ذ م م</t>
  </si>
  <si>
    <t>الشركة الاسيوية لصيانة المنشات النفطية ذ م م</t>
  </si>
  <si>
    <t>شركة نسيم القرين للتجارة العامة ش ت ب</t>
  </si>
  <si>
    <t>شركة وليد الركيبي للتجارة العامة والمقاولات ذ م م</t>
  </si>
  <si>
    <t>شركة نايا لقطع غيار السيارات ذ م م</t>
  </si>
  <si>
    <t>مجموعة سمارت للخدمات ذ م م</t>
  </si>
  <si>
    <t>نجوم الخليج للملابس الجاهزة والهدايا والكماليات</t>
  </si>
  <si>
    <t>مؤسسة شان للاستيراد والتصدير ووكيل بالعمولة</t>
  </si>
  <si>
    <t>شركة نجم الديران للتجارة العامة والمقاولات ذ م م</t>
  </si>
  <si>
    <t>مؤسسة الرصاصي التجارية</t>
  </si>
  <si>
    <t>مطعم انوار الهدى</t>
  </si>
  <si>
    <t>شركة الواوان للحوم الطازجه ذ م م</t>
  </si>
  <si>
    <t>مؤسسة موبايل دليفري</t>
  </si>
  <si>
    <t>شركة وشق الدولية للتجارة العامة والمقاولات ذ م م</t>
  </si>
  <si>
    <t>شركة صالون النجم الابيض للرجال ذ م م</t>
  </si>
  <si>
    <t>شركة هاجر الشطي تجارة العامة ذ م م</t>
  </si>
  <si>
    <t>شركة الرحاب الفضي الاول لتحصيل اموال الغير ش ت ب</t>
  </si>
  <si>
    <t>مركز تسكو للمواد الغذائية</t>
  </si>
  <si>
    <t>مطعم زهرة مصر</t>
  </si>
  <si>
    <t>شركة روان العالمية للتجهيزات الغذائية ذ م م</t>
  </si>
  <si>
    <t>السلام لنقل الركاب والبضائع فرع من شركة سندس الوطنية للتجارة العامة والمقاولات ت</t>
  </si>
  <si>
    <t>شركة جبل الكرمل للتجارة العامة ذ م م</t>
  </si>
  <si>
    <t>مؤسسة راشد العازمي للمواد الغذائية والخضار والفواكة</t>
  </si>
  <si>
    <t>مكتب خزنة للافراح</t>
  </si>
  <si>
    <t>شركة الميلم الالمانية لقطع غيار السيارات ذ م م</t>
  </si>
  <si>
    <t>شركة الخيال المتحدة للتجارة العامة والمقاولات ذ م م</t>
  </si>
  <si>
    <t>مركز عبد الله حسين لبيع وشراء وتاجير السيارات فرع من شركة عبد الله حسين للتجارة العامة والمقاولات ش ت</t>
  </si>
  <si>
    <t>كل نفسي لاعمال الحدادة</t>
  </si>
  <si>
    <t>شركة مكي الشواف وشركاه لقطع غيار السيارات ش ت ب</t>
  </si>
  <si>
    <t>خياط هافانا للسيدات</t>
  </si>
  <si>
    <t>معرض الصقعبي للملابس الجاهزة</t>
  </si>
  <si>
    <t>شركة قلعة الديرة للمقاولات العامة للمباني ش ت ب</t>
  </si>
  <si>
    <t>شركة انترلنك بتروليوم سيرفسيس لمعدات والاجهزة البترولية ذ م م</t>
  </si>
  <si>
    <t>بقالة مسعود المطيري</t>
  </si>
  <si>
    <t>شركة كولبك للاستشارات والاستيراد والتصدير ووكيل بالعمولة ذ م م</t>
  </si>
  <si>
    <t>مركز دارين الخليجية لتصليح كهرباء السيارات</t>
  </si>
  <si>
    <t>مؤسسة المتوكل للاقمشة</t>
  </si>
  <si>
    <t>مؤسسة العامر للاستيراد والتصدير ووكيل بالعمولة</t>
  </si>
  <si>
    <t>سوق فن تك المركزي فرع من شركة المنال للتجارة العامة والمقاولات ش ت ب فرع 3</t>
  </si>
  <si>
    <t>شركة اسكان جلوبل لتنظيم المعارض والمؤتمرات والمعسكرات ذ م م</t>
  </si>
  <si>
    <t>مركز بيت الفحيحيل للطباعة والتصوير فرع من شركة سفاري الوطنية للتجارة العامة والمقاولات ذ م م فرع 5</t>
  </si>
  <si>
    <t>شركة سوق ليدي ستار المركزي ذ م م</t>
  </si>
  <si>
    <t>شركة غراند استيشين لادارة المطاعم ذ م م</t>
  </si>
  <si>
    <t>شركة محمد يوسف المطوع العقارية ذ م م</t>
  </si>
  <si>
    <t>معرض الامبراطورة الانيقة للملابس الجاهزة</t>
  </si>
  <si>
    <t>امريكان سوبيرير للخدمات اللوجستية فرع من شركة برقان اكسبرس للتجارة العامة والمقاولات ذ م م</t>
  </si>
  <si>
    <t>مؤسسة ثريا الخليج للتجارة العامة والمقاولات</t>
  </si>
  <si>
    <t>شركة يويو للمواد الغذائية ش ت</t>
  </si>
  <si>
    <t>دانة روتانا لتاجير معدات الافراح فرع من شركة الريس الدولية للتجارة العامة والمقاولات ش ت</t>
  </si>
  <si>
    <t>شركة الرفرف للملابس الجاهزة والكماليات ذ م م</t>
  </si>
  <si>
    <t>مؤسسة التراث للاقمشة</t>
  </si>
  <si>
    <t>مؤسسة البيت الاوروبي للتجارة العامة والمقاولات</t>
  </si>
  <si>
    <t>مؤسسة ماس الخليج للتجارة العامة والمقاولات</t>
  </si>
  <si>
    <t>شركه ساند لاند لاستخراج الرمل واعاده تعبئته الدراكيل ذ م م</t>
  </si>
  <si>
    <t>شركة ابراهيم والزيدي للتجارة والمقاولات العامة ذ م م</t>
  </si>
  <si>
    <t>مركز نيو ساس للتجهيزات الغذائية</t>
  </si>
  <si>
    <t>مطعم جنك يارد فرع من شركة كويت لندن للتجارة العامة والمقاولات ذ م م</t>
  </si>
  <si>
    <t>شركة دبل تري للمواد الغذائية ش ش و</t>
  </si>
  <si>
    <t>الشركة البرازيلية المتحدة للتجارة العامة والمقاولات ش ت</t>
  </si>
  <si>
    <t>الشركة السويسرية العربية القابضة ش م ك م</t>
  </si>
  <si>
    <t>شركة اسماء الديرة للمقاولات الصحية والكهربائية ش ت</t>
  </si>
  <si>
    <t>مؤسسة بيارق السلام للهدايا والكماليات</t>
  </si>
  <si>
    <t>شركة سعود علي المطيري واولادة للتجارة العامة ذ م م</t>
  </si>
  <si>
    <t>شركة نوفي لمواد الديكور ذ م م</t>
  </si>
  <si>
    <t>مؤسسة ناهدة الفارس للمقاولات العامه للمباني</t>
  </si>
  <si>
    <t>شركة جيران القمر للتجارة العامة والمقاولات ذ م م</t>
  </si>
  <si>
    <t>افران فرح الكويت - فرع من شركة مجموعة فرح الكويت للتجارة والمقاولات العامة ذ م م</t>
  </si>
  <si>
    <t>شركة الضيافة السياحية لحجز الفنادق ذ م م</t>
  </si>
  <si>
    <t>شركة اثار الذهبية للتجارة العامة والمقاولات ذ م م</t>
  </si>
  <si>
    <t>شركة احمد علي لمقاولات الديكور ش ت</t>
  </si>
  <si>
    <t>شركة رايس لتصميم وادارة مواقع الانترنت ذ م م</t>
  </si>
  <si>
    <t>شركة البصمة الكويتية للتجارة العامة والمقاولات ذ م م</t>
  </si>
  <si>
    <t>شركة اكاديمية قرادوت للتدريب الاهلي ذ م م</t>
  </si>
  <si>
    <t>مؤسسة ساره العبد الله للاستيراد والتصدير ووكيل بالعمولة</t>
  </si>
  <si>
    <t>ازياء مس باريس</t>
  </si>
  <si>
    <t>شركة هنادي البلد للتجهيزات الغذائية ش ت</t>
  </si>
  <si>
    <t>شركة بوابة قيس للماكولات الخفيفة والمشروبات الباردة والساخنة والايسكريم المتنقلة ش ش و</t>
  </si>
  <si>
    <t>شركة بنيدر الوطنية للتجارة العامة ذ م م</t>
  </si>
  <si>
    <t>مؤسسة برشلونة العقارية</t>
  </si>
  <si>
    <t>شركة مطعم ومقهى كوفي تايم ذ م م</t>
  </si>
  <si>
    <t>شركة لؤلؤة لطيفة للتجارة العامة والمقاولات ش ت ب</t>
  </si>
  <si>
    <t>مؤسسة الشعاع الذهبي للمقاولات العامة للمباني</t>
  </si>
  <si>
    <t>مؤسسة خير الوطن للاصباغ ومقاولاتها</t>
  </si>
  <si>
    <t>شركة سنتر لاين للتجارة العامة والمقاولات ت</t>
  </si>
  <si>
    <t>شركة مطعم واحة العصير ش ت</t>
  </si>
  <si>
    <t>مؤسسة فلحة فرحان للادوات الكهربائية ومقاولاتها</t>
  </si>
  <si>
    <t>شركة تكار لتجارة الاقمشة ش ذ م م</t>
  </si>
  <si>
    <t>شركة شباب الامتياز لبيع الاغذية المتنقلة ش ش و</t>
  </si>
  <si>
    <t>شركة لدينا للتجارة العامة ذ م م</t>
  </si>
  <si>
    <t>مؤسسة ابراج العالمية لنقل البضائع</t>
  </si>
  <si>
    <t>شركة وود اند ستيل للمقاولات العامة للمباني ش ش و</t>
  </si>
  <si>
    <t>مطعم وردة البشائر</t>
  </si>
  <si>
    <t>شركة السلامة والناجم للتجارة العامة والمقاولات ش ت</t>
  </si>
  <si>
    <t>مؤسسة القيصر للعطور ومواد وادوات التجميل</t>
  </si>
  <si>
    <t>مؤسسة التقنية المتطورة للكمبيوتر</t>
  </si>
  <si>
    <t>الاسراء الدولية لتحضير الوجبات الغذائية</t>
  </si>
  <si>
    <t>شركة الاندلس الدولية لمقاولات التكييف والتبريد ذ م م</t>
  </si>
  <si>
    <t>مؤسسة الاطلسي لمواد الديكور ومقاولاتها</t>
  </si>
  <si>
    <t>شركة الفوز تايم للتجارة العامة ش ت</t>
  </si>
  <si>
    <t>شركة جمكو الاهلية للتجارة العامة والمقاولات ش ت ب</t>
  </si>
  <si>
    <t>شركة العرين العالمية للاستيراد والتصدير ووكيل بالعمولة ذ م م</t>
  </si>
  <si>
    <t>شركة هاي تكنولاجيس للتجارة العامة ش ت</t>
  </si>
  <si>
    <t>شركة اضواء الوطنية للتجارة العامة ذ م م</t>
  </si>
  <si>
    <t>شركة الدارة للتجارة العامة والمقاولات ذ م م</t>
  </si>
  <si>
    <t>شركة الفردوس للخدمات التعليمية ش ت</t>
  </si>
  <si>
    <t>شركة ازيان كابيتال للاستثمار مساهمة المقفلة</t>
  </si>
  <si>
    <t>شركة ايجنت للتجارة العامة والمقاولات ش ت</t>
  </si>
  <si>
    <t>تسجيلات صوت الفلبين</t>
  </si>
  <si>
    <t>شركة توب لوكيشن العقارية ذ م م</t>
  </si>
  <si>
    <t>شركة يونيك ايديز للدعاية والاعلان ذ م م</t>
  </si>
  <si>
    <t>شركة العطاء العالمي للانتاج الفني ذ م م</t>
  </si>
  <si>
    <t>شركة انفينيتي للتجارة العامة والمقاولات ذ م م</t>
  </si>
  <si>
    <t>شركة اصول المستقبل الوطني للتجارة العامة ش ش و</t>
  </si>
  <si>
    <t>شركة نيوم العالمية للتجارة العامة ذ م م</t>
  </si>
  <si>
    <t>شركة الوزيرين للاستثمار العقاري ذ م م</t>
  </si>
  <si>
    <t>خياط الرونق المتميز رجال ش ت</t>
  </si>
  <si>
    <t>الشركة الكويتية الايطالية للاغذية ذ م م</t>
  </si>
  <si>
    <t>شركة تولون الدولية للتجارة العامة ش ت</t>
  </si>
  <si>
    <t>شركة ورثة احمد راشد الرشدان العقارية ذ م م</t>
  </si>
  <si>
    <t>مؤسسة انوار البوادي للملابس الجاهزة والاحذية والحقائب والهدايا و الكماليات</t>
  </si>
  <si>
    <t>شركة السمايا الوطنية للتجارة العامة ذ م م</t>
  </si>
  <si>
    <t>شركة ملحم لمواد الديكور والاصباغ ش ت ب</t>
  </si>
  <si>
    <t>شركة اطلال البرونزية للتجارة العامة والمقاولات ذ م م</t>
  </si>
  <si>
    <t>ذا بست جويس للهواتف</t>
  </si>
  <si>
    <t>شركة الابداع المشتركة للتجارة العامة ذ م م</t>
  </si>
  <si>
    <t>مكتب مدار الديرة لطباعة علي الالة الكاتبة وتصوير المستندات</t>
  </si>
  <si>
    <t>شركة شذرا الخليج العالمية للمقاولات العامة للمباني ذ م م</t>
  </si>
  <si>
    <t>شركة ملك الاضاءة للادوات الكهربائية ذ م م</t>
  </si>
  <si>
    <t>شركة ار ام كيو للتجارة العامة والمقاولات ذ م م</t>
  </si>
  <si>
    <t>شركة ماي هوم بيكري للحلويات والمعجنات ش ش و</t>
  </si>
  <si>
    <t>شركة فايف ستار للانتاج الفني ش ت</t>
  </si>
  <si>
    <t>شركة مازيا للتجارة العامة والمقاولات ذ م م</t>
  </si>
  <si>
    <t>صقر الخليج للماكولات الخفيفة فرع من شركة عرب هارفست للتجارة العامة والمقاولات فرع رقم 2</t>
  </si>
  <si>
    <t>مؤسسة ابراج حولي التجارية</t>
  </si>
  <si>
    <t>شركة محمد وسلمان العجمي للمقاولات العامة للمباني ذ م م</t>
  </si>
  <si>
    <t>مركز هوليود للسيارات فرع من شركة الشهب الفضية للتجارة العامة ف ش ذ م م</t>
  </si>
  <si>
    <t>شركة الموسوعة الاقليمية للتجارة العامة ذ م م</t>
  </si>
  <si>
    <t>شركة الوادي الاخضر للتجارة العامة والمقاولات ش ت</t>
  </si>
  <si>
    <t>مركز شبح الصحراء للاجهزة الكهربائية والالكترونية وتصليحها</t>
  </si>
  <si>
    <t>شركة الخبر للادوات الكهربائية ومقاولاتها ش ت ب</t>
  </si>
  <si>
    <t>شركة خياط عالم الشياكة للملابس الرجال ذ م م</t>
  </si>
  <si>
    <t>شركة القلعة العالمية للتجارة العامة والمقاولات ذ م م</t>
  </si>
  <si>
    <t>النجاح الخليجية لتصليح الحلي الذهبية والفضية فرع من شركة النجاح الخليجية لصياغة الحلي الذهبية ش ت</t>
  </si>
  <si>
    <t>مؤسسة عيسى الحمر للملابس الجاهزة والاحذية والحقائب والهدايا والكماليات</t>
  </si>
  <si>
    <t>مؤسسة مبارك محمد زمانان للادوات الكهربائية ومقاولاتها</t>
  </si>
  <si>
    <t>شركة تراس الوطنية للتجارة العامة والمقاولات ش ت</t>
  </si>
  <si>
    <t>معرض خلوري للملابس الجاهزة</t>
  </si>
  <si>
    <t>شركة ميتا ديتا للاستشارات التسويقية والاحصائية ذ م م</t>
  </si>
  <si>
    <t>شركة يوسف خريبط للتجارة العامة والمقاولات ش ت</t>
  </si>
  <si>
    <t>شركة فيفا لانتاج فني ذ م م</t>
  </si>
  <si>
    <t>مؤسسة جسر الريان للمقاولات العامة</t>
  </si>
  <si>
    <t>شركة محبة الكويت للهواتف ومستلزماتها ش ت</t>
  </si>
  <si>
    <t>مؤسسة الثقلين للاجهزة الكهربائية والالكترونية</t>
  </si>
  <si>
    <t>شركه اوتو سمارت كير لتلميع السيارات البوليش ش ش و</t>
  </si>
  <si>
    <t>شركة مركز سنا النور للاستشارات التربوية والنفسية وادارة وتنظيم المعارض والمؤتمرات ذ م م</t>
  </si>
  <si>
    <t>شركة ليدي دريم للتجارة العامة ذ م م</t>
  </si>
  <si>
    <t>شركة مجموعة الزاحم العالمية للتجارة والمقاولات ( المنطقة التجارية الحرة ) الكويت ذ م م</t>
  </si>
  <si>
    <t>شركة جوهرة باريس للتجارة العامة والمقاولات ش ت</t>
  </si>
  <si>
    <t>شركة الفجر العالمية للمواد الانشائية ذ م م</t>
  </si>
  <si>
    <t>مؤسسة عبد العزيز خليفة للمواد الغذائية والخضار والفواكه</t>
  </si>
  <si>
    <t>شركة الخليج الوطنية لانظمة العزل ذ م م</t>
  </si>
  <si>
    <t>شركة المراعي الواسعة للمواد الغذائية والخضار والفواكة ش ت</t>
  </si>
  <si>
    <t>مركز بنت الشبح للملابس الجاهزة والاحذية والحقائب والكماليات</t>
  </si>
  <si>
    <t>شركة محاسن الخليج الكويتية للتجارة العامة ذ م م</t>
  </si>
  <si>
    <t>الموارد الذهبية للتجارة العامة والمقاولات</t>
  </si>
  <si>
    <t>شركة بريمن للتجارة العامة والمقاولات ذ م م</t>
  </si>
  <si>
    <t>شركة فيرون المتحدة للتجارة العامة والمقاولات ش ت</t>
  </si>
  <si>
    <t>شركة امداد للاعلاف والدواجن المجمدة والمبردة والخضار والفواكه ذ م م</t>
  </si>
  <si>
    <t>مكتب العدواني العقاري</t>
  </si>
  <si>
    <t>شركة المستقبل الوطنية للمقاولات العامة للمباني ش ش و</t>
  </si>
  <si>
    <t>شركة نور المحروسة للتجارة العامة والمقاولات ش ت ب</t>
  </si>
  <si>
    <t>مؤسسة لمسات كويتية للتجارة العامة والمقاولات</t>
  </si>
  <si>
    <t>مصبغة الامجاد</t>
  </si>
  <si>
    <t>شركة دار جوا للهدايا والكماليات ش ش و</t>
  </si>
  <si>
    <t>شركة انوتك ميدل ايست لصيانة المنشآت النفطية والآبار والمصافي ذ م م وكيلا في الكويت لـ اينو تيك جي ام بي اتش المانية</t>
  </si>
  <si>
    <t>شركة انكامكو للمقاولات العامة للمباني ذ م م</t>
  </si>
  <si>
    <t>مؤسسة محمد عبد المجيد للتجارة العامة والمقاولات</t>
  </si>
  <si>
    <t>مركز ناسا بروفيشينال للدعاية والاعلان والنشر والتوزيع</t>
  </si>
  <si>
    <t>شركة الاسكندرية الاقليمية للتجارة العامة والمقاولات ذ م م</t>
  </si>
  <si>
    <t>شركة الحوال والحافظ للتجارة العامة والمقاولات ش ت</t>
  </si>
  <si>
    <t>مؤسسة عبد الله الجمعة للتجارة العامة والمقاولات</t>
  </si>
  <si>
    <t>شركة القادسية للخضار والفواكة ش ت</t>
  </si>
  <si>
    <t>شركة سايبر سستمز للتجارة العامة ذ م م</t>
  </si>
  <si>
    <t>شركة الشاطري المتحدة للتجارة العامة ش ت ب</t>
  </si>
  <si>
    <t>بقالة جنوب الاندلس</t>
  </si>
  <si>
    <t>شركة الهاجري العربية للتجارة العامة ش ت</t>
  </si>
  <si>
    <t>شركة الربيع الاقليمية للتجارة العامة ذ م م</t>
  </si>
  <si>
    <t>شركة فاين العالمية للتجارة العامة والمقاولات ذ م م</t>
  </si>
  <si>
    <t>مكتبة عكاظ الكويت</t>
  </si>
  <si>
    <t>شركة سليم السالم واولاده للتجارة العامة والمقاولات ذ م م</t>
  </si>
  <si>
    <t>صالون لاباريلا لتجميل السيدات</t>
  </si>
  <si>
    <t>شركة الدانة لمقاولات التكييف والتبريد ذ م م</t>
  </si>
  <si>
    <t>شركة ديبشز للتجارة العامة ذ م م</t>
  </si>
  <si>
    <t>مؤسسة عز الجزيره للتجارة العامة</t>
  </si>
  <si>
    <t>شركة تورك ريسنغ للدراجات النارية ش ت</t>
  </si>
  <si>
    <t>شركة اليال لادوات زينة السيارات ش ت</t>
  </si>
  <si>
    <t>شركة الصمود للتجارة العامة والمقاولات ذ م م</t>
  </si>
  <si>
    <t>مؤسسة درة المسك للتجارة العامة</t>
  </si>
  <si>
    <t>مطعم اوتاد</t>
  </si>
  <si>
    <t>شركة اكسبردج للاستيراد والتصدير ذ م م</t>
  </si>
  <si>
    <t>ارت جاليري للرخام فرع من شركة عبد الله الرويح للادوات الصحيه ومقاولاتها ذ م م</t>
  </si>
  <si>
    <t>مؤسسة عبد الرضا الصائغ للتجارة العامة والمقاولات</t>
  </si>
  <si>
    <t>شركة العروبة المتحدة للتجارة العامة والمقاولات ذ م م</t>
  </si>
  <si>
    <t>شركة نسر الجزيرة للمقاولات الكهربائية ذ م م</t>
  </si>
  <si>
    <t>مؤسسة هيا الرميضي للتجارة العامة والمقاولات</t>
  </si>
  <si>
    <t>شركة اجرة الوفرة الجوال ش ت</t>
  </si>
  <si>
    <t>مؤسسة عبد الله الخشتي التجارية</t>
  </si>
  <si>
    <t>شركة مجموعة الياقوت العالمية للتجارة العامة ش ت</t>
  </si>
  <si>
    <t>شركة صوت المستقبل للانتاج الاعلامي ش م ك م</t>
  </si>
  <si>
    <t>التميمي الدولية لنقل البضائع فرع من شركة التميمي الدولية للتجارة العامة ذ م م</t>
  </si>
  <si>
    <t>مركز نوبل لمقاولات تنظيف المباني والطرق ونقل النفايات والانقاض فرع من شركة مجموعة قزوين العالميه للتجاره العامه والمقاولات</t>
  </si>
  <si>
    <t>مؤسسة سعد مفلح للتجارة العامة والمقاولات</t>
  </si>
  <si>
    <t>شركة العائلة العربية الترفيهية لحجز الفنادق ذ م م</t>
  </si>
  <si>
    <t>شركة بقالة دكان الخلود ش ش و</t>
  </si>
  <si>
    <t>شركة رائد تركي مال الله للتجارة العامة ذ م م</t>
  </si>
  <si>
    <t>شركة غايا شوكليت للحلويات والمعجنات ش ت ب</t>
  </si>
  <si>
    <t>شركة البنوان للتجارة العامة والمقاولات ش ت</t>
  </si>
  <si>
    <t>بقالة مستقبل الجزيرة</t>
  </si>
  <si>
    <t>شركة نما ايجنسي للدعاية والاعلان والنشر والتوزيع ذ م م</t>
  </si>
  <si>
    <t>مؤسسة اوراد دسمان للتجارة العامة والمقاولات</t>
  </si>
  <si>
    <t>شركة ايدكس لمواد وانظمة الاتصالات ذ م م</t>
  </si>
  <si>
    <t>شركة الشاهين المعمارية للمقاولات العامة للمباني ذ م م</t>
  </si>
  <si>
    <t>شركة ريزة الدولية للتجارة العامة والمقاولات ش ت</t>
  </si>
  <si>
    <t>شركة علي وسامي الموسى لمقاولات المباني التقليدية ذ م م</t>
  </si>
  <si>
    <t>شركة الشطي واولاده للتجارة العامة والمقاولات ش ت ب</t>
  </si>
  <si>
    <t>شركة دانة اليرزة للتجارة العامة ش ش و</t>
  </si>
  <si>
    <t>شركة رؤى انتجريتد للدعاية والاعلان ذ م م</t>
  </si>
  <si>
    <t>امباير لنقل البضائع فرع من شركة امل الاولى للتجارة العامة</t>
  </si>
  <si>
    <t>مؤسسة فلورتك لايبوكسي الارضيات للمواد العازلة ومقاولاتها</t>
  </si>
  <si>
    <t>شركة المشورة الاولى للتجارة العامة ذ م م</t>
  </si>
  <si>
    <t>شركة كيفان الكويت للتجارة العامة ش ت ب</t>
  </si>
  <si>
    <t>شركة المانع للزجاج ذ م م</t>
  </si>
  <si>
    <t>معرض المركيز للاقمشة</t>
  </si>
  <si>
    <t>مؤسسة الطائف التجارية</t>
  </si>
  <si>
    <t>شركة بلو جارد للمقاولات العامة للمباني واستخراج الرمل واعادة تعبئتة الدراكيل ذ م م</t>
  </si>
  <si>
    <t>شركة فود الاقليمية للمأكولات الخفيفة ذ م م</t>
  </si>
  <si>
    <t>شركة الوزان المشتركة للتجارة العامة والمقاولات ش ت ب</t>
  </si>
  <si>
    <t>شركة امتياز كويت برقان التجارية ذ م م</t>
  </si>
  <si>
    <t>مطعم ياسمين المراعي</t>
  </si>
  <si>
    <t>شركة جورجيوس القوي للتجارة العامة ذ م م</t>
  </si>
  <si>
    <t>مؤسسة نور المدينة للتجارة العامة والمقاولات</t>
  </si>
  <si>
    <t>شركة الفهدان للتجارة العامة والمقاولات ذ م م</t>
  </si>
  <si>
    <t>شركة بقالة هاي واي ش ت</t>
  </si>
  <si>
    <t>شركة منارة سبتي للتجارة العامة والمقاولات ش ت ب</t>
  </si>
  <si>
    <t>شركة الشام المتحدة للتجارة العامة ذ م م</t>
  </si>
  <si>
    <t>شركة ميثاق التنمية للخدمات الطبية المنزلية ش ت</t>
  </si>
  <si>
    <t>شركة دار وحش للعطور شركة الشخص الواحد</t>
  </si>
  <si>
    <t>مؤسسة الغديري للمقاولات العامة للمباني</t>
  </si>
  <si>
    <t>معرض مناور حمود الديحاني للملابس الجاهزة</t>
  </si>
  <si>
    <t>شركة اورانج هاوس للتجارة العامة والمقاولات ش ت ب</t>
  </si>
  <si>
    <t>معرض الدانة الكويتية الزرقاء للملابس الجاهزة والاحذية والحقاب والهدايا والكماليات</t>
  </si>
  <si>
    <t>الشركة الوطنية الشاملة للتطوير العقاري ش ت ب</t>
  </si>
  <si>
    <t>شركة التفاحة العالمية للتجارة العامة ذ م م</t>
  </si>
  <si>
    <t>مؤسسة جوهرة الحسينان العقارية</t>
  </si>
  <si>
    <t>شركة اوشن لنكس للشحن البحري ذ م م</t>
  </si>
  <si>
    <t>شركة بليتز للتجارة العامة ذ م م</t>
  </si>
  <si>
    <t>شركة تميرة الكويت للتجارة العامة ش ش و</t>
  </si>
  <si>
    <t>مؤسسة البيت العامر التجارية</t>
  </si>
  <si>
    <t>شركة جرش العالمية للمقاولات العامة للمباني ش ت</t>
  </si>
  <si>
    <t>بلدي للنشر والتوزيع فرع من شركة شذى الخليج للتجارة العامة والمقاولات ذ م م</t>
  </si>
  <si>
    <t>شركة القادسية لصيانة التكييف المركزي والمصاعد ش ت</t>
  </si>
  <si>
    <t>معرض البادية للدواجن والبيض</t>
  </si>
  <si>
    <t>شركة عزيز علي المطيري للتجارة العامة ش ت</t>
  </si>
  <si>
    <t>مؤسسة السعد للخضار والفواكه</t>
  </si>
  <si>
    <t>مصبغة فيكتوري للخدمة السريعة</t>
  </si>
  <si>
    <t>شركة طروادة لتوصيل الطلبات الاستهلاكية ذ م م</t>
  </si>
  <si>
    <t>شركة المنصورة المتميزة لتجهيز وادارة الافراح وتاجير معداتها ذ م م</t>
  </si>
  <si>
    <t>شركة جوهرة اليمامة العقارية ذ م م</t>
  </si>
  <si>
    <t>شركة مجموعة ديكاف لتصميم وادارة مواقع الانترنت ذ م م</t>
  </si>
  <si>
    <t>شركة مجموعة احمد عبد العزيز الجار الله التجارية ذ م م</t>
  </si>
  <si>
    <t>مؤسسة عبد الرحمن عبد الله المطوع للتجارة العامة والمقاولات</t>
  </si>
  <si>
    <t>مؤسسة فيصل الجويسري لمواد الانشائية</t>
  </si>
  <si>
    <t>شركة الجنت اوتو لقطع غيار السيارات ذ م م</t>
  </si>
  <si>
    <t>فؤاد عبد الرحمن البحر</t>
  </si>
  <si>
    <t>بشائر السعد لاعمال النجارة</t>
  </si>
  <si>
    <t>شركة اموليا للتجارة العامة ش ش و</t>
  </si>
  <si>
    <t>شركة عنوان الدولية العقارية ولادارة واملاك الغير ذ م م</t>
  </si>
  <si>
    <t>الشركة العربية الدولية للاستشارات ذ م م</t>
  </si>
  <si>
    <t>شركة اكسلنس العالمية للمعاهد الاهلية مساهمة المقفلة</t>
  </si>
  <si>
    <t>شركة الماسية الملابس الجاهزة ذ م م</t>
  </si>
  <si>
    <t>الشركة الكويتية العراقية المتحدة للتجارة العامة والمقاولات ذ م م</t>
  </si>
  <si>
    <t>شركة الدرج للتجارة العامة ذ م م</t>
  </si>
  <si>
    <t>مركز الشرق الاوسط للاجهزة الكهربائية والالكترونية</t>
  </si>
  <si>
    <t>شركة املاك الاهلية للمقاولات العامة للمباني ذ م م</t>
  </si>
  <si>
    <t>شركة بوشهري الماسية للتجارة العامة ذ م م</t>
  </si>
  <si>
    <t>شركة رضوان والريفي للتجارة العامة والمقاولات ذ م م</t>
  </si>
  <si>
    <t>شركة العطوان الوطنية للتجارة العامة و المقاولات ش ذ م م</t>
  </si>
  <si>
    <t>مؤسسة واردات كمبوديا للتجارة العامة</t>
  </si>
  <si>
    <t>شركة الميادين المضيئة للاستيراد والتصدير ووكيل بالعمولة ش ش و</t>
  </si>
  <si>
    <t>شركة الوديان العالمية للمقاولات الزراعية ش ت ب</t>
  </si>
  <si>
    <t>شركة الفا المتحدة للهواتف ومستلزماتها ش ت ب</t>
  </si>
  <si>
    <t>مؤسسة دعسان لمواد الديكور ومقاولاتها</t>
  </si>
  <si>
    <t>مؤسسة الامواج لالعاب الاطفال</t>
  </si>
  <si>
    <t>شركة مسمكة الكويتية الهندية لتجارة الاسماك المستزرعة ومستلزماتها ش ت ب</t>
  </si>
  <si>
    <t>شركة التطوير الوطنية للخدمات التعليمية ذ م م</t>
  </si>
  <si>
    <t>مركز منى لصيانة التكييف المركزي والمصاعد</t>
  </si>
  <si>
    <t>شركة القبة الخضراء للتجارة العامة والمقاولات ش ت ب</t>
  </si>
  <si>
    <t>مجموعة المقدسي للتجارة العامة والمفاولات ذ م م</t>
  </si>
  <si>
    <t>مركز الاقصر لتصليح الادوات الكهربائية</t>
  </si>
  <si>
    <t>شركة الدانة الهندسية للمعدات والاليات الخفيفة والثقيلة والمواد الزراعية ذ م م</t>
  </si>
  <si>
    <t>شركة محسن العجمي للتجارة العامة والمقاولات ذ م م</t>
  </si>
  <si>
    <t>شركة اسياد الدولية للتجارة العامة ذ م م</t>
  </si>
  <si>
    <t>بست باي كويت للكمبيوتر فرع من شركة المجموعة الخليجية للمشاريع العامة ف ذ م م</t>
  </si>
  <si>
    <t>شركة النييم للتجارة العامة ش ش و</t>
  </si>
  <si>
    <t>شركة دلعني لتنظيف السجاد ش ت</t>
  </si>
  <si>
    <t>شركة البرميت للتجارة العامة ش ت</t>
  </si>
  <si>
    <t>بيت الحلو للحلويات والمعجنات</t>
  </si>
  <si>
    <t>شركة مقهى سفن غرامز ذ م م</t>
  </si>
  <si>
    <t>مؤسسة طلائع الجزيرة للتجارة العامة والمقاولات</t>
  </si>
  <si>
    <t>مؤسسة الصراف الدولية لاجهزة التكييف والتبريد ومقاولاتها</t>
  </si>
  <si>
    <t>شركة دار التداول لادارة المشاريع ذ م م</t>
  </si>
  <si>
    <t>مركز انسايد اوت فت للملابس الجاهزة</t>
  </si>
  <si>
    <t>شركة لافلي فيلج للتجارة العامة والمقاولات ذ م م</t>
  </si>
  <si>
    <t>بقالة النهر الجاري</t>
  </si>
  <si>
    <t>شركة صروف للتجارة العامة والمقاولات ذ م م</t>
  </si>
  <si>
    <t>مكتب عبد الرحمن المضاحكة للتخليص الجمركي</t>
  </si>
  <si>
    <t>مكتب عبد الكريم عبد الله العازمي للتخليص الجمركي</t>
  </si>
  <si>
    <t>السلطان للنشر والتوزيع فرع من شركة الفي التجارية ذ م م</t>
  </si>
  <si>
    <t>سوهاج انترناشيونال وكيل بالعمولة</t>
  </si>
  <si>
    <t>مؤسسة فاطمة القصاص للتجارة العامة والمقاولات</t>
  </si>
  <si>
    <t>تكنشن لتصيلح الاجهزة الكهربائية والالكترونية</t>
  </si>
  <si>
    <t>مؤسسة خليل عبد الرحمن نوري للمواد الغذائية والخضار والفواكة</t>
  </si>
  <si>
    <t>شركة بروتوكول للتجارة العامة ذ. م . م</t>
  </si>
  <si>
    <t>مؤسسة البتلاء العقارية</t>
  </si>
  <si>
    <t>شركة حلويات الكرد ش ت</t>
  </si>
  <si>
    <t>مطعم شونار غاون فرع من شركة الاعالي للمقاولات والتجارة العامة ش ت</t>
  </si>
  <si>
    <t>شركة فيرست ليموزين للافراح ذ م م</t>
  </si>
  <si>
    <t>شركة فرحة قمرين للتجارة العامة ش ت</t>
  </si>
  <si>
    <t>الوسام البرونزي لتصليح كهرباء السيارات</t>
  </si>
  <si>
    <t>شركة مجمع الالكترونيات المحدودة ذ م م</t>
  </si>
  <si>
    <t>شركة الهديل المتحدة للادوات الكهربائية ش ت</t>
  </si>
  <si>
    <t>الاسطول الماسي لبيع وشراء السيارات فرع من شركة الاسطول الماسي للتجارة العامة والمقاولات ذ م م</t>
  </si>
  <si>
    <t>شركة الانجازات الوطنية لتحصيل اموال الغير ش ت</t>
  </si>
  <si>
    <t>رويال الذهبية لمواد وادوات التجميل فرع من شركة رويال الذهبية لمواد واداوات التجميل والهدايا و الكماليات ش ش و فرع رقم 1</t>
  </si>
  <si>
    <t>شركة النسور للمواد الغذائية ذ م م</t>
  </si>
  <si>
    <t>شركة هيرتيج فودس للتجارة العامة ذ م م</t>
  </si>
  <si>
    <t>شركة الميسم للتجارة العامة ذ م م</t>
  </si>
  <si>
    <t>شركة عدن الفين للتجارة العامة والمقاولات ذ م م</t>
  </si>
  <si>
    <t>خطاط ورسام الفجي</t>
  </si>
  <si>
    <t>مؤسسة منى الموسى للهدايا والكماليات</t>
  </si>
  <si>
    <t>شركة الفروع الوطنية للتجارة العامة والمقاولات ش ت</t>
  </si>
  <si>
    <t>شركة احمد السدحان للتجارة العامة والمقاولات ذ م م</t>
  </si>
  <si>
    <t>مكة المكرمة لاعمال الطباعة</t>
  </si>
  <si>
    <t>شركة المجموعة الخليجية العربية للتجارة العامة والمقاولات ش ت</t>
  </si>
  <si>
    <t>مؤسسة الفوزان للاجهزة الالكترونية والساعات</t>
  </si>
  <si>
    <t>شركة الدنون للتنظيف ش ت</t>
  </si>
  <si>
    <t>شركة جوسي وورلد للمرطبات ش ش و</t>
  </si>
  <si>
    <t>شركة السندس المتحدة للتجارة العامة والمقاولات ذ م م</t>
  </si>
  <si>
    <t>شركة الحرشان للتجارة العامة والمقاولات ش ت ب</t>
  </si>
  <si>
    <t>شركة احمد عايد الرشيدي للتجارة العامة والمقاولات ذ م م</t>
  </si>
  <si>
    <t>مركز السيل لتنجيد الاثاث والمفروشات</t>
  </si>
  <si>
    <t>شركة كوفي بلس للتجارة العامة ذ م م</t>
  </si>
  <si>
    <t>شركة سمارت ستب جروب لتقديم خدمات المساعدة للزوار ذ م م</t>
  </si>
  <si>
    <t>شركة البشاير المتحدة للتجارة العامة ش ت</t>
  </si>
  <si>
    <t>المستقبل الوظيفي للاستشارات الادارية</t>
  </si>
  <si>
    <t>شركة جرمانيا للتجارة العامة والمقاولات ذ م م</t>
  </si>
  <si>
    <t>شركة ستار جيت للتجارة العامة والمقاولات ذ م م</t>
  </si>
  <si>
    <t>شركة المرافق الاهلية للتجارة العامة والمقاولات ش ت</t>
  </si>
  <si>
    <t>مطعم روابي الزبداني</t>
  </si>
  <si>
    <t>مؤسسة احلام ريفونا للهديا والكماليات</t>
  </si>
  <si>
    <t>شركة المطيري المشتركة للتجارة العامة والمقاولات ذ م م</t>
  </si>
  <si>
    <t>شركة عين الغزال للماكولات الخفيفة المتنقلة ش ش و</t>
  </si>
  <si>
    <t>شركة افنتاتي لتصميم وادارة مواقع الانترنت ذ م م</t>
  </si>
  <si>
    <t>بقالة خاجة</t>
  </si>
  <si>
    <t>شركة فرانس جاليري للهدايا والكماليات والعطور والساعات وتصليح الساعات ذ م م</t>
  </si>
  <si>
    <t>خطوات الاهلية للتجهيزات الغذائية فرع من شركة خطوات الاهلية للتجارة العامة ذ م م</t>
  </si>
  <si>
    <t>بقالة بست باسكت</t>
  </si>
  <si>
    <t>شركة صالون فاشتي لتجميل السيدات ش ت</t>
  </si>
  <si>
    <t>شركة مجموعة مشروعاتي لادارة المشاريع ذ م م</t>
  </si>
  <si>
    <t>مؤسسة صباح جروباما للتجارة العامة والمقاولات</t>
  </si>
  <si>
    <t>شركة مجموعة بندة المتحدة للتجارة العامة ذ م م</t>
  </si>
  <si>
    <t>شركة اولاد الديرة للتجارة العامة ذ م م</t>
  </si>
  <si>
    <t>مطعم قصر تاج محل</t>
  </si>
  <si>
    <t>مؤسسة الرفاع الشرقي للمقاولات العامة للمباني</t>
  </si>
  <si>
    <t>شركة الوحدة الثلاثية للتوريدات والتجارة ذ م م</t>
  </si>
  <si>
    <t>شركة مجموعة الطخيم الهندسية ذ م م</t>
  </si>
  <si>
    <t>شركة فيلا مودا للتجارة العامة والمقاولات ذ م م</t>
  </si>
  <si>
    <t>شركة بيزار للديكور والاستشارات الفنية ذ م م</t>
  </si>
  <si>
    <t>شركة شارع ضياء للتجارة العامة ش ش و</t>
  </si>
  <si>
    <t>شركة فليفورى للحلويات والمعجنات ذ م م</t>
  </si>
  <si>
    <t>ايجهد للاجهزة الكهربائية والالكترونية فرع من شركة مجموعة اولاد يوسف ابراهيم الهاجري للتجارة العامة والمقاولات ذ م م</t>
  </si>
  <si>
    <t>بقالة يوسف عبد الرسول غلوم</t>
  </si>
  <si>
    <t>شركة العلالي الوطنية للتجارة العامة ش ت</t>
  </si>
  <si>
    <t>شركه الحرمين للدواجن ذ م م</t>
  </si>
  <si>
    <t>شركة زبرجد للتجارة العامة ذ م م</t>
  </si>
  <si>
    <t>شركة بي كي اف قروب للتجارة العامة ذ م م</t>
  </si>
  <si>
    <t>شركة خياط مشاغل البستان للرجال واقمشتها ذ م م</t>
  </si>
  <si>
    <t>شركة الديرة لخدمات الاتصالات الدولية ش ت</t>
  </si>
  <si>
    <t>مؤسسة تهاني الكويت للتجارة العامة والمقاولات</t>
  </si>
  <si>
    <t>شركة مركز انس للاستشارات النفسية والاجتماعية ذ م م</t>
  </si>
  <si>
    <t>شركة الرحاب للاستشارات الادارية والتسويقية ش ت</t>
  </si>
  <si>
    <t>صالون فجرالعهود للسيدات</t>
  </si>
  <si>
    <t>خياط دانة الرابية للسيدات</t>
  </si>
  <si>
    <t>البيت الصيني للادوات الصحية فرع من شركة الدار العالمية للادوات الصحية ومقاولاتها ف ع ش ذ م م</t>
  </si>
  <si>
    <t>شركة اريام للتجارة العامة والمقاولات ش ت</t>
  </si>
  <si>
    <t>شركة وطن النهار لاجهزة التكييف المركزي والمصاعد وصيانتها ش ت</t>
  </si>
  <si>
    <t>مؤسسة الذوق الفرنسي للاثاث والمفروشات</t>
  </si>
  <si>
    <t>شركة الحرير الذهبية للتجارة العامة والمقاولات ش ت</t>
  </si>
  <si>
    <t>شركة اثمان الاهلية للتجارة العامة ذ م م</t>
  </si>
  <si>
    <t>شركة المجموعة العالمية للمصحات المتخصصة ذ م م</t>
  </si>
  <si>
    <t>مؤسسة علي الموسى للملابس الجاهزة</t>
  </si>
  <si>
    <t>شركة كراج عبد الله خلف وشريكه ش ت</t>
  </si>
  <si>
    <t>شركة فالخدمة الان مقاولات عامة للمباني ذ م م</t>
  </si>
  <si>
    <t>سوق الباشق المركزي لغير المواد الغذائية</t>
  </si>
  <si>
    <t>شركة اكسو للملابس الجاهزة ذ م م</t>
  </si>
  <si>
    <t>دانة التحرير لمعدات واليات الخفيفة والثقيلة- فرع من شركة دانة الخليج لنقل البضائع ش ت</t>
  </si>
  <si>
    <t>شركة ليالي الخليج للتجارة العامة ذ م م</t>
  </si>
  <si>
    <t>شركة ثامر واخوانة للتجارة العامة والمقاولات ش ت ب</t>
  </si>
  <si>
    <t>شركة زياد التميمي للتجارة العامة ذ م م</t>
  </si>
  <si>
    <t>شركة ماك زارا للحلويات ش ت</t>
  </si>
  <si>
    <t>شركة كويت انترناشيونال المتميزة للتجارة العامة ذ م م</t>
  </si>
  <si>
    <t>مؤسسة عبد الله الدوسري لمواد الديكور ومقاولاتها</t>
  </si>
  <si>
    <t>شركة الافتخار الخليجي للتجارة العامة ذ م م</t>
  </si>
  <si>
    <t>مكتب فيصل عبد السلام شعيب للتجارة والعلاقات العامة</t>
  </si>
  <si>
    <t>شركة الفرقان الاهلية للتجارة العامة والمقاولات ذ م م</t>
  </si>
  <si>
    <t>مكتب المها العقاري</t>
  </si>
  <si>
    <t>شركة مجموعة المانع الوطنية للتجارة العامة ش ت</t>
  </si>
  <si>
    <t>الغردقة انترناشونال للايجار واستئجار الاراضي والعقارات</t>
  </si>
  <si>
    <t>شركة مجموعة سالم المعتمدة للتجارة العامة والمقاولات ذ م م</t>
  </si>
  <si>
    <t>بقالة خالد بو حواس</t>
  </si>
  <si>
    <t>معرض الاء للملابس الجاهزة والاحذية والحقائب والهدابا والكماليات</t>
  </si>
  <si>
    <t>مؤسسة سارونة للتجارة العامة والمقاولات</t>
  </si>
  <si>
    <t>شركة صالون روائع مغربية لتجميل السيدات ش ت</t>
  </si>
  <si>
    <t>ريد لوبستر فرع من الشركة الكويتية للاغذية (امريكانا) مساهمة العامة فرع رقم 120</t>
  </si>
  <si>
    <t>شركة بلين فانيلا للملابس الجاهزة ذ م م</t>
  </si>
  <si>
    <t>شركة شتر الطخيم للابواب والشبابيك الجاهزة ذ م م</t>
  </si>
  <si>
    <t>شركة مرتضى ابراهيم للوازم الخياطة والاقمشة ذ م م</t>
  </si>
  <si>
    <t>شركة جودوين الدولية للتجارة العامة ذ م م</t>
  </si>
  <si>
    <t>شركة الخليج المتحدة للاستثمار العقاري والسياحي ش م ك م</t>
  </si>
  <si>
    <t>شركة الزياد للمواد الغذائية ذ م م</t>
  </si>
  <si>
    <t>شركة المشاركة للمطاعم فرع رقم 1 ش ش و</t>
  </si>
  <si>
    <t>شركة سوبي جوس لغسيل وكوي على البخار ش ت</t>
  </si>
  <si>
    <t>شركة امان واستثمار للخدمات العقارية ش ذ م م</t>
  </si>
  <si>
    <t>شركة سباي للتجارة العامة والمقاولات ذ م م</t>
  </si>
  <si>
    <t>شركة مجموعة الهموس للتجارة العامة والمقاولات ش ذ م م</t>
  </si>
  <si>
    <t>معرض بيت الدومينة للملابس الجاهزة</t>
  </si>
  <si>
    <t>مطابع اللورد فرع من شركة مطابع اللورد للدعاية والاعلان ف ش ع ذ م م</t>
  </si>
  <si>
    <t>شركة فجر الاسلام للتجارة العامة ش ت ب</t>
  </si>
  <si>
    <t>شركة بوابة الاعمال القابضة مساهمة المقفلة</t>
  </si>
  <si>
    <t>شركة فوزية الشايجي للادوات الكهربائية والملابس الجاهزة ت ب</t>
  </si>
  <si>
    <t>مؤسسة اضواء السالمية لقطع غيار السيارات</t>
  </si>
  <si>
    <t>اضواء الامل للمقاولات الكهربائية وصيانتها</t>
  </si>
  <si>
    <t>صالون عروسة النهر لتجميل السيدات</t>
  </si>
  <si>
    <t>شركة التاج الدولي للادوات الصحية والاصباغ ومقاولاتها ش ت</t>
  </si>
  <si>
    <t>شركة المجموعة المتألقة للتجارة العامة والمقاولات ش ت</t>
  </si>
  <si>
    <t>شركة دوناس فون للهواتف ومستلزماتها ش ت</t>
  </si>
  <si>
    <t>شركة انترميديا المتحدة للخدمات الاعلامية ذ م م</t>
  </si>
  <si>
    <t>شركة سانتري وير جولد للمقاولات الصحية ش ت ب</t>
  </si>
  <si>
    <t>شركة انفاسك عطر لمواد وادوات التجميل ش ت</t>
  </si>
  <si>
    <t>الفيروز الهندي للاحذية والحقائب والهدايا والكماليات فرع من شركة الفيروز الهندي للتجارة العامة ش ت ب</t>
  </si>
  <si>
    <t>مركز صوفا سنتر للاثاث والمفروشات</t>
  </si>
  <si>
    <t>شركة الوقيان المتحدة للمعدات والاليات الخفيفة والثقيلة ذ م م</t>
  </si>
  <si>
    <t>شركة الهند المتحدة للتجارة العامة ذ م م</t>
  </si>
  <si>
    <t>بقالة دانة الفهد</t>
  </si>
  <si>
    <t>شركة المعلم الالكترونية للاستشارات التربوية ش ت</t>
  </si>
  <si>
    <t>شركة المزاج للتجهيزات الغذائية ذ م م</t>
  </si>
  <si>
    <t>شركة دارين العالمية للتجارة العامة والمقاولات ش ت ب</t>
  </si>
  <si>
    <t>شركة ايجي كويت للمواد الغذائية ذ م م</t>
  </si>
  <si>
    <t>صالون بيكوك للرجال فرع من شركة وردة فيدا للتجارة العامة ذ م م</t>
  </si>
  <si>
    <t>شيك للماكولات الخفيفة</t>
  </si>
  <si>
    <t>شركة محمد نايف الهاجري لتجارة المواشي والاعلاف ش ت</t>
  </si>
  <si>
    <t>شركة الروضان المشتركة العقارية ش ت</t>
  </si>
  <si>
    <t>بقالة دانة النور</t>
  </si>
  <si>
    <t>شركة فيجن اف اس للتجارة العامة ذ م م</t>
  </si>
  <si>
    <t>شركة التقدم العالمية للادوات الكهربائية ش ش و</t>
  </si>
  <si>
    <t>شركة جاينتس لمقاولات تنظيف المباني والطرق والمدن ش ت ب</t>
  </si>
  <si>
    <t>مؤسسة نجمة اوروبا لبيع وشراء السيارات</t>
  </si>
  <si>
    <t>مركز الطائي للترجمة والطباعة فرع من شركة الدليمي للتجارة العامة والمقاولات ت ب</t>
  </si>
  <si>
    <t>شركة ثنيان محمد علي الغانم للتجارة العامة والمقاولات ش ت</t>
  </si>
  <si>
    <t>مطعم ومقهى شهرزاد المصريين</t>
  </si>
  <si>
    <t>شركة مخبز تارتين الكويت للحلويات ذ م م</t>
  </si>
  <si>
    <t>شركة بيت حواء للهدايا والكماليات ذ م م</t>
  </si>
  <si>
    <t>شركة زيزينيا للهواتف ذ م م</t>
  </si>
  <si>
    <t>شركة الوصول اصل لمقاولات الاصباغ والديكور ش ت</t>
  </si>
  <si>
    <t>شركة يونيفرسال كير لاستيراد الادوية والمستلزمات الطبية ذ م م</t>
  </si>
  <si>
    <t>الشركة الكويتية الفنلندية للتجارة العامة والمقاولات ذ م م</t>
  </si>
  <si>
    <t>شركة المورد الكويتي لمواد البناء ذ م م</t>
  </si>
  <si>
    <t>شركة اكسدرا للتجارة العامة والمقاولات ذ م م</t>
  </si>
  <si>
    <t>اصباغ بارينا فرع من شركة بارينا البرونزية للتجارة العامة والمقاولات ش ت ب</t>
  </si>
  <si>
    <t>شركة سماحة الكويت للاجهزة والادوات العلمية ش ت</t>
  </si>
  <si>
    <t>شركة طيف الليالي للتجارة العامة ش ت ب</t>
  </si>
  <si>
    <t>مؤسسة بريدة العقارية</t>
  </si>
  <si>
    <t>مكتب البدع العقاري</t>
  </si>
  <si>
    <t>الشركة الهاشمية الدولية للتجارة العامة ذ م م</t>
  </si>
  <si>
    <t>مؤسسة عذا حامد الرشيدي للخضار والفواكه</t>
  </si>
  <si>
    <t>شركة اعمار المشتركة للتجارة العامة والمقاولات ذ م م</t>
  </si>
  <si>
    <t>مؤسسة محارة الكويت للتجارة العامة والمقاولات</t>
  </si>
  <si>
    <t>شركة كلين فورس لغسيل الملابس والمفروشات وتنظيفها ذ م م</t>
  </si>
  <si>
    <t>شركة سبوت للدعاية والاعلان ذ م م</t>
  </si>
  <si>
    <t>شركة مشغل النور للبردايات ذ م م</t>
  </si>
  <si>
    <t>مؤسسة العفراء الكويتية للتجارة العامة والمقاولات</t>
  </si>
  <si>
    <t>معهد وصالون فالانسيا للسيدات</t>
  </si>
  <si>
    <t>شركة لوبيديا للاستشارات التعليميه ذ م م</t>
  </si>
  <si>
    <t>اموري دي روسيس للزهور والنباتات</t>
  </si>
  <si>
    <t>شركة السويس العالمية للتجارة العامة ذ م م</t>
  </si>
  <si>
    <t>مركز الغانم الدولي للديكور ومقاولاتها</t>
  </si>
  <si>
    <t>شركة الايوان الخليجية لتصوير المستندات والطباعة على الالة الكاتبة ش ت</t>
  </si>
  <si>
    <t>شركة اللجين العالمية للتجارة العامة والمقاولات ش ت</t>
  </si>
  <si>
    <t>شركة النيل والفرات للتجارة العامة و المقاولات ش ت</t>
  </si>
  <si>
    <t>شركة تويستر للتجارة العامة والمقاولات ذ م م</t>
  </si>
  <si>
    <t>مؤسسة دار الزين للهدايا والكماليات</t>
  </si>
  <si>
    <t>الو جروب للدعاية والاعلان فرع من الشركة الكندية الخليجية انترناشيونال للتجارة العامة ذ م م</t>
  </si>
  <si>
    <t>شركة خياط ستايل لاين للسيدات ش ت ب</t>
  </si>
  <si>
    <t>شركة انغام الدولية للتجارة العامة والمقاولات ش ت ب</t>
  </si>
  <si>
    <t>شركة محمود حاجي حسن للتجارة العامة والمقاولات ذ م م</t>
  </si>
  <si>
    <t>شركة هكتار للتجارة العامة والمقاولات ش ت</t>
  </si>
  <si>
    <t>لؤلؤة بروجية للملابس الجاهزة</t>
  </si>
  <si>
    <t>شركة ريادة التعمير للمقاولات العامة للمباني ذ م م</t>
  </si>
  <si>
    <t>شاهين للطيران فرع من شركة وكالات بودي للطيران ذ م م فرع رقم 5</t>
  </si>
  <si>
    <t>مجموعة احمد الميلم للتكييف والتبريد</t>
  </si>
  <si>
    <t>شركة عين الفيجة للتجارة العامة ش ت</t>
  </si>
  <si>
    <t>شركة البصمان المتحدة للمقاولات العامة للمباني ذ م م</t>
  </si>
  <si>
    <t>شركة وادي المرجان للتجارة العامة والمقاولات ش ت</t>
  </si>
  <si>
    <t>شركة السماء الزرقاء للتجارة العامة ش ت</t>
  </si>
  <si>
    <t>شركة الكويتية الخليجية للادوات الصحية وصيانتها ذ م م</t>
  </si>
  <si>
    <t>شركة فلور كار للزهور والنباتات ذ م م</t>
  </si>
  <si>
    <t>بيت زينة للمواد الغذائية والخضار والفواكة</t>
  </si>
  <si>
    <t>شركة صالة شباب الفنطاس للبلياردو ش ت</t>
  </si>
  <si>
    <t>شركة الخبير لتصليح الاجهزة الكهربائية والالكترونية ش ت</t>
  </si>
  <si>
    <t>شركة الاوكرانية المشتركة للتجارة العامة والمقاولات ذ م م</t>
  </si>
  <si>
    <t>الذهب المحروق لبيع وشراء النفط ومشتقاته فرع عن شركة روافد المعتمده للتجاره العامه والمقاولات ش ت ب</t>
  </si>
  <si>
    <t>شركة الاداء العربية لتقنية المعلومات ذ م م</t>
  </si>
  <si>
    <t>مكتب ربوع الخليج للافراح</t>
  </si>
  <si>
    <t>شركة اسوشيتد ديزاين بلدنج كومباني للمقاولات العامة للمباني ذ م م</t>
  </si>
  <si>
    <t>شركة عادل الدوسري للكماليات ش ت ب</t>
  </si>
  <si>
    <t>مكتب عبد الله صالح المطيري لاستقدام خدم المنازل</t>
  </si>
  <si>
    <t>شركة دار العز للتجارة العامة والمقاولات ذ م م</t>
  </si>
  <si>
    <t>شركة ايديا لادارة المشاريع والاستشارت ذ م م</t>
  </si>
  <si>
    <t>شركة رامين لوجستيك للتجارة العامة والمقاولات ش ت</t>
  </si>
  <si>
    <t>مركز لؤلؤة مكة للاثاث والمفروشات</t>
  </si>
  <si>
    <t>شركه سيلفر لاين للاستيراد والتصدير ذ م م</t>
  </si>
  <si>
    <t>شركة اسبشيال جروب للتجارة العامة والمقاولات ذ م م</t>
  </si>
  <si>
    <t>سوق بركات الخير المركزي فرع من شركة سوق بركات الخير المركزي ذ م م فرع رقم 1</t>
  </si>
  <si>
    <t>شركة نيو ستار العالمية للتجارة العامة والمقاولات ذ م م</t>
  </si>
  <si>
    <t>مؤسسة ارض الجنان التجارية</t>
  </si>
  <si>
    <t>شركة حقول الشمال للحفر والخدمات النفطية ذ م م</t>
  </si>
  <si>
    <t>بقالة ابراج المشهور</t>
  </si>
  <si>
    <t>افوكادو افندي للمواد الغذائية والخضار والفواكه</t>
  </si>
  <si>
    <t>مركز اون موبايل للهواتف</t>
  </si>
  <si>
    <t>مؤسسة ال شيبان للمقاولات العامة للمباني</t>
  </si>
  <si>
    <t>شركة بوليفار للتجارة العامة ش ت</t>
  </si>
  <si>
    <t>شركة توبيك جروب للتجارة العامة ش ش و</t>
  </si>
  <si>
    <t>شركة بست فيوتشر للتجارة العامة ذ م م</t>
  </si>
  <si>
    <t>شركة كوكسن العربية للتجارة العامة والمقاولات ذ م م</t>
  </si>
  <si>
    <t>شركة النمر المشتركة للتجارة العامة والمقاولات ذ م م</t>
  </si>
  <si>
    <t>شركة ميغا ميديا للانتاج الفني والدعاية والاعلان ذ م م</t>
  </si>
  <si>
    <t>مؤسسة الرياض العالمية للادوات الكهربائية ومقاولاتها</t>
  </si>
  <si>
    <t>شركة كايلا للتجارة العامة ذ م م</t>
  </si>
  <si>
    <t>شركة الجمال الفضي للتجارة العامة ش ت</t>
  </si>
  <si>
    <t>تاكسي ثلاث سبعات فرع من شركة لالئ الرفاعي للتجارة العامة والمقاولات ش ت ب</t>
  </si>
  <si>
    <t>صغير العالمي للصياغة فرع من شركة السبيعي الوطنية للمقاولات العامة والتجارة العامة ذ م م</t>
  </si>
  <si>
    <t>شركة كونكريت الهندسية للمقاولات العامة للمباني ذ م م</t>
  </si>
  <si>
    <t>شركة مركز ضوى اليادة لادارة وتنظيم المعارض والمؤتمرات ذ م م</t>
  </si>
  <si>
    <t>شركة وايت برنت للطباعة وتصوير مستندات المتنقلة ش ش و</t>
  </si>
  <si>
    <t>خياط ديرة السلام للسيدات</t>
  </si>
  <si>
    <t>شركة مطعم مانا اندهرا ذ م م</t>
  </si>
  <si>
    <t>شركة عبد المحسن خالد النفيسي واولاده للتجارة العامة والمقاولات ش ت ب</t>
  </si>
  <si>
    <t>شركة الفقية المشتركة للتجارة العامة والمقاولات ش ت</t>
  </si>
  <si>
    <t>شركة صحاري تولز للتجارة العامة والمقاولات ذ م م</t>
  </si>
  <si>
    <t>مؤسسة جار الله الهاملي للتجارة العامة والمقاولات</t>
  </si>
  <si>
    <t>مؤسسة بواري الكويت التجارية</t>
  </si>
  <si>
    <t>شركة وفاق الخليجية للاستيراد والتصدير ذ م م</t>
  </si>
  <si>
    <t>شركة اجواء الريف للتجارة العامة والمقاولات ذ م م</t>
  </si>
  <si>
    <t>شركة ابن الوليد للتجارة العامة والمقاولات ذ م م</t>
  </si>
  <si>
    <t>شركة ارابيكون الدولية للتجارة العامة ذ م م</t>
  </si>
  <si>
    <t>مؤسسة ابراج القرين للاصباغ ومستلزماتها</t>
  </si>
  <si>
    <t>مكتب المحطة لصيانة التكييف المركزي والمصاعد</t>
  </si>
  <si>
    <t>مخبز وحلويات ومعجنات ارض الصداقة</t>
  </si>
  <si>
    <t>شركة مركز الهاتف البريطاني للهواتف ش ت ب</t>
  </si>
  <si>
    <t>النباتات الخضراء للمقاولات الزراعية فرع من شركة النادر الكويتية للتجارة العامة والمقاولات ذ م م</t>
  </si>
  <si>
    <t>المؤسسة العربية الخليجية لاجهزة الكمبيوتر</t>
  </si>
  <si>
    <t>بقالة لؤلؤة النيل فرع من شركة البرج الابيض للتجارة العامة والمقاولات ذ م م</t>
  </si>
  <si>
    <t>شركة الرايه العربيه للمقاولات الكهربائيه ش ت ب</t>
  </si>
  <si>
    <t>شركة الحسيني الماسية للتجارة العامة ذ م م</t>
  </si>
  <si>
    <t>شركة توب فيجن للتجارة العامة ذ م م</t>
  </si>
  <si>
    <t>مؤسسة عبد العزيز الشايجي للتجارة العامة والمقاولات</t>
  </si>
  <si>
    <t>شركة رسم للمقاولات العامة للمباني ذ م م</t>
  </si>
  <si>
    <t>شركة عبر الاجواء للتجارة العامة والمقاولات ش ت ب</t>
  </si>
  <si>
    <t>شركة المقاتير المتحدة للتجارة العامة ذ م م</t>
  </si>
  <si>
    <t>شركة هورنت للهواتف ومستلزماتها ذ م م</t>
  </si>
  <si>
    <t>مؤسسة الزين للصرافة</t>
  </si>
  <si>
    <t>شركة لايت هوم للمقاولات الكهربائية والالكترونية ش ش و</t>
  </si>
  <si>
    <t>شركة منارة المتوكل للتجارة العامة والمقاولات ش ت ب</t>
  </si>
  <si>
    <t>شركة اطياب الوادي للعطور ذ م م</t>
  </si>
  <si>
    <t>شركة عبد الوهاب المهنا للتجارة العامة والمقاولات ذ م م</t>
  </si>
  <si>
    <t>شركة بوشهري الفضية للتجارة العامة ذ م م</t>
  </si>
  <si>
    <t>مؤسسة نيو انديا ستور للمواد الغذائية والخضار والفواكة</t>
  </si>
  <si>
    <t>شركة الخبراء العالميون للاستشارات الادارية والاقتصادية والعقارية مساهمة المقفلة</t>
  </si>
  <si>
    <t>مصنع الشويخ للمطابخ المعدنية</t>
  </si>
  <si>
    <t>مركز فوزية الخليفي لتصليح الادوات الكهربائية</t>
  </si>
  <si>
    <t>شركة الصباح لوساطة التأمين ذ م م فرع رقم 11</t>
  </si>
  <si>
    <t>شركة مهدي العالمية للمقاولات العامة للمباني وصيانة التكييف المركزي ش ت</t>
  </si>
  <si>
    <t>شركة دار التمويل للتجارة العامة ذ م م</t>
  </si>
  <si>
    <t>شركة مايكرو سوليشنز للتجارة العامة والمقاولات ذ م م</t>
  </si>
  <si>
    <t>شركة انوفيشن فالي للتجارة العامة والمقاولات ذ م م</t>
  </si>
  <si>
    <t>توي لاند للالعاب والهدايا</t>
  </si>
  <si>
    <t>شركة سكان للادوات الصحية ومقاولاتها وصيانتها ش ت ب</t>
  </si>
  <si>
    <t>شركة سما للهدايا والكماليات والعطور ش ش و</t>
  </si>
  <si>
    <t>مؤسسة عقيق الشموس للهدايا والكماليات</t>
  </si>
  <si>
    <t>مصور احلى العرائس</t>
  </si>
  <si>
    <t>الشركة الكويتية المدارية للتجارة العامة والمقاولات ش ت ب</t>
  </si>
  <si>
    <t>شركة الدلو المتحدة للتجارة العامة والمقاولات ذ م م</t>
  </si>
  <si>
    <t>مؤسسة ابو حليفه للملابس الجاهزة والاحذية والحقائب والهدايا والكماليات</t>
  </si>
  <si>
    <t>شركة الدبوس تولس للادوات والمعدات والامن والسلامة والمواد الانشائية والاصباغ ذ م م</t>
  </si>
  <si>
    <t>مؤسسة انوار السعد للتجارة العامة والمقاولات</t>
  </si>
  <si>
    <t>مجوهرات الفنار الذهبي فرع من شركة محمد يعقوب علي ملا للتجارة العامة والمقاولات ش ت ب</t>
  </si>
  <si>
    <t>مؤسسة وعد الشمال للخضار والفواكة</t>
  </si>
  <si>
    <t>شركة الباز الذهبي للمقاولات والمواد الانشائية ذ م م</t>
  </si>
  <si>
    <t>شركة نيو لوك لمواد الديكور ذ م م</t>
  </si>
  <si>
    <t>مكتب بندر مرزوق السميري للتخليص الجمركي</t>
  </si>
  <si>
    <t>شركة مطعم الكويت ودبي ذ م م</t>
  </si>
  <si>
    <t>شركة تي سي بي للاستشارات الادارية ذ م م</t>
  </si>
  <si>
    <t>مؤسسة بشائر السلام للديكور</t>
  </si>
  <si>
    <t>شركة دي اند ام لمقاولات الديكور ذ م م</t>
  </si>
  <si>
    <t>شركة ثندر رين للتجارة العامة ش ت</t>
  </si>
  <si>
    <t>بقالة دندرمة</t>
  </si>
  <si>
    <t>شركة اوكلاند سيتي للتجارة العامة والمقاولات ذ م م</t>
  </si>
  <si>
    <t>مؤسسة عروس ابو حليفة للمواد الغذائية والخضار والفواكه</t>
  </si>
  <si>
    <t>شركة الثامن لبيع الاغذية المتنقلة ش ش و</t>
  </si>
  <si>
    <t>شركة دي اند دي للاستشارات الاعلامية ذ م م</t>
  </si>
  <si>
    <t>شركة صبيح الوزان للتجارة العامة والمقاولات ذ م م</t>
  </si>
  <si>
    <t>بقالة شاطئ المهبولة</t>
  </si>
  <si>
    <t>كراج ابولو</t>
  </si>
  <si>
    <t>شركة قمري جرافك للتجارة العامة ذ م م</t>
  </si>
  <si>
    <t>شركة الانظمة المتكاملة العالمية للتجارة العامة ذ م م</t>
  </si>
  <si>
    <t>شركة رش رش الكويت للتجارة العامة والمقاولات ش ت</t>
  </si>
  <si>
    <t>شركة اتلانتس لنظم المعلومات ذ م م</t>
  </si>
  <si>
    <t>شركة نورس الخليج للافراح ش ت</t>
  </si>
  <si>
    <t>شركة انتربرايس العالمية للتجارة العامة ذ م م</t>
  </si>
  <si>
    <t>مؤسسة الجمال العالمية للاستيراد والتصدير ووكيل بالعمولة</t>
  </si>
  <si>
    <t>شركة الديرة بلاس للتجهيزات الغذائية ش ت</t>
  </si>
  <si>
    <t>بقالة سنابل الجزيرة</t>
  </si>
  <si>
    <t>مطعم صحارى الهند</t>
  </si>
  <si>
    <t>الشركة الوطنية المتحدة للخدمات الطبية المنزلية ش ت</t>
  </si>
  <si>
    <t>شركة العجيل المشتركة للتجارة العامة والمقاولات ذ م م</t>
  </si>
  <si>
    <t>شركة الرمال الاقليمية للمقاولات الكهربائية والالكترونية ذ م م</t>
  </si>
  <si>
    <t>شركة انترناشيونال اليت اوفرسيز للمقاولات العامة للمباني ذ م م</t>
  </si>
  <si>
    <t>الوكالة العربية للسياحة والسفر</t>
  </si>
  <si>
    <t>شركة ليان المتقدمة للمقاولات العامة للمباني ش ت</t>
  </si>
  <si>
    <t>مكتب رنين للافراح</t>
  </si>
  <si>
    <t>عبد الله عبد العزيز صالح البراك</t>
  </si>
  <si>
    <t>شركة المدينة لخدمات الاتصالات الدولية ش ت</t>
  </si>
  <si>
    <t>مؤسسة الفاو لنقل البضائع</t>
  </si>
  <si>
    <t>شركة دارة للاستيراد والتصدير ووكيل بالعمولة ش ت</t>
  </si>
  <si>
    <t>شركة الزهراء والبتول العالمية للتجارة العامة ذ م م</t>
  </si>
  <si>
    <t>شركة المشاعل المتحدة للمواد الغذائية ش ت</t>
  </si>
  <si>
    <t>مؤسسة القبس المضئ للتجارة العامة والمقاولات</t>
  </si>
  <si>
    <t>شركة مركز كي كلايمب الرياضي ذ م م</t>
  </si>
  <si>
    <t>مركز الفنون البدوية للتجهيزات المكتبية ولوازمها فرع من شركة المنصورية للتجارة العامة ذ م م</t>
  </si>
  <si>
    <t>مؤسسة الجمعة العالمية للادوات الصحية ومقاولاتها</t>
  </si>
  <si>
    <t>دوت فيجن للدعاية والاعلان والاستشارات التسويقية فرع من شركة دبل ايه جروب للتجارة العامة ذ م م</t>
  </si>
  <si>
    <t>شركة اولاد محمد السويلم للمواد الغذائية والخضار والفواكة ش ت</t>
  </si>
  <si>
    <t>مؤسسة الازور جلوبال لقطع غيار السيارات</t>
  </si>
  <si>
    <t>شركة كول المتحدة للمقاولات العامة للمباني ذ م م</t>
  </si>
  <si>
    <t>مركز انوار المحبة لصيانة التكييف المركزي والمصاعد</t>
  </si>
  <si>
    <t>معرض السلسلة للملابس الجاهزة</t>
  </si>
  <si>
    <t>مؤسسة الكنس للادوات الصحية ومقاولاتها</t>
  </si>
  <si>
    <t>شركة سحاب لاستخراج الرمل واعادة تعبئة الدراكيل ش ش و</t>
  </si>
  <si>
    <t>شركة العربية المتحدة للمقاولات الصحية ش ش و</t>
  </si>
  <si>
    <t>شركة برشلونة الكويتية للتجارة العامة ذ م م</t>
  </si>
  <si>
    <t>شركة المشروعات الابداعية للتجارة العامة ذ م م</t>
  </si>
  <si>
    <t>مؤسسة اهل الرياض لمقاولات تنظيف المباني والمدن</t>
  </si>
  <si>
    <t>شركة الدربي للتجارة العامة والمقاولات ش ت</t>
  </si>
  <si>
    <t>ازياء الروشنة الفضية</t>
  </si>
  <si>
    <t>شركة رويال سويت لحجز الفنادق العالمية ذ م م</t>
  </si>
  <si>
    <t>شركة الوسيم للادوات الكهربائية ومقاولاتها وصيانتها ش ت ب</t>
  </si>
  <si>
    <t>مؤسسة الاساطيل للادوات الكهربائية وصيانتها</t>
  </si>
  <si>
    <t>شركة رواد فبراير للتجارة العامة والمقاولات ش ت ب</t>
  </si>
  <si>
    <t>شركة الفا الوطنية للتجارة العامة ذ م م</t>
  </si>
  <si>
    <t>شركة برقان انترناشيونال لوجيستكس للخدمات اللوجستية ش ش و</t>
  </si>
  <si>
    <t>شركة ركن الحنان للتجارة العامة ذ م م</t>
  </si>
  <si>
    <t>مؤسسة روعة الذوق للاقمشة</t>
  </si>
  <si>
    <t>شركة دلال الصحراء للتجارة العامة والمقاولات ش ت</t>
  </si>
  <si>
    <t>شركة بشير العتيبي للتجارة العامة والمقاولات ذ م م</t>
  </si>
  <si>
    <t>شركة صالون الضجيج لحلاقة الرجال ذ م م</t>
  </si>
  <si>
    <t>شركة الكل المشتركة للتجارة العامة ذ م م</t>
  </si>
  <si>
    <t>شركة شفاء الكويتية للرعاية الطبية ش م ك م</t>
  </si>
  <si>
    <t>مكتبة خدام المهدي للقرطاسية والادوات المكتبية</t>
  </si>
  <si>
    <t>شركة الوزف المشتركة للتجارة العامة والمقاولات ذ م م</t>
  </si>
  <si>
    <t>شركة الكمال المشتركة للتجارة العامة والمقاولات ذ م م</t>
  </si>
  <si>
    <t>شركة القرن الوطنية للتجارة العامة والمقاولات ذ م م</t>
  </si>
  <si>
    <t>بشرى فالح لتصليح الحلي الذهبية والفضية</t>
  </si>
  <si>
    <t>سديم للمقاولات الميكانيكية فرع من شركة سديم الكويت للتجارة العامة والمقاولات ذ م م</t>
  </si>
  <si>
    <t>شركة سكوربيون للتجارة العامة والمقاولات ذ م م</t>
  </si>
  <si>
    <t>شركة هارموني انترناشيونال للدعاية والاعلان والانتاج الفني والمرئي والنشر والتوزيع ذ م م</t>
  </si>
  <si>
    <t>شركة نيشان لمقاولات التنظيف ذ م م</t>
  </si>
  <si>
    <t>شركة الدروازة الذهبية للتجارة العامة والمقاولات ش ت ب</t>
  </si>
  <si>
    <t>شركة هوازن للخدمات الطبية ذ م م</t>
  </si>
  <si>
    <t>شركة المباركية للمقاولات البحرية ذ م م</t>
  </si>
  <si>
    <t>مكتب الولاء للاراضي والعقارات</t>
  </si>
  <si>
    <t>شركة وي للخدمات الاعلامية المتكاملة ذ م م</t>
  </si>
  <si>
    <t>مكتب ابراهيم عبد الرزاق قدومي للتخليص الجمركي</t>
  </si>
  <si>
    <t>شركة ناصر العجمي الدولية للتجارة العامة والمقاولات ذ م م</t>
  </si>
  <si>
    <t>تونتي سيكس فلاورز للزهور والنباتات</t>
  </si>
  <si>
    <t>شركة سلسبيل الشفاء للتجارة العامة ذ م م فرع رقم 1</t>
  </si>
  <si>
    <t>شركة مستركونسولت لادارة المشاريع ذ م م</t>
  </si>
  <si>
    <t>مصنع اسيا لانتاج الكاشي فرع من الشركة الاسيوية للصناعة والتجارة ذ م م</t>
  </si>
  <si>
    <t>شركة الندى المتحدة للادوات الصحية ومقاولاتها ش ت</t>
  </si>
  <si>
    <t>معهد بي اي جي الصحي</t>
  </si>
  <si>
    <t>ضحاوي للمأكولات الخفيفة</t>
  </si>
  <si>
    <t>شركة جولدن لوجستيك للمقاولات الحفر والهدم ش ت</t>
  </si>
  <si>
    <t>معرض حسناء الخليج للملابس الجاهزة فرع من شركة التقدم الهندسية للتجارة العامة والمقاولات ذ م م</t>
  </si>
  <si>
    <t>شركة اكتروس العالمية لنقل البضائع ش ت ب</t>
  </si>
  <si>
    <t>مصبغة الصقور</t>
  </si>
  <si>
    <t>مركز اوراد النويصيب لكهرباء سيارات فرع من شركة اوراد الوطنية للتجارة العامة والمقاولات ذ م م</t>
  </si>
  <si>
    <t>شركة مطحنة ومحمصة بن المجلس الملكي ذ م م</t>
  </si>
  <si>
    <t>الشركة الدولية الكويتية للخرسانة الجاهزة ومقاولاتها ذ م م</t>
  </si>
  <si>
    <t>مؤسسة الوان الطيف للادوات الكهربائية ومقاولاتها</t>
  </si>
  <si>
    <t>شركة اوتو شوب لبيع وشراء السيارات ش ت</t>
  </si>
  <si>
    <t>كراج ومحطة الكرامة</t>
  </si>
  <si>
    <t>مؤسسة اجيال الخليج للاستيراد والتصدير ووكيل بالعمولة</t>
  </si>
  <si>
    <t>خياط هاناس للسيدات و اقمشتها</t>
  </si>
  <si>
    <t>مؤسسة سنشري للدعاية والاعلان</t>
  </si>
  <si>
    <t>مؤسسة العجلان للعب وادوات الاطفال</t>
  </si>
  <si>
    <t>شركة العصيمي فار ايست للاحذية والكماليات والهدايا والحقائب ذ م م</t>
  </si>
  <si>
    <t>شركة بوبيان الوطنية لاجهزة التكييف والتبريد ومقاولاتها ش ت</t>
  </si>
  <si>
    <t>شركة عبد الله ومحسن لمقاولات الديكور ش ت</t>
  </si>
  <si>
    <t>شركة خياط عبد الرشيد محمد ابراهيم للسيدات ذ م م</t>
  </si>
  <si>
    <t>مؤسسة علي عبد الرضا الشيخ للاستيراد والتصدير ووكيل بالعمولة</t>
  </si>
  <si>
    <t>معرض الثائر للبيض والدواجن</t>
  </si>
  <si>
    <t>شركة المستودعات الكويتية للتجارة العامة والمقاولات ذ م م</t>
  </si>
  <si>
    <t>شركة علي عودة الدوسري للتجارة العامة ش ت</t>
  </si>
  <si>
    <t>شركة الجوف العالمية للتجارة العامة والمقاولات ذ م م</t>
  </si>
  <si>
    <t>صالون المساء للرجال</t>
  </si>
  <si>
    <t>شركة الاقتدار للاقمشة والكماليات ووكيل بالعمولة ذ م م</t>
  </si>
  <si>
    <t>مؤسسة انظمة تطوير الاعمال للمقاولات العامة واجهزة التكييف والتبريد وصيانتها</t>
  </si>
  <si>
    <t>مطعم كويت العرب</t>
  </si>
  <si>
    <t>شركة كلين فوريو للغسيل والكوي على البخار ذ م م</t>
  </si>
  <si>
    <t>شركة مطعم ومقهى لاونج العالمية ذ م م</t>
  </si>
  <si>
    <t>المستشار لنقل البضائع فرع من شركة العدواني والعتيبي للتجارة العامة والمقاولات ذ م م</t>
  </si>
  <si>
    <t>شركة صالونات الليوان ش ت</t>
  </si>
  <si>
    <t>شركة جوهرة البندر للمقاولات العامة والمباني ذ م م</t>
  </si>
  <si>
    <t>شركة المسارات المتوازية التجارية ذ م م</t>
  </si>
  <si>
    <t>مؤسسة عبد الله الجدحي للاجهزة الكهربائية والالكترونية</t>
  </si>
  <si>
    <t>شركة الصالح المتحدة العقارية ذ م م</t>
  </si>
  <si>
    <t>الدرع للخدمات الاعلانية فرع من شركة مجموعة الخدمات الاعلانية ذ م م</t>
  </si>
  <si>
    <t>مؤسسة الصفا الكويتية للتجارة العامة والمقاولات</t>
  </si>
  <si>
    <t>مؤسسة نوف الخليج للتجارة العامة والمقاولات</t>
  </si>
  <si>
    <t>شركة محمد بشير وشركاه ش ت</t>
  </si>
  <si>
    <t>شركة مصور كابتشر ذ م م</t>
  </si>
  <si>
    <t>شركة اتجاه القمر لمقاولات تنظيف المباني والطرق ذ م م</t>
  </si>
  <si>
    <t>شركة الجزيرة بلس للتجارة العامة ذ م م</t>
  </si>
  <si>
    <t>شركة اورينت ساين للتجارة العامة والمقاولات ذ م م</t>
  </si>
  <si>
    <t>مطعم كيني</t>
  </si>
  <si>
    <t>شركة صالون كالي بيتش لتجميل السيدات ذ م م</t>
  </si>
  <si>
    <t>شركة صرح الراية للتجارة العامة ذ م م</t>
  </si>
  <si>
    <t>شركة السيال للمقاولات الكهربائية والالكترونية ذ م م</t>
  </si>
  <si>
    <t>شركة بوحمرة جروب العالمية للتجارة العامة والمقاولات ذ م م</t>
  </si>
  <si>
    <t>مؤسسة جيت استار للسياحة والسفر</t>
  </si>
  <si>
    <t>بقالة قطيم الشلاحي</t>
  </si>
  <si>
    <t>مؤسسة الكاسبي للحلويات والمعجنات</t>
  </si>
  <si>
    <t>صن دي للملابس الجاهزة</t>
  </si>
  <si>
    <t>شركة سنرجي كوربوريشن الاستشارية ش م ك م</t>
  </si>
  <si>
    <t>شركة نزهة الفيحاء للتجارة العامة والمقاولات ش ت</t>
  </si>
  <si>
    <t>مؤسسة ستار كلاسيك للملابس الجاهزة والاحذية والحقائب والهدايا والكماليات</t>
  </si>
  <si>
    <t>شركة الهلال الفضي لمقاولات الديكور ش ش و</t>
  </si>
  <si>
    <t>شركة جولدن ساس للتجارة العامة والمقاولات ذ م م</t>
  </si>
  <si>
    <t>مؤسسة الراية الذهبية للمقاولات العامة للمباني</t>
  </si>
  <si>
    <t>شركة الغانم سيبام للتجارة العامة والمقاولات ذ م م</t>
  </si>
  <si>
    <t>شركة السور الرابع للتجهيزات الغذائية ذ م م</t>
  </si>
  <si>
    <t>شركة اكشن بزنس سنتر لتنظيم المعارض والمؤتمرات والمعسكرات وادارة المشاريع ذ م م</t>
  </si>
  <si>
    <t>شركة برايد فودز للتجارة العامة والمقاولات ذ م م</t>
  </si>
  <si>
    <t>شركة كويت شوب للاستيراد والتصدير ووكيل بالعمولة ذ م م</t>
  </si>
  <si>
    <t>مؤسسة عمر حمد العيسي الاستيراد والتصدير ووكيل بالعمولة</t>
  </si>
  <si>
    <t>شركة امبريال كولكشن للهدايا والكماليات ذ م م</t>
  </si>
  <si>
    <t>شركة خياط المقص المميز للرجال واقمشتها ش ت ب</t>
  </si>
  <si>
    <t>شركة دريم مايند للتجارة العامة والمقاولات ذ م م</t>
  </si>
  <si>
    <t>شركة النور البلاتيني للتجارة العامة ذ م م</t>
  </si>
  <si>
    <t>اجرة ملاك الجواله فرع من شركة جاسم ميرزا للتجارة العامة ذ م م</t>
  </si>
  <si>
    <t>شركة اسوار حولي للتجارة العامة والمقاولات ش ت ب</t>
  </si>
  <si>
    <t>شركة ابراهيم بوصخر للتجارة العامة والمقاولات ذ م م</t>
  </si>
  <si>
    <t>شركة مركز البرج الماسي للتجارة العامة والمقاولات ذ م م</t>
  </si>
  <si>
    <t>قافلة الخير للمقاولات العامة للمباني</t>
  </si>
  <si>
    <t>شركة نور الورد للتجارة العامة والمقاولات ش ت</t>
  </si>
  <si>
    <t>مؤسسة شمس الجزيرة لمقاولات التنظيف والمباني والمدن</t>
  </si>
  <si>
    <t>الشركة العربية للاغذية السريعة ذ م م</t>
  </si>
  <si>
    <t>شركة ناجي سلطان لمقاولات الديكور ش ت ب</t>
  </si>
  <si>
    <t>شركة مجموعة ايمكس المتحدة للتجارة العامة ذ م م</t>
  </si>
  <si>
    <t>ترينكتي فرع من مجموعة الاقاليم الدولية للتجارة العامة والمقاولات ذ م م فرع رقم 6</t>
  </si>
  <si>
    <t>شركة اكسفورد الاقليمية للتجارة العامة ش ت ب</t>
  </si>
  <si>
    <t>تدوير لتجارة السكراب فرع من شركة قوافل المحدودة للتجارة العامة والمقاولات ذ م م</t>
  </si>
  <si>
    <t>شركة مطعم حيدر اباد ستان ذ م م</t>
  </si>
  <si>
    <t>شركة الفلج الابيض للتجارة العامة والمقاولات ذ م م</t>
  </si>
  <si>
    <t>شركة ويزو لتلميع ووقاية السيارات ذ م م</t>
  </si>
  <si>
    <t>مطحنة ومحمصة بن الكويتية</t>
  </si>
  <si>
    <t>شركة المقاولين العرب المشتركة للتجارة العامة والمقاولات ش ت ب</t>
  </si>
  <si>
    <t>شركة مينا لوجستيك للتجارة العامة والمقاولات ش ت</t>
  </si>
  <si>
    <t>شركة الضاحية الذهبية للتجارة العامة ذ م م</t>
  </si>
  <si>
    <t>شركة يثرب للشقق الفندقية ش ت</t>
  </si>
  <si>
    <t>شركة نورة محمد العجمي للاستيراد والتصدير ووكيل بالعمولة ش ت ب</t>
  </si>
  <si>
    <t>مركز العرادين لصيانة التكييف المركزي والمصاعد</t>
  </si>
  <si>
    <t>شركة هاوس الذهبية للتجارة العامة ش ت</t>
  </si>
  <si>
    <t>شركة بكر ونمازي للملابس الجاهزة والكماليات ذ م م</t>
  </si>
  <si>
    <t>صالون كنانيش للسيدات</t>
  </si>
  <si>
    <t>شركة اسد العالمية لترميمات المباني السكنية والغير سكنية ش ت</t>
  </si>
  <si>
    <t>شركة شارع بيروت للتجارة العامة للمواد الغذائية ش ش و</t>
  </si>
  <si>
    <t>شركة خياط الديرة الحرة للسيدات ش ت</t>
  </si>
  <si>
    <t>شركة لوذان الدولية للتجارة العامة والمقاولات ذ م م</t>
  </si>
  <si>
    <t>شركة الخميس للازياء ذ م م</t>
  </si>
  <si>
    <t>جيمي شو للملابس الجاهزه والاحذيه والحقائب والهدايا والكماليات فرع من شركة اليسرة فاشن للتجارة العامة ذ ذ م</t>
  </si>
  <si>
    <t>شركة الميزان الذهبي للمجوهرات ذ م م</t>
  </si>
  <si>
    <t>مؤسسة الراية الذهبية للتجارة العامة والمقاولات</t>
  </si>
  <si>
    <t>مؤسسة الايام الحلوة للمقاولات الكهربائية و المقاولات الصحية</t>
  </si>
  <si>
    <t>شركة مارمو للتجارة العامة والمقاولات ذ م م</t>
  </si>
  <si>
    <t>شركة اوتو ستارد للتجارة العامة ذ م م</t>
  </si>
  <si>
    <t>شركة ستة وعشرين فبراير للتجارة العامة ش ت ب</t>
  </si>
  <si>
    <t>شركة مطعم ومقهى اتين بلس ش ت</t>
  </si>
  <si>
    <t>الشركة العربية السعودية للانابيب والخدمات المحدودة ذ م م</t>
  </si>
  <si>
    <t>مؤسسة الاشقاء الثلاثة للتجارة العامة والمقاولات</t>
  </si>
  <si>
    <t>مؤسسة اريج الرياض لبيع وشراء وتاجير السيارات</t>
  </si>
  <si>
    <t>مركز دار العز لتنظيم المعارض والمؤتمرات والمعسكرات</t>
  </si>
  <si>
    <t>مؤسسة احمد عبد الوهاب المفلح للتجارة العامة</t>
  </si>
  <si>
    <t>شركة ابار جلوبل للخدمات البترولية ذ م م</t>
  </si>
  <si>
    <t>الشركة الوطنية الخليجية للتجارة والمقاولات ذ م م</t>
  </si>
  <si>
    <t>مؤسسة الريان العالمية للاستيراد والتصدير ووكيل بالعمولة</t>
  </si>
  <si>
    <t>شركة الطيب والزين لمقاولات تنظيف المباني والطرق ذ م م</t>
  </si>
  <si>
    <t>مؤسسة فجر الرضا للتجارة العامة والمقاولات</t>
  </si>
  <si>
    <t>مؤسسة الرواد للوكيل بالعمولة</t>
  </si>
  <si>
    <t>مؤسسة اغنيم العصيمي للتجارة العامة والمقاولات</t>
  </si>
  <si>
    <t>معرض الغانم للادوات الصحية ومقاولاتها وصيانتها فرع من الشركة النشائية الحديثة للمقاولات العامة والتجارة ذ م م</t>
  </si>
  <si>
    <t>شركة برايت الاقليمية للتجارة العامة ش ت</t>
  </si>
  <si>
    <t>شركة ساري ليميتد للمقاولات العامة للمباني ذ م م</t>
  </si>
  <si>
    <t>شركة فود ساينس للتجهيزات الغذائية ذ م م</t>
  </si>
  <si>
    <t>مطعم هامور باشا للاسماك المشوية والمقلية والطازجة</t>
  </si>
  <si>
    <t>شركه سيف وعبدالمحسن الدولية للتجارة العامة ش ت ب</t>
  </si>
  <si>
    <t>شركة بي ان تاتش للهدايا ذ م م</t>
  </si>
  <si>
    <t>الاسطورة ستايل للهواتف</t>
  </si>
  <si>
    <t>مجموعة الابداع الامريكي لمواد الديكور ذ م م</t>
  </si>
  <si>
    <t>شركة سديد انترناشيونال للتجارة العامة والمقاولات ذ م م</t>
  </si>
  <si>
    <t>شركة بيت الاعمار الدولي للتجارة العامة والمقاولات ذ م م</t>
  </si>
  <si>
    <t>كراج الوزان للسيارات</t>
  </si>
  <si>
    <t>مؤسسة ابراهيم صالح المقهوي للمقاولات الكهربائية</t>
  </si>
  <si>
    <t>مؤسسة الابراج الذهبية للمواد الغذائية</t>
  </si>
  <si>
    <t>شركة الشمس الاستثمارية ش م ك م</t>
  </si>
  <si>
    <t>شركة الخزافي الدولية للتجارة العامة والمقاولات ذ م م</t>
  </si>
  <si>
    <t>مقصف الجزيرة</t>
  </si>
  <si>
    <t>عبد السلام اخوان</t>
  </si>
  <si>
    <t>شركة عالم الابراج للتجارة العامة ش ت</t>
  </si>
  <si>
    <t>شركة الريادة الوطنية العقارية ذ م م</t>
  </si>
  <si>
    <t>مؤسسة باشن للملابس الجاهزة النسائية والهدايا والكماليات والاحذية والحقائب</t>
  </si>
  <si>
    <t>مؤسسة رومانس تو للاحذية والحقائب</t>
  </si>
  <si>
    <t>مؤسسة المظفر للتجارة العامة والمقاولات</t>
  </si>
  <si>
    <t>مؤسسة هديل الخليجية للتجارة العامة والمقاولات</t>
  </si>
  <si>
    <t>مطعم دانة الكرز للماكولات الخفيفة</t>
  </si>
  <si>
    <t>شركة حوراء الاندلسية للادوات الصحية ذ م م</t>
  </si>
  <si>
    <t>شركة تسكين المعتمد للتجارة العامة والمقاولات ش ت</t>
  </si>
  <si>
    <t>مؤسسة دار الاعمال للتجارة العامة والمقاولات</t>
  </si>
  <si>
    <t>شركة مطعم فابريكا برجر ش ش و</t>
  </si>
  <si>
    <t>مطعم دونر كباب كاو فرع من شركة ساحل العدان لادارة المطاعم ذ م م</t>
  </si>
  <si>
    <t>شركة النسر الخليجي لتنظيف المباني والطرق ش ت</t>
  </si>
  <si>
    <t>مركز لوتس للاثاث والمفروشات</t>
  </si>
  <si>
    <t>شركة جونايدن ستور للحلويات و المعجنات ذ م م</t>
  </si>
  <si>
    <t>شركة دكان سيتي للمواد الغذائية ش ت</t>
  </si>
  <si>
    <t>مجموعة لاباز للتجارة العامة والمقاولات</t>
  </si>
  <si>
    <t>شركة الشوا لبيع وشراء النفط الخام ومشتقاتة خارج دولة الكويت ذ م م</t>
  </si>
  <si>
    <t>مطعم الارجوان للماكولات الخفيفة</t>
  </si>
  <si>
    <t>شركة مجموعة دانة البرهان للتجارة العامة ش ت ب</t>
  </si>
  <si>
    <t>ريتال للعطور ومواد وادوات التجميل</t>
  </si>
  <si>
    <t>شركة مكسيكو الاهلية للمقاولات العامة للمباني ذ م م</t>
  </si>
  <si>
    <t>شركة عربيني وطربوش للتجارة العامة ش ت</t>
  </si>
  <si>
    <t>شركة صحار للمواد الغذائية ذ م م</t>
  </si>
  <si>
    <t>شركة منار السبيل للتجارة العامة ذ م م</t>
  </si>
  <si>
    <t>مؤسسة المها الدولية للتجارة العامة والمقاولات</t>
  </si>
  <si>
    <t>شركة فينوس ار لادوات زينة السيارات وقطع غيار السيارات ذ م م</t>
  </si>
  <si>
    <t>شركة سوبر لاب لتاجير المعدات وتنظيم مهرجانات الاطفال ذ م م</t>
  </si>
  <si>
    <t>شركة الركن الايطالي للحلويات والتجهيزات الغذائية ش ت</t>
  </si>
  <si>
    <t>سوق الفحيحيل الشعبي فرع من شركة التعاون التجارية ذ م م</t>
  </si>
  <si>
    <t>مكتب عبد الرحمن عبد العزيز المطوع للتجارة العامة والمقاولات</t>
  </si>
  <si>
    <t>مؤسسة الطحيني لمعدات واليات ومواد زراعية</t>
  </si>
  <si>
    <t>شركة استرم للاستشارات الادارية ذ م م</t>
  </si>
  <si>
    <t>الزاهد للبشوت وعبي السيدات فرع من شركة الزاهد للتجارة العامة والمقاولات ذ م م</t>
  </si>
  <si>
    <t>شركة ارتست لتجليد الكتب ذ م م</t>
  </si>
  <si>
    <t>شركة خليج سوفت للتجارة العامة ذ م م</t>
  </si>
  <si>
    <t>شركة الواحة المتقدمة للتجارة العامة والمقاولات ذ م م</t>
  </si>
  <si>
    <t>شركة بيس اتوفيشنز تاجير وخدمات نظم المعلومات والكمبيوتر ذ م م</t>
  </si>
  <si>
    <t>مان اند مودا بيير كاردان فرع من مجموعة باريس للملابس الجاهزة والاحذية والحقائب والهدايا والكماليات و ادوات الزينة و المجوهرات التقليدية ذ م م</t>
  </si>
  <si>
    <t>شركة السمير للمواد الغذائية والخضار والفواكه ذ م م</t>
  </si>
  <si>
    <t>شركة اكوسيس للاستشارات البيئية ذ م م</t>
  </si>
  <si>
    <t>كراج صروح الخليج لتصليح السيارات</t>
  </si>
  <si>
    <t>شركة مرام الخليج للتجارة العامة والمقاولات ذ م م</t>
  </si>
  <si>
    <t>ازياء غنوة الكويت</t>
  </si>
  <si>
    <t>شركة المشعل الاهلية للتجارة العامة ذ م م</t>
  </si>
  <si>
    <t>مؤسسة رخاء الكويت للتجارة العامة</t>
  </si>
  <si>
    <t>مؤسسة العطشان التجارية</t>
  </si>
  <si>
    <t>شركة ايليت المتقدمة للتجارة العامة ذ م م</t>
  </si>
  <si>
    <t>شركة ميك اند بريك للتجارة العامة والمقاولات ش ت</t>
  </si>
  <si>
    <t>مكتب واحة الجهراء للافراح</t>
  </si>
  <si>
    <t>مخزن الغريب لبيع قطع غيار السيارات</t>
  </si>
  <si>
    <t>شركة مطعم فورك اند سبون ش ش و</t>
  </si>
  <si>
    <t>شركة جولدن الوطنية للتجارة العامة والمقاولات ذ م م</t>
  </si>
  <si>
    <t>مؤسسة عبد الله مطر الشمري للتجارة العامة والمقاولات</t>
  </si>
  <si>
    <t>الجبلين للمعدات الخفيفة والثقيلة فرع من شركة عنص للتجارة العامة ش ت</t>
  </si>
  <si>
    <t>شركة السور المتحدة لادارة المشاريع ذ م م</t>
  </si>
  <si>
    <t>شركة جاسم الخميس العالمية للتجارة العامة ذ م م</t>
  </si>
  <si>
    <t>مؤسسة بسمة الخليج للتجارة والمقاولات الانشائية واستيراد وتصدير وبالعمولة</t>
  </si>
  <si>
    <t>شركة الحرشة للمقاولات العامة للمباني ذ م م</t>
  </si>
  <si>
    <t>مصنع ارت تك الزامل للرخام فرع من شركة مجموعة الزامل التجارية ذ م م</t>
  </si>
  <si>
    <t>شركة العين الماسية للتجارة العامة ذ م م</t>
  </si>
  <si>
    <t>شركة التوافق للمواد الغذائية ذ م م</t>
  </si>
  <si>
    <t>مقهى ومطعم السور الشامخ</t>
  </si>
  <si>
    <t>شركة ابراج موسى للتجارة العامة ذ م م</t>
  </si>
  <si>
    <t>شركة ماجيك الدولية للتجارة العامة والمقاولات ش ت</t>
  </si>
  <si>
    <t>شركة مصور تودلرز ش ش و</t>
  </si>
  <si>
    <t>جوهرة الجاربة للماكولات الخفيفة فرع من شركة البكر العالمية للتجارة العامة والمقاولات</t>
  </si>
  <si>
    <t>مكتب خلف سعد الفجي للتخليص الجمركي</t>
  </si>
  <si>
    <t>شركة فورملة العالمية للتجارة العامة والمقاولات ش ت ب</t>
  </si>
  <si>
    <t>شركة مطعم اودبي انترناشيونال ذ م م</t>
  </si>
  <si>
    <t>شركة شاطيء البدع للتجارة العامة ذ م م</t>
  </si>
  <si>
    <t>مطعم ليلي من لبنان فرع من شركة الخرافي جلوبل للتجارة العامة والمقاولات ذ م م</t>
  </si>
  <si>
    <t>شركة فيصل عريفي الواوان لتصليح وصيانة المعدات الخفيفة والثقيلة ش ت</t>
  </si>
  <si>
    <t>القفاص لتصليح وصيانة التكييف المركزي والمصاعد</t>
  </si>
  <si>
    <t>شركة سيما للتجارة العامة والمقاولات ذ م م</t>
  </si>
  <si>
    <t>عالم الجاز لمستلزمات التصوير فرع من شركة الجاز للتجارة العامة والمقاولات ف ذ م م</t>
  </si>
  <si>
    <t>شركة الراية العالمية للاستشارات الاقتصادية والكمبيوتر ذ م م</t>
  </si>
  <si>
    <t>المنيوم عبد الله زبيد</t>
  </si>
  <si>
    <t>شركة افري تايم للتجارة العامة والمقاولات ذ م م</t>
  </si>
  <si>
    <t>شركة القمة الشرقية للتجارة العامة والمقاولات ش ت ب</t>
  </si>
  <si>
    <t>مؤسسة فالح الهاجري للمقاولات العامة للمباني</t>
  </si>
  <si>
    <t>مؤسسة كولد مون للتجارة العامة والمقاولات</t>
  </si>
  <si>
    <t>مؤسسة الثقة للتجارة العامة والمقاولات</t>
  </si>
  <si>
    <t>شركة ار تي لمقاولات المواد العازلة ش ش و</t>
  </si>
  <si>
    <t>شركة العالمين المتحدة لمقاولات تنظيف المباني والطرق ش ت ب</t>
  </si>
  <si>
    <t>شركة ريكاز الخليجية للتجارة العامة والمقاولات ذ م م</t>
  </si>
  <si>
    <t>معرض الركاز للمجوهرات الذهبية فرع من شركة درة الحمدانية للتجارة العامة والمقاولات ش ت</t>
  </si>
  <si>
    <t>شركة اركان الاهلية للتجارة العامة والمقاولات ذ م م وكيلابالكويت ل يوانكسواكسين كاربت مانيوفاكتيور (السجاد الناعم )-الصين</t>
  </si>
  <si>
    <t>مركز الصخور للرخام</t>
  </si>
  <si>
    <t>مؤسسة ديجافو للتجارة العامة</t>
  </si>
  <si>
    <t>كهرباء وبنشر الفروسية</t>
  </si>
  <si>
    <t>شركة المرجل الكويتية للمقاولات العامة للمباني ذ م م</t>
  </si>
  <si>
    <t>مكتب اطلنطا للدعاية والاعلان فرع من شركة اريجكو العالمية للتجارة العامة والمقاولات ش ت</t>
  </si>
  <si>
    <t>شركة صفاء الخير سيارات متنقلة لبيع الاغذية المتنقلة ذ م م</t>
  </si>
  <si>
    <t>شركة لمار الاشقر للمقاولات العامة للمباني ذ م م</t>
  </si>
  <si>
    <t>الشركة الجزائرية المتوسطة للتجارة العامة ذ م م</t>
  </si>
  <si>
    <t>مؤسسة فلاح عبد الله الالكترونية</t>
  </si>
  <si>
    <t>شركة كراج الباشا الاول لتصليح السيارات ش ت ب</t>
  </si>
  <si>
    <t>شركة الجابرية الذهبية للتجارة العامة ذ م م</t>
  </si>
  <si>
    <t>شركة مطعم ومقهى ماك زارا كافيه ش ت</t>
  </si>
  <si>
    <t>مؤسسة مستورة الحمد للاجهزة الكهربائية والالكترونية وقطع غيارها</t>
  </si>
  <si>
    <t>شركة كيريتيرز للاستشارات التربوية ذ م م</t>
  </si>
  <si>
    <t>شركة امان للمقاولات الزراعية ذ م م</t>
  </si>
  <si>
    <t>مؤسسة عبد الله الخزام العقارية</t>
  </si>
  <si>
    <t>شركة حمر النواظر للتجارة العامة والمقاولات ش ت</t>
  </si>
  <si>
    <t>شركة الساحل الامريكي للتجارة العامة ش ت</t>
  </si>
  <si>
    <t>مجموعة العتيبي الاقليمية للتجارة العامة والمقاولات ش ت</t>
  </si>
  <si>
    <t>البديل الواعد لتوصيل الطلبات الاستهلاكية فرع من شركة البديل الواعد لتوصيل الطلبات الاستهلاكية ذ م م</t>
  </si>
  <si>
    <t>شركة مجموعة وفرة المتحدة للتجارة العامة والمقاولات ذ م م</t>
  </si>
  <si>
    <t>شركة انسان لرعاية ذوي الاعاقة ذ م م</t>
  </si>
  <si>
    <t>شركة امجاد القمة لفتح معاهد التدريب الاهلية ذ م م</t>
  </si>
  <si>
    <t>شركة البحراوي المتميزة للتجارة العامة ذ م م</t>
  </si>
  <si>
    <t>شركة الشباك المشتركة للتجارة العامة والمقاولات ذ م م</t>
  </si>
  <si>
    <t>شركة مارسيل الوطنية للتجارة العامة والمقاولات ذ م م</t>
  </si>
  <si>
    <t>مؤسسة الحر للاتجار بالعمولة</t>
  </si>
  <si>
    <t>تسجيلات عنود الخليج</t>
  </si>
  <si>
    <t>شركة مطعم ومقهى اي فيد ذ م م</t>
  </si>
  <si>
    <t>شركة مطعم سافج ذ م م</t>
  </si>
  <si>
    <t>شركة صالح المطوع واولاده للتجارة العامة والمقاولات ش ت ب</t>
  </si>
  <si>
    <t>شركة سيتي وايد للتجارة العامة والمقاولات ش ت ب</t>
  </si>
  <si>
    <t>مؤسسة نايف التجارية</t>
  </si>
  <si>
    <t>شركة مفازك لحاضنات الاعمال ذ م م</t>
  </si>
  <si>
    <t>شركة سبورتيف قروب ستيشن اند مور للملابس والمعدات الرياضية ش ت</t>
  </si>
  <si>
    <t>مركز صن سيتي لاجهزة الكمبيوتر فرع من شركة نيكاي للاستشارات</t>
  </si>
  <si>
    <t>شركة فيرست تاور للتجارة العامة والمقاولات ش ت ب</t>
  </si>
  <si>
    <t>شركة سكاي ستار للاستيراد والتصدير ش ت</t>
  </si>
  <si>
    <t>شركة المرشد لاستخراج الرمل واعادة تعبئته الدراكيل ش ش و</t>
  </si>
  <si>
    <t>شركة يشار ام ار للكماليات والهدايا ذ م م</t>
  </si>
  <si>
    <t>مؤسسة اضواء الصفار للادوات النجارة والبناء والحدادة</t>
  </si>
  <si>
    <t>شركة معهد وصالون ارتميس لتجميل السيدات ذ م م</t>
  </si>
  <si>
    <t>شركة سابك الخليجية للتجارة العامة والمقاولات ش ت</t>
  </si>
  <si>
    <t>شركة عبد الله خالد مهيلان الهاجري للتجارة العامة والمقاولات ش ت ب</t>
  </si>
  <si>
    <t>شركة نجوم القمر للتجارة العامة ش ت</t>
  </si>
  <si>
    <t>شركة اف اند جي للتجارة العامة ش ت</t>
  </si>
  <si>
    <t>شركة اوزيس بنيدر للاستيراد والتصدير ذ م م</t>
  </si>
  <si>
    <t>شركة ادرس هدية للادوات الكهربائية ومقاولاتها ش ت</t>
  </si>
  <si>
    <t>شركة سمية للمقاولات الزراعية وتنسيق وصيانة الحدائق ش ت</t>
  </si>
  <si>
    <t>تاكسي راشد الدولي الجوال فرع شركة راشد فهد المطيري للتجارة العامة والمقاولات</t>
  </si>
  <si>
    <t>شركة فيكتوريا للتجارة العالمية ذ م م</t>
  </si>
  <si>
    <t>شركة توي ترنك للعب وادوات الاطفال ذ م م</t>
  </si>
  <si>
    <t>شركة الاماكن المتقدمة للتجارة العامة ذ م م</t>
  </si>
  <si>
    <t>شركة المرزام المتحدة للمقاولات العامة للمباني ش ت</t>
  </si>
  <si>
    <t>مركز ليالي دينا لتاجير معدات الافراح فرع من شركة المستقبل المستفيم للتجارة العامة ذ م م</t>
  </si>
  <si>
    <t>صالون سباكت روم للسيدات فرع من شركة سباكت روم للتجارة العامة والمقاولات ذ م م</t>
  </si>
  <si>
    <t>شركة الصيرفي الدولية للتجارة العامة ذ م م</t>
  </si>
  <si>
    <t>مؤسسة الوليد لبيع وشراء السيارات</t>
  </si>
  <si>
    <t>الشركة الدولية بلاس للتجارة العامة ذ م م</t>
  </si>
  <si>
    <t>البنت الدلوعة للملابس الجاهزة فرع من شركة فرست انجل للتجارة العامة والمقاولات ش ت ب</t>
  </si>
  <si>
    <t>مطعم اونكل برجر</t>
  </si>
  <si>
    <t>شركة الهدف المتميز لصيانة التكييف المركزي والمصاعد ش ت</t>
  </si>
  <si>
    <t>مؤسسة اشبيلية للمعدات والاليات الخفيفة والثقيلة</t>
  </si>
  <si>
    <t>مركز جمال للطباعة</t>
  </si>
  <si>
    <t>شركة المجموعة الامريكية للكيه سبان والمظلات الواقية ش ت</t>
  </si>
  <si>
    <t>شركة الدفع المسبق للهواتف ومستلزماتها ذ م م</t>
  </si>
  <si>
    <t>بروكسي انترنت وكافيه</t>
  </si>
  <si>
    <t>شركة النور القابضة ش م ك م</t>
  </si>
  <si>
    <t>شركة بيفا دبي لحجز الفنادق والعقارات والمصحات العلاجية ذ م م</t>
  </si>
  <si>
    <t>شركة المركز الكويتي للسيارات ذ م م</t>
  </si>
  <si>
    <t>شركة كيو ايت تك المتحدة للتجارة العامة والمقاولات ذ م م</t>
  </si>
  <si>
    <t>شركة كرومكس ادز للدعاية والاعلان والنشر والتوزيع ذ م م</t>
  </si>
  <si>
    <t>شركة الشقراء للتجارة العامة والمقاولات ش ت ب</t>
  </si>
  <si>
    <t>شركة اكسبونينشل لتنظيم المعارض والمؤتمرات ش ت</t>
  </si>
  <si>
    <t>شركة عبد الله وفيصل الصقر للتجارة العامة ذ م م</t>
  </si>
  <si>
    <t>مطعم درة الفحيحيل</t>
  </si>
  <si>
    <t>شركة الضبعوني والخصيبي لمواد الديكور والاصباغ ذ م م</t>
  </si>
  <si>
    <t>شركة الفرسان البرونزية للتجارة العامة ذ م م</t>
  </si>
  <si>
    <t>شركة ارض الاباء للتجارة العامة ذ م م</t>
  </si>
  <si>
    <t>شركة ايجاز الدولية للتطوير العقاري ذ م م</t>
  </si>
  <si>
    <t>شركة ارزاق الدولية للتجارة العامة والمقاولات ذ م م</t>
  </si>
  <si>
    <t>بقالة وادي حائل فرع من شركة البرج الابيض للتجارة العامة والمقاولات ذ م م</t>
  </si>
  <si>
    <t>شركة فيكتوري للدعاية والاعلان ذ م م</t>
  </si>
  <si>
    <t>شركة السور العالمية لادوات الصحية ومقاولاتها وصيانتها ذ م م</t>
  </si>
  <si>
    <t>مؤسسة فاء ميم باء الدولية للتجارة العامة والمقاولات</t>
  </si>
  <si>
    <t>تاكسي آمار فرع من شركة فاشن روز للتجارة العامة والمقاولات ذ م م</t>
  </si>
  <si>
    <t>شركة موديرن سستم انترناشيونال لاستشارات تكنولوجيا الاتصالات ذ م م</t>
  </si>
  <si>
    <t>شركة عين الغزلان للمقاولات العامه للمباني ذ م م</t>
  </si>
  <si>
    <t>شركة الزمردة البرونزية للمقاولات العامة للمباني ش ت ب</t>
  </si>
  <si>
    <t>مطعم ومقهى لورانس العرب</t>
  </si>
  <si>
    <t>شركة الصفوة للحلويات والمعجنات ذ م م</t>
  </si>
  <si>
    <t>شركة شويخ العالمية للتجارة العامة والمقاولات ش ت</t>
  </si>
  <si>
    <t>شركة باماس للتجارة العامة والمقاولات ذ م م</t>
  </si>
  <si>
    <t>شركة بورنا الدولية للاستيراد والتصدير ووكيل بالعمولة ش ت</t>
  </si>
  <si>
    <t>شركة الشروق المعتمدة للتجارة العامة ذ م م</t>
  </si>
  <si>
    <t>شركة سهالات لموزين لتجهيز وادارة الافراح وتاجير معداتها ذ م م</t>
  </si>
  <si>
    <t>مطعم أحلى وطن للمأكولات الخفيفة</t>
  </si>
  <si>
    <t>مؤسسة الروعة لمقاولات تنظيف المباني والمدن</t>
  </si>
  <si>
    <t>شركة الكاشف الدولية للتجارة العامة والمقاولات ذ م م</t>
  </si>
  <si>
    <t>شركة الدانة والعنود للدعاية والاعلان والانتاج الفني ذ م م</t>
  </si>
  <si>
    <t>شركة تكتونكس بوكس للمقاولات العامة للمباني ذ م م</t>
  </si>
  <si>
    <t>مطعم ومقهى قصر الدنة فرع من شركة طلال الصواغ للتجارة العامة والمقاولات ش ت</t>
  </si>
  <si>
    <t>شركة انظمة تراكس لاجهزة الكمبيوتر ذ م م</t>
  </si>
  <si>
    <t>شركة ليالي المسيلة للتجارة العامة والمقاولات ش ت</t>
  </si>
  <si>
    <t>شركة مكس لتصليح الحلي الذهبية والفضية ش ت ب</t>
  </si>
  <si>
    <t>شركة الرزان لمقاولات تنظيف المباني والطرق ذ م م</t>
  </si>
  <si>
    <t>شركة ايصال لمقاولات الحفر والهدم ش ت</t>
  </si>
  <si>
    <t>مطعم الطبق اللبناني</t>
  </si>
  <si>
    <t>مؤسسة الصباحية للخضار والفواكه</t>
  </si>
  <si>
    <t>مؤسسة فارس الجميرة لمقاولات تنظيف المباني والمدن</t>
  </si>
  <si>
    <t>مكتب نافل عوض المطيري لجلب العمالة المنزلية</t>
  </si>
  <si>
    <t>شركة سيزر الاقليمية لمواد الديكور ذ م م</t>
  </si>
  <si>
    <t>شركة مطعم ومقهى البرنس ذ م م</t>
  </si>
  <si>
    <t>شركة ويلز فيرست جروب العقارية ذ م م</t>
  </si>
  <si>
    <t>مجموعة الشطي الدولية للعقارات ش ت</t>
  </si>
  <si>
    <t>مؤسسة حسين بداح المطيري لجلب العمالة المنزلية</t>
  </si>
  <si>
    <t>مكتب جوهرة الرياض للافراح</t>
  </si>
  <si>
    <t>ابو ظبي لبشوت وعبي السيدات</t>
  </si>
  <si>
    <t>شركة بيان لتجهيز وادارة الافراح وتاجير معداتها ذ م م</t>
  </si>
  <si>
    <t>شركة الهدية بلاس للتجارة العامة والمقاولات ش ت ب</t>
  </si>
  <si>
    <t>شركة الشطي والباشا المتحدة للتجارة ذ م م</t>
  </si>
  <si>
    <t>مؤسسة عبد الله محمد العجمي العقارية</t>
  </si>
  <si>
    <t>مؤسسة حسين فهد العمر للتجارة العامة</t>
  </si>
  <si>
    <t>معرض هبي سنتر للملابس الجاهزة</t>
  </si>
  <si>
    <t>شركة محمد حسين ارتي للتجارة العامة والمقاولات ش ت</t>
  </si>
  <si>
    <t>مكتب الاستشارات المتكاملة</t>
  </si>
  <si>
    <t>شركة المشورى الوطنية للبهارات والمكسرات ذ م م</t>
  </si>
  <si>
    <t>مؤسسة محمد عبد الهادي للتجارة العامة والمقاولات</t>
  </si>
  <si>
    <t>شركة مجموعة الماجد للتجارة العامة والمقاولات ذ م م</t>
  </si>
  <si>
    <t>شركة دار العبدلي لخياطة ملابس السيدات واقمشتها ذ م م</t>
  </si>
  <si>
    <t>مصنع اليقين لاعمال الرخام والديكور</t>
  </si>
  <si>
    <t>شركة الاملاك المشتركة للتجارة العامة والمقاولات ذ م م</t>
  </si>
  <si>
    <t>مركز اللؤلؤة البيضاء لصيانة التكييف المركزي والمصاعد</t>
  </si>
  <si>
    <t>شركة العنزي والمطيري للاقمشة وكماليات والملابس الجاهزة والاحذية والهدايا ش ت</t>
  </si>
  <si>
    <t>شركة اديوم للتجارة العامة والمقاولات ذ م م</t>
  </si>
  <si>
    <t>مؤسسة خليجي الرابع عشر للمواد الغذائية</t>
  </si>
  <si>
    <t>شركة ناصر زايد للتجارة العامة والمقاولات ش ت</t>
  </si>
  <si>
    <t>شركة الروان المتحدة للتجارة العامة والمقاولات ش ت ب</t>
  </si>
  <si>
    <t>جوس ميكر للماكولات الخفيفة والمرطبات</t>
  </si>
  <si>
    <t>هيل وزعفران للتجهيزات الغذائية فرع من شركة مطعم فوركاتس ش ت ب</t>
  </si>
  <si>
    <t>مونتكارلو للبلياردو والسنوكر</t>
  </si>
  <si>
    <t>شركة منارة العهد للتجارة العامة والمقاولات ذ م م</t>
  </si>
  <si>
    <t>شركة اكسل يونايتد للخدمات البترولية ذ م م</t>
  </si>
  <si>
    <t>شركة افندر للتجارة العامة ذ م م</t>
  </si>
  <si>
    <t>شركة ترويمن للتجارة العامة ذ م م</t>
  </si>
  <si>
    <t>مؤسسة قلعة الكهرمان للهدايا والكماليات</t>
  </si>
  <si>
    <t>مؤسسة عبد الله صالح الحملي للملابس الجاهزة</t>
  </si>
  <si>
    <t>شركة نجد للصناعة والتجارة ذ م م</t>
  </si>
  <si>
    <t>مؤسسة جنيف للتجارة العامة والمقاولات</t>
  </si>
  <si>
    <t>مكتب السالم الخليجية للسيارات فرع من شركة السالم الخليجية للتجارة العامة والمقاولات</t>
  </si>
  <si>
    <t>اكسبيديا للعطلات لحجز الفنادق والمصحات</t>
  </si>
  <si>
    <t>مؤسسة ورثة احمد جاسم ماجكي للاستيراد والتصدير ووكيل بالعمولة</t>
  </si>
  <si>
    <t>شركة لايت كونسبت للاستيراد والتصدير ووكيل بالعمولة ذ م م</t>
  </si>
  <si>
    <t>تاكسي طيف المستقبل الجوال فرع من شركة طيف المستقبل للتجارة العامة ذ م م</t>
  </si>
  <si>
    <t>شركة مركان الدولية للتجارة العامة ذ م م</t>
  </si>
  <si>
    <t>شركة جوتيم غروب للملابس الجاهزة والكماليات ش ت</t>
  </si>
  <si>
    <t>شركة كابري للتجارة العامة والمقاولات ذ م م</t>
  </si>
  <si>
    <t>شركة سعاد عبد الكريم للخضار والفواكه ش ت</t>
  </si>
  <si>
    <t>شركة سوق الوافي الملكي المركزي ذ م م</t>
  </si>
  <si>
    <t>البروفسور للدعاية والاعلان والنشر والتوزيع</t>
  </si>
  <si>
    <t>شركة تالة للاغذية مساهمة المقفلة</t>
  </si>
  <si>
    <t>شركة القحطاني الاولى للمقاولات العامة للمباني ش ت</t>
  </si>
  <si>
    <t>شركة بروتوكول للمطابخ الجاهزة ذ م م</t>
  </si>
  <si>
    <t>مؤسسة القلم العالمي للوسائل والتقنيات التعليمية</t>
  </si>
  <si>
    <t>مطعم ومقهى القبقب العربي فرع من شركة ازار للتجارة العامة والمقاولات ذ م م</t>
  </si>
  <si>
    <t>جزارة اللحم الطازج</t>
  </si>
  <si>
    <t>شركة الاكرام العربية للتجارة العامة ش ت</t>
  </si>
  <si>
    <t>شركة مطاعم وحلويات بيت العز ذ م م</t>
  </si>
  <si>
    <t>شركة هدوء لحجز المصحات العلاجية ذ م م</t>
  </si>
  <si>
    <t>شركة برذرز ايتي ايت للتجارة العامة ذ م م فرع رقم 2</t>
  </si>
  <si>
    <t>شركة يوسف عبد المحسن الشايجي للتجارة العامة ش ت</t>
  </si>
  <si>
    <t>شركة المجموعة الاعلامية الوطنية للنشر والتوزيع ش م ك م</t>
  </si>
  <si>
    <t>مركز احمد الشايع للعطور</t>
  </si>
  <si>
    <t>شركة لؤلؤة الخليج للخدمات التعليمية ولخدمات ذوي الاحتياجات الخاصة ذ م م</t>
  </si>
  <si>
    <t>الحديبية لنقل ركاب خارجي ونقل بضائع فرع من شركة الحديبية للتجارة العامة والمقاولات ذ م م</t>
  </si>
  <si>
    <t>شركة الشقايا للمقاولات الصحية ش ت ب</t>
  </si>
  <si>
    <t>شركة الهاجري والدراوشة للملابس الجاهزة والاحذية والحقائب والهدايا والكماليات ذ م م</t>
  </si>
  <si>
    <t>مجموعة البصري الوطنية للتجارة العامة والمقاولات</t>
  </si>
  <si>
    <t>شركة الافق الرقمي للتجارة العامة ذ م م</t>
  </si>
  <si>
    <t>شركة المركز الكويتي المتحد للاثاث والمفروشات ذ م م فرع رقم 1</t>
  </si>
  <si>
    <t>شركة الحمدان ومقلد للتجارة العامة والمقاولات ذ م م</t>
  </si>
  <si>
    <t>مؤسسة التراث لتشغيل وبرمجة الكمبيوتر</t>
  </si>
  <si>
    <t>مؤسسة عبد الرحمن السعيد للاثاث والمفروشات والستائر</t>
  </si>
  <si>
    <t>الشركة الكويتية الالمانية للصيانة والتوريد ذ م م</t>
  </si>
  <si>
    <t>شركة النخيل المتحدة للتجارة العامة والمقاولات ذ م م</t>
  </si>
  <si>
    <t>مركز ابردين لتنظيم المعارض والمؤتمرات والمعسكرات - فرع من شركة عالم البيئة للتجارة العامة والمقاولات ذ م م</t>
  </si>
  <si>
    <t>مؤسسة سدن للتجارة العامة والمقاولات</t>
  </si>
  <si>
    <t>شركة بذور للمقاولات الزراعية ش ت ب</t>
  </si>
  <si>
    <t>شركة ناصر المتحدة وشركاة للتجارة العامة ذ م م</t>
  </si>
  <si>
    <t>مؤسسة شعاع المطيري للملابس الجاهزة والاحذية والحقائب هدايا وكماليات</t>
  </si>
  <si>
    <t>شركة جوال الخليج لتحصيل اموال الغير ش ت</t>
  </si>
  <si>
    <t>شركة الزين ورتاج لبيع الاغذيه المتنقله ش ش و</t>
  </si>
  <si>
    <t>شركة كويتنا نيو باك للتجارة العامة ذ م م</t>
  </si>
  <si>
    <t>شركة طريق الهدى للتجارة العامة والمقاولات ذ م م</t>
  </si>
  <si>
    <t>شركة مشاريع الجزيرة الطبية ش ت ب</t>
  </si>
  <si>
    <t>شركة مركز الملابس الموحدة التجارية ذ م م</t>
  </si>
  <si>
    <t>شركة جوهرة بابكو للتجارة العامة والمقاولات ذ م م</t>
  </si>
  <si>
    <t>شركة زلماني العالمية للمقاولات العامة للمباني ش ت</t>
  </si>
  <si>
    <t>شركة السهيل والصوان للمطابخ والابواب والشبابيك الجاهزة ذ م م</t>
  </si>
  <si>
    <t>شركة الافق ديزاين للتجارة العامة والمقاولات ذ م م</t>
  </si>
  <si>
    <t>شركة كن كوبرا للتجارة العامة والمقاولات ش ت</t>
  </si>
  <si>
    <t>بقالة السابج</t>
  </si>
  <si>
    <t>مؤسسة لؤلؤة السعد التجارية</t>
  </si>
  <si>
    <t>شركة الخليج الديناميكية للتجارة العامة والمقاولات ش ت ب</t>
  </si>
  <si>
    <t>شركة الشعب العقارية ش م ك م</t>
  </si>
  <si>
    <t>شركة مشعل جهيم وشريكه للتجارة العامة ذ م م</t>
  </si>
  <si>
    <t>شركة الكروان للتجارة العامة والمقاولات ش ت</t>
  </si>
  <si>
    <t>شركة الانظمة العالية للاجهزة الكهربائية والالكترونية ش ت</t>
  </si>
  <si>
    <t>شركة البدر بلاس للتجارة العامة والمقاولات ذ م م</t>
  </si>
  <si>
    <t>شركة اعلانات المثلث ش ت</t>
  </si>
  <si>
    <t>مؤسسة الوصل للمواد الغذائية والخضار والفواكه</t>
  </si>
  <si>
    <t>شركة ايفوري بيوتي لمواد وادوات التجميل والهدايا والكماليات ذ م م</t>
  </si>
  <si>
    <t>شركة جولدن وي للتجارة العامة والمقاولات ذ م م</t>
  </si>
  <si>
    <t>مؤسسة كامبردج كابيتال للووكيل بالعمولة</t>
  </si>
  <si>
    <t>شركة فيصل النوري التجارية ش ت</t>
  </si>
  <si>
    <t>شركة تبريز للتحف والصور والسجاد الاثري ذ م م</t>
  </si>
  <si>
    <t>معرض ريم الشوق للملابس الجاهزة والاحذية والحقائب والهدايا والكماليات</t>
  </si>
  <si>
    <t>مؤسسة توذا لايتس للانتاج الفني</t>
  </si>
  <si>
    <t>شركة الرفاعي العالمية للاستشارات الاقتصادية والادارية والكمبيوتر ذ م م</t>
  </si>
  <si>
    <t>شركة نيوسي لتصليح الحلي الذهبية والفضية ذ م م</t>
  </si>
  <si>
    <t>شركة فطاير منقوشة على الطاير ذ م م</t>
  </si>
  <si>
    <t>شركة مطربة التجارية ش ت</t>
  </si>
  <si>
    <t>فيصل المطوع الرياضية فرع من شركة فيصل علي المطوع واولاده للتجارة العامة والمقاولات ذ م م</t>
  </si>
  <si>
    <t>مؤسسة محمد جلال الهزيم للاثاث والمفروشات</t>
  </si>
  <si>
    <t>الشركة الكويتية للاسكان والتعمير العقارية ذ م م</t>
  </si>
  <si>
    <t>النمسا للدعاية والاعلان فرع من شركة مركز الحجر والخشب لمواد البناء ذ م م</t>
  </si>
  <si>
    <t>الصقر الجميل للماكولات الخفيفة</t>
  </si>
  <si>
    <t>شركة صالون صول سترينغ بيوتي لتجميل السيدات ذ م م</t>
  </si>
  <si>
    <t>برجريز للماكولات الخفيفة</t>
  </si>
  <si>
    <t>يول فورد للملابس الجاهزة فرع من شركة جلف فاشن للتجارة العامة ذ م م</t>
  </si>
  <si>
    <t>مؤسسة عبد الرحمن صالح العسعوسي لمواد الديكور ومقاولاتها</t>
  </si>
  <si>
    <t>شركة السنديانة الاهلية للتجارة العامة ذ م م</t>
  </si>
  <si>
    <t>الوطنية لتنسيق وصيانة الحدائق فرع من شركة الدبلومات الكويتية للتجارة العامة ش ت ب</t>
  </si>
  <si>
    <t>شركة مسكان المتحدة للتجارة العامة ذ م م</t>
  </si>
  <si>
    <t>مؤسسة بيج براند للعب وادوات الاطفال</t>
  </si>
  <si>
    <t>اونكسي للانتاج الفني فرع من شركة اونكسي للدعاية والاعلان ذ م م</t>
  </si>
  <si>
    <t>بقالة نجيب الخليفة</t>
  </si>
  <si>
    <t>شركة الجنان الدولية العقارية ذ م م</t>
  </si>
  <si>
    <t>مؤسسة اوائل البرق لمقاولات تنظيف المباني والمدن</t>
  </si>
  <si>
    <t>مؤسسة المهيميل للاستيراد و التصدير ووكيل بالعمولة</t>
  </si>
  <si>
    <t>مؤسسة محمد عبد الله عبد العزيز للعب وادوات الاطفال</t>
  </si>
  <si>
    <t>شركة بوزيد الدولية للتجارة العامة والمقاولات ذ م م</t>
  </si>
  <si>
    <t>شركة مجموعة اسبن الدولية للتجارة العامة والمقاولات ذ م م</t>
  </si>
  <si>
    <t>مؤسسة عبد الكريم الزيد لمواد البناء</t>
  </si>
  <si>
    <t>العريفان لنقل البضائع فرع من شركة ابناء ناصر العريفان للاجهزة الكهربائية والالكترونية ش ت</t>
  </si>
  <si>
    <t>شركة الزهرة العربية للتجهيزات الغذائية ذ م م</t>
  </si>
  <si>
    <t>مطعم شاطئ المسيلة</t>
  </si>
  <si>
    <t>شركة الهلال الدولية للنشر والتوزيع ذ م م</t>
  </si>
  <si>
    <t>شركة لايت فودز لادارة المطاعم ذ م م</t>
  </si>
  <si>
    <t>مؤسسة علي عبد الله الكندري للاقمشة</t>
  </si>
  <si>
    <t>شركة ريد اورانج للاستيراد والتصدير ذ م م</t>
  </si>
  <si>
    <t>شركة ان ان جي للتجارة العامة والمقاولات ش ت</t>
  </si>
  <si>
    <t>شركة مكتب المستشار الدولي لاستشارات نظم الغذاء والتغذية ذ م م</t>
  </si>
  <si>
    <t>شركة فلافي سنوي ديزرت للتجارة العامة ذ م م</t>
  </si>
  <si>
    <t>شركة كانا المشتركة للتجارة العامة والمقاولات ش ت ب</t>
  </si>
  <si>
    <t>شركة ناصر مشاري عبد الله وشريكه لادوات النجارة والبناء والحدادة ذ م م</t>
  </si>
  <si>
    <t>شركة التمام الدولية للتجارة العامة والمقاولات ذ م م</t>
  </si>
  <si>
    <t>شركة مشيلح التجارية ذ م م</t>
  </si>
  <si>
    <t>شركة كويتي جي كي للتجارة العامة ذ م م</t>
  </si>
  <si>
    <t>قصر البيروتي لتحضير الوجبات الغذائية الجاهزة</t>
  </si>
  <si>
    <t>مجموعة الكوت المتحدة للمقاولات العامة للمباني ش ت</t>
  </si>
  <si>
    <t>شركة بابا رازي للتصوير ذ م م</t>
  </si>
  <si>
    <t>شركة الضمان الذهبي للتجارة العامة ذ م م</t>
  </si>
  <si>
    <t>الشركة الفاطمية العالمية للتجارة العامة والمقاولات ذ م م</t>
  </si>
  <si>
    <t>مؤسسة عبد الرحمن مشاري الحمدان للتجارة العامة والمقاولات</t>
  </si>
  <si>
    <t>شركة ملتي فيجن انترناشيونال للتجارة العامة والمقاولات ش ت</t>
  </si>
  <si>
    <t>شركة ناجح فاروق عبد الله للتجارة العامة والمقاولات ذ م م</t>
  </si>
  <si>
    <t>شركة الحميضي لمواد البناء المحدودة ذ م م</t>
  </si>
  <si>
    <t>مصنع كويكو الكويتية لاعمال النجارة فرع من شركة كويكو الكويتية لاعمال النجارة ش ش و</t>
  </si>
  <si>
    <t>شركة الاليزية الدولية لمقاولات الاصباغ ش ش و</t>
  </si>
  <si>
    <t>شركة حعانكو للمقاولات العامة للمباني ذ م م</t>
  </si>
  <si>
    <t>شركة شهاب الداود للتجارة العامة والمقاولات ذ م م</t>
  </si>
  <si>
    <t>القصر العامر للاثاث والمفروشات فرع من شركة ازار للتجارة العامة والمقاولات ذ م م</t>
  </si>
  <si>
    <t>مصنع الافاق اللالمنيوم فرع منها شركة مصنع الافاق لاعمال الالمنيوم ذ م م</t>
  </si>
  <si>
    <t>سنمار للمقاولات العامة للمباني فرع من شركة سنمار للمقاولات العامة ف ع ش ت ب</t>
  </si>
  <si>
    <t>شركة خريج للتجارة العامة ذ م م</t>
  </si>
  <si>
    <t>الشركة الكويتية السويسرية للامن والسلامة ذ م م</t>
  </si>
  <si>
    <t>شركة عيسى سعود المخيزيم واولادة للتجارة العامة ذ م م</t>
  </si>
  <si>
    <t>مؤسسة ابحار لنقل البضائع</t>
  </si>
  <si>
    <t>شركة دار اليوم للاعلان والنشر والتوزيع ذ م م</t>
  </si>
  <si>
    <t>شركة ماتركس حلول لبرمجة وتشغيل الكمبيوتر ذ م م</t>
  </si>
  <si>
    <t>شركة مجد العالمية لصيانة التكييف المركزي والمصاعد ذ م م</t>
  </si>
  <si>
    <t>مقصف المنال</t>
  </si>
  <si>
    <t>شركة القبلة الدولية للتجارة العامة والمقاولات ذ م م</t>
  </si>
  <si>
    <t>شركة السنديان لادوات النجارة والبناء والحدادة ذ م م</t>
  </si>
  <si>
    <t>شركة البسفور للاجهزة الالكترونية و الكهربائية ذ م م</t>
  </si>
  <si>
    <t>شركة الخيرات المتحدة العقارية ذ م م</t>
  </si>
  <si>
    <t>مطعم ومقهى بارلوتي</t>
  </si>
  <si>
    <t>شركة مطعم كايرو بالاس ش ت</t>
  </si>
  <si>
    <t>شركة جوهرة دبي للمقاولات الزراعية ذ م م</t>
  </si>
  <si>
    <t>شركة حلوة الكويت للتجارة العامة ذ م م</t>
  </si>
  <si>
    <t>شركة الرافعات الدولية للمعدات والاليات الثقيلة والخفيفة ش ت</t>
  </si>
  <si>
    <t>شركة كراج كلاسيكي لتصليح السيارات ش ت</t>
  </si>
  <si>
    <t>شركة الطبق العربي للتجهيزات الغذائية ذ م م</t>
  </si>
  <si>
    <t>شركة فاز انترناشيونال للتجارة العامة والمقاولات ذ م م</t>
  </si>
  <si>
    <t>شركة مجموعة الصفوة المتحدة للتجارة العامة ذ م م</t>
  </si>
  <si>
    <t>شركة كولكشن للتجارة العامة والمقاولات ذ م م</t>
  </si>
  <si>
    <t>مؤسسة سالمين للتجارة العامة والمقاولات</t>
  </si>
  <si>
    <t>شركة وايت تاور للتجارة العامة والمقاولات ذ م م</t>
  </si>
  <si>
    <t>مؤسسة زهور الهدى التجارية</t>
  </si>
  <si>
    <t>شركة الثقبة للمعدات والاليات الخفيفة والثقيلة ذ م م</t>
  </si>
  <si>
    <t>شركة اداسي العالمية للتجارة العامة والمقاولات ش ت ب</t>
  </si>
  <si>
    <t>جي ان جي للملابس الجاهزة والهدايا والكماليات</t>
  </si>
  <si>
    <t>خياط قصر اللؤلؤ لملابس السيدات</t>
  </si>
  <si>
    <t>شركة احمد بدر الدبوس واولاده لصناعة وتجارة مواد البناء ذ م م</t>
  </si>
  <si>
    <t>شركة فايف ليفلز للتجارة العامة ذ م م</t>
  </si>
  <si>
    <t>شركة محلات عمر بك ذ م م</t>
  </si>
  <si>
    <t>شركة الصوري ديزاينر لخياطة ملابس السيدات ش ش و</t>
  </si>
  <si>
    <t>شركة الفنار الملكي للتجارة العامة ذ م م</t>
  </si>
  <si>
    <t>الشركة العالمية الكويتية لليخوت والقوارب ذ م م</t>
  </si>
  <si>
    <t>مؤسسة وافين لبيع وشراء وتاجير السيارات</t>
  </si>
  <si>
    <t>شركة مطعم فريج اول ش ت</t>
  </si>
  <si>
    <t>شركة لادوفين العالمية التجارية ذ م م</t>
  </si>
  <si>
    <t>شركة الدولية المشتركة لاستخراج الرمل واعادة تعبئة الدراكيل ش ش و</t>
  </si>
  <si>
    <t>شركة عواصم الخليج لنقل البضائع ش ت</t>
  </si>
  <si>
    <t>صالون لوكيشن للسيدات فرع من شركة الراية الماسية للتجارة العامة ش ت</t>
  </si>
  <si>
    <t>شركة فولكن الدولية للتجارة العامة ذ م م</t>
  </si>
  <si>
    <t>مكتب خالد المنيف للاستيراد والتصدير</t>
  </si>
  <si>
    <t>مركز دانة البدور لصيانة التكييف المركزي والمصاعد</t>
  </si>
  <si>
    <t>شركة مطعم اهل الصالحية للمأكولات الكويتية ش ش و</t>
  </si>
  <si>
    <t>شركة معهد وصالون بيكاردي للرجال ذ م م</t>
  </si>
  <si>
    <t>مركز الفنان للاجهزة الكهربائية والالكترونية</t>
  </si>
  <si>
    <t>دلة وهيل لتجهيز وادارة الافراح وتاجير معداتها فرع من شركة الكويتية الصينية الاقليمية للتجارة العامة والمقاولات ف ع ذ م م</t>
  </si>
  <si>
    <t>بقالة منارة الخليج</t>
  </si>
  <si>
    <t>شركة موناد الذهبية للتجارة العامة ش ت</t>
  </si>
  <si>
    <t>مجموعة الحي للتجارة العامة والمقاولات ذ م م</t>
  </si>
  <si>
    <t>شركة عبد الله الرشيدي واولاده لكهرباء السيارات وقطع غيارها ش ت ب</t>
  </si>
  <si>
    <t>بابا عيد للماكولات الخفيفة</t>
  </si>
  <si>
    <t>جولدن جروب لحراسة المنشات فرع من شركة الاضواء المشتركة للتجارة العامة ذ م م فرع 13</t>
  </si>
  <si>
    <t>شركة زاد العالمية التجارية ذ م م</t>
  </si>
  <si>
    <t>شركة مجموعة فيزتا الكويت للتجارة العامة ذ م م</t>
  </si>
  <si>
    <t>قصر السويس لاعمال النجارة</t>
  </si>
  <si>
    <t>شركة بي تي زد للتجارة العامة والمقاولات ذ م م</t>
  </si>
  <si>
    <t>سمارت كلين لمقاولات تنظيف المباني والمدن</t>
  </si>
  <si>
    <t>شركة رابيد للتجارة العامة ذ م م</t>
  </si>
  <si>
    <t>شركة الاصالة التونسية للتجارة العامة والمقاولات ذ م م</t>
  </si>
  <si>
    <t>مركز اورجنال فالكون للطباعة على الالة الكاتبة وتصوير المستندات فرع من شركة تخطيط المشاريع العالمية للتجارة ف ذ م م</t>
  </si>
  <si>
    <t>اوربت انتر نت كافيه</t>
  </si>
  <si>
    <t>جمجوم للديكور ومقاولاتها فرع من شركة جبلة الاقليمية للتجارة العامة والمقاولات ف ع ش ت ب</t>
  </si>
  <si>
    <t>شركة لؤلؤة العطار للتجارة العامة ذ م م</t>
  </si>
  <si>
    <t>شركة الصقر الامريكي للسيارات ذ م م</t>
  </si>
  <si>
    <t>شركة بي ام ام اي المتحدة اللوجستية ذ م م</t>
  </si>
  <si>
    <t>ترنسبورت لنقل البضائع فرع من شركة نهضة الاندلس للتجارة العامة والمقاولات ذ م م</t>
  </si>
  <si>
    <t>شركة لؤلؤة الندى للتجارة العامة والمقاولات ش ت</t>
  </si>
  <si>
    <t>شركة نور الاميرات لاجهزة التكييف والتبريد ومقاولاتها ش ت ب</t>
  </si>
  <si>
    <t>مصنع محمد سعد عبد الله الرميح</t>
  </si>
  <si>
    <t>الدانة الخليجية لبيع وشراء وتاجير السيارات فرع من شركة البدرين العالمية للتجارة</t>
  </si>
  <si>
    <t>شركة ليالي الخلود للتجارة العامة ذ م م</t>
  </si>
  <si>
    <t>شركة دلتا كاب لبيع الاسهم ذ م م</t>
  </si>
  <si>
    <t>مقهى الدلالوة فرع من شركة اولاد عبد الله زماني للتجارة العامة والمقاولات ش ذ م م</t>
  </si>
  <si>
    <t>مشاريع الرشيد للتجارة العامة والمقاولات</t>
  </si>
  <si>
    <t>مؤسسة بداية حور للاصباغ ومقاولاتها</t>
  </si>
  <si>
    <t>شركة المدائن الحضارية للتجارة العامة ذ م م</t>
  </si>
  <si>
    <t>مجموعة الوسيط الناجح للتجارة العامة والمقاولات</t>
  </si>
  <si>
    <t>مطعم مشاوي الريف المصري فرع من شركة نواف غتر الحربي للتجارة العامة والمقاولات ش ت ب</t>
  </si>
  <si>
    <t>صالون ذا نيل لوفت لتجميل السيدات</t>
  </si>
  <si>
    <t>التفاني ستارز لتصليح الدرجات</t>
  </si>
  <si>
    <t>معرض الشمعة الخضراء للخضار والفواكة</t>
  </si>
  <si>
    <t>شركة منارة البرنس للتجارة العامة ش ذ م م</t>
  </si>
  <si>
    <t>شركة بدر الروضان وعلي الشايجي التجارية ذ م م</t>
  </si>
  <si>
    <t>شركة عبر المدارات للتجارة العامة والمقاولات ش ت ب</t>
  </si>
  <si>
    <t>مؤسسة نهر النيل للتجارة العامة والمقاولات</t>
  </si>
  <si>
    <t>شركة خياط الدفة الرجالي واقمشتها ش ش و</t>
  </si>
  <si>
    <t>شركة ام باور للمقاولات الكهربائية ذ م م</t>
  </si>
  <si>
    <t>شركة كنوز الشرق للتجارة العامة والمقاولات ذ م م</t>
  </si>
  <si>
    <t>شركة امجاد بلادي للتجارة العامة والمقاولات ذ م م</t>
  </si>
  <si>
    <t>شركة ام القرى لادارة المشاريع ذ م م</t>
  </si>
  <si>
    <t>مجموعة الزاجل المعتمدة للتجارة العامة والمقاولات ذ م م</t>
  </si>
  <si>
    <t>شركة مجموعة اللوتس العالمية للزهور والنباتات ذ م م</t>
  </si>
  <si>
    <t>شركة انجفة المحدودة للتجارة العامة ش ش و</t>
  </si>
  <si>
    <t>مؤسسة المدهش للتجارة العامة والمقاولات</t>
  </si>
  <si>
    <t>مؤسسة عبد الله الدشتي للمواد الغذائية والخضار والفواكة</t>
  </si>
  <si>
    <t>شركة الدهو القابضة ش م ك م</t>
  </si>
  <si>
    <t>شركة الوفاء المشتركة للادوات الكهربائية والصحية ومقاولاتها ذ م م</t>
  </si>
  <si>
    <t>شركة الجبل الازرق للتجارة العامة والمقاولات ذ م م</t>
  </si>
  <si>
    <t>شركة ركادكو المتحدة للتجارة العامة والمقاولات ذ م م</t>
  </si>
  <si>
    <t>شركة دعيج علي الدعيج للتجارة العامة والمقاولات ذ م م</t>
  </si>
  <si>
    <t>مطعم ومقهى مغيب الشمس</t>
  </si>
  <si>
    <t>شركة علي رشيد وشركاه للتجارة العامة والمقاولات ش ت ب</t>
  </si>
  <si>
    <t>مطعم انوار سرحد</t>
  </si>
  <si>
    <t>الايطالي المعتمد لتصليح كهرباء السيارات</t>
  </si>
  <si>
    <t>شركة الامانة الخليجية لمواد الديكور ش ت</t>
  </si>
  <si>
    <t>شركة الفروان للتجارة العامة ذ م م</t>
  </si>
  <si>
    <t>شركة الروابط للتقنية الحديثة ذ م م</t>
  </si>
  <si>
    <t>شركة دانة الزرقاء للدعاية والاعلان ش ت</t>
  </si>
  <si>
    <t>شركة رويال الدولية للهدايا والكماليات والمستلزمات الرياضية ش ت</t>
  </si>
  <si>
    <t>مؤسسة غنى الخليج التجارية</t>
  </si>
  <si>
    <t>المنيوم الهنداز</t>
  </si>
  <si>
    <t>مقهى المايسترو</t>
  </si>
  <si>
    <t>مؤسسة الاسطول الذهبي التجارية</t>
  </si>
  <si>
    <t>مؤسسة سليمان الفضاله لمواد البناء والاصباغ ومستلزماتها</t>
  </si>
  <si>
    <t>شركة انسوليشن للتجارة العامة ذ م م</t>
  </si>
  <si>
    <t>شركة واحة الظهران للتجارة العامة والمقاولات ش ت</t>
  </si>
  <si>
    <t>شركة معهد وصالون بلوستون لحلاقة الرجال ش ش و</t>
  </si>
  <si>
    <t>الراوي للتجارة العامة</t>
  </si>
  <si>
    <t>منجرة زوون</t>
  </si>
  <si>
    <t>مؤسسة السهام البحرينية للدعاية والاعلان</t>
  </si>
  <si>
    <t>شركة المركز العلمي للتجميل ذ م م</t>
  </si>
  <si>
    <t>شركة ايوب غريب لكراج تصليح السيارات ذ م م</t>
  </si>
  <si>
    <t>شركة العايش الدولية للتجارة العامة والمقاولات ش ت</t>
  </si>
  <si>
    <t>شركة ام ام اف المعتمدة للتجارة العامة والمقاولات ذ م م</t>
  </si>
  <si>
    <t>شركة مطعم طريق مائتان وسبعة وستون ذ م م</t>
  </si>
  <si>
    <t>مطعم الوافدون</t>
  </si>
  <si>
    <t>شركة توريد للتجارة العامة ذ م م</t>
  </si>
  <si>
    <t>مركز ادورن جرافيك للدعاية والاعلان فرع من شركة ابراهيم محمد النصار وشركاه للتجارة العامة والمقاولات ذ م م فرع رقم 1</t>
  </si>
  <si>
    <t>شركة ميامي للادوات الصحية وصيانتها ذ م م</t>
  </si>
  <si>
    <t>مركز الاختصاص العقاري</t>
  </si>
  <si>
    <t>مؤسسة ابو طالب للسكراب</t>
  </si>
  <si>
    <t>مؤسسة راشد خلف الحربي لمقاولات المباني</t>
  </si>
  <si>
    <t>شركة حسن الشمري للمعدات والاليات الخفيفة والثقيلة ذ م م</t>
  </si>
  <si>
    <t>مؤسسة شموع المدينة للاستيراد والتصدير ووكيل بالعمولة</t>
  </si>
  <si>
    <t>شركة صحراوية لاجهزة التبريد والتكييف ومقاولاتها ش ت ب</t>
  </si>
  <si>
    <t>شركة الدولية المعتمدة للادوات الكهربائية ومقاولاتها ذ م م</t>
  </si>
  <si>
    <t>مجموعة فسكر العالمية للتجارة العامة والمقاولات ذ م م</t>
  </si>
  <si>
    <t>النقد الكويتي للصرافة</t>
  </si>
  <si>
    <t>شركة ساس المصرية للتجارة العامة والمقاولات ذ م م</t>
  </si>
  <si>
    <t>شركة مناور واولادة للتجارة العامة والمقاولات ذ م م</t>
  </si>
  <si>
    <t>شركة قطن الدولية للتجارة العامة ش ت</t>
  </si>
  <si>
    <t>مؤسسة عبد الله يوسف بن علي للتجارة العامة والمقاولات</t>
  </si>
  <si>
    <t>شركة ادفانس تيكنكال دايمنشنس لادارة المشاريع والمستشفيات والاستشارات ذ م م</t>
  </si>
  <si>
    <t>شركة فيالك ستايل للدعاية والاعلان ش ت</t>
  </si>
  <si>
    <t>شركة يونيفيرسال الدولية للتجهيزات الغذائية ش م ك م</t>
  </si>
  <si>
    <t>مؤسسة الخرائط الذهبية للتجارة العامة والمقاولات</t>
  </si>
  <si>
    <t>مطعم مغل المنقف</t>
  </si>
  <si>
    <t>شركة قلعة فيلكا للتجارة العامة والمقاولات ش ت ب</t>
  </si>
  <si>
    <t>شركة الحرفيين المتحدة للمقاولات العامة للمباني ش ت</t>
  </si>
  <si>
    <t>شركة ذات النورين للمقاولات العامة للمباني ش ش و</t>
  </si>
  <si>
    <t>شركة العمران الوطنية للمقاولات العامة للمباني ش ت</t>
  </si>
  <si>
    <t>شركة الصدى العالمية تجهيز وادارة الافراح وتاجير معداتها وادارة المرافق السياحية ش ش و</t>
  </si>
  <si>
    <t>شركة ام اكس الوطنية للتجارة العامة والمقاولات ذ م م</t>
  </si>
  <si>
    <t>شركة المباركية الوطنية للتجارة العامة والمقاولات ش ت</t>
  </si>
  <si>
    <t>مؤسسة غرب اسيا لبيع الاجهزة الكهربائية والالكترونية</t>
  </si>
  <si>
    <t>شركة تراي كورب للتجارة العامة والمقاولات ذ م م</t>
  </si>
  <si>
    <t>مؤسسة الغزالي للمواد الغذائية والخضار والفواكه</t>
  </si>
  <si>
    <t>شركة لوس اندلس للتجارة العامة ش ت</t>
  </si>
  <si>
    <t>بيت الخليج العقاري</t>
  </si>
  <si>
    <t>شركة بيبي شاور لملابس ولوازم الاطفال ش ت</t>
  </si>
  <si>
    <t>شركة مجموعة الاوائل العربية للتجارة العامة والمقاولات ذ م م</t>
  </si>
  <si>
    <t>شركة بافو للتجارة للتجارة العامة ذ م م</t>
  </si>
  <si>
    <t>شركة المتحدون الكويتية لحراسة المنشآت ش ت</t>
  </si>
  <si>
    <t>مؤسسة دار السلام للزجاج والبراويز</t>
  </si>
  <si>
    <t>مؤسسة الثوب الطيب للاقمشة</t>
  </si>
  <si>
    <t>مؤسسة الفنار الذهبي للمواد الانشائية</t>
  </si>
  <si>
    <t>شركة ساعة وبس لخياطة ملابس السيدات واقمشتها ش ت ب</t>
  </si>
  <si>
    <t>المجموعة الاهلية العربية للنجارة ذ م م</t>
  </si>
  <si>
    <t>الشركة الوطنية لتجارة الذهب ذ م م</t>
  </si>
  <si>
    <t>مؤسسة بركات للعطور ومواد وادوات التجميل</t>
  </si>
  <si>
    <t>شركة فهد العجمي للهدايا ذ م م</t>
  </si>
  <si>
    <t>مؤسسة كوالتي ستار للتجارة العامة والمقاولات</t>
  </si>
  <si>
    <t>شركة مجموعة مكسيكو العالمية للتجارة العامة ش ت</t>
  </si>
  <si>
    <t>شركة قصر الخزاما لادارة المطاعم ش ش و</t>
  </si>
  <si>
    <t>شركة اربان تك لتصميم وادارة مواقع الانترنت ذ م م</t>
  </si>
  <si>
    <t>شركة وضوح المتحدة للفنادق والعقارات ذ م م</t>
  </si>
  <si>
    <t>التعاون للاجرة الجوالة فرع من شركة التعاون الاقتصادية للتجارة العامة ش ت ب</t>
  </si>
  <si>
    <t>شركة ايديا للتسويق والاعلان ذ م م</t>
  </si>
  <si>
    <t>مؤسسة مساعد فهد الجسار للتجارة العامة والمقاولات</t>
  </si>
  <si>
    <t>المارك الكويت للادوات الكهربائية فرع من شركة الفاطمي للتجارة العامة ذ م م فرع رقم 2</t>
  </si>
  <si>
    <t>شركة مبدأ الجمال لمواد وادوات التجميل والكماليات ذ م م</t>
  </si>
  <si>
    <t>شركة الاء فون للهواتف ومستلزماتها ش ت ب</t>
  </si>
  <si>
    <t>شركة سعادة الخير لبيع الاغذية المتنقلة ش ش و</t>
  </si>
  <si>
    <t>مكتب خالد علي بوخان لجلب العمالة المنزلية</t>
  </si>
  <si>
    <t>شركة كاكاو وحلاو للتجارة العامة ش ت</t>
  </si>
  <si>
    <t>الشركة الثنائية لانظمة الكمبيوتر ذ م م</t>
  </si>
  <si>
    <t>بوريتو للماكولات المكسيكية فرع من شركة بوسطن سستم للتجارة العامة والمقاولات ذ م م</t>
  </si>
  <si>
    <t>شركة اكشن ميديا للدعاية والاعلان والنشر والتوزيع ذ م م</t>
  </si>
  <si>
    <t>شركة اضواء العارضية للتجارة العامة ش ش و</t>
  </si>
  <si>
    <t>شركة ان ار سفن للدعاية والاعلان ذ م م</t>
  </si>
  <si>
    <t>شركه الوزان الخليجي للاستيراد والتصدير ووكيل بالعمولة ش ش و</t>
  </si>
  <si>
    <t>مؤسسة انزار الاندلس للمواد الغذائية والخضار والفواكة</t>
  </si>
  <si>
    <t>مطعم البلد الطيب</t>
  </si>
  <si>
    <t>مؤسسة البروج البيضاء للتجارة العامة والمقاولات</t>
  </si>
  <si>
    <t>خياط الفنر للرجال واقمشتها</t>
  </si>
  <si>
    <t>معرض عبد الكريم سعدون الهندال للملابس الجاهزة</t>
  </si>
  <si>
    <t>ازياء كل الدنيا</t>
  </si>
  <si>
    <t>حياة ميديكير للرعاية الطبية المنزلية وادارة المستشفيات فرع عن شركة جمارى للتجارة العامة والمقاولات ش ت ب</t>
  </si>
  <si>
    <t>شركة مجموعة المجلاد للمقاولات العامة للمباني ش ش و</t>
  </si>
  <si>
    <t>شركة مطعم ومقهى بودا بست ش ت</t>
  </si>
  <si>
    <t>شركة النظام الذهبي للتجارة العامة والمقاولات ش ت ب</t>
  </si>
  <si>
    <t>شركة الانظمة لمقاولات الاصباغ والمواد العازلة ش ت</t>
  </si>
  <si>
    <t>الشركة الكويتية للانتاج والتوزيع الفني ذ م م</t>
  </si>
  <si>
    <t>صالون اللمسة الايطالية للسيدات</t>
  </si>
  <si>
    <t>شركة بندانة للتجارة العامة والمقاولات ش ت</t>
  </si>
  <si>
    <t>صاج الريف اللبناني للماكولات الخفيفة</t>
  </si>
  <si>
    <t>شركة الحل السريع للتجارة العامة والمقاولات ذ م م</t>
  </si>
  <si>
    <t>شركة رد لورد للتجارة العامة ذ م م</t>
  </si>
  <si>
    <t>مؤسسة اقمار حولي للملابس الجاهزة والاحذية والحقائب وهدايا وكماليات</t>
  </si>
  <si>
    <t>شركة الاتفاق الماسية لادارة المطاعم ذ م م</t>
  </si>
  <si>
    <t>شركة لاند كرفت للتجارة العامة ذ م م</t>
  </si>
  <si>
    <t>شركة فولفيك للتجارة العامة ذ م م</t>
  </si>
  <si>
    <t>مجموعة اساس الماسي للتجارة العامة ش ت ب</t>
  </si>
  <si>
    <t>كهرباء وبنشر وميزان ساكو</t>
  </si>
  <si>
    <t>شركة الاهرامات الشامخة للتجارة العامة ذ م م</t>
  </si>
  <si>
    <t>شركة الحلول الالية للاعمال للتجارة العامة والمقاولات ذ م م</t>
  </si>
  <si>
    <t>شركة القرية التراثية العقارية ش م ك م</t>
  </si>
  <si>
    <t>صالون انجل للسيدات</t>
  </si>
  <si>
    <t>شركة دي اوه للمقاولات العامة للمباني ذ م م</t>
  </si>
  <si>
    <t>مؤسسة احباب الوطن للادوات الصحية ومقاولاتها</t>
  </si>
  <si>
    <t>شركة بوينت الاهلية للتجارة العامة ذ م م</t>
  </si>
  <si>
    <t>شركة مجموعة الدبوس الهندسية للتجارة العامة والمقاولات ش ت</t>
  </si>
  <si>
    <t>شركة لمسة الخليج للادوات الصحية ش ت</t>
  </si>
  <si>
    <t>مطعم جوهرة الاندلس</t>
  </si>
  <si>
    <t>شركة كاكولي الملكي للاقمشة والملابس الجاهزة ذ م م</t>
  </si>
  <si>
    <t>شركة مطعم براديبو للبيتزا ش ش و</t>
  </si>
  <si>
    <t>شركة البيرق الذهبي لادارة وتنظيم المعارض والمؤتمرات ش ت</t>
  </si>
  <si>
    <t>شركة كوجبت للتجارة العامة والمقاولات ذ م م</t>
  </si>
  <si>
    <t>شركة دلتا والمحيط للتجارة العامة والمقاولات ذ م م</t>
  </si>
  <si>
    <t>مصنع سابكو لاعمال الالمنيوم فرع من شركة الوفرة جلوبل للتجارة العامة ش ت</t>
  </si>
  <si>
    <t>شركة الجوري لمقاولات الديكور ش ش و</t>
  </si>
  <si>
    <t>شركة ارض التكنولوجيا للتجارة العامة والمقاولات ش ت</t>
  </si>
  <si>
    <t>شركة العنزي والفضلي للتجارة العامة والمقاولات ذ م م</t>
  </si>
  <si>
    <t>مؤسسة القربة للاستيراد والتصدير ووكيل بالعمولة</t>
  </si>
  <si>
    <t>شركة بيور جوس للعصائر والمرطبات الصحية ذ م م</t>
  </si>
  <si>
    <t>شركة الاولمبي الدولية للمقاولات العامة ذ م م</t>
  </si>
  <si>
    <t>شركة الاصالة جلوبال للمعدات والاليات الخفيفة والثقيلة ذ م م</t>
  </si>
  <si>
    <t>شركة احمد صالح الرومي للتجارة العامة ذ م م</t>
  </si>
  <si>
    <t>شركة طارق البقشي للتجارة العامة ذ م م</t>
  </si>
  <si>
    <t>خياط حسين علي للسيدات</t>
  </si>
  <si>
    <t>شركة جاسكو الماسية للتجارة العامة والمقاولات ش ت ب</t>
  </si>
  <si>
    <t>مؤسسة التنين للاستيراد والتصدير ووكيل بالعمولة</t>
  </si>
  <si>
    <t>شركة المرافق المتحدة للتجارة العامة والمقاولات ذ م م</t>
  </si>
  <si>
    <t>شركة هورايزن للاستشارات الطيران ذ م م</t>
  </si>
  <si>
    <t>شركة برج التحرير للادوات الكهربائية ومقاولاتها ش ت</t>
  </si>
  <si>
    <t>شركة كابيتال جروب لإدارة وتطوير الاراضي والعقارات ذ م م</t>
  </si>
  <si>
    <t>شركة عذوب العرب للتجارة العامة والمقاولات ش ت</t>
  </si>
  <si>
    <t>مؤسسة الطلع للتجارة العامة والمقاولات</t>
  </si>
  <si>
    <t>شركة الخليج للتعليم والتدريب المستمر ذ م م</t>
  </si>
  <si>
    <t>شركة سمارت لاب للكمبيوتر ذ م م</t>
  </si>
  <si>
    <t>مؤسسة وتد ستيل للتجارة العامة</t>
  </si>
  <si>
    <t>شركة صالون منار شيك للسيدات ذ م م</t>
  </si>
  <si>
    <t>مؤسسة احمد صالح الشايع للسيارات</t>
  </si>
  <si>
    <t>مركز تلي لاين للاجهزة الكهربائية والالكترونية وتصليحها</t>
  </si>
  <si>
    <t>شركة النجاح العالمية للتجارة العامة والمقاولات ش ت ب</t>
  </si>
  <si>
    <t>شركة مجموعة المبرور للتجارة العامة والمقاولات ذ م م</t>
  </si>
  <si>
    <t>الاقصى لقطع غيار السيارات</t>
  </si>
  <si>
    <t>مركز جنة السلام لصيانة التكييف المركزي والمصاعد</t>
  </si>
  <si>
    <t>شركة همس المتحدة للتجارة العامة والمقاولات ذ م م</t>
  </si>
  <si>
    <t>مؤسسة الموفي للتجارة العامة والمقاولات</t>
  </si>
  <si>
    <t>صالون ليسباس للاطفال</t>
  </si>
  <si>
    <t>شركة حمادة للتجارة والمقاولات ذ م م</t>
  </si>
  <si>
    <t>مؤسسة سعود عبد العزيز المجمد للتجارة العامة والمقاولات</t>
  </si>
  <si>
    <t>مؤسسة ايبلا للتجارة العامة والمقاولات</t>
  </si>
  <si>
    <t>مؤسسة كريستال للتجارة العامة والمقاولات</t>
  </si>
  <si>
    <t>مؤسسة الدرب الاخضر للاستيراد والتصدير ووكيل بالعمولة</t>
  </si>
  <si>
    <t>شركة المرام الدولية للمقاولات الكهربائية ش ت</t>
  </si>
  <si>
    <t>شركة لؤلؤة الريادة للمعدات والاليات الخفيفة والثقيلة ذ م م</t>
  </si>
  <si>
    <t>شركة اس اند ام انترناشيونال للمقاولات العامه للمباني ذ م م</t>
  </si>
  <si>
    <t>شركة ايليت لوجستك للتجارة العامة ذ م م</t>
  </si>
  <si>
    <t>شركة صن سيتي للمطبوعات الصوتية والمرئية ذ م م</t>
  </si>
  <si>
    <t>شركة واحة المها للتجارة العامة والمقاولات ش ت</t>
  </si>
  <si>
    <t>شركة فكتوريوز اج ار ام الكويت لتنمية الموارد البشرية ذ م م</t>
  </si>
  <si>
    <t>خياط فيرادونا للسيدات فرع من شركة الفخامة اكسبريس للتجارة العامة والمقاولات ذ م م</t>
  </si>
  <si>
    <t>رويال موفينبك للتجهيزات وادارة الافراح وتاجير معداتها فرع رقم (1) من شركة الاقطار المتحدة للتجارة العامة والمقاولات ذ م م</t>
  </si>
  <si>
    <t>البرواز لتاجير معدات الافراح</t>
  </si>
  <si>
    <t>مركز العلي العقاري</t>
  </si>
  <si>
    <t>شركة علي الهليل وشريكه للتجارة العامة والمقاولات ذ م م</t>
  </si>
  <si>
    <t>شركة اونلي ديجيتال للدعاية والاعلان والنشر والتوزيع ذ م م</t>
  </si>
  <si>
    <t>شركة بيج فيزن للمقاولات العامة للمباني ذ م م</t>
  </si>
  <si>
    <t>شركة تسهيل يونايتد للمقاولات العامة للمباني ذ م م</t>
  </si>
  <si>
    <t>شركة ذو الفقار المتحدة للتجارة العامة ذ م م</t>
  </si>
  <si>
    <t>شركة الوسيط الملكي للتجارة العامة والمقاولات ش ت</t>
  </si>
  <si>
    <t>شركة بيلسان للتجارة العامة ش ش و</t>
  </si>
  <si>
    <t>مؤسسة امال الكويت لملابس الجاهزة والاحذية والحقائب والهدايا والكماليات</t>
  </si>
  <si>
    <t>شركة كنوز الاعمال للاستشارات الاقتصادية ذ م م</t>
  </si>
  <si>
    <t>مؤسسة داليا العالمية للمقاولات العامة للمباني</t>
  </si>
  <si>
    <t>شركة مجموعة جاي جيب لكهرباء السيارات وتبديل الزيوت ش ت ب</t>
  </si>
  <si>
    <t>مؤسسة سدرة الكويت للملابس الجاهزة والاحذية والحقائب والهدايا والكماليات</t>
  </si>
  <si>
    <t>معرض الشيماء للملابس الجاهزة</t>
  </si>
  <si>
    <t>شركة يونايتد جيت لاين للتجارة العامة ذ م م</t>
  </si>
  <si>
    <t>شركة ان اي جي للاستيراد والتصدير ووكيل بالعمولة ش ت</t>
  </si>
  <si>
    <t>شركة نورهان العالمية للتجارة العامة ذ م م</t>
  </si>
  <si>
    <t>شركة دروب العالمية للاستيراد والتصدير وبيع وشراء العقارات ذ م م</t>
  </si>
  <si>
    <t>شركة يونايتد كونسلتانس للاستشارات الاقتصادية ذ م م</t>
  </si>
  <si>
    <t>شركة العجمي والخوالدة للتجارة العامة ذ م م</t>
  </si>
  <si>
    <t>مجوهرات عروس العرب فرع من شركة الزاهد للتجارة العامة والمقاولات ذ م م</t>
  </si>
  <si>
    <t>شركة دائرة الفائز للتجارة العامة والمقاولات ذ م م</t>
  </si>
  <si>
    <t>شركة الدقة والسرعة لصيانة الاجهزة والمعدات الطبية ذ م م</t>
  </si>
  <si>
    <t>شركة اليمامة لتجارة السيارات المستعملة ش ت ب</t>
  </si>
  <si>
    <t>شركة ركز فريم للاتجار بمعدات مواد ولوازم واجهزة البترول ذ م م</t>
  </si>
  <si>
    <t>شركة السعيدي المتحدة للتجارة العامة ذ م م</t>
  </si>
  <si>
    <t>شركة النادي العالمي للسيارات ذ م م</t>
  </si>
  <si>
    <t>مطبعة اي برنت الدولية ش ت</t>
  </si>
  <si>
    <t>مؤسسة جوهرة السعودية للمقاولات العامة للمباني</t>
  </si>
  <si>
    <t>شركة سبورت كار لتلميع ووقاية السيارات ش ت</t>
  </si>
  <si>
    <t>شركة بيبي الصائغ وشريكتها للتجارة العامة والمقاولات ش ت</t>
  </si>
  <si>
    <t>شركة كمفورت العالمية للتجارة العامة والمقاولات ذ م م</t>
  </si>
  <si>
    <t>مؤسسة رشيدة للمقاولات العامة للمباني</t>
  </si>
  <si>
    <t>شركة ايريا بلس التجارية ش ت</t>
  </si>
  <si>
    <t>شركة لؤلؤة الشويخ للتجارة ذ م م</t>
  </si>
  <si>
    <t>مؤسسة يوسف حاجي علي الحسين للتجارة العامة والمقاولات</t>
  </si>
  <si>
    <t>شركة بروتكتف تكنولوجيز للمقاولات العامة للمباني ذ م م</t>
  </si>
  <si>
    <t>ديلمون لتصليح التكييف المركزي والمصاعد الكهربائية</t>
  </si>
  <si>
    <t>شركة زهرة الاوركيد للتجارة العامة والمقاولات ش ت</t>
  </si>
  <si>
    <t>شركة انادير لتجهيز وادارة الافراح وتاجير معداتها ذ م م</t>
  </si>
  <si>
    <t>شركة كولتر مان للتجارة العامة والمقاولات ش ت</t>
  </si>
  <si>
    <t>شركة سفرون لادارة المطاعم ذ م م</t>
  </si>
  <si>
    <t>شركة مطعم ومقهى نوستيمو ذ م م</t>
  </si>
  <si>
    <t>مؤسسة العطار الهندسية للتجارة العامة والمقاولات</t>
  </si>
  <si>
    <t>شركة شاعر المليون للتجارة العامة والمقاولات ش ت ب</t>
  </si>
  <si>
    <t>مؤسسة المعادي العالمية التجارية</t>
  </si>
  <si>
    <t>شركة الاء الاهلية للمقاولات العامة للمباني ذ م م</t>
  </si>
  <si>
    <t>شركة مركز جوهرة الرياض للعطارة ذ م م</t>
  </si>
  <si>
    <t>مطعم سانتينوس فرع من شركة اينوس لادارة المطاعم ذ م م</t>
  </si>
  <si>
    <t>شركة البحيران للتجارة العامة والمقاولات ش ت ب</t>
  </si>
  <si>
    <t>مؤسسة عاطف عبد الصمد للتجارة العامة والمقاولات</t>
  </si>
  <si>
    <t>شركة انجاز لادارة المشاريع ذ م م</t>
  </si>
  <si>
    <t>شركة النمو العربي للتجارة العامة ش ت ب</t>
  </si>
  <si>
    <t>شركة الكويت ونيويورك للتجارة العامة والمقاولات ش ت ب</t>
  </si>
  <si>
    <t>شركة الاقمار الماسية للتجارة العامة والمقاولات ذ م م</t>
  </si>
  <si>
    <t>شركة الجوهرة الماسية الدولية لمقاولات تنظيف المباني والطرق ذ م م</t>
  </si>
  <si>
    <t>شركة فستفال الكويت للتجارة العامة ش ش و</t>
  </si>
  <si>
    <t>شركة موناكو لحجز الفنادق والعقارات والمصحات العلاجية ش ت</t>
  </si>
  <si>
    <t>شركة اوفر ليمتس للدعاية والاعلان والنشر والتوزيع ش ت</t>
  </si>
  <si>
    <t>جوال مية مية للهواتف المتنقلة</t>
  </si>
  <si>
    <t>مشغل الحراير الفضية للملابس الجاهزة</t>
  </si>
  <si>
    <t>شركة ام ار اي الشرق الاوسط للاستشارات الادارية ذ م م</t>
  </si>
  <si>
    <t>شركة مكاي الدولية للتجارة العامة ذ م م</t>
  </si>
  <si>
    <t>شركة الشلال المتحدة للتجارة العامة ذ م م</t>
  </si>
  <si>
    <t>مؤسسة مالابار الدولية للمعدات واليات خفيفة وثقيلة</t>
  </si>
  <si>
    <t>شركة اسرتي العقارية ذ م م</t>
  </si>
  <si>
    <t>مخرطة الطحيني الفنية لاعمال خراطة المعادن فرع من شركة الطحيني للمقاولات العامة ش ت</t>
  </si>
  <si>
    <t>شركة التجارة والتنفيذ الصناعي للتجارة العامة والمقاولات ش ذ م م</t>
  </si>
  <si>
    <t>شركة اوجي سلوشنز للتجارة العامة والمقاولات ذ م م</t>
  </si>
  <si>
    <t>شركة معدات المطابخ والمصابغ ذ م م</t>
  </si>
  <si>
    <t>شركة الوقت لفرز ومعالجة النفايات النفطية والكمياوية والطبية ذ م م</t>
  </si>
  <si>
    <t>شركة شناور العالمية للمقاولات العامة للمباني ذ م م</t>
  </si>
  <si>
    <t>شركة شافي راشد السهلي وشريكته لصيانة التكييف المركزي ذ م م</t>
  </si>
  <si>
    <t>زهرة النرجس لتجهيز وادارة الافراح وتاجير معداتها فرع من شركة الشراح المتحدة للتجارة العامة ت ب فرع رقم 3</t>
  </si>
  <si>
    <t>شركة جولدن اكسبو لادارة وتنظيم المعارض والمؤتمرات ش ت ب</t>
  </si>
  <si>
    <t>شركة جمال العجيري وولده للاثاث والمفروشات ش ت ب</t>
  </si>
  <si>
    <t>شركة جي اس ام للتجارة العامة والمقاولات ذ م م</t>
  </si>
  <si>
    <t>مؤسسة مبارك نايف محمد لنقل الركاب والبضائع</t>
  </si>
  <si>
    <t>شركة راك للاستشارات الادارية ش ش و</t>
  </si>
  <si>
    <t>شركة ايديفو للتجارة العامة ذ م م</t>
  </si>
  <si>
    <t>شركة مطعم ومقهى ليمفيردا ستار كافية ش ت</t>
  </si>
  <si>
    <t>شركة يونكن للشحن البحري ش ت</t>
  </si>
  <si>
    <t>شركة مرافئ الخليج للتجارة العامة والمقاولات ش ت</t>
  </si>
  <si>
    <t>شركة الخياطين المتحدون لخياطة ملابس الرجال ذ م م</t>
  </si>
  <si>
    <t>شركة جاسم احمد يوسف النصف وشركاه للتجارة والمقاولات العامة ووكلاء السفن ذ م م</t>
  </si>
  <si>
    <t>شركة الوسام الذهبي للتجارة والمقاولات الانشائية ش ت</t>
  </si>
  <si>
    <t>شركة خياط دار برستيج للسيدات ذ م م</t>
  </si>
  <si>
    <t>شركة فهد الرشيدي لمقاولات الديكور والاصباغ ش ت</t>
  </si>
  <si>
    <t>شركة علي القحطاني للتجارة العامة والمقاولات ش ت ب</t>
  </si>
  <si>
    <t>شركة اتيليه عبير برايدل</t>
  </si>
  <si>
    <t>باجنت بوتيك للملابس الجاهزة للسيدات</t>
  </si>
  <si>
    <t>معرض صقر الكويت للحوم</t>
  </si>
  <si>
    <t>شركة محمد الفيلكاوي للتجهيز وادارة الافراح وتاجير معداتها ش ت</t>
  </si>
  <si>
    <t>شركة عزيز الوطنية للتجارة العامة ذ م م</t>
  </si>
  <si>
    <t>شركة سفريات الرفاهية ذ م م</t>
  </si>
  <si>
    <t>شركة الاسراء العالمية للمعدات والاليات الخفيفة والثقيلة ش ت</t>
  </si>
  <si>
    <t>شركة الحلول الدولية لمقاولات تركيب الحجر والرخام والكاشي ذ م م</t>
  </si>
  <si>
    <t>شركة مجموعة هواوي للمقاولات العامة للمباني ش ت</t>
  </si>
  <si>
    <t>شركة الباشا والبرنسية للتجارة العامة ذ م م</t>
  </si>
  <si>
    <t>شركة العربة المتحدة للتجارة العامة والمقاولات ذ م م</t>
  </si>
  <si>
    <t>مؤسسة الشرقيه للمعدات والاليات الخفيفه والثقيله</t>
  </si>
  <si>
    <t>بقالة شروق خيطان</t>
  </si>
  <si>
    <t>شركة ضواحي الجهراء للتجارة العامة والمقاولات ش ت ب</t>
  </si>
  <si>
    <t>شركة الطبق الكويتي للتجهيزات الغذائية ش ت</t>
  </si>
  <si>
    <t>خياط الملكة الشهيرة للسيدات واقمشتها</t>
  </si>
  <si>
    <t>دار المعارف للترجمة</t>
  </si>
  <si>
    <t>مصبغة كلين ماستر</t>
  </si>
  <si>
    <t>شركة يوكي ليدر ترينر للاستشارات الادارية والاقتصادية والاجتماعية واللغوية والتربوية والتسويقية والامنية وتقنية المعلومات ذ م م</t>
  </si>
  <si>
    <t>شركة حمزة والعنزي للتجارة العامة ش ت</t>
  </si>
  <si>
    <t>مؤسسة الحماد العالمية للتجارة العامة والمقاولاتت</t>
  </si>
  <si>
    <t>مؤسسة السدرة لمواد الديكور ومقاولاتها</t>
  </si>
  <si>
    <t>شركة بلو ويف الكويتية للمقاولات البحرية ذ م م</t>
  </si>
  <si>
    <t>شركة بحر الالماس للمواد الغذائية ش ش و</t>
  </si>
  <si>
    <t>مطعم مدائن الشرق</t>
  </si>
  <si>
    <t>شركة العندليب الفضي للتجارة العامة ش ت</t>
  </si>
  <si>
    <t>المركز الكويتي للافراح</t>
  </si>
  <si>
    <t>الهاشمية للالات الزراعية فرع من شركة الهاشمية العقارية ذ م م</t>
  </si>
  <si>
    <t>مركز الفهد الدولي لنقل البضائع فرع من مجموعة الحمدان والعنزي للتجارة العامة والمقاولات ف ع ش ذ م م</t>
  </si>
  <si>
    <t>مؤسسة منصور علي المطيري للتجارة العامة والمقاولات</t>
  </si>
  <si>
    <t>مؤسسة عبد المحسن البرجس للمقاولات للمباني</t>
  </si>
  <si>
    <t>شركة اوبشن لتنظيم المعارض والمؤتمرات والمعسكرات ش ت ب</t>
  </si>
  <si>
    <t>شركة المهلب والنوخذه للتجارة العامة ش ت</t>
  </si>
  <si>
    <t>حروف للطباعة والتصوير</t>
  </si>
  <si>
    <t>معرض بستان الصفاة للاقمشة</t>
  </si>
  <si>
    <t>شركة ماسة الاحرار للتجارة العامة ش ت</t>
  </si>
  <si>
    <t>شركة افلاك الفضية للتجارة العامة ذ م م</t>
  </si>
  <si>
    <t>شركة مجموعة المناور للتجارة العامة والمقاولات ش ت</t>
  </si>
  <si>
    <t>شركة صالون سي بيلو لتجميل السيدات ش ش و</t>
  </si>
  <si>
    <t>شركة محمد مطلق الرشيدي للتجارة العامة ذ م م</t>
  </si>
  <si>
    <t>شركة الصمود العربية للتجارة العامة والمقاولات ش ت ب</t>
  </si>
  <si>
    <t>مكتب دار الجزيرة العقاري</t>
  </si>
  <si>
    <t>شركة ملكي وي للتجارة العامة والمقاولات ذ م م</t>
  </si>
  <si>
    <t>شركة واحة الريان لبيع اللحوم ش ت</t>
  </si>
  <si>
    <t>شركة شتوت غارد للادوات الصحية وصيانتها ومقاولاتها ش ت</t>
  </si>
  <si>
    <t>مؤسسة دوتشي فيتا للملابس الجاهزة والاحذية والحقائب وهدايا والكماليات</t>
  </si>
  <si>
    <t>مؤسسة الهيجاء للمواد الغذائية</t>
  </si>
  <si>
    <t>شركة الشهباء المعتمدة للتجارة العامة ذ م م</t>
  </si>
  <si>
    <t>شركة جوهرة العجمي لصيانة التكييف المركزي والمصاعد ش ت</t>
  </si>
  <si>
    <t>شركة مجموعة محمد الانصاري للتجارة العامة والمقاولات ذ م م</t>
  </si>
  <si>
    <t>شركة الرحيل الكويتية للتجارة العامة والمقاولات ش ت ب</t>
  </si>
  <si>
    <t>البجعة العالمية للملابس الجاهزة والاحذية والحقائب والهدايا والكماليات</t>
  </si>
  <si>
    <t>شركة الضمان لنقل البضائع ذ م م</t>
  </si>
  <si>
    <t>شركة العين والتاء التجارية ذ م م</t>
  </si>
  <si>
    <t>شركة العودة للطبيعة لاستشارات نظم الغذاء والتغذية ذ م م</t>
  </si>
  <si>
    <t>شركة جهاز القابضة ش م ك م</t>
  </si>
  <si>
    <t>شركة ارت مينيا للتجارة العامة والمقاولات ذ م م</t>
  </si>
  <si>
    <t>شركة اماني البركة للتجارة العامة ذ م م</t>
  </si>
  <si>
    <t>شركة امار العالمية للتجارة العامة والمقاولات ذ م م</t>
  </si>
  <si>
    <t>شركة عالم الصفار للتجارة العامة والمقاولات العامة ذ م م</t>
  </si>
  <si>
    <t>شركة فنون قرطاج لصيانة التكييف المركزي والمصاعد ذ م م</t>
  </si>
  <si>
    <t>شركة الامتياز الوطنية للتجارة العامة ذ م م</t>
  </si>
  <si>
    <t>مؤسسة عبد الرحمن راشد الجليبي للتجارة العامة والمقاولات</t>
  </si>
  <si>
    <t>كوين سيرفينج لتجهيز وادارة الافراح وتاجير معداتها فرع من شركة مجموعة الهبة الدولية للتجارة العامة والمقاولات ذ م م</t>
  </si>
  <si>
    <t>شركة سيرين لادوات الزينة والاكسسوارات ذ م م</t>
  </si>
  <si>
    <t>مؤسسة العطاء الدولية التجارية</t>
  </si>
  <si>
    <t>فلورنس فلورز للزهور والنباتات فرع من شركة غجب للتجارة العامة ش ش و فرع رقم 3</t>
  </si>
  <si>
    <t>شركة مستر اكس للسجائر والتبغ ومستلزماتها ذ م م</t>
  </si>
  <si>
    <t>شركة طريق الحرير للاستشارات الاقتصادية ذ م م</t>
  </si>
  <si>
    <t>شركة احفاد النيل للتجارة العامة والمقاولات ذ م م</t>
  </si>
  <si>
    <t>شركة القادسية المتحدة للتجارة العامة والمقاولات ذ م م</t>
  </si>
  <si>
    <t>شركة بلانيت هوليوود للتجارة العامة والمقاولات ذ م م</t>
  </si>
  <si>
    <t>شركة كونسبت ليدرز للتجارة العامة ذ م م</t>
  </si>
  <si>
    <t>شركة الحصن الاقليمية للتجارة العامة والمقاولات ش ت</t>
  </si>
  <si>
    <t>شركة بوبيان المتحدة للتجارة العامة ش ت</t>
  </si>
  <si>
    <t>مؤسسة عبد الرحمن السالم للملابس الجاهزة</t>
  </si>
  <si>
    <t>مطحنة ومحمصة بن الحرز</t>
  </si>
  <si>
    <t>شركة الفوج العالمية للتجارة العامة والمقاولات ذ م م</t>
  </si>
  <si>
    <t>شركة غيناء للتجارة العامة والمقاولات ذ م م</t>
  </si>
  <si>
    <t>شركة الزراعي للاواني المنزلية ذ م م</t>
  </si>
  <si>
    <t>شركة مطعم ومقهى لوكيشن ش ت ب</t>
  </si>
  <si>
    <t>مؤسسة زبن العنزي المتحدة للمطابخ الجاهزة</t>
  </si>
  <si>
    <t>مركز احمد مطر الشطي لتصليح الادوات الكهربائية</t>
  </si>
  <si>
    <t>منجرة سارة</t>
  </si>
  <si>
    <t>شركة عيد الرشيدي للتجارة العامة ذ م م</t>
  </si>
  <si>
    <t>شركة مطعم ومقهى ميكانوس ش ش و</t>
  </si>
  <si>
    <t>شركة السيف لادارة المشاريع ذ م م</t>
  </si>
  <si>
    <t>صالون وردة الياسمين لتجميل السيدات فرع من شركة وردة الورود لتجميل الاسيدات ش ت</t>
  </si>
  <si>
    <t>مؤسسة الطارق للتجارة العامة والمقاولات</t>
  </si>
  <si>
    <t>شركة بودرسازان للتجارة العامة والمقاولات ذ م م</t>
  </si>
  <si>
    <t>شركة الثريا العالمية للهواتف ومستلزماتها ذ م م</t>
  </si>
  <si>
    <t>شركة خالد عبد الله للتجارة العامة والمقاولات ش ت</t>
  </si>
  <si>
    <t>مؤسسة الضمان الاسيوية لمقاولات تنظيف المباني والمدن</t>
  </si>
  <si>
    <t>شركة خيول نجد للتجارة العامة ذ م م</t>
  </si>
  <si>
    <t>مؤسسة الابداع للمقاولات العامة للمباني</t>
  </si>
  <si>
    <t>شركة توتال للزيوت الكويت ذ م م</t>
  </si>
  <si>
    <t>شركة المجد المحلية للتجارة العامة ش ت</t>
  </si>
  <si>
    <t>مؤسسة عبد اللطيف الضويحي لتأجير السيارات</t>
  </si>
  <si>
    <t>مؤسسة الروشنة للاثاث والمفروشات</t>
  </si>
  <si>
    <t>شركة هاشتاق الوفرة لبيع الاغذية المتنقلة ش ش و</t>
  </si>
  <si>
    <t>مصبغة الافق</t>
  </si>
  <si>
    <t>مؤسسة المسائية التجارية</t>
  </si>
  <si>
    <t>شركة الزيد والفارس التجارية ذ م م</t>
  </si>
  <si>
    <t>شركة ساس الارض للمقاولات الكهربائية والالكترونية ذ م م</t>
  </si>
  <si>
    <t>شركة الاصلاح للتجارة العامة والمقاولات ذ م م</t>
  </si>
  <si>
    <t>شركة الدسك الرنان للمطبوعات المرئية ش ت</t>
  </si>
  <si>
    <t>مؤسسة ملكة الماس للملابس الجاهزة</t>
  </si>
  <si>
    <t>شركة سلمى لادارة وتنظيم المعارض والمؤتمرات ذ م م</t>
  </si>
  <si>
    <t>اتوم لبيع مواد البناء فرع من شركة اتوم مالتي ناشينال للتجارة العامة والمقاولات ذ م م</t>
  </si>
  <si>
    <t>شركة الجوف لتنظيم المعارض والمؤتمرات والمعسكرات ذ م م</t>
  </si>
  <si>
    <t>شركة مجوهرات الشمائل ذ م م</t>
  </si>
  <si>
    <t>شركة همسة البتول للتجارة العامة والمقاولات ذ م م</t>
  </si>
  <si>
    <t>شركة ليجيند العالمية للاستيراد والتصدير ذ م م</t>
  </si>
  <si>
    <t>برج العرب للدعاية والاعلان فرع من شركة كوالتي لنك انترناشيونال للتجارة العامة ش ت ب</t>
  </si>
  <si>
    <t>شركة سما هوم للمقاولات العامة للمباني ذ م م</t>
  </si>
  <si>
    <t>شركة مزايا انرجي للتجارة العامة ذ م م</t>
  </si>
  <si>
    <t>شركة العماري للهدايا والكماليات ش ت</t>
  </si>
  <si>
    <t>زهور فانتازيا</t>
  </si>
  <si>
    <t>شركه كازا كابيتال لتجهيز و اداره الافراح و تاجير معداتها ذ م م</t>
  </si>
  <si>
    <t>شركة شوكليت ارت للحلويات والمعجنات ذ م م</t>
  </si>
  <si>
    <t>شركة الصفاة للخدمات الطبية ذ م م</t>
  </si>
  <si>
    <t>شركة التحدي العالمية لصيانة التكييف المركزي والمصاعد ش ت</t>
  </si>
  <si>
    <t>شركة الدره المتكاملة للتجارة العامة ذ م م</t>
  </si>
  <si>
    <t>شركة سرداب ستة للتجارة العامة والمقاولات ذ م م</t>
  </si>
  <si>
    <t>مؤسسة مشاعل الكويت للعطور ومواد وادوات التجميل</t>
  </si>
  <si>
    <t>مؤسسة المجمعه لاستيراد المواد الغذائية والخضار والفواكه</t>
  </si>
  <si>
    <t>بقالة فهد عيد العازمي</t>
  </si>
  <si>
    <t>شركة الجلالي العالمية للادوات الكهربائية ومقاولاتها ذ م م</t>
  </si>
  <si>
    <t>وارسو انترناشيونال للاستيراد والتصدير ووكيل بالعمولة</t>
  </si>
  <si>
    <t>مؤسسة ليالي الحلمية للحوم</t>
  </si>
  <si>
    <t>شركة الطليعة المتحدة للتجارة العامة والمقاولات ش ت</t>
  </si>
  <si>
    <t>بقالة اسواق ابو فطيرة</t>
  </si>
  <si>
    <t>شركة لؤلؤة السهلي للتجارة العامة ش ت ب</t>
  </si>
  <si>
    <t>مجموعة العيسى الدولية للتجارة العامة والمقاولات وكيلا عن اي تي سي ادانا ديس تيكاريت لمتد</t>
  </si>
  <si>
    <t>شركة مجموعة انكلوسف لادارة المشاريع ذ م م</t>
  </si>
  <si>
    <t>شركة السهرة للتجارة العامة والمقاولات ذم م</t>
  </si>
  <si>
    <t>شركة توب سيرفس لصيانة التكييف المركزي والمصاعد ذ م م</t>
  </si>
  <si>
    <t>مؤسسة الوايل الدولية للتجارة العامة والمقاولات</t>
  </si>
  <si>
    <t>مصنع الروضتين العالمية لاعمال الحدادة</t>
  </si>
  <si>
    <t>شركة في اويل لجمع الزيوت الغذائية المستعملة ذ م م</t>
  </si>
  <si>
    <t>شركة الشاهين الملكي للتجارة العامة ش ت</t>
  </si>
  <si>
    <t>شركة الضعين المتحدة للتجارة العامة والمقاولات ش ت ب</t>
  </si>
  <si>
    <t>شركة صحاري بلس لمقاولات الحفر والهدم ش ش و</t>
  </si>
  <si>
    <t>خياط جرين اس ام للملابس السيدات واقمشتها</t>
  </si>
  <si>
    <t>شركة مسكان العربية للتجارة العامة والمقاولات ذ م م</t>
  </si>
  <si>
    <t>شركة العفاف الدولية للتجارة العامة والمقاولات ت</t>
  </si>
  <si>
    <t>شركة الشجرة الواحدة للاستيراد والتصدير ووكيل بالعمولة والمواد الغذائية ذ م م</t>
  </si>
  <si>
    <t>شركة الهويشل العالمية للتجارة العامة والمقاولات ش ت ب</t>
  </si>
  <si>
    <t>مؤسسة الموانيء التجارية</t>
  </si>
  <si>
    <t>شركة وادي العيون لتنجيد الاثاث والمفروشات وخياطة الستائر ش ت ب</t>
  </si>
  <si>
    <t>معرض ريم الجهراء للملابس الجاهزة</t>
  </si>
  <si>
    <t>مؤسسة الافق العربي للتجارة العامة والمقاولات</t>
  </si>
  <si>
    <t>شركة عزتكو للاستيراد والتصدير ووكيل بالعمولة ومقاولات تنظيف المباني والمدن ش ت</t>
  </si>
  <si>
    <t>شركة الشيخ والعجيل التجارية ذ م م</t>
  </si>
  <si>
    <t>شركة طريق الشمال للتجارة العامة والمقاولات ش ت</t>
  </si>
  <si>
    <t>شركة مجموعة الخليج للمعارض ذ م م</t>
  </si>
  <si>
    <t>شركة ضويحي العازمي للتجارة العامة ذ م م</t>
  </si>
  <si>
    <t>صالون وردة الخلود للسيدات</t>
  </si>
  <si>
    <t>شركة بلو ستار للتجارة العامة والمقاولات ذ م م</t>
  </si>
  <si>
    <t>شركة بوليمرز لادارة المشاريع ذ م م</t>
  </si>
  <si>
    <t>شركة صناع التغيير العالمية لتنظيم المعارض والمؤتمرات والمعسكرات ذ م م</t>
  </si>
  <si>
    <t>مؤسسة المهند للهواتف</t>
  </si>
  <si>
    <t>شركة الصالحية الاهلية للتجارة العامة ذ م م</t>
  </si>
  <si>
    <t>مركز الباز للتحف والصور والسجاد الاثري</t>
  </si>
  <si>
    <t>شركة سام اند سفير للتجارة العامة والمقاولات ذ م م</t>
  </si>
  <si>
    <t>مركز التصميم الدولي للخط والرسم</t>
  </si>
  <si>
    <t>مؤسسة ارابيان ديفا للملابس الجاهزة والاحذية والحقائب والهدايا والكماليات</t>
  </si>
  <si>
    <t>معرض السبطين للملابس الجاهزة</t>
  </si>
  <si>
    <t>شركة الفادي الوطنية للمواد الغذائية والخضار والفواكه ذ م م</t>
  </si>
  <si>
    <t>مجموعة ديلز الدولية للاستيراد والتصدير ووكيل بالعمولة</t>
  </si>
  <si>
    <t>شركة راس السالمية لاستزراع وتربية الاسماك والربيان ذ م م</t>
  </si>
  <si>
    <t>تاكسي ابراج الكويت فرع من شركة ريم بالاس للتجاره العامه ش ت ب</t>
  </si>
  <si>
    <t>شركة كيان للمشاريع والتجارة العامة والمقاولات ذ م م</t>
  </si>
  <si>
    <t>شركة احلام عمران للتجارة العامة والمقاولات ش ت ب</t>
  </si>
  <si>
    <t>شركة الارض الاصيلة للتجارة العامة والمقاولات ذ م م</t>
  </si>
  <si>
    <t>الشركة الثلاثية الخليجية التجارية ذ م م</t>
  </si>
  <si>
    <t>معرض اضواء الخليج للملابس الجاهزة</t>
  </si>
  <si>
    <t>شركة خياطه بوشي لملابس السيدات ذ م م</t>
  </si>
  <si>
    <t>شركة مجد الدمام للادوات الكهربائية ذ م م</t>
  </si>
  <si>
    <t>شركة سوق الجوهرة العالمية المركزي لغير المواد الغذائية ذ م م</t>
  </si>
  <si>
    <t>شركة جوهرة مدريد للتجارة العامة ذ م م</t>
  </si>
  <si>
    <t>شركة دانة الخليج للتجهيزات الغذائية ذ م م</t>
  </si>
  <si>
    <t>شركة اسماء الوطن للمقاولات الكهربائية ذ م م</t>
  </si>
  <si>
    <t>شركة الترابط للتجارة العامة ذ م م</t>
  </si>
  <si>
    <t>خياط محمد بن ناصر للرجال</t>
  </si>
  <si>
    <t>مؤسسة تكافل الكويت للتجارة العامة والمقاولات</t>
  </si>
  <si>
    <t>شركة اتش ام ام المعتمدة للتجارة العامة ذ م م</t>
  </si>
  <si>
    <t>شركة ديزاين ايفنت لتنظيم وادارة المعارض والمؤتمرات ش ت ب</t>
  </si>
  <si>
    <t>ركن البريمي للاثاث والمفروشات والستائر فرع من شركة البريمي الاولى للتجارة العامة ف ع ش ت ب</t>
  </si>
  <si>
    <t>شركة برج الكوثر للتجارة العامة والمقاولات ذ م م</t>
  </si>
  <si>
    <t>شركة بدر ناصر الرجيبة للتجارة العامة والمقاولات ذ م م</t>
  </si>
  <si>
    <t>مؤسسة عبد العزيز بوشهري للاقمشة</t>
  </si>
  <si>
    <t>شركة التنمية البشرية للمعاهد والتدريب ش ت</t>
  </si>
  <si>
    <t>شركة زحل العالمية للمقاولات العامة للمباني ذ م م</t>
  </si>
  <si>
    <t>شركة الشحومي للصيرفة ش ت</t>
  </si>
  <si>
    <t>برج الاماني للاستيراد والتصدير ووكيل بالعمولة</t>
  </si>
  <si>
    <t>شركة في اي بي ايفنتس لتنظيم البطولات الرياضية ذ م م</t>
  </si>
  <si>
    <t>شركة اتيلية توين مودا لتصميم وخياطة الملابس ذ م م</t>
  </si>
  <si>
    <t>صالون نصب القمر للرجال</t>
  </si>
  <si>
    <t>كراج النامي</t>
  </si>
  <si>
    <t>شركة تصبيرة هاي واي للماكولات الخفيفة ذ م م</t>
  </si>
  <si>
    <t>مؤسسة شيرلي للملابس الجاهزة والأحذية والحقائب والهدايا والكماليات</t>
  </si>
  <si>
    <t>الشركة الكويتية للمشروعات الانشائية ذ م م</t>
  </si>
  <si>
    <t>شركة الاطايب للتجارة العامة والمقاولات ش ت</t>
  </si>
  <si>
    <t>شركة ابراغ المتحدة للتجارة العامة ش ش و</t>
  </si>
  <si>
    <t>مؤسسة الكهف الذهبي للتجارة العامة والمقاولات</t>
  </si>
  <si>
    <t>شركة صالون اورا سبا لتجميل السيدات ش ت</t>
  </si>
  <si>
    <t>مجموعة اسرار الطبيعة للتجارة العامة ش ت</t>
  </si>
  <si>
    <t>مؤسسة طاهر القطان للبطانيات</t>
  </si>
  <si>
    <t>معهد رويال تن سبا الصحي للرجال فرع من شركة الفوج الابيض للتجارة العامة ذ م م</t>
  </si>
  <si>
    <t>شركة التراب العالمية للتجارة العامة والمقاولات ش ت</t>
  </si>
  <si>
    <t>شركة السبيعي والسحلي للمقاولات العامة ذ م م</t>
  </si>
  <si>
    <t>شركة ابراج افق الساري للمقاولات العامة للمباني ش ت ب</t>
  </si>
  <si>
    <t>صوت الاجراس للخضار والفواكه فرع من شركة الاسطورة العصرية للتجارة العامة والمقاولات ذ م م</t>
  </si>
  <si>
    <t>شركة شو ماكس لتنظيم المعارض والمؤتمرات والمعسكرات ذ م م</t>
  </si>
  <si>
    <t>شركة ناصر العبد الله وصالح شغرود للتجارة العامة والمقاولات ذ م م</t>
  </si>
  <si>
    <t>شركة الشجرة المباركة العقارية ذ م م</t>
  </si>
  <si>
    <t>شركة بيت الامة للتجارة العامة والمقاولات ذ م م</t>
  </si>
  <si>
    <t>شركة حمد العجمي الدولية للتجارة العامة ذ م م</t>
  </si>
  <si>
    <t>شركة سهل الصقور للتجارة العامة ذ م م</t>
  </si>
  <si>
    <t>شركة مطعم مت جورميه ش ش و</t>
  </si>
  <si>
    <t>شركة عابر الخليج للاستيراد والتصدير ووكيل بالعمولة ش ش و</t>
  </si>
  <si>
    <t>شركة الوطيفية للتجارة العامة والمقاولات ذ م م</t>
  </si>
  <si>
    <t>شركة البلام والراجحي للتجارة العامة والمقاولات ش ت ب</t>
  </si>
  <si>
    <t>الغدير جرافيكس للدعاية والاعلان فرع من شركة الكاظمي والعلوي للتجارة العامة ذ م م</t>
  </si>
  <si>
    <t>شركة اثمان الكويتية للتجارة العامة ذ م م</t>
  </si>
  <si>
    <t>مؤسسة العبدلية للادوات الصحية وصيانتها</t>
  </si>
  <si>
    <t>مؤسسة نسيم الغروب للملابس الجاهزة والاحذية والحقائب والهدايا والكماليات</t>
  </si>
  <si>
    <t>مؤسسة سليم العنزي للمقاولات العامة للمباني</t>
  </si>
  <si>
    <t>شركة الملكي الخليجية للتجارة العامة ش ت</t>
  </si>
  <si>
    <t>شركة الديار الجميلة للتجارة العامة والمقاولات ش ت</t>
  </si>
  <si>
    <t>شركة ابراج السهل للدعاية والاعلان والنشر والتوزيع ش ت</t>
  </si>
  <si>
    <t>شركة رناد الوطنية للتجارة العامة ش ت</t>
  </si>
  <si>
    <t>كوفي اند جوس</t>
  </si>
  <si>
    <t>مركز البدر العالمية لاجهزة التكييف والتبريد ومقاولاتها فرع من شركة مركز البدر العالمية لاجهزة التكييف والتبريد ومقاولاتها ذ م م</t>
  </si>
  <si>
    <t>شركة الفوارس العصرية للتجارة العامة ذ م م</t>
  </si>
  <si>
    <t>شركة الاسرار لمقاولات تنظيف المباني والطرق ش ت</t>
  </si>
  <si>
    <t>شركة النورس الدولية لمقاولات الحفر والهدم ذ م م</t>
  </si>
  <si>
    <t>شركة الازور التقنيه لتاجير وخدمات نظم المعلومات والكمبيوتر ذ م م</t>
  </si>
  <si>
    <t>شركة الحصن العالي للتجارة العامة ذ م م</t>
  </si>
  <si>
    <t>مؤسسة عبد الله المعصب للادوات الصحية ومقاولاتها</t>
  </si>
  <si>
    <t>خياط فجر الجزيرة للسيدات وأقمشتها</t>
  </si>
  <si>
    <t>شركة مطعم سالابار كيتشن ذ م م</t>
  </si>
  <si>
    <t>شركة انشاءات الجزيرة الخضراء للتجارة العامة والمقاولات ذ م م</t>
  </si>
  <si>
    <t>شركة الكترو بايت للاجهزة الكهربائية والالكترونية ذ م م</t>
  </si>
  <si>
    <t>شركة تاريخ العقارية ذ م م</t>
  </si>
  <si>
    <t>شركة زلال الوطنية للتجارة العامة والمقاولات ذ م م</t>
  </si>
  <si>
    <t>شركة ليد للاستشارات الادارية ذ م م</t>
  </si>
  <si>
    <t>شركة مقهى انساليا ذ م م</t>
  </si>
  <si>
    <t>مؤسسة برج الامراء للملابس الرجالية والهدايا والكماليات</t>
  </si>
  <si>
    <t>شركة طخيم فهد الطخيم وشركاه للتجارة العامة والمقاولات ذ م م</t>
  </si>
  <si>
    <t>شذى الربيع للمقاولات عامة للمباني</t>
  </si>
  <si>
    <t>شركة نيتورك بروغر امينج للنشر والتوزيع ذ م م</t>
  </si>
  <si>
    <t>الشركة المباركة الوطنية لصيانة التكييف المركزي والمصاعد ش ت ب</t>
  </si>
  <si>
    <t>مؤسسة هضبة الجولان للتجارة العامة والمقاولات</t>
  </si>
  <si>
    <t>شركة مطعم سوبام ذ م م</t>
  </si>
  <si>
    <t>بقالة وادي الغزلان فرع من شركة البرج الابيض للتجارة العامة والمقاولات ذ م م</t>
  </si>
  <si>
    <t>شركة السور الرابع للتجارة العامة والمقاولات ش ت ب</t>
  </si>
  <si>
    <t>شركة سعود فهد السويد وشريكه ذ م م</t>
  </si>
  <si>
    <t>شركة كويت استابلش مانت للتجارة العامة والمقاولات ذ م م</t>
  </si>
  <si>
    <t>نسائم الصيف لصيانة التكييف والتبريد</t>
  </si>
  <si>
    <t>شركة دار زياني للتجارة العامة ذ م م</t>
  </si>
  <si>
    <t>شركة ايربوتك للتجارة العامة ذ م م</t>
  </si>
  <si>
    <t>نور السلسبيل لبيع وشراء العقارات والاراضي فرع من شركة الخيمة مول للتجارة العامة والمقاولات ذ م م</t>
  </si>
  <si>
    <t>شركة الاميرال للتجارة العامة والمقاولات ذ م م</t>
  </si>
  <si>
    <t>شركة الهدى البرونزية للتجارة العامة ش ت ب</t>
  </si>
  <si>
    <t>بيبيس بيتزا فرع من الشركة العربية الوطنية لادارة المطاعم فرع رقم 10</t>
  </si>
  <si>
    <t>شركة سنيار السالمي لاستخراج الرمل واعادة تعبئتة الدراكيل ش ش و</t>
  </si>
  <si>
    <t>شركة سكرين سيرفر للتجارة العامة ش ت</t>
  </si>
  <si>
    <t>شركة هيفاء البحر وشريكها للتجارة العامة والمقاولات ش ت</t>
  </si>
  <si>
    <t>مؤسسة ضاحية السيف للملابس الجاهزة والاحذية والحقائب</t>
  </si>
  <si>
    <t>شركة دار الجبل للتجارة العامة والمقاولات ذ م م</t>
  </si>
  <si>
    <t>شركة قرب للماكولات الخفيفة ذ م م</t>
  </si>
  <si>
    <t>مطعم اوغلو بيك فرع من شركة روباست ليفينج الشرق الاوسط ذ م م فرع 1</t>
  </si>
  <si>
    <t>شركة مي فير للتجارة العامة والمقاولات ذ م م</t>
  </si>
  <si>
    <t>مؤسسة الدرباس العقارية</t>
  </si>
  <si>
    <t>شركة غانم وفريدون للمواد الانشائية والمقاولات العامة ذ م م</t>
  </si>
  <si>
    <t>شركه محرق البحرين لخياطه الستائر ش ش و</t>
  </si>
  <si>
    <t>شركة صدفة لكهرباء وقطع غيار السيارات وتبديل الزيوت وتصليح الاطارات ش ت ب</t>
  </si>
  <si>
    <t>شركة الوشم للاقمشة ذ م م</t>
  </si>
  <si>
    <t>بقالة رجعان عميرة</t>
  </si>
  <si>
    <t>شركة جديكو الاهلية للتجارة العامة ذ م م</t>
  </si>
  <si>
    <t>شركة معاهد انكا الدولية للتدريب وادارة وتنظيم المعارض والمؤتمرات ذ م م</t>
  </si>
  <si>
    <t>شركة الغراوي للمقاولات العامة للمباني ذ م م</t>
  </si>
  <si>
    <t>شركة الناجي العالمية للتجارة العامة ذ م م</t>
  </si>
  <si>
    <t>شركة المنسق الكويتي للتجارة العامة ذ م م</t>
  </si>
  <si>
    <t>شركة الاساور الخليجية للتجارة العامة والمقاولات ذ م م</t>
  </si>
  <si>
    <t>مؤسسة محمد اللوغاني للتجارة عامة واللمقاولات</t>
  </si>
  <si>
    <t>شركة عبد الرسول علي الخليفي للتجارة العامة والمقاولات ش ت</t>
  </si>
  <si>
    <t>شركة الكويتية وهونجان للمقاولات العامة للمباني ذ م م</t>
  </si>
  <si>
    <t>شركة الاسلاك الوطنية للمقاولات الكهربائية ش ت</t>
  </si>
  <si>
    <t>شركة الاناقة الكويتية للمقاولات العامة وللمباني ذ م م</t>
  </si>
  <si>
    <t>شركة كوانزو الوطنية للتجارة العامة ذ م م</t>
  </si>
  <si>
    <t>شركة الود الخليجية للتجارة العامة ذ م م</t>
  </si>
  <si>
    <t>شركة الباكستانية البريطانية للتجارة العامة ذ م م</t>
  </si>
  <si>
    <t>مؤسسة قناديل الخير للخضار والفواكه</t>
  </si>
  <si>
    <t>شركة رسس للتجارة العامة والمقاولات ش ت</t>
  </si>
  <si>
    <t>الشرقية العربية للعطور</t>
  </si>
  <si>
    <t>شركة الباب الملكي للابواب والشبابيك الجاهزة ومقاولات الديكور ذ م م</t>
  </si>
  <si>
    <t>مؤسسة عبد الرزاق الابراهيم للهديا والكماليات والملابس الجاهزة والاحذية والحقائب</t>
  </si>
  <si>
    <t>شركة اوراد المتحدة للتجارة العامه والمقاولات ذ.م.م</t>
  </si>
  <si>
    <t>شركة الليث الاهلية لتنظيم المعارض والمؤتمرات والمعسكرات ش ذ م م</t>
  </si>
  <si>
    <t>مؤسسة المرساة الذهبية للملابس الجاهزة والاحذية والحقائب</t>
  </si>
  <si>
    <t>شركة رولى العالمية للمقاولات العامة للمباني ذ م م</t>
  </si>
  <si>
    <t>مطعم صباح الخير يامصر</t>
  </si>
  <si>
    <t>مؤسسة الطائي لتنجيد الاثاث والمفروشات وخياطة الستائر</t>
  </si>
  <si>
    <t>مؤسسة فياصل للمواد الغذائية</t>
  </si>
  <si>
    <t>مؤسسة لورد رقم واحد للتجارة العامة والمقاولات</t>
  </si>
  <si>
    <t>شركة كان للحلويات والمعجنات ذ م م</t>
  </si>
  <si>
    <t>شركة الخيرات الوطنية للتجارة العامة ذ م م</t>
  </si>
  <si>
    <t>سوق بنديروس افينو لغير المواد الغذائية المركزي</t>
  </si>
  <si>
    <t>شركة بقالة ستارك ش ت ب</t>
  </si>
  <si>
    <t>مشروعات الخليج ش ت</t>
  </si>
  <si>
    <t>شركة مهندس الجزيرة للمقاولات العامة للمباني ذ م م</t>
  </si>
  <si>
    <t>مؤسسة سفاري الاهلية التجارية</t>
  </si>
  <si>
    <t>معرض الفرسان الثلاثة للملابس الجاهزة</t>
  </si>
  <si>
    <t>مؤسسة شذى الشام للملابس الجاهزة</t>
  </si>
  <si>
    <t>شركة الراكة الكويتية للتجارة العامة والمقاولات ذ م م</t>
  </si>
  <si>
    <t>مؤسسة السعودية للتبريد والتكييف وصيانتها</t>
  </si>
  <si>
    <t>بقالة برهان</t>
  </si>
  <si>
    <t>تسجيلات الشجرة الطيبة</t>
  </si>
  <si>
    <t>ريم الدوحة للهدايا والكماليات</t>
  </si>
  <si>
    <t>صالون الراحة انترناشيونال للسيدات</t>
  </si>
  <si>
    <t>شركة خياط المنتهى والكوثر للسيدات واقمشتها ذ م م</t>
  </si>
  <si>
    <t>شركة بيانو لالعاب تسلية الكبار ش ت</t>
  </si>
  <si>
    <t>مؤسسة المرازيق للمقاولات العامة للمباني</t>
  </si>
  <si>
    <t>شركة كويت اوميجا للتجارة العامة ذ م م</t>
  </si>
  <si>
    <t>شركة مجموعة الذهبي الوطنية للتجارة العامة والمقاولات ذ م م</t>
  </si>
  <si>
    <t>شركة بهمن والغانم للتجارة العامة والمقاولات ذ م م</t>
  </si>
  <si>
    <t>شركة تاج البحرين للتجارة العامة والمقاولات ذ م م</t>
  </si>
  <si>
    <t>مجموعة فجر العالمية</t>
  </si>
  <si>
    <t>شركة سامبا المتحدة للتجارة العامة ذ م م</t>
  </si>
  <si>
    <t>مركز سيكو لصيانة الادوات الكهربائية</t>
  </si>
  <si>
    <t>شركة كاندي تافت للتجارة العامة ش ش و</t>
  </si>
  <si>
    <t>مؤسسة الرؤيا للتجارة العامة والمقاولات</t>
  </si>
  <si>
    <t>شركة نجم الجزيرة العربية للمقاولات العامة للمباني ذ م م</t>
  </si>
  <si>
    <t>شركة الوحدة لمقاولات البناء وتجارة الادوات الصحية ذ م م</t>
  </si>
  <si>
    <t>البيان للترجمة</t>
  </si>
  <si>
    <t>شركة الاصول للمقاولات العامة ش ت</t>
  </si>
  <si>
    <t>شركة بيتريكور للعطور ذ م م</t>
  </si>
  <si>
    <t>شركة مطعم محمد ذ م م</t>
  </si>
  <si>
    <t>خياط فريج لملابس السيدات واقمشتها</t>
  </si>
  <si>
    <t>حلويات ومعجنات بتر فلاي سويتس فرع من شركة جماري للحويات والمعحنات ش ت ب</t>
  </si>
  <si>
    <t>شركة المراعي الذهبية للمواد الغذائية والخضار والفواكه ذ م م</t>
  </si>
  <si>
    <t>المليونير للمجوهرات فرع من شركة درة الحمدانية للتجارة العامة والمقاولات ش ت</t>
  </si>
  <si>
    <t>شركة شور الدولية للتجارة العامة والمقاولات ش ت ب</t>
  </si>
  <si>
    <t>شركة ايات العالمية التجارية ذ م م</t>
  </si>
  <si>
    <t>ماجيك هوم للمقاولات العامة للمباني</t>
  </si>
  <si>
    <t>شركة المسك القابضة مساهمة المقفلة</t>
  </si>
  <si>
    <t>شركة الابراج الشاهقة للتجارة العامة والمقاولات ش ت</t>
  </si>
  <si>
    <t>شركة الامل المتحدة لطباعة وتصوير المستندات ذ م م</t>
  </si>
  <si>
    <t>شركة الالمام الدولية للتجارة العامة والمقاولات ذ م م</t>
  </si>
  <si>
    <t>شركة القناص الكويتي للتجارة العامة والمقاولات ش ت ب</t>
  </si>
  <si>
    <t>شركة مدريد الدولية للتجارة العامة ذ م م</t>
  </si>
  <si>
    <t>شركة كان انترناشيونال للتجارة العامة ذ م م</t>
  </si>
  <si>
    <t>مؤسسة محمد الغصن للاستيراد والتصدير ووكيل بالعمولة</t>
  </si>
  <si>
    <t>شركة مركز المليونير هوم للاثاث والمفروشات ذ م م</t>
  </si>
  <si>
    <t>شركة الكويت ولبنان للتجارة العامة ش ش و</t>
  </si>
  <si>
    <t>شركة جراح صالح العسماوي للتخليص الجمركي ش ش و</t>
  </si>
  <si>
    <t>شركة قناة الخير للتجارة العامة ش ت ب</t>
  </si>
  <si>
    <t>شركة بدر الايمان للتجارة العامة والمقاولات ش ت ب</t>
  </si>
  <si>
    <t>شركة الطيبة الوطنية للتجارة العامة والمقاولات ش ت</t>
  </si>
  <si>
    <t>المؤسسة الهندية الماسية التجارية</t>
  </si>
  <si>
    <t>شركة الكعمي للتجارة العامة والمقاولات ش ت</t>
  </si>
  <si>
    <t>شركة باك وورد لتنظيم المعارض والمؤتمرات والمعسكرات الرياضية ذ م م</t>
  </si>
  <si>
    <t>مطعم بي</t>
  </si>
  <si>
    <t>شركة مطعم صفا السالمية ذ م م</t>
  </si>
  <si>
    <t>شركة الصفاة للسياحة والسفر ش م ك م</t>
  </si>
  <si>
    <t>شركة شذى الحجاز للتجارة العامة والمقاولات ش ت</t>
  </si>
  <si>
    <t>شركة كازا دي دولتشي للحلويات ش ت</t>
  </si>
  <si>
    <t>شركة البركة المحدودة للتجارة العامة ش ت</t>
  </si>
  <si>
    <t>شركة خزائن للاستشارات المالية والصناعية ذ م م</t>
  </si>
  <si>
    <t>مؤسسة اب تاون تريدنج التجارية</t>
  </si>
  <si>
    <t>شركة المقاول الكويتي ش ت</t>
  </si>
  <si>
    <t>شركة الحقوق للانتاج الفني والنشر والتوزيع ذ م م</t>
  </si>
  <si>
    <t>شركة ستيكرز للدعاية والاعلان ش ت</t>
  </si>
  <si>
    <t>شركة رشيد المتحدة للتجارة العامة والمقاولات ذ م م</t>
  </si>
  <si>
    <t>مجموعة الدشتي العالمية للتجارة العامة والمقاولات ذ م م</t>
  </si>
  <si>
    <t>شركة غريب عوض رويان العنزي وابنتة للتجارة العامة والمقاولات ش ت ب</t>
  </si>
  <si>
    <t>شركة اومنكس اللوجستية العالمية للشحن البحري والاستيراد والتصدير ووكيل بالعمولة ذ م م</t>
  </si>
  <si>
    <t>شركة تصميم كاف للاستيراد والتصدير ش ت</t>
  </si>
  <si>
    <t>شركة فيفالدي لبيع الاغذيه المتنقله ش ش و</t>
  </si>
  <si>
    <t>شركة القافلة الذهبية لتأجير السيارات ذ م م</t>
  </si>
  <si>
    <t>شركة كلنا للكويت للملابس الجاهزة والأحذية ش ت</t>
  </si>
  <si>
    <t>معرض اشواق السعودية للملابس الجاهزة والهدايا والكماليات</t>
  </si>
  <si>
    <t>العابر لصيانة التكييف المركزي والمصاعد</t>
  </si>
  <si>
    <t>شركة الصرح الاقليمية للتجارة العامة ذ م م</t>
  </si>
  <si>
    <t>مؤسسة انيمور للتجارة العامة والمقاولات</t>
  </si>
  <si>
    <t>شركة موسى وعبد الوهاب النقي ش ت</t>
  </si>
  <si>
    <t>شركة نواصي البناء للمقاولات العامة للمباني ذ م م</t>
  </si>
  <si>
    <t>شركة ايكاروس العقارية ش م ك م</t>
  </si>
  <si>
    <t>شركة اصالة سنتر للتجارة العامة ش ت</t>
  </si>
  <si>
    <t>شركة الابرار المتحدة للتجارة العامة والمقاولات ذ م م</t>
  </si>
  <si>
    <t>بقالة بريق حولي فرع من شركة بقالة بريق النجوم ش ت</t>
  </si>
  <si>
    <t>شركة الرعاية الطبية المنزلية ذ م م</t>
  </si>
  <si>
    <t>مؤسسة الزنكي للتجارة العامة والمقاولات</t>
  </si>
  <si>
    <t>مؤسسة القصور للاستيراد والتصدير ونقل البضائع</t>
  </si>
  <si>
    <t>ام اس اس لحراسة المنشات فرع من شركة المنازل للمقاولات العامة ذ م م فرع رقم 2</t>
  </si>
  <si>
    <t>شركة نجوم المعتصم لمواد الديكور ش ت ب</t>
  </si>
  <si>
    <t>ازياء بوب لاين</t>
  </si>
  <si>
    <t>شركة صالون تهاني سراب لتجميل السيدات ش ت ب</t>
  </si>
  <si>
    <t>شركة احمد محمد الرشيد وشركاه ذ م م</t>
  </si>
  <si>
    <t>شركة الخترش التجارية ش ت</t>
  </si>
  <si>
    <t>الاسماعيلية انترناشونال للايجار والاستئجار الاراضي والعقارات</t>
  </si>
  <si>
    <t>شركة بردى لتجارة المواد الانشائية والمعدات والمقاولات ذ م م</t>
  </si>
  <si>
    <t>شركة كنوز المصمم للدعاية والاعلان والنشر والتوزيع ذ م م</t>
  </si>
  <si>
    <t>شركة العمالقة للمقاولات العامة للمباني ذ م م</t>
  </si>
  <si>
    <t>مجموعة المهندس للمقاولات العامة للمباني</t>
  </si>
  <si>
    <t>شركة الصفا والمروة لنقل البضائع ش ت</t>
  </si>
  <si>
    <t>سلور ويست للمقاولات العامة للمباني ذ م م</t>
  </si>
  <si>
    <t>شركة ذا بيوني للزهور والنباتات ذ م م</t>
  </si>
  <si>
    <t>شركة مطعم برجر لاين ش ش و</t>
  </si>
  <si>
    <t>شركة مطعم مستر رغيف ش ت ب</t>
  </si>
  <si>
    <t>شركة السياسي للنشر والتوزيع والدعاية والاعلان ذ م م</t>
  </si>
  <si>
    <t>دار الالسن للترجمة</t>
  </si>
  <si>
    <t>مؤسسة توب لايت للتجارة العامة والمقاولات</t>
  </si>
  <si>
    <t>شركة المزن العالمية لمواد الديكور ش ش و</t>
  </si>
  <si>
    <t>شركة جلف ابيرل للملابس الجاهزة ذ م م</t>
  </si>
  <si>
    <t>مؤسسة التخليص السريع للاستيراد والتصدير ووكيل بالعمولة</t>
  </si>
  <si>
    <t>شركة البرنس البرونزية للتجارة العامة والمقاولات ش ت</t>
  </si>
  <si>
    <t>مصنع شركة محمود هاشم البورنو فرع من شركة البورنو للتجارة والمقاولات ذ م م</t>
  </si>
  <si>
    <t>شركة ليفان العالمية للتجارة العامة والمقاولات ذ م م</t>
  </si>
  <si>
    <t>شركة الانتصار الوطنية لاستخراج الرمل واعادة تعبئته الدراكيل ش ش و</t>
  </si>
  <si>
    <t>شركة بورتلاند للتجارة العامة ذ م م</t>
  </si>
  <si>
    <t>شركة مقهي سباي ش ت</t>
  </si>
  <si>
    <t>شركة البحر الابيض للتجارة العامة والمقاولات ش ت ب</t>
  </si>
  <si>
    <t>البندري للافراح</t>
  </si>
  <si>
    <t>شركة السهره لادوات الزينه والمجوهرات التقليديه ومواد التجميل ش ت</t>
  </si>
  <si>
    <t>شركة النور المفرج للتجارة العامة والمقاولات ذ م م</t>
  </si>
  <si>
    <t>شركة ليفربول الانجليزية للتجارة العامة ذ م م</t>
  </si>
  <si>
    <t>شركة الموارد العالمية القابضة ش م ك م</t>
  </si>
  <si>
    <t>اورغانيكا سمك وبطاط فرع من الشركة الدولية العالمية للاغذية والمشروبات الطبيعية فرع رقم 1 ذ م م</t>
  </si>
  <si>
    <t>شركة الغنام الوطنية للمقاولات العامة للمباني ذ م م</t>
  </si>
  <si>
    <t>بقالة واحة الفحيحيل</t>
  </si>
  <si>
    <t>شركة المعادن الارمنية للتجارة العامة ذ م م</t>
  </si>
  <si>
    <t>مؤسسة شباب الكويت للتجارة العامة والمقاولات</t>
  </si>
  <si>
    <t>شركة عيون الملائكة للتجارة العامة والمقاولات ش ت ب</t>
  </si>
  <si>
    <t>شركة القوز العالمية للتجارة العامة والمقاولات ذ م م</t>
  </si>
  <si>
    <t>شركة عصر الحضارة للمقاولات العامة ش ت</t>
  </si>
  <si>
    <t>شركة سامي العنزي للتجارة العامة والمقاولات ش ت ب</t>
  </si>
  <si>
    <t>شركة الاولى العربية لبيع وشراء السيارات ش ش و</t>
  </si>
  <si>
    <t>مؤسسة عبد الله عيسى المذن العقارية</t>
  </si>
  <si>
    <t>مصنع العنزي لاعمال النجارة</t>
  </si>
  <si>
    <t>مؤسسة كويت العز للاستيراد والتصدير ووكيل بالعمولة</t>
  </si>
  <si>
    <t>شركة عالم فن الديكور لمقاولات الديكور ش ت ب</t>
  </si>
  <si>
    <t>شركة كوز متك احرار للاستيراد والتصدير ووكيل بالعمولة ذ م م</t>
  </si>
  <si>
    <t>شركة المدار للخدمات التعليمية التخصصية ذ م م</t>
  </si>
  <si>
    <t>شركة ارض الخير صيانة واصلاح وتبديل اطارات السيارات وتصليح كهرباء السيارات المتنقلة ش ش و</t>
  </si>
  <si>
    <t>شركة مطعم امانو ربيان ش ت ب</t>
  </si>
  <si>
    <t>شركة عرين الليث لتصليح اكزوزات السيارات ذ م م</t>
  </si>
  <si>
    <t>شركة اصداف الكويت للادوات الصحية ومقاولاتها وصيانتها ذ م م</t>
  </si>
  <si>
    <t>كراج قمة الابداع لتصليح السيارات</t>
  </si>
  <si>
    <t>شركة المد الازرق التجارية ذ م م</t>
  </si>
  <si>
    <t>شركة فيفتي فايف لمقاولات الديكور ش ت</t>
  </si>
  <si>
    <t>شركة مراعي الخليج للتجهيزات الغذائية ش ت ب</t>
  </si>
  <si>
    <t>شركة الود الكويتية للتجارة العامة والمقاولات ش ت</t>
  </si>
  <si>
    <t>شركة السيف الماسي للتجارة العامة والمقاولات ذ م م</t>
  </si>
  <si>
    <t>شركة احمد النجدي للتجارة العامة والمقاولات ش ت ب</t>
  </si>
  <si>
    <t>شركة منام التجارية ذ م م</t>
  </si>
  <si>
    <t>مطعم برنكزيمو فرع من شركة اف بي اس العالمية للتجارة العامة والمقاولات ذ م م</t>
  </si>
  <si>
    <t>مؤسسة المرجاح للمعدات واليات خفيفة والثقيلة</t>
  </si>
  <si>
    <t>مطعم القائم للمأكولات الخفيفة</t>
  </si>
  <si>
    <t>شركة الهندسة الفرعونية للتجارة العامة ذ م م</t>
  </si>
  <si>
    <t>شركة الخليج الاولى لتجارة الالات والمعدات والمكائن الصناعية ذ م م</t>
  </si>
  <si>
    <t>شركة عسكر المتحدة للتجارة العامة ذ م م</t>
  </si>
  <si>
    <t>مؤسسة دار المثني للقرطاسية والادوات المكتبية</t>
  </si>
  <si>
    <t>شركة البيت الالماني للمطابخ ذ م م</t>
  </si>
  <si>
    <t>شركة نقعة السهيل للاسماك المشوية والمقلية والطازجة ذ م م</t>
  </si>
  <si>
    <t>شركة واصل العقارية ش ت</t>
  </si>
  <si>
    <t>مؤسسة علي الفضلي للتجارة العامة والمقاولات</t>
  </si>
  <si>
    <t>شركة عثمان لاستخراج الرمل واعادة تعبئته الدراكيل ش ش و</t>
  </si>
  <si>
    <t>شركة الكرامه للخيام الجاهزة ولوازمها ذ م م</t>
  </si>
  <si>
    <t>المركز الامريكي للطباعة والتصوير</t>
  </si>
  <si>
    <t>مؤسسة عبد العزيز علي الراشد للتجارة والمقاولات</t>
  </si>
  <si>
    <t>شركة وثبة للتطوير للتجارة العامة والمقاولات ذ م م</t>
  </si>
  <si>
    <t>هيلتون للابواب والشبابيك الجاهزة</t>
  </si>
  <si>
    <t>شركة النخيلان للتجارة العامة والمقاولات ذ م م</t>
  </si>
  <si>
    <t>شركة منافذ الكويت التجارية ش ت</t>
  </si>
  <si>
    <t>شركة جرين بيبر للتجارة العامة ش ش و</t>
  </si>
  <si>
    <t>الهاشمي لبيع وشراء وتقطيع السكراب فرع من شركة الهاشمي المتحدة ذ م م فرع رقم 13</t>
  </si>
  <si>
    <t>شركة الهند الغربية للتجارة العامة ش ت</t>
  </si>
  <si>
    <t>مركز الاميرة لصيانة التكييف المركزي والمصاعد</t>
  </si>
  <si>
    <t>شركة الميركة للتجارة العامة والمقاولات ش ت</t>
  </si>
  <si>
    <t>مصنع الكندري العالمية لاعمال الحدادة والالمنيوم وصناعة الشويات والاثاث المعدني للمنازل فرع من شركة الكندري لادارة مصنع الاتجار في المواد والمعادن الخام والمصنعة ذ م م</t>
  </si>
  <si>
    <t>شركة ارت اوف ليفينك للاستشارات الادارية ذ م م</t>
  </si>
  <si>
    <t>شركة تنوير لايجار واستئجار الاراضي والعقارات ذ م م</t>
  </si>
  <si>
    <t>شركة الغانم انكورب للتجارة العامة والمقاولات ذ م م</t>
  </si>
  <si>
    <t>مؤسسة كونفيانزا للاستيراد و التصدير ووكيل بالعمولة</t>
  </si>
  <si>
    <t>مؤسسة سعود الوليد للتجارة العامة والمقاولات</t>
  </si>
  <si>
    <t>شركة محمد عبد الله العود للتجارة العامة ش ت</t>
  </si>
  <si>
    <t>شركة داتا المحلية للتجارة العامة ذ م م</t>
  </si>
  <si>
    <t>شركة التوحيد للاستشارات الادارية ش ت ب</t>
  </si>
  <si>
    <t>شركة دار الاحلام للمقاولات العامة للمباني ذ م م</t>
  </si>
  <si>
    <t>مؤسسة بسمة الجدي لمقاولات الاصباغ</t>
  </si>
  <si>
    <t>مؤسسة دنيا الاحلام التجارية</t>
  </si>
  <si>
    <t>شركة كاليوفاري لتصميم وادارة الانترنت ش ش و</t>
  </si>
  <si>
    <t>شركة الصمود الدولية للتجارة العامة والمقاولات ش ت</t>
  </si>
  <si>
    <t>شركة فلاي ووش لتلميع وقايه السيارات ذ م م</t>
  </si>
  <si>
    <t>شركة المشورة العالمية للاستشارات الاقتصادية والاستثمارية ذ م م</t>
  </si>
  <si>
    <t>مكتب ناصر عبد الله المطيري للتخليص الجمركي</t>
  </si>
  <si>
    <t>مطعم عين شمس</t>
  </si>
  <si>
    <t>شركة اى جيم للالعاب المرئية ش ت</t>
  </si>
  <si>
    <t>شركة كلاكيت اكشن للدعاية والاعلان ذ م م</t>
  </si>
  <si>
    <t>شركة فانون للتجارة العامة و المقاولات ش ت</t>
  </si>
  <si>
    <t>معرض المنال للملابس الجاهزة والاحذية والكماليات</t>
  </si>
  <si>
    <t>شركة الرمال البيضاء للالكترونيات ش ت ب</t>
  </si>
  <si>
    <t>شركة رويال فودز العالمية لتحضير الوجبات الغذائية الجاهزة ذ م م</t>
  </si>
  <si>
    <t>شركة بايونير للصلبوخ مساهمة المقفلة</t>
  </si>
  <si>
    <t>شركة صالون بيري ستوديو لتجميل السيدات ذ م م</t>
  </si>
  <si>
    <t>مؤسسة ام دي المتحدة للتجارة العامة والمقاولات</t>
  </si>
  <si>
    <t>شركة كرماني للتجارة العامة والمقاولات ذ م م</t>
  </si>
  <si>
    <t>شركة انوار السماء للتجارة العامة والمقاولات ذ م م</t>
  </si>
  <si>
    <t>شركة سبائك العالمية للصيرفة وبيع وشراء العملات في السوق المحلي ذ م م</t>
  </si>
  <si>
    <t>شركة صالون نيلز بار بوتيك للسيدات ذ م م</t>
  </si>
  <si>
    <t>ام صدة لادوات ومعدات الامن والسلامة فرع من شركة ام صدة للتجارة العامة والمقاولات ذ م م</t>
  </si>
  <si>
    <t>العجيري لتصليح الحلي الذهبية والفضية</t>
  </si>
  <si>
    <t>شركة الجزائري المتحدة للتجارة العامة ذ م م</t>
  </si>
  <si>
    <t>معرض سعود شامان للملابس الجاهزة والهدايا والكماليات</t>
  </si>
  <si>
    <t>شركة لؤلؤة الزامل للتجارة العامة والمقاولات ش ت ب</t>
  </si>
  <si>
    <t>شركة زياد داود مساعد الصالح وشركاه للتجارة العامة والمقاولات ذ م م</t>
  </si>
  <si>
    <t>شركة الخليفة المتميزة للمقاولات العامة للمباني وتملك العقارات والمنقولات لمصلحة الشركة ذ م م</t>
  </si>
  <si>
    <t>شركة سكايا للتجارة العامة والمقاولات ذ م م</t>
  </si>
  <si>
    <t>شركة البيان والتوحيد للتجارة العامة ذ م م</t>
  </si>
  <si>
    <t>خياط اللمسة الماسية لملابس السيدات فرع من شركة النورس الاخضر للملابس الجاهزة ف ع ش ت ب فرع رقم 4</t>
  </si>
  <si>
    <t>مؤسسة ابراهيم المقهوي للمقاولات الصحية</t>
  </si>
  <si>
    <t>مطعم معلم الكشري</t>
  </si>
  <si>
    <t>شركة مطعم ومقهي استراحة الموج الازرق ذ م م</t>
  </si>
  <si>
    <t>شركة المتحدون العرب الدولية للمقاولات العامة للمباني ذ م م</t>
  </si>
  <si>
    <t>شركة اسنان كلينك للتجارة العامة ذ م م</t>
  </si>
  <si>
    <t>شركة مجموعة المشاعل الاسيوية للتجارة العامة ش ت</t>
  </si>
  <si>
    <t>مؤسسة العجائب للقرطاسية والادوات المكتبية</t>
  </si>
  <si>
    <t>شركة رانوفا العالمية للمواد الغذائية ش ت ب</t>
  </si>
  <si>
    <t>الشركة التحويلية الدولية للتجارة العامة والمقاولات ذ م م</t>
  </si>
  <si>
    <t>شركة مطعم كواك ذ م م</t>
  </si>
  <si>
    <t>شركة المغاتير المشتركة للتجارة العامة ش ت</t>
  </si>
  <si>
    <t>شركة بن بالول الكبير للمقاولات العامة للمباني ش ت</t>
  </si>
  <si>
    <t>شركة المالك والعريان للتجارة العامة والمقاولات ذ م م</t>
  </si>
  <si>
    <t>صفاء حمادة العجمي للوازم الخياطة</t>
  </si>
  <si>
    <t>شركة الخنة وبلمليح للمجوهرات ذ م م</t>
  </si>
  <si>
    <t>شركة الوادي الذهبي للتجارة العامة ذ م م</t>
  </si>
  <si>
    <t>واشنطن جاكوب لادارة المشاريع فرع من شركة طموح المشتركة للتجارة العامة والمقاولات ذ م م فرع 1</t>
  </si>
  <si>
    <t>شركة بوابة العرب للتجارة العامة والمقاولات ش ت ب</t>
  </si>
  <si>
    <t>شركة علي وحسين الفيلكاوي للتجارة العامة والمقاولات ذ م م</t>
  </si>
  <si>
    <t>حسين مكي الجمعة قسم الطيران</t>
  </si>
  <si>
    <t>شركة التضامن العالمية للمعدات والاليات الخفيفة والثقيلة ذ م م</t>
  </si>
  <si>
    <t>مشغل ليالي السلام لانتاج الملابس الجاهزة</t>
  </si>
  <si>
    <t>مطعم تشودري فرع من شركة الونده للتجارة العامة ش ت</t>
  </si>
  <si>
    <t>شركة الكفاح المشتركة للمقاولات العامة للمباني ذ م م</t>
  </si>
  <si>
    <t>شركة وربة المعتمدة للتجارة العامة ذ م م</t>
  </si>
  <si>
    <t>شركة مجموعة شامل العربية للمقاولات العامة للمباني ذ م م</t>
  </si>
  <si>
    <t>شركة منصور علي عبد الله واولاده للتجارة العامة والمقاولات ش ت ب</t>
  </si>
  <si>
    <t>مؤسسة ناصر الصميط للتجارة العامة والمقاولات</t>
  </si>
  <si>
    <t>شركة كلينكو المعتمدة لمقاولات تنظيف المباني والطرق ش ت ب</t>
  </si>
  <si>
    <t>شركة فايف كوربريشن اندستريس للاصباغ ذ م م</t>
  </si>
  <si>
    <t>مطعم روبي سنتر فرع من شركة سانتافي التجارية ش ت</t>
  </si>
  <si>
    <t>مؤسسة مصلح السبيعي للمواشي والاعلاف</t>
  </si>
  <si>
    <t>شركة بروكر الاهلية للتجارة العامة والمقاولات ذ م م</t>
  </si>
  <si>
    <t>رواسي للماكولات الخفيفة فرع من شركة فيلكا توب للتجارة العامة والمقاولات ذ م م</t>
  </si>
  <si>
    <t>خياط الفرس الابيض للرجال واقمشتها فرع من شركة اند ستريال سيرفيسس للتجارة العامة والمقاولات ش ت ب</t>
  </si>
  <si>
    <t>شركة غانم ذياب لقطع غيار البحرية ش ت</t>
  </si>
  <si>
    <t>شركة كلين ستيشن لمقاولات تنظيف المباني والطرق ش ش و</t>
  </si>
  <si>
    <t>شركة هوليوود الخليج للتجارة العامة ش ت</t>
  </si>
  <si>
    <t>شركة سور القرين لصيانة التكييف المركزي والمصاعد ش ت</t>
  </si>
  <si>
    <t>مركز المنيير للطباعة وتصوير المستندات</t>
  </si>
  <si>
    <t>شركة المجموعة الفضية العالمية للمقاولات الصحية ذ م م</t>
  </si>
  <si>
    <t>مؤسسة النايفات لمقاولات الكهربائية</t>
  </si>
  <si>
    <t>شركة لايت للاستيراد والتصدير ووكيل بالعمولة ش ش و</t>
  </si>
  <si>
    <t>شركة بيور سويت للحلويات والمعجنات ش ت</t>
  </si>
  <si>
    <t>شركة وردة الخليج للملابس الجاهزة والكماليات والهدايا والعطور والحقائب وسوق مركزي لغير المواد الغذائية ش ت</t>
  </si>
  <si>
    <t>شركة سي تي كي للتجارة العامة ذ م م</t>
  </si>
  <si>
    <t>بقالة البحرية الجديدة</t>
  </si>
  <si>
    <t>مكتب عبد العزيز فهد النويصر للعمالة المنزلية</t>
  </si>
  <si>
    <t>شركة دار البناء للهندسة والمقاولات ذ م م</t>
  </si>
  <si>
    <t>الشركة الكويتية الايرانية المتحدة للتجارة العامة والمقاولات ذ م م</t>
  </si>
  <si>
    <t>شركة الخرافي المشتركة للتجارة العامة والمقاولات ذ م م</t>
  </si>
  <si>
    <t>شركة بليز ناشيونال للتجارة العامة والمقاولات ش ت</t>
  </si>
  <si>
    <t>مؤسسة الشرق واوربا التجارية</t>
  </si>
  <si>
    <t>شركة خياط اللمسة المعتمدة للسيدات واقمشتها ش ت ب</t>
  </si>
  <si>
    <t>شركة المحور الكويتي للتجارة العامة والمقاولات ش ت</t>
  </si>
  <si>
    <t>شركة مجموعة الخيري للتجارة العامة والمقاولات ت ب</t>
  </si>
  <si>
    <t>مؤسسة قرطاسية اطلس الخليج</t>
  </si>
  <si>
    <t>شركة النصف لصناعة البلاستيك ذ م م</t>
  </si>
  <si>
    <t>مؤسسة ضحى الكويت لنقل البضائع</t>
  </si>
  <si>
    <t>مركز نجمة الكويت لصيانة التكييف المركزي والمصاعد</t>
  </si>
  <si>
    <t>شركة الصقعبي الدولية لصيانة التكييف المركزي والمصاعد ش ت</t>
  </si>
  <si>
    <t>مركز ازهار الصليلي لصيانة التكييف المركزي والمصاعد</t>
  </si>
  <si>
    <t>شركة نابولي ون للملابس الجاهزة والاحذية والحقائب والهدايا والكماليات ش ش و</t>
  </si>
  <si>
    <t>مركز شيخة القطان للتجارة العامة والمقاولات</t>
  </si>
  <si>
    <t>مؤسسة شهريار للمقاولات العامة للمباني</t>
  </si>
  <si>
    <t>شركة فتى الجزيرة للتجارة العامة والمقاولات ذ م م</t>
  </si>
  <si>
    <t>شركة كرو لوجستكس لحجز الفنادق والعقارات والمصحات العلاجية ذ م م</t>
  </si>
  <si>
    <t>شركة افنان للمقاولات الزراعية ذ م م</t>
  </si>
  <si>
    <t>اي ستار لانشاء وادارة المستشفيات الطبية فرع من شركة انترناشيونال ووركس للتجارة العامة والمقاولات ذ م م</t>
  </si>
  <si>
    <t>شركة سعيد جوهر للتجارة العامة والمقاولات ذ م م</t>
  </si>
  <si>
    <t>مطعم ومقهى البورصة</t>
  </si>
  <si>
    <t>شركة ترايميديا للدعاية والتسويق ذ م م</t>
  </si>
  <si>
    <t>مكتب موضي فهد العجمي لاستقدام العمالة المنزلية</t>
  </si>
  <si>
    <t>مؤسسة اربن سبيس فيجولز للمقاولات العامة للمباني</t>
  </si>
  <si>
    <t>معرض فالنتينو للادوات الصحية وصيانتها</t>
  </si>
  <si>
    <t>بقالة نخيل ابو حليفة</t>
  </si>
  <si>
    <t>شركة بولونيا للاحذية والحقائب ش ت</t>
  </si>
  <si>
    <t>شركة اقرأ للدعاية والاعلان والنشر والتوزيع والانتاج الفني ذ م م</t>
  </si>
  <si>
    <t>شركة الراية الخليجية لبيع الاغذية والمشروبات الباردة والساخنة المتنقلة ش ش و</t>
  </si>
  <si>
    <t>شركة سوهاج لمقاولات تنظيف المباني و الطرق ذ م م</t>
  </si>
  <si>
    <t>شركة نجيبكو للتجارة العامه و المقاولات ذ م م</t>
  </si>
  <si>
    <t>شركة خالد عبدالله الشطي للمقاولات العامة للمباني ش ش و</t>
  </si>
  <si>
    <t>شركة سليبرز للاحذية والهدايا والكماليات ذ م م</t>
  </si>
  <si>
    <t>شركة العنقودي للتجارة العامة والمقاولات ش ت</t>
  </si>
  <si>
    <t>شركة كويت كمتك للصناعات البلاستيكية ذ م م</t>
  </si>
  <si>
    <t>شركة السبطين لمقاولات الطرق والمجاري والجسور ذ م م</t>
  </si>
  <si>
    <t>الشركة المتحدة لادوات التجميل ذ م م</t>
  </si>
  <si>
    <t>شركة مشعل العربي للتجارة العامة ش ت</t>
  </si>
  <si>
    <t>شركة كولومبس العالمية للاستشارات الادارية وفتح معاهد التدريب الاهلى ش ش و</t>
  </si>
  <si>
    <t>شركة غرناطة الوطنية للتجارة العامة والمقاولات ذ م م</t>
  </si>
  <si>
    <t>سنسيرلي للحلويات والمعجنات</t>
  </si>
  <si>
    <t>شركة ترست الاهلية للتجارة العامة والمقاولات ذ م م</t>
  </si>
  <si>
    <t>شركة الباب الاول العقارية ذ م م</t>
  </si>
  <si>
    <t>شركة معهد ليزارت اف محمد الصغير الصحي ش ت ب</t>
  </si>
  <si>
    <t>شركة مجموعة الصراف للتجارة والصناعة فرع رقم 1 ذ م م</t>
  </si>
  <si>
    <t>شركة سبل للاستشارات الاقتصادية والادارية والتدريب ذ م م</t>
  </si>
  <si>
    <t>شركة المشاريع الفنية المتحدة لصيانة التكييف والمصاعد ذ م م</t>
  </si>
  <si>
    <t>مؤسسة الدالوي التجارية</t>
  </si>
  <si>
    <t>شركة امبوريو ايطاليا للملابس الجاهزة والاحذية والكماليات ذ م م</t>
  </si>
  <si>
    <t>سنابل الخير للدعاية والاعلان</t>
  </si>
  <si>
    <t>شركة ادفانشز تورس للتجارة العامة ذ م م</t>
  </si>
  <si>
    <t>شركة التكوين للتجارة العامة والمقاولات ش ت</t>
  </si>
  <si>
    <t>بقالة كويت سيتي</t>
  </si>
  <si>
    <t>كراج ومعرض بن نخي</t>
  </si>
  <si>
    <t>شركة مركز النيل لصيانة التكييف المركزي ش ت</t>
  </si>
  <si>
    <t>شركة بانوراما ستايل للتجارة العامة ذ م م</t>
  </si>
  <si>
    <t>شركة مجموعة الحبيل الدولية للمقاولات العامة للمباني ش ت</t>
  </si>
  <si>
    <t>شركة المشارف المشتركة للتجارة العامة والمقاولات ذ م م</t>
  </si>
  <si>
    <t>مؤسسة فرست كلاس للادوات الصحية ومقاولاتها</t>
  </si>
  <si>
    <t>مصور زهرة الخليج</t>
  </si>
  <si>
    <t>شركة بيوتك لايف للتجهيزات الغذائية ش ت</t>
  </si>
  <si>
    <t>الشركة السريعة لشبكات الكمبيوتر ذ م م</t>
  </si>
  <si>
    <t>شركة مفاتيح العالم للتجارة العامة والمقاولات ش ت ب</t>
  </si>
  <si>
    <t>مطعم بيت المزه الشامي فرع من شركة مطعم ومقهى المزاج وايت ش ش و</t>
  </si>
  <si>
    <t>شركة هلة سهل المطيري لتصليح الاجهزة الكهربائية والالكترونية ذ م م</t>
  </si>
  <si>
    <t>شركة سعود للمعدات الثقيلة ش ت</t>
  </si>
  <si>
    <t>شركة مركز الاعمال والتعمير للتجارة العامة والمقاولات ش ت ب</t>
  </si>
  <si>
    <t>شركة محمد المنيع لالعاب تسلية الاطفال ذ م م</t>
  </si>
  <si>
    <t>شركة الوفاق لتجارة السيارات ش ت</t>
  </si>
  <si>
    <t>بقالة ابراج المثنى</t>
  </si>
  <si>
    <t>شركة بارالاكس للدعاية والاعلان ذ م م</t>
  </si>
  <si>
    <t>مجموعة مصانع بتول للمنتجات الجلدية ش ت</t>
  </si>
  <si>
    <t>مؤسسة حورس الكويت للتجارة العامة والمقاولات</t>
  </si>
  <si>
    <t>شركة ستيلو للتجارة العامة والمقاولات ذ م م</t>
  </si>
  <si>
    <t>فيديو ليالي الحلمية فرع من شركة جاسم الشاهين للتجارة العامة والمقاولات ش ت</t>
  </si>
  <si>
    <t>مؤسسة التباب للتجارة العامة والمقاولات</t>
  </si>
  <si>
    <t>شركة وردة المستقبل للتجارة العامة ش ت ب</t>
  </si>
  <si>
    <t>مصنع السنديان الفضي لاعمال الحداده والالمنيوم فرع من شركة السنديان الفضي للتجارة العامة والمقاولات ذ م م</t>
  </si>
  <si>
    <t>شركة مجموعة العلمين المشتركة للتجارة العامة والمقاولات ذ م م</t>
  </si>
  <si>
    <t>شركة لؤلؤة فيكتوريا للتجارة العامة والمقاولات ش ذ م م</t>
  </si>
  <si>
    <t>الجبال الشامخة للاستيراد والتصدير ووكيل بالعمولة فرع من شركة الجبال الشامخة للتجارة العامة ذ م م فرع رقم 1</t>
  </si>
  <si>
    <t>مؤسسة الوليد لنقل البضائع</t>
  </si>
  <si>
    <t>شركة المرابي الخضراء للتجارة العامة ذ م م</t>
  </si>
  <si>
    <t>شركة ابراج المنصورة لتجارة العامه للمواد الغذائيه ذ م م</t>
  </si>
  <si>
    <t>فورتكس بريكر للماكولات الخفيفة ذ م م</t>
  </si>
  <si>
    <t>تاكسي الشلال المتحدة الجوال فرع من شركة الشلال المتحدة للتجارة العامة ذ م م</t>
  </si>
  <si>
    <t>شركة كازا بلاس الدولية للتجارة العامة ش ت</t>
  </si>
  <si>
    <t>الميزان الخليجي لتصليح الادوات الكهربائية</t>
  </si>
  <si>
    <t>شركة انتر اكتف تكنولوجي سيستم للتجارة العامة ذ م م</t>
  </si>
  <si>
    <t>دربند للماكولات الخفيفة</t>
  </si>
  <si>
    <t>وسام الخليج للاجهزة الكهربائية والاكترونية</t>
  </si>
  <si>
    <t>شركة بقالة دكان الفريج ذ م م</t>
  </si>
  <si>
    <t>مكتب مولدن لتنظيم المعارض والمؤتمرات والمعسكرات</t>
  </si>
  <si>
    <t>شركة اي اف اي لادارة المطاعم ذ م م</t>
  </si>
  <si>
    <t>جي بي دي للاستشارات البيئية فرع من شركة جي بي دي للتجارة العامة ذ م م</t>
  </si>
  <si>
    <t>شركة ايفرست للدعاية والاعلان ش ت ب</t>
  </si>
  <si>
    <t>شركة داني للاغذية ذ م م</t>
  </si>
  <si>
    <t>شركة مطعم ومقهى الهند الجديدة ش ت</t>
  </si>
  <si>
    <t>شركة الانجاز العالمي للادوات الكهربائية والكترونية ش ت ب</t>
  </si>
  <si>
    <t>شركة المسباح الملكي للهدايا والكماليات ذ م م</t>
  </si>
  <si>
    <t>شركة يبرين الدولية للتجارة العامة والمقاولات ذ م م</t>
  </si>
  <si>
    <t>شركة اف اس ام للتجارة العامة والمقاولات ذ م م</t>
  </si>
  <si>
    <t>شركة النصر والتوفيق للساعات والاجهزة الالكترونية ذ م م</t>
  </si>
  <si>
    <t>شركة الخلاط العالمي لمقاولات العامة للمباني ش ت</t>
  </si>
  <si>
    <t>شركة اركو العالمية لمقاولات الديكور ذ م م</t>
  </si>
  <si>
    <t>الماسة بالاس لنقل البضائع فرع من شركة الماسة بالاس للتجارة العامة والمقاولات ذ م م</t>
  </si>
  <si>
    <t>شركة لؤلؤة التويجري للتجارة العامة والمقاولات ذ م م</t>
  </si>
  <si>
    <t>مؤسسة الفنار الدولية لمواد الديكور ومقاولاتها</t>
  </si>
  <si>
    <t>مؤسسة الملا للعب وادوات الاطفال</t>
  </si>
  <si>
    <t>شركة كويت ايه بلاص للتعليم والتدريب ذ م م</t>
  </si>
  <si>
    <t>شركة سلفر ساندس لنقل البضائع ش ت</t>
  </si>
  <si>
    <t>شركة جلوبال جروب لنقل البضائع ذ م م</t>
  </si>
  <si>
    <t>ازهار منيرة فرع من شركة ازهار منيرة للتجارة العامة ذ م م</t>
  </si>
  <si>
    <t>شركة المجموعة الدولية التكنولوجية للتجارة العامة ذ م م</t>
  </si>
  <si>
    <t>شركة كابيتال للاستيراد والتصدير ش ش و</t>
  </si>
  <si>
    <t>شركة الصديقة العالمية للتجارة العامة والمقاولات ذ م م</t>
  </si>
  <si>
    <t>شركة الصباح للصحافة والنشر والتوزيع ذ م م</t>
  </si>
  <si>
    <t>شركة فور سيزنز للتجارة العامة ذ م م</t>
  </si>
  <si>
    <t>شركة المساندة التجارية ذ م م</t>
  </si>
  <si>
    <t>شركة الواير الفضي للتجارة العامة والمقاولات ش ت ب</t>
  </si>
  <si>
    <t>شركة فايروس للالعاب المرئية ش ت</t>
  </si>
  <si>
    <t>شركة الاعداد الهندسية للتجارة العامة والمقاولات ذ م م</t>
  </si>
  <si>
    <t>الشركة الذهبية الوطنية للادوات الكهربائية ش ت ب</t>
  </si>
  <si>
    <t>مؤسسة عبيد عبد الهادي ناصر لتأجير معدات الافراح</t>
  </si>
  <si>
    <t>شركة الاليزية الكويتية للمقاولات العامة للمباني ش ش و</t>
  </si>
  <si>
    <t>شركة الافق الجديد التجارية ذ م م</t>
  </si>
  <si>
    <t>شركة الحمادي لفتح معاهد التدريب الاهلية ش ت</t>
  </si>
  <si>
    <t>مؤسسة حسين احمد عبد الخالق البناء للتجارة العامة والمقاولات</t>
  </si>
  <si>
    <t>شركة اسكان المشتركة للتجارة العامة والمقاولات ذ م م</t>
  </si>
  <si>
    <t>شركة الوطن العربي للتجارة العامة والمقاولات ش ت ب</t>
  </si>
  <si>
    <t>مؤسسة نجمة مصر العالمية للتجارة والمقاولات العامة للمباني</t>
  </si>
  <si>
    <t>شركة خيطان ثمانية واربعون العقارية ذ م م</t>
  </si>
  <si>
    <t>مؤسسة عبد الله الحبيب للهواتف</t>
  </si>
  <si>
    <t>دراعات فنر الخليج</t>
  </si>
  <si>
    <t>شركة كويت المستقبل للاستشارت الاقتصادية ش ت</t>
  </si>
  <si>
    <t>مركز شيخة للهدايا والكماليات والاحذية والحقائب والملابس الجاهزة الرجال</t>
  </si>
  <si>
    <t>شركة الهدير الخليجية للمقاولات العامة للمباني ش ت</t>
  </si>
  <si>
    <t>شركة لكس الكويتية للاستشارات الادارية والاقتصادية ذ م م</t>
  </si>
  <si>
    <t>شركة ماجد الخليجية للتجارة العامة والمقاولات ذ م م</t>
  </si>
  <si>
    <t>شركة ايلاف فيوتشر للتجارة العامة والمقاولات ذ م م</t>
  </si>
  <si>
    <t>شركة النيل الدولية للاحذية والحقائب ذ م م</t>
  </si>
  <si>
    <t>مؤسسة مرسال الذهبي للادوات الكهربائية ومقاولاتها</t>
  </si>
  <si>
    <t>مؤسسة التراث الخليجي للتجارة العامة والمقاولات</t>
  </si>
  <si>
    <t>مؤسسة عبد الله عيسى الخميس التجارية</t>
  </si>
  <si>
    <t>شركة بزنس وورد العقارية ذ م م</t>
  </si>
  <si>
    <t>شركة الثريا العالمية لمقاولات الاصباغ وادوات النجارة والبناء والحدادة ذ م م</t>
  </si>
  <si>
    <t>شركة كاندل الذهبي للتجارة العامة والمقاولات ش ت ب</t>
  </si>
  <si>
    <t>مركز الدلال بازار للتجارة العامة والمقاولات</t>
  </si>
  <si>
    <t>شركة مطعم نافونا ذ م م</t>
  </si>
  <si>
    <t>مؤسسة ابراج الزيد العالمية للتجارة العامة والمقاولات</t>
  </si>
  <si>
    <t>شركة الابداع العالميه للتجارة العامة ذ م م</t>
  </si>
  <si>
    <t>شركة خياط سلك الحرير للسيدات ش ت ب</t>
  </si>
  <si>
    <t>شركة امل الخليج الذهبية للتجارة العامة ذ م م</t>
  </si>
  <si>
    <t>مطعم الديوان الكويتي</t>
  </si>
  <si>
    <t>مؤسسة فلوريدا العالمية للادوات الكهربائية ومقاولاتها</t>
  </si>
  <si>
    <t>شركة القلمون للاتجار بالعمولة والمقاولات ونقل البضائع ش ت</t>
  </si>
  <si>
    <t>بن الملك سيتي موبي للهواتف ومستلزماتها فرع من شركة كراوفورد سيتي للتجارة العامة ذ م م</t>
  </si>
  <si>
    <t>شركة زهرة الغدير للتجارة العامة والمقاولات</t>
  </si>
  <si>
    <t>مطعم قرية فلفلة</t>
  </si>
  <si>
    <t>شركة ناسكو الخليجية للتجارة العامة ش ت</t>
  </si>
  <si>
    <t>شركة القصر الابيض للتجارة العامة والمقاولات ت ب</t>
  </si>
  <si>
    <t>شركة المتحدون العرب لمقاولات الطرق والمجاري والجسور ش ت</t>
  </si>
  <si>
    <t>شركة زهرة اشبيلية لحلاقة الرجال ش ت</t>
  </si>
  <si>
    <t>شركة الشجرة المباركة للتجارة العامة والمقاولات وكيلا في الكويت لشركة معراج للطيران ش ت ب</t>
  </si>
  <si>
    <t>الشركة الكويتية المتحدة للتجارة العامة والمقاولات العامة ش ت ب</t>
  </si>
  <si>
    <t>مطعم قصر الديرة</t>
  </si>
  <si>
    <t>صحاري الخليج للادوات الصحية فرع من شركة صحاري الخليج للتكييف المركزي ذ م م</t>
  </si>
  <si>
    <t>شركة النجار للمقاولات العامة للمباني ذ م م</t>
  </si>
  <si>
    <t>شركة كوالتي ديزاين للطباعة والتصوير ذ م م</t>
  </si>
  <si>
    <t>مؤسسة الروافد العربية للتجارة العامة والمقاولات</t>
  </si>
  <si>
    <t>شركة سلفر ستون للتجارة العامة والمقاولات ش ت</t>
  </si>
  <si>
    <t>شركة مشعل العويهان للتجارة العامة ذ م م</t>
  </si>
  <si>
    <t>شركة مجموعة الفرات القابضة ش م ك م</t>
  </si>
  <si>
    <t>مؤسسة سعود عبد الله ناصر الظفيري لمواد الديكور ومقاولاتها</t>
  </si>
  <si>
    <t>شركة احلام اليقظة للتجارة العامة ذ م م</t>
  </si>
  <si>
    <t>معرض محمد عبد الجليل للملابس الجاهزة والكماليات</t>
  </si>
  <si>
    <t>مؤسسة الفا خمسة وخمسين للتجارة العامة والمقاولات</t>
  </si>
  <si>
    <t>مؤسسة الخميلي للتجارة العامة والمقاولات</t>
  </si>
  <si>
    <t>مسمكة اسيا</t>
  </si>
  <si>
    <t>مؤسسة عبد الرحمن البداح للتجارة العامة والمقاولات</t>
  </si>
  <si>
    <t>مؤسسة احمد العبد الله للتجارة العامة والمقاولات</t>
  </si>
  <si>
    <t>شركة نفط الامتياز ش م ك م</t>
  </si>
  <si>
    <t>شركة العزيمة لادارة المشاريع ذ م م</t>
  </si>
  <si>
    <t>شركة باور شوب للتجارة العامة ش ش و</t>
  </si>
  <si>
    <t>مؤسسة المباني الحديثة للتجارة العامة والمقاولات</t>
  </si>
  <si>
    <t>شركة برجرين للتجارة العامة ذ م م</t>
  </si>
  <si>
    <t>شركة مارين كارت الكويت للاستيراد والتصدير ووكيل بالعمولة ش ت</t>
  </si>
  <si>
    <t>شركة مصور برايت لايت ش ش و</t>
  </si>
  <si>
    <t>شركة البروق المشتركة العقارية ش ت</t>
  </si>
  <si>
    <t>شركة عربة الهدايا للهدايا والكماليات ذ م م</t>
  </si>
  <si>
    <t>شركة بربيس للتجارة العامة والمقاولات ش ت</t>
  </si>
  <si>
    <t>شركة بورداينز العالمية للتجارة العامة والمقاولات ش ت ب</t>
  </si>
  <si>
    <t>مؤسسة العريان لاعمال الحدادة والالمنيوم</t>
  </si>
  <si>
    <t>شركة الحاج حيدر بهبهاني واولاده ش ت</t>
  </si>
  <si>
    <t>شركة اتزان للاستشارات والتدريب ذ م م</t>
  </si>
  <si>
    <t>شركة جواهر الاسواق للتجارة العامة والمقاولات ذ م م</t>
  </si>
  <si>
    <t>شركة جنتل المتحدة للتجارة العامة ذ م م</t>
  </si>
  <si>
    <t>شركة المطيري وامين للتجارة العامة ذ م م</t>
  </si>
  <si>
    <t>شركة مطحنة اولاد عبد الله زماني</t>
  </si>
  <si>
    <t>مركز بلومون للدعاية والاعلان</t>
  </si>
  <si>
    <t>ون وي للماكولات الخفيفة</t>
  </si>
  <si>
    <t>شركة الكترو كوم العالمية التجارية ذ م م</t>
  </si>
  <si>
    <t>العتيبي الدوليه للادوات الصحيه وصيانتها فرع من شركة اريانا المتقدمة للتجارة العامة و المقاولات ش ت</t>
  </si>
  <si>
    <t>شركة ميرال العالمية للمقاولات العامة للمباني ذ م م</t>
  </si>
  <si>
    <t>مركز لورد لحجز المصحات العلاجية والفنادق</t>
  </si>
  <si>
    <t>مركز كنوز لتنجيد مقاعد السيارات</t>
  </si>
  <si>
    <t>شركة سلسبيل القابضة ش م ك م</t>
  </si>
  <si>
    <t>مؤسسة الجلال لمواد الديكور ومقاولاتها</t>
  </si>
  <si>
    <t>شركة الرداء الفضي للتجارة العامة والمقاولات ش ت ب</t>
  </si>
  <si>
    <t>شركة مطعم المشاوير التركية ذ م م</t>
  </si>
  <si>
    <t>الشركة الكويتية البنغلاديشية للمواد الغذائية والخضار والفواكه ش ت ب</t>
  </si>
  <si>
    <t>منجرة محمد يعقوب الجديدة</t>
  </si>
  <si>
    <t>شركة ام البشاير للتجارة العامة والمقاولات ش ت</t>
  </si>
  <si>
    <t>شركة كي جي موترز لتصليح وصيانة المعدات الخفيفة والثقيلة لغير المركبات ذ م م</t>
  </si>
  <si>
    <t>الشركة الملكية الماسية للتجارة العامة والمقاولات ذ م م</t>
  </si>
  <si>
    <t>شركة الحدود العالمية لنقل البضائع ذ م م</t>
  </si>
  <si>
    <t>شركة ايكونومست لتنمية الموارد البشرية ش ت</t>
  </si>
  <si>
    <t>شركة طلال العنزي للتجارة العامة ذ م م</t>
  </si>
  <si>
    <t>شركة ستيل الخليج للمواد الانشائية ذ م م</t>
  </si>
  <si>
    <t>شركة مخابز شهد للحلويات والمعجنات ذ م م</t>
  </si>
  <si>
    <t>شركة مريم لمعدات واليات خفيفة وثقيلة ذ م م</t>
  </si>
  <si>
    <t>شركة العصافير للتجارة العامة والمقاولات ش ت</t>
  </si>
  <si>
    <t>كراج وميزان السلام لتصليح السيارات</t>
  </si>
  <si>
    <t>شركة ستار ميكر للتجهيزات الغذائية ش ت</t>
  </si>
  <si>
    <t>شركة اوميد للديكور ش ت</t>
  </si>
  <si>
    <t>شركة مهند الخليج للتجارة العامة ذ م م</t>
  </si>
  <si>
    <t>شركة محمود محمد ابراهيم واولادة لاعمال الحفر والهدم ش ت</t>
  </si>
  <si>
    <t>شركة الريادة والبنيان للتجارة العامة والمقاولات ذ م م</t>
  </si>
  <si>
    <t>شركة مخبز وفون الشيف اشرف ذ م م</t>
  </si>
  <si>
    <t>بقالة وردة الساحل</t>
  </si>
  <si>
    <t>مؤسسة الاجتياز للاستيراد والتصدير ووكيل بالعمولة</t>
  </si>
  <si>
    <t>سيكو البغلي هيدروليك للخدمات النفطية فرع من شركة المعدات الخاصة للتجارة العامة والمقاولات ذ م م</t>
  </si>
  <si>
    <t>مجموعة ماس المتحدة للتجارة العامة والمقاولات ذ م م</t>
  </si>
  <si>
    <t>شركة نايل لتوصيل الطلبات الاستهلاكية ش ت</t>
  </si>
  <si>
    <t>شركة الصافي للتجارة العامة ش ت فرع رقم 1</t>
  </si>
  <si>
    <t>مؤسسة اسكندرية بلاس للتجارة العامة والمقاولات</t>
  </si>
  <si>
    <t>مؤسسة هاشل لمقاولات الديكور</t>
  </si>
  <si>
    <t>شركة كارس لخدمات التاكسي ذ م م</t>
  </si>
  <si>
    <t>شركة الحربي فور لبيع الاغذية المتنقلة ش ش و</t>
  </si>
  <si>
    <t>شركة بروجرس المتحدة للتجارة العامة والمقاولات ذ م م</t>
  </si>
  <si>
    <t>شركة الذوق العالمي للتجهيزات الغذائية ش ت ب</t>
  </si>
  <si>
    <t>شركة كيه كيو للاستثمار العقاري مساهمة المقفلة</t>
  </si>
  <si>
    <t>شركة المسبحي للتجارة العامة والمقاولات ش ت</t>
  </si>
  <si>
    <t>مؤسسة الروابط الكويتية الاسترالية للتجارة العامة و المقاولات</t>
  </si>
  <si>
    <t>شركة سعود الازمع للتجارة العامة والمقاولات ش ت ب</t>
  </si>
  <si>
    <t>شركة كي جي اس للتجارة العامة والمقاولات ذ م م</t>
  </si>
  <si>
    <t>جلاسيه للحلويات والمعجنات</t>
  </si>
  <si>
    <t>شركة بلاك سي للتجارة العامة والمقاولات ذ م م</t>
  </si>
  <si>
    <t>مؤسسة بيلو زي لاين للدعاية والاعلان</t>
  </si>
  <si>
    <t>مركز الجنان للافراح</t>
  </si>
  <si>
    <t>بقالة الشروق الذهبي</t>
  </si>
  <si>
    <t>شركة اي كيوبي للتجارة العامة ش ت ب</t>
  </si>
  <si>
    <t>مؤسسة هداب للسكراب</t>
  </si>
  <si>
    <t>مؤسسة المبرقعة للتجارة العامة والمقاولات</t>
  </si>
  <si>
    <t>صالون شباب دير الزور للرجال</t>
  </si>
  <si>
    <t>شركة الجيلم للاستيراد والتصدير ذ م م</t>
  </si>
  <si>
    <t>بقالة ليالي البحر</t>
  </si>
  <si>
    <t>شركة العيار والعساكر العالمية للاجهزة الكهربائية والكترونية ذ م م</t>
  </si>
  <si>
    <t>شركة زلال للتجارة العامة للمواد الغذائية ذ م م</t>
  </si>
  <si>
    <t>شركة شمس العبير للتجارة العامة ش ت</t>
  </si>
  <si>
    <t>شركة الافق لخدمة الاتصالات الدولية ش ت</t>
  </si>
  <si>
    <t>شركة اوا الدولية للنقليات ذ م م</t>
  </si>
  <si>
    <t>شركة القرين الوطنية للتجارة العامة والمقاولات ش ت ب</t>
  </si>
  <si>
    <t>شركة دانة الريم للهدايا والكماليات ذ م م</t>
  </si>
  <si>
    <t>شركة دزينيو للدعاية والاعلان ذ م م</t>
  </si>
  <si>
    <t>شركة السحاب الثنائية للتجارة العامة والمقاولات ذ م م</t>
  </si>
  <si>
    <t>مؤسسة الرفادة للاستيراد والتصدير ووكيل بالعمولة</t>
  </si>
  <si>
    <t>مؤسسة افراح الريم للتجارة العامة</t>
  </si>
  <si>
    <t>شركة الاندلسية العالمية للتجارة العامة ش ت</t>
  </si>
  <si>
    <t>مركز الجلاليب الشرقية للملابس الجاهزة للسيدات والاحذية والحقائب والهدايا والكماليات</t>
  </si>
  <si>
    <t>مؤسسة الاخضر والابيض التجارية</t>
  </si>
  <si>
    <t>شركة تسويق الطاقة المثلي للتجارة العامة ذ م م</t>
  </si>
  <si>
    <t>شركة احمد سلطان العيسى وشريكه التجارية ذ م م</t>
  </si>
  <si>
    <t>الشركة الاستشارية للادارة والكمبيوتر ذ م م</t>
  </si>
  <si>
    <t>مؤسسة صبا الخير للمواد الغذائية</t>
  </si>
  <si>
    <t>مطعم تحابيش</t>
  </si>
  <si>
    <t>شركة في اي بي ستار للنشر والتوزيع ش ت</t>
  </si>
  <si>
    <t>مطعم نجوم الثريا</t>
  </si>
  <si>
    <t>شركة فلوريدا الكويتية للمقاولات الكهربائية والالكترونية ذ م م</t>
  </si>
  <si>
    <t>مؤسسة عبد اللطيف الوزان لمقاولات تنظيف المباني والمدن</t>
  </si>
  <si>
    <t>مطعم اباي</t>
  </si>
  <si>
    <t>خياط الاناقة والتميز للسيدات فرع من شركة البراق الخليجي للتجارة العامة والمقاولات ذ م م</t>
  </si>
  <si>
    <t>شركة المصادر للتعليم والتطوير ذ م م</t>
  </si>
  <si>
    <t>شركة يونايتد غرناطة ش م ك م</t>
  </si>
  <si>
    <t>شركة برايت فيوتشر لفتح معاهد التدريب الاهلية ش ت</t>
  </si>
  <si>
    <t>شركة تجارة معدات المطابع المحدودة ذ م م</t>
  </si>
  <si>
    <t>مطعم الشمال الشرقي</t>
  </si>
  <si>
    <t>مؤسسة تمور الفيصليه للمواد الغذائيه والخضار والفواكه</t>
  </si>
  <si>
    <t>شركة نيو اورجينال للتجارة العامة والمقاولات ش ت</t>
  </si>
  <si>
    <t>الشركة اللبنانية المتحدة للادوات الكهربائية ومقاولاتها ش ت ب</t>
  </si>
  <si>
    <t>الموارد الخليجية لاجهزة التكييف والتبريد ومقاولاتها فرع من شركة الموارد الخليجية للتجارة العامة والمقاولات ذ م م</t>
  </si>
  <si>
    <t>شركة هميم عبد الله الشمري لايجارواستئجار وبيع وشراء الاراضي والعقارات ذ م م</t>
  </si>
  <si>
    <t>شركة هافار للتجارة العامة ذ م م</t>
  </si>
  <si>
    <t>شركة اعيان البلد للمقاولات العامة للمباني ذ م م</t>
  </si>
  <si>
    <t>مؤسسة عبد العزيز ماجكي للخضار والفواكه</t>
  </si>
  <si>
    <t>مؤسسة الريف الاسباني لمواد الديكور ومقاولاتها</t>
  </si>
  <si>
    <t>شركة بروميت تكنولوجيز للتجارة العامة ذ م م</t>
  </si>
  <si>
    <t>شركة جينرال العالمية للتجارة العامة للمواد الغذائية ش ش و</t>
  </si>
  <si>
    <t>شركة النهيويش والسلطي للتجارة العامة والمقاولات ش ت</t>
  </si>
  <si>
    <t>شركة اوركا للتجارة العامة والمقاولات ش ت</t>
  </si>
  <si>
    <t>شركة اشراق العالم لمواد الديكور ومقاولاتها ش ت</t>
  </si>
  <si>
    <t>مؤسسة عثمان عبد الله الهويدي للتجارة العامة والمقاولات</t>
  </si>
  <si>
    <t>الشركة الكويتية السعودية للمرطبات ذ م م</t>
  </si>
  <si>
    <t>مصنع فرسان الكواكب لانتاج الشبس والنفيش وغزل البنات</t>
  </si>
  <si>
    <t>شركة توب لايت للدعاية والاعلان والنشر والتوزيع ذ م م</t>
  </si>
  <si>
    <t>شركة الفودري للاستيراد والتصدير ووكيل بالعمولة ذ م م</t>
  </si>
  <si>
    <t>شركة بلو يونايتد للمقاولات العامة للمباني ذ م م</t>
  </si>
  <si>
    <t>شركة جولد ووتر للتجارة العامة ذ م م</t>
  </si>
  <si>
    <t>شركة دمنة الخليجية للتجارة العامة والمقاولات ذ م م</t>
  </si>
  <si>
    <t>الشركة الكويتية العالمية لتصليح الاطارات وتبديل الزيوت ش ت ب</t>
  </si>
  <si>
    <t>شركة عسلاء لبيع وشراء كافة اعمال السكراب من تخزين ذ م م</t>
  </si>
  <si>
    <t>كراج الفكر لتصليح السيارات</t>
  </si>
  <si>
    <t>شركة هويدا الهويدي واولادها للتجارة العامة والمقاولات ذ م م</t>
  </si>
  <si>
    <t>شركة اوريون سويت للحلويات والمعجنات ذ م م</t>
  </si>
  <si>
    <t>مصنع انوار صبحان للكاشي فرع من شركة الاصلاح للتجارة العامة والمقاولات</t>
  </si>
  <si>
    <t>شركة لؤلؤة منصور للتجارة العامة والمقاولات ذ م م</t>
  </si>
  <si>
    <t>لاليك للبشوت وعبي السيدات</t>
  </si>
  <si>
    <t>شركة قنوان دانية العقارية ذ م م</t>
  </si>
  <si>
    <t>شمة عبد الرحمن لتنجيد مقاعد السيارات</t>
  </si>
  <si>
    <t>مطعم الابداع فرع من شركة المداخل العربية للتجارة العامة والمقاولات ذ م م فرع رقم2</t>
  </si>
  <si>
    <t>مؤسسة الهودج الشرقي للتجارة العامة والمقاولات</t>
  </si>
  <si>
    <t>مؤسسة منابع الجزيرة للتجارة والمقاولات الانشائية والميكانيكية</t>
  </si>
  <si>
    <t>شركة افاق العالمية لفتح المعاهد والتدريب الاهلي ش ت</t>
  </si>
  <si>
    <t>شركة مجموعة الحميدى المتحدة للتجارة العامة ذ م م</t>
  </si>
  <si>
    <t>مؤسسة نبيل ابا حسين لقطع غيار السيارات</t>
  </si>
  <si>
    <t>شركة مقاولين الخليج للمقاولات الانشائية ش ت</t>
  </si>
  <si>
    <t>مؤسسة الجمال النادر للاصباغ ومقاولاتها</t>
  </si>
  <si>
    <t>صالون كاميو لتجميل السيدات ومواد وادوات التجميل فرع من شركة مركز الشراشف والفوط ش ت ب فرع رقم 1</t>
  </si>
  <si>
    <t>مؤسسة البيرم التجارية</t>
  </si>
  <si>
    <t>مؤسسة رياح الخليج للتجارة العامة والمقاولات</t>
  </si>
  <si>
    <t>شركة بروتيفتي ممبر فيرم الكويت ذ م م</t>
  </si>
  <si>
    <t>مخرطة الموازين للمعادن فرع من شركة الموازين للتجارة العامة والمقاولات ذ م م</t>
  </si>
  <si>
    <t>مؤسسة مها الكويت العقارية</t>
  </si>
  <si>
    <t>شركة الصالحيه الدوليه للاستيراد والتصدير ووكيل بالعموله ش ت ب</t>
  </si>
  <si>
    <t>شركة ترندز سبوت للاستيراد والتصدير ووكيل بالعمولة ذ م م</t>
  </si>
  <si>
    <t>مكتب اوشن للتامين بالعمولة فرع من الشركة الخماسية العالمية للتجارة العامة والمقاولات ذ م م</t>
  </si>
  <si>
    <t>شركة سعود محمد الرشيدي للتجارة العامة والمقاولات ذ م م</t>
  </si>
  <si>
    <t>شركة مترو مارشاندايلي للتجارة العامة والمقاولات ذ م م</t>
  </si>
  <si>
    <t>شركة قمة طنجة للتجارة العامة ذ م م</t>
  </si>
  <si>
    <t>شركة عالم الزهور والنباتات ذ م م</t>
  </si>
  <si>
    <t>شركة الضاحية الماسية للتجارة العامة ذ م م</t>
  </si>
  <si>
    <t>شركة اربيلا المتحدة للتجارة العامة ذ م م</t>
  </si>
  <si>
    <t>شركة ضياء الملكية للمقاولات العامة للمباني ذ م م</t>
  </si>
  <si>
    <t>شركة مجموعة بوليمر الكويت للتجارة العامة والمقاولات ذ م م</t>
  </si>
  <si>
    <t>شركة الرائد الطبية ذ م م</t>
  </si>
  <si>
    <t>مؤسسة لوريف للبطانيات والشراشف والمفارش</t>
  </si>
  <si>
    <t>شركة عوض محسن العجمي للتجارة العامة ش ت</t>
  </si>
  <si>
    <t>مؤسسة البدري الدولية للتجارة العامة والمقاولات</t>
  </si>
  <si>
    <t>شركة ديار الروضة للتجارة العامة ذ م م</t>
  </si>
  <si>
    <t>مجموعة الدولية او اس لاعمال النجارة</t>
  </si>
  <si>
    <t>مركز الفيصليه لاجهزة الكمبيوتر</t>
  </si>
  <si>
    <t>شركة الامين لوساطة التامين ذ م م</t>
  </si>
  <si>
    <t>شركة انترناشيونال امبورتر للتجارة العامة ذ م م</t>
  </si>
  <si>
    <t>مؤسسة داود المسلم للتجارة العامة والمقاولات</t>
  </si>
  <si>
    <t>موسسة ديمو للتجارة العامة والمقاولات</t>
  </si>
  <si>
    <t>مصنع النور لاعمال لبخراطة فرع من شركة دار اللمسة للازياء والاحذية والكماليات والعطور ذ م م</t>
  </si>
  <si>
    <t>شركة فيان الذهبي للتجارة العامة والمقاولات ش ت ب</t>
  </si>
  <si>
    <t>شركة البيت الكويتي للمعدات والاليات الخفيفة والثقيلة ذ م م</t>
  </si>
  <si>
    <t>شركة بوسان للمقاولات العامة للمباني ذ م م</t>
  </si>
  <si>
    <t>شركة محمد وعبد المحسن العالمية للمقاولات الصحية ذ م م</t>
  </si>
  <si>
    <t>شركة بارن كافية الكويت لتقديم الوجبات و المشروبات الساخنة و الباردة و المأكولات الخفيفة ش ش و</t>
  </si>
  <si>
    <t>شركة البركة العربية للتجارة العامة ذ م م</t>
  </si>
  <si>
    <t>شركة كاراكاس المتحدة للتجارة العامة ش ت</t>
  </si>
  <si>
    <t>مؤسسة انوار الحرمين للاثاث والمفروشات</t>
  </si>
  <si>
    <t>شركة مطاعم نوغا ش ت ب</t>
  </si>
  <si>
    <t>مؤسسة علا الجزيرة للتجارة العامة والمقاولات</t>
  </si>
  <si>
    <t>شركة مجموعة الخيول للخدمات اللوجستية ش ت ب</t>
  </si>
  <si>
    <t>شركة قطار الاطفال للالعاب ذ م م</t>
  </si>
  <si>
    <t>شركة صدى التميز العقارية ش ت ب</t>
  </si>
  <si>
    <t>شركة علي الوطنية لنقل البضائع ذ م م</t>
  </si>
  <si>
    <t>معرض العلم للدواجن والبيض</t>
  </si>
  <si>
    <t>شركة انيوتكس للحلول واستشارات تقنية المعلومات ذ م م</t>
  </si>
  <si>
    <t>شركة الحساوي والحداد للتجارة العامة والمقاولات ذ م م</t>
  </si>
  <si>
    <t>شركة منارة برقان للتجارة العامة والمقاولات ش ت</t>
  </si>
  <si>
    <t>مؤسسة القيروان العالمية للخضار والفواكه</t>
  </si>
  <si>
    <t>شركة معهد وصالون جويا للسيدات ذ م م</t>
  </si>
  <si>
    <t>بسمة الفوز للادوات الكهربائية ومقاولاتها والادوات الصحية ومقاولاتها</t>
  </si>
  <si>
    <t>صالون مستر كنكوني للرجال</t>
  </si>
  <si>
    <t>شركة حمد والصلال للتجارة العامة والمقاولات ذ م م</t>
  </si>
  <si>
    <t>شركة المربط للتجارة العامة ذ م م</t>
  </si>
  <si>
    <t>ميزان نجوم البرنس للسيارات فرع رقم 2 من شركة الرشدان انترناشونال للتجارة العامة والمقاولات ذ م م</t>
  </si>
  <si>
    <t>شركة جرين جولد كوست للتجارة العامة ذ م م</t>
  </si>
  <si>
    <t>شركة الهمزة المتحدة للتجارة العامة ش ت</t>
  </si>
  <si>
    <t>شركة الجوري المشتركة للتجارة العامة والمقاولات ش ت</t>
  </si>
  <si>
    <t>شركة اوبتك للتجارة العامة والمقاولات ش ت</t>
  </si>
  <si>
    <t>شركة توفيق لبيع وشراء الذهب والاحجار الكريمة ذ م م</t>
  </si>
  <si>
    <t>شركة الانظمة الخماسية للتجارة العامة والمقاولات ش ت ب</t>
  </si>
  <si>
    <t>الهاجري للفيبر جلاس</t>
  </si>
  <si>
    <t>شركة ناصر العجمي واولاده للتجارة العامة والمقاولات ش ت ب</t>
  </si>
  <si>
    <t>شركة حبيبكو سيتي للتجارة العامة ش ش و</t>
  </si>
  <si>
    <t>شركة بقالة ختم فرش العالمية ذ م م</t>
  </si>
  <si>
    <t>شركة المشكاة الذهبية لادارة المطاعم والتجهيزات الغذائية ش ت</t>
  </si>
  <si>
    <t>دانة العباسية للملابس الجاهزة والاحذية والحقائب والهدايا والكماليات</t>
  </si>
  <si>
    <t>مركز الاوروبي للانتاج الفني</t>
  </si>
  <si>
    <t>شركة شريفة العطار للمقاولات العامة للمباني ذ م م</t>
  </si>
  <si>
    <t>المركز الفني للمقاولات العامه</t>
  </si>
  <si>
    <t>مصنع عبد الرحيم الكندري لانتاج الملابس الجاهزة</t>
  </si>
  <si>
    <t>مطعم ومقهى ينابيع الشام فرع من شركة المنوخ للتجارة العامة والمقاولات ف ع ش ت ب</t>
  </si>
  <si>
    <t>زهرة الاسباني للمعدات واليات خفيفه وثقيله فرع من شركة الريف الاسباني لصيانة التكييف المركزي والمصاعد ذ م م</t>
  </si>
  <si>
    <t>ازياء روعة الاناقة للملابس الجاهزة والاحذية والحقائب والهدايا والكماليات</t>
  </si>
  <si>
    <t>شركة فهد البالول لتصليح السيارات ش ت</t>
  </si>
  <si>
    <t>شركة ويدنج ديتيلز للتجارة العامة والمقاولات ذ م م</t>
  </si>
  <si>
    <t>شركة كمنز الكويت لتجارة الادوات والمعدات الكهربائية ومقاولاتها ذ م م</t>
  </si>
  <si>
    <t>شركة اكسر اي للتجارة العامة ذ م م</t>
  </si>
  <si>
    <t>مركز الشعلة لطباعة على الالة الكاتبة وتصوير المستندات</t>
  </si>
  <si>
    <t>شركة ابناء عبد العزيز خالد الروضان للتجارة العامة والمقاولات ذ م م</t>
  </si>
  <si>
    <t>شركة جبال الصين التجارية ش ت</t>
  </si>
  <si>
    <t>جوانا لتاجير معدات الافراح</t>
  </si>
  <si>
    <t>شركة يونايتد انترناشيونال للعطور ومواد وادوات التجميل ذ م م</t>
  </si>
  <si>
    <t>مؤسسة مراسي الخليج للادوات الكهربائية والصحية ومقاولاتها</t>
  </si>
  <si>
    <t>شركة مجموعة الشريان التجارية ذ م م</t>
  </si>
  <si>
    <t>شركة فكجويلز الكويت للمواد الغذائية ش ت</t>
  </si>
  <si>
    <t>مؤسسة زيد عبد الله الحجنوني للمواد الغذائية والخضار والفواكه</t>
  </si>
  <si>
    <t>شركة ام جي فور لادارة مصنع ذ م م</t>
  </si>
  <si>
    <t>شركة مطعم ومقهى ثمار الواحة ذ م م</t>
  </si>
  <si>
    <t>مؤسسة جراح السلطان للاستيراد وتصدير ووكيل بالعمولة</t>
  </si>
  <si>
    <t>شركة الاعتماد المشتركة للخرسانة الجاهزة ومقاولاتها ذ م م</t>
  </si>
  <si>
    <t>شركة نوار والعقاد للتجارة العامة ذ م م</t>
  </si>
  <si>
    <t>شركة مطعم سالسا فاردي للماكولات الخفيفة ذ م م</t>
  </si>
  <si>
    <t>شركة مشارق الاحمدي للتجارة العامة والمقاولات ذ م م</t>
  </si>
  <si>
    <t>شركة الحلول العقارية ش م ك م</t>
  </si>
  <si>
    <t>شركة الحفريات للمعدات والاليات الخفيفة والثقيلة ذ م م</t>
  </si>
  <si>
    <t>مطحنة ومكسرات وحلويات عبد الله الزير</t>
  </si>
  <si>
    <t>شركة تواصل لاستشارات الكمبيوتر وتكنلوجيا المعلومات ذ م م</t>
  </si>
  <si>
    <t>شركة اتيليه حريم السلطان للسيدات ذ م م</t>
  </si>
  <si>
    <t>مطعم لايون بيتزا ش ت</t>
  </si>
  <si>
    <t>شركة شباب الكويت لتنظيم المعارض والمؤتمرات ذ م م</t>
  </si>
  <si>
    <t>شركة ينايتد للخدمات للتجارة العامة والمقاولات ذ م م</t>
  </si>
  <si>
    <t>شركة عبد الوهاب للخدمات اللوجستية ذ م م</t>
  </si>
  <si>
    <t>شركة معرض جلوبل بست لادارة وتنظيم المعارض والمؤتمرات ش ت</t>
  </si>
  <si>
    <t>شركة صحاري الكويت للاجهزة الكهربائية والالكترونية ذ م م</t>
  </si>
  <si>
    <t>شركة السري والشطي للملابس الجاهزة والاحذية والكماليات ذ م م</t>
  </si>
  <si>
    <t>شركة حلويات ومعجنات الاورومو ذ م م</t>
  </si>
  <si>
    <t>شركة راشد سعوي لكوي الملابس اليدوية ذ م م</t>
  </si>
  <si>
    <t>مؤسسة ابراج الشمري للتجارة العامة والمقاولات</t>
  </si>
  <si>
    <t>شركة الفردوس المتحدة للادوات الكهربائية ومقاولاتها والصحية ش ت ب</t>
  </si>
  <si>
    <t>المستقبل للمواشي والاعلاف فرع من شركة المستقبل الجارف للتجارة العامة ذ م م فرع 3</t>
  </si>
  <si>
    <t>مؤسسة جاسم محمد عبد الوهاب الماجد للتجارة العامة والمقاولات</t>
  </si>
  <si>
    <t>شركة مركز الكويت الدولي لاستشارات الامن والسلامه والاطفاء ذ م م</t>
  </si>
  <si>
    <t>اولاد فهد السالم وشركاه لنقل البضائع فرع من شركة اولاد فهد السالم وشركاه للتجارة العامة والمقاولات ذ م م</t>
  </si>
  <si>
    <t>مؤسسة سيف العدل للتجارة العامة والمقاولات</t>
  </si>
  <si>
    <t>شركة مطعم ساندويتش ذ م م</t>
  </si>
  <si>
    <t>شركة كيان للغسيل والكوي على البخار ش ش و</t>
  </si>
  <si>
    <t>شركة سفير الروماني للتجارة العامة والمقاولات ذ م م</t>
  </si>
  <si>
    <t>شركة برج الشرق للمواد الانشائية ومقاولاتها ذ م م</t>
  </si>
  <si>
    <t>شركة العالم العصري لتصليح الادوات الصحية وصيانتها ذ م م</t>
  </si>
  <si>
    <t>مركز الكاسب لنقل البضائع - فرع من شركة بن فنطل العالمية للتجارة العامة والمقاولات ش ت ب</t>
  </si>
  <si>
    <t>مركز بانياس لمواد الديكور ومستلزماتها</t>
  </si>
  <si>
    <t>حويات ومعجنات لورنزو</t>
  </si>
  <si>
    <t>شركة اتحاد مكة للادوات الكهربائية ومقاولاتها ش ت</t>
  </si>
  <si>
    <t>شركة اي سورس للتجارة العامة والمقاولات ش ت</t>
  </si>
  <si>
    <t>شركة سابتكو الدولية للتجارة العامة والمقاولات ذ م م</t>
  </si>
  <si>
    <t>مؤسسة سحمان التجارية</t>
  </si>
  <si>
    <t>شركة تجاريب لنقل المواد الثمينة وحراسة المنشات ذ م م</t>
  </si>
  <si>
    <t>مؤسسة دانة الربان للتجارة العامة والمقاولات</t>
  </si>
  <si>
    <t>شركة محمود مال الله للتجارة العامة والمقاولات فرع رقم 3</t>
  </si>
  <si>
    <t>شركة سيفكو القطامي للتجارة العامة والمقاولات ذ م م</t>
  </si>
  <si>
    <t>شركة جيهانز الكويت للاجهزة الكهربائية والالكترونية ذ م م</t>
  </si>
  <si>
    <t>شركة نت سلوشن العالمية لاجهزة الكمبيوتر ش ت ب</t>
  </si>
  <si>
    <t>شركة غازمين انترناشونال للاستشارات الاقتصادية ش ش و</t>
  </si>
  <si>
    <t>المنجز الكويتي لنقل البضائع فرع من شركة المنجز للتجارة العامة والمقاولات ذ م م</t>
  </si>
  <si>
    <t>شركة الستلان والسعيد التجارية ذ م م</t>
  </si>
  <si>
    <t>خياط ارض الصمود للسيدات</t>
  </si>
  <si>
    <t>مؤسسة درع العروبة للتجارة العامة والمقاولات</t>
  </si>
  <si>
    <t>شركة ارض الصمود للتجارة العامة ش ت</t>
  </si>
  <si>
    <t>شركة الليث الاهلية للاجهزة الكهربائية والالكترونية ذ م م</t>
  </si>
  <si>
    <t>شركة جاسم محمد حسن للتجارة العامة ذ م م</t>
  </si>
  <si>
    <t>شركة زون العالمية للتجارة العامة ذ م م</t>
  </si>
  <si>
    <t>شركة الايادي الماهرة للطباعة علي الالة الكاتبة وتصوير المستندات ش ش و</t>
  </si>
  <si>
    <t>مؤسسة جاسم القطان للمواد الغذائية</t>
  </si>
  <si>
    <t>شركة سلطانة للتجارة العامة والمقاولات ش ت</t>
  </si>
  <si>
    <t>شركة ياقوت الجزيرة للتجارة العامة والمقاولات ش ت ب</t>
  </si>
  <si>
    <t>شركة لمسة حرير لخياطة ملابس للسيدات ذ م م</t>
  </si>
  <si>
    <t>شركة الطخيم وشركاه للسيارات ذ م م</t>
  </si>
  <si>
    <t>شركة فايف برذرز للملابس الجاهزة والهدايا والكماليات والاحذية والحقائب والساعات ش ت</t>
  </si>
  <si>
    <t>شركة مطعم سور الوطن للماكولات الخفيفة ش ت ب</t>
  </si>
  <si>
    <t>مؤسسة عبد الله عبد السلام التركيت للتجارة العامة والمقاولات</t>
  </si>
  <si>
    <t>شركة السبيعي لمقاولات تنظيف المباني والطرق ش ت ب</t>
  </si>
  <si>
    <t>مؤسسة شموع الخليج للادوات الصحية ومقاولاتها</t>
  </si>
  <si>
    <t>شركة الاصدقاء العالمية للتجارة العامة والمقاولات ذ م م</t>
  </si>
  <si>
    <t>مصبغة برايت</t>
  </si>
  <si>
    <t>شركة الشعاب المرجانية للادوات الصحية والديكور ومقاولاتها ذ م م</t>
  </si>
  <si>
    <t>شركة المشاريع الوحيدة للتجارة العامة والمقاولات ذ م م وكيلا في الكويت لشركة بروتيشبس بتروليم سيرفيس كوميشينينج اند ليك تيستينج سبيشاليستس المملكة المتحدة</t>
  </si>
  <si>
    <t>شركة مركز ادارة المعرفة لادارة المشاريع والاستشارات الاقتصادية والفنية والبيئية ش ت</t>
  </si>
  <si>
    <t>شركة بن نعمة للادوات والاواني المنزلية ش ت</t>
  </si>
  <si>
    <t>شركة الوان الزهور للتجارة العامة والمقاولات ذ م م</t>
  </si>
  <si>
    <t>مؤسسة النمشان التجارية</t>
  </si>
  <si>
    <t>شركة لؤلؤة العرب للتجارة العامة ش ت ب</t>
  </si>
  <si>
    <t>بدور للطيران مهين لانكا</t>
  </si>
  <si>
    <t>شركة الحاتم والناطور للتجارة العامة والمقاولات ذ م م</t>
  </si>
  <si>
    <t>شركة نيشان الدولية للمواد الغذائية ش ت</t>
  </si>
  <si>
    <t>شركة فضل الزهراء للتجارة العامة ذ م م</t>
  </si>
  <si>
    <t>شركة مجموعة مشاريع التحالف للتجارة العامة والمقاولات ش ت ب</t>
  </si>
  <si>
    <t>شركة مجموعة البندول للتجارة العامة والمقاولات ش ت ب</t>
  </si>
  <si>
    <t>مؤسسة عروس الشمال للمقاولات العامة للمباني</t>
  </si>
  <si>
    <t>شركة زهرة الكرمل للتجارة العامة ذ م م</t>
  </si>
  <si>
    <t>مؤسسة الجودة لمواد الديكور ومقاولاتها</t>
  </si>
  <si>
    <t>شركة نكست ستب للملابس الجاهزة والاحذية والحقائب والهدايا والكماليات والاكسسوارات ولعب وادوات الاطفال ذ م م</t>
  </si>
  <si>
    <t>شركة ابناء عبد الرزاق عبد الله المباركي للتجارة العامة ذ م م</t>
  </si>
  <si>
    <t>شركة امواج فيلكا للتجارة العامة والمقاولات ذ م م</t>
  </si>
  <si>
    <t>شركة التقوى العالمية للمقاولات العامة للمباني ش ت</t>
  </si>
  <si>
    <t>شركة الجريسي للنظم المكتبية ذ م م</t>
  </si>
  <si>
    <t>شركة جلاسية رويال للكمبيوتر ذ م م</t>
  </si>
  <si>
    <t>شركة الرويسات لتقديم خدمة الكمبيوتر ش ت ب</t>
  </si>
  <si>
    <t>مؤسسة كنوز الغرب العالمية</t>
  </si>
  <si>
    <t>شركة صالون منار وي للسيدات ذ م م</t>
  </si>
  <si>
    <t>شركة بوكا جونيورز المتحدة للاسيراد والتصدير ووكيل بالعمولة ش ش و</t>
  </si>
  <si>
    <t>شركة اللياح الذهبية للمقاولات العامة للمباني ذ م م</t>
  </si>
  <si>
    <t>شركة الكليب ومعرفي للاطارات ذ م م</t>
  </si>
  <si>
    <t>شركة ابراهيم الهنيدي للنقليات ش ت ب</t>
  </si>
  <si>
    <t>شركة المحركات المساندة للتجارة العامة والمقاولات ذ م م</t>
  </si>
  <si>
    <t>مكتب لافي المطيري العقاري</t>
  </si>
  <si>
    <t>شركة دكان التراث للتحف والسجاد والقطع الاثرية والتراثية ش ش و</t>
  </si>
  <si>
    <t>شركة ابديت فون للهواتف ومستلزماتها ذ م م</t>
  </si>
  <si>
    <t>شركة السلع للتجارة العامة ذ م م</t>
  </si>
  <si>
    <t>شركة عادل المتحدة للتجارة العامة ش ت</t>
  </si>
  <si>
    <t>بقالة صحاري الكويت</t>
  </si>
  <si>
    <t>شركة مطعم بيرجر روم ذ م م</t>
  </si>
  <si>
    <t>الرسام العربي لمقاولات الديكور فرع من شركة دومين للتجارة العامة والمقاولات ذ م م</t>
  </si>
  <si>
    <t>مؤسسة الاعتماد لبيع وشراء السيارات</t>
  </si>
  <si>
    <t>مركز برلين للهواتف ومستلزماتها فرع من شركة التوازن الدولية للتجارة العامة والمقاولات ذ م م</t>
  </si>
  <si>
    <t>شركة الشيخ سعود عبد الله الصباح للتجارة العامة ذ م م</t>
  </si>
  <si>
    <t>شركة ادميرال للتجارة العامة والمقاولات ت ب</t>
  </si>
  <si>
    <t>مصنع نصر الله عبد الوهاب للمجوهرات</t>
  </si>
  <si>
    <t>شركة مجموعة جلوبل ديسك للتجارة العامة ذ م م</t>
  </si>
  <si>
    <t>مركز حمدان الضفيري لتاجير وخدمات نظم المعلومات والكمبيوتر</t>
  </si>
  <si>
    <t>الشركة الدولية لاعالي البحار للتجارة العامة والمقاولات ذ م م</t>
  </si>
  <si>
    <t>مؤسسة الكندري الوطنية للمقاولات العامة للمباني</t>
  </si>
  <si>
    <t>مؤسسة درة الخليج للخضار والفواكه</t>
  </si>
  <si>
    <t>فيرست ليدي للملابس الجاهزة فرع من شركة السالمي الوطنية للتجارة العامة والمقاولات ف ع ش ت ب</t>
  </si>
  <si>
    <t>شركة العناية المتميزة للخدمات الطبية المنزلية ش ت</t>
  </si>
  <si>
    <t>ملك السندويشات للماكولات الخفيفة</t>
  </si>
  <si>
    <t>مطعم ومقهى السفير الاول</t>
  </si>
  <si>
    <t>زهرة الخليج للمواد الغذائية والخضار والفواكة فرع من شركة البرج الابيض للتجارة العامة والمقاولات ذ م م فرع رقم 9</t>
  </si>
  <si>
    <t>مؤسسة متروكو لنقل البضائع</t>
  </si>
  <si>
    <t>شركة فن الديرة للتجارة العامة والمقاولات ش ت</t>
  </si>
  <si>
    <t>بست فرندس للملابس الجاهزة والاحذية والحقائب والهدايا والكماليات</t>
  </si>
  <si>
    <t>شركة المحيط الاخضرللعقارات ذ م م</t>
  </si>
  <si>
    <t>شركة نايس كلين للاجهزة الكهربائية والاكترونية ش ت ب</t>
  </si>
  <si>
    <t>شركة فابيولوس للتجارة العامة والمقاولات ذ م م</t>
  </si>
  <si>
    <t>مؤسسة عبد الله يوسف جاسم اليعقوب للتجارة العامة والمقاولات</t>
  </si>
  <si>
    <t>فرصة ذهبية لتصليح الحلي الذهبية والفضية</t>
  </si>
  <si>
    <t>صالون باي لامور للرجال</t>
  </si>
  <si>
    <t>شركة الابطال الثلاثة للتجارة العامة والمقاولات ش ت</t>
  </si>
  <si>
    <t>شركة فهد نهار العدواني للتجارة العامة ذ م م</t>
  </si>
  <si>
    <t>شركة فارس الفجيرة للتجارة العامة ش ت ب</t>
  </si>
  <si>
    <t>اطياب الريم للعطور ومواد وادوات التجميل</t>
  </si>
  <si>
    <t>زيلامسي انترناشونال للايجار والاستئجار الاراضي و العقارات</t>
  </si>
  <si>
    <t>شركة البلوشي واشكناني للتجارة العامة ذ م م</t>
  </si>
  <si>
    <t>شركة خياط عروب الاقليمية لملابس السيدات واقمشتها ذ م م</t>
  </si>
  <si>
    <t>شركة البدع والصالحية للتجارة العامة ش ت</t>
  </si>
  <si>
    <t>سمفوني سوارية للملابس الجاهزة</t>
  </si>
  <si>
    <t>شركة القمة الدولية للمقاولات الكهربائية والالكترونية ذ م م</t>
  </si>
  <si>
    <t>الشركة الرباعية الدولية العقارية ذ م م</t>
  </si>
  <si>
    <t>باليرمو ديزاينر لمواد الديكور والاصباغ فرع من شركة الشطي والزين للاواني المنزلية</t>
  </si>
  <si>
    <t>مؤسسة حسين عبد الله سليمان التجارية</t>
  </si>
  <si>
    <t>شركة البروج العربية للتجارة العامة والمقاولات ذ م م</t>
  </si>
  <si>
    <t>شركة ايمانكو المتحدة للتجارة العامة والمقاولات ش ت ب</t>
  </si>
  <si>
    <t>شركة صالون سلاتاي للسيدات ذ م م</t>
  </si>
  <si>
    <t>شركة انظمة الجزيرة لمواد البناء والديكور ومقاولاتها ذ م م</t>
  </si>
  <si>
    <t>شركة عبر البلاد العربية للسفريات ذ م م</t>
  </si>
  <si>
    <t>شركة ليذر للملابس الجاهزة النسائية ذ م م</t>
  </si>
  <si>
    <t>شركة توب ورلد انترناشيونال للتجارة العامة ذ م م</t>
  </si>
  <si>
    <t>شركة درة البندري للملابس الجاهزة والاحذية والحقائب والهدايا والكماليات ش ت</t>
  </si>
  <si>
    <t>مركز العارضية لصيانة التكييف المركزي والمصاعد</t>
  </si>
  <si>
    <t>شركة كواليتي العالمية لحجز الفنادق والعقارات والمصحات العلاجية ذ م م</t>
  </si>
  <si>
    <t>شركة الجياد المتميز للتجارة العامة ذ م م</t>
  </si>
  <si>
    <t>ملك الفول والفلافل للماكولات الخفيفة</t>
  </si>
  <si>
    <t>شركة سمانة للتجارة العامة ش ت ب</t>
  </si>
  <si>
    <t>الشركة الوطنية لانظمة الاضاءة ذ م م</t>
  </si>
  <si>
    <t>شركة كنوز البركة لبيع الاغذية المتنقلة ش ش و</t>
  </si>
  <si>
    <t>شركة معرض بدر البدور للمجوهرات ش ت</t>
  </si>
  <si>
    <t>شركة الحنان الوطنية للمقاولات العامة للمباني ذ م م</t>
  </si>
  <si>
    <t>شركة رسن للمشاريع العقارية ش م ك م</t>
  </si>
  <si>
    <t>شركة غزلان نجد للتجارة العامة والمقاولات ذ م م</t>
  </si>
  <si>
    <t>شركة القبلة المتحدة العقارية ش م ك م</t>
  </si>
  <si>
    <t>مؤسسة بلو ايرس للزهور والنباتات</t>
  </si>
  <si>
    <t>المؤسسة المنتظمة المتحدة للاعلان</t>
  </si>
  <si>
    <t>مؤسسة طارق عبد الله الراشد للادوات الكهربائية والادوات الصحية ومقاولاتها</t>
  </si>
  <si>
    <t>شركة سوق اطلال مول المركزي ش ت</t>
  </si>
  <si>
    <t>مجموعة دوبلكس للتجارة العامة والمقاولات</t>
  </si>
  <si>
    <t>شركة الضيافة للتجهيزات الغذائية ذ م م</t>
  </si>
  <si>
    <t>شركة فوران للتجارة العامة والمقاولات ذ م م</t>
  </si>
  <si>
    <t>صالون طوكيو للرجال</t>
  </si>
  <si>
    <t>مطعم شموع افراح الخليج</t>
  </si>
  <si>
    <t>مؤسسة الرفايع الخليجية للتجارة العامة والمقاولات</t>
  </si>
  <si>
    <t>شركة ميرال المتحدة للتجارة العامة ش ش و</t>
  </si>
  <si>
    <t>شركة نسما للتجارة العامة والمقاولات ذ م م</t>
  </si>
  <si>
    <t>شركة ذا جفت فاكتوري للهدايا والكماليات ذ م م</t>
  </si>
  <si>
    <t>شركة ان تيك للمواد الغذائية ذ م م</t>
  </si>
  <si>
    <t>شركة الغاية للاستشارات الادارية ذ م م</t>
  </si>
  <si>
    <t>شركة بيل بيري للمرطبات ذ م م</t>
  </si>
  <si>
    <t>شركة انوار الزمردة للملابس الجاهزة ش ت ب</t>
  </si>
  <si>
    <t>شركة لومينوس ميديا بلاس للتجارة العامة ذ م م</t>
  </si>
  <si>
    <t>شركة ار بي دي للمعدات والاليات الخفيفة والثقيلة ش ت</t>
  </si>
  <si>
    <t>هوم ان للبطانيات والشراشف</t>
  </si>
  <si>
    <t>شركة حصة للمجوهرات الذهبية ذ م م</t>
  </si>
  <si>
    <t>صالون اريام ماجيك لتجميل السيدات فرع عن شركة اريام الاهلية للتجارة العامة والمقاولات ش ت</t>
  </si>
  <si>
    <t>دار المها للبشوت وعبي السيدات</t>
  </si>
  <si>
    <t>مطعم برشلونه</t>
  </si>
  <si>
    <t>شركة الواحة للانتاج والتوزيع الفني ش ت</t>
  </si>
  <si>
    <t>شركة مطعم كويت داربار ذ م م</t>
  </si>
  <si>
    <t>شركة مطعم ومقهى دار سنيار ش ش و</t>
  </si>
  <si>
    <t>شركة سيرفكس للمقاولات العامة للمباني ذ م م</t>
  </si>
  <si>
    <t>شركة هاماز التجارية ذ م م</t>
  </si>
  <si>
    <t>مركز نيو لوك للمستلزمات الرياضية</t>
  </si>
  <si>
    <t>شركة بيت الخبرة الكويتي للاستشارات الاقتصادية ذ م م</t>
  </si>
  <si>
    <t>شركة منيف عايض المطيري للسيارات المستعملة ش ت ب</t>
  </si>
  <si>
    <t>شركة ابراج المعمارية للتجارة العامة ش ت</t>
  </si>
  <si>
    <t>شركة سدن الدولية للتجارة العامة والمقاولات ذ م م</t>
  </si>
  <si>
    <t>شركة مجموعة فود براندز لادارة المطاعم ذ م م</t>
  </si>
  <si>
    <t>مؤسسة علي الصيرفي للتجارة العامة والمقاولات</t>
  </si>
  <si>
    <t>شركة الامانة الوطنية للتجارة العامة والمقاولات ذ م م</t>
  </si>
  <si>
    <t>شركة هبوب للانتاج الفني والمسرحي ذ م م</t>
  </si>
  <si>
    <t>مؤسسة عالي علي غنيمان للمقاولات العامة للمباني</t>
  </si>
  <si>
    <t>مؤسسة الهلال الخليجي للمواد الغذائية</t>
  </si>
  <si>
    <t>شركة كاني للخدمات الطبية المنزلية ذ م م</t>
  </si>
  <si>
    <t>شركة كوانتم تيك للتجارة العامة والمقاولات ذ م م</t>
  </si>
  <si>
    <t>شركة بيت الكعبي للتجارة العامة والمقاولات ذ م م</t>
  </si>
  <si>
    <t>شركة معهد الابداع نت للتدريب ذ م م</t>
  </si>
  <si>
    <t>كليك انتجريتد ميديا سلوشن للدعاية والاعلان فرع من شركة اجوان الخليج المتحدة للتجارة العامة ذ م م فرع رقم 3</t>
  </si>
  <si>
    <t>مؤسسة سفر عبد الهادي للمواد الغذائية والخضار والفواكه</t>
  </si>
  <si>
    <t>شركة الرضاب للتجارة العامة ش ش و</t>
  </si>
  <si>
    <t>شركة بدر براك البابطين واخوانه للتجارة العامة والمقاولات ذ م م</t>
  </si>
  <si>
    <t>شركة مجموعة الخليج الدولية للتجارة العامة والمقاولات ذ م م</t>
  </si>
  <si>
    <t>شركة محمد راشد الرشيدي للاستشارات الكهربائية ذ م م</t>
  </si>
  <si>
    <t>شركة الكاشف الذهبية للتجارة العامة ش ت</t>
  </si>
  <si>
    <t>شركة امان تك لاجهزة الكمبيوتر ذ م م</t>
  </si>
  <si>
    <t>شركة المباركية انترناشونال للخضار والفواكة ش ش و</t>
  </si>
  <si>
    <t>شركة خياط قوس قزح للرجال واقمشتها ش ت</t>
  </si>
  <si>
    <t>مؤسسة الفي للمجوهرات الذهبية</t>
  </si>
  <si>
    <t>شركة مفروشات عالم السعودية للاثاث والمفروشات ذ م م</t>
  </si>
  <si>
    <t>شركة بردايس الكويتية لاستخراج الرمل واعادة تعبئتة الدراكيل ذ م م</t>
  </si>
  <si>
    <t>مؤسسة الذوق الرفيع للمجوهرات الذهبية</t>
  </si>
  <si>
    <t>مؤسسة شاطئ فيلكا لمقاولات الاصباغ</t>
  </si>
  <si>
    <t>شركة الهبة والوفاء للتجارة العامة ذ م م</t>
  </si>
  <si>
    <t>معرض احسان عبد الصمد القرشي للعطور ومواد وادوات التجميل</t>
  </si>
  <si>
    <t>مؤسسة عبد الوهاب القطامي للملابس السيدات والهدايا والكماليات</t>
  </si>
  <si>
    <t>شركة الغاية للاستيراد والتصدير ووكيل بالعمولة ذ م م</t>
  </si>
  <si>
    <t>شركة التورة العالمية للتجارة العامة والمقاولات ذ م م</t>
  </si>
  <si>
    <t>مؤسسة الكوثر للديكور ومقاولاتها</t>
  </si>
  <si>
    <t>بقالة افاق الجزيرة</t>
  </si>
  <si>
    <t>شركة صالون جريك هاوس لتجميل السيدات ش ت ب</t>
  </si>
  <si>
    <t>بيت الفردوس للاجهزة الكهربائية والالكترونية وتصليحها فرع من شركة بيت الفردوس للتجارة العامة والمقاولات ف ع ش ذ م م فرع رقم 6</t>
  </si>
  <si>
    <t>الجوهرة ستار لمقاولات الحفر والهدم فرع من شركة الجوهرة ستار للتجارة العامة والمقاولات ذ م م</t>
  </si>
  <si>
    <t>ساعة الفرحة لتاجير معدات الافراح</t>
  </si>
  <si>
    <t>شركة الغرير للخدمات التعليمية ذ م م</t>
  </si>
  <si>
    <t>شركة سامبدوريا للتجارة العامة ذ م م</t>
  </si>
  <si>
    <t>شركة زون ديزاينرز للتجارة العامة والمقاولات ذ م م</t>
  </si>
  <si>
    <t>ابراج الكويت للمصاعد والسلالم فرع من شركة المضيان للتجارة العامة والمقاولات</t>
  </si>
  <si>
    <t>شركة لايف تايم لحجز الفنادق والعقارات والمصحات العلاجية ذ م م</t>
  </si>
  <si>
    <t>شركة بيتك للمقاولات العامة للمباني ش ت</t>
  </si>
  <si>
    <t>شركة العرين الدولية للتجارة العامة والمقاولات ذ م م</t>
  </si>
  <si>
    <t>قوس قزح لنقل البضائع فرع من شركة الامة العربية للتجارة العامة والمقاولات ذ م م</t>
  </si>
  <si>
    <t>شركة المزيرعي الدولية للتجارة العامة والمقاولات ذ م م</t>
  </si>
  <si>
    <t>شركة فؤاد العالمية للتجارة العامة والمقاولات ذ م م</t>
  </si>
  <si>
    <t>مؤسسة الابرز للاستيراد والتصدير ووكيل بالعمولة</t>
  </si>
  <si>
    <t>شركه ارابيا للماكولات الخفيفه ذ م م</t>
  </si>
  <si>
    <t>نظارات الغزال فرع من شركة فوكس انترناشيونال للتجارة العامة والمقاولات والعقارات ذ م م</t>
  </si>
  <si>
    <t>شركة الصبية الفنية للتجارة العامة والمقاولات ذ م م</t>
  </si>
  <si>
    <t>شركة اليت سيرفيسز للتجارة العامة والمقاولات ذ م م</t>
  </si>
  <si>
    <t>شركة فيلتكس للتجارة العامة ذ م م</t>
  </si>
  <si>
    <t>شركة جاسم وريما لخياطة ملابس السيدات ذ م م</t>
  </si>
  <si>
    <t>شركة مطعم ومقهى ديوان الطيبين ذ م م</t>
  </si>
  <si>
    <t>مؤسسة الامل المشرق للتجارة العامة والمقاولات</t>
  </si>
  <si>
    <t>معرض الحاتم للتحف والهدايا</t>
  </si>
  <si>
    <t>شركة الاوسط اي اي سي للاستشارات الاقتصادية ذ م م</t>
  </si>
  <si>
    <t>شركة اللؤلؤة الوطنية للتجارة العامة والمقاولات ذ م م</t>
  </si>
  <si>
    <t>شركة الفارس المعتمدة للتجارة العامة والمقاولات ذ م م</t>
  </si>
  <si>
    <t>شركة المناهل المتحدة للتجارة العامة ذ م م</t>
  </si>
  <si>
    <t>مركز الجنزال لصيانة التكييف المركزي والمصاعد</t>
  </si>
  <si>
    <t>بقالة بساتين الاندلس</t>
  </si>
  <si>
    <t>مجموعة الخليفة للادوات الكهربائية ومقاولاتها</t>
  </si>
  <si>
    <t>مؤسسة الجزر الذهبية للتجارة العامة والمقاولات</t>
  </si>
  <si>
    <t>شركة الاسطول المعماري للتجارة العامة ذ م م</t>
  </si>
  <si>
    <t>شركة جي اي اتش لحلول الاتصالات شركة مجموعة الجوهرة انفست القابضة ش ش و</t>
  </si>
  <si>
    <t>شركة الايطالية الكويتية للمواد الغذائية ذ م م</t>
  </si>
  <si>
    <t>شركة المجموعة الدولية للمشاريع العقارية مساهمة المقفلة</t>
  </si>
  <si>
    <t>مؤسسة حسين الوهيب لبيع وشراء السيارات المستعملة</t>
  </si>
  <si>
    <t>الشركة الوطنية للمواد الطباعية المحدودة ذ م م</t>
  </si>
  <si>
    <t>مصور الوان الربيع</t>
  </si>
  <si>
    <t>مؤسسة عبد الرحمن محمد الخال للتجارة العامة</t>
  </si>
  <si>
    <t>مطعم كل الناس</t>
  </si>
  <si>
    <t>كراج ناصر عبد الله المنصور</t>
  </si>
  <si>
    <t>شركة سلطان للمفروشات ذ م م فرع رقم 1</t>
  </si>
  <si>
    <t>الفيحاء لمقاولات تنظيف المباني والطرق فرع من شركة تبيان لوجستك للتجارة العامة والمقاولات ف ع ش ذ م م</t>
  </si>
  <si>
    <t>شركة لبنان الهدى للتجارة العامة ذ م م</t>
  </si>
  <si>
    <t>شركة سانت لويس العالمية للتجارة العامة والمقاولات ش ت</t>
  </si>
  <si>
    <t>شركة مطعم بيسترو فروتين ش ت ب</t>
  </si>
  <si>
    <t>شركة بلومز للتجارة العامة والمقاولات ذ م م</t>
  </si>
  <si>
    <t>مؤسسة خشاوي للاجهزة الكهربائية والالكترونية وقطع غيارها</t>
  </si>
  <si>
    <t>مؤسسة جاسم سعدون اليعقوب للتجارة العامة والمقاولات</t>
  </si>
  <si>
    <t>شركة عبر الخليج للاتصالات ذ م م</t>
  </si>
  <si>
    <t>فطاير اوسكار</t>
  </si>
  <si>
    <t>سديل للملابس الجاهزة والاحذية والحقائب هدايا وكماليات</t>
  </si>
  <si>
    <t>مؤسسة جنة الافنان للتجارة العامة</t>
  </si>
  <si>
    <t>شركة نظارات متين الالمانية ذ م م</t>
  </si>
  <si>
    <t>مؤسسة خذ وهات للتجارة العامة والمقاولات</t>
  </si>
  <si>
    <t>شركة ربوع العتيبي للتجارة العامة ش ت</t>
  </si>
  <si>
    <t>شركة طيبة العربية للتجارة العامة والمقاولات ذ م م</t>
  </si>
  <si>
    <t>شركة السواحل الاهلية للتجارة العامة ذ م م</t>
  </si>
  <si>
    <t>الماسة للنظارات</t>
  </si>
  <si>
    <t>شركة انوار الطائف لمقاولات الديكور ش ت</t>
  </si>
  <si>
    <t>مؤسسة العالم الخليجي للاجهزة الكهربائية والالكترونية وتصليحها</t>
  </si>
  <si>
    <t>شركة ميزون شادو للحلويات والمعجنات شركة الشخص الواحد</t>
  </si>
  <si>
    <t>مكتب منيرة راشد عبد الله الحفيتي لجلب العمالة المنزلية</t>
  </si>
  <si>
    <t>شركة جرين ستريت للتجارة العامة ذ م م</t>
  </si>
  <si>
    <t>الافق للاستشارات الادارية</t>
  </si>
  <si>
    <t>شركة التيسير العالمية التجارية ذ م م</t>
  </si>
  <si>
    <t>شركة الاضواء المتحدة للتجارة العامة والمقاولات ش ت</t>
  </si>
  <si>
    <t>خياط جنيف للرجال واقمشتها</t>
  </si>
  <si>
    <t>مؤسسة فرسان العقار العقارية</t>
  </si>
  <si>
    <t>مؤسسة الشرم للتجارة العامة والمقاولات</t>
  </si>
  <si>
    <t>النجمة الصغيره للتجارة العامة</t>
  </si>
  <si>
    <t>شركة لؤلؤة الخليج لادارة المشاريع ذ م م</t>
  </si>
  <si>
    <t>شركة هايف المطيري العالمية للتجارة العامة ذ م م</t>
  </si>
  <si>
    <t>اعراس الديرة لتجهيز وادارة الافراح وتاجير معداتها فرع من شركة الحنان للمقاولات الصحية وصيانتها ش ت ب</t>
  </si>
  <si>
    <t>شركة تريك للدعاية والاعلان ش ت</t>
  </si>
  <si>
    <t>شركة هيوستن العالمية للمواد الغذائية والخضار والفواكة ش ت</t>
  </si>
  <si>
    <t>مؤسسة عبد الله جابر العتيبي للمقاولات العامة للمباني</t>
  </si>
  <si>
    <t>شركة الاشقر لنقل المياه العذبه ش ش و</t>
  </si>
  <si>
    <t>شركة نيو دي للتجارة العامة والمقاولات ش ت</t>
  </si>
  <si>
    <t>شركة المستقبل الفضي للتجارة العامة ذ م م</t>
  </si>
  <si>
    <t>شركة ساهر للمواد الغذائية ش ت</t>
  </si>
  <si>
    <t>شركة الدهقلية الوطنية للتجارة العامة والمقاولات ش ت</t>
  </si>
  <si>
    <t>شركة الهيثم الكويتية للاستيراد و التصدير ذ م م</t>
  </si>
  <si>
    <t>شركة الكاشف الوطنية للتجارة العامة والمقاولات ش ت</t>
  </si>
  <si>
    <t>شركة وايت سكاي انترناشيونال للتجارة العامة ذ م م</t>
  </si>
  <si>
    <t>شركة الاطلال العربية للتجارة العامة والمقاولات ش ت</t>
  </si>
  <si>
    <t>مركز السريحي للافراح</t>
  </si>
  <si>
    <t>شركة الكويتية المشتركة لمقاولات الديكور ذ م م</t>
  </si>
  <si>
    <t>شركة الدراري العالمية للتجارة العامة والمقاولات ذ م م</t>
  </si>
  <si>
    <t>مؤسسة نبيل محمد عبد الرسول لجلب العمالة المنزلية</t>
  </si>
  <si>
    <t>مؤسسة المملكة للمواد الغذائية والخضار والفواكة</t>
  </si>
  <si>
    <t>شركة لايف ستايل للمقاولات الاصباغ ش ت</t>
  </si>
  <si>
    <t>مؤسسة محمد الحمدان التجارية</t>
  </si>
  <si>
    <t>شركة الواجهة للملابس الجاهزة ش ت ب</t>
  </si>
  <si>
    <t>شركة معاهد دولسي بيدا الصحية ش ت</t>
  </si>
  <si>
    <t>شركة الدفة المتحدة لتربية الابقار ش ت</t>
  </si>
  <si>
    <t>شركة فارس العجمي للتجارة العامة والمقاولات ش ت ب</t>
  </si>
  <si>
    <t>شركة جولدن هيلز للمقاولات العامه للمباني ذ م م</t>
  </si>
  <si>
    <t>شركة النهر الخالد لصيانة التكييف المركزي والمصاعد ذ م م</t>
  </si>
  <si>
    <t>شركة ارت ماستر للدعاية والاعلان والنشر والتوزيع ذ م م</t>
  </si>
  <si>
    <t>مؤسسة شروق الخليج لمواد الديكور ومقاولاتها</t>
  </si>
  <si>
    <t>شركة حمد سليمان الحمد للتجارة العامة والمقاولات ذ م م</t>
  </si>
  <si>
    <t>شركة اوسكار الدولية لمواد البناء ذ م م</t>
  </si>
  <si>
    <t>شركة الامواج الصافية للتجارة العامة والمقاولات ش ت ب</t>
  </si>
  <si>
    <t>مركز اولاد فارس ابراهيم الوقيان للاستشارات الاقتصادية والادارية والتسويقية ذ م م</t>
  </si>
  <si>
    <t>شركة نور الكريستال للتجارة العامة والمقاولات ش ت</t>
  </si>
  <si>
    <t>مؤسسة لمسات العيون للاستيراد والتصدير ووكيل بالعمولة</t>
  </si>
  <si>
    <t>شركة الاسطورة الوطنية لادارة المطاعم ش ش و</t>
  </si>
  <si>
    <t>شركة الحربي وحسين للتجارة العامة ذ م م</t>
  </si>
  <si>
    <t>مقهى اقادير</t>
  </si>
  <si>
    <t>شركة ساس السريعة لتنظيف وكوي الملابس ش ت ب</t>
  </si>
  <si>
    <t>شركة سعد حميدي الصانع للتجارة العامة والمقاولات ذ م م</t>
  </si>
  <si>
    <t>شركة الوادي الوطنية للتجارة العامة ش ت ب</t>
  </si>
  <si>
    <t>شركة الجالبوت للتجارة العامة والمقاولات ش ت</t>
  </si>
  <si>
    <t>شركة الزمردة المتحدة للتجارة العامة ش ش و</t>
  </si>
  <si>
    <t>شركة الفرسان انترناشيونال للمقاولات تنظيف المباني والطرق ذ م م</t>
  </si>
  <si>
    <t>شركة عامود المنزل للاثاث والمفروشات ذ م م</t>
  </si>
  <si>
    <t>شركة انيرجي بلس للتجارة العامة والمقاولات ذ م م</t>
  </si>
  <si>
    <t>شركة ما شاء الله للتجارة العامة ذ م م</t>
  </si>
  <si>
    <t>مؤسسة سلطان الخليج للملابس الجاهزة</t>
  </si>
  <si>
    <t>شركة جملة التجارية ذ م م</t>
  </si>
  <si>
    <t>مؤسسة عبد المحسن الفليج للاراضي والعقارات ايجار واستئجار</t>
  </si>
  <si>
    <t>مؤسسة الحميدي الشلاحي للادوات الكهربائية ومقاولاتها</t>
  </si>
  <si>
    <t>شركة المشورة للاستشارات القانونية ذ م م</t>
  </si>
  <si>
    <t>شركة الخليج البرونزي للمقاولات الميكانيكية ذ م م</t>
  </si>
  <si>
    <t>شركة المواقف الذكية العقارية مساهمة المقفلة</t>
  </si>
  <si>
    <t>شركة العنجري المتحدة للتجارة العامة والمقاولات ش ت</t>
  </si>
  <si>
    <t>شركة الملك الاول للتجارة العامة ش ت</t>
  </si>
  <si>
    <t>شركة سادن للدعاية والتسويق ذ م م</t>
  </si>
  <si>
    <t>اولاد متعب عبيد الشلاحي العقاريه فرع من شركة اولاد متعب عبيد المطيري للتجارة العامة والمقاولات ف ع ش ذ م م</t>
  </si>
  <si>
    <t>مركز درة الخليج لصيانة التكييف المركزي والمصاعد</t>
  </si>
  <si>
    <t>شركة ايزي جوب للنشر والتوزيع ش ت ب</t>
  </si>
  <si>
    <t>شركة العربة الكويتية لبيع وشراء السيارات ش ت ب</t>
  </si>
  <si>
    <t>شركة صالون احلى طله كادو ستايل لتجميل السيدات ذ م م</t>
  </si>
  <si>
    <t>شركة خياط الزين بوتيك للسيدات واقمشتها ذ م م</t>
  </si>
  <si>
    <t>شركة اهل الجهراء للمقاولات العامة للمباني ذ م م</t>
  </si>
  <si>
    <t>شركة الماسة المتميزة لمقاولات التكييف والتبريد ش ت</t>
  </si>
  <si>
    <t>بووم جوس للمرطبات</t>
  </si>
  <si>
    <t>مؤسسة المركز الخليجي للتجارة العامة والمقاولات</t>
  </si>
  <si>
    <t>مؤسسة مهلهل العالمية للتجارة العامة والمقاولات</t>
  </si>
  <si>
    <t>شركة الهرم الاكبر للتجارة والمقاولات ش ت ب</t>
  </si>
  <si>
    <t>محل عبد الله بولند للسجاير والتبغ</t>
  </si>
  <si>
    <t>شركة الدانة الفضية للتجارة العامة والمقاولات ش ت</t>
  </si>
  <si>
    <t>معرض حسين علي للدواجن والبيض</t>
  </si>
  <si>
    <t>الشركة العالمية للتوكيلات الطبية والعلمية والدوائية ش ت</t>
  </si>
  <si>
    <t>شركة كراج اللوفر الالماني لتصليح السيارات ش ت ب</t>
  </si>
  <si>
    <t>ترندي ستايل للملابس الجاهزة للسيدات</t>
  </si>
  <si>
    <t>شركة خلف الرشيدي للتجارة العامة والمقاولات ش ت</t>
  </si>
  <si>
    <t>شركة اريام المعتمدة للتجارة العامة والمقاولات ش ت</t>
  </si>
  <si>
    <t>شركة ابس العالمية للتجارة العامة ذ م م</t>
  </si>
  <si>
    <t>مؤسسة عالية مال الله للتجارة العامة والمقاولات</t>
  </si>
  <si>
    <t>مؤسسة زهرة دبي للتجارة العامة والمقاولات</t>
  </si>
  <si>
    <t>مؤسسة الخواري التجارية</t>
  </si>
  <si>
    <t>شركه فايف العالمية للحلويات والمعجنات ش ش و</t>
  </si>
  <si>
    <t>شركة الصفوة الكويتية التجارية ذ م م</t>
  </si>
  <si>
    <t>شركة دايتونا بيتش للتجارة العامة والمقاولات ش ت</t>
  </si>
  <si>
    <t>شركة العبيدان للتجارة العامة ذ م م</t>
  </si>
  <si>
    <t>شركة مطعم هوت بايت ش ت</t>
  </si>
  <si>
    <t>بقالة تيشو</t>
  </si>
  <si>
    <t>شركة ثيرد دايمنشن للتجارة العامة والمقاولات ذ م م</t>
  </si>
  <si>
    <t>شركة الدرويش الكويتية للتجارة العامة والمقاولات ش ت</t>
  </si>
  <si>
    <t>شركة ريناد الاقليمية للسيارات المتجولة لبيع الاغذية المتنقلة ش ش و</t>
  </si>
  <si>
    <t>شركة سوبر وان سيارات متجولة لبيع الاغذية المتنقلة ش ش و</t>
  </si>
  <si>
    <t>شركة الجزيرة الماسية للتجارة العامة والمقاولات ذ م م</t>
  </si>
  <si>
    <t>شركة مكان المتحدة العقارية ش م ك م</t>
  </si>
  <si>
    <t>المعرض الذهبي للادوات الصحية</t>
  </si>
  <si>
    <t>مجموعة ايات الدولية للمقاولات العامة للمباني</t>
  </si>
  <si>
    <t>مؤسسة المنشية للتجارة العامة</t>
  </si>
  <si>
    <t>شركة مطحنة غزة فلسطين ذ م م</t>
  </si>
  <si>
    <t>شركة عادل كرم للتجارة العامة ش ت</t>
  </si>
  <si>
    <t>شركة الاسمر الاقليمية للتجارة العامة والمقاولات ذ م م</t>
  </si>
  <si>
    <t>شركة شهد فيلكا للتجارة العامة والمقاولات ذ م م</t>
  </si>
  <si>
    <t>شركة مناحي عبد المحسن المبارك وشريكه للتجارة العامة والمقاولات ش ت ب</t>
  </si>
  <si>
    <t>شركة يس برستيج ليمتد للتجارة العامة ذ م م</t>
  </si>
  <si>
    <t>شركة العبدلي المحلية للتجارة العامة ش ش و</t>
  </si>
  <si>
    <t>شركة ثار العالمية للتجارة العامة والمقاولات ذ م م</t>
  </si>
  <si>
    <t>شركة برزان الدولية للتجارة العامة ذ م م</t>
  </si>
  <si>
    <t>مؤسسة نوارة الاناقة للملابس الجاهزة والاحذية والحقائب والهدايا والكماليات</t>
  </si>
  <si>
    <t>شركة الاليتز لخدمات استشارات التعليم ش ش و</t>
  </si>
  <si>
    <t>مؤسسة الرمال الناعمة لمقاولات الديكور ومقاولاتها</t>
  </si>
  <si>
    <t>شركة مملكة خالد للتجارة العامة ذ م م</t>
  </si>
  <si>
    <t>شركة كوالتي سيرفس للاستشارات الادارية ذ م م</t>
  </si>
  <si>
    <t>شركة جليل ترحيب الديحاني للمأكولات الخفيفة والمشروبات الساخنة والباردة المتنقلة ش ش و</t>
  </si>
  <si>
    <t>شركة حلويات ومعجنات دملوج بيكري ذ م م</t>
  </si>
  <si>
    <t>شركة الشهد الابيض للتجارة العامة والمقاولات ش ت</t>
  </si>
  <si>
    <t>مكتب رفعة مجهار الدوسري لجلب العمالة المنزلية</t>
  </si>
  <si>
    <t>بقالة راوية</t>
  </si>
  <si>
    <t>شركة الهام الخليج للتجارة العامة والمقاولات ش ت ب</t>
  </si>
  <si>
    <t>تسجيلات سابوي</t>
  </si>
  <si>
    <t>شركة دانة العربي للاجهزة الكهربائية ش ش و</t>
  </si>
  <si>
    <t>بيبيز بيتزا فرع من الشركة العربية الوطنية لادارة المطاعم ذ م م</t>
  </si>
  <si>
    <t>شركة الهيلم للافراح ش ت</t>
  </si>
  <si>
    <t>شركة مناير كابيتال العقارية ذ م م</t>
  </si>
  <si>
    <t>شركة تاج بلس المتحدة للهواتف ومستلزماتها ذ م م</t>
  </si>
  <si>
    <t>مؤسسة بيزات للتجارة العامة والمقاولات</t>
  </si>
  <si>
    <t>حلويات ومعجنات رويال</t>
  </si>
  <si>
    <t>شركة لشبونة الدولية للتجارة العامة ش ت</t>
  </si>
  <si>
    <t>شركة المفروشات الراقية ذ م م</t>
  </si>
  <si>
    <t>شركة المنار بالس للتجارة العامة والمقاولات ذ م م</t>
  </si>
  <si>
    <t>شركة الصفاء الدولية القابضة ش م ك م</t>
  </si>
  <si>
    <t>شركة موارد العالمية العقارية ذ م م</t>
  </si>
  <si>
    <t>مؤسسة الخالدية العالمية للمقاولات العامة والمباني</t>
  </si>
  <si>
    <t>شركة البتيل الاول للتجارة العامة والمقاولات وكيلا في الكويت ل بارادايم الشرق الاوسط المنطقة الحرة ذ م م اماراتية</t>
  </si>
  <si>
    <t>شركة الغول جلاس لانتاج الزجاج ذ م م</t>
  </si>
  <si>
    <t>شركة ساشا للزهور والنباتات ذ م م</t>
  </si>
  <si>
    <t>يعقوب بن يوسف النفيسي</t>
  </si>
  <si>
    <t>شركة ذا استاديوم للملابس والمعدات والمستلزمات الرياضية ذ م م</t>
  </si>
  <si>
    <t>شركة اوسواي للتجارة العامة والمقاولات ذ م م</t>
  </si>
  <si>
    <t>شركة سوليدير الذهبية للمقاولات العامة للمباني ذ م م</t>
  </si>
  <si>
    <t>شركة الشملان العالمية للتجارة العامة والمقاولات ذ م م</t>
  </si>
  <si>
    <t>شركة سيجما الاهرام لتجارة الاصباغ ومقاولاتها ذ م م</t>
  </si>
  <si>
    <t>شركة السنبلة العربية للهواتف ومستلزماتها ش ت ب</t>
  </si>
  <si>
    <t>شركة جرانديوز للعطور ذ م م</t>
  </si>
  <si>
    <t>شركة السهلي لتنظيم رحلات العمرة ذ م م</t>
  </si>
  <si>
    <t>شركة باور اند انرجي للمقاولات العامة للمباني ش ت</t>
  </si>
  <si>
    <t>شركة اكسبو تاتش لتنظيم المعارض والمؤتمرات والمعسكرات الرياضية ش ت</t>
  </si>
  <si>
    <t>شركة هوم فورنيتشر للأثاث والمفروشات ش ش و</t>
  </si>
  <si>
    <t>شركة وادي نجد للتجارة العامة والمقاولات ش ت ب</t>
  </si>
  <si>
    <t>مركز عيسى عبد العزيز واولاده للهدايا والكماليات فرع من شركة عيسى عبد العزيز واولاده للتجارة العامة ذ م م</t>
  </si>
  <si>
    <t>مؤسسة الجماعين لمواد الديكور ومستلزماتها</t>
  </si>
  <si>
    <t>شركة شبه الجزيرة للدعاية والاعلان والنشر والتوزيع ش ت</t>
  </si>
  <si>
    <t>شركة موفيل للهواتف واجهزة الكمبيوتر ذ م م</t>
  </si>
  <si>
    <t>الشركة الفاطمية لمقاولات ومواد الديكور ش ت</t>
  </si>
  <si>
    <t>شركة الفرات الدولية للتجارة العامة ذ م م</t>
  </si>
  <si>
    <t>شركة الفخامة الخليجية للتجارة العامة والمقاولات ذ م م</t>
  </si>
  <si>
    <t>شركة اكرل ارت لمقاولات الديكور ذ م م</t>
  </si>
  <si>
    <t>مؤسسة الذييب للاستيراد والتصدير ووكيل بالعمولة</t>
  </si>
  <si>
    <t>شركة منار حسين للمقاولات العامة للمباني ذ م م</t>
  </si>
  <si>
    <t>مؤسسة بدر احمد الفارسي للتجارة العامة والمقاولات</t>
  </si>
  <si>
    <t>الدانة السعودية للعطور</t>
  </si>
  <si>
    <t>مطعم ليالي الفروانية</t>
  </si>
  <si>
    <t>شركة دبل زوم للتجارة العامة ش ش و</t>
  </si>
  <si>
    <t>شركة مطعم بيت سعود ذ م م</t>
  </si>
  <si>
    <t>مؤسسة السماور للاستيراد والتصدير ووكيل بالعمولة</t>
  </si>
  <si>
    <t>شركة الراية للتجارة العامة والمقاولات العامة للمباني ش ت ب</t>
  </si>
  <si>
    <t>شركة محمد حمود الرشيدي للتجارة العامة والمقاولات ذ م م</t>
  </si>
  <si>
    <t>شركة مركز تنمية الطفل للاحتياجات الخاصة ذ م م</t>
  </si>
  <si>
    <t>شركة اب تايس للتجارة العامة ذ م م</t>
  </si>
  <si>
    <t>شركة اتيليه مرايا لتصميم الكويتية للسيدات ذ م م</t>
  </si>
  <si>
    <t>شركة النور الابيض للاستراد والتصدير ووكيل بالعمولة والمقاولات العامة للمباني ذ م م</t>
  </si>
  <si>
    <t>مؤسسة ورثة محمد علي الاربش للملابس الجاهزة والكماليات</t>
  </si>
  <si>
    <t>كهرباء وبنشر المعتمد</t>
  </si>
  <si>
    <t>شركة اولاد احمد محمد احمد العوضي للاقمشة ذ م م</t>
  </si>
  <si>
    <t>شركة صالون بنغلادش للرجال ش ت ب</t>
  </si>
  <si>
    <t>شركة تاون لتصميم وادارة مواقع الانترنت ذ م م</t>
  </si>
  <si>
    <t>مؤسسة المد للتجارة العامة والمقاولات</t>
  </si>
  <si>
    <t>شركة اوشن ورد لوكلاء شركات البواخر ذ م م</t>
  </si>
  <si>
    <t>شركة الفرقان المعتمدة للمقاولات العامة للمباني ذ م م</t>
  </si>
  <si>
    <t>شركة لوجستك الاهلية للمقاولات العامة للمباني ش ت ب</t>
  </si>
  <si>
    <t>سوق مامي لوك المركزي</t>
  </si>
  <si>
    <t>شركة انتيك لمواد البناء ش ت</t>
  </si>
  <si>
    <t>شركة وسام السلام للتجارة العامة والمقاولات ش ت</t>
  </si>
  <si>
    <t>شركة بيت الاشراف للتجارة العامة والمقاولات ش ت</t>
  </si>
  <si>
    <t>مؤسسة شمس الفين للمواد الغذائية</t>
  </si>
  <si>
    <t>شركة العمدة الدولي للمواد الغذائية ذ م م</t>
  </si>
  <si>
    <t>شركة الاجواء العالمية العقارية ش م ك م</t>
  </si>
  <si>
    <t>شركه سوق رشات الورد المركزي ش ش و</t>
  </si>
  <si>
    <t>بقالة لؤلؤة الفحيحيل</t>
  </si>
  <si>
    <t>مثري للادوات الكهربائية فرع من شركة شاطئ الزور للتجارة العامة ف ع ش ذ م م</t>
  </si>
  <si>
    <t>شركة فيوتشر جارد لحراسة المنشات ذ م م</t>
  </si>
  <si>
    <t>كاتشولا انترناشيونال للمجوهرات الذهبية فرع من شركة الاربش الخليجية للتجارة العامة ذ م م</t>
  </si>
  <si>
    <t>شركة ديسبل لاستشارات العلاقات العامة ذ م م</t>
  </si>
  <si>
    <t>شركة السحاب العالمية بيع وشراء النفط الخام ومشتقاته ذ م م</t>
  </si>
  <si>
    <t>شركة الامتياز للاستشارات والتدريب ذ م م</t>
  </si>
  <si>
    <t>مشعل عبد الهادي المطيري للمطابخ الجاهزة</t>
  </si>
  <si>
    <t>شركة بوابة الاعمال للتجارة العامة والمقاولات ش ت ب</t>
  </si>
  <si>
    <t>شركة يوسف حماد الشويعي للتجارة العامة ذ م م</t>
  </si>
  <si>
    <t>المجموعة الفرنسية الوطنية للتجارة العامة والمقاولات ش ت ب</t>
  </si>
  <si>
    <t>شركة ضرية للتجارة العامة ش ت</t>
  </si>
  <si>
    <t>شركة فراج العالمية لصيانة التكييف المركزي والمصاعد ذ م م</t>
  </si>
  <si>
    <t>شركة سينو بيوتي سنتر لمواد وادوات التجميل ذ م م</t>
  </si>
  <si>
    <t>شركة الخوارزمي المستقلة الوطنية للتجارة العامة والمقاولات ش ت</t>
  </si>
  <si>
    <t>مؤسسة السمكة الخليجية للاصباغ ومستلزماتها</t>
  </si>
  <si>
    <t>مؤسسة نور الصابرين للتجارة العامة والمقاولات</t>
  </si>
  <si>
    <t>مؤسسة الملز للملابس الجاهزة</t>
  </si>
  <si>
    <t>شركة المد الاخضر للنقل والمقاولات المحدودة ش ت</t>
  </si>
  <si>
    <t>شركة تطوير المشاريع للاستشارات ش م ك م</t>
  </si>
  <si>
    <t>شركة كويت تن للأجهزة الكمبيوتر ذ م م</t>
  </si>
  <si>
    <t>شركة جواهر المها العالمية للتجارة العامة والمقاولات ش ت</t>
  </si>
  <si>
    <t>شركة قشتمر للتجارة العامة والمقاولات ش ت</t>
  </si>
  <si>
    <t>شركة المستقبل العربي المشترك للتجارة العامة ش ت ب</t>
  </si>
  <si>
    <t>مؤسسة لواء التحرير للتجارة العامة والمقاولات</t>
  </si>
  <si>
    <t>شركة الكندري والميال للتجارة العامة ش ت</t>
  </si>
  <si>
    <t>مطعم ومقهى شرواك ش ت ب</t>
  </si>
  <si>
    <t>شركة افراح الخليج للمقاولات الكهربائية وصيانتها ش ت ب</t>
  </si>
  <si>
    <t>شركة سيفا للتجارة العامة ذ م م</t>
  </si>
  <si>
    <t>شركة العبدلية الخليجية للمقاولات العامة للمباني ذ م م</t>
  </si>
  <si>
    <t>مجموعة صحاري للمعدات واليات خفيفة وثقيلة فرع من شركة البندر الاقليمية للتجارة العامة والمقاولات ف ع ش ذ م م</t>
  </si>
  <si>
    <t>شركة الخدمات العربية الارضية للتجارة العامة ذ م م</t>
  </si>
  <si>
    <t>مكتب عبد الله خالد الدليجان لبيع وشراء العقارات</t>
  </si>
  <si>
    <t>نجيبة ريحان مرزوق</t>
  </si>
  <si>
    <t>سنتر ديالا لملابس السيدات والاحذية والحقائب والهدايا والكماليات</t>
  </si>
  <si>
    <t>مؤسسة وردة النرجس للتجارة العامة</t>
  </si>
  <si>
    <t>مؤسسة ضياء الخليج للتجارة العامة والمقاولات</t>
  </si>
  <si>
    <t>مؤسسة الفيحاء العامة للاستيراد والتصدير ووكيل بالعمولة</t>
  </si>
  <si>
    <t>شركة ايكيورت للمقاولات العامة للمباني ذ م م</t>
  </si>
  <si>
    <t>الشركة الثنائية الخليجية للتجارة العامة والمقاولات ش ت</t>
  </si>
  <si>
    <t>شركة ندى الفردوس لصيانة التكييف المركزي والمصاعد ش ت ب</t>
  </si>
  <si>
    <t>مؤسسة اطلس الكويت للتجارة العامة والمقاولات</t>
  </si>
  <si>
    <t>شركة نيو باسكت لبيع ماكولات خفيفة و الاغذية و الايسكريم و مشروبات باردة وساخنة و الفواكة والخضروات الطازجة والمحفوظة المتنقلة ذ م م</t>
  </si>
  <si>
    <t>شركة المصور الاصلي الجديد ذ م م</t>
  </si>
  <si>
    <t>شركة النيرة للعطارة ذ م م</t>
  </si>
  <si>
    <t>شركة وادي الابداع للتجارة العامة والمقاولات ذ م م</t>
  </si>
  <si>
    <t>شركة الباور العالمية للتجارة العامة ذ م م</t>
  </si>
  <si>
    <t>مؤسسة العتيق للاستيراد والتصدير ووكيل بالعمولة</t>
  </si>
  <si>
    <t>شركة براهين المتحدة للتجارة العامة والمقاولات ش ت ب</t>
  </si>
  <si>
    <t>شركة ابناء اشبيليه للتجارة العامة ذ م م</t>
  </si>
  <si>
    <t>شركة المنارة الكندية للتجارة العامة والمقاولات ذ م م</t>
  </si>
  <si>
    <t>شركة سوفة للمقاولات العامة للمباني ذ م م</t>
  </si>
  <si>
    <t>شركة جاليريا للتصوير ومستلزماتها ذ م م</t>
  </si>
  <si>
    <t>الشركة الكويتية الخماسية للتجارة العامة والمقاولات ذ م م</t>
  </si>
  <si>
    <t>معرض فاطمة للاقمشة والبطانيات</t>
  </si>
  <si>
    <t>شركة الاجتهاد الدولية للتجارة العامة والمقاولات ذ م م</t>
  </si>
  <si>
    <t>شركة انترلنك للاتصالات ش م ك م</t>
  </si>
  <si>
    <t>شركة جراند الدولية للتجارة العامة والمقاولات ش ت ب</t>
  </si>
  <si>
    <t>خياط النحلة الذهبية للسيدات</t>
  </si>
  <si>
    <t>شركة الواوان المشتركة للتجارة العامة ش ت ب</t>
  </si>
  <si>
    <t>شركة الصالح والاشرم التجارية ذ م م</t>
  </si>
  <si>
    <t>شركة عوض الحربي واولاده للتجارة العامة والمقاولات ش ت ب</t>
  </si>
  <si>
    <t>الشركة العالمية للاستشارات الاحصائية ذ م م</t>
  </si>
  <si>
    <t>مؤسسة الضبيان العالمية للتجارة العامة والمقاولات</t>
  </si>
  <si>
    <t>شركة عبيد صياح المطيري للتجارة العامة والمقاولات ذ م م</t>
  </si>
  <si>
    <t>مؤسسة طائر بوبيان للاستيراد والتصدير ووكيل بالعمولة</t>
  </si>
  <si>
    <t>شركة الريان المتحدة للاجهزة الكهربائية ومقاولاتها ش ت ب</t>
  </si>
  <si>
    <t>شركة كيفان الدولية العقارية ذ م م</t>
  </si>
  <si>
    <t>شركة الخليج الدولية للمقاولات العامة للمباني ذ م م فرع رقم 3</t>
  </si>
  <si>
    <t>نجمة العارضية لاجهزة التبريد والتكييف وصيانتها</t>
  </si>
  <si>
    <t>شركة نواعم فاشن للملابس الجاهزة والهدايا والكماليات ذ م م</t>
  </si>
  <si>
    <t>شركة مشاتل ايشيا للمقاولات الزراعية ذ م م</t>
  </si>
  <si>
    <t>شركة محمد الحربي وعزت شوقي للتجارة العامة والمقاولات ذ م م</t>
  </si>
  <si>
    <t>شركة محمد صديق مراد للملابس الجاهزة والاقمشة ومشغل خياط ذ م م</t>
  </si>
  <si>
    <t>الرغد لوجستك لنقل البضائع فرع شركة الرغد الدولية للتجارة العامة والمقاولات ذ م م</t>
  </si>
  <si>
    <t>شركة اتلانتس لاستقدام العمالة المنزلية ذ م م</t>
  </si>
  <si>
    <t>الشركة العربية الكندية للتجارة العامة والمقاولات ذ م م</t>
  </si>
  <si>
    <t>شركة فاكو الذهبية للملابس الجاهزة والاحذية والكماليات ذ م م</t>
  </si>
  <si>
    <t>شركة البقشي العالمية للملابس الجاهزة وللمقاولات العامة للمباني ذ م م</t>
  </si>
  <si>
    <t>شركة باسل الجاسر واولاده التجارية ش ت ب</t>
  </si>
  <si>
    <t>شركة نت جو للتجارة العامة ذ م م</t>
  </si>
  <si>
    <t>شركة بتروليوم جلوبل حفر وصيانة الابار النفطية ذ م م</t>
  </si>
  <si>
    <t>كراج السعيدي لتصليح السيارات</t>
  </si>
  <si>
    <t>شركة جلوبل فيجن للدعاية والاعلان و النشر والتوزيع والانتاج الفني ذ م م</t>
  </si>
  <si>
    <t>خياط ليالي السعد للسيدات</t>
  </si>
  <si>
    <t>معرض دنيا حولي للجلابية فرع من شركة ديرة الاحباب للتجارة العامة والمقاولات ش ت</t>
  </si>
  <si>
    <t>مؤسسة سستم للتجارة العامة</t>
  </si>
  <si>
    <t>معرض اليحيوح للادوات الصحية فرع من شركة محمد اليحيوح للتجارة العامة</t>
  </si>
  <si>
    <t>شركة ستيريا ماونتن للتجارة العامة ذ م م</t>
  </si>
  <si>
    <t>مؤسسة عبد الله الحملي للملابس الجاهزة والاحذية</t>
  </si>
  <si>
    <t>شركة اورست المتحدة للتجارة العامة ش ت</t>
  </si>
  <si>
    <t>مؤسسة النجوم الكويتية للتجارة العامة والمقاولات</t>
  </si>
  <si>
    <t>بسطة عبد الحميد فرهاد عبد السيد للتحف والصور والسجاد الاثري</t>
  </si>
  <si>
    <t>شركة الخليجية المعتمدة لمقاولات تنظيف المباني والطرق ذ م م</t>
  </si>
  <si>
    <t>شركة السقف الذهبي للتجارة العامة والمقاولات ش ت ب</t>
  </si>
  <si>
    <t>مركز الفتوح لنقل البضائع فرع من مجموعة الفتوح الدولية للتجارة العامة والمقاولات ذ م م</t>
  </si>
  <si>
    <t>شركة فيرول للدعاية والاعلان ذ م م</t>
  </si>
  <si>
    <t>شركة تاج لتقديم الخدمات اللوجستية ذ م م</t>
  </si>
  <si>
    <t>شركة اضواء الفنار للاستيراد والتصدير ووكيل بالعمولة ذ م م</t>
  </si>
  <si>
    <t>شركة دار اند ديكو للتجارة العامة ذ م م</t>
  </si>
  <si>
    <t>شركة صالون توني اند جاي لتجميل السيدات ذ م م</t>
  </si>
  <si>
    <t>مؤسسة المحطة الدولية للاجهزة الكهربائية والكترونية وتصليحها</t>
  </si>
  <si>
    <t>شركة الشمري والهزاع العالمية للمقاولات الكهربائية ش ت ب</t>
  </si>
  <si>
    <t>شركة داورد للغسيل والكوي على البخار ش ش و</t>
  </si>
  <si>
    <t>مصبغة المثنى الكبرى</t>
  </si>
  <si>
    <t>مؤسسة القبندي للمقاولات العامة للمباني</t>
  </si>
  <si>
    <t>شركة اللورد الاهلية للتجارة العامة والمقاولات ش ت ب</t>
  </si>
  <si>
    <t>شركة واحة النسيم للاثاث والمفرشات ش ت</t>
  </si>
  <si>
    <t>شركة الجمانة العقارية ش ت</t>
  </si>
  <si>
    <t>شركة الاتقان الاولى للتجارة العامة والمقاولات ش ت</t>
  </si>
  <si>
    <t>شركة كلاسيك للتجارة العامة والمقاولات ذ م م</t>
  </si>
  <si>
    <t>سوبر سبلاش للتجارة العامة</t>
  </si>
  <si>
    <t>صالح جعفر محمد المويل لتاجير معدات الافراح فرع من شركة صالح المويل للتجارة العامة والمقاولات ش ت</t>
  </si>
  <si>
    <t>مكتب بيكاسو للادوات الكهربائية ومقاولاتها</t>
  </si>
  <si>
    <t>شركة دار الكرامة للنشر والتوزيع والدعاية والاعلان ذ م م</t>
  </si>
  <si>
    <t>مركز الفكر للانتاج الفني والمسرحي والدعاية والاعلان</t>
  </si>
  <si>
    <t>مؤسسة العقود الذهبية للهدايا والكماليات</t>
  </si>
  <si>
    <t>شركة الوفاء لخدمات ذوي الاحتياجات الخاصة ذ م م</t>
  </si>
  <si>
    <t>شركة كاترينا للدعاية والاعلان والانتاج الفني ذ م م</t>
  </si>
  <si>
    <t>شركة المرسى العربي للتجارة العامة والمقاولات ش ت</t>
  </si>
  <si>
    <t>شركة الديار البرونزية للادوات الصحية ش ت</t>
  </si>
  <si>
    <t>مركز الزهراء للطباعة على الالة الكاتبة وتصوير المستندات</t>
  </si>
  <si>
    <t>شركة العتيبي جلوبل للتجارة العامة والمقاولات ذ م م</t>
  </si>
  <si>
    <t>ازياء الناجي</t>
  </si>
  <si>
    <t>مؤسسة الشبلي للاستيراد والتصدير ووكيل بالعمولة</t>
  </si>
  <si>
    <t>شركة عالم التنمية للاستشارات ذ م م</t>
  </si>
  <si>
    <t>شركة فوليوم للتهواتف ومستلزماتها ذ م م</t>
  </si>
  <si>
    <t>شركة مشاعر الكويت لتنظيم رحلات العمرة ذ م م</t>
  </si>
  <si>
    <t>شركة كراج ملك الميكانيكا لتصليح السيارات ش ش و</t>
  </si>
  <si>
    <t>شركة صالون مي آرت لتجميل السيدات ش ت ب</t>
  </si>
  <si>
    <t>معرض الجنوب</t>
  </si>
  <si>
    <t>شركة محمد بن حسن وشريكه ش ت</t>
  </si>
  <si>
    <t>شركة ستاكو للتجارة العامة والمقاولات ذ م م</t>
  </si>
  <si>
    <t>شركة مجموعة يونيون جلف كويت للتجارة العامة والمقاولات ذ م م</t>
  </si>
  <si>
    <t>مركز فيسك لانظمة المعلومات المرئية فرع من مجموعة حمود الروضان للتجارة العامة</t>
  </si>
  <si>
    <t>شركة بايتس فود للتجهيزات الغذائية ش م ك م</t>
  </si>
  <si>
    <t>مؤسسة زهرة القصيم للمواد الغذائية</t>
  </si>
  <si>
    <t>شركة بيرت العالمي للتجارة العامة ذ م م</t>
  </si>
  <si>
    <t>شركة راشد سعد الشقاث للتجارة العامة والمقاولات ذ م م</t>
  </si>
  <si>
    <t>مؤسسة صقر على شاهين الغانم</t>
  </si>
  <si>
    <t>شركة الموقع الاهلية للتجارة العامة والمقاولات ذ م م</t>
  </si>
  <si>
    <t>مجموعة وسام الجزيرة للتجارة العامة</t>
  </si>
  <si>
    <t>مؤسسة راشد بورسلي بيع وتصليح الاجهزة الكهربائية والالكترونية</t>
  </si>
  <si>
    <t>مؤسسة ورثة المرحوم محمد يعقوب البنوان للحبال ولوازم الخيام</t>
  </si>
  <si>
    <t>مؤسسة الخط الاول للمقاولات العامة للمباني</t>
  </si>
  <si>
    <t>شركة مطاعم هوانم ذ م م</t>
  </si>
  <si>
    <t>مؤسسة يعقوب عبد الرسول حسين للتجارة العامة والمقاولات</t>
  </si>
  <si>
    <t>مؤسسة نول الديرة للتجارة العامة</t>
  </si>
  <si>
    <t>شركة انترميديا للاستشارات ذ م م</t>
  </si>
  <si>
    <t>مؤسسة سليمان فهد عبد الرحمن الكهربائية</t>
  </si>
  <si>
    <t>شركة عبر البلاد العربية للاعلان ذ م م</t>
  </si>
  <si>
    <t>شركة مساكن الخيران للتجارة العامة والمقاولات ذ م م</t>
  </si>
  <si>
    <t>الشركة الوطنية للترويح السياحي ذ م م</t>
  </si>
  <si>
    <t>مؤسسة ديكو غاليري لمواد النجارة والبناء والحدادة</t>
  </si>
  <si>
    <t>شركة طوسي للحلويات والمعجنات ذ م م</t>
  </si>
  <si>
    <t>شركة جي فورس اوتووركس للتجارة العامة ذ م م</t>
  </si>
  <si>
    <t>شركة بيت لوذان محترف للفنون والحرف ذ م م</t>
  </si>
  <si>
    <t>شركة الدقة الخليجية للتجارة العامة والمقاولات ذ م م</t>
  </si>
  <si>
    <t>مؤسسة ليرن ثرو فن للعب وادوات الاطفال</t>
  </si>
  <si>
    <t>شركة دليل العالمية للتجارة العامة والمقاولات ذ م م</t>
  </si>
  <si>
    <t>المجموعة الخليجية المشتركة للانتاج الاعلامي</t>
  </si>
  <si>
    <t>مركز تبريز للسجاد الايراني والتحف والصور</t>
  </si>
  <si>
    <t>مؤسسة صكوك لبيع وشراء السيارات</t>
  </si>
  <si>
    <t>شركة المكارم العالمية للتجارة العامة والمقاولات ذ م م</t>
  </si>
  <si>
    <t>شركة بدر العمران للتجارة العامة والمقاولات ش ت ب</t>
  </si>
  <si>
    <t>مركز عبد اللطيف الهزيم العقاري</t>
  </si>
  <si>
    <t>مؤسسة محمد العتيبي لقطع غيار السيارات وادوات زينة السيارات</t>
  </si>
  <si>
    <t>شركة الحلول الخليجية لتصميم وادارة مواقع الانترنت ذ م م</t>
  </si>
  <si>
    <t>مؤسسة اسد عبد الله العلي للاستيراد والتصدير ووكيل بالعمولة</t>
  </si>
  <si>
    <t>شركة دنيا الولة بلس للتجارة العامة ش ت</t>
  </si>
  <si>
    <t>اي لاف بيبي للازياء</t>
  </si>
  <si>
    <t>البيت الحديث لتنجيد الاثاث والمفروشات</t>
  </si>
  <si>
    <t>مؤسسة رياض حبيب قمبر التجارية</t>
  </si>
  <si>
    <t>شركة جوهرة الكوثر للتجارة العامة ذ م م</t>
  </si>
  <si>
    <t>شركة البيارق لنقل البضائع ش ت</t>
  </si>
  <si>
    <t>شركة مشرب الطير للتجارة العامة ش ت</t>
  </si>
  <si>
    <t>مؤسسة الطاووس الفضي للمواد الغذائية</t>
  </si>
  <si>
    <t>شركة مسطرة للتجارة العامة ذ م م</t>
  </si>
  <si>
    <t>شركة الاكاديمية العربية للاستشارات الإدارية ذ م م</t>
  </si>
  <si>
    <t>شركة بايا للتجارة العامة والمقاولات ذ م م</t>
  </si>
  <si>
    <t>شركة الطاقة الكويتية للادوات الكهربائية ذ م م</t>
  </si>
  <si>
    <t>شركة اي تي دلتا للتجارة العامة والمقاولات ذ م م</t>
  </si>
  <si>
    <t>شركة الفنون العالمية لادارة وتنظيم المعارض والمؤتمرات ذ م م</t>
  </si>
  <si>
    <t>مؤسسة حامل الطيب للعطور</t>
  </si>
  <si>
    <t>شركة روافد الجهراء للتجارة العامة والمقاولات ذ م م</t>
  </si>
  <si>
    <t>شركة البريق العربي للتجارة العامة والمقاولات ذ م م</t>
  </si>
  <si>
    <t>شركة يونيفرسال للسياحة والسفر ذ م م</t>
  </si>
  <si>
    <t>شركة الهواشم ون لاستزراع وتربية الاسماك والروبيان ش ش و</t>
  </si>
  <si>
    <t>مؤسسة ارض السلام للتجارة العامة والمقاولات</t>
  </si>
  <si>
    <t>شركة خياط نور المسلة للرجال واقمشتها ذ م م</t>
  </si>
  <si>
    <t>مصنع السهيل المتحدة لاعمال الالمنيوم ذ م م</t>
  </si>
  <si>
    <t>شركة نيوجيرسي الدولية للتجارة العامة ذ م م</t>
  </si>
  <si>
    <t>مؤسسة برهاني الفروانية لاجهزة الكمبيوتر</t>
  </si>
  <si>
    <t>فلافل سوهاج للماكولات الخفيفة</t>
  </si>
  <si>
    <t>شركة بقالة بوكناري ش ت ب</t>
  </si>
  <si>
    <t>شركة الخليجية الهندية للمقاولات العامة ذ م م</t>
  </si>
  <si>
    <t>شركة وكالات الاجواء للسياحة والسفر ذ م م</t>
  </si>
  <si>
    <t>شركة ايماج للملابس الجاهزة ذ م م</t>
  </si>
  <si>
    <t>شركة ميقات العالمية للتجارة العامة والمقاولات ذ م م</t>
  </si>
  <si>
    <t>بقالة وردة الورود</t>
  </si>
  <si>
    <t>الشركة العربية الكويتية للاستشارات الاقتصادية والادارية والتسويقية ذ م م</t>
  </si>
  <si>
    <t>شركة قسايم الكويتية للمقاولات العامة للمباني ذ م م</t>
  </si>
  <si>
    <t>مؤسسة الساحل المغربي للاستيراد والتصدير ووكيل بالعمولة</t>
  </si>
  <si>
    <t>مؤسسة عواطف للعطور ومواد وادوات التجميل</t>
  </si>
  <si>
    <t>مؤسسة البشة لمواد الديكور ومقاولاتها</t>
  </si>
  <si>
    <t>الشركة الامريكية التمويلية لصيانة وخدمات حقول النفط والمصافي ش ت فرع رقم 1</t>
  </si>
  <si>
    <t>كابلز فاشن للملابس الجاهزة</t>
  </si>
  <si>
    <t>مؤسسة سدرة الخليج للتجارة العامة والمقاولات</t>
  </si>
  <si>
    <t>مؤسسة عبد الله النخيلان للملابس الجاهزة</t>
  </si>
  <si>
    <t>مؤسسة سارة مجهول موازي عبد الله لجلب العماله المنزليه</t>
  </si>
  <si>
    <t>شركة محمد وكومار المحدودة ذ م م</t>
  </si>
  <si>
    <t>مؤسسة روضة الجزيرة للعطور ومواد وادوات التجميل</t>
  </si>
  <si>
    <t>شركة الدير للتجارة العامة والمقاولات ش ت</t>
  </si>
  <si>
    <t>شركة المشعل اللامع للتجارة العامة والمقاولات ش ت ب</t>
  </si>
  <si>
    <t>مؤسسة ارت فل للدعاية والاعلان</t>
  </si>
  <si>
    <t>شركة اوطان الخليج للمقاولات الكهربائية والصحية والديكور والاصباغ ش ت</t>
  </si>
  <si>
    <t>شركة المسيلة الفضية لبيع الاغذية المتنقلة ش ش و</t>
  </si>
  <si>
    <t>شركة كودز فينيو لتصميم وادارة مواقع الانترنت ذ م م</t>
  </si>
  <si>
    <t>شركة خياط شاه محمد للرجال ذ م م</t>
  </si>
  <si>
    <t>شركة الملكة الفرنسية لانتاج الملابس الجاهزة والهدايا والكماليات والحقائب والعطور ش ت ب</t>
  </si>
  <si>
    <t>الخليج للبلياردو</t>
  </si>
  <si>
    <t>شركة مركز الفيصل للملابس الجاهزة والهدايا والكماليات والحقائب والاحذية ش ت ب</t>
  </si>
  <si>
    <t>شركة النصار العالمية للتجارة العامة والمقاولات ذ م م</t>
  </si>
  <si>
    <t>شركة نوري عبد الله العثمان وولده للتجارة ش ت ب</t>
  </si>
  <si>
    <t>شركة الرياض الدولية للتجارة العامة والمقاولات ذ م م</t>
  </si>
  <si>
    <t>شركة سوق ليالي الصالحية المركزي ذ م م</t>
  </si>
  <si>
    <t>شركة تنهاتكو لمقاولات الديكور ش ت</t>
  </si>
  <si>
    <t>شركة اميونيشن للتجارة العامة والمقاولات ذ م م</t>
  </si>
  <si>
    <t>مركز المستشار للاتصالات والاجهزة</t>
  </si>
  <si>
    <t>عقود الفراولة للمجوهرات الذهبية</t>
  </si>
  <si>
    <t>شركة نورثرن اروو للاستيراد والتصدير ووكيل بالعمولة ش ت</t>
  </si>
  <si>
    <t>مؤسسة المرساة لنقل البضائع</t>
  </si>
  <si>
    <t>مؤسسة اطلس للاواني المنزلية</t>
  </si>
  <si>
    <t>شركة اولاد سامي سلطان العيسى ذ م م</t>
  </si>
  <si>
    <t>شركة مؤسسة اسوان الهندسية للتجارة والمقاولات ذ م م</t>
  </si>
  <si>
    <t>مطابع الحسن فرع من شركة فجر الكمال التجارية ش ت ب</t>
  </si>
  <si>
    <t>شركة الريان المتميزه للمقاولات العامه للمباني ذ م م</t>
  </si>
  <si>
    <t>شركة بن ثنى للتجارة العامة والمقاولات ذ م م</t>
  </si>
  <si>
    <t>مجموعة الحوطي وكور العالمية لمواد البناء ذ م م وكيلا في الكويت ل اس سي باوميت رومانيا كوم اس ار ال</t>
  </si>
  <si>
    <t>مؤسسة المنهل للدواجن والبيض</t>
  </si>
  <si>
    <t>ونرز العالمية للادوات الكهربائية ومقاولاتها فرع من شركة ونرز العالمية التجارية ذ م م</t>
  </si>
  <si>
    <t>مؤسسة النورين لمواد البناء</t>
  </si>
  <si>
    <t>مؤسسة ظاهر للادوات الكهربائية ومقاولاتها</t>
  </si>
  <si>
    <t>شركة ابناء مهدي باقر خريبط للتجارة العامة والمقاولات ذ م م</t>
  </si>
  <si>
    <t>شركة الدانة الثلاثية للتجارة العامة ذ م م</t>
  </si>
  <si>
    <t>العتيج العالمية للاطياب والبخور فرع من شركة اسامة فهد المسلم للتجارة العامة ت ب</t>
  </si>
  <si>
    <t>مركز الشواف للسيارات فرع من شركة مكي الشواف وشركاه لقطع غيار السيارات ت ب</t>
  </si>
  <si>
    <t>مركز صوت الحق للمطبوعات الصوتيه والمرئيه فرع من مجموعة ثوابت العالمية للتجارة العامة والمقاولات ذ م م</t>
  </si>
  <si>
    <t>كراج الوسيط لتصليح السيارات</t>
  </si>
  <si>
    <t>صالون هانوفر للرجال</t>
  </si>
  <si>
    <t>شركة جلوبل ايدنتيتي للتجارة العامة والمقاولات ذ م م</t>
  </si>
  <si>
    <t>مؤسسة عايد جاسم العنزي لتجارة العامة والمقاولات</t>
  </si>
  <si>
    <t>مصبغة قصر الرحاب</t>
  </si>
  <si>
    <t>شركة المجموعة المتحدة البريطانية لوساطة جميع اعمال التامين ذ م م</t>
  </si>
  <si>
    <t>شركة تاكسي الرائد الجوال ش ذ م م</t>
  </si>
  <si>
    <t>شركة شهد الرتاج للملابس الجاهزة ش ت</t>
  </si>
  <si>
    <t>مؤسسة البادية لتأجير السيارات</t>
  </si>
  <si>
    <t>شركة سيلكو العالمية للتجارة العامة والمقاولات ذ م م</t>
  </si>
  <si>
    <t>برقان لاجهزة الكمبيوتر</t>
  </si>
  <si>
    <t>مؤسسة ورود المسك للاستيراد والتصدير ووكيل بالعمولة</t>
  </si>
  <si>
    <t>شركة توت وفراولة للملابس الجاهزة ش ت</t>
  </si>
  <si>
    <t>شركة اتلاتك فليدز للتجارة العامة ش ت</t>
  </si>
  <si>
    <t>شركة حوراء ستايل للملابس الجاهزة ش ش و</t>
  </si>
  <si>
    <t>شركة بسام البدر للتجارة العامة والمقاولات ش ت ب</t>
  </si>
  <si>
    <t>شركة الرومي الاهلية للتجارة العامة ذ م م</t>
  </si>
  <si>
    <t>شركة نور القمر للاقمشة والملابس والكماليات ش ت ب</t>
  </si>
  <si>
    <t>كيو ايت مانا للمستلزمات الرياضية</t>
  </si>
  <si>
    <t>شركة بترو للاعمال المتكاملة ش م ك م</t>
  </si>
  <si>
    <t>امبريال للسجاد للاثاث والمفروشات</t>
  </si>
  <si>
    <t>مؤسسة بنت الاندلس للملابس الجاهزة والاحذية والحقائب والهدايا والكماليات</t>
  </si>
  <si>
    <t>شركة المال وعقار للمشاريع المشتركة ذ م م</t>
  </si>
  <si>
    <t>شركة اير كلين لمقاولات تنظيف المباني والطرق ش ش و</t>
  </si>
  <si>
    <t>بيت البناء لاعمال تنظيف المباني والطرق فرع من شركة بيت البناء الكويتي للتجارة والمقاولات ذ م م</t>
  </si>
  <si>
    <t>شركة الابرق المحلية للتجارة العامة والمقاولات ذ م م</t>
  </si>
  <si>
    <t>مؤسسة عبد اللطيف الوزان للمواد الغذائية والخضار والفواكه</t>
  </si>
  <si>
    <t>معهد تارجت للتدريب فرع من شركة تارجت جلوبل للتجارة العامة والمقاولات ذ م م</t>
  </si>
  <si>
    <t>شركة اكروس اي تي للتجارة العامة والمقاولات ذ م م</t>
  </si>
  <si>
    <t>كهرباء وبنشر الحر للسيارات فرع من شركة محمد جلال السهلي للتجارة العامة ومقاولات ش ت ب</t>
  </si>
  <si>
    <t>مؤسسة افراح سارة للملابس الجاهزة والاحذية والحقائب</t>
  </si>
  <si>
    <t>شركة مستر فوكس للدعاية والاعلان ذ م م</t>
  </si>
  <si>
    <t>شركة احمد يوسف الروضان واولاده للتجارة العامة والمقاولات ذ م م</t>
  </si>
  <si>
    <t>شركة الدانة لوجستيك للمقاولات العامة للمباني ذ م م</t>
  </si>
  <si>
    <t>مكتب عبد المحسن الوزان التجارية</t>
  </si>
  <si>
    <t>شركة عبد الرحمن الاحمد للاستيراد والتصدير ش ش و</t>
  </si>
  <si>
    <t>شركة ستون هارد العقارية ذ م م</t>
  </si>
  <si>
    <t>شركة الباور المشتركة للتجارة العامة ذ م م</t>
  </si>
  <si>
    <t>شركة تحالف السفر للتجارة العامة والمقاولات ذ م م</t>
  </si>
  <si>
    <t>مؤسسة ريدر للتجارة العامة والمقاولات</t>
  </si>
  <si>
    <t>شركة بلاك هوك للاستيراد والتصدير ووكيل بالعمولة ذ م م</t>
  </si>
  <si>
    <t>الشركة المصرية الخليجية للصيرفة ذ م م</t>
  </si>
  <si>
    <t>مؤسسة الدكان للتجارة العامة والمقاولات</t>
  </si>
  <si>
    <t>مركز الامتياز الدولي للمقاولات العامة للمباني</t>
  </si>
  <si>
    <t>شركة كان الكويتية للدعاية والاعلان والنشر والتوزيع ذ م م</t>
  </si>
  <si>
    <t>شركة اوسكار سيتي للتجارة العامة ذ م م</t>
  </si>
  <si>
    <t>شركة حديد العربية للتجارة العامة ذ م م</t>
  </si>
  <si>
    <t>شركة مجموعة الضمان الكويتية للامن والحماية ش ت</t>
  </si>
  <si>
    <t>شركة الظبا للحوم الطازجة ش ت</t>
  </si>
  <si>
    <t>شركة مركز مسري للتجارة العامة والمقاولات ش ت ب</t>
  </si>
  <si>
    <t>شركة بقالة اوشيانك ذ م م</t>
  </si>
  <si>
    <t>شركة القصر الامريكي للتجارة العامة ش ت</t>
  </si>
  <si>
    <t>شركة اجرة الكوخ الجوال ذ م م</t>
  </si>
  <si>
    <t>المطيرب لنقل البضائع فرع من شركة سلفر المتحدة للتجارة العامة ذ م م فرع رقم 2</t>
  </si>
  <si>
    <t>شركة وسم سنتر للتجارة العامة والمقاولات ذ م م</t>
  </si>
  <si>
    <t>شركة روابي الخليج لصيانة التكييف المركزي والمصاعد ش ت</t>
  </si>
  <si>
    <t>مركز عبد الهادي العجمي العقاري</t>
  </si>
  <si>
    <t>خياط السهرة للسيدات</t>
  </si>
  <si>
    <t>شركة اهل البيت العالميه التجاريه ذ م م</t>
  </si>
  <si>
    <t>شركة محمد المونس للتجارة العامة والمقاولات ش ت</t>
  </si>
  <si>
    <t>مكتبة خيطان الاولى</t>
  </si>
  <si>
    <t>شركة مطعم تتبيلة ش ت</t>
  </si>
  <si>
    <t>شركة معهد ماندرا الصحي ش ش و</t>
  </si>
  <si>
    <t>مؤسسة حشان العجمي للتجارة العامة</t>
  </si>
  <si>
    <t>سويت هوم سنتر للاثاث و المفروشات فرع من شركة سويت هوم العالمية للتجارة العامة ذ م م فرع رقم 1</t>
  </si>
  <si>
    <t>شركة النهضة الاهلية للمقاولات الصحية والكهربائية والالكترونية ذ م م</t>
  </si>
  <si>
    <t>شركة الكفاح الهندسية للتجارة العامة والمقاولات ذ م م</t>
  </si>
  <si>
    <t>مطعم ومقهى السماء الزرقاء</t>
  </si>
  <si>
    <t>شركة دار الفؤاد - اتش بي ار الطبية ش م ك م</t>
  </si>
  <si>
    <t>مؤسسة ابداح للتجارة العامة والمقاولات</t>
  </si>
  <si>
    <t>شركة المستقبل الاهلية للتجارة العامة ش ت</t>
  </si>
  <si>
    <t>شركة سدافكو الوطنية للتجارة العامة ش ت</t>
  </si>
  <si>
    <t>شركة المحور الوطني للتجارة العامة ش ت</t>
  </si>
  <si>
    <t>مركز يوسف مجبل المطيري لصيانة التكييف المركزي والمصاعد</t>
  </si>
  <si>
    <t>شركة سنيار العالمية للمقاولات العامة للمباني ش ت ب</t>
  </si>
  <si>
    <t>شركة كبر الكويتية للتجارة العامة والمقاولات ش ت</t>
  </si>
  <si>
    <t>شركة المصادر الدولية للتجارة العامة ذ م م</t>
  </si>
  <si>
    <t>شركة واحة الاحمدي للتجارة العامة والمقاولات ش ت ب</t>
  </si>
  <si>
    <t>مركز سالم للمواد الغذائية - فرع من شركةعلي سالم واخوانه لمقاولات البناء</t>
  </si>
  <si>
    <t>شركة الحجي الدولية للتجارة العامة والمقاولات ش ت ب</t>
  </si>
  <si>
    <t>بقالة الترمزي فرع من شركة البرج الابيض للتجارة العامة والمقاولات ف ذ م م</t>
  </si>
  <si>
    <t>شركه ان ال اتش للدعاية والتسويق ش ش و</t>
  </si>
  <si>
    <t>المؤسسة الوطنية للحراسة</t>
  </si>
  <si>
    <t>شركة الكويت واوسلو للتجارة العامة ش ت</t>
  </si>
  <si>
    <t>شركة العناية المتحدة لاجهزة التكييف والتبريد ومقاولاتها ش ت ب</t>
  </si>
  <si>
    <t>شركة الاتحاد الكويتي للدعاية والاعلان ش ت</t>
  </si>
  <si>
    <t>شركة قولدن كيوب للتجارة العامة ذ م م</t>
  </si>
  <si>
    <t>مطعم ومقهى البنديرة</t>
  </si>
  <si>
    <t>مؤسسة الفوز للمواد الغذائية والخضار والفواكه</t>
  </si>
  <si>
    <t>شركة مطعم دانة العاصمة ش ش و</t>
  </si>
  <si>
    <t>شركة اسد العرب للتجارة العامة والمقاولات ش ت ب</t>
  </si>
  <si>
    <t>شركة انجل كوين لاستيراد وتصدير ووكيل بالعمولة ذ م م</t>
  </si>
  <si>
    <t>شركة توب لاند لمواد البناء ش ش و</t>
  </si>
  <si>
    <t>الشركة الوطنية المشتركة للمسالخ واللحوم ش م ك م</t>
  </si>
  <si>
    <t>مصنع محمد عبد الرحيم عبد العزيز العوضي</t>
  </si>
  <si>
    <t>شركة ابراج المنقف للتجارة العامة ش ت</t>
  </si>
  <si>
    <t>اقمشة عبد اللطيف محمد</t>
  </si>
  <si>
    <t>شركة بيك برفورمانس للتجارة العامة والمقاولات ذ م م</t>
  </si>
  <si>
    <t>شركة الحلوه فاشن للملابس الجاهزة والهدايا والكماليات ذ م م</t>
  </si>
  <si>
    <t>شركة تاس الكويت لاجهزة التكييف والتبريد ومقاولاتها ذ م م</t>
  </si>
  <si>
    <t>شركة المعرفة العالمية لفتح معاهد التدريب الاهلية ذ م م</t>
  </si>
  <si>
    <t>شركة علي حمود الرشيدي للتجارة العامة ش ش و</t>
  </si>
  <si>
    <t>شركة او بي اس انترناشيونال لخدمات البيئة ش م ك م</t>
  </si>
  <si>
    <t>تاكسي البندقية الجوال فرع من شركة فيوتشر ستار للتجارة العامة والمقاولات ف ع ش ت</t>
  </si>
  <si>
    <t>شركة الرموز الكهربائية والميكانيكية ذ م م</t>
  </si>
  <si>
    <t>شركة وقاية الكويت لوساطة التأمين ذ م م</t>
  </si>
  <si>
    <t>شركة كراج فوكس الدولية لتصليح السيارات ش ت</t>
  </si>
  <si>
    <t>شركة وادي الملوك الجديد لتنظيم المعارض والمؤتمرات والمعسكرات ذ م م</t>
  </si>
  <si>
    <t>شركة الرابطة الجوهرية للتجارة العامة والمقاولات ذ م م</t>
  </si>
  <si>
    <t>شركة مجموعة بلو اند نيفي العالمية وجارمنت جلف لادارة المطاعم - مطعم ذ م م</t>
  </si>
  <si>
    <t>شركة سدر ماء للتجارة العامة والمقاولات ذ م م</t>
  </si>
  <si>
    <t>مؤسسة مغيزل للسيارات</t>
  </si>
  <si>
    <t>مؤسسة دعيج الخليفة للتجارة العامة ومقاولات</t>
  </si>
  <si>
    <t>شركة انتراكتف ميديا للتجارة العامة ذ م م</t>
  </si>
  <si>
    <t>مؤسسة الهبة للتجارة العامة والمقاولات ذ م م</t>
  </si>
  <si>
    <t>سعود عبد الله السعد السبيتي للمواشي</t>
  </si>
  <si>
    <t>شركة فينتكس انجنيرنج للمقاولات العامة للمباني ذ م م</t>
  </si>
  <si>
    <t>شركة حلاق موعد المساء للرجال ذ م م</t>
  </si>
  <si>
    <t>مؤسسة غازي الشمري التجارية</t>
  </si>
  <si>
    <t>شركة الجمعة الخليجية للتجارة ذ م م</t>
  </si>
  <si>
    <t>شركة مشتل خيرات الكويت للزهور الطبيعية والصناعية ش ت ب</t>
  </si>
  <si>
    <t>صالون بامبو للاطفال فرع من شركة البيرو للتجارة العامة ذ م م</t>
  </si>
  <si>
    <t>شركة اناسة للمقاولات العامة للمباني ش ت</t>
  </si>
  <si>
    <t>شركة اصحاب مزاج الخير للسجائر والتبغ ومستلزماتها ش ت</t>
  </si>
  <si>
    <t>بقالة نجم عبد الله ظاهر</t>
  </si>
  <si>
    <t>شركة دلاقيم للحلويات والمعجنات ذ م م</t>
  </si>
  <si>
    <t>شركة اوسكار للتجارة العامة والمقاولات ت ب</t>
  </si>
  <si>
    <t>مؤسسة النجم الساحلي للتجارة العامة والمقاولات</t>
  </si>
  <si>
    <t>شركة الصباح الكويتية لوساطة جميع اعمال التامين ش ش و</t>
  </si>
  <si>
    <t>معرض الفارس الانيق للملابس الجاهزة والاحذية والحقائب والهدايا والكماليات</t>
  </si>
  <si>
    <t>شركة المجموعة المتكاملة الدولية للتجارة العامة والمقاولات ذ م م</t>
  </si>
  <si>
    <t>مؤسسة كاسندرا للتجارة العامة والمقاولات</t>
  </si>
  <si>
    <t>شركة نيو فويسس للدعاية والاعلان والنشر والتوزيع والانتاج الفني ذ م م</t>
  </si>
  <si>
    <t>شركة الامم الوطنية لادوات النجارة والبناء والحدادة ش ت</t>
  </si>
  <si>
    <t>شركة كنديان جلف للتجارة العامة والمقاولات ذ م م</t>
  </si>
  <si>
    <t>شركة دوت ارت للتجارة العامة والمقاولات ش ت ب</t>
  </si>
  <si>
    <t>شركة مجموعة محمد عيد سعد العازمي للتجارة العامة ذ م م</t>
  </si>
  <si>
    <t>مطعم كوهستان فرع من شركة صلاح عبد الرزاق الديهان للاستيراد والتصدير ووكيل بالعمولة ف ع ش ت</t>
  </si>
  <si>
    <t>شركة الانوار الساطعة للتجارة العامة ذ م م</t>
  </si>
  <si>
    <t>شركة اصداف الغانم للتجارة العامة ذ م م</t>
  </si>
  <si>
    <t>مؤسسة النياف للتجارة العامة والمقاولات</t>
  </si>
  <si>
    <t>شركة السيل العالمية للتجارة والمقاولات ذ م م</t>
  </si>
  <si>
    <t>كريستال باك للمنتجات الورقية والبلاستيكية</t>
  </si>
  <si>
    <t>شركة اثير العالمية للتجارة العامة ذ م م</t>
  </si>
  <si>
    <t>شركة حسن البداح واولادة للتجارة ش ت ب</t>
  </si>
  <si>
    <t>رمسيس للصرافة</t>
  </si>
  <si>
    <t>مؤسسة جاما الكويتية للتجارة العامة والمقاولات</t>
  </si>
  <si>
    <t>شركة مكتبة بيت الحكمة الكويتية ذ م م</t>
  </si>
  <si>
    <t>شركة الروابط العميقة للمقاولات العامة للمباني ذ م م</t>
  </si>
  <si>
    <t>شركة محمد حامد وشريكه للتجهيزات الغذائية ذ م م</t>
  </si>
  <si>
    <t>معهد وصالون تاليو الصحي فرع من شركة ركن الرواد للتجارة العامة ذ م م فرع 3</t>
  </si>
  <si>
    <t>شركة الخوالد العالمية للتجارة العامة والمقاولات ش ت</t>
  </si>
  <si>
    <t>مصنع اضواء السعودية لاعمال الالمنيوم</t>
  </si>
  <si>
    <t>مصنع كاربي لانتاج الشبس والنفيش وغزل البنات</t>
  </si>
  <si>
    <t>شركة توباكو للتجارة العامة ذ م م</t>
  </si>
  <si>
    <t>شركة كار زون الاول للتجارة العامة ش ت ب</t>
  </si>
  <si>
    <t>مؤسسة الريس للاستيراد والتصدير ووكيل بالعمولة</t>
  </si>
  <si>
    <t>شركة نيشان للاجهزة الالكترونية والكهربائية ش ت ب</t>
  </si>
  <si>
    <t>شركة درع الديرة للتجارة العامة والمقاولات ذ م م</t>
  </si>
  <si>
    <t>مؤسسة حنان الشاهين للدواجن والبيض</t>
  </si>
  <si>
    <t>مؤسسة عبد الغفار العوضي للملابس الجاهزة والاحذية والحقائب والهدايا والكماليات</t>
  </si>
  <si>
    <t>شركة باور ستار للمقاولات العامة للمباني ذ م م</t>
  </si>
  <si>
    <t>فطاير وحلويات كويك لبناني</t>
  </si>
  <si>
    <t>شركة شرق الكويت للاجهزة الالكترونية ذ م م</t>
  </si>
  <si>
    <t>مطعم سفير الامراء</t>
  </si>
  <si>
    <t>شركة اسواف للمقاولات العامة للمباني ذ م م</t>
  </si>
  <si>
    <t>شركة ابراج الدوحة الدولية للمقاولات العامة للمباني ذ م م</t>
  </si>
  <si>
    <t>شركة فارما فيجن للتجارة العامة ذ م م</t>
  </si>
  <si>
    <t>مؤسسة التماسك الخليجي للتجارة العامة والمقاولات</t>
  </si>
  <si>
    <t>مؤسسة ارتي للمجوهرات الذهبية</t>
  </si>
  <si>
    <t>شركة العرين المتحدة للتجارة العامة ذ م م</t>
  </si>
  <si>
    <t>فن الاصيل للعطور</t>
  </si>
  <si>
    <t>مؤسسة نسمة الدلال للتجارة العامة والمقاولات</t>
  </si>
  <si>
    <t>شركة الارشادات العالمية للكمبيوتر ذ م م</t>
  </si>
  <si>
    <t>شركة سفاري العربية للتجارة العامة والمقاولات ش ت ب</t>
  </si>
  <si>
    <t>شركة سلمان اللافي للتجارة العامة والمقاولات ذ م م</t>
  </si>
  <si>
    <t>مركز الزوم للاعمال الديكور</t>
  </si>
  <si>
    <t>الشركة الخصوصية لتجارة المطابخ والمغاسل ذ م م</t>
  </si>
  <si>
    <t>شركة كريبيري للماكولات الخفيفة ذ م م</t>
  </si>
  <si>
    <t>شركة اضواء شبراريس للاجهزة الكهربائية و الالكترونية ذ م م</t>
  </si>
  <si>
    <t>لؤلؤة العرب لنقل البضائع - فرع من شركة لؤلؤة العرب للتجارة العامة ش ت ب</t>
  </si>
  <si>
    <t>مؤسسة ستار مجك للاجهزة الكهربائية والالكترونية وتصليحها</t>
  </si>
  <si>
    <t>شركة قبلة للخدمات الطبية ش م ك م</t>
  </si>
  <si>
    <t>شركة فجر الكمال لمقاولات الاصباغ ش ت</t>
  </si>
  <si>
    <t>شركة اشبيليا الاهلية للتجارة العامة ذ م م</t>
  </si>
  <si>
    <t>شركة فريج الجبلة للمقاولات العامة والمباني ش ت ب</t>
  </si>
  <si>
    <t>شركة بست شو للدعاية والاعلان ذ م م</t>
  </si>
  <si>
    <t>شركة ام المرادم العالمية للتجارة العامة والمقاولات ذ م م</t>
  </si>
  <si>
    <t>الشركة الكويتية النمساوية للخرسانة الجاهزة ذ م م</t>
  </si>
  <si>
    <t>شركة جورليز جروب للتجهيزات الغذائية ذ م م</t>
  </si>
  <si>
    <t>الريم الفضي لتنظيف الطرق والمباني فرع من شركة الريم الفضي للتجارة العامة ذ م م</t>
  </si>
  <si>
    <t>شركة الهيثم للالبسة الرجالية ذ م م</t>
  </si>
  <si>
    <t>شركة كحالة لتجارة لوازم النجارة ومواد البناء ذ م م</t>
  </si>
  <si>
    <t>شركة عين دار للتجارة العامة ذ م م</t>
  </si>
  <si>
    <t>سايت سنتر لانظمة الكمبيوتر</t>
  </si>
  <si>
    <t>مقهى ومطعم كمارو فرع من شركة العروبة المتحدة للتجارة العامة والمقاولات ذ م م</t>
  </si>
  <si>
    <t>شركة بقالة راجو ش ش و</t>
  </si>
  <si>
    <t>الشركة العربية لتقنية المعلومات ذ م م</t>
  </si>
  <si>
    <t>شركة مناير بوتيك للملابس الجاهزة ش ت</t>
  </si>
  <si>
    <t>مركز الملكي لقطع غيار السيارات</t>
  </si>
  <si>
    <t>مطعم زوارة الحبايب فرع من شركة الحوطي الخليجية للتجارة العامة والمقاولات ش ت</t>
  </si>
  <si>
    <t>شركة وادي دربات لبيع الاغذية المتنقلة ش ش و</t>
  </si>
  <si>
    <t>شركة الزامل للتجارة العامة والمقاولات ذ م م</t>
  </si>
  <si>
    <t>مزرعة ابو عيسى</t>
  </si>
  <si>
    <t>شركة امبريال يونايتد الدولية التجارية ذ م م</t>
  </si>
  <si>
    <t>مطحنة كاندي هاوس</t>
  </si>
  <si>
    <t>شركة صن رايز للتجارة العامة والمقاولات ش ت</t>
  </si>
  <si>
    <t>شركة شروق العالمية للمواد الغذائية ذ م م</t>
  </si>
  <si>
    <t>شركة صالون بيور سكين لتجميل السيدات ش ش و</t>
  </si>
  <si>
    <t>شركة انطاكيا المحلية للتجارة العامة ذ م م</t>
  </si>
  <si>
    <t>شركة جولدن اي للتكييف المركزي والمصاعد ش ت</t>
  </si>
  <si>
    <t>فيجن لاين للدعاية والاعلان والنشر والتوزيع فرع من شركة ميادين العربية للتجارة العامة والمقاولات ذ م م</t>
  </si>
  <si>
    <t>شركة تماني المتميزة للتجارة العامة ذ م م</t>
  </si>
  <si>
    <t>شركة الحرمين العربية للتجارة العامة ذ م م</t>
  </si>
  <si>
    <t>مركز رينو دو كلاسي للعطور ومواد وادوات التجميل</t>
  </si>
  <si>
    <t>شركة اجاركو وخدماتها للمعدات ذ م م</t>
  </si>
  <si>
    <t>مؤسسة الاحفاد التجارية</t>
  </si>
  <si>
    <t>صالون لولا لتجميل السيدات فرع من شركة البراق الخليجي للتجارة العامة والمقاولات ذ م م فرع رقم 1</t>
  </si>
  <si>
    <t>معرض محمد ابراهيم لبيع وتصليح ادوات كهربائية</t>
  </si>
  <si>
    <t>شركة مكاتي للتجارة العامه ش ت</t>
  </si>
  <si>
    <t>شركة هنادي السليمان للتجارة العامة والمقاولات ش ت</t>
  </si>
  <si>
    <t>كوت الخير لتوصيل الطلبات الاستهلاكية فرع من شركة فاشن ستارز للتجارة العامة ش ت</t>
  </si>
  <si>
    <t>شركة سويت ويت للحلويات والمعجنات ذ م م</t>
  </si>
  <si>
    <t>سلتا فيجو لوكلاء شركات البواخر فرع من شركة سلتا فيجو للتجارة العامة ذ م م</t>
  </si>
  <si>
    <t>مطحنة افراح المشايخ للمكسرات وحلويات جافه</t>
  </si>
  <si>
    <t>شركة الهاجري المعتمدة للتجارة العامة والمقاولات ذ م م</t>
  </si>
  <si>
    <t>شركة الوسام المتحدة للتجارة العامة والمقاولات ش ت ب</t>
  </si>
  <si>
    <t>مؤسسة دعاء للديكور</t>
  </si>
  <si>
    <t>شركة صالون جادور هير تريتمنت لتجميل السيدات ذ م م</t>
  </si>
  <si>
    <t>شركة وادي الرياض العقارية ذ م م</t>
  </si>
  <si>
    <t>شركة ريفا الدولية للتجارة العامة والمقاولات ذ م م</t>
  </si>
  <si>
    <t>الشركة الوطنية للمسالخ مساهمة العامة</t>
  </si>
  <si>
    <t>مؤسسة الخضران للتجارة العامة والمقاولات</t>
  </si>
  <si>
    <t>شركة دار زري للهدايا والكماليات ذ م م</t>
  </si>
  <si>
    <t>شركة فهد الوطنية للتجارة العامة والمقاولات ذ م م</t>
  </si>
  <si>
    <t>شركة امار الدولية للتجارة العامة ش ت</t>
  </si>
  <si>
    <t>شركة الوالي الوطنية للتجارة االعامة والمقاولات ذ م م</t>
  </si>
  <si>
    <t>شركة الدار المشتركة للتجارة العامة والمقاولات ش ت</t>
  </si>
  <si>
    <t>مركز البكر لتصليح الاجهزة الكهربائية والالكترونية</t>
  </si>
  <si>
    <t>مؤسسة وردة الديرة للمواد الغذائية والخضار والفواكه</t>
  </si>
  <si>
    <t>شركة علي سلطان العنزي للتجارة العامة والمقاولات ذ م م</t>
  </si>
  <si>
    <t>ترينكتس للساعات فرع من مجموعة الاقاليم الدولية للتجارة العامة والمقاولات ذ م م</t>
  </si>
  <si>
    <t>شركة رد غيت للاثاث والمفروشات ذ م م</t>
  </si>
  <si>
    <t>شركة نهضة الديرة لمواد الديكور ذ م م</t>
  </si>
  <si>
    <t>مصنع بهارات لخراطة المعادن فرع من شركة بقالة بريق النجوم ش ت</t>
  </si>
  <si>
    <t>ديزاين هب لاعمال الطباعة فرع من شركة ديزاين هب لمقاولات الديكور ذ م م</t>
  </si>
  <si>
    <t>مؤسسة ذي بيستري شوب للحلويات والمعجنات</t>
  </si>
  <si>
    <t>شركة نعمة العالمية للتجارة العامة ذ م م</t>
  </si>
  <si>
    <t>شركة الانجاز الاهلية للتجارة العامة ذ م م</t>
  </si>
  <si>
    <t>معرض ساري هاوس للملابس الجاهزة والهدايا والكماليات</t>
  </si>
  <si>
    <t>مؤسسة ملياردير العربيد للتجارة العامة</t>
  </si>
  <si>
    <t>صالون بلو جينز للرجال</t>
  </si>
  <si>
    <t>مركز فنتك للمفروشات</t>
  </si>
  <si>
    <t>شركة المشارك الدولي للتجارة العامة والمقاولات ذ م م</t>
  </si>
  <si>
    <t>شركة دلتا والخليج التجارية ذ م م</t>
  </si>
  <si>
    <t>لابوار للتجهيزات الغذائية فرع من شركة عبد الحميد سالم واولاده للتجارة العامة والمقاولات ذ م م</t>
  </si>
  <si>
    <t>شركه فاء للهدايا و الكماليات ذ م م</t>
  </si>
  <si>
    <t>شركة اسكندر الكويتية للتجارة العامة ذ م م</t>
  </si>
  <si>
    <t>شركة نور النجمتين للتجارة العامة ش ت</t>
  </si>
  <si>
    <t>شركة اسوار الكويت للسيارات ذ م م</t>
  </si>
  <si>
    <t>شركة بوب اب لايف للتجارة العامة ذ م م</t>
  </si>
  <si>
    <t>شركة الخليج لاستخراج الرمل واعادة تعبئتة الدراكيل ش ش و</t>
  </si>
  <si>
    <t>مؤسسة مجاز الاماراتية للتجارة العامة والمقاولات</t>
  </si>
  <si>
    <t>بقالة حمد فلاح العجمي</t>
  </si>
  <si>
    <t>شركة نجمة القادسية للتجارة العامة والمقاولات ذ م م</t>
  </si>
  <si>
    <t>شركة الوسام المشتركة للتجارة العامة والمقاولات ش ت</t>
  </si>
  <si>
    <t>شركة رزان المشتركة للتجارة العامة والمقاولات ذ م م</t>
  </si>
  <si>
    <t>شركة التماسك للتجارة العامة والمقاولات العامة ذ م م</t>
  </si>
  <si>
    <t>الشركة الخليجية للديكور والتجارة ذ م م</t>
  </si>
  <si>
    <t>شركة فرست جفين للتجارة العامة والمقاولات ذ م م</t>
  </si>
  <si>
    <t>شركة الميناء الذهبي للتجارة العامة والمقاولات ش ت</t>
  </si>
  <si>
    <t>حلويات البلوشي</t>
  </si>
  <si>
    <t>بقالة ميامي مول فرع من شركة الاسكافي للتجارة العامة والمقاولات ذ م م</t>
  </si>
  <si>
    <t>شركة وربة لتوصيل الطلبات الاستهلاكية ش ت ب</t>
  </si>
  <si>
    <t>شركة بحرة الوطنية لتنسيق وصيانة الحدائق ذ م م</t>
  </si>
  <si>
    <t>مطعم ذي بايكن تراي فرع من شركة فكتس لادارة المطاعم ذ م م فرع 1</t>
  </si>
  <si>
    <t>شركة الانهار الكويتية لمقاولات تتنظيف المباني والطرق ذ م م</t>
  </si>
  <si>
    <t>مؤسسة عبد الله الابراهيم التجارية</t>
  </si>
  <si>
    <t>شركة محرق البحرين الثانية للهواتف ومستلزماتها ذ م م</t>
  </si>
  <si>
    <t>بايكس اندمور للدرجات النارية فرع من شركة مدكو جلف للتجارة العامة والقاولات ذ م م</t>
  </si>
  <si>
    <t>شركة ساس العقارية ش ت</t>
  </si>
  <si>
    <t>مؤسسة بندر عبد الله لمواد الديكور ومقاولاتها</t>
  </si>
  <si>
    <t>مؤسسة الصفا والمروة للصرافة</t>
  </si>
  <si>
    <t>الاقدار للمقاولات الزراعية فرع من شركة الاقدار للاقمشةف ع ش ت</t>
  </si>
  <si>
    <t>شركة الرباط تصليح الساعات ش ش و</t>
  </si>
  <si>
    <t>خياط ازهار الصالحية السيدات واقمشتها فرع من شركة تريدر تي تي التجارية ذ م م فرع 2</t>
  </si>
  <si>
    <t>شركة المباركية الثنائية للتجارة العامة ذ م م</t>
  </si>
  <si>
    <t>شركة ابناء ناصر يوسف العبد الجليل لبيع وشراء وتاجير وكراج تصليح السيارات ذ م م</t>
  </si>
  <si>
    <t>مؤسسة ابراهيم اسماعيل للمواد الغذائية</t>
  </si>
  <si>
    <t>شركة حميد حسين مندني للتجارة العامة ش ت</t>
  </si>
  <si>
    <t>مؤسسة عبد الوهاب الزواوي التجارية</t>
  </si>
  <si>
    <t>شركة فانتيوم الكويتية للتجارة العامة ذ م م</t>
  </si>
  <si>
    <t>شركة بن فنطل العالمية للتجارة العامة والمقاولات ش ت ب</t>
  </si>
  <si>
    <t>مركز هندي الهندي للادوات ومعدات الامن والسلامه</t>
  </si>
  <si>
    <t>شركة الرتاج سنتر للتدريب والاستشارات ش ت ب</t>
  </si>
  <si>
    <t>شركة جبلة الكويت للتجارة العامة ش ش و</t>
  </si>
  <si>
    <t>شركة دنج للتجارة العامة ذ م م</t>
  </si>
  <si>
    <t>شركة دولفين لصيانة المنشات النفطية والابار ومصافي النفط والبتروكيماويات ذ م م - وكيلا في الكويت لشركة بكين ويلتريلينج للعلوم والتكنولوجيا المحدودة الصين</t>
  </si>
  <si>
    <t>شركة تهانينا الوطنية للتجارة العامة ش ت</t>
  </si>
  <si>
    <t>مؤسسة مطر الواوان للمواد الغذائية والخضار والفواكه</t>
  </si>
  <si>
    <t>مركز ابرار الخليج للاجهزة الكمبيوتر</t>
  </si>
  <si>
    <t>شركة مركز تويتي وماركو لتاجير معدات الافراح ذ م م</t>
  </si>
  <si>
    <t>شركة النيزك العالمية للتجارة العامة والمقاولات ذ م م</t>
  </si>
  <si>
    <t>شركة عبد الرحمن عبد الله حاجي واولاده للتجارة العامة والمقاولات ذ م م</t>
  </si>
  <si>
    <t>شركة سبع العرب للتجارة العامة ذ م م</t>
  </si>
  <si>
    <t>بقالة نواف الديحاني</t>
  </si>
  <si>
    <t>الحياة العالمية للخدمات الطبية المنزلية فرع من شركة بومونا للتجارة العامة</t>
  </si>
  <si>
    <t>مؤسسة تايكون للاستيراد والتصدير ووكيل بالعمولة</t>
  </si>
  <si>
    <t>بقالة سليمان العازمي</t>
  </si>
  <si>
    <t>معرض اورانج للملابس الجاهزة والاحذية والحقائب والهدايا والكماليات</t>
  </si>
  <si>
    <t>مؤسسة الاسواق الخليجية للتجارةالعامة والمقاولات</t>
  </si>
  <si>
    <t>نور مراكش للاثاث والمفروشات</t>
  </si>
  <si>
    <t>شركة افراح نجد للتجارة العامة والمقاولات ش ت</t>
  </si>
  <si>
    <t>شركة كير بلس للاستيراد والتصدير ووكيل بالعمولة واستيراد الادوية والمستلزمات الطبية ش ت</t>
  </si>
  <si>
    <t>شركة اتلانتس للاستيراد والتصدير ش ش و</t>
  </si>
  <si>
    <t>شركة الود الاهلية للمقاولات العامة للمباني ذ م م</t>
  </si>
  <si>
    <t>خياط جنة الفوز للسيدات فرع من شركة وردة فيدا للتجارة العامة ذ م م</t>
  </si>
  <si>
    <t>شركة قطوف الازهار للتجارة العامة والمقاولات ذ م م</t>
  </si>
  <si>
    <t>مطعم جزر الطيبات</t>
  </si>
  <si>
    <t>بزنس لوجيك لمواد وانظمة الاتصالات</t>
  </si>
  <si>
    <t>شركة كومباس للتجارة العامة والمقاولات ذ م م</t>
  </si>
  <si>
    <t>الامتياز لادوات وزنية السيارات فرع من شركة نازك العالمية للتجارة العامة والمقاولات ذ م م</t>
  </si>
  <si>
    <t>شركة غلا الذهبية للتجارة العامة والمقاولات ش ت</t>
  </si>
  <si>
    <t>مؤسسة محمد المطوع للادوات الكهربائية ومقاولاتها</t>
  </si>
  <si>
    <t>مؤسسة سالم الشبو للادوات الصحية ومقاولاتها</t>
  </si>
  <si>
    <t>شركة مسمكة بركات البحر ش ت</t>
  </si>
  <si>
    <t>شركة ثويني لمقاولات البناء والديكور ذ م م</t>
  </si>
  <si>
    <t>مؤسسة هتان للتجارة العامة والمقاولات</t>
  </si>
  <si>
    <t>شركة احواض البناني ذ م م</t>
  </si>
  <si>
    <t>شركة مساء الكويت للاستيراد والتصدير ووكيل بالعمولة ش ت</t>
  </si>
  <si>
    <t>شركة وايت نايت المشتركة للتجارة العامة ذ م م</t>
  </si>
  <si>
    <t>مكتبة ستة علي ستة</t>
  </si>
  <si>
    <t>مركز امارة الكويت لصيانة التكييف المركزي والمصاعد</t>
  </si>
  <si>
    <t>شركة مجموعة الوسام الاول للتجارة العامة والمقاولات ذ م م</t>
  </si>
  <si>
    <t>شركة افاق الخليج لمواد الديكور ومستلزماتها ش ت ب</t>
  </si>
  <si>
    <t>معرض مانويلا للملابس الجاهزة</t>
  </si>
  <si>
    <t>شركة مطعم عدل مدل ذ م م</t>
  </si>
  <si>
    <t>شركة الريتاج العربية للتجارة العامة والمقاولات ذ م م</t>
  </si>
  <si>
    <t>شركة العمر الدولية للتجارة العامة والمقاولات ذ م م</t>
  </si>
  <si>
    <t>زهور الكوثر العالميه</t>
  </si>
  <si>
    <t>الفيصلية مخبز (فرن) للحلويات والمعجنات</t>
  </si>
  <si>
    <t>شركة نجوم امريكا للتجارة العامة والمقاولات ش ت</t>
  </si>
  <si>
    <t>شركة القيلوبية المتحدة للتجارة العامة ش ت</t>
  </si>
  <si>
    <t>شركة الطواحين الهوائية للمقاولات العامة للمباني ش ت</t>
  </si>
  <si>
    <t>شركة فراج العربيد لايجار واستئجار الاراضي والعقارات ش ت</t>
  </si>
  <si>
    <t>شركة اس فيجن للمقاولات العامة للمباني ذ م م</t>
  </si>
  <si>
    <t>شركة كولن للمعدات والاليات الخفيفة والثقيلة ذ م م</t>
  </si>
  <si>
    <t>شركة اجار للاجارة مساهمة المقفلة فرع رقم 1</t>
  </si>
  <si>
    <t>شركة تكنولوجيا الحياة للاتجار في جميع المعدات والمستلزمات والادوات الطبية ذ م م</t>
  </si>
  <si>
    <t>شركة ريماس الكويت للتجارة العامة ذ م م</t>
  </si>
  <si>
    <t>شركة الاصايل الماسية للمقاولات العامة للمباني ذ م م</t>
  </si>
  <si>
    <t>مطعم سوينق ذ م م</t>
  </si>
  <si>
    <t>الشركة الكويتية المتحدة للكيبلات مساهمة المقفلة</t>
  </si>
  <si>
    <t>شركة تولين العالمية للتجارة العامة والمقاولات ذ م م</t>
  </si>
  <si>
    <t>مؤسسة محمد العبد الله للاجهزة الكهربائية والالكترونية وتصليحها</t>
  </si>
  <si>
    <t>شركة فن التصميم الخشبي للمقاولات العامة للمباني ذ م م</t>
  </si>
  <si>
    <t>شركة بنت العرب للتجارة العامة ذ م م</t>
  </si>
  <si>
    <t>مؤسسة ملتي ميديا للاجهزة الكهربائية والالكترونية وتصليحها</t>
  </si>
  <si>
    <t>مجموعة صقر وهارون الدولية ووكيل بالعمولة فرع الشركة الكندية الدولية للتجارة العامة والمقاولات ذ م م</t>
  </si>
  <si>
    <t>شركة نور جيهان للتجارة العامة ش ت ب</t>
  </si>
  <si>
    <t>شركة ذا كيف كيو ايت لاجهزة الكمبيوتر ذ م م</t>
  </si>
  <si>
    <t>شركة الهدى والرحمة للتجارة العامة والمقاولات ش ت</t>
  </si>
  <si>
    <t>صيدلية سوبر مترو</t>
  </si>
  <si>
    <t>شركة المباركية المتحدة لقطع غيار السيارات وتوابعها ش ش و</t>
  </si>
  <si>
    <t>شركة ماديسون للدعاية والاعلان ش ت</t>
  </si>
  <si>
    <t>شركة ايطاليا العالمية للابواب والمطابخ الجاهزة ذ م م</t>
  </si>
  <si>
    <t>مكتب عايش مشعان الرشيدي لجلب العمالة المنزلية</t>
  </si>
  <si>
    <t>شركة دبليو اند زد للتجارة العامة ذ م م</t>
  </si>
  <si>
    <t>الشركة العربية للخدمات الغذائية ذ م م</t>
  </si>
  <si>
    <t>شركة فرساي انترناشيونال للتجهيزات الغذائية ش ت</t>
  </si>
  <si>
    <t>شركة معهد وصالون سويس الموند للسيدات ذ م م</t>
  </si>
  <si>
    <t>شركة قانادور ستديوز للانتاج الفني ش ش و</t>
  </si>
  <si>
    <t>شركة الدرة لحراسة المنشات ذ م م</t>
  </si>
  <si>
    <t>معرض جذور الخليج للملابس الجاهزة</t>
  </si>
  <si>
    <t>شركة الاجمح للتجارة العامة والمقاولات ذ م م</t>
  </si>
  <si>
    <t>شركة الفارس سيتي جروب للتجارة العامة ذ م م</t>
  </si>
  <si>
    <t>شركة المجموعة الاوروبية للخدمات الطبية ذ م م</t>
  </si>
  <si>
    <t>شركة المطلاع لمقاولات التكييف المركزي وصيانتها ش ت ب</t>
  </si>
  <si>
    <t>شركة ميم للبشوت وعبي السيدات ذ م م</t>
  </si>
  <si>
    <t>شركة معهد فلكس اكسبرس الصحي العائلي ذ م م</t>
  </si>
  <si>
    <t>اون تايم بلس للساعات فرع من مجموعة الاقاليم الدولية للتجارة العامة والمقاولات ذ م م</t>
  </si>
  <si>
    <t>شركة روز فاشن للاثاث والمفروشات ذ م م</t>
  </si>
  <si>
    <t>شركة غراس للمقاولات الزراعية ذ م م</t>
  </si>
  <si>
    <t>شركة درسني للتجارة العامة ذ م م</t>
  </si>
  <si>
    <t>شركة مساعد العتيبي للتجارة العامة والمقاولات ذ م م</t>
  </si>
  <si>
    <t>شركة سلطان الهدة للتجارة العامة والمقاولات ش ت ب</t>
  </si>
  <si>
    <t>شركة شذى الخليج للاجهزة الكهربائية والالكترونية ذ م م</t>
  </si>
  <si>
    <t>سيف الجهراء للاجهزة الكهربائية والالكترونية وتصليحها</t>
  </si>
  <si>
    <t>منجرة الامل الدولية</t>
  </si>
  <si>
    <t>شركة السلام الدائم التجارية ذ م م</t>
  </si>
  <si>
    <t>مطعم التاج الفضي</t>
  </si>
  <si>
    <t>مركز الوثير لتنجيد الاثاث والمفروشات وخياطة الستائر</t>
  </si>
  <si>
    <t>مؤسسة الاحبة للتجارة العامة والمقاولات</t>
  </si>
  <si>
    <t>خياط الاماني الخليجية للسيدات</t>
  </si>
  <si>
    <t>شركة تاج الوطن للمقاولات العامة للمباني ش ت</t>
  </si>
  <si>
    <t>شركة مجموعة مطاعم بن حسن الهيثم ش ت</t>
  </si>
  <si>
    <t>الدائرة العالمية للمقاولات الزراعية</t>
  </si>
  <si>
    <t>شركة سما الجهراء للتجارة العامة والمقاولات ش ت</t>
  </si>
  <si>
    <t>شركة ابراج الاقصر للتجارة العامة والمقاولات ش ت</t>
  </si>
  <si>
    <t>مؤسسة عبد الله المشاري لمقاولات تركيب الحجر والكاشي</t>
  </si>
  <si>
    <t>شركة الجريوي لصناعة الاواني المنزلية ذ م م</t>
  </si>
  <si>
    <t>مطعم كوكتيل بحري للاسماك</t>
  </si>
  <si>
    <t>شركة البكر ومحي الدين للتجارة والمقاولات الانشائية ذ م م</t>
  </si>
  <si>
    <t>مؤسسة روابي ابها للتجارة العامة</t>
  </si>
  <si>
    <t>شركة الغريب لتصليح الدراجات ذ م م</t>
  </si>
  <si>
    <t>شركة الطويل الدولية للتجارة العامة ش ت</t>
  </si>
  <si>
    <t>مؤسسسة سوبر هوك للعب وادوات الاطفال</t>
  </si>
  <si>
    <t>شركة بدر ناصر الوشيتان للتجارة العامة والمقاولات ش ت</t>
  </si>
  <si>
    <t>شركة ابولبقة للتجارة العامة والمقاولات ش ت</t>
  </si>
  <si>
    <t>شركة الفنطاس الوطنية للمقاولات العامة للمباني ش ت ب</t>
  </si>
  <si>
    <t>فرسان الكويت لحراسة المنشات فرع من شركة كونتراكت هاوس للتجارة العامة والمقاولات ذ م م</t>
  </si>
  <si>
    <t>شركة انترفيسيز لبرمجيات الحاسب الالي ش م ك م</t>
  </si>
  <si>
    <t>شركة سعود محمد الحمود للتجارة العامة والمقاولات ش ت</t>
  </si>
  <si>
    <t>مركز موبايل دتكم للهواتف</t>
  </si>
  <si>
    <t>شركة الامتياز الذهبي العقارية ش ش و</t>
  </si>
  <si>
    <t>شركة عبد الرحمن السعيد وصالح مهران للمقاولات العامة ذ م م</t>
  </si>
  <si>
    <t>شركة مجموعة ود لاند الدولية للتجارة العامة والمقاولات ذ م م</t>
  </si>
  <si>
    <t>مركز الشايجي لخراطة المعادن فرع من شركة كراج الشايجي لتصليح السيارات</t>
  </si>
  <si>
    <t>شركة سيزر لتلميع السيارات المتنقلة ش ش و</t>
  </si>
  <si>
    <t>شركة المحراب للتجارة العامة والمقاولات ذ م م</t>
  </si>
  <si>
    <t>مركز اتصالات البرج الابيض للاجهزة الكهربائية والالكترونية</t>
  </si>
  <si>
    <t>مؤسسة الاصيل للاستيراد والتصدير ووكيل بالعمولة</t>
  </si>
  <si>
    <t>سكراب بن نخي</t>
  </si>
  <si>
    <t>دانة اسيا لمقاولات تنظيف المباني المدن فرع من شركة دانة اسيا للتجارة العامة والمقاولات ش ت</t>
  </si>
  <si>
    <t>شركة ديزني تويز للعب وادوات الاطفال ذ م م</t>
  </si>
  <si>
    <t>شركة جمعة المتحدة للتجارة العامة والمقاولات ش ت</t>
  </si>
  <si>
    <t>شركة المراسي الكويتية للتجارة العامة والمقاولات ذ م م</t>
  </si>
  <si>
    <t>شركة الضامن لاستيراد وبيع الصلبوخ ذ م م</t>
  </si>
  <si>
    <t>شركة الجود الكويتية القابضة ش م ك م</t>
  </si>
  <si>
    <t>الشركة الدولية للمتاجرة بالنفط الخام ومشتقاته ذ م م</t>
  </si>
  <si>
    <t>شركة مطحنة الخرج للمكسرات والحلويات الجافة ش ت</t>
  </si>
  <si>
    <t>شركة الفرقدان الاقليمية للتجارة العامة والمقاولات ذ م م</t>
  </si>
  <si>
    <t>شركة صالون خليج لايف للرجال ش ت ب</t>
  </si>
  <si>
    <t>شركة برو سبيكتف لإدارة المطاعم ش ش و</t>
  </si>
  <si>
    <t>مطعم صيادية</t>
  </si>
  <si>
    <t>مطعم منار الاسكندرية فرع من شركة الجمران الاهلية للتجارة العامة والمقاولات ذ م م</t>
  </si>
  <si>
    <t>شركة الثنائية الذهبية للتجارة العامة والمقاولات ذ م م</t>
  </si>
  <si>
    <t>مصنع المطبعة المتحدة لاعمال الطباعة والاختام ذ م م</t>
  </si>
  <si>
    <t>شركة خياط لسيانو للرجال ش ت</t>
  </si>
  <si>
    <t>شركة بيادر النهار للمقاولات الصحية والكهربائية ش ت</t>
  </si>
  <si>
    <t>نجد لاعمال النجارة</t>
  </si>
  <si>
    <t>شركة الظلال الابيض للمواد الغذائية ذ م م</t>
  </si>
  <si>
    <t>بفالة راس الفنطاس</t>
  </si>
  <si>
    <t>شركة بافو إنجنيرز الشرق الأوسط للمواد الإنشائية ذ م م</t>
  </si>
  <si>
    <t>شركة عيسى الخلفان للتجارة العامة ذ م م</t>
  </si>
  <si>
    <t>شركة فوتزو التقنية للتجارة العامة ذ م م</t>
  </si>
  <si>
    <t>شركة مجموعة الابراهيم والخزام العقارية ذ م م</t>
  </si>
  <si>
    <t>مؤسسة محمد رحيم للعب وادوات الاطفال</t>
  </si>
  <si>
    <t>شركة التسويق الاقليمي للتجارة العامة والمقاولات ذ م م وكيلا في الكويت لشركة زيبو دريلينج انجينيرينج المحدودة صينية</t>
  </si>
  <si>
    <t>شركة الحداد العالمية لوكالات شركات البواخر ذ م م</t>
  </si>
  <si>
    <t>شركة سحاب الكويت للتجارة العامة والمقاولات ذ م م</t>
  </si>
  <si>
    <t>شركة هوم فيجن للاجهزة الالكترونية ش ت</t>
  </si>
  <si>
    <t>شركة بيانكو لاتيه للحلويات والمعجنات ذ م م</t>
  </si>
  <si>
    <t>شركة بيوتي ريفيلوشن صالون تجميل سيدات ذ م م</t>
  </si>
  <si>
    <t>شركة السلام جروب للهواتف ومستلزماتها ذ م م</t>
  </si>
  <si>
    <t>الشركة الكويتية الدولية للمعدات والاليات الخفيفة والثقيلة ش ت ب</t>
  </si>
  <si>
    <t>شركة بدر عبيد السعيدي للتجارة العامة والمقاولات ذ م م</t>
  </si>
  <si>
    <t>شركة سان فوز للتجارة العامة والمقاولات ش ت ب</t>
  </si>
  <si>
    <t>شركة المسيب للخدمات الطبية ش ت</t>
  </si>
  <si>
    <t>بقالة وادي الربيع</t>
  </si>
  <si>
    <t>شركة معاك الكويتية للتجارة العامة ش ش و</t>
  </si>
  <si>
    <t>عبر الوطن للنقليات فرع من شركة الذكير للتجارة العامة والمقاولات ذ م م</t>
  </si>
  <si>
    <t>شركة الركن الراقي للمقاولات العامة للمباني ذ م م</t>
  </si>
  <si>
    <t>شركة كراج تايقر لتصليح السيارات ش ت</t>
  </si>
  <si>
    <t>مطعم مهراجا الخليج</t>
  </si>
  <si>
    <t>مؤسسة الفؤاد للاحذية والملابس الجاهزة والكماليات</t>
  </si>
  <si>
    <t>مؤسسة ضفاف الخليج العربي للهدايا والكماليات</t>
  </si>
  <si>
    <t>شركة الفنار العالمية للتجارة العامة ش ت</t>
  </si>
  <si>
    <t>مكتب فوزية محسن مهنا لجلب العمالة المنزلية</t>
  </si>
  <si>
    <t>شركة صالون مقص خديجة الذهبي لتجميل السيدات ذ م م</t>
  </si>
  <si>
    <t>شركة تراث الديرة لمواد الديكور ش ت</t>
  </si>
  <si>
    <t>صالون الانامل الدقيقة للسيدات</t>
  </si>
  <si>
    <t>مؤسسة عبد الله المشوط للملابس الجاهزة والكماليات والاحذية</t>
  </si>
  <si>
    <t>مؤسسة الشرق الدولي لقطع غيار السيارات</t>
  </si>
  <si>
    <t>سوق شرحبيل المركزي</t>
  </si>
  <si>
    <t>شركة اضواء بلازا للتجارة العامة والمقاولات ش ت</t>
  </si>
  <si>
    <t>مؤسسة ابراهيم العبد الرزاق للتجارة العامة والمقاولات</t>
  </si>
  <si>
    <t>مؤسسة صبا نجد للاثاث والمفروشات والستائر</t>
  </si>
  <si>
    <t>شركة فجر القوت للمقاولات العامة للمباني ذ م م</t>
  </si>
  <si>
    <t>شركة برشلونة الوطنية للتجارة العامة ذ م م</t>
  </si>
  <si>
    <t>شركة عطايا الاقليمية للتجارة والمقاولات العامة للمباني ش ت ب</t>
  </si>
  <si>
    <t>شركة انترناشيونال وتر ويز للوكالة البحرية ذ م م</t>
  </si>
  <si>
    <t>بلازا لتنجيد الاثاث والمفروشات وخياطة الستائر</t>
  </si>
  <si>
    <t>شركة صدى الخليج للتجارة العامة والمقاولات ش ت</t>
  </si>
  <si>
    <t>مؤسسة عبد الله جمعة هادي التجارية</t>
  </si>
  <si>
    <t>شركة المشارق المتقدمة للتجارة العامة والمقاولات ذ م م</t>
  </si>
  <si>
    <t>شركة ماسبيرو الخليجية للتجارة العامة ذ م م</t>
  </si>
  <si>
    <t>شركة هوس اف تي للتجارة العامة ذ م م</t>
  </si>
  <si>
    <t>مؤسسة مالكوم اكس للتجارة العامة والمقاولات</t>
  </si>
  <si>
    <t>شركة فلوريدا المشتركة للتجارة العامة ذ م م</t>
  </si>
  <si>
    <t>شركة البناء اللوجستية للتجارة العامة والمقاولات ذ م م</t>
  </si>
  <si>
    <t>شركة الخليج العالمية للاستزراع السمكي ذ م م</t>
  </si>
  <si>
    <t>شركة صالون قرطبة للسيدات ش ت</t>
  </si>
  <si>
    <t>شركة اولاد عبد الودود الابراهيم للتجارة العامة والمقاولات ذ م م</t>
  </si>
  <si>
    <t>شركة ثمرات النخيل للمقاولات العامة للمباني ش ت</t>
  </si>
  <si>
    <t>شركة قوة الخيال للتجارة العامة ذ م م</t>
  </si>
  <si>
    <t>شركة بستان الديرة للتجارة العامة ذ م م</t>
  </si>
  <si>
    <t>شركة ملوك الزمرد للمعدات والاليات الخفيفة والثقيلة ذ م م</t>
  </si>
  <si>
    <t>شركة المجموعة السابعة المشتركة للتجارة العامة ذ م م</t>
  </si>
  <si>
    <t>مؤسسة فوزية علي القطان لاستقدام خدم المنازل</t>
  </si>
  <si>
    <t>شركة سوق الرؤيا المركزي ذ م م</t>
  </si>
  <si>
    <t>شركة الكندري الدولية للتجارة العامة والمقاولات ذ م م</t>
  </si>
  <si>
    <t>ماتكوم للتجارة العامة والمقاولات</t>
  </si>
  <si>
    <t>شركة دار الضمان للعقارات وتحصيل اموال الغير ذ م م</t>
  </si>
  <si>
    <t>شركة رينبو الكويت للزهور والنباتات ذ م م</t>
  </si>
  <si>
    <t>شركة اسيكو الخليجية العقارية ذ م م</t>
  </si>
  <si>
    <t>شركة هلا الذهبية للتجارة العامة والمقاولات ذ م م فرع رقم 2</t>
  </si>
  <si>
    <t>المركز الكندي التجارية</t>
  </si>
  <si>
    <t>شركة الجميع الوطنية للسكراب ش ت ب</t>
  </si>
  <si>
    <t>شركة صالون انوار الفردوس للرجال ش ت ب</t>
  </si>
  <si>
    <t>مطعم قصر السلطاني</t>
  </si>
  <si>
    <t>شركة لاميزون روج لتنسيق وصيانة الحدائق ذ م م</t>
  </si>
  <si>
    <t>شركة مجموعة واي كاي للتجارة العامة ذ م م</t>
  </si>
  <si>
    <t>شركة الناصرية للصيرفة ذ م م</t>
  </si>
  <si>
    <t>شركة فواز الجسار واولاده للتجارة العامة والمقاولات ش ت ب</t>
  </si>
  <si>
    <t>شركة الهند الشرقية للتجارة العامة والمقاولات ش ت</t>
  </si>
  <si>
    <t>شركة روتو للتجهيزات الغذائية ذ م م</t>
  </si>
  <si>
    <t>شركة الشهيد العالمية للتجارة العامة والمقاولات ذ م م</t>
  </si>
  <si>
    <t>شركة التطوير الكويتية العالمية لادوات زينة السيارات ش ت</t>
  </si>
  <si>
    <t>مؤسسة بيت الفن لمقاولات الديكور</t>
  </si>
  <si>
    <t>خياط انوار القادسية للسيدات</t>
  </si>
  <si>
    <t>ورشة العتيبي لتصليح الاجهزة الكهربائية والالكترونية</t>
  </si>
  <si>
    <t>شركه جي بزنس للتجاره العامه ش ش و</t>
  </si>
  <si>
    <t>شركة عبد الله عبد الكريم المطيري للملابس الرجالية الجاهزة ش ت</t>
  </si>
  <si>
    <t>شركة الهيكل الاسود للمقاولات العامة للمباني ش ت</t>
  </si>
  <si>
    <t>شركة بو زيد العربية للمقاولات العامة للمباني ش ت</t>
  </si>
  <si>
    <t>شركة اونتري للتجهيزات الغذائية ش ش و</t>
  </si>
  <si>
    <t>شركة المند العقارية ذ.م.م</t>
  </si>
  <si>
    <t>صالون بنت الملوك للسيدات</t>
  </si>
  <si>
    <t>شركة دانة شيحان لصيانة التكييف المركزي والمصاعد ش ت</t>
  </si>
  <si>
    <t>مؤسسة المرشد الكبير التجارية</t>
  </si>
  <si>
    <t>مؤسسة احمد الصفار للادوات والاوانئ المنزلية</t>
  </si>
  <si>
    <t>شركة ارض الخير لادارة المطاعم ذ م م</t>
  </si>
  <si>
    <t>شركة القصر الاحمر للتجارة العامة والمقاولات ش ت</t>
  </si>
  <si>
    <t>شركة حسن سالم صويان للتجارة العامة والمقاولات ش ت</t>
  </si>
  <si>
    <t>شركة البندري لتوصيل الطلبات الاستهلاكية ش ت ب</t>
  </si>
  <si>
    <t>شركة النورس الابيض للتجارة العامة والمقاولات ش ت</t>
  </si>
  <si>
    <t>شركة الفرات للاقمشة ش ت</t>
  </si>
  <si>
    <t>شركة الاساس للتجارة العامة ش ش و</t>
  </si>
  <si>
    <t>شركة المزيونة الاوروبية للتجارة العامة والمقاولات ذ م م</t>
  </si>
  <si>
    <t>شركة تراكر المتحدة لتاجير خدمات نظم المعلومات والكمبيوتر ذ م م</t>
  </si>
  <si>
    <t>مؤسسة نجمة اوروبا التجارية</t>
  </si>
  <si>
    <t>شوق الصبايا للافراح</t>
  </si>
  <si>
    <t>شركة تنسيق المشاريع للتجارة العامة والمقاولات ذ م م</t>
  </si>
  <si>
    <t>شركة كلين مان لمقاولات تنظيف المباني والطرق ذ م م</t>
  </si>
  <si>
    <t>بقالة الجدعان</t>
  </si>
  <si>
    <t>مطعم التلال الخضراء فرع من شركة الوادي العالمية للتجارة العامة ذ م م</t>
  </si>
  <si>
    <t>شركة سويت الاقليمية للتجارة العامة ذ م م</t>
  </si>
  <si>
    <t>شركة ابناء الخليفة العالمية للتجارة والمقاولات العامة ذ م م</t>
  </si>
  <si>
    <t>معرض مرينوس للسجاد والمفروشات فرع من شركة اورينتال للسجاد والمفروشات ف ذ م م</t>
  </si>
  <si>
    <t>مؤسسة الاسد الذهبي للتجارة العامة</t>
  </si>
  <si>
    <t>الشركة الحديثة للتجارة والمقاولات ذ م م</t>
  </si>
  <si>
    <t>شركة ناتس مراكش بيت الارجان المغربي للعطور ومواد وادوات التجميل ذ م م</t>
  </si>
  <si>
    <t>الشركة الاهلية المتقدمة للتجارة العامة والمقاولات ذ م م</t>
  </si>
  <si>
    <t>مركز شباب الكويت لصيانة التكييف المركزي والمصاعد</t>
  </si>
  <si>
    <t>شركة اليوسفي لحلاقة الرجال ش ت</t>
  </si>
  <si>
    <t>شركة بوابة النهضة لحجز الفنادق والعقارات والمصحات العلاجية ذ م م</t>
  </si>
  <si>
    <t>شركة يثرب المتحدة للتجارة العامة ذ م م</t>
  </si>
  <si>
    <t>شركة شيهاب ايرامانجالات للتجارة العامة ذ م م</t>
  </si>
  <si>
    <t>مكتب حمد زبن مصلح لجلب العمالة المنزلية</t>
  </si>
  <si>
    <t>معرض طفل الريم للملابس الجاهزة</t>
  </si>
  <si>
    <t>شركة ابن النفيس هيلث كير ذ م م</t>
  </si>
  <si>
    <t>الشركة الكويتية المتحدة العالمية القابضة ش م ك م</t>
  </si>
  <si>
    <t>شركة ثيرتي تو درايفر لتوصيل الطلبات الاستهلاكية ذ م م</t>
  </si>
  <si>
    <t>شركة كابيتال العربية القابضة مساهمة المقفلة</t>
  </si>
  <si>
    <t>بقالة محمود محمد ابراهيم</t>
  </si>
  <si>
    <t>شركة سالم عبد الله الدوسري للتجارة العامة ذ م م</t>
  </si>
  <si>
    <t>شركة الدهينة للاستيراد والتصدير ووكيل بالعمولة ت ب</t>
  </si>
  <si>
    <t>شركة أراك المتحدة للتجارة العامة ذ م م</t>
  </si>
  <si>
    <t>شركة المسار لحجز المصحات العلاجية والفنادق والعقارات ش ت ب</t>
  </si>
  <si>
    <t>شركة ايونتي ستايل للملابس الجاهزة والكماليات والحقائب ش ت</t>
  </si>
  <si>
    <t>شركة مطعم اليجريا ذ م م</t>
  </si>
  <si>
    <t>مؤسسة هرمول المطيري للمقاولات العامة للمباني</t>
  </si>
  <si>
    <t>مؤسسة لؤلؤة الرياض للوكيل بالعمولة</t>
  </si>
  <si>
    <t>بوتيك مس نورة للملابس الجاهزة والاحذية والحقائب والهدايا</t>
  </si>
  <si>
    <t>مؤسسة ورثة المرحوم عايض باني الهاجري التجارية</t>
  </si>
  <si>
    <t>مؤسسة برق السلام للاستيراد والتصدير ووكيل بالعمولة</t>
  </si>
  <si>
    <t>شركة لكزس للغسيل والكوي علي البخار ذ م م</t>
  </si>
  <si>
    <t>شركة اتش لاين للتجارة العامة ش ش و</t>
  </si>
  <si>
    <t>شركة الاطلال الفضية للتجارة العامة والمقاولات ذ م م</t>
  </si>
  <si>
    <t>شركة الباز للتجارة العامة والمقاولات ذ م م</t>
  </si>
  <si>
    <t>شركة المشكاة الكهربائية ذ م م</t>
  </si>
  <si>
    <t>شركة احمد محمد المنصور وشريكه للتجارة العامة والمقاولات ذ م م</t>
  </si>
  <si>
    <t>اى بي سي سينتفك للاستشارات العلمية ذ م م</t>
  </si>
  <si>
    <t>شركة سيما تيل للتجارة العامة والمقاولات ذ م م</t>
  </si>
  <si>
    <t>مؤسسة تبوك الحديثة للادوات الصحية ومقاولاتها</t>
  </si>
  <si>
    <t>شركة السبيعي للادوية والمناقصات والتجهيزات الطبية ش ت</t>
  </si>
  <si>
    <t>شركة معرض الاستقلال الجديد ذ م م</t>
  </si>
  <si>
    <t>شركة ارزاق لادارة المطاعم ذ م م</t>
  </si>
  <si>
    <t>مؤسسة رفيرا للمعدات البحرية</t>
  </si>
  <si>
    <t>بريق للعطور ومواد وادوات التجميل</t>
  </si>
  <si>
    <t>شركة الصقر الاولى لحجز الفنادق والعقارات ذ م م</t>
  </si>
  <si>
    <t>مؤسسة الجبرين لتاجير المعدات الخفيفة والثقيلة</t>
  </si>
  <si>
    <t>شركة القرين جلوبال للتجارة العامة والمقاولات ذ م م</t>
  </si>
  <si>
    <t>شركة عوض العنزي للتجارة العامة ش ت</t>
  </si>
  <si>
    <t>شركة لونتغ للتجهيزات الغذائية ش ت</t>
  </si>
  <si>
    <t>شركة رد لايت لصيانة التكييف المركزي والمصاعد ذ م م</t>
  </si>
  <si>
    <t>شركة عهدي وعاهد التجارية ذ م م</t>
  </si>
  <si>
    <t>مؤسسة السهلي لنقل ركاب خارجي</t>
  </si>
  <si>
    <t>مركز دي اند اس للترجمة</t>
  </si>
  <si>
    <t>شركة بانوراما الاهلية لوكلاء شركات البواخر ذ م م</t>
  </si>
  <si>
    <t>مؤسسة النعيم لمواد الديكور ومقاولاتها</t>
  </si>
  <si>
    <t>شركة دار الصحابة للنشر والتوزيع ذ م م</t>
  </si>
  <si>
    <t>شركة سكاي دايف كويت لتنظيم البطولات الرياضية ذ م م</t>
  </si>
  <si>
    <t>المجموعة الخليجية القابضة ش م ك م</t>
  </si>
  <si>
    <t>شركة الفنون الوطنية العقارية ذ م م</t>
  </si>
  <si>
    <t>شركة الخليج لعزل ثاني اكسيد الكربون وحقن ابار النفط ذ م م</t>
  </si>
  <si>
    <t>مؤسسة اطلس العالمية للتجارة العامة والمقاولات</t>
  </si>
  <si>
    <t>شركة العمر العالمية للاستشارات الاقتصادية ذ م م</t>
  </si>
  <si>
    <t>شركة الروابط العربية لقطع غيار السيارت ذ م م</t>
  </si>
  <si>
    <t>شركة الابواب الذهبية للتجارة العامة ذ م م</t>
  </si>
  <si>
    <t>شركة ابراج بن زيد واولاده للتجارة العامة والمقاولات ذ م م</t>
  </si>
  <si>
    <t>شركة الخالدي الخليجية لمقاولات الديكور ش ت</t>
  </si>
  <si>
    <t>شركة الفواصل الاولى التجارية ذ م م</t>
  </si>
  <si>
    <t>شركة الدليجان للمواد الغذائية ومطحنة ومحمصة بن ومكسرات ش ت</t>
  </si>
  <si>
    <t>معرض وادي النصر للاقمشة والملابس الجاهزة</t>
  </si>
  <si>
    <t>شركة ينبيلد لمقاولات الديكور ذ م م</t>
  </si>
  <si>
    <t>شركة هابي كورن للمواد الغذائية ذ م م</t>
  </si>
  <si>
    <t>بقالة خالد العوضي فرع من شركة ترافورد للهواتف واجهزة الاتصالات ش ت</t>
  </si>
  <si>
    <t>شركة عبد المحسن بدر الخرافي للادوية والمستلزمات الطبية ذ م م</t>
  </si>
  <si>
    <t>مؤسسة العنبرة للمواد الغذائية والخضار والفواكة</t>
  </si>
  <si>
    <t>مؤسسة عبد الله القحطاني لمواد الديكور ومقاولاتها</t>
  </si>
  <si>
    <t>شركة السيف الوطينة للتجارة العامة والمقاولات ش ت</t>
  </si>
  <si>
    <t>شركة تعبئة سفن أب ش ت</t>
  </si>
  <si>
    <t>شركة الحجاز بلس للمقاولات الميكانيكية ش ش و</t>
  </si>
  <si>
    <t>شركة بيرتكول الشرق الاوسط لمقاولات الحفر والهدم ش ت</t>
  </si>
  <si>
    <t>مؤسسة الرعايا العالمية للتجارة العامة والمقاولات</t>
  </si>
  <si>
    <t>شركة شمس المباركية لخياطة ملابس السيدات واقمشتها ش ش و</t>
  </si>
  <si>
    <t>شركة الابداع الدولية للتجارة العامة ذ م م</t>
  </si>
  <si>
    <t>نيرس ات هوم للخدمات الطبية المنزلية فرع من شركة برو سيرف للتجارة العامة والمقاولات ذ م م</t>
  </si>
  <si>
    <t>مؤسسة لابيل للتجارة العامة والمقاولات</t>
  </si>
  <si>
    <t>مؤسسة الساحل الغربي التجارية</t>
  </si>
  <si>
    <t>ايرزونا المتحدة للمواد الغذائية - فرع من شركة المدينة الهندسية للتجارة العامة والمقاولات ذ م م</t>
  </si>
  <si>
    <t>معرض النعمة للعب الاطفال</t>
  </si>
  <si>
    <t>شركة صباح الكويت للاستيراد والتصدير ووكيل بالعمولة ش ت</t>
  </si>
  <si>
    <t>شركة برايم ريل استيت العقارية ذ م م</t>
  </si>
  <si>
    <t>شركة السواري للتجارة والمقاولات العامة ذ م م</t>
  </si>
  <si>
    <t>شركة مناع العقارية ذ م م</t>
  </si>
  <si>
    <t>شركة ديزاينر المتحدة لمواد الديكور ومقاولاتها ش ت</t>
  </si>
  <si>
    <t>مركز مكناس لصيانة التكييف المركزي والمصاعد</t>
  </si>
  <si>
    <t>ازياء رنين الذهبي</t>
  </si>
  <si>
    <t>شركة النومس للادوات الكهربائية ومقاولاتها ش ت ب</t>
  </si>
  <si>
    <t>شركة الاقصى لمواد البناء ذ م م</t>
  </si>
  <si>
    <t>شركة فيا اريال للاستيراد والتصدير ووكيل بالعموله ذ م م</t>
  </si>
  <si>
    <t>مؤسسة اليورو للتجارة العامة والمقاولات</t>
  </si>
  <si>
    <t>معرض هبوب الجنة للعطورومواد وادوات التجميل</t>
  </si>
  <si>
    <t>شركة وادي كرى للتجارة العامة والمقاولات ش ت</t>
  </si>
  <si>
    <t>مؤسسة وادي الريحان للمقاولات العامة للمباني</t>
  </si>
  <si>
    <t>شركة العبودي لبيع الاغذية المتنقلة ش ش و</t>
  </si>
  <si>
    <t>مؤسسة الساحل الامريكي للعطور ومواد وادوات التجميل</t>
  </si>
  <si>
    <t>شركة المحيسن العالمية لبيع الاغذية ش ش و</t>
  </si>
  <si>
    <t>شركة المراحل الكويتية للملابس الجاهزة ش ت</t>
  </si>
  <si>
    <t>مركز راديو شرق للاجهزة الكهربائية والالكترونية فرع من شركة رأس البحر</t>
  </si>
  <si>
    <t>دمستك ديزاين لادوات النجارة والبناء والحدادة فرع من شركة الطبيعة الخليجية للتجارة العامة ذ م م</t>
  </si>
  <si>
    <t>شركة مجموعة سيتي الالمانية للمقاولات العامة للمباني ذ م م</t>
  </si>
  <si>
    <t>شركة برنس الجزيرة للتجارة العامة ذ م م</t>
  </si>
  <si>
    <t>العيسى للصلبوخ فرع من شركة العيسى لمواد الديكور ومقاولاتها ذ م م</t>
  </si>
  <si>
    <t>شركة حسين يوسف ملك للتجارة ش ت ب</t>
  </si>
  <si>
    <t>مصور العصر</t>
  </si>
  <si>
    <t>شركة بلانت اكس لالعاب تسلية الكبار ذ م م</t>
  </si>
  <si>
    <t>شركة بيرق الخليج لنقل البضائع ذ م م</t>
  </si>
  <si>
    <t>شركة الماضي الدولية للتجارة العامة والمقاولات ش ت ب</t>
  </si>
  <si>
    <t>شركة ويب ميديا للتجارة العامة والمقاولات ذ م م</t>
  </si>
  <si>
    <t>عصير شموع الافراح</t>
  </si>
  <si>
    <t>مؤسسة القاهرة للتجارة العامة والمقاولات</t>
  </si>
  <si>
    <t>شركة ميناء الاحمدي للتجارة العامة والمقاولات ش ت</t>
  </si>
  <si>
    <t>شركة فن الميثاق للمقاولات الكهربائية ش ت</t>
  </si>
  <si>
    <t>مركز تكنك فون للهواتف</t>
  </si>
  <si>
    <t>مؤسسة الواحة الخضراء للمواد الغذائية وخضار وفواكة</t>
  </si>
  <si>
    <t>شركة مخبز فرن الريف البلدي ش ت</t>
  </si>
  <si>
    <t>شركة مسك الخليج للمقاولات العامة للمباني ش ت</t>
  </si>
  <si>
    <t>شركة النباتات الصحراوية للزهور والنباتات والمقاولات الزراعية ذ م م</t>
  </si>
  <si>
    <t>مؤسسة الاصيل للدواجن والبيض</t>
  </si>
  <si>
    <t>شركة ضحى وسجى للتجارة العامة ذ م م</t>
  </si>
  <si>
    <t>مؤسسة السبائك الكويتية لمقاولات تنظيف المباني والمدن</t>
  </si>
  <si>
    <t>شركة مطعم النادي الاهلي ذ م م</t>
  </si>
  <si>
    <t>شركة صين ستايل للتجارة العامة والمقاولات ش ت</t>
  </si>
  <si>
    <t>شركة غريب وعائشه العجمي للتجاره العامه ش ت</t>
  </si>
  <si>
    <t>مصنع بيكار لاشغال النحاس الفنية فرع من شركة بيكار لتنظيم المعارض ذ م م</t>
  </si>
  <si>
    <t>صبري الشمري للهواتف</t>
  </si>
  <si>
    <t>شركة الارام للاقمشة والشراشف والبطانيات ذ م م</t>
  </si>
  <si>
    <t>شركة بن زامل الخليجية للتجارة العامة ش ش و</t>
  </si>
  <si>
    <t>شركة بلس ثري للمقاولات الحديدية ش ش و</t>
  </si>
  <si>
    <t>شركة عروس البحرين للتجارة العامة ذ م م</t>
  </si>
  <si>
    <t>شركة الدانة العصرية للتجارة العامة ذ م م</t>
  </si>
  <si>
    <t>شركة مطر الضويحي للتجارة العامة والمقاولات ش ت ب</t>
  </si>
  <si>
    <t>شركة افكادو لتوصيل الطلبات الاستهلاكية ذ م م</t>
  </si>
  <si>
    <t>مركز لاهور لتصليح وصيانة المعدات الخفيفة والثقيلة</t>
  </si>
  <si>
    <t>شركة سنام لاستزراع الاسماك والربيان ذ م م</t>
  </si>
  <si>
    <t>شركة عزيز تورز للسياحه والسفر ذ م م</t>
  </si>
  <si>
    <t>مركز الناصر الدولي لتحصيل اموال الغير</t>
  </si>
  <si>
    <t>شركة صالون مزايا الخليجية لتجميل السيدات ذ م م</t>
  </si>
  <si>
    <t>مؤسسة رندة مون للملابس الجاهزة</t>
  </si>
  <si>
    <t>شركة قصر الزهراء للتجارة العامة ذ م م</t>
  </si>
  <si>
    <t>شركة صافي الدولية العقارية مساهمة المقفلة</t>
  </si>
  <si>
    <t>شركة مارسيل المشتركة للمقاولات العامة للمباني ذ م م</t>
  </si>
  <si>
    <t>شركة هزاع العنزي للتجارة العامة والمقاولات ذ م م</t>
  </si>
  <si>
    <t>شركة برايم المتحدة لاستقدام العمالة الفنية المتخصصة ذ م م</t>
  </si>
  <si>
    <t>شركة مالتي ناشيونال للملابس والمعدات الرياضية ومستلزماتها ذ م م</t>
  </si>
  <si>
    <t>شركة صائب للخياطة والاقمشة ذ م م</t>
  </si>
  <si>
    <t>شركة قصر نجد للمقاولات الصحيه وصيانتها ش ت</t>
  </si>
  <si>
    <t>شركة كاش لتحصيل الاموال بصفة ودية ذ م م</t>
  </si>
  <si>
    <t>شركة ايليفن كوفي للماكولات الخفيفة والمشروبات الباردة والساخنة المتنقلة ش ش و</t>
  </si>
  <si>
    <t>مؤسسة سبورتز مانيا للمستلزمات الرياضية</t>
  </si>
  <si>
    <t>شركة سواديب للتجارة العامة ذ م م</t>
  </si>
  <si>
    <t>شركة بسنت الرياض للتجارة العامة والمقاولات ذ م م</t>
  </si>
  <si>
    <t>مكتب الماسة الزرقاء للترجمة</t>
  </si>
  <si>
    <t>شركة جلوبل توريد للخدمات النفطية ذ م م</t>
  </si>
  <si>
    <t>شركة مطاعم نبع الهنا ش ت</t>
  </si>
  <si>
    <t>مسمكة البتيل السفار</t>
  </si>
  <si>
    <t>مؤسسة العربة الذهبية للاستيراد والتصدير ووكيل بالعمولة</t>
  </si>
  <si>
    <t>مؤسسة اختيار الجودة للاستيراد والتصدير ووكيل بالعمولة</t>
  </si>
  <si>
    <t>شركة الصدى الدولية للتجارة العامة ذ م م</t>
  </si>
  <si>
    <t>مكتب سمارت التجاري ذ م م</t>
  </si>
  <si>
    <t>مجموعة المستشارون الدوليون ذ م م</t>
  </si>
  <si>
    <t>شركة تركواز لبيع الاغذية المتنقلة ش ش و</t>
  </si>
  <si>
    <t>شركة هو ستل الدولية لمواد الديكور ذ م م</t>
  </si>
  <si>
    <t>شركة صحارى كنج دوم للتجارة العامة والمقاولات ذ م م</t>
  </si>
  <si>
    <t>المعيويد للشحن البحري فرع من شركة جلفار للتجارة العامة ف ع ش ت ب</t>
  </si>
  <si>
    <t>شركة يونيفرسال اكسبرس التجارية ذ م م</t>
  </si>
  <si>
    <t>شركة ملك الشهد للتجارة العامة والمقاولات ذ م م</t>
  </si>
  <si>
    <t>شركة استشارات اوبتيما البترولية ذ م م</t>
  </si>
  <si>
    <t>شركة التوت العالمية للتجارة العامة ش ت</t>
  </si>
  <si>
    <t>مؤسسة دنيا الاطفال للاستيراد والتصدير ووكيل بالعمولة</t>
  </si>
  <si>
    <t>شركة المؤسسة الكويتية لتموين الفواكه والخضار ذ م م</t>
  </si>
  <si>
    <t>مؤسسة النورس للتجارة العامة والمقاولات</t>
  </si>
  <si>
    <t>شركة ام العيش التجارية ش ت</t>
  </si>
  <si>
    <t>شركة سويتزر لاند كابيتال للتجارة العامة والمقاولات ذ م م</t>
  </si>
  <si>
    <t>خياط الامل للسيدات</t>
  </si>
  <si>
    <t>شركة فور ذي ون لتاجير وخدمات نظم المعلومات والكمبيوتر ذ م م</t>
  </si>
  <si>
    <t>شركة كريس ستار للتجارة العامة ذ م م</t>
  </si>
  <si>
    <t>شركة الاتفاق الخليجية للتجارة العامة والمقاولات ذ م م</t>
  </si>
  <si>
    <t>مركز الاخلاص العالمية للمعدات والاليات الخفيفة والثقيلة فرع من شركة الهمزة المتحدة للتجارة العامة ف ع ش ت</t>
  </si>
  <si>
    <t>شركة حديد للتجارة العامة والمقاولات ذ م م</t>
  </si>
  <si>
    <t>شركة ياسمينا بيوتي لمواد وادوات التجميل ش ش و</t>
  </si>
  <si>
    <t>شركة عبد العزيز سعد المطيري للمقاولات العامة للمباني ش ت ب</t>
  </si>
  <si>
    <t>مطعم سلطان ناصر للمأكولات الخفيفة</t>
  </si>
  <si>
    <t>شركة كريستال الذهبي للاثاث والمفروشات ش ت</t>
  </si>
  <si>
    <t>شركة البياض لصيانة التكيف و التبريد ش ت ب</t>
  </si>
  <si>
    <t>شركة الشاطيء المتقدمة للتجارة العامة ذ م م</t>
  </si>
  <si>
    <t>شركة مطعم ماما شيخة ش ش و</t>
  </si>
  <si>
    <t>بوكس اند باك للمواد الغذائية</t>
  </si>
  <si>
    <t>مؤسسة المقتصد للتجارة العامة والمقاولات</t>
  </si>
  <si>
    <t>شركة الوادي الاخضر لنقل البضائع ش ت</t>
  </si>
  <si>
    <t>صالون زودياك ساينس للرجال</t>
  </si>
  <si>
    <t>شركة دبس للتجارة العامة ذ م م</t>
  </si>
  <si>
    <t>شركة تاكسي هابي لاند ش ت ب</t>
  </si>
  <si>
    <t>شركة زهرة الكوثر للتجارة العامة ذ م م</t>
  </si>
  <si>
    <t>مؤسسة ساجر الدولية للاستيراد والتصدير ووكيل بالعمولة</t>
  </si>
  <si>
    <t>مؤسسة دار السلامة العقارية</t>
  </si>
  <si>
    <t>شركة معادن الكويت للسكراب ش ت</t>
  </si>
  <si>
    <t>شركة الفا الفنية للتجارة العامة والمقاولات ذ م م</t>
  </si>
  <si>
    <t>شركة الزاحم وفرناس فبريكا للتجارة العامة والمقاولات ذ م م</t>
  </si>
  <si>
    <t>مركز بارد لصيانة التكييف المركزي والمصاعد</t>
  </si>
  <si>
    <t>شركة الخواجة العالمية لتجارة الاسماك ذ م م</t>
  </si>
  <si>
    <t>شركة كويت اي ار دي اندونيسيا للتجارة العامة والمقاولات ذ م م</t>
  </si>
  <si>
    <t>مؤسسة الشعاب الخضراء للمواد الغذائية والخضار والفواكة</t>
  </si>
  <si>
    <t>شركة براك وخالد البابطين لبيع وشراء العقارات ذ م م</t>
  </si>
  <si>
    <t>شركة زمانان للتجارة العامة والمقاولات ش ت</t>
  </si>
  <si>
    <t>شركة الدرة الباهرة للتجارة العامة والمقاولات ش ت</t>
  </si>
  <si>
    <t>مؤسسة عبد العزيز احمد جاسم للملابس الجاهزة</t>
  </si>
  <si>
    <t>شركة عنود جروب للتجارة العامة ش ت</t>
  </si>
  <si>
    <t>شركة فدك الوطنية للتجارة العامة ش ت</t>
  </si>
  <si>
    <t>شركة فايف ام اوت دور للدعاية والاعلان ذ م م</t>
  </si>
  <si>
    <t>شركة محمد ابراهيم ثويني واولاده للتجارة العامة والمقاولات ش ت ب</t>
  </si>
  <si>
    <t>شركة انديفور للاستشارات المالية والاقتصادية والعقارية ذ م م</t>
  </si>
  <si>
    <t>مؤسسة عبد الله تقي للتجارة والمقاولات</t>
  </si>
  <si>
    <t>شركة المد الاحمر للمواد الغذائية ش ش و</t>
  </si>
  <si>
    <t>شركة مينز للدعاية والاعلان والنشر والتوزيع والانتاج الفني ذ م م</t>
  </si>
  <si>
    <t>التميز العربي لمواد الديكور ومقاولاتها</t>
  </si>
  <si>
    <t>شركة نور التضامن للاجهزة الكهربائية والالكترونية وتصليحها ش ت</t>
  </si>
  <si>
    <t>مؤسسة بشاير العالمية للتجارة العامة والمقاولات</t>
  </si>
  <si>
    <t>شركة مطعم بي اي او كيف ذ م م</t>
  </si>
  <si>
    <t>شركة الشفاء المتحدة لاستيراد الادوية والمستلزمات الطبية ش ت</t>
  </si>
  <si>
    <t>شركة تقنين لتبريد وخدمات الضواحي ش م ك م</t>
  </si>
  <si>
    <t>شركة امواج البحار لنقل البضائع ذ م م</t>
  </si>
  <si>
    <t>مؤسسة وادي النسيم للمقاولات الصحية وصيانتها</t>
  </si>
  <si>
    <t>شركة مصنع الواوان العالمية لاعمال النجارة ذ م م</t>
  </si>
  <si>
    <t>مؤسسة تدمر لمقاولات العامة للمباني</t>
  </si>
  <si>
    <t>شركة جي زي للاستشارات المالية والاقتصادية ذ م م</t>
  </si>
  <si>
    <t>الشركة السويسرية العالمية للتجارة العامة ذ م م</t>
  </si>
  <si>
    <t>شركة البروج الخضراء التجارية ذ م م</t>
  </si>
  <si>
    <t>مؤسسة عبد الله العتيبي للاقمشة</t>
  </si>
  <si>
    <t>شركة الحاسب الكويتي للكمبيوتر ذ م م</t>
  </si>
  <si>
    <t>شركة سارة المتحدة للمواد الغذائية ذ م م</t>
  </si>
  <si>
    <t>شركة مدريد لاند للتجهيزات الغذائية ذ م م</t>
  </si>
  <si>
    <t>شركة فور كورنر للبطانيات والشراشف ذ م م</t>
  </si>
  <si>
    <t>شركة سافكو المتحدة للمقاولات العامة للمباني ذ م م</t>
  </si>
  <si>
    <t>شركة الواجهات الكويتية للتجارة العامة والمقاولات ذ م م</t>
  </si>
  <si>
    <t>مجوهرات بستكي</t>
  </si>
  <si>
    <t>صالون الانوف للسيدات</t>
  </si>
  <si>
    <t>محطة الميلم للغسيل والتشحيم</t>
  </si>
  <si>
    <t>مؤسسة فاضل امان القلاف للادوات الكهربائية وصيانتها</t>
  </si>
  <si>
    <t>بنشر وكهرباء الدائري الرابع</t>
  </si>
  <si>
    <t>مؤسسة عبد الكريم حسين التجارية</t>
  </si>
  <si>
    <t>ناتاشا اكسبرس كارجو لتموين البواخر والشحن البحري فرع من شركة جالانت كومبرس للتجارة العامة والمقاولات ذ م م</t>
  </si>
  <si>
    <t>العبيدلي لتصليح الاجهزة الكهربائية والالكترونية فرع من شركة المجزى والمنصور للتجارة العامة والمقاولات ذ م م</t>
  </si>
  <si>
    <t>مؤسسة شعلة الخليج لقطع غيار السيارات</t>
  </si>
  <si>
    <t>اوفر دليشيز للماكولات الخفيفة</t>
  </si>
  <si>
    <t>الشركة الكويتية الاسيوية المتحدة للتجارة العامة ذ م م</t>
  </si>
  <si>
    <t>صالون فراري للرجال</t>
  </si>
  <si>
    <t>مؤسسة بورما لادوات الزينة والمجوهرات التقليدية</t>
  </si>
  <si>
    <t>شركة الوشاح الخليجي للملابس الجاهزة النسائية ش ش و</t>
  </si>
  <si>
    <t>كهرباء وبنشر السيف الفضي</t>
  </si>
  <si>
    <t>شركة خبراء الحياة للاستشارات الادارية ذ م م</t>
  </si>
  <si>
    <t>مصنع دماك انترناشيونال للدعايه والاعلان فرع من شركة دماك لتصنيع اللوحات الاعلانية بانوعها ش ش و</t>
  </si>
  <si>
    <t>شركة كويك نت للانترنت ذ م م</t>
  </si>
  <si>
    <t>شركة الصريعي لتنظيم رحلات العمرة ش ت ب</t>
  </si>
  <si>
    <t>مؤسسة الفن العربي للتجارة العامة والمقاولات</t>
  </si>
  <si>
    <t>شركة الضواحي المشتركة للتجارة العامة والمقاولات ذ م م</t>
  </si>
  <si>
    <t>جود للمقاولات الزراعية فرع من شركة مجموعة المجلهم للتجارة العامة والمقاولات ش ت</t>
  </si>
  <si>
    <t>شركة الضواحي الاهلية للتجارة العامة ش ت ب</t>
  </si>
  <si>
    <t>شركة اهل المودة لبيع وتصليح الادوات الصحية والكهربائية ش ت ب</t>
  </si>
  <si>
    <t>شركة نت بلازا للكمبيوتر ش ت</t>
  </si>
  <si>
    <t>معرض توايلا للبشوت وعبي السيدات</t>
  </si>
  <si>
    <t>شركة بيرفكت هوم للمقاولات العامة للمباني ذ م م</t>
  </si>
  <si>
    <t>مؤسسة الدار الذهبية لاجهزة الكمبيوتر</t>
  </si>
  <si>
    <t>شركة الابرد للتجارة العامة والمقاولات ش ت</t>
  </si>
  <si>
    <t>مؤسسة زهاب للمقاولات الزراعية</t>
  </si>
  <si>
    <t>شركة الاعياد الوطنية لمقاولات الديكور ش ت ب</t>
  </si>
  <si>
    <t>شركة الهادي العالمية للمقاولات الصحية ذ م م</t>
  </si>
  <si>
    <t>شركة البنتاغون للتجارة العامة ش ت</t>
  </si>
  <si>
    <t>شركة دار الشمم للتجارة العامة ذ م م</t>
  </si>
  <si>
    <t>مؤسسة فراج ذياب الجويسري</t>
  </si>
  <si>
    <t>شركه دهب للخضار والفواكه والمواد الغذائيه ذ م م</t>
  </si>
  <si>
    <t>الفرقان لنقل البضائع فرع من شركة النافع المتحدة للتجارة العامة والمقاولات ذ م م</t>
  </si>
  <si>
    <t>شركة النهرين العقارية ذ م م</t>
  </si>
  <si>
    <t>مجموعة ثينك للرعاية الطبية ذ م م</t>
  </si>
  <si>
    <t>شركة الكويت والبحرين للمقاولات العامة للمباني ش ش و</t>
  </si>
  <si>
    <t>شركة شام للاستشارات الادارية والاقتصاديه ذ م م</t>
  </si>
  <si>
    <t>شركة هيجين لنك انترنشنال للتجارة العامة ذ م م</t>
  </si>
  <si>
    <t>شركة الخشرم الدولية للتجارة العامة والمقاولات ش ت</t>
  </si>
  <si>
    <t>شركة المنارة الدمشقية للتجارة العامة ذ م م</t>
  </si>
  <si>
    <t>مؤسسة حزم الجلاميد للمقاولات العامة للمباني</t>
  </si>
  <si>
    <t>اشواق للعب الاطفال</t>
  </si>
  <si>
    <t>شركة يونيفيرسال الخليج للمقاولات العامة للمباني ذ م م</t>
  </si>
  <si>
    <t>شركة نسق للتصوير الفوتوغرافي الخارجي ش ت</t>
  </si>
  <si>
    <t>مؤسسة الواحة الخضراء للمقاولات العامة للمباني</t>
  </si>
  <si>
    <t>شركة الفرسان المتحدة للصيرفة ذ م م</t>
  </si>
  <si>
    <t>شركة النهار الدولية لمواد البناء والديكور ذ م م</t>
  </si>
  <si>
    <t>شركة عبد الرحمن الحسيني للتجارة العامة ش ت</t>
  </si>
  <si>
    <t>الشركة الكويتية البرازيلية للتجارة العامة ذ م م</t>
  </si>
  <si>
    <t>كهرباء ارام الدولية لتصليح السيارات</t>
  </si>
  <si>
    <t>خياط الصديقة للسيدات</t>
  </si>
  <si>
    <t>تكنولوجيا المستقبل للاجهزة الكهربائية والالكترونية وتصليحها فرع من شركة الفين وسبعة للتجارة العامة ش ت ب فرع رقم 7</t>
  </si>
  <si>
    <t>شركة عبد الله نصار العجمي للتجارة العامة ش ت</t>
  </si>
  <si>
    <t>شركة عبد العزيز القطان واولاده للتجارة العامة ش ت ب</t>
  </si>
  <si>
    <t>شركة البحرين للاسواق المركزية ذ م م</t>
  </si>
  <si>
    <t>شركة ميسان للتجارة العامة والمقاولات ذ م م</t>
  </si>
  <si>
    <t>شركة المستقبل الدولية للدعاية والاعلان والنشر والتوزيع ش ت ب</t>
  </si>
  <si>
    <t>شركة لوسين المشتركة للتجارة العامة ذ م م</t>
  </si>
  <si>
    <t>شركة احمد محمد العازمي للتجارة العامة ذ م م</t>
  </si>
  <si>
    <t>مؤسسة عيسى الضويحي التجارية</t>
  </si>
  <si>
    <t>مطعم افراح بورسعيد فرع من شركة بورسعيد العالمية للتجارة العامة والمقاولات ذ م م</t>
  </si>
  <si>
    <t>مؤسسة دار البرادي</t>
  </si>
  <si>
    <t>شركة يوني تي بي للتجارة العامة والمقاولات ذ م م</t>
  </si>
  <si>
    <t>شركة علار العالمية للتجارة العامة والمقاولات ذ م م</t>
  </si>
  <si>
    <t>شركة دريم سيرفس للتجارة العامة و المقاولات ذ م م</t>
  </si>
  <si>
    <t>شركة دروب الخليجية لخياطة ملابس للرجال ذ م م</t>
  </si>
  <si>
    <t>شركة خدمات العمانية النفطية ذ م م</t>
  </si>
  <si>
    <t>شركة فاينل تاتش للانتاج الفني ولادارة وتنظيم المعارض والمؤتمرات ش ت</t>
  </si>
  <si>
    <t>شركة رومانتك الخليجية للمجوهرات الذهبية ذ م م</t>
  </si>
  <si>
    <t>مركز صبايا لتجهيز وادارة الافراح وتاجير معداتها فرع من شركة مجموعة المشورة الخليجية للتجارة العامة ذ م م</t>
  </si>
  <si>
    <t>شركة سبوجو للاستيراد والتصدير ووكيل بالعمولة ش ت</t>
  </si>
  <si>
    <t>شركة ميليرز العالمية للتجارة العامة والمقاولات ذ م م</t>
  </si>
  <si>
    <t>شركة الجهراء الطبية ذ م م</t>
  </si>
  <si>
    <t>شركة ماتركس الوطنية للتجارة العامة والمقاولات ش ت</t>
  </si>
  <si>
    <t>مصنع عبد الله فراج الغانم لصياغة الحلي الذهبية</t>
  </si>
  <si>
    <t>شركة فطوم الخليجية للتجارة العامة ذ م م</t>
  </si>
  <si>
    <t>مؤسسة الجادة الخامسة التجارية</t>
  </si>
  <si>
    <t>شركة شاهين اخوان للتجارة العامة والمقاولات ذ م م</t>
  </si>
  <si>
    <t>شركة النزهة للمقاولات الزراعية ذ م م</t>
  </si>
  <si>
    <t>شركة دانة العجايب للتجارة العامة والمقاولات ش ت ب</t>
  </si>
  <si>
    <t>شركة مطعم ومقهى ادرستيا بلس ش ت ب</t>
  </si>
  <si>
    <t>شركة المملكة الوطنية لصيانة التكييف المركزي والمصاعد ذ م م</t>
  </si>
  <si>
    <t>شركة كار ستوب لصف السيارات ش ش و</t>
  </si>
  <si>
    <t>شركة نديم الليل للتجارة العامة والمقاولات ش ت ب</t>
  </si>
  <si>
    <t>شركة المضيف الوطنية للتجارة العامة والمقاولات ش ت ب</t>
  </si>
  <si>
    <t>مركز شباب السالمية لبيع وشراء السيارات فرع شركة مبارك الصباح ذ م م</t>
  </si>
  <si>
    <t>شركة المراعي المتحدة لتجارة المواشي والاعلاف ذ م م</t>
  </si>
  <si>
    <t>لاكيور بالاس لتجهيز وادارة الافراح وتاجير معداتها</t>
  </si>
  <si>
    <t>اتليه خواطر لملابس السيدات</t>
  </si>
  <si>
    <t>شركة الحربي للحوم الطازجة ذ م م</t>
  </si>
  <si>
    <t>شركة الريشة العالمية للتجارة العامة والمقاولات ذ م م</t>
  </si>
  <si>
    <t>الشركة الكويتية الوطنية للمواد العازلة القابضة ش م ك م</t>
  </si>
  <si>
    <t>الشركة الكويتية الارجنتينية للاستيراد والتصدير ذ م م</t>
  </si>
  <si>
    <t>المجموعة الكويتية الخليجية للتكييف والتبريد ومقاولاتها فرع من شركة بدر العبدلي للتجارة العامة والمقاولات ش ت</t>
  </si>
  <si>
    <t>شركة خلوي واحد للاتصالات ذ م م</t>
  </si>
  <si>
    <t>مطعم الشاطر حسن للماكولات الخفيفة</t>
  </si>
  <si>
    <t>شركة بيت الزين التجارية ش ت</t>
  </si>
  <si>
    <t>سارة الزراعية فرع من شركة كويت باركية للتجارة العامة والمقاولات ف ع ذ م م</t>
  </si>
  <si>
    <t>شركة فيرست جلوبل للتجارة العامة والمقاولات ذ م م</t>
  </si>
  <si>
    <t>شركة المقام لتنظيم رحلات العمرة ش ت</t>
  </si>
  <si>
    <t>شركة كول ستف للتجارة العامة ذ م م</t>
  </si>
  <si>
    <t>شركة اجرة القمة فرع رقم 2 ش ت ب</t>
  </si>
  <si>
    <t>شركة برقان للتجارة الدولية ذ م م</t>
  </si>
  <si>
    <t>شركة جوسي بي للمرطبات ذ م م</t>
  </si>
  <si>
    <t>ارابيتال للملاحة فرع من شركة الازدهار للتجارة العامة والمقاولات ش ت</t>
  </si>
  <si>
    <t>بترول للملابس الجاهزة</t>
  </si>
  <si>
    <t>شركة وانغ للمقاولات الزراعية ذ م م</t>
  </si>
  <si>
    <t>شركة مجموعة الكويت والمنامة للتجارة العامة ذ م م</t>
  </si>
  <si>
    <t>الديرة لتاجير السيارات</t>
  </si>
  <si>
    <t>شركة زون بابلشنق للدعاية والاعلان والنشر والتوزيع والطباعة على الالة الكاتبة ذ م م</t>
  </si>
  <si>
    <t>شركة الارتقاء الدولية للتجارة العامة والمقاولات ذ م م</t>
  </si>
  <si>
    <t>شركة ماغنوم ميديا للدعاية والتسويق ذ م م</t>
  </si>
  <si>
    <t>شركة اسكادا الاهلية للمقاولات العامة للمباني ش ت</t>
  </si>
  <si>
    <t>شركة مجموعة موريس وبوسويهى للتجارة العامة والمقاولات ذ م م</t>
  </si>
  <si>
    <t>مؤسسة النجمه الذهبيه للمواد الغذائية</t>
  </si>
  <si>
    <t>هاتف الشرقي المسيب فرع من شركة الحسيني والمسيب للتجارة العامة والمقاولات ش ت</t>
  </si>
  <si>
    <t>شركة اوسلر للخدمات الطبية ذ م م</t>
  </si>
  <si>
    <t>شركة بيكوك العالمية للمقاولات العامة للمباني ش ت</t>
  </si>
  <si>
    <t>شركة المرامي الاقليمية لمقاولات تنظيف المباني والطرق ش ت ب</t>
  </si>
  <si>
    <t>مؤسسة بدور النهار للتجارة العامة والمقاولات</t>
  </si>
  <si>
    <t>شركة مجموعة علوم المستقبل للتجارة العامة والمقاولات ذ م م</t>
  </si>
  <si>
    <t>شركة الهند الفضية للتجارة العامة والمقاولات ذ م م</t>
  </si>
  <si>
    <t>شركة الصفوة العالمية للاتجار في جميع المعدات والمستلزمات والادوات الطبية ذ م م</t>
  </si>
  <si>
    <t>مركز ساحل الخليج لنقل البضائع فرع من شركة اريزون للتجارة العامة والمقاولات</t>
  </si>
  <si>
    <t>شركة الابتكار الاهلية للتجارة العامة ش ت</t>
  </si>
  <si>
    <t>شركة التبريكات الوطنية لصيانة التكييف المركزي والمصاعد ش ت ب</t>
  </si>
  <si>
    <t>شركة خليج المستقبل للتجارة العامة ش ت ب</t>
  </si>
  <si>
    <t>شركة دروب كوفي للمشروبات الباردة والساخنة المتنقلة ذ م م</t>
  </si>
  <si>
    <t>شركة طريب للتجارة العامة ذ م م</t>
  </si>
  <si>
    <t>شركة لؤلؤة الخرينج للمقاولات العامة للمباني ش ت</t>
  </si>
  <si>
    <t>مركز الاصباغ الالمانية فرع من شركة التواصي للتجارة العامة والمقاولات ف ش ت ب</t>
  </si>
  <si>
    <t>شركة العديلية المشتركة للتجارة العامة والمقاولات ش ت ب</t>
  </si>
  <si>
    <t>شركة سعود سعد العبيريد التجارية ذ م م</t>
  </si>
  <si>
    <t>شركة بيارق الاولى للتجارة العامة والمقاولات ذ م م</t>
  </si>
  <si>
    <t>شركة البرنس المشتركة للمقاولات العامة للمباني ش ت</t>
  </si>
  <si>
    <t>شركة معايير البناء للتجارة العامة والمقاولات ذ م م</t>
  </si>
  <si>
    <t>شركة بترو كو ربريش للتجارة العامة ذ م م</t>
  </si>
  <si>
    <t>مؤسسة الارتقاء للتجارة العامة والمقاولات</t>
  </si>
  <si>
    <t>شركة ستدي بزنس سنتر للاستشارات الادارية والاقتصادية وخدمات استشارات التعليم ذ م م</t>
  </si>
  <si>
    <t>شركة مطاعم امامي ذ م م</t>
  </si>
  <si>
    <t>شركة صالون لمسة الفي لتجميل السيدات ش ت</t>
  </si>
  <si>
    <t>الشركة الكويتية الاولى لمقاولات الديكور ش ت ب</t>
  </si>
  <si>
    <t>شركة بروتكت نيشن للتجارة العامة ذ م م</t>
  </si>
  <si>
    <t>شركة الصدى الاقليمية للتجارة العامة ش ت</t>
  </si>
  <si>
    <t>مؤسسة ورثة طلال عبد الحميد العيسى للتجارة العامة والمقاولات</t>
  </si>
  <si>
    <t>شركة انفينيتي جروب للتجارة العامة والمقاولات ذ م م</t>
  </si>
  <si>
    <t>شركة الوزان كابيتال للتجارة العامة والمقاولات ذ م م</t>
  </si>
  <si>
    <t>مؤسسة عبد العزيز مدوة للتجارة العامة</t>
  </si>
  <si>
    <t>شركة مطعم كرك تايم ش ت</t>
  </si>
  <si>
    <t>شركة مشاريع النخيل للتجارة العامة والمقاولات ذ م م</t>
  </si>
  <si>
    <t>مؤسسة ضاحية الخليج لوكيل بالعمولة</t>
  </si>
  <si>
    <t>شركة الجودة للمعدات والاليات الخفيفة والثقيلة ذ م م</t>
  </si>
  <si>
    <t>مؤسسة عبد الله العبيدي للتجارة العامة والمقاولات</t>
  </si>
  <si>
    <t>شركة ميديا ترك للدعاية والتسويق ش ش و</t>
  </si>
  <si>
    <t>شركة الزهور الكلاسيكية للتجارة العامة ذ م م</t>
  </si>
  <si>
    <t>شركة نسيم العالمية لمقاولات الاصباغ ذ م م</t>
  </si>
  <si>
    <t>شركة دكان كويتي التجارية ذ م م</t>
  </si>
  <si>
    <t>شركة خالد الخليجية للتجارة العامة والمقاولات ش ت ب</t>
  </si>
  <si>
    <t>شركة عطورات المعاريس ش ت</t>
  </si>
  <si>
    <t>امل الجزيرة لبيع وشراء السيارات فرع من شركة النجار الدولية للتجارة والمقاولات العامة ش ت ب</t>
  </si>
  <si>
    <t>شركة السيف الوطنية القابضة ش م ك م</t>
  </si>
  <si>
    <t>مكتب عبد الهادي الحمدان العقاري</t>
  </si>
  <si>
    <t>مؤسسة جلفار للاقمشة</t>
  </si>
  <si>
    <t>شركة ميكانيزم للاستشارات الاقتصادية والمالية والادراية ذ م م</t>
  </si>
  <si>
    <t>صالون الرجل المميز للرجال</t>
  </si>
  <si>
    <t>شركة اكسس الكويت للتجارة العامة والمقاولات ذ م م</t>
  </si>
  <si>
    <t>شركة بوينت تارجيتس للخدمات الاعلامية ذ م م</t>
  </si>
  <si>
    <t>شركة الربان المعتمدة للمقاولات العامة للمباني ذ م م</t>
  </si>
  <si>
    <t>مركز ليان للتجهيزات الغذائية فرع من شركة الدسيم العالمية للتجارة العامة والمقاولات ف ع ش ت ب</t>
  </si>
  <si>
    <t>شركة مجموعة اعمال الصالحية للتجارة العامة ذ م م</t>
  </si>
  <si>
    <t>شركة الربع الخالي للتجارة العامة ش ت ب</t>
  </si>
  <si>
    <t>شركة الرعود الدولية للمقاولات الكهربائية والتبريد ش ت ب</t>
  </si>
  <si>
    <t>شركة الامداد للاجهزة الكهربائية والالكترونية ذ م م</t>
  </si>
  <si>
    <t>شركة الفضة للتجارة ومقاولات البناء ذ م م</t>
  </si>
  <si>
    <t>شركة بيت الاستشارات العالمي ذ م م</t>
  </si>
  <si>
    <t>المؤسسة الفضائية للتجارة العامة والمقاولات</t>
  </si>
  <si>
    <t>شركة رويال اكسبرس لصف السيارات ذ م م</t>
  </si>
  <si>
    <t>شركة ستار انترناشونال للتجارة العامة والمقاولات ش ت</t>
  </si>
  <si>
    <t>الشركة الكويتية الفرنسية للتسويق ذ م م</t>
  </si>
  <si>
    <t>مؤسسة الجعفر للتجارة العامة</t>
  </si>
  <si>
    <t>شركة العميري العالمية لليخوت والادوات البحرية ذ م م</t>
  </si>
  <si>
    <t>شركة اجواء الراية للتجارة العامة ش ش و</t>
  </si>
  <si>
    <t>شركة مطاعم دلهي محل ش ت ب</t>
  </si>
  <si>
    <t>شركة افضال للتجارة العامة والمقاولات ذ م م</t>
  </si>
  <si>
    <t>شركة قصر الخليج للاستيراد والتصدير ش ش و</t>
  </si>
  <si>
    <t>شركة المهرة الخضراء للتجاره العامة ش ت ب</t>
  </si>
  <si>
    <t>مؤسسة انور مال الله للتجارة العامة والمقاولات</t>
  </si>
  <si>
    <t>شركة لم الشمل للتجارة العامة والمقاولات ش ت ب</t>
  </si>
  <si>
    <t>بابلون للملابس الجاهزة</t>
  </si>
  <si>
    <t>شركة حمود نصار العازمي للتجارة العامة ش ت</t>
  </si>
  <si>
    <t>خياط الجميلي للسيدات</t>
  </si>
  <si>
    <t>معرض الصقر للملابس الشعبية</t>
  </si>
  <si>
    <t>صالون هافانا للرجال</t>
  </si>
  <si>
    <t>شركة بتيل العالمية للتمور والحلويات ذ م م</t>
  </si>
  <si>
    <t>مطعم مطبق الكويتي</t>
  </si>
  <si>
    <t>شركة سنفكس الذهبية للتجارة العامة ذ م م</t>
  </si>
  <si>
    <t>خلود الخليج للملابس الجاهزة للسيدات والاحذية والحقائب والهدايا</t>
  </si>
  <si>
    <t>مؤسسة ورثة المرحوم محمد مرزوق الرشدان للتجارة العامة</t>
  </si>
  <si>
    <t>مصبغة الاضواء الحديثة</t>
  </si>
  <si>
    <t>شركة الشقايا لصيانة التكييف المركزي والمصاعد ش ت ب</t>
  </si>
  <si>
    <t>مكتب صقر العروبة لتاجير معدات الافراح</t>
  </si>
  <si>
    <t>شركة صباح المشتركة للتجارة العامة ذ م م</t>
  </si>
  <si>
    <t>شركة المامون لمواد البناء والنجارة والحدادة ذ م م</t>
  </si>
  <si>
    <t>شركة مشاريع الجنوب للتجارة العامة والمقاولات ذ م م</t>
  </si>
  <si>
    <t>مؤسسة ثمار الخليج للمواد الغذائية والخضار والفواكه</t>
  </si>
  <si>
    <t>شركة فيوتشر سيفيلايز للتجارة العامة والمقاولات ذ م م</t>
  </si>
  <si>
    <t>شركة اعياد الاهلية للمقاولات العامة للمباني ذ م م</t>
  </si>
  <si>
    <t>شركة نور الحلاوة للتجارة العامة والمقاولات ذ م م</t>
  </si>
  <si>
    <t>مؤسسة اطلس للدعاية والاعلان نشر وتوزيع</t>
  </si>
  <si>
    <t>شركة انكوتاك لفتح الاسواق المركزية ش م ك م</t>
  </si>
  <si>
    <t>شركة مداخل الخير للتجارة العامة والمقاولات ذ م م</t>
  </si>
  <si>
    <t>شركة دار سعاد العالمية لتنظيم المعارض والمؤتمرات والمعسكرات الرياضية ذ م م</t>
  </si>
  <si>
    <t>مبارك جاسم بودي واولاده ش ت ب</t>
  </si>
  <si>
    <t>شركة تطوير المساكن العقارية ش م ك م</t>
  </si>
  <si>
    <t>شركة تسجيلات المطرف ذ م م</t>
  </si>
  <si>
    <t>شركة اطلال نجد للتجارة العامة ذ م م فرع رقم 1</t>
  </si>
  <si>
    <t>شركة المرشد الدولي للاستشارات الادارية والترجمة والطباعة علي الالة الكاتبة ش ت</t>
  </si>
  <si>
    <t>مؤسسة الخليج العربي للتجارة والمقاولات</t>
  </si>
  <si>
    <t>شركة خياط لمسة هبة للسيدات ش ت ب</t>
  </si>
  <si>
    <t>مركز دانة المخلص للافراح</t>
  </si>
  <si>
    <t>كهرباء وبنشر نهضة هدية</t>
  </si>
  <si>
    <t>شركة ورثة يوسف عاشور وحافظ علي للمقاولات العامة للمباني ذ م م</t>
  </si>
  <si>
    <t>مؤسسة اليخت الكويتي للتجارة</t>
  </si>
  <si>
    <t>مؤسسة محمد بدر عبد الوهاب القطامي للتجارة العامة والمقاولات</t>
  </si>
  <si>
    <t>اجرة الباز الجوال فرع من شركة الباز الخليجي للتجارة العامة والمقاولات ش ت ب</t>
  </si>
  <si>
    <t>مؤسسة الكدري التجارية</t>
  </si>
  <si>
    <t>شركة استقلال الوطن للتجارة العامة ش ت</t>
  </si>
  <si>
    <t>شركة بدر الفوزان للتجارة العامة والمقاولات ش ت</t>
  </si>
  <si>
    <t>شركة الموايجي للتجارة العامة ذ م م</t>
  </si>
  <si>
    <t>الشركة الكويتية الوطنية الزراعية ش ت</t>
  </si>
  <si>
    <t>شركة جمال الكويت لتنظيف المباني والطرق ذ م م</t>
  </si>
  <si>
    <t>مؤسسة التحكم الدولي للاستيراد والتصدير ووكيل بالعمولة</t>
  </si>
  <si>
    <t>مكتب اورنج ميديا للدعاية والاعلان</t>
  </si>
  <si>
    <t>شركة ابكس للدعاية والاعلان والنشر والتوزيع ذ م م</t>
  </si>
  <si>
    <t>مؤسسة الغروب لمقاولات تنظيف المباني والمدن</t>
  </si>
  <si>
    <t>شركة مالك المتحدة للمقاولات العامة للمباني ذ م م</t>
  </si>
  <si>
    <t>شيخة مول ملابس جاهزة للسيدات والاحذية والحقائب والهدايا والكماليات</t>
  </si>
  <si>
    <t>شركة الجوهرة لادارة املاك الغير ش ت ب</t>
  </si>
  <si>
    <t>شركة كارثيك لادارة المطاعم ذ م م</t>
  </si>
  <si>
    <t>شركة الشاهين الابيض للتجارة العامة والمقاولات ش ت</t>
  </si>
  <si>
    <t>شركة بلو ويف للتجارة العامة والمقاولات ذ م م</t>
  </si>
  <si>
    <t>شركة نصار الدوسري لصيانة التكييف المركزي والمصاعد ش ت</t>
  </si>
  <si>
    <t>شركة مطعم واحة الجزيرة ش ت</t>
  </si>
  <si>
    <t>بقالة دار الزهراء</t>
  </si>
  <si>
    <t>مؤسسة علي بن علي للتجارة العامة والمقاولات</t>
  </si>
  <si>
    <t>مطعم وفطاطري القاهرة</t>
  </si>
  <si>
    <t>شركة الصقر المميز لمقاولات الديكور ش ت</t>
  </si>
  <si>
    <t>شركة لاكوتشا للماكولات الخفيفة والمرطبات ذ م م</t>
  </si>
  <si>
    <t>مطعم دابا ولا فرع من شركة ساحل العدان لادارة المطاعم ذ م م</t>
  </si>
  <si>
    <t>شركة شذى الخليج للتجارة العامة والمقاولات ذ م م</t>
  </si>
  <si>
    <t>شركة شعلة العاردي للتجارة العامة والمقاولات ذ م م</t>
  </si>
  <si>
    <t>شركة ساينو كويت للتجارة العامة والمقاولات ش ت</t>
  </si>
  <si>
    <t>مجموعة اورجينال للقرطاسية فرع من شركة كاموكس الكويت للتجارة العامة والمقاولات ش ت</t>
  </si>
  <si>
    <t>شركة لمار انترناشيونال التجارية ذ م م</t>
  </si>
  <si>
    <t>شركة حسين فرحان واولاده للتجارة العامة ذ م م</t>
  </si>
  <si>
    <t>مؤسسة ليتل بيز التجارية</t>
  </si>
  <si>
    <t>شركة اهل الرفيع للمقاولات العامة للمباني ذ م م</t>
  </si>
  <si>
    <t>شركة صالون مركز لاميش للسيدات ش ت</t>
  </si>
  <si>
    <t>شركة الدب الامريكي التجارية ذ م م</t>
  </si>
  <si>
    <t>مؤسسة هبوب الجنة للمقاولات العامة للمباني</t>
  </si>
  <si>
    <t>شركة اي غيت اكسبرس لاجهزة الكمبيوتر ذ م م</t>
  </si>
  <si>
    <t>مؤسسة عبد الله سعود الشايجي للمقاولات العامة للمباني</t>
  </si>
  <si>
    <t>شركة الشعيبة العصرية للمقاولات العامة للمباني ذ م م</t>
  </si>
  <si>
    <t>شركة القيروان لمقاولات الديكور ش ش و</t>
  </si>
  <si>
    <t>مؤسسة مراحب التجارية</t>
  </si>
  <si>
    <t>شركة بركة الانجاز للتجارة العامة ش ت</t>
  </si>
  <si>
    <t>الشركة العالمية للخدمات الطبية التخصصية الحديثة ذ م م</t>
  </si>
  <si>
    <t>مؤسسة شمس الدين للتجارة العامة والمقاولات</t>
  </si>
  <si>
    <t>مكتب صبري عبد الله العقاري</t>
  </si>
  <si>
    <t>مؤسسة نوافل للادوات الصحية والكهربائية وصيانتها</t>
  </si>
  <si>
    <t>مكتب اللوجستية للعمالة الاهلية فرع من شركة بيت البناء الكويتي للتجارة المقاولات ذ م م</t>
  </si>
  <si>
    <t>مؤسسة المشهور لمقاولات التنظيف المباني والمدن</t>
  </si>
  <si>
    <t>شركة المركز الالماني الطبي ذ م م</t>
  </si>
  <si>
    <t>شركة مناديبك وكيل بالعموله ش ش و</t>
  </si>
  <si>
    <t>شركة رويل الكويتية للتجهيزات الغذائية ذ م م</t>
  </si>
  <si>
    <t>شركة الاعلان المعاكس للدعاية والاعلان ذ م م</t>
  </si>
  <si>
    <t>شركة شذا نجد للملابس الجاهزة والاحذية والهدايا والكماليات ذ م م</t>
  </si>
  <si>
    <t>شركة كليب للتجارة والتعهدات الكهربائية المحدودة ذ م م</t>
  </si>
  <si>
    <t>شركة اولاد الديرة للاستيراد والتصدير ش ش و</t>
  </si>
  <si>
    <t>شركة بوابة الشرق لنقل البضائع ذ م م</t>
  </si>
  <si>
    <t>شركة اريج الماسية للتجارة العامة والمقاولات ذ م م</t>
  </si>
  <si>
    <t>شركة فاست وي للمقاولات العامة للمباني ذ م م</t>
  </si>
  <si>
    <t>شركة الريف والامانة للتجارة العامة والمقاولات ذ م م</t>
  </si>
  <si>
    <t>مؤسسة محمد عبد الله الكندري للشحن البحري</t>
  </si>
  <si>
    <t>شركة عالم الاستثمار للتجارة العامة والمقاولات ذ م م</t>
  </si>
  <si>
    <t>شركة المنار لمقاولات الطرق والمجاري ذ م م</t>
  </si>
  <si>
    <t>مؤسسة الرشود لبيع وشراء وتاجير السيارات</t>
  </si>
  <si>
    <t>شركة الصانع للخدمات التنظيفية ذ م م</t>
  </si>
  <si>
    <t>مؤسسة الوطن الغالي اللاستيراد والتصدير ووكيل بالعمولة</t>
  </si>
  <si>
    <t>شركة مستحب انترناشيونال للتجارة العامة والمقاولات ش ت ب</t>
  </si>
  <si>
    <t>شركة الاحبار الوطنية للتجارة العامة والمقاولات ش ت ب</t>
  </si>
  <si>
    <t>مؤسسة خليج الكويت للاستيراد والتصدير ووكيل بالعمولة</t>
  </si>
  <si>
    <t>شركة الوكاس للتجارة العامة والمقاولات ش ت ب</t>
  </si>
  <si>
    <t>مكتب سعد هلال بخيت للعمالة المنزلية</t>
  </si>
  <si>
    <t>شركة بيت الازدهار للمقاولات العامة للمباني ش ت</t>
  </si>
  <si>
    <t>شركة ار تي دي للتجارة العامة والمقاولات ذ م م</t>
  </si>
  <si>
    <t>شركة اسواق للاسواق المركزية ش م ك م</t>
  </si>
  <si>
    <t>شركة انترهيلث كويت لانشاء وادارة المستشفيات ذ م م</t>
  </si>
  <si>
    <t>اتيلية سمسة فاشن فرع من شركة سيروز الدولية للتجارة العامة والمقاولات ذ م م</t>
  </si>
  <si>
    <t>شركة قباء المشتركة للتجارة العامة والمقاولات ذ م م</t>
  </si>
  <si>
    <t>مؤسسة انوار العراق المتحدة للمقاولات العامة للمباني</t>
  </si>
  <si>
    <t>شركة دريم موفي للمطبوعات الصوتية والمرئية ذ م م</t>
  </si>
  <si>
    <t>مؤسسة زهرة الكويت للابواب والشبابيك الجاهزة</t>
  </si>
  <si>
    <t>شركة سمارت لوك للاجهزة والانظمة الامنية وتركيبها وصيانتها ذ م م</t>
  </si>
  <si>
    <t>شركة تنامي للنشر والتوزيع والاستشارات التسويقية ذ م م</t>
  </si>
  <si>
    <t>شركة يوريكا العالمية للتجارة العامة ذ م م</t>
  </si>
  <si>
    <t>شركة ريم الكويت للمجوهرات ش ت ب</t>
  </si>
  <si>
    <t>شركة دار المستقبل للاستيراد والتصدير ووكيل بالعمولة ونقل البضائع ذ م م</t>
  </si>
  <si>
    <t>شركة السبائك العالمية للتجارة العامة ذ م م</t>
  </si>
  <si>
    <t>بسطة عبد الحميد فرهاد عبد السيد للتحف والقطع الاثرية</t>
  </si>
  <si>
    <t>شركة البحص الذهبي للديكور ومقاولاتها ذ م م</t>
  </si>
  <si>
    <t>مركز الفصول الاربعة لحجز الفنادق والعقارات</t>
  </si>
  <si>
    <t>شركة تجارتي للتجارة العامة والمقاولات ش ت</t>
  </si>
  <si>
    <t>معرض عبد المنعم الطرقي للملابس الجاهزة والاحذية والحقائب والهدايا والكماليات</t>
  </si>
  <si>
    <t>شركة المناخ المتحدة التجارية ذ م م</t>
  </si>
  <si>
    <t>شركة مجموعة اسواق البغلي للتجارة العامة والمقاولات ذ م م</t>
  </si>
  <si>
    <t>مطعم ومقهى لؤلؤة غزال فرع من شركة مطعم برياني الري ش ش و فرع رقم 1</t>
  </si>
  <si>
    <t>شركة المدير الكويتي للادوات الكهربائية والالكترونية ش ت ب</t>
  </si>
  <si>
    <t>مؤسسة الصفا للمقاولات العامة للمباني</t>
  </si>
  <si>
    <t>شركة الانظمة العربية للبرمجيات لتصميم وادارة المواقع الانترنت ذ م م</t>
  </si>
  <si>
    <t>شركة لؤلؤة الكويت العقارية مساهمة المقفلة</t>
  </si>
  <si>
    <t>مطعم لزانيا بوت</t>
  </si>
  <si>
    <t>شركة فوكس لتقديم الوجبات و المشروبات الساخنة والباردة ذ م م</t>
  </si>
  <si>
    <t>شركة دزرت سنايبر للبنادق الهوائية وملابس ومعدات رياضية ذ م م</t>
  </si>
  <si>
    <t>شركة جون الكويت لتعقيب المعاملات ذ م م</t>
  </si>
  <si>
    <t>شركه صالون هير ماستر لحلاقة الرجال ش ش و</t>
  </si>
  <si>
    <t>مصنع الباب العتيق للنجارة ذ م م</t>
  </si>
  <si>
    <t>شركة المليكي للتجارة العامة والمقاولات ذ م م</t>
  </si>
  <si>
    <t>شركة اولاد علي خليفة الجاسم للتجارة العامة والمقاولات ذ م م</t>
  </si>
  <si>
    <t>شركة الايام الكويتية للتجارة العامة والمقاولات ذ م م</t>
  </si>
  <si>
    <t>مؤسسة فيوليت للملابس الجاهزة والاحذية والحقائب والهدايا والكماليات</t>
  </si>
  <si>
    <t>مطحنة ومحمصة بوابة نجد للمكسرات والحلويات الجافة</t>
  </si>
  <si>
    <t>شركة انفنتي الدولية للتجارة العامة والمقاولات ش ت</t>
  </si>
  <si>
    <t>مؤسسة محمد كحيل العالمية التجارية</t>
  </si>
  <si>
    <t>فرن سوبر للفطائر</t>
  </si>
  <si>
    <t>شركة فيوتشر لنك للتجارة العامة والمقاولات ذ م م</t>
  </si>
  <si>
    <t>شركة مطعم اجياد الضيافة ش ت</t>
  </si>
  <si>
    <t>شركة الشاهين البرونزي للتجارة العامة والمقاولات ش ت</t>
  </si>
  <si>
    <t>اوشي سوشي للماكولات الخفيفة فرع من شركة سوق هلا المركزي ف ع ش ذ م م رقم 3</t>
  </si>
  <si>
    <t>شركة الزين المعتمدة لمقاولات الديكور ذ م م</t>
  </si>
  <si>
    <t>شركة قرطاج المتحده للتجارة العامة والمقاولات ش ت</t>
  </si>
  <si>
    <t>شركة اي تي الوطنية لمواد وانظمة واجهزة الاتصالات ذ م م</t>
  </si>
  <si>
    <t>مكتب يوسف سيد عبد المحسن الرفاعي للتخليص الجمركي</t>
  </si>
  <si>
    <t>عز الاختيار لبيع وشراء السيارات</t>
  </si>
  <si>
    <t>شركة ترافنك لاستخراج الرمل واعاده تعبئته الدراكيل ذ م م</t>
  </si>
  <si>
    <t>شركة مجموعة السراء الدولية التجارية ذ م م</t>
  </si>
  <si>
    <t>شركة مطاعم كمودور ش ت</t>
  </si>
  <si>
    <t>منصور مكي حسين الجمعة</t>
  </si>
  <si>
    <t>مؤسسة يوسف حسين مقدس للتجارة العامة والمقاولات</t>
  </si>
  <si>
    <t>شركة عبد الله احمد العيسى واولاده للتجارة العامة والمقاولات ش ت ب</t>
  </si>
  <si>
    <t>شركة ستار تك للتجارة العامة والمقاولات ذ م م</t>
  </si>
  <si>
    <t>شركة ديرة الرمال لاصلاح ماكينات السيارات ذ م م</t>
  </si>
  <si>
    <t>شركة المروة الماسية للتجارة العامة ش ت ب</t>
  </si>
  <si>
    <t>شركة ايه ار اتش قروب لقطع غيار السيارات ذ م م</t>
  </si>
  <si>
    <t>شركة ريحانة الخليج للتجارة العامة والمقاولات ش ت</t>
  </si>
  <si>
    <t>مصبغة البحرينية</t>
  </si>
  <si>
    <t>شركة شهباء الخليج للمقاولات الزراعية ش ت</t>
  </si>
  <si>
    <t>شركة ثيرتي تو برغر للماكولات الخفيفة ذ م م</t>
  </si>
  <si>
    <t>شركة شيك شوك للملابس الجاهزة والهدايا والكماليات ذ م م فرع رقم 3</t>
  </si>
  <si>
    <t>شركة العيسى المشتركة للتجارة العامة والمقاولات ذ م م</t>
  </si>
  <si>
    <t>مؤسسة الهلال الذهبي للمقاولات العامة للمباني</t>
  </si>
  <si>
    <t>شركة مجموعة الاطلال الدولية لمقاولات المباني الكهربائية والصحية ش ت ب</t>
  </si>
  <si>
    <t>الشركة العربية للانتاج الفني ذ م م</t>
  </si>
  <si>
    <t>شركة موجز لتأجير و خدمات نظم المعلومات و الكمبيوتر ش ش و</t>
  </si>
  <si>
    <t>شركة اسوار المدينة العقارية ذ م م</t>
  </si>
  <si>
    <t>ازياء مس لويزا للملابس الجاهزة والاحذية والحقائب والهدايا والكماليات</t>
  </si>
  <si>
    <t>شركة افوكادو للخضار والفواكة ذ م م</t>
  </si>
  <si>
    <t>شركة عبد الله محمد الهاجري للتجارة العامة والمقاولات ذ م م</t>
  </si>
  <si>
    <t>شركة لؤلؤة العارضي للتجارة العامة والمقاولات ش ت ب</t>
  </si>
  <si>
    <t>مركز جلوبل نت لخدمات الكمبيوتر</t>
  </si>
  <si>
    <t>شركة كريس يونايتد للتجارة العامة ذ م م</t>
  </si>
  <si>
    <t>مجموعة الريش للتجارة العامة والمقاولات</t>
  </si>
  <si>
    <t>شركة اكسترا فوود للتجهيزات الغذائية وادارة المطاعم ش ت ب</t>
  </si>
  <si>
    <t>شركة عين الوادي الدولية للتجارة العامة ذ م م</t>
  </si>
  <si>
    <t>كراج ابناء ناصر يوسف عبد الجليل لتصليح السيارات فرع من شركة ابناء ناصر يوسف عبد الجليل لبيع وشراء وتاجير وكراج تصليح</t>
  </si>
  <si>
    <t>شركة عصام عبد العزيز العتيبي وشريكه لتحصيل اموال الغير ذ م م</t>
  </si>
  <si>
    <t>شركة الابتكار الكويتي للتجارة العامة ش ش و</t>
  </si>
  <si>
    <t>مكتب فؤاد احمد الدوسري لجلب العمالة المنزلية</t>
  </si>
  <si>
    <t>شركة فنانتك للاستشارات الفنيه وفتح معاهد التدريب الاهليه ذ م م</t>
  </si>
  <si>
    <t>شركة مطعم الياس للاسماك المشوية والمقلية وتقديم الوجبات الساخنة والباردة والماكولات الخفيفة ذ م م</t>
  </si>
  <si>
    <t>شركة اسوية للتجارة العامة والمقاولات ذ م م</t>
  </si>
  <si>
    <t>شركة القناص للالعاب المرئية ش ت</t>
  </si>
  <si>
    <t>شركة كليكس التكنولوجية لتاجير خدمات نظم المعلومات والكمبيوتر ش ت</t>
  </si>
  <si>
    <t>شركة الوصال الفضي لتنظيم المعارض والمؤتمرات والمعسكرات ذ م م</t>
  </si>
  <si>
    <t>شركة دايمنشن العالمية للتجارة العامة للمنسوجات والكماليات ذ م م</t>
  </si>
  <si>
    <t>شركة دانة دسمان للتجارة العامة والمقاولات ذ م م</t>
  </si>
  <si>
    <t>شركة البقيع الدولي للتجارة العامة ش ت ب</t>
  </si>
  <si>
    <t>شركة اكتتاب القابضة مساهمة العامة</t>
  </si>
  <si>
    <t>شركة النجاة الوطنية للتجارة العامة ذ م م</t>
  </si>
  <si>
    <t>شركة المصدر لجلب العمالة الفنية المتخصصة ذ م م</t>
  </si>
  <si>
    <t>شركة الرتاج الاهلية للتجارة العامة ش ت</t>
  </si>
  <si>
    <t>مؤسسة الجازي للاقمشة</t>
  </si>
  <si>
    <t>شركة دراما فون للانتاج الفني ذ م م</t>
  </si>
  <si>
    <t>شركة الهادي المتحدة ذ م م</t>
  </si>
  <si>
    <t>بقالة عبد الله العمار</t>
  </si>
  <si>
    <t>مؤسسة كونكورد الوطنية للتجارة العامة والمقاولات</t>
  </si>
  <si>
    <t>شركة لاليءالبحر لاحواض السباحة ذ م م</t>
  </si>
  <si>
    <t>شركة المفروشات المعدنية والجلدية والبلاستيكية ذ م م</t>
  </si>
  <si>
    <t>مطعم السياحة</t>
  </si>
  <si>
    <t>شركة صالون دو ماي هير لتجميل السيدات ذ م م</t>
  </si>
  <si>
    <t>المجموعة الدولية المشتركة لتنمية الموارد البشرية فرع من شركة الدار المعمورة للتجارة العامة والمقاولات ذم م فرع رقم 5</t>
  </si>
  <si>
    <t>مقهى افراح برشلونة فرع من شركة اشكنان الدولية للتجارة العامة ذ م م</t>
  </si>
  <si>
    <t>شركة ديزاينر لايف بلدنج للمقاولات العامة للمباني ذ م م</t>
  </si>
  <si>
    <t>شركة بريميير لتنظيم المعارض والمؤتمرات والمعسكرات ذ م م</t>
  </si>
  <si>
    <t>شركة يونيفيرسال كونتراكترز للتجارة العامة والمقاولات ذ م م</t>
  </si>
  <si>
    <t>مطعم ابراج المطيري للماكولات الخفيفة</t>
  </si>
  <si>
    <t>شركة حمد عبد الله القعود وشريكته للمواد الغذائية والخضار والفواكه ش ت</t>
  </si>
  <si>
    <t>مصنع النجم الفضي لانتاج المنتجات الذهبية</t>
  </si>
  <si>
    <t>شركة الراية العالمية للخدمات الطبية ذ م م</t>
  </si>
  <si>
    <t>شركة الهارف للتجارة العامة والمقاولات ذ م م</t>
  </si>
  <si>
    <t>شركة كوميرس جنرال للتجارة العامة ذ م م</t>
  </si>
  <si>
    <t>شركة ارمادا العقارية ذ م م</t>
  </si>
  <si>
    <t>مؤسسة شروق الخليج للتجارة العامة والمقاولات</t>
  </si>
  <si>
    <t>شركة مجموعة نايدا العالمية لانتاج فني للدعاية والاعلان والنشروالتوزيع ش ت</t>
  </si>
  <si>
    <t>مؤسسة الهاتف السويسري للهواتف</t>
  </si>
  <si>
    <t>شركة كهرباء وبنشر زهرة التحرير ش ت</t>
  </si>
  <si>
    <t>مؤسسة البديعة للادوات الكهربائية ومقاولاتها</t>
  </si>
  <si>
    <t>شركة الشجرة العقارية ذ م م</t>
  </si>
  <si>
    <t>شركة ريم الخليج للزهور الطبيعية والصناعية ذ م م</t>
  </si>
  <si>
    <t>شركة انترناشونال يونايتد قروب للتجارة العامة ش ش و</t>
  </si>
  <si>
    <t>شركة سوبر ستار للدعاية والاعلان والانتاج الفني والمسرحي ش ت</t>
  </si>
  <si>
    <t>شركة الافاق الرباعيه للتجارة العامة ذ م م</t>
  </si>
  <si>
    <t>شركة ذا هيستوري للتجارة العامة ش ت</t>
  </si>
  <si>
    <t>شركة روابي جدة لبيع الادوات الكهربائية ومقاولاتها ش ت ب</t>
  </si>
  <si>
    <t>شركة مقهى ومطعم احلى لحظة ش ش و</t>
  </si>
  <si>
    <t>شركة اينوك للتجارة العامة والمقاولات ذ م م</t>
  </si>
  <si>
    <t>اتيليه مونتي روزا فرع من شركة مجموعة المشرق وحيات للتجارة العامة والمقاولات ذ م م</t>
  </si>
  <si>
    <t>مؤسسة حبيبة خلف الراجحي لمواد الديكور ومستلزماتها</t>
  </si>
  <si>
    <t>شركة الماسي الريفية للتجارة العامة ذ م م</t>
  </si>
  <si>
    <t>شركة ام تي ار تي للتجارة العامة ش ت</t>
  </si>
  <si>
    <t>مؤسسة درباس الصواغ للتجارة العامة والمقاولات</t>
  </si>
  <si>
    <t>شركة الروها الدولية للتجارة العامة والمقاولات ذ م م</t>
  </si>
  <si>
    <t>شركة الثواني الدولية للتجارة العامة ذ م م</t>
  </si>
  <si>
    <t>شركة ايم دي للتجارة العامة والمقاولات ش ت</t>
  </si>
  <si>
    <t>مجموعة الديوان الملكي العقارية</t>
  </si>
  <si>
    <t>المركز الاستشاري الدولي فرع من شركة مجموعة السعيد للتجارة العامة والمقاولات ش ت ب</t>
  </si>
  <si>
    <t>شركة قصر الهند للمأكولات الخفيفة ذ م م</t>
  </si>
  <si>
    <t>مؤسسة الاكثم للتجارة العامة والمقاولات</t>
  </si>
  <si>
    <t>شركة نور الهدى العالمية للتجارة العامة والمقاولات ذ م م</t>
  </si>
  <si>
    <t>شركة الطبطبائي العالمية للتجارة العامة ذ م م</t>
  </si>
  <si>
    <t>مؤسسة الدانة الذهبية للادوات الكهربائية ومقاولاتها</t>
  </si>
  <si>
    <t>شركة المتراس المحروسة لتصليح كهرباء السيارات وتصليح الاطارات وتبديل الزيوت ش ش و</t>
  </si>
  <si>
    <t>مؤسسة العالم المضيى للتجارة العامة والمقاولات</t>
  </si>
  <si>
    <t>شركة الرواسي الدولية للتجارة العامة والمقاولات ذ م م</t>
  </si>
  <si>
    <t>شركة انترناشيونال المصرية التجارية ش ت</t>
  </si>
  <si>
    <t>شركة ريقاردز للمقاولات العامة للمباني ذ م م</t>
  </si>
  <si>
    <t>شركة خياط سرور الفطيم للرجال واقمشتها ش ت</t>
  </si>
  <si>
    <t>شركة منصور القحطاني للتجارة العامة والمقاولات ش ت ب</t>
  </si>
  <si>
    <t>شركة النافع المتحدة للتجارة العامة والمقاولات ذ م م</t>
  </si>
  <si>
    <t>شركة يوسف الجسار واولاده للتجارة العامة والمقاولات ش ت ب</t>
  </si>
  <si>
    <t>شركة الترانزيت الاوروبي لنقل البضائع ش ت</t>
  </si>
  <si>
    <t>شركة الميدار للطباعة والتصوير ش ت</t>
  </si>
  <si>
    <t>شركة المختار العالمية للدعاية والاعلان والنشر والتوزيع ت ب</t>
  </si>
  <si>
    <t>شركة هوائيات الكويت ذ م م</t>
  </si>
  <si>
    <t>شركة دار الانفال للتجارة العامة والمقاولات ش ت</t>
  </si>
  <si>
    <t>شركة اوكشنز للمزاد العلني ش ت ب</t>
  </si>
  <si>
    <t>شركة مطعم يروناي العالمي ش ت</t>
  </si>
  <si>
    <t>مركز واشنطن للاستيراد والتصدير ووكيل بالعمولة</t>
  </si>
  <si>
    <t>لمسة الطيبات للتجهيزات الغذائية فرع من شركة كويت لاينز العالمية للتجارة العامة ذ م م</t>
  </si>
  <si>
    <t>شركة الشمري العالمية للتجارة العامة والمقاولات ذ م م</t>
  </si>
  <si>
    <t>شركة الشموع البيضاء الادوات الكهربائية ومقاولاتها ش ت</t>
  </si>
  <si>
    <t>شركة ابالي الدولية للتجارة العامة ذ م م</t>
  </si>
  <si>
    <t>شركة الرواد هوم للمقاولات العامه للمباني ش ش و</t>
  </si>
  <si>
    <t>شركة كناكر العالمية للتجارة العامة والمقاولات ذ م م</t>
  </si>
  <si>
    <t>مؤسسة عبد القادر البسام للمواد الغذائية والخضار والفواكه</t>
  </si>
  <si>
    <t>شركة زهور الطائف للتجارة العامة والمقاولات ش ت ب</t>
  </si>
  <si>
    <t>شركة دو مش ماش لتصميم الازياء والملبوسات والاحذية والمجوهرات (رخصة متناهية الصغر) ش ش و</t>
  </si>
  <si>
    <t>شركة استراتيك للانظمة الامنية ذ م م</t>
  </si>
  <si>
    <t>الشركة الوطنية المتحدة للاستشارات ش ت</t>
  </si>
  <si>
    <t>شركة سعد خنفور واخوانه للتجارة العامة والمقاولات ش ت ب</t>
  </si>
  <si>
    <t>مطعم قصر السلطان للماكولات الخفيفة</t>
  </si>
  <si>
    <t>شركة بني هلال للتجارة العامة ذ م م</t>
  </si>
  <si>
    <t>شركة الليث المتحدة لتصليح رديترات السيارات ذ م م</t>
  </si>
  <si>
    <t>شركة المسيلة لمقاولات تنظيف المباني والمدن ذ م م</t>
  </si>
  <si>
    <t>شركة مطعم و مقهى دار مي ذ م م</t>
  </si>
  <si>
    <t>شركة جي بي اس للتجارة العامة والمقاولات ذ م م</t>
  </si>
  <si>
    <t>مطعم ومقهى جسر العبور الملكي</t>
  </si>
  <si>
    <t>شركة كجرات العالمية لمقاولات العامة للمباني ش ت ب</t>
  </si>
  <si>
    <t>شركة سبيكتاكل للدعاية والاعلان ذ م م</t>
  </si>
  <si>
    <t>شركة الزمردة المتحدة للاجارة والعقارات ذ م م</t>
  </si>
  <si>
    <t>شركة بيسان العالمية للتجارة العامة ذ م م</t>
  </si>
  <si>
    <t>شركة شوق الكويت لاستخراج الرمل واعادة تعبئتة الدراكيل ذ م م</t>
  </si>
  <si>
    <t>شركة لمسة فن كيو ايت لتنجيد مقاعد السيارات ذ م م</t>
  </si>
  <si>
    <t>شركة علي خالد المسباح للتجارة العامة والمقاولات ش ت</t>
  </si>
  <si>
    <t>الحذاء الاوروبي للاحذية والحقائب فرع من شركة الحذاء الاوروبي للملابس الجاهزة والحذية والهدايا والكماليات ش ت</t>
  </si>
  <si>
    <t>شركة مفاتيح الخير للتجارة العامة والمقاولات ذ م م</t>
  </si>
  <si>
    <t>شركة سبارو لاين للتجارة العامة ذ م م</t>
  </si>
  <si>
    <t>مؤسسة العربي كابيتال لمعالجة المياه</t>
  </si>
  <si>
    <t>مطعم فرغلي</t>
  </si>
  <si>
    <t>شركة ادوار جيمز للعب وادوات الاطفال ذ م م</t>
  </si>
  <si>
    <t>شركة الالماسي الدولية للاستيراد والتصدير ووكيل بالعمولة ش ش و</t>
  </si>
  <si>
    <t>شركة ابراج الحدائق للتجارة العامة والمقاولات ش ت ب</t>
  </si>
  <si>
    <t>مؤسسة الصقور الوطنية للتجارة العامة والمقاولات</t>
  </si>
  <si>
    <t>شركة الصقر الذهبي للمواد الغذائية ش ت ب</t>
  </si>
  <si>
    <t>شركة الحمراء لقطع غيار السيارات ذ م م</t>
  </si>
  <si>
    <t>شركة المسيلة المتحدة للخضار والفواكه ذ م م</t>
  </si>
  <si>
    <t>شركة الصفوة الكويتية للديكور ذ م م</t>
  </si>
  <si>
    <t>شركة باباتي للتجارة العامة والمقاولات ش ش و</t>
  </si>
  <si>
    <t>النحلة للمأكولات الخفيفة</t>
  </si>
  <si>
    <t>معرض الشهير للكماليات ولوازم التجميل</t>
  </si>
  <si>
    <t>مؤسسة لؤلؤة الرابية التجارية</t>
  </si>
  <si>
    <t>شركة موتورز ميدل ايست للتجارة العامة ذ م م</t>
  </si>
  <si>
    <t>شركة صالون بتيت اند سويت للاطفال ذ م م</t>
  </si>
  <si>
    <t>مؤسسة الصدى الالكتروني</t>
  </si>
  <si>
    <t>مؤسسة الخف للاستيراد والتصدير ووكيل بالعمولة</t>
  </si>
  <si>
    <t>شركة الشمس الفضية للتجارة العامة والمقاولات ش ت</t>
  </si>
  <si>
    <t>شركة قصر الامبراطور للتجارة العامة ذ م م</t>
  </si>
  <si>
    <t>مؤسسة رنين العالمية للتجارة العامة والمقاولات</t>
  </si>
  <si>
    <t>شركة بقالة محمد سعد العدواني ش ت ب</t>
  </si>
  <si>
    <t>شركة خياط دانتيل الهنا للسيدات ش ت</t>
  </si>
  <si>
    <t>شركة كافتيريا ايدن ش ش و</t>
  </si>
  <si>
    <t>شركة جاسكو جروب للمقاولات العامة للمباني وتجارة مواد البناء ذ م م</t>
  </si>
  <si>
    <t>شركة العميد وكيل بالعمولة ش ش و</t>
  </si>
  <si>
    <t>شركة ديجمز اجهزة الكمبيوتر ذ م م</t>
  </si>
  <si>
    <t>الشركة الفرنسية الدولية للتجارة العامة والمقاولات ش ت</t>
  </si>
  <si>
    <t>شركة الصرح العالي للتجارة العامة والمقاولات ذ م م</t>
  </si>
  <si>
    <t>شركة الذوق الملكي للتجارة العامة والمقاولات ذ م م</t>
  </si>
  <si>
    <t>شركة الجواهر المنيرة التجارية ش ت</t>
  </si>
  <si>
    <t>شركة الخضراء الاولي للمقاولات الزراعية ش ش و</t>
  </si>
  <si>
    <t>شركة فيلا ارت لمقاولات الديكور ذ م م</t>
  </si>
  <si>
    <t>شركة لولوة العالمية للمقاولات الصحية ش ت ب</t>
  </si>
  <si>
    <t>شركة اتش اند اوه للزهور والنباتات ذ م م</t>
  </si>
  <si>
    <t>معرض سدى للمصوغات الذهبية والفضية</t>
  </si>
  <si>
    <t>مؤسسة العازم للتجارة العامة والمقاولات</t>
  </si>
  <si>
    <t>مؤسسة الروضة لمقاولات تنظيف المباني والمدن</t>
  </si>
  <si>
    <t>مطعم انوار الفين للمأكولات الخفيفة</t>
  </si>
  <si>
    <t>شركة العريبي للتجارة العامة والمقاولات ذ م م</t>
  </si>
  <si>
    <t>شركة اليوتك للتجارة العامة ذ م م</t>
  </si>
  <si>
    <t>مؤسسة مكة والمدينة للتجارة العامة والمقاولات</t>
  </si>
  <si>
    <t>امكو للدعاية والاعلان فرع من شركة احمد محمد المنصور وشريكه للتجارة عامة ومقاولات</t>
  </si>
  <si>
    <t>مؤسسة غنيم ابو عنيج للمقاولات الكهربائية وصيانتها</t>
  </si>
  <si>
    <t>شركة المحطات المعتمدة للتجارة العامة ش ت</t>
  </si>
  <si>
    <t>شركة زوايا سنتر للتجارة العامة ش ش و</t>
  </si>
  <si>
    <t>بيرفكت برنتج سيرفسز للتجارة العامة ذ م م</t>
  </si>
  <si>
    <t>مؤسسة علي عبد الله العبد الغني للتجارة العامة والمقاولات</t>
  </si>
  <si>
    <t>شركة الفنون الذهبية للتجارة العامة والمقاولات ش ت ب</t>
  </si>
  <si>
    <t>معرض الميسات للملابس الجاهزة</t>
  </si>
  <si>
    <t>شركه بامبو لادارة دور حضانات الاطفال النهارية ش ش و</t>
  </si>
  <si>
    <t>شركة قلم لتاجير خدمات نظم المعلومات والكمبيوتر ذ م م</t>
  </si>
  <si>
    <t>شركة صالح البصمان للتجارة العامة والمقاولات ذ م م</t>
  </si>
  <si>
    <t>شركة الاخوة المتحدون للتجارة العامة والمقاولات ذ م م</t>
  </si>
  <si>
    <t>شركة ورك هاوس للمقاولات العامة للمباني ذ م م</t>
  </si>
  <si>
    <t>شركة النجوم العالمية العقارية ش ت</t>
  </si>
  <si>
    <t>شركة الريان العالمية للتجارة العامة ش ت ب</t>
  </si>
  <si>
    <t>السنبوك الذهبي لتصليح الحلي الذهبية والفضية</t>
  </si>
  <si>
    <t>شركة الافق العالمية لمستلزمات الطباعة والورق ش ت</t>
  </si>
  <si>
    <t>مؤسسة الباشا للتجارة العامة والمقاولات</t>
  </si>
  <si>
    <t>ذي ليتل اوفن للماكولات الخفيفة</t>
  </si>
  <si>
    <t>مؤسسة علي الخميس للاتجار بالعمولة</t>
  </si>
  <si>
    <t>شركة ايلاف العقارية ش ت</t>
  </si>
  <si>
    <t>شركة افاق العالمية لتحصيل اموال الغير بصفه وديه ذ م م</t>
  </si>
  <si>
    <t>شركة المؤشر الوطنية للتجارة العامة والمقاولات ش ت</t>
  </si>
  <si>
    <t>شركة المشاريع الرائدة للتجارة العامة والمقاولات ذ م م</t>
  </si>
  <si>
    <t>مركز عميره فون للهواتف</t>
  </si>
  <si>
    <t>الشركة الدولية النموذجية للتجارة العامة والمقاولات ذ م م</t>
  </si>
  <si>
    <t>مؤسسة نجوم الليل للتجارة العامة والمقاولات</t>
  </si>
  <si>
    <t>بكسل بوينت للدعاية والاعلان</t>
  </si>
  <si>
    <t>شركة كازا موديرنا للاثاث والمفروشات ش ت</t>
  </si>
  <si>
    <t>شركة الادارة الوطنية العقارية ذ م م</t>
  </si>
  <si>
    <t>مؤسسة عدل للتجارة العامة والمقاولات</t>
  </si>
  <si>
    <t>مؤسسة شذو الخليج التجارية</t>
  </si>
  <si>
    <t>شركة فكس برو لتصليح وصيانة الادوات الصحية ش ش و</t>
  </si>
  <si>
    <t>دلتا لحراسة المنشات</t>
  </si>
  <si>
    <t>مؤسسة زمان الخير للملابس الجاهزة والاحذية والحقائب ولوازم الاطفال والهدايا والكماليات</t>
  </si>
  <si>
    <t>شركة مشغل هافانا للازياء النسائية الجاهزة ذ م م</t>
  </si>
  <si>
    <t>صالون سما سمبا للاطفال</t>
  </si>
  <si>
    <t>شركة المها الذهبية للتجارة العامة ذ م م</t>
  </si>
  <si>
    <t>شركة العراب الدولية للتجارة العامة والمقاولات ش ت</t>
  </si>
  <si>
    <t>مركز الوميض للترجمة</t>
  </si>
  <si>
    <t>شركة سمارت هوم للمقاولات الكهربائية والالكترونية ذ م م</t>
  </si>
  <si>
    <t>شركة صفية والدير للتجارة العامة والمقاولات ذ م م</t>
  </si>
  <si>
    <t>شركة تريجرز للتجارة العامة والمقاولات ذ م م</t>
  </si>
  <si>
    <t>شركة الرفاعي وفتال للادوات الصحية ذ م م</t>
  </si>
  <si>
    <t>شركة لينا لتربية وتجارة الخيول ذ م م</t>
  </si>
  <si>
    <t>شركة يوليرن للتجارة العامة ش ش و</t>
  </si>
  <si>
    <t>مكتب جابر المطيري لمواد الديكور ومقاولاتها</t>
  </si>
  <si>
    <t>بيوتات البحر لنقل البضائع فرع من شركة بيوتات البحر للتجارة العامة والمقاولات ف ع ذ م م</t>
  </si>
  <si>
    <t>شركة فينكس المتحدة للبترول ذ م م</t>
  </si>
  <si>
    <t>مؤسسة عبد الرحمن عقاب المطيري لاستقدام خدم المنازل</t>
  </si>
  <si>
    <t>شركة التميز والابداع للاستشارات الاقتصادية ذ م م</t>
  </si>
  <si>
    <t>شركة جولف كونستركشن جروب للتجارة العامة للاثاث والاجهزة ذ م م</t>
  </si>
  <si>
    <t>الاسطورة لمكافحة الحشرات والقوارض فرع من شركة دومين للتجارة العامة والمقاولات ذ م م</t>
  </si>
  <si>
    <t>شركة مرفأ الخير للتجارة العامة والمقاولات ش ت</t>
  </si>
  <si>
    <t>شركة جوهرة السلطان للتجارة العامة ش ت</t>
  </si>
  <si>
    <t>مركز توحيد الكويتي للتجارة العامة والمقاولات</t>
  </si>
  <si>
    <t>شركة موزان للمقاولات العامة للمباني ذ م م</t>
  </si>
  <si>
    <t>شركة نجوم السندباد للاستيراد والتصدير ووكيل بالعمولة ش ت</t>
  </si>
  <si>
    <t>مكتب نجاة غلوم علي اشكناني لجلب العمالة المنزلية</t>
  </si>
  <si>
    <t>الخط الاحمر لاعمال الحدادة فرع من شركة ام اس ار جروب للتجارة العامة والمقاولات ذ م م</t>
  </si>
  <si>
    <t>شركة لارين للدعاية والاعلان والنشر والتوزيع ذ م م</t>
  </si>
  <si>
    <t>مصنع الرشيد</t>
  </si>
  <si>
    <t>مؤسسة الاصابع الذهبية للموادالغذائية والخضار والفواكه</t>
  </si>
  <si>
    <t>شركة الكويت وسلوفاكيا للتجارة العامة والمقاولات ذ م م</t>
  </si>
  <si>
    <t>شركة فن الروعة للتجارة العامة والمقاولات ش ت</t>
  </si>
  <si>
    <t>مؤسسة عبد اللطيف السهلي للاجهزة الكهربائية والالكترونية</t>
  </si>
  <si>
    <t>شركة المجموعة العالمية لمقاولات تنظيف المباني والطرق ش ت</t>
  </si>
  <si>
    <t>شركة ماستر لاين للهواتف ومستلزماتها ش ت</t>
  </si>
  <si>
    <t>شركة اوسكار الشرقية للتجارة العامة والمقاولات ذ م م</t>
  </si>
  <si>
    <t>مؤسسة الزي الملكي للملابس الجاهزة والاحذية والحقائب والهدايا والكماليات</t>
  </si>
  <si>
    <t>شركة ظهرة الربيع للتجارة العامة والمقاولات ذ م م</t>
  </si>
  <si>
    <t>شركة لوسين العالمية للتجارة العامة ذ م م</t>
  </si>
  <si>
    <t>شركة السواحل المشتركة للتجارة العامة والمقاولات ذ م م</t>
  </si>
  <si>
    <t>شركة كامي المتحدة للتجارة العامة والمقاولات ذ م م</t>
  </si>
  <si>
    <t>اتحاد مستوردي الادوية واصحاب المذاخر والصيدليات</t>
  </si>
  <si>
    <t>ورود المسك للعطارة</t>
  </si>
  <si>
    <t>شركة بزة للتجارة العامة والمقاولات ذ م م</t>
  </si>
  <si>
    <t>شركة ديمة الجزيرة للتجارة العامة والمقاولات ذ م م</t>
  </si>
  <si>
    <t>مركز العوضي للملابس الجاهزة</t>
  </si>
  <si>
    <t>شركة وول مارت للمواد الغذائية ذ م م</t>
  </si>
  <si>
    <t>بيسفك ايلانس لمقاولات الديكور فرع من شركة تبوك الخير للتجارة العامة والمقاولات ف ع ش ت ب</t>
  </si>
  <si>
    <t>شركة مجموعة ديالكو العربية للتجارة العامة ذ م م</t>
  </si>
  <si>
    <t>مؤسسة ابراهيم شريدة الشريدة لمواد الديكور ومقاولاتها</t>
  </si>
  <si>
    <t>شركة رحال المعتمدة للتجارة العامة والمقاولات ذ م م</t>
  </si>
  <si>
    <t>الشركة العربية للمعدات والاجهزة العلمية والفنية ذ م م</t>
  </si>
  <si>
    <t>شركة اكشن انترناشيونال للتجارة العامة والمقاولات ذ م م</t>
  </si>
  <si>
    <t>شركة القرنفل الاول للاصباغ ذ م م</t>
  </si>
  <si>
    <t>معرض تربو للاحذية والحقائب</t>
  </si>
  <si>
    <t>شركة الراية البرونزية للتجارة العامة ش ت</t>
  </si>
  <si>
    <t>مؤسسة المنير للادوات الصحية ومقاولاتها</t>
  </si>
  <si>
    <t>شركة ظلال الخليج للمقاولات العامة للمباني ش ش و</t>
  </si>
  <si>
    <t>شركة مطعم مسايا العالمية ذ م م</t>
  </si>
  <si>
    <t>المراة الخليجية للدعاية والاعلان والنشر والتوزيع فرع من شركة التقدم العريق للتجارة العامة ف ع ش ذ م م</t>
  </si>
  <si>
    <t>شركة عبد الله الرفاعي الدولية للتجارة العامة والمقاولات ذ م م</t>
  </si>
  <si>
    <t>مؤسسة طريق الحرية لنقل البضائع</t>
  </si>
  <si>
    <t>مؤسسة دانة الكويت لتاجير السيارات</t>
  </si>
  <si>
    <t>شركة الصعود والصفاء للاثاث والمفروشات والادوات الكهربائية ش ت</t>
  </si>
  <si>
    <t>مؤسسة انتي وبس للملابس الجاهزة</t>
  </si>
  <si>
    <t>شركة دار نور الهدى للدعاية والاعلان والنشر والتوزيع ش ش و</t>
  </si>
  <si>
    <t>مؤسسة اجياد مكة للخضار والفواكه</t>
  </si>
  <si>
    <t>شركة ابراج الفيروز للتجارة العامة والمقاولات ذ م م</t>
  </si>
  <si>
    <t>كافتريا الامتياز</t>
  </si>
  <si>
    <t>الشركة الكويتية اللوجستية لخدمات الشحن ش م ك م</t>
  </si>
  <si>
    <t>شركة صالون يورو للسيدات ش ت</t>
  </si>
  <si>
    <t>شركة صالون كاندي لاونج لتجميل السيدات ش ت ب</t>
  </si>
  <si>
    <t>شركة اي جوس ذيس للملابس الجاهزة والاحذية والحقائب والهدايا والكماليات ذ م م</t>
  </si>
  <si>
    <t>شركة خالد بن عيسى واولاده للتجارة العامة والمقاولات ش ت</t>
  </si>
  <si>
    <t>مؤسسة نجوم ستلايت للاجهزة الكهربائية والاكترونية</t>
  </si>
  <si>
    <t>مؤسسة سيد عبد الله محمد الحسينى للمواد الغذائية و الخضار و الفواكة</t>
  </si>
  <si>
    <t>مؤسسة فؤاد يوسف بورحمه للمقاولات العامة للمباني</t>
  </si>
  <si>
    <t>شركة الطوق الابيض للتجارة العامة ش ت</t>
  </si>
  <si>
    <t>شركة مطعم ومقهي مملكة الباشا ذ م م</t>
  </si>
  <si>
    <t>اقمشة نور الفروانية</t>
  </si>
  <si>
    <t>مؤسسة خالد سالم التجارية</t>
  </si>
  <si>
    <t>الاماكن لنقل البضائع فرع من شركة الاتفاق جلوبال للتجارة العامة والمقاولات ذ م م</t>
  </si>
  <si>
    <t>سليمان احمد جاسم الخليفة</t>
  </si>
  <si>
    <t>بوتيك شوبارد فرع من شركة الطرف الاغر للتجارة العامة ذ م م فرع رقم 6</t>
  </si>
  <si>
    <t>شركة سوريز للتجارة العامة والمقاولات ش ت</t>
  </si>
  <si>
    <t>الديو للتجارة العامة والمقاولات</t>
  </si>
  <si>
    <t>شركة جلوبال تريند للتجارة العامة ذ م م</t>
  </si>
  <si>
    <t>شركة فيش اند فريش لادارة المطاعم ذ م م</t>
  </si>
  <si>
    <t>شركة كراج الملكي الامريكي لتصليح السيارات ذ م م</t>
  </si>
  <si>
    <t>شركة اولاد عباس مناور للتجارة العامة والمقاولات ذ م م</t>
  </si>
  <si>
    <t>مؤسسة جميلة العنزي لمواد الديكور</t>
  </si>
  <si>
    <t>شركة التفاؤل العالمي للتجارة العامة ذ م م</t>
  </si>
  <si>
    <t>شركة تيكنولوجي لوجكس للتجارة العامة ذ م م</t>
  </si>
  <si>
    <t>شركة اوفر سيز لينكس للتجارة العامة والمقاولات ذ م م</t>
  </si>
  <si>
    <t>مصبغة كليف لاند</t>
  </si>
  <si>
    <t>مكتب جاسم الزيد للتخليص الجمركي</t>
  </si>
  <si>
    <t>شركة الاربش لاقامة وانشاء وادارة الفنادق ذ م م</t>
  </si>
  <si>
    <t>شركة ان سي جروب للتجارة العامة والمقاولات ذ م م</t>
  </si>
  <si>
    <t>مؤسسة ابناء الشامية لمقاولات التنظيف</t>
  </si>
  <si>
    <t>شركة جزيرة البحرين للتجارة العامة ش ت</t>
  </si>
  <si>
    <t>شركة عبد الرحمن النامي وشريكه للمقاولات العامة للمباني والحفر والهدم ذ م م</t>
  </si>
  <si>
    <t>مؤسسة فجر المستقبل لقطع غيار السيارات</t>
  </si>
  <si>
    <t>شركة سكوير دستربيوشن للاجهزة الكهربائية والالكترونية والكمبيوتر ذ م م</t>
  </si>
  <si>
    <t>شركة الحياوي للتجارة العامة ذ م م</t>
  </si>
  <si>
    <t>اويسس اويل لبيع وشراء النفط ومشتقاته خارج دولة الكويت فرع من شركة الفال الدولية للتجارة العامة ش ت</t>
  </si>
  <si>
    <t>شركة الرباط الدولية للتجارة العامة ذ م م</t>
  </si>
  <si>
    <t>شركة الابتكار المتحدة للمقاولات العامة للمباني ش ت</t>
  </si>
  <si>
    <t>بقالة التوكل علي الله</t>
  </si>
  <si>
    <t>شركة ديزاين ماجيك الكويت لمقاولات الديكور ذ م م</t>
  </si>
  <si>
    <t>شركة القيصر الاوربي للمقاولات العامة للمباني ذ م م</t>
  </si>
  <si>
    <t>شركة خالد جمعان للتجارة العامة والمقاولات ش ت ب</t>
  </si>
  <si>
    <t>مؤسسة ناصر جعيثن العتيبي التجارية</t>
  </si>
  <si>
    <t>مركز بوبيان ستار العقاري</t>
  </si>
  <si>
    <t>بقالة طب وتخير فرع من شركة البرج الابيض للتجارة العامة والمقاولات ف ذ م م</t>
  </si>
  <si>
    <t>شركة خياط انوار الجهراء للرجال واقمشتها ش ت ب</t>
  </si>
  <si>
    <t>شركة غالي العازمي سيارات المتجولة لبيع الاغذية المتنقلة ش ش و</t>
  </si>
  <si>
    <t>مصنع نجوم القمة لاعمال الالمنيوم</t>
  </si>
  <si>
    <t>مؤسسة النجم الابيض لقطع غيار السيارات</t>
  </si>
  <si>
    <t>ايفا للسياحة والسفر فرع من شركة اوفست للاستشارات وادارة المشاريع الفندقية ش م ك م</t>
  </si>
  <si>
    <t>مؤسسة عبد الرزاق العميريني التجارية</t>
  </si>
  <si>
    <t>مؤسسة عبد الصمد اسماعيل التجارية</t>
  </si>
  <si>
    <t>مجموعة السنعوسي للخضار والفواكه ذ م م</t>
  </si>
  <si>
    <t>شركة برقان المتحدة للادوات الصحية والكهربائية ومقاولاتها ذ م م</t>
  </si>
  <si>
    <t>شركة الاوائل الذهبية للتجارة العامة ش ت</t>
  </si>
  <si>
    <t>مؤسسة سيسان للتجارة العامة والمقاولات</t>
  </si>
  <si>
    <t>مؤسسة سفن اس للانتاج الفني</t>
  </si>
  <si>
    <t>مؤسسة الجناح لمواد الديكور ومقاولاتها</t>
  </si>
  <si>
    <t>كاليفورنيا انترناشيونال للايجار و استئجار الاراضي و العقارات</t>
  </si>
  <si>
    <t>شركة الغالية للتجهيزات الغذائية وادارة المطاعم والحلويات والمعجنات ذ م م</t>
  </si>
  <si>
    <t>شركة العين لخدمات الارضية والفنية لخدمات الطيران ذ م م</t>
  </si>
  <si>
    <t>معرض طيبة للدواجن والبيض فرع من شركة الابراهيم وقابل لتجارة المواشي واللحوم ذ م م فرع رقم 2</t>
  </si>
  <si>
    <t>مؤسسة المشرق للسيارات</t>
  </si>
  <si>
    <t>شركة بوثات اكسبو لادارة وتنظيم المعارض والمؤتمرات ذ م م</t>
  </si>
  <si>
    <t>توتال تكنولوجي التجارية</t>
  </si>
  <si>
    <t>شركة اس ام المتحدة للتجارة العامة والمقاولات ش ت ب</t>
  </si>
  <si>
    <t>مطعم ومقهى الجناح الملكي</t>
  </si>
  <si>
    <t>مركز الجوف للافراح</t>
  </si>
  <si>
    <t>شركة جوهرة الدانة للاستيراد والتصدير ذ م م</t>
  </si>
  <si>
    <t>شركة حمد الوزان والبحار السبع للاستيراد والتصدير ووكيل بالعمولة وتموين البواخر ذ م م</t>
  </si>
  <si>
    <t>شركة بيكاديللي العالمية للمقاولات العامة للمباني ذ م م</t>
  </si>
  <si>
    <t>شركة اد بلس للدعاية والاعلان ذ م م</t>
  </si>
  <si>
    <t>شركة وطن ارت للانتاج الفني والمسرحي ذ م م</t>
  </si>
  <si>
    <t>شركة يارا الوطنية للتجارة العامة والمقاولات ش ت</t>
  </si>
  <si>
    <t>شركة القناص الذهبي لاجهزة التبريد والتكييف وصيانتها ش ت</t>
  </si>
  <si>
    <t>شركة سليمان محمد الخباز وشركاؤه للتجارة العامة والمقاولات ذ م م</t>
  </si>
  <si>
    <t>مؤسسة خيرات الخليج للتجارة العامة والمقاولات</t>
  </si>
  <si>
    <t>شركة نظم الاعمال للتجارة العامة والمقاولات ذ م م</t>
  </si>
  <si>
    <t>شركة العايد العقارية ش ش و</t>
  </si>
  <si>
    <t>شركة اليسرة التجارية ذ م م</t>
  </si>
  <si>
    <t>جوهر عبد الله سعود للمقاولات العامة للمباني</t>
  </si>
  <si>
    <t>شركة مجموعة جرين لاند للتجارة العامة ش ت</t>
  </si>
  <si>
    <t>مؤسسة الراية الذهبية لاستقدام العمالة المنزلية</t>
  </si>
  <si>
    <t>شركة ذي بوث للدعاية والاعلان ذ م م</t>
  </si>
  <si>
    <t>شركة سوليدير سلفر للمقاولات العامة للمباني ش ت</t>
  </si>
  <si>
    <t>كراج الدمام الذهبي للسكراب</t>
  </si>
  <si>
    <t>معرض سعود الجويعد للنوفوتيه</t>
  </si>
  <si>
    <t>شركة معرفي بروفيشنال للتجارة العامة والمقاولات ذ م م</t>
  </si>
  <si>
    <t>ماي توركومبس لحجز الفنادق والعقارات والمصحات العلاجية فرع من شركة الخليج المعتمدة للتجارة العامة ش ت</t>
  </si>
  <si>
    <t>رويال يونايتد للمستلزمات الطبية والدوائية فرع من شركة رويال وولف للتجارة العامة والمقاولات ذ م م</t>
  </si>
  <si>
    <t>معرض السليماني للملابس الجاهزة والاحذية</t>
  </si>
  <si>
    <t>شركة السنابل المتحدة للتجارة العامة والمقاولات ذ م م</t>
  </si>
  <si>
    <t>مؤسسة النصيب الذهبي لبيع الاجهزة الكهربائية والالكترونية</t>
  </si>
  <si>
    <t>شركة مجموعة الموسى جلوبال للتجارة العامة ش ت ب</t>
  </si>
  <si>
    <t>شركة فاست لاين للهواتف ومستلزماتها ذ م م</t>
  </si>
  <si>
    <t>شركة الاجهزة الفنية المحدودة ذ م م</t>
  </si>
  <si>
    <t>شركة المجموعة المشأت الوطنية للتجارة العامة ذ م م</t>
  </si>
  <si>
    <t>شركة الفندي ستار لتصليح كهرباء السيارات والاطارات وتبديل الزيوت ذ م م</t>
  </si>
  <si>
    <t>شركة البارجة للتجارة العامة والمقاولات ش ت ب</t>
  </si>
  <si>
    <t>حمد مطلق الرشيدي التجارية</t>
  </si>
  <si>
    <t>شركة الاتزان للتجارة العامة ذ م م</t>
  </si>
  <si>
    <t>الشركة الكويتية الباكستانية العالمية للتجارة العامة والمقاولات ذ م م</t>
  </si>
  <si>
    <t>شركة حمد النشوان واولادة للتجارة العامة والمقاولات ش ت ب</t>
  </si>
  <si>
    <t>شركة الراي المعتمدة للتجارة العامة والمقاولات ش ت</t>
  </si>
  <si>
    <t>مكتب صبا عبد الله العنزي لجلب العمالة المنزلية</t>
  </si>
  <si>
    <t>مؤسسة ايزي للتجارة العامة والمقاولات</t>
  </si>
  <si>
    <t>معرض طلال للملابس الجاهزة والاحذية والحقائب والهدايا والكماليات</t>
  </si>
  <si>
    <t>الوسائل الاعلامية للنشر والتوزيع - فرع من شركة مجموعة المضيان الدولية للتجارة العامة والمقاولات ذ م م</t>
  </si>
  <si>
    <t>شركة طيف الاحمدي للتجارة العامة ش ت</t>
  </si>
  <si>
    <t>شركة مجموعة جوهرة نجد الدولية للتجارة العامة والمقاولات ش ت</t>
  </si>
  <si>
    <t>صالون ومعهد كاميو للتجميل والرياضة فرع من شركة مركز الشراشف والفوط ف ش ت ب</t>
  </si>
  <si>
    <t>شركة غيت اوف كويت للتجارة العامة والمقاولات ذ م م</t>
  </si>
  <si>
    <t>حدادة البحرين الخفيفة</t>
  </si>
  <si>
    <t>مؤسسة الشعيبي للادوات الصحية ومقاولاتها</t>
  </si>
  <si>
    <t>مؤسسة الصياد الكويتي للمواد الغذائية خضار وفواكه</t>
  </si>
  <si>
    <t>شركة الاسراء الكويتية للتجارة العامة والمقاولات ش ت ب</t>
  </si>
  <si>
    <t>مؤسسة عنود الديرة لمقاولات تنظيف المباني والمدن</t>
  </si>
  <si>
    <t>شركة فهد العجمي لمقاولات الحفر والهدم ش ش و</t>
  </si>
  <si>
    <t>شركة ميراس الوطنية التجارية ذ م م</t>
  </si>
  <si>
    <t>شركة الاستشارة المتطورة للتجارة العامة ذ م م</t>
  </si>
  <si>
    <t>شركة سيزن الدولية للمعدات والاليات الخفيفة والثقيلة ذ م م</t>
  </si>
  <si>
    <t>مؤسسة سراج الديرة للاستيراد والتصدير ووكيل بالعمولة</t>
  </si>
  <si>
    <t>شركة البيان الخليجي للمقاولات عامة للمباني ش ت</t>
  </si>
  <si>
    <t>شركة امكان للدعاية والاعلان ذ م م</t>
  </si>
  <si>
    <t>النجم المشرق لمقاولات تنظيف المباني والطرق فرع من شركة لؤلؤة التعمير للمعدات والاليات الخفيفة والثقيلة ف ع ش ذ م م</t>
  </si>
  <si>
    <t>شركة دي اف سي للمواد الغذائية ذ م م</t>
  </si>
  <si>
    <t>معرض عبد الله الصالح العمران للنوفوتيه</t>
  </si>
  <si>
    <t>شركة الحميضي الدولية للاغذية ذ م م</t>
  </si>
  <si>
    <t>شركة اميريكان ماركيتينج سبيشاليستس للتجارة العامة ذ م م</t>
  </si>
  <si>
    <t>عبد الرحمن عبد الله الزيد للملابس الجاهزة والاحذية والحقائب والهدايا والكماليات</t>
  </si>
  <si>
    <t>شركة مجموعة الرؤية المتقدمة للتجارة العامة ذ م م</t>
  </si>
  <si>
    <t>شركة الهدهد العالمية للتجارة العامة ذ م م</t>
  </si>
  <si>
    <t>شركة ايام الثمانينات للتجارة العامة ش ش و</t>
  </si>
  <si>
    <t>مطعم غازي المطيري</t>
  </si>
  <si>
    <t>شركة تيماء للمواد الانشائية ومقاولات البناء ذ م م</t>
  </si>
  <si>
    <t>مركز دهيم الرشيدي للخضار والفواكه</t>
  </si>
  <si>
    <t>شركة مطعم انستغرام ش ت</t>
  </si>
  <si>
    <t>شركة ورجية العالمية للتجارة العامة والمقاولات ذ م م</t>
  </si>
  <si>
    <t>كهرباء وبنشر المرج الاخضر</t>
  </si>
  <si>
    <t>شركة الكتريكل سيستم للمقاولات الكهربائية والالكترونية ش ش و</t>
  </si>
  <si>
    <t>مطعم دنيا الفول للماكولات الخفيفة</t>
  </si>
  <si>
    <t>اترو فرع من شركة الاسطورة الدولية للتجارة العامة والمقاولات ذ م م فرع رقم 39</t>
  </si>
  <si>
    <t>شركة الابداع الكويتي لخدمات ذوي الاحتياجات الخاصة ش ش و</t>
  </si>
  <si>
    <t>شركة الوان الشرق لمقاولات الديكور ش ش و</t>
  </si>
  <si>
    <t>كراج نبيل ابا حسين لتصليح السيارات</t>
  </si>
  <si>
    <t>شركة العتيبي والحمد للتجارة العامة ذ م م</t>
  </si>
  <si>
    <t>مؤسسة عبد الله بوشهري للتجارة العامة</t>
  </si>
  <si>
    <t>شركة اللبرو الدولية للتجارة العامة والمقاولات ذ م م</t>
  </si>
  <si>
    <t>شركة لؤلؤة الدمشق للحلويات والمعجنات ذ م م</t>
  </si>
  <si>
    <t>شركة ملاك الرحمة للتجارة العامة ذ م م</t>
  </si>
  <si>
    <t>مؤسسة القيصر الدولية للتجارة العامة والمقاولات</t>
  </si>
  <si>
    <t>مؤسسة عبد العزيز عبد الرحمن الشايع للتجارة العامة والمقاولات</t>
  </si>
  <si>
    <t>شركة السنير للتجارة العامة ش ت</t>
  </si>
  <si>
    <t>شركة هدى الحميضي للتجارة العامة ذ م م</t>
  </si>
  <si>
    <t>شركة طويق الكويتية ذ م م</t>
  </si>
  <si>
    <t>مكتب عادل صنيتان حليلى العنزي لجلب العمالة المنزلية</t>
  </si>
  <si>
    <t>شركة تكنولوجي جيت للحاسبات والهواتف ومستلزماتها ذ م م</t>
  </si>
  <si>
    <t>المعتمد للهدايا فرع من شركة خالد الوزان واخوانه وشركاهم ذ م م فرع 2</t>
  </si>
  <si>
    <t>شركة المطلاع المشتركة للتجارة العامة والمقاولات ش ت ب</t>
  </si>
  <si>
    <t>شركة السلام الاهلية للتجارة العامة ش ت</t>
  </si>
  <si>
    <t>الروض للتسجيلات الصوتية</t>
  </si>
  <si>
    <t>مؤسسة المستند للتجارة العامة والمقاولات</t>
  </si>
  <si>
    <t>خياط المشاهد للرجال</t>
  </si>
  <si>
    <t>شركة ميثاق الخليج للمقاولات العامة للمباني ذ م م</t>
  </si>
  <si>
    <t>معرض الجيزة للاقمشة</t>
  </si>
  <si>
    <t>معرض اللمسة الباريسية للهدايا والكماليات</t>
  </si>
  <si>
    <t>كهرباء المسرة للسيارات وقطع غيارها</t>
  </si>
  <si>
    <t>شركة عبد العزيز عبد الله سالمين واولاده للتجارة العامة والمقاولات ذ م م</t>
  </si>
  <si>
    <t>شركة الحوت العالمية للتجارة العامة والمقاولات ش ت</t>
  </si>
  <si>
    <t>الرايه الوطنيه للاستيراد والتصدير ووكيل بالعموله</t>
  </si>
  <si>
    <t>شركة الادوار الكويتية للمقاولات العامة للمباني ذ م م</t>
  </si>
  <si>
    <t>بقالة وردة الكويت</t>
  </si>
  <si>
    <t>مؤسسة الوسم الثلاثي للتجارة العامة والمقاولات</t>
  </si>
  <si>
    <t>شركة ايفوتك التقنية لبرمجة وتشغيل الكمبيوتر ذ م م</t>
  </si>
  <si>
    <t>شركة بوابة السماء للتجارة العامة والمقاولات ذ م م</t>
  </si>
  <si>
    <t>شركة خليجنا ان اس للتجارة العامة والمقاولات ش ت</t>
  </si>
  <si>
    <t>شركة القلعة المشتركة للتجارة العامة والمقاولات ش ت ب</t>
  </si>
  <si>
    <t>شركة شمس البحرين للملابس الجاهزة والاحذية والحقائب والكماليات ش ت</t>
  </si>
  <si>
    <t>شركة بنت النيل للتجارة العامة والمقاولات ش ت</t>
  </si>
  <si>
    <t>مطعم دانة الخليل</t>
  </si>
  <si>
    <t>شركة اضواء باريس للتجارة العامة والمقاولات ذ م م</t>
  </si>
  <si>
    <t>شركة الرائد الوطنية للتجارة العامة والمقاولات ذ م م</t>
  </si>
  <si>
    <t>شركة النورس الاخضر للتجارة العامة ش ت</t>
  </si>
  <si>
    <t>مؤسسة احمد حسن دشتي للتجارة العامة والمقاولات</t>
  </si>
  <si>
    <t>شركة المشاريع التجارية للاجهزة الكهربائية والالكترونية ذ م م</t>
  </si>
  <si>
    <t>شركة الصبية الدولية للتجارة العامة والمقاولات ش ت ب</t>
  </si>
  <si>
    <t>شركة الوفاء للاعمار للتجارة العامة والمقاولات ذ م م</t>
  </si>
  <si>
    <t>مركز النمرين لتصليح الادوات والاجهزة الدقيقة</t>
  </si>
  <si>
    <t>مؤسسة الوسام الخليجي للتجارة العامة والمقاولات</t>
  </si>
  <si>
    <t>مؤسسة نايف العجمي التجارية</t>
  </si>
  <si>
    <t>سكراب مطلق نصار الشريعان</t>
  </si>
  <si>
    <t>شركة نوري واسامة زيد الكاظمي التجارية ذ م م</t>
  </si>
  <si>
    <t>شركة مطعم بيرفكت بالاس فرع من شركة مطعم بيرفكت بالاس ش ش و</t>
  </si>
  <si>
    <t>شركة ملافع الزهراء للتجارة العامة ذ م م</t>
  </si>
  <si>
    <t>مؤسسة عذراء للمجوهرات الذهبية</t>
  </si>
  <si>
    <t>شركة مركز الصباحية للهدايا ذ م م</t>
  </si>
  <si>
    <t>شركة الكندري الاهلية للتجارة العامة ذ م م</t>
  </si>
  <si>
    <t>مؤسسة سكينة محمد بلوشي لجلب العمالة المنزلية</t>
  </si>
  <si>
    <t>عبد الرحمن محمد حسين بهبهاني</t>
  </si>
  <si>
    <t>شركة الوفرة الدولية لتوزيع المواد الغذائية ذ م م</t>
  </si>
  <si>
    <t>شركة العواجي العالمية للتجارة العامة والمقاولات ذ م م</t>
  </si>
  <si>
    <t>شركة الارتباطات العربية للتجارة العامة ش ت</t>
  </si>
  <si>
    <t>مؤسسة العين الخضراء للتجارة العامة والمقاولات</t>
  </si>
  <si>
    <t>انوار القرين للدواجن والبيض</t>
  </si>
  <si>
    <t>شركة نجمة السلام العالمية للتجارة العامة ذ م م</t>
  </si>
  <si>
    <t>شركة اربي ار لمقاولات الديكور والدعاية والاعلان ذ م م</t>
  </si>
  <si>
    <t>مؤسسة حسين كرم لبيع وشراء وتاجير السيارات</t>
  </si>
  <si>
    <t>صالون دلال للسيدات</t>
  </si>
  <si>
    <t>شركة مطعم ومقهى السلطان علي ش ت</t>
  </si>
  <si>
    <t>شركة ميدانيا لاين للتجارة العامة ش ت ب</t>
  </si>
  <si>
    <t>شركة الراية للصخور للاستيراد وبيع الصلبوخ ذ م م</t>
  </si>
  <si>
    <t>شركة السعيد المتحدة للتجارة العامة والمقاولات ذ م م</t>
  </si>
  <si>
    <t>مؤسسة عبد الله السهلي للاستيراد والتصدير</t>
  </si>
  <si>
    <t>اسوار مكة للمواد الانشائية فرع من شركة ابراج التعمير للتجارة العامة والمقاولات ذ م م</t>
  </si>
  <si>
    <t>شركة نيو ايريا للدعاية والاعلان ذ م م</t>
  </si>
  <si>
    <t>شركة سيتى لينك لصيانة التكييف المركزي والمصاعد ش ت</t>
  </si>
  <si>
    <t>شركة السور العالي لمقاولات تركيب الحجر والرخام والكاشي ش ش و</t>
  </si>
  <si>
    <t>مؤسسة القوس الذهبي للاصباغ ومقاولاتها</t>
  </si>
  <si>
    <t>مكتب خالد عبد الله الماص لجلب العمالة المنزلية</t>
  </si>
  <si>
    <t>شركة مريم القوس لخياطة ملابس السيدات واقمشتها ش ت</t>
  </si>
  <si>
    <t>المجموعة الماسية المشتركة للتجارة العامة والمقاولات</t>
  </si>
  <si>
    <t>شركة ماك سليوشن للاجهزة الكهربائية والالكترونية ذ م م</t>
  </si>
  <si>
    <t>شركة الخليج للطاقة القابضة ش م ك م</t>
  </si>
  <si>
    <t>شركة زماني العالمية للتجارة العامة ش ت</t>
  </si>
  <si>
    <t>شركة العملاق الكويتي للتجارة العامة والمقاولات ذ م م</t>
  </si>
  <si>
    <t>شركة مطعم ومقهى غوتن ذ م م</t>
  </si>
  <si>
    <t>الشركة الكويتية العالمية لكراج تصليح السيارات ش ت ب</t>
  </si>
  <si>
    <t>مؤسسة احمد العجيل للتجارة العامة والمقاولات</t>
  </si>
  <si>
    <t>شركة فيصل الزاحم واولاده للتجارة العامة ذ م م</t>
  </si>
  <si>
    <t>ركن الزين للهدايا والكماليات والاحذية والحقائب</t>
  </si>
  <si>
    <t>شركة اوبرا الاقليمية للجارة العامة ذ م م</t>
  </si>
  <si>
    <t>شركة تن تو تن للساعات والهدايا والكماليات ذ م م</t>
  </si>
  <si>
    <t>الشركة الخماسية الاهلية للتجارة العامة والمقاولات ذ م م</t>
  </si>
  <si>
    <t>شركة البيادر للنقليات العامة ذ م م</t>
  </si>
  <si>
    <t>شركة الانماء الدولية التجارية ذ م م</t>
  </si>
  <si>
    <t>شركة العلا لمقاولات الاصباغ ش ش و</t>
  </si>
  <si>
    <t>شركة ركاز للتجارة العامة والمقاولات ش ت</t>
  </si>
  <si>
    <t>شركة النور المتحرك للمقاولات الكهربائية والالكترونية ش ش و</t>
  </si>
  <si>
    <t>شركة سعود العجمي للتجارة العامة ش ش و</t>
  </si>
  <si>
    <t>شركة عبد العزيز محمد البناي لخدمات الاتصالات والكمبيوتر ذ م م</t>
  </si>
  <si>
    <t>شركة ابناء عبد الرزاق امان للتجارة العامة ذ م م</t>
  </si>
  <si>
    <t>شركة المكنسة الذهبية لمقاولات تنظيف المباني والمدن ذ م م</t>
  </si>
  <si>
    <t>مطعم الشهد اللبناني للماكولات الخفيفة</t>
  </si>
  <si>
    <t>مؤسسة دلال مناور للمقاولات الكهربائية</t>
  </si>
  <si>
    <t>شركة مساكن جلوبال العقارية ش م ك م</t>
  </si>
  <si>
    <t>شركة خليفة العروج للتجارة العامة والمقاولات ذ م م</t>
  </si>
  <si>
    <t>اكواتك العالمية للادوات الصحية فرع من شركة ليالي العزيزية للتجارة العامة والمقاولات ف ع ش ت ب</t>
  </si>
  <si>
    <t>شركة الكنز انترناشيونال للتجارة العامة والمقاولات ذ م م</t>
  </si>
  <si>
    <t>مؤسسة الشعاع الفضي للمقاولات العامة للمباني</t>
  </si>
  <si>
    <t>شركة دار الاختيار الاول للملابس الجاهزة ذ م م</t>
  </si>
  <si>
    <t>شركة الالفية الخليجية للتجارة العامة والمقاولات ش ت ب</t>
  </si>
  <si>
    <t>شركة رنين فون للهواتف ومستلزماتها ش ش و</t>
  </si>
  <si>
    <t>شركة الفضيلة الوطنية للتجارة العامة ش ت</t>
  </si>
  <si>
    <t>مؤسسة راية الخليج العالمية للملابس الجاهزة والاحذية والحقائب والهدايا والكماليات</t>
  </si>
  <si>
    <t>مؤسسة الموتور نيوز للنشر والتوزيع</t>
  </si>
  <si>
    <t>مؤسسة عبد الله عيد العازمي التجارية</t>
  </si>
  <si>
    <t>معرض تغريد للملابس الجاهزة احذية وحقائب وهدايا والكماليات</t>
  </si>
  <si>
    <t>شركة الريان الغربية للتجارة العامة والمقاولات ش ت</t>
  </si>
  <si>
    <t>شركة بقالة السحاب الابيض ذ م م</t>
  </si>
  <si>
    <t>شركة اونار التركية الكويتية للمقاولات العامة للمباني ذ م م</t>
  </si>
  <si>
    <t>صالون الزهور الجميلة لتجميل السيدات</t>
  </si>
  <si>
    <t>شركة دار التوحيد للتسجيلات الاسلامية ش ت ب</t>
  </si>
  <si>
    <t>مؤسسة عبير السلام التجارية</t>
  </si>
  <si>
    <t>مجموعة النهار لنقل البضائع فرع من شركة النهار للصناعة والتجارة والمقاولات ش ت</t>
  </si>
  <si>
    <t>شركة الصقر الجارح لصيانة التكييف المركزي والمصاعد ذ م م</t>
  </si>
  <si>
    <t>مؤسسة الخبر للتجارة العامة والمقاولات</t>
  </si>
  <si>
    <t>شركة الواوان للتجارة العامة والمقاولات والنقل العام ذ م م</t>
  </si>
  <si>
    <t>شركة وايت هارت للتجارة العامة والمقاولات ذ م م</t>
  </si>
  <si>
    <t>شركة اورجينال العقارية ش ت</t>
  </si>
  <si>
    <t>شركة الانباء الكويتية للدعاية والاعلان والنشر والتوزيع ش ت</t>
  </si>
  <si>
    <t>مركز الفا للتصوير</t>
  </si>
  <si>
    <t>مركز الماسة الملكية لتاجير السيارات فرع من شركة التكنولوجيا الدولية للتجارة العامة ش ت ب</t>
  </si>
  <si>
    <t>شركة العميد للحراسة ذ م م</t>
  </si>
  <si>
    <t>سنابل الديرة للادوات الكهربائية ومقاولاتها فرع من شركة الملك الذهبي للتجارة العامة والمقاولات ذ م م</t>
  </si>
  <si>
    <t>شركة بناء دوت كوم للتجارة العامة ذ م م</t>
  </si>
  <si>
    <t>كنتراكو للنقل والشحن فرع من شركة الكندري للتجارة والمقاولات العامة ذ م م فرع 4</t>
  </si>
  <si>
    <t>سكراب السور الثاني</t>
  </si>
  <si>
    <t>اطياب الخليج للماكولات الخفيفة</t>
  </si>
  <si>
    <t>مؤسسة حمود المطيري للاعلاف والماشية</t>
  </si>
  <si>
    <t>شركة مارينا الاهلية للتجارة العامة ذ م م</t>
  </si>
  <si>
    <t>المجد الفضي للهواتف</t>
  </si>
  <si>
    <t>صالون جمالك سيدتي لتجميل السيدات</t>
  </si>
  <si>
    <t>مؤسسة المشوط للادوات الصحية ومقاولاتها</t>
  </si>
  <si>
    <t>شركة نيومل جروب للتجارة العامة ذ م م</t>
  </si>
  <si>
    <t>شركة اوبشنز للتجاره العامه ش ت</t>
  </si>
  <si>
    <t>شركة نجم وسما للتجارة العامة ذ م م</t>
  </si>
  <si>
    <t>مؤسسة عبد الله عبد الرزاق العصفور للمواد الغذائية والخضار والفواكة</t>
  </si>
  <si>
    <t>شركة السيب الخليجية للتجارة العامة والمقاولات ذ م م</t>
  </si>
  <si>
    <t>شركة الربيعي والشلبي الكهربائية ذ م م</t>
  </si>
  <si>
    <t>مؤسسة البحار السبعة للتجارة العامة والمقاولات</t>
  </si>
  <si>
    <t>دار التقنية للادوات الصحية فرع من شركة دار التقنية للتجارة العامة ذ م م</t>
  </si>
  <si>
    <t>شركة انوار المدينة للتجارة العامة والمقاولات ش ت ب</t>
  </si>
  <si>
    <t>الشركة الكويتية الباكستانية لتنظيم المعارض والمؤتمرات والمعسكرات ذ م م</t>
  </si>
  <si>
    <t>شركة هيلث تراكينج سلوشنس لبرمجة وتشغيل الكمبيوتر ذ م م</t>
  </si>
  <si>
    <t>شركة تكنيكال اسوشياتس جروب كويت للمواد العازلة ذ م م</t>
  </si>
  <si>
    <t>شركة كيو تي افنيو للدعاية والاعلان ذ م م</t>
  </si>
  <si>
    <t>شركة ماريوت انترناشيونال لحجز الفنادق والمصحات العلاجية ش ت ب</t>
  </si>
  <si>
    <t>شركة ام ام دي للتجارة العامة ذ م م</t>
  </si>
  <si>
    <t>مؤسسة فرج شقير المطيري للمقاولات العامة</t>
  </si>
  <si>
    <t>شركة دانة الهديل للتجارة العامة والمقاولات ش ت ب</t>
  </si>
  <si>
    <t>مؤسسة روما للمقاولات العامة للمباني</t>
  </si>
  <si>
    <t>شركة البديل الخليجية للمقاولات العامة ذ م م</t>
  </si>
  <si>
    <t>شركة اكسبرس الدولية لنقل البضائع ذ م م</t>
  </si>
  <si>
    <t>شركة مراكب الدولي للتجارة العامة ذ م م</t>
  </si>
  <si>
    <t>شركة في بي شاك للسجائر والتبغ ومستلزماتها ش ش و</t>
  </si>
  <si>
    <t>شركة خياط وثوق للرجال واقمشتها ذ م م</t>
  </si>
  <si>
    <t>شركة الكوكب السداسي للتجارة العامة والمقاولات ذ م م</t>
  </si>
  <si>
    <t>شركة ساوث ايست للمقاولات العامة للمباني ذ م م</t>
  </si>
  <si>
    <t>بقالة العام الجديد</t>
  </si>
  <si>
    <t>شركة اليوسف والشمري للتجارة العامة والمقاولات ذ م م</t>
  </si>
  <si>
    <t>شركة صقر مانشستر للتجارة العامة والمقاولات ذ م م</t>
  </si>
  <si>
    <t>قرطاسية عروس الخليج</t>
  </si>
  <si>
    <t>شركة افا كراس للمقاولات العامة للمباني ذ م م</t>
  </si>
  <si>
    <t>مؤسسة غربية السعيدي لنقل البضائع</t>
  </si>
  <si>
    <t>شركة الشرق الاوسط للاعمار والمقاولات ذ م م</t>
  </si>
  <si>
    <t>مؤسسة احمد الاستاذ للملابس الجاهزة</t>
  </si>
  <si>
    <t>شركة وردة المهبولة تجارة عامة للمواد الغذائية ش ش و</t>
  </si>
  <si>
    <t>مؤسسة بالونزشوب لوكيل بالعمولة</t>
  </si>
  <si>
    <t>مؤسسة دنيا العقار</t>
  </si>
  <si>
    <t>شركة الهامتان للمقاولات العامه للمباني ذ م م</t>
  </si>
  <si>
    <t>الشركة الكويتية للخدمات البترولية ذ م م</t>
  </si>
  <si>
    <t>ازياء الذوق الحائر</t>
  </si>
  <si>
    <t>الملتقى لتقديم خدمات الكمبيوتر فرع من شركة ابراج الامل للتجارة العامة والمقاولات ش ت</t>
  </si>
  <si>
    <t>مركز المغني للطباعة وتصوير المستندات فرع من شركة ربوع الرياض للتجارة العامة والمقاولات ش ت</t>
  </si>
  <si>
    <t>شركة الانظمة الدفاعية للتجارة العامة والمقاولات ش ت ب</t>
  </si>
  <si>
    <t>مؤسسة الحورية التجارية</t>
  </si>
  <si>
    <t>مؤسسة سلامة العنزي التجارية</t>
  </si>
  <si>
    <t>مجموعة العالمية للمشاريع البترولية فرع من شركة مجموعة شيراتون كويت للتجارة العامة ذ م م</t>
  </si>
  <si>
    <t>توم كيد للملابس الجاهزة</t>
  </si>
  <si>
    <t>مقهى موكا غوديفا</t>
  </si>
  <si>
    <t>شركة خليل وبدر للتجارة العامة والمقاولات ش ت</t>
  </si>
  <si>
    <t>منجرة القالش</t>
  </si>
  <si>
    <t>شركة عصير وسويت لبيع المشروبات بارده وساخنه وسيارات الايسكريم المتجولة وماكولات خفيفه والبيع بالتجزئه للفشار وبيع الثلج ش ش و</t>
  </si>
  <si>
    <t>شركة الضامن العالمية للتجارة العامة ذ م م</t>
  </si>
  <si>
    <t>معرض عقال السلطان للملابس الجاهزة فرع من شركة لؤلؤة النجاح للتجارة العامة والمقاولات ش ت ب</t>
  </si>
  <si>
    <t>مطعم باجة الشام للماكولات الخفيفة</t>
  </si>
  <si>
    <t>شركة ناس المتحدة للمقاولات الكهربائية والالكترونية ذ م م</t>
  </si>
  <si>
    <t>شركة اس اند او للاستشارات ذ م م</t>
  </si>
  <si>
    <t>شركة حامد العالمية للتجارة العامة ش ت</t>
  </si>
  <si>
    <t>شركة قيكس هب للتجارة العامة ش ش و</t>
  </si>
  <si>
    <t>شركة لالي جلوبل لاداره و تنظيم المعارض و المؤتمرات ذ م م</t>
  </si>
  <si>
    <t>شركة افركس الهندسية للتجارة العامة والمقاولات ذ م م</t>
  </si>
  <si>
    <t>مركز دانة ماجيك لتاجير معدات الافراح فرع من شركة شمس الخليج للتجارة العامة والمقاولات ذ م م</t>
  </si>
  <si>
    <t>توابل هندية للمأكولات الخفيفة</t>
  </si>
  <si>
    <t>شركة دائرة السور للمقاولات العامة للمباني ذ م م</t>
  </si>
  <si>
    <t>شركة الاناقة لمواد البناء والديكور ذ م م</t>
  </si>
  <si>
    <t>مؤسسة عبد الله محمد فرس لتأجير معدات الآلات الخفيفة والثقيلة</t>
  </si>
  <si>
    <t>مؤسسة فيصل الصراف للاستيراد والتصدير</t>
  </si>
  <si>
    <t>شركة الكويت وكرواتيا للتجارة العامة والمقاولات ذ م م</t>
  </si>
  <si>
    <t>مؤسسة دانة الديرة للاستيراد والتصدير ووكيل بالعمولة</t>
  </si>
  <si>
    <t>شركة اموال الكويت العقارية ذ م م</t>
  </si>
  <si>
    <t>مؤسسة العنود المطيري للتجارة العامة والمقاولات</t>
  </si>
  <si>
    <t>شركة المهندس الامريكي للاجهزة الكهربائية والالكترونية وصيانتها</t>
  </si>
  <si>
    <t>مؤسسة النورس الوردي للملابس الجاهزة</t>
  </si>
  <si>
    <t>شركة اسواق بيست مارت المركزية ذ م م</t>
  </si>
  <si>
    <t>شركة خياط مكة العربية للسيدات ش ت ب</t>
  </si>
  <si>
    <t>شركة المختلف للنشر والتوزيع ذ م م</t>
  </si>
  <si>
    <t>شركة بيكري سلوشنز للحلويات والمعجنات ذ م م</t>
  </si>
  <si>
    <t>شركة ايكلا صالون تجميل السيدات ذ م م</t>
  </si>
  <si>
    <t>شركة يوسف المعيلي للتجارة العامة والمقاولات ش ت</t>
  </si>
  <si>
    <t>شركة جولدن ستار للتجارة العامة والمقاولات ش ت ب</t>
  </si>
  <si>
    <t>مكتب عمر العصيمي للتخليص الجمركي</t>
  </si>
  <si>
    <t>مؤسسة عزيز للتجارة العامة والمقاولات</t>
  </si>
  <si>
    <t>دار نور للملابس الجاهزة والهدايا والكماليات</t>
  </si>
  <si>
    <t>مؤسسة دار الاعتماد العقارية</t>
  </si>
  <si>
    <t>مؤسسة عبد الكريم الياقوت لمواد الديكور ومقاولاتها</t>
  </si>
  <si>
    <t>شركة مجموعة التوريدات الدولية للتجارة العامة والمقاولات ذ م م</t>
  </si>
  <si>
    <t>شركة الماستر العالي للتجارة العامة والمقاولات ذ م م</t>
  </si>
  <si>
    <t>شركة الشعلة بالاس للمقاولات العامة للمباني ذ م م</t>
  </si>
  <si>
    <t>شركة المنابر للدعاية والنشر والاعلان ذ م م</t>
  </si>
  <si>
    <t>شركة مجموعة الهديل الذهبية للتجارة العامة والمقاولات ذ م م</t>
  </si>
  <si>
    <t>شركة البرجس والمرزوق للتجارة العامة والمقاولات ذ م م</t>
  </si>
  <si>
    <t>بقالة مرزوق ملوح</t>
  </si>
  <si>
    <t>شركة السلام العالمية للادوات الصحية ومقاولاتها وصيانتها ش ت ب</t>
  </si>
  <si>
    <t>مركز الامتياز ستار للاصباغ فرع عن شركة خالد والمقهوي للتجارة العامة والمقاولات ذ م م</t>
  </si>
  <si>
    <t>شركة مرزوق للتجارة والصناعة ش ت ب</t>
  </si>
  <si>
    <t>شركة بلاتينوم بروتكشن لتلميع ووقاية السيارات ذ م م</t>
  </si>
  <si>
    <t>شركة معرفي وحمزة التجارية ش ت</t>
  </si>
  <si>
    <t>شركة مسك الخير للتجارة العامة ذ م م</t>
  </si>
  <si>
    <t>شركة فيض الرحمن للتجارة العامة والمقاولات ذ م م</t>
  </si>
  <si>
    <t>شركة سبارك اد ميكرز للدعاية والاعلان والنشر والتوزيع ذ م م</t>
  </si>
  <si>
    <t>شركة الحرير للامتيازات للاستيراد والتصدير ووكيل بالعمولة ذ م م</t>
  </si>
  <si>
    <t>شركة درونز اند بيوند للاجهزة اللاسلكية وصيانتها ذ م م</t>
  </si>
  <si>
    <t>شركة سعود فواز المطيري لاستخراج الرمل واعادة تعبئتة الدراكيل ذ م م</t>
  </si>
  <si>
    <t>منجرة الفين الدمياطي فرع من شركة صالون انجل دريم للرجال ش ت</t>
  </si>
  <si>
    <t>شركة صالون نور الكون لتجميل السيدات ذ م م</t>
  </si>
  <si>
    <t>شركة العقيلة لمقاولات التكييف والتبريد ش ت</t>
  </si>
  <si>
    <t>فرست كلاس لنقل البضائع فرع من شركة ابراج الدوسري للتجارة العامة والمقاولات ذ م م فرع 1</t>
  </si>
  <si>
    <t>الملا وابو طه للتجهيزات المكتبية ذ م م وكيلا في الكويت لـشركة السلام لصناعة الزجاج والخزف فلسطينية</t>
  </si>
  <si>
    <t>شركة فلورسانس العالمية للتجارة العامة ذ م م</t>
  </si>
  <si>
    <t>دسمان للاجهزه الكهربائيه والالكترونيه وتصليحها</t>
  </si>
  <si>
    <t>شركة الزان المتحدة للتجارة العامة ذ م م</t>
  </si>
  <si>
    <t>شركة مراس لادارة المشاريع ذ م م</t>
  </si>
  <si>
    <t>شركة جيت المتحدة للمقاولات العامة للمباني ذ م م</t>
  </si>
  <si>
    <t>شركة ثبات الخليجية للعقارات وادارة املاك الغير ذ م م</t>
  </si>
  <si>
    <t>شركة اي ام اي المتحدة للتجارة العامة والمقاولات ش ت ب</t>
  </si>
  <si>
    <t>مؤسسة الدهيش لتاجير المعدات الثقيلة والخفيفة</t>
  </si>
  <si>
    <t>مكتب حمد الدبوس للتامين بالعمولة</t>
  </si>
  <si>
    <t>مخرطة الدبوس</t>
  </si>
  <si>
    <t>شركة الثابت للمقاولات العامة للمباني ش ت</t>
  </si>
  <si>
    <t>شركة وايز اب لتصميم وادارة مواقع الانترنت ش ت</t>
  </si>
  <si>
    <t>مؤسسة زرقاء اليمامة للتجارة العامة والمقاولات</t>
  </si>
  <si>
    <t>مؤسسة عبد الله حسين حطاب المطيري للاستيراد والتصدير ووكيل بالعمولة</t>
  </si>
  <si>
    <t>مؤسسة المناير الفضية للاستيراد والتصدير والاتجار بالعمولة</t>
  </si>
  <si>
    <t>شركة الباطني والعرار للتجارة العامة والمقاولات ش ت ب</t>
  </si>
  <si>
    <t>شركة العوضي ومرعي للتجارة العامة والمقاولات ذ م م</t>
  </si>
  <si>
    <t>شركة الكويتية البلجيكية للتجهيزات الغذائية ش ش و</t>
  </si>
  <si>
    <t>مطعم صحراء الكويت</t>
  </si>
  <si>
    <t>شركة عمار المتحدة للتجارة العامة ذ م م</t>
  </si>
  <si>
    <t>شركة بسفكو الخليجية للتجارة العامة والمقاولات ش ت ب</t>
  </si>
  <si>
    <t>مؤسسة المودة للمقاولات العامة للمباني</t>
  </si>
  <si>
    <t>شركة الدوحة الوطنية لبيع وشراء الاراضي والعقارات ش ش و</t>
  </si>
  <si>
    <t>شركة تشطيباتك المتكاملة للمقاولات العامة للمباني ذ م م</t>
  </si>
  <si>
    <t>شركة الابراج الاوروبية للتجارة العامة ش ت</t>
  </si>
  <si>
    <t>شركة يونيتي انترناشيونال للتجارة العامة والمقاولات ذ م م</t>
  </si>
  <si>
    <t>شركة جاردن قرين المتحدة للمقاولات الزراعية ذ م م</t>
  </si>
  <si>
    <t>مطعم جي واه الذهبي فرع شركة الموازين للتجارة العامة والمقاولات فرع رقم (7)</t>
  </si>
  <si>
    <t>شركة الشعلة انترناشيونال للتجارة العامة ذ م م</t>
  </si>
  <si>
    <t>شركة مصور ثري تو ون اكشن ذ م م</t>
  </si>
  <si>
    <t>شركة صدى نجد للتجارة العامة ش ت</t>
  </si>
  <si>
    <t>فاست كنترول لصيانة المنشات النفطية والابار ومصافي النفط البتروكيماويات فرع من شركة فاست كنترول للتجارة العامة والمقاولات ذ م م فرع رقم 7</t>
  </si>
  <si>
    <t>الوزيرين لتصليح الحلي الذهبية والفضية</t>
  </si>
  <si>
    <t>شركة تماضر للاشجار واستصلاح الاراضي وزراعتها ذ م م</t>
  </si>
  <si>
    <t>شركة فالنسيا للتجارة العامة والمقاولات ش ت</t>
  </si>
  <si>
    <t>مركز جوهرة دارين لتأجيرالسيارات فرع من شركة الارصفة الكويتية للتجارة العامة وللمقاولات ش ت</t>
  </si>
  <si>
    <t>شركة اوكسجين العالمية للتجارة العامة والمقاولات ذ م م</t>
  </si>
  <si>
    <t>شركة اسد تو وان لمقاولات نقل النفايات والانقاض ش ت</t>
  </si>
  <si>
    <t>شركة مطعم لاواديسا للتجهيزات الغذائية ذ م م</t>
  </si>
  <si>
    <t>شركة خياط كليفلاند لملابس السيدات ش ت ب</t>
  </si>
  <si>
    <t>شركة الالوان الكويتية لمقاولات الاصباغ ش ت ب</t>
  </si>
  <si>
    <t>مؤسسة زهرة الكويت للادوات الكهربائية ومقاولاتها</t>
  </si>
  <si>
    <t>طلال القرين للهواتف</t>
  </si>
  <si>
    <t>الشركة العالمية الدولية للمواشي والاعلاف ش ت ب</t>
  </si>
  <si>
    <t>مؤسسة عبد الله عامر العجمي التجارية</t>
  </si>
  <si>
    <t>شركة الصافي بلس للتجارة العامة والمقاولات ذ م م</t>
  </si>
  <si>
    <t>شركة مصبغة الغسيل الاتوماتيكي ش ت</t>
  </si>
  <si>
    <t>شركة بدر الرهيف العالمية للتجارة العامة والمقاولات ذ م م</t>
  </si>
  <si>
    <t>شركة بيت المطورون العقارية ذ م م</t>
  </si>
  <si>
    <t>كراج الصفوة لتصليح السيارات</t>
  </si>
  <si>
    <t>الهلال المتحدة لنقل البضائع فرع من شركة الهلال الوطنية للتجارة العامة والمقاولات ذ م م</t>
  </si>
  <si>
    <t>شركة يحيى الرشيدي للتجارة العامة والمقاولات ذ م م</t>
  </si>
  <si>
    <t>مؤسسة ورود القصيم للتجارة العامة</t>
  </si>
  <si>
    <t>شركة الشارقة المشتركة للتجارة العامة ذ م م</t>
  </si>
  <si>
    <t>شركة كابرا للتجارة العامة والمقاولات ذ م م</t>
  </si>
  <si>
    <t>شركة اوبشن الوطنية للمقاولات العامة للمباني ش ت ب</t>
  </si>
  <si>
    <t>شركة ام الخير المتحدة للتجارة العامة ذ م م</t>
  </si>
  <si>
    <t>كراج المجروب لتصليح السيارات</t>
  </si>
  <si>
    <t>شركة مجموعة شروق الشمس للتجارة العامة ش ت ب</t>
  </si>
  <si>
    <t>بقالة عبد الرزاق جمعه</t>
  </si>
  <si>
    <t>شركة مجموعة المرعي العالمية للتجارة العامة والمقاولات ش ت</t>
  </si>
  <si>
    <t>صالون مركز مس اسيا للتجميل فرع من شركة اوفر سيز للسياحة والسفر ذ م م</t>
  </si>
  <si>
    <t>شركة مطعم ليالي كازابلانكا ش ت ب</t>
  </si>
  <si>
    <t>شركة المها لحراسة المنشات ذ م م</t>
  </si>
  <si>
    <t>شركة الماسة الزرقاء العالمية للهدايا والكماليات ذ م م</t>
  </si>
  <si>
    <t>مؤسسة اضواء الشويخ للمواد الانشائية</t>
  </si>
  <si>
    <t>مواجيب للتجهيزات الغذائية فرع من شركة ميادين العربية للتجارة العامة والمقاولات ذ م م</t>
  </si>
  <si>
    <t>شركة عبد الله المجيبل للمقاولات العامة للمباني ذ م م</t>
  </si>
  <si>
    <t>شركة الاخوة الاوروبية للتجارة العامة ذ م م</t>
  </si>
  <si>
    <t>شركة نورث ماونت للاستيراد ووكيل بالعمولة ذ م م</t>
  </si>
  <si>
    <t>شركة ابانوب العالمية للتجارة العامة ذ م م</t>
  </si>
  <si>
    <t>مؤسسة احمد العراده للتجارة العامة والمقاولات</t>
  </si>
  <si>
    <t>بقالة عبد الجليل علي ابراهيم</t>
  </si>
  <si>
    <t>مركز الركب لتوريد وتركيب معدات السلامة وانظمة الامن والتحكم فرع من شركة الركب لخدمات النفط والكهرباء ف ش م ك م</t>
  </si>
  <si>
    <t>الفجر الدائم لنقل البضائع وركاب خارجي فرع من شركة الفجر الدائم للتجارة العامة والمقاولات ش ت</t>
  </si>
  <si>
    <t>شركة بخت الوضوح للتجارة العامة والمقاولات ذ م م</t>
  </si>
  <si>
    <t>شركة مجموعة ابراج اولاد خالد البدر العقارية ش م ك م</t>
  </si>
  <si>
    <t>بقالة عبد الرزاق ميرزا محمد</t>
  </si>
  <si>
    <t>شركة الجوهرة لمقاولات التكييف والتبريد ذ م م</t>
  </si>
  <si>
    <t>شركة قصر الوفاء للتجارة العامة والمقاولات ش ت</t>
  </si>
  <si>
    <t>شركة نور الدنيا المعتمدة للتجارة العامة والمقاولات ذ م م</t>
  </si>
  <si>
    <t>شركة اوما للملابس الجاهزة والاحذية والحقائب والهدايا والكماليات ذ م م</t>
  </si>
  <si>
    <t>شركة لحظة للدعاية والاعلان ش ت ب</t>
  </si>
  <si>
    <t>شركة الشرق الاوسط للمساحة ذ م م</t>
  </si>
  <si>
    <t>شركة الاترجة لخدمات الكمبيوتر ذ م م</t>
  </si>
  <si>
    <t>شركة مطعم ومقهى مياو كافية ذ م م</t>
  </si>
  <si>
    <t>مملكة النور للبشوت وعبي السيدات فرع من شركة نور المروة للتجارة العامة ف ع ش ذ م م</t>
  </si>
  <si>
    <t>شركة صالون توب ستار للرجال ش ت</t>
  </si>
  <si>
    <t>شركة لطيف للتجارة العامة والمقاولات ش ت</t>
  </si>
  <si>
    <t>شركة السهول الرباعية للتجارة العامة والمقاولات ذ م م</t>
  </si>
  <si>
    <t>شركة المشروعات ستار للتجارة العامة والمقاولات ش ت</t>
  </si>
  <si>
    <t>ورثة عبدالله راشد بن قب للادوات والاواني المنزلية</t>
  </si>
  <si>
    <t>شركة كلين فور لمقاولات تنظيف المباني والطرق ش ش و</t>
  </si>
  <si>
    <t>سديم للادوات الصحية فرع من شركة بروميكس للادوات الصحية ش ت</t>
  </si>
  <si>
    <t>شركة شعلة برقان للتجارة العامة ذ م م</t>
  </si>
  <si>
    <t>شركة هدير البحر للمقاولات الصحية ش ت</t>
  </si>
  <si>
    <t>شركة البداح والمصيريع للتجارة العامة والمقاولات ذ م م</t>
  </si>
  <si>
    <t>خياط اوكسجين الوطن للرجال واقمشتها</t>
  </si>
  <si>
    <t>شركة مملكة العدواني للتجارة العامة ذ م م</t>
  </si>
  <si>
    <t>شركة الرابية الكويتية للتجارة العامة ش ش و</t>
  </si>
  <si>
    <t>شركة النكاس العالمية الطبية لانشاء وادارة المستشفيات ش ت</t>
  </si>
  <si>
    <t>مؤسسة الراية العالية للتجارة العامة والمقاولات</t>
  </si>
  <si>
    <t>شركة بوكس شوب لبيع وشراء واستيراد وتجارة مواد التغليف ذ م م</t>
  </si>
  <si>
    <t>شركة المناسبات الخليجية للتجارة العامة ش ت</t>
  </si>
  <si>
    <t>شركة ماي بورتر للتجارة العامة ذ م م</t>
  </si>
  <si>
    <t>شركة الوثائق المتكاملة للاستشارات الادارية ذ م م</t>
  </si>
  <si>
    <t>شركة المشرق العالمية العقارية ذ م م</t>
  </si>
  <si>
    <t>شركة يرفان العالمية للتجارة العامة ذ م م</t>
  </si>
  <si>
    <t>كراج الامانة الذهبية لتصليح السيارات من شركة الاملاك الكويتية للتجارة العامة والمقاولات ذ م م</t>
  </si>
  <si>
    <t>شركة وقود المستقبل لادارة محطات الوقود ذ م م</t>
  </si>
  <si>
    <t>مؤسسة ارض القمة التجارية</t>
  </si>
  <si>
    <t>شركة كيو ايت لوجستيكس للتجارة العامة والمقاولات ذ م م</t>
  </si>
  <si>
    <t>تاكسي نجوم الالفين لبيع وشراء السيارات واجرة تحت الطلب فرع من شركة الاوزان للتجارة العامة ف ش ت</t>
  </si>
  <si>
    <t>شركة اتلانتك بلاس للتجارة العامة ذ م م</t>
  </si>
  <si>
    <t>مركز كوميتل فون للهواتف</t>
  </si>
  <si>
    <t>شركة الاتحاد الاوروبية لتكنولوجيا نظم المعلومات ش ت</t>
  </si>
  <si>
    <t>سوق كلك نظر المركزي</t>
  </si>
  <si>
    <t>مؤسسة عبد الله الحميدان التجارية</t>
  </si>
  <si>
    <t>شركة النظم الفنية للكمبيوتر ذ م م</t>
  </si>
  <si>
    <t>شركة فنار الضاحية للتجارة العامة والمقاولات ذ م م</t>
  </si>
  <si>
    <t>شركة كاريزما لتلميع ووقاية السيارات ش ت</t>
  </si>
  <si>
    <t>سما الثنائية لنقل البضائع فرع من شركة سما الثنائية للتجارة العامة والمقاولات ف ع ذ م م</t>
  </si>
  <si>
    <t>الشركة الخامسة الدولية التجارية ذ م م</t>
  </si>
  <si>
    <t>شركة دانة الصفاة العقارية ش م ك م</t>
  </si>
  <si>
    <t>مؤسسة عبد الله المهنا للتجارة العامة والمقاولات</t>
  </si>
  <si>
    <t>هلث ستب للاجهزة الطبية فرع من شركة الكندري والمسعد للتجارة العامة والمقاولات ش ت</t>
  </si>
  <si>
    <t>مؤسسة النهوض للادوات الكهربائية ومقاولاتها</t>
  </si>
  <si>
    <t>شركة مطاعم بهار الضاحية للتجهيزات الغذائية ذ م م</t>
  </si>
  <si>
    <t>سوق سنان الشعبي</t>
  </si>
  <si>
    <t>شركة بروفيشنال للاستشارات الاقتصادية ش ش و</t>
  </si>
  <si>
    <t>خياط الولاء للسيدات</t>
  </si>
  <si>
    <t>شركة النجم الثلاثي لقطع غيارالسيارات والزيوت وتصليح الاطارات وتعبئة البطاريات ش ت</t>
  </si>
  <si>
    <t>شركة يارا الاقليمية للتجارة العامة ذ م م</t>
  </si>
  <si>
    <t>مكتب محمود احمد المفرج لجلب العمالة المنزلية</t>
  </si>
  <si>
    <t>شركة السحاب البرونزي للتجارة العامة ذ م م</t>
  </si>
  <si>
    <t>المؤسسة الثانية لمقاولات الطرق والجسور والمجاري</t>
  </si>
  <si>
    <t>شركة جوهر والعطاء للتجارة العامة والمقاولات ذ م م</t>
  </si>
  <si>
    <t>مؤسسة الزرافة الخليجية للتجارة العامة والمقاولات</t>
  </si>
  <si>
    <t>شركة دانات الاولى للاستيراد والتصدير ووكيل بالعمولة ذ م م فرع 1</t>
  </si>
  <si>
    <t>شركة لمعناها لتلميع السيارات المتنقلة ش ش و</t>
  </si>
  <si>
    <t>شركة جنة الحوراء للملابس الجاهزة والاحذية والحقائب وادوات الزينة والمجوهرات التقليدية ذ م م</t>
  </si>
  <si>
    <t>شركة احمد سويت سنتر للمواد الغذائية ذ م م</t>
  </si>
  <si>
    <t>مصنع اليحيى الوطني لاعمال الالمنيوم</t>
  </si>
  <si>
    <t>شركة كانيفورا للماكولات الخفيفة ذ م م</t>
  </si>
  <si>
    <t>المجموعة الدولية الشاملة للتجارة العامة والمقاولات ش ت</t>
  </si>
  <si>
    <t>شركة مصور النبوغ ش ت</t>
  </si>
  <si>
    <t>مقهى حولي بلس</t>
  </si>
  <si>
    <t>شركة عبد الله وثنيان العنزي للتجارة العامة ذ م م</t>
  </si>
  <si>
    <t>شركة الحقوق الدولية للتجارة العامة ذ م م</t>
  </si>
  <si>
    <t>شركة الامواج المشتركة للتجارة العامة والمقاولات ش ت</t>
  </si>
  <si>
    <t>كراج السواحل الكويتية للسيارات</t>
  </si>
  <si>
    <t>معرض احمد المطوع للملابس الجاهزة والاحذية والحقائب والهدايا والكماليات</t>
  </si>
  <si>
    <t>شركة خالد حلاوة للتجارة العامة والمقاولات ذ م م</t>
  </si>
  <si>
    <t>كراج الوسام الاول لتصليح السيارات</t>
  </si>
  <si>
    <t>كهرباء الخضراء للسيارات</t>
  </si>
  <si>
    <t>مؤسسة عبد اللطيف الحمد للاستيراد والتصدير</t>
  </si>
  <si>
    <t>مؤسسة صقور القمة للاستيراد وبيع الصلبوخ</t>
  </si>
  <si>
    <t>شركة تكنولوجيا الاماني للمقاولات العامة للمباني ذ م م</t>
  </si>
  <si>
    <t>مؤسسة نجم عبد الله حمود للاقمشة</t>
  </si>
  <si>
    <t>شركة الضاحية للاغذية المحدودة ذ م م</t>
  </si>
  <si>
    <t>شركة الخيول العالمية للتجارة العامة والمقاولات ش ت</t>
  </si>
  <si>
    <t>شركة بروفكشن بيوتي صالون للتجميل السيدات ذ م م</t>
  </si>
  <si>
    <t>شركة الفرحة الدولية للنقليات ذ م م</t>
  </si>
  <si>
    <t>شركة داكس لوجستيك للتجارة العامة ش ت</t>
  </si>
  <si>
    <t>الشركة الفنية لصيانة المعدات ش ت</t>
  </si>
  <si>
    <t>جورنيز وورلد هوليديز لحجز الفنادق والعقارات والمصحات العلاجية فرع من شركة فنر هاوس للتجارة العامة والمقاولات ذ م م</t>
  </si>
  <si>
    <t>بقالة ستروبري</t>
  </si>
  <si>
    <t>شركة عبد الله الدبوس للتجارة العامة والمقاولات ذ م م</t>
  </si>
  <si>
    <t>مكتب روابط الخليج للاستشارات الادارية والاقتصادية</t>
  </si>
  <si>
    <t>مؤسسة الخليفي للتجارة العامة والمقاولات</t>
  </si>
  <si>
    <t>شركة عبد الله الموينع وشركاه للتجارة العامة والمقاولات ووكيل بالعمولة ش ت ب</t>
  </si>
  <si>
    <t>شركة روان العربية للتجارة العامة ذ م م</t>
  </si>
  <si>
    <t>شركة جولف بتروليوم لبيع وشراء النفط ومشتقاته خارج الدولة ذ م م</t>
  </si>
  <si>
    <t>شركة جابرالعنزي العالمية للتجارة العامة ذ م م</t>
  </si>
  <si>
    <t>مؤسسة سلوى مجبل للمقاولات العامة للمباني</t>
  </si>
  <si>
    <t>مركز البوستر لطباعة والتصوير</t>
  </si>
  <si>
    <t>مؤسسة قمة المشاريع لمواد الديكور ومستلزماتها</t>
  </si>
  <si>
    <t>شركة ناين بول للمستلزمات الرياضية ذ م م</t>
  </si>
  <si>
    <t>مؤسسة عبد الكريم اليوسفي للصيرفة</t>
  </si>
  <si>
    <t>شركة سوق مندني واحمد محمود ش ت</t>
  </si>
  <si>
    <t>شركة السواحل الكويتية لبيع وشراء الاراضي والعقارات وايجار واستئجار الاراضي والعقارات ش ش و</t>
  </si>
  <si>
    <t>جرافيتي ديجتال برينتنغ لتصنيع لوحات النيون والبلاستيك والاعلانات البارزة والمتحركه واللوحات المتنوعة واللوحات الارشادية فرع من شركة سوليمار للتجارة العامة والمقاولات ذ م م</t>
  </si>
  <si>
    <t>شركة لايف ميديا للدعاية والاعلان ذ م م</t>
  </si>
  <si>
    <t>الشركة الاهلية لاستيراد وبيع الصلبوخ ذ م م</t>
  </si>
  <si>
    <t>شركة سوداكر للتجارة العامة والمقاولات ذ م م</t>
  </si>
  <si>
    <t>الخيمه الخليجيه للافراح</t>
  </si>
  <si>
    <t>شركة فيينا المتحدة للتجارة العامة ذ م م</t>
  </si>
  <si>
    <t>شركة اضواء المنقف للتجارة العامة ش ش و</t>
  </si>
  <si>
    <t>قصر ربشة للملابس الجاهزة للسيدات</t>
  </si>
  <si>
    <t>اونلي جرين للمواد الحافظة للبيئة ومقاولاتها فرع من شركة الزعفران للتجارة العامة والمقاولات ش ت</t>
  </si>
  <si>
    <t>شركة ريلانس المشتركة للتجارة العامة والمقاولات ذ م م</t>
  </si>
  <si>
    <t>مؤسسة النور الجديد للادوات الكهربائية والصحية ومقاولاتها</t>
  </si>
  <si>
    <t>شركة مجموعة الفرنسية الذهبية للتجارة العامة ش ت</t>
  </si>
  <si>
    <t>مجموعة المعماريون الخليجيون للمقاولات الزراعية فرع من شركة ابريكو الخليجيون</t>
  </si>
  <si>
    <t>شركة عزام سعد للتجارة العامة والمقاولات ذ م م</t>
  </si>
  <si>
    <t>شركة اتوميشن للاستشارات ذ م م</t>
  </si>
  <si>
    <t>مؤسسة فرسان الاحمدي للادوات الكهربائية ومقاولاتها</t>
  </si>
  <si>
    <t>شركة توبس نت وورك لبرمجة الكمبيوتر ذ م م</t>
  </si>
  <si>
    <t>جمعان القطان لتصليح الحلي الذهبية والفضية</t>
  </si>
  <si>
    <t>عبد الله محمد اسماعيل العوضي للتجارة العامة والمقاولات</t>
  </si>
  <si>
    <t>شركة زهرة الغوطة للتجارة العامة للمواد الغذائية ذ م م</t>
  </si>
  <si>
    <t>مؤسسة الشارقة لمقاولات التنظيف</t>
  </si>
  <si>
    <t>دوكيو منتز للترجمة فرع من شركة الضمان الكويتية للتجارة العامة والمقاولات ش ت</t>
  </si>
  <si>
    <t>شركة كيو ثري للتجارة العامة والمقاولات ذ م م</t>
  </si>
  <si>
    <t>شركة سكيكو الدولية للمقاولات العامة للمباني ش ت ب</t>
  </si>
  <si>
    <t>مصنع هردة لاعمال تعبئة وتغليف المواد الغذائية</t>
  </si>
  <si>
    <t>شركة نيرة العدان للتجارة العامة والمقاولات ذ م م</t>
  </si>
  <si>
    <t>خياط الامل المتحدة للسيدات فرع من شركة وجدان الاهلية للمقاولات العامة للمباني ذ م م</t>
  </si>
  <si>
    <t>الشركة النظامية المتحدة للتجارة العامة والمقاولات ذ م م</t>
  </si>
  <si>
    <t>شركة دراليد يونايتد لتاجير خدمات ونظم المعلومات والكمبيوتر ذ م م</t>
  </si>
  <si>
    <t>الابداع للبرمجة وتشغيل الكمبيوتر فرع من شركة مجموعة مانكو الخليجية للمقاولات العامة ش ت فرع 5</t>
  </si>
  <si>
    <t>مؤسسة الجابرية الخليجية للتجارة العامة والمقاولات</t>
  </si>
  <si>
    <t>احمد المطوع لصياغة الحلي الذهبية والفضية</t>
  </si>
  <si>
    <t>كهرباء وبنشر الصالحية</t>
  </si>
  <si>
    <t>مركز بنت الضاحية لصيانة التكييف المركزي والمصاعد</t>
  </si>
  <si>
    <t>شركة صالون سكستيز ستايل لتجميل السيدات ش ت</t>
  </si>
  <si>
    <t>شركة الشروق الكويتية للتجارة العامة والمقاولات ش ت ب</t>
  </si>
  <si>
    <t>مؤسسة عبد الله عبد المحسن الشرهان التجارية</t>
  </si>
  <si>
    <t>مؤسسة ابو طالب للتجارة العامة والمقاولات</t>
  </si>
  <si>
    <t>مخبز روابي رام الله للحلويات والمعجنات</t>
  </si>
  <si>
    <t>شركة منارة اغادير للتجارة العامة ش ت</t>
  </si>
  <si>
    <t>شركة سيف و عبد المحسن لمقاولات الاصباغ ش ت ب</t>
  </si>
  <si>
    <t>شركة فيتالتي لادارة المشاريع ذ م م</t>
  </si>
  <si>
    <t>شركة اللؤلؤة العجيبة للتجارة العامة ش ت</t>
  </si>
  <si>
    <t>شركة سمارت التنمية للتجارة العامة والمقاولات ش ت ب</t>
  </si>
  <si>
    <t>شركة الزمان الاول لاستيراد وتصدير ووكيل بالعمولة ش ت</t>
  </si>
  <si>
    <t>شركة فيرجن المتحدة للتجارة العامة ذ م م</t>
  </si>
  <si>
    <t>مؤسسة السهم الفضي لبيع وشراء وتاجير السيارات</t>
  </si>
  <si>
    <t>اطياب العود للعطور</t>
  </si>
  <si>
    <t>شركة اكسفورد للتجهيزات الغذائية ذ م م</t>
  </si>
  <si>
    <t>شركة النخبة الرباعية التجارية ش ت ب</t>
  </si>
  <si>
    <t>سي اي ال عتيقي لتقنية المعلومات فرع من شركة العتيقي التجارية ش ت ب فرع 8</t>
  </si>
  <si>
    <t>شركة كوت براند للتجارة العامة ذ م م</t>
  </si>
  <si>
    <t>شركة الاعمار المزدهر للتجارة العامة والمقاولات ذ م م</t>
  </si>
  <si>
    <t>شركه صالون دار تيفوني لتجميل السيدات ذ م م</t>
  </si>
  <si>
    <t>شركة افاق توب للتجارة العامة والمقاولات ش ت</t>
  </si>
  <si>
    <t>شركة الاسطوره سيتي للهواتف ومستلزماتها ذ م م</t>
  </si>
  <si>
    <t>مؤسسة الخليج العربي لمواد الديكور ومستلزماتها</t>
  </si>
  <si>
    <t>شركة هاي لايك للتجارة العامة والمقاولات ذ م م</t>
  </si>
  <si>
    <t>مشروعي الصغير لغسيل وكوي على البخار</t>
  </si>
  <si>
    <t>مركز الفين للادوات الكهربائية ومقاولاتها</t>
  </si>
  <si>
    <t>مؤسسة رويال جير فالكون للاستيراد والتصدير ووكيل بالعمولة</t>
  </si>
  <si>
    <t>شركة الثريا للحلويات والمعجنات والتجهيزات الغذائية ذ م م</t>
  </si>
  <si>
    <t>الثلاثية المتحدة للنشر والتوزيع فرع من الشركة الثلاثية المتحدة للتجارة</t>
  </si>
  <si>
    <t>شركة فيتشيني للتجارة العامة ش ت</t>
  </si>
  <si>
    <t>شركة كرايو ليس للمعدات والاليات الخفيفة والثقيلة ذ م م</t>
  </si>
  <si>
    <t>مؤسسة العميري للاجهزة الكهربائية والالكترونية</t>
  </si>
  <si>
    <t>شركة اسمنت شمال الخليج لمواد البناء ش م ك م</t>
  </si>
  <si>
    <t>شركة الحباري الثنائية للتجارة العامة ذ م م</t>
  </si>
  <si>
    <t>شركة ميراك الخليج للاستشارات التسويقية ش ت</t>
  </si>
  <si>
    <t>مطعم بهار للمأكولات الايرانية والعربية</t>
  </si>
  <si>
    <t>شركة نجم القيصر للتجارة العامة ذ م م</t>
  </si>
  <si>
    <t>مصور فنتاستك فرع من شركة لؤلؤة الوسمي للتجارة العامة والمقاولات ذ م م</t>
  </si>
  <si>
    <t>بقالة جاردينيا ماركت</t>
  </si>
  <si>
    <t>شركة ستار امبروز للملابس الجاهزة والهدايا والكماليات ذ م م</t>
  </si>
  <si>
    <t>شركة فانكويش للتجارة العامة ش ش و</t>
  </si>
  <si>
    <t>شركة النوبة انترناشيونال للمقاولات العامة للمباني ذ م م</t>
  </si>
  <si>
    <t>شركة خياط الاستقلال الوطني للرجال واقمشتها ذ م م</t>
  </si>
  <si>
    <t>شركة محمد وفيصل رفاع لصيانة التكييف المركزي والمصاعد ذ م م</t>
  </si>
  <si>
    <t>مصنع المنيوم البخيت</t>
  </si>
  <si>
    <t>مركز قصر البخور للعطور ومواد وادوات التجميل</t>
  </si>
  <si>
    <t>شركة اليت للابواب والشبابيك الجاهزة ذ م م</t>
  </si>
  <si>
    <t>شركة اليمينتس انترناشيونال للدعاية والاعلان ذ م م</t>
  </si>
  <si>
    <t>مطبخ قصر العارض لتحضير الوجبات الغذائية الجاهزة</t>
  </si>
  <si>
    <t>شركة الطرب والفنون للمطبوعات الصوتية والمرئية ش ت ب</t>
  </si>
  <si>
    <t>شركة البندري الكويتية للتجارة العامة ش ت</t>
  </si>
  <si>
    <t>صالون مارال لتجميل السيدات فرع من شركة كي ام اي جي للتجارة العامة والمقاولات ذ م م</t>
  </si>
  <si>
    <t>شركة لباس لخياطة ملابس السيدات ش ش و</t>
  </si>
  <si>
    <t>شركة الهديل الفضية للتجارة العامة ش ت ب</t>
  </si>
  <si>
    <t>شركة جولي فيل للتجهيزات الغذائية ذ م م</t>
  </si>
  <si>
    <t>مؤسسة السفيرة للدعاية والاعلان</t>
  </si>
  <si>
    <t>شركة الرتاج الذهبي التجارية ش ت</t>
  </si>
  <si>
    <t>شركة مرجانة فيلكا للتجارة العامة والمقاولات ذ م م</t>
  </si>
  <si>
    <t>مركز الكويت للاستشارات وخدمات التامين</t>
  </si>
  <si>
    <t>شركة ارا للنشر والتوزيع ذ م م</t>
  </si>
  <si>
    <t>شركة الامتياز المشتركة للمأكولات الخفيفه ش ش و</t>
  </si>
  <si>
    <t>شركة بوكا دونتس للحلويات والمعجنات ذ م م</t>
  </si>
  <si>
    <t>شركة لؤلؤة البيت للاجهزة الكهربائية والالكترونية وتصليحها ذ م م</t>
  </si>
  <si>
    <t>شركة عبد الصمد الدولية للاثاث والمفروشات ذ م م</t>
  </si>
  <si>
    <t>مؤسسة بنسل ديزاين للمقاولات العامة للمباني</t>
  </si>
  <si>
    <t>مؤسسة البراك لمواد الديكور ومقاولاتها</t>
  </si>
  <si>
    <t>ليزر جرافك للدعاية والاعلان فرع من شركة وست كوفينا جروب للتجارة العامة والمقاولات ذ م م</t>
  </si>
  <si>
    <t>شركة مجموعة بهمن للدعاية والاعلان ش ت</t>
  </si>
  <si>
    <t>شركة الصباح والمرزوق العقارية ذ م م</t>
  </si>
  <si>
    <t>شركة ملك الجهراء للمواد الغذائية ذ م م</t>
  </si>
  <si>
    <t>شركة سولد اوت للكماليات واكسسوارات الملابس والاعمال والمشغولات اليدوية والتحف والهدايا المتنلقة ذ م م</t>
  </si>
  <si>
    <t>شركة المهنا العالمية للمقاولات العامة للمباني ذ م م</t>
  </si>
  <si>
    <t>شركة منارة السهلي لصيانة التكييف المركزي والمصاعد ش ت ب</t>
  </si>
  <si>
    <t>مكتب عماد جاسم حمد الصقر للتخليص الجمركي</t>
  </si>
  <si>
    <t>شركة قصر عشتار العالمية لمقاولات الديكور ذ م م</t>
  </si>
  <si>
    <t>شركة الفليج والربيعة التجارية ذ م م</t>
  </si>
  <si>
    <t>مؤسسة الكهف الفضي للملابس الجاهزة والاحذية والحقائب والهدايا والكماليات</t>
  </si>
  <si>
    <t>شركة جلوبل ستار انترناشيونال للتجارة العامة والمقاولات ذ م م</t>
  </si>
  <si>
    <t>شركة صفاه ستار للتجارة العامة ش ش و</t>
  </si>
  <si>
    <t>شركة بي اس لخياطة ملابس للسيدات واقمشتها ش ش و</t>
  </si>
  <si>
    <t>شركة الزي الاسلامي ذ م م</t>
  </si>
  <si>
    <t>شركة ناهسكو الوطنية للتجارة العامة والمقاولات ذ م م</t>
  </si>
  <si>
    <t>مؤسسة حميد بوعباس للمواد الغذائية</t>
  </si>
  <si>
    <t>مؤسسة مودرن جامبو للتجارة العامة</t>
  </si>
  <si>
    <t>مجوهرات زياد الفارس</t>
  </si>
  <si>
    <t>شركة الاختيار الاول لتصليح الاجهزة الكهربائية والالكترونية ش ت</t>
  </si>
  <si>
    <t>شركة كولن للتجارة العامة ش ش و</t>
  </si>
  <si>
    <t>مؤسسة الشاطئ الشمالي للاستيراد والتصدير ووكيل بالعمولة</t>
  </si>
  <si>
    <t>معرض لؤلؤة المباركية للعب وادوات الاطفال والدراجات</t>
  </si>
  <si>
    <t>شركة اياد الخبيزي لمواد الديكور ذ م م</t>
  </si>
  <si>
    <t>شركة انوار الصباح للادوات الصحية ومقاولاتها ش ت ب</t>
  </si>
  <si>
    <t>شركة عجبة الخير لبيع الاغذية وبيع الثلج ومشروبات بارده وساخنه المتنقلة ش ش و</t>
  </si>
  <si>
    <t>مؤسسة هيت دلتا للمقاولات الصحية</t>
  </si>
  <si>
    <t>شركة الرواد الاوائل للدعاية والاعلان والانتاج الفني ذ م م</t>
  </si>
  <si>
    <t>شركة الشرق والخليج للاتجار بالعمولة ذ م م</t>
  </si>
  <si>
    <t>مؤسسة امواج الهادي للتجارة العامة والمقاولات</t>
  </si>
  <si>
    <t>مكتب جاسم حسين كمال للعمالة المنزلية</t>
  </si>
  <si>
    <t>شركة نادية لادارة المطاعم تجهيز الوجبات الغذائية الجاهزة ش ت</t>
  </si>
  <si>
    <t>جنة ابها للمعدات والاليات الخفيفة والثقيلة فرع من شركة جنة ابها للتجارة العامة والمقاولات ش ت ب</t>
  </si>
  <si>
    <t>شركة اركان العالمية لمواد البناء ش م ك م</t>
  </si>
  <si>
    <t>مؤسسة فالكون لادوات ولعب الاطفال</t>
  </si>
  <si>
    <t>شركة الخفجي للمظلات الواقية ش ت</t>
  </si>
  <si>
    <t>الشركة الكويتية الوطنية للتسويق ش م ك م</t>
  </si>
  <si>
    <t>شركة الدولية الخضراء لزيوت السيارات ذ م م</t>
  </si>
  <si>
    <t>شركة البوادي لنقل البضائع ذ م م</t>
  </si>
  <si>
    <t>المركز الاقليمي الكويتي للتجارة العامة ذ م م</t>
  </si>
  <si>
    <t>مؤسسة سلام الكويت للتجارة العامة والمقاولات</t>
  </si>
  <si>
    <t>مركز دلايل لنقل البضائع فرع من شركة مركز دلايل للتجارة العامة والمقاولات ذ م م</t>
  </si>
  <si>
    <t>مؤسسة الزورق الذهبي لمواد الديكور ومستلزماتها</t>
  </si>
  <si>
    <t>كبسولة الصحة للمنتجات الغذائية والنباتية الصحية</t>
  </si>
  <si>
    <t>شركة تنمية الشباب لهندسة وادارة المرافق الشاملة مساهمة المقفلة</t>
  </si>
  <si>
    <t>شركة سويتش قيمنق لاونج لاجهزة الكمبيوتر ذ م م</t>
  </si>
  <si>
    <t>شركة دلتا الشرق للمقاولات الصحية ش ش و</t>
  </si>
  <si>
    <t>شركة دراما ارت للانتاج الفني ذ م م</t>
  </si>
  <si>
    <t>شركة فصحى العالمية للاستشارات اللغوية والاعلامية والتربوية والاجتماعية وفتح معاهد التدريب الأهلية ش ش و</t>
  </si>
  <si>
    <t>مؤسسة ترايانقل للانتاج الفني</t>
  </si>
  <si>
    <t>شركة المكيمي لقطع غيار السيارات وتصليح المعدات الخفيفة والثقيلة ذ م م</t>
  </si>
  <si>
    <t>شركة المتين انترناشيونال للتجارة العامة والمقاولات ذ م م</t>
  </si>
  <si>
    <t>شركة امغرة الدولية للتجارة العامة والمقاولات ش ت ب</t>
  </si>
  <si>
    <t>شركة الفارس والعمر العقارية ش ت</t>
  </si>
  <si>
    <t>شركة مطعم كريزي فود ذ م م</t>
  </si>
  <si>
    <t>مؤسسة العمرية للتجارة العامة</t>
  </si>
  <si>
    <t>مؤسسة وادي عرفات للاقمشة</t>
  </si>
  <si>
    <t>شركة الثمرة الطبية للتجارة العامة والمقاولات ذ م م</t>
  </si>
  <si>
    <t>ركن بيكادلي للاحذية والحقائب</t>
  </si>
  <si>
    <t>شركة لوكندة للتجارة العامة ذ م م</t>
  </si>
  <si>
    <t>شركة داود رمضان وشريكه للتجارة العامة والمقاولات ذ م م</t>
  </si>
  <si>
    <t>شركة الناقلة الجميلة لنقل البضائع ش ت</t>
  </si>
  <si>
    <t>مؤسسة بليرس الدولية للاجهزة الكهربائية والالكترونية</t>
  </si>
  <si>
    <t>سوق روتانا مول للملابس الجاهزة والاحذية والحقائب والهدايا والكماليات - فرع من شركة الحذاء الأوروبي للملابس الجاهزة ش ت</t>
  </si>
  <si>
    <t>شركة النمسا الدولية لتاجير السيارات ش ت</t>
  </si>
  <si>
    <t>شركة ام ون المشتركة للتجارة العامة ش ت</t>
  </si>
  <si>
    <t>شركة ستايل ديليفري لتوصيل الطلبات الاستهلاكية ش ت</t>
  </si>
  <si>
    <t>بقالة عبد العزيز الغنايم</t>
  </si>
  <si>
    <t>شركة استبس نت للمعدات والاليات الخفيفة والثقيلة ش ت ب</t>
  </si>
  <si>
    <t>شركة طبية الكويت ش م ك م</t>
  </si>
  <si>
    <t>مركز الدولية الاول لتلميع السيارات</t>
  </si>
  <si>
    <t>شركة كواليتي سبلايس اند سيرفسس التجارية ش ت</t>
  </si>
  <si>
    <t>شركة ديجيتال جرافيتي للدعاية والاعلان ذ م م</t>
  </si>
  <si>
    <t>مركز سفيرة الشرق للملابس الجاهزة</t>
  </si>
  <si>
    <t>شركة تقنية النظم الادارية ذ م م</t>
  </si>
  <si>
    <t>شركة اتيليه انفال شوب للسيدات ش ت</t>
  </si>
  <si>
    <t>شركة المفتاح الفضي للمقاولات العامة للمباني ش ش و</t>
  </si>
  <si>
    <t>شركة الدولة المشتركة للمقاولات العامة للمباني ذ م م</t>
  </si>
  <si>
    <t>شركة فاديكو الكويتية للتجارة العامة والمقاولات ذ م م</t>
  </si>
  <si>
    <t>مؤسسة الشهامة الخليجية للتجارة العامة والمقاولات</t>
  </si>
  <si>
    <t>شركة الفوز لاجهزة ومعدات التصوير ذ م م</t>
  </si>
  <si>
    <t>شركة واسط الكويتية للمقاولات الكهربائية و الالكترونية ش ش و</t>
  </si>
  <si>
    <t>معرض درويش الشمالي للعطور وادوات التجميل</t>
  </si>
  <si>
    <t>شركة كبر العالمية للخدمات العقارية ش م ك م</t>
  </si>
  <si>
    <t>بقالة دربار</t>
  </si>
  <si>
    <t>شركة جراند ميديا للاستشارات الاعلامية ذ م م</t>
  </si>
  <si>
    <t>شركة صالون مستر برفكت لحلاقة الرجال ذ م م</t>
  </si>
  <si>
    <t>شركة مشعل حسين امير للتجارة العامة ذ م م</t>
  </si>
  <si>
    <t>شركة الساحة للتجارة والمقاولات ذ م م</t>
  </si>
  <si>
    <t>وربة لادوات ومعدات الامن والسلامة فرع من شركة وربة ومسكان للتجارة العامة والمقاولات ذ م م</t>
  </si>
  <si>
    <t>مطعم بيت الوالي</t>
  </si>
  <si>
    <t>شركة ديوان المنامة للتجارة العامة والمقاولات ذ م م</t>
  </si>
  <si>
    <t>صالون نيو يو لتجميل السيدات</t>
  </si>
  <si>
    <t>شركة عبد المحسن البحر للتجارة العامة ش ت ب</t>
  </si>
  <si>
    <t>شركة مطعم العقيلة ش ت</t>
  </si>
  <si>
    <t>سوق اترنتي نولميت المركزي</t>
  </si>
  <si>
    <t>شركة المطر للملابس الجاهزة والهدايا والكماليات ش ت</t>
  </si>
  <si>
    <t>شركة العلالي للتجارة العامة والمقاولات ش ت</t>
  </si>
  <si>
    <t>شركة الصراف الدوليه للتجارة العامة والمقاولات ذ م م</t>
  </si>
  <si>
    <t>الضيافة للمرطبات</t>
  </si>
  <si>
    <t>مركز عبد الاله القحطاني لصيانة التكييف المركزي والمصاعد</t>
  </si>
  <si>
    <t>شركة كرز لبنان للمواد الغذائية والخضار والفواكة ش ت ب</t>
  </si>
  <si>
    <t>مؤسسة المدار الذهبي للاستيراد والتصدير ووكيل بالعمولة</t>
  </si>
  <si>
    <t>سوهان انترناشيونال للمجوهرات الذهبية فرع من شركة شعاع المتحدة للتجارة العامة ش ت</t>
  </si>
  <si>
    <t>شركة توب براند ابل للملابس الجاهزة ذ م م</t>
  </si>
  <si>
    <t>شركة بصمات للعطور والهدايا والكماليات ذ م م</t>
  </si>
  <si>
    <t>شركة كومباكت للتجارة العامة ش ت</t>
  </si>
  <si>
    <t>شركة البشاير العالمية للاستيراد والتصدير ووكيل بالعمولة ش ت</t>
  </si>
  <si>
    <t>شركة الكابيتال المعتمدة للتجارة العامة ذ م م</t>
  </si>
  <si>
    <t>شركة امبرجين للدعاية والاعلان ذ م م</t>
  </si>
  <si>
    <t>شركة دلتا جلف لادارة المشاريع ذ م م</t>
  </si>
  <si>
    <t>الشركة التخصصية الوطنية للتجارة العامة ذ م م</t>
  </si>
  <si>
    <t>شركة ساس الاسبانية للتجارة العامة ذ م م</t>
  </si>
  <si>
    <t>شركة ساي الكويت للتجارة العامة والمقاولات ذ م م</t>
  </si>
  <si>
    <t>مؤسسة عبد العزيز ابراهيم ال بن علي للتجارة العامة</t>
  </si>
  <si>
    <t>شركة برقان الوطنية التجارية ذ م م</t>
  </si>
  <si>
    <t>شركة عادل عباس لمقاولات تنظيف المباني والطرق ش ت</t>
  </si>
  <si>
    <t>بقالة ناصر عبد الله</t>
  </si>
  <si>
    <t>شركة بوبيان الانشائية للتجارة العامة والمقاولات ذ م م</t>
  </si>
  <si>
    <t>شركة كريستال الدولية للادوات الكهربائية ومقاولاتها ذ م م</t>
  </si>
  <si>
    <t>كراج اف بي اس لتصليح السيارات</t>
  </si>
  <si>
    <t>شركة الخدمة الاولى للادوات الصحية ش ت ب</t>
  </si>
  <si>
    <t>شركة محمد العبيدلي للعطور والهدايا والكماليات ش ت</t>
  </si>
  <si>
    <t>كهرباء وبنشر راس الخليج للسيارات</t>
  </si>
  <si>
    <t>مطعم شرمب هاوس</t>
  </si>
  <si>
    <t>شركة كراش باور للهواتف ومستلزماتها ش ش و</t>
  </si>
  <si>
    <t>كراج الجنان لتصليح السيارات</t>
  </si>
  <si>
    <t>معرض التاج الذهبي للدواجن والبيض</t>
  </si>
  <si>
    <t>شركة رمال الخليج العقارية ذ م م</t>
  </si>
  <si>
    <t>شركة اسطورة النيل للتجارة العامة ش ت</t>
  </si>
  <si>
    <t>شركة نورة خشمان للتجارة العامة والمقاولات ذ م م</t>
  </si>
  <si>
    <t>شركة طربان للتسجيلات ذ م م</t>
  </si>
  <si>
    <t>الشركة الكويتية المتحدة للتمور ذ م م</t>
  </si>
  <si>
    <t>شركة خياط رزان الكويت لملابس السيدات ذ م م</t>
  </si>
  <si>
    <t>شركة فينيكس نك انتناشيونال للادوات الكهربائية ذ م م</t>
  </si>
  <si>
    <t>شركة سدوم الخليجية للتجارة العامة والمقاولات ذ م م</t>
  </si>
  <si>
    <t>شركة اضواء الوطن للمقاولات العامة للمباني ذ م م</t>
  </si>
  <si>
    <t>شركة الغيص الوطنية للتجارة العامة والمقاولات ش ت</t>
  </si>
  <si>
    <t>شركة العائلة المتكاملة للاستيراد والتصدير ووكيل بالعمولة ذ م م</t>
  </si>
  <si>
    <t>شركة المدائن الذهبية للتجارة العامة والمقاولات ش ت</t>
  </si>
  <si>
    <t>شركة سحاب الدولية للادوات الكهربائية ش ت</t>
  </si>
  <si>
    <t>مصنع ربلة لانتاج الاواني البلاستيكية فرع من شركة ربلة التجارية ذ م م</t>
  </si>
  <si>
    <t>شركة ارس فابريكا التجارية ذ م م</t>
  </si>
  <si>
    <t>شركة روان العالمية لنقل البضائع ذ م م</t>
  </si>
  <si>
    <t>مكتب الاسود لمواد الديكور ومقاولاتها</t>
  </si>
  <si>
    <t>شركة خياط البحر الازرق للسيدات ش ت ب</t>
  </si>
  <si>
    <t>شركة سوبر نوفا للتجارة العامة ذ م م</t>
  </si>
  <si>
    <t>مركز العابر لتصليح الاجهزة الكهربائية والالكترونية</t>
  </si>
  <si>
    <t>مؤسسة الحسام للتجارة العامة والمقاولات</t>
  </si>
  <si>
    <t>مؤسسة دار زكية للطيب والعطور ومواد وادوات التجميل</t>
  </si>
  <si>
    <t>مؤسسة اجنحة الصحراء التجارية</t>
  </si>
  <si>
    <t>شركة فيلكا للادوات والمعدات البحرية ش ت ب</t>
  </si>
  <si>
    <t>شركة مطعم ومقهى الف ليلة وليلة ذ م م</t>
  </si>
  <si>
    <t>مؤسسة عالم السيارات لبيع وشراء وتاجير السيارات</t>
  </si>
  <si>
    <t>شركة المانع للتجارة العامة والمقاولات ذ م م</t>
  </si>
  <si>
    <t>شركة نبتون العالمية للتجارة العامة ش ت</t>
  </si>
  <si>
    <t>شركة كافتيريا اوماي ذ م م</t>
  </si>
  <si>
    <t>الشركة التقنية الاوربية للتجارة العامة والمقاولات ش ت</t>
  </si>
  <si>
    <t>مؤسسة روان الجزيرة للادوات الكهربائية ومقاولاتها</t>
  </si>
  <si>
    <t>شركة العهود الماسية للتجارة العامة والمقاولات ش ت ب</t>
  </si>
  <si>
    <t>شركة مرام الخليج التجارية ش ت ب</t>
  </si>
  <si>
    <t>شركة اطلال الاندلس للتجارة العامة ذ م م</t>
  </si>
  <si>
    <t>شركة الاجنحة الخليجية للتجارة العامة ذ م م</t>
  </si>
  <si>
    <t>شركة بيبان الكويت العقارية ش ت</t>
  </si>
  <si>
    <t>جرين سمارت لاجهزة الكمبيوتر فرع من شركة التيسير الهندسية للتجارة العامة والمقاولات ذ م م</t>
  </si>
  <si>
    <t>شركة دار النوادر الكويتية للدعاية والاعلان والنشر والتوزيع ذ م م</t>
  </si>
  <si>
    <t>مكتب سعود مرزوق الرشيدي لجلب العمالة المنزلية</t>
  </si>
  <si>
    <t>شركة امواج السلطان للتجارة العامة ذ م م</t>
  </si>
  <si>
    <t>شركة اورانوس الدولية للتجارة العامة ش ت</t>
  </si>
  <si>
    <t>شركة ابريز السعودية للمقاولات العامة للمباني ش ت</t>
  </si>
  <si>
    <t>شركة ذئب قيمز للعب وادوات الاطفال ش ش و</t>
  </si>
  <si>
    <t>شركة وربة تيلي كومب للتجارة العامة ش ت</t>
  </si>
  <si>
    <t>الشركة الكويتية الاوروبية المشتركة للتجارة العامة ذ م م</t>
  </si>
  <si>
    <t>شركة واسط المتحدة لمقاولات الديكور ش ش و</t>
  </si>
  <si>
    <t>قصر النورس للاثاث والمفروشات فرع من شركة النيل السعيد للتجارة العامة ذ م م</t>
  </si>
  <si>
    <t>مؤسسة حسن جار الله للتجارة العامة والمقاولات</t>
  </si>
  <si>
    <t>شركة الخط الاحمر للمواد الغذائية ش ت ب</t>
  </si>
  <si>
    <t>مؤسسة عبد الحميد يوسف العيسى للتجارة العامة والمقاولات</t>
  </si>
  <si>
    <t>مطعم قصر السعد</t>
  </si>
  <si>
    <t>بيجاسوس لتوصيل الطلبات الاستهلاكيه</t>
  </si>
  <si>
    <t>مؤسسة الحملي لاستيراد والتصدير ووكيل بالعمولة</t>
  </si>
  <si>
    <t>اربوتيك للحلويات فرع من شركة ريسورسيس المتحدة للمواد الغذائية ذ م م</t>
  </si>
  <si>
    <t>شركة زركون للتجارة العامة والمقاولات ش ت</t>
  </si>
  <si>
    <t>شركة الكتروتك المتحدة للمقاولات الكهربائية ومقاولات التبريد ش ت</t>
  </si>
  <si>
    <t>مؤسسة فاطمة سيد عبد الرسول للتجارة العامة والمقاولات</t>
  </si>
  <si>
    <t>شركة الوشاح الاحمر التجارية ش ت</t>
  </si>
  <si>
    <t>شركة مطعم اسياخ شاورما ذ م م</t>
  </si>
  <si>
    <t>شركة عارف الاهلية للتجارة العامة ذ م م</t>
  </si>
  <si>
    <t>مركز اليوناني للاستيراد والتصدير ووكيل بالعمولة</t>
  </si>
  <si>
    <t>شركة المسار المتحدة ذ م م</t>
  </si>
  <si>
    <t>مركز بيروت لبيع وشراء وتأجير السيارات - فرع من شركة محمد سعد الهاجري للتجارة العامة والمقاولات ش ت</t>
  </si>
  <si>
    <t>مؤسسة عبد الله سليمان الجطيلي للتجارة العامة والمقاولات</t>
  </si>
  <si>
    <t>شركة بقالة ارطغرل ذ م م</t>
  </si>
  <si>
    <t>شركة النظم المتكاملة للاستشارات والتدريب ذ م م</t>
  </si>
  <si>
    <t>شركة سعدون الديحاني للمعدات والاليات الخفيفة والثقيلة ذ م م</t>
  </si>
  <si>
    <t>مؤسسة عبد المحسن مهنا للملابس الجاهزة</t>
  </si>
  <si>
    <t>شركة نوردكس لتنظيم المعارض والمؤتمرات والمعسكرات ذ م م</t>
  </si>
  <si>
    <t>شركة دروب ان للتجارة العامة ذ م م</t>
  </si>
  <si>
    <t>مركز الازمع لصيانة التكييف المركزي والمصاعد</t>
  </si>
  <si>
    <t>شركة هدية لمقاولات تنظيف المباني والمدن ش ذ م م</t>
  </si>
  <si>
    <t>شركة منجرة الباكستان الحديثة ذ م م</t>
  </si>
  <si>
    <t>شركة سيروز الاقليمية للتجارة العامة والمقاولات ش ت</t>
  </si>
  <si>
    <t>معرض الوسيلة للملابس الجاهزة فرع 4 شركة الوسيلة للتجارة العامة</t>
  </si>
  <si>
    <t>شركة بيت النزهة للاثاث والمفروشات ذ م م</t>
  </si>
  <si>
    <t>شركة اس ام اس العالمية للهواتف ومستلزماتها ذ م م</t>
  </si>
  <si>
    <t>مؤسسة ابراهيم القطان للمواد الغذائية والخضار والفواكة</t>
  </si>
  <si>
    <t>الشركة الكويتية الامريكية للمخازن ش ت</t>
  </si>
  <si>
    <t>شركة اولاد عبد الله الهندي للتجارة العامة والمقاولات ت</t>
  </si>
  <si>
    <t>شركة انفنتي مانجمنت لاداره المشاريع ذ م م</t>
  </si>
  <si>
    <t>صالون لافاييت للرجال</t>
  </si>
  <si>
    <t>شركة العدواني للاستيراد والتصدير ش ت</t>
  </si>
  <si>
    <t>شركة رحاب الاهلية للتجارة العامة ش ت</t>
  </si>
  <si>
    <t>مؤسسة عبد الله عابدين للمقاولات وتنظيف المباني والطرق</t>
  </si>
  <si>
    <t>بقالة السيحان</t>
  </si>
  <si>
    <t>شركة وليد يعقوب خميس الغريب للتجارة العامة والمقاولات ش ت</t>
  </si>
  <si>
    <t>الواحة للاستشارات الادارية والاقتصادية</t>
  </si>
  <si>
    <t>شركة بروفيشينال كلين للغسيل وكوي على البخار ش ش و</t>
  </si>
  <si>
    <t>شركة الابراج للعطور ذ م م</t>
  </si>
  <si>
    <t>شركة صوفيا للاستشارات التربوية والاجتماعية ذ م م</t>
  </si>
  <si>
    <t>بقالة ارض الاحلام فرع من شركة سوق جنوب اسيا المركزي ش ت فرع رقم 2</t>
  </si>
  <si>
    <t>شركة مجموعة النجمة للتقنية ذ م م</t>
  </si>
  <si>
    <t>شركة يورتس لافا لمواد الديكور ومقاولاتها ش ت</t>
  </si>
  <si>
    <t>شركة الامن الاقليمية لحراسة المنشأت ش ت</t>
  </si>
  <si>
    <t>شركة القبس اشوركس للتجارة العامة والمقاولات ذ م م</t>
  </si>
  <si>
    <t>مؤسسة الحريش للتجارة العامة والمقاولات</t>
  </si>
  <si>
    <t>شركة بلو روز لفتح وانشاء مدارس عربية واهلية وخاصة ذ م م</t>
  </si>
  <si>
    <t>شركة صباح محمد الصباح للتجار العامة والمقاولات ش ت ب</t>
  </si>
  <si>
    <t>مجموعة زيد السهيل للتجارة العامة والمقاولات</t>
  </si>
  <si>
    <t>مطعم عيون المها</t>
  </si>
  <si>
    <t>شركة صحاري القاهرة للتجارة العامة والمقاولات ش ت ب</t>
  </si>
  <si>
    <t>شركة لارسيا الوطنية للتجارة العامة ذ م م</t>
  </si>
  <si>
    <t>مكتب محمد صالح بوشهري للتخليص الجمركي</t>
  </si>
  <si>
    <t>شركة يوسف الضفيري للتجارة العامة والمقاولات ش ت</t>
  </si>
  <si>
    <t>مؤسسة مالك المالك للتجارة العامة والمقاولات</t>
  </si>
  <si>
    <t>شركة فاست بيلدينج للتجارة العامة ذ م م</t>
  </si>
  <si>
    <t>شركة الريحان العالمية للتجارة العامة ذ م م</t>
  </si>
  <si>
    <t>مؤسسة عبد الله حماد العازمي للتجارة العامة والمقاولات</t>
  </si>
  <si>
    <t>شركة نجمة الواحة للتجارة العامة والمقاولات ذ م م</t>
  </si>
  <si>
    <t>مؤسسة دار الاخوة للمقاوات العامة</t>
  </si>
  <si>
    <t>شركة الدروب للمقاولات الزراعية ش ت</t>
  </si>
  <si>
    <t>مؤسسة العضيلية للتجارة العامة والمقاولات</t>
  </si>
  <si>
    <t>مؤسسة عبد العزيز عبد الله الملحم لمقاولات الاصباغ</t>
  </si>
  <si>
    <t>شركة روابي الجزيرة للمقاولات ذ م م</t>
  </si>
  <si>
    <t>شركة ابراج العدل للتجارة العامة ش ت ب</t>
  </si>
  <si>
    <t>شركة الانشطة الكويتية للتجارة العامة ش ت ب</t>
  </si>
  <si>
    <t>شركة دار سما العقارية ش م ك م</t>
  </si>
  <si>
    <t>شركة كانون الوطنية للتجارة العامة والمقاولات ذ م م</t>
  </si>
  <si>
    <t>شركة الاساسات الانشائية للتجارة العامة والمقاولات ذ م م</t>
  </si>
  <si>
    <t>شركة عريب الدولية للتجارة العامة والمقاولات ش ت</t>
  </si>
  <si>
    <t>بقالة السيدة الاولى</t>
  </si>
  <si>
    <t>مؤسسة عبد اللطيف جراق لبيع وشراء وتأجير السيارات المستعملة</t>
  </si>
  <si>
    <t>اجرة مس ليبرتي تحت الطلب</t>
  </si>
  <si>
    <t>مركز تصميم الفين لمواد الديكور ومقاولاتها</t>
  </si>
  <si>
    <t>شركة سمارت تيم للتجارة العامة ذ م م</t>
  </si>
  <si>
    <t>مؤسسة زيتا للمواد الغذائية</t>
  </si>
  <si>
    <t>شركة رابيا الدولية للتجارة العامة والمقاولات ذ م م</t>
  </si>
  <si>
    <t>شركة مطعم مكسر جوس ش ش و</t>
  </si>
  <si>
    <t>شركة مطعم مطبخ الصفار ذ م م</t>
  </si>
  <si>
    <t>شركة الماسة المتقدمة للتجارة العامة ش ت</t>
  </si>
  <si>
    <t>شركة نايف الخالدي للتجارة العامة والمقاولات ش ت</t>
  </si>
  <si>
    <t>شركة الصادر العربية للتجارة العامة ش ت</t>
  </si>
  <si>
    <t>شركة مطحنة ومحمصة بن البيرق الفضي ش ت</t>
  </si>
  <si>
    <t>شركة سي اي ايه للاستيراد والتصدير ووكيل بالعمولة ذ م م</t>
  </si>
  <si>
    <t>شركة جوهر الكويت للاستيراد والتصدير ووكيل بالعمولة ذ م م</t>
  </si>
  <si>
    <t>شركة ستاركو انترناشيونال لاجهزة الكمبيوتر ش ت</t>
  </si>
  <si>
    <t>شركة الانوار الاوروبية للتجارة العامة والمقاولات ذ م م</t>
  </si>
  <si>
    <t>شركة الوطن ميديا فيجن للدعاية والاعلان والتسويق ذ م م</t>
  </si>
  <si>
    <t>مصنع الابراج لصب جبس الديكور</t>
  </si>
  <si>
    <t>شركة مؤسسة جوهرة الصالح التعليمية ذ م م</t>
  </si>
  <si>
    <t>شركة الراية العالمية للاستيراد والتصدير ووكيل بالعمولة ذ م م</t>
  </si>
  <si>
    <t>شركة الزيتاوي للمواد الغذائية ذ م م</t>
  </si>
  <si>
    <t>شركة نون ستوب المتحدة للتجارة العامة والمقاولات ش ت</t>
  </si>
  <si>
    <t>شركة فاين ستارز للتجارة العامة ذ م م</t>
  </si>
  <si>
    <t>شركة عبد الرضا مطر للتجارة العامة والمقاولات ش ت ب</t>
  </si>
  <si>
    <t>مؤسسة البوابة الذهبية للملابس الجاهزة والاحذية والحقائب والهدايا والكماليات</t>
  </si>
  <si>
    <t>شركة كويت كوول لتكييف المركزي ومقاولاتها ذ م م</t>
  </si>
  <si>
    <t>شركة نادي السيارات للخدمات العامة ذ م م</t>
  </si>
  <si>
    <t>مؤسسة الفرات للكيماويات وادوات التجميل</t>
  </si>
  <si>
    <t>شركة عدنان حسن محمد للتجارة العامة والمقاولات ذ م م</t>
  </si>
  <si>
    <t>شركة التقنيات الفائقة لتاجير خدمات نظم المعلومات والكمبيوتر ذ م م</t>
  </si>
  <si>
    <t>شركة الارض الواسعة التجارية ش ت ب</t>
  </si>
  <si>
    <t>مؤسسة الرائد للسيارات المستعملة</t>
  </si>
  <si>
    <t>شركة ساحل عمان للتجارة العامة والمقاولات ش ت</t>
  </si>
  <si>
    <t>شركة ديفرنت العالمية للمقاولات العامة للمباني ش ش و</t>
  </si>
  <si>
    <t>شركة الابداع البلاتيني للتجارة العامة ذ م م</t>
  </si>
  <si>
    <t>مركز معرفي للتنظيف علي البخار</t>
  </si>
  <si>
    <t>شركة عذاري المتحدة للتجارة العامة والمقاولات ش ت ب</t>
  </si>
  <si>
    <t>شركة يوسف الحربي للتجارة العامة والمقاولات ذ م م</t>
  </si>
  <si>
    <t>شركة اكسيوم الدولية للتجارة العامة والمقاولات ذ م م</t>
  </si>
  <si>
    <t>مؤسسة سليمان البسام التجارية</t>
  </si>
  <si>
    <t>شركة انجازات الاهلية للتجارة العامة والمقاولات ذ م م</t>
  </si>
  <si>
    <t>مؤسسة دانة الرياض لبيع الابواب وشبابيك الجاهزة</t>
  </si>
  <si>
    <t>شركة باور تاك فورس المتحدة لحراسة المنشات ش ت</t>
  </si>
  <si>
    <t>مجوهرات انوار المحمدية فرع من شركة الاربش الخليجية للتجارة العامة ذ م م</t>
  </si>
  <si>
    <t>مؤسسة بيبر لنك التجارية للاستيراد والتصدير ووكيل بالعمولة</t>
  </si>
  <si>
    <t>شركة عابدين درويش للتجارة العامة و المقاولات ش ت ب</t>
  </si>
  <si>
    <t>شركة عبد العزيز المنصور للتجارة العامة والمقاولات ش ت ب</t>
  </si>
  <si>
    <t>شركة صالون سباركل نيلز لتجميل السيدات ذ م م</t>
  </si>
  <si>
    <t>شركة بوستن الكويتية للتجارة العامة ش ت ب</t>
  </si>
  <si>
    <t>شركة مركز الحجر الايطالي للتجارة العامة والمقاولات ذ م م</t>
  </si>
  <si>
    <t>شركة ابناء الصعيد للمقاولات العامة للمباني ذ م م</t>
  </si>
  <si>
    <t>شركة محمد وفهد للتجارة العامة والمقاولات ذ م م</t>
  </si>
  <si>
    <t>مؤسسة ديابلو التجارية</t>
  </si>
  <si>
    <t>شركة عبد الرضا مطر الدولية للدعاية والاعلان ش ت ب</t>
  </si>
  <si>
    <t>شركة يوسف محمد الزواوي للتجارةالعامة ذ م م</t>
  </si>
  <si>
    <t>شركة يافا المتحدة لمقاولات الاصباغ ذ م م</t>
  </si>
  <si>
    <t>شركة انوار البرونزية للمقاولات العامة للمباني ش ت ب</t>
  </si>
  <si>
    <t>شركة مصبغة قطرات الديمة ش ت</t>
  </si>
  <si>
    <t>خياط حوراء الصباحية للسيدات</t>
  </si>
  <si>
    <t>معرض لب لوز للهدايا والكماليات</t>
  </si>
  <si>
    <t>مؤسسة نجود للمواد الغذائية</t>
  </si>
  <si>
    <t>جمعية الدسمة وبنيد القار التعاونية</t>
  </si>
  <si>
    <t>شركة جيتورز للدعاية والاعلان ذ م م</t>
  </si>
  <si>
    <t>تاكسي الصقر - فرع من شركة الزينة للتجارة العامة والمقاولات ش ت</t>
  </si>
  <si>
    <t>مؤسسة الكواكب السبعة التجارية</t>
  </si>
  <si>
    <t>شركة عبدالكريم الهاجري للتجاره العامه ذ م م</t>
  </si>
  <si>
    <t>شركة مارفل العالمية للتجارة العامة ذ م م</t>
  </si>
  <si>
    <t>مؤسسة الخليج للاستيراد والتصدير ووكيل بالعمولة</t>
  </si>
  <si>
    <t>شركة ارت لاين سولوشانز للاثاث ومقاولات الديكور ذ م م</t>
  </si>
  <si>
    <t>مكتب عبد الله يعقوب يوسف بهبهاني للتجارة</t>
  </si>
  <si>
    <t>شركة هوم كلين لغسيل وكوي على البخار ش ش و</t>
  </si>
  <si>
    <t>معرض ميسون فاشن لبيع اقمشة الستائر والمفروشات فرع من شركة قمة النيل الخالد للتجارة العامة والمقاولات ذ م م</t>
  </si>
  <si>
    <t>شركة مجموعة المطوع الكويتية للتجارة العامة والمقاولات ش ت</t>
  </si>
  <si>
    <t>شركة الراي الاقليمية للتجارة العامة والمقاولات ذ م م</t>
  </si>
  <si>
    <t>النجم الاقليمي للاستيراد والتصدير ووكيل بالعمولة فرع من شركة النجم الثلاثي لنقل البضائع ذ م م</t>
  </si>
  <si>
    <t>مركز المتحدة الامريكي للاطارات والميزان فرع من شركة اي يو سي للتجارة العامة والمقاولات ذ م م</t>
  </si>
  <si>
    <t>سوق منيرة الشعبي</t>
  </si>
  <si>
    <t>مركز الكبسي لمواد الديكور ومقاولاتها</t>
  </si>
  <si>
    <t>مؤسسة عيسى عبد المحسن العيسى للتجارةالعامة</t>
  </si>
  <si>
    <t>شركة اطلس الكويت للاتصالات ذ م م</t>
  </si>
  <si>
    <t>شركة فرح الخليج للكماليات ش ت</t>
  </si>
  <si>
    <t>شركة مناسبة الكويت للتجارة العامة ذ م م</t>
  </si>
  <si>
    <t>شركة المصالح البرونزية للتجارة العامة والمقاولات ذ م م</t>
  </si>
  <si>
    <t>شركة سواحل الينوي للادوات الصحية ش ت</t>
  </si>
  <si>
    <t>حيفا للاجهزة المكتبية فرع من شركة ناصر السعران للتجارة العامة والمقاولات ش ت ب</t>
  </si>
  <si>
    <t>شركة اي دي انتريور ديزاين للمقاولات العامة للمباني ذ م م</t>
  </si>
  <si>
    <t>معرض محمد سالم البلوشي للاقمشة</t>
  </si>
  <si>
    <t>شركة اولاد فهد السهلي للتجارة العامة والمقاولات ت ب</t>
  </si>
  <si>
    <t>مؤسسة دانة الفروانية للملابس الجاهزة والاحذية والحقائب والهدايا والكماليات</t>
  </si>
  <si>
    <t>شركة خالد العواد للتجارة العامة ش ت</t>
  </si>
  <si>
    <t>مؤسسة عاصفة الصحراء للاصباغ ومستلزماتها</t>
  </si>
  <si>
    <t>شركة فهد سالم الشمري للتجارة العامة ش ت</t>
  </si>
  <si>
    <t>شركة مغاتير سلطان للتجارة العامة والمقاولات ذ م م</t>
  </si>
  <si>
    <t>مؤسسة الخاطر العالمية للادوات الزينة والمجوهرات التقليدية</t>
  </si>
  <si>
    <t>شركة ايه اي ام للتجارة العامة ذ م م</t>
  </si>
  <si>
    <t>مكتب محمد راشد الشويحان لجلب العمالة المنزلية</t>
  </si>
  <si>
    <t>شركة مندل القابضة ش م ك م</t>
  </si>
  <si>
    <t>شركة بداية الحزم للتجارة العامة والمقاولات ش ت</t>
  </si>
  <si>
    <t>شركة دار الفيديو ذ م م</t>
  </si>
  <si>
    <t>شركة اماريلو كيك للحلويات والمعجنات ذ م م</t>
  </si>
  <si>
    <t>مؤسسة تيوليب للزهور والنباتات</t>
  </si>
  <si>
    <t>شركة دنيا الوليد للتجارة العامة والمقاولات ذ م م</t>
  </si>
  <si>
    <t>مؤسسة وادي الفنطاس للتجارة العامة والمقاولات</t>
  </si>
  <si>
    <t>معرض باب الريان للحوم</t>
  </si>
  <si>
    <t>مؤسسة اتش الكويتية للتجارة العامة والمقاولات</t>
  </si>
  <si>
    <t>مؤسسة عبد الله علي للازياء</t>
  </si>
  <si>
    <t>شركة البيت الخليجي للاستشارات ( سمينار ) ذ م م</t>
  </si>
  <si>
    <t>مجموعة تيرن كي للتكنولوجيا للتجارة العامة والمقاولات ذ م م</t>
  </si>
  <si>
    <t>مطعم بيتزا روستيكا فرع من شركة الكويت انترناشيونال فرانشيز لادارة المطاعم وتصنيعها مساهمة المقفلة</t>
  </si>
  <si>
    <t>شركة ايفا للطيران ش م ك م</t>
  </si>
  <si>
    <t>شركة الدهيم لتجارة الادوات المعدنية والبلاستيكية ذ م م</t>
  </si>
  <si>
    <t>شركة مطعم النبراس الذهبي ش ت</t>
  </si>
  <si>
    <t>شركة المروة الاهلية للتجارة العامة ش ت</t>
  </si>
  <si>
    <t>شركة الزمردة الاقليمية للتجارة العامة ش ت</t>
  </si>
  <si>
    <t>مؤسسة عبد الرحمن الابراهيم للهدايا والكماليات</t>
  </si>
  <si>
    <t>صالون التاج الابيض للسيدات</t>
  </si>
  <si>
    <t>شركة الطاووس الدولي التجارية ذ م م</t>
  </si>
  <si>
    <t>الشركة العربية الاولى للتجارة العامة والمقاولات ذ م م</t>
  </si>
  <si>
    <t>مؤسسة بدر الشطي للاستيراد والتصدير ووكيل بالعمولة</t>
  </si>
  <si>
    <t>شركة جي سي سي كابيتال للاستشارات الاقتصادية والمالية ذ م م</t>
  </si>
  <si>
    <t>كراج الباتل</t>
  </si>
  <si>
    <t>مؤسسة البدر الاول لادوات زينة السيارات</t>
  </si>
  <si>
    <t>شركة انوار الشرق لمواد البناء والمقاولات ذ م م</t>
  </si>
  <si>
    <t>بن نخي للاقمشة فرع من شركة اولاد محمود بن نخي للتجارة والعامة والمقاولات ذ م م</t>
  </si>
  <si>
    <t>كهرباء وبنشر الشروق</t>
  </si>
  <si>
    <t>شركة سالم وغانم لنقليات الخليج البحرية ذ م م</t>
  </si>
  <si>
    <t>شركة السدحان للتجارة العامة ش ت ب</t>
  </si>
  <si>
    <t>شركة الغربية المحدودة للتجارة العامة ذ م م</t>
  </si>
  <si>
    <t>شركة مونتريال للمقاولات الكهربائية والالكترونية ذ م م</t>
  </si>
  <si>
    <t>شركة ثري العالمية للتجارة العامة ذ م م</t>
  </si>
  <si>
    <t>الخضراء الوطنية للبيض فرع من شركة الفواكه الطازجة ذ م م</t>
  </si>
  <si>
    <t>شركة ميلودي برودكشن للانتاج الفني ذ م م</t>
  </si>
  <si>
    <t>شركة الانوار الحالمة للمقاولات العامة للمباني ش ت</t>
  </si>
  <si>
    <t>شركة مطعم ومقهى سوا لاونج ذ م م</t>
  </si>
  <si>
    <t>شركة وندرفل اكزبشنز لتنظيم المعارض والمؤتمرات والمعسكرات ش ت</t>
  </si>
  <si>
    <t>مؤسسة الصلبوخ والصخور لتجارة الصلبوخ</t>
  </si>
  <si>
    <t>مكتب خليفة عبد السيد للاراضي والعقارات ايجار واستئجار</t>
  </si>
  <si>
    <t>مؤسسة دانة البحرين للتجارة العامة والمقاولات</t>
  </si>
  <si>
    <t>شركة بيانتشي ناردي للتجارة العامة ذ م م</t>
  </si>
  <si>
    <t>شركة رمار العالمية للمقاولات العامة للمباني ش ت</t>
  </si>
  <si>
    <t>مؤسسة النقاء للادوات الصحية ومقاولاتها</t>
  </si>
  <si>
    <t>شركة اوريكس المشتركة للتجارة العامة والمقاولات ذ م م</t>
  </si>
  <si>
    <t>شركة عروة العالمية للتجارة العامة ذ م م</t>
  </si>
  <si>
    <t>شركة التماسك الكويتية للتجارة العامة والمقاولات ش ت</t>
  </si>
  <si>
    <t>شركة المجموعة الكويتية الدولية لتصليح السيارات ش ت ب</t>
  </si>
  <si>
    <t>مجموعة البلاغة لمقاولات التنظيف ومناولة الحمولة فرع من شركة مجموعة البلاغة للتجارة العامة والمقاولات ف ع ش ت</t>
  </si>
  <si>
    <t>شركة مركز التميز للاستشارات الادارية والاقتصادية ذ م م</t>
  </si>
  <si>
    <t>مركز الساري لمقاولات تنظيف المباني والطرق ونظافة المدن ومناولة الحمولة فرع من شركة الساري الوطنية للتجارة والمقاولات ذ م</t>
  </si>
  <si>
    <t>شركة المنفذ الدولي للتجارة العامة ش ت</t>
  </si>
  <si>
    <t>شركة عبد العزيز راشد العقارية ش ش و</t>
  </si>
  <si>
    <t>دبل كلك للاجهزة الكمبيوتر</t>
  </si>
  <si>
    <t>شركة جوهرة نواركو للتجارة العامة والمقاولات ش ت</t>
  </si>
  <si>
    <t>شركة فرساي الخليج للتجارة العامة ش ت</t>
  </si>
  <si>
    <t>مؤسسة القرين لمواد الديكور ومقاولاتها</t>
  </si>
  <si>
    <t>شركة جوهرة الشمروخ للتجارة العامة ذ م م</t>
  </si>
  <si>
    <t>مؤسسة لؤلؤة الهضبة للتجارة العامة والمقاولات</t>
  </si>
  <si>
    <t>شركة الاوراق الخضراء للتجارة العامة والمقاولات ذ م م</t>
  </si>
  <si>
    <t>شركة فيلا رايس للتجهيزات الغذائية ش ش و</t>
  </si>
  <si>
    <t>مؤسسة اكسبو رتنج تلنت للمواد الديكور ومقاولاتها</t>
  </si>
  <si>
    <t>البيت جروب لنقل البضائع فرع من شركة البيت جروب للتجارة العامة والمقاولات ذ م م</t>
  </si>
  <si>
    <t>شركة سديم العالميه للتجارة العامة والمقاولات ش ت</t>
  </si>
  <si>
    <t>درة الكويت لتنجيد مقاعد السيارات</t>
  </si>
  <si>
    <t>مؤسسة السواحل الكويتية للافراح</t>
  </si>
  <si>
    <t>مركز الاسيوي لادارة المشاريع</t>
  </si>
  <si>
    <t>شركة كاسل الدولية للمطاعم ذ م م</t>
  </si>
  <si>
    <t>معرض اروي الذهبية للملابس الجاهزة</t>
  </si>
  <si>
    <t>شركة صالون ام كي هير للسيدات ش ت</t>
  </si>
  <si>
    <t>شركة كاردينيا الدولية للتجارة العامة والمقاولات ذ م م</t>
  </si>
  <si>
    <t>اجنحة الحريه للسياحة والسفر فرع من شركة اجنحة الحريه للتجارة العامة ذ م م فرع رقم 4</t>
  </si>
  <si>
    <t>شركة برميزا العالمية للتجارة العامة والمقاولات ذ م م</t>
  </si>
  <si>
    <t>شركة اللورد المشترك للتجارة العامة والمقاولات ذ م م</t>
  </si>
  <si>
    <t>شركة الصوري للتجارة العامة والمقاولات ش ت</t>
  </si>
  <si>
    <t>مركز كراكيش لتنجيد اثاث والمفروشات وخياطة الستائر</t>
  </si>
  <si>
    <t>مركز القطوف للمستلزمات الرياضية</t>
  </si>
  <si>
    <t>مركز ليلى محسن العجمي لصيانة التكييف المركزي والمصاعد</t>
  </si>
  <si>
    <t>مؤسسة الوادي الاخضر للمقاولات الزراعية</t>
  </si>
  <si>
    <t>مؤسسة مدينة الستلايت للاجهزة الكهربائية والالكترونية</t>
  </si>
  <si>
    <t>شركة كاسبر للعطور ش ش و</t>
  </si>
  <si>
    <t>شركة جنى الخير للتجارة العامة ش ش و</t>
  </si>
  <si>
    <t>الشركة الكويتية العالمية لصناعات الملابس ش م ك م</t>
  </si>
  <si>
    <t>مركز دار الاصول لبيع وشراء السيارات فرع من شركة ان جي العالمية للتجارة العامة ش ت</t>
  </si>
  <si>
    <t>مؤسسة الباحوت للتجارة العامة والمقاولات</t>
  </si>
  <si>
    <t>شركة ام دي واي للدعاية والتسويق ذ م م</t>
  </si>
  <si>
    <t>شركة الخدمة المميزة لصيانة التكييف المركزي والمصاعد ت</t>
  </si>
  <si>
    <t>مؤسسة عبد الله البراهيم للملابس الجاهزة والهدايا والكماليات</t>
  </si>
  <si>
    <t>شركة خالد عبد اللطيف الدوخي واولاده للتجارة العامة ذ م م</t>
  </si>
  <si>
    <t>شركة جو تيم للهدايا والكماليات ذ م م</t>
  </si>
  <si>
    <t>شركة بقالة شموع الرقعي ذ م م</t>
  </si>
  <si>
    <t>شركة خياط السينفونية للسيدات ش ت</t>
  </si>
  <si>
    <t>شركة خليل الابراهيم الدولية للتجارة العامة ذ م م</t>
  </si>
  <si>
    <t>شركة الاحلام الوردية للتجارة العامة ذ م م</t>
  </si>
  <si>
    <t>مؤسسة النمير لمواد الديكور ومقاولاتها</t>
  </si>
  <si>
    <t>شركة سمافور لتصميم وادارة مواقع الانترنت ذ م م</t>
  </si>
  <si>
    <t>شركة ربيع القلوب للتجارة العامة ذ م م</t>
  </si>
  <si>
    <t>شركة الانظمة للمواد الغذائية ذ م م</t>
  </si>
  <si>
    <t>خياط السالمية الذهبية للسيدات</t>
  </si>
  <si>
    <t>شركة عهد الخليج للمعدات والاليات الخفيفة والثقيلة ذ م م</t>
  </si>
  <si>
    <t>معرض امل للعطور ومواد وادوات التجميل</t>
  </si>
  <si>
    <t>ايه كيو الدولية لنقل البضائع فرع من شركة برفكت برو للتجارة العامة والمقاولات ذ م م</t>
  </si>
  <si>
    <t>شركة مجموعة البيت الاثري للتجارة العامة والمقاولات ش ت</t>
  </si>
  <si>
    <t>مؤسسة لالئ الخليج لمواد الديكور ومقاولاتها</t>
  </si>
  <si>
    <t>عطورات الفارس للعطور ومواد وادوات التجميل</t>
  </si>
  <si>
    <t>شركة مينا المتحدة للتجارة العامة والمقاولات ذ م م</t>
  </si>
  <si>
    <t>شركة الاتحاد الوطنية لصيانة التكييف المركزي والمصاعد ش ت</t>
  </si>
  <si>
    <t>شركة جلوبل دايركشن للتجارة العامة ش ت</t>
  </si>
  <si>
    <t>انوار الاحمدي للاجهزه الكهربائيه والالكترونيه وتصليحها</t>
  </si>
  <si>
    <t>مؤسسة المحطة للملابس الجاهزة والاحذية والحقائب وهدايا وكماليات</t>
  </si>
  <si>
    <t>مطعم انوار تاج محل فرع من شركة المعمورة الخليجية للتجارة العامة ذ م م</t>
  </si>
  <si>
    <t>شركة لمياء العالمية للتجارة العامة والمقاولات ذ م م</t>
  </si>
  <si>
    <t>مؤسسة عبد العزيز العمران للدعاية والاعلان</t>
  </si>
  <si>
    <t>شركة البروق الذهبية للمقاولات العامة للمباني ش ش و</t>
  </si>
  <si>
    <t>شركة الشيخ حمد فهد الحمد الصباح وشركاه لمقاولات تنظيف المباني والطرق ذ م م</t>
  </si>
  <si>
    <t>شركة التطوير الاسيوي للتجارة العامة والمقاولات ذ م م</t>
  </si>
  <si>
    <t>شركة يوسف محمد السميط واولاده للتجارة العامة والمقاولات ذ م م</t>
  </si>
  <si>
    <t>شركة عبد الله الخرافي واولاده ذ م م</t>
  </si>
  <si>
    <t>شركة كريس كول للتجارة العامة ذ م م</t>
  </si>
  <si>
    <t>بقالة عبد الرحيم محمد</t>
  </si>
  <si>
    <t>شركة راندافو للمطاعم والتجهيزات الغذائية ذ م م</t>
  </si>
  <si>
    <t>شركة الحصاد العالمي للمقاولات الزراعية ش ت ب</t>
  </si>
  <si>
    <t>السعدي العالمية لنقل البضائع فرع من شركة عبد الله السعدي للتجارة العامة ش ت ب</t>
  </si>
  <si>
    <t>شركة افكتس للتجارة العامة والمقاولات ذ م م</t>
  </si>
  <si>
    <t>مؤسسة عبد الرحمن محمد النهيو للتجارة العامة والمقاولات</t>
  </si>
  <si>
    <t>شركة اكس بايت لأنظمة الكمبيوتر ذ م م</t>
  </si>
  <si>
    <t>حلويات ومعحنات ساشيه العالميىة</t>
  </si>
  <si>
    <t>شركة بانيني لتنظيم المعارض والمؤتمرات والمعسكرات ذ م م</t>
  </si>
  <si>
    <t>مؤسسة بيت التواصل للتجارة العامة</t>
  </si>
  <si>
    <t>مؤسسة طالب منصور عبد الله لاجهزة الكمبيوتر</t>
  </si>
  <si>
    <t>شركة الاضواء المنيرة للتجارة العامة والمقاولات ش ت</t>
  </si>
  <si>
    <t>شركة العدان لمقاولات الاصباغ ش ش و</t>
  </si>
  <si>
    <t>شركة بروفشنال تيم للتجارة العامة والمقاولات ذ م م</t>
  </si>
  <si>
    <t>شركة خالد وسمي للتجارة العامة والمقاولات ذ م م</t>
  </si>
  <si>
    <t>شركة بيوتي دعد للتجارة العامة ذ م م</t>
  </si>
  <si>
    <t>مؤسسة النبراس للمواد الغذائية</t>
  </si>
  <si>
    <t>مركز ترابلس لصيانة التكييف المركزي والمصاعد</t>
  </si>
  <si>
    <t>مؤسسة حائل للمواد الغذائية والخضار والفواكة</t>
  </si>
  <si>
    <t>شركة مبارك و العلي التجارية ذ م م</t>
  </si>
  <si>
    <t>بيت الكيماويات الكويتي فرع من شركة لؤلؤة الفضلي للتجارة العامة والمقالاوت ت ب</t>
  </si>
  <si>
    <t>شركة الروعة الخليجية للملابس الجاهزة النسائية ذ م م</t>
  </si>
  <si>
    <t>شركة الاحمدية العربية للتجارة العامة ش ت ب</t>
  </si>
  <si>
    <t>شركة مجموعة النفيسي المتحدة ذ م م</t>
  </si>
  <si>
    <t>شركة اي ووركس العالمية للتجارة العامة ذ م م</t>
  </si>
  <si>
    <t>شركة بي اتش ار فاشن للملابس الجاهزه و الهدايا و الكماليات ش ش و</t>
  </si>
  <si>
    <t>مؤسسة النجم النهري للاستيراد والتصدير ووكيل بالعمولة</t>
  </si>
  <si>
    <t>مقهى ولاد البلد</t>
  </si>
  <si>
    <t>مؤسسة علي الكريباني لاستيراد وتصدير ووكيل بالعمولة</t>
  </si>
  <si>
    <t>مؤسسة عبد المحسن الدويسان للتجارة العامة والمقاولات</t>
  </si>
  <si>
    <t>شركة مطعم ومقهى فلورنس ذ م م</t>
  </si>
  <si>
    <t>شركة راشد محمد الهاجري للتجارة العامة والمقاولات ش ت</t>
  </si>
  <si>
    <t>شركة همر المتحدة للتجارة العامة ذ م م</t>
  </si>
  <si>
    <t>شركة اعتماد الكويت للتجارة العامة والمقاولات ش ت</t>
  </si>
  <si>
    <t>مركز التشريف للاقمشة</t>
  </si>
  <si>
    <t>شركة مركز الجمال الامريكي لمواد وادوات التجميل ذ م م</t>
  </si>
  <si>
    <t>صالون حمانا للرجال</t>
  </si>
  <si>
    <t>حلاق هيا تعال للرجال</t>
  </si>
  <si>
    <t>مؤسسة العجيل للتجارة العامة والمقاولات</t>
  </si>
  <si>
    <t>شركة برنامج للاستشارات ذ م م</t>
  </si>
  <si>
    <t>شركة سكاي فيجن للاجهزة الكهربائية والالكترونية ش ت ب</t>
  </si>
  <si>
    <t>مؤسسة سبل السلام للاستيراد والتصدير ووكيل بالعمولة</t>
  </si>
  <si>
    <t>شركة ام ثري لمقاولات الديكور ذ م م</t>
  </si>
  <si>
    <t>شركة تلي اس الدولية للتجارة العامة والمقاولات ش ت</t>
  </si>
  <si>
    <t>مؤسسة سارة ماستر للادوات الكهربائية ومقاولاتها</t>
  </si>
  <si>
    <t>عسل للاثاث والمفروشات</t>
  </si>
  <si>
    <t>بيتي بشارة للاستيراد والتصدير ووكيل بالعمولة</t>
  </si>
  <si>
    <t>شركة الاناقة الدولية للملابس الجاهزة والهدايا والكماليات ذ م م</t>
  </si>
  <si>
    <t>شركة ايفرست انترناشيونال للتجارة العامة ش ت ب</t>
  </si>
  <si>
    <t>شركة اتيليه ابيولنس للسيدات ش ت</t>
  </si>
  <si>
    <t>مجموعة الفا اوميغا للتجارة العامة والمقاولات ذ م م</t>
  </si>
  <si>
    <t>مكتب شبرد لصيانة التكييف المركزي والمصاعد</t>
  </si>
  <si>
    <t>شركة مسكان الدولية العقارية ش ت</t>
  </si>
  <si>
    <t>بقالة فيب لايف شوب</t>
  </si>
  <si>
    <t>شركة الطموح العقارية ش ت</t>
  </si>
  <si>
    <t>شركة بانوراما المشتركة للتجارة العامة والمقاولات ذ م م</t>
  </si>
  <si>
    <t>شركه النيل لمقاولات الديكور ش ش و</t>
  </si>
  <si>
    <t>شركة سمير اميس لاجهزة التكييف والتبريد ومقاولاتها ذ م م</t>
  </si>
  <si>
    <t>مركز الانيق للهواتف</t>
  </si>
  <si>
    <t>مؤسسة نجوم العتيبي للتجارة العامة والمقاولات</t>
  </si>
  <si>
    <t>شاورما قصر الشام للماكولات الخفيفة</t>
  </si>
  <si>
    <t>القرين الذهبية للمواد الغذائية والخضار و الفواكة</t>
  </si>
  <si>
    <t>مكتب حسين عبد الكريم معرفي التجاري</t>
  </si>
  <si>
    <t>شركة ريمانكو للتجارة العامة والمقاولات ذ م م</t>
  </si>
  <si>
    <t>شركة نهاوند المشتركة للتجارة العامة والمقاولات ش ت</t>
  </si>
  <si>
    <t>شركة البيئة المشرقة للتجارة العامة والمقاولات ذ م م</t>
  </si>
  <si>
    <t>مطعم دبس الرمان فرع من شركة رويال فود سيرفس لتحضير الوجبات الغذائية الجاهزة وادارة المطاعم والحلويات والمعجنات ذ م م فرع رقم 9</t>
  </si>
  <si>
    <t>طنجة لمقاولات التكيف والتبريد فرع من شركة شايننغ بيرل للتجارة العامة والمقاولات ذ م م</t>
  </si>
  <si>
    <t>شركة الهديل المشتركة للتجارة العامة ذ م م</t>
  </si>
  <si>
    <t>شركة بيبر هاوس للتجارة العامة ذ م م</t>
  </si>
  <si>
    <t>شركة سواحل قبرص للدعاية و التسويق ش ش و</t>
  </si>
  <si>
    <t>شركة البوم العالمي للدعاية والاعلان وانتاج فني وانتاج مسرحي ش ت</t>
  </si>
  <si>
    <t>كهرباء وبنشر عبد العزيز محمد المسعود</t>
  </si>
  <si>
    <t>مؤسسة المجرة الخليجية للتجارة العامة والمقاولات</t>
  </si>
  <si>
    <t>شركة الاستقرار الدولي للتجارة العامة والمقاولات ش ت</t>
  </si>
  <si>
    <t>شركة عطر العرب للتجارة العامة ذ م م</t>
  </si>
  <si>
    <t>شركة ثيرتي تو ترانسبورت للتجارة العامة ذ م م</t>
  </si>
  <si>
    <t>مؤسسة اللوتس الجميلة التجارية</t>
  </si>
  <si>
    <t>مؤسسة الطف التجاريه</t>
  </si>
  <si>
    <t>شركة الوساطة للاستشارات العلمية ذ م م</t>
  </si>
  <si>
    <t>شركة توتال للاجهزة والادوات العلمية ذ م م</t>
  </si>
  <si>
    <t>شركة بيلارز للاستشارات الادارية والاقتصادية ذ م م</t>
  </si>
  <si>
    <t>شركة شعلة الزهراء للتجارة العامة ذ م م</t>
  </si>
  <si>
    <t>شركة دار الاحمدية التجارة العامة للمواد الغذائية ذ م م</t>
  </si>
  <si>
    <t>شركة الامه العقارية ش ت</t>
  </si>
  <si>
    <t>شركة اللؤلؤ المكنون للتجارة العامة ذ م م</t>
  </si>
  <si>
    <t>معرض الخط الاحمر للملابس الجاهزة والاحذية والكماليات</t>
  </si>
  <si>
    <t>مؤسسة عصام سلمان الدبوس للسيارات المستعلمة</t>
  </si>
  <si>
    <t>مؤسسة خالد عامر العتيبي للتجارة العامة والمقاولات</t>
  </si>
  <si>
    <t>مؤسسة الخدمات الفنية المتحدة للتجارة العامة وكيلا في الكويت ل كي اس تكنيكس</t>
  </si>
  <si>
    <t>شركة الندبة للتجارة العامة والمقاولات ذ م م</t>
  </si>
  <si>
    <t>شركة توريد الاهلية للتجارة العامة ذ م م</t>
  </si>
  <si>
    <t>شركة حورس الدولية للمقاولات العامة للمباني ذ م م</t>
  </si>
  <si>
    <t>شركة بلوماونتن للدعاية والاعلان ذ م م</t>
  </si>
  <si>
    <t>شركة التضامن للمواد الانشائية ذ م م</t>
  </si>
  <si>
    <t>شركة عود الفردوس للهدايا والكماليات والساعات ذ م م</t>
  </si>
  <si>
    <t>مؤسسة السهم اللامع للتجارة العامة والمقاولات</t>
  </si>
  <si>
    <t>شركة الدكتور علي الحويل واولاده للتجارة العامة ذ م م</t>
  </si>
  <si>
    <t>شركة الشمس والرمال للتجارة العامة والمقاولات ذ م م</t>
  </si>
  <si>
    <t>شركة الراية الدولية للمواد الغذائية والفواكة وتموين البواخر ش ت</t>
  </si>
  <si>
    <t>شركة الحسينان الخليجية لاستزراع وتربية الاسماك والروبيان ذ م م</t>
  </si>
  <si>
    <t>مؤسسة اضواء الموسى للادوات الكهربائية ومقاولاتها</t>
  </si>
  <si>
    <t>مؤسسة مكراني للتجارة العامة والمقاولات</t>
  </si>
  <si>
    <t>مؤسسة الجندول للمواد الغذائية</t>
  </si>
  <si>
    <t>مؤسسة عبير الخليج التجارية</t>
  </si>
  <si>
    <t>مركز دالي للدعاية والاعلان</t>
  </si>
  <si>
    <t>مؤسسة النجم الساطع للدواجن والبيض</t>
  </si>
  <si>
    <t>شركة الاخطبوط الكويتي للتجارة العامة والمقاولات ذ م م</t>
  </si>
  <si>
    <t>شركة مون جلوبل للانتاج الفني والمسرحي ذ م م</t>
  </si>
  <si>
    <t>شركة الحبيل المشتركة للتجارة العامة ذ م م فرع رقم 4</t>
  </si>
  <si>
    <t>شركة الشايع المعتمدة للتجارة العامة ذ م م</t>
  </si>
  <si>
    <t>شركة محمد ارزوقي وشركاؤة للتجارة العامة ش ت ب</t>
  </si>
  <si>
    <t>شركة مجبل الداهوم وولده لمقاولات تنظيف المباني والطرق ذ م م</t>
  </si>
  <si>
    <t>مؤسسة قبس الخليج التجارية</t>
  </si>
  <si>
    <t>شركة الصمد للخضار والفواكة ذ م م</t>
  </si>
  <si>
    <t>شركة جوهرة السنعوسي للتجارة العامة والمقاولات ذ م م</t>
  </si>
  <si>
    <t>شركة مجموعة اليسر العالمية للتجارة العامة والمقاولات ذ م م</t>
  </si>
  <si>
    <t>شركة زايد الخليج مقاولات عامة للمباني ذ م م</t>
  </si>
  <si>
    <t>شركة الرقاء المتحدة للتجارة العامة والمقاولات ذ م م</t>
  </si>
  <si>
    <t>شركة لافينوس العالمية للتجارة العامة ش ت ب</t>
  </si>
  <si>
    <t>شركة الدولار الذهبي للتجارة العامة والمقاولات ش ت</t>
  </si>
  <si>
    <t>مجوهرات البحرين العالمية</t>
  </si>
  <si>
    <t>شركة الفهد الفضي للمقاولات الزراعيه ذ م م</t>
  </si>
  <si>
    <t>شركة عبد الله ابورمية واولاده للتجارة العامة والمقاولات ش ت ب</t>
  </si>
  <si>
    <t>شركة شوكولاته فاليو للحلوبات والمعجنات ذ م م</t>
  </si>
  <si>
    <t>شركة الاداء المتقني للتجارة العامة والمقاولات ش ت ب</t>
  </si>
  <si>
    <t>صالون ايبرو أند مور لتجميل السيدات</t>
  </si>
  <si>
    <t>معرض الاصالة للاحذية والكماليات والملابس الجاهزة</t>
  </si>
  <si>
    <t>واحة العقيلة للالعاب الاطفال وادواته</t>
  </si>
  <si>
    <t>شركة السبيعي والفهد للتجارة العامة والمقاولات ش ت</t>
  </si>
  <si>
    <t>شركة رافكو للمقاولات العامة للمباني ذ م م</t>
  </si>
  <si>
    <t>مؤسسة الوجدان الذهبية للملابس الجاهزة والاحذية والاحذية والحقائب والهدايا والكماليات</t>
  </si>
  <si>
    <t>شركة الوزان والاسطل للتجارة العامة والمقاولات ذ م م</t>
  </si>
  <si>
    <t>شركة شبرا الخيمة لمقاولات الاصباغ ش ت</t>
  </si>
  <si>
    <t>شركة سمبلي كلين لمقاولات تنظيف المباني والطرق ذ م م</t>
  </si>
  <si>
    <t>الوسام الذهبي للمعدات والاليات الخفيفة والثقيلة فرع من شركة الصقور الخضراء للتجارة العامة ذ م م</t>
  </si>
  <si>
    <t>شركة ليدرز برو للانتاج الفني والمسرحي ش ت</t>
  </si>
  <si>
    <t>العميد للاثاث والمفروشات شركة هوبس الخليجية لمقاولات الصباغ ش ت</t>
  </si>
  <si>
    <t>شركة روائع الخليج التجارية ش ت</t>
  </si>
  <si>
    <t>شركة العرادة للاستيراد والتصدير ووكيل بالعمولة ذ م م</t>
  </si>
  <si>
    <t>مؤسسة الصقر الفضي لمواد الديكور ومقاولاتها</t>
  </si>
  <si>
    <t>مؤسسة دولار العالمية التجارية</t>
  </si>
  <si>
    <t>شركة الشلفان للاستشارات الاقتصادية ذ م م</t>
  </si>
  <si>
    <t>مؤسسة الباحة الذهبية للتجارة العامة والمقاولات</t>
  </si>
  <si>
    <t>مؤسسة المجاهد للتجارة العامة والمقاولات</t>
  </si>
  <si>
    <t>شركة هيلث كير سولوشنز لانشاء وادارة المستشفيات ذ م م</t>
  </si>
  <si>
    <t>شركة المركز الذهبي للتجارة العامة والمقاولات ت ب</t>
  </si>
  <si>
    <t>شركة ريفال للملابس الجاهزة والاحذية والحقائب والهدايا والكماليات ذ م م</t>
  </si>
  <si>
    <t>شركة انفى الدولية للتجارة العامة والمقاولات ذ م م</t>
  </si>
  <si>
    <t>بقالة شريف محمود عبد الله العوضي</t>
  </si>
  <si>
    <t>مؤسسة دانة البقيع للتجارة العامة والمقاولات</t>
  </si>
  <si>
    <t>شركة كلاس العالمية للاستيراد والتصدير ووكيل بالعمولة ش ت</t>
  </si>
  <si>
    <t>مؤسسة ابو البنات التجارية</t>
  </si>
  <si>
    <t>شركة دار البنيان للتجارة العامة والمقاولات ذ م م</t>
  </si>
  <si>
    <t>ستيفن ستايل لتنجيد الاثاث والمفروشات وخياطة الستائر فرع من شركة فيولا لتنجيد الاثاث والمفروشات ذ م م فرع رقم 4</t>
  </si>
  <si>
    <t>كاندي شوب للمواد الغذائية فرع من شركة اطلس الخليج التجارية ذ م م</t>
  </si>
  <si>
    <t>مركز جوهرة الارض للتجارة العامة والمقاولات</t>
  </si>
  <si>
    <t>كنز فاشن لبيع اقمشة الستائر والمفروشات فرع من شركة قمة النيل الخالد للتجارة العامة والمقاولات ذ م م</t>
  </si>
  <si>
    <t>مصنع المجادي لاعمال المفروشات المعدنية وطلاء المعادن</t>
  </si>
  <si>
    <t>الشركة الاهلية لانتاج المواد الغذائية ذ م م</t>
  </si>
  <si>
    <t>شركة ازول العالمية للتجارة العامة ش ت</t>
  </si>
  <si>
    <t>شركة جذور السدرة للاثاث والمفروشات ذ م م</t>
  </si>
  <si>
    <t>شركة دانة العجمي للمقاولات تنظيف المباني والطرق ونظافة مدن ش ت</t>
  </si>
  <si>
    <t>شركة ستيودنت كيومنتي لتصميم وادارة مواقع الانترنت ذ م م</t>
  </si>
  <si>
    <t>شركة القطان الدولية للتجارة العامة والمقاولات ذ م م</t>
  </si>
  <si>
    <t>صالون لمسة نادرة للسيدات</t>
  </si>
  <si>
    <t>شركة ثوب الهناء للادوات الكهربائية والالكترونية ش ت</t>
  </si>
  <si>
    <t>معرض اجواء للنوفوتيه</t>
  </si>
  <si>
    <t>شركة داماس المشتركة التجارية ذ م م</t>
  </si>
  <si>
    <t>مؤسسة الفاضلي لنقل البضائع</t>
  </si>
  <si>
    <t>شركة الجودة المتكاملة للمقاولات الكهربائية والالكترونية ش ت</t>
  </si>
  <si>
    <t>شركة ايمان المعتمدة للمقاولات العامة للمباني ذ م م</t>
  </si>
  <si>
    <t>شركة كافكو المتحدة للتجارة العامة ذ م م</t>
  </si>
  <si>
    <t>شركة مجموعة ستار لينك المتحدة للتجارة العامة والمقاولات ذ م م</t>
  </si>
  <si>
    <t>مركز نسمة الكويت للدعاية والاعلان</t>
  </si>
  <si>
    <t>مركز الافق لتصليح الادوات والاجهزة الدقيقة</t>
  </si>
  <si>
    <t>مؤسسة فيوشر كونكشن للتجارة العامة والمقاولات</t>
  </si>
  <si>
    <t>شركة خياط محمد ابراهيم اسماعيل للسيدات ذ م م</t>
  </si>
  <si>
    <t>شركة شعار الخليج للتجارة العامة والمقاولات ذ م م</t>
  </si>
  <si>
    <t>فنون الرواق لاعمال النجارة</t>
  </si>
  <si>
    <t>شركة الهيلا للتجارة العامة والمقاولات ذ م م</t>
  </si>
  <si>
    <t>شركة الفن المميز لمواد الديكور ذ م م</t>
  </si>
  <si>
    <t>شركة دانة المستشار للاستشارات الادارية ش ذ م م</t>
  </si>
  <si>
    <t>شركة البدر الفضية للتجارة العامة والمقاولات ذ م م</t>
  </si>
  <si>
    <t>شركة الرحالة بلاس للتجارة العامة والمقاولات ش ت ب</t>
  </si>
  <si>
    <t>شركة الاعمال الوطنية التجارية ذ م م</t>
  </si>
  <si>
    <t>مؤسسة سليمان عباس للاستيراد والتصدير ووكيل بالعموله</t>
  </si>
  <si>
    <t>اورجانت كات للملابس الجاهزة والهدايا والكماليات فرع من شركة مشاريع الرشدان للتجارة العامة ذ م م</t>
  </si>
  <si>
    <t>شركة شريفة ومريم للتجارة العامة والمقاولات ش ت</t>
  </si>
  <si>
    <t>شركة حمود الاهلية للتجارة العامة ش ت ب</t>
  </si>
  <si>
    <t>معرض عبد العزيز بوشهري للملابس الجاهزة والاحذية والحقائب والهدايا والكماليات</t>
  </si>
  <si>
    <t>شركة الراشد للتجارة والصناعة والمقاولات ذ م م</t>
  </si>
  <si>
    <t>شركة دي جي احمد للمطبوعات الصوتيه ذ م م</t>
  </si>
  <si>
    <t>شركة سبرنج فاسيليتيس سوليشنز لمقاولات تنظيف المباني والمدن ذ م م</t>
  </si>
  <si>
    <t>شركة مشعل منيف العنزي للتجارة العامة والمقاولات ش ت ب</t>
  </si>
  <si>
    <t>خياط اتيليه الملكة لملابس السيدات</t>
  </si>
  <si>
    <t>شركة الشاهين المتحدة لوساطة التامين ذ م م</t>
  </si>
  <si>
    <t>شركة تنمية الخليج المتحدة للمقاولات العامة للمباني ذ م م</t>
  </si>
  <si>
    <t>شركة الذوق الانيق لمقاولات ومواد الديكور ذ م م</t>
  </si>
  <si>
    <t>مؤسسة ابراج بيروت للاجهزة الكهربائية والالكترونية</t>
  </si>
  <si>
    <t>شركة العربية التخصصية للتجارة العامة والمقاولات ذ م م</t>
  </si>
  <si>
    <t>مؤسسة المستقلة لاستقدام العمالة المنزلية</t>
  </si>
  <si>
    <t>شركة تكنولوجيا اسواق المال لتطوير نظم الحاسب الالي ش م ك م</t>
  </si>
  <si>
    <t>شركة الامم الاوروبية لمقاولات تنظيف المباني والطرق ذ م م</t>
  </si>
  <si>
    <t>مجموعة الخدمات الفنية المشتركة للتجارة العامة والمقاولات ذ م م</t>
  </si>
  <si>
    <t>شركة خياط الطاووس الذهبي للرجال واقمشتها ش ت</t>
  </si>
  <si>
    <t>شركة الهبيدة الوطنية للتجارة العامة ش ت</t>
  </si>
  <si>
    <t>شركة لوفلي ليس لمواد وادوات التجميل والملابس الجاهزة ذ م م</t>
  </si>
  <si>
    <t>شركة رف رف للتجارة العامة ذ م م</t>
  </si>
  <si>
    <t>شركة توينتي تو للملابس الجاهزة ذ م م</t>
  </si>
  <si>
    <t>شركة الصالح والبحر للتجارة العامة ذ م م</t>
  </si>
  <si>
    <t>مؤسسة النواعير للتجارة العامة والمقاولات</t>
  </si>
  <si>
    <t>شركة محمد النفيسي للتجارة العامة والمقاولات ش ت ب</t>
  </si>
  <si>
    <t>مؤسسة روان الذهبية للملابس الجاهزة</t>
  </si>
  <si>
    <t>مؤسسة فريد العنيزي لبيع وتصليح الاجهزة الكهربائية والالكترونية</t>
  </si>
  <si>
    <t>مؤسسة فنار الديرة للاجهزة الكهربائية والالكترونية وتصليحها</t>
  </si>
  <si>
    <t>مؤسسة عبد الله المطيري العقاري والمقاولات العامة</t>
  </si>
  <si>
    <t>مؤسسة الطربوش للتجارة العامة والمقاولات</t>
  </si>
  <si>
    <t>مؤسسة عبد الرحمن عبد الله العوضي التجارية</t>
  </si>
  <si>
    <t>كراج العيسى</t>
  </si>
  <si>
    <t>مركز العلمين العقاري فرع شركة ابراج الديحاني للتجارة العامة والمقاولات ش ت</t>
  </si>
  <si>
    <t>رعد للمقاولات والاصباغ</t>
  </si>
  <si>
    <t>مؤسسة اضواء الفضلي للتجارة العامة والمقاولات</t>
  </si>
  <si>
    <t>شركة الشهوان والعدواني التجارية ذ م م</t>
  </si>
  <si>
    <t>مؤسسة مرزوق الرشيدي للملابس الجاهزة والاحذية والحقائب والهدايا والكماليات</t>
  </si>
  <si>
    <t>شركة احتراف للدعاية والاعلان والنشر والتوزيع ذ م م</t>
  </si>
  <si>
    <t>شركة العجمي وفارس العالمية للتجارة العامة ذ م م</t>
  </si>
  <si>
    <t>شركة مطعم نور عرفه ذ م م</t>
  </si>
  <si>
    <t>شركة الفادي للادوات الصحية ومقاولاتها وصيانتها ش ت ب</t>
  </si>
  <si>
    <t>شركة ابكيور جروب لادارة المطاعم ذ م م</t>
  </si>
  <si>
    <t>علي عبد العزيز الحميدي للاتجار بالعموله</t>
  </si>
  <si>
    <t>شركة جي سي سي العالمية لقطع غيار السيارات ذ م م</t>
  </si>
  <si>
    <t>شركة سعود طرقي للتجارة العامة ش ت</t>
  </si>
  <si>
    <t>معرض ابو عبود للملابس الجاهزة</t>
  </si>
  <si>
    <t>كهرباء وبنشر وفره</t>
  </si>
  <si>
    <t>شركة تبوك المتحدة للتجارة العامة ش ت</t>
  </si>
  <si>
    <t>شركة هفوف السيل للتجارة العامة والمقاولات ش ت</t>
  </si>
  <si>
    <t>شركة عبد الله الدخيل لمقاولات تنظيف المباني والطرق ذ م م</t>
  </si>
  <si>
    <t>شركه قرين ستوديو لتصميم المواقع الالكترونية ش ش و</t>
  </si>
  <si>
    <t>شركة مجموعة جاسم الموسى واولاده للتجارة العامة ذ م م فرع رقم 7</t>
  </si>
  <si>
    <t>مجموعة عبر البلاد العربية لتنظيم المعارض</t>
  </si>
  <si>
    <t>مؤسسة حمود العجمي للتجارة العامة والمقاولات</t>
  </si>
  <si>
    <t>شركة فيصل عيسى العجمي للتجارة العامة ش ش و</t>
  </si>
  <si>
    <t>شركة المعتصم العالمية للتجارة العامة والمقاولات ذ م م</t>
  </si>
  <si>
    <t>مطعم ون منت ش ت ب</t>
  </si>
  <si>
    <t>المجموعة الكويتية الاستراتيجية للتجارة العامة والمقاولات ذ م م</t>
  </si>
  <si>
    <t>شركة درع الجزيرة للملابس الجاهزة ذ م م</t>
  </si>
  <si>
    <t>مؤسسة ملفي زايد للمواد الغذائية والخضار والفواكه</t>
  </si>
  <si>
    <t>شركة الركين لصف السيارات ذ م م</t>
  </si>
  <si>
    <t>شركة الشامية العقارية الاولي ذ م م</t>
  </si>
  <si>
    <t>شركة جولف نت للتجارة العامة والمقاولات ش ت</t>
  </si>
  <si>
    <t>مؤسسة احلام الطائر للتجارة العامة والمقاولات</t>
  </si>
  <si>
    <t>شركة فيفتي دجريز لتقديم الوجبات والمشروبات الساخنة والباردة ذ م م</t>
  </si>
  <si>
    <t>شركة بيتا بيتا للماكولات الخفيفة ذ م م</t>
  </si>
  <si>
    <t>الشركة العالمية للتوريدات تجارة عامة ذ م م</t>
  </si>
  <si>
    <t>معرض العهود لادوات الزينه والمجوهرات التقلدية</t>
  </si>
  <si>
    <t>مؤسسة ابو حليفة للسيارات</t>
  </si>
  <si>
    <t>مؤسسة الهندسة العربية للتجارة العامة والمقاولات</t>
  </si>
  <si>
    <t>شركة عامر الشمري للتجارة العامة ش ش و</t>
  </si>
  <si>
    <t>شركة فيب اسكوبار للسجائر والتبغ ومستلزماتها ذ م م</t>
  </si>
  <si>
    <t>شركة عبد الله غلوم البلوشي للتجارة العامة و المقاولات</t>
  </si>
  <si>
    <t>شركة اللمسة النموذجية للتجارة العامة ذ م م</t>
  </si>
  <si>
    <t>شركة تيسير الكويت للتجارة العامة والمقاولات ذ م م</t>
  </si>
  <si>
    <t>شركة فيوتشر ستار للتجارة العامة والمقاولات ذ م م</t>
  </si>
  <si>
    <t>شركة المباني العصرية للتجارة العامة والمقاولات ذ م م</t>
  </si>
  <si>
    <t>بقالة الحارة الجديدة</t>
  </si>
  <si>
    <t>شركة النفوذ لصيانة التكييف المركزي والمصاعد ش ت</t>
  </si>
  <si>
    <t>شركة الفي للرياضة والتجميل ذ م م</t>
  </si>
  <si>
    <t>شركة ابراج الكندري للادوات الكهربائية والمقاولات ذ م م</t>
  </si>
  <si>
    <t>شركة الوفاق الكويتية للتجارة العامة والمقاولات ش ت</t>
  </si>
  <si>
    <t>شركة ابناء حمود الروضان التجارية ش ت</t>
  </si>
  <si>
    <t>مركز السند لقطع غيار السيارات</t>
  </si>
  <si>
    <t>شركة الفا مايك للمقاولات الكهربائيه والالكترونيه ش ش و</t>
  </si>
  <si>
    <t>شركة الابعاد الكويتية للمقاولات الزراعية ذ م م</t>
  </si>
  <si>
    <t>شركة الربح العظيم للتجارة العامة والمقاولات ذ م م</t>
  </si>
  <si>
    <t>شركة الابداع العالمية للانتاج الفني والنشر والتوزيع ش ت ب</t>
  </si>
  <si>
    <t>سوق الوسيلة المركزي - فرع من شركة الوسيلة للتجارة العامة والمقاولات</t>
  </si>
  <si>
    <t>شركة الريف النمساوي للتجارة العامة والمقاولات ش ت</t>
  </si>
  <si>
    <t>شركة الامان للمعدات والاليات الخفيفة والثقيلة والتكييف ومقاولاتها , ش ت</t>
  </si>
  <si>
    <t>شركة برلين العالمية للاصباغ ومقاولاتها ذ م م</t>
  </si>
  <si>
    <t>شركة السهيل لتنظيم رحلات العمرة ش ت ب</t>
  </si>
  <si>
    <t>شركة بحر الرمال للتجارة العامة والمقاولات ذ م م</t>
  </si>
  <si>
    <t>شركة بيت السلام للتجارة العامة والمقاولات ش ت</t>
  </si>
  <si>
    <t>شركة جول الديس للتجارة العامة ذ م م</t>
  </si>
  <si>
    <t>شركة الشامل لخدمة العملاء ذ م م</t>
  </si>
  <si>
    <t>شركة الخالدية المتكاملة للتجارة العامة والمقاولات ذ م م</t>
  </si>
  <si>
    <t>مؤسسة المدار التجارية</t>
  </si>
  <si>
    <t>شركة صالون قوزال بايان لتجميل السيدات ش ش و</t>
  </si>
  <si>
    <t>شركة جونيت متريل سبورت انترناشيونال ذ م م</t>
  </si>
  <si>
    <t>شركة القمة لمقاولات الطرق والمجاري والجسور ذ م م</t>
  </si>
  <si>
    <t>مركز غانم الرشود لتصليح الادوات الكهربائية</t>
  </si>
  <si>
    <t>مؤسسة ساحل الخفجي للمواد الغذائية والخضار والفواكه</t>
  </si>
  <si>
    <t>شركة ريتيل العالمية للتجارة العامة ذ م م</t>
  </si>
  <si>
    <t>شركة اكوا ثريل للادوات والمعدات البحرية ذ م م</t>
  </si>
  <si>
    <t>مؤسسة غانم حمد الدبوس للتجارة العامة والمقاولات</t>
  </si>
  <si>
    <t>شركة التقدم لاستشارات المشروعات التنموية ذ م م</t>
  </si>
  <si>
    <t>صالون لاهويا للرجال</t>
  </si>
  <si>
    <t>شركة الغنام التجارية ش ت</t>
  </si>
  <si>
    <t>شركة ايبسكو العالمية للتجارة العامة والمقاولات ش ش و وكيلا في الكويت لـ بولتك فرنسا</t>
  </si>
  <si>
    <t>شركة الخبيزي المتحدة لمقاولات تنظيف المباني والطرق ذ م م</t>
  </si>
  <si>
    <t>مطعم ومقهى خضير عبد الله</t>
  </si>
  <si>
    <t>شركة البارية للتجارة العامة ذ م م</t>
  </si>
  <si>
    <t>مركز اسرار الاناقة للهدايا والكماليات والاحذيه والحقائب</t>
  </si>
  <si>
    <t>مركز نيو فاشن لمواد الديكور ومقاولاتها فرع من شركة عالم الفضاء للتجارة العامة ت ب</t>
  </si>
  <si>
    <t>شركة سبيشال اتوال للتجارة العامة والمقاولات ذ م م</t>
  </si>
  <si>
    <t>شركة خياط جولدن هاند للسيدات ذ م م</t>
  </si>
  <si>
    <t>التميز اوفس للاثاث والمفروشات فرع من شركة التميز المتحدة للتجارة العامة ش ت</t>
  </si>
  <si>
    <t>مؤسسة عبد اللطيف العتيقي للمواد الغذائية</t>
  </si>
  <si>
    <t>شركة مجموعة السهيل للدعاية والاعلان ش ت ب</t>
  </si>
  <si>
    <t>مركز طيبات ديمة للمواد الغذائية والخضار والفواكة فرع من شركة شاس للتجارة العامة والمقاولات ش ت ب</t>
  </si>
  <si>
    <t>شركة السيف الفضي للمقاولات الصحية ش ت ب</t>
  </si>
  <si>
    <t>شركة القصر الاحمر لخياطة الستائر وتنجيد الاثاث والمفروشات ش ت</t>
  </si>
  <si>
    <t>مؤسسة سيدة الجمال للملابس الجاهزة</t>
  </si>
  <si>
    <t>شركة بايت العالمية للاستشارات ذ م م</t>
  </si>
  <si>
    <t>مؤسسة ثواب قضاب المطوطح للتجارة العامة والمقاولات</t>
  </si>
  <si>
    <t>شركة روفا للتجارة العامة ش ش و</t>
  </si>
  <si>
    <t>الشركة الكويتية الاولى لتجهيز وادارة الافراح وتاجير المعدات ذ م م</t>
  </si>
  <si>
    <t>شركة الريان الدولية لمواد ومقاولات الديكور ذ م م</t>
  </si>
  <si>
    <t>البساط الدولية للاستيراد والتصدير ووكيل بالعمولة</t>
  </si>
  <si>
    <t>شركة نور التطور للتجارة العامة ذ م م</t>
  </si>
  <si>
    <t>شركة مساعد العجمي للمقاولات العامة للمباني ش ش و</t>
  </si>
  <si>
    <t>شركة مجموعة رويال البريطاني للتجارة العامة ذ م م</t>
  </si>
  <si>
    <t>شركة سمايل لمقاولات تنظيف المباني والطرق ذ م م</t>
  </si>
  <si>
    <t>شركة استبرق ستار لخياطة ملابس السيدات ش ت</t>
  </si>
  <si>
    <t>شركة نافي تراك لاجهزة الملاحة الارضية والالات الدقيقة والاتجار بمعداتها ذ م م</t>
  </si>
  <si>
    <t>شركة ابراج النجلاء للتجارة العامة والمقاولات ذ م م</t>
  </si>
  <si>
    <t>شركة صقر المتحدة لمواد الديكور وتاجير معدات الافراح ذ م م</t>
  </si>
  <si>
    <t>شركة جرين ماكس انتريورز لمقاولات الديكور ذ م م</t>
  </si>
  <si>
    <t>شركة هيلب لاين للطباعة على الالة الكاتبة ش ت</t>
  </si>
  <si>
    <t>شركة نور السمندل للتجارة العامة والمقاولات ذ م م</t>
  </si>
  <si>
    <t>معرض بيت الخير للملابس الجاهزة</t>
  </si>
  <si>
    <t>شركة سلسبيل العالمية لنظم المعلومات ذ م م</t>
  </si>
  <si>
    <t>شركة مخبز ثيرتي تو للحلويات والمعجنات ذ م م</t>
  </si>
  <si>
    <t>شركة انماء المشتركة للتجارة العامة ذ م م</t>
  </si>
  <si>
    <t>مركز مزايا موتورز لبيع وشراء السيارات فرع من شركة عصر الحضارة للمقاولات العامة ف ش ت</t>
  </si>
  <si>
    <t>شركة الدرة جلوبال العقارية ذ م م</t>
  </si>
  <si>
    <t>شركة الارزاق لتجارة الاسماك ش ش و</t>
  </si>
  <si>
    <t>صقر حوران لنقل البضائع والركاب الخارجي فرع من شركة القلعة الوطنية للتجارة العامة والمقاولات ف ذ م م</t>
  </si>
  <si>
    <t>شركة المؤشر العالمي للمقاولات العامة للمباني ش ت ب</t>
  </si>
  <si>
    <t>مانجمنت سلوشنز للوكيل بالعمولة فرع من شركة سكسبوينتو للتجارة العامة ذ م م</t>
  </si>
  <si>
    <t>مطعم ومقهى بستان البشاوات فرع من شركة النجباء للتجارة العامة والمقاولات ذ م م</t>
  </si>
  <si>
    <t>صالون الشهره الدولي لتجميل السيدات</t>
  </si>
  <si>
    <t>شركة سعيد خيري الدولية للتجارة العامة والمقاولات ذ م م</t>
  </si>
  <si>
    <t>شركة نجوم السعد لاستيراد الصلبوخ وتجارة الصلبوخ والحديد ذ م م</t>
  </si>
  <si>
    <t>مؤسسة انوار التحرير للاستيراد والتصدير ووكيل بالعمولة</t>
  </si>
  <si>
    <t>شركة علي ناصر الهاجري واولادة للتجارة العامة والمقاولات ش ت ب</t>
  </si>
  <si>
    <t>شركة المشاريع والتجارة العامة ش ت</t>
  </si>
  <si>
    <t>شركة اعالي النخيل للمقاولات الكهربائية والالكترونية ش ش و</t>
  </si>
  <si>
    <t>مكتب عبد الرحمن ابراهيم الباز للاسماك</t>
  </si>
  <si>
    <t>شركة البرشاء العقارية ش م ك م</t>
  </si>
  <si>
    <t>شركة بقالة الاء الكويت ذ م م</t>
  </si>
  <si>
    <t>شركة انتلجنت الدولية للتجارة العامة ذ م م</t>
  </si>
  <si>
    <t>شركة ضواري الجزيرة للتجارة العامة ش ت</t>
  </si>
  <si>
    <t>صالون ملك القاهرة للرجال</t>
  </si>
  <si>
    <t>مجموعة تالا الذهبية للملابس الجاهزة والاحذية والحقائب والهدايا والكماليات</t>
  </si>
  <si>
    <t>مؤسسة فؤاد العبد الله للتجارة العامة والمقاولات</t>
  </si>
  <si>
    <t>شركة سمارت جيت التجارية ذ م م</t>
  </si>
  <si>
    <t>شركة ادميرال الوطنية للتجارة العامة والمقاولات ش ت ب</t>
  </si>
  <si>
    <t>شركة مقهى وقت الراحة ذ م م</t>
  </si>
  <si>
    <t>مؤسسة مملكتي للاصباغ ومواد الديكور ومقاولاتها</t>
  </si>
  <si>
    <t>شركة جانيت لتقديم الخدمات اللوجستية ذ م م</t>
  </si>
  <si>
    <t>شركة المركز العربي للتجارة والعقار ذ م م</t>
  </si>
  <si>
    <t>شركة البرقع الذهبي للتجارة العامة والمقاولات ش ت</t>
  </si>
  <si>
    <t>شركة الامتياز المشتركة لخياطة ملابس للسيدات ش ش و</t>
  </si>
  <si>
    <t>فرع شركة سلطان سلمان الصاعدي للمقاولات ش ش و</t>
  </si>
  <si>
    <t>شركة العتاق العقارية ذ م م</t>
  </si>
  <si>
    <t>شركة اوراد انترناشيونال للمعدات والاليات الخفيفة والثقيلة ش ت</t>
  </si>
  <si>
    <t>فهد حمد الخالد واخوانه</t>
  </si>
  <si>
    <t>شركة مارييلا العالمية للتجارة العامة والمقاولات ذ م م</t>
  </si>
  <si>
    <t>معهد قمة الابطال الصحي فرع من شركة محمد يعقوب علي ملا للتجارة العامة والمقاولات العامة ش ت ب</t>
  </si>
  <si>
    <t>شركة الامازون انترناشيونال للتجارة العامة ذ م م</t>
  </si>
  <si>
    <t>الرونق الذهبي لتصليح الاجهزة الكهربائية والالكترونية</t>
  </si>
  <si>
    <t>مؤسسة التقدم الكويتي للتجارة العامة</t>
  </si>
  <si>
    <t>مركز البرج الذهبي لحجر المصحات العلاجية والفنادق والعقارات</t>
  </si>
  <si>
    <t>شركة مصنع المنيوم السحاب الوطني ذ م م</t>
  </si>
  <si>
    <t>مؤسسة جواد ميرزا التجارية</t>
  </si>
  <si>
    <t>مؤسسة المحور الذهبي للتجارة العامة والمقاولات</t>
  </si>
  <si>
    <t>شركة خدادة العقارية ذ م م</t>
  </si>
  <si>
    <t>شركة يونايتد انرجي جروب لبيع وشراء المنتوجات النفطية والبتروكيماوية ذ م م</t>
  </si>
  <si>
    <t>شركة عبد الله حسين الصراف للتجارة العامة والمقاولات ش ت ب</t>
  </si>
  <si>
    <t>مؤسسة جولد فود للمواد الغذائية</t>
  </si>
  <si>
    <t>شركة احمد التميمي واولادة للتجارة العامة والمقاوت ذ م م</t>
  </si>
  <si>
    <t>مطعم ومقهى انوار المشاعل</t>
  </si>
  <si>
    <t>شركة الخدمات الكويتية للدعاية والاعلان والنشر والتوزيع ذ م م</t>
  </si>
  <si>
    <t>شركة حور الخليج للتجارة العامة ذ م م</t>
  </si>
  <si>
    <t>شركة المرشاد العالمية للتجارة العامة والمقاولات ذ م م</t>
  </si>
  <si>
    <t>شركة تمرنا للتمور ذ م م</t>
  </si>
  <si>
    <t>مؤسسة صقارة للتجارة العامة و المقاولات</t>
  </si>
  <si>
    <t>شركة ابيات الخليج للمعارض ش م ك م</t>
  </si>
  <si>
    <t>شركة مملكتنا العربية للتجارة العامة والمقاولات ش ت</t>
  </si>
  <si>
    <t>شركة هوم كير سنتر الدوليه للادوات الصحيه والكهربائيه ومقاولاتها ذ م م</t>
  </si>
  <si>
    <t>شركة مطعم رايس ستيشن ذ م م</t>
  </si>
  <si>
    <t>شركة الوطن المشتركة لنقل البضائع ذ م م</t>
  </si>
  <si>
    <t>شركة مراكش الحمراء للاستيراد والتصدير ووكيل بالعمولة ذ م م</t>
  </si>
  <si>
    <t>مؤسسة شروق ابراهيم العنزي للادوات الكهربائية ومقاولاتها</t>
  </si>
  <si>
    <t>شركة الشاهين الغانم وشركاه للمقاولات العامة للمباني ذ م م</t>
  </si>
  <si>
    <t>مس ستروبري للملابس الجاهزة للسيدات والهدايا والكماليات</t>
  </si>
  <si>
    <t>خياط بيت لوزان للسيدات فرع من شركة الوزان المتحدة للتجارة العامة والمقاولات ش ت ب</t>
  </si>
  <si>
    <t>مؤسسة نشمية الحبشي للمواد الغذائية والخضار والفواكه</t>
  </si>
  <si>
    <t>شركة الوقت السريع لاجهزة الكمبيوتر ش ت ب</t>
  </si>
  <si>
    <t>شركة الطيبات للمقاولات الزراعية ش ت</t>
  </si>
  <si>
    <t>شركة صالون مودا لايت للسيدات ذ م م</t>
  </si>
  <si>
    <t>شركة المعدات الانشائية والصناعية والتكنولوجية ذ م م</t>
  </si>
  <si>
    <t>شركة مجوهرات بوصخر العالمية ش ت</t>
  </si>
  <si>
    <t>مؤسسة دندون للاستيراد والتصدير ووكيل بالعمولة</t>
  </si>
  <si>
    <t>شركة المعرفة الدولية للتجارة العامة والمقاولات ش ت ب</t>
  </si>
  <si>
    <t>شركة فيوتشر هاوس العالمية للمقاولات العامة للمباني ذ م م</t>
  </si>
  <si>
    <t>معرض ملكة الحرير للملابس الجاهزة واحذية وهدايا وحقائب وكماليات</t>
  </si>
  <si>
    <t>شركة المرجان الاحمر التجارية ش ت</t>
  </si>
  <si>
    <t>شركة بلسم لتوصيل الطلبات الاستهلاكية ذ م م</t>
  </si>
  <si>
    <t>شركة الفهد الذهبي للتجارة العامة والمقاولات ش ت</t>
  </si>
  <si>
    <t>شركة فراجولا للمرطبات ش ت</t>
  </si>
  <si>
    <t>شركة الامل والايمان للتجارة العامة ذ م م</t>
  </si>
  <si>
    <t>شركة بشائر الهدى للمقاولات العامة للمباني ذ م م</t>
  </si>
  <si>
    <t>صالون اور بلانش لتجميل السيدات ش ت</t>
  </si>
  <si>
    <t>مطعم عنود الكويت</t>
  </si>
  <si>
    <t>مؤسسة مد الله للاجهزة الكهربائية والالكترونية وتصليحها</t>
  </si>
  <si>
    <t>صالون لمسة شهد للسيدات</t>
  </si>
  <si>
    <t>محمد عبد الرحمن البحر وكيلا في الكويت ل شركة يونيسيس العالمية امريكا</t>
  </si>
  <si>
    <t>شركة التشييد والتطوير للمقاولات العامة للمباني ذ م م</t>
  </si>
  <si>
    <t>ديسنت للماكولات الخفيفة</t>
  </si>
  <si>
    <t>شركة التراث الايراني للديكور ذ م م</t>
  </si>
  <si>
    <t>شركة اي ام دي للدعاية والاعلان وطباعة ونشر وتوزيع ش ت</t>
  </si>
  <si>
    <t>شركة الجيل العالمية للتسويق ذ م م</t>
  </si>
  <si>
    <t>شركة خليفة الجاسم للتجارة العامة والمقاولات ذ م م</t>
  </si>
  <si>
    <t>شركة ديار الوزان للتجارة العامة والمقاولات ذ م م</t>
  </si>
  <si>
    <t>سوق كوجرة المركزي فرع رقم من شركة الاندلس العالمية للتجارة العامة والمقاولات ش ت ب فرع رقم 10</t>
  </si>
  <si>
    <t>شركة الرحمن العالمية للتجارة العامة ذ م م</t>
  </si>
  <si>
    <t>شركة الاية الكبرى للمقاولات العامة للمباني ذ م م</t>
  </si>
  <si>
    <t>مؤسسة النسر الابيض لمواد الديكور ومقاولاتها</t>
  </si>
  <si>
    <t>شركة كاش باك الشرق الاوسط لتحصيل اموال الغير ذ م م</t>
  </si>
  <si>
    <t>دلي عواد عذاب العنزي</t>
  </si>
  <si>
    <t>شركة ايجل المتحدة للهدايا والكماليات ش ش و</t>
  </si>
  <si>
    <t>شركة سيتي فود لادارة المطاعم ذ م م</t>
  </si>
  <si>
    <t>معرض الدولار للملابس الجاهزة والاحذية والحقائب والهدايا والكماليات</t>
  </si>
  <si>
    <t>شركة سوق المسيلة العالمية المركزي ش ت</t>
  </si>
  <si>
    <t>مؤسسة عالم الانصاري للتجارة العامة والمقاولات</t>
  </si>
  <si>
    <t>النجم العالي للمقاولات العامة للمباني فرع من شركة سليمان مطر للمقاولات العامة للمباني ف ع ش ذ م م</t>
  </si>
  <si>
    <t>شركة مجموعة سماء العلم لخدمات ذوي الاحتياجات الخاصة ذ م م</t>
  </si>
  <si>
    <t>شركة سيف الهدى للاجهزة الكهربائية والالكترونية ذ م م</t>
  </si>
  <si>
    <t>مركز الوان الليزر للدعاية والاعلان</t>
  </si>
  <si>
    <t>شركة التجهيز والمبادلات التجارية ذ م م</t>
  </si>
  <si>
    <t>شركة الرويشد غلوبل التجارية ذ م م</t>
  </si>
  <si>
    <t>معرض الحر الغالي للملابس الجاهزة</t>
  </si>
  <si>
    <t>شركة الشقايا للمواد الغذائية ش ت ب</t>
  </si>
  <si>
    <t>شركة الحيدر للتجارة العامة والمقاولات ذ م م</t>
  </si>
  <si>
    <t>شركة سيهات للتجارة العامة والمقاولات ش ت</t>
  </si>
  <si>
    <t>شركة دار الفوز للخدمات اللوجستية ذ م م</t>
  </si>
  <si>
    <t>مطعم شاميانا تندوري اكسبرس فرع من شركة اينوس لادارة المطاعم ذ م م</t>
  </si>
  <si>
    <t>مؤسسة نيو الفنار للتجارة العامة والمقاولات</t>
  </si>
  <si>
    <t>شركة كبر للاعمار للتجارة العامة والمقاولات ذ م م</t>
  </si>
  <si>
    <t>شركة سارا ام بوتيك للملابس الجاهزه ذ م م</t>
  </si>
  <si>
    <t>شركة سوق مودا بارك المركزي ذ م م</t>
  </si>
  <si>
    <t>شركة مصابغ ندالين ذ م م</t>
  </si>
  <si>
    <t>كراج فجر الخليج</t>
  </si>
  <si>
    <t>شركة مطعم برجر اوبشن ذ م م</t>
  </si>
  <si>
    <t>مؤسسة الروضه الهندسيه لمواد الديكور ومقاولاتها</t>
  </si>
  <si>
    <t>حسين العتيبي للدواجن والبيض</t>
  </si>
  <si>
    <t>شركة الفا الاقليمية للتجارة العامة والمقاولات ش ت ب</t>
  </si>
  <si>
    <t>سوق توب شيك المركزي فرع من شركة هاي لاند للتجارة العامة والمقاولات ذ م م</t>
  </si>
  <si>
    <t>مؤسسة الزاجل الدولية لمقاولات تنظيف المباني والمدن ومقاولات نقل النفايات والانقاض</t>
  </si>
  <si>
    <t>مؤسسة الواجب الدولية للتجارة العامة والمقاولات</t>
  </si>
  <si>
    <t>شركة مداهيل للتجارة العامة ش ت</t>
  </si>
  <si>
    <t>شركة قمة المدائن للتجارة العامة والمقاولات ش ت</t>
  </si>
  <si>
    <t>شركة الاركان المشتركة للتجارة العامة والمقاولات ش ت ب</t>
  </si>
  <si>
    <t>شركة صالون قصر الصفا للرجال ذ م م</t>
  </si>
  <si>
    <t>معهد وصالون هاي باور الصحي</t>
  </si>
  <si>
    <t>شركة الاسكندراني للماكولات الخفيفة ذ م م</t>
  </si>
  <si>
    <t>شركة كيان الاهلية للتجارة العامة ذ م م</t>
  </si>
  <si>
    <t>مؤسسة محمد سالم الرومي التجارية</t>
  </si>
  <si>
    <t>شركة الطوارق الذهبية للتجارة العامة والمقاولات ش ت</t>
  </si>
  <si>
    <t>شركة هاوي طرب للمطبوعات الصوتية ش ت</t>
  </si>
  <si>
    <t>مؤسسة السند للسكراب</t>
  </si>
  <si>
    <t>شركة ركن الاعتماد للتجارة العامة والمقاولات ت ب</t>
  </si>
  <si>
    <t>سعد العلى الفليج</t>
  </si>
  <si>
    <t>مطعم لحم على الفحم</t>
  </si>
  <si>
    <t>كراج مستر ون لتصليح السيارات</t>
  </si>
  <si>
    <t>شركة نهاوند للتجارة العامة والمقاولات ذ م م</t>
  </si>
  <si>
    <t>شركة امل الاولى للتجارة العامة ذ م م</t>
  </si>
  <si>
    <t>شركة وورد تك للتجارة العامة والمقاولات ذ م م</t>
  </si>
  <si>
    <t>معرض الفوز لادوات الزينة والمجوهرات التقليدية</t>
  </si>
  <si>
    <t>شركة صحاري الخليج لتنظيف المباني والمدن والطرق ذ م م</t>
  </si>
  <si>
    <t>محل عبد الله العازمي لتنجيد الاثاث والمفروشات</t>
  </si>
  <si>
    <t>شركة المحركات العالمية للتجارة العامة والمقاولات وكيلا لشركة داف تراكس</t>
  </si>
  <si>
    <t>شركة ريد ويند للتجارة العامة ش ت</t>
  </si>
  <si>
    <t>شركة ميس الخليج للتجارة العامة والمقاولات ذ م م</t>
  </si>
  <si>
    <t>الشركة الكويتية العالمية لاعمال النجارة ذ م م</t>
  </si>
  <si>
    <t>شركة جولدن كروان للهواتف ومستلزماتها ذ م م</t>
  </si>
  <si>
    <t>شركة كي بي اس الكترونيك سيرفيسز لاجهزة الكبيوتر ذ م م</t>
  </si>
  <si>
    <t>مكتب الجميرة العقاري</t>
  </si>
  <si>
    <t>كلير دك فرع من شركة مركز سلطان للتجارة والمقاولات العامة ذ م م</t>
  </si>
  <si>
    <t>شركة المجموعة الثنائية العالمية للتجارة العامة ذ م م فرع رقم 1</t>
  </si>
  <si>
    <t>شركة المدني العالمية للتجارة العامة والمقاولات ش ت</t>
  </si>
  <si>
    <t>بقالة زهرة المحبه</t>
  </si>
  <si>
    <t>جولدن لاعمال النجارة</t>
  </si>
  <si>
    <t>شركة الموردون العرب للمقاولات الانشائية ذ م م</t>
  </si>
  <si>
    <t>شركة يغيسيا العالمية للتجارة العامة ش ت</t>
  </si>
  <si>
    <t>مؤسسة عائشة الشافعي لمقاولات تنظيف المباني والمدن</t>
  </si>
  <si>
    <t>مؤسسة طريق الخير العالمية للتجارة العامة والمقاولات</t>
  </si>
  <si>
    <t>شركة الصفاة الدولية لادارة المشاريع ذ م م</t>
  </si>
  <si>
    <t>شركة صقر وريدي للتجارة العامة ذ م م</t>
  </si>
  <si>
    <t>شركة العثمان للتجارة والمقاولات ذ م م</t>
  </si>
  <si>
    <t>مؤسسة عبد العزيز العتيبي للتجارة العامة والمقاولات</t>
  </si>
  <si>
    <t>شركة لحظه من فضلك لخياطة ملابس السيدات واقمشتها ش ت</t>
  </si>
  <si>
    <t>شركة الاميرة الكويتية للتجارة العامة ش ت ب</t>
  </si>
  <si>
    <t>شركة الهزاني الوطنية للتجارة العامة و المقاولات ش ت ب</t>
  </si>
  <si>
    <t>مركز بنت الامارات للبشوت وعبي السيدات</t>
  </si>
  <si>
    <t>شركة ترين وذ لولو للاستشارات الرياضية وقياس اللياقة البدنية ش ش و</t>
  </si>
  <si>
    <t>مؤسسة الوزية للتجارة العامة والمقاولات</t>
  </si>
  <si>
    <t>شركة بستان المسيلة للتجارة العامة ذ م م</t>
  </si>
  <si>
    <t>شركة ساسكو العالمية للتجارة العامة ش ت</t>
  </si>
  <si>
    <t>مؤسسة شرواك المتحدة لنقل البضائع</t>
  </si>
  <si>
    <t>شركة فواز ومشعل للتجارة العامة ذ م م</t>
  </si>
  <si>
    <t>مؤسسة عطور بو بشيت</t>
  </si>
  <si>
    <t>شركة جينت للمقاولات العامة للمباني ذ م م</t>
  </si>
  <si>
    <t>شركة الجابرية الدولية للتجارة العامة ش ت ب</t>
  </si>
  <si>
    <t>شركة الفريج لادوات زينة السيارات ش ت</t>
  </si>
  <si>
    <t>شركة بريق القمر للتجارة العامة ذ م م</t>
  </si>
  <si>
    <t>شركة دشتي وحسين لمقاولات الصحية والكهربائية ش ت ب</t>
  </si>
  <si>
    <t>شركة سبورت فور سيارات متجولة لبيع الاغذية المتنقلة ش ش و</t>
  </si>
  <si>
    <t>مؤسسة عبد الله الناصر للادوات الكهربائية وصيانتها</t>
  </si>
  <si>
    <t>شركة الاحجار الكريمة للتجارة العامة والمقاولات ذ م م</t>
  </si>
  <si>
    <t>صالون دار السلام للرجال</t>
  </si>
  <si>
    <t>محطة البقصمي لغسيل وتشحيم السيارات</t>
  </si>
  <si>
    <t>شركة كلاسيك الطيف للتجارة العامة والمقاولات ذ م م</t>
  </si>
  <si>
    <t>شركة المسقبل الذهبي للمقاولات العامة للمباني ذ م م</t>
  </si>
  <si>
    <t>شركة لطفى والرفاعى لبيع وشراء وتاجير السيارات المستعملة ذ م م</t>
  </si>
  <si>
    <t>مؤسسة الرياحين للتجارة العامة والمقاولات</t>
  </si>
  <si>
    <t>شركة بومار الخليج للتجارة العامة ذ م م</t>
  </si>
  <si>
    <t>شركة بوابة الجزيرة العقارية ذ م م</t>
  </si>
  <si>
    <t>شركة ابها الخير للتجارة العامة والمقاولات ش ت</t>
  </si>
  <si>
    <t>مؤسسة ستايل لادوات الزينة والمجوهرات التقليدية والهدايا والكماليات</t>
  </si>
  <si>
    <t>مؤسسة المخيزيم التجارية</t>
  </si>
  <si>
    <t>شركة ماجستيك جلوبال لتبديل زيوت السيارات ش ش و</t>
  </si>
  <si>
    <t>شركة بانوراما العالمية للتجارة العامة ش ت ب</t>
  </si>
  <si>
    <t>شركة مونتريال بيوتي للعطور ومواد وادوات التجميل ذ م م</t>
  </si>
  <si>
    <t>مؤسسة الهاجري الدولية العقارية</t>
  </si>
  <si>
    <t>شركة الدعيج والخضري للتجارة العامة ش ت</t>
  </si>
  <si>
    <t>زووم يونايتد للاجهزة الكهربائية والالكترونية فرع من شركة الحاكم الاهلية للتجارة العامة ذ م م فرع رقم 2</t>
  </si>
  <si>
    <t>شركة الكاشف المشتركة لتحضير الوجبات الغذائية الجاهزة ذ م م</t>
  </si>
  <si>
    <t>شركة صالون مس كيو ايت لتجميل السيدات ذ م م</t>
  </si>
  <si>
    <t>شركة الونان الوطنية للتجارة العامة ش ت</t>
  </si>
  <si>
    <t>الهدف لتصليح الاجهزة الكهربائية والالكترونية</t>
  </si>
  <si>
    <t>شركة ستار لاف للملابس الجاهزة النسائية ش ت</t>
  </si>
  <si>
    <t>شركة جروب العبيد لتاجير معدات الافراح ذ م م</t>
  </si>
  <si>
    <t>المعتمد الذهبي للايجار واستئجار وبيع وشراء الاراضي والعقارات فرع من شركة رمتك للتجارة العامة والمقاولات ذ م م</t>
  </si>
  <si>
    <t>شركة احمد عبد الرسول للتحف والهدايا ش ت ب</t>
  </si>
  <si>
    <t>شركة البني العالمية للتجارة العامة والمقاولات ذ م م</t>
  </si>
  <si>
    <t>شركة اس اند ان جروب للمقاولات العامة للمباني ذ م م</t>
  </si>
  <si>
    <t>معرض وسام الامارات للملابس الجاهزة والكماليات فرع من شركة مجموعة دانة البحار للتجارة العامة والمقاولات ش ت ب</t>
  </si>
  <si>
    <t>مؤسسة ناصر التميمي للتجارة العامة والمقاولات</t>
  </si>
  <si>
    <t>شركة دايمن للتجارة العامة ذ م م</t>
  </si>
  <si>
    <t>شركة الليالي الوطنية للتجارة العامة والمقاولات ذ م م</t>
  </si>
  <si>
    <t>شركة شروق الجزيرة للتجارة العامة والمقاولات ش ت ب</t>
  </si>
  <si>
    <t>مطعم صبح وليل</t>
  </si>
  <si>
    <t>معرض ركن الفن للادوات الموسيقية</t>
  </si>
  <si>
    <t>شركة الهياكل للسكراب ذ م م</t>
  </si>
  <si>
    <t>شركة الحيص العالمية للتجارة العامة ش ت</t>
  </si>
  <si>
    <t>شركة حمزاوي الدولية للتجارة العامة والمقاولات ذ م م</t>
  </si>
  <si>
    <t>المنارة الذهبية للمعدات والاليات الخفيفة والثقيلة فرع من شركة حمام الخليج للتجارة العامة والمقاولات ش ت</t>
  </si>
  <si>
    <t>مصور الطلوع الفضي</t>
  </si>
  <si>
    <t>شركة بنتلي للاقمشة ذ م م</t>
  </si>
  <si>
    <t>مؤسسة ماجدة عبد العزيز مالك الصباح للتجارة العامة والمقاولات</t>
  </si>
  <si>
    <t>مهاوي للهدايا والكماليات فرع من شركة الاعالي للمقاولات والتجارة العامة ش ت</t>
  </si>
  <si>
    <t>شركة درة نجد للمعدات والاليات الخفيفة والثقيلة ش ت</t>
  </si>
  <si>
    <t>شركة جلوبل جلف العقارية ذ م م</t>
  </si>
  <si>
    <t>شركة بطاح العالمية للتجارة العامة والمقاولات ش ت ب</t>
  </si>
  <si>
    <t>شركة الاسراء للمعدات الطبية ذ م م</t>
  </si>
  <si>
    <t>معرض لؤلؤه طيبة للحوم فرع من شركة الابراهيم وقابل لتجارة المواشي واللحوم ش ذ م م</t>
  </si>
  <si>
    <t>مؤسسة عادل الجار الله الخرافي للمقاولات العامة للمباني</t>
  </si>
  <si>
    <t>بلينك للأجهزة الكهربائية والالكترونية فرع من شركة دبليو بي تكنولوجيز للتجارة العامة والمقاولات ذ م م</t>
  </si>
  <si>
    <t>مركز اوربين للعب وادوات الاطفال</t>
  </si>
  <si>
    <t>شركة اس اتش للتجارة العامة ذ م م</t>
  </si>
  <si>
    <t>شركة جدة العالمية للادوات الكهربائية ذ م م</t>
  </si>
  <si>
    <t>المجموعة الامريكية للسيارات</t>
  </si>
  <si>
    <t>بقالة على الطاير</t>
  </si>
  <si>
    <t>شركة فهد صغير العجمي للتجارة العامة ش ت ب</t>
  </si>
  <si>
    <t>شركة الغربللي انترناشيونال للتجارة العامة والمقاولات ذ م م</t>
  </si>
  <si>
    <t>شركة الوصل العالمية لنقل البضائع ذ م م</t>
  </si>
  <si>
    <t>بيرسوناليتي لتنطيم المعارض والمؤتمرات والمعسكرات الرياضية فرع من شركة بيرسونالتي للتجارة العامة والمقاولات ش ت</t>
  </si>
  <si>
    <t>مصنع برقان لانتاج البلاستيك والنايلون</t>
  </si>
  <si>
    <t>النمسا لتاجير السيارات فرع من شركة غريب الاقليمية للتجارة العامة ف ع ش ت</t>
  </si>
  <si>
    <t>مؤسسة النابية للتجارة العامة والمقاولات</t>
  </si>
  <si>
    <t>شركة مشغل بحرية ومحمود لانتاج الملابس الجاهزة ذ م م</t>
  </si>
  <si>
    <t>شركة شيف ان هاند لتصميم وادرة مواقع الانترنت ذ م م</t>
  </si>
  <si>
    <t>شركة محمد مساعد البناي للتجارة العامة والمقاولات ش ت ب</t>
  </si>
  <si>
    <t>شركة ام اي ام الدولية للتجارة العامة والمقاولات ذ م م</t>
  </si>
  <si>
    <t>مؤسسة عبد الله خلف للتجارة العامة والمقاولات</t>
  </si>
  <si>
    <t>مؤسسة سمراء الكويت للاحذية والحقائب اليدوية</t>
  </si>
  <si>
    <t>خياط موضة الموسم للسيدات واقمشتها</t>
  </si>
  <si>
    <t>شركة دلاينا للتجارة العامة والمقاولات ذ م م</t>
  </si>
  <si>
    <t>الراية للمعدات والاليات الخفيفه والثقيلة فرع من شركة النفوذ انترناشيونال للمعدات والاليات الخفيفه والثقيلة ش ت</t>
  </si>
  <si>
    <t>شركة منذر احمد الميلم وشريكه لمواد البناء ذ م م</t>
  </si>
  <si>
    <t>ورثة منصور محمد عبد الله</t>
  </si>
  <si>
    <t>بقالة الذهب الاحمر</t>
  </si>
  <si>
    <t>كوالا حولي مخبز ( فرن ) حلويات ومعجنات</t>
  </si>
  <si>
    <t>مؤسسة شموع لمواد الديكور ومقاولاتها</t>
  </si>
  <si>
    <t>شركة كابيتال الاقليمية للتجارة العامة ش ت</t>
  </si>
  <si>
    <t>شركة الخبراء للوساطة البحرية ذ م م</t>
  </si>
  <si>
    <t>مؤسسة كفاح الجزيرة للادوات الصحية وصيانتها والادوات الكهربائية ومقاولاتها</t>
  </si>
  <si>
    <t>شركة ماك ديزاين للدعاية والاعلان ش ت</t>
  </si>
  <si>
    <t>مكتب عبد المحسن المري لتاجير معدات الافراح</t>
  </si>
  <si>
    <t>شركة رائد الغانم للتجارة العامة والمقاولات ذ م م</t>
  </si>
  <si>
    <t>شركة سما ابها للتجارة العامة ذ م م</t>
  </si>
  <si>
    <t>مطعم نزال الظفيري</t>
  </si>
  <si>
    <t>مؤسسة التساهل الخليجية التجارية</t>
  </si>
  <si>
    <t>مؤسسة قصر الروابي لمواد الديكور ومقاولاتها</t>
  </si>
  <si>
    <t>شركة عبد الله الدخيل واولادة لصيانة التكييف المركزي والمصاعد ش ت ب</t>
  </si>
  <si>
    <t>شركة الميلم المتحدة للتجارة العامة والمقاولات ذ م م</t>
  </si>
  <si>
    <t>شركة ابافبل للدعاية والاعلان ش ش و</t>
  </si>
  <si>
    <t>شركة الكويتية الاولى لتجارة الاصباغ ومقاولاتها ذ م م</t>
  </si>
  <si>
    <t>شركة كوميونكس لاستشارات تقنية المعلومات ذ م م</t>
  </si>
  <si>
    <t>شركة اثير الديرة للتجارة العامة والمقاولات ذ م م</t>
  </si>
  <si>
    <t>مؤسسة كنيزة عبد الله باقر التجارية</t>
  </si>
  <si>
    <t>شركة العبقري للتجارة العامة ذ م م</t>
  </si>
  <si>
    <t>شركة صالون نقش بيوتي للسيدات ش ت</t>
  </si>
  <si>
    <t>مؤسسة ابداع الفروانية للمواد الغذائية</t>
  </si>
  <si>
    <t>شركة الجود الاقليمية للتجارة العامة ذ م م</t>
  </si>
  <si>
    <t>فلورشو للزهور والنباتات فرع من شركة وارة للتجارة العامة والمقاولات ف ذ م م</t>
  </si>
  <si>
    <t>شركة فيماس سنتر للمواد الغذائية ذ م م</t>
  </si>
  <si>
    <t>شركة مجموعة الالولوية للتجارة العامة والمقاولات ذ م م</t>
  </si>
  <si>
    <t>شركة الات التصوير والسينما ذ م م</t>
  </si>
  <si>
    <t>مؤسسة صبحان للاعمال الكهربائية والميكانيكية</t>
  </si>
  <si>
    <t>مؤسسة المطور الكويتي لمقاولات عامة للمباني</t>
  </si>
  <si>
    <t>شركة اي اند بي للمقاولات الصحية والكهربائية ذ م م</t>
  </si>
  <si>
    <t>مؤسسة عبد الله الهاجري للاتجار بالعمولة</t>
  </si>
  <si>
    <t>المكتب الاستشاري للصناعة والاستثمار</t>
  </si>
  <si>
    <t>شركة بروفشنال ستار للتجارة العامة والمقاولات ذ م م</t>
  </si>
  <si>
    <t>شركة احمد الموسى للمقاولات العامة للمباني ذ م م</t>
  </si>
  <si>
    <t>شركة كان فيوتشر للتجارة العامة والمقاولات ش ت</t>
  </si>
  <si>
    <t>شركة وادي الدواسر لمقاولات تنظيف المباني والمدن ذ م م</t>
  </si>
  <si>
    <t>شركة الزبن للتجارة ش ت ب</t>
  </si>
  <si>
    <t>شركة مكتبة النهج الواضح ش ت</t>
  </si>
  <si>
    <t>شركة سند لوساطة جميع اعمال التامين ذ م م</t>
  </si>
  <si>
    <t>شركة هيد فون الديرة للهواتف ومستلزماتها ذ م م</t>
  </si>
  <si>
    <t>شركة بيرشيا للتجارة العامة ذ م م</t>
  </si>
  <si>
    <t>شركة الدشتي الفضية للتجارة العامة ذ م م</t>
  </si>
  <si>
    <t>ريناسانس جاليري للاثاث والمفروشات</t>
  </si>
  <si>
    <t>شركة منيا المشتركة للتجارة العامة ش ش و</t>
  </si>
  <si>
    <t>شركة النمسا المعمارية للمقاولات العامة للمباني ذ م م</t>
  </si>
  <si>
    <t>توتشيكس للحلويات</t>
  </si>
  <si>
    <t>شركة انوار دسمان للتجارة العامة والمقاولات ش ت ب</t>
  </si>
  <si>
    <t>شركة فايز متعب وعلي ناصر الجبري للتجارة العامة ذ م م</t>
  </si>
  <si>
    <t>شركة جوهرة العمران للتجارة العامة والمقاولات ذ م م</t>
  </si>
  <si>
    <t>شركة وان للدعاية والاعلان ذ م م</t>
  </si>
  <si>
    <t>مؤسسة الدويسان للتجارة العامة والمقاولات</t>
  </si>
  <si>
    <t>مطعم واحة الفريج</t>
  </si>
  <si>
    <t>شركة المجموعة الامينة العالمية للاستشارات الادارية ذ م م</t>
  </si>
  <si>
    <t>شركة الديرة العالمية للسياحة والسفر ش ت</t>
  </si>
  <si>
    <t>شركة فالكون المشتركة للتجارة العامة والمقاولات ش ت ب</t>
  </si>
  <si>
    <t>بقالة 25 فبراير</t>
  </si>
  <si>
    <t>شركة الدحيم للتجارة العامة والمقاولات ش ت</t>
  </si>
  <si>
    <t>مؤسسة عبد الله المحري للتجارة العامة</t>
  </si>
  <si>
    <t>شركة الثريا الذهبية للمقاولات الكهربائية وصيانتها ش ت</t>
  </si>
  <si>
    <t>المحترفون للاجهزة الكهربائية ةالاكترونية وتصليحها</t>
  </si>
  <si>
    <t>شركة وردة الانوار للتجارة العامة ذ م م</t>
  </si>
  <si>
    <t>شركة بقالة دانة الصدف ش ت</t>
  </si>
  <si>
    <t>مؤسسة البندقية لبيع وتصليح الاسلحة</t>
  </si>
  <si>
    <t>شركة جرفان للتجارة والمقاولات ذ م م</t>
  </si>
  <si>
    <t>شركة حسن جعفر القطان للتجارة العامة ذ م م</t>
  </si>
  <si>
    <t>شركة شتر للتجارة العامة ذ م م</t>
  </si>
  <si>
    <t>شركة خياط الابداع السريع للرجال واقمشتها ش ت</t>
  </si>
  <si>
    <t>مؤسسة حنان مال الله للتجارة العامة والمقاولات</t>
  </si>
  <si>
    <t>كراج التلال الذهبية لتصليح السيارات</t>
  </si>
  <si>
    <t>شركة الباسقات لمعدات واليات المواد الزراعية ذ م م</t>
  </si>
  <si>
    <t>غصن الزهور والنباتات</t>
  </si>
  <si>
    <t>شركة النجم المنير للتجارة العامة والمقاولات ش ت</t>
  </si>
  <si>
    <t>شركة كواترو سوليوشنز للتجارة العامة ذ م م</t>
  </si>
  <si>
    <t>تكنولوجيا الرائد لاجهزة الكمبيوتر فرع من شركة صحاري بتروليوم العالمية للتجارة العامة والمقاولات ذ م م</t>
  </si>
  <si>
    <t>شركة صالون مس مافالا للسيدات ذ م م</t>
  </si>
  <si>
    <t>شركة المسيلة الوطنية للتجارة العامة ش ت</t>
  </si>
  <si>
    <t>شركة اب استيت لتصميم وادارة مواقع الانترنت ذ م م</t>
  </si>
  <si>
    <t>شركة ميرزاريو الايطالية لوكلاء شركات البواخر وتفريغ وتحميل السفن وتموين البواخر ش ت ب</t>
  </si>
  <si>
    <t>شركة المروة الكويتية للتجارة العامة والمقاولات ش ت</t>
  </si>
  <si>
    <t>مؤسسة المهاجرة للملابس الجاهزة</t>
  </si>
  <si>
    <t>اورانج الفحاحيل للملابس الجاهزة والهدايا والكماليات والاحذية والحقائب</t>
  </si>
  <si>
    <t>اليفيا الدولية للهدايا والكماليات فرع من شركة رامز للتجارة العامة ذ م م</t>
  </si>
  <si>
    <t>مجموعة الاتحاد الدولي لنقل البضائع فرع من شركة مجموعة الاتحاد للتجارة العامة والمقاولات ذ م م</t>
  </si>
  <si>
    <t>مؤسسة الانظمام الخليجي التجارية</t>
  </si>
  <si>
    <t>شركة الفايز ميدل ايست للتجارة العامة والمقاولات ذ م م</t>
  </si>
  <si>
    <t>شركة الخلود الاقليمية للتجارة العامة والمقاولات ذ م م</t>
  </si>
  <si>
    <t>الدابس كليك لطبع وتوزيع برامج الكمبيوتر فرع من شركة الدابس الكويتية للتجارة العامة والمقاولات ش ت ب</t>
  </si>
  <si>
    <t>شركة المعتمد ستار للتجارة العامة والمقاولات ذ م م</t>
  </si>
  <si>
    <t>مؤسسة الخليج العامر التجارية</t>
  </si>
  <si>
    <t>معرض بلسم للاجهزة الكهربائية والالكترونية</t>
  </si>
  <si>
    <t>ازياء العهد الفضي</t>
  </si>
  <si>
    <t>شركة دانة هيومن ريسورس لاستقدام العمالة الفنية المتخصصة ذ م م</t>
  </si>
  <si>
    <t>شركة نيفرو هيلث جروب للتجارة العامة ذ م م</t>
  </si>
  <si>
    <t>شركة وطن المحبة للتجارة العامة والمقاولات ذ م م</t>
  </si>
  <si>
    <t>سوق الامام المركزي</t>
  </si>
  <si>
    <t>شركة تيرانا لبيع الاغذية المتنقلة ش ش و</t>
  </si>
  <si>
    <t>مؤسسة هباس السهلي لبيع وشراء وتاجير السيارات المستعملة</t>
  </si>
  <si>
    <t>شركة هالوين الدولية للمطبوعات الصوتية والمطبوعات المرئية ذ م م</t>
  </si>
  <si>
    <t>عبد الكريم ابو الحسن للاقمشة</t>
  </si>
  <si>
    <t>الشركة الكويتية الفرنسية للخدمات الطبية ذ م م</t>
  </si>
  <si>
    <t>شركة يعقوب يوسف حيدر وشركاه للتجارة العامة والمقاولات ذ م م</t>
  </si>
  <si>
    <t>شركة المنارة الوطنية لاجهزة الكمبيوتر ذ م م</t>
  </si>
  <si>
    <t>شركة الزمالة الوطنية للتجارة العامة والمقاولات ش ت ب</t>
  </si>
  <si>
    <t>الشركة الوطنية العربية للتجارة العامة والمقاولات ذ م م</t>
  </si>
  <si>
    <t>شركة حمد وفايز الجوهر للتجارة العامة والمقاولات ش ت</t>
  </si>
  <si>
    <t>شركة دايموند سيتي لمقاولات تنظيف المباني والطرق ش ش و</t>
  </si>
  <si>
    <t>شركة كراج ذا كيوز لتصليح السيارات ذ م م</t>
  </si>
  <si>
    <t>مؤسسة انوار المدينة للتجارة العامة والمقاولات</t>
  </si>
  <si>
    <t>شركة ستشرق العالمية لتصوير المستندات ش ت</t>
  </si>
  <si>
    <t>شركة باك الاوربية للتجارة العامة ش ت</t>
  </si>
  <si>
    <t>مؤسسة بيت الحجاز العقارية</t>
  </si>
  <si>
    <t>شركة سكيورتى بلس لحراسة المنشات ش ت ب</t>
  </si>
  <si>
    <t>مؤسسة ابناء الديرة للادوات الكهربائية والصحية وصيانتها</t>
  </si>
  <si>
    <t>شركة بردايس المتحدة للتجارة العامة والمقاولات ذ م م</t>
  </si>
  <si>
    <t>شركة النور للاغذية ذ م م</t>
  </si>
  <si>
    <t>شركة صالون روك سبا للسيدات ش ت</t>
  </si>
  <si>
    <t>شركة علي والطرابلسي للتجارة العامة والمقاولات ذ م م</t>
  </si>
  <si>
    <t>مؤسسة مرج العيون للتجارة العامة والمقاولات</t>
  </si>
  <si>
    <t>شركه المختار لبيع وشراء الاراضي والعقارات ش ش و</t>
  </si>
  <si>
    <t>شركة السيوف العالمية للدعاية والاعلان ذ م م</t>
  </si>
  <si>
    <t>النومس للقرطاسية والادوات المكتبية</t>
  </si>
  <si>
    <t>شركة لامورا لمقاولات تنظيف المباني والطرق ش ش و</t>
  </si>
  <si>
    <t>شركة الخبرة بزنس ادفايسري للاستشارات الادارية ذ م م</t>
  </si>
  <si>
    <t>شركة جنوب النسيم لاستخراج الرمل واعادة تعبئة الدراكيل ش ش و</t>
  </si>
  <si>
    <t>مطعم مصطفوي</t>
  </si>
  <si>
    <t>مركز البيرق البرونزي لصيانة التكييف المركزي والمصاعد</t>
  </si>
  <si>
    <t>مؤسسة الاتقان للديكور</t>
  </si>
  <si>
    <t>شركة محمد المطيري واولاده للاجهزة الكهربائية والالكترونية ش ت ب</t>
  </si>
  <si>
    <t>شركة اولاد عبد الله زيد لتصليح السيارات ش ت</t>
  </si>
  <si>
    <t>شركة التقنية الاوربية للاجهزة والانظمة الامنية وتركيبها وصيانتها ذ م م</t>
  </si>
  <si>
    <t>شركة اي بارتنر للتجارة العامة والمقاولات ذ م م</t>
  </si>
  <si>
    <t>شركة يمامة الكويتية للاستيراد والتصدير ووكيل بالعمولة ش ش و</t>
  </si>
  <si>
    <t>شركة اشبيليا العالمية لمقاولات ومواد الديكور ذ م م</t>
  </si>
  <si>
    <t>شركة ابراهيم ويوسف للمقاولات العامة ذ م م</t>
  </si>
  <si>
    <t>شركة الديم ليمتد للتجارة العامة ش ش و</t>
  </si>
  <si>
    <t>شركة مؤسسة المدن الاسلامية للمقاولات العامة للمباني ش ت ب</t>
  </si>
  <si>
    <t>شركة اسفيني للاثاث والمفروشات ش ت</t>
  </si>
  <si>
    <t>شركة مرقاب الكويت لتجارة المفروشات ذ م م</t>
  </si>
  <si>
    <t>شركة سوليوشن بلاس للتجارة العامة ذ م م</t>
  </si>
  <si>
    <t>مؤسسة سعدية العازمي للخضار والفواكه</t>
  </si>
  <si>
    <t>شركة مجموعة الدلماني المتحدة للتجارة العامة والمقاولات ش ت</t>
  </si>
  <si>
    <t>الشركة الخماسية الكويتية للاستشارات العقارية ش ت</t>
  </si>
  <si>
    <t>شركة محمد عبد الله الربيعة وشركاه ش ت ب</t>
  </si>
  <si>
    <t>شركة سيالات للمعدات والاليات الخفيفة والثقيلة ذ م م</t>
  </si>
  <si>
    <t>شركة بن سبت للاصباغ ومواد البناء ش ت</t>
  </si>
  <si>
    <t>مؤسسة زينب حمود الختلان للمقاولات العامة</t>
  </si>
  <si>
    <t>مؤسسة تراي ان باي للملابس الجاهزة للسيدات والهدايا والكماليات</t>
  </si>
  <si>
    <t>شركة الرحيل الفضي للتجارة العامة ذ م م</t>
  </si>
  <si>
    <t>مها الخليج لكوي الملابس اليدوي</t>
  </si>
  <si>
    <t>شركة قصة فن لتجميل السيدات ش ت</t>
  </si>
  <si>
    <t>مصبغة سان فران لاندري فرع من شركة بيوع واعمال للتجارة العامة والمقاولات ذ م م فرع 5</t>
  </si>
  <si>
    <t>شركة سبأ المشتركة للمقاولات العامة للمباني ذ م م</t>
  </si>
  <si>
    <t>شركة راشد الهلال للتجارة العامة والمقاولات ش ت</t>
  </si>
  <si>
    <t>شركة هوم هاوس للاثاث والمفروشات ذ م م</t>
  </si>
  <si>
    <t>شركة تجارة المواد الكيماوية والصناعية ذ م م</t>
  </si>
  <si>
    <t>اون تايم للساعات والهدايا والكماليات فرع من مجموعة الاقاليم الدولية للتجارة العامة والمقاولات ذ م م</t>
  </si>
  <si>
    <t>بقالة البيك</t>
  </si>
  <si>
    <t>شركة ايرو ايفز للسياحة والسفر ذ م م</t>
  </si>
  <si>
    <t>الشركة الدولية لخدمات الكمبيوتر ذ م م</t>
  </si>
  <si>
    <t>مؤسسة سالم المطيري للمقاولات العامة للمباني</t>
  </si>
  <si>
    <t>شركة الوزان العربية للتجارة العامة والمقاولات ذ م م</t>
  </si>
  <si>
    <t>مؤسسة الفا نت للتجارة العامة</t>
  </si>
  <si>
    <t>معرض السيف الفضي للابواب والشبابيك الجاهزة</t>
  </si>
  <si>
    <t>مؤسسة عبد الرزاق جراح الابراهيم للتجارة العامة والمقاولات</t>
  </si>
  <si>
    <t>شركة نوار جمال للتجارة العامة ش ت ب</t>
  </si>
  <si>
    <t>مركز الجليب لتصليح كهرباء السيارات</t>
  </si>
  <si>
    <t>مكتب عبد الله سعود العجمي لجلب العمالة المنزلية</t>
  </si>
  <si>
    <t>مؤسسة وطني للزهور والنباتات</t>
  </si>
  <si>
    <t>بقالة شيماء الديرة</t>
  </si>
  <si>
    <t>مركز المانع للزجاج</t>
  </si>
  <si>
    <t>شركة احمد الشرف واولاده العالمية للتجارة العامة والمقاولات ت ب</t>
  </si>
  <si>
    <t>شركة جيم هوب لتصميم وادارة مواقع الانترنت ذ م م</t>
  </si>
  <si>
    <t>شركة لاصولا للبطانيات والشراشف ش ت</t>
  </si>
  <si>
    <t>شركة صالون نواعم ليدي لتجميل السيدات ش ت ب</t>
  </si>
  <si>
    <t>شركة اي تي دبليو للتجارة العامة والمقاولات ذ م م</t>
  </si>
  <si>
    <t>كلين تاور لمقاولات تنظيف المباني والطرق</t>
  </si>
  <si>
    <t>شركة ثروة الخليجية للتجارة العامة والمقاولات ذ م م</t>
  </si>
  <si>
    <t>شركة مطعم وكافية هافانا ش ت ب</t>
  </si>
  <si>
    <t>شركة بوخمسين الدولية للكمبيوتر ذ م م</t>
  </si>
  <si>
    <t>شركة هاست للتجارة العامة ذ م م</t>
  </si>
  <si>
    <t>شركة منجمنت سيرفسز جروب للتجارة العامة والمقاولات ذ م م</t>
  </si>
  <si>
    <t>حلويات ومعجنات بيت الشام</t>
  </si>
  <si>
    <t>الظبي الفضي لمقاولات الحفر والهدم فرع من شركة مروج الشام للتجارة العامة والمقاولات ش ت</t>
  </si>
  <si>
    <t>شركة سبارك للتجارة العامة والمقاولات ش ت</t>
  </si>
  <si>
    <t>مكتب الاسياح للافراح</t>
  </si>
  <si>
    <t>مؤسسة الهويدي لبيع وشراء تاجير السيارات</t>
  </si>
  <si>
    <t>شركة اي اي لمقاولات مكافحة القوارض والافات ذ م م</t>
  </si>
  <si>
    <t>شركة شاهين الغانم للملاحة والشحن البحري ذ م م</t>
  </si>
  <si>
    <t>مؤسسة المد الازرق للمقاولات العامة للمباني</t>
  </si>
  <si>
    <t>شركة عباءتي الجميلة لتصميم الازياء والملبوسات والاحذية والمجوهرات ش ش و (متناهية الصغر)</t>
  </si>
  <si>
    <t>شركة الاوزون للتجارة العامة والمقاولات ذ م م</t>
  </si>
  <si>
    <t>شركة المستشار للاستشارات الاقتصادية ذ م م</t>
  </si>
  <si>
    <t>شركة بوست فد برفورمنس لقطع غيار السيارات ذ م م</t>
  </si>
  <si>
    <t>شركة بين تو بار للحلويات والمعجنات ذ م م</t>
  </si>
  <si>
    <t>شركة جوكر المتحدة للتجارة العامة والمقاولات ش ت ب</t>
  </si>
  <si>
    <t>خياط ريم الهنا للسيدات</t>
  </si>
  <si>
    <t>شركة اثينا المشتركة للتجارة العامة ذ م م</t>
  </si>
  <si>
    <t>شركة فيرست المشتركة للتجارة العامة ذ م م</t>
  </si>
  <si>
    <t>شركة اناربر للتجارة العامة والمقاولات ش ت</t>
  </si>
  <si>
    <t>شركة ويلثي مايندز للتجارة العامة ش ش و</t>
  </si>
  <si>
    <t>شركة خالد النفيسي للتجارة العامة والمقاولات ذ م م</t>
  </si>
  <si>
    <t>شركة الخلود العربية للتجارة العامة ش ت</t>
  </si>
  <si>
    <t>شركة مطعم زرزور العراقي ش ت</t>
  </si>
  <si>
    <t>شركة المستقبل التطبيقية للتجارة العامة والمقاولات ذ م م</t>
  </si>
  <si>
    <t>شركة الوسيم الذهبية لاجهزة التكييف والتبريد ومقاولاتها ذ م م</t>
  </si>
  <si>
    <t>مؤسسة السلسبيل لمواد الديكور ومستلزماتها</t>
  </si>
  <si>
    <t>شركة بارد على الطريق للمشروبات الباردة والساخنة والايسكريم المتنقلة ش ش و</t>
  </si>
  <si>
    <t>شواطئ الخليج لقطع غيار السيارات ذ م م</t>
  </si>
  <si>
    <t>شركة النجم القطبي للتجارة العامة والمقاولات ش ت</t>
  </si>
  <si>
    <t>شركة الشراح والعتيبي للتجارة العامة والمقاولات ش ت</t>
  </si>
  <si>
    <t>مؤسسة جمرة للوازم الخياطة</t>
  </si>
  <si>
    <t>سمبوسك ومرطبات الصوادر</t>
  </si>
  <si>
    <t>شركة بي في تش الخليج لتصميم و تجهيز مراكز الحاسبات الالكترونية ش ت</t>
  </si>
  <si>
    <t>شركة الزهراوي للاجهزة الطبية ذ م م</t>
  </si>
  <si>
    <t>مصور فوتو ارت</t>
  </si>
  <si>
    <t>شركة سنابل الخير للتجارة العامة والمقاولات ذ م م</t>
  </si>
  <si>
    <t>شركة لؤلؤة دسمان للدعاية والاعلان ش ت</t>
  </si>
  <si>
    <t>شركة هدلان لمقاولات الديكو ش ت ب</t>
  </si>
  <si>
    <t>شركة ساسكو يونايتد للتجارة العامة والمقاولات ذ م م</t>
  </si>
  <si>
    <t>مؤسسة المهر للتجارة العامة والمقاولات</t>
  </si>
  <si>
    <t>مركز تيتانيوم لاجهزة الكمبيوتر</t>
  </si>
  <si>
    <t>شركة تيمار للتجاره العامة ش ش و</t>
  </si>
  <si>
    <t>شركة هناء الخميس للتجارة العامة والمقاولات ذ م م</t>
  </si>
  <si>
    <t>مؤسسة الينبوع الذهبي للمقاولات العامة للمباني</t>
  </si>
  <si>
    <t>شركة الريان الشرقية للتجارة العامة ش ت ب</t>
  </si>
  <si>
    <t>شركة الاندلسية انترناشيونال للتجارة العامة والمقاولات ذ م م</t>
  </si>
  <si>
    <t>شركة ليلاس للتجارة العامة والمقاولات ذ م م</t>
  </si>
  <si>
    <t>شركة ركلاما الدولية للتجارة العامة والمقاولات ش ت</t>
  </si>
  <si>
    <t>شركة شوفلي للتجارة العامة ش ش و</t>
  </si>
  <si>
    <t>هاي بروتين للمنتجات الغذائية والنباتية الصحية</t>
  </si>
  <si>
    <t>مكتب وفاء حيدر المحميد لجلب العمالة المنزلية</t>
  </si>
  <si>
    <t>شركة خدرية وشريكتها للتجارة العامة والمقاولات ش ت</t>
  </si>
  <si>
    <t>شركة الاصدقاء الوطنية لاستقدام العمالة الاهلية ش ت</t>
  </si>
  <si>
    <t>مركز ارام لمقاولات الديكور</t>
  </si>
  <si>
    <t>شركة اتش ار دي انترناشونال لتطوير الموارد البشرية ذ م م</t>
  </si>
  <si>
    <t>شركة مطعم اللوتس كافيه ذ م م</t>
  </si>
  <si>
    <t>شركة بيوتكوم للدعاية والاعلان ش ت</t>
  </si>
  <si>
    <t>شركة الدوسري للمقاولات الزراعية ش ش و</t>
  </si>
  <si>
    <t>شركة بوخارست للادوات الكهربائية ومقاولاتها ش ت</t>
  </si>
  <si>
    <t>مطعم ومقهى نجوم الموادري</t>
  </si>
  <si>
    <t>شركة ركن التصاميم لمقاولات الديكور ذ م م</t>
  </si>
  <si>
    <t>مؤسسة احمد السهو للتجارة العامة والمقاولات</t>
  </si>
  <si>
    <t>شركة عيسي عطا الله الرشيدي للتجارة العامة والمقاولات ش ت</t>
  </si>
  <si>
    <t>شركة يونيفرسال ساين لطباعة والورق ذ م م</t>
  </si>
  <si>
    <t>شركة اليامال للتجارة العامة والمقاولات ش ت ب</t>
  </si>
  <si>
    <t>شركة ستوري لاين للانتاج الفني ذ م م</t>
  </si>
  <si>
    <t>شركة الكاتالوني العالمية للتجارة العامة والمقاولات ذ م م</t>
  </si>
  <si>
    <t>شركة جامين للتجارة العامة والمقاولات ش ت</t>
  </si>
  <si>
    <t>شركة الصوابر المتحدة للتجارة العامة ش ت ب</t>
  </si>
  <si>
    <t>شركة دالي دان للمقاولات العامة للمباني ذ م م</t>
  </si>
  <si>
    <t>معرض عبد الله فالح الرشيدي لقطع غيار السيارات</t>
  </si>
  <si>
    <t>شركة هوت باك للتجارة المواد البلاستيكية ذ م م</t>
  </si>
  <si>
    <t>مؤسسة دانة ابا الخيل للاجهزة الكهربائية والالكترونية</t>
  </si>
  <si>
    <t>عبيد الله سند الكويم الديحاني</t>
  </si>
  <si>
    <t>مؤسسة اعمار العالمية العقارية</t>
  </si>
  <si>
    <t>شركة ابراج الوطنية المتحدة للتجارة العامة ذ م م</t>
  </si>
  <si>
    <t>شركة النسر العالمية العقارية ذ م م</t>
  </si>
  <si>
    <t>شركة الاصايل جلوبال للتجارة العامة والمقاولات ش ت</t>
  </si>
  <si>
    <t>شركة نيو ترتك للتجارة العامة ذ م م</t>
  </si>
  <si>
    <t>مؤسسة تربل اية اند اف للتجارة العامة والمقاولات</t>
  </si>
  <si>
    <t>شركة ال تي اس ام الاقليمية للتجارة العامة و المقاولات ذ م م</t>
  </si>
  <si>
    <t>شركة مطعم كاري بوت ذ م م</t>
  </si>
  <si>
    <t>مؤسسة زاد الخير للمقاولات العامة والمباني</t>
  </si>
  <si>
    <t>محمصة نسيم الصباح</t>
  </si>
  <si>
    <t>شركة ماس للسياحة والسفر ذ. م. م</t>
  </si>
  <si>
    <t>بقالة عبد الرحمن العجمي</t>
  </si>
  <si>
    <t>مركز المروج لاجهزة التكييف والتبريد ومقاولاتها</t>
  </si>
  <si>
    <t>شركة بنسا كولا للتجارة العامة ذ م م</t>
  </si>
  <si>
    <t>مركز ادر لادارة المستشفيات</t>
  </si>
  <si>
    <t>مؤسسة مساعد العبد الله الساير للتجارةالعامة والمقاولات</t>
  </si>
  <si>
    <t>شركة بقالة بدواة الكيف ذ م م</t>
  </si>
  <si>
    <t>كانتين طهران</t>
  </si>
  <si>
    <t>مركز الجوهرة الثمينة للتجارة العامة والمقاولات</t>
  </si>
  <si>
    <t>مؤسسة الميزان للتجارة العامة والمقاولات</t>
  </si>
  <si>
    <t>مؤسسة الخيول الذهبية لمواد الديكور ومقاولاتها</t>
  </si>
  <si>
    <t>شركة مصنع الحبيب للاثاث المعدني والخشبي ش ت ب</t>
  </si>
  <si>
    <t>شركة مجموعة الروضان الدولية للتجارة العامة والمقاولات ذ م م</t>
  </si>
  <si>
    <t>شركة المزارق للتجارة والمقاولات العامة ش ت ب</t>
  </si>
  <si>
    <t>شركة فرجان الخليج للتجارة العامة والمقاولات ذ م م</t>
  </si>
  <si>
    <t>ذجريت ستيك اند بوتيتو كومباني فرع من شركة الكويت انترناشيونال فرانشيز لادارة المطاعم وتصنيعها مساهمة المقفلة فرع رقم 6</t>
  </si>
  <si>
    <t>شركة ايليت لوساطة جميع اعمال التامين ش ش و</t>
  </si>
  <si>
    <t>مؤسسة سعودي نوت لمواد الديكور ومستلزماتها</t>
  </si>
  <si>
    <t>مؤسسة خير الطيبات للمواد الغذائية والخضار والفواكه</t>
  </si>
  <si>
    <t>مركز ستايل جروب للملابس الجاهزة والاحذية والحقائب والهدايا والكماليات</t>
  </si>
  <si>
    <t>توب نت للقرطاسية والادوات المكتبية</t>
  </si>
  <si>
    <t>شركة لؤلؤة المباركية للمجوهرات الذهبية ذ م م</t>
  </si>
  <si>
    <t>مصنع البحصلي للحلويات والسكاكر والمعجنات والبوظة فرع من شركة حلويات البحصلي ذ م م</t>
  </si>
  <si>
    <t>شركة الدليل الدولي للاستشارات ذ م م</t>
  </si>
  <si>
    <t>شركة صالون ضيء النجوم لتجميل السيدات ش ت</t>
  </si>
  <si>
    <t>شركة الصباحية الخليجية للمقاولات العامة للمباني ش ش و</t>
  </si>
  <si>
    <t>شركة عين الوفا خياطة ملابس للسيدات ذ م م</t>
  </si>
  <si>
    <t>الشركة الثانية عشرة لادارة المشاريع ذ م م</t>
  </si>
  <si>
    <t>شركة المها لتحضير الوجبات الجاهزة ذ م م</t>
  </si>
  <si>
    <t>شركة الهواري للتجارة العامة ش ت</t>
  </si>
  <si>
    <t>شركة اف بي جروب للتجارة العامة ش ت</t>
  </si>
  <si>
    <t>شركة تيك لاونج لتصميم وإدارة مواقع الانترنت ذ م م</t>
  </si>
  <si>
    <t>شركة رويال المتحدة للمباني ش ت</t>
  </si>
  <si>
    <t>مؤسسة عبد الله القنور للاجهزة الكهربائية والالكترونية</t>
  </si>
  <si>
    <t>شركة ابناء عبد العزيز علي الخالد للتجارة العامة ش ت ب</t>
  </si>
  <si>
    <t>شركة القلمون العالمية لنقل البضائع ذ م م</t>
  </si>
  <si>
    <t>شركة النعيمي للادوات الكهربائية والالكترونية ش ت ب</t>
  </si>
  <si>
    <t>شركة كاندي للتجارة العامة والمقاولات ش ت ب</t>
  </si>
  <si>
    <t>شركة النموذج العربي للتجارة ذ م م</t>
  </si>
  <si>
    <t>شركة اكاديمية الفهود الاوربية الرياضية ش ش و</t>
  </si>
  <si>
    <t>مشغل وضحة لانتاج الملابس الجاهزة ش ت</t>
  </si>
  <si>
    <t>مؤسسة المواطن العربي التجارية</t>
  </si>
  <si>
    <t>شركة وكد للحلويات ذ م م</t>
  </si>
  <si>
    <t>شركة الشمس للمواد الغذائية ذ م م</t>
  </si>
  <si>
    <t>شركة دانة البلوشي للتجارة العامة ذ م م</t>
  </si>
  <si>
    <t>شركة المزاح للاجهزة الكهربائية والالكترونية ت ب</t>
  </si>
  <si>
    <t>شركة وسم الصحراء للتجارة العامة ذ م م</t>
  </si>
  <si>
    <t>شركة بكسالينك للالعاب المرئية ذ م م</t>
  </si>
  <si>
    <t>شركة درة المستقبل لمقاولات ومواد الديكور ذ م م</t>
  </si>
  <si>
    <t>شركة حبيب الخليجية للتجارة العامة والمقاولات ش ت</t>
  </si>
  <si>
    <t>شركة ولاء المستقبل للتجارة العامة والمقاولات ش ت</t>
  </si>
  <si>
    <t>شركة بي اف ام سورس للتجارة العامة ذ م م</t>
  </si>
  <si>
    <t>معهد زالمسي الصحي فرع من شركة زالمسي للتجارة العامة والمقاولات فرع رقم 1</t>
  </si>
  <si>
    <t>مطعم هامور الدانه</t>
  </si>
  <si>
    <t>ابكيول فرع من شركة الرهام العالمية للتجارة العامة والمقاولات ذ م م</t>
  </si>
  <si>
    <t>شركة دانة الشامية للمقاولات العامة للمباني ذ م م</t>
  </si>
  <si>
    <t>ويك اند باي ماكس مارا للملابس الجاهزة فرع من شركة اليسرة فاشن للتجارة العامة ذ م م</t>
  </si>
  <si>
    <t>شركة عالم الابتكار للتجارة العامة والمقاولات ذ م م</t>
  </si>
  <si>
    <t>بقالة سنابل الكويت</t>
  </si>
  <si>
    <t>شركة ديرة الكويت للتجارة ذ م م</t>
  </si>
  <si>
    <t>شركة العنزي زون للمقاولات العامة للمباني ذ م م</t>
  </si>
  <si>
    <t>شركة اف اكس للتجارة العامة ذ م م</t>
  </si>
  <si>
    <t>معرض مدينة السلام للمواد الغذائية والخضار والفواكه</t>
  </si>
  <si>
    <t>دار النهج الجديد للانتاج الفني والنشر والتوزيع ودعاية واعلان</t>
  </si>
  <si>
    <t>شركة الرفيق للادوات الصحية ومقاولاتها ذ م م</t>
  </si>
  <si>
    <t>فاست كنترول للمقاولات الزراعية فرع من شركة فاست كنترول للتجارة العامة والمقاولات ذ م م فرع رقم 1</t>
  </si>
  <si>
    <t>شركة البيان الخليجية التجارية ذ م م</t>
  </si>
  <si>
    <t>شركة المقوع العالمية للتجارة العامة ش ت</t>
  </si>
  <si>
    <t>مطعم نسيم الاحمدي</t>
  </si>
  <si>
    <t>مصبغة بريز فرع من شركة جستس العالمية للتجارة العامة والمقاولات ف ع ش ت</t>
  </si>
  <si>
    <t>بقالة عبد الله بردي</t>
  </si>
  <si>
    <t>المركز الاقليمي الكويتي العقاري</t>
  </si>
  <si>
    <t>شركة محمد زكريا لبيع الاقمشة وخياط الملابس ذ م م</t>
  </si>
  <si>
    <t>شركة اسكندرية لاستيراد الادوية والمستلزمات الطبية ومستحضرات التجميل ذ م م</t>
  </si>
  <si>
    <t>شركة الافكار الحديثة للدعاية والاعلان ذ م م</t>
  </si>
  <si>
    <t>شركة السلطان انترناشيونال لمقاولات تنظيف المباني والطرق ذ م م</t>
  </si>
  <si>
    <t>مطعم ومقهى الكنافة النابلسية</t>
  </si>
  <si>
    <t>شركة المحرق للاجهزة الكهربائية والالكترونية واجهزة التكييف والتبريد ومقاولاتها ش ت</t>
  </si>
  <si>
    <t>مؤسسة محمد الهاجري للمقاولات الصحية وصيانتها</t>
  </si>
  <si>
    <t>خياط دانش للملابس الرجال واقمشتها</t>
  </si>
  <si>
    <t>مؤسسة نجوم حوران لنقل البضائع</t>
  </si>
  <si>
    <t>شركة الطيف الجميل للتجارة العامة والمقاولات ذ م م</t>
  </si>
  <si>
    <t>شركة اي اند كي انترناشيونال للتجارة العامة والمقاولات ذ م م</t>
  </si>
  <si>
    <t>مؤسسة سالم بن سعيد للملابس الجاهزة</t>
  </si>
  <si>
    <t>شركة ترايتون للمقاولات والخدمات البحرية ذ م م</t>
  </si>
  <si>
    <t>شركة سبيع الخبر للمقاولات العامة للمباني ذ م م</t>
  </si>
  <si>
    <t>سفريات الطوالة والحريري لنقل الركاب الخارجي والبضائع فرع من شركة التحالف للاجهزة الكهربائية والالكترونية وتصليحها ذ م م</t>
  </si>
  <si>
    <t>شركة مكتبة وتسجيلات دار القرآن ش ت</t>
  </si>
  <si>
    <t>مؤسسة الظفيرة للمقاولات العامة للمباني</t>
  </si>
  <si>
    <t>شركة شاكر ودهشور للتجارة العامة والمقاولات ذ م م</t>
  </si>
  <si>
    <t>مؤسسة عبد الله العتيبي لاعمال الالمنيوم</t>
  </si>
  <si>
    <t>شركة البيت الاحمر للمقاولات الانشائية والكهربائية والاستيراد والتصدير ش ت</t>
  </si>
  <si>
    <t>شركة الوان الحياة لمقاولات الاصباغ ذ م م</t>
  </si>
  <si>
    <t>شركة براود بيغاسوس للتجارة العامة والمقاولات ش ت ب</t>
  </si>
  <si>
    <t>شركة بنها الدولية للتجارة العامة والمقاولات ذ م م</t>
  </si>
  <si>
    <t>شركة الفصام الدولية للتجارة والمقاولات وكيلا لشركة بيكاس للاستثمار الاماراتية</t>
  </si>
  <si>
    <t>شركة الوسام المميز للتجارة العامة والمقاولات ذ م م</t>
  </si>
  <si>
    <t>مركز كويت فون للهواتف</t>
  </si>
  <si>
    <t>شركة مجموعة عبد الله الاستثمارية ذ م م</t>
  </si>
  <si>
    <t>شركة نيشان العربية لإدارة وتنظيم المعارض والمؤتمرات والاستشارات الاعلامية ذ م م</t>
  </si>
  <si>
    <t>شركة المدى للخدمات الاعلامية المتكاملة ذ م م</t>
  </si>
  <si>
    <t>شركة طاهر الاهلية للتجارة العامة والمقاولات ش ت</t>
  </si>
  <si>
    <t>مركز الارنب لصيانة التكييف المركزي والمصاعد</t>
  </si>
  <si>
    <t>شركة رافد للاستشارات الاقتصادية ذ م م</t>
  </si>
  <si>
    <t>شركة درسز اند مور للملابس الجارهزة ذ م م</t>
  </si>
  <si>
    <t>شركة ميرسك لوجيستكس كويت ذ م م</t>
  </si>
  <si>
    <t>شركة ليفل اب للتجارة العامة ذ م م</t>
  </si>
  <si>
    <t>شركة التميت سوكر للمستلزمات الرياضية ومعداتها ذ م م</t>
  </si>
  <si>
    <t>مؤسسة الشواطئ الهادية للاستيراد والتصدير ووكيل بالعمولة</t>
  </si>
  <si>
    <t>شركة مناير الخليج للتجارة العامة والمقاولات ذ م م</t>
  </si>
  <si>
    <t>شركة كينج ستار للتجارة العامة ذ م م</t>
  </si>
  <si>
    <t>شركة فلبيين بيوتي للاستيراد والتصدير ووكيل بالعمولة ذ م م</t>
  </si>
  <si>
    <t>شركة عادل عبد الله المطيري للتجارة العامة ذ م م</t>
  </si>
  <si>
    <t>قصر الساحل للسجاد والتحف</t>
  </si>
  <si>
    <t>شركة الدليل الانشائي للتجارة العامة والمقاولات ذ م م</t>
  </si>
  <si>
    <t>شركة صحاري الريان للتجارة العامة والمقاولات ذ م م</t>
  </si>
  <si>
    <t>شركة المناخ المتحدة للمعدات والاليات الخفيفة والثقيلة ش ت</t>
  </si>
  <si>
    <t>مطعم يوعان</t>
  </si>
  <si>
    <t>شركة استاند باي لتنظيم المعارض والمؤتمرات والمعسكرات ذ م م</t>
  </si>
  <si>
    <t>مؤسسة يارا العالمية للخضار والفواكه</t>
  </si>
  <si>
    <t>شركة سن ستيفون للاثاث والمفروشات ذ م م</t>
  </si>
  <si>
    <t>مؤسسة محمد علي للملابس الجاهزة</t>
  </si>
  <si>
    <t>شركة الوساطة الكويتية للتجارة العامة والمقاولات ش ت ب</t>
  </si>
  <si>
    <t>شركة كاربوف لحجز وسائل نقل ومطاعم و اماكن ترفيهيه ش ش و (رخصة متناهية الصغر)</t>
  </si>
  <si>
    <t>شركة ساوث يونايتد لاجهزة الكمبيوتر ذ م م</t>
  </si>
  <si>
    <t>مخبز وحلويات الدانة الكويتية - فرع من المجموعة الكويتية الدولية للتسويق ذ م م</t>
  </si>
  <si>
    <t>الشركة الكويتية اليوغسلافية للمطاعم والحلويات ذ م م</t>
  </si>
  <si>
    <t>مؤسسة سور الكوت للأصباغ ومستلزماتها</t>
  </si>
  <si>
    <t>شركة المباركية للماكولات الخفيفة ش ش و</t>
  </si>
  <si>
    <t>شركة الكويتية التركية للابواب والشبابيك الجاهزة ذ م م</t>
  </si>
  <si>
    <t>شركة المتحدة الخليجية لمقاولات الاصباغ ذ م م</t>
  </si>
  <si>
    <t>الباشق للشحن الجوي - فرع من شركة الارض الطيبة للتجارة العامة والمقاولات ش ت</t>
  </si>
  <si>
    <t>مطعم ومقهى ايام المشربية</t>
  </si>
  <si>
    <t>شركة نيو اكس للدعاية والاعلان ذ م م</t>
  </si>
  <si>
    <t>الشركة الدولية للتكامل التقني والخدمات الهندسية ش م ك م</t>
  </si>
  <si>
    <t>شركة حوريات الشرق للتجارة العامة ذ م م</t>
  </si>
  <si>
    <t>شركة زبرجد الخليجية للتجارة العامة والمقاولات ذ م م</t>
  </si>
  <si>
    <t>شركة الجامع الدولية للتجارة العامة والمقاولات ش ت ب</t>
  </si>
  <si>
    <t>صالون شروق الكويت لتجميل السيدات</t>
  </si>
  <si>
    <t>جروب فور للشحن البحري فرع من شركة العهود المشتركة للتجارة العامة والمقاولات ت</t>
  </si>
  <si>
    <t>شركة اشارات الخليج للمقاولات الكهربائية ش ش و</t>
  </si>
  <si>
    <t>مؤسسة عبد الله فالح العازمي للتجارة العامة والمقاولات</t>
  </si>
  <si>
    <t>مؤسسة المايسترو لبيع قطع غيار السيارات</t>
  </si>
  <si>
    <t>شركة بقالة كاش ذ م م</t>
  </si>
  <si>
    <t>مطعم كنالوني</t>
  </si>
  <si>
    <t>شركة رويال سيما كويت للتجارة العامة والمقاولات العامة ش ت</t>
  </si>
  <si>
    <t>شركة ابها المتحدة للتجارة العامة والمقاولات ش ت ب</t>
  </si>
  <si>
    <t>شركة النداوي العالمية للتجارة العامة والمقاولات ذ م م</t>
  </si>
  <si>
    <t>شركة تريليوم المتحدة للتجارة العامة ذ م م</t>
  </si>
  <si>
    <t>شركة مبارك الفهد السالم للتجارة العامة ذ م م</t>
  </si>
  <si>
    <t>شركة حور الهزيم المتحدة للتجارة العامة ذ م م</t>
  </si>
  <si>
    <t>لانوفيل للنقل البحري فرع من الشركة العربية الخليجية لخدمات الشحن ذ م م</t>
  </si>
  <si>
    <t>علي عبد العزيز الوزان</t>
  </si>
  <si>
    <t>شركة البرهان المشتركة للتجارة العامة ش ت</t>
  </si>
  <si>
    <t>مؤسسة خليل ابراهيم بو عركي للدراجات ولوازمها</t>
  </si>
  <si>
    <t>مؤسسة زهار جونير للملابس الجاهزة والاحذية والحقائب والهدايا والكماليات</t>
  </si>
  <si>
    <t>ازياء فلوريا وولد - فرع من شركة النعمة الاهلية للتجارة العامة ش ت ب</t>
  </si>
  <si>
    <t>كراج ساس لتصليح السيارات فرع من شركة المعمورة الخليجية للتجارة العامة ذ م م</t>
  </si>
  <si>
    <t>مركز شعاع للفيديو</t>
  </si>
  <si>
    <t>شركة باك بوند للتجارة العامة ذ م م</t>
  </si>
  <si>
    <t>بقالة ابو فراس الحمداني</t>
  </si>
  <si>
    <t>ورد للماكولات الخفيفة</t>
  </si>
  <si>
    <t>شركة ابن فهاد للمقاولات العامة للمباني ذ م م</t>
  </si>
  <si>
    <t>شركة الاهلي للتنمية والمشاريع التجارية ذ م م</t>
  </si>
  <si>
    <t>شركة الواحة البيضاء للتجارة العامة والمقاولات ش ت</t>
  </si>
  <si>
    <t>شركة كلمات وجمل لطباعة وتصوير المستندات ذ م م</t>
  </si>
  <si>
    <t>شركة مجموعة اعمال معرفي للتجارة العامة والمقاولات ذ م م</t>
  </si>
  <si>
    <t>شركة تمبا للتجارة العامة والمقاولات ذ م م</t>
  </si>
  <si>
    <t>شركة زنوبيا للالبسة ذ م م</t>
  </si>
  <si>
    <t>مكتب سما الخليج العقاري فرع من شركة عايض مصلح الشلاحي واولاده للتجارة العامة والمقاولات ش ت ب فرع رقم 11</t>
  </si>
  <si>
    <t>مؤسسة بشاير الخير للمقاولات العامة للمباني</t>
  </si>
  <si>
    <t>شركة اي اتش دي كويت للادوات والاواني المنزلية والمطابخ الجاهزة ذ م م</t>
  </si>
  <si>
    <t>شركة الخير العالمية لحلاقة الرجال ش ت ب</t>
  </si>
  <si>
    <t>اباتشي للالعاب وتسلية الكبار فرع من شركة اوبتك للتجارة العامة والمقاولات ش ت</t>
  </si>
  <si>
    <t>شركة مدماك للكهرباء والميكانيك ذ م م</t>
  </si>
  <si>
    <t>شركة فانتسي لاند لتجهيز وادارة الافراح وتاجير معداتها ذ م م</t>
  </si>
  <si>
    <t>شركة اي سي اس للتجارة العامة والمقاولات ذ م م</t>
  </si>
  <si>
    <t>اوتو واحد للاطارات فرع من شركة مركز الغنام للاطارات ذ م م فرع رقم 4</t>
  </si>
  <si>
    <t>شركة اس سي ايه العالمية للتجارة العامة والمقاولات ذ م م</t>
  </si>
  <si>
    <t>شركة مطعم جولة ونازك للتجهيزات الغذائية ذ م م</t>
  </si>
  <si>
    <t>شركة كيو ايت الاقليمية للتجارة العامة والمقاولات ش ت</t>
  </si>
  <si>
    <t>شركة سمو فود للمواد الغذائيه ش ش و</t>
  </si>
  <si>
    <t>شركة جروب انترناشيونال ايست للتجارة العامة والمقاولات ذ م م</t>
  </si>
  <si>
    <t>السفير لتصليح الراديتر وعادم السيارات</t>
  </si>
  <si>
    <t>شركة اطياف المشرق للتجارة العامة والمقاولات ش ت ب</t>
  </si>
  <si>
    <t>مؤسسة فالح العجمي التجارية</t>
  </si>
  <si>
    <t>شركة لافاييت للتجهيزات الغذائية والحلويات والمعجنات ش ش و</t>
  </si>
  <si>
    <t>شركة الدعيج انترناشيونال للاستشارات الاقتصادية ذ م م</t>
  </si>
  <si>
    <t>مؤسسة جاسم الياسين للتجارة العامة والمقاولات</t>
  </si>
  <si>
    <t>شركة هارد روك كافية الكويت ذ م م</t>
  </si>
  <si>
    <t>مجموعة سوبر ستار للادوات الكهربائية ومقاولاتها</t>
  </si>
  <si>
    <t>مؤسسة ايماسكو لوكيل بالعمولة</t>
  </si>
  <si>
    <t>غوستو للحلويات</t>
  </si>
  <si>
    <t>شركة الصفحات البيضاء للدعاية والنشر والاعلان ذ م م</t>
  </si>
  <si>
    <t>اطلس انترناشيونال للمجوهرات فرع من شركة مجوهرات بلازا ذ م م</t>
  </si>
  <si>
    <t>شركة الجذور الكويتية للتجارة العامة والمقاولات ش ت</t>
  </si>
  <si>
    <t>شركة جيران تك للحلول المتكاملة الحاسوبية ذ م م</t>
  </si>
  <si>
    <t>شركة دودل للانتاج الفني ذ م م</t>
  </si>
  <si>
    <t>الجدعان لوجستيك لنقل البضائع فرع من شركة الجدعان لوجستك للتجارة العامة ف ع ذ م م</t>
  </si>
  <si>
    <t>شركة برايس ووتر هاوس كوبرز للاستشارات الادارية ذ م م</t>
  </si>
  <si>
    <t>شركة بيزا اند برجر للماكولات الخفيفة والمشروبات البارده والساخنة والايسكريم المتجولة ذ م م</t>
  </si>
  <si>
    <t>شركة ثمار لتجارة المواشي والاعلاف ذ م م</t>
  </si>
  <si>
    <t>شركة اكاديمية المعلم للخدمات التعليمية ش ت ب</t>
  </si>
  <si>
    <t>شركة الاء انترناشيونال للمعدات والاليات الخفيفة والثقيلة ذ م م</t>
  </si>
  <si>
    <t>شركة اوبينيون انترناشيونال للاستشارات البترولية ذ م م</t>
  </si>
  <si>
    <t>شركة ماينز للادوات الكهربائية ش ش و</t>
  </si>
  <si>
    <t>بقالة خان خليلي</t>
  </si>
  <si>
    <t>شركة ماكس الخليج للتجارة العامة والمقاولات ش ت ب</t>
  </si>
  <si>
    <t>شركة بيت السلامة للمواد الغذائية ش ت</t>
  </si>
  <si>
    <t>شركة توازن الهندسية للتجارة العامة والمقاولات ذ م م</t>
  </si>
  <si>
    <t>شركة دايفيرس للتجارة العامة ذ م م</t>
  </si>
  <si>
    <t>شركة نابولي الايطالية وكلاء شركات وتموين البواخر وتفريغ وتحميل السفن ش ت ب</t>
  </si>
  <si>
    <t>سكراب سعود صالح الديحاني</t>
  </si>
  <si>
    <t>شركة مجموعة بدر ناصر الدولية للتجارة العامة والمقاولات ش ت</t>
  </si>
  <si>
    <t>شركة الحمامة الخليجية للتجارة العامة والمقاولات ش ت ب</t>
  </si>
  <si>
    <t>شركة اسواق القرين العقارية ذ م م</t>
  </si>
  <si>
    <t>شركة مجموعة الشريف المتحدة للمقاولات الكهربائية ش ت ب</t>
  </si>
  <si>
    <t>مؤسسة نيو الو كويت للاجهزة الكهربائية والالكترونية وتصليحها والاتصالات</t>
  </si>
  <si>
    <t>شركة بنشر وكهرباء النجم الملكي ش ت</t>
  </si>
  <si>
    <t>شركة النيل الازرق لمقاولات تركيب الحجر والرخام والكاشي ذ م م</t>
  </si>
  <si>
    <t>شركة روابي فوود ستاف للتجهيزات الغذائية والمواد الغذائية ذ م م</t>
  </si>
  <si>
    <t>ماي سكند فلور للملابس الجاهزة والاحذية والحقائب والهدايا والكماليات</t>
  </si>
  <si>
    <t>مؤسسة انوار الموسى التجارية</t>
  </si>
  <si>
    <t>شركة العنزي الماسية للتجارة العامة ذ م م</t>
  </si>
  <si>
    <t>الهاشمية للمقاولات الزراعية فرع من شركة الهاشمية العقارية ذ م م</t>
  </si>
  <si>
    <t>شركة محمد العبيد واولادة للتجارة العامة والمقاولات ش ت ب</t>
  </si>
  <si>
    <t>مؤسسة ابراج العالمية للاستيراد والتصدير ووكيل بالعمولة</t>
  </si>
  <si>
    <t>مؤسسة الحيلان للتجارة العامة والمقاولات</t>
  </si>
  <si>
    <t>شركة فيرست استب لاستشارات الكمبيوتر ش ت</t>
  </si>
  <si>
    <t>شركة الرغد للتجارة والمقاولات ذ م م</t>
  </si>
  <si>
    <t>شركة مجموعة الكيماويات الدولية ش م ك م</t>
  </si>
  <si>
    <t>شركة بقالة حمامة السلام ش ت</t>
  </si>
  <si>
    <t>شركة ماجيك المشتركة للتجارة العامة والمقاولات ذ م م</t>
  </si>
  <si>
    <t>شركة التركيت للعطور والمجوهرات التقليدية ذ م م</t>
  </si>
  <si>
    <t>مؤسسة الاحلام للتجارة العامة والمقاولات</t>
  </si>
  <si>
    <t>شركة صالون همسة غزل لتجميل السيدات ش ت</t>
  </si>
  <si>
    <t>شركة فورسيزون لتلميع ووقاية السيارات ذ م م</t>
  </si>
  <si>
    <t>مطعم جوني روكتس فرع من شركة الخرافي جلوبل للتجارة العامة والمقاولات ذ م م</t>
  </si>
  <si>
    <t>شركة المتروك للمقاولات والحفريات ذ م م</t>
  </si>
  <si>
    <t>مؤسسة عبد الله الصانع للتجارة العامة والمقاولات</t>
  </si>
  <si>
    <t>شركة انفال للابواب والانظمة الاوتوماتيكية ذ م م</t>
  </si>
  <si>
    <t>شركة كينج كارز لميزان السيارات ذ م م</t>
  </si>
  <si>
    <t>شركة المدار المتحدة لمقاولات المواد العازلة ش ش و</t>
  </si>
  <si>
    <t>خياط لؤلؤة شايع للسيدات واقمشتها</t>
  </si>
  <si>
    <t>معرض حياتي للملابس الجاهزة</t>
  </si>
  <si>
    <t>شركة النظرة الانيقة التجارية ذ م م</t>
  </si>
  <si>
    <t>مترا للادوات الكهربائية ومقاولاتها فرع من شركة عالم العذبي للتجارة العامة والمقاولات ش ت ب</t>
  </si>
  <si>
    <t>كراج شافي للسيارات ش ت</t>
  </si>
  <si>
    <t>حمد فون للهواتف ومستلزماتها فرع من شركة حمد المتحدة للتجارة العامة والمقاولات ذ م م</t>
  </si>
  <si>
    <t>شركة برهان القابضة ش م ك م</t>
  </si>
  <si>
    <t>كهرباء وبنشر ابراج الكويت الفضيه</t>
  </si>
  <si>
    <t>شركة النواصي المتحدة للتجارة العامة والمقاولات ش ت</t>
  </si>
  <si>
    <t>بنشر سعد الدويلة للسيارات</t>
  </si>
  <si>
    <t>مجموعة عواد المرتجي المشتركة لمقاولات تنظيف المباني والطرق فرع من شركة مجموعة عواد المرتجي المشتركة للتجارة العامة والمقاولات ذ م م</t>
  </si>
  <si>
    <t>شركة مطعم ومقهى رد ستارز ذ م م</t>
  </si>
  <si>
    <t>شركة لجين الفضية للتجارة العامة ذ م م</t>
  </si>
  <si>
    <t>شركة التقارب العالمية للتجارة ذ م م</t>
  </si>
  <si>
    <t>مطعم بنده</t>
  </si>
  <si>
    <t>شركة جاسم الشمالي للتجارة العامة والمقاولات ش ت ب</t>
  </si>
  <si>
    <t>شركة كن كون للتجارة العامة ش ت</t>
  </si>
  <si>
    <t>شركة اخوان بيبي الدولية للتجارة ذ م م</t>
  </si>
  <si>
    <t>شركة مركز التنمية العربي لاعمال الكمبيوتر ذ م م</t>
  </si>
  <si>
    <t>شركة نواف ومشاري العالمية للتجارة العامة ذ م م</t>
  </si>
  <si>
    <t>شركة الضيافة الاهلية للتجارة العامة والمقاولات ش ت ب</t>
  </si>
  <si>
    <t>شركة كانزن لاستشارات تكنولوجيا الاتصالات ذ م م</t>
  </si>
  <si>
    <t>شركة ابناء محمد عبد العزيز العنزي العقارية ذ م م</t>
  </si>
  <si>
    <t>مؤسسة البوم الفضي للاستيراد والتصدير ووكيل بالعموله</t>
  </si>
  <si>
    <t>مؤسسة صويلح المطيري للتجارة العامة والمقاولات</t>
  </si>
  <si>
    <t>شركة كراج ايزي فيكس لتصليح السيارات ذ م م</t>
  </si>
  <si>
    <t>شركة نور الغدير للتجارة العامة والمقاولات ذ م م</t>
  </si>
  <si>
    <t>شركة داير للاستشارات الفنية الموسيقية ش ت ب</t>
  </si>
  <si>
    <t>الانظمة المستقبلية لاجهزة الاتصالات ومستلزماتها والاجهزة اللاسلكية وصيانتها فرع من شركة نور الابراهيم للتجارة العامة ش ش و فرع رقم 1</t>
  </si>
  <si>
    <t>شركة كراج المنياوي لتصليح السيارات ش ت ب</t>
  </si>
  <si>
    <t>شركة مون رايز للمعدات والاليات الخفيفة والثقيلة ش ت</t>
  </si>
  <si>
    <t>مؤسسة جمعان الدولية للاتجار بالعمولة</t>
  </si>
  <si>
    <t>مؤسسة زهرة الرقعي للمواد الغذائية</t>
  </si>
  <si>
    <t>شركة ايكلار الكويتية للمقاولات العامة للمباني ذ م م</t>
  </si>
  <si>
    <t>شركة بقالة خضراوات العارضية ذ م م</t>
  </si>
  <si>
    <t>شركة الرؤية الماسية للتجارة العامة والمقاولات ش ت ب</t>
  </si>
  <si>
    <t>شركة نايف مذري الشمري وولده للتجارة العامة والمقاولات ش ت ب</t>
  </si>
  <si>
    <t>شركة الامراء لتجهيز وادارة الافراح وتاجير معداتها ش ش و</t>
  </si>
  <si>
    <t>شركة اماكسنغ للملابس الجاهزة والهدايا والكماليات ذ م م</t>
  </si>
  <si>
    <t>شركة سعود الشاهين واولاده للتجارة العامة ش ت ب</t>
  </si>
  <si>
    <t>شركة الربيعة الفنية لتصليح السيارات ذ م م</t>
  </si>
  <si>
    <t>شركة بروشو للانتاج الفني ذ م م</t>
  </si>
  <si>
    <t>شركة التاجر الكويتي للتجارة العامة والمقاولات ش ت ب</t>
  </si>
  <si>
    <t>شركة اشكناني وكاجيريا للاجهزة الكهربائية والالكترونية ذ م م</t>
  </si>
  <si>
    <t>الشركة الكويتية المتحدة لانتاج علف السيلاج ش ت</t>
  </si>
  <si>
    <t>مؤسسة مفلح محمد الحميدي للاستيراد والتصدير ووكيل بالعمولة</t>
  </si>
  <si>
    <t>مركز البدور التجاري فرع من شركة بدر العتيقي للتجارة العامة والمقاولات ذ م م</t>
  </si>
  <si>
    <t>مجموعة حيات الدولية للتجارة العامة والمقاولات ش ت</t>
  </si>
  <si>
    <t>شركة الاجنحة لخدمات الطيران ذ م م</t>
  </si>
  <si>
    <t>حلويات ومعجنات كوين</t>
  </si>
  <si>
    <t>شركة كي جي فارما للتجارة العامة والمقاولات ذ م م</t>
  </si>
  <si>
    <t>خياط روزانا فوك للسيدات</t>
  </si>
  <si>
    <t>شركة البرنس الدولية للتجارة العامة والمقاولات ش ت</t>
  </si>
  <si>
    <t>جود الخليج للاستيراد والتصدير ووكيل بالعمولة</t>
  </si>
  <si>
    <t>مجموعة الديار المعتمدة للتجارة العامة ش ت ب</t>
  </si>
  <si>
    <t>سنايبر بول للالعاب تسليه الكبار</t>
  </si>
  <si>
    <t>المؤسسة العربية العامة للتجارة</t>
  </si>
  <si>
    <t>شركة ايميل للماكولات الخفيفة ذ م م</t>
  </si>
  <si>
    <t>مؤسسة شامي الخليج للملابس الجاهزة</t>
  </si>
  <si>
    <t>شركة كيو ايت العالمية لاستلام وتسليم الملابس ش ت</t>
  </si>
  <si>
    <t>شركة استير للمقاولات العامة للمباني واستخراج الرمل واعادة تعبئته الدراكيل ذ م م</t>
  </si>
  <si>
    <t>شركة دار العقود للتجارة العامة والمقاولات ذ م م</t>
  </si>
  <si>
    <t>شركة محمد الموسوي للتجارة العامة والمقاولات ش ت ب</t>
  </si>
  <si>
    <t>شركة بروج للحلويات والمعجنات ذ م م</t>
  </si>
  <si>
    <t>شركة مات وايت برودكشنز للدعاية والتسويق ش ش و</t>
  </si>
  <si>
    <t>شركة ماربيا العالمية العقارية ش ت ب</t>
  </si>
  <si>
    <t>شركة فهد فالح العنزي للتجارة العامة ذ م م</t>
  </si>
  <si>
    <t>شركة امجاد المستقبل للتجارة ذ م م</t>
  </si>
  <si>
    <t>شركة الهدهد للانتاج الفني والدعاية والاعلان ذ م م</t>
  </si>
  <si>
    <t>مؤسسة الري المتحدة لاجهزة التكييف والتبريد</t>
  </si>
  <si>
    <t>شركة الشموخ الاهلية للتجارة العامة ذ م م</t>
  </si>
  <si>
    <t>شركة نور الصباح الكويتية للتجارة العامة والمقاولات ش ت ب</t>
  </si>
  <si>
    <t>شركة صالون لفلي لاند الدولية لتجميل السيدات ش ت</t>
  </si>
  <si>
    <t>مكتب ماجد سلطان القلاف لجلب العمالة المنزلية</t>
  </si>
  <si>
    <t>شركة السور العظيم للتجارة العامة ذ م م</t>
  </si>
  <si>
    <t>كراج فرسان الصحراء لتصليح السيارات</t>
  </si>
  <si>
    <t>شركة ميك الخليجية للتجارة العامة والمقاولات ذ م م</t>
  </si>
  <si>
    <t>مؤسسة النسيم للمقاولات العامة للمباني</t>
  </si>
  <si>
    <t>مصنع ران لوبس لانتاج الشحوم وزيوت التزييت فرع من شركة اكتف انترناشيونال للتجارة العامة والمقاولات ذ م م</t>
  </si>
  <si>
    <t>شركة دار الاركان لمقاولات الحفر والهدم ذ م م</t>
  </si>
  <si>
    <t>شركة اوشن العالمية للخدمات اللوجستية ذ م م</t>
  </si>
  <si>
    <t>شركة الازهار العالمية لمقاولات تنظيف المباني والطرق ذ م م</t>
  </si>
  <si>
    <t>مؤسسة غريبة عبد الله للاستيراد والتصدير ووكيل بالعمولة</t>
  </si>
  <si>
    <t>شركة تركي احمد للتجارة العامة والمقاولات ذ م م</t>
  </si>
  <si>
    <t>شركة اذواق الكويتية للتجارة العامة ش ش و</t>
  </si>
  <si>
    <t>شركة داتا اوير لبرمجة وتشغيل الكمبيوتر ش ت</t>
  </si>
  <si>
    <t>شركة العقيق المتحدة للتجارة العامة والمقاولات ذ م م</t>
  </si>
  <si>
    <t>مؤسسة المنار العالمية لاستيراد وتصدير ووكيل بالعمولة</t>
  </si>
  <si>
    <t>مؤسسة وهج الجزيرة للتجارة العامة ومقاولات</t>
  </si>
  <si>
    <t>شركة المحارة الدولية للتجارة العامة ذ م م</t>
  </si>
  <si>
    <t>مطعم كوول شارك فرع من شركة فلامنغو الوطنية للتجارة العامة ش ت</t>
  </si>
  <si>
    <t>مؤسسة الاستبرق الدولي للاستيراد والتصدير ووكيل بالعمولة</t>
  </si>
  <si>
    <t>شركة الصقعبي وحنا للمقاولات العامة للمباني ذ م م</t>
  </si>
  <si>
    <t>شركة الدرة اللبنانية للتجارة العامة والمقاولات ذ م م</t>
  </si>
  <si>
    <t>شركة فيوتشر انترناشيونال تريدنج للتجارة العامة ذ م م</t>
  </si>
  <si>
    <t>شركة ضمان الخليج للتجارة العامة والمقاولات ش ت ب</t>
  </si>
  <si>
    <t>مؤسسة البرك للملابس الجاهزة</t>
  </si>
  <si>
    <t>مؤسسة عبد الله الخالدي للاراضي والعقارات ايجار واستئجار</t>
  </si>
  <si>
    <t>معرض الشايع للعطور</t>
  </si>
  <si>
    <t>شركة كونسلت الدولية للاستشارات الاقتصادية والادارية ذ م م</t>
  </si>
  <si>
    <t>تاكسي المحيط فرع من شركة اجرة المحيط ف ش ت ب</t>
  </si>
  <si>
    <t>معرض الوشاح الحلبي للملابس الجاهزة</t>
  </si>
  <si>
    <t>شركة زهرة الاوروبية للتجارة العامة والمقاولات ذ م م</t>
  </si>
  <si>
    <t>شركة انجازات لوسيل العقارية ذ م م</t>
  </si>
  <si>
    <t>مركز القدير للتجارة العامة و المقاولات</t>
  </si>
  <si>
    <t>معرض النجدي للاقمشة</t>
  </si>
  <si>
    <t>شركة الرشيدي للخدمات الطبية ذ م م</t>
  </si>
  <si>
    <t>شركة بوليغون للخدمات العقارية ش م ك م</t>
  </si>
  <si>
    <t>مؤسسة شذى نجد لمواد الديكور ومقاولاتها</t>
  </si>
  <si>
    <t>شركة نتيل انتربرايزيز التجارية ذ م م</t>
  </si>
  <si>
    <t>شركة هارد روك للتجهيزات الغذائية ذ م م</t>
  </si>
  <si>
    <t>شركة كاش موني لتحصيل اموال الغير ش ت</t>
  </si>
  <si>
    <t>شركة البتول العالمية للتجارة العامة ذ م م</t>
  </si>
  <si>
    <t>شركة محمد حمدان للتجارة العامة والمقاولات ذ م م</t>
  </si>
  <si>
    <t>شركة مكتبة الحربي ش ت</t>
  </si>
  <si>
    <t>المركز التخصصي للاستشارات النفسية والاجتماعية</t>
  </si>
  <si>
    <t>مطعم انوار المعالي</t>
  </si>
  <si>
    <t>شركة الابراج العربية للمقاولات العامة للمباني ذ م م</t>
  </si>
  <si>
    <t>شركة مفاتيح النجاح العقارية ذ م م</t>
  </si>
  <si>
    <t>شركة بي سي لاند للكمبيوتر ذ م م</t>
  </si>
  <si>
    <t>مؤسسة النيروز الذهبية للتجارة العامة والمقاولات</t>
  </si>
  <si>
    <t>شركة دار الازياء المتميزة لخياطة ملابس السيدات ش ش و</t>
  </si>
  <si>
    <t>شركة صالون اي باوت للسيدات ولمواد وادوات التجميل ذ م م</t>
  </si>
  <si>
    <t>شركة دايناميك هولدينج للخدمات الارضية والفنية لخدمات الطيران ذ م م</t>
  </si>
  <si>
    <t>شركة مجموعة الشايع والبيك التجارية ذ م م</t>
  </si>
  <si>
    <t>شركة اليسر للتجارة العامة ذ م م</t>
  </si>
  <si>
    <t>شركة سورس انفورماشن تكنولوجي للهواتف ومستلزماتها والاجهزة الكهربائية والالكترونية ذ م م</t>
  </si>
  <si>
    <t>شركة العليا العقارية لبيع وشراء الاراضي والعقارات ش ش و</t>
  </si>
  <si>
    <t>مجموعة دشتي الخماسية للتجارة العامة ذ م م</t>
  </si>
  <si>
    <t>مؤسسة محمد موسى الحريص للادوات الصحية ومقاولاتها</t>
  </si>
  <si>
    <t>شركة نوري عبد الله العثمان واولاده للاجهزة الكهربائية والالكترونية وقطع غيارها ش ت ب</t>
  </si>
  <si>
    <t>شركة ليان المتحدة للتجارة العامة والمقاولات ذ م م</t>
  </si>
  <si>
    <t>شركة اكس نت التقنية للتجارة العامة والمقاولات ذ م م</t>
  </si>
  <si>
    <t>الخليج الحر لتصليح الاجهزة الكهربائية والالكترونية</t>
  </si>
  <si>
    <t>شركة كويت الامل لمقاولات تنظيف المباني والطرق ذ م م</t>
  </si>
  <si>
    <t>شركة النصر الماسية للتجارة العامة ذ م م</t>
  </si>
  <si>
    <t>مركز رمز السلام للحلويات والمعجنات</t>
  </si>
  <si>
    <t>مركز التجهيز الملكي لتأجير معدات الافراح</t>
  </si>
  <si>
    <t>مؤسسة ابراهيم عبد الوهاب البناي لاستقدام خدم المنازل</t>
  </si>
  <si>
    <t>خالد زماني للمجوهرات فرع من شركة اولاد عبد الله زماني للتجارة العامة والمقاولات ش ذ م م</t>
  </si>
  <si>
    <t>مؤسسة العزيزية العقارية</t>
  </si>
  <si>
    <t>شركة ليالي الفروانية للهدايا والكماليات والملابس الجاهزة والحقائب ذ م م</t>
  </si>
  <si>
    <t>مؤسسة ضياء الخليج للادوات الكهربائية ومقاولاتها</t>
  </si>
  <si>
    <t>شركة تدسان القابضة ش م ك م</t>
  </si>
  <si>
    <t>مركز البيداء كاو للادوية البيطرية</t>
  </si>
  <si>
    <t>شركة صحراء اليمامة للتجارة العامة والمقاولات ش ت</t>
  </si>
  <si>
    <t>شركة مجموعة الفرج العالمية للتجارة العامة والمقاولات ش ت</t>
  </si>
  <si>
    <t>شركة مطعم انصافي اوليف ش ش و</t>
  </si>
  <si>
    <t>شركة جوري كير للخدمات الطبية المنزلية ذ م م</t>
  </si>
  <si>
    <t>شركة دريم المشتركة للتجارة العامة ش ت</t>
  </si>
  <si>
    <t>شركة ماتركس للمصابغ ذ م م</t>
  </si>
  <si>
    <t>شركة الاخلاص الكويتية للتجارة العامة ش ت ب</t>
  </si>
  <si>
    <t>شركة المجموعة الكويتية للامن الاداري ذ م م</t>
  </si>
  <si>
    <t>مؤسسة طابا للتجارة العامة والمقاولات</t>
  </si>
  <si>
    <t>شركة شتون حولي للتجارة العامة ذ م م</t>
  </si>
  <si>
    <t>شركة فجر المشرق للتجارة العامة والمقاولات ش ت</t>
  </si>
  <si>
    <t>شركة الهدف الهندسية للمقاولات العامة للمباني ذ م م</t>
  </si>
  <si>
    <t>شركة اسناد الدولية للاستشارات الادارية ذ م م</t>
  </si>
  <si>
    <t>شركة ستوديو 3 للانتاج الفني ذ م م</t>
  </si>
  <si>
    <t>اوتو هاوس للاجرة الجوالة فرع من شركة طيبة المعتمدة للتجارة العامة والمقاولات ف ع ذ م م</t>
  </si>
  <si>
    <t>الرحمة لتصليح الادوات الكهربائية</t>
  </si>
  <si>
    <t>سبوزا للازياء والاحذية والحقائب والهدايا والكماليات</t>
  </si>
  <si>
    <t>شركة الصفقات الماسية للتجارة العامة والمقاولات ذ م م</t>
  </si>
  <si>
    <t>شركة هاي فود للتجارة العامة ذ م م</t>
  </si>
  <si>
    <t>شركة هايبري للتجارة العامة والمقاولات ذ م م</t>
  </si>
  <si>
    <t>شركة المحمل الوطنية للتجارة العامة ذ م م</t>
  </si>
  <si>
    <t>مركز سهر الاطلال للتسجيلات الصوتية</t>
  </si>
  <si>
    <t>شركة صالون دار رتاج لتجميل السيدات ش ش و</t>
  </si>
  <si>
    <t>شركة يوسف المنصور للتجارة العامة والمقاولات ش ت</t>
  </si>
  <si>
    <t>شركة جني سوكي العالميه للتجاره العامه ذ م م</t>
  </si>
  <si>
    <t>خياط اهداف الكويت للسيدات</t>
  </si>
  <si>
    <t>مؤسسة الورود العالمية التجارية</t>
  </si>
  <si>
    <t>شركة يارا الكويتية للتجارة العامة ش ش و</t>
  </si>
  <si>
    <t>شركة بوابة كيفان العقارية ذ م م</t>
  </si>
  <si>
    <t>مؤسسة الشبكة الرقمية للتجارة العامة والمقاولات</t>
  </si>
  <si>
    <t>شركة عشق الدولية للعطور ش ش و</t>
  </si>
  <si>
    <t>شركة اطراف الشامية للمقاولات العامة للمباني ذ م م</t>
  </si>
  <si>
    <t>شركة سلسبيل الوطنية للمعدات والاليات الخفيفة والثقيلة ذ م م</t>
  </si>
  <si>
    <t>شركة همس الخليجية للتجارة العامة ذ م م</t>
  </si>
  <si>
    <t>ميرديان لحجز المصحات العلاجية والفنادق</t>
  </si>
  <si>
    <t>شركة الضيافة الوطنية للتجهيزات الغذائية ذ م م</t>
  </si>
  <si>
    <t>شركة النصر المتحدة للتجارة العامة والمقاولات ش ت ب</t>
  </si>
  <si>
    <t>شركة نافا ون للتجارة العامة والمقاولات ذ م م</t>
  </si>
  <si>
    <t>مؤسسة احلى الجزر للمواد الغذائية والخضار والفواكة</t>
  </si>
  <si>
    <t>مقادير للحلويات ومعجنات والبوظة</t>
  </si>
  <si>
    <t>شركة واي اند هاف للملابس الجاهزة ذ م م</t>
  </si>
  <si>
    <t>مؤسسة البحور العربية لمواد البناء</t>
  </si>
  <si>
    <t>شركة الليوان اللامع للتجارة العامة والمقاولات ذ م م</t>
  </si>
  <si>
    <t>مؤسسة بيزان للمواد الغذائية والخضار والفواكة</t>
  </si>
  <si>
    <t>مؤسسة جابر عيد للخضار والفواكه</t>
  </si>
  <si>
    <t>مؤسسة الروائع الذهبية للتجارة العامة</t>
  </si>
  <si>
    <t>مركز الكويت لتركيب الزجاج والبراويز</t>
  </si>
  <si>
    <t>شركة السالم للخدمات الطبية والصحية ذ م م</t>
  </si>
  <si>
    <t>شركة سهل المتحدة للتجارة العامة والمقاولات ذ م م</t>
  </si>
  <si>
    <t>شركة فايز المطيري للتجارة العامة ش ت</t>
  </si>
  <si>
    <t>مطعم ومقهى بشوات الشرق</t>
  </si>
  <si>
    <t>بقالة الاطراف</t>
  </si>
  <si>
    <t>شركة بيرو الوطنية للتجارة العامة والمقاولات ذ م م</t>
  </si>
  <si>
    <t>شركة عبر العالم للساعات والكماليات ذ م م</t>
  </si>
  <si>
    <t>شركة طلال الجسار للتجارة العامة ذ م م</t>
  </si>
  <si>
    <t>مؤسسة السلمانية للتجارة العامة</t>
  </si>
  <si>
    <t>شركة مجموعة فؤاد البحر للتجارة العامة ذ م م</t>
  </si>
  <si>
    <t>شركة المجرة للعب وادوات الاطفال ذ م م</t>
  </si>
  <si>
    <t>شركة برستيج فون للهواتف ومستلزماتها ش ت</t>
  </si>
  <si>
    <t>شركة ملك الفروانية للتجارة العامة والمقاولات ذ م م</t>
  </si>
  <si>
    <t>شركة يوسف محمد الجريوي واولادة للتجارة العامة والمقاولات ش ت ب</t>
  </si>
  <si>
    <t>مكتبة ميكي ماوس فرع من شركة الشمري والمقداد للتجارة العامة ذ م م</t>
  </si>
  <si>
    <t>مؤسسة عالم اميجو للملابس الجاهزة والاحذية والحقائب</t>
  </si>
  <si>
    <t>جوجو ماما للملابس الجاهزة</t>
  </si>
  <si>
    <t>شركة ماجيك لاين للتجارة العامة والمقاولات ش ت ب</t>
  </si>
  <si>
    <t>شركة صالون دراي بينت لتجميل السيدات ومواد وادوات التجميل ذ م م</t>
  </si>
  <si>
    <t>شركة فروانية السادس العقارية ذ م م</t>
  </si>
  <si>
    <t>الشركة الثامنة لادارة المشاريع ذ م م</t>
  </si>
  <si>
    <t>مؤسسة طيف الكويت للاستيراد والتصدير ووكيل بالعمولة</t>
  </si>
  <si>
    <t>المبارك لحراسة المنشآت فرع من شركة اشبيلية المتحدة للتجارة العامة والمقاولات ذ م م فرع رقم 1</t>
  </si>
  <si>
    <t>مقهى ومطعم بيت 7 فرع من شركة محمد ناصر السنعوسي واولاده التجارية ذ م م فرع 1</t>
  </si>
  <si>
    <t>شركة المخطط البرونزي للتجارة العامة والمقاولات ذ م م</t>
  </si>
  <si>
    <t>معرض بوم الكويت للاقمشة</t>
  </si>
  <si>
    <t>مركز الخليج العربي للسيارات فرع من شركة الارض الذهبية للتجارة العامة والمقاولات</t>
  </si>
  <si>
    <t>مؤسسة الطيور المهاجرة للتجارة العامة والمقاولات</t>
  </si>
  <si>
    <t>شركة فترينا فيو لتوصيل الطلبات الاستهلاكية ذ م م</t>
  </si>
  <si>
    <t>مؤسسة داو جلوبل للشحن البحري</t>
  </si>
  <si>
    <t>شركة فرصة العمر للمقاولات العامة للمباني ذ م م</t>
  </si>
  <si>
    <t>شركة جف اند تيك للتجارة العامة ذ م م</t>
  </si>
  <si>
    <t>شركة القرطاجنة للقرطاسية والادوات المكتبية ذ م م</t>
  </si>
  <si>
    <t>مجوهرات مهر الذهبية فرع من شركة بيج ايزي للمجوهرات الذهبية والفضية ذ م م</t>
  </si>
  <si>
    <t>شركة المدن لاعمال السكراب ذ م م</t>
  </si>
  <si>
    <t>الشركة الكويتية للخضار والفواكة ذ م م</t>
  </si>
  <si>
    <t>شركة سيدرز الاقليمية للتجارة العامة والمقاولات ذ م م</t>
  </si>
  <si>
    <t>مركز الوادي للمعدات والاليات الخفيفة والثقيلة فرع من شركة الرابية الشرقية للمقاولات العامة للمباني ذ م م فرع 1</t>
  </si>
  <si>
    <t>شركة ميرلاند التجارية ذ م م</t>
  </si>
  <si>
    <t>بقالة عبد الله السعيدي</t>
  </si>
  <si>
    <t>معرض الشلال الاصفر للملابس الجاهزة</t>
  </si>
  <si>
    <t>شركة العلياء الكويتية للتجارة العامة والمقاولات ش ت ب</t>
  </si>
  <si>
    <t>شركة المستثمر الايطالي التجارية ذ م م</t>
  </si>
  <si>
    <t>صالون دانتيلا للسيدات فرع من الشركة العبدلية العربية للتجارة العامة والمقاولات ذ م م</t>
  </si>
  <si>
    <t>شركة الباشق للمقاولات العامة للمباني ذ م م</t>
  </si>
  <si>
    <t>شركة ديماس الخليج للمقاولات العامة للمباني ش ش و</t>
  </si>
  <si>
    <t>مؤسسة عبد العزيز محمد الشايجي للصيرفة</t>
  </si>
  <si>
    <t>شركة بنت الريح للمعدات والاليات الخفيفة والثقيلة ش ت</t>
  </si>
  <si>
    <t>شركة قروم انتربرايزس لحلاقة الرجال ذ م م</t>
  </si>
  <si>
    <t>مركز موضه دبي للاحذيه والحقائب والهدايا والكماليات والملابس الجاهزة للسيدات</t>
  </si>
  <si>
    <t>الروشة اللبنانية للماكولات الخفيفة</t>
  </si>
  <si>
    <t>مؤسسة عبد العزيز للادوات الكهربائية والصحية ومقاولاتها</t>
  </si>
  <si>
    <t>مؤسسة ستارت العالمية للاجهزة الكهربائية والالكترونية</t>
  </si>
  <si>
    <t>شركة الاوائل المعتمدة للتجارة العامة والمقاولات ذ م م</t>
  </si>
  <si>
    <t>مركز توب ستار للملابس الجاهزة</t>
  </si>
  <si>
    <t>شركة كراج علي حسن وولده ش ت ب</t>
  </si>
  <si>
    <t>مكتب حسين عبد الله علي لجلب العمالة المنزلية</t>
  </si>
  <si>
    <t>عبد الكريم ابراهيم النجران</t>
  </si>
  <si>
    <t>شركة فن الابداع للاثاث والمفروشات ذ م م</t>
  </si>
  <si>
    <t>شركة دار الكوثر للتجارة العامة والمقاولات ذ م م</t>
  </si>
  <si>
    <t>شركة صلب للمقاولات الحديدية ش ش و</t>
  </si>
  <si>
    <t>شركه بوفتين المحدودة للتجارة العامة ش ش و</t>
  </si>
  <si>
    <t>المميز لنقل البضائع</t>
  </si>
  <si>
    <t>معهد حيات سنتر الصحي فرع من شركة بلاتينوم للتجارة العامة ذ م م</t>
  </si>
  <si>
    <t>شركة يعقوب بوحمد للتجارة العامة ذ م م</t>
  </si>
  <si>
    <t>شركة معهد كروسفت لاب الصحي ذ م م</t>
  </si>
  <si>
    <t>شركة الغانم والكليب للتجارة العامة ذ م م</t>
  </si>
  <si>
    <t>مصنع الراية لانتاج محارم ورق الكلينكس فرع من شركة مبارك عامر العجمي للتجارة العامة والمقاولات ذ م م</t>
  </si>
  <si>
    <t>مؤسسة فايز الدبوس للادوات الصحية ومقاولاتها</t>
  </si>
  <si>
    <t>شركة مطعم ومقهى هافانا بالاس ذ م م</t>
  </si>
  <si>
    <t>شركة كويت كابيتال القابضة ش م ك م</t>
  </si>
  <si>
    <t>مؤسسة الحميضي لمواد البناء</t>
  </si>
  <si>
    <t>شركة التجديد للتجارة العامة والمقاولات ذ م م</t>
  </si>
  <si>
    <t>شركة البلدوزر الدولي للتجارة العامة والمقاولات ش ت</t>
  </si>
  <si>
    <t>شركة سليمان الزايد واولاده للتجارة والمقاولات الكهربائية ش ت ب</t>
  </si>
  <si>
    <t>شركة القارات لمواد الديكور ش ت ب</t>
  </si>
  <si>
    <t>مركز قرين لاند السريع لكوي الملابس</t>
  </si>
  <si>
    <t>معرض بيتك للسيارات</t>
  </si>
  <si>
    <t>شركة المارات للاستيراد والتصدير ووكيل بالعمولة ذ م م</t>
  </si>
  <si>
    <t>شركة النعيم القابضة مساهمة المقفلة</t>
  </si>
  <si>
    <t>شركة مركز فاير سيفتي استشارات الوقاية من الحريق ذ م م</t>
  </si>
  <si>
    <t>جتكو لايجار واستئجار وبيع وتملك الطائرات وقطع غيارها فرع من شركة المنازل للمقاولات العامة ذ م م فرع رقم 5</t>
  </si>
  <si>
    <t>شركة دنيا المصرية التجارية ش ت</t>
  </si>
  <si>
    <t>شركة ياس للاستشارات والخدمات الاعلامية ذ م م</t>
  </si>
  <si>
    <t>شركة عبد الصمد وعبد العزيز حبيب التجارية ش ت ب</t>
  </si>
  <si>
    <t>شركة اشغال اكسبرس للتجارة العامة والمقاولات ذ م م</t>
  </si>
  <si>
    <t>شركة الجرناس الدولية للمعدات واليات خفيفة وثقيلة ذ م م</t>
  </si>
  <si>
    <t>شركة الكويت واوتاوا للتجارة العامة ذ م م</t>
  </si>
  <si>
    <t>شركة الصيادون للاستيراد والتصدير ش ت</t>
  </si>
  <si>
    <t>شركة الفلمنكي اللبناني للسجائر والتبغ ومستلزماتها ذ م م</t>
  </si>
  <si>
    <t>شركة برنس كول للادوات الكهربائية والصحية ذ م م</t>
  </si>
  <si>
    <t>شركة جمان للتجارة العامة والمقاولات ش ت ب</t>
  </si>
  <si>
    <t>شركة التشجير المميز لمقاولات الاصباغ ش ت ب</t>
  </si>
  <si>
    <t>مؤسسة درع الصحراء للمعدات واليات خفيفة وثقيلة</t>
  </si>
  <si>
    <t>شركة حنين المستقبل للمقاولات العامة للمباني ش ت</t>
  </si>
  <si>
    <t>الشركة الكويتية البحرينية للتجهيزات الغذائية ذ م م</t>
  </si>
  <si>
    <t>شركة العبور العظيم للتجارة العامة ذ م م</t>
  </si>
  <si>
    <t>مؤسسة النجم الثلاثي للزجاج والبراويز</t>
  </si>
  <si>
    <t>شركة مركز الخدمات الغذائية ذ م م</t>
  </si>
  <si>
    <t>مؤسسة محمد حسن البداح لمقاولات المباني</t>
  </si>
  <si>
    <t>مركز بدر الجزيرة لصيانة التكييف المركزي والمصاعد</t>
  </si>
  <si>
    <t>شركة النعيم لنقل الركاب الخارجي ذ م م</t>
  </si>
  <si>
    <t>بيزة للازياء</t>
  </si>
  <si>
    <t>شركة سبارك الدولية للتجارة العامة ذ م م</t>
  </si>
  <si>
    <t>شركة الثلوج البيضاء القابضة ش م ك م</t>
  </si>
  <si>
    <t>شركة جوهرة السهلي لصيانة التكييف المركزي والمصاعد ش ت ب</t>
  </si>
  <si>
    <t>شركة بدر اخوان للتجارة العامة ش ت</t>
  </si>
  <si>
    <t>شركة الصباح العالمية للسياحة والسفر ذ م م</t>
  </si>
  <si>
    <t>مؤسسة وايزر للتجارة العامة</t>
  </si>
  <si>
    <t>مركز روح المسك للعطور ومواد وادوات التجميل</t>
  </si>
  <si>
    <t>شركة سما الكويت للعطور والهدايا ذ م م</t>
  </si>
  <si>
    <t>شركة الفياصل لمقاولات تنظيف المباني والمدن والطرق والجسور والمجاري ش ت ب</t>
  </si>
  <si>
    <t>مكتب ورثة عبد الوهاب العثمان للتجارة العامة</t>
  </si>
  <si>
    <t>شركة الشامية للادوات والاواني المنزلية ش ش و</t>
  </si>
  <si>
    <t>شركة اودينسا الشرقية للتجارة العامة ش ت</t>
  </si>
  <si>
    <t>شركة الفردوس الماسية للتجارة العامة والمقاولات ذ م م</t>
  </si>
  <si>
    <t>مجموعة الهدى الاهلية للتجارة العامة ذ م م</t>
  </si>
  <si>
    <t>شركة غصون المشتركة للتجارة العامة ذ م م</t>
  </si>
  <si>
    <t>كهرباء وبنشر المفك السحري</t>
  </si>
  <si>
    <t>مؤسسة الغريب للعطور ومواد وادوات التجميل</t>
  </si>
  <si>
    <t>شركة اي ام جي لمضخات المياه ومولدات الكهرباء ذ م م</t>
  </si>
  <si>
    <t>شركة زمردة الصالح للتجارة العامة ذ م م</t>
  </si>
  <si>
    <t>شركة قرطبة العالمية للمقاولات الكهربائية والصحية ش ت ب</t>
  </si>
  <si>
    <t>شركة بوحظين للتجارة العامة والمقاولات ش ت</t>
  </si>
  <si>
    <t>مؤسسة نهر الخلود للتجارة العامة والمقاولات</t>
  </si>
  <si>
    <t>شركة دار الوفاء للتحف والصور والسجاد ذ م م</t>
  </si>
  <si>
    <t>مؤسسة الميلم انترناشونال للتجارة العامة والمقاولات</t>
  </si>
  <si>
    <t>شركة وندرفل للمقاولات العامة للمباني ذ م م</t>
  </si>
  <si>
    <t>شركة البيدان الدولية لمقاولات تنظيف المباني والطرق ش ت</t>
  </si>
  <si>
    <t>مؤسسة الرجباني للتجارة العامة المقاولات</t>
  </si>
  <si>
    <t>شركة هاراري للمقاولات الصحية ذ م م</t>
  </si>
  <si>
    <t>كوخ الزاد لتحضير الوجبات الغذائية الجاهزة</t>
  </si>
  <si>
    <t>شركة رفاع الذهبية للتجارة العامة ذ م م</t>
  </si>
  <si>
    <t>شركة الدراز الخليجية للتجارة العامة ش ت</t>
  </si>
  <si>
    <t>مؤسسة عبد العزيز احمد البحر للتجارة العامة والمقاولات</t>
  </si>
  <si>
    <t>شركة اعمار الرياض العقارية ذ م م</t>
  </si>
  <si>
    <t>شركة مجموعة البدع المتحدة للتجارة العامة والمقاولات ذ م م</t>
  </si>
  <si>
    <t>مؤسسة القمر الساطع لمقاولات تنظيف المباني</t>
  </si>
  <si>
    <t>مؤسسة شيماء للمقاولات العامة للمباني</t>
  </si>
  <si>
    <t>مكتب خالد عبد الرزاق الفهد لجلب العمالة المنزلية</t>
  </si>
  <si>
    <t>توين ست فرع من شركة اليسرة فاشن للتجارة العامة ذ م م</t>
  </si>
  <si>
    <t>معرض وردة نجد للملابس الجاهزه</t>
  </si>
  <si>
    <t>مؤسسة سوبر كنج للمواد الغذائية والخضار والفواكة</t>
  </si>
  <si>
    <t>شركة المواقع الدولية العقارية ذ م م</t>
  </si>
  <si>
    <t>مكتب زينب سيد مصطفى لجلب العمالة المنزلية</t>
  </si>
  <si>
    <t>مركز المواثيق الماسية للمعدات والاليات الخفيفة والثقيلة فرع من شركة الشموخ الاهلية للتجارة العامة ذ م م</t>
  </si>
  <si>
    <t>عالم المانجو</t>
  </si>
  <si>
    <t>شركة مطحنة ومحمصة برودواي دروبس كوفي ش ش و</t>
  </si>
  <si>
    <t>شركة الدامة للتجارة العامة والمقاولات ش ت</t>
  </si>
  <si>
    <t>حلويات فوندو ورلد</t>
  </si>
  <si>
    <t>مركز المناير لصيانة التكييف المركزي والمصاعد</t>
  </si>
  <si>
    <t>شركة صعب المنال للتجارة العامة والمقاولات ذ م م</t>
  </si>
  <si>
    <t>شركة عطايا المشتركة للمقاولات العامة للمباني ش ت ب</t>
  </si>
  <si>
    <t>شركة نسمة الفرات لادارة المطاعم ذ م م</t>
  </si>
  <si>
    <t>الشركة الشرقية للتجارة والتبريد ذ م م</t>
  </si>
  <si>
    <t>مؤسسة لطيف المولى للتجارة العامة والمقاولات</t>
  </si>
  <si>
    <t>شركة سيترا الوطنية للتجارة العامة ش ت</t>
  </si>
  <si>
    <t>شركة بوشهري المتحدة للتجارة العامة والمقاولات ذ م م</t>
  </si>
  <si>
    <t>شركة برستيج المشتركة للتجارة العامة والمقاولات ش ت</t>
  </si>
  <si>
    <t>شركة الديك الشيرازي للمقاولات العامة للمباني ش ت ب</t>
  </si>
  <si>
    <t>شركة كونستركشن لاين للمقاولات العامة للمباني ذ م م</t>
  </si>
  <si>
    <t>شركة مشغل داليا لانتاج الملابس الجاهزة ذ م م</t>
  </si>
  <si>
    <t>بقالة هاشم ابو الحسن</t>
  </si>
  <si>
    <t>شركة كومبليت للمقاولات العامة للمباني ذ م م</t>
  </si>
  <si>
    <t>شركة جلفار سيتي للمقاولات العامة للمباني ذ م م</t>
  </si>
  <si>
    <t>شركة الاداء المعتمد للمقاولات العامة للمباني ذ م م</t>
  </si>
  <si>
    <t>شركة الراية الخليجية للغسيل وكوي على البخار ذ م م</t>
  </si>
  <si>
    <t>شركة تاجكو الاهلية للتجارة العامة والمقاولات ذ م م</t>
  </si>
  <si>
    <t>الشركة الاقليمية للبيوت الجاهزة ومقاولاتها ذ م م</t>
  </si>
  <si>
    <t>مركز السجي للتجارة العامة والمقاولات</t>
  </si>
  <si>
    <t>مؤسسة علي المقوار للتجارة العامة والمقاولات</t>
  </si>
  <si>
    <t>الشركة الكويتية لاصلاح وتكنولوجيا الاليات ذ م م</t>
  </si>
  <si>
    <t>مؤسسة جاسم المتروك العقارية</t>
  </si>
  <si>
    <t>شركة لاماك العالمية للتجارة العامة ذ م م</t>
  </si>
  <si>
    <t>مؤسسة الفراس للادوات الصحية ومقاولاتها</t>
  </si>
  <si>
    <t>شركة الماسة السوداء للتجارة العامة والمقاولات ذ م م</t>
  </si>
  <si>
    <t>شركة مطعم ومقهى لؤلؤة دمياط ذ م م</t>
  </si>
  <si>
    <t>شركة صافي الخليج للتجارة العامة والمقاولات ذ م م</t>
  </si>
  <si>
    <t>شركة مجموعة جرس العالمية للانتاج الفني ذ م م</t>
  </si>
  <si>
    <t>شركة نيرات للتجارة العامة ذ م م</t>
  </si>
  <si>
    <t>شركة النبع الجاري للمقاولات العامة للمباني ذ م م</t>
  </si>
  <si>
    <t>امارة دبي لمواد الديكور ومقاولاتها</t>
  </si>
  <si>
    <t>مؤسسة ناصر غازي مبارك العتيبي للتجارة العامة والمقاولات</t>
  </si>
  <si>
    <t>شركة بقالة الاصايل الذهبية ش ت</t>
  </si>
  <si>
    <t>شركة حسن قاسم للتجارة العامة والمقاولات ذ م م</t>
  </si>
  <si>
    <t>البوابة الذهبية للسياحة والسفر فرع من شركة الكتيبة الخضراء التجارية ذ م م فرع 8</t>
  </si>
  <si>
    <t>شركة اوتوركس للتجارة العامة ذ م م</t>
  </si>
  <si>
    <t>شركة صاحب الجود للتجارة العامة ذ م م</t>
  </si>
  <si>
    <t>مؤسسة اس تي جمس للملابس الجاهزة والاحذية والحقائب</t>
  </si>
  <si>
    <t>شركة جعفر عبد الرحيم وماجد الزامل للملابس الجاهزة ذ م م</t>
  </si>
  <si>
    <t>الحيشان للنقليات فرع من شركة الحيشان للتجارة العامة والمقاولات ذ م م</t>
  </si>
  <si>
    <t>شركة هوت لاين للتجارة العامة ذ م م</t>
  </si>
  <si>
    <t>شركة طوبي التجارية ش ت</t>
  </si>
  <si>
    <t>مؤسسة السيح العالمية للمعدات واليات خفيفة وثقيلة</t>
  </si>
  <si>
    <t>شركة ناصر الرشيدي المتحدة للتجارة العامة والمقاولات ذ م م</t>
  </si>
  <si>
    <t>شركة محمد حميد اسد العالمية للتجارة العامة والمقاولات ذ م م</t>
  </si>
  <si>
    <t>شركة مسقط المتحدة للتجارة ذ م م</t>
  </si>
  <si>
    <t>مؤسسة الكويتية الخليجية الاعلاف</t>
  </si>
  <si>
    <t>شركة الود وطنية للتجارة العامة والمقاولات ش ت ب</t>
  </si>
  <si>
    <t>شركة علا الخليج التجارية ش ت</t>
  </si>
  <si>
    <t>شركة الاقدار الوطنية للتجارة العامة ذ م م</t>
  </si>
  <si>
    <t>مؤسسة خليفة العميري للتجارة العامة والمقاولات</t>
  </si>
  <si>
    <t>شركة الساحل العربي للمواد الغذائية ذ م م</t>
  </si>
  <si>
    <t>شركة كاستيلو للامتيازات للتجارة العامة والمقاولات ذ م م</t>
  </si>
  <si>
    <t>شركة مطعم كنج جيروس اوف شيكاغو ذ م م</t>
  </si>
  <si>
    <t>شركة الفيلكاوي المتميزة للتجارة العامة ذ م م</t>
  </si>
  <si>
    <t>شركة المنارة الشرقية للتجارة العامة والمقاولات ش ت</t>
  </si>
  <si>
    <t>مركز جرانيت سيتي للادوات النجارة والبناء والحدادة فرع من شركة الغريب الوطنية للتجارة العامة والمقاولات ذ م م فرع رقم 3</t>
  </si>
  <si>
    <t>شركة سماري الرياض للتجارة العامة ش ت ب</t>
  </si>
  <si>
    <t>شركة الالاء الفضية للتجارة العامة والمقاولات ذ م م</t>
  </si>
  <si>
    <t>مؤسسة التعمير الوطنية للتجارة العامة والمقاولات</t>
  </si>
  <si>
    <t>بهبهاني العالمية للاتصالات فرع من شركة بهبهباني الدولية للتجارة العامة والمقاولات ذ م م فرع رقم 6</t>
  </si>
  <si>
    <t>شركة ثري ويز للمقاولات العامة للمباني ذ م م</t>
  </si>
  <si>
    <t>خياط نيو مانغو للسيدات فرع من شركة الهزاع الدولية للتجارة العامة ش ت ب</t>
  </si>
  <si>
    <t>مركز محمد الزعبي لتصليح الادوات الكهربائية</t>
  </si>
  <si>
    <t>شركة الفارو للهدايا والكماليات ذ م م</t>
  </si>
  <si>
    <t>شركة التوازن الفكري للاستشارات التربوية ذ م م</t>
  </si>
  <si>
    <t>شركة كاي ستريم لبيع وتصليح الادوات الكهربائية ذ م م</t>
  </si>
  <si>
    <t>شركة باب الرحمة للتجارة العامة والمقاولات ذ م م</t>
  </si>
  <si>
    <t>مكتب لطيفة جاسم الحذيفي للتخليص الجمركي</t>
  </si>
  <si>
    <t>شركة جورمية جلف كويت للمطاعم والتجهيزات الغذائية ذ م م</t>
  </si>
  <si>
    <t>شركة المركز الكويتي لنظم الكمبيوتر ذ م م</t>
  </si>
  <si>
    <t>شركة جلوبال جولدن فيجن لتنظيم المعارض والمؤتمرات والمعسكرات ذ م م</t>
  </si>
  <si>
    <t>شركة المباني الشامخة للمقاولات العامة للمباني ذ م م</t>
  </si>
  <si>
    <t>شركة مركز خياط جاذبية للرجال واقمشتها ذ م م</t>
  </si>
  <si>
    <t>شركة البستان للمقاولات الكهربائية والالكترونية ش ت</t>
  </si>
  <si>
    <t>مركز سواعد الوطن للملابس الجاهزة والاحذية والحقائب والهدايا والكماليات</t>
  </si>
  <si>
    <t>شركة الطراز الحديث التجارية ذ م م</t>
  </si>
  <si>
    <t>مؤسسة صادق ابراهيم معرفي للصرافة</t>
  </si>
  <si>
    <t>مركز فبراير الخير لصيانة التكييف المركزي والمصاعد</t>
  </si>
  <si>
    <t>شركة عيال الخليج للتجارة العامة ذ م م</t>
  </si>
  <si>
    <t>اليد المرنة لنقل البضائع فرع من شركة اليد المرنة للتجارة العامة و المقاولات ذ م م</t>
  </si>
  <si>
    <t>شركة هوم ميكر للمقاولات العامة للمباني ذ م م</t>
  </si>
  <si>
    <t>شركة الوليد الدولية للتجارة العامة والمقاولات ذ م م</t>
  </si>
  <si>
    <t>مؤسسة اورنج مارك للدعاية والاعلان والنشر والتوزيع</t>
  </si>
  <si>
    <t>شركة مجوهرات مصطفي محمد حسن الاربش ش ت</t>
  </si>
  <si>
    <t>شركة بيرفكت برودكت للتجارة العامة والمقاولات ذ م م</t>
  </si>
  <si>
    <t>شركة مجموعة حامد الخليجية للتجارة العامة والمقاولات ذ م م</t>
  </si>
  <si>
    <t>مؤسسة عبد الله الرويشد للتجارة العامة والمقاولات</t>
  </si>
  <si>
    <t>مجموعة ويزدم لبرمجة وتشغيل الكمبيوتر ذ م م</t>
  </si>
  <si>
    <t>دار النبا للنشر والتوزيع</t>
  </si>
  <si>
    <t>شركة فور اف العالمية للتجارة العامة والمقاولات ش ت</t>
  </si>
  <si>
    <t>اسبيشل ديزاين للكمبيوتر</t>
  </si>
  <si>
    <t>شركة خياط الزاوية للسيدات ذ م م</t>
  </si>
  <si>
    <t>شركة حلية لتنفيذ وادارة المتاحف والمراكز الثقافية ش ش و</t>
  </si>
  <si>
    <t>شركة نايت فاشن للملابس الجاهزة ذ م م</t>
  </si>
  <si>
    <t>شركة صالون ومعهد مانويلا للسيدات ش ت</t>
  </si>
  <si>
    <t>شركة تندا التجارية ش ت</t>
  </si>
  <si>
    <t>زون برودكشن للدعاية والاعلان فرع من شركة مجموعة العاصمة الدولية للتجارة العامة والمقاولات ش ت ب</t>
  </si>
  <si>
    <t>شركة انوار طيبة للخضار والفواكه ش ت ب</t>
  </si>
  <si>
    <t>شركة فيرغولا للدعاية والاعلان ذ م م</t>
  </si>
  <si>
    <t>شركة الربيع المشتركة للتجارة العامة ت</t>
  </si>
  <si>
    <t>شركة جراند رويال للتجارة العامة ذ م م</t>
  </si>
  <si>
    <t>شركة فاست اسكنر للطباعة وتصوير المستندات ذ م م</t>
  </si>
  <si>
    <t>شركة الجزيرة للاجهزة والادوات العلمية ش ت ب</t>
  </si>
  <si>
    <t>مؤسسة فجر النصر للتجارة العامة والمقاولات</t>
  </si>
  <si>
    <t>شركة كربتو لاستشارات الكمبيوتر ذ م م</t>
  </si>
  <si>
    <t>مؤسسة عبد الله محمد القطان لجلب العمالة المنزلية</t>
  </si>
  <si>
    <t>شركة عباس مجيد وابنته للتجارة العامة والمقاولات ش ت ب</t>
  </si>
  <si>
    <t>شركة الخريف للادوات الصحيةوالمقاولات ش ت ب</t>
  </si>
  <si>
    <t>شركة فينوس الدولية للتجارة العامة والمقاولات ذ م م</t>
  </si>
  <si>
    <t>شركة حطين للمعدات والاليات الخفيفة والثقيلة ذ م م</t>
  </si>
  <si>
    <t>شركة الحمراء الكويتية للتجارة العامة ذ م م</t>
  </si>
  <si>
    <t>شركة سايكمب للتجارة العامة ذ م م</t>
  </si>
  <si>
    <t>شركة غراس الكويتية للتجارة العامة ذ م م</t>
  </si>
  <si>
    <t>ديزاين سيتي لمواد الديكور فرع من شركة سيراميك سيتي للتجارة العامة ذ م م فرع رقم 1</t>
  </si>
  <si>
    <t>شركة اوتو لاند للاستيراد والتصدير ووكيل بالعمولة ذ م م</t>
  </si>
  <si>
    <t>مؤسسة سما الفروانية للمواد الغذائية</t>
  </si>
  <si>
    <t>شركة الاصالة الاقليمية للمقاولات العامة للمباني ذ م م</t>
  </si>
  <si>
    <t>مركز الرمال الذهبي العقاري</t>
  </si>
  <si>
    <t>مركز النجمة السعودية للمقاولات العامة للمباني</t>
  </si>
  <si>
    <t>معرض نيو لوك للملابس الجاهزة و الاحذية و الحقائب و الهدايا و الكماليات</t>
  </si>
  <si>
    <t>مؤسسة عبد اللطيف الرقم للمواد الغذائية والهدايا والكماليات ومواد البناء</t>
  </si>
  <si>
    <t>شركة جار الخير للتجارة العامة ذ م م</t>
  </si>
  <si>
    <t>شركة مطاعم الشيخ الذهبي ذ م م</t>
  </si>
  <si>
    <t>شركة الاهاليل للتجارة العامة ش ت ب</t>
  </si>
  <si>
    <t>مؤسسة عبد الله حسين سلمان للتجارة العامة والمقاولات</t>
  </si>
  <si>
    <t>شركة الجميلة العالمية للتجارة العامة ش ت</t>
  </si>
  <si>
    <t>مطعم ومقهى ستيشن</t>
  </si>
  <si>
    <t>خياط شلوة يويو للسيدات</t>
  </si>
  <si>
    <t>مؤسسة ورود الجزيرة للتجارة العامة والمقاولات</t>
  </si>
  <si>
    <t>مؤسسة الفروانية للتجارة العامة والمقاولات</t>
  </si>
  <si>
    <t>شركة الاناقة للاقمشة ذ م م</t>
  </si>
  <si>
    <t>شركة الفصول المتحدة للتجارة ذ م م</t>
  </si>
  <si>
    <t>شركة جرمن لكهرباء وبنشر السيارات ذ م م</t>
  </si>
  <si>
    <t>شركة مطعم ومقهى سور الخليج ذ م م</t>
  </si>
  <si>
    <t>نور مصر لصيانة التكييف المركزي والمصاعد</t>
  </si>
  <si>
    <t>شركة عطايا المتحدة للتجارة العامة ش ت</t>
  </si>
  <si>
    <t>موز ومشمش للمرطبات</t>
  </si>
  <si>
    <t>شركة العليا ستار لزينة وقطع غيار السيارات والزيوت ذ م م</t>
  </si>
  <si>
    <t>شركة ذات السلاسل لادارة المطاعم والتجهيزات الغذائية ذ م م</t>
  </si>
  <si>
    <t>شركة كوتارا للتجارة العامة ذ م م</t>
  </si>
  <si>
    <t>شركة العطية والخواجة التجارية ش ت</t>
  </si>
  <si>
    <t>شركة الجسار للمواد الانشائية ذ م م</t>
  </si>
  <si>
    <t>شركة اثال العالمية العقارية ذ م م</t>
  </si>
  <si>
    <t>شركة السور الاقليمية للتجارة العامة والمقاولات ش ت</t>
  </si>
  <si>
    <t>مؤسسة ابراهيم محمد عبد الله السبتي لانتاج الملابس الجاهزة</t>
  </si>
  <si>
    <t>جزارة سيد الجزار</t>
  </si>
  <si>
    <t>شركة صحاري الخليج للتكييف المركزي ذ م م</t>
  </si>
  <si>
    <t>شركة مجموعة الثاقب والحسيني للتجارة العامة والمقاولات ذ م م</t>
  </si>
  <si>
    <t>شركة العويشر للتجارة العامة ش ت</t>
  </si>
  <si>
    <t>شركة محمد الرفاعي العالمية للتجارة العامة والمقاولات ش ت</t>
  </si>
  <si>
    <t>شركة محارة السلام للتجارة العامة ش ت</t>
  </si>
  <si>
    <t>الشركة الملكية للمنتجعات العالمية ذ م م</t>
  </si>
  <si>
    <t>شركة جراند للطيران ش م ك م</t>
  </si>
  <si>
    <t>شركة جيتكس العالمية لاجهزة الكمبيوتر ذ م م</t>
  </si>
  <si>
    <t>مؤسسة خالد سعد التجارية</t>
  </si>
  <si>
    <t>شركة احمد المريخي وولدة العقارية ش ت</t>
  </si>
  <si>
    <t>مؤسسة ريم الهدا للاراضي والعقارات ايجار واستئجار</t>
  </si>
  <si>
    <t>شركة الموقع للتكنولوجيا المتطورة التجارية ذ م م</t>
  </si>
  <si>
    <t>مؤسسة نجوم القمة للتجارة العامة والمقاولات</t>
  </si>
  <si>
    <t>اللمسة الفضية لدعاية والاعلان</t>
  </si>
  <si>
    <t>مؤسسة عبد الله حسن الهاجري للتجارة العامة</t>
  </si>
  <si>
    <t>شركة جوهرة خالد للتجارة العامة والمقاولات ذ م م</t>
  </si>
  <si>
    <t>بقالة زهرة الدمام</t>
  </si>
  <si>
    <t>مؤسسة عبد الله العبد العالي التجارية</t>
  </si>
  <si>
    <t>شركة كهرباء وبنشر لؤلؤة الشام ش ت</t>
  </si>
  <si>
    <t>قناص القرين للهواتف</t>
  </si>
  <si>
    <t>بقالة تمور القطيف</t>
  </si>
  <si>
    <t>شركة فيلفت بارفيوم للعطور ذ م م</t>
  </si>
  <si>
    <t>شركة مطعم ومقهى ام كلثوم ذ م م</t>
  </si>
  <si>
    <t>الشركة الباكستانية المشتركة للتجارة العامة والمقاولات ذ م م</t>
  </si>
  <si>
    <t>شركة علي عبد الله القطان للمفروشات والسجاد ش ت ب</t>
  </si>
  <si>
    <t>مؤسسة شامكو للتجارة العامة والمقاولات</t>
  </si>
  <si>
    <t>مؤسسة ناصر العرادة للتجارة العامة والمقاولات</t>
  </si>
  <si>
    <t>شركة مجموعة المشهداني للمقاولات العامة للمباني ذ م م</t>
  </si>
  <si>
    <t>شركة مجمعات الديرة للمقاولات العامة للمباني ذ م م</t>
  </si>
  <si>
    <t>مركز الفرح المثالي للهدايا والكماليات</t>
  </si>
  <si>
    <t>مؤسسة اعماق الخليج للملابس الجاهزة</t>
  </si>
  <si>
    <t>شركة المستقبل التجارية ذ م م</t>
  </si>
  <si>
    <t>شركة النوايا للادوات الصحية والكهربائية ومقاولاتها ش ت</t>
  </si>
  <si>
    <t>خياط شمس الاستقلال للرجال واقمشتها</t>
  </si>
  <si>
    <t>شركة لوذان الخليج التجارية ش ت</t>
  </si>
  <si>
    <t>شركة الواحة العامرة للمقاولات الصحية ذ م م</t>
  </si>
  <si>
    <t>المجموعة الخليجية السعودية للتجارة العامة والمقاولات</t>
  </si>
  <si>
    <t>مكتب الجوهرة للاتصالات الدولية</t>
  </si>
  <si>
    <t>مصنع الخليج للفيبرجلاس</t>
  </si>
  <si>
    <t>مؤسسة الظاهر للسكراب</t>
  </si>
  <si>
    <t>مركز الماستر لتاجير السيارات</t>
  </si>
  <si>
    <t>شركة فجر العاصمة للمواد الغذائية والخضار والفواكة ش ت ب</t>
  </si>
  <si>
    <t>شركة خياطة الجودة للسيدات ش ت</t>
  </si>
  <si>
    <t>شركة كويت رويال للتجارة العامة والمقاولات ش ت</t>
  </si>
  <si>
    <t>شركة بلوجت للسياحة والسفر ذ م م</t>
  </si>
  <si>
    <t>شركة مصبغة هوم لوندري لغسيل وكوي على البخار ش ش و</t>
  </si>
  <si>
    <t>ماسبا لانتاج ستائر الحماية والشتر ولوازمها فرع من شركة ماسبا لانتاج ستائر الحماية الشتر ولوازمها ذ م م</t>
  </si>
  <si>
    <t>فيو بوينت سنتر التجارية</t>
  </si>
  <si>
    <t>شركة الرياض للفيديو والكاسيت ش ت ب</t>
  </si>
  <si>
    <t>شركة عبد اللطيف اسماعيل عبد الرزاق وشريكته للتجارة العامة والمقاولات ذ م م</t>
  </si>
  <si>
    <t>شركة مكة والمدينة لتنظيم رحلات العمرة ش ت ب</t>
  </si>
  <si>
    <t>شركة بوابة نجد للتجارة العامة والمقاولات ذ م م</t>
  </si>
  <si>
    <t>شركة بداح السليماني للتجارة العامة والمقاولات ش ت ب</t>
  </si>
  <si>
    <t>مصنع الصناعات الخشبية لاعمال النجارة فرع من شركة الصناعات الخشبية لادارة و انشاء المشاريع التجارية و الصناعية ذ م م</t>
  </si>
  <si>
    <t>شركة التألق الذهبية للمقاولات الكهربائية ذ م م</t>
  </si>
  <si>
    <t>مؤسسة عبد اللطيف سليمان اللهيب للتجارة العامة والمقاولات</t>
  </si>
  <si>
    <t>شركة كليفر لتنظيم المعارض والمؤتمرات والمعسكرات ش ت</t>
  </si>
  <si>
    <t>شركة اس ام بي جولدن لقطع غيار السيارات ذ م م</t>
  </si>
  <si>
    <t>شركة نوتيك تلكوم ذ م م</t>
  </si>
  <si>
    <t>شركة البراك المتحدة للتجارة العامة ذ م م</t>
  </si>
  <si>
    <t>شركة الجمان للاستشارات التامينية ش ش و</t>
  </si>
  <si>
    <t>شركة نايس ستايل للملابس الجاهزة ذ م م</t>
  </si>
  <si>
    <t>شركة فاشن اون ويلز للملابس الجاهزة ذ م م</t>
  </si>
  <si>
    <t>مارينا رينالدي للملابس الجاهرة فرع من شركة اليسرة فاشن للتجارة العامة ذ ذ م</t>
  </si>
  <si>
    <t>شركة مطعم كوه نور ذ م م</t>
  </si>
  <si>
    <t>شركة سمارت جيت للهواتف ومستلزماتها ذ م م</t>
  </si>
  <si>
    <t>شركة نواف حجاب العنزي للتجارة العامة ذ م م</t>
  </si>
  <si>
    <t>صيدلية الفا بيتا</t>
  </si>
  <si>
    <t>مركز المحترف للهواتف</t>
  </si>
  <si>
    <t>الشركة الاسلامية الاولى للتجارة العامة والمفاولات ش ت</t>
  </si>
  <si>
    <t>شركة فابرك هوم للاثاث والمفروشات ذ م م</t>
  </si>
  <si>
    <t>صالح شهاب للساعات</t>
  </si>
  <si>
    <t>شركة فارماتون للاتجار في الادوية والمعدات والاجهزة والمستلزمات الطبية ذ م م</t>
  </si>
  <si>
    <t>مركز هامبرج لقطع غيار السيارات</t>
  </si>
  <si>
    <t>خطوط الاناقة للملابس الجاهزة للسيدات</t>
  </si>
  <si>
    <t>شركة ايفا العالمية لقطع غيار السيارات وتصليحها وادوات النجارة والبناء والحدادة والابواب والشبابيك الجاهزة ش ت فرع رقم 1</t>
  </si>
  <si>
    <t>شركة السريع لتجارة المواشي والاعلاف ش ت</t>
  </si>
  <si>
    <t>شركة مجموعة البيادر الاهلية للتجارة العامة والمقاولات ش ت</t>
  </si>
  <si>
    <t>شركة مجموعة الادعج للتجارة العامة والمقاولات ش ت</t>
  </si>
  <si>
    <t>شركة الدانة العالمية لصيانة التكييف المركزي والمصاعد ش ت ب</t>
  </si>
  <si>
    <t>مؤسسة كنغارو للملابس الجاهزة للاحذية والحقائب والهدايا والكماليات</t>
  </si>
  <si>
    <t>شركة فوزك القابضة ش ش و</t>
  </si>
  <si>
    <t>مركز عبر البحار لحجز المصحات العلاجية والفنادق</t>
  </si>
  <si>
    <t>مؤسسة الكويت والقارات للتجارة العامة والمقاولات</t>
  </si>
  <si>
    <t>شركة الفواكه الامريكية للمواد الغذائية والخضار والفواكه ذ م م</t>
  </si>
  <si>
    <t>الخليجية الامريكية للانظمة</t>
  </si>
  <si>
    <t>شركة ام تو ام للتجارة العامة للمواد الغذائية ش ش و</t>
  </si>
  <si>
    <t>شركة الاوضاح للتجارة العامة والمقاولات ش ت</t>
  </si>
  <si>
    <t>شركة سوق سي اتش اف برو المركزي ذ م م</t>
  </si>
  <si>
    <t>مؤسسة درع الجزيرة لمقاولات تنظيف المباني والطرق</t>
  </si>
  <si>
    <t>شركة السخاء الاكبر لمقاولات الاصباغ ش ش و</t>
  </si>
  <si>
    <t>شركة ستايل فيرنتشر للتجارة العامة ذ م م</t>
  </si>
  <si>
    <t>شركة اولاد تركي للتجارة العامة والمقاولات ذ م م</t>
  </si>
  <si>
    <t>شركة عيد سالم غازي واولاده للتجارة العامة ش ت ب</t>
  </si>
  <si>
    <t>شركة تيلوس انترناشيونال ليمتد لاجهزة الكمبيوتر والاجهزة الطبية والكهربائية والالكترونية وتصليح الادوات الدقيقة ذ م م</t>
  </si>
  <si>
    <t>شركة الرائد الاهلية القابضة ش م ك م</t>
  </si>
  <si>
    <t>شركة لمسات هوم ستار للاثاث والمفروشات ذ م م</t>
  </si>
  <si>
    <t>شركة كراج سعد الدولي لتصليح السيارات ش ت</t>
  </si>
  <si>
    <t>شركة جولدن ستيشن للتجارة العامة ذ م م</t>
  </si>
  <si>
    <t>صالون طاش ماطاش للرجال</t>
  </si>
  <si>
    <t>مؤسسة تذكار للانتاج الفني</t>
  </si>
  <si>
    <t>شركة خياطة اوشن الراقي للسيدات ش ت</t>
  </si>
  <si>
    <t>مؤسسة محمد اسماعيل البناي للتجارة العامة والمقاولات</t>
  </si>
  <si>
    <t>شركة ستايل كلين للغسيل والكوي على البخار ذ م م</t>
  </si>
  <si>
    <t>شركة لمبة لتنظيم المؤتمرات والمعارض ذ م م</t>
  </si>
  <si>
    <t>شركة العالم المتميزة للمقاولات العامة للمباني ذ م م</t>
  </si>
  <si>
    <t>شركة انستغرام للهواتف ومستلزماتها ذ م م</t>
  </si>
  <si>
    <t>شركة اليمنتو للمواد الغذائية ذ م م</t>
  </si>
  <si>
    <t>شركة روما الاقليمية للتجارة العامة ش ت</t>
  </si>
  <si>
    <t>المؤسسة الوطنية لتعليم قيادة السيارات</t>
  </si>
  <si>
    <t>شركة محمد وعبد الله العجمي للتجارة العامة ذ م م</t>
  </si>
  <si>
    <t>شركة شمسان والبشير للتجارة العامة والمقاولات ذ م م</t>
  </si>
  <si>
    <t>شركة فن المنجور وتصميم الديكور ذ م م</t>
  </si>
  <si>
    <t>شركة مشغل الفارس العربي لانتاج الملابس الجاهزة ش ت</t>
  </si>
  <si>
    <t>شركة اقمشة ممتاز ذ م م</t>
  </si>
  <si>
    <t>مؤسسة الفزعة الكويتية لمقاولات التكييف والتبريد</t>
  </si>
  <si>
    <t>مؤسسة منى التركماني للاستيراد والتصدير ووكيل بالعمولة</t>
  </si>
  <si>
    <t>شركة بيت التراث العقارية والمقاولات العامة للمباني ش ت ب</t>
  </si>
  <si>
    <t>شركة ريد تيكيت للتجارة العامة ذ م م</t>
  </si>
  <si>
    <t>شركة مصبغة سوبر المتحدة ش ت</t>
  </si>
  <si>
    <t>مؤسسة محمد ابراهيم السحيمي لغسيل وتصليح السجاد اليدوي</t>
  </si>
  <si>
    <t>شركة مطعم ملاس ابو راشد ذ م م</t>
  </si>
  <si>
    <t>شركة العلم الحديث لفتح وانشاء مدارس عربية اهلية ومدارس اجنبية خاصة ذ م م</t>
  </si>
  <si>
    <t>ترينكتس لادوات الزينة والمجوهرات التقليدية فرع من مجموعة الاقاليم الدولية للتجارة العامة والمقاولات ذ م م</t>
  </si>
  <si>
    <t>مؤسسة القلعة الجديدة للادوات الكهربائية ومقاولاتها</t>
  </si>
  <si>
    <t>مؤسسة مستقبل الغد للتجارة العامة والمقاولات</t>
  </si>
  <si>
    <t>الطبق العالمي للماكولات الخفيفة</t>
  </si>
  <si>
    <t>شركة السنديان للتجميل والتجارة ذ م م</t>
  </si>
  <si>
    <t>مركز الهاتف الاول للاجهزة الكهربائية والالكترونية وتصليحها</t>
  </si>
  <si>
    <t>شركة تنمية الطاقات لادارة وتمثيل الشركات ش ت ب</t>
  </si>
  <si>
    <t>شركة اللؤلؤة الكويتية للمطاعم والخدمات الغذائية ش م ك مقفلة</t>
  </si>
  <si>
    <t>مكتبة الطارق</t>
  </si>
  <si>
    <t>معهد رايدر</t>
  </si>
  <si>
    <t>شركة برو سترين للاجهزة الكهربائية والالكترونية ذ م م</t>
  </si>
  <si>
    <t>شركة كراون للتجارة العامة ذ م م</t>
  </si>
  <si>
    <t>شركة امبيكا للتجارة العامة والمقاولات ذ م م</t>
  </si>
  <si>
    <t>مؤسسة ضياء السويلم للتجارة العامة والمقاولات</t>
  </si>
  <si>
    <t>شركة السعيد العالمية للاستيراد والتصدير ووكيل بالعمولة ذ م م</t>
  </si>
  <si>
    <t>شركة الفيصلية المعتمدة للمقاولات العامة للمباني ش ت</t>
  </si>
  <si>
    <t>شركة اي ام لتصليح الاجهزة الكهربائية والالكترونية وادوات زينة السيارات ذ م م</t>
  </si>
  <si>
    <t>شركة الجود الشرقية لمقاولات تنظيف المباني والمدن ش ت ب</t>
  </si>
  <si>
    <t>شركة مطلق العتيبي للتجارة العامة والمقاولات ش ت</t>
  </si>
  <si>
    <t>مؤسسة السعيدي للمقاولات العامة للمباني</t>
  </si>
  <si>
    <t>شركة تارا العالمية للازياء ذ م م</t>
  </si>
  <si>
    <t>مونا روزا للمواد الغذائية</t>
  </si>
  <si>
    <t>شركة خياط الشرق والغرب لملابس السيدات واقمشتها ش ت ب</t>
  </si>
  <si>
    <t>بلينك لاجهزة الكمبيوتر وطبع وتوزيع برامج الكمبيوتر فرع من شركة دبليو بي تكنولوجيز للتجارة العامة والمقاولات ذ م م</t>
  </si>
  <si>
    <t>كهرباء وبنشر يثرب</t>
  </si>
  <si>
    <t>شركة بورتي التجارية ش ت</t>
  </si>
  <si>
    <t>شركة العالم الذهبي للتجارة العامة ش ت</t>
  </si>
  <si>
    <t>شركة مشاعر للنشر والتوزيع والانتاج الفني ش ت</t>
  </si>
  <si>
    <t>شركة مانشستر المتحدة للتجارة العامة والمقاولات ذ م م</t>
  </si>
  <si>
    <t>شركة الشاطئ الملكي للتجارة العامة ذ م م</t>
  </si>
  <si>
    <t>شركة النوت العالمية للتجارة العامة والمقاولات ش ت</t>
  </si>
  <si>
    <t>شركة وكالة الخليج للسفريات ذ م م</t>
  </si>
  <si>
    <t>شركة فروم فارم للخضار والفواكه ش ت ب</t>
  </si>
  <si>
    <t>ستديو فنتازيا فرع من شركة سينار العالمية للتجارة العامة والمقاولات ف ذ م م</t>
  </si>
  <si>
    <t>شركة الجون لطبع وتوزيع برامج الكمبيوتر ذ م م</t>
  </si>
  <si>
    <t>الشركة الكويتية الفنية لاعمال الحريق ومعداتها ش ت</t>
  </si>
  <si>
    <t>مؤسسة نجمة الهرم للملابس الجاهزة</t>
  </si>
  <si>
    <t>شركة اوليلي للملابس الجاهزة ذ م م</t>
  </si>
  <si>
    <t>مكتب مشاعل الحرية لصيانة التكييف المركزي والمصاعد</t>
  </si>
  <si>
    <t>شركة موائد الملوك للتجهيزات الغذائية ش ت</t>
  </si>
  <si>
    <t>شركة هايج انترناشيونال للتجارة العامة ذ م م</t>
  </si>
  <si>
    <t>مؤسسة البلط للتجارة العامة والمقاولات</t>
  </si>
  <si>
    <t>شركة الضاري الكويتية للمقاولات تنظيف المباني والطرق ش ت</t>
  </si>
  <si>
    <t>شركة لاما لبطاقات الدفع المسبق الالكترونية ش ش و</t>
  </si>
  <si>
    <t>شركة الاماكن المشتركة للمقاولات العامة للمباني ذ م م</t>
  </si>
  <si>
    <t>شركة البحر الاسود للتجارة العامة ذ م م</t>
  </si>
  <si>
    <t>شركة انوار حولي للتجارة العامة ش ت</t>
  </si>
  <si>
    <t>شركة التركيبات الوطنية لمقاولات تركيب الحجر والرخام والكاشي ش ت</t>
  </si>
  <si>
    <t>مؤسسة ارابيسك لمواد وادوات ومعدات التنظيف</t>
  </si>
  <si>
    <t>شركة عالم ديلايت للتجارة العامة والمقاولات ذ م م</t>
  </si>
  <si>
    <t>شركة مستشفى المواساة ذ م م</t>
  </si>
  <si>
    <t>شركة عبد الرزاق المليفي واولاده للتجارة العامة والمقاولات ش ت</t>
  </si>
  <si>
    <t>معرض انوار المغيرة للملابس الجاهزة</t>
  </si>
  <si>
    <t>بقالة نشوى غنام</t>
  </si>
  <si>
    <t>مؤسسة الحريص للادوات الصحية ومقاولاتها</t>
  </si>
  <si>
    <t>شركة مطعم سكيب كافيه ذ م م</t>
  </si>
  <si>
    <t>شركة مجموعة النصار لقطع غيار السيارات ذ م م</t>
  </si>
  <si>
    <t>شركة الكويت كونكريد للمقاولات العامة للمباني ذ م م</t>
  </si>
  <si>
    <t>شركة الزين الدولية للتجارة العامة والمقاولات ذ م م</t>
  </si>
  <si>
    <t>مؤسسة شاهين السالمية للمواد الغذائية والخضار والفواكه</t>
  </si>
  <si>
    <t>ماوس كليك لاجهزة الكهربائية والالكترونية وتصليحها</t>
  </si>
  <si>
    <t>شركة الريان سيتي لتاجير خدمات نظم المعلومات والكمبيوتر ذ م م</t>
  </si>
  <si>
    <t>كرييتف سيليوشن لتنظيم المعارض والمؤتمرات والمعسكرات الرياضية فرع من شركة ملتي تيب للتجارة العامة والمقاولات ذ م م فرع 1</t>
  </si>
  <si>
    <t>الخليج العربي لبيع وتصليح زجاج السيارات فرع من شركة الاسطول الاهلية للتجارة العامة والمقاولات ذ م م</t>
  </si>
  <si>
    <t>شركة مصطفي خالد باش للتجارة العامة ش ش و</t>
  </si>
  <si>
    <t>شركة مطعم عصير الجهراء ذم م</t>
  </si>
  <si>
    <t>شركة ذا زرار كو لخياطة ملابس السيدات ش ش و</t>
  </si>
  <si>
    <t>معهد كيمس سبا اند لاشز الصحي فرع من شركة كي لينك للتجارة العامه ذ م م</t>
  </si>
  <si>
    <t>شركة دار القيروان للتجارة العامة ش ت</t>
  </si>
  <si>
    <t>شركة ورود السلام للتجارة العامة والمقاولات ش ت</t>
  </si>
  <si>
    <t>شركة ضياء الشمس للتجارة العامة والمقاولات ش ت ب</t>
  </si>
  <si>
    <t>شركة اوتو مينو كويت لبيع و شراء السيارات ذ م م</t>
  </si>
  <si>
    <t>شركة الهوست العربية للتجارة العامة ذ م م</t>
  </si>
  <si>
    <t>شركة مجوهرات الغزال الذهبى ذ م م</t>
  </si>
  <si>
    <t>شركة الصقر الامريكي لنقل البضائع ذ م م</t>
  </si>
  <si>
    <t>شركة العامرة للتجارة العامة ذ م م</t>
  </si>
  <si>
    <t>شركة اكشن سفن العالمية لتنظيم المعارض والمؤتمرات والمعسكرات ش ت ب</t>
  </si>
  <si>
    <t>شركة فراج المطيري للتجهيزات الغذائية ذ م م</t>
  </si>
  <si>
    <t>مؤسسة الاسوار البرونزية للتجارة العامة والمقاولات</t>
  </si>
  <si>
    <t>نيبون لنقل البضائع فرع من شركة صحراء الرولة للتجارة العامة والمقاولات ف ش ت</t>
  </si>
  <si>
    <t>مطعم اسفار</t>
  </si>
  <si>
    <t>مؤسسة انوار عسير الادوات الصحية ومقاولاتها</t>
  </si>
  <si>
    <t>مؤسسة الروان للمقاولات العامة للمباني</t>
  </si>
  <si>
    <t>شركة ديابلو العالمية للتجارة العامة ش ت</t>
  </si>
  <si>
    <t>شركة ساس للتجهيزات الغذائية ذ م م</t>
  </si>
  <si>
    <t>شركة اللواء للاستيراد والتصدير ووكيل بالعمولة ش ت</t>
  </si>
  <si>
    <t>شركة الانماء المتحدة لمقاولات التنظيف ش ت</t>
  </si>
  <si>
    <t>مؤسسة النجاح لخدمات الكمبيوتر</t>
  </si>
  <si>
    <t>مؤسسة زهرة العلا للادوات الصحية وصيانتها</t>
  </si>
  <si>
    <t>شركة النجاة العالمية لمقاولات الديكور ش ت</t>
  </si>
  <si>
    <t>شركة اركيد فلور للتجارة العامة والمقاولات</t>
  </si>
  <si>
    <t>مؤسسة عبد الله سعود العجمي للتجارة العامة والمقاولات</t>
  </si>
  <si>
    <t>شركة فيلكا للسياحة والسفر ذ م م</t>
  </si>
  <si>
    <t>شركة نجد المعتمدة للتجارة العامة والمقاولات ذ م م</t>
  </si>
  <si>
    <t>هاي كلاس ريلاكس للاثاث والمفروشات فرع من شركة عالم الفضاء للتجارة العامة ف ش ت ب</t>
  </si>
  <si>
    <t>شركة الزين المشتركة للتجارة العامة والمقاولات ش ت</t>
  </si>
  <si>
    <t>شركة البهجة لتحصيل اموال الغير ش ت ب</t>
  </si>
  <si>
    <t>شركة ارت المتخصصة للمقاولات العامة للمباني ذ م م</t>
  </si>
  <si>
    <t>المؤسسة الرابعة لمقاولات تنظيف المباني والطرق</t>
  </si>
  <si>
    <t>مؤسسة اللؤلؤة لتأجير معدات الافراح</t>
  </si>
  <si>
    <t>مؤسسة احمد الدغيشم للتجارة العامة والمقاولات</t>
  </si>
  <si>
    <t>خياط لؤلؤة القمر للسيدات فرع من شركة كاتي فاشن للملابس الجاهزة ش ت</t>
  </si>
  <si>
    <t>شركة جاما العالمية للتجارة العامة والمقاولات وكيلا في الكويت ل ايه او كيو سي مودي انترناشيونال اماراتية</t>
  </si>
  <si>
    <t>شركة الملا العقارية ذ م م</t>
  </si>
  <si>
    <t>شركة انوار البقيع الدولية للتجارة العامة ش ش و</t>
  </si>
  <si>
    <t>مصنع كيفون الرفاعي الالمنيوم فرع من شركة كيفون للتجارة العامة والمقاولات ذ م م</t>
  </si>
  <si>
    <t>شركة حياة القطان للتجارة العامة والمقاولات ذ م م</t>
  </si>
  <si>
    <t>شركة الحلول الشرقية للتجارة العامة والمقاولات ذ م م</t>
  </si>
  <si>
    <t>شركة البيرو للتجارة العامة ذ م م</t>
  </si>
  <si>
    <t>مكتب مريم عيسى العلي لجلب العمالة المنزلية</t>
  </si>
  <si>
    <t>شركة النفوذ انترناشيونال للمعدات والاليات الخفيفة والثقيلة ش ت</t>
  </si>
  <si>
    <t>كراج العياف لتصليح السيارات</t>
  </si>
  <si>
    <t>شركة بشتني للتجارة العامة والمقاولات ش ت</t>
  </si>
  <si>
    <t>شركة الكويتية الكندية للمقاولات الزراعية ش ت</t>
  </si>
  <si>
    <t>انوار البلد للهواتف</t>
  </si>
  <si>
    <t>شركة النجاح العربية للتجارة العامة والمقاولات ش ت</t>
  </si>
  <si>
    <t>شركة املاك للخدمات والاستشارات العقارية ش م ك م</t>
  </si>
  <si>
    <t>خياط الخير للرجال</t>
  </si>
  <si>
    <t>شركة الجنابي ودعاس للمواد الغذائية ذ م م</t>
  </si>
  <si>
    <t>مركز السور الخليجي لصيانة التكييف المركزي والمصاعد</t>
  </si>
  <si>
    <t>مقهى ومطعم بلبل الشرق</t>
  </si>
  <si>
    <t>شركة جمال العصفور واخوانة للاثاث والمفروشات ذ م م</t>
  </si>
  <si>
    <t>شركة برقان الكويت للسيارات المستعملة ذ م م</t>
  </si>
  <si>
    <t>شركة محمد احمد ابراهيم واولاده للتجارة العامة والمقاولات ذ م م</t>
  </si>
  <si>
    <t>مؤسسة جوهرة الشرق لمقاولات الديكور</t>
  </si>
  <si>
    <t>مصنع حمود العتيبي للحدادة</t>
  </si>
  <si>
    <t>شركة الفوارس للمقاولات العامة للمباني ش ش و</t>
  </si>
  <si>
    <t>مطعم ومقهى الاسكا</t>
  </si>
  <si>
    <t>شركة الحجر الاسطوري لمقاولات تركيب الحجر والرخام والكاشي ذ م م</t>
  </si>
  <si>
    <t>شركة تراي ميديا للدعاية والاعلان ش ت ب</t>
  </si>
  <si>
    <t>شركة للا بوتيك خياطة ملابس السيدات ذ م م</t>
  </si>
  <si>
    <t>مطعم ومقهى ليفل ناين</t>
  </si>
  <si>
    <t>شركة ايلاف القرين للتجارة العامة والمقاولات ذ م م</t>
  </si>
  <si>
    <t>مؤسسة شموخ التميز للتجهيزات الغذائية الصحية</t>
  </si>
  <si>
    <t>شركة فهد حميدي الحربي للتجارة العامة ش ش و</t>
  </si>
  <si>
    <t>مؤسسة فرسان الخليج للملابس الجاهزة للرجال</t>
  </si>
  <si>
    <t>شركة الدزة الكويتية للعطور ش ت</t>
  </si>
  <si>
    <t>شركة البديل الكويتية لتنسيق وصيانة الحدائق ذ م م</t>
  </si>
  <si>
    <t>شركة نفاع خضير العنزي للتجارة العامة والمقاولات ذ م م</t>
  </si>
  <si>
    <t>شركة الاماني الوطنية للتجارة العامة ذ م م</t>
  </si>
  <si>
    <t>شركة الدبلومات العالمية للتجارة العامة ذ م م</t>
  </si>
  <si>
    <t>شركة ام هاي المتحدة للتجارة العامة ذ م م</t>
  </si>
  <si>
    <t>مؤسسة سعاد علي اصرف للملابس الجاهزة</t>
  </si>
  <si>
    <t>شركة اي سي ايه ديفولبمينتس للتجارة العامة والمقاولات ش ذ م م</t>
  </si>
  <si>
    <t>مؤسسة عبد الرضا البلوشي للتجارة العامة والمقاولات</t>
  </si>
  <si>
    <t>شركة حول البحار للاستيراد والتصدير ووكيل بالعمولة ذ م م</t>
  </si>
  <si>
    <t>البنوا للتجارة العامة والمقاولات</t>
  </si>
  <si>
    <t>الروضان لنقل البضائع فرع من شركة الروضان جلوبل للتجارة العامة والمقاولات ذ م م</t>
  </si>
  <si>
    <t>مطعم دار البركة فرع من شركة الفوز للتجارة العامة والمقاولات ذ م م فرع رقم 2</t>
  </si>
  <si>
    <t>شركة الجنيدي الدولية للتجارة العامة والمقاولات ذ م م</t>
  </si>
  <si>
    <t>شركة المخلص الماسية للمقاولات العامة للمباني ذ م م</t>
  </si>
  <si>
    <t>مطعم ومقهى دانتي فرع من شركة قرناس الاهلية للتجارة العامة والمقاولات ذ م م</t>
  </si>
  <si>
    <t>شركة الامم الوطنية للتجارة العامة ش ت</t>
  </si>
  <si>
    <t>شركة سلام العالمية للانتاج الفني ذ م م</t>
  </si>
  <si>
    <t>مؤسسة عبد الغفور العوضي التجارية</t>
  </si>
  <si>
    <t>شركة عبد الرحمن علي واولاده لكهرباء وبنشر وتبديل زيوت السيارات ش ت</t>
  </si>
  <si>
    <t>مؤسسة زاهية للتجارة العامة والمقاولات</t>
  </si>
  <si>
    <t>شركة التطوير لمقاولات الديكور ش ش و</t>
  </si>
  <si>
    <t>شركة دار سلايل للملابس الجاهزة ش ت</t>
  </si>
  <si>
    <t>مؤسسة النخبة لبيع وشراء السيارات</t>
  </si>
  <si>
    <t>شركة صالون ورد هيل تجميل السيدات ش ت</t>
  </si>
  <si>
    <t>شركة صالون بروفيشنال ليو لتجميل السيدات ذ م م</t>
  </si>
  <si>
    <t>شركة عبد الرسول والشريم للملابس الجاهزة والكماليات واحذية ذ م م</t>
  </si>
  <si>
    <t>شركة صالون كوافير دي بو للسيدات ذ م م</t>
  </si>
  <si>
    <t>خياط روح الطفولة لملابس السيدات</t>
  </si>
  <si>
    <t>شركة مجموعة نهار بلاس للتجارة العامة والمقاولات ذ م م</t>
  </si>
  <si>
    <t>شركة جيمز اكسشانج للعب وادوات الاطفال ذ م م</t>
  </si>
  <si>
    <t>مركز عبد الرضا كاكولي للاقمشة</t>
  </si>
  <si>
    <t>مؤسسة الانظمة المتقدمة</t>
  </si>
  <si>
    <t>شركة مركز داسكو الفنية لتجارة الالمنيوم ش ت</t>
  </si>
  <si>
    <t>شركة اقطامي العالمية للتجارة العامة والمقاولات ذ م م</t>
  </si>
  <si>
    <t>مؤسسة صولر للاجهزة الكهربائية والكترونية وتصليحها</t>
  </si>
  <si>
    <t>شركة مال و اعمال الدولية للاستشارات ذ م م</t>
  </si>
  <si>
    <t>مؤسسة عامر الدولية للاجهزة الكمبيوتر</t>
  </si>
  <si>
    <t>مؤسسة بلو زووم للملابس الجاهزة والاحذية والحقائب والهديا والكماليات</t>
  </si>
  <si>
    <t>شركة القلاف المشتركة للتجارة العامة ذ م م</t>
  </si>
  <si>
    <t>شركة بقالة حبايب العارضية ش ت</t>
  </si>
  <si>
    <t>شركة التميمي و خريص للتجارة العامة ذ م م</t>
  </si>
  <si>
    <t>شركة لوب زون للقهوة والايسكريم المتنقلة ذ م م</t>
  </si>
  <si>
    <t>شركة اطراف الخليج للاثاث والمفروشات وخياطة الستائر ذ م م</t>
  </si>
  <si>
    <t>السور الرابع لتنظيم المعارض والمؤتمرات</t>
  </si>
  <si>
    <t>مؤسسة ابو شيبة لاجهزة التكييف والتبريد ومقاولاتها</t>
  </si>
  <si>
    <t>شركة وايت فلاج للتجارة العامة ذ م م</t>
  </si>
  <si>
    <t>شركة الرباعية لتربية الابقار ذ م م</t>
  </si>
  <si>
    <t>مؤسسة بستان الخليج للاثاث والمفروشات</t>
  </si>
  <si>
    <t>مؤسسة مقاتير الخليج التجارية</t>
  </si>
  <si>
    <t>شركة اولاد عبد الله الوكيل للتجارة العامة والمقاولات ذ م م</t>
  </si>
  <si>
    <t>مركز الصانع للافراح</t>
  </si>
  <si>
    <t>شركة ساندويش هات للماكولات الخفيفة ش ش و</t>
  </si>
  <si>
    <t>مركز الجبلي لتنظيف المباني والطرق ومقاولاتها فرع من شركة غند للتجارة العامة والمقاولات ف ع ش ت</t>
  </si>
  <si>
    <t>شركة هدى سالم وشركائها للتجارة العامة والمقاولات ذ م م</t>
  </si>
  <si>
    <t>الشراع اللوجستية للنقل البحري فرع من شركة الشراع اللوجستية للنقل البحري والشحن الجوي ونقل البضائع ذ م م</t>
  </si>
  <si>
    <t>شركة ميديا تينمينت للدعاية والاعلان والنشر والتوزيع والانتاج الفني ش ت</t>
  </si>
  <si>
    <t>الضبيعية الدولية لنقل البضائع فرع من شركة الضبيعية الدولية للتجارة العامة ذ م م فرع رقم 1</t>
  </si>
  <si>
    <t>شركة التصاميم العالمية للتجارة العامة ذ م م</t>
  </si>
  <si>
    <t>مؤسسة حلوان للتجارة العامة والمقاولات</t>
  </si>
  <si>
    <t>مؤسسة المورد الاوروبي للتجارة العامة والمقاولات</t>
  </si>
  <si>
    <t>شركة كادي للبشوت وعبي السيدات ش ت</t>
  </si>
  <si>
    <t>شركة بروجكس للتجارة العامة ش ش و</t>
  </si>
  <si>
    <t>شركة بقالة بيك اند باك ش ت ب</t>
  </si>
  <si>
    <t>الرتاج للمعدات والاليات الخفيفة والثقيلة فرع من شركة الوداد الاهليه للتجارة العامة والمقاولات ذ م م</t>
  </si>
  <si>
    <t>شركة الوارث الخليجية للتجارة العامة والمقاولات ذ م م</t>
  </si>
  <si>
    <t>شركة رتال الخليج للتجارة العامة ذ م م</t>
  </si>
  <si>
    <t>الشاوي الدولية لنقل البضائع فرع شركة المجد الاهلية للتجارة العامة والمقاولات ذ م م</t>
  </si>
  <si>
    <t>بقالة توليب</t>
  </si>
  <si>
    <t>شركة كينز للمواد الغذائية ذ م م</t>
  </si>
  <si>
    <t>شركة كونتوم العالمية للاستشارات الاقتصادية والادارية ش م ك م</t>
  </si>
  <si>
    <t>شركة بدائل للطاقة ش م ك م</t>
  </si>
  <si>
    <t>شركة عوهة لاند للتجارة العامة والمقاولات ذ م م</t>
  </si>
  <si>
    <t>شركة مطاعم استبرق العالمية ذ م م</t>
  </si>
  <si>
    <t>المركز الصناعي لمواد البناء فرع من شركة الوفاء بالعهود للتجارة العامة والمقاولات</t>
  </si>
  <si>
    <t>شركة مطعم تحابيش العالمية ش ت</t>
  </si>
  <si>
    <t>شركة ريمان للهواتف ومستلزماتها ش ت</t>
  </si>
  <si>
    <t>شركة الكور المتحدة للتجارة العامة ذ م م</t>
  </si>
  <si>
    <t>شركة مطعم ديقري ثلاثمائة وستون ذ م م</t>
  </si>
  <si>
    <t>شركة صالون برنسس اند بايرتس للرجال ش ت</t>
  </si>
  <si>
    <t>شركة زعفرانة حلا للتجارة العامة والمقاولات ذ م م</t>
  </si>
  <si>
    <t>شركة سما لاين للتجارة العامة ذ م م</t>
  </si>
  <si>
    <t>شركة ستايل اند ايديا للتجارة العامة والمقاولات ذ م م فرع رقم 1</t>
  </si>
  <si>
    <t>شركة رود لينك لتاجير واستئجار السيارات ذ م م</t>
  </si>
  <si>
    <t>شركة ميرلر العالمية للتجارة العامة والمقاولات ذ م م</t>
  </si>
  <si>
    <t>مؤسسة الوسمي للتجارة العامة والمقاولات</t>
  </si>
  <si>
    <t>بقالة البدر الذهبي</t>
  </si>
  <si>
    <t>فيلا جلاريا للافراح - فرع من شركة فيلا جلاريا للتجارة العامة والمقاولات ش ت</t>
  </si>
  <si>
    <t>شركة ابراج السهل لاجهزة الكمبيوتر ذ م م</t>
  </si>
  <si>
    <t>مؤسسة الصقر الدولية التجارية</t>
  </si>
  <si>
    <t>مركز بيان لتصليح الحلي الذهبية والفضية</t>
  </si>
  <si>
    <t>شركة الثقة لبيع و شراء النفط ومشتقاتة خارج دوله الكويت ش ش و</t>
  </si>
  <si>
    <t>السرعة لتاجير معدات الافراح</t>
  </si>
  <si>
    <t>مؤسسة الفراشة الطائرة التجارية</t>
  </si>
  <si>
    <t>شركة كنفة بيك اند تيك للحلويات والمعجنات ش ت</t>
  </si>
  <si>
    <t>شركة نيو براغ للتجارة العامة ذ م م</t>
  </si>
  <si>
    <t>شركة الكادي الذهبي للتجارة العامة والمقاولات ذ م م</t>
  </si>
  <si>
    <t>مؤسسة فكتوريا التجارية</t>
  </si>
  <si>
    <t>مؤسسة الرحات للاستيراد والتصدير</t>
  </si>
  <si>
    <t>معهد صحي وصالون لاكابري للرجال فرع من شركة رويال كلين للتجارة العامة والمقاولات ذ م م</t>
  </si>
  <si>
    <t>شركة النجم الصاعد للتجارة العامة والمقاولات ش ت ب</t>
  </si>
  <si>
    <t>شركة الفا الدولية للترجمة ش ت</t>
  </si>
  <si>
    <t>شركة مطعم بدر جمعة ذ م م</t>
  </si>
  <si>
    <t>شركة المشرق العالمي لمقاولات الاصباغ والديكور ذ م م</t>
  </si>
  <si>
    <t>مؤسسة اوراب التجارية</t>
  </si>
  <si>
    <t>شركة اسامه فهد المسلم للتجارة العامة ش ت ب</t>
  </si>
  <si>
    <t>ايماك فارما للاستيراد والتصدير ووكيل بالعمولة فرع من شركة ابناء عبد الله الحمود للتجارة العامة والمقاولات ش ت</t>
  </si>
  <si>
    <t>مؤسسة لمعة الاطلال لمواد الديكور ومقاولاتها</t>
  </si>
  <si>
    <t>شركة مطعم لبناني سناك ش ت ب</t>
  </si>
  <si>
    <t>شركة مجموعة اي سي الاستشارية لنظم الكمبيوتر والانترنت ذ م م</t>
  </si>
  <si>
    <t>شركة السعفة الذهبية للمجوهرات ذ م م</t>
  </si>
  <si>
    <t>شركة ميامي الكويت للتجارة العامة والمقاولات ش ت ب</t>
  </si>
  <si>
    <t>شركة النور الكويتية للتجارة العامة والمقاولات ذ م م</t>
  </si>
  <si>
    <t>مؤسسة ازياء بنت الجنوب</t>
  </si>
  <si>
    <t>مركز الجوهرة البرونزية لصيانة التكييف المركزي والمصاعد</t>
  </si>
  <si>
    <t>شركة اسراء الماسية للتجارة العامة ذ م م</t>
  </si>
  <si>
    <t>بقالة وسط الاحمدي</t>
  </si>
  <si>
    <t>شركة ورزازات للتجارة العامة والمقاولات ذ م م</t>
  </si>
  <si>
    <t>شركة الخيام الكويتية للمقاولات العامة والاستيراد والتصدير ووكيل بالعمولة ذ م م</t>
  </si>
  <si>
    <t>شركة جلف لنك فنشر للمقاولات الكهربائية والصحية ذ م م</t>
  </si>
  <si>
    <t>شركة او ام واي للتجارة العامة ذ م م</t>
  </si>
  <si>
    <t>شركة الكواكب المشرقة للاستيراد والتصدير ووكيل بالعمولة ذ م م</t>
  </si>
  <si>
    <t>الشركة الكويتية الخليجية القابضة ش م ك م</t>
  </si>
  <si>
    <t>شركة التقنية الكويتية للتجارة العامة والمقاولات ذ م م</t>
  </si>
  <si>
    <t>شركة انترناشيونال بلس للمقاولات الحديدية ش ش و</t>
  </si>
  <si>
    <t>مؤسسة الدواء العالمية للاستيراد والتصدير ووكيل بالعمولة والمقاولات العامة</t>
  </si>
  <si>
    <t>مؤسسة حي المنيرة لمواد الديكور ومستلزماتها</t>
  </si>
  <si>
    <t>بقالة امير الامراء</t>
  </si>
  <si>
    <t>شركة اركان الديرة العقارية ذ م م</t>
  </si>
  <si>
    <t>شركة ايفي للاستشارات الادارية ذ م م</t>
  </si>
  <si>
    <t>مؤسسة شنتال للتجارة العامة</t>
  </si>
  <si>
    <t>شركة اللمسة العربية للتجهيزات الغذائية ش ت ب</t>
  </si>
  <si>
    <t>عبد الرحمن اليوسف البدر</t>
  </si>
  <si>
    <t>بقالة زهرة الامارات</t>
  </si>
  <si>
    <t>شركة رويال السلام للخدمات الطبية المنزلية ش ت</t>
  </si>
  <si>
    <t>شركة مجموعة سنرجكس للاستشارات الادارية ذ م م</t>
  </si>
  <si>
    <t>شركة الخباز للتجهيزات الغذائبة وادارة المطاعم ذ م م فرع رقم 2</t>
  </si>
  <si>
    <t>شركة المحاسن العالمية للتجارة العامة والمقاولات ش ت</t>
  </si>
  <si>
    <t>شركة اي جي فون للهواتف ومستلزماتها ش ت</t>
  </si>
  <si>
    <t>شركة اورجانيك للتجارة العامة ش ش و</t>
  </si>
  <si>
    <t>شركة اوبشن يونايتد للتجارة العامة والمقاولات ش ت</t>
  </si>
  <si>
    <t>شركة تسالي الكويت التجارية ذ م م</t>
  </si>
  <si>
    <t>شركة الرتاج الذهبي للتجارة العامة والمقاولات ش ت</t>
  </si>
  <si>
    <t>النمر لوجيستكس لنقل البضائع فرع من شركة المجموعة السادسة المتحدة للتجارة العامة والمقاولات ذ م م</t>
  </si>
  <si>
    <t>البتول لتصليح الحلي الذهبية والفضية</t>
  </si>
  <si>
    <t>شركة فنار الاسكندرية للتجارة العامة ذ م م</t>
  </si>
  <si>
    <t>كراج النهضة</t>
  </si>
  <si>
    <t>مركز البستان لتسلية الاطفال</t>
  </si>
  <si>
    <t>مطعم ملك الري</t>
  </si>
  <si>
    <t>مؤسسة جسور الجزيرة للتجارة العامة والمقاولات</t>
  </si>
  <si>
    <t>بقالة البيت الاسيوي فرع من شركة الابرق التجارية ذ م م</t>
  </si>
  <si>
    <t>مصبغة برايتون الذهبي</t>
  </si>
  <si>
    <t>شركة الخلود المتحدة للتجارة العامة والمقاولات ش ت ب</t>
  </si>
  <si>
    <t>شركة المنيرة للترجمة والاستشارات التربوية ذ م م</t>
  </si>
  <si>
    <t>مؤسسة اربعة وخمسون التجارية</t>
  </si>
  <si>
    <t>مركز انتصار الشطي لصيانة التكييف المركزي والمصاعد</t>
  </si>
  <si>
    <t>مؤسسة المشعان للعطور ومواد التجميل</t>
  </si>
  <si>
    <t>مطعم ومقهى انجس</t>
  </si>
  <si>
    <t>شركة فرح لتجارة اللحوم والمواشي ذ م م</t>
  </si>
  <si>
    <t>شركة سمبل توتش للتجارة العامة ذ م م</t>
  </si>
  <si>
    <t>شركة ناصر مهدي العجمي للمقاولات العامة للمباني ذ م م</t>
  </si>
  <si>
    <t>مؤسسة تيلة للتجارة العامة والمقاولات</t>
  </si>
  <si>
    <t>شركة نور كابيتال ماركت للوساطة المالية ش م ك م</t>
  </si>
  <si>
    <t>جوهرة القبلة لتحضير الوجبات الغذائية الجاهزة</t>
  </si>
  <si>
    <t>شركة مركز المتروك العالمية للتجارة العامة والمقاولات ش ت</t>
  </si>
  <si>
    <t>مؤسسة البؤرة للملابس الجاهزة والاحذية والحقائب والهدايا والكماليات</t>
  </si>
  <si>
    <t>شركة توب اندستريز الصناعية ش م ك م</t>
  </si>
  <si>
    <t>في اي بي للمجوهرات الذهبية فرع من شركة الشمس والقمر التجارية ذ م م فرع 5</t>
  </si>
  <si>
    <t>الشركة الكويتية الايرانية التجارية ذ م م</t>
  </si>
  <si>
    <t>شركة سميراميس العربية للمقاولات العامة للمباني ذ م م</t>
  </si>
  <si>
    <t>شركة نجم للساعات والكماليات ش ش و</t>
  </si>
  <si>
    <t>شركة منصور الصفار وشريكه التجارية ذ م م</t>
  </si>
  <si>
    <t>شركة ستارز بوتيك للملابس الجاهزة والكماليات ذ م م</t>
  </si>
  <si>
    <t>شركة صالون مس سيفورا للسيدات ذ م م</t>
  </si>
  <si>
    <t>شركة فلورانس المشتركة للتجارة العامة ذ م م</t>
  </si>
  <si>
    <t>شركة اوسكار العالمية للتجارة العامة والمقاولات ش ت</t>
  </si>
  <si>
    <t>حارتنا للماكولات الخفيفة</t>
  </si>
  <si>
    <t>شركة مجموعة اليت التعليمية ذ م م</t>
  </si>
  <si>
    <t>مؤسسة صحاري الكويت لقطع غيار السيارات</t>
  </si>
  <si>
    <t>شركة دلمون الاهلية للتجارة العامة ذ م م</t>
  </si>
  <si>
    <t>شركة معهد ساق البامبو الصحي للرجال ذ م م</t>
  </si>
  <si>
    <t>شركة مباني المستثمرون العقارية ش ت</t>
  </si>
  <si>
    <t>شركة الروز العربية للتجارة العامة والمقاولات ش ت</t>
  </si>
  <si>
    <t>شركة مطاعم برجر اند فرايز ش ت</t>
  </si>
  <si>
    <t>مجموعة كي تك للاجهزة الكمبيوتر</t>
  </si>
  <si>
    <t>شركة شماغ الدولي السويسري للملابس الشعبية ش ش و</t>
  </si>
  <si>
    <t>شركة اراس الدولية للتجارة العامة والمقاولات ذ م م</t>
  </si>
  <si>
    <t>شركة الحجارة الماسية للتجارة العامة ش ت</t>
  </si>
  <si>
    <t>مؤسسة الاقتناع للتجارة العامة والمقاولات</t>
  </si>
  <si>
    <t>مؤسسة عبدالله القفيلي للتجارة العامة والمقاولات</t>
  </si>
  <si>
    <t>شركة عبد الله ثقل الدوسري واولاده التجارية ش ت ب</t>
  </si>
  <si>
    <t>شركة قولد كوست للتجارة العامة والمقاولات ذ م م</t>
  </si>
  <si>
    <t>شركة محمد صالح معرفي للتجارة والمقاولات ذ م م</t>
  </si>
  <si>
    <t>زكريا بودستور للتجارة العامة والمقاولات</t>
  </si>
  <si>
    <t>مكتب حسين علي عبد الله للعمالة المنزلية</t>
  </si>
  <si>
    <t>شركة طابة الخير القابضة ش م ك م</t>
  </si>
  <si>
    <t>شركة عقار ميدل ايست العقارية ش ش و</t>
  </si>
  <si>
    <t>شركة مراسم العقارية وادارة املاك الغير ذ م م</t>
  </si>
  <si>
    <t>مركز ترانس للمعدات والاليات الخفيفة والثقيلة فرع من شركة السمحان المتحدة للتجارة العامة ش ت</t>
  </si>
  <si>
    <t>شركة ساحل الخليج للمقاولات العامة للمباني ذ م م</t>
  </si>
  <si>
    <t>مكتب نصرة علي عبد الله للعمالة المنزلية</t>
  </si>
  <si>
    <t>مكتب اواصر الصداقة للتجارة العامة والمقاولات</t>
  </si>
  <si>
    <t>شركة جمال الخليج للتجارة العامة والمقاولات ش ت</t>
  </si>
  <si>
    <t>شركة العذاري العالمية للمقاولات العامة للمباني ش ت</t>
  </si>
  <si>
    <t>شركة اضواء البلد للمقاولات الكهربائية والالكترونية ش ش و</t>
  </si>
  <si>
    <t>شركة الاخوة العالمية للتجارة العامة ش ت</t>
  </si>
  <si>
    <t>شركة ابينوس للاثاث والمفروشات ذ م م</t>
  </si>
  <si>
    <t>شركة كويت ماستركرين للمعدات الثقيلة ذ م م</t>
  </si>
  <si>
    <t>الشركة الكويتية للحلول الرياضية للتجارة العامة للاعلام والتسلية ذ م م</t>
  </si>
  <si>
    <t>شركة الهديل المتحدة للتجارة العامة ش ت</t>
  </si>
  <si>
    <t>بقالة وادي ابو حليفة</t>
  </si>
  <si>
    <t>مؤسسة القصر الاحمر التجارية</t>
  </si>
  <si>
    <t>شركة صالون بروج بيوتي لتجميل السيدات ش ش و</t>
  </si>
  <si>
    <t>شركة مطعم سلطان الكرك ذ م م</t>
  </si>
  <si>
    <t>مؤسسة اضواء العنود للملابس الجاهزة</t>
  </si>
  <si>
    <t>مؤسسة القلاف للنقل</t>
  </si>
  <si>
    <t>شركة نجوم السعد العقارية ذ م م</t>
  </si>
  <si>
    <t>شركة شمال افريقيا للخدمات المتكاملة التجارية ذ م م</t>
  </si>
  <si>
    <t>شركة صالون ماجو روج للسيدات ذ م م</t>
  </si>
  <si>
    <t>شركة خياط الحقيبة الذكية لملابس السيدات واقمشتها ذ م م</t>
  </si>
  <si>
    <t>شركة وجه الخليج للمقاولات العامة للمباني ش ت</t>
  </si>
  <si>
    <t>شركة المجرة الذهبية المتحدة للتجارة العامة والمقاولات ذ م م</t>
  </si>
  <si>
    <t>شركة انجازات المنال للتجارة العامة ش ت</t>
  </si>
  <si>
    <t>شركة بو صخر العربية للتجارة العامة ش ت</t>
  </si>
  <si>
    <t>موسسة الازدهار العالمية للتجارة العامة والمقاولات</t>
  </si>
  <si>
    <t>شركة نجم الكويت للتجارة العامة للمواد الغذائية ذ م م</t>
  </si>
  <si>
    <t>شركة النوادر المعتمدة للتجارة العامة ذ م م</t>
  </si>
  <si>
    <t>شركة القرين بلس للتجارة العامة والمقاولات ذ م م</t>
  </si>
  <si>
    <t>ازياء سواريه</t>
  </si>
  <si>
    <t>مؤسسة خلود الجزيرة للاجهزة الكمبيوتر</t>
  </si>
  <si>
    <t>فن الابتكار للهواتف</t>
  </si>
  <si>
    <t>مؤسسة غرب الجليب لمواد البناء</t>
  </si>
  <si>
    <t>شركة الكويت وسوريا للتجارة العامة والمقاولات ذ م م</t>
  </si>
  <si>
    <t>مركز الفياصل لمقاولات التكييف والتبريد</t>
  </si>
  <si>
    <t>شركة صالون فكتوريا ستايل لتجميل السيدات ذ م م</t>
  </si>
  <si>
    <t>مجموعة البغلي المتحدة القابضه ش م ك م</t>
  </si>
  <si>
    <t>معرض وردة الفردوس للاقمشة</t>
  </si>
  <si>
    <t>شركة مدى لخدمات القيمة المضافة ذ م م</t>
  </si>
  <si>
    <t>مطعم ماس البر فرع من شركة مطعم اوستا دونر ذ م م</t>
  </si>
  <si>
    <t>مصنع اوراسكو لتصنيع المجاري الهوائية فرع من شركة اوراسكو للتكييف والتبريد والكهرباء ومقاولاتها ذ م م</t>
  </si>
  <si>
    <t>شركة اضواء الخلود للتجارة العامة والمقاولات ش ت</t>
  </si>
  <si>
    <t>الايمن الوطنية للتجارة العامة والمقاولات</t>
  </si>
  <si>
    <t>شركة برود كاست ات لتنظيم المعارض والمؤتمرات والمعسكرات ذ م م</t>
  </si>
  <si>
    <t>شركة صالون نيوادشن هير اند نيل لتجميل السيدات ذ م م</t>
  </si>
  <si>
    <t>مؤسسة افق الكويت للاستيراد والتصدير ووكيل بالعمولة</t>
  </si>
  <si>
    <t>مكتب اميرة محمد دعبول لجلب العمالة المنزلية</t>
  </si>
  <si>
    <t>مؤسسة شاطئ المسيلة الذهبي للتجارة العامة والمقاولات</t>
  </si>
  <si>
    <t>شركة معهد ستوب تايم سبا الصحي ش ت</t>
  </si>
  <si>
    <t>شركة الروابط المتقدمة للتجارة العامة والمقاولات ش ت</t>
  </si>
  <si>
    <t>شركة عهد الدولية للادوات الكهربائية ومقاولاتها ش ت ب</t>
  </si>
  <si>
    <t>سالم ساوند للاجهزة الكهربائية والالكترونية وتصليحها</t>
  </si>
  <si>
    <t>مؤسسة روعة الاناقة للاقمشة</t>
  </si>
  <si>
    <t>شركة بلاتينيوم الكويت للتجارة العامة ش ش و</t>
  </si>
  <si>
    <t>شركة جليفر انك لاجهزة الكمبيوتر ذ م م</t>
  </si>
  <si>
    <t>شركة مرآة العالم للتجارة والمقاولات العامة ذ م م</t>
  </si>
  <si>
    <t>شركة الطارق المشتركة للتجارة العامة ش ت ب</t>
  </si>
  <si>
    <t>بقالة احلام الكويت</t>
  </si>
  <si>
    <t>مؤسسة عبد العزيز احمد القريشي للمقاولات العامة للمباني</t>
  </si>
  <si>
    <t>شركة صلاح خورشيد للتجارة العامة والمقاولات ذ م م</t>
  </si>
  <si>
    <t>مؤسسة المناهل للأدوات الصحية ومقاولاتها</t>
  </si>
  <si>
    <t>همر للسيارات فرع من شركة منصور المطوع وشريكته للتجارة العامة والمقاولات ذ م م</t>
  </si>
  <si>
    <t>شركة دلتا غروب للتجارة العامة والمقاولات ذ م م</t>
  </si>
  <si>
    <t>شركة ثري دي المتحدة للتجارة العامة والمقاولات ذ م م</t>
  </si>
  <si>
    <t>شركة احمد البوفرسن للادوات الصحية ومقاولاتها ش ت</t>
  </si>
  <si>
    <t>مؤسسة عبد المجيد اكبر للملابس الجاهزة والاحذية والحقائب والهدايا والكماليات</t>
  </si>
  <si>
    <t>شركة ديلمار كويت البترولية ذ م م</t>
  </si>
  <si>
    <t>مركز الاوزان لتصليح وصيانة المعدات الخفيفة والثقيلة</t>
  </si>
  <si>
    <t>شركة رغد الخليج لتاجير السيارت فرع من شركة الرغد المتحدة للتجارة العامة والمقاولات ف ع ش ذ ذ م</t>
  </si>
  <si>
    <t>شركة الشرق الاوسط المركزية ذ م م</t>
  </si>
  <si>
    <t>شركة الحماد لصيانة التكييف والمصاعد ذ م م</t>
  </si>
  <si>
    <t>شركة بقالة شباب شرق ش ت</t>
  </si>
  <si>
    <t>مؤسسة ارجان الديرة للتجارة العامة والمقاولات</t>
  </si>
  <si>
    <t>صالون الوقاس الذهبي للرجال فرع من شركة نت سلوشن العالمية لاجهزة الكمبيوتر ش ت ب</t>
  </si>
  <si>
    <t>مؤسسة هوبي جابان للعب وادوات الاطفال</t>
  </si>
  <si>
    <t>مؤسسة النوافذ الكويتية للتجارة العامة والمقاولات</t>
  </si>
  <si>
    <t>شركة الهويشان للتجارة العامة والمقاولات ذ م م</t>
  </si>
  <si>
    <t>مؤسسة احمد علي المواش للتجارة والمقاولات العامة</t>
  </si>
  <si>
    <t>الشركة الوطنية المتحدة للتجارةالعامة والمقاولات ش ت</t>
  </si>
  <si>
    <t>شركة صالون لاموندور لتجميل السيدات ذ م م</t>
  </si>
  <si>
    <t>شركة تاكسي سالم واحد ت</t>
  </si>
  <si>
    <t>مؤسسة عبد الرحمن محمد للتجارة العامة والمقاولات</t>
  </si>
  <si>
    <t>شركة سنان الكويت العقارية ذ م م</t>
  </si>
  <si>
    <t>مؤسسة عودك رنان للالات الموسيقية</t>
  </si>
  <si>
    <t>مطعم فرصة العمر</t>
  </si>
  <si>
    <t>مركز لارين للاقمشة والملابس الجاهزة فرع من الشركة الرفاعية للتجارة العامة والمقاولات ذ م م</t>
  </si>
  <si>
    <t>شركة راشد النصف وشريكته للتجارة العامة والمقاولات ش ت</t>
  </si>
  <si>
    <t>شركة بيت الزعفران للمواد الغذائية ذ م م</t>
  </si>
  <si>
    <t>لي برغ تايم للهدايا والكماليات فرع من شركة ريل رويال للتجارة العامة والمقاولات ذ م م</t>
  </si>
  <si>
    <t>شركة سما الوفا انترناشونال للتجارة العامة للمواد الغذائية ذ م م</t>
  </si>
  <si>
    <t>شركة القبول للتجارة العامة ذ م م</t>
  </si>
  <si>
    <t>مطعم الليوان القديم</t>
  </si>
  <si>
    <t>بقالة سيدني</t>
  </si>
  <si>
    <t>شركة ترنس اندوجاب للمقاولات البحرية ذ م م</t>
  </si>
  <si>
    <t>شركة المراعي لتجارة المواشي ذ م م</t>
  </si>
  <si>
    <t>شركة دنيا الساعات ذ م م</t>
  </si>
  <si>
    <t>شركة مطعم اللمسة الشامية ش ت</t>
  </si>
  <si>
    <t>شركة صالون نسيم الفروانية للرجال ذ م م</t>
  </si>
  <si>
    <t>مؤسسة العند للسهام الباسمة للمقاولات العامة للمباني</t>
  </si>
  <si>
    <t>شركة القوافي المشتركة للتجارة العامة ذ م م</t>
  </si>
  <si>
    <t>شركة المساحة المميزه للتجارة العامة والمقاولات ذ م م</t>
  </si>
  <si>
    <t>مؤسسة الفنيق التجارية</t>
  </si>
  <si>
    <t>مقهى نسر الصعيد</t>
  </si>
  <si>
    <t>مؤسسة الوعود للاستيراد والتصدير ووكيل بالعموله</t>
  </si>
  <si>
    <t>شركة غرافيتي لتصميم وادارة مواقع الانترنت ذ م م</t>
  </si>
  <si>
    <t>شركة يكرب للتجارة العامة والمقاولات ش ت</t>
  </si>
  <si>
    <t>شركة العباسي للتجارة العامة والمقاولات ذ م م</t>
  </si>
  <si>
    <t>شركة عبد المحسن عبد الله الروضان لتجميد وتعليب الاسماك ش ت ب</t>
  </si>
  <si>
    <t>شركة الهاني للملابس الجاهزة ذ م م</t>
  </si>
  <si>
    <t>شركة لؤلؤة النوخذة للتجارة العامة و المقاولات ذ م م</t>
  </si>
  <si>
    <t>شركة الكترونيات الضوء والصوت ذ م م</t>
  </si>
  <si>
    <t>شركة الرشيدي الاقليمية للتجارة العامة ذ م م</t>
  </si>
  <si>
    <t>شركة انوار الحرية لصيانة التكييف المركزي والمصاعد ش ت</t>
  </si>
  <si>
    <t>مجموعة الشلال للتجارة العامة والمقاولات ش ت ب</t>
  </si>
  <si>
    <t>شركة ازياد للتجارة العامة والمقاولات ذ م م</t>
  </si>
  <si>
    <t>ريان الخير للاستيراد والتصدير ووكيل بالعمولة</t>
  </si>
  <si>
    <t>شركة ارسال اكسبرس لتوصيل الطلبات الاستهلاكية ذ م م</t>
  </si>
  <si>
    <t>شركة جابر العنزي للاستيراد والتصدير ش ش و</t>
  </si>
  <si>
    <t>شركة السعيد لتنظيم المعارض والمؤتمرات والمعسكرات الرياضية ذ م م</t>
  </si>
  <si>
    <t>شركه فاي نيستس لتصميم واداره مواقع الانترنت ذ م م</t>
  </si>
  <si>
    <t>شركة معهد بادي روك الصحي ذ م م</t>
  </si>
  <si>
    <t>شركة جوهرة القرين للمعدات والاليات الخفيفة والثقيلة ذ م م</t>
  </si>
  <si>
    <t>شركة هادي الرشيدي العالمية للتجارة العامة ش ت</t>
  </si>
  <si>
    <t>شركة الشلاحي للادوات والاواني المنزلية ش ت</t>
  </si>
  <si>
    <t>صالون فيوجر للسيدات</t>
  </si>
  <si>
    <t>شركة قناة السويس للتجارة العامة ذ م م</t>
  </si>
  <si>
    <t>شركة معرفي للسجاد والمفروشات والبرادي ذ م م</t>
  </si>
  <si>
    <t>شركة الصعيد للتجارة العامة ذ م م</t>
  </si>
  <si>
    <t>مؤسسة دانة حمص للاتجار بالعمولة</t>
  </si>
  <si>
    <t>شركة الهرم لمقاولات الاصباغ ش ش و</t>
  </si>
  <si>
    <t>شركة المركز المالي المعتمد العقاري ش ت ب</t>
  </si>
  <si>
    <t>مؤسسة العطار للاستيراد والتصدير ووكيل بالعمولة</t>
  </si>
  <si>
    <t>شركة اسك المتحدة للمقاولات العامة للمباني ذ م م</t>
  </si>
  <si>
    <t>شركة صفوان الدولية للمقاولات ذ م م</t>
  </si>
  <si>
    <t>مؤسسة وليده مال الله للتجارة العامة والمقاولات</t>
  </si>
  <si>
    <t>بنشر ناصر</t>
  </si>
  <si>
    <t>شركة الحميضي للمواد الغذائية وكيلا في الكويت لبرجر كنج امريكية</t>
  </si>
  <si>
    <t>شركة صريرمساعد العجمي للتجارة العامة ش ت ب</t>
  </si>
  <si>
    <t>مركز اكسيوم تليكوم للتجارة العامة والمقاولات</t>
  </si>
  <si>
    <t>شركة سويس هاوس للاقمشة ذ م م</t>
  </si>
  <si>
    <t>شركة صالح العازمي للتجارة العامة والمقاولات ش ت ب</t>
  </si>
  <si>
    <t>مؤسسة اسفار الجزيرة التجارية</t>
  </si>
  <si>
    <t>شركة الفهد للتجارة والمقاولات ذ م م</t>
  </si>
  <si>
    <t>شركة مجموعة سيدني الهندسية للتجارة العامة والمقاولات ش ت</t>
  </si>
  <si>
    <t>مؤسسة اعمار الاملاك للتجارة العامة والمقاولات</t>
  </si>
  <si>
    <t>شركة القلعة الملكية لمواد الديكور ذ م م</t>
  </si>
  <si>
    <t>شركة التعاون المعدات والادوات الميكانيكيه ش ت ب</t>
  </si>
  <si>
    <t>شركة ترند للمأكولات الخفيفىة ش ش و</t>
  </si>
  <si>
    <t>شركة الراي والمشورة للتجارة العامة والمقاولات ش ت</t>
  </si>
  <si>
    <t>شركة المرام المتحدة للتجارة العامة والمقاولات ذ م م</t>
  </si>
  <si>
    <t>شركة الضاحية للادوات الصحية ذ م م</t>
  </si>
  <si>
    <t>شركة درة العلياء للمقاولات العامة للمباني ذ م م</t>
  </si>
  <si>
    <t>مؤسسة الميراج للاستيراد والتصدير ووكيل بالعموله</t>
  </si>
  <si>
    <t>مؤسسة المستثمر المتحدة العقارية</t>
  </si>
  <si>
    <t>شركة دلة العرابية للتجارة العامة والمقاولات ذ م م</t>
  </si>
  <si>
    <t>سوق سالم حمد الحمدان المركزي</t>
  </si>
  <si>
    <t>شركة المحيط العظمى للتجارة العامة والمقاولات ذ م م</t>
  </si>
  <si>
    <t>شركة الديار الانشائية للمقاولات العامة للمباني ذ م م</t>
  </si>
  <si>
    <t>مطعم جوديز بلس</t>
  </si>
  <si>
    <t>اتيليه لاب ايت للسيدات ذ م م</t>
  </si>
  <si>
    <t>مؤسسة سمر سن للادوات الكهربائية ومقاولاتها</t>
  </si>
  <si>
    <t>مؤسسة كيان للاستيراد والتصدير ووكيل بالعمولة</t>
  </si>
  <si>
    <t>شركة عبد الله طامي للتجارة العامة ش ت</t>
  </si>
  <si>
    <t>كوكو كافية</t>
  </si>
  <si>
    <t>شركة روابي الجزيرة الدولية للتجارة العامة والمقاولات ش ت</t>
  </si>
  <si>
    <t>شركة دانة الجوازي لادارة وتنظيم المعارض والمؤتمرات ش ت</t>
  </si>
  <si>
    <t>شركة مطعم ومقهى فلفلة ملك الحجاز ذ م م</t>
  </si>
  <si>
    <t>شركة برهان الخليج للتجارة العامة والمقاولات ش ت</t>
  </si>
  <si>
    <t>شركة مجموعة الاثير الوطنية للتجارة العامة والمقاولات ش ت</t>
  </si>
  <si>
    <t>شركة عربي للطاقة والتكنولوجيا مساهمة المقفلة</t>
  </si>
  <si>
    <t>شركة كوت الخليجيه لمقاولات الاصباغ ش ت</t>
  </si>
  <si>
    <t>شركة دكالة للتجارة العامة ذ م م فرع رقم 1</t>
  </si>
  <si>
    <t>شركة اراب اندكس للتجارة العامة والمقاولات ذ م م</t>
  </si>
  <si>
    <t>شركة الدوسري الاهلية للتجارة العامة والمقاولات ش ت ب</t>
  </si>
  <si>
    <t>كيبوت ووك اون ايير للاتجار في جميع المعدات ومستلزماتها فرع من شركة مجموعة ميلينيوم الاهلية الطبية ذ م م</t>
  </si>
  <si>
    <t>شركة ريمون العالمية للتجارة العامة ذ م م</t>
  </si>
  <si>
    <t>مؤسسة يوسف الشمالي للسكراب</t>
  </si>
  <si>
    <t>مؤسسة الازياء المثالية للملابس الجاهزة والهدايا والكماليات</t>
  </si>
  <si>
    <t>مؤسسة سعود عامر مسعد الحشان للاقمشة</t>
  </si>
  <si>
    <t>مؤسسة حسين علي الحرز العقارية</t>
  </si>
  <si>
    <t>شركة الخبير الدولية للتقديرات العقارية ذ م م</t>
  </si>
  <si>
    <t>شركة جلوب الجزيرة للتجارة العامة ذ م م</t>
  </si>
  <si>
    <t>مؤسسة نور السحاب للاستيراد والتصدير ووكيل بالعمولة</t>
  </si>
  <si>
    <t>شركة الايوبي ورامي للتجارة العامة ذ م م</t>
  </si>
  <si>
    <t>كهرباء وبنشر تايمنغ لايت</t>
  </si>
  <si>
    <t>شركة الدانوب للتجارة والمقاولات والملاحة ذ م م</t>
  </si>
  <si>
    <t>شركة الجوناء للفيديو والاجهزة الالكترونية ش ت ب</t>
  </si>
  <si>
    <t>مؤسسة الظفيري للاثاث والمفروشات</t>
  </si>
  <si>
    <t>بقالة عجايب الدنيا</t>
  </si>
  <si>
    <t>شركة فيلا لياترس لتجهيز وادارة الافراح ش ت</t>
  </si>
  <si>
    <t>شركة العلوش الخليجية للتجارة العامة والمقاولات ذ م م</t>
  </si>
  <si>
    <t>شركة الجزيرة العربية للمواد الغذائية ذ م م</t>
  </si>
  <si>
    <t>مؤسسة عبد الله عيسى الخميس للادوات الكهربائية والالكترونية</t>
  </si>
  <si>
    <t>مكتب عبد الله عمير العجمي لاستقدام خدم المنازل</t>
  </si>
  <si>
    <t>الجوهرة اللامعة للمنتجات الورقية والبلاستيكية ومشتقاتها فرع من شركة الكبان للتجارة العامة والمقاولات ذ م م</t>
  </si>
  <si>
    <t>شركة خالد لصيانة التكييف المركزي والمصاعد ذ م م</t>
  </si>
  <si>
    <t>شركة مؤسسة الاجهزة الالكترونية ذ م م</t>
  </si>
  <si>
    <t>شركة حمد الشلوان للتجارة العامة ذ م م</t>
  </si>
  <si>
    <t>شركة حميد العنزي للادوات الصحية ذ م م</t>
  </si>
  <si>
    <t>صالون ايليت بيوتي بارلر لتجميل السيدات</t>
  </si>
  <si>
    <t>صالون ومعهد الفلبين الصحي للرجال فرع من شركة الوزان المتحدة للتجارة العامة والمقاولات ش ت ب</t>
  </si>
  <si>
    <t>شركة لجين الاهلية للتجارة العامة والمقاولات ش ت</t>
  </si>
  <si>
    <t>شركة دانة الديرة لبيع اقمشة الستائر والمفروشات ذ م م</t>
  </si>
  <si>
    <t>مجموعة الوهيب جلوبل للتجارة العامة والمقاولات ذ م م</t>
  </si>
  <si>
    <t>مكتب يعقوب يوسف البرجس لاستقدام العمالة المنزلية</t>
  </si>
  <si>
    <t>مؤسسة العاصفة التجارية</t>
  </si>
  <si>
    <t>شركة الانظمة المسلية للأجهزة الكهربائية والالكترونية ذ م م</t>
  </si>
  <si>
    <t>شركة كراكس لتكنولوجيا المعلومات مساهمة المقفلة</t>
  </si>
  <si>
    <t>شركة ايزي مارت للتجارة العامة ذ م م</t>
  </si>
  <si>
    <t>شركة روزتة العالمية للتجارة العامة ذ م م</t>
  </si>
  <si>
    <t>مؤسسة دارين الجزيرة للتجارة العامة والمقاولات</t>
  </si>
  <si>
    <t>مؤسسة وادي السليل للتجارة العامة والمقاولات</t>
  </si>
  <si>
    <t>شركة براك البابطين للاجهزة الالكترونية ذ م م</t>
  </si>
  <si>
    <t>مؤسسة فجر الاعتزاز للتجارة العامة والمقاولات</t>
  </si>
  <si>
    <t>مؤسسة كتس لتصميم وتجهيز مراكز الحاسبات الالكترونية</t>
  </si>
  <si>
    <t>شركة مجموعة الشريفي لمواد البناء ذ م م</t>
  </si>
  <si>
    <t>شركة الرباط الاهلية للتجارة العامة والمقاولات ذ م م</t>
  </si>
  <si>
    <t>شركة زلفة محمد الاحمد واولادها لتجارة السكراب ش ت ب</t>
  </si>
  <si>
    <t>شركة شروق بيروت للتجارة العامة والمقاولات ش ت ب</t>
  </si>
  <si>
    <t>مطعم كشمير بنجاب</t>
  </si>
  <si>
    <t>شركة الاحمدي للاستشارات البترولية ش ت</t>
  </si>
  <si>
    <t>شركة اي تي ايه للهندسة والمقاولات ذ م م</t>
  </si>
  <si>
    <t>شركة فاست رود للمقاولات العامة للمباني ش ش و</t>
  </si>
  <si>
    <t>شركة الرفاء للمواد الغذائية ش ت</t>
  </si>
  <si>
    <t>مؤسسة اتو متف سولشنز للاصباغ ومقاولاتها</t>
  </si>
  <si>
    <t>شركة مصادر الخير للتجارة العامة والمقاولات ش ت</t>
  </si>
  <si>
    <t>مركز عالم كويتكو للخضار والفواكه</t>
  </si>
  <si>
    <t>شركة كراج محمود الانصاري لتصليح السيارات ش ت</t>
  </si>
  <si>
    <t>بقالة حجى بدهان المطيري</t>
  </si>
  <si>
    <t>شركة استوديو ايو لتصميم وادارة مواقع الانترنت ذ م م</t>
  </si>
  <si>
    <t>شركة العمر لتجهيز وإدارة الافراح وتأجير معداتها ش ش و</t>
  </si>
  <si>
    <t>ميلانو لتصليح الاحذية والحقائب</t>
  </si>
  <si>
    <t>شركة الجرس الاحمر للمقاولات العامة للمباني ذ م م</t>
  </si>
  <si>
    <t>شركة وعله للادوات الكهربائيه ش ش و</t>
  </si>
  <si>
    <t>السنابل المتحدة لأعمال الالمنيوم فرع من شركة حوراء المتكاملة للتجارة العامة ذ م م</t>
  </si>
  <si>
    <t>شركة مجموعة البروج المشيدة للتجارة العامة والمقاولات ذ م م</t>
  </si>
  <si>
    <t>شركة اقطاب الخليج للتجارة العامة والمقاولات ذ م م</t>
  </si>
  <si>
    <t>شركة الزبرجد للالماس ذ م م</t>
  </si>
  <si>
    <t>شركة مجموعة العجمي العالمية لنقل البضائع ذ م م</t>
  </si>
  <si>
    <t>شركة سماء الخليج لصيانة التكييف المركزي ذ م م</t>
  </si>
  <si>
    <t>شركة سوا الدولية للتجارة العامة ذ م م</t>
  </si>
  <si>
    <t>شركة جولدن جلوب للتجارة العامة ذ م م</t>
  </si>
  <si>
    <t>شركة مغاوير الخليج للتجارة العامة ش ت ب</t>
  </si>
  <si>
    <t>عبد الكريم الشرهان للاواني المنزلية</t>
  </si>
  <si>
    <t>شركة حسين محمد صفر للمقاولات العامة للمباني ش ش و</t>
  </si>
  <si>
    <t>شركة برهاني سوفتيك لاجهزة الكمبيوتر ذ م م</t>
  </si>
  <si>
    <t>شركة المخازن اللوجستية العقارية ذ م م</t>
  </si>
  <si>
    <t>شركة ربا التجارية ش ت</t>
  </si>
  <si>
    <t>معرض تاج الملكات للاقمشة</t>
  </si>
  <si>
    <t>شركة ميلان اوبتك للنظارات الطبية والشمسية ذ م م</t>
  </si>
  <si>
    <t>شركة الوشم للاتجار بالعمولة والمقاولات العامة ش ت</t>
  </si>
  <si>
    <t>شركة ستانلي الذهبية للتجارة العامة ذ م م</t>
  </si>
  <si>
    <t>شركة شارع اكسفورد للتجارة العامة والمقاولات ذ م م</t>
  </si>
  <si>
    <t>مطعم ومقهى تشي تشي فرع من شركة روان الاهلية للتجارة العامة ذ م م</t>
  </si>
  <si>
    <t>مؤسسة فيصل عبد العزيز المطوع للتجارة العامة والمقاولات</t>
  </si>
  <si>
    <t>شركة ديكلو للبطانيات والشراشف والكماليات ذ م م</t>
  </si>
  <si>
    <t>شركة ديتا ستريم للتجارة العامة ذ م م</t>
  </si>
  <si>
    <t>شركة اتكولاب التجارية ش ت ب</t>
  </si>
  <si>
    <t>شركة المشتل للمقاولات الزراعية ذ م م</t>
  </si>
  <si>
    <t>شركة بور تفوليو لمواد الديكور ومقاولاتها ذ م م</t>
  </si>
  <si>
    <t>مركز ثريا عباس عبد الرضا لصيانة التكييف المركزي والمصاعد</t>
  </si>
  <si>
    <t>شركة اتلانتك جروب للتجارة العامة والمقاولات ذ م م</t>
  </si>
  <si>
    <t>شركة الرائد الدولية لصيانة التكييف المركزي والمصاعد ش ت</t>
  </si>
  <si>
    <t>مؤسسة هجرتك للمواد الغذائية</t>
  </si>
  <si>
    <t>شركة انوفا التكنولوجيا لتصميم وادارة مواقع الانترنت ذ م م</t>
  </si>
  <si>
    <t>مكتب فوزية عبد العزيز الدوسري لجلب العمالة المنزلية</t>
  </si>
  <si>
    <t>بقالة ومطاحن محمود سمارةالعصرية ذ م م</t>
  </si>
  <si>
    <t>مركز العصافرة لصيانة التكييف المركزي والمصاعد</t>
  </si>
  <si>
    <t>الشركة الخليجية للنقليات ش ت ب</t>
  </si>
  <si>
    <t>مكتب شيخة محمد المهنا لجلب العمالة المنزلية</t>
  </si>
  <si>
    <t>شركة ديلايت لمواد الديكور ش ت</t>
  </si>
  <si>
    <t>شركة كيارا للعطور ذ م م</t>
  </si>
  <si>
    <t>مطعم بان الصبح</t>
  </si>
  <si>
    <t>شركة سعد جلوبل للطباعه والتصوير على المستندات ش ت</t>
  </si>
  <si>
    <t>شركة سادا باك للتجارة العامة ذ م م</t>
  </si>
  <si>
    <t>شركة خالد الفعر للتجارة العامة والمقاولات ذ م م</t>
  </si>
  <si>
    <t>شركة فينوس سيستم للتجارة العامة ذ م م</t>
  </si>
  <si>
    <t>شركة نجد لتنظيم المعارض والمؤتمرات والمعسكرات الرياضية ش ش و</t>
  </si>
  <si>
    <t>سبيد زون لتأجير السيارات فرع من شركة مها واولاد بوشهري للتجارة العامة والمقاولات ذ م م</t>
  </si>
  <si>
    <t>بقالة وادي الرياض - فرع من شركة البرج الابيض للتجارة العامة والمقاولات ذ م م</t>
  </si>
  <si>
    <t>شركة رواحل للمقاولات العامة للمباني ذ م م</t>
  </si>
  <si>
    <t>مركز الفهود لمقاولات التكييف والتبريد</t>
  </si>
  <si>
    <t>دار الكتاب الجامعي للدعاية والاعلان والنشر والتوزيع</t>
  </si>
  <si>
    <t>عصاير منعش ومدهش فرع من شركة النهضة السريعه للتجارة العامة والمقاولات ذ م م</t>
  </si>
  <si>
    <t>جيرسي لانتاج الشبس والنفيش وغزل البنات</t>
  </si>
  <si>
    <t>شركة فوكس المتحدة للتجارة العامة ذ م م</t>
  </si>
  <si>
    <t>شركة تمكين لاستشارات الاعمال ذ م م</t>
  </si>
  <si>
    <t>صالون سياتل للرجال</t>
  </si>
  <si>
    <t>مؤسسة الصميعي لمواد الديكور ومقاولاتها</t>
  </si>
  <si>
    <t>مؤسسة بادرة الكويت للتجارة العامة والمقاولات</t>
  </si>
  <si>
    <t>مؤسسة سدرة الجهراء للاجهزة الكهربائية والالكترونية وتصليحها</t>
  </si>
  <si>
    <t>مؤسسة وردة العارضية للتجارة العامة والمقاولات</t>
  </si>
  <si>
    <t>مؤسسة المثلث للتجارة والمقاولات</t>
  </si>
  <si>
    <t>معرض سيراميكا لورد للادوات الصحية ومقاولاتها</t>
  </si>
  <si>
    <t>شركة الحوقل للتجارة العامة والمقاولات ذ م م</t>
  </si>
  <si>
    <t>معرض عبد الله العويصي للملابس الجاهزه</t>
  </si>
  <si>
    <t>شركة سميت لمواد الديكور ومقاولاتها ذ م م</t>
  </si>
  <si>
    <t>شركة بتروهاوس للتجارة العامة ذ م م</t>
  </si>
  <si>
    <t>شركة اي اس ام الدولية للتجارة العامة والمقاولات ذ م م</t>
  </si>
  <si>
    <t>شركة سلطان الديحاني للتجارة العامة ذ م م</t>
  </si>
  <si>
    <t>شركة مقهى ومطعم تكنو ذ م م</t>
  </si>
  <si>
    <t>شركة الجزيرة الخيالية للتجارة العامة ذ م م</t>
  </si>
  <si>
    <t>شركة الرفاع للزجاج ذ م م</t>
  </si>
  <si>
    <t>شركة كابيتال هايتس العقارية ذ م م</t>
  </si>
  <si>
    <t>شركة صالون كونشرتو للرجال ذ م م</t>
  </si>
  <si>
    <t>شركة بي اي او جروب لتنظيم المعارض والمؤتمرات وادارة مواقع الانترنت ذ م م</t>
  </si>
  <si>
    <t>شركة مطعم ومقهى تايم سكوير ش ت</t>
  </si>
  <si>
    <t>شركة الجسار الاهلية للتجارة العامة ذ م م</t>
  </si>
  <si>
    <t>مؤسسة انوار الزهراء للمواد الغذائية</t>
  </si>
  <si>
    <t>شركة باب الخالدية للتجارة العامة ش ش و</t>
  </si>
  <si>
    <t>شركة لافيش الجديد للحلويات ومعجنات ش ش و</t>
  </si>
  <si>
    <t>شركة معهد وصالون هاند سوم للرجال ذ م م</t>
  </si>
  <si>
    <t>شركة كويت بيو تكنولوجي للتجارة العامة والمقاولات ذ م م</t>
  </si>
  <si>
    <t>مصبغة الشانزليزية</t>
  </si>
  <si>
    <t>مركز فلذات للملابس الجاهزة والاحذية والحقائب والهدايا والكماليات</t>
  </si>
  <si>
    <t>شركة مودرن لمقاولات الديكور ذ م م</t>
  </si>
  <si>
    <t>مركز جاوا للاستشارات والبرمجة</t>
  </si>
  <si>
    <t>شركة صدمة التجارية ذ م م</t>
  </si>
  <si>
    <t>شركة ارياق البلداني للتجارة العامة والمقاولات ش ت ب</t>
  </si>
  <si>
    <t>شركة كراج الري الصناعية ش ت</t>
  </si>
  <si>
    <t>شركة وفرة المحدودة للتجارة العامة والمقاولات ذ م م</t>
  </si>
  <si>
    <t>مؤسسة الميدالية الذهبية للمستلزمات الرياضية</t>
  </si>
  <si>
    <t>شركة منابع الخير العقارية ذ م م</t>
  </si>
  <si>
    <t>شركة جني الجنتين للتجارة العامة والمقاولات ذ.م.م</t>
  </si>
  <si>
    <t>شركة رؤية الشرق لبيع وشراء العقارات والاسهم ذ م م</t>
  </si>
  <si>
    <t>عطارة البحرين</t>
  </si>
  <si>
    <t>مؤسسة الباب الكويتي لاجهزة التكييف والتبريد ومقاولاتها</t>
  </si>
  <si>
    <t>شركة دافو جولدن للمقاولات العامة للمباني ش ش و</t>
  </si>
  <si>
    <t>شركة الهلال انترناشيونال للمقاولات العامة للمباني ذ م م</t>
  </si>
  <si>
    <t>خياط بعركي للسيدات ش ت</t>
  </si>
  <si>
    <t>شركة اورينت سنتر للانتاج الفني ذ م م</t>
  </si>
  <si>
    <t>صالون نسيم الرقعي للرجال فرع من شركة خالد جمعان للتجارة العامة والمقاولات ذ م م</t>
  </si>
  <si>
    <t>شركة الديوان الخليجي لادارة املاك الغير ش ش و</t>
  </si>
  <si>
    <t>شركة بناش للحلويات والمعجنات والمرطبات ذ م م</t>
  </si>
  <si>
    <t>شركة وليد خالد العلبان واولاده ذ م م</t>
  </si>
  <si>
    <t>شركة الماسة العصرية لمواد البناء ش ت</t>
  </si>
  <si>
    <t>مؤسسة عمر حمد القناعي للتجارة العامة وكيلا في الكويت ل شركة الزيت العربية المحدودة اليابان</t>
  </si>
  <si>
    <t>شركة البريق المتحدة للاستيراد والتصدير ش ت</t>
  </si>
  <si>
    <t>شركة وبي للحلويات والمعجنات ذ م م</t>
  </si>
  <si>
    <t>شركة هايزنبيرج للسجائر والتبغ ولوازمها ذ م م</t>
  </si>
  <si>
    <t>شركة روبي العالمية للتجارة العامة ش ت</t>
  </si>
  <si>
    <t>مكتب عبد اللطيف ماجد سلطان لجلب العمالة المنزلية</t>
  </si>
  <si>
    <t>شركة الاتحاد الاقليمي للخدمات الطبية ش ت</t>
  </si>
  <si>
    <t>معرض يوسف محمد احمد للاحذية والحقائب</t>
  </si>
  <si>
    <t>شركة مطعم جوهرة المباركية ذ م م</t>
  </si>
  <si>
    <t>شركة ايت اند ناين لالعاب تسلية الكبار ذ م م</t>
  </si>
  <si>
    <t>مركز السيف العالمي للهواتف ومستلزماتها</t>
  </si>
  <si>
    <t>شركة زهرة الياسمين للمجوهرات ذ م م</t>
  </si>
  <si>
    <t>شركة مطعم فريش بارن ش ت</t>
  </si>
  <si>
    <t>مؤسسة عيد داهوم الرشيدي للمواشي</t>
  </si>
  <si>
    <t>شركة قرار للاجهزة والانظمة الامنية فرع من شركة قرار للتجارة العامة والمقاولات ذ م م فرع 1</t>
  </si>
  <si>
    <t>المركز الاول لمقاولات التنظيف</t>
  </si>
  <si>
    <t>مصبغة فكتوريا</t>
  </si>
  <si>
    <t>شركة فيوتشر بزنس لتجارة المعدات والاليات ذ م م</t>
  </si>
  <si>
    <t>شركة سواحل نيويورك العالمية للتجارة العامة والمقاولات ذ م م</t>
  </si>
  <si>
    <t>شركة الدانة الفضية التجارية ذ م م</t>
  </si>
  <si>
    <t>مكتب راشد سيف الحجيلان العقاري</t>
  </si>
  <si>
    <t>مؤسسة ياسر النجار للاستيراد والتصدير</t>
  </si>
  <si>
    <t>شركة اي سي تي سوليوشنز للاجهزة الكهربائية والالكترونية ذ م م</t>
  </si>
  <si>
    <t>شركة الاساسات الفنية للتجارة العامة والمقاولات ذ م م</t>
  </si>
  <si>
    <t>شركة الذوق الاصيل للتجارة العامة ذ م م</t>
  </si>
  <si>
    <t>مؤسسة خالد عبد اللطيف الحمد واخوانه</t>
  </si>
  <si>
    <t>شركة الهولي المتحدة للتجارة العامة والمقاولات ذ م م</t>
  </si>
  <si>
    <t>مطعم دانة بوبيان</t>
  </si>
  <si>
    <t>شركة انفست للمشاريع الصناعية ذ م م</t>
  </si>
  <si>
    <t>مؤسسة عبد الوهاب بهمن للتجارة العامة والمقاولات</t>
  </si>
  <si>
    <t>شاطئ بنيدر للسيارات فرع من شركة خالد الرجيب الدولية للتجارة العامة ذ م م</t>
  </si>
  <si>
    <t>شركة اسيل الخليجية للتجارة العامة ذ م م</t>
  </si>
  <si>
    <t>شركة فخر العقيق للملابس الجاهزة ولوازم الخياطة ذ م م</t>
  </si>
  <si>
    <t>مؤسسة الراحة للادوات الكهربائية ومقاولاتها</t>
  </si>
  <si>
    <t>شركه النخبه لمقاولات الديكور ش ش و</t>
  </si>
  <si>
    <t>شركة بايورتي للتجارة العامة والمقاولات ذ م م</t>
  </si>
  <si>
    <t>مركز السفراء للهواتف</t>
  </si>
  <si>
    <t>شركة بوناشي كول للتجارة العامة ش ت</t>
  </si>
  <si>
    <t>شركة شنزن للهواتف ومستلزماتها ذ م م</t>
  </si>
  <si>
    <t>الملكي جروب للمعدات والاليات الخفيفية والثقيلة فرع من شركة هيلتون ستارز للتجارة العامة والمقاولات ذ م م</t>
  </si>
  <si>
    <t>شركة صافولا - ش م سعودية</t>
  </si>
  <si>
    <t>صالون سندس المازر اوكسجين تكنولوجي سنتر للسيدات</t>
  </si>
  <si>
    <t>مطعم ومقهى سكاي بلو</t>
  </si>
  <si>
    <t>شركة ترانس فابريكو انترناشيونال للتجارة العامة والمقاولات ش ت</t>
  </si>
  <si>
    <t>شركة ليبرتي كافية للماكولات الخفيفة ذ م م</t>
  </si>
  <si>
    <t>شركة جلوبال ماركتس للتجارة العامة ذ م م</t>
  </si>
  <si>
    <t>مؤسسة اطياب البوادي للاستيراد والتصدير ووكيل بالعمولة</t>
  </si>
  <si>
    <t>شركة وارة المشتركة للتجارة العامة والمقاولات ذ م م</t>
  </si>
  <si>
    <t>شركة واحة القطيف للتجارة العامة ش ت</t>
  </si>
  <si>
    <t>شركة ارابسكوم تريدنج للتجارة العامة والمقاولات ذ م م</t>
  </si>
  <si>
    <t>مؤسسة النخبة للتجارة العامة والمقاولات</t>
  </si>
  <si>
    <t>شركة الترا ساين للدعاية والاعلان ذ م م</t>
  </si>
  <si>
    <t>مؤسسة ابراهيم الخالدي للتجارة والمقاولات</t>
  </si>
  <si>
    <t>شركة البراعم الذهبية لمقاولات تنظيف المباني والمدن ومقاولات نقل النفايات والانقاض ذ م م</t>
  </si>
  <si>
    <t>شركة ليان الكويت لتاجير السيارات ذ م م</t>
  </si>
  <si>
    <t>كرانية للمرطبات</t>
  </si>
  <si>
    <t>شركة كوكو موجافا لادارة المطاعم والمقاهي ذ م م</t>
  </si>
  <si>
    <t>شركة ام الرمم للدعاية والاعلان والنشر والتوزيع ش ت</t>
  </si>
  <si>
    <t>شركة باكيتكو للتجاره عامه ذ م م</t>
  </si>
  <si>
    <t>مطعم بشاير الاندلس</t>
  </si>
  <si>
    <t>شركة الارادة الخليجية للتجارة العامة والمقاولات ش ت</t>
  </si>
  <si>
    <t>الشركة الكويتية الاردنية للتدريب ذ م م</t>
  </si>
  <si>
    <t>شركة النخلة الخضراء للتجارة العامة والمقاولات ذ م م</t>
  </si>
  <si>
    <t>شركة حمد فهيد حمد العازمي واولاده للابواب والشبابيك والمطابخ الجاهزة ش ت ب</t>
  </si>
  <si>
    <t>شركة تايتنك لصيانة التكييف المركزي والمصاعد ذ م م</t>
  </si>
  <si>
    <t>مؤسسة الفردوس لمقاولات التنظيف</t>
  </si>
  <si>
    <t>مؤسسة اف برفيوم للعطور ومواد وادوات التجميل</t>
  </si>
  <si>
    <t>شركة المواصفات العالمية لأجهزة التكييف والتبريد ومقاولاتها ذ م م</t>
  </si>
  <si>
    <t>شركة توب جير المتحده لتصليح وصيانة المعدات الخفيفة والثقيلة ذ م م</t>
  </si>
  <si>
    <t>شركة انتصار الوطنية للتجارة العامة والمقاولات ش ت ب</t>
  </si>
  <si>
    <t>شركة الاسفار للسيارات ش ت</t>
  </si>
  <si>
    <t>مكتب عبد الله ناصر البحيري للسفريات</t>
  </si>
  <si>
    <t>شركة النواصر الوطنية للتجارة العامة والمقاولات ذ م م</t>
  </si>
  <si>
    <t>شركة مذنكو للتجارة العامة والمقاولات ذ م م</t>
  </si>
  <si>
    <t>شركة شانديز الدولية للتجارة العامة والمقاولات ش ت ب</t>
  </si>
  <si>
    <t>شركة الدار الاولى الصحية ش م ك م</t>
  </si>
  <si>
    <t>شركة اثمار المستقبل للتجارة العامة والمقاولات ذ م م</t>
  </si>
  <si>
    <t>شركة عبد الله الرويح للادوات الصحية ومقاولاتها ذ م م</t>
  </si>
  <si>
    <t>مؤسسة رويشد سعد الحربي للاستيراد والتصدير ووكيل بالعمولة</t>
  </si>
  <si>
    <t>شركة روديوم العالمية للتجارة العامة ذ م م</t>
  </si>
  <si>
    <t>شركة ارت ميديا لاجهزة ومعدات التصوير ذ م م</t>
  </si>
  <si>
    <t>شركة البيت الهولندي للتجارة العامة والمقاولات ش ت ب</t>
  </si>
  <si>
    <t>شركة الانوار الاولى لصيانة التكييف المركزي ذ م م</t>
  </si>
  <si>
    <t>شركة الجوزاء للتجارة العامة والمقاولات ذ م م</t>
  </si>
  <si>
    <t>شركة غزال الصحاري للتجارة العامة والمقاولات ذ م م</t>
  </si>
  <si>
    <t>شركة ريل تريدينج للاستيراد والتصدير ووكيل بالعمولة ش ت</t>
  </si>
  <si>
    <t>شركة كندرينا المتحدة للتجارة العامة والمقاولات ذ م م</t>
  </si>
  <si>
    <t>شركة فورتونيبرو انترناشيونال للاستيراد والتصدير ذ م م</t>
  </si>
  <si>
    <t>مركز الالوان لادوات الزينه والمجوهرات التقليديه</t>
  </si>
  <si>
    <t>سوق المحميد المركزي</t>
  </si>
  <si>
    <t>شركة عالية الماسية للتجارة العامة والمقاولات ش ت</t>
  </si>
  <si>
    <t>مركز الحصن للادوات زينة السيارات وقطع غيارها</t>
  </si>
  <si>
    <t>مركز ماي فير ليدي للهدايا والكماليات فرع من شركة مجموعة الماسة الجديدة للهدايا والكماليات ذ م م</t>
  </si>
  <si>
    <t>شركة معهد فيت ريبابليك الصحي ش ش و</t>
  </si>
  <si>
    <t>شركة الحجر الاسود للتجارة العامة والمقاولات ذ م م</t>
  </si>
  <si>
    <t>صالون بانقز هير للسيدات فرع من شركة صالون بانفز هير السيدات ذ م م فرع رقم 1</t>
  </si>
  <si>
    <t>مملكة العصائر للمرطبات ذ م م</t>
  </si>
  <si>
    <t>شركة الحدوة الذهبية للتجارة العامة والمقاولات ش ت ب</t>
  </si>
  <si>
    <t>مؤسسة اليقين للقرطاسية والادوات المكتبية</t>
  </si>
  <si>
    <t>مؤسسة درة الكويت لتحضير الوجبات الغذائية الجاهزه</t>
  </si>
  <si>
    <t>مؤسسة الهويدي التجاريه</t>
  </si>
  <si>
    <t>شركة المرزوق للانماء ش ت</t>
  </si>
  <si>
    <t>شركة بيت النعيم للمقاولات العامة للمباني ش ت</t>
  </si>
  <si>
    <t>مؤسسة اكرم النجار العقارية</t>
  </si>
  <si>
    <t>المؤسسة الاقليمية للمقاولات العامة للمباني</t>
  </si>
  <si>
    <t>مركز الراشدين للمواد الغذائية والخضار والفواكة</t>
  </si>
  <si>
    <t>بقالة جوهرة الاسكندرية فرع من شركة البرج الابيض للتجارة العامة والمقاولات ذ م م فرع رقم 13</t>
  </si>
  <si>
    <t>سفريات الهدهد فرع من شركة السفينة الذهبية للتجارة العامة والمقاولات</t>
  </si>
  <si>
    <t>شركة بروتكشن لمقاولات المواد العازلة ش ش و</t>
  </si>
  <si>
    <t>شركة مطعم ومشويات البستان الدمشقي ذ م م</t>
  </si>
  <si>
    <t>شركة الصايغ للخضار والفواكة ش ت</t>
  </si>
  <si>
    <t>شركة اشبيليا المشتركة للتجارة العامة ش ت</t>
  </si>
  <si>
    <t>شركة اريانة الاهلية للمجوهرات الذهبية ش ت ب</t>
  </si>
  <si>
    <t>شركة هابي ستار للتجارة العامة والمقاولات ذ م م</t>
  </si>
  <si>
    <t>شركة سفير ستار للتجارة العامة والمقاولات ش ت</t>
  </si>
  <si>
    <t>شركة كويت ديزاين للهدايا والكماليات ذ م م</t>
  </si>
  <si>
    <t>شركة بت ستوب المركزي لغير المواد الغذائيه ش ت</t>
  </si>
  <si>
    <t>مؤسسة شيخة الراشد للتجارة العامة والمقاولات</t>
  </si>
  <si>
    <t>شركة كواليتي هايجن لتجهيز وتغليف السلع ذ م م</t>
  </si>
  <si>
    <t>معرض راشد الرشدان للاقمشة</t>
  </si>
  <si>
    <t>مؤسسة فجر الايمان لانتاج الملابس الجاهزة</t>
  </si>
  <si>
    <t>شركة زمرى كوت لتنسيق وصيانة الحدائق ذ م م</t>
  </si>
  <si>
    <t>مركز النعيم الفضي للهواتف</t>
  </si>
  <si>
    <t>شركة لينك للوساطة المالية ش م ك م</t>
  </si>
  <si>
    <t>شركة الشجرة الطيبة للمقاولات الزراعية ش ت</t>
  </si>
  <si>
    <t>خياط اجيال جوجو للسيدات واقمشتها</t>
  </si>
  <si>
    <t>مؤسسة جرين لاين للهواتف</t>
  </si>
  <si>
    <t>شركة الدريب المتحدة للتجارة العامة والمقاولات ش ت</t>
  </si>
  <si>
    <t>شركة بيبي ستوب للالعاب المرئية ش ت</t>
  </si>
  <si>
    <t>شركة كن سبت للدعاية والاعلان ذ م م</t>
  </si>
  <si>
    <t>شركة الاريب للتجارة العامة ش ت</t>
  </si>
  <si>
    <t>بقالة تركي هابس العتيبي</t>
  </si>
  <si>
    <t>شركة المركز الصحي الياباني للمنتجات الغذائية والنباتية الصحية ذ م م</t>
  </si>
  <si>
    <t>شركة العربية للغاز ش م ك م</t>
  </si>
  <si>
    <t>شركة هنوف للتجهيزات المنزلية والتكييف وكيلا في الكويت ل شركة كاليبر سيستمز انك الامريكية</t>
  </si>
  <si>
    <t>مؤسسة لؤلؤة الكويت لمواد الديكور ومقاولاتها</t>
  </si>
  <si>
    <t>شركة سوق الاسكا المركزي ش ت</t>
  </si>
  <si>
    <t>شركة ابناء الجزيرة للمقاولات الانشائية ومواد البناء ذ م م</t>
  </si>
  <si>
    <t>شركة ريم المزايين للخياطة ومستلزماتها ذ م م</t>
  </si>
  <si>
    <t>مؤسسة الدقة الوطنية للتجارة العامة والمقاولات</t>
  </si>
  <si>
    <t>شركة الجرناس اونلاين للتجارة العامة ذ م م</t>
  </si>
  <si>
    <t>شركة سمارت انرجي تك للطاقة البديلة شركة الشخص الواحد</t>
  </si>
  <si>
    <t>ماجد العازمي لادوات الكهرابائية ومقاولاتها</t>
  </si>
  <si>
    <t>مركز انوار العارضية للأفراح</t>
  </si>
  <si>
    <t>شركة الراجحي الدولية للتجارة العامة والمقاولات ش ت ب</t>
  </si>
  <si>
    <t>شركة الاقمار الدولية الالكترونية ذ م م</t>
  </si>
  <si>
    <t>شركة محمد عبد الرحمن الدخيل للتجارة العامة والمقاولات ش ت ب</t>
  </si>
  <si>
    <t>شركة جراند فالكون للمقاولات العامة للمباني ذ م م</t>
  </si>
  <si>
    <t>مركز مدينة الاختام للطباعة على الالة الكاتبة والتصوير فرع من شركة الشاهين الاهلية للتجارة العامة ش ت ب فرع رقم 3</t>
  </si>
  <si>
    <t>شركة ياقوت الخليج للمجوهرات الذهبية والفضية ذ م م</t>
  </si>
  <si>
    <t>شركة مارلين جروب للمعدات والاليات الخفيفة والثقيلة ذ م م</t>
  </si>
  <si>
    <t>شركة هدى الخير لتجارة الاسماك المستزرعة ومستلزماتها ذ م م</t>
  </si>
  <si>
    <t>مؤسسة الفرسان الذهبية لايجار واستئجار الاراضي والعقارات</t>
  </si>
  <si>
    <t>شركة تناجيب للتجارة العامة والمقاولات ذ م م</t>
  </si>
  <si>
    <t>شركة وادي حوران للتجارة العامة والمقاولات ذ م م</t>
  </si>
  <si>
    <t>شركة القلعة المتحدة لمواد الديكور ذ م م</t>
  </si>
  <si>
    <t>الشركة الاولى للاغذية ش م ك م</t>
  </si>
  <si>
    <t>مؤسسة رنيم للتجارة العامة والمقاولات</t>
  </si>
  <si>
    <t>هيومان فرع من شركة مركز سلطان للتجارة والمقاولات العامة ذ م م</t>
  </si>
  <si>
    <t>شركة الضيافة المتحدة للمواد الغذائية ش ت</t>
  </si>
  <si>
    <t>معرض شاطئ البحر للاحذية والحقائب والهدايا والكماليات</t>
  </si>
  <si>
    <t>الشركة المحمدية العالمية للمجوهرات الذهبية ذ م م</t>
  </si>
  <si>
    <t>شركة دراغون ياس الشرق الاوسط للوكيل بالعمولة ذ م م</t>
  </si>
  <si>
    <t>شركة الوطني المتحدة للمقاولات العامة للمباني ش ت</t>
  </si>
  <si>
    <t>عالم المهندس للهواتف</t>
  </si>
  <si>
    <t>مؤسسة الطاووس البرونزي لنقل البضائع</t>
  </si>
  <si>
    <t>شركة فنار الجزيرة للتجارة العامة ش ت ب</t>
  </si>
  <si>
    <t>مركز البيان العربي للدعاية والاعلان</t>
  </si>
  <si>
    <t>مؤسسة سامي فرج صالح التجارية</t>
  </si>
  <si>
    <t>مركز يونيفرسال سيتي للاجهزة الكهربائية والالكترونية من شركة اولاد محمد حمود المطوع التجارية ذ م م فرع رقم 8</t>
  </si>
  <si>
    <t>مؤسسة بيرق الشرق للاستيراد و التصدير ووكيل بالعمولة</t>
  </si>
  <si>
    <t>الدقة لميزان السيارات</t>
  </si>
  <si>
    <t>مؤسسة سواحل الجهراء للتجارة العامة والمقاولات</t>
  </si>
  <si>
    <t>شركة وينك للتجارة العامة والمقاولات ذ م م</t>
  </si>
  <si>
    <t>بي كي جي لمقاولات الديكور فرع من شركة المنار البريطانية للتجارة العامة والمقاولات ذ م م فرع 1</t>
  </si>
  <si>
    <t>شركة خالد مجول للمعدات والاجهزة البترولية ذ م م</t>
  </si>
  <si>
    <t>مؤسسة كوكب الشرق للتجارة العامة والمقاولات</t>
  </si>
  <si>
    <t>مؤسسة مريم عبد الله محسن للتجارة العامة والمقاولات</t>
  </si>
  <si>
    <t>شركة مطعم بيدزا ش ش و</t>
  </si>
  <si>
    <t>شركة الياقوت العالمية للاجهزة الكهربائية والالكترونية ذ م م</t>
  </si>
  <si>
    <t>شركة مجموعة احمد القلاف العالمية للتجارة العامة والمقاولات ش ت ب</t>
  </si>
  <si>
    <t>شركة ناعم العود لتجهيز وادارة الافراح وتاجير معداتها ش ش و</t>
  </si>
  <si>
    <t>شركة الشريفي الكويتية للمقاولات العامة للمباني ش ت</t>
  </si>
  <si>
    <t>الشركة الوطنية المشتركة التجارية ذ م م</t>
  </si>
  <si>
    <t>مؤسسة ايكار العريبي التجارية</t>
  </si>
  <si>
    <t>مؤسسة عبد الله عيسى الطراح للخضار والفواكة</t>
  </si>
  <si>
    <t>شركة عرب كارجو للشحن الجوي ذ م م</t>
  </si>
  <si>
    <t>شركة ناصر محمد رحيان العجمي للتجارة العامة والمقاولات ش ت ب</t>
  </si>
  <si>
    <t>مؤسسة فجر الحرية للمواد الغذائية والخضار وفواكه</t>
  </si>
  <si>
    <t>محمد عبد المحسن الخرافى (القسم التجاري )</t>
  </si>
  <si>
    <t>شركة الصايغ والمرزوق التجارية ذ م م</t>
  </si>
  <si>
    <t>مؤسسة اللوتس للمواد الغذائية</t>
  </si>
  <si>
    <t>مؤسسة دعوة للجميع للتجارة العامة والمقاولات</t>
  </si>
  <si>
    <t>شركة العنقاء الكويتية للتجارة العامة ش ت</t>
  </si>
  <si>
    <t>نيو سايبر للهواتف ومستلزماتها فرع من شركة مجموعة العيدان للتجارة العامة والمقاولات ذ م م</t>
  </si>
  <si>
    <t>شركة عروس النيل للتجارة العامة ش ت</t>
  </si>
  <si>
    <t>شركة العنزي والبصري للتجارة العامة ذ م م</t>
  </si>
  <si>
    <t>مؤسسة نوف للاثاث والمفروشات والستائر</t>
  </si>
  <si>
    <t>شركة الاقمار الاهلية للتجارة العامة ش ت</t>
  </si>
  <si>
    <t>مؤسسة محمد عبد الرحمن العازمي للاثاث والمفروشات</t>
  </si>
  <si>
    <t>بركات فودز للمواد الغذائية ذ م م فرع رقم 4</t>
  </si>
  <si>
    <t>شركة سنرجي جروب للتجارة العامة والمقاولات ذ م م</t>
  </si>
  <si>
    <t>شركة فرح الالئ للتجارة العامة والمقاولات ذ م م</t>
  </si>
  <si>
    <t>شركة النجم المضيء للتجارة العامة والمقاولات ش ت</t>
  </si>
  <si>
    <t>شركة بوابة النسر للتجارة العامة ذ م م</t>
  </si>
  <si>
    <t>شركة الشفاء الاهليه للخدمات الطبيه المنزليه ش ت</t>
  </si>
  <si>
    <t>مؤسسة الحبيل للهواتف</t>
  </si>
  <si>
    <t>مؤسسة الدريج للمقاولات العامة للمباني</t>
  </si>
  <si>
    <t>حمد عبد العزيز العبد الحميد الصانع</t>
  </si>
  <si>
    <t>شركة المهنا والصانع للتجارة العامة والمقاولات ش ت</t>
  </si>
  <si>
    <t>شركة بقالة امير البرية ش ش و</t>
  </si>
  <si>
    <t>مؤسسة صايد الحريجي للاراضي والعقارات ايجار واستئجار</t>
  </si>
  <si>
    <t>فلافل السويس للماكولات الخفيفة</t>
  </si>
  <si>
    <t>شركة الثريا لتقديم الخدمات اللوجستية ذ م م</t>
  </si>
  <si>
    <t>شركة الصداقة والاخوة للتجارة العامة ذ م م</t>
  </si>
  <si>
    <t>شركة الركائز البحرية للتجارة العامة والمقاولات ذ م م</t>
  </si>
  <si>
    <t>الشركة الاوروبية الفنية لاعمال التبريد والتكييف والتدفئة ذ م م</t>
  </si>
  <si>
    <t>معرض المثامين للملابس الجاهزة والهدايا والكماليات</t>
  </si>
  <si>
    <t>شركة ديزاينر المتحدة للتجارة العامة ذ م م</t>
  </si>
  <si>
    <t>مؤسسة العلبي للملابس الجاهزة والهدايا والكماليات</t>
  </si>
  <si>
    <t>الشركة الكويتية المتطورة للتجارة العامة والمقاولات ش ت</t>
  </si>
  <si>
    <t>شركة ميار للاستشارات الادارية ش ت</t>
  </si>
  <si>
    <t>شركة جلوبل وورك للتجارة العامة ذ م م</t>
  </si>
  <si>
    <t>مؤسسة انوار المباركية للهدايا والكماليات</t>
  </si>
  <si>
    <t>ليون لخدمات الكمبيوتر</t>
  </si>
  <si>
    <t>شركة واي كاندو للتجارة العامة والمقاولات ذ م م</t>
  </si>
  <si>
    <t>شركة الوحداني للافراح ش ت</t>
  </si>
  <si>
    <t>شركة سيف انترناشونال للتجارة العامة والمقاولات ش ت</t>
  </si>
  <si>
    <t>شركة اضواء الكواكب للتجارة العامة والمقاولات ش ت ب</t>
  </si>
  <si>
    <t>شركة الحجرف ومتعب للتجارة العامة والمقاولات ش ت</t>
  </si>
  <si>
    <t>شركة الزلزلة ومرتضى للادوات الكهربائية ذ م م</t>
  </si>
  <si>
    <t>شركة الحياة الطبية ش ت</t>
  </si>
  <si>
    <t>شركة ام اتش ايه اركتشر لمقاولات الديكور ذ م م</t>
  </si>
  <si>
    <t>شركة عربي ميديكال سيرفيس لاستيراد الادوية والمستلزمات الطبية ذ م م</t>
  </si>
  <si>
    <t>شركة الجو للدعاية والتسويق ذ م م</t>
  </si>
  <si>
    <t>شركة اورانج المتحدة للتجارة العامة ذ م م</t>
  </si>
  <si>
    <t>مؤسسة حصة العتيبي للاثاث والمفروشات</t>
  </si>
  <si>
    <t>مؤسسة نجوم الكويت للهواتف</t>
  </si>
  <si>
    <t>شركة العميري لمواد البناء وتاجير المعدات والالات ش ت ب</t>
  </si>
  <si>
    <t>شركة محمود ونادر للمجوهرات ذ م م</t>
  </si>
  <si>
    <t>شركة كانزن للاستشارات الادارية ذ م م</t>
  </si>
  <si>
    <t>شركة ام جيه ال لوجيستك للاستيراد والتصدير ذ م م</t>
  </si>
  <si>
    <t>شركة الروابط الخليجية مديكال للاتجار في الادوية والمعدات والاجهزة والمستلزمات الطبية ذ م م</t>
  </si>
  <si>
    <t>شركة فرحان بصمان واولاده للتجارة العامة والمقاولات ش ت ب</t>
  </si>
  <si>
    <t>مصنع صوفان للحديد والاثاث المعدني</t>
  </si>
  <si>
    <t>شركة الخط لتمثيل الشركات ش ت ب</t>
  </si>
  <si>
    <t>شركة اورينتال للسجاد والمفروشات ذ م م</t>
  </si>
  <si>
    <t>شركة عالم اوتوماكس للسيارات ذ م م</t>
  </si>
  <si>
    <t>شركة العلاقات العالمية للتجارة العامة والمقاولات ش ت</t>
  </si>
  <si>
    <t>شركة مجموعة فلك السلامة للتجارة العامة والمقاولاتت ذ م م</t>
  </si>
  <si>
    <t>شركة كاظمة الكويتية للاثاث والمفروشات والديكور ذ م م</t>
  </si>
  <si>
    <t>شركة المنار العربية لنقل البضائع ذ م م</t>
  </si>
  <si>
    <t>تسجيلات ملك الاغاني</t>
  </si>
  <si>
    <t>شركة الانتصار العالمية التجارية ش ت</t>
  </si>
  <si>
    <t>شركة الناجم المتحدة للتجارة العامة والمقاولات ذ م م</t>
  </si>
  <si>
    <t>مكتب هلة سالم المطيري لجلب العمالة المنزلية</t>
  </si>
  <si>
    <t>مصنع سكيلز الوطنية لاعمال الالمنيوم فرع من شركة سكيلز الوطنية للتجارة العامة ومقاولات المباني ذ م م</t>
  </si>
  <si>
    <t>شركة سيلوشن سيستمز لتصميم وادارة مواقع الانترنت ذ م م</t>
  </si>
  <si>
    <t>شركة عبد العزيز عايد عيد مرشد للتجارة العامة والمقاولات ذ م م</t>
  </si>
  <si>
    <t>شركة تيلي ستار للهواتف ومستلزماتها ش ت ب</t>
  </si>
  <si>
    <t>شركة سبا العالمية للتجارة العامة والمقاولات ش ت</t>
  </si>
  <si>
    <t>شركة مكتب الارب للاستشارات ذ م م</t>
  </si>
  <si>
    <t>شركة البسمة الذهبية للتجارة العامة والمقاولات ش ت ب</t>
  </si>
  <si>
    <t>شركة الكويت الوطنية للدعاية والاعلان والنشر والتوزيع ذ م م</t>
  </si>
  <si>
    <t>شركة فجر الاعمار للتجارة العامة والمقاولات ش ت</t>
  </si>
  <si>
    <t>حلاق فور افر</t>
  </si>
  <si>
    <t>شركة المجموعة المصرية للمقاولات العامة للمباني ذ م م</t>
  </si>
  <si>
    <t>شركة ارينا لتنظيم المعارض والمؤتمرات والمعسكرات ش ت</t>
  </si>
  <si>
    <t>انفوتك الدولية لاجهزة الكمبيوتر</t>
  </si>
  <si>
    <t>شركة العميد للمعدات والاليات الخفيفة و الثقيلة ش ت</t>
  </si>
  <si>
    <t>معرض راشد العراده للدواجن والبيض</t>
  </si>
  <si>
    <t>شركة بدر الحجرف واخوانه التجارية ذ م م</t>
  </si>
  <si>
    <t>مؤسسة بوكية الهدايا للهدايا والكماليات</t>
  </si>
  <si>
    <t>شركة ديماك لادارة املاك الغير ش ش و</t>
  </si>
  <si>
    <t>شركة فوكس ميدليست للتجارة العامة والمقاولات ذ م م</t>
  </si>
  <si>
    <t>شركة غزلان الاهلية لنقل البضائع ذ م م</t>
  </si>
  <si>
    <t>شركة المستشار العالمي للتجارة العامة والمقاولات ذ م م</t>
  </si>
  <si>
    <t>شركة اوشا لخياطة ملابس السيدات ش ش و</t>
  </si>
  <si>
    <t>شركة تي ام اي العالميه لتنسيق وصيانه الحدائق ذ م م</t>
  </si>
  <si>
    <t>مؤسسة شموع الهدى للتجارة العامة والمقاولات</t>
  </si>
  <si>
    <t>شركة بفرلي هاوس لبيع وشراء وايجار واستئجار الاراضي والعقارات وادارة املاك الغير ذ م م</t>
  </si>
  <si>
    <t>المنيوم الطارق فرع من شركة الطارق الاهلية للتجارة العامة ش ت ب</t>
  </si>
  <si>
    <t>مؤسسة القادسية للدعاية والاعلان</t>
  </si>
  <si>
    <t>شركة البوم المتميزة للدعاية والاعلان والانتاج الفني ذ م م</t>
  </si>
  <si>
    <t>شركة صقور الكواكب للمقاولات العامة للمباني ذ م م</t>
  </si>
  <si>
    <t>شركة فاروس للاستشارات الاقتصادية ذ م م</t>
  </si>
  <si>
    <t>مؤسسة عيال الديره للمواد الغذائية والخضار والفواكه</t>
  </si>
  <si>
    <t>شركة سناسيرى التجارية ش ت ب</t>
  </si>
  <si>
    <t>شركة سيتي جرافيك لمعامل وطبع وتحميل الصور ذ م م</t>
  </si>
  <si>
    <t>شركة جيزان القابضة ش م ك م</t>
  </si>
  <si>
    <t>شركة الصقر الجارح لتنظيم المعارض والمؤتمرات والمعسكرات ش ت</t>
  </si>
  <si>
    <t>شركة بسمار الخليج للاستيراد و التصدير ووكيل بالعموله ذ م م</t>
  </si>
  <si>
    <t>ضفاف الكويت للادوات الصحية ومقاولاتها وصيانتها فرع من شركة يوسف القريشي للتجارة العامة والمقاولات ذ م م فرع رقم 10</t>
  </si>
  <si>
    <t>مؤسسة الو للهواتف</t>
  </si>
  <si>
    <t>شركة توتل اي تي سلوشنز للكمبيوتر والهواتف ومستلزماتها ذ م م</t>
  </si>
  <si>
    <t>شركة اربسك الوطنية للتجارة العامة والمقاولات ش ت ب</t>
  </si>
  <si>
    <t>شركة السفينة الذهبية للتجارة العامة والمقاولات ش ت</t>
  </si>
  <si>
    <t>مؤسسة سفير الخير للتجارة العامة والمقاولات</t>
  </si>
  <si>
    <t>شركة بيلا زون للتجارة العامة ش ش و</t>
  </si>
  <si>
    <t>شركة تارجت الشرق الاوسط للتجارة العامة والمقاولات ذ م م</t>
  </si>
  <si>
    <t>ام هاي للمقاولات العامة للمباني فرع من شركة دانة جلوبل للتجارة العامة ذ م م</t>
  </si>
  <si>
    <t>شركة انترنت لتصوير المستندات ش ت ب</t>
  </si>
  <si>
    <t>مطعم عين كناري</t>
  </si>
  <si>
    <t>الشركة الدولية للخضار والفواكة ذ م م</t>
  </si>
  <si>
    <t>شركة الولاية الذهبية للتجارة العامة والمقاولات ذ م م</t>
  </si>
  <si>
    <t>شركة محمد عايش الحسيني للمقاولات عامة للمباني ش ش و</t>
  </si>
  <si>
    <t>مجوهرات هند العبد الغفور</t>
  </si>
  <si>
    <t>شركة الامتداد الكويتية العقارية ذ م م</t>
  </si>
  <si>
    <t>مؤسسة احمد عبد الحي للاستيراد والتصدير ووكيل بالعمولة</t>
  </si>
  <si>
    <t>شركة الانفال الاقليمية للتجارة العامة ذ م م</t>
  </si>
  <si>
    <t>شركة المزين العربية للمواد الغذائية فرع من شركة المزين العربية للتجارة العامة ذ م م</t>
  </si>
  <si>
    <t>زهور ايرس</t>
  </si>
  <si>
    <t>شركة كروم الكويتية لاعمال الالمنيوم ذ م م</t>
  </si>
  <si>
    <t>شركة رواج كابتال المالية للتجارة العامة ذ م م</t>
  </si>
  <si>
    <t>شركة الموزع العربي لتوصيل الطلبات الاستهلاكية وغيرها ش ت ب</t>
  </si>
  <si>
    <t>مؤسسة عبد العزيز الهبدان لقطع غيار السيارات</t>
  </si>
  <si>
    <t>مؤسسة سماهر للاستيراد والتصدير ووكيل بالعمولة</t>
  </si>
  <si>
    <t>شركة البسام للخدمات الاعلانية ش ت</t>
  </si>
  <si>
    <t>مكتب محمد علي العبد الهادي للعمالة المنزلية</t>
  </si>
  <si>
    <t>شركة الجسام لبيع وشراء السيارات المستعملة ش ت ب</t>
  </si>
  <si>
    <t>شركة شمس الحجاز للتجارة العامة والمقاولات ش ت ب</t>
  </si>
  <si>
    <t>شركة الملاك المعتمدة للتجارة العامة ش ت ب</t>
  </si>
  <si>
    <t>شركة مطاعم بيت الصواني ش ت</t>
  </si>
  <si>
    <t>شركة محمد عبد الله حسين المتحدة واولاده للتجارة العامة والمقاولات ذ م م</t>
  </si>
  <si>
    <t>شركة غازي جاعد العنزي وشريكه لتحصيل اموال الغير ش ت</t>
  </si>
  <si>
    <t>شركة بقالة كارت ش ش و</t>
  </si>
  <si>
    <t>توشكا لمواد الديكور فرع من شركة كويت كايرو للتجارة العامة والمقاولات ذ م م</t>
  </si>
  <si>
    <t>مؤسسة درة الامارات للهدايا والكماليات</t>
  </si>
  <si>
    <t>ايكو فوت وير للاحذية فرع من مجموعة الاقاليم الدولية للتجارة العامة والمقاولات ذ م م</t>
  </si>
  <si>
    <t>شركة تيرموستات لصيانة التكييف المركزي و المصاعد ش ت ب</t>
  </si>
  <si>
    <t>شركة كي اتش المتحدة للتجارة العامة والمقاولات ش ت</t>
  </si>
  <si>
    <t>مؤسسة دلال الصليلي للتجارة العامة والمقاولات</t>
  </si>
  <si>
    <t>مؤسسة ارض الخليج لمواد الديكور والاصباغ ومقاولاتها</t>
  </si>
  <si>
    <t>شركة برستيج ديزاين للمقاولات العامة للمباني ذ م م</t>
  </si>
  <si>
    <t>مطعم ومقهى جاردن يارد فرع من شركة كورنرز كابيتال للتجارة العامة والمقاولات ذ م م</t>
  </si>
  <si>
    <t>مجموعة ميراج جروب للتجارة العامة والمقاولات</t>
  </si>
  <si>
    <t>شركة الخصيلي للملابس الجاهزة ش ش و</t>
  </si>
  <si>
    <t>مؤسسة عبد الله القحطاني للمقاولات العامة للمباني</t>
  </si>
  <si>
    <t>مطعم ومقهى المختار</t>
  </si>
  <si>
    <t>شركة اوركيد لغسيل وكوي على البخار ش ت ب</t>
  </si>
  <si>
    <t>شركة السد المنيع العقارية ش ت ب</t>
  </si>
  <si>
    <t>شركة الكرنك الوطنية للتجارة العامة والمقاولات ذ م م</t>
  </si>
  <si>
    <t>شركة كانا الخليجية للتجارة العامة ذ م م</t>
  </si>
  <si>
    <t>فيديو ذهب فرع من شركة المقص الذهبي للتجارة العامة والمقاولات ذ م م</t>
  </si>
  <si>
    <t>بقالة النجم اللبناني</t>
  </si>
  <si>
    <t>شركة نهار عبد الله زبيل للتجارة العامة ذ م م</t>
  </si>
  <si>
    <t>مجموعة كريسانز للتجارة العامة والمقاولات ذ م م</t>
  </si>
  <si>
    <t>مؤسسة غنيم المحيش</t>
  </si>
  <si>
    <t>شركة لؤلؤة اللورد للتجارة العامة ش ت</t>
  </si>
  <si>
    <t>شركة الامواج العربية للتجارة العامة والمقاولات ش ت ب</t>
  </si>
  <si>
    <t>شركة مقامس وفرنانز للمقاولات الكهربائية والصحية ذ م م فرع رقم 3</t>
  </si>
  <si>
    <t>مؤسسة لؤلؤة الكويت الوطنية للتجارة العامة</t>
  </si>
  <si>
    <t>مطعم صاج للماكولات الخفيفة</t>
  </si>
  <si>
    <t>مؤسسة هنوف الجزيرة لمقاولات العامة للمباني</t>
  </si>
  <si>
    <t>شركة ميثاق الامة للتجارة العامة والمقاولات ش ش و</t>
  </si>
  <si>
    <t>الحبايب لصيانة التكييف المركزي والمصاعد فرع من شركة الراية الخضراء للتجارة</t>
  </si>
  <si>
    <t>شركة اورا الطبية والكيمائية ذ م م</t>
  </si>
  <si>
    <t>شركه ازور المتحده للتجاره العامه ش ش و</t>
  </si>
  <si>
    <t>شركة معهد ون ايتي ديجري فتنس الصحي ش ش و</t>
  </si>
  <si>
    <t>مؤسسة شارك اتصليح كهرباء السيارات</t>
  </si>
  <si>
    <t>الشركة الكويتية لتطوير المشروعات الصغيرة مساهمة المقفلة</t>
  </si>
  <si>
    <t>شركة اناب اون لاين لانظمة الكمبيوتر ذ م م</t>
  </si>
  <si>
    <t>شركة الخلود الغربية للتجارة العامة ش ت</t>
  </si>
  <si>
    <t>الشركة الكويتية لمزارع الابقار والمواشي ش ت ب</t>
  </si>
  <si>
    <t>شركة بيتك للمواد الانشائية ذ م م</t>
  </si>
  <si>
    <t>شركة المنارة الخضراء للتجارة العامة والمقاولات ذ م م</t>
  </si>
  <si>
    <t>مشغل وحيده البناو لانتاج الملابس الجاهزة</t>
  </si>
  <si>
    <t>شركة الفروج للدواجن والبيض ش ت</t>
  </si>
  <si>
    <t>مؤسسة عرين للتجارة العامة والمقاولات</t>
  </si>
  <si>
    <t>شركة شمس الغروب للمقاولات العامة للمباني ش ت</t>
  </si>
  <si>
    <t>شركة القاهرة لخدمات الاتصالات الدولية ش ت</t>
  </si>
  <si>
    <t>محل عبد العزيز محمد فرج للعطارة</t>
  </si>
  <si>
    <t>شركة سليمان وخالد للتجارة العامة ذ م م</t>
  </si>
  <si>
    <t>شركة لورانس الشام للتجارة العامة ذ م م</t>
  </si>
  <si>
    <t>مؤسسة عبد الرحمن العجمي للادوات الكهربائية ومقاولاتها</t>
  </si>
  <si>
    <t>شركة دانة مكة للتجارة العامة ذ م م</t>
  </si>
  <si>
    <t>مؤسسة الطلبه للاجهزة والادوات والمعدات العلمية</t>
  </si>
  <si>
    <t>شركة لفلي صن للتجاة العامة ذ م م</t>
  </si>
  <si>
    <t>شركة فوكس لتاجير السيارات ذ م م</t>
  </si>
  <si>
    <t>شركة المعارف الخليجية لفتح معاهد التدريب الاهلية ذ م م</t>
  </si>
  <si>
    <t>بقالة ديرة الكويت</t>
  </si>
  <si>
    <t>شركة بقالة التمور الملكية ذ م م</t>
  </si>
  <si>
    <t>مؤسسة احلام الخليج للمقاولات العامة للمباني</t>
  </si>
  <si>
    <t>شركة الواحة لمقاولات المباني ذ م م</t>
  </si>
  <si>
    <t>شركة مركز المثنى للهدايا والكماليات ذ م م</t>
  </si>
  <si>
    <t>شركة انجل سيتي للتجارة العامة والمقولات ذ م م</t>
  </si>
  <si>
    <t>شركة دسمان المشتركة للتجارة العامة والمقاولات ش ت</t>
  </si>
  <si>
    <t>سكراب النور</t>
  </si>
  <si>
    <t>شركة احمد ومحمد زيد السرحان للتجارة العامة والمقاولات ذ م م</t>
  </si>
  <si>
    <t>شركة الامواج للمقاولات العامة للمباني ش ش و</t>
  </si>
  <si>
    <t>شركة العقود المتحدة للتجارة العامة والمقاولات ذ م م</t>
  </si>
  <si>
    <t>شركة حلويات ومعجنات بوتيك ناطع ذ م م</t>
  </si>
  <si>
    <t>مؤسسة افاق المنقف للادوات الكهربائية والصحية ومقاولاتها</t>
  </si>
  <si>
    <t>شركة سيفتي سايد لادوات ومعدات الامن والسلامة ش ت</t>
  </si>
  <si>
    <t>شركة بسايل سنتر للتجارة العامة والمقاولات ذ م م</t>
  </si>
  <si>
    <t>معرض عبد الله العجيل للزجاج والبراويز</t>
  </si>
  <si>
    <t>مؤسسة الاكليل الدولية للتجارة العامة والمقاولات</t>
  </si>
  <si>
    <t>مركز الشاب الانيق للملابس الجاهزة والاحذية والحقائب والهدايا والكماليات</t>
  </si>
  <si>
    <t>شركة الوادي للمقاولات الزراعية ش ت</t>
  </si>
  <si>
    <t>شركة محمود البلام للتجارة العامة والمقاولات ذ م م</t>
  </si>
  <si>
    <t>شركة ناشيونال سورس للتجارة العامة والمقاولات ذ م م</t>
  </si>
  <si>
    <t>شركة الثامر لمقاولات المباني ش ت</t>
  </si>
  <si>
    <t>مجموعة الحاجز للخدمات الاعلامية</t>
  </si>
  <si>
    <t>شركة عزيز للبطانيات والشراشف ش ت ب</t>
  </si>
  <si>
    <t>شركة غصون الكويت للتجارة العامة والمقاولات ذ م م</t>
  </si>
  <si>
    <t>مؤسسة حيدر مال الله التجارية</t>
  </si>
  <si>
    <t>شركة كشمير لتصليح كهرباء السيارات وتبديل الزيوت ذ م م</t>
  </si>
  <si>
    <t>شركة مجموعة الافضل التجارية ذ م م</t>
  </si>
  <si>
    <t>حصابي للستائر وتنجيد المفروشات</t>
  </si>
  <si>
    <t>شركة طريق الهدى لتنظيم رحلات العمرة ذ م م</t>
  </si>
  <si>
    <t>شركة قوة العبور للتجارة العامة ذ م م</t>
  </si>
  <si>
    <t>شركة كيو ايت ديلز للتجارة العامة ذ م م</t>
  </si>
  <si>
    <t>شركة اناتوليا للتجارة العامة ش ش و</t>
  </si>
  <si>
    <t>شركة ابناء جمال الهويشل للمقاولات العامة للمباني ت ب</t>
  </si>
  <si>
    <t>المؤسسة العالمية للتجارة العامة والمقاولات والتسويق - انترماكو</t>
  </si>
  <si>
    <t>كويت دي فريش للمواد الغذائية و الخضار و الفواكه فرع من شركة كينغ سمارت للتجارة العامة ذ م م فرع رقم 13</t>
  </si>
  <si>
    <t>مصنع مغل لاعمال الحدادة فرع من شركة الريحان المتحدة للتجارة العامة والمقاولات ذ م م</t>
  </si>
  <si>
    <t>شركة الودائع القابضة ش م ك م</t>
  </si>
  <si>
    <t>شركة صالون ليالينا تاتش للسيدات ش ت</t>
  </si>
  <si>
    <t>مصنع رويل كوول ويفز لاعمال خراطة المعادن فرع من شركة رامين لوجستيك للتجارة العامة والمقاولات ش ت</t>
  </si>
  <si>
    <t>شركة الرابطة الجديدة للتجارة العامة والمقاولات ش ت ب</t>
  </si>
  <si>
    <t>شركة المحمودية للتجارة العامة والمقاولات ش ت ب</t>
  </si>
  <si>
    <t>شركة المقداد والفضلي للتجارة العامة ذ م م</t>
  </si>
  <si>
    <t>مؤسسة التكامل لمواد وادوات ولوازم البيطرة</t>
  </si>
  <si>
    <t>شركة اوسكار الوطنية للتجارة العامة والمقاولات ذ م م</t>
  </si>
  <si>
    <t>مركز نوبل لحجز الفنادق والمصحات العلاجية</t>
  </si>
  <si>
    <t>شركة شيكاغو جورمت بوبكورن للحلويات ذ م م</t>
  </si>
  <si>
    <t>شركة الاقصر لمقاولات الاصباغ والديكور ذ م م</t>
  </si>
  <si>
    <t>شركة نيو فجن للهواتف ومستلزماتها ذ م م</t>
  </si>
  <si>
    <t>شركة الاشعة الخضراء للتجارة العامة والمقاولات ذ م م</t>
  </si>
  <si>
    <t>بقالة جواهر الكويت</t>
  </si>
  <si>
    <t>شركة المهلب بلاس للتجارة العامة والمقاولات ذ م م</t>
  </si>
  <si>
    <t>مكتب الامة للتامين بالعمولة</t>
  </si>
  <si>
    <t>مؤسسة نسمة الريف للمواد الغذائية والخضار والفواكه</t>
  </si>
  <si>
    <t>شركة هاني مختار للخضار والفواكه ش ت</t>
  </si>
  <si>
    <t>شركة السرمد العقارية ش م ك م</t>
  </si>
  <si>
    <t>شركة اولاد خالد ثنيان الغانم للتجارة العامة ذ م م</t>
  </si>
  <si>
    <t>مؤسسة ايمان الخليج للتجارة العامة والمقاولات</t>
  </si>
  <si>
    <t>معرض رتاج الخليج للدواجن والبيض</t>
  </si>
  <si>
    <t>شركة داينمك تكنولوجيز للتجارة العامة ذ م م</t>
  </si>
  <si>
    <t>الشركة الاهلية لادارة وتنظيم المعارض والمؤتمرات ش ت</t>
  </si>
  <si>
    <t>شركة ازاهير الربيع للتجارة العامة ذ م م</t>
  </si>
  <si>
    <t>شركة فاشن باص للاستيراد والتصدير ذ م م</t>
  </si>
  <si>
    <t>شركة السبوق للتجارة العامة والمقاولات ذ م م</t>
  </si>
  <si>
    <t>شركة الكترو الفين المحدودة ذ م م</t>
  </si>
  <si>
    <t>شركة اولاد صالح بهمن للتجارة العامة والمقاولات ش ت ب</t>
  </si>
  <si>
    <t>مؤسسة البوابة الدولية للاستيراد والتصدير ووكيل بالعمولة</t>
  </si>
  <si>
    <t>شركة جزر ماريانا للتجارة العامة والمقاولات ذ م م</t>
  </si>
  <si>
    <t>شركة عالم الافراح للتجارة العامة والمقاولات ش ت ب</t>
  </si>
  <si>
    <t>شركة الوساطة العربية للتجارة العامة والمقاولات ش ت</t>
  </si>
  <si>
    <t>ايكزوتيك فلورز للزهور والنباتات فرع من شركة ازهار منيرة للتجارة العامة ف ر ع ش ذ م م</t>
  </si>
  <si>
    <t>شركة المراسيم الكويتية للتجارة العامة ذ م م</t>
  </si>
  <si>
    <t>شركة اولاد محمد عبد الله عبد العزيز الرشيد التجارية</t>
  </si>
  <si>
    <t>شركة انجاز للمباني العقارية ذ م م</t>
  </si>
  <si>
    <t>شركة ايدل العالمية للتجارة العامة والمقاولات ذ م م</t>
  </si>
  <si>
    <t>مؤسسة البحارة للملابس الجاهزة</t>
  </si>
  <si>
    <t>شركة فاضل الشمري للمواد الانشائية ومقاولاتها ذ م م</t>
  </si>
  <si>
    <t>شركة اسوار القدس التجارية ذ م م</t>
  </si>
  <si>
    <t>شركة فجر الخليج للمواد الغذائية ش ت ب</t>
  </si>
  <si>
    <t>شركة بحار الشرق الاوسط للمعدات البحرية ولوازمها ش ت ب</t>
  </si>
  <si>
    <t>شركة جوهرة العهود للتجارة العامة ذ م م</t>
  </si>
  <si>
    <t>شركة كاب الكويتية للخدمات الطبية ذ م م</t>
  </si>
  <si>
    <t>شركة مركز كاظمة الثقافي لتنظيم المعارض والمؤتمرات والمعسكرات والدعاية والاعلان والنشر والتوزيع ش ت ب</t>
  </si>
  <si>
    <t>ازياء السنيورة السمراء للملابس الجاهزة</t>
  </si>
  <si>
    <t>شركة شهد لمقاولات الاصباغ ش ت</t>
  </si>
  <si>
    <t>بقالة شريفة العبد الله</t>
  </si>
  <si>
    <t>شركة الخيوط الملكية للتجارة العامة والمقاولات ذ م م</t>
  </si>
  <si>
    <t>شركة المطوع والفنيني التجارية ذ م م</t>
  </si>
  <si>
    <t>شركة الشرق الاوسط للتجارة والمقاولات ش ت</t>
  </si>
  <si>
    <t>الشركة الكثيرة الكبيرة الغذائية ش ت ب</t>
  </si>
  <si>
    <t>شركة مجموعة مراسي الخليج العقارية ش ت ب</t>
  </si>
  <si>
    <t>مؤسسة الهداية العالمية للتجارة العامة والمقاولات</t>
  </si>
  <si>
    <t>شركة قسطنطين هاليكياس وشريكه الكويتية ذ م م</t>
  </si>
  <si>
    <t>شركة السالمية العالمية للتجارة العامة والمقاولات ذ م م</t>
  </si>
  <si>
    <t>شركة اكسبرت المتحدة للتجارة العامة والمقاولات ذ م م</t>
  </si>
  <si>
    <t>ابو علي للحوم فرع من شركة ورد الربيع للتجارة العامة والمقاولات ذ م م</t>
  </si>
  <si>
    <t>شركة سالم سعود العبد الرزاق واولاده ش ت ب</t>
  </si>
  <si>
    <t>شركة الامتيازات العالمية للاستيراد والتصدير ووكيل بالعمولة ذ م م</t>
  </si>
  <si>
    <t>شركة بقالة رواد الفريج ش ش و</t>
  </si>
  <si>
    <t>الاسطورة موبايلي للهواتف ومستلزماتها فرع من شركة كراوفورد سيتي للتجارة العامة ذ م م</t>
  </si>
  <si>
    <t>شركة كريديس العالمية للتجارة العامة والمقاولات ش ت</t>
  </si>
  <si>
    <t>شركة المندة للتجارة العامة ذ م م</t>
  </si>
  <si>
    <t>شركة كابر المتحدة للتجارة العامة ذ م م</t>
  </si>
  <si>
    <t>شركة شمس الحياة الخليجية للتجارة العامة ذ م م</t>
  </si>
  <si>
    <t>شركة ادفانسد تكنولوجيز للحلول المتكاملة الحاسوبية ذ م م</t>
  </si>
  <si>
    <t>شركة صالون مس اليجنت للسيدات ش ش ت</t>
  </si>
  <si>
    <t>شركه كلين انترناشيونال للتجاره العامه للمعدات والاليات ذ م م</t>
  </si>
  <si>
    <t>ساماسا للوكيل بالعمولة</t>
  </si>
  <si>
    <t>مؤسسة احمد غلوم رضا اشكناني لاجهزة التكييف والتبريد ومقاولاتها</t>
  </si>
  <si>
    <t>شركة العمل المشترك للتجارة العامة والمقاولات ذ م م</t>
  </si>
  <si>
    <t>شركة جولدن جيت للخدمات الطبية المنزلية ذ م م</t>
  </si>
  <si>
    <t>شركة خياط اتيلية زينب الواوان لملابس السيدات ش ش و</t>
  </si>
  <si>
    <t>شركة العامري للعطور ذ م م</t>
  </si>
  <si>
    <t>الشركة التضامنية المشتركة للتجارة العامة والمقاولات ش ت ب</t>
  </si>
  <si>
    <t>شركة الوسيط القابضة ش م ك م</t>
  </si>
  <si>
    <t>معرض البلوشي لتنجيد الاثاث والمفروشات وخياطة الستائر</t>
  </si>
  <si>
    <t>شركة النجار وجلاد للدراجات والالعاب ذ م م</t>
  </si>
  <si>
    <t>مؤسسة القصواء للاستيراد والتصدير</t>
  </si>
  <si>
    <t>شركة زون الخليج للتجارة العامة ذ م م</t>
  </si>
  <si>
    <t>الشركة الخليجية المتطورة للاجهزة الكهربائية والالكترونية ذ م م</t>
  </si>
  <si>
    <t>شركة جوهرة النعمان للتجارة العامة والمقاولات ذ م م</t>
  </si>
  <si>
    <t>مؤسسة عبد الله فرج الشمري التجارية</t>
  </si>
  <si>
    <t>شركة اولاد عبد العزيز حبيب للتجارة العامة والمقاولات ذ م م</t>
  </si>
  <si>
    <t>شركة يونيفور ميديا العالمية للتجارة العامة ذ م م</t>
  </si>
  <si>
    <t>إي كونسلت للاستشارات اقتصادية واستشارات تسويقية</t>
  </si>
  <si>
    <t>مؤسسة رهف ستار للملابس الجاهزة</t>
  </si>
  <si>
    <t>شركة مشاعل فهاد العجمي للتجارة العامة والمقاولات ذ م م</t>
  </si>
  <si>
    <t>مركز بنت الشرقية لتجهيز وادارة الافراح وتاجير معداتها</t>
  </si>
  <si>
    <t>شركة العباد للهدايا والكماليات ش ت</t>
  </si>
  <si>
    <t>مؤسسة فوشي للوازم الخياطة</t>
  </si>
  <si>
    <t>مطعم بهارات بومبي فرع من شركة ابو حديد العالمية للتجارة العامة والمقاولات ش ت</t>
  </si>
  <si>
    <t>شركة عبد العزيز الزامل وشركاه للاثاث والمفروشات والستائر ذ م م</t>
  </si>
  <si>
    <t>خياط الدينار الذهبي للرجال واقمشتها ذ م م</t>
  </si>
  <si>
    <t>شركة اشميساني المتحدة للتجارة العامة ذ م م</t>
  </si>
  <si>
    <t>شركة اريون ميديا للتجارة العامة ذ م م</t>
  </si>
  <si>
    <t>مؤسسة تيرام الذهبي للاسماك</t>
  </si>
  <si>
    <t>مؤسسة خالد يوسف للتجارة العامة والمقاولات</t>
  </si>
  <si>
    <t>شركة اطارات وميزان الظفيري وساوني ذ م م</t>
  </si>
  <si>
    <t>شركة البندول المشتركة للتجارة العامة ش ت</t>
  </si>
  <si>
    <t>مؤسسة المجبر للاراضي والعقارات وايجار واستئجار</t>
  </si>
  <si>
    <t>شركة سلمان ابوسالم للتجارة العامة والمقاولات ذ م م</t>
  </si>
  <si>
    <t>صالون شانيل للسيدات</t>
  </si>
  <si>
    <t>شركة دار الجزيرة للصحافة والطباعة والنشر ذ م م</t>
  </si>
  <si>
    <t>شركة السيف الذهبي لتقديم الخدمات اللوجستية ذ م م</t>
  </si>
  <si>
    <t>عصائر خوخة للمرطبات</t>
  </si>
  <si>
    <t>شركة خليف لزام الرشيدي وولده للتجارة العامة والمقاولات ذ م م</t>
  </si>
  <si>
    <t>مؤسسة افراح العازمي للاستيراد والتصدير ووكيل بالعمولة</t>
  </si>
  <si>
    <t>شركة ارابكو للتجارة العامة والمقاولات ذ م م</t>
  </si>
  <si>
    <t>شركة حامد بوحيمد للتجارة العامة ذ م م</t>
  </si>
  <si>
    <t>شركة جود اند روز للتجارة العامة ذ م م</t>
  </si>
  <si>
    <t>شركة بروجكت للمقاولات العامة للمباني ذ م م</t>
  </si>
  <si>
    <t>مركز احلى وناسة لالعاب وتسلية الاطفال</t>
  </si>
  <si>
    <t>شركة كرييتف كتشن لاستشارات فنون الطبخ ذ م م</t>
  </si>
  <si>
    <t>شركة رياض حسن عبد الله الموسى وشركاه للتجارة العامة والمقاولات ذ م م</t>
  </si>
  <si>
    <t>شركة توب كلين لغسيل الملابس والمفروشات وتنظيفها ذ م م</t>
  </si>
  <si>
    <t>شركة روتانا الخليج الطبية ذ م م</t>
  </si>
  <si>
    <t>شركة كريستال افنت لتجهيز وادارة الافراح وتاجير معداتها ذ م م</t>
  </si>
  <si>
    <t>شركة بشتني العالمية للتجارة العامة ذ م م</t>
  </si>
  <si>
    <t>الشركة الكويتية التونسية للتجارة العامة والمقاولات ذ م م</t>
  </si>
  <si>
    <t>شركة دار ابن خلدون للاستشارات الادارية والنفسية والاجتماعية ش ت ب</t>
  </si>
  <si>
    <t>شركة الاحمدية لحراسة المنشات ذ م م</t>
  </si>
  <si>
    <t>الشركة الثامنة الدولية التجارية ذ م م</t>
  </si>
  <si>
    <t>مؤسسة عايد مطلق العتيبي للاستيراد والتصدير ووكيل بالعمولة</t>
  </si>
  <si>
    <t>صالون تي في اس للرجال</t>
  </si>
  <si>
    <t>مؤسسة الفجر الجديد لمقاولات العامة للمباني</t>
  </si>
  <si>
    <t>شركة تميمة الكويتية للتجارة العامة والمقاولات ذ م م</t>
  </si>
  <si>
    <t>شركة مداخل الخالدية للتجارة العامة ذ م م</t>
  </si>
  <si>
    <t>شركة الرياح الدولية التجارية ش ت</t>
  </si>
  <si>
    <t>مؤسسة الارزاق الخليجية للمواد الغذائية وخضار وفواكة</t>
  </si>
  <si>
    <t>مكتب الفهد للطباعة وتصوير المستندات</t>
  </si>
  <si>
    <t>شركة الجزيرة ميديا للانتاج الفني ذ م م</t>
  </si>
  <si>
    <t>مكتب امل جاسم الصيرفي للاستقدام العمالة المنزلية</t>
  </si>
  <si>
    <t>مؤسسة المعلم للدعاية والاعلان والنشر والتوزيع</t>
  </si>
  <si>
    <t>شركة كسب للاستشارات الاقتصادية والادارية ذ م م</t>
  </si>
  <si>
    <t>شركة خياط فرسان الوطن للرجال واقمشتها ذ م م</t>
  </si>
  <si>
    <t>شركة الاقصى الطبية لاستيراد الادوية والمستلزمات الطبية ذ م م</t>
  </si>
  <si>
    <t>شركة الدلال للتجهيزات الغذائية ذ م م</t>
  </si>
  <si>
    <t>شركة ماجيك الوطنية للتجارة العامة ذ م م</t>
  </si>
  <si>
    <t>شركة بشرى التحرير للتجارة العامة والمقاولات ش ت</t>
  </si>
  <si>
    <t>شركة الوافي العربية للمقاولات العامة للمباني ش ت ب</t>
  </si>
  <si>
    <t>شركة القصر المثالي للتجارة العامة والمقاولات ش ت</t>
  </si>
  <si>
    <t>شركة المتعب العالمية للتجارة العامة ذ م م</t>
  </si>
  <si>
    <t>شركة اكسبرس الكويت لتصليح الاحذية والحقائب ش ش و</t>
  </si>
  <si>
    <t>بقالة قلعة فيلكا</t>
  </si>
  <si>
    <t>مؤسسة الفائز الخليجية العقارية</t>
  </si>
  <si>
    <t>مؤسسة الربيع الاول لمقاولات تنظيف المباني والمدن</t>
  </si>
  <si>
    <t>شركة مصبغة الكويت ولبنان الحديثة ذ م م</t>
  </si>
  <si>
    <t>معرض البيت الياباني للاصباغ ومقاولاتها فرع من شركة جنوب الخليج للتجارة العامة والمقاولات ذ م م</t>
  </si>
  <si>
    <t>معهد كورفتنس الصحي فرع من شركة الهندسية الرياضية للتجارة العامة والمقاولات ذ م م</t>
  </si>
  <si>
    <t>مؤسة اورجنيك للتجارة العامة</t>
  </si>
  <si>
    <t>شركة توتل بيزنس سلوشن للتجارة العامة والمقاولات ذ م م</t>
  </si>
  <si>
    <t>شركة رضا احمد ندوم للتجارة العامة والمقاولات ذ م م</t>
  </si>
  <si>
    <t>معهد بلدوزر الصحي فرع من شركة النخيل الاسود للتجارة العامة والمقاولات ذ م م رقم 1</t>
  </si>
  <si>
    <t>شركة بيج اند مور لتجهيز وادارة الافراح وتاجير معداتها ذ م م</t>
  </si>
  <si>
    <t>شركة سواحل قبرص لمقاولات المواد العازلة ش ش و</t>
  </si>
  <si>
    <t>شركة الفا الدولية العقارية ذ م م</t>
  </si>
  <si>
    <t>شركة بيت السدو للتجارة العامة والمقاولات ش ش و</t>
  </si>
  <si>
    <t>شركة المشاريع التكنولوجية للكمبيوتر ذ م م</t>
  </si>
  <si>
    <t>الشهامة لكوي الملابس</t>
  </si>
  <si>
    <t>شركة مسافة الانشائية للتجارة العامة والمقاولات ذ م م</t>
  </si>
  <si>
    <t>مؤسسة الطعان لنقل البضائع</t>
  </si>
  <si>
    <t>شركة الماسية الكويتية للمقاولات الكهربائية والالكترونية ش ش و</t>
  </si>
  <si>
    <t>بارك تاور للتجارة العامة</t>
  </si>
  <si>
    <t>شركة الهدف العالمية للسياحة والسفر ذ م م</t>
  </si>
  <si>
    <t>شركة يونايتد بروكرز انتربرايز العقارية ذ م م</t>
  </si>
  <si>
    <t>المنيوم دايموند</t>
  </si>
  <si>
    <t>شركة جنوب الوادي للتجارة العامة والمقاولات ذ م م</t>
  </si>
  <si>
    <t>معرض القطيفي لادوات التجميل</t>
  </si>
  <si>
    <t>مكتب ابتسامة للافراح</t>
  </si>
  <si>
    <t>شركة مينا الرقمية للتجارة العامة ذ م م</t>
  </si>
  <si>
    <t>مؤسسة احمد نايف الدبوس للتجارة العامة والمقاولات</t>
  </si>
  <si>
    <t>شركة الحرمين لمقاولات تنظيف المباني والطرق ذ م م</t>
  </si>
  <si>
    <t>شركة انترناشونال مايلزز ترب للتجارة العامة ذ م م</t>
  </si>
  <si>
    <t>شركة المشاريع المتقدمة للتجارة العامة والمقاولات ذ م م</t>
  </si>
  <si>
    <t>مخبز الخود للحلويات والمعجنات</t>
  </si>
  <si>
    <t>شركة عماكور للاستيراد والتصدير ذ م م</t>
  </si>
  <si>
    <t>شركة هوك اي الكويت لحراسة المنشآت ذ م م</t>
  </si>
  <si>
    <t>شركة اتليه سارة فاشن للسيدات ش ت</t>
  </si>
  <si>
    <t>مركز البيت الدمياطي للمقاولات العامة للمباني</t>
  </si>
  <si>
    <t>شركة فاستر وي للتجارة العامة ذ م م</t>
  </si>
  <si>
    <t>شركة كويت كلين للتجارة العامة والمقاولات ذ م م</t>
  </si>
  <si>
    <t>شركة الجاسم للسياحة والسفر ش ت</t>
  </si>
  <si>
    <t>شركة كي بي ام جي لحاضنات الاعمال ذ م م</t>
  </si>
  <si>
    <t>شركة مجموعة رفاة الكويتية اللبنانية للتجارة العامة والمقاولات ذ م م</t>
  </si>
  <si>
    <t>مؤسسة يعقوب ناصر العبد الجليل للتجارة العامة والمقاولات</t>
  </si>
  <si>
    <t>شركة الموعد للفيديو ش ت</t>
  </si>
  <si>
    <t>شركة الصداقة الماسية للتجارة العامة والمقاولات ذ م م</t>
  </si>
  <si>
    <t>شركة الساير للادوات الصحية ذ م م</t>
  </si>
  <si>
    <t>مؤسسة عبد الله مطلق الرشيدي لجلب العمالة المنزلية</t>
  </si>
  <si>
    <t>مطبعة الراية الكويتية</t>
  </si>
  <si>
    <t>مؤسسة عالية مبارك الحساوي للتجارة العامة والمقاولات</t>
  </si>
  <si>
    <t>شركة مشغل الشراح لانتاج الملابس الجاهزة ش ت</t>
  </si>
  <si>
    <t>مؤسسة ريسورسيس للعب الاطفال</t>
  </si>
  <si>
    <t>جهز خالد العتيبي لاعمال الالمنيوم فرع من شركة جهز خالد العتيبي وولده ف ش ت ب</t>
  </si>
  <si>
    <t>شركة الحدود الذهبية لمواد الديكور ومقاولاتها ش ت ب</t>
  </si>
  <si>
    <t>شركة منى الكويت للتجارة العامة والمقاولات ش ت ب</t>
  </si>
  <si>
    <t>معرض العقال القطري للملابس الجاهزة والاحذية والحقائب والهدايا والكماليات</t>
  </si>
  <si>
    <t>شركة شهد الهندسية للتجارة العامة والمقاولات ش ت ب</t>
  </si>
  <si>
    <t>مؤسسة بلو سكاي للاجهزة التكييف والتبريد ومقاولاتها</t>
  </si>
  <si>
    <t>شركة اسناد العقارية ذ م م</t>
  </si>
  <si>
    <t>شركة بوستن جوس للمرطبات ذ م م</t>
  </si>
  <si>
    <t>شركة منصور ونجيب للتجارة العامة ذ م م</t>
  </si>
  <si>
    <t>شركة كاردينال لحجز الفنادق والعقارات ذ م م</t>
  </si>
  <si>
    <t>شركة مطعم بيت بوجسوم ذ م م</t>
  </si>
  <si>
    <t>شركة الهديل الاوروبية للتجارة العامة ش ت</t>
  </si>
  <si>
    <t>كراج دسمان</t>
  </si>
  <si>
    <t>شركة الريش الدولية للتجارة العامة والمقاولات ذ م م</t>
  </si>
  <si>
    <t>شركة انفرا كنترول لمقاولات الحفر والهدم ذ م م</t>
  </si>
  <si>
    <t>معرض بيت النور للاجهزة الكهربائية والالكترونية فرع من شركة سوفت تك للتجارة العامة والمقاولات ش ت ب</t>
  </si>
  <si>
    <t>شركة اكستريم الذهبية للتجارة العامة ش ت ب</t>
  </si>
  <si>
    <t>شركة مكة مدينة للطباعة على الالة الكاتبة وتصوير المستندات ذ م م</t>
  </si>
  <si>
    <t>شركة حربي المطيري للتجارة العامة والمقاولات ش ت ب</t>
  </si>
  <si>
    <t>شركة العسكر جروب للتجارة العامة والمقاولات ذ م م</t>
  </si>
  <si>
    <t>شركة ضحى النهار للتجهيزات الغذائية ذ م م</t>
  </si>
  <si>
    <t>مؤسسة جاسم الخميس التجارية</t>
  </si>
  <si>
    <t>شركة الرابية العالمية لاجهزة التكييف والتبريد ومقاولاتها ذ م م</t>
  </si>
  <si>
    <t>شركة مشاعل الاوسط للتجارة العامة والمقاولات ذ م م</t>
  </si>
  <si>
    <t>شركة الاداء للتجارة العامة والمقاولات ت</t>
  </si>
  <si>
    <t>شركة اجواد للتجارة العامة ش ش و</t>
  </si>
  <si>
    <t>شركة بايت انترناشيونال لاجهزة الكمبيوتر وطبع وتوزيع برامج الكمبيوتر ش ت</t>
  </si>
  <si>
    <t>مؤسسة الفرقان لاجهزة الكمبيوتر</t>
  </si>
  <si>
    <t>خياط سندريلا الذهبية للسيدات</t>
  </si>
  <si>
    <t>مجموعة الوفرة العالمية للتجارة العامة والمقاولات</t>
  </si>
  <si>
    <t>شركة الجخ للعطور ش ش و</t>
  </si>
  <si>
    <t>مؤسسة غرب الخليج للاستيراد والتصدير ووكيل بالعمولة</t>
  </si>
  <si>
    <t>شركة جي ار ام الكويتية للتجارة العامة والمقاولات وكيلا في الكويت لشركة عمان فور مالدهايد للمواد الكيماوية عمانية</t>
  </si>
  <si>
    <t>شركة مجموعة رويال سويت لاقامة وانشاء وادارة الفنادق ذ م م</t>
  </si>
  <si>
    <t>شركة كراج عبدالله الكندري الوطنية لتصليح السيارات ذ م م</t>
  </si>
  <si>
    <t>شركة صالون لمسة البوس للرجال ذ م م</t>
  </si>
  <si>
    <t>شركة غراس لاجهزة التكييف والتبريد ذ م م</t>
  </si>
  <si>
    <t>شركة التوفيق الدولية للتجارة العامة والمقاولات ذ م م</t>
  </si>
  <si>
    <t>شركة بقالة الدرر البراقة ش ت</t>
  </si>
  <si>
    <t>مؤسسة الدانة الالمانية لقطع غيار السيارات</t>
  </si>
  <si>
    <t>شركة مصطفى ثنيان الغانم واخوانه ذ م م</t>
  </si>
  <si>
    <t>شركة البراري الخليجية للمقاولات الكهربائية والالكترونية ذ م م</t>
  </si>
  <si>
    <t>فاست كنترول لمعاهد التدريب الأهلية فرع من شركة فاست كنترول للتجارة العامة والمقاولات ذ م م فرع رقم 4</t>
  </si>
  <si>
    <t>شركة ماكس المتحدة للاستيراد والتصدير ووكيل بالعمولة ذ م م</t>
  </si>
  <si>
    <t>شركة الجوهرة الدولية للاستيراد والتصدير ووكيل بالعمولة ش ت</t>
  </si>
  <si>
    <t>مؤسسة الجوري للعطور ومواد وادوات التجميل</t>
  </si>
  <si>
    <t>مؤسسة اليجنت فلورد للزهور والنباتات</t>
  </si>
  <si>
    <t>شركة عادل ونبيل المسلماني للهواتف ومستلزماتها ذ م م</t>
  </si>
  <si>
    <t>شركة برقان اللوجستية ذ م م</t>
  </si>
  <si>
    <t>شركة رقى القرين لانتاج الملابس الجاهزة والاكسسوارات ذ م م</t>
  </si>
  <si>
    <t>مركز محمد شوفان المطيري للتجارة العامة والمقاولات</t>
  </si>
  <si>
    <t>مؤسسة جوهرة التحرير للتجارة العامة والمقاولات</t>
  </si>
  <si>
    <t>شركة لؤلؤة الساحل للتجارة العامة والمقاولات ذ م م</t>
  </si>
  <si>
    <t>شركة طلبة حبيب للتجارة العامة والمقاولات ذ م م</t>
  </si>
  <si>
    <t>شركة اوتوماتيك هوم للتجارة العامة والمقاولات ذ م م</t>
  </si>
  <si>
    <t>صالون تاتش للرجال</t>
  </si>
  <si>
    <t>شركة الشاشة الزرقاء للتجارة العامة والمقاولات ش ت</t>
  </si>
  <si>
    <t>تيروباتي للمواد الغذائية وخضار وفواكة</t>
  </si>
  <si>
    <t>شركة تاج بالاس للتجارة العامة والمقاولات ذ م م</t>
  </si>
  <si>
    <t>مركز دهيم الرشيدي لصيانة التكييف المركزي والمصاعد</t>
  </si>
  <si>
    <t>الشركة الاهلية الخليجية للتجارة العامة والمقاولات ش ت ب</t>
  </si>
  <si>
    <t>شركة مجموعة اكواريو للتجارة العامة والمقاولات ش ت ب</t>
  </si>
  <si>
    <t>شركة القبندي الدولية للهواتف ش ت</t>
  </si>
  <si>
    <t>شركه بيكدلي العقاريه ش ش و</t>
  </si>
  <si>
    <t>شركة افونه للدعاية والاعلان والنشر والتوزيع والانتاج الفني ذ م م</t>
  </si>
  <si>
    <t>شركة جو ستورز لتقديم الخدمات اللوجستية ذ م م</t>
  </si>
  <si>
    <t>شركة مطعم ومقهى ديوان الجوكر ش ت</t>
  </si>
  <si>
    <t>مكتب محمد عبد الواحد الفليكاوي للتخليص الجمركي</t>
  </si>
  <si>
    <t>مطعم شيك ان</t>
  </si>
  <si>
    <t>شركة لؤلؤة بوبيان للمقاولات العامة للمباني ذ م م</t>
  </si>
  <si>
    <t>شركة كومباس لحاضنات الاعمال ذ م م</t>
  </si>
  <si>
    <t>شركة يوهان كرويف العالمية للمقاولات العامة للمباني ذ م م</t>
  </si>
  <si>
    <t>شركة اعالي الافق لوكلاء شركات البواخر ش ت ب</t>
  </si>
  <si>
    <t>شركة يوسف محمد المضف واولاده للتجارة العامة والمقاولات ش ت ب</t>
  </si>
  <si>
    <t>شركة جلوبل للدعاية والاعلان ش ت</t>
  </si>
  <si>
    <t>شركة عن المتحدة للتجارة العامة ذ م م</t>
  </si>
  <si>
    <t>شركة الحنان البرونزية للتجارة العامة والمقاولات ذ م م</t>
  </si>
  <si>
    <t>شركة الاشعاع الكويتية العالمية للادوات والاجهزة العلمية والمخبرية ذ م م</t>
  </si>
  <si>
    <t>شركة بيت النور لبيع الاغذية المتنقلة ش ش و</t>
  </si>
  <si>
    <t>شركة الدهام المشتركة للتجارة العامة والمقاولات ش ت</t>
  </si>
  <si>
    <t>المركز الياباني لتصليح الاجهزة الكهربائية والالكترونية</t>
  </si>
  <si>
    <t>شركة الصفاة العربية ذ م م</t>
  </si>
  <si>
    <t>شركة اصيل الوطنية التجارية ذ م م</t>
  </si>
  <si>
    <t>شركة المشاودة الدولية للتجارة العامة ذ م م</t>
  </si>
  <si>
    <t>شركة العلمين الوطنية للتجارة العامة والمقاولات ذ م م</t>
  </si>
  <si>
    <t>شركة السدرة ماجستيك للمقاولات العامة للمباني ذ م م</t>
  </si>
  <si>
    <t>شركة الديباج المتحدة للتجارة والمقاولات العامة ش ت ب</t>
  </si>
  <si>
    <t>سوريا الدولية للوكيل بالعمولة فرع من شركة فلي فلي للتجارة العامة والمقاولات ش ذ م م</t>
  </si>
  <si>
    <t>شركة سكوريتا اي اس لوساطة التأمين ذ م م</t>
  </si>
  <si>
    <t>مؤسسة مبارك الثابت التجارية</t>
  </si>
  <si>
    <t>شركة سمراء العرين للتجارة العامة والمقاولات ذ م م</t>
  </si>
  <si>
    <t>شركة الفوارس الوطنية للمعدات والاليات الخفيفة والثقيلة ش ت</t>
  </si>
  <si>
    <t>معرض دهش لقطع غيار السيارات والاطارات</t>
  </si>
  <si>
    <t>مؤسسة البستاني للمواد الغذائية</t>
  </si>
  <si>
    <t>شركة القمة الاولى للتجارة العامة والمقاولات ذ م م</t>
  </si>
  <si>
    <t>مصنع الربيع لانتاج الشبس والنفيش وغزل البنات</t>
  </si>
  <si>
    <t>شركة هيومن ديزاين للتجارة العامة والمقاولات ش ت</t>
  </si>
  <si>
    <t>شركة او ار انترناشونال لمقاولات الديكور ش ش و</t>
  </si>
  <si>
    <t>شركة روان ديزاين لخياطة ملابس السيدات واقمشتها ذ م م</t>
  </si>
  <si>
    <t>مؤسسة الشريط الاصفر العقاري</t>
  </si>
  <si>
    <t>شركة لؤلؤة الكويت للمواد الغذائية والخضار والمطحنة والمكسرات والحلويات الجافة ش ت</t>
  </si>
  <si>
    <t>مؤسسة اسماعيل يعقوب مال الله للتجارة العامة والمقاولات</t>
  </si>
  <si>
    <t>شركة الدبلوماسي الدولي للتجارة العامة والمقاولات ش ت</t>
  </si>
  <si>
    <t>الشركة الثنائية المتحدة للتجارة العامة والمقاولات ذ م م</t>
  </si>
  <si>
    <t>فطائر تايم اوت فرع من شركة تايم اوت للمطاعم ذ م م فرع رقم 1</t>
  </si>
  <si>
    <t>شركة كنوز الكويت للتجارة العامة والمقاولات ذ م م</t>
  </si>
  <si>
    <t>شركة المنى للمقاولات الصحية ش ش و</t>
  </si>
  <si>
    <t>شركة محمد عبد الله العنزي للتجارة العامة ش ت</t>
  </si>
  <si>
    <t>مؤسسة شوب بالاس للملابس الجاهزة</t>
  </si>
  <si>
    <t>شركة الابراج لنقل المواد الثمينة وحراسة المنشئات ذ م م</t>
  </si>
  <si>
    <t>مؤسسة تاج الاحمدي للتجارة العامة والمقاولات</t>
  </si>
  <si>
    <t>شركة لي بكاتو للحلويات والمعجنات ذ م م</t>
  </si>
  <si>
    <t>الشركة الخليجية المصرية لمواد البناء ذ م م</t>
  </si>
  <si>
    <t>شركة وايت لايت للتجارة العامة والمقاولات ش ت</t>
  </si>
  <si>
    <t>مركز هاي كلاس للزهور والنباتات</t>
  </si>
  <si>
    <t>مؤسسة الاغصان للمواد الغذائية والخضار والفواكة</t>
  </si>
  <si>
    <t>مطعم الفانوس الأزرق</t>
  </si>
  <si>
    <t>مصنع عبد الحميد الصالح للانشاءات الحديدية</t>
  </si>
  <si>
    <t>العقيق اليماني لتصليح الحلي الذهبية والفضية فرع من شركة تكنو لتطوير التكنولوجيا للتجارة العامة ذ م م</t>
  </si>
  <si>
    <t>شركة وربة للحدادة ش ت</t>
  </si>
  <si>
    <t>شركة ساس ميديا للدعاية والاعلان ذ م م</t>
  </si>
  <si>
    <t>شركة العثمان والزامل للتجارة العامة والمقاولات ذ م م وكيلا في الكويت لـ</t>
  </si>
  <si>
    <t>شركة عادل البذال لصيانة التكييف المركزي ش ت</t>
  </si>
  <si>
    <t>شركة فيكتوري لنك للتجارة العامة والمقاولات ذ م م</t>
  </si>
  <si>
    <t>شركة نضرة النعيم للتجارة العامة ذ م م</t>
  </si>
  <si>
    <t>شركة الديرة الكويتية للدواجن ش ت ب</t>
  </si>
  <si>
    <t>شركة البراق العالمية المركزي ذ م م</t>
  </si>
  <si>
    <t>شركة ماركوري انترناشونال لخدمة التراسل الصوتي ذ م م</t>
  </si>
  <si>
    <t>شركة فله للعب وادوات الاطفال والدراجات ولوازمها ش ت ب</t>
  </si>
  <si>
    <t>بقالة عبد الرضا باقر</t>
  </si>
  <si>
    <t>مؤسسة هجن للتجارة العامة</t>
  </si>
  <si>
    <t>مؤسسة امل الخير لمقاولات عامة للمباني</t>
  </si>
  <si>
    <t>شركة اوتو مول لبيع وشراء السيارات ش ت</t>
  </si>
  <si>
    <t>مطعم ومقهى قرقيعان</t>
  </si>
  <si>
    <t>شركة اولاد بدر جاسم البحر للتجارة العامة والمقاولات ذ م م</t>
  </si>
  <si>
    <t>مؤسسة مريم الشيخ للمواد الغذائية والخضار والفواكه</t>
  </si>
  <si>
    <t>مؤسسة جيوفاني للملابس الجاهزة</t>
  </si>
  <si>
    <t>شركة طيبة للادوات المكتبية ذ م م</t>
  </si>
  <si>
    <t>لمسة الاختيار الاول للعبي والملافع والبشوت</t>
  </si>
  <si>
    <t>شركة ايفا الدولية العقارية ذ م م</t>
  </si>
  <si>
    <t>شركة بروفايل للمقاولات العامة للمباني ذ م م</t>
  </si>
  <si>
    <t>شركة الهدى المحلية للتجارة العامة والمقاولات ذ م م</t>
  </si>
  <si>
    <t>حمد عبد الله الحميدي الهولان</t>
  </si>
  <si>
    <t>شركة ترافل تايم لحجز الفنادق والمصحات ذ م م</t>
  </si>
  <si>
    <t>شركة كويت ناشونال اوفيس للتجارة العامة والمقاولات ذ م م</t>
  </si>
  <si>
    <t>شركة جلوبل هاوس للتجارة العامة والمقاولات ش ت</t>
  </si>
  <si>
    <t>شركة الرداء الابيض للاقمشة ش ت</t>
  </si>
  <si>
    <t>شركة ذا روك سيتي للمقاولات العامة للمباني ش ش و</t>
  </si>
  <si>
    <t>شركة جراتسي ماركت لبيعالاغذية المتنقلة ش ش و</t>
  </si>
  <si>
    <t>مجموعة وليد فرحان العقارية</t>
  </si>
  <si>
    <t>مركز اورجينال فالكون للترجمة فرع من شركة تخطيط المشاريع العالمية للتجارة العامة والمقاولات ف ذ م م</t>
  </si>
  <si>
    <t>مؤسسة رويال مودرن للمقاولات العامة للمباني</t>
  </si>
  <si>
    <t>شركة اي بي اس الوطنية للتجارة العامة ذ م م</t>
  </si>
  <si>
    <t>مصبغة رهف الكويت فرع من شركة خالد شافي الهاجري للتجارة العامة والمقاولات ش ت ب</t>
  </si>
  <si>
    <t>شركة الكويت العالمية لتنظيم المعارض والمؤتمرات والمعسكرات الرياضية ذ م م</t>
  </si>
  <si>
    <t>شركة الانجاز الخليجي لمقاولات الاصباغ ش ت ب</t>
  </si>
  <si>
    <t>شركة ميني توست للماكولات الخفيفة ذ م م</t>
  </si>
  <si>
    <t>مكتب بانوراما لصيانة التكييف المركزي والمصاعد</t>
  </si>
  <si>
    <t>شركة نيكون كنترول للتجارة العامة والمقاولات ذ م م</t>
  </si>
  <si>
    <t>شركة ارتيفكس ايجنسي للدعاية والاعلان ذ م م</t>
  </si>
  <si>
    <t>شركة مطعم فطيرة هت ش ت</t>
  </si>
  <si>
    <t>مكتب اسماعيل حسين حيدر للاستيراد والتصدير ووكيل بالعمولة</t>
  </si>
  <si>
    <t>شركة تريد ميتس للاستيراد والتصدير ووكيل بالعمولة ذ م م</t>
  </si>
  <si>
    <t>شركة العنود المتكاملة للتجارة العامة ذ م م</t>
  </si>
  <si>
    <t>مؤسسة اوال للالعاب</t>
  </si>
  <si>
    <t>شركة بريمير انترناشيونال سيستمز للتجارة العامة والمقاولات ذ م م</t>
  </si>
  <si>
    <t>شركة نهر الفرات للمواد الغذائية ذ م م</t>
  </si>
  <si>
    <t>شركة احمد رويشد للملابس الجاهزة والاقمشة وخياطة الملابس ش ت ب</t>
  </si>
  <si>
    <t>شركه هاي كلاس للهدايا والكماليات ش ش و</t>
  </si>
  <si>
    <t>شركة دسمان المتحدة العقارية ذ م م</t>
  </si>
  <si>
    <t>الوادي للسيارات فرع من شركة فيصل الدبوس واولاده للتجارة والمقاولات العامة ذ م م</t>
  </si>
  <si>
    <t>شركة الجرة الكويتية لمقاولات الديكور ذ م م</t>
  </si>
  <si>
    <t>مؤسسة اعلام الامارات للتجارة العامة المقاولات</t>
  </si>
  <si>
    <t>شركة الحطاب جروب للتجارة العامة ذ م م</t>
  </si>
  <si>
    <t>شركة السبائك الكويتية للتجارة العامة والمقاولات ذ م م</t>
  </si>
  <si>
    <t>شركة واحة المنامة للتجارة العامة ذ م م</t>
  </si>
  <si>
    <t>سوق فاشن مل المركزي فرع من شركة مجموعة العيدان للتجارة العامة والمقاولات ذ م م</t>
  </si>
  <si>
    <t>مؤسسة احمد الشريع للتجارة العامة والمقاولات</t>
  </si>
  <si>
    <t>شركة رد ام لادارة التطوير العقاري ش م ك م</t>
  </si>
  <si>
    <t>مؤسسة السهلي الدولية للتجارة العامة والمقاولات</t>
  </si>
  <si>
    <t>شركة التجمع الوطنية العقارية ذ م م</t>
  </si>
  <si>
    <t>شركة بدر العجمي للتجارة العامة ذ م م</t>
  </si>
  <si>
    <t>شركة السلام الذهبية للتجارة العامة والمقاولات ذ م م</t>
  </si>
  <si>
    <t>شركة فوزان وبدين للهندسة والمقاولات ذ م م</t>
  </si>
  <si>
    <t>شركة كويت رود للبيع بالجملة للرمل واستخراجه ش ش و</t>
  </si>
  <si>
    <t>الشركة الاوروبية المتحدة لمقاولات الديكور ش ت</t>
  </si>
  <si>
    <t>شركة فلور بنش للزهور والنباتات ذ م م</t>
  </si>
  <si>
    <t>الشركة الكويتية العالمية لبيع وشراء وتاجير السيارات ش ت</t>
  </si>
  <si>
    <t>شركة سويدن للمظلات الواقية ذ م م</t>
  </si>
  <si>
    <t>شركة بحر قزوين للمعدات والاليات الخفيفة والثقيلة ذ م م</t>
  </si>
  <si>
    <t>شركة الشهبندر العالمية للتجارة العامة والمقاولات ش ت ب</t>
  </si>
  <si>
    <t>شركة بوشهري الدولية للهواتف وانظمة الاتصالات ذ م م</t>
  </si>
  <si>
    <t>مؤسسة رقاش للملابس الجاهزة والهدايا والكماليات</t>
  </si>
  <si>
    <t>شركة فجر الواحة التجارية ش ت ب</t>
  </si>
  <si>
    <t>شركة مطعم دو بيكري ذ م م</t>
  </si>
  <si>
    <t>شركة ميدل ايست فرانشايزنج للتجارة العامة و المقاولات ذ م م</t>
  </si>
  <si>
    <t>مؤسسة المنال الدولية للتجارة العامة والمقاولات</t>
  </si>
  <si>
    <t>شركة واحة الهنا للتجارة العامة ذ م م</t>
  </si>
  <si>
    <t>شركة مطاعم الدمياطي الاول ذ م م</t>
  </si>
  <si>
    <t>شركة النجم المتألق لصيانة التكييف المركزي والمصاعد ذ م م</t>
  </si>
  <si>
    <t>اجوان العالمية لتجارة الالات والمعدات الصناعية فرع من شركة اجوان العالمية ذ م م</t>
  </si>
  <si>
    <t>شركة عبد الله يوسف دشتي للتجارة العامة والمقاولات ذ م م</t>
  </si>
  <si>
    <t>شركة كيو ات كار لتصليح كهرباء السيارات ش ش و</t>
  </si>
  <si>
    <t>المطحنة السويسرية للمكسرات والحلويات الجافة</t>
  </si>
  <si>
    <t>شركة نابكو المتحدة للمقاولات العامة للمباني ذ م م</t>
  </si>
  <si>
    <t>شركة المها الخليجي لاجهزة التكييف والتبريد ومقاولاتها ذ م م</t>
  </si>
  <si>
    <t>شركة مجموعة مشرف للتجارة العامة والمقاولات ذ م م</t>
  </si>
  <si>
    <t>شركة دانة الربيع للتجارة العامة والمقاولات ش ت</t>
  </si>
  <si>
    <t>مؤسسة ثقيل العجمى للادوات الكهربائية و صيانتها</t>
  </si>
  <si>
    <t>شركة ثامر مناحي العصيمي العقارية ذ م م</t>
  </si>
  <si>
    <t>اوشن باسيفيك فرع من شركة مركز سلطان للتجارة و المقاولات العامة ذ م م</t>
  </si>
  <si>
    <t>مؤسسة فهد سيف ناصر للتجارة العامة والمقاولات</t>
  </si>
  <si>
    <t>مناير الديرة لتنجيد الاثاث والمفروشات</t>
  </si>
  <si>
    <t>ابريز فاشن للملايس الجاهزة للسيدات والاحذية والحقائب والهدايا والكماليات</t>
  </si>
  <si>
    <t>شركة الهضبة للاستيراد والتصدير ووكيل بالعمولة ذ م م</t>
  </si>
  <si>
    <t>مؤسسة عبد الجبار المتروك للتجارة العامة والمقاولات</t>
  </si>
  <si>
    <t>وهج لاعمال النجارة والحدادة فرع من شركة جمرة غضى للصناعة والمتاجرة بالاثاث والديكور واعمال النجارة والحدادة الخفيفة ذ م م</t>
  </si>
  <si>
    <t>شركة درر الدانات للتجارة العامة والمقاولات ذ م م</t>
  </si>
  <si>
    <t>شركة لهاي العقارية ذ م م</t>
  </si>
  <si>
    <t>الشركة الخاصة للاستشارات الادارية والاقتصادية ش م ك م</t>
  </si>
  <si>
    <t>بقالة عبد الواحد الحديثة</t>
  </si>
  <si>
    <t>مؤسسة الحلول العالمية للتجارة العامة والمقاولات</t>
  </si>
  <si>
    <t>شركة افلون المتحدة للتجارة العامة ذ م م</t>
  </si>
  <si>
    <t>مركز فرح لصيانة التكييف المركز والمصاعد</t>
  </si>
  <si>
    <t>شركة اتش اند اتش للتجارة العامة والمقاولات ش ت</t>
  </si>
  <si>
    <t>شركة الاخوة المعتمدة للتجارة العامة والمقاولات ذ م م</t>
  </si>
  <si>
    <t>شركة كاتي فاشن للملابس الجاهزة ش ت</t>
  </si>
  <si>
    <t>مصنع فريق رانت لانتاج الصابون</t>
  </si>
  <si>
    <t>شركة دروازة الاستقلال للملابس الشعبية ذ م م</t>
  </si>
  <si>
    <t>بقالة اجواء الجزيرة</t>
  </si>
  <si>
    <t>شركة عبير الياسين بيوتي للتجميل ذ م م</t>
  </si>
  <si>
    <t>شركة الكويت بلاس لمقاولات تنظيف المباني والطرق ذ م م</t>
  </si>
  <si>
    <t>شركة الخليج لانشاء وادارة المستشفيات ذ م م</t>
  </si>
  <si>
    <t>شركة كوهينور العالمية للتجارة العامة والمقاولات ش ت</t>
  </si>
  <si>
    <t>مركز محسن عايض العجمي لصيانة التكييف المركزي والمصاعد</t>
  </si>
  <si>
    <t>مؤسسة عبد الله فرج الرشيدي للاجهزة الكهربائية والالكترونية</t>
  </si>
  <si>
    <t>شركة الراشد ام جي للمقاولات العامة للمباني ذ م م</t>
  </si>
  <si>
    <t>شركة ليتني انترناشيونال لادارة وتنظيم المعارض والمؤتمرات ش ت</t>
  </si>
  <si>
    <t>شركة بيوه البدر للتجارة العامة والمقاولات ذ م م</t>
  </si>
  <si>
    <t>شركة سيركلز للحلويات ش ش و</t>
  </si>
  <si>
    <t>مؤسسة فاست تكت للسياحة والسفر</t>
  </si>
  <si>
    <t>شركة نوف الكويت لتصليح وصيانة المعدات الخفيفة والثقيلة ذ م م</t>
  </si>
  <si>
    <t>شركة الريان بلاس للتجارة العامة والمقاولات ذ م م</t>
  </si>
  <si>
    <t>شركة محمد العريفان واولادة للتجارة العامة والمقاولات ذ م م</t>
  </si>
  <si>
    <t>شركة فالكون الديرة للمقاولات العامة للمباني ش ت</t>
  </si>
  <si>
    <t>شركة امكان للتجارة العامة والمقاولات ش ت</t>
  </si>
  <si>
    <t>مركز عبد الله خريبط التجاري</t>
  </si>
  <si>
    <t>ماسيس للماكولات الخفيفة</t>
  </si>
  <si>
    <t>شركة ام اي سي اس للتجارة العامة والمقاولات ذ م م</t>
  </si>
  <si>
    <t>مؤسسة المدن العربية للتجارة العامة والمقاولات</t>
  </si>
  <si>
    <t>شركة ادشن لبيع الاغذية والماكولات الخفيفة ش ش و</t>
  </si>
  <si>
    <t>شركة حياة العالم وكيل بالعمولة ذ م م</t>
  </si>
  <si>
    <t>عصر الجوال للهواتف ومستلزماتهافرع من شركة وجيه العالمية للتجارة العامة والمقاولات فرع رقم 8</t>
  </si>
  <si>
    <t>شركة سلينغشوت ميديا للدعاية والتسويق ذ م م</t>
  </si>
  <si>
    <t>مكتب فالح خالد سعود العويهان للتخليص الجمركي</t>
  </si>
  <si>
    <t>شركة كومتك الكويتية المحدودة ذ م م</t>
  </si>
  <si>
    <t>شركة صقر الوادي للتجارة العامة ذ م م</t>
  </si>
  <si>
    <t>بقالة الاقدام</t>
  </si>
  <si>
    <t>مؤسسة كويت موبايل لنك للاجهزة الكهربائية والالكترونية</t>
  </si>
  <si>
    <t>مجوهرات وساعات عروس البحر</t>
  </si>
  <si>
    <t>شركة الغالي الوطنية للتجارة العامة والمقاولات ش ت ب</t>
  </si>
  <si>
    <t>شركة اذواق الخليج للتجارة العامة ش ت</t>
  </si>
  <si>
    <t>ارا لاعمال الحدادة فرع من شركة نيو باور للتجارة العامة والمقاولات ذ م م</t>
  </si>
  <si>
    <t>شركة سينكو العالمية للتجارة العامة والمقاولات ماعدا تملك العقار والاسهم ذ م م</t>
  </si>
  <si>
    <t>شركة النبتة الخضراء للمقاولات الزراعية ش ش و</t>
  </si>
  <si>
    <t>شركة عبدال العالمية للتجارة العامة والمقاولات ذ م م</t>
  </si>
  <si>
    <t>شركة الضمان الوطني لادارة المشاريع ذ م م</t>
  </si>
  <si>
    <t>شركة الاجنحة الصينية للتجارة العامة والمقاولات ش ت ب</t>
  </si>
  <si>
    <t>شركة سورس كوسرتيوم للتجارة العامة ذ م م</t>
  </si>
  <si>
    <t>روابي ابها للغسيل والكوي على البخار</t>
  </si>
  <si>
    <t>شركة السند وماحسين للتجارة العامة والمقاولات ذ م م</t>
  </si>
  <si>
    <t>شركة النبعة الدولية للتجارة العامة والمقاولات ش ت</t>
  </si>
  <si>
    <t>شركة السور والشحام للتجارة العامة ش ت</t>
  </si>
  <si>
    <t>شركة الابتكار العالمية للتجارة العامة ش ت</t>
  </si>
  <si>
    <t>كراج احمد راشد عبد العزيز العقيلي</t>
  </si>
  <si>
    <t>شركة شوق الشامية للتجارة العامة ذ م م</t>
  </si>
  <si>
    <t>جمعية السالمية التعاونية</t>
  </si>
  <si>
    <t>مؤسسة خيرية عبد الله للتجارة العامة والمقاولات</t>
  </si>
  <si>
    <t>شركة شهابي الدولية التجارية ذ م م</t>
  </si>
  <si>
    <t>شركة زمردة الخليج للمنتجات الذهبية ش ت ب</t>
  </si>
  <si>
    <t>شركة نصار العامر للتجارة العامة والمقاولات ش ت ب</t>
  </si>
  <si>
    <t>مؤسسة الايوان للتحف واللوحات الفنية</t>
  </si>
  <si>
    <t>شركة رواد المستقبل للاستشارات الادارية والتدريب ذ م م</t>
  </si>
  <si>
    <t>شركة اعمال المعارض العالمية للديكورات ذ م م</t>
  </si>
  <si>
    <t>ذا كلوزت رووم للملابس الجاهزة والاحذية والحقائب والكماليات</t>
  </si>
  <si>
    <t>شركة الاسيوطي للخضار والفواكة ذ م م</t>
  </si>
  <si>
    <t>شركة الدقة والاتقان لفحص التربة والمواد الهندسية ذ م م</t>
  </si>
  <si>
    <t>شركة الحميضي الدولية للتجارة العامة والمقاولات ذ م م</t>
  </si>
  <si>
    <t>مركز البيت الكويتي لاعمال الحدادة</t>
  </si>
  <si>
    <t>مؤسسة خليجي اربعة عشر للمواد الغذائية والخضار والفواكه</t>
  </si>
  <si>
    <t>شركة ام او سي للتجارة العامة ذ م م</t>
  </si>
  <si>
    <t>مؤسسة الفهد لمواد الديكور ومقاولاتها</t>
  </si>
  <si>
    <t>شركة جمايل المتحدة للتجارة العامة ش ت</t>
  </si>
  <si>
    <t>شركة ريغالو للتجارة العامة والمقاولات ذ م م</t>
  </si>
  <si>
    <t>مؤسسة رغد الكويت للادوات الكهربائية ومقاولاتها</t>
  </si>
  <si>
    <t>البحر الازرق لصيانة التكييف المركزي والمصاعد فرع من شركة عادل الظفيري العالمية للمعدات والاليات الخفيفة والثقيلة ذ م م</t>
  </si>
  <si>
    <t>مصنع الحميضي للصناعات الغذائية فرع من شركة الحميضي للصناعات الغذائية ذ م م</t>
  </si>
  <si>
    <t>شركة ايه ام جي ليمتد لادارة المطاعم والمخابز ذ م م</t>
  </si>
  <si>
    <t>شركة سواحل نيويورك الامريكية للادوات الصحية ش ت ب</t>
  </si>
  <si>
    <t>مؤسسة فرش وي لتحضير الوجبات الغذائية الجاهزة</t>
  </si>
  <si>
    <t>شركة موتر لتصميم وادارة مواقع الانترنت ذ م م</t>
  </si>
  <si>
    <t>مركز ايفل لتنظيف الملابس فرع من شركة الجفين الدوليه للتجارة العامة والمقاولات ذ م م</t>
  </si>
  <si>
    <t>المركز الكويتي الايطالي للادوات الصحية وصيانتها</t>
  </si>
  <si>
    <t>شركة خالد الهاجري للزجاج والبراويز ش ت ب</t>
  </si>
  <si>
    <t>شركه فروت كورنر للخضار والفواكه والمواد الغذائية ذ م م</t>
  </si>
  <si>
    <t>مؤسسة ابراج الديرة للمقاولات العامة للمباني</t>
  </si>
  <si>
    <t>شركة اولاد احمد الصراف للانارة ذ م م</t>
  </si>
  <si>
    <t>مؤسسة النجمة الثلاثية التجارية</t>
  </si>
  <si>
    <t>زينتي للازياء</t>
  </si>
  <si>
    <t>شركة ايقونة المعلومات للاستشارات ش ت ب</t>
  </si>
  <si>
    <t>شركة الطرق السريعة لنقل البضائع واستيراد والتصدير ووكيل بالعمولة ذ م م</t>
  </si>
  <si>
    <t>شركة بريما فيرا للتجارة العامة والمقاولات ذ م م</t>
  </si>
  <si>
    <t>بقالة الديرفة</t>
  </si>
  <si>
    <t>شركة فيلة انترناشيونال لحجز الفنادق والمصحات العلاجية ش ذ م م</t>
  </si>
  <si>
    <t>مؤسسة اشجان الخليج للمواد الغذائية والخضار والفواكة</t>
  </si>
  <si>
    <t>الشركة المتحدة للنقليات والسيارات المستعملة ذ م م</t>
  </si>
  <si>
    <t>شركه العارضيه المتحده للاستيراد والتصدير ووكيل بالعمولة ش ش و</t>
  </si>
  <si>
    <t>شركة ارض البخور للعطور ذ م م</t>
  </si>
  <si>
    <t>مؤسسة متعب حمدان المطيري للتجارة العامة والمقاولات</t>
  </si>
  <si>
    <t>مصبغة بشاير الوليد</t>
  </si>
  <si>
    <t>شركة نمك انترنت كافية لخدمة الكمبيوتر ش ت ب</t>
  </si>
  <si>
    <t>مركز الاصباغ الالمانية - فرع من شركة التواصي للتجارة العامة والمقاولات ش ت ب</t>
  </si>
  <si>
    <t>شركة مطعم حلب الكبري ش ت</t>
  </si>
  <si>
    <t>شركة السديم الدولية للتجارة العامة ذ م م</t>
  </si>
  <si>
    <t>شركة فايز الخير للادوات الكهربائية ومقاولاتها ش ت</t>
  </si>
  <si>
    <t>مؤسسة انوار الفردوس للاثاث والمفروشات</t>
  </si>
  <si>
    <t>شركة مطعم دكلنج الكويت ذ م م</t>
  </si>
  <si>
    <t>شركة برستيج لتلميع ووقاية السيارات ش ت</t>
  </si>
  <si>
    <t>شركة الديوان الماسي للمقاولات العامه للمباني ذ م م</t>
  </si>
  <si>
    <t>شركة الحشاش العالمية للتجارة العامة والمقاولات ذ م م</t>
  </si>
  <si>
    <t>شركة دانة طهران للاقمشة والخياطة ش ت ب</t>
  </si>
  <si>
    <t>شركة تلسا للاستشارات المالية والبترولية ذ م م</t>
  </si>
  <si>
    <t>شركة اطياف المغرب للتجارة العامة ش ت</t>
  </si>
  <si>
    <t>شركة الانجازات المتحدة للتجارة العامة ذ م م</t>
  </si>
  <si>
    <t>معرض سليمان درويش للملابس الجاهزة</t>
  </si>
  <si>
    <t>عبد الرزاق سلطان امان</t>
  </si>
  <si>
    <t>مؤسسة المقصورة للتجارة العامة والمقاولات</t>
  </si>
  <si>
    <t>خياط الفراشة الكويتية للسيدات فرع من شركة مجموعة الشهد العالمية للازياء ذ م م</t>
  </si>
  <si>
    <t>مؤسسة اضواء الدوحة لتصليح الادوات الكهربائية والالكترونية</t>
  </si>
  <si>
    <t>شركة دالة ديزاين للدعاية والتسويق ذ م م</t>
  </si>
  <si>
    <t>بقالة المعهود</t>
  </si>
  <si>
    <t>معهد وصالون زهرة اللوتس</t>
  </si>
  <si>
    <t>شركة دار الخرجي للمقاولات العامة للمباني ش ت ب</t>
  </si>
  <si>
    <t>شركة الدانة الذهبية لمقاولات الديكور ذ م م</t>
  </si>
  <si>
    <t>موناليزا فاشن للملابس للملابس الجاهزة النسائية والاحذية والحقائب والهدايا والكماليات</t>
  </si>
  <si>
    <t>شركة صالح العجمي للملابس والاحذية والكماليات ش ت ب</t>
  </si>
  <si>
    <t>شركة الطاووس الكويتي للتجارة العامة ذ م م</t>
  </si>
  <si>
    <t>شركة العلو الدولية للاجهزة الكهربائية والالكترونية ذ م م</t>
  </si>
  <si>
    <t>مكتب النسائم الاصيلة للتجارة العامة والمقاولات</t>
  </si>
  <si>
    <t>شركة ليموزين المطار ذ م م</t>
  </si>
  <si>
    <t>نواف صفران للماكولات الخفيفة</t>
  </si>
  <si>
    <t>شركة الوطية للبيع بالجملة للصلبوخ واستخراجة ش ش و</t>
  </si>
  <si>
    <t>شركة اسبيشال بروجكت للتجارة العامة والمقاولات ذ م م</t>
  </si>
  <si>
    <t>شركة فهاد العجمي لنقل الركاب الخارجي ونقل البضائع ش ت</t>
  </si>
  <si>
    <t>مؤسسة وردة الخليج للاستيراد والتصدير ووكيل بالعمولة</t>
  </si>
  <si>
    <t>شركة فاروق ابراهيم للتجارة العامة ذ م م</t>
  </si>
  <si>
    <t>الشركة الكويتية الاوروبية للانظمة الامنية ذ م م</t>
  </si>
  <si>
    <t>شركة بنسلفانيا العالمية للتجارة العامة ش ت</t>
  </si>
  <si>
    <t>شركة ارض الربيع للتجارة العامة ش ت</t>
  </si>
  <si>
    <t>شركة نينالي للتجارة العامة والمقاولات ذ م م</t>
  </si>
  <si>
    <t>صالون فنيرا للسيدات</t>
  </si>
  <si>
    <t>مؤسسة امين العوضي للاقمشة</t>
  </si>
  <si>
    <t>شركة العموم العالمية للتجارة العامة ذ م م</t>
  </si>
  <si>
    <t>شركة الرونق الدولية للتجارة العامة والمقاولات ذ م م</t>
  </si>
  <si>
    <t>شركة كمال الصافي للاستيراد والتصدير ووكيل بالعمولة والسكراب ذ م م</t>
  </si>
  <si>
    <t>شركة سنايبر سفن للالعاب المرئية ش ت</t>
  </si>
  <si>
    <t>شركة ايزي انترناشيونال لتجارة السيارات ش م ك م</t>
  </si>
  <si>
    <t>بقالة شموخ خيطان</t>
  </si>
  <si>
    <t>مؤسسة مداهل نجد للمواد الغذائية والخضار والفواكة ذ م م</t>
  </si>
  <si>
    <t>شركة اكس كيرجن للتجارة العامة والمقاولات ذ م م</t>
  </si>
  <si>
    <t>شركة الربوة الدولية للطباعة على الالة الكاتبة ذ م م</t>
  </si>
  <si>
    <t>شركة الميموني للتجهيزات الغذائية والفندقية ش ت ب</t>
  </si>
  <si>
    <t>ازياء لحظة سيدتي</t>
  </si>
  <si>
    <t>شركة صالح الصالح العالمية لتجارة المواد الانشائية ش ت</t>
  </si>
  <si>
    <t>شركة كويك سيرفس للتجارة العامة ذ م م</t>
  </si>
  <si>
    <t>الشركة الكويتية العالمية للمياة ش م ك</t>
  </si>
  <si>
    <t>مؤسسة الطيور الجريحة للتجارة العامة والمقاولات</t>
  </si>
  <si>
    <t>مطعم ريم المنقف</t>
  </si>
  <si>
    <t>شركة الجش العالمية للتجارة العامة ذ م م</t>
  </si>
  <si>
    <t>مؤسسة عنود الصيد للتجارة العامة والمقاولات</t>
  </si>
  <si>
    <t>شركة التجهيز والبناء - معرض بيبلوس - ذ م م</t>
  </si>
  <si>
    <t>شركة حسن قمبر للتجارة العامة ش ش و</t>
  </si>
  <si>
    <t>شركة ارنست جروب للتجارة العامة والمقاولات ذ م م</t>
  </si>
  <si>
    <t>شركة لمبادا الدولية للتجارة العامة ذ م م</t>
  </si>
  <si>
    <t>شركة بوبيان للمعدات والاليات الخفيفة والثقيلة ذ م م</t>
  </si>
  <si>
    <t>مؤسسة الاليزية للادوات الكهربائية وصيانتها</t>
  </si>
  <si>
    <t>شركة عباس ربيع النومس واولادة للتجارة العامة والمقاولات وشراء وبيع العقارات ش ت ب</t>
  </si>
  <si>
    <t>مؤسسة السور للمواد الغذائيه والخضار والفواكه</t>
  </si>
  <si>
    <t>عليان بطي للافراح</t>
  </si>
  <si>
    <t>شركة كوميرشال هاوس للتجارة العامة والمقاولات</t>
  </si>
  <si>
    <t>شركة الاسطول الدولي للتجارة العامة والمقاولات ش ت ب</t>
  </si>
  <si>
    <t>شركة كلين ارت لمواد البناء ذ م م</t>
  </si>
  <si>
    <t>شركة جرين موشن للمقاولات الزراعية ش ت</t>
  </si>
  <si>
    <t>واحة المنقف للاراضي والعقارات وايجار واستئجار</t>
  </si>
  <si>
    <t>شركة اماندا للحلويات والمعجنات ش ت</t>
  </si>
  <si>
    <t>شركة مشعل الخالدي لمقاولات تنظيف المباني والطرق ش ت</t>
  </si>
  <si>
    <t>مؤسسة ابراهيم مال الله للتجارة العامة والمقاولات</t>
  </si>
  <si>
    <t>مؤسسة فهد علي السعيد للتجارة العامة والمقاولات</t>
  </si>
  <si>
    <t>شركة رد فروغ لبيع وشراء العقارات والاراضي ش ت ب</t>
  </si>
  <si>
    <t>شركة يونايتد مارين للمعدات والمقاولات البحرية والصناعية ذ م م</t>
  </si>
  <si>
    <t>شركة الاغراب العالمية للتجارة العامة والمقاولات ش ت</t>
  </si>
  <si>
    <t>شركة الركسة مارين للمقاولات البحرية ش ت ب</t>
  </si>
  <si>
    <t>شركة الوفرة العالمية للسكراب ش ش و</t>
  </si>
  <si>
    <t>شركة بركة الهدى للتجارة العامة ذ م م</t>
  </si>
  <si>
    <t>مؤسسة الاتقان والبناء للمقاولات العامة للمباني</t>
  </si>
  <si>
    <t>شركة التراث العربي للمقاولات الكهربائية ذ م م</t>
  </si>
  <si>
    <t>بقالة شروق السالمية</t>
  </si>
  <si>
    <t>شركة المسيلة الاهلية العقارية ذ م م</t>
  </si>
  <si>
    <t>شركة منهاج الكويتية للتجارة العامة والمقاولات ذ م م</t>
  </si>
  <si>
    <t>شركة العاصمة العالمية للتسويق العقاري ذ م م</t>
  </si>
  <si>
    <t>الشركة الكريستالية الكويتية للتجارة العامة ذ م م</t>
  </si>
  <si>
    <t>شركة كلاس الوطنية للتجارة العامة والمقاولات ش ت</t>
  </si>
  <si>
    <t>شركة الليرة الذهبية للمنتجات الذهبية ذ م م</t>
  </si>
  <si>
    <t>شركة الروشة الكويتية لتصليح الحلي الذهبية والفضية ذ م م</t>
  </si>
  <si>
    <t>مؤسسة اجيال للمواد الغذائية</t>
  </si>
  <si>
    <t>التقوى لتنجيد الاثاث والمفروشات وخياطة الستائر</t>
  </si>
  <si>
    <t>شركة الامبراطورية العالمية للتجارة العامة والمقاولات ش ت</t>
  </si>
  <si>
    <t>شركة المستقبل المبدع للتجارة العامة ذ م م</t>
  </si>
  <si>
    <t>شركة البروق الذهبية للتجارة العامة ذ م م</t>
  </si>
  <si>
    <t>الصباحية ستار للمعدات والاليات الخفيفة والثقيلة فرع من شركة سمارت جروب للتجارة العامة والمقاولات ش ت</t>
  </si>
  <si>
    <t>شركة الفهد المشتركة للتجارة العامة ذم م</t>
  </si>
  <si>
    <t>شركة قاسم للمقاولات البحرية ذ م م</t>
  </si>
  <si>
    <t>مؤسسة فريد شهاب للتجارة العامة والمقاولات</t>
  </si>
  <si>
    <t>كويت جيوتكنولوجي لمقاولات الحفر - فرع من مكتب ارامنكو لادارة المشاريع وأعمال المساحة والاستشارات العلمية ذ م م</t>
  </si>
  <si>
    <t>مؤسسة ثنائي الفحيحيل التجارية</t>
  </si>
  <si>
    <t>مؤسسة عبد الله المنصور للاستيراد والتصدير ووكيل بالعمولة</t>
  </si>
  <si>
    <t>شركة الماسة المتحدة للتجارة العامة ذ م م</t>
  </si>
  <si>
    <t>شركة ماج التجارية ذ م م</t>
  </si>
  <si>
    <t>مؤسسة المسايل لمقاولات المباني الجاهزة والخشبية</t>
  </si>
  <si>
    <t>شركة اي كلينك لادارة المراكز الطبية التخصصية ش ش و</t>
  </si>
  <si>
    <t>مجموعة اللوغاني الدولية للتجارة العامة ذ م م</t>
  </si>
  <si>
    <t>مطعم ومقهى الشانزليزية</t>
  </si>
  <si>
    <t>شركة حنان دشتي للتجارة العامة والمقاولات ذ م م</t>
  </si>
  <si>
    <t>شركة توتة العالمية للمقاولات العامة للمباني ش ش و</t>
  </si>
  <si>
    <t>شركة اللورد الذهبي لتنسيق وصيانة الحدائق ذ م م</t>
  </si>
  <si>
    <t>شركة مجوهرات العنان ذ م م</t>
  </si>
  <si>
    <t>مؤسسة متعب فهد مشعان للمقاولات الصحية</t>
  </si>
  <si>
    <t>شركة مطاعم عيسى غزال ش ت</t>
  </si>
  <si>
    <t>شركة بيتو للتجارة العامة والمقاولات ش ت</t>
  </si>
  <si>
    <t>مركز اضواء الليزر للاجهزة الكهربائية والالكترونية</t>
  </si>
  <si>
    <t>شركة سوارية 2 للملابس الجاهزة ذ م م</t>
  </si>
  <si>
    <t>شركة الثامر لاجهزة التكييف والتبريد ومقاولاتها ذ م م</t>
  </si>
  <si>
    <t>شركة لانتانا لاعمال تصميم الديكور ذ م م</t>
  </si>
  <si>
    <t>شركة تراي كابيتال العقارية ذ م م</t>
  </si>
  <si>
    <t>شركة الضمان الدولي لوسيط التامين ذ م م</t>
  </si>
  <si>
    <t>شركه نجمه الفهد لبيع الاغذيه المتنقله ش ش و</t>
  </si>
  <si>
    <t>العبيدي لقطع غيار السيارات</t>
  </si>
  <si>
    <t>شركة بلس كير للتجارة العامة ذ م م</t>
  </si>
  <si>
    <t>شركة ايمز انترناشيونال للتجارة العامة والمقاولات ش ذ م م</t>
  </si>
  <si>
    <t>شركة كريتيفينس للتجارة العامة والمقاولات ذ م م</t>
  </si>
  <si>
    <t>مؤسسة صفيه عبد الكريم للملابس الجاهزة</t>
  </si>
  <si>
    <t>شركة ليالي السعد للتجارة العامة والمقاولات ش ت</t>
  </si>
  <si>
    <t>شركة سكس اكس للمواد الغذائية المتنقلة ذ م م</t>
  </si>
  <si>
    <t>شركة اليسر الاهلية للتجارة العامة والمقاولات ذ م م</t>
  </si>
  <si>
    <t>شركة احلام الديرة لصيانة التكييف المركزي والمصاعد ش ت ب</t>
  </si>
  <si>
    <t>شركة القصر الاهلية لمقاولات تنظيف الطرق والمباني ش ت</t>
  </si>
  <si>
    <t>مؤسسة عبد الرضا عبد الله خورشيد التجارية</t>
  </si>
  <si>
    <t>شركة هاند ميد للتجارة العامة والمقاولات ذ م م</t>
  </si>
  <si>
    <t>شركة الابداع الكويتي للاجهزة الكهربائية والالكترونية والهواتف ومستلزماتها ش ت</t>
  </si>
  <si>
    <t>شركة شانزليزيه الاهلية للمقاولات العامة للمباني ذ م م</t>
  </si>
  <si>
    <t>مؤسسة اصيل الدار للتجارة العامة والمقاولات</t>
  </si>
  <si>
    <t>مؤسسة انوار الوليد للادوات الكهربائية ومقاولاتها</t>
  </si>
  <si>
    <t>الشركة الكويتية المصرية المشتركة للتجارة العامة والمقاولات ذ م م</t>
  </si>
  <si>
    <t>صالون رفيرا للرجال</t>
  </si>
  <si>
    <t>شركة مطعم رفيرا ش ت ب</t>
  </si>
  <si>
    <t>شركة احمد كمال للتجارة العامة والمقاولات ش ت</t>
  </si>
  <si>
    <t>شركة دانة الفليج للتجارة العامة والمقاولات ذ م م</t>
  </si>
  <si>
    <t>شركة تانيا انترناشيونال للتجارة العامة ش ت ب</t>
  </si>
  <si>
    <t>ك ستارز تجهيزات ومواد وادوات التجميل ومعداتها فرع من شركة اكسس برو للتجارة العامة والمقاولات ف ع ش ذ م م</t>
  </si>
  <si>
    <t>مؤسسة الشبو للدعاية والاعلان</t>
  </si>
  <si>
    <t>شركة كراج ادفانس اوتو لتصليح السيارات ذ م م</t>
  </si>
  <si>
    <t>شركة الدانة المشتركة للتجارة العامة ذ م م</t>
  </si>
  <si>
    <t>بقالة برلين</t>
  </si>
  <si>
    <t>شركة تلاد للتجارة العامة ذ م م</t>
  </si>
  <si>
    <t>مؤسسة جون الكويت للتحف والصور والسجاد الاثري</t>
  </si>
  <si>
    <t>شركة مساري الدولية للتجارة العامة والمقاولات ش ت</t>
  </si>
  <si>
    <t>مؤسسة بستكي للمقاولات العامة للمباني</t>
  </si>
  <si>
    <t>شركة العرزال المتحدة للتجارة العامة ذ م م</t>
  </si>
  <si>
    <t>دار المسقطي للاراضي والعقارات ايجار واستئجار</t>
  </si>
  <si>
    <t>شركة السميط وقصار التجارية ذ م م</t>
  </si>
  <si>
    <t>شركة جي فورس للامن والحراسة ذ م م</t>
  </si>
  <si>
    <t>شركة الشامل لادارة وتمثيل شركات الطيران ذ م م</t>
  </si>
  <si>
    <t>شركة بيت المسك للعطور ومواد وادوات التجميل ذ م م</t>
  </si>
  <si>
    <t>شركة دار الريادة العقارية ذ م م</t>
  </si>
  <si>
    <t>شركة بقالة كراكن ذ م م</t>
  </si>
  <si>
    <t>شركة المطيري المشتركة للمعدات والاليات الخفيفة والثقيلة ش ت ب</t>
  </si>
  <si>
    <t>شركة امريكان ايجل للتجارة العامة والمقاولات ذ م م</t>
  </si>
  <si>
    <t>مؤسسة الصراحة لمقاولات العامة للمبانى</t>
  </si>
  <si>
    <t>بارسولا للملاس الجاهزة</t>
  </si>
  <si>
    <t>شركة المزيدي للتجارة والمقاولات ذ م م</t>
  </si>
  <si>
    <t>شركة فهود الكويت للتجارة العامة والمقاولات ش ت ب</t>
  </si>
  <si>
    <t>مركز بيوتي الاليزيه لتجميل السيدات</t>
  </si>
  <si>
    <t>شركة الحبكة الكويتية لخياطة ملابس السيدات واقمشتها ذ م م</t>
  </si>
  <si>
    <t>شركة بوخارست العالمية للتجارة العامة والمقاولات ش ت فرع رقم 1</t>
  </si>
  <si>
    <t>شركة القاعدة الدولية للتجارة العامة والمقاولات ش ت ب</t>
  </si>
  <si>
    <t>شركة منارة الخلود للتجارة العامة ومقاولات ذ م م</t>
  </si>
  <si>
    <t>شركة الاقصى المشتركة للتجارة العامة ذ م م</t>
  </si>
  <si>
    <t>مؤسسة طاووس الكويت للتجارة العامة والمقاولات</t>
  </si>
  <si>
    <t>شركة برزنت ستيشن لتجهيز وادارة الافراح وتاجير معداتها ش ت ب</t>
  </si>
  <si>
    <t>مارماريس انترناشيونال لبيع واستيراد الصلبوخ</t>
  </si>
  <si>
    <t>شركة جاكيس انترناشيونال للتجارة العامة والمقاولات ذ م م</t>
  </si>
  <si>
    <t>شركة نيويورك اوبشن لنقل البضائع ذ م م</t>
  </si>
  <si>
    <t>شركه سوق البيت الكويتي المركزي ذ م م</t>
  </si>
  <si>
    <t>شركة هردان للسيارات المتجولة لبيع الاغذية المتنقلة ش ش و</t>
  </si>
  <si>
    <t>مؤسسة السيف العربي للقرطاسية و الادوات المكتبية</t>
  </si>
  <si>
    <t>شركة قصر الوادي للمقاولات العامة للمباني و المقاولات الكهربائية و الالكترونية ذ م م</t>
  </si>
  <si>
    <t>شركة بست الذهبية للمقاولات العامة للمباني ذ م م</t>
  </si>
  <si>
    <t>شركة ابتما للتجارة العامة ش ت ب</t>
  </si>
  <si>
    <t>شركة الدمشقي الذهبية للتجارة العامة ش ت ب</t>
  </si>
  <si>
    <t>شركة ورثة عبد العزيز علي المسعد للخضار والفواكه ش ت</t>
  </si>
  <si>
    <t>شركة البوادر المتحدة للتجارة العامة والمقاولات ش ت ب</t>
  </si>
  <si>
    <t>شركة استيرادكم عندنا للاستيراد والتصدير ذ م م</t>
  </si>
  <si>
    <t>شركة فور كلر للدعاية والاعلان والنشر والتوزيع ذ م م</t>
  </si>
  <si>
    <t>شركة احمد عبد الله القبندي للتجارة العامة والمقاولات ش ت ب</t>
  </si>
  <si>
    <t>مؤسسة عبد اللطيف محمد علي الوزان للتجارة العامة والمقاولات</t>
  </si>
  <si>
    <t>مكتب السيد للترجمة</t>
  </si>
  <si>
    <t>شركة جلوبال أويل سنتر لبيع وشراء النفط ومشتقاته ذ م م</t>
  </si>
  <si>
    <t>شركة النادر الخليجية للتجارة العامة والمقاولات ش ت</t>
  </si>
  <si>
    <t>مؤسسة عبد الخالق داود للاتجار بالعمولة ومقاولات الديكور</t>
  </si>
  <si>
    <t>المداجن الوطنية للدواجن والبيض</t>
  </si>
  <si>
    <t>شركة بلاك بيرد للتجارة العامة ذ م م</t>
  </si>
  <si>
    <t>معرض بلاك سكوربيون للملابس الجاهزة</t>
  </si>
  <si>
    <t>مؤسسة الجوكر الفضي للتجارة العامة والمقاولات</t>
  </si>
  <si>
    <t>شركة السحاب الابيض للتجارة العامة ش ش و</t>
  </si>
  <si>
    <t>شركة الامبرطورية الجليلة للتجارة العامة ذ م م</t>
  </si>
  <si>
    <t>اسرار العربية للعطارة فرع من شركة شمس المستقبل للتجارة العامة والمقاولات ف ع ش ت ب</t>
  </si>
  <si>
    <t>شركة فيلا ستار للاستيراد والتصدير ووكيل بالعمولة ذ م م</t>
  </si>
  <si>
    <t>مؤسسة الديس للملابس الجاهزة</t>
  </si>
  <si>
    <t>شركة الاخلاص الماسية للتجارة العامة والمقاولات ذ م م</t>
  </si>
  <si>
    <t>شركة مجموعة مساعد الصالح واولاده الاستثمارية ذ م م</t>
  </si>
  <si>
    <t>شركة حزام العالميه لبيع اللحوم ش ت</t>
  </si>
  <si>
    <t>شركة كبر العالمية للتجارة العامة والمقاولات ذ م م</t>
  </si>
  <si>
    <t>خياط البيت المغربي للسيدات واقمشتها</t>
  </si>
  <si>
    <t>شركة المنابع الكويتية للتجارة العامة و الاستيراد و التصدير ووكيل بالعمولة ش ش و</t>
  </si>
  <si>
    <t>شركة الانتصار الفضي للتجارة العامة ش ت ب</t>
  </si>
  <si>
    <t>البيت العامر للاثاث والمفروشات فرع من شركة ازار للتجارة العامة والمقاولات ذ م م</t>
  </si>
  <si>
    <t>الشهيد للدواجن والبيض</t>
  </si>
  <si>
    <t>شركة مارك ايت للتجارة العامة والمقاولات ذ م م</t>
  </si>
  <si>
    <t>شركة بيت جبلة للعطور ذ م م</t>
  </si>
  <si>
    <t>شركة كراج الرتاج لتصليح السيارات ش ت ب</t>
  </si>
  <si>
    <t>شركة الحويلة واحمادة لنقل البضائع ش ذ م م</t>
  </si>
  <si>
    <t>شركة حباري الجزيرة للتجارة العامة والمقاولات ش ت ب</t>
  </si>
  <si>
    <t>شركة الايوان المتحدة للتجارة العامة والمقاولات ذ م م</t>
  </si>
  <si>
    <t>جاسم محمد عبد الرزاق الصانع</t>
  </si>
  <si>
    <t>شركة نظارات نداء ذ م م</t>
  </si>
  <si>
    <t>ديوان الورد للهدايا فرع من شركة الجون المتحدة للتجارة العامة والمقاولات ذ م م</t>
  </si>
  <si>
    <t>شركة برقان الماسية للتجارة العامة والمقاولات ذ م م</t>
  </si>
  <si>
    <t>شركة بوخارست للتجارة العامة ذ م م</t>
  </si>
  <si>
    <t>كراج الميراج لتصليح السيارات</t>
  </si>
  <si>
    <t>الوطني اجرة تحت الطلب فرع من شركة سيد حسين وولده ش ت ب فرع 1</t>
  </si>
  <si>
    <t>شركة اطياب شيوخ الخليج للهدايا والكماليات والعطور ذ م م</t>
  </si>
  <si>
    <t>شركة مزايا الذهبية للهواتف ش ت</t>
  </si>
  <si>
    <t>مؤسسة البراك الذهبي للتجارة العامة والمقاولات</t>
  </si>
  <si>
    <t>شركة بدر الفوزان وشريكه للاستيراد والتصدير ذ م م</t>
  </si>
  <si>
    <t>مكتب مشعان قبلان العتيبي لجلب العمالة المنزلية</t>
  </si>
  <si>
    <t>شركة ذا بيس دزاين للملابس الجاهزة والاحذية ش ش و</t>
  </si>
  <si>
    <t>مؤسسة الريف الفرنسى للمطابخ الجاهزة</t>
  </si>
  <si>
    <t>شركة هلانت لتكنولوجيا الاتصالات ذ م م</t>
  </si>
  <si>
    <t>شركة بيت البضاعة الدولية للتجارة العامة والمقاولات ذ م م</t>
  </si>
  <si>
    <t>شركة كتاتيب للتجارة العامة ش ش و</t>
  </si>
  <si>
    <t>شركة اير تيكس المتحدة لمقاولات التكييف والتبريد ذ م م</t>
  </si>
  <si>
    <t>شركة السور بلازا للتجارة العامة والمقاولات ذ م م</t>
  </si>
  <si>
    <t>شركة جلوبل دزاين للتجارة العامة والمقاولات ذ م م</t>
  </si>
  <si>
    <t>شو بوكس - فرع من شركة انور القطامي وشركاه للتجارة العامة والمقاولات ذ م م</t>
  </si>
  <si>
    <t>مؤسسة بتلاء علي التجارية</t>
  </si>
  <si>
    <t>شركة سويت اريبيا للحلويات والمعجنات ذ م م</t>
  </si>
  <si>
    <t>شركة ان ار انترسرف التجارية ذ م م</t>
  </si>
  <si>
    <t>مجموعة نقد القابضة ش م ك م</t>
  </si>
  <si>
    <t>شركة اكسلنس جوب لاستقدام العمالة الاهلية ذ م م</t>
  </si>
  <si>
    <t>شركة اليمين نور للتجارة العامة ش ت ب</t>
  </si>
  <si>
    <t>شركة سلطان عبيد المطيري للتجارة العامة والمقاولات ش ت ب</t>
  </si>
  <si>
    <t>شركة ناين بيز لتنظيم المعارض والمؤتمرات ذ م م</t>
  </si>
  <si>
    <t>الشركة الكويتية السورية لقطع غيار السيارات ذ م م</t>
  </si>
  <si>
    <t>شركة اوشن بابلز للتجارة العامة ش ت</t>
  </si>
  <si>
    <t>مؤسسة الحياة البحرينية للمقاولات العامة للمباني</t>
  </si>
  <si>
    <t>شركة سلفر الوطنية للتجارة العامة والمقاولات ذ م م</t>
  </si>
  <si>
    <t>مركز شهد للعطور ومواد وادوات التجميل</t>
  </si>
  <si>
    <t>شركة الاختيار الاصلي للتجارة العامة ش ت</t>
  </si>
  <si>
    <t>شركة محمد وجوسوامي للتجارة العامة ذ م م</t>
  </si>
  <si>
    <t>اورينت اكسبركس للنقل البحري وتموين البواخر</t>
  </si>
  <si>
    <t>شركة النماء والخير للتجارة العامة والمقاولات ذ م م</t>
  </si>
  <si>
    <t>شركة ريل ستار للتجارة العامة ذ م م</t>
  </si>
  <si>
    <t>الملا لبيع السيارات الجديدة فرع من شركة بدر الملا واخوانه ش ش و فرع رقم 6</t>
  </si>
  <si>
    <t>شركة مقاليد للتجارة العامة والمقاولات ذ م م</t>
  </si>
  <si>
    <t>معرض بنات الخليج للملابس الجاهزة</t>
  </si>
  <si>
    <t>شركة فرتك للسيارات والنقل ذ م م</t>
  </si>
  <si>
    <t>ديلوشي بوتيك للازياء</t>
  </si>
  <si>
    <t>شركة الجوهرة اللاتينية للتجارة العامة والمقاولات ذ م م</t>
  </si>
  <si>
    <t>شركة الكواكب الماسيه للافراح ومواد الديكور ذ م م</t>
  </si>
  <si>
    <t>الشركة العربية الخليجية لخدمات الشحن ذ م م</t>
  </si>
  <si>
    <t>بقالة شباب الغد</t>
  </si>
  <si>
    <t>شركة سمر الخليج للتجارة العامة والمقاولات ش ت</t>
  </si>
  <si>
    <t>المجموعة الشاملة للخدمات ش ش و</t>
  </si>
  <si>
    <t>شركة الكويتية الاسترالية لخدمات استشارات التعليم ذ م م</t>
  </si>
  <si>
    <t>شركة مركز شوت للتجارة العامة والمقاولات ذ م م</t>
  </si>
  <si>
    <t>شركة اديل العالمية لمقاولات تنظيف المباني والطرق ش ش و</t>
  </si>
  <si>
    <t>شركة اي اند اس بارتنرز لمقاولات الاصباغ والادوات الكهربائية ذ م م</t>
  </si>
  <si>
    <t>مؤسسة مكة العالمية للتجارة العامة والمقاولات</t>
  </si>
  <si>
    <t>شركة اليرموك الفضية للتجارة العامة ذ م م</t>
  </si>
  <si>
    <t>شركة بقالة شوق النجوم ذ م م</t>
  </si>
  <si>
    <t>شركة صالح الجسار للتجارة العامة والمقاولات ش ت</t>
  </si>
  <si>
    <t>شركة رمتك للتجارة العامة والمقاولات ذ م م</t>
  </si>
  <si>
    <t>معن للرخام</t>
  </si>
  <si>
    <t>شركة كوفي اوف ذا رود للمشروبات الباردة والساخنة المتنقلة ش ش و</t>
  </si>
  <si>
    <t>شركة المركز العربي الاسباني للتجارة العامة ذ م م</t>
  </si>
  <si>
    <t>مؤسسة محمد حرفان للتجارة العامة والمقاولات</t>
  </si>
  <si>
    <t>المخبز الاصلي</t>
  </si>
  <si>
    <t>مؤسسة فرحان عواد للاستيراد والتصدير والمقاولات العامة</t>
  </si>
  <si>
    <t>مؤسسة المستقبل المنير لمقاولات تنظيف المباني والمدن</t>
  </si>
  <si>
    <t>دي اند اس للطباعة والتصوير</t>
  </si>
  <si>
    <t>شركة البرد لمقاولات التكييف والتبريد ذ م م</t>
  </si>
  <si>
    <t>شركة عبد الرحمن الخال واولادة لمقاولات الاصباغ ذ م م</t>
  </si>
  <si>
    <t>مؤسسة الازراق العالمية للاستيراد والتصدير ووكيل بالعمولة</t>
  </si>
  <si>
    <t>وادي الشمس للماكولات الخفيفة</t>
  </si>
  <si>
    <t>شركة قوة العبور للاستيراد والتصدير ووكيل بالعمولة ش ت</t>
  </si>
  <si>
    <t>شركة دان بي للتجارة العامة والمقاولات ش ت ب</t>
  </si>
  <si>
    <t>شركة الوكالة الاولى للتجارة العامة ش ت</t>
  </si>
  <si>
    <t>شركة ام ام زد الشاملة للتجارة العامة ش ت</t>
  </si>
  <si>
    <t>مؤسسة الاضواء التركية للمقاولات العامة للمباني</t>
  </si>
  <si>
    <t>شركه معالم للعطور ومواد وادوات التجميل ش ش و</t>
  </si>
  <si>
    <t>شركة عالم الوسيط للهواتف ومستلزماتها ش ت</t>
  </si>
  <si>
    <t>شركة وليد محمد البهبهاني واولاده للتجارة العامة والمقاولات ذ م م</t>
  </si>
  <si>
    <t>شركة الفنون الراقية لتجهيز وادارة الافراح وتاجير معداتها ذ م م</t>
  </si>
  <si>
    <t>شركة الاكاديمية الامريكية للاستشارات الادارية والاقتصادية ذ م م</t>
  </si>
  <si>
    <t>مؤسسة استر اسكو للوازم الخياطة</t>
  </si>
  <si>
    <t>شركة اوركيد المتميزة للتجارة العامة ذ م م</t>
  </si>
  <si>
    <t>شركة السهول الكويتية لتجارة المواشي ذ م م</t>
  </si>
  <si>
    <t>مؤسسة قمر الاحمدي للاجهزة الكهربائية والالكترونية وتصليحها</t>
  </si>
  <si>
    <t>شركة الائتمان للتجارة العامة والمقاولات ذ م م</t>
  </si>
  <si>
    <t>شركة ماي فير ليدي للتجارة العامة ذ م م</t>
  </si>
  <si>
    <t>شركة الوادي المتحدة للتجارة العامة والمقاولات ذ م م</t>
  </si>
  <si>
    <t>مركز برنت للاجهزة الكهربائية والاكترونية</t>
  </si>
  <si>
    <t>شركة فارس توب للاستيراد والتصدير ووكيل بالعمولة ش ت</t>
  </si>
  <si>
    <t>شركة يوسف عبد الله للتجارة العامة والمقاولات ذ م م</t>
  </si>
  <si>
    <t>معرض افراح السالمية للدواجن والبيض</t>
  </si>
  <si>
    <t>شركة منار الخليج للانشاء والتعمير ش ت ب</t>
  </si>
  <si>
    <t>شركة نشاط فيصل العتيبي للتجارة العامة والمقاولات ش ت ب</t>
  </si>
  <si>
    <t>شركة مخزن الهلال ذ م م</t>
  </si>
  <si>
    <t>شركة اقلون المشتركة للتجارة العامة والمقاولات ذ م م</t>
  </si>
  <si>
    <t>مؤسسة عبد العزيز الملا للتجارة ومقاولات البناء</t>
  </si>
  <si>
    <t>شركة الحسيني للمقاولات العامة للمباني ش ش و</t>
  </si>
  <si>
    <t>شركة طاهر الشمالي وحسن السيد للتجارة العامة ذ م م</t>
  </si>
  <si>
    <t>شركة الهاشمي التجارية ش ت</t>
  </si>
  <si>
    <t>مؤسسة انوار الخليج لحقائب السفر</t>
  </si>
  <si>
    <t>يوسف البشير لمواد الديكور ومقاولاتها</t>
  </si>
  <si>
    <t>شركة عابر البحار لوكلاء شركات البواخر ش ت ب</t>
  </si>
  <si>
    <t>مركز حوراء للزهور</t>
  </si>
  <si>
    <t>شركة شعاع محمد ناصر الملا للتجارة العامة ذ م م</t>
  </si>
  <si>
    <t>شركة الريفيرا للعطور ومواد وادوات التجميل ش ش و</t>
  </si>
  <si>
    <t>شركة صندوق الخليج العقاري ذ م م</t>
  </si>
  <si>
    <t>مركز الصداقة والسلام للادوات الصحية فرع من شركة الصيقل للتجارة العامة والمقاولات ف ش ت</t>
  </si>
  <si>
    <t>شركة الحساوي للاسواق المركزية ذ م م</t>
  </si>
  <si>
    <t>شركة مجموعة العرفج الهندسية للتجارة العامة والمقاولات ذ م م</t>
  </si>
  <si>
    <t>شركة نوافذ العالمية للتجارة العامة والمقاولات ذ م م</t>
  </si>
  <si>
    <t>شركة جاسم المناعي وشركاه للتجارة العامة والمقاولات ذ م م</t>
  </si>
  <si>
    <t>شركة مراكش الدولية للتجارة العامة ش ت ب</t>
  </si>
  <si>
    <t>شركة الدمام للادوات الكهربائية والصحية والتكييف المركزي ذ م م</t>
  </si>
  <si>
    <t>المركز الماسي للمعدات والاليات الخفيفة والثقيلة فرع من شركة الاحلام والاليات الخفيفة والثقيلة ش ت</t>
  </si>
  <si>
    <t>شركة الفضي والذهبي لتصليح الحلي الذهبية والفضية ش ت ب</t>
  </si>
  <si>
    <t>شركة كهرباء وبنشر جاسم الراشد لتبديل الزيوت ذ م م</t>
  </si>
  <si>
    <t>مؤسسة روشكا للمواد الغذائية</t>
  </si>
  <si>
    <t>شركة العلا العالمية للتجارة العامة والمقاولات ش ت ب</t>
  </si>
  <si>
    <t>شركة كنزي الخليج للتجارة العامة ذ م م</t>
  </si>
  <si>
    <t>الياقوته لتصليح الاجهزة الكهربائية والالكترونية</t>
  </si>
  <si>
    <t>شركة صباح الصباح الدولية للتجارة العامة والمقاولات ش ت ب</t>
  </si>
  <si>
    <t>شركة بليف نيوترشن لاستشارات التغذية الرياضية ش ش و</t>
  </si>
  <si>
    <t>مطبعة نجد العالمية ش ت</t>
  </si>
  <si>
    <t>شركة الدراكيل الدوليه لاستخراج الرمل واعاده تعبئته الدراكيل ش ش و</t>
  </si>
  <si>
    <t>شركة الدرة الذهبية للتجارة العامة والمقاولات ش ت</t>
  </si>
  <si>
    <t>شركة النيل والجزيرة للتجارة العامة والمقاولات ذ م م</t>
  </si>
  <si>
    <t>شركة نيو فيجن العالمية للمقاولات العامة للمباني ذ م م</t>
  </si>
  <si>
    <t>شركة برنس المستقبل للتجارة العامة والمقاولات ش ت</t>
  </si>
  <si>
    <t>السعدي للافراح</t>
  </si>
  <si>
    <t>شركة النقيب للسيارات ذ م م</t>
  </si>
  <si>
    <t>شركة المتماسكة للتجارة العامة لمواد ومعدات البناء والعقارات ذ م م</t>
  </si>
  <si>
    <t>شركة عرب الخليج العالمية للتجارة العامة ذ م م</t>
  </si>
  <si>
    <t>شركة العاقول الوطنية للتجارة العامة والمقاولات ذ م م</t>
  </si>
  <si>
    <t>مؤسسة المنزر للتجارة العامة والمقاولات</t>
  </si>
  <si>
    <t>شركة دريم الخليج للتجارة العامة والمقاولات ش ت ب</t>
  </si>
  <si>
    <t>مكتب سعود عبد الله الدبوس لتاجير السيارات</t>
  </si>
  <si>
    <t>مؤسسة الدليل الخليجي للدعاية والاعلان</t>
  </si>
  <si>
    <t>شركة مراس لادارة المطاعم ذ م م</t>
  </si>
  <si>
    <t>شركة قنوان العالمية للتجارة العامة ذ م م</t>
  </si>
  <si>
    <t>شركة فرانس مديكل للتجميل ذ م م</t>
  </si>
  <si>
    <t>شركة زهرة الربيع للمواد الغذائية و الخضار و الفواكة ش ت</t>
  </si>
  <si>
    <t>شركة رعد الشمال للتجارة العامة ش ش و</t>
  </si>
  <si>
    <t>مطعم وادي رحمه</t>
  </si>
  <si>
    <t>مطعم الراقي الهندي</t>
  </si>
  <si>
    <t>ميدو لمواد الديكور ومقاولاتها فرع من شركة العامري العالمية للتجارة العامة والمقاولات ف ع ش ت</t>
  </si>
  <si>
    <t>شركة سكاي الدولية للتجارة العامة والمقاولات ش ت</t>
  </si>
  <si>
    <t>شركة تطوير المشاريع الهندسية للتجارة العامة والمقاولات ذ م م</t>
  </si>
  <si>
    <t>مكتب الامان لصيانة التكييف المركزي والمصاعد</t>
  </si>
  <si>
    <t>شركة البركة المتحدة للاستيراد والتصدير ووكيل بالعمولة ش ت</t>
  </si>
  <si>
    <t>مؤسسة الروض الاخضر للتجارة العامة والمقاولات</t>
  </si>
  <si>
    <t>شركة سلفر ستار للدعاية والاعلان والانتاج الفني ذ م م</t>
  </si>
  <si>
    <t>شركة جلوبال ديفلوبرز للمقاولات العامة للمباني ذ م م</t>
  </si>
  <si>
    <t>شركة ايناسكو لادوات الكهربائية ومقاولاتها ذ م م</t>
  </si>
  <si>
    <t>مصبغة ريجنسي</t>
  </si>
  <si>
    <t>مركز نايف للالمنيوم</t>
  </si>
  <si>
    <t>شركة الفاء العالمية لتجارة مواد البناء والمقاولات العامة ذ م م</t>
  </si>
  <si>
    <t>شركة ارزاق المتحدة للتجارة العامة والمقاولات ذ م م</t>
  </si>
  <si>
    <t>شركة اي فيزون للنظارات الطبية والشمسية ذ م م</t>
  </si>
  <si>
    <t>شركة جيفتس اند مور للعب وادوات الاطفال ش ت</t>
  </si>
  <si>
    <t>شركة نجمة بوبيان لتصليح السيارات ش ت</t>
  </si>
  <si>
    <t>شركة بلبل الديرة للتجارة العامة والمقاولات ش ت</t>
  </si>
  <si>
    <t>شركة كيو ايت اون لاين لخدمة الكمبيوتر ذ م م</t>
  </si>
  <si>
    <t>شركة مجموعة الخالد للمواد الغذائية والخضار والفواكة ذ م م</t>
  </si>
  <si>
    <t>كي جي ار للمطابخ الجاهزة فرع من شركة الروغاني العالمية للتجارة العامة ذ م م</t>
  </si>
  <si>
    <t>شركة صالون لاكجري سبا للسيدات ذ م م</t>
  </si>
  <si>
    <t>القرين العالمية للتجهيزات الغذائية فرع من شركة القرين العالمية للتجهيزات الغذائية ش ش و فرع رقم 1</t>
  </si>
  <si>
    <t>شركة الايمان الاهلية للتجارة العامة ذ م م</t>
  </si>
  <si>
    <t>مقهى زهرة رمسيس</t>
  </si>
  <si>
    <t>شركة شاين اب لغسيل وتلميع ووقاية السيارات ذ م م</t>
  </si>
  <si>
    <t>شركة الغزالي للمعدات والاليات الخفيفة والثقيلة ش ت ب</t>
  </si>
  <si>
    <t>شركة الرائد العالمية لبيع وشراء العملات بالسوق المحلي ذ م م</t>
  </si>
  <si>
    <t>شركة تراكس الكويت للخدمات اللوجستية ذ م م</t>
  </si>
  <si>
    <t>شركة الفارس والشرق الاوسط للتجارة العامة والمقاولات ش ت</t>
  </si>
  <si>
    <t>مركز الرواد لخدمات الطرق والمجاري فرع من شركة الرواد المتحدة للتجارة العامة والمقاولات ذ م م</t>
  </si>
  <si>
    <t>شركة فراج الجعيدي للتجارة العامة ش ت ب</t>
  </si>
  <si>
    <t>شركة جمال الكويت لادارة وتنظيم المعارض والمؤتمرات ذ م م</t>
  </si>
  <si>
    <t>شركة موجز للاستشارات الادارية ذ م م</t>
  </si>
  <si>
    <t>شركة ايسترن لوجيستيكس للتجارة العامة ذ م م</t>
  </si>
  <si>
    <t>مطعم ومقهى عودك رنان لاونج</t>
  </si>
  <si>
    <t>مؤسسة التطوير الاستراتيجي للاستيراد والتصدير ووكيل بالعمولة</t>
  </si>
  <si>
    <t>شركة السبيل الاسلامية للتجارة العامة والمقاولات ش ت ب</t>
  </si>
  <si>
    <t>مصبغة بخار</t>
  </si>
  <si>
    <t>غافوت للحلويات و المعجنات</t>
  </si>
  <si>
    <t>شركة اركان لتقديم الخدمات اللوجستية ذ م م</t>
  </si>
  <si>
    <t>شركة البركة العالمية للدعاية والاعلان والنشر والتوزيع ذ م م</t>
  </si>
  <si>
    <t>كافتريا سبعة وسبعون للمأكولات الخفيفة</t>
  </si>
  <si>
    <t>شركة شيدز للانتاج الفني ش ش و</t>
  </si>
  <si>
    <t>مؤسسة عبد اللطيف المناعي للتجارة العامة والمقاولات</t>
  </si>
  <si>
    <t>شركة رويال للخدمات الامنية ذ م م</t>
  </si>
  <si>
    <t>شركة امبراطور الدولية للاثاث والمفروشات ش ت</t>
  </si>
  <si>
    <t>مكتب الربيع اللبناني لمقاولات الديكور</t>
  </si>
  <si>
    <t>شركة انجفة للخدمات الامنية ذ م م</t>
  </si>
  <si>
    <t>شركة سيرفس سبكترم لتصميم وادارة مواقع الانترنت ذ م م</t>
  </si>
  <si>
    <t>شركة لورد الشرق للتجارة العامة والمقاولات ذ م م</t>
  </si>
  <si>
    <t>شركة الصاعقة الدولية للتجارة العامة والمقاولات ش ت</t>
  </si>
  <si>
    <t>شركة انظمة تقنية كبائن الحاسوب ش ت ب</t>
  </si>
  <si>
    <t>شركة المعلا للتجارة العامة والمقاولات ش ت</t>
  </si>
  <si>
    <t>شركة ايفرست الدولية للتجارة العامة والمقاولات ش ت ب</t>
  </si>
  <si>
    <t>شركة المجموعة العالمية للاستشارات الادارية ذ م م</t>
  </si>
  <si>
    <t>شركة الفرج ومنصور لنقل البضائع ذ م م</t>
  </si>
  <si>
    <t>مؤسسة الفراولة التجارية</t>
  </si>
  <si>
    <t>السويسري الذهبي للهدايا والكماليات والساعات وتصليحها</t>
  </si>
  <si>
    <t>شركة دعيس الراجحي للتجارة العامة والمقاولات ش ت ب</t>
  </si>
  <si>
    <t>معرض قلعة الصغار للملابس الجاهزة والاحذية والحقائب</t>
  </si>
  <si>
    <t>شركة رهف المتحدة للتجاره العامة ذ م م</t>
  </si>
  <si>
    <t>شركة صالون ذا نيل زون لتجميل السيدات ذ م م</t>
  </si>
  <si>
    <t>شركة فرج والجدحي للملابس الجاهزة ذ م م</t>
  </si>
  <si>
    <t>شركة السنابل الخضراء للملابس ذ م م</t>
  </si>
  <si>
    <t>شركة ماريلاند للاستيراد و التصدير ش ش و</t>
  </si>
  <si>
    <t>شركة الغني للاقمشة وخياطة ملابس الرجال ش ت ب</t>
  </si>
  <si>
    <t>شركة مطاعم شاورما عربي ش ت</t>
  </si>
  <si>
    <t>معرض منظار الخليج للهدايا والكماليات</t>
  </si>
  <si>
    <t>شركة مشفى للخدمات الطبية مساهمة المقفلة</t>
  </si>
  <si>
    <t>شركة قاروة الدولية للتجارة العامة ذ م م</t>
  </si>
  <si>
    <t>صالون عبد الكريم العنزي للرجال</t>
  </si>
  <si>
    <t>شركة الرميل لاستخراج الرمن و اعادة تعبئته الدراكيل ش ش و</t>
  </si>
  <si>
    <t>جرين لايت لخياطة الستائر وتنجيد الاثاث والمفروشات فرع من شركة اجوان الخليج المتحدة للتجارة العامة ذ م م فرع رقم 1</t>
  </si>
  <si>
    <t>شركة الكندري المتحدة للمقاولات العامة للمباني ش ت</t>
  </si>
  <si>
    <t>الجود الاصيل للبشوت وعبي السيدات</t>
  </si>
  <si>
    <t>شركة العجيرب للادوات الكهربائية و تصليحها ش ت ب</t>
  </si>
  <si>
    <t>شركة الوساطة المتحدة للخدمات العقارية وادارة املاك الغير ش ت ب</t>
  </si>
  <si>
    <t>شركة حمد الغريب لصيانة التكييف المركزي والمصاعد ش ت ب</t>
  </si>
  <si>
    <t>شركة نيو كو العالمية للتجارة العامة ذ م م</t>
  </si>
  <si>
    <t>الشركة الشرقية للصلبوخ ش ت</t>
  </si>
  <si>
    <t>مؤسسة نادية بو غيث لاستقدام العمالة المنزلية</t>
  </si>
  <si>
    <t>شركة الثريا البرونزية للتجارة العامة والمقاولات ذ م م</t>
  </si>
  <si>
    <t>شركة النورهان المشتركة للتجارة العامة والمقاولات ش ذ م م</t>
  </si>
  <si>
    <t>شركة اعمار اللبنانية للتجارة العامة والمقاولات ذ م م</t>
  </si>
  <si>
    <t>مؤسسة نوري عبد الله النوري لاجهزة ومعدات التصوير</t>
  </si>
  <si>
    <t>مؤسسة الخطوط الخضراء للمعدات والمستلزمات الزراعية</t>
  </si>
  <si>
    <t>شركة رزان الخليج للتجارة العامة والمقاولات ذ م م</t>
  </si>
  <si>
    <t>شركة الدبوس للخدمات الفندقية ذ م م</t>
  </si>
  <si>
    <t>شركة الاشقر للمقاولات الصحية ذ م م</t>
  </si>
  <si>
    <t>شركة رواسي الخليج للبيع بالجملة للرمل واستخراجة ذ م م</t>
  </si>
  <si>
    <t>شركة جلوبال ساينتفيك للمعدات والادوات الطبية ذ م م</t>
  </si>
  <si>
    <t>شركة العواجي للاستيراد والتصدير ووكيل بالعمولة ش ت ب</t>
  </si>
  <si>
    <t>الشركة الكويتية الوطنية لصيانة التكييف المركزي ش ت</t>
  </si>
  <si>
    <t>شركة ابراهيم النجدي واولاده للتجارة العامة ذ م م</t>
  </si>
  <si>
    <t>فيل فرع من شركة اليسرة فاشن للتجارة العامة ذ م م</t>
  </si>
  <si>
    <t>شركة سويت باسكت لبيع الاغذية المتنقلة ش ش و</t>
  </si>
  <si>
    <t>شركة ايدي للتجارة العامة والمقاولات ذ م م</t>
  </si>
  <si>
    <t>شركة العدالة لمواد البناء ومقاولات المباني ذ م م</t>
  </si>
  <si>
    <t>مركز الذكير للهدايا والكماليات</t>
  </si>
  <si>
    <t>بقالة اقواس النصر</t>
  </si>
  <si>
    <t>شركة القاسم العالمية للتجارة العامة والمقاولات ذ م م</t>
  </si>
  <si>
    <t>شركة جلف كاكتس للتجارة العامة والمقاولات ذ م م</t>
  </si>
  <si>
    <t>شركة مينا للاستشارات المالية والاقتصادية ذ م م</t>
  </si>
  <si>
    <t>صباح ومساء للماكولات الخفيفة</t>
  </si>
  <si>
    <t>شركة كريتيف للدعاية والاعلان ذ م م</t>
  </si>
  <si>
    <t>شركة الطويلع الذهبية للتجارة العامة ذ م م</t>
  </si>
  <si>
    <t>شركة شموع المطوع لتنظيف الطرق والمباني ش ت ب</t>
  </si>
  <si>
    <t>شركة العثمان والورع التجارية ذ م م</t>
  </si>
  <si>
    <t>شركة فوكس برودكشن للدعاية والاعلان والانتاج الفني ذ م م</t>
  </si>
  <si>
    <t>شركة مجموعة صوت للاستشارات الاعلامية ذ م م</t>
  </si>
  <si>
    <t>شركة القناة الاهلية للتجارة العامة والمقاولات ذ م م</t>
  </si>
  <si>
    <t>مؤسسة المهري للاقمشة</t>
  </si>
  <si>
    <t>شركة ارت تاون للتجارة العامة والمقاولات ذ م م</t>
  </si>
  <si>
    <t>شركة نوار ستار للتجارة العامة والمقاولات ذ م م</t>
  </si>
  <si>
    <t>شركة خياط جوري الخليج لملابس السيدات ش ت ب</t>
  </si>
  <si>
    <t>مؤسسة ناصر بتال الهاجري للمعدات و اليات خفيفة و ثقيلة</t>
  </si>
  <si>
    <t>مكتب بدر سالم طامي المطيري للتخليص الجمركي</t>
  </si>
  <si>
    <t>بقالة عبد الله صالح مبارك</t>
  </si>
  <si>
    <t>مؤسسة بنانكو للتجارة العامة والمقاولات</t>
  </si>
  <si>
    <t>شركة دروازه دسمان للادوات والاواني المنزلية ذ م م</t>
  </si>
  <si>
    <t>تيربو بوينت للملابس الجاهزة والاحذية والحقائب</t>
  </si>
  <si>
    <t>مصنع الشمري للالمنيوم</t>
  </si>
  <si>
    <t>شركة ماس للاستشارات والخدمات ذ م م</t>
  </si>
  <si>
    <t>شركة ايست تشين للاستشارات الماليه وتقنية المعلومات ذ م م</t>
  </si>
  <si>
    <t>شركة المنصورية المتحدة العقارية ذ م م</t>
  </si>
  <si>
    <t>شركة صدى التطوير للتجارة العامة ذ م م</t>
  </si>
  <si>
    <t>مؤسسة الباطن للاجهزة الكهربائية والالكترونية والهدايا</t>
  </si>
  <si>
    <t>فطاير دقايق للحلويات والمعجنات</t>
  </si>
  <si>
    <t>شركة النصر الذهبي للتجارة العامة والمقاولات ذ م م</t>
  </si>
  <si>
    <t>معرض جينز ستوب للملابس الجاهزة</t>
  </si>
  <si>
    <t>شركة المتكاملة لاعمال الكهرباء والميكانيك ذ م م</t>
  </si>
  <si>
    <t>شركة القوس الفضي للتجارة العامة والمقاولات ذ م م</t>
  </si>
  <si>
    <t>شركة مونتوريال ديكوريشن لمقاولات الديكور ذ م م</t>
  </si>
  <si>
    <t>شركة شارك المتحدة للتجارة العامة والمقاولات ذ م م</t>
  </si>
  <si>
    <t>مركز الجوهرة للمطابخ الجاهزة</t>
  </si>
  <si>
    <t>شركة نحن والاطفال للعب وادوات الاطفال ش ت</t>
  </si>
  <si>
    <t>شركة الميمون الدولية للتجارة العامة والمقاولات ذ م م</t>
  </si>
  <si>
    <t>شركة الدعسان والصغير التجارية ذ م م</t>
  </si>
  <si>
    <t>شركة الرونق الهندسية للمقاولات العامة للمباني ش ت</t>
  </si>
  <si>
    <t>شركة سوبر الخليج للهواتف ومستلزماتها ش ت</t>
  </si>
  <si>
    <t>شركة القمة لخدمات ذوي الاحتياجات الخاصة ذ م م</t>
  </si>
  <si>
    <t>شركة النويصيب للمقاولات العامة للمباني ذ م م</t>
  </si>
  <si>
    <t>شركة صالون افريقيا وامريكا لتجميل السيدات ش ت ب</t>
  </si>
  <si>
    <t>شركة اوديسا للدعاية والاعلان والنشر والتوزيع ذ م م</t>
  </si>
  <si>
    <t>شركة بروكسل العالمية للتجارة العامة والمقاولات ذ م م</t>
  </si>
  <si>
    <t>سوق دار الهدايا المركزي</t>
  </si>
  <si>
    <t>الشرق الاوسط لادوات ومعدات الامن والسلامة فرع من شركة العزيزية سيتي للتجارة العامة ذ م م</t>
  </si>
  <si>
    <t>شركة مطعم ومقهى دكتور كويت ذ م م</t>
  </si>
  <si>
    <t>صيدلية جراند كلينك</t>
  </si>
  <si>
    <t>مؤسسة سعود معتيق لمواد الديكور ومقاولاتها</t>
  </si>
  <si>
    <t>شركة كوفر فلاجز للتجارة العامة ش ش و</t>
  </si>
  <si>
    <t>شركة مقهى السعادة بلس ش ت ب</t>
  </si>
  <si>
    <t>شركة الربابة للاستيراد والتصدير ووكيل بالعمولة ش ت ب</t>
  </si>
  <si>
    <t>شركة النبراس العربية للتجارة العامة ذ م م</t>
  </si>
  <si>
    <t>صالون الظافر للرجال</t>
  </si>
  <si>
    <t>شركة الاقصى للسيارات المستعملة ذ م م</t>
  </si>
  <si>
    <t>شركة ستدي بارتنرز للاستشارات الاقتصادية ذ م م</t>
  </si>
  <si>
    <t>شركة انشاءات الايمان الخليجية لمواد البناء ذ م م</t>
  </si>
  <si>
    <t>شركة مريم الذياب لخياطة ملابس السيدات ذ م م</t>
  </si>
  <si>
    <t>مكتب النهضة لتاجير معدات الافراح</t>
  </si>
  <si>
    <t>شركة البتيل الكويتي للملابس الجاهزة ش ت</t>
  </si>
  <si>
    <t>شركة المركزالعربي للبحوث والاستشارات والخدمات الجيولوجية والبترولية ش ت</t>
  </si>
  <si>
    <t>مؤسسة سعود سند المطيري للملابس الجاهزة</t>
  </si>
  <si>
    <t>مركز اوتو سوبركير لتصليح السيارات</t>
  </si>
  <si>
    <t>شركة ايرش للتجارة العامة ش ت</t>
  </si>
  <si>
    <t>مؤسسة ساحل صلالة للتجارة والمقاولات العامة</t>
  </si>
  <si>
    <t>الشركة الفرنسية المتحدة للتجارة العامة ش ت</t>
  </si>
  <si>
    <t>مؤسسة شروق التحرير للمواد الغذائية والخضار والفواكة</t>
  </si>
  <si>
    <t>شركة جلف فنتور لانشاء وتجهيز وادارة وتاجير المخازن وصيانتها ذ م م</t>
  </si>
  <si>
    <t>شركة ايم انترناشيونال للتدريب والتطوير ذ م م</t>
  </si>
  <si>
    <t>شركة محمد الرميح للتجارة العامة والمقاولات ش ت</t>
  </si>
  <si>
    <t>شركة بشائر الشوق للتجارة العامة والمقاولات ش ت ب</t>
  </si>
  <si>
    <t>مؤسسة غدير الخليج للمواد الغذائية</t>
  </si>
  <si>
    <t>شركة سلسبيل المشتركة للتجارة العامة والمقاولات ذ م م</t>
  </si>
  <si>
    <t>مؤسسة عبد العزيز العتيبي للاستيراد والتصدير ووكيل بالعمولة</t>
  </si>
  <si>
    <t>شركة الهلال الاهلية للتجارة العامة والمقاولات ذ م م</t>
  </si>
  <si>
    <t>شركة كنترول العالمية لبيع وشراء العقارات والاراضي ذ م م</t>
  </si>
  <si>
    <t>شركة وردة الاحلام للتجارة العامة والمقاولات ش ت</t>
  </si>
  <si>
    <t>شركة روح المجمعة للتجارة العامة والمقاولات ذ م م</t>
  </si>
  <si>
    <t>شركة الهابود ون للتجارة العامة ذ م م</t>
  </si>
  <si>
    <t>شركة مصور نجوم ابو حليفة ذ م م</t>
  </si>
  <si>
    <t>شركة الابتكار الاقليمية للمقاولات العامة للمباني ش ت ب</t>
  </si>
  <si>
    <t>الشركة الكويتية الاوكرانية لاستيراد الصلبوخ ذ م م</t>
  </si>
  <si>
    <t>شركة العويد للتجارة العامة والمقاولات ذ م م</t>
  </si>
  <si>
    <t>مركز همس بلازا للهواتف</t>
  </si>
  <si>
    <t>الشركة الدولية للخدمة السريعة لقطع غيار السيارات ش ت</t>
  </si>
  <si>
    <t>شركة البراءة العالمية للتجارة العامة ذ م م</t>
  </si>
  <si>
    <t>شركة انسست للادوات الكهربائية ومقاولاتها ذ م م</t>
  </si>
  <si>
    <t>شركة اولاد سليمان غانم العثمان للتجارة العامة والمقاولات شذ م م</t>
  </si>
  <si>
    <t>شركة بيرسونال تاتش للتجارة العامة والمقاولات ش ذ م م</t>
  </si>
  <si>
    <t>شركة قصر هدير للتجارة العامة ذ م م</t>
  </si>
  <si>
    <t>شركة لندن تاور للتجارة العامة ذ م م</t>
  </si>
  <si>
    <t>في اي بي لتاجير السيارات فرع من شركة الرائد للحراسة ذ م م</t>
  </si>
  <si>
    <t>شركة نخبة الصفوة للمقاولات الزراعية ذ م م</t>
  </si>
  <si>
    <t>شركة المجموعة الفنية المتحدة للتجارة العامة ذ م م</t>
  </si>
  <si>
    <t>مركز كونكورد لبيع وشراء السيارات</t>
  </si>
  <si>
    <t>كراج الزلزلة لتصليح السيارات</t>
  </si>
  <si>
    <t>شركة جنسيس برودكشن للدعاية والاعلان ش ش و</t>
  </si>
  <si>
    <t>شركة برومدك للمقاولات الكهربائية ذ م م</t>
  </si>
  <si>
    <t>ساحل الديرة لتاجير معدات الافراح</t>
  </si>
  <si>
    <t>مركز ملك الرقعي لتنظيف وكوي الملابس</t>
  </si>
  <si>
    <t>شركة زهور السواحل للمقاولات العامة للمباني ذ م م</t>
  </si>
  <si>
    <t>مكتب منيرة عبد الله العازمي لجلب العمالة المنزلية</t>
  </si>
  <si>
    <t>ملكة الخليج للمجوهرات التقليدية فرع من شركة نور الكوثر للتجارة العامة والمقاولات ش ش و</t>
  </si>
  <si>
    <t>شركة مبارك المطيري العقارية ذ م م</t>
  </si>
  <si>
    <t>مؤسسة ايوب محمود العبد الله للاستيراد والتصدير ووكيل بالعمولة</t>
  </si>
  <si>
    <t>مؤسسة ساحل البدع للعقارات</t>
  </si>
  <si>
    <t>اورنج تيليكوم للهواتف ومستلزماتها فرع من شركة الوافي المشتركة للتجارة العامة ذ م م</t>
  </si>
  <si>
    <t>شركة السبيرات للتجارة العامة والمقاولات ذ م م</t>
  </si>
  <si>
    <t>شركة اسماء الخليج للتجارة العامة ش ت</t>
  </si>
  <si>
    <t>شركة دي ار رافي للاتجار بالمعدات وموادولوازم واجهزة البترول ذ م م</t>
  </si>
  <si>
    <t>شركة بركه للاتجار بالقهوه والمكسرات والبهارات ذ م م</t>
  </si>
  <si>
    <t>زورو للملابس الرجالية</t>
  </si>
  <si>
    <t>مؤسسة السلمانية التجارية</t>
  </si>
  <si>
    <t>شركة مترو المتحدة للتجارة العامة ذ م م</t>
  </si>
  <si>
    <t>شركة مكتبة حكاية ذ م م</t>
  </si>
  <si>
    <t>ضواحي الجميرا للتجارة العامة</t>
  </si>
  <si>
    <t>شركة التطوير للمعدات والاليات الخفيفة والثقيلة ش ت ب</t>
  </si>
  <si>
    <t>مؤسسة احلى الليالي للتجارة العامة والمقاولات</t>
  </si>
  <si>
    <t>شركة عدنان العالمية للتجارة العامة ذ م م</t>
  </si>
  <si>
    <t>صالون اماريس للسيدات</t>
  </si>
  <si>
    <t>معرض جبل نجد للملابس الجاهزة</t>
  </si>
  <si>
    <t>فرع من شركة بن قريعة القابضة ذ م م</t>
  </si>
  <si>
    <t>شركة ناصر الركيبي للتجارة العامة والمقاولات ش ت</t>
  </si>
  <si>
    <t>شركة فري امريكا للتجارة العامة ش ت</t>
  </si>
  <si>
    <t>شركة الدبلومات الكبرى للتجارة العامة والمقاولات ش ت</t>
  </si>
  <si>
    <t>مؤسسة عبد الله راشد لاجهزة التكييف والتبريد ومقاولاتها</t>
  </si>
  <si>
    <t>شركة المزاين القابضة ش م ك م</t>
  </si>
  <si>
    <t>مؤسسة غدير الخليج التجارية</t>
  </si>
  <si>
    <t>شركة الميرة للتجارة العامة والمقاولات ش ت</t>
  </si>
  <si>
    <t>مؤسسة سمراء للتجارة العامة والمقاولات</t>
  </si>
  <si>
    <t>مؤسسة الرابطة العقارية</t>
  </si>
  <si>
    <t>شركة شبراخيت المتميزة لمقاولات الديكور ذ م م</t>
  </si>
  <si>
    <t>شركة الوندة للتجارة العامة ش ت</t>
  </si>
  <si>
    <t>مؤسسة الطباخ للتجارة العامة</t>
  </si>
  <si>
    <t>شركة كومار للتجارة العامة ش ش و</t>
  </si>
  <si>
    <t>شركة الاستكشاف المتحدة للتجارة العامة والمقاولات ذ م م</t>
  </si>
  <si>
    <t>مكتب شيخه فهيد الهاجري لجلب العماله المنزلية</t>
  </si>
  <si>
    <t>كهرباء وبنشر ام الخير</t>
  </si>
  <si>
    <t>شركة جيفتي لتصميم وادارة مواقع الانترنت ذ م م</t>
  </si>
  <si>
    <t>مركز موبايل هاوس العالمي</t>
  </si>
  <si>
    <t>شركة ابراهيم القلاف واولاده للتجارة والمقاولات العامه ش ت ب</t>
  </si>
  <si>
    <t>شركة حسين احمد الفرحان البنى خالد للمقاولات العامة للمباني ش ت</t>
  </si>
  <si>
    <t>شركة مطعم ايت كلوك ش ش و</t>
  </si>
  <si>
    <t>شركة رزان الماسية للتجارة العامة ذ م م</t>
  </si>
  <si>
    <t>شركة الوسيط الاهلية العقارية ذ م م</t>
  </si>
  <si>
    <t>ازياء الحر</t>
  </si>
  <si>
    <t>شركة الميك الهندسية لصيانة المنشئات النفطية والابار ومصافي النفط ذ م م</t>
  </si>
  <si>
    <t>شركة مشعل الدويلة للتجارة العامة ش ت</t>
  </si>
  <si>
    <t>مؤسسة وردة الخليج للاثاث والمفروشات</t>
  </si>
  <si>
    <t>شركة مطعم دلهي دربار ش ت</t>
  </si>
  <si>
    <t>شركة شاهين الكويت للمقاولات الصحية ذ م م</t>
  </si>
  <si>
    <t>شركة الهبيدة العالمية للتجارة العامة ذ م م</t>
  </si>
  <si>
    <t>شركة قرين الماسية للجارة العامة ش ت ب</t>
  </si>
  <si>
    <t>شركة التقنية الامريكية للتجارة العامة والمقاولات ش ت ب</t>
  </si>
  <si>
    <t>عبد العزيز برغش للادوية البيطرية</t>
  </si>
  <si>
    <t>شركة دار الهدى للنشر والتوزيع ش ت</t>
  </si>
  <si>
    <t>شركة بقالة حنين الديرة ذ م م</t>
  </si>
  <si>
    <t>شركة كاردينال جولد لمقاولات تنظيف المباني والطرق ذ م م</t>
  </si>
  <si>
    <t>شركة محمد وخلف للتجارة العامة ذ م م</t>
  </si>
  <si>
    <t>شركة احلى الاذواق للهدايا والكماليات ش ت</t>
  </si>
  <si>
    <t>شركة طيبة الذهبية للتجارة العامة والمقاولات ش ت</t>
  </si>
  <si>
    <t>كهرباء وبنشر مشاعل الديرة</t>
  </si>
  <si>
    <t>شركة وام للصناعات التحويلية ش م ك م</t>
  </si>
  <si>
    <t>شركة اميركو المشتركة للتجارة العامة والمقاولات ذ م م</t>
  </si>
  <si>
    <t>شركة اليجانس لتجميل السيدات ذ م م</t>
  </si>
  <si>
    <t>شركة بيت المحروسة العالمية للاثاث والمفروشات ش ش و</t>
  </si>
  <si>
    <t>شركة غازي العالمية للتجارة العامة والمقاولات ش ت</t>
  </si>
  <si>
    <t>مؤسسة عبد الله محمد الجرمان للمقاولات العامة للمباني</t>
  </si>
  <si>
    <t>شركة صالح وعبد الله الطواري للمقاولات العامة للمباني ش . ت</t>
  </si>
  <si>
    <t>شركة مجموعة ايتوال العالمية لاجهزة التكييف والتبريد ومقاولاتها ش ش و</t>
  </si>
  <si>
    <t>شركة التيارات التجارية ذ م م</t>
  </si>
  <si>
    <t>صيدلية الاتحاد</t>
  </si>
  <si>
    <t>معرض سعود الرخيص للاقمشة</t>
  </si>
  <si>
    <t>شركة مشاري العنزي للتجارة العامة والمقاولات ش ت</t>
  </si>
  <si>
    <t>شركة اكسيل سيرفسس للتجارة العامة والمقاولات ذ م م</t>
  </si>
  <si>
    <t>شركة مطعم مكشات للماكولات الكويتية ذ م م</t>
  </si>
  <si>
    <t>شركة اصيل الجزيرة للتجارة العامة والمقاولات ذ م م</t>
  </si>
  <si>
    <t>شركة زهراء المسيلة للتجارة العامة ذ م م</t>
  </si>
  <si>
    <t>المخراز لتصليح الاحذية والحقائب</t>
  </si>
  <si>
    <t>شركة صالون ش هاوس اوف بيوتي لتجميل السيدات ذ م م</t>
  </si>
  <si>
    <t>الشركة البلجيكية للاختصاصات الهندسية ذ م م</t>
  </si>
  <si>
    <t>شركة خالد سهل لمقاولات عامة للمباني ذ م م</t>
  </si>
  <si>
    <t>شركة بتروجلف لحفر وصيانة الابار النفطية ذ م م</t>
  </si>
  <si>
    <t>مركز رينبو لقطع غيار السيارات</t>
  </si>
  <si>
    <t>مركز خلوي الفين للهواتف</t>
  </si>
  <si>
    <t>مؤسسة الحبيجان للسيارات</t>
  </si>
  <si>
    <t>شركة عبد الله ومقلد للمقاولات وتجارة المواد الانشائية ذ م م</t>
  </si>
  <si>
    <t>مؤسسة فتح الخير للعطور ومواد وادوات التجميل</t>
  </si>
  <si>
    <t>شركة مشاريع القيروان للانشاءات العامة للمباني السكنية ذ م م</t>
  </si>
  <si>
    <t>شركة مجموعة لجين للاستشارات الادارية والاقتصادية ذ م م</t>
  </si>
  <si>
    <t>مركز اورلاندو للزهور</t>
  </si>
  <si>
    <t>شركة الجاز للتجارة العامة والمقاولات ذ م م</t>
  </si>
  <si>
    <t>شركة الجابرية للاستشارات والتطوير ذ م م</t>
  </si>
  <si>
    <t>شركة الاتحاد العربي للمقاولين ذ م م</t>
  </si>
  <si>
    <t>شركة مطعم ريتش ذ م م</t>
  </si>
  <si>
    <t>شركة كونكورد الكويتية للتجارة العامة والمقاولات ذ م م</t>
  </si>
  <si>
    <t>وسط البلد للاسماك</t>
  </si>
  <si>
    <t>مؤسسة السنابل الخليجية للتجارة العامة والمقاولات</t>
  </si>
  <si>
    <t>شركة سبورت لاند للتجارة العامة ذ م م</t>
  </si>
  <si>
    <t>مؤسسة عبيد فالح الرشيدي للتجارة العامة والمقاولات</t>
  </si>
  <si>
    <t>مصنع نور جلاس لتشكيل الزجاج الالواح المعدنية والكيربي فرع من شركة نور للتجارة والصناعة ذ م م</t>
  </si>
  <si>
    <t>شركة ريتز العالمية للتجارة العامة والمقاولات ذ م م</t>
  </si>
  <si>
    <t>شركة نوتاتي للتجارة العامة ذ م م</t>
  </si>
  <si>
    <t>شركة الدائرة للادوات الكهربائية ومقاولاتها ش ت</t>
  </si>
  <si>
    <t>شركة رياح الصيف للماكولات الخفيفة ش ش و</t>
  </si>
  <si>
    <t>شركة سوبر سريع للاستيراد والتصدير ووكيل بالعمولة ذ م م</t>
  </si>
  <si>
    <t>شركة صالون المنشر لحلاقة الرجال ش ت</t>
  </si>
  <si>
    <t>مؤسسة دانة المعلم استيراد الادوية والمستلزمات الطبية</t>
  </si>
  <si>
    <t>شركة بريكولاج العالمية للتجارة العامة والمقاولات ذ م م</t>
  </si>
  <si>
    <t>مؤسسة عبد الله صالح للتجارة العامة والمقاولات</t>
  </si>
  <si>
    <t>مؤسسة السهم الازرق للمستلزمات الرياضية</t>
  </si>
  <si>
    <t>شركة لؤلؤة الامارات للتجارة العامة ش ت</t>
  </si>
  <si>
    <t>شركة جي ايه تتش للاستيراد والتصدير ووكيل بالعمولة ش ت</t>
  </si>
  <si>
    <t>شركة مركز الجمال العربي لمواد وادوات التجميل ش ت ب</t>
  </si>
  <si>
    <t>شركة الذروة الدولية للتجارة العامة والمقاولات ذ م م</t>
  </si>
  <si>
    <t>شركة انوار الجهراء للمواد الغذائية ذ م م</t>
  </si>
  <si>
    <t>شركة بلو مارين للقوارب والمعدات البحرية ذ م م</t>
  </si>
  <si>
    <t>مؤسسة عالم الستلايت للادوات الكهربائية ومقاولاتها</t>
  </si>
  <si>
    <t>شركة واوان بروتين ناشونال للمنتجات الغذائية والبناتية الصحية ش ت ب</t>
  </si>
  <si>
    <t>شركة مد ايست للتجارة العامة والمقاولات ذ م م</t>
  </si>
  <si>
    <t>شركة مجموعة المشاريع الملكية للتجارة العامة والمقاولات ذ م م</t>
  </si>
  <si>
    <t>شركة اي ان اي الاقليمية للتجارة العامة والمقاولات ذ م م</t>
  </si>
  <si>
    <t>شركة ام ار ايه للتجارة العامة والقاولات ش ت</t>
  </si>
  <si>
    <t>شركة نبيل سالم علي احمد ادريس وشريكته لبرمجة وتشغيل الكمبيوتر ش ت</t>
  </si>
  <si>
    <t>مؤسسة المحمدى الذهبي للمقاولات العامة للمبانى</t>
  </si>
  <si>
    <t>مؤسسة فرحة لادوات الزينة والمجوهرات التقليدية</t>
  </si>
  <si>
    <t>شركة جولد سيرفيس للتجهيزات الغذائية ذ م م</t>
  </si>
  <si>
    <t>بقالة جنوب اسيا فرع من شركة سوق جنوب اسيا المركزي ش ت فرع رقم 1</t>
  </si>
  <si>
    <t>شركة سما نجد للتجارة العامة والمقاولات ذ م م</t>
  </si>
  <si>
    <t>شركة ناصر عبد الله العجمي للتجارة العامة ش ت ب</t>
  </si>
  <si>
    <t>مؤسسة التبارك للدعاية والاعلان والنشر والتوزيع</t>
  </si>
  <si>
    <t>شركة بروديزاين العمر للاستيراد وتصدير ش ش و</t>
  </si>
  <si>
    <t>مؤسسة عنود الكويت لاجهزة التكييف والتبريد ومقاولاتها</t>
  </si>
  <si>
    <t>مؤسسة جوهرة الفنطاس للتجارة العامة والمقاولات</t>
  </si>
  <si>
    <t>شركة اندسوف للتجارة العامة ش ش و</t>
  </si>
  <si>
    <t>شركة المناهل الخضراء للتجارة العامة والمقاولات ش ت ب</t>
  </si>
  <si>
    <t>شركة الفزع الدولي للتجارة العامة والمقاولات ذ م م</t>
  </si>
  <si>
    <t>حمد احمد عبد اللطيف الحمد</t>
  </si>
  <si>
    <t>شركة دلال سليمان ظاهر للتجارة العامة والمقاولات ش ت</t>
  </si>
  <si>
    <t>مؤسسة بوابة الزبداني لمقاولات الطرق والمجاري والجسور</t>
  </si>
  <si>
    <t>مركز ريتش للاستشارات التربوية</t>
  </si>
  <si>
    <t>مركز المجادي للخضار والفواكه والمواد الغذائية</t>
  </si>
  <si>
    <t>مركز ارض الامبراطور لتاجير معدات الافراح</t>
  </si>
  <si>
    <t>الشركة الدولية للمواد العازلة ومقاولاتها ش ت</t>
  </si>
  <si>
    <t>شركة مطعم الزركاني هيلثي فود للتجهيزات الغذائية الصحية ش ش و</t>
  </si>
  <si>
    <t>العالمية لتقنية المطابخ الجاهزة فرع من شركة الشعاع الغربية للتجارة العامة والمقاولات ش ت ب</t>
  </si>
  <si>
    <t>شركة انتوس العالمية للمقاولات العامة للمباني ش ت</t>
  </si>
  <si>
    <t>شركة مطعم سيخ وفحم ذ م م</t>
  </si>
  <si>
    <t>شركة الزاهية العربية للملابس الجاهزة والاقمشة ش ت</t>
  </si>
  <si>
    <t>شركة ايديال سيستمز لاجهزة الكهربائية والالكترونية ذ م م</t>
  </si>
  <si>
    <t>المعلم للمجوهرات الذهبية والفضية - فرع من شركة قصر المعلم للتجارة العامة ذ م م</t>
  </si>
  <si>
    <t>مؤسسة عبد المحسن الشمري للتجارة العامة والمقاولات</t>
  </si>
  <si>
    <t>شركة كولومز للمقاولات العامة للمباني ذ م م</t>
  </si>
  <si>
    <t>شركة هلا كويت العالمية العقارية ذ م م</t>
  </si>
  <si>
    <t>شركة الظفيري والفضلي الريادية للتجارة العامة ذ م م</t>
  </si>
  <si>
    <t>مؤسسة تكنو جرافيكس للدعاية والاعلان</t>
  </si>
  <si>
    <t>شركة حرمة لادارة المطاعم ذ م م</t>
  </si>
  <si>
    <t>مركز نوران لتنظيف المباني والطرق فرع من شركة الحياني للتجارة العامة</t>
  </si>
  <si>
    <t>شركة نفنوف فاشن لخياطة ملابس السيدات ذ م م</t>
  </si>
  <si>
    <t>شركة اوب فون الاتصالات ومستلزماتها وقطع غيارها ذ م م</t>
  </si>
  <si>
    <t>شركة الغانم اس اي اس للتجارة العامة والمقاولات ذ م م</t>
  </si>
  <si>
    <t>مركز اليوسفي للاتصالات المتقدمة فرع من شركة عيسى حسين اليوسفي واولاده للتجارة العامة والمقاولات ذ م م</t>
  </si>
  <si>
    <t>مؤسسة الطيف الوردي لمواد الديكور ومقاولاتها</t>
  </si>
  <si>
    <t>شركة براك المشتركة للتجارة العامة والمقاولات ذ م م</t>
  </si>
  <si>
    <t>شركة الهولي وكتانة للتجارة العامة ذ م م</t>
  </si>
  <si>
    <t>مؤسسة السالمي للتجارة العامة والمقاولات</t>
  </si>
  <si>
    <t>شركة كاشي بلو لمقاولات تركيب الحجر والرخام والكاشي ش ش و</t>
  </si>
  <si>
    <t>مؤسسة روافد العالمية للاستيراد والتصدير ووكيل بالعمولة</t>
  </si>
  <si>
    <t>شركة المعلا المتحدة للتجارة العامة والمقاولات ذ م م</t>
  </si>
  <si>
    <t>شركة اسيان لاستشارات الكمبيوتر ش ت</t>
  </si>
  <si>
    <t>مكتب فالح محمد العويهان لجلب العمالة المنزلية</t>
  </si>
  <si>
    <t>شركة دار ياسين جروب للتجارة العامة ذ م م</t>
  </si>
  <si>
    <t>مركز عبد الله هادي لادوات زينة السيارات وقطع غيار السيارات</t>
  </si>
  <si>
    <t>كهرباء وبنشر الصديق</t>
  </si>
  <si>
    <t>فانتسي بلاي للهدايا فرع من شركة ناصر العيبان العالمية للتجارة العامة والمقاولات ذ م م فرع 7</t>
  </si>
  <si>
    <t>السهيل المتحدة لتصليح الحلي الذهبية والفضية فرع من شركة السهيل العربية للتجارة العامة والمقاولات ذ م م</t>
  </si>
  <si>
    <t>سيسيليا برادو للملابس الجاهزة</t>
  </si>
  <si>
    <t>شركة البنجوين للتجارة العامة والمقاولات ذ م م</t>
  </si>
  <si>
    <t>احمد سليمان الفهد لتجارة الصلبوخ - فرع من شركة احمد سليمان الفهد واخوانه للتجارة العامة والمقاولات ف ذ م م</t>
  </si>
  <si>
    <t>شركة التلاقي المتحدة للتجارة العامة والمقاولات ذ م م</t>
  </si>
  <si>
    <t>مؤسسة ضوء المكان للادوات الكهربائية ومقاولاتها</t>
  </si>
  <si>
    <t>مؤسسة اريح الشرق للتجارة العامة والمقاولات ذ م م</t>
  </si>
  <si>
    <t>شركة عالم الفارابي للتجارة العامة ش ت ب</t>
  </si>
  <si>
    <t>شركة القلعة الامنة للتجارة العامة والمقاولات ش ت</t>
  </si>
  <si>
    <t>مؤسسة زياد العنزي للمقاولات العامة للمباني</t>
  </si>
  <si>
    <t>مؤسسة سنام الاقليمية للتجارة العامة</t>
  </si>
  <si>
    <t>شركة لامبو للتجارة العامة والمقاولات ش ت</t>
  </si>
  <si>
    <t>شركة غرامرسي ريتيل للملابس الجاهزة ذ م م</t>
  </si>
  <si>
    <t>شركة كرياتيف بوينت للدعاية والاعلان ذ م م</t>
  </si>
  <si>
    <t>شركة دار الابداع للتجارة العامة والمقاولات ذ م م</t>
  </si>
  <si>
    <t>شركة مجموعة الصفاة الكويتية للمواد الغذائية ذ م م</t>
  </si>
  <si>
    <t>شركة ترانز هوم للترجمة ذ م م</t>
  </si>
  <si>
    <t>مؤسسة راجس الدولية للاستيراد والتصدير ووكيل بالعمولة</t>
  </si>
  <si>
    <t>شركة مطعم افراح الوفرة ش ت ب</t>
  </si>
  <si>
    <t>شركة الفوارس العالمية للمعدات والاليات الخفيفة والثقيلة ش ت</t>
  </si>
  <si>
    <t>بقالة ساحل قرطبة</t>
  </si>
  <si>
    <t>شركة البحرين بزنس للتجارة العامة والمقاولات ذ م م</t>
  </si>
  <si>
    <t>شركة العيون المشتركة للتجارة العامة والمقاولات ش ت</t>
  </si>
  <si>
    <t>شركة الاميرة الجميلة للتجارة العامة ذ م م</t>
  </si>
  <si>
    <t>شركة القرين المتحدة للتجارة العامة ش ت</t>
  </si>
  <si>
    <t>بقالة شعلة المرقاب</t>
  </si>
  <si>
    <t>شركة دهيليس العازمي للتجارة العامة والمقاولات ش ت ب</t>
  </si>
  <si>
    <t>ريترودكت للدعاية والاعلان والانتاج الفني والنشر والتوزيع</t>
  </si>
  <si>
    <t>المصور رامز</t>
  </si>
  <si>
    <t>شركة صالون الجوري ستايل لتجميل السيدات ذ م م</t>
  </si>
  <si>
    <t>شركة الدويهيس للاسماك ش ت</t>
  </si>
  <si>
    <t>شركة ابراج القطان للتجارة العامة والمقاولات ش ت ب</t>
  </si>
  <si>
    <t>شركة افنان الكويت لمقاولات التنظيف ذ م م</t>
  </si>
  <si>
    <t>شركة مطعم ومقهى توب ون ش ش و</t>
  </si>
  <si>
    <t>مكتب علي حسين براك لجلب العمالة المنزلية</t>
  </si>
  <si>
    <t>مؤسسة صالح محمد عبد اللطيف بو حمرا العقارية</t>
  </si>
  <si>
    <t>شركة السيافي العالمية لمقاولات تنظيف المباني والطرق ش ت ب</t>
  </si>
  <si>
    <t>مؤسسة خالد فيصل المطوع للتجارة العامة والمقاولات</t>
  </si>
  <si>
    <t>معرض توب شوز للاحذية والحقائب</t>
  </si>
  <si>
    <t>شركة نسايم للمجوهرات ش ت</t>
  </si>
  <si>
    <t>معهد وصالون بلاك هاوس للرجال</t>
  </si>
  <si>
    <t>شركة كي جي للطاقة البديلة ش ش و</t>
  </si>
  <si>
    <t>مكتب عبد الله حسن القعود لجلب العمالة المنزلية</t>
  </si>
  <si>
    <t>تاكسي ليموزين الكويت</t>
  </si>
  <si>
    <t>شركة الاتحاد العالمي للتجارة العامة والمقاولات ذ م م</t>
  </si>
  <si>
    <t>خياطة هواجس للسيدات</t>
  </si>
  <si>
    <t>شركة المستقبل المشرق للمواد الغذائية ذ م م</t>
  </si>
  <si>
    <t>مسمكة سناسيري</t>
  </si>
  <si>
    <t>شركة منارة العازمي للتجارة العامة ش ت ب</t>
  </si>
  <si>
    <t>شركه سيف وعبدالمحسن للمقاولات الكهربائيه والالكترونية ش ت ب</t>
  </si>
  <si>
    <t>شركة ناجز للتجارة العامة ذ م م</t>
  </si>
  <si>
    <t>مؤسسة عبد المحسن السبعان للتجارة العامة والمقاولات</t>
  </si>
  <si>
    <t>مؤسسة الخان للسجائر والتبغ ولوازمها</t>
  </si>
  <si>
    <t>معهد وصالون اكس كوول للرجال فرع من شركة الاعمار الثنائية للتجارة العامة والمقاولات ذ م م</t>
  </si>
  <si>
    <t>شركة الرؤية للخدمات الغذائية ش م ك م</t>
  </si>
  <si>
    <t>شركة اسماء الخليج العالمية للتجارة العامة ذ م م</t>
  </si>
  <si>
    <t>شركة بلو دولفين العالمية للتجارة العامة ش ت</t>
  </si>
  <si>
    <t>شركة النهار الكويتية للتجارة العامة والمقاولات ش ت</t>
  </si>
  <si>
    <t>معرض الجراح لبيع وشراء السيارات فرع من شركة الوشاح الاحمر التجارية ش ت ب</t>
  </si>
  <si>
    <t>شركة نور الحنين للتجاره العامه ذ م م</t>
  </si>
  <si>
    <t>شركة عادل عبد الله للدواجن ذ م م</t>
  </si>
  <si>
    <t>شركة في في للانتاج الفني ش ت</t>
  </si>
  <si>
    <t>شركة الكويت لاستخراج الرمل واعادة تعبئته الدراكيل ش ش و</t>
  </si>
  <si>
    <t>شركة المواقف الالية للتجارة العامة والمقاولات ذ م م</t>
  </si>
  <si>
    <t>شركة الاصيل الذهبي للتجارة العامة ذ م م</t>
  </si>
  <si>
    <t>شركة صالون منى يوسفي ام واي للسيدات ذ م م</t>
  </si>
  <si>
    <t>عطورات البلالي</t>
  </si>
  <si>
    <t>الشركة الاهلية المعتمدة العقارية ش ت</t>
  </si>
  <si>
    <t>مجموعة السامر العالمية للتجارة العامة والمقاولات ذ م م</t>
  </si>
  <si>
    <t>شركة الخديوي للتجهيزات الغذائية ذ م م</t>
  </si>
  <si>
    <t>شركة سويفت تك لنظم الكمبيوتر ذ م م</t>
  </si>
  <si>
    <t>بقالة شريفة</t>
  </si>
  <si>
    <t>شركة السويسريه الخليجيه للتجاره العامه ش ش و</t>
  </si>
  <si>
    <t>شركة واحة القبلة للتجارة العامة والمقاولات ذ م م</t>
  </si>
  <si>
    <t>شركة الحياة المتحدة لمواد الديكور ذ م م</t>
  </si>
  <si>
    <t>شركة بترونت للشبكة الذكية ش م ك م</t>
  </si>
  <si>
    <t>شركة الصقور المتحدة للتجارة العامة والمقاولات ذ م م</t>
  </si>
  <si>
    <t>شركة جوهرة ميامي للتجارة العامة والمقاولات ش ت</t>
  </si>
  <si>
    <t>شركة القدس للصحون الورقية ذ م م</t>
  </si>
  <si>
    <t>مؤسسة جاسم محمد رجب لايجار واستئجار الاراضي والعقارات</t>
  </si>
  <si>
    <t>شركة بيت الحضارة للتجارة العامة والمقاولات ش ت ب</t>
  </si>
  <si>
    <t>مؤسسة شلال الخليج للتجارة العامة والمقاولات</t>
  </si>
  <si>
    <t>شركة التوقيت الدولي للتجارة العامة ذ م م</t>
  </si>
  <si>
    <t>شركة غادة لتنظيم المؤتمرات والمعارض والمعسكرات الرياضية ذ م م</t>
  </si>
  <si>
    <t>المعادي للمواد الغذائية فرع من شركة ايجينتكس للتجارة العامة ذ م م</t>
  </si>
  <si>
    <t>شركة السلامين الدولية للتجارة العامة والمقاولات ت ب</t>
  </si>
  <si>
    <t>مجموعة اللؤلؤة الدولية للتجهيزات الغذائية من شركة الراية للتجهيزات الغذائية ذ م م فرع رقم 3</t>
  </si>
  <si>
    <t>مؤسسة المنادي لبيع وتصليح الساعات</t>
  </si>
  <si>
    <t>شركة تنظيم لادارة املاك الغير ش ت</t>
  </si>
  <si>
    <t>شركة صالون سان تروبية للسيدات ش ت</t>
  </si>
  <si>
    <t>شركة البديل الدولية لنقل البضائع ذ م م</t>
  </si>
  <si>
    <t>شركة انظمة الكمبيوتر المتكاملة العالمية لاستشارات الكمبيوتر ذ م م</t>
  </si>
  <si>
    <t>شركة بروة للخدمات ش م ك م</t>
  </si>
  <si>
    <t>شركة البطريق العالمية للتجارة العامة ذ م م</t>
  </si>
  <si>
    <t>شركة المجموعة الوطنية المشتركة القابضة ش م ك م</t>
  </si>
  <si>
    <t>شركة تورى للتجارة العامة والمقاولات ذ م م</t>
  </si>
  <si>
    <t>مؤسسة البلد الامين للاجهزة الكهربائية والالكترونية</t>
  </si>
  <si>
    <t>شركة ماليبو بريز للتجارة العامة والمقاولات ذ م م</t>
  </si>
  <si>
    <t>شركة المسيلة الماسية للتجارة العامة ذ م م</t>
  </si>
  <si>
    <t>شركة مريم الجلاوي للتجهيزات الغذائية ذ م م</t>
  </si>
  <si>
    <t>شركة خطوات التدريب ذ م م</t>
  </si>
  <si>
    <t>شركة الدائرة الثلاثية التجارية ذ م م</t>
  </si>
  <si>
    <t>شركة انغام الليالي للملابس الجاهزة ش ت</t>
  </si>
  <si>
    <t>الشركة الكويتية الثنائية للمقاولات العامة للمباني ش ت</t>
  </si>
  <si>
    <t>شركة كراكاس الدولية للتجارة العامة والمقاولات ذ م م</t>
  </si>
  <si>
    <t>مطحنة زهرة الاعتماد فرع من شركة اولاد عبد الله زماني للتجارة العامة والمقاولات ش ذ م م</t>
  </si>
  <si>
    <t>مؤسسة عوض مشخص العتيبي لادوات النجارة والبناء والحدادة</t>
  </si>
  <si>
    <t>شركة منى العطوان للتجارة العامة والمقاولات ذ م م</t>
  </si>
  <si>
    <t>شركة زاخر الخليجية للتجارة العامة ذ م م</t>
  </si>
  <si>
    <t>شركة ارسنال المتحدة للمعدات والاليات الخفيفة والثقيلة ش ت</t>
  </si>
  <si>
    <t>مؤسسة الفتح العربي للتجارة العامة والمقاولات</t>
  </si>
  <si>
    <t>شركة ريم السدير للمقاولات العامة للمباني ذ م م</t>
  </si>
  <si>
    <t>مشغل دانة الدنيا لانتاج الملابس الجاهزة</t>
  </si>
  <si>
    <t>شركة بلازما للمعدات والآليات الخفيفة والثقيلة ذ م م</t>
  </si>
  <si>
    <t>بقالة افراح المنامة فرع من شركة البرج الابيض للتجارة العامة والمقاولات ذ م م فرع رقم 10</t>
  </si>
  <si>
    <t>مؤسسة رداء السعادة للملابس الجاهزة والهدايا والاحذية والحقائب</t>
  </si>
  <si>
    <t>شركة سويسرا للتجارة العامة والمقاولات ذ م م</t>
  </si>
  <si>
    <t>شركة ماي كوفي للماكولات الخفيفة شركة الشخص الواحد</t>
  </si>
  <si>
    <t>شركة حسين البسام للتجارة العامة والمقاولات ذ م م</t>
  </si>
  <si>
    <t>كهرباء وبنشر فريج الديرة</t>
  </si>
  <si>
    <t>شركة اماسي للخدمات الطبية المنزلية ش ت</t>
  </si>
  <si>
    <t>شركة جاسم اليوسفي لاجهزة التكييف المركزي وصيانتها ذ م م</t>
  </si>
  <si>
    <t>شركة بيلدرز العقارية ذ م م</t>
  </si>
  <si>
    <t>شركة الرافدين الاقليمية للمقاولات العامة للمباني ش ت</t>
  </si>
  <si>
    <t>شركة المستقبل للتجارة والمقاولات العامة ذ م م</t>
  </si>
  <si>
    <t>شركة الشركاء المتحدون للمقاولات العامة ذ م م</t>
  </si>
  <si>
    <t>بقالة جوهرة المهبولة</t>
  </si>
  <si>
    <t>شركة ويسبر ديفون للتجارة العامة ش ت</t>
  </si>
  <si>
    <t>شركة اسرار الذهبية للتجارة العامة والمقاولات ش ت ب</t>
  </si>
  <si>
    <t>بس تراست للهواتف ومستلزماتها فرع من شركة كي ام سي موبايلز اند الكترونكس للاجهزه الكهربائية والالكترونية والهواتف ذ م م</t>
  </si>
  <si>
    <t>منهاتن سيتي للمعدات والاليات الخفيفة والثقيلة فرع من شركة منهاتن سيتي للتجارة العامة ش ت</t>
  </si>
  <si>
    <t>مؤسسة البداية الدولية للهواتف</t>
  </si>
  <si>
    <t>شركة تكنولوجيا النانو للتجارة العامة والمقاولات ذ م م</t>
  </si>
  <si>
    <t>مؤسسة ارينا بوتيك للعطور ومواد وادوات التجميل</t>
  </si>
  <si>
    <t>شركة محمد عايد شملان واولادة للاستيراد والتصدير ش ت ب</t>
  </si>
  <si>
    <t>شركة سكيلز الوطنية للتجارة العامة ومقاولات المباني ذ م م</t>
  </si>
  <si>
    <t>شركة الصدف الماسي لمواد البناء والاصباغ ذ م م</t>
  </si>
  <si>
    <t>مؤسسة المقصورة الملكية للاستيراد والتصدير ووكيل بالعمولة</t>
  </si>
  <si>
    <t>شركة مشاري الخالد وشركاه العالمية ذ م م</t>
  </si>
  <si>
    <t>شركة لوريال والنمران للتجارة العامة ذ م م</t>
  </si>
  <si>
    <t>سوق الاسكا المركزي</t>
  </si>
  <si>
    <t>شركة صالون مون لايت لتجميل السيدات ش ش و</t>
  </si>
  <si>
    <t>شركة برتش افييشن لفتح معاهد التدريب الاهلية ذ م م</t>
  </si>
  <si>
    <t>شركة المفرح لفتح المعاهد التدريب الاهلي ش ت</t>
  </si>
  <si>
    <t>شركة اسواق تايجر لقطع غيار السيارات ذ م م</t>
  </si>
  <si>
    <t>شركة عبد الصمد اشكناني وشركاة للتجارة العامة والمقاولات ش ت ب</t>
  </si>
  <si>
    <t>حزوة للاستيراد وتصدير ووكيل بالعموله</t>
  </si>
  <si>
    <t>شركة الموارد العقارية ذ م م</t>
  </si>
  <si>
    <t>مكتب الجبيل لتاجير معدات الافراح</t>
  </si>
  <si>
    <t>شركة بي اند ام انترناشيونال لادوات زينة السيارات وقطع الغيار ذ م م</t>
  </si>
  <si>
    <t>شركة الشبح الاخضر للتجارة العامة والمقاولات ذ م م</t>
  </si>
  <si>
    <t>مؤسسة اكس ار لتاجير السيارات</t>
  </si>
  <si>
    <t>شركة البيان الخليجي للمقاولات الزراعية ش ت</t>
  </si>
  <si>
    <t>شركة مرونة للحلول اللوجستية للتجارة العامة لمواد ومعدات البناء والعقارات ذ م م</t>
  </si>
  <si>
    <t>مؤسسة مستقبل الكويت للتجارة العامة</t>
  </si>
  <si>
    <t>شركة معرض الوشاح الذهبي للبشوت وعبي السيدات ش ت</t>
  </si>
  <si>
    <t>شركة مجمع السلام العقارية ذ م م</t>
  </si>
  <si>
    <t>شركة الانسجام لمقاولات تنظيف المباني و الطرق ذ م م</t>
  </si>
  <si>
    <t>مجموعة عبد الله عيسى كاكولى للاثاث والمفروشات</t>
  </si>
  <si>
    <t>شركة مطحنة ومحمصة بن الحموي الاصيل للمكسرات وحلويات جافة ذ م م</t>
  </si>
  <si>
    <t>شركة شروق فيلكا للتجارة العامة والمقاولات ذ م م</t>
  </si>
  <si>
    <t>مؤسسة الصقر الذهبي لمواد الديكور ومستلزماتها</t>
  </si>
  <si>
    <t>مؤسسة منيرة العدواني التجارية</t>
  </si>
  <si>
    <t>شركة منابع الكويت للتجارة العامة والمقاولات ذ م م</t>
  </si>
  <si>
    <t>شركة الوادي العميق للتجارة العامة والمقاولات ذ م م</t>
  </si>
  <si>
    <t>شركة نابلس للزجاج والتجارة العامة ذ م م</t>
  </si>
  <si>
    <t>مؤسسة مراحب للتجارة العامة والمقاولات</t>
  </si>
  <si>
    <t>شركة الخليجية الفنلندية للتجارة العامة ذ م م</t>
  </si>
  <si>
    <t>شركة ستار ماكس للهواتف ومستازماتها ذ م م</t>
  </si>
  <si>
    <t>شركة اهل الذكر للتجارة العامة والمقاولات ش ت ب</t>
  </si>
  <si>
    <t>شركة يونايت جلوبل تكنولوجي للمصاعد والسلالم الكهربائية ومقاولاتها ذ م م</t>
  </si>
  <si>
    <t>شركة فرح المعتمدة للتجارة العامة والمقاولات ذ م م</t>
  </si>
  <si>
    <t>شركة ايس وورلد لمقاولات التبريد ذ م م</t>
  </si>
  <si>
    <t>مكتب لمسات فن كلاسيك لتاجير معدات الافراح</t>
  </si>
  <si>
    <t>مؤسسة السور الجديد لتاجير السيارات</t>
  </si>
  <si>
    <t>شركة بلاتوس للتجارة العامة والمقاولات ذ م م</t>
  </si>
  <si>
    <t>شركة الرقة لوساطة التامين ذ م م</t>
  </si>
  <si>
    <t>شركة الناصر وسيف للمقاولات والتجاره ذ م م</t>
  </si>
  <si>
    <t>مؤسسة سارة الهاجري التجارية</t>
  </si>
  <si>
    <t>شركة ابيار قطر للتطوير العقاري ش م ك م</t>
  </si>
  <si>
    <t>شركة الريانة الاولى التجارية ش ت</t>
  </si>
  <si>
    <t>شركة النسايم المعتمدة للتجارة العامة والمقاولات ذ م م</t>
  </si>
  <si>
    <t>شركة كواليتاس للاستشارات والتدريب ش م ك م</t>
  </si>
  <si>
    <t>مخبز دانة الخير للحلويات والمعجنات</t>
  </si>
  <si>
    <t>شركة رينودا القابضة ش م ك م</t>
  </si>
  <si>
    <t>شركة الكويت ولبنان للمواد الغذائية ذ م م</t>
  </si>
  <si>
    <t>شركة فهد العجمي لتصليح وصيانة الادوات الصحية ذ م م</t>
  </si>
  <si>
    <t>شركة الغربللي يونيفيرسل للتجارة العامة ذ م م</t>
  </si>
  <si>
    <t>شركة غرور لتجهيز وادارة الافراح وتاجير معداتها ش ت ب</t>
  </si>
  <si>
    <t>شركة سهالة الوطنية للتجارة العامة والمقاولات ذ م م</t>
  </si>
  <si>
    <t>شركة فهاد العالمية للتجارة العامة والمقاولات ش ت ب</t>
  </si>
  <si>
    <t>رويال الكويت لاجهزة الكمبيوتر</t>
  </si>
  <si>
    <t>مؤسسة مساعد الشمري للادوات الكهربائية وصيانتها</t>
  </si>
  <si>
    <t>مركز الديزل لتصليح وصيانة المعدات الخفيفة والثقيلة</t>
  </si>
  <si>
    <t>شركة كيان الانشائية للمقاولات العامة للمباني ذ م م</t>
  </si>
  <si>
    <t>شركة ابار سلوشن للاستشارات البترولية ذ م م</t>
  </si>
  <si>
    <t>سوق بريدة المركزي - فرع من شركة ربوع الخليج للتجارة العامة والمقاولات ش ت</t>
  </si>
  <si>
    <t>بقالة عيدة الرشيدي</t>
  </si>
  <si>
    <t>شركة حلويات ومعجنات الطاحونة ذ م م</t>
  </si>
  <si>
    <t>مؤسسة الوداد لبيع وتركيب مواد الديكور</t>
  </si>
  <si>
    <t>شركة الماسي العالمية للتجارة العامة والمقاولات ش ت</t>
  </si>
  <si>
    <t>شركة الفارس العالمية لبيع وشراء النفط ومشتقاته خارج دولة الكويت ش ت</t>
  </si>
  <si>
    <t>شركة الزمن البعيد للتجارة العامة ش ت ب</t>
  </si>
  <si>
    <t>مؤسسة بني ياس للتجارة العامة</t>
  </si>
  <si>
    <t>مطعم سغنيتشر فرع من شركة سغنيتشر ذ م م</t>
  </si>
  <si>
    <t>شركة الطيف والثريا للتجارة العامة ذ م م</t>
  </si>
  <si>
    <t>شركة ديب المتحدة للتجارة العامة و المقاولات ذ م م</t>
  </si>
  <si>
    <t>الشركة الكويتية السورية التجارية ذ م م</t>
  </si>
  <si>
    <t>شركة مكوك الفضاء للتجارة العامة والمقاولات ذ م م</t>
  </si>
  <si>
    <t>شركة الهدة للمقاولات الانشائية والميكانيكية ذ م م</t>
  </si>
  <si>
    <t>مؤسسة ليمرا للاستيراد والتصدير ووكيل بالعمولة</t>
  </si>
  <si>
    <t>شركة لورد الاسكندرية للتجارة العامة ذ م م</t>
  </si>
  <si>
    <t>فيلا فابركس للاقمشة فرع من شركة اجواخ الكاظمي ذ م م</t>
  </si>
  <si>
    <t>مطعم الباب المفتوح</t>
  </si>
  <si>
    <t>شركة الوفاق الدولية للتجارة العامة والمقاولات ش ت</t>
  </si>
  <si>
    <t>مؤسسة بدر العتيقي للتجارة</t>
  </si>
  <si>
    <t>شركة سكاي جرافتي للتجارة العامة والمقاولات ذ م م</t>
  </si>
  <si>
    <t>شركة غراس للتقديرات العقارية ذ م م</t>
  </si>
  <si>
    <t>شركة ابداع الذهبي لمواد الديكور والاصباغ والادوات الصحية ش ت</t>
  </si>
  <si>
    <t>شركة بوك راك للتجارة العامة ذ م م</t>
  </si>
  <si>
    <t>شركة الدانة الكويتية لمقاولات الديكور ذ م م</t>
  </si>
  <si>
    <t>شركة مطعم ومقهى الضجيج ذ م م</t>
  </si>
  <si>
    <t>شركة بروبرتي بلس العقارية ذ م م</t>
  </si>
  <si>
    <t>شركة مطاعم المناسف العربية ذ م م</t>
  </si>
  <si>
    <t>الشركة العالمية للخدمات التعليمية ذ م م</t>
  </si>
  <si>
    <t>شركة الحساوي ومجركش لتجارة الالبسة الجاهزة والكماليات ذ م م</t>
  </si>
  <si>
    <t>شركة التقارب الخليجي التجارية ذ م م</t>
  </si>
  <si>
    <t>شركة الوكالة الدولية للتجارة العامة والمقاولات ذ م م</t>
  </si>
  <si>
    <t>شركة الحجل المتحدة للمقاولات العامة للمباني ذ م م</t>
  </si>
  <si>
    <t>اهل الخير للماكولات الخفيفة</t>
  </si>
  <si>
    <t>شركة زخرف العقارية ش م ك م</t>
  </si>
  <si>
    <t>شركة اصداف الخليج للتجارة العامة والمقاولات ش ت</t>
  </si>
  <si>
    <t>شركة عزائم الكويتية العقارية ذ م م</t>
  </si>
  <si>
    <t>مؤسسة واحة النعيم للتجارة العامة والمقاولات</t>
  </si>
  <si>
    <t>شركة المربعانية لصيانة التكييف المركزي ذ م م</t>
  </si>
  <si>
    <t>الجواهر الفين للدعاية والاعلان</t>
  </si>
  <si>
    <t>مؤسسة الباروق للتجارة العامة والمقاولات</t>
  </si>
  <si>
    <t>شركة الاتحاد الدولية للاجهزة الكهربائية والالكترونية ش ت</t>
  </si>
  <si>
    <t>شركة خياط الانامل لخياطة ملابس الرجال ش ش و</t>
  </si>
  <si>
    <t>شركة ملح الجزيرة التجارية ش ت ب</t>
  </si>
  <si>
    <t>شركة السلام الخليجية لتصوير المستندات ذ م م</t>
  </si>
  <si>
    <t>مؤسسة طلال الماجد التجارية</t>
  </si>
  <si>
    <t>شركة تقي والمصري للتجارة العامة والمقاولات ذ م م</t>
  </si>
  <si>
    <t>شركة النهام الدولية للتجارة العامة ذ م م</t>
  </si>
  <si>
    <t>الشركة العالمية الدولية للاصباغ ومقاولاتها ذ م م</t>
  </si>
  <si>
    <t>شركة الامم الوطنية لصيانة التكييف المركزي والمصاعد ش ت</t>
  </si>
  <si>
    <t>شركة الطيف العابر للتجارة العامة والمقاولات ت ب</t>
  </si>
  <si>
    <t>مخبز فرن وحلويات ومعجنات الراعي الامين فرع من شركة القمم الصينية للتجارة العامة ش ت ب</t>
  </si>
  <si>
    <t>الفلق للتجارة العامة فرع من شركة اتحاد السنابل للتجارة العامة والمقاولات ش ت ب</t>
  </si>
  <si>
    <t>شركة ليالي الضيافة للتجارة العامة والمقاولات ذ م م</t>
  </si>
  <si>
    <t>شركة مجموعة هاي تيك الصحية ذ م م</t>
  </si>
  <si>
    <t>شركة السعيدي الدولية للاستيراد والتصدير ووكيل بالعمولة ش ش و</t>
  </si>
  <si>
    <t>شركة اس اتش اس الدولية للتجارة العامة والمقاولات ذ م م</t>
  </si>
  <si>
    <t>شركة الجنائن المعلقة للتجارة والمقاولات العامة ش ت ب</t>
  </si>
  <si>
    <t>بي ال كيه لحراسة المنشآت فرع من شركة الاسطول الاقليمي للتجارة العامة والمقاولات ش ت ب</t>
  </si>
  <si>
    <t>شركة كروز البرونزية للتجارة العامة ش ت ب</t>
  </si>
  <si>
    <t>شركة الروضان للسكراب ش ت ب</t>
  </si>
  <si>
    <t>بقالة سهيلة عبد القادر المطوع</t>
  </si>
  <si>
    <t>مركز عبد الله بلوشي للخضار والفواكه</t>
  </si>
  <si>
    <t>شركة المميز الساحلي للتجارة العامة ذ م م</t>
  </si>
  <si>
    <t>مجموعة الفائز للتجارة العامة والمقاولات</t>
  </si>
  <si>
    <t>شركة القرطاسية المركزية ذ م م</t>
  </si>
  <si>
    <t>مؤسسة الملوك سنتر لاجهزة الكمبيوتر</t>
  </si>
  <si>
    <t>شركة سايا سلوشنز لطبع وتوزيع برامج الكمبيوتر ذ م م</t>
  </si>
  <si>
    <t>شركة جلوبل سنسز لادارة المطاعم والتجهيزات الغذائية ذ م م</t>
  </si>
  <si>
    <t>شركة كويت يونيفرسال العقارية ذ م م</t>
  </si>
  <si>
    <t>شركة مشاريع الصانع للتجارة العامة والمقاولات ش ت ب</t>
  </si>
  <si>
    <t>شركة فيدلتي للاستشارات المالية والادارية والاقتصادية ذ م م</t>
  </si>
  <si>
    <t>شركة استدامة للمقاولات البيئية ذ م م</t>
  </si>
  <si>
    <t>مجموعة بوشهري وحبيب ورزوقي الهندسية للتجارة العامة والمقاولات ذ م م</t>
  </si>
  <si>
    <t>شركة مجموعة الصالح العالمية للتجارة العامة والمقاولات ذ م م</t>
  </si>
  <si>
    <t>شركة المها للبشوت وعبي السيدات ذ م م</t>
  </si>
  <si>
    <t>شركة يوني ترست للتجارة العامة ذ م م</t>
  </si>
  <si>
    <t>مجموعة برستيج الدولية للتجارة العامة والمقاولات</t>
  </si>
  <si>
    <t>شركة ميكي ماوس لبيع الاغذية المتنقلة ش ش و</t>
  </si>
  <si>
    <t>شركة ميدار لاستزراع وتربية الاسماك وروبيان ذ م م</t>
  </si>
  <si>
    <t>شركة صالون فرساي الخليج للرجال ش ت</t>
  </si>
  <si>
    <t>مؤسسة اوبرا ون لتاجير وخدمات نظم المعلومات والكمبيوتر</t>
  </si>
  <si>
    <t>شركة ذي سوليتد درس للملابس الجاهزة ومواد وادوات التجميل ذ م م</t>
  </si>
  <si>
    <t>شركة بركس لالعاب وادوات الاطفال ذ م م</t>
  </si>
  <si>
    <t>شركة لوزيرن هاوس للمقاولات العامة للمباني ذ م م</t>
  </si>
  <si>
    <t>مؤسسة ابراج الزاجل لنقل البضائع</t>
  </si>
  <si>
    <t>شركة حرف لتقنية المعلومات ش م ك م</t>
  </si>
  <si>
    <t>شركة سنام الذهبية لمواد الديكور ومقاولاتها ش ت</t>
  </si>
  <si>
    <t>مؤسسة الشرهان لمقاولات الهدم والترميم</t>
  </si>
  <si>
    <t>شركة الحجاز للمواد الغذائية والمطاعم ذ م م</t>
  </si>
  <si>
    <t>مطعم ايكس برجر</t>
  </si>
  <si>
    <t>شركة النشاما للتجارة العامة ذ م م فرع 1</t>
  </si>
  <si>
    <t>شركة مطعم سرقم الفضي ش ت</t>
  </si>
  <si>
    <t>شركة محطة اي ووش لغسيل وتشحيم السيارات ش ت</t>
  </si>
  <si>
    <t>شركة الرعاية العالمية لانشاء وادارة المستشفيات ذ م م</t>
  </si>
  <si>
    <t>شركة خالد حسن العنزي للتجارة العامة ذ م م</t>
  </si>
  <si>
    <t>شركة الطاقة الشمسية للتجارة العامة والمقاولات ش ت ب</t>
  </si>
  <si>
    <t>شركة اوتاد المتحدة للتجارة العامة والمقاولات ذ م م</t>
  </si>
  <si>
    <t>شركة الكمال الدولية لصيانة التكييف المركزي والمصاعد ش ت ب</t>
  </si>
  <si>
    <t>معرض قناص نمران للاحذية والحقائب</t>
  </si>
  <si>
    <t>مؤسسة زهرة بعلبك للمواد الغذائية والخضار والفواكه</t>
  </si>
  <si>
    <t>شركة مركز زنو للتجارة العامة والمقاولات ذ م م</t>
  </si>
  <si>
    <t>مؤسسة عبد الرزاق الدعي للادوات الصحية ومقاولاتها</t>
  </si>
  <si>
    <t>شركة بدرة التكاملية للتجارة العامة والمقاولات ذ م م</t>
  </si>
  <si>
    <t>معرض عبد الحميد اسد العوضي للاقمشة</t>
  </si>
  <si>
    <t>تالا للصيرفة</t>
  </si>
  <si>
    <t>مركز امل الخليج للطباعة على الالة الكاتبة</t>
  </si>
  <si>
    <t>مؤسسة المحسن للسيارات</t>
  </si>
  <si>
    <t>مؤسسة ثامر المطيري للادوات الصحية ومقاولاتها</t>
  </si>
  <si>
    <t>بقالة الانوار الماسية</t>
  </si>
  <si>
    <t>كنج برايت دراي كلينرز</t>
  </si>
  <si>
    <t>مؤسسة يوسف عوض لمواد الديكور</t>
  </si>
  <si>
    <t>شركة كازا ليمبيا لمقاولات تنظيف المباني والطرق ومقاولات زراعية ش ش و</t>
  </si>
  <si>
    <t>شركة برشا انترناشونال للتجاره العامه ش ش و</t>
  </si>
  <si>
    <t>شركة مشاريع الفا للتجارة العامة والمقاولات ذ م م</t>
  </si>
  <si>
    <t>شركة تي جي ام للهندسة والمقاولات ذ م م</t>
  </si>
  <si>
    <t>افلانش للملابس الجاهزة والاحذية والحقائب والهدايا والكماليات</t>
  </si>
  <si>
    <t>شركة جرافنتي مولتيتيك للدعاية والاعلان ش ش و</t>
  </si>
  <si>
    <t>مصنع الكويت البريطاني لانتاج العبوات والاوعية البلاستيكية</t>
  </si>
  <si>
    <t>مؤسسة عبد الله العازمي للمقاولات العامة للمباني</t>
  </si>
  <si>
    <t>شركة جميرة بلس للتجارة العامة ذ م م</t>
  </si>
  <si>
    <t>مؤسسة الاتجاهات الاربعة للتجارة العامة والمقاولات</t>
  </si>
  <si>
    <t>شركة الوتر السادس للالات الموسيقية ذ م م</t>
  </si>
  <si>
    <t>شركة ارسال للتنظيف على البخار ذ م م</t>
  </si>
  <si>
    <t>شركة طبيبي للتصميم وادارة مواقع الانترنت ذ م م</t>
  </si>
  <si>
    <t>بقالة الحريف فرع من شركة البرج الابيض للتجارة العامة والمقاولات ذ م م</t>
  </si>
  <si>
    <t>شركة يونسكو للتجارة العامة والمقاولات ش ت</t>
  </si>
  <si>
    <t>ستار بلاس لمقاولات تنظيف المباني والمدن</t>
  </si>
  <si>
    <t>شركة ابراج الخليج لتوصيل الطلبات الاستهلاكية ذ م م</t>
  </si>
  <si>
    <t>شركة بنيز للغسيل والكوي على البخار ش ش و</t>
  </si>
  <si>
    <t>شركة محمد جاسم الناصر للتجارة العامة والمقاولات ذ م م</t>
  </si>
  <si>
    <t>مصنع باب وشباك لاعمال الحدادة</t>
  </si>
  <si>
    <t>صالون افراح كوكوش للسيدات</t>
  </si>
  <si>
    <t>الشركة العربية للمعارض والتجارة ذ م م</t>
  </si>
  <si>
    <t>شركة رغد الحياة للمجوهرات الذهبية ذ م م</t>
  </si>
  <si>
    <t>شركة مخبز وفرن اسطورة اميرة ذ م م</t>
  </si>
  <si>
    <t>مؤسسة انوار الشرق للمواد الغذائية والخضار والفواكه</t>
  </si>
  <si>
    <t>شركة نور السويس للتجارة العامة ذ م م</t>
  </si>
  <si>
    <t>شركة سانتافي التجارية ش ت</t>
  </si>
  <si>
    <t>شركة منتجات البيت الطبي للخدمات الطبية ذ م م</t>
  </si>
  <si>
    <t>شركة تيست اوف للمطاعم والتجهيزات الغذائية ذ م م</t>
  </si>
  <si>
    <t>شركة نيو هوب للتجارة العامة والمقاولات ذ م م</t>
  </si>
  <si>
    <t>بقالة غزلان البراري</t>
  </si>
  <si>
    <t>شركة هيثرو انترناشيونال لاستقدام العمالة الفنية المتخصصة ذ م م</t>
  </si>
  <si>
    <t>ثينك براند للدعاية والاعلان ذ م م</t>
  </si>
  <si>
    <t>شركة الصحراء البرونزية للتجارة العامة ش ت</t>
  </si>
  <si>
    <t>مطعم فجر التحرير</t>
  </si>
  <si>
    <t>شركة الطائف للحوم والمواد الغذائية ش ت</t>
  </si>
  <si>
    <t>مؤسسة تراث الخليج للاثاث والمفروشات</t>
  </si>
  <si>
    <t>شركة كويت نتوورك للتجارة العامة ذ م م</t>
  </si>
  <si>
    <t>مكتب منصور مطر العجمي لجلب العمالة المنزلية</t>
  </si>
  <si>
    <t>معرض عسير للاثاث والمفروشات</t>
  </si>
  <si>
    <t>مؤسسة البناء الحضاري للتجارة العامة والمقاولات</t>
  </si>
  <si>
    <t>شركة الادوار العالمية للتجارة العامة ش ت ب</t>
  </si>
  <si>
    <t>شركة القيروان للمقاولات الصحية ش ش و</t>
  </si>
  <si>
    <t>شركة المسيرة الذهبية للتجارة العامة والمقاولات ش ت</t>
  </si>
  <si>
    <t>شركة اليمامة العربية للتجارة العامة والمقاولات ذ م م</t>
  </si>
  <si>
    <t>شركة ان زين للتجارة العامة ذ م م</t>
  </si>
  <si>
    <t>مؤسسة عبد الله معيض العجمي لجلب العمالة المنزلية</t>
  </si>
  <si>
    <t>الجبل الذهبي للمعدات والاليات الخفيفة والثقيلة فرع من شركة الجبل الذهبي للمعدات والاليات الخفيفة والثقيلة ف ع ش ت</t>
  </si>
  <si>
    <t>شركة فيا فينيتو للملابس الجاهزة ذ م م</t>
  </si>
  <si>
    <t>شركة يونيفايد كميونيكشن سيرفسيز لخدمات الاتصالات الموحدة ش م ك م</t>
  </si>
  <si>
    <t>الشركة الوطنية للمواد العازلة ش ت</t>
  </si>
  <si>
    <t>شركة غزال الكويت لانتاج الملابس الجاهزة ش ت</t>
  </si>
  <si>
    <t>مؤسسة باريس لاجهزة الكمبيوتر</t>
  </si>
  <si>
    <t>سبيد سنتر لقطع غيار السيارات</t>
  </si>
  <si>
    <t>مجموعة دان الدولية للطاقة ش م ك م</t>
  </si>
  <si>
    <t>السلام ثمانية وتسعين للاطارات</t>
  </si>
  <si>
    <t>مؤسسة الجوهرة الذهبية للملابس الجاهزة والاحذية والحقائب والهدايا والكماليات</t>
  </si>
  <si>
    <t>المؤسسة الدولية للحراسة</t>
  </si>
  <si>
    <t>شركة امل البركه للتجاره العامه ش ش و</t>
  </si>
  <si>
    <t>شركة تراياجون للتجارة العامة والمقاولات ذ م م</t>
  </si>
  <si>
    <t>مركز الفنون للتجهيزات المكتبية ولوازمها فرع من شركة دانات الربيعة للتجارة العامة والمقاولات ش ت ب</t>
  </si>
  <si>
    <t>جزارة ورثة محمد ناصر العيار</t>
  </si>
  <si>
    <t>الغنايم للضيافة لتحضير الوجبات الغذائية الجاهزة فرع من شركة مطاعم فنتشر فودز ذ م م فرع رقم 3</t>
  </si>
  <si>
    <t>مؤسسة الريف للاحذية والحقائب اليدوية</t>
  </si>
  <si>
    <t>شركة المركز الاول للتسويق ذ م م</t>
  </si>
  <si>
    <t>شركة لينغرام للاستشارات المالية ذ م م</t>
  </si>
  <si>
    <t>شركة صالون اللمسة التركية للسيدات ذ م م</t>
  </si>
  <si>
    <t>فيفا كولد للمجوهرات فرع من شركة المخلص للتجارة العامة والمقاولات ش ت ب فرع 9</t>
  </si>
  <si>
    <t>لادورية فرع من شركة فرنش فود للحلويات والمعجنات ذ م م فرع رقم 1</t>
  </si>
  <si>
    <t>شركة محمود سالم المجرن للتجارة العامة والمقاولات ش ت</t>
  </si>
  <si>
    <t>شركة خياط محمد صديق غلام نبي للسيدات ذ م م</t>
  </si>
  <si>
    <t>صالون الاسير للرجال</t>
  </si>
  <si>
    <t>مؤسسة ام العيش للتجارة العامة والمقاولات</t>
  </si>
  <si>
    <t>مطعم عالم الفطائر</t>
  </si>
  <si>
    <t>مشغل وفاء لانتاج الملابس الجاهزة</t>
  </si>
  <si>
    <t>شركة الحلول المبتكرة لبرمجة وتشغيل الكمبيوتر ذ م م</t>
  </si>
  <si>
    <t>صيدلية الريم الحديثة</t>
  </si>
  <si>
    <t>شركة صالون موني بيوتي لتجميل السيدات ذ م م</t>
  </si>
  <si>
    <t>شركة الموازي للاستشارات المالية والاقتصادية ذ م م</t>
  </si>
  <si>
    <t>شركة جدعان جلوبل للتجارة العامة ذ م م</t>
  </si>
  <si>
    <t>شركة راسيات الكويت للاستشارات المالية والادارية ذ م م</t>
  </si>
  <si>
    <t>شركة مطعم ومقهى سنترو كافيه ذ م م</t>
  </si>
  <si>
    <t>شركة ربوع الهدى لخدمات ذوي الاحتياجات الخاصة ش ت</t>
  </si>
  <si>
    <t>شركة باليرموا المتحدة للتجارة العامة والمقاولات ذ م م</t>
  </si>
  <si>
    <t>مؤسسة عبد اللطيف يوسف العومي للتجارة العامة</t>
  </si>
  <si>
    <t>شركة مطعم ومقهى حديقة الزهور ش ت</t>
  </si>
  <si>
    <t>شركة سعود الفرج للملابس الجاهزة والهدايا والكماليات ش ت ب</t>
  </si>
  <si>
    <t>شركة مكاكا للتجارة العامة والمقاولات ذ م م</t>
  </si>
  <si>
    <t>مركز الوطنية الماسية لمقاولات تنظيف المباني والمدن فرع من شركة الشمس بالاس للمقاولات العامة للمباني ذ م م فرع 1</t>
  </si>
  <si>
    <t>بقالة شيخة الخليج</t>
  </si>
  <si>
    <t>يكاسكو للملاحة اللوجستية فرع من شركة الامارة للتجارة العامة والمقاولات ذ م م</t>
  </si>
  <si>
    <t>شركة الفنون الرباعية للتجارة العامة ذ م م</t>
  </si>
  <si>
    <t>شركة المباركية سكوير للتجارة العامة ذ م م</t>
  </si>
  <si>
    <t>شركة انتلجنت برنس للتجارة العامة ش ت</t>
  </si>
  <si>
    <t>شركة تي اند تي العالمية للمقاولات العامة للمباني ذ م م</t>
  </si>
  <si>
    <t>شركة الاولوية جلف للتجارة العامة والمقاولات ش ت ب</t>
  </si>
  <si>
    <t>شركة ايس للدعاية والاعلان والنشر والتوزيع وإدارة وتنظيم المعارض وتنظيم المؤتمرات ش ت ب</t>
  </si>
  <si>
    <t>مطعم ترافنكور بالاس</t>
  </si>
  <si>
    <t>شركة السلام الاهلية للاستيراد والتصدير ووكيل بالعمولة ذ م م</t>
  </si>
  <si>
    <t>شركة البروفيسور العالمية للتجارة العامة ذ م م</t>
  </si>
  <si>
    <t>شركة بردى للمواد الغذائية والملابس ذ م م</t>
  </si>
  <si>
    <t>مؤسسة عصفور الخليج للتجارة العامة والمقاولات</t>
  </si>
  <si>
    <t>شركة تيسكو العالمية للتجارة العامة والمقاولات ذ م م</t>
  </si>
  <si>
    <t>معرض لارسيا للعطور ومواد وادوات التجميل</t>
  </si>
  <si>
    <t>شركة رشيد شهاب واولاده لقطع غيار السيارات والزيوت ذ م م</t>
  </si>
  <si>
    <t>مؤسسة فهد الكليب للمقاولات الزراعية</t>
  </si>
  <si>
    <t>مؤسسة الكندري الوطنية للتجارة العامة والمقاولات</t>
  </si>
  <si>
    <t>مؤسسة انوار العارضية لبيع وشراء السيارات</t>
  </si>
  <si>
    <t>شركة خالد ناصر المطوع للتجارة العامة ذ م م</t>
  </si>
  <si>
    <t>شركة لوزان لصيانة التكييف المركزي والمصاعد ش ت ب</t>
  </si>
  <si>
    <t>شركة جاردينيا العقارية ذ م م</t>
  </si>
  <si>
    <t>شركة بيت ميديا للدعاية والاعلان ذ م م</t>
  </si>
  <si>
    <t>شركة هاي سكاي لادارة وتنظيم المعارض والمؤتمرات ش ت</t>
  </si>
  <si>
    <t>شركة هلا الاهلية للتجارة العامة ذ م م</t>
  </si>
  <si>
    <t>شركة نيوهورايزين للتجارة العامة والمقاولات ذ م م</t>
  </si>
  <si>
    <t>مؤسسة وضحة شبيب الذويب للادوات الكهربائية ومقاولاتها</t>
  </si>
  <si>
    <t>شركة كروس كنتري للتجارة العامة والمقاولات ش ت ب</t>
  </si>
  <si>
    <t>معرض الماس الخليجي للملابس الجاهزة والهدايا والكماليات</t>
  </si>
  <si>
    <t>شركة طيبة المتحدة للملابس الجاهزة ذ م م</t>
  </si>
  <si>
    <t>مطعم سيكو</t>
  </si>
  <si>
    <t>شركة الفهد المتحدة للتجارة العامة والمقاولات ش ت</t>
  </si>
  <si>
    <t>شركة ستة الصبح للماكولات الخفيفة ش ش و</t>
  </si>
  <si>
    <t>مكتبة بوبيان</t>
  </si>
  <si>
    <t>مؤسسة البيارق للخضار والفواكه</t>
  </si>
  <si>
    <t>شركة بيت النهضة للمقاولات العامة للمباني ذ م م</t>
  </si>
  <si>
    <t>العيون السود للملابس الجاهزة والاحذية والكماليات</t>
  </si>
  <si>
    <t>شركة الطيف الازرق التجارية ذ م م</t>
  </si>
  <si>
    <t>شركة ميامي الفنار للتجارة العامة والمقاولات ش ت</t>
  </si>
  <si>
    <t>شركة الردهان للوازم الرحلات البحرية والبرية ذ م م</t>
  </si>
  <si>
    <t>هيستوري ماغازين للوازم الخياطة ومكائن الخياطة وتصليحها</t>
  </si>
  <si>
    <t>صالون نقش الحنة للسيدات</t>
  </si>
  <si>
    <t>شركة غلف بوليتكس للتجارة العامة والمقاولات ذ م م</t>
  </si>
  <si>
    <t>شركة مطعم مقرمش ش ت</t>
  </si>
  <si>
    <t>مؤسسة برادوكس للتجارة العامة والمقاولات</t>
  </si>
  <si>
    <t>شركة فالكون هانجري العقارية ش ت</t>
  </si>
  <si>
    <t>سارة خالد للافراح</t>
  </si>
  <si>
    <t>مزرعة ورثة احمد عبد المحسن العبد الكريم لتربية الابقار</t>
  </si>
  <si>
    <t>مؤسسة خالد الياسين للسكراب</t>
  </si>
  <si>
    <t>مؤسسة زهور الامل للتجارة العامة والمقاولات</t>
  </si>
  <si>
    <t>شركة عبد المحسن ومحمد بندر لمقاولات الاصباغ ذ م م</t>
  </si>
  <si>
    <t>شركة فلولس للتجارة العامة والمقاولات ذ م م</t>
  </si>
  <si>
    <t>شركة الناصر الاهلية للتجارة العامة والمقاولات ذ م م</t>
  </si>
  <si>
    <t>شركة سان ماثيو لمقاولات تركيب الحجر والرخام والكاشي ذ م م</t>
  </si>
  <si>
    <t>بنشر وكهرباء الطاروف</t>
  </si>
  <si>
    <t>شركة ذي قار للتجارة العامة ش ت</t>
  </si>
  <si>
    <t>شركة فيلكا العالمية للمقاولات العامة للمباني ذ م م</t>
  </si>
  <si>
    <t>شركة فيرست فلور للتجارة العامة ش ت</t>
  </si>
  <si>
    <t>شركة دبي الوطنية التجارية ذ م م</t>
  </si>
  <si>
    <t>شركة التقوى المتحدة للتجارة العامة ش ت</t>
  </si>
  <si>
    <t>مطعم كوتوموتو للماكولات الخفيفة</t>
  </si>
  <si>
    <t>الشركة الاندلسية المعمارية للتجارة العامة ذ م م</t>
  </si>
  <si>
    <t>شركة الرغد الخليجية للتجارة العامة ذ م م</t>
  </si>
  <si>
    <t>مكتب عبد المحسن ابراهيم البحر لجلب العمالة المنزلية</t>
  </si>
  <si>
    <t>شركة الرافدين الكويتية للتجارة العامة والمقاولات ذ م م</t>
  </si>
  <si>
    <t>مؤسسة العايض للتجارة العامة والمقاولات</t>
  </si>
  <si>
    <t>مؤسسة الوطن للمعدات واليات خفيفة والثقيلة</t>
  </si>
  <si>
    <t>شركة تكوت للتجارة العامة والمقاولات ش ت</t>
  </si>
  <si>
    <t>مؤسسة حنان العتيبي لمواد الديكور ومقاولاتها</t>
  </si>
  <si>
    <t>شركة الميزر العالمية للتجارة العامة والمقاولات ذ م م</t>
  </si>
  <si>
    <t>يونفيرسيتي موبايل للهواتف ومستلزماتها فرع من شركة شمس الخليج للتجارة العامة والمقاولات ذ م م</t>
  </si>
  <si>
    <t>شركة مشااعل الاخلاص للتجارة العامة والمقاولات ذ م م</t>
  </si>
  <si>
    <t>شركة الارز لقطع غيار السيارات ذ م م</t>
  </si>
  <si>
    <t>شركة الشامل القابضة ذ م م</t>
  </si>
  <si>
    <t>شركة ديامو للتجارة العامة ذ م م</t>
  </si>
  <si>
    <t>مكتب بوقريص للتخليص الجمركي</t>
  </si>
  <si>
    <t>فلة للحلويات والمعجنات فرع من شركة النعيم الوطنية للتجارة العامة والمقاولات ذ م م</t>
  </si>
  <si>
    <t>مؤسسة الصدى الخليجي لنقل البضائع</t>
  </si>
  <si>
    <t>شركة وصال للاتصالات والخدمات الالكترونية ذ م م</t>
  </si>
  <si>
    <t>مؤسسة الخدمة للتجارة العامة والمقاولات</t>
  </si>
  <si>
    <t>شركة ميرادا للتجارة العامة ش ت</t>
  </si>
  <si>
    <t>شركة صالون ديور سنتر للسيدات ذ م م</t>
  </si>
  <si>
    <t>مؤسسة مشاعل العنزي للاستيراد والتصدير ووكيل بالعمولة</t>
  </si>
  <si>
    <t>اجرة الدروازة الجوال</t>
  </si>
  <si>
    <t>مكتب التعاون للاستشارات الاقتصادية</t>
  </si>
  <si>
    <t>شركة سما الدولية لإدارة املاك الغير ذ م م</t>
  </si>
  <si>
    <t>شركة فينز للمواد الانشائية ذ م م</t>
  </si>
  <si>
    <t>شركة جولدن شوكليت للحلويات ش ت</t>
  </si>
  <si>
    <t>شركة الفارس و المحمد العالميه للتجارة العامة</t>
  </si>
  <si>
    <t>شركة فلل التميز للمقاولات العامة للمباني ش ت</t>
  </si>
  <si>
    <t>مكتب الجزيرة العقارية</t>
  </si>
  <si>
    <t>شركة تراكس العالمية لقطع غيار السيارات ش ت</t>
  </si>
  <si>
    <t>الشركة الكويتية لتجهيز الاسمنت ذ م م</t>
  </si>
  <si>
    <t>كمال للمجوهرات</t>
  </si>
  <si>
    <t>خياط توب لفلي للسيدات</t>
  </si>
  <si>
    <t>شركة ثري ار الدولية للتجارة العامة والمقاولات</t>
  </si>
  <si>
    <t>شركة مصنع الخليج لانتاج الشبس ش ت ب</t>
  </si>
  <si>
    <t>مؤسسة شريفة المسباح للاستيراد والتصدير ووكيل بالعمولة</t>
  </si>
  <si>
    <t>شركة كايزن لادارة وتنظيم المعارض والمؤتمرات ش ت</t>
  </si>
  <si>
    <t>شركة الحص للتجارة العامة والمقاولات ذ م م</t>
  </si>
  <si>
    <t>تاكسي الشاهين فرع من شركة لؤلؤة الجابرية لبيع وشراء وتاجير وكهرباء السيارات</t>
  </si>
  <si>
    <t>شركة رواد التطوير للتجارة العامة والمقاولات ش ت</t>
  </si>
  <si>
    <t>شركة المها السعودية للتجارة العامة ذ م م</t>
  </si>
  <si>
    <t>شركة السموال للادوات الصحية ومقاولاتها وصيانتها ش ت</t>
  </si>
  <si>
    <t>صالون السهاري للرجال</t>
  </si>
  <si>
    <t>شركة فهد مشخص للتجارة العامة ش ش و</t>
  </si>
  <si>
    <t>شركة الخليج الانمائية للتجارة العامة والمقاولات ش ت ب</t>
  </si>
  <si>
    <t>الشركة الكويتية الوطنية لخدمات المقايضة والتبادل التجاري ذ م م</t>
  </si>
  <si>
    <t>الشركة العبدلية العربية للتجارة العامة والمقاولات ذ م م</t>
  </si>
  <si>
    <t>مؤسسة جوكر مرين للقوارب والمعدات والادوات البحرية</t>
  </si>
  <si>
    <t>شركة كوكبة الاحلام للتجارة العامة والمقاولات ذ م م</t>
  </si>
  <si>
    <t>شركة الصحراء المتحدة للاستيراد والتصدير ووكيل بالعمولة ذ م م</t>
  </si>
  <si>
    <t>شركة ناصر المطوع للمقاولات العامة للمباني ش ش و</t>
  </si>
  <si>
    <t>شركة الغوالي الاهلية للتجارة العامة والمقاولات ذ م م</t>
  </si>
  <si>
    <t>مركز مرزوق بلال للمواد الغذائية والخضار والفواكة</t>
  </si>
  <si>
    <t>مركز كمبيو لاند لاجهزة الكمبيوتر</t>
  </si>
  <si>
    <t>شركة الفا الخليجية للتجارة العامة والمقاولات ذ م م</t>
  </si>
  <si>
    <t>مركز صبيه مستوره للملابس الجاهزة والاحذية والحقائب وهدايا وكماليات</t>
  </si>
  <si>
    <t>مؤسسة حسين بداح المطيري لاستقدام خدم المنازل</t>
  </si>
  <si>
    <t>شركة صالون لافي روز لتجميل السيدات ذ م م</t>
  </si>
  <si>
    <t>شركة البرق للصرافة المحلية ذ م م</t>
  </si>
  <si>
    <t>شركة المنتهى لمقاولات تركيب الحجر والرخام والكاشي ذ م م</t>
  </si>
  <si>
    <t>مؤسسة لايت هاوس للادوات الكهربائية ومقاولاتها</t>
  </si>
  <si>
    <t>شركة المحرق الوطنية للتجارة العامة والمقاولات ذ م م</t>
  </si>
  <si>
    <t>شركة الاحلام البرونزية للتجارة العامة ذ م م</t>
  </si>
  <si>
    <t>مؤسسة محمد عبد الرضا حسين التجارية</t>
  </si>
  <si>
    <t>شركة مشاري الوطنية لتربية الابقار ش ت ب</t>
  </si>
  <si>
    <t>شركة رفاد للاستشارات ذ م م</t>
  </si>
  <si>
    <t>شركة البلاغ الخليجية للتجارة العامة والمقاولات ذ م م</t>
  </si>
  <si>
    <t>شركة العميري المشتركة للتجارة العامة والمقاولات ش ت</t>
  </si>
  <si>
    <t>شركة سعود العلي وعمار النجار للتجارة العامة للمواد الغذائية ش ت</t>
  </si>
  <si>
    <t>شركة الفنان المحترف لمقاولات الاصباغ ش ت ب</t>
  </si>
  <si>
    <t>مركز الاختصاصي للاطارات وزيتة وقطع غيار السيارات</t>
  </si>
  <si>
    <t>شركة الاهلة الذهبية للتجارة العامة ذ م م</t>
  </si>
  <si>
    <t>مؤسسة محمد علي الخطيب للمقاولات العامة للمباني</t>
  </si>
  <si>
    <t>مؤسسة عبد القادر بدر المطوع للتجارة العامة</t>
  </si>
  <si>
    <t>مصبغة ماجيك كلين سنتر</t>
  </si>
  <si>
    <t>مؤسسة عبد الرحمن العقارية</t>
  </si>
  <si>
    <t>مؤسسة الاطراف لمقاولات تنظيف المباني والمدن</t>
  </si>
  <si>
    <t>شركة مجموعة غيناء المتحدة للتجارة العامة والمقاولات ذ م م</t>
  </si>
  <si>
    <t>خياط نجوم الفن للسيدات</t>
  </si>
  <si>
    <t>انوار المجد للمعدات والاليات الخفيفة والثقيلة فرع من شركة انوار المجد للتجارة العامة ش ت ب</t>
  </si>
  <si>
    <t>شركة مكتبة البخاري ش ت</t>
  </si>
  <si>
    <t>شركة الموارد الاساسية التجارية ذ م م</t>
  </si>
  <si>
    <t>شركة الشرقية الكويتية للسجائر والتبغ ومستلزماتها ذ م م</t>
  </si>
  <si>
    <t>شركة ميسور لمقاولات التنظيف ش ت</t>
  </si>
  <si>
    <t>مصبغة الصفى لتنظيف وكوي الملابس</t>
  </si>
  <si>
    <t>شركة شوب برنت للتجارة العامة ذ م م</t>
  </si>
  <si>
    <t>شركة برقان للسياحة والسفر ذ م م</t>
  </si>
  <si>
    <t>مؤسسة قصر الباهية للتجارة العامة والمقاولات</t>
  </si>
  <si>
    <t>الشركة الكويتية السعودية للدعاية والاعلان والانتاج الفني ش ت ب</t>
  </si>
  <si>
    <t>شركة ركن موناكو للتجارة العامة والمقاولات ش ت ب</t>
  </si>
  <si>
    <t>شركة كيلاني جروب للتجارة العامة ذ م م</t>
  </si>
  <si>
    <t>شركة ستيشن ايتي ايت للماكولات الخفيفة المتنقلة ش ش و</t>
  </si>
  <si>
    <t>شركة مطعم دوز لييك كافيه ذ م م</t>
  </si>
  <si>
    <t>شركة انتاج اليوم لاستزراع وتربية الاسماك والروبيان ذ م م</t>
  </si>
  <si>
    <t>الشركة الاولى المستقلة للتجارة العامة والمقاولات ش ت ب</t>
  </si>
  <si>
    <t>مؤسسة التضامن الدولية للتجارة العامة والمقاولات</t>
  </si>
  <si>
    <t>شركة الانجازات الكويتية المتحدة للمقاولات العامة للمباني ذ م م</t>
  </si>
  <si>
    <t>شركة اغابي لوساطة التامين ذ م م</t>
  </si>
  <si>
    <t>شركة الهدة للتجارة والمقاولات العامة ذ م م</t>
  </si>
  <si>
    <t>شركة السلطاني فود لتحضير الوجبات الغذائية ذ م م</t>
  </si>
  <si>
    <t>الوالي الذهبي لتأجير معدات الافراح فرع من شركة الوالي بالاس للتجارة العامة ف ع ش ت</t>
  </si>
  <si>
    <t>شركة الكرمة للملابس الجاهزة ذ م م</t>
  </si>
  <si>
    <t>شركة ذا كوفي ستيشن للماكولات الخفيفة والمشروبات الساخنة والباردة والايس كريم المتجولة وبيع الحلويات والفشار ش ش و</t>
  </si>
  <si>
    <t>صن جلف انترناشيونال لنقل البضائع فرع من شركة صن جلف انترناشيونال للتجارة العامة والمقاولات ذ م م</t>
  </si>
  <si>
    <t>شركة كروز الذهبية للتجارة العامة ش ت</t>
  </si>
  <si>
    <t>شركة ايوان القابضة مساهمة المقفلة</t>
  </si>
  <si>
    <t>منعش الجابرية للمرطبات</t>
  </si>
  <si>
    <t>شركة بيج تاورز للتجارة العامة ذ م م</t>
  </si>
  <si>
    <t>شركه رسيل للمقاولات العامه للمباني ذ م م</t>
  </si>
  <si>
    <t>شركة مجموعة العميد الفنية الامنية لخدمات المدن ذ م م</t>
  </si>
  <si>
    <t>مؤسسة الاقليمية الخليجية لمواد الديكور مقاولاتها</t>
  </si>
  <si>
    <t>شركة الحس الفني لمواد الديكور ومقاولاتها ش ت</t>
  </si>
  <si>
    <t>مؤسسة عبد الله احمد بن نخي للتجارة</t>
  </si>
  <si>
    <t>شركة دسمان بلاس للتجارة العامة والمقاولات ش ت ب</t>
  </si>
  <si>
    <t>شركة مستجد للتجارة العامة ش ش و</t>
  </si>
  <si>
    <t>مؤسسة الافق للاثاث والمفروشات</t>
  </si>
  <si>
    <t>شركة الشموع المتقدمة للتجارة العامة ذ م م</t>
  </si>
  <si>
    <t>شركة طوبة للتجارة العامة والمقاولات ش ت</t>
  </si>
  <si>
    <t>شركة الابداع العقارية ش ش و</t>
  </si>
  <si>
    <t>شركة وردة بوبيان للتجارة العامة والمقاولات ش ت</t>
  </si>
  <si>
    <t>مؤسسة حريرة للادوات الصحية ومقاولاتها</t>
  </si>
  <si>
    <t>شركة مؤسسة النوري الزراعية ذ م م</t>
  </si>
  <si>
    <t>شركة سقوف المشتركة للتجارة العامة ذ م م</t>
  </si>
  <si>
    <t>شركة حجر الاساس للتجارة العامة والمقاولات ش ت ب</t>
  </si>
  <si>
    <t>شركة الفنار الذهبية للتجارة العامة والمقاولات ذ م م</t>
  </si>
  <si>
    <t>شركة بيوتي الوطنية للتجارة العامة والمقاولات ذ م م</t>
  </si>
  <si>
    <t>شركة بف ستوديوز لتصميم وادارة مواقع الانترنت ذ م م</t>
  </si>
  <si>
    <t>شركة الجزيرة العالمية للاجهزة والادوات العلمية ذ م م</t>
  </si>
  <si>
    <t>شركة عسكري للمصاعد والسلالم الكهربائية ومقاولاتها ش ت ب</t>
  </si>
  <si>
    <t>شركة العالم العربي للمعدات والتوكيلات ذ م م</t>
  </si>
  <si>
    <t>معرض محسن العنزي للملابس الجاهزة والاحذية</t>
  </si>
  <si>
    <t>شركة مجموعة خليفة الاهلية للتجارة العامة ذ م م</t>
  </si>
  <si>
    <t>شركة المصالح الكويتية للتنمية ش م ك م</t>
  </si>
  <si>
    <t>مؤسسة عبد الامير مكي طه لاستقدام خدم المنازل</t>
  </si>
  <si>
    <t>شركة مطعم ومقهى ديوان بوغريب ذ م م</t>
  </si>
  <si>
    <t>شركة اوتالي للتجارة العامة والمقاولات ش ت</t>
  </si>
  <si>
    <t>مؤسسة نسيم الرياض لنقل الركاب الخارجي</t>
  </si>
  <si>
    <t>شركة كويت بيرفورمنس برو للتجارة العامة ش ش و</t>
  </si>
  <si>
    <t>شركة الثويني للتدريب ش ت</t>
  </si>
  <si>
    <t>شركة مشتان للتجارة العامة والمقاولات ذ م م</t>
  </si>
  <si>
    <t>شركة العتيبي الماسية للتجارة العامة والمقاولات ذ م م</t>
  </si>
  <si>
    <t>شركة الغلاب للتجارة العامة ذ م م</t>
  </si>
  <si>
    <t>مؤسسة عبد الملك للديكور</t>
  </si>
  <si>
    <t>شركة دبليو ترى لادارة المطاعم ذ م م</t>
  </si>
  <si>
    <t>مصنع سنمار لاعمال الحدادة فرع من شركة سنمار العالمية للتجارة العامة والمقاولات ذ م م</t>
  </si>
  <si>
    <t>شركة مطعم ادور ابايل ذ م م</t>
  </si>
  <si>
    <t>شركة التلال السبعة للتجارة العامة ذ م م</t>
  </si>
  <si>
    <t>خياط الصفا العالمية للرجال واقمشتها</t>
  </si>
  <si>
    <t>شركة بدر النجوم للتجارة العامة والمقاولات ش ت</t>
  </si>
  <si>
    <t>شركة الابرام المركزي لغير المواد الغذائية ذ م م</t>
  </si>
  <si>
    <t>مؤسسة سودة نثيل للادوات الكهربائية وصيانتها</t>
  </si>
  <si>
    <t>شركة الذوق المتوسط للتجارة العامة ش ت ب</t>
  </si>
  <si>
    <t>شركة جوهرة اليحيى للتجارة العامة ذ م م</t>
  </si>
  <si>
    <t>مكتب عائشة الفريح لتاجير معدات الافراح</t>
  </si>
  <si>
    <t>شركة دايركت جروب للاجهزة الكهربائية والاكترونية ش ت</t>
  </si>
  <si>
    <t>شركة الجسور المترابطة للمقاولات العامة للمباني ش ت ب</t>
  </si>
  <si>
    <t>مؤسسة الناصية للاستيراد والتصدير ووكيل بالعمولة</t>
  </si>
  <si>
    <t>معرض عبد العزيز العجمي للملابس الجاهزة</t>
  </si>
  <si>
    <t>شركة مصطفى كرم واولاده للتجارة العامة والمقاولات وكيلا عن شركة سوزوكي موتور لمتد</t>
  </si>
  <si>
    <t>شركة لباس الانيقة لخياطة ملابس السيدات ذ م م</t>
  </si>
  <si>
    <t>سعود الازمع لاعمال الالمنيوم</t>
  </si>
  <si>
    <t>شركة منار الكويت لنقل البضائع ذ م م</t>
  </si>
  <si>
    <t>شركة المهنا لانتاج العلب ش ت</t>
  </si>
  <si>
    <t>معرض زماني للمواد الغذائية فرع من شركة اولاد عبد الله زماني للتجارة العامة والمقاولات ش ذ م م</t>
  </si>
  <si>
    <t>بقالة عبد النبي معتوق الماجد</t>
  </si>
  <si>
    <t>معرض الرداء الرمادي للتحف والهدايا والكماليات</t>
  </si>
  <si>
    <t>شركة ابو تراب للتجارة العامة والمقاولات ش ت ب</t>
  </si>
  <si>
    <t>شركة اماج انترناشيزنال للتجارة العامة والمقاولات ش ت ب</t>
  </si>
  <si>
    <t>شركة كيو نت للساعات الثمينة والمجوهرات ش ش و</t>
  </si>
  <si>
    <t>شركة مطعم اوستا دونر ذ م م</t>
  </si>
  <si>
    <t>شركة اكس كيرجن المتحدة للتجارة العامة ذ م م</t>
  </si>
  <si>
    <t>مؤسسة البسيط للتجارة العامة والمقاولات</t>
  </si>
  <si>
    <t>شركة معهد وصالون هيلث سبوت للسيدات ش ت</t>
  </si>
  <si>
    <t>شركة فيرست لورد للتجارة العامة ذ م م</t>
  </si>
  <si>
    <t>شركة برقان الدولية للتجارة العامة والمقاولات ذ م م</t>
  </si>
  <si>
    <t>مكتب عبد الله المسعد للاستيراد والتصدير</t>
  </si>
  <si>
    <t>شركة امداد انترناشيونال للتجارة العامة ش ش و</t>
  </si>
  <si>
    <t>شركة مجموعة برايتون ستي للتجارة العامة ذ م م</t>
  </si>
  <si>
    <t>الشركة الكويتية الذهبية للمقاولات الصحية وصيانتها ش ت</t>
  </si>
  <si>
    <t>خياط ذوق الشياكة للرجال واقمشتها</t>
  </si>
  <si>
    <t>شركة الزمان العربي للاستيراد والتصدير ووكيل بالعمولة ذ م م</t>
  </si>
  <si>
    <t>الشركة الكويتية البريطانية لمواد وسقالات البناء ذ م م</t>
  </si>
  <si>
    <t>شركة سمارت تاور جروب للمقاولات العامة للمباني ذ م م</t>
  </si>
  <si>
    <t>شركة تيك اووف انترناشيونال للسياحة والسفر ذ م م</t>
  </si>
  <si>
    <t>شركة صلاحكو للاصباغ ومواد الديكور ذ م م</t>
  </si>
  <si>
    <t>الركب للقيام بانتداب الخبرات فرع من شركة الركب لخدمات النفط والكهرباء ش م ك م</t>
  </si>
  <si>
    <t>شركة مشرف الشمري للتجارة العامة والمقاولات ذ م م</t>
  </si>
  <si>
    <t>شركة الوفاء الخليجي للتجارة العامة والمقاولات ش ت</t>
  </si>
  <si>
    <t>مركز ستار ديمون للهواتف</t>
  </si>
  <si>
    <t>شركة الملكة فكتوريا للمقاولات العامة للمباني ش ت ب</t>
  </si>
  <si>
    <t>شركة الشعلة الزرقاء للتجارة العامة والمقاولات ش ت ب</t>
  </si>
  <si>
    <t>شركة مطعم طلال ذ م م</t>
  </si>
  <si>
    <t>شركة صلالة الوطنية للتجارة العامة والمقاولات ذ م م</t>
  </si>
  <si>
    <t>شركة بيت ثوب الجز للخياطة ش ت ب</t>
  </si>
  <si>
    <t>شركة الصالح التجارية ش ت</t>
  </si>
  <si>
    <t>مؤسسة اجفان لطبع وتوزيع برامج الكمبيوتر</t>
  </si>
  <si>
    <t>شركة هنادي الخليج لادارة المشاريع ش ت</t>
  </si>
  <si>
    <t>مجموعة حسن محمد جواد واولاده للملابس الجاهزة ذ م م</t>
  </si>
  <si>
    <t>شركة اطياف الدولية للتجارة العامة ش ت</t>
  </si>
  <si>
    <t>معرض فيلا روفان لتنجيد الاثاث والمفروشات فرع من شركة فيولا لتنجيد الاثاث والمفروشات وخياطة الستائر ذ م م</t>
  </si>
  <si>
    <t>شركة كويكلي لتوصيل الطلبات الاستهلاكية وغيرها ش ت</t>
  </si>
  <si>
    <t>مؤسسة ركن الاقتصاد لبيع وشراء السيارات</t>
  </si>
  <si>
    <t>صالون لجانتيه للسيدات</t>
  </si>
  <si>
    <t>مركز احلى الهواتف</t>
  </si>
  <si>
    <t>شركة المزين العربية للتجارة العامة ش ت ب</t>
  </si>
  <si>
    <t>شركة الفا انترناشيونال لتصليح كهرباء السيارات وقطع غيارها ذ م م</t>
  </si>
  <si>
    <t>شركة الهاملي للدعاية والاعلان والطباعة وتجليد الكتب ذ م م</t>
  </si>
  <si>
    <t>شركة سفانة للوحات الارشادية ذ م م</t>
  </si>
  <si>
    <t>شركة الرماد الاحمر للتجارة العامة والمقاولات ش ت ب</t>
  </si>
  <si>
    <t>شركة الانتصار لاجرة الجوال ذ م م</t>
  </si>
  <si>
    <t>مؤسسة الانوار الثلاثة للهدايا والكماليات</t>
  </si>
  <si>
    <t>شركة الحدائق الكويتية للمواد الغذائية ش ت ب</t>
  </si>
  <si>
    <t>شركة جولدن كلين لمقاولات تنظيف المباني والطرق ذ م م</t>
  </si>
  <si>
    <t>شركة الانتماء الخليجي للتجارة العامة والمقاولات ش ت ب</t>
  </si>
  <si>
    <t>مؤسسة اضواء الصقرين للادوات الكهربائية وصيانتها</t>
  </si>
  <si>
    <t>مطبعة الحرير ذ م م</t>
  </si>
  <si>
    <t>سكراب سعدى مزيد العفيصان</t>
  </si>
  <si>
    <t>شركة عبد الله حسين زايد بوعركي للمعدات والاليات الخفيفة والثقيلة ش ت</t>
  </si>
  <si>
    <t>شركة امواج للتنمية العقارية ش م ك م</t>
  </si>
  <si>
    <t>شركة المقدمة للدعاية والاعلان ذ م م</t>
  </si>
  <si>
    <t>شركة اوراس المتحدة للتجارة العامة ش ت</t>
  </si>
  <si>
    <t>شركة تفصال انتربرايسز للتجارة العامة ذ م م</t>
  </si>
  <si>
    <t>شركة سما هايبر للتجارة العامة ذ م م</t>
  </si>
  <si>
    <t>شركة مناور التقنية للاستيراد والتصدير ذ م م</t>
  </si>
  <si>
    <t>شركة كويتاوي بحري للتجارة العامة والمقاولات ذ م م</t>
  </si>
  <si>
    <t>شركة نور المواشي لبيع اللحوم ش ش و</t>
  </si>
  <si>
    <t>شركة الميع والعجمي للتجارة العامة والمقاولات ذ م م</t>
  </si>
  <si>
    <t>شركة معهد جست فور كيدز الصحي ذ م م</t>
  </si>
  <si>
    <t>شركة عبد الرزاق معرفي للتجارة العامة والمقاولات ذ م م</t>
  </si>
  <si>
    <t>مؤسسة ريم الصحراء للملابس الجاهزة</t>
  </si>
  <si>
    <t>مكتب عائشة صقر الصقر للعمالة المنزلية</t>
  </si>
  <si>
    <t>مؤسسة كنوز الخليج التجارية</t>
  </si>
  <si>
    <t>شركة حبيبة الخير للتجارة العامة والمقاولات ذ م م</t>
  </si>
  <si>
    <t>شركة سامبا الكويتية للتجارة العامة ذ م م</t>
  </si>
  <si>
    <t>شركة الرفاعي برودكشين للانتاج الفني ش ش و</t>
  </si>
  <si>
    <t>شركة الصبيحية لمقاولات وتنظيف المباني والطرق ونقل النفايات والانقاض ذ م م</t>
  </si>
  <si>
    <t>شركة ام المدن الدولية للتجارة العامة والمقاولات ش ت ب</t>
  </si>
  <si>
    <t>شركة مصبغه لمسه المركزيه ذ م م</t>
  </si>
  <si>
    <t>شركة العجيبة الدولية للمقاولات العامة للمباني ش ت ب</t>
  </si>
  <si>
    <t>شركة صبايا للملابس الجاهزة ذ م م</t>
  </si>
  <si>
    <t>شركة ثري بوينت ون للتجارة العامة ذ م م</t>
  </si>
  <si>
    <t>شركة بيرلاند العالمية للتجارة العامة والمقاولات ذ م م</t>
  </si>
  <si>
    <t>مؤسسة العلمين للاثاث والمفروشات</t>
  </si>
  <si>
    <t>مؤسسة مد الله للتجارة العامة والمقاولات</t>
  </si>
  <si>
    <t>مكتب محمد عبد الرحمن الملا للتجارة العامة والمقاولات</t>
  </si>
  <si>
    <t>بقالة شروق الفجر</t>
  </si>
  <si>
    <t>مؤسسة عباس عبد النبي المويل لاستقدام خدم المنازل</t>
  </si>
  <si>
    <t>شركة الطب البديل ش م ك م</t>
  </si>
  <si>
    <t>مطعم التاوه السوريه</t>
  </si>
  <si>
    <t>شركة صالون انامل الفنية للسيدات ش ت ب</t>
  </si>
  <si>
    <t>ووتش للدعاية والاعلان فرع من شركة بيرسيكتيف للتجارة العامة والمقاولات ذ م م</t>
  </si>
  <si>
    <t>الوهيب الدولية العقارية</t>
  </si>
  <si>
    <t>شركة طربال الاهلية للتجارة العامة ذ م م</t>
  </si>
  <si>
    <t>شركة صالون تكني كلر لتجميل السيدات ذ م م</t>
  </si>
  <si>
    <t>معرض جامبو للاجهزة الكهربائية والالكترونية</t>
  </si>
  <si>
    <t>مؤسسة حنين ياوطن للتجارة العامة و القاولات</t>
  </si>
  <si>
    <t>مؤسسة عبد الله الشرهان لمقاولات البناء</t>
  </si>
  <si>
    <t>مركز اطلال الذهبي للهواتف</t>
  </si>
  <si>
    <t>صالون شباب العروبة للرجال</t>
  </si>
  <si>
    <t>شركة عروس نجد والرياض للملابس الجاهزة ت ب</t>
  </si>
  <si>
    <t>مؤسسة روان للسيارات</t>
  </si>
  <si>
    <t>مؤسسة اطياب الخالدية للعطور ومواد وادوات التنجميل</t>
  </si>
  <si>
    <t>شركة ربيع المستقبل للتجارة العامة ذ م م</t>
  </si>
  <si>
    <t>مؤسسة عبد الله ابراهيم الرخيص للتجارة العامة والمقاولات</t>
  </si>
  <si>
    <t>شركة سبيلة ايداك للخدمات النفطية ذ م م</t>
  </si>
  <si>
    <t>منبع الفن لحلاقة الرجال</t>
  </si>
  <si>
    <t>مركز كيروان العرب لتاجير معدات الافراح</t>
  </si>
  <si>
    <t>جروب كار ون لتأجير السيارات فرع من شركة جروب كار للتجارة العامة ذ م م</t>
  </si>
  <si>
    <t>شركة نور الاجيال للتجارة العامة والمقاولات ش ت ب</t>
  </si>
  <si>
    <t>مؤسسة فرسان الديرة للتجارة العامة والمقاولات</t>
  </si>
  <si>
    <t>سكراب الاحمدي فرع من الشركة الاحمدية للسكراب ذ م م</t>
  </si>
  <si>
    <t>شركة السعد المشتركة للتجارة العامة والمقاولات ذ م م</t>
  </si>
  <si>
    <t>شركة الرحاب الذهبي للتنظيف ش ت</t>
  </si>
  <si>
    <t>مؤسسة خالد ابراهيم الرقم للتجارة العامة والمقاولات</t>
  </si>
  <si>
    <t>شركة عبد الله سالم رشيد سالم لمقاولات الاصباغ ش ت</t>
  </si>
  <si>
    <t>مركز بانجلار مالا للملابس الجاهزة</t>
  </si>
  <si>
    <t>شركة مطعم ومقهى راعي الطيب ش ت</t>
  </si>
  <si>
    <t>بقالة خالد الريش</t>
  </si>
  <si>
    <t>مؤسسة جولدن رجنس للملابس الجاهزة والاحذية والحقائب والهدايا والكماليات</t>
  </si>
  <si>
    <t>شركة الركن الازرق للفيديو ش ت</t>
  </si>
  <si>
    <t>شركة سيناء الوطنية للتجارة العامة ش ت ب</t>
  </si>
  <si>
    <t>شركة غدير الواحة للتجارة العامة والمقاولات ذ م م</t>
  </si>
  <si>
    <t>مؤسسة الابداع الكويتي لمواد الديكور ومقاولاتها</t>
  </si>
  <si>
    <t>شركة صالون منى كوين للسيدات ذ م م</t>
  </si>
  <si>
    <t>شركة الوردة البيضاء الكويتية للتجارة العامة ش ش و</t>
  </si>
  <si>
    <t>شركة علي النومسي واولاده للمقاولات ذ م م</t>
  </si>
  <si>
    <t>شركة عبد الرحيم بخش للتجارة العامة ش ت</t>
  </si>
  <si>
    <t>شركة المحترف الزراعية ش ت</t>
  </si>
  <si>
    <t>معرض البستان للحوم فرع من شركة الابراهيم وقابل لتجارة المواشي واللحوم ذ م م فرع رقم 4</t>
  </si>
  <si>
    <t>شركة النهوض العربية للتجارة العامة والمقاولات ش ت</t>
  </si>
  <si>
    <t>شركة الروضتين الوطنية للتجارة العامة ذ م م</t>
  </si>
  <si>
    <t>شركة دار الفن لحفر المعادن ذ م م</t>
  </si>
  <si>
    <t>شركة جوهرة مكة للتجارة العامة والمقاولات ذ م م</t>
  </si>
  <si>
    <t>شركة دار تالا تجارة عامة ذ م م</t>
  </si>
  <si>
    <t>كراج فاست كار لتصليح السيارات</t>
  </si>
  <si>
    <t>مقصف المطافي</t>
  </si>
  <si>
    <t>شركة دلتا المتحدة للتجارة العامة ذ م م</t>
  </si>
  <si>
    <t>شركة الاسمر الدولية للتجارة العامة والمقاولات ذ م م</t>
  </si>
  <si>
    <t>شركة عبر البحار العالمية للنقل البحري ذ م م</t>
  </si>
  <si>
    <t>مركز اي بي سي للطباعة علي الالة الكاتبة وتصوير المستندات</t>
  </si>
  <si>
    <t>مجوهرات المدينة الذهبية فرع من شركة ريل رويال للتجارة العامة والمقاولات ذ م م</t>
  </si>
  <si>
    <t>شركة معهد وصالون لارين بيوتي للسيدات ذ م م</t>
  </si>
  <si>
    <t>شركة لوجستيس للافراح ذ م م</t>
  </si>
  <si>
    <t>شركة الاناظول العالمية للمقاولات العامة للمباني ذ م م</t>
  </si>
  <si>
    <t>شركة سبيل الانوار للادوات الكهربائية والصحية وصيانتها ذ م م</t>
  </si>
  <si>
    <t>معرض دانة القحص للحوم</t>
  </si>
  <si>
    <t>شركة مخبز فرن وحلويات ومعجنات في فلاجيو ذ م م</t>
  </si>
  <si>
    <t>صالون جيتال لتجميل السيدات</t>
  </si>
  <si>
    <t>مؤسسة ابراج الكويت لأجهزة التكييف والتبريد ومقاولاتها</t>
  </si>
  <si>
    <t>شركة مطعم قريفي برجر ذ م م</t>
  </si>
  <si>
    <t>شركة القناص المتحدة للتجارة العامة والمقاولات ذ م م</t>
  </si>
  <si>
    <t>شركة الاحمدي انترناشيونال التجارية ذ م م</t>
  </si>
  <si>
    <t>شركة الود المشتركة للتجارة العامة ذ م م</t>
  </si>
  <si>
    <t>مؤسسة روائع باريس للعطور ومواد وادوات التجميل</t>
  </si>
  <si>
    <t>شركة الراجح لتأجير معدات الافراح ش ت</t>
  </si>
  <si>
    <t>تكنك لاجهزة الكمبيوتر</t>
  </si>
  <si>
    <t>مؤسسة نبع الحنان للاستيراد والتصدير ووكيل بالعمولة</t>
  </si>
  <si>
    <t>شركة البيت الكويتي للتجهيزات الغذائية ت ب</t>
  </si>
  <si>
    <t>شركة الحسيني واكنيفذ للتجارة العامة والمقاولات ش ت</t>
  </si>
  <si>
    <t>كراج راشد اسماعيل لتصليح السيارات</t>
  </si>
  <si>
    <t>الشركة الشرقية للاستشارات ذ م م</t>
  </si>
  <si>
    <t>شركة بروجاكس المستقلة للتجارة العامة والمقاولات ذ م م</t>
  </si>
  <si>
    <t>شركة نجمة مكة للتجارة العامة والمقاولات ذ م م</t>
  </si>
  <si>
    <t>مؤسسة اولفيري للتجارة العامة</t>
  </si>
  <si>
    <t>سفريات الفروانية العالمية فرع من شركة الفروانية للسياحة والسفر ذ م م</t>
  </si>
  <si>
    <t>شركة ام اي جلوبال للتجارة العامة ذ م م</t>
  </si>
  <si>
    <t>شركة الجاد الماسيه للاثاث والمفروشات ذ م م</t>
  </si>
  <si>
    <t>شركة رفيق للتجارة العامة والمقاولات ذ م م</t>
  </si>
  <si>
    <t>شركة الاحمدية لمقاولات تنظيف المباني والطرق ش ت</t>
  </si>
  <si>
    <t>معرض المنتهى للملابس الجاهزة احذية وحقائب هدايا وكماليات</t>
  </si>
  <si>
    <t>الشركة الاهلية لمقاولات البناء والصيانة ش ت ب</t>
  </si>
  <si>
    <t>شركة سما الكويت لتجارة الاصباغ ومقاولاتها ش ش و</t>
  </si>
  <si>
    <t>العازمي لتصليح وصيانة القوارب</t>
  </si>
  <si>
    <t>مؤسسة محمد القهيدي للتجارة العامة والمقاولات</t>
  </si>
  <si>
    <t>شركة العالم الجديد للسياحة والسفر والشحن الجوي ذ م م</t>
  </si>
  <si>
    <t>شركة جواهر الكويت للمجوهرات الذهبية ذ م م</t>
  </si>
  <si>
    <t>شركة الرمال الذهبيه لاستخراج الرمل واعاده تعبئته الدراكيل ش ش و</t>
  </si>
  <si>
    <t>شركة انوار التحرير للتجارة العامة والمقاولات ش ت</t>
  </si>
  <si>
    <t>شركة لؤلؤة السيف للتجارة العامة والمقاولات ش ت</t>
  </si>
  <si>
    <t>الشركة الفضائية للدعاية والاعلان ش ت</t>
  </si>
  <si>
    <t>شركة فابريك كير غسيل وكوي على البخار ش ت</t>
  </si>
  <si>
    <t>حلويات ومعجنات عوافي</t>
  </si>
  <si>
    <t>مؤسسة سارة الخير للتجارة العامة والمقاولات</t>
  </si>
  <si>
    <t>شركة ميديا بوكس للدعاية والاعلان والنشر والتوزيع ذ م م</t>
  </si>
  <si>
    <t>شركة الامانة والشموخ للتجارة العامة والمقاولات ذ م م</t>
  </si>
  <si>
    <t>شركة اس ارتي ايت لتصليح كهرباء السيارات ذ م م</t>
  </si>
  <si>
    <t>شركة النجدي الوطنية للتجارة العامة ذ م م</t>
  </si>
  <si>
    <t>وايت شارك العقارية فرع من شركة وايت شارك للتجارة العامة ف ع ش ت</t>
  </si>
  <si>
    <t>شركة بيت البستان للتجارة العامة والمقاولات ذ م م</t>
  </si>
  <si>
    <t>مركز ايدي للمواد الغذائية وخضار وفواكه</t>
  </si>
  <si>
    <t>شركة سيف نت لوساطة التامين ذ م م</t>
  </si>
  <si>
    <t>شركة مطعم البيك الشامي ش ت</t>
  </si>
  <si>
    <t>شركة جلوبال كيرلاين للتجارة العامة ذ م م</t>
  </si>
  <si>
    <t>شركة رهف الوطنية للتجارة العامة والمقاولات ش ت</t>
  </si>
  <si>
    <t>شركة سعد المكيمي للتجارة العامة والمقاولات ذ م م</t>
  </si>
  <si>
    <t>شركة مجموعة المشاريع العربية للتجارة العامة والمقاولات ذ م م</t>
  </si>
  <si>
    <t>شركة بلوند لاند للتجارة العامة والمقاولات ذ م م</t>
  </si>
  <si>
    <t>شركة دلقان العقارية ش م ك م</t>
  </si>
  <si>
    <t>مكتب علي مرزوق الشمري لجلب العمالة المنزلية</t>
  </si>
  <si>
    <t>شركة وردة الياسمين لتنسيق وصيانه الحدائق ش ت</t>
  </si>
  <si>
    <t>شركة الفني المحترف للكماليات ذ م م</t>
  </si>
  <si>
    <t>شركة فهد فرحان للدعاية والاعلان ش ت</t>
  </si>
  <si>
    <t>شركة امباسادور انترناشيونال للتجارة العامة ذ م م</t>
  </si>
  <si>
    <t>مؤسسة الوافي الدولية لنقل البضائع</t>
  </si>
  <si>
    <t>شركة جنيف المشتركة للمقاولات العامة للمباني ش ت ب</t>
  </si>
  <si>
    <t>شركة فهد هزاع للتجارة العامة والمقاولات ش ت</t>
  </si>
  <si>
    <t>صالون الفيصل الذهبي للرجال</t>
  </si>
  <si>
    <t>شركة كاس التميز للهدايا والكماليات ش ت ب</t>
  </si>
  <si>
    <t>شركة طارق الخليجية للتجارة العامة ش ت</t>
  </si>
  <si>
    <t>شركة اولاد سالم محمد سلمان الصباح التجارية ش ت ب</t>
  </si>
  <si>
    <t>شركة الماكينات الصناعية للتجارة والمقاولات ش ت ب</t>
  </si>
  <si>
    <t>مؤسسة الميراج للتجارة العامة والمقاولات</t>
  </si>
  <si>
    <t>شركة جنات العالمية التجارية ذ م م</t>
  </si>
  <si>
    <t>شركة مجموعة المنال الكويتية للتجارة العامة والمقاولات ش ت ب</t>
  </si>
  <si>
    <t>شركة هول بلس للدعاية والاعلان ذ م م</t>
  </si>
  <si>
    <t>شركة سيتي لايتس لتنظيم المعارض والمؤتمرات والمعسكرات ذ م م</t>
  </si>
  <si>
    <t>شركة ديفا للخدمات الامنية ذ م م</t>
  </si>
  <si>
    <t>شركة الملكي ساس للتجارة العامة ش ت ب</t>
  </si>
  <si>
    <t>شركة لامودا ستايل للتجارة العامة والمقاولات ذ م م</t>
  </si>
  <si>
    <t>شركة موسى براذرز للاتجار بمستحضرات وادوات التجميل ذ م م</t>
  </si>
  <si>
    <t>شركة الثقة لتجهيز وادارة الافراح وتاجير معداتها ذ م م</t>
  </si>
  <si>
    <t>شركة ماكس ويل للمقاولات العامة للمباني ش ت</t>
  </si>
  <si>
    <t>شركة البريما العالمية للتجارة العامة والمقاولات ذ م م</t>
  </si>
  <si>
    <t>مؤسسة الاسكندرية المتحدة للتجارة العامة والمقاولات</t>
  </si>
  <si>
    <t>شركة اعمال الياه العالمية المتكاملة للتجارة العامة والمقاولات . ذ م م</t>
  </si>
  <si>
    <t>مؤسسة ضواحي الجزيرة للادوات الكهربائية ومقاولاتها</t>
  </si>
  <si>
    <t>شركة موديرن سستمز انترناشيونال للمقاولات العامة للمباني ذ م م</t>
  </si>
  <si>
    <t>شركة ندى الخليج التجارية ش ت</t>
  </si>
  <si>
    <t>شركة الفارس البرونزي للتجارة العامة والمقاولات ت ب</t>
  </si>
  <si>
    <t>شركة ربيع الامراء للتصوير وادوات ومعدات التصوير ذ م م</t>
  </si>
  <si>
    <t>مؤسسة ديزاينر الخليج لتجهيز وادارة الافراح وتاجير معداتها</t>
  </si>
  <si>
    <t>شركة بطوطة العالمية للتجارة العامة والمقاولات ش ت</t>
  </si>
  <si>
    <t>مؤسسة صادق الشطي العقارية</t>
  </si>
  <si>
    <t>مؤسسة بهبهاني العالمية للتجارة العامة والمقاولات</t>
  </si>
  <si>
    <t>مؤسسة التطوير العالمي للمعدات واليات الخفيفة والثقيلة</t>
  </si>
  <si>
    <t>احدث جيل للهواتف</t>
  </si>
  <si>
    <t>شركة اسفلتا للتجارة العامة والمقاولات ذ م م</t>
  </si>
  <si>
    <t>شركة اولاد عبد الله زماني للمجوهرات ش ت ب فرع رقم 2</t>
  </si>
  <si>
    <t>شركة نهر البارودي للمعدات ذ م م</t>
  </si>
  <si>
    <t>خياط وردة لارين كولكشن لملابس السيدات واقمشتها</t>
  </si>
  <si>
    <t>شركة ايسور للتجارة العامة والمقاولات ش ت</t>
  </si>
  <si>
    <t>مؤسسة الدهلة للبطانيات والشراشف</t>
  </si>
  <si>
    <t>شركه كراج الستينات لتصليح السيارات ذ م م</t>
  </si>
  <si>
    <t>شركة انترناشيونال اكسلانس لادارة المشاريع ذ م م</t>
  </si>
  <si>
    <t>مركز الركب لتوريد وتركيب وتصنيع وتاجير السقالات فرع من شركة الركب لخدمات النفط والكهرباء ش م ك م</t>
  </si>
  <si>
    <t>شركة بايوفليا العالمية للمقاولات الزراعية ذ م م</t>
  </si>
  <si>
    <t>شركة الريان ستي للهواتف ومستلزماتها ذ م م</t>
  </si>
  <si>
    <t>شركة ترانز تك لنقل البضائع ذ م م</t>
  </si>
  <si>
    <t>مركز الوضوح لصيانة التكييف المركزي والمصاعد</t>
  </si>
  <si>
    <t>سوق الاخلاص المركزي</t>
  </si>
  <si>
    <t>شركة التراث الدولية للتجارة العامة والمقاولات ذ م م</t>
  </si>
  <si>
    <t>شركة العسعوسي والعويس التجارية ت</t>
  </si>
  <si>
    <t>شركة رائد الجبال ودموع الشرق للتجارة العامة ذ م م</t>
  </si>
  <si>
    <t>الطيب الطاهر للهدايا والكماليات فرع من شركة الدائرة المحلية للتجارة العامة والمقاولات ش ت فرع رقم 7</t>
  </si>
  <si>
    <t>شركة المركز الكويتي العالمي للتطوير ذ م م</t>
  </si>
  <si>
    <t>مؤسسة سيكريتس للملابس الجاهزة والاحذية والحقائب والهدايا والكماليات</t>
  </si>
  <si>
    <t>شركة نفحات الخليج للتجارة العامة والمقاولات ش ت ب</t>
  </si>
  <si>
    <t>شركة المثنى جروب لمقاولات تنظيف المباني والطرق ذ م م</t>
  </si>
  <si>
    <t>كفتيريا الشموع</t>
  </si>
  <si>
    <t>مؤسسة عبد الرزاق الكاظمي للتجارة العامة</t>
  </si>
  <si>
    <t>شركة جيوميتك للمقاولات العامة للمباني ذ م م</t>
  </si>
  <si>
    <t>شركة مروة العربية للتجارة العامة ش ت ب</t>
  </si>
  <si>
    <t>شركة الرتاج الخليجية للتجارة العامة والمقاولات ش ت</t>
  </si>
  <si>
    <t>الابراج العليا للصرافة</t>
  </si>
  <si>
    <t>شركة ريموت اكسس للتجارة العامة والمقاولات ذ م م</t>
  </si>
  <si>
    <t>شركة الاصيل الخليجية للتجارة العامة والمقاولات ذ م م</t>
  </si>
  <si>
    <t>شركة الانجاز روبل لصيانة التكييف المركزي ذ م م</t>
  </si>
  <si>
    <t>شركة فناتك العالمية لتجهيز وادارة الافراح وتاجير معداتها ذ م م</t>
  </si>
  <si>
    <t>شركة فاشن لتصميم و ادارة مواقع الانترنت ذ م م</t>
  </si>
  <si>
    <t>شركة كبر التجارية ذ م م</t>
  </si>
  <si>
    <t>شركة الميع المشتركة للتجارة العامة والمقاولات ذ م م</t>
  </si>
  <si>
    <t>مؤسسة مريم الخير للتجارة العامة والمقاولات</t>
  </si>
  <si>
    <t>شركة مجموعة العازمي العربية للتجارة العامة والمقاولات ش ت</t>
  </si>
  <si>
    <t>مكتب فهيد محسن المطيري للتخليص الجمركي</t>
  </si>
  <si>
    <t>شركة الجهاد الكويتي للمقاولات العامة للمباني ت ب</t>
  </si>
  <si>
    <t>شركة محمد وحسين حسن البغلي ذ م م</t>
  </si>
  <si>
    <t>شركة ام اف اس لاجهزة الكمبيوتر ذ م م</t>
  </si>
  <si>
    <t>مؤسسة البسمة للتجارة العامة والمقاولات</t>
  </si>
  <si>
    <t>الشامل المتحدة لبيع وشراء الاراضي والعقارات فرع من شركة الوساطة المتحدة للخدمات العقارية وادارة املاك الغير</t>
  </si>
  <si>
    <t>شركة ناس ميديا للاستشارات الاعلامية والانتاج الفني ذ م م</t>
  </si>
  <si>
    <t>شركة خياطة المراة الانيقة للسيدات ش ت</t>
  </si>
  <si>
    <t>شركة مصادر الجزيرة للتجارة ومقاولات المباني ذ م م</t>
  </si>
  <si>
    <t>شركة حديد للاتجار بالالات والمعدات وقطع غيارها ذ م م</t>
  </si>
  <si>
    <t>شركة برو سيرف للتجارة العامة والمقاولات ذ م م</t>
  </si>
  <si>
    <t>بقالة الاستراحة</t>
  </si>
  <si>
    <t>شركة دانة الابداع للتجارة العامة ذ م م</t>
  </si>
  <si>
    <t>مكتب الطرقي لتاجير معدات الافراح</t>
  </si>
  <si>
    <t>معرض عبد الكريم ناصر للادوات الكهربائية والالكترونية</t>
  </si>
  <si>
    <t>شركة الشراكي للتجارة العامة والمقاولات ش ت ب</t>
  </si>
  <si>
    <t>شركة الصاعقة للتجارة العامة والمقاولات ذ م م</t>
  </si>
  <si>
    <t>معهد عالم الاوروبي الصحي فرع عن شركة صالون افريقيا وامريكا لتجميل السيدات ش ت ب</t>
  </si>
  <si>
    <t>شركة ساند للمقاولات الصحية ش ش و</t>
  </si>
  <si>
    <t>شركة ابراج الجوهرة للتجارة العامة والمقاولات ش ت</t>
  </si>
  <si>
    <t>مؤسسة الشايع للديكور ومقاولاتها</t>
  </si>
  <si>
    <t>شركة جاسم جلوبل انترناشيونال للمقاولات العامة للمباني ذ م م</t>
  </si>
  <si>
    <t>شركة الحريص انترناشيونال للمقاولات الزراعية ش ت</t>
  </si>
  <si>
    <t>شركة الخليج المتكاملة لخدمات الكمبيوتر ذ م م</t>
  </si>
  <si>
    <t>شركة القصر الفضي لتنجيد الاثاث والمفروشات وخياطة الستائر ذ م م</t>
  </si>
  <si>
    <t>مركز الشروق الكويتي للاستيراد والتصدير ووكيل بالعمولة</t>
  </si>
  <si>
    <t>الفا مارين سيرفيسز للتجارة العامة والمقاولات</t>
  </si>
  <si>
    <t>شركة المساعد والسقا للتجارة والنقل العام ذ م م</t>
  </si>
  <si>
    <t>شركة فرص الجزيرة العقارية ذ م م</t>
  </si>
  <si>
    <t>مطعم مهرو</t>
  </si>
  <si>
    <t>شركة الانات للتجارة العامة والمقاولات ذ م م</t>
  </si>
  <si>
    <t>مؤسسة سواعد الوطن للاستيراد والتصدير ووكيل بالعمولة</t>
  </si>
  <si>
    <t>مطابع بوبيان</t>
  </si>
  <si>
    <t>شركة العمارة الدولية للمقاولات العامة للمباني ش ش و</t>
  </si>
  <si>
    <t>شركة مترو ايجيبت للتجارة العامة والمقاولات ذ م م</t>
  </si>
  <si>
    <t>شركة الرؤيا الاوروبية لتوصيل الطلبات الاستهلاكية ذ م م</t>
  </si>
  <si>
    <t>مؤسسة المدينة الحديثة العقارية</t>
  </si>
  <si>
    <t>مجوهرات العدان</t>
  </si>
  <si>
    <t>شركة الديرة لاستلام وتسليم الملابس ذ م م</t>
  </si>
  <si>
    <t>من الى لنقل البضائع</t>
  </si>
  <si>
    <t>شركة بيكوك الدولية للتجارة العامة والمقاولات ذ م م</t>
  </si>
  <si>
    <t>صالون انيسة لتجميل السيدات</t>
  </si>
  <si>
    <t>شركة اليورو الاوروبي للتجارة العامة والمقاولات ذ م م</t>
  </si>
  <si>
    <t>شركة كنوز بلقيس للعطارة ذ م م</t>
  </si>
  <si>
    <t>شركة محمد ابراهيم اكبر للتجارة العامة ش ت ب</t>
  </si>
  <si>
    <t>مصبغة الستين</t>
  </si>
  <si>
    <t>شركة انيرجي جلف للاستيراد والتصدير ش ش و</t>
  </si>
  <si>
    <t>شركة انوار الفنار للتجارة العامة ذ م م</t>
  </si>
  <si>
    <t>شركة يونيك جروب لحراسه المنشات ذ م م</t>
  </si>
  <si>
    <t>شركة الاقتصاد العربي للتجارة العامة والمقاولات ذ م م</t>
  </si>
  <si>
    <t>شركة العجمي المشتركة للملابس الجاهزة والاحذية والحقائب والهدايا والكماليات ش ت</t>
  </si>
  <si>
    <t>بقالة الورود الحمراء</t>
  </si>
  <si>
    <t>مؤسسة نورة السلمان للمواد الغذائية وخضار وفواكه</t>
  </si>
  <si>
    <t>مؤسسة الشعبة لمقاولات تنظيف المباني والمدن</t>
  </si>
  <si>
    <t>الشركة الاسيوية لصناعة وتجارة السيارات ش م ك م</t>
  </si>
  <si>
    <t>شركة نور الفرقان للتجارة العامة والمقاولات ذ م م</t>
  </si>
  <si>
    <t>شركة قطبي للهواتف ومستلزماتها ذ م م</t>
  </si>
  <si>
    <t>شركة سمارت سين لتنظيم المعارض و المؤتمرات و المعسكرات ذ.م.م</t>
  </si>
  <si>
    <t>شركة اخناتون للتجارة العامة ذ م م</t>
  </si>
  <si>
    <t>شركة زيورخ المشتركة للتجارة العامة ذ م م</t>
  </si>
  <si>
    <t>شركة مركز اكسبريس للفيديو ذ م م</t>
  </si>
  <si>
    <t>شركة سيفانة لخياطة ملابس السيدات واقمشتها ذ م م</t>
  </si>
  <si>
    <t>مشغل دانة المستقبل لانتاج الملابس الجاهزة</t>
  </si>
  <si>
    <t>شركة وربة للمظلات الواقية ش ت</t>
  </si>
  <si>
    <t>شركة المضياف العالمية للمواد الغذائية ش ت</t>
  </si>
  <si>
    <t>شركة لؤلؤة مشرف للدعاية والاعلان ش ت</t>
  </si>
  <si>
    <t>بيت الجلود للملابس الجاهزة والاحذية والحقائب والهدايا والكماليات</t>
  </si>
  <si>
    <t>شركة مطعم ارزنتا ذ م م</t>
  </si>
  <si>
    <t>شركة برونزو للاستيراد والتصدير ووكيل بالعمولة ش ت</t>
  </si>
  <si>
    <t>مؤسسة العمار للادوات الصحية ومقاولاتها</t>
  </si>
  <si>
    <t>شركة بلو سكاي لتقديم الخدمات اللوجستية ذ م م</t>
  </si>
  <si>
    <t>شركة لينكج مينا للاستشارات الادارية وتنمية الموارد البشرية ذ م م</t>
  </si>
  <si>
    <t>مركز فيرونا لاجهزة التكييف والتبريد وصيانتها</t>
  </si>
  <si>
    <t>شركة قيصر جاليري للتجهيزات الغذائية ذ م م</t>
  </si>
  <si>
    <t>مؤسسة الوثيقة للادوات الكهربائية ومقاولاتها</t>
  </si>
  <si>
    <t>شركة شيمانور انترناشيونال للتجارة العامة والمقاولات ذ م م</t>
  </si>
  <si>
    <t>شركة امار الخليج للتجارة العامة والمقاولات ش ت ب</t>
  </si>
  <si>
    <t>مطعم يوم الخميس</t>
  </si>
  <si>
    <t>مركز سوليتير للتجميل</t>
  </si>
  <si>
    <t>شركة الخالدي والمطيري للتجارة العامة والمقاولات ش ت</t>
  </si>
  <si>
    <t>مؤسسة امسون للهدايا والكماليات</t>
  </si>
  <si>
    <t>شركة جروب تو للتجارة العامة والمقاولات ذ م م</t>
  </si>
  <si>
    <t>شاطيء العروسين لتأجير معدات الافراح فرع من شركة ام بي او العالمية للتجارة العامة والمقاولات ف ع ش ذ م م</t>
  </si>
  <si>
    <t>بقالة واحة المنقف</t>
  </si>
  <si>
    <t>شركة بليون للتجارة العامة ذ م م</t>
  </si>
  <si>
    <t>شركة الموضة للدعاية والاعلان والنشر والتوزيع ش ت</t>
  </si>
  <si>
    <t>شركة المقصورة المتحدة للتجارة العامة ذ م م</t>
  </si>
  <si>
    <t>مؤسسة وادي العجمان التجارية</t>
  </si>
  <si>
    <t>شركة التوحيد الدولية للتجارة العامة ذ م م</t>
  </si>
  <si>
    <t>شركة النوير الماسية لتنظيم المعارض والمؤتمرات والمعسكرات ش ت ب</t>
  </si>
  <si>
    <t>شركة المطوع والقصيبي الغذائية ذ.م.م</t>
  </si>
  <si>
    <t>شركة توني ميل لبيع للاغذية المتنقلة ش ش و</t>
  </si>
  <si>
    <t>شركة السعودي الالماني لاستخراج الرمل واعادة تعبئة الدراكيل ش ش و</t>
  </si>
  <si>
    <t>مؤسسة انفوس للكمبيوتر وطبع وتوزيع برامج الكمبيوتر</t>
  </si>
  <si>
    <t>معرض غزال الريم للملابس الجاهزة</t>
  </si>
  <si>
    <t>مؤسسة مبارك السلطان للمعدات والاليات الخفيفة والثقيلة</t>
  </si>
  <si>
    <t>شركة هاوس كونستركشن للمقاولات العامه للمباني ذ م م</t>
  </si>
  <si>
    <t>شركة البيدان المتحدة العقارية ذ م م</t>
  </si>
  <si>
    <t>خياط النجم الساطع للسيدات</t>
  </si>
  <si>
    <t>خياط ريم الديرة للسيدات واقمشتها</t>
  </si>
  <si>
    <t>فيوتشر سيرفس لبيع وشراء السيارات فرع من شركة فيوتشر سيرفس للتجارة العامة والمقاولات ذ م م فرع رقم 2</t>
  </si>
  <si>
    <t>مؤسسة الالطاف لمواد الديكور ومقاولاتها</t>
  </si>
  <si>
    <t>مركز لؤلؤة النزهة</t>
  </si>
  <si>
    <t>شركة ترايكو انترناشيونال للمقاولات العامة للمباني ش ت</t>
  </si>
  <si>
    <t>شركة اوبرا انترناشيونال للاجهزة الكهربائية والالكترونية ش ت ب</t>
  </si>
  <si>
    <t>مركز الفهد للافراح</t>
  </si>
  <si>
    <t>مؤسسة الديار لمواد الديكور ومقاولاتها</t>
  </si>
  <si>
    <t>النجار الدولية للاستيراد والتصدير والمتاجرة بالصلبوخ فرع من شركة النجار الدولية للتجارة والمقاولات العامة ش ت ب</t>
  </si>
  <si>
    <t>شركة الفا المشتركة للتجارة العامة والمقاولات ش ت</t>
  </si>
  <si>
    <t>شركة الهامور العالمية للمواد الغذائية ذ م م</t>
  </si>
  <si>
    <t>صالون هير فوق للسيدات</t>
  </si>
  <si>
    <t>سوق الرومي المركزي</t>
  </si>
  <si>
    <t>شركة الاعمار سيتي للتجارة العامة ذ م م</t>
  </si>
  <si>
    <t>شركة التركواز العالمية للتجارة العامة والمقاولات ش ت</t>
  </si>
  <si>
    <t>فاست العالمية لبيع المعدات والاليات الخفيفة والثقيلة فرع من شركة اشبيلية الدولية للتجارة العامة والمقاولات ش ت</t>
  </si>
  <si>
    <t>شركة ورد اليمن للتجارة العامة ش ش و</t>
  </si>
  <si>
    <t>شركة برايم لاستقدام العمالة الاهلية ذ م م</t>
  </si>
  <si>
    <t>شركة يما للمشاريع ذ م م</t>
  </si>
  <si>
    <t>مجموعة التلميذ العربي لمواد الديكور ومقاولاتها</t>
  </si>
  <si>
    <t>شركة انسبورغ للتجارة العامة ذ م م</t>
  </si>
  <si>
    <t>شركة اسواقنا للتجارة عبر الانترنت ذ م م</t>
  </si>
  <si>
    <t>شركة الائتلاف الهندسي للتجارة العامة والمقاولات ش ت ب</t>
  </si>
  <si>
    <t>شركة ابناء سالم مبارك الخرينج العقارية ذ م م</t>
  </si>
  <si>
    <t>كويت العز للالعاب المرئية</t>
  </si>
  <si>
    <t>شركة باجيو للتجارة العامة والمقاولات ذ م م</t>
  </si>
  <si>
    <t>شركة ترافكو انترناشيونال للسياحة ذ م م</t>
  </si>
  <si>
    <t>شركة ورثة خريص خالد غازي العتيبي لتصليح السيارات ش ت ب</t>
  </si>
  <si>
    <t>شركة العصامي للتجارة العامة والمقاولات ذ م م</t>
  </si>
  <si>
    <t>مؤسسة محمد فلاح العجمي للمقاولات العامة للمباني</t>
  </si>
  <si>
    <t>شركة كيو اند تي انترناشيونال للتجارة العامة ذ م م</t>
  </si>
  <si>
    <t>شركة جولدن بالاس للتجارة العامة والمقاولات ش ت</t>
  </si>
  <si>
    <t>مؤسسة الرتاج الملكي للملابس الجاهزة للسيدات والهدايا والكماليات والاحذية والحقائب</t>
  </si>
  <si>
    <t>مؤسسة ماشكو للتجارة العامة والمقاولات</t>
  </si>
  <si>
    <t>مؤسسة سعد سعود عبد الله زمانان التجارية</t>
  </si>
  <si>
    <t>شركة مجموعة جلوبل فنتور للتجارة العامة والمقاولات ذ م م</t>
  </si>
  <si>
    <t>شركة القمة الاسيوية للتجارة العامة والمقاولات ش ت</t>
  </si>
  <si>
    <t>مؤسسة حمد المصيريع للمواشي</t>
  </si>
  <si>
    <t>شركة المسوق المستقل للتجارة العامة والمقاولات ذ م م</t>
  </si>
  <si>
    <t>فينا كافا لادارة اعمال الشركة فرع من شركة ام تو ار للتجارة العامة ذ م م فرع رقم 3</t>
  </si>
  <si>
    <t>شركة العدواني جروب للادوات والاواني المنزلية ش ت</t>
  </si>
  <si>
    <t>شركة النفوذ لمواد الديكور ومقاولاتها ش ت</t>
  </si>
  <si>
    <t>محل عبد الحميد بركات لتصليح الادوات الكهربائية</t>
  </si>
  <si>
    <t>خياط عالية للسيدات</t>
  </si>
  <si>
    <t>شركة هاندرد يير للتجارة العامة ذ ذ م</t>
  </si>
  <si>
    <t>شركة كويت هوبي للعب وادوات الاطفال ش ت</t>
  </si>
  <si>
    <t>شركة الكتروزان للتسهيلات الائتمانية ذ م م</t>
  </si>
  <si>
    <t>شركة سما المغربية للتجارة العامة والمقاولات ذ م م</t>
  </si>
  <si>
    <t>مجموعة مستر ماكس للاجهزة الكهربائية والالكترونية فرع من شركة روتانا الدولية للتجارة العامة ش ت ب</t>
  </si>
  <si>
    <t>شركة الرحاب الثنائية لمواد الديكور ش ت</t>
  </si>
  <si>
    <t>شركة نيشان القابضة مساهمة المقفلة</t>
  </si>
  <si>
    <t>مصبغة الجود الذهبي بلس</t>
  </si>
  <si>
    <t>مؤسسة شذى الخليج للتجارة العامة والمقاولات</t>
  </si>
  <si>
    <t>شركة محمد وشكري للمواد الغذائية والمرطبات ذ م م</t>
  </si>
  <si>
    <t>شركة مطعم كشري السندباد ش ش و</t>
  </si>
  <si>
    <t>مشاريع النخبة لمقاولات الطرق والمجاري والجسور فرع من شركة فخامة الوادي للمقاولات العامة للمباني ش ش و فرع رقم 2</t>
  </si>
  <si>
    <t>شركة التنقية للمقاولات الكهربائية ش ت</t>
  </si>
  <si>
    <t>شركة سباركل ميدل ايست للتجارة العامة ذ م م</t>
  </si>
  <si>
    <t>سفريات الكرنك فرع من شركة التين للتجارة العامة والمقاولات ش ت</t>
  </si>
  <si>
    <t>شركة الهدى المتطورة للتجارة العامة ذ م م</t>
  </si>
  <si>
    <t>مؤسسة صمود الخليج لبيع وشراء وتاجير السيارات</t>
  </si>
  <si>
    <t>شركة المجموعة الشرقية الذهبية التجارية ذ م م</t>
  </si>
  <si>
    <t>شركة ابو فهد العنزي العقارية ش ش و</t>
  </si>
  <si>
    <t>برج العرب للبشوت وعبي للسيدات فرع من شركة اركنسة للتجارة العامة والمقاولات ش ت ب</t>
  </si>
  <si>
    <t>مجموعة مداخل الكويت العقارية فرع من شركة مداخل الخير للتجارة العامة والمقاولات ذ م م</t>
  </si>
  <si>
    <t>مركز دار نوف للبشوت وعبي السيدات</t>
  </si>
  <si>
    <t>شركة المستشار الامين العقارية ذ م م</t>
  </si>
  <si>
    <t>الشركة الكويتية الدولية لتصنيع البراميل ذ م م</t>
  </si>
  <si>
    <t>شركة دانة السلطان للحوم ذ م م</t>
  </si>
  <si>
    <t>شركة وادي الصداقة للتجارة العامة ش ت</t>
  </si>
  <si>
    <t>توب لاين للهواتف</t>
  </si>
  <si>
    <t>شركة مناحي الدولية للمقاولات العامة للمباني ش ش و</t>
  </si>
  <si>
    <t>شركة غلوبال ايديز للاستيراد والتصدير ووكيل بالعمولة ذ م م</t>
  </si>
  <si>
    <t>مطعم ومقهى يو جريل فرع من شركة غانيجا لادارة المطاعم ذ م م فرع رقم 2</t>
  </si>
  <si>
    <t>شركة الهندال العالمية للتجارة العامة والمقاولات ذ م م</t>
  </si>
  <si>
    <t>مؤسسة عبد المحسن حيات للدعاية والاعلان</t>
  </si>
  <si>
    <t>شركة التكنولوجيا العربية المتقدمة لاجهزة الكمبيوتر ش ت</t>
  </si>
  <si>
    <t>شركة سمارت المتحدة للتجارة العامة والمقاولات ذ م م</t>
  </si>
  <si>
    <t>شركة ايجيبت كاريير للتجارة العامة ش ش و</t>
  </si>
  <si>
    <t>شركة عادل للماكولات الخفيفة ش ت ب</t>
  </si>
  <si>
    <t>مؤسسة العويهان الخليجية للتجارة العامة والمقاولات</t>
  </si>
  <si>
    <t>بقالة عباس عبد الرضا</t>
  </si>
  <si>
    <t>شركة الاسكان والتعمير للمقاولات العامة للمباني ذ م م</t>
  </si>
  <si>
    <t>شركة منزل المستقبل للتجارة العامة والمقاولات ذ م م</t>
  </si>
  <si>
    <t>مؤسسة وليد الذاودي للاجهزة الكهربائية والالكترونية</t>
  </si>
  <si>
    <t>شركة الافاق العظمى للتجارة العامة والمقاولات ذ م م</t>
  </si>
  <si>
    <t>شركة الفيصلية المشتركة للتجارة العامة ش ت</t>
  </si>
  <si>
    <t>مصنع الديرة لانتاج الشبس والنفيش وغزل البنات</t>
  </si>
  <si>
    <t>مؤسسة طاهر اباد للهدايا والكماليات</t>
  </si>
  <si>
    <t>شركة فولوستي لمواد وانظمة الاتصالات ذ م م</t>
  </si>
  <si>
    <t>شركة السلام العالمية للاثاث والمفروشات ذ م م</t>
  </si>
  <si>
    <t>الجبل الاخضر للاجهزة الكهربائية والالكترونية وتصليحها</t>
  </si>
  <si>
    <t>مؤسسة اسد للاطارات</t>
  </si>
  <si>
    <t>شركة بيست اوبال للتجارة العامة للمواد الغذائية ذ م م</t>
  </si>
  <si>
    <t>شركة صالون نيلز دولزاند مور للسيدات ذ م م</t>
  </si>
  <si>
    <t>شركة درة البحر للتجارة العامة ذ م م</t>
  </si>
  <si>
    <t>مؤسسة الطموح والامل للاستيراد والتصدير ووكيل بالعمولة</t>
  </si>
  <si>
    <t>مصبغة اكليل الاخضر فرع من شركة ريماس العربية للتجارة العامة والمقاولات ذ م م فرع رقم 2</t>
  </si>
  <si>
    <t>الشركة المصرية المشتركة للتجارة العامة ذ م م</t>
  </si>
  <si>
    <t>معرض القائم الذهبي للاحذية والحقائب</t>
  </si>
  <si>
    <t>شركة التشييد الدولية للخرسانة الجاهزة ومقاولاتها ش ش و</t>
  </si>
  <si>
    <t>مؤسسة مشعل جاسم المرزوق للتجارة العامة والمقاولات</t>
  </si>
  <si>
    <t>مركز محمد حميدي الظفيري التجارية</t>
  </si>
  <si>
    <t>مؤسسة علي بوجره للتجارة العامة والمقاولات</t>
  </si>
  <si>
    <t>شركه نورث لاند للتجاره العامه ش ش و</t>
  </si>
  <si>
    <t>شركة برستيج ستورز للتجارة العامة ذ م م</t>
  </si>
  <si>
    <t>شركة المسيلة الدولية للتجارة العامة والمقاولات ش ت ب</t>
  </si>
  <si>
    <t>مؤسسة امسيات للعطور ومواد التجميل</t>
  </si>
  <si>
    <t>شركة الياسين للمواد الغذائية ذ م م</t>
  </si>
  <si>
    <t>شركة مبارك خليفة الخليفة وولده للتجارة العامة والمقاولات ش ت ب</t>
  </si>
  <si>
    <t>شركة التغيير الدولية للمقاولات الزراعية ذ م م</t>
  </si>
  <si>
    <t>مؤسسة نسيم الجهراء للخضار والفواكة</t>
  </si>
  <si>
    <t>خياط القمر للسيدات</t>
  </si>
  <si>
    <t>شركة المعتمد الاهلية للتجارة العامة ش ت</t>
  </si>
  <si>
    <t>مؤسسة معتوق الاستاد للسكراب</t>
  </si>
  <si>
    <t>نيزك الذهبي للمعدات والاليات الخفيفة والثقيلة فرع من شركة الطرق المتكاملة للتجارة العامة ذ م فرع رقم 1</t>
  </si>
  <si>
    <t>شركة بيستري ون تن للماكولات الخفيفة ذ م م</t>
  </si>
  <si>
    <t>شركة المناخ الاهلية للتجارة العامة ش ت</t>
  </si>
  <si>
    <t>مكتب منيرة حمد الهاجري لجلب العمالة المنزلية</t>
  </si>
  <si>
    <t>قرطاسية ارت</t>
  </si>
  <si>
    <t>مؤسسة الشروق الفضية للتجارة العامة والمقاولات</t>
  </si>
  <si>
    <t>شركة كأس الكؤوس للتجارة العامة والمقاولات ذ م م</t>
  </si>
  <si>
    <t>خياط غذاري الكويت للسيدات فرع من شركة مصور الريش ش ت ب</t>
  </si>
  <si>
    <t>شركة ميراس لمقاولات الديكور ش ت</t>
  </si>
  <si>
    <t>شركة فريري كويت للدعاية والاعلان والنشر والتوزيع ذ م م</t>
  </si>
  <si>
    <t>شركة بلاك ايكل للتجارة العامة ف ع ش ذ م م فرع رقم 1</t>
  </si>
  <si>
    <t>شركة التطوير التكنولوجي العقارية ذ م م</t>
  </si>
  <si>
    <t>شركة انوار الذهبية لايجار واستئجار الاراضي والعقارات ش ش و</t>
  </si>
  <si>
    <t>شركة مطعم شمم القرين ذ م م</t>
  </si>
  <si>
    <t>مؤسسة كونتننتال الدولية للتجارة العامة والمقاولات</t>
  </si>
  <si>
    <t>ورثة المرحوم فهد محمد عبد الله الشعلان</t>
  </si>
  <si>
    <t>شركة سايفيور سوفت لاجهزة الكمبيوتر ذ م م</t>
  </si>
  <si>
    <t>شركة صالون ليف اف جولد للسيدات ش ت</t>
  </si>
  <si>
    <t>شركة مبارك راشد للتجارة العامة والمقاولات ش ت ب</t>
  </si>
  <si>
    <t>شركة محمد ياسين جمعة الياسين للملابس الجاهزة ش ت</t>
  </si>
  <si>
    <t>شركة الاكتشاف للتجارة العامة والمقاولات ش ت ب</t>
  </si>
  <si>
    <t>شركة خياط بريق الماسة للرجال ش ت</t>
  </si>
  <si>
    <t>شركة رضوان صديق انترناشيونال للمقاولات العامة للمبانى ذ م م</t>
  </si>
  <si>
    <t>مؤسسة اسحاق علي محمد حيدر للتجاره العامه والمقاولات</t>
  </si>
  <si>
    <t>مصنع حلويات السماح الكويتية</t>
  </si>
  <si>
    <t>مركز جدة لصيانة التكييف المركزي والمصاعد</t>
  </si>
  <si>
    <t>شركة درة الخليج للعب وادوات الاطفال ش ت</t>
  </si>
  <si>
    <t>شركة جدارة للتجارة العامة والمقاولات ذ م م</t>
  </si>
  <si>
    <t>شركة كلورادو العالمية للتجارة العامة ش ت</t>
  </si>
  <si>
    <t>شركة خالد محمد البناي للتجارة العامة والمقاولات ذ م م</t>
  </si>
  <si>
    <t>مؤسسة يوسف يعقوب كرم للتجارة العامة والمقاولات</t>
  </si>
  <si>
    <t>السيرك العالمي</t>
  </si>
  <si>
    <t>مجوهرات عبد الرسول عبد الله الباذر</t>
  </si>
  <si>
    <t>شركة مجموعة الانشاءات العالمية للتجارة العامة والمقاولات ذ م م</t>
  </si>
  <si>
    <t>برستيج ان للملابس الجاهزة والاحذية والحقائب والهدايا والكماليات</t>
  </si>
  <si>
    <t>شركة الخدمات الذكية المتحدة للتجارة العامة والمقاولات ذ م م</t>
  </si>
  <si>
    <t>شركة البريق لادارة المشاريع ذ م م</t>
  </si>
  <si>
    <t>شركة المحمدي العالمية لتنظيف الطرق والمباني ذ م م</t>
  </si>
  <si>
    <t>شركة همدان للتجارة العامة والمقاولات ذ م م</t>
  </si>
  <si>
    <t>شركة البحصة للتجارة العامة والمقاولات ذ م م</t>
  </si>
  <si>
    <t>خياط اضواء الخليج للسيدات فرع من شركة العصيمي الدولية للتجارة العامة</t>
  </si>
  <si>
    <t>شركة دوتش سنتر لتصليح وصيانة المعدات الخفيفة والثقيلة ذ م م</t>
  </si>
  <si>
    <t>شركة اصالة البناء للتجارة العامة ذ م م</t>
  </si>
  <si>
    <t>شركة مجموعة نجمة المسيلة للتجارة العامة والمقاولات ذ م م</t>
  </si>
  <si>
    <t>مؤسسة السكب للسكراب</t>
  </si>
  <si>
    <t>شركة الدر المنثور العقارية ذ م م</t>
  </si>
  <si>
    <t>مؤسسة سليمان عبد الله السعدي للاستيراد والتصدير ووكيل بالعموله</t>
  </si>
  <si>
    <t>شركة الهندسة الشرقية للتجارة العامة والمقاولات ذ م م</t>
  </si>
  <si>
    <t>الشركة الفاطمية للادوات الكهربائية ومقاولاتها ش ت</t>
  </si>
  <si>
    <t>مؤسسة احمد السليطي للتجارة العامة والمقاولات</t>
  </si>
  <si>
    <t>مؤسسة التعامل الفريد للتجارة العامة والمقاولات</t>
  </si>
  <si>
    <t>بقالة فن الخليج فرع من شركة بركة الديرة للتجارة العالمة ذ م م</t>
  </si>
  <si>
    <t>شركة العضيدين العالمية للاستيراد والتصدير ووكيل بالعمولة ش ت</t>
  </si>
  <si>
    <t>شركة معهد كالاري فيتنس الصحي ذ م م</t>
  </si>
  <si>
    <t>شركة جلف كونكشن للاستيراد والتصدير ووكيل بالعمولة ذ م م</t>
  </si>
  <si>
    <t>مطعم بو هولانديا</t>
  </si>
  <si>
    <t>مؤسسة ندى الكويت للاجهزة الكهربائية والالكترونية وتصليحها</t>
  </si>
  <si>
    <t>شركة الاشراف الذهبية للتجارة العامة والمقاولات ش ت</t>
  </si>
  <si>
    <t>مؤسسة حسين اليوسفي لمقاولات وتعبئة معدات الحريق</t>
  </si>
  <si>
    <t>شركة كيك تايم للحلويات والمعجنات ذ م م</t>
  </si>
  <si>
    <t>شركة الامارات المتحدة للاثاث والمفروشات ذ م م</t>
  </si>
  <si>
    <t>شركة ليدز للاتجار في الادوية والمعدات والاجهزة والمستلزمات الطبية ذ م م</t>
  </si>
  <si>
    <t>شركة جلوبال كورسيس لاداره وتنظيم المعارض والمؤتمرات ش ت</t>
  </si>
  <si>
    <t>شركة الرون انترناشيونال للتجارة العامة ذ م م</t>
  </si>
  <si>
    <t>شركة لدناس للتجارة العامة والمقاولات ش ت</t>
  </si>
  <si>
    <t>عبد الرزاق راشد احمد الرشيد</t>
  </si>
  <si>
    <t>مؤسسة الجورية الحمراء للبشوت وعبي السيدات</t>
  </si>
  <si>
    <t>شركة مطعم ومقهى السيد ذ م م</t>
  </si>
  <si>
    <t>شركة اونليم للتجارة العامة ذ م م</t>
  </si>
  <si>
    <t>برافو رويال للشقق الفندقية فرع من شركة فيد العقارية مساهمة المقفلة</t>
  </si>
  <si>
    <t>شركة مذاق الشام البيع بالتجزئة لمنتجات المخابز والحلويات السكرية والمشروبات الباردة والساخنة المتنقلة ذ م م</t>
  </si>
  <si>
    <t>شركة مخبز تنور النوير ش ش و</t>
  </si>
  <si>
    <t>شركة فجر الصقور للتجارة العامة والمقاولات ش ت ب</t>
  </si>
  <si>
    <t>مطعم الساحل الخليج للاسماك المشوية والمقلية الطازجة</t>
  </si>
  <si>
    <t>مجموعة الجوهرة القابضة ش م ك م</t>
  </si>
  <si>
    <t>شركة محمد سليمان العنزي للتجارة العامة والمقاولات ش ت</t>
  </si>
  <si>
    <t>شركة شوتيك للعرض السينمائي ش م ك م</t>
  </si>
  <si>
    <t>معرض عبد الرضا حسن رضا للاقمشة</t>
  </si>
  <si>
    <t>شركة افكار الدولية لاستشارات العلاقات العامة ذ م م</t>
  </si>
  <si>
    <t>شركة كيتشنكر افت كويت للمطابخ الجاهزة ذ م م</t>
  </si>
  <si>
    <t>مركز عبد الله دخين لتصليح الاجهزة الكهربائية والالكترونية</t>
  </si>
  <si>
    <t>مطعم ومقهى جاناتا فرع من شركة جاناتا للتجارة العامة ش ت</t>
  </si>
  <si>
    <t>شركة الامم الاوروبية لتصليح الادوات الكهربائية ش ت</t>
  </si>
  <si>
    <t>شركة زهور فيشاوي للمأكولات الخفيفة ذ م م</t>
  </si>
  <si>
    <t>مركز اللؤلؤة السوداء لصيانة التكييف المركزي والمصاعد</t>
  </si>
  <si>
    <t>شركة العالمية الاخيرة للتجارة العامة ش ت</t>
  </si>
  <si>
    <t>شركة كراج المتحدة الخليجية لتصليح السيارات ذ م م</t>
  </si>
  <si>
    <t>شركة الحوت الازرق للتجارة العامة والمقاولات ش ت</t>
  </si>
  <si>
    <t>مركز شجون الليل للتسجيلات</t>
  </si>
  <si>
    <t>مؤسسة شلال للاستيراد والتصدير</t>
  </si>
  <si>
    <t>شركة صالون نيل ستوديو للسيدات ذ م م</t>
  </si>
  <si>
    <t>شركة الاء الدولية للمقاولات العامة ذ م م</t>
  </si>
  <si>
    <t>سوق المستقبل سنتر المركزي</t>
  </si>
  <si>
    <t>مؤسسة جبل النور للتجارة العامة والمقاولات</t>
  </si>
  <si>
    <t>دار الفخامة للاثاث والمفروشات فرع من شركة لمسة الخليج المتحدة للاثاث والمفروشات ذ م م فرع رقم 8</t>
  </si>
  <si>
    <t>مؤسسة اكسفورد الذهبية للتجارة العامة والمقاولات</t>
  </si>
  <si>
    <t>مطعم روت ليدو</t>
  </si>
  <si>
    <t>شركة عالم المونديال للهدايا و الكماليات و المستلزمات الرياضية ذ م م</t>
  </si>
  <si>
    <t>شركة المحار العربي لتصليح الادوات الكهربائية ش ت ب</t>
  </si>
  <si>
    <t>شركة مجبل عجلان العالمية للتجارة العامة ش ت</t>
  </si>
  <si>
    <t>مؤسسة عبد الله فهيد العجمي للادوات الصحية ومقاولاتها</t>
  </si>
  <si>
    <t>شركة جلف بريدج لتصوير المستندات ذ م م</t>
  </si>
  <si>
    <t>شركة الحمراء انترناشيونال لتقديم الخدمات اللوجستية ذ م م</t>
  </si>
  <si>
    <t>شركة الاداء والقياس للاستشارات الاقتصادية والادارية ش م ك م</t>
  </si>
  <si>
    <t>مكتب احمد طواري للتخليص الجمركي</t>
  </si>
  <si>
    <t>شركة اكسفورد ستار لمواد البناء ذ م م</t>
  </si>
  <si>
    <t>شركة خالد الشمري لمقاولات تنظيف المباني والمدن ش ت</t>
  </si>
  <si>
    <t>شركة العقاد للالكترونيات والتسجيلات ذ م م</t>
  </si>
  <si>
    <t>شركة مجموعة عبد الله العربية للتجارة العامة ذ م م</t>
  </si>
  <si>
    <t>شركة شينكو المتحدة للمقاولات العامة للمباني ذ م م</t>
  </si>
  <si>
    <t>شركة صعود العالمية للمقاولات العامة للمباني ش ت</t>
  </si>
  <si>
    <t>دلفاين انترناشيونال ريستورونت</t>
  </si>
  <si>
    <t>شركة بارادايم للاستشارات الادارية ذ م م</t>
  </si>
  <si>
    <t>حلويات ومعجنات وفطائر وايس كريم شوكولا تيريا فرع من شركة محمد اسماعيل الشيباني للتجارة العامة والمقاولات ش ت ب</t>
  </si>
  <si>
    <t>الشركة الخامسة للاستشارات الاقتصادية ذ م م</t>
  </si>
  <si>
    <t>مكتب بشاير السلام لتأجير معدات الافراح</t>
  </si>
  <si>
    <t>مؤسسة حورية الامل للتجارة العامة والمقاولات</t>
  </si>
  <si>
    <t>شركة اراباك للتجارة العامة ذ م م</t>
  </si>
  <si>
    <t>شركة انمار الوطنية للتجارة العامة والمقاولات ذ م م</t>
  </si>
  <si>
    <t>شركة السفرة الملكية للمطاعم ذ م م</t>
  </si>
  <si>
    <t>شركة الكويت والخليج للتكنولجيا الطبية ش ت</t>
  </si>
  <si>
    <t>شركة فرحان المرزوق للتجارة العامة والمقاولات ذ م م</t>
  </si>
  <si>
    <t>ساكوشيه فرع من شركة اليسرة فاشن للتجارة العامة ذ م م</t>
  </si>
  <si>
    <t>شركة مجموعة الكس يونايتد للتجارة العامة والمقاولات ش ت</t>
  </si>
  <si>
    <t>شركة ستار كلين لغسيل وكوي على البخار ذ م م</t>
  </si>
  <si>
    <t>عطارة فجر الخليج</t>
  </si>
  <si>
    <t>شركة جلوبل الخليج للاستشارات ذ م م</t>
  </si>
  <si>
    <t>شركة انوار الجزيرة للهواتف واجهزة الاتصالات ش ت</t>
  </si>
  <si>
    <t>مؤسسة عبيد شافي عبيد للتجارة العامة والمقاولات</t>
  </si>
  <si>
    <t>كراج ساري الفني لتصليح السيارات</t>
  </si>
  <si>
    <t>المجموعة الكويتية المتميزة العقارية ذ م م</t>
  </si>
  <si>
    <t>شركة ميداس العالمية للاثاث والمفروشات ذ م م</t>
  </si>
  <si>
    <t>معرض عبد الكريم سعدون الهندال للملابس الجاهزة والاحذية والحقائب والهدايا والكماليات</t>
  </si>
  <si>
    <t>شركة عبد الله احمد الماجد وشركاه للتجارة العامة والمقاولات ذ م م</t>
  </si>
  <si>
    <t>شركة المراعي الكويتية للتجارة العامة ش ت</t>
  </si>
  <si>
    <t>شركة استوديوهات فانوس لبرمجة وتشغيل الكمبيوتر ذ م م</t>
  </si>
  <si>
    <t>شركة عبود وبو نجم للتجارة العامة والمقاولات ذ م م</t>
  </si>
  <si>
    <t>شركة مقهى التحو ذ م م</t>
  </si>
  <si>
    <t>مؤسسة صقر الخليج التجارية</t>
  </si>
  <si>
    <t>مطعم دانة الخيام</t>
  </si>
  <si>
    <t>معرض نبع الاناقة للملابس الجاهزة</t>
  </si>
  <si>
    <t>شركة بي تو بي للتجارة العامة ذ م م</t>
  </si>
  <si>
    <t>شركة مودرن اكسبو لتنظيم المعارض والمؤتمرات والمعسكرات الرياضية ش ش و</t>
  </si>
  <si>
    <t>مؤسسة اسوار الكويت للتجارة العامة والمقاولات</t>
  </si>
  <si>
    <t>شركة بارتركارد كويت للمقايضة ش م ك م</t>
  </si>
  <si>
    <t>خطاط ورسام بيكاسو</t>
  </si>
  <si>
    <t>مصبغة مرسي الاحبة</t>
  </si>
  <si>
    <t>شركة امباير ون لبيع الاغذية وبيع الثلج المتنقلة ذ م م</t>
  </si>
  <si>
    <t>سوق جاناتا المركزي فرع من شركة جاناتا للتجارة العامة ش ت</t>
  </si>
  <si>
    <t>شركة ريفل للمعدات واليات المواد الزراعية ذ م م</t>
  </si>
  <si>
    <t>شركة الخدمات التقنية للاستشارات الاقتصادية والادارية ذ م م</t>
  </si>
  <si>
    <t>مؤسسة مهدي لبيع وشراء السيارات المستعملة</t>
  </si>
  <si>
    <t>مؤسسة وسن لمواد الديكور ومقاولاتها</t>
  </si>
  <si>
    <t>شركة طيبة المتحدة لمعدات والاليات الخفيفة والثقيلة ذ م م</t>
  </si>
  <si>
    <t>شركة الباخرة الوطنية للتجارة العامة ش ت ب فرع رقم 2</t>
  </si>
  <si>
    <t>شركة لوجيك كنترول للتجارة العامة ذ م م</t>
  </si>
  <si>
    <t>الشركة الكويتية الاوربية للمعارض الدولية ذ م م</t>
  </si>
  <si>
    <t>شركة سوق الفواكة العالمية المركزي ذ م م</t>
  </si>
  <si>
    <t>كهرباء محمد علي عبد الغني</t>
  </si>
  <si>
    <t>مؤسسة لؤلؤة الشام للمواد الغذائية</t>
  </si>
  <si>
    <t>شركة هياكو الدولية للاجهزة الطبية ولوازمها ذ م م</t>
  </si>
  <si>
    <t>فيديو الرئوية للمطبوعات المرئية</t>
  </si>
  <si>
    <t>معرض بيك بوس للملابس الجاهزة</t>
  </si>
  <si>
    <t>مصنع السهلي للكاشي</t>
  </si>
  <si>
    <t>شركة الوان البنفسج لمقاولات الديكور ش ت ب</t>
  </si>
  <si>
    <t>شركة ليالي المجد لمقاولات الديكور ذ م م</t>
  </si>
  <si>
    <t>مؤسسة قاسم الحداد للمقاولات العامة للمباني</t>
  </si>
  <si>
    <t>شركة بيكان للحلويات ذ م م</t>
  </si>
  <si>
    <t>شركة سفيل العالمية للاحذية والحقائب ذ م م</t>
  </si>
  <si>
    <t>شركة الحورس المشتركة للتجارة العامة والمقاولات ذ م م</t>
  </si>
  <si>
    <t>شركة الرماح الفضية لتاجير واستئجار السيارات ش ش و</t>
  </si>
  <si>
    <t>شركة دولينو انترناشيونال للتجارة العامة والمقاولات ذ م م</t>
  </si>
  <si>
    <t>صالون مناير الديرة للسيدات</t>
  </si>
  <si>
    <t>مصنع تريبورا فابريكاشون للحدادة وخراطة المعادن فرع من شركة بيك المتحدة للتجارة العامة والمقاولات ش ت</t>
  </si>
  <si>
    <t>شركة اعيان لبيع وشراء السيارات ذ م م</t>
  </si>
  <si>
    <t>شركة اوشن ستار للتجارة العامة والمقاولات ش ت ب</t>
  </si>
  <si>
    <t>شركة الغارية الدولية للتجارة العامة والمقاولات ذ م م</t>
  </si>
  <si>
    <t>شركة واحة التميز للتجارة العامة والمقاولات ذ م م</t>
  </si>
  <si>
    <t>شركة مكة المتحدة للتجارة العامة ش ت ب</t>
  </si>
  <si>
    <t>محل علي سليمان المصري لزيوت وتصليح اطارات السيارات</t>
  </si>
  <si>
    <t>شركة جيت تكنولوجي للتجارة العامة والمقاولات ذ م م</t>
  </si>
  <si>
    <t>شركة بريجيت . ك للتجارة العامة والمقاولات ذ م م</t>
  </si>
  <si>
    <t>ديرة الطيبين لمقاولات الاصباغ فرع من شركة ديرة الطيبين للتجارة العامة والمقاولات</t>
  </si>
  <si>
    <t>شركة منصور علي التميمي للتجارة العامة ش ش و</t>
  </si>
  <si>
    <t>شركة في تك العالمية للتجارة العامة والمقاولات ذ م م</t>
  </si>
  <si>
    <t>مؤسسة الجودة الاقليمية للاستيراد والتصدير والوكيل بالعمولة</t>
  </si>
  <si>
    <t>شركة اولاد فاضل العوض للتجارة العامة والمقاولات ذ م م</t>
  </si>
  <si>
    <t>شركة السواحل الاماراتية للتجارة العامة والمقاولات ش ت</t>
  </si>
  <si>
    <t>شركة انتصار العالي للتجارة العامة والمقاولات ش ت</t>
  </si>
  <si>
    <t>شركة مرزوق العنزي للمقاولات العامة للمباني ذ م م</t>
  </si>
  <si>
    <t>شركة فلاي الدولية للمقاولات العامة للمباني ذ م م</t>
  </si>
  <si>
    <t>شركة الهدف الذهبي لصيانة التكييف المركزي والمصاعد ش ت</t>
  </si>
  <si>
    <t>شركة سعد العجمي للتجارة العامة والمقاولات ش ت ب</t>
  </si>
  <si>
    <t>شركة دامسكو البرونزيه للمقاولات العامة للمباني ذ م م</t>
  </si>
  <si>
    <t>شركة نور العلم للاستشارات الادارية وفتح معاهد التدريب الاهلية ش ش و</t>
  </si>
  <si>
    <t>مؤسسة ارابسك الكويتية للاستيراد و التصدير ووكيل بالعمولة</t>
  </si>
  <si>
    <t>كلك نظر للاسماك المشوية والمقلية والطازجة</t>
  </si>
  <si>
    <t>شركة الصانع وحلواني لصناعة هياكل السيارات ذ م م</t>
  </si>
  <si>
    <t>شركة البنور الذهبية للادوات الكهربائية ومقاولاتها ش ت</t>
  </si>
  <si>
    <t>شركة المباركية للاستثمار ش م ك م</t>
  </si>
  <si>
    <t>شركة الحربي والضبيب للتجهيزات الغذائية ذ م م</t>
  </si>
  <si>
    <t>شركة البدر الاهلية لنقل البضائع ش ت</t>
  </si>
  <si>
    <t>شركة ديجيتال ميديا للدعاية والاعلان ذ م م</t>
  </si>
  <si>
    <t>شركة سعد السعيد للتجارة العامة والمقاولات ش ت</t>
  </si>
  <si>
    <t>شركة نجم النجوم لاعمال تصميم الديكور ش ش و</t>
  </si>
  <si>
    <t>شركة يعقوب عيسى الثويني للتجارة العامة والمقاولات ذ م م</t>
  </si>
  <si>
    <t>شركة مطعم ومقهى او تو بار ش ت ب</t>
  </si>
  <si>
    <t>شركة كاظمة المتحده لاجهزة التكييف والتبريد ومقاولاتها ذ م م</t>
  </si>
  <si>
    <t>شركة السهام الخليجية لمقاولات تنظيف المباني ش ت ب</t>
  </si>
  <si>
    <t>مؤسسة عبد المحسن بودي للمواد الغذائية والخضار والفواكة</t>
  </si>
  <si>
    <t>شركة جاسم فهد الفوزان واولاده للتجارة العامة والمقاولات ش ت ب</t>
  </si>
  <si>
    <t>شركة ذي فويس للهواتف ومستلزماتها ش ت</t>
  </si>
  <si>
    <t>شركة النسيم الجميل للمقاولات الكهربائية ذ م م</t>
  </si>
  <si>
    <t>مؤسسة سالم فهاد العقارية</t>
  </si>
  <si>
    <t>معرض السعد للزهور والنباتات</t>
  </si>
  <si>
    <t>شركة نورامينا للتجارة العامة والمقاولات ذ م م</t>
  </si>
  <si>
    <t>شركة اشكناني ومرواة لقطع غيار السيارات ذ م م</t>
  </si>
  <si>
    <t>مجموعة النعامة الدولية للتجارة العامه والمقاولات ذ م م</t>
  </si>
  <si>
    <t>تسجيلات معراج محمد حسن</t>
  </si>
  <si>
    <t>شركة الديباج للتجارة العامة والمقاولات ذ م م</t>
  </si>
  <si>
    <t>شركة التجمع العربية العقارية ذ م م</t>
  </si>
  <si>
    <t>شركة عبيد جعيثن واولاده لصيانة التكييف المركزي والمصاعد ش ت ب</t>
  </si>
  <si>
    <t>شركة الدرة الكبرى للوكيل بالعمولة ذ م م</t>
  </si>
  <si>
    <t>شركة العقد الفريد للمعدات والاليات الخفيفة والثقيلة ش ت ب</t>
  </si>
  <si>
    <t>شركة شهد الكويت لتجهيز الافراح وتاجير معداتها ذ م م</t>
  </si>
  <si>
    <t>شركة سيدار لصيانة التكييف المركزي والمصاعد ذ م م</t>
  </si>
  <si>
    <t>شركة باسكت هوم لبيع ماكولات خفيفة وسيارات متجولة لبيع الاغذية ومشروبات بارده وساخنه والبيع بالتجزئة للفواكه والخضروات الطازجة والمحفوظة والتمور المتنقلة ذ م م</t>
  </si>
  <si>
    <t>شركة الاشراف الكويتية للتجارة العامة والمقاولات ذ م م</t>
  </si>
  <si>
    <t>شركة بوابة القرين للتجارة العامة ذ م م</t>
  </si>
  <si>
    <t>مركز ايتي سيتي سلوشن لاجهزة الكمبيوتر</t>
  </si>
  <si>
    <t>مؤسسة الهدمول التجارية</t>
  </si>
  <si>
    <t>شركة قصر السرايا للتجارة العامة والمقاولات ش ت ب</t>
  </si>
  <si>
    <t>شركة جلوبل ستار للتجارة العامة والمقاولات ذ م م</t>
  </si>
  <si>
    <t>شركة بدر الدولية للتجارة العامة والمقاولات ش ت</t>
  </si>
  <si>
    <t>شركة مجموعة المضيان للتجارة العامة والمقاولات ش ت</t>
  </si>
  <si>
    <t>مركز فونكس للهواتف</t>
  </si>
  <si>
    <t>شركة بانوراما المتحدة للتجهيزات الغذائية ذ م م</t>
  </si>
  <si>
    <t>شركة السمو جلوبل للتجارة العامة ش ت</t>
  </si>
  <si>
    <t>شركة التقدم العمراني للمقاولات ذ م م</t>
  </si>
  <si>
    <t>شركة الفارس الوطنية للتجارة العامة والمقاولات ش ت ب</t>
  </si>
  <si>
    <t>شركة البشاير الدولية للاستيراد والتصدير ذ م م</t>
  </si>
  <si>
    <t>شركة لدمى الكويت للتجارة العامة والمقاولات ذ م م</t>
  </si>
  <si>
    <t>شركة فهود المدينة لنقل البضائع ذ م م</t>
  </si>
  <si>
    <t>مؤسسة سمارة للتجارة العامة والمقاولات</t>
  </si>
  <si>
    <t>شركة النجمة الفضية للاستشارات الادارية ش ت</t>
  </si>
  <si>
    <t>بقالة ديمة الخير</t>
  </si>
  <si>
    <t>شركة الحلول المهنية للاستشارات المالية ذ م م</t>
  </si>
  <si>
    <t>مؤسسة عبير الشرق لنقل البضائع</t>
  </si>
  <si>
    <t>شركة انوسولف للتجارة العامة ذ م م</t>
  </si>
  <si>
    <t>كهرباء وبنشر ماجستيك</t>
  </si>
  <si>
    <t>شركة الثقة الاولى للتجارة العامة والمقاولات ذ م م</t>
  </si>
  <si>
    <t>شركة اجواء الوطنية للتجارة العامة ذ م م</t>
  </si>
  <si>
    <t>شركة جوهرة الريان للتجارة العامة ذ م م</t>
  </si>
  <si>
    <t>معرض الشذرة للهدايا والكماليات</t>
  </si>
  <si>
    <t>بقالة اسيا خليل</t>
  </si>
  <si>
    <t>شركة صيدون التجارية ذ م م</t>
  </si>
  <si>
    <t>ورشة مبارك الميع لتصليح الادوات الكهربائية</t>
  </si>
  <si>
    <t>مكتب شيخة جازي عبد الله لاستقدام العماله المنزليه</t>
  </si>
  <si>
    <t>شركة القمة الثلاثية للتجارة العامة ذ م م</t>
  </si>
  <si>
    <t>شركة خالد ناصر الصالح وشركاه العقارية ذ م م</t>
  </si>
  <si>
    <t>مركز درة الانتصار للدواجن والبيض فرع من شركة الوهيب للدواجن والبيض والاعلاف ف ع ش ذ م م</t>
  </si>
  <si>
    <t>شركة راية المنار للتجارة العامة و المقاولات ذ م م</t>
  </si>
  <si>
    <t>مركز الرابطة لنقل البضائع</t>
  </si>
  <si>
    <t>شركة الشايع والمرزوق للمقاولات الكهربائية ذ م م</t>
  </si>
  <si>
    <t>مؤسسة نشمي العنزي للملابس الجاهزة</t>
  </si>
  <si>
    <t>مصنع شامبو الخليج</t>
  </si>
  <si>
    <t>مؤسسة راشد مرزوق العبد الله للاثاث والمفروشات</t>
  </si>
  <si>
    <t>الشركة الدولية العالمية لاستشارات الكمبيوتر ذ م م</t>
  </si>
  <si>
    <t>شركة فلاح المدلول للتجارة العامة ش ت</t>
  </si>
  <si>
    <t>شركة محمد بن يوسف النصف وشركاه وكيلا في الكويت ل كات انترناشنال المحدودة</t>
  </si>
  <si>
    <t>مؤسسة الضبيبي التجارية</t>
  </si>
  <si>
    <t>شركة الفانوس للاستيراد والتصدير ووكيل بالعمولة ش ت</t>
  </si>
  <si>
    <t>مؤسسة روابي الرحاب للتجارة العامة</t>
  </si>
  <si>
    <t>مؤسسة السدن للادوات الصحية وصيانتها</t>
  </si>
  <si>
    <t>شركة مغل العالمية للتجارة العامة والمقاولات ذ م م</t>
  </si>
  <si>
    <t>شركة الكويتية للمعمار للتجارة العامة والمقاولات ذ م م</t>
  </si>
  <si>
    <t>شركة الكبسي واولاده للاستيراد والتصدير والمقاولات العامة ش ت ب</t>
  </si>
  <si>
    <t>التفاح الاخضر بيت الصحة والجمال للمنتجات الغذائية والنباتية الصحية فرع من شركة هيدة الفرعونية للتجارة العامة ذ م م</t>
  </si>
  <si>
    <t>شركة مجموعة المفرج الدولية للتجارة العامة والمقاولات ذ م م</t>
  </si>
  <si>
    <t>شركة الداود المتحدة للتجارة العامة ذ م م</t>
  </si>
  <si>
    <t>شركة المستورد الدولي للتجارة العامة والمقاولات ذ م م</t>
  </si>
  <si>
    <t>شركة عطا مبارك الفضلي واولاده للتجارة العامة والمقاولات ذ م م</t>
  </si>
  <si>
    <t>مؤسسة الافق للسقالات المقاولات العامة للمباني</t>
  </si>
  <si>
    <t>كهرباء وميزان دانة الربان</t>
  </si>
  <si>
    <t>شركة معهد سبا ستيشن الصحي ش ش و</t>
  </si>
  <si>
    <t>ماركو بولو لنقل البضائع فرع من شركة انظمة وفرة للتجارة العامة والمقاولات ذ م م</t>
  </si>
  <si>
    <t>شركة سبيعي العالمية للتجارة العامة والمقاولات ش ت</t>
  </si>
  <si>
    <t>مؤسسة الريادة لبيع وتصليح الاجهزة الكهربائية والالكترونية</t>
  </si>
  <si>
    <t>شركة دلتا بالاس للتجارة العامة والمقاولات ذ م م</t>
  </si>
  <si>
    <t>شركة ترانس دبليو للتجارة العامة والمقاولات ذ م م</t>
  </si>
  <si>
    <t>شركة ابن سيناء للطب البديل ذ م م</t>
  </si>
  <si>
    <t>شركة اليسا للتجارة العامة والمقاولات ذ م م</t>
  </si>
  <si>
    <t>شركة يوسف وسليمان خالد السهلي للتجارة العامة والمقاولات ذ م م</t>
  </si>
  <si>
    <t>شركة غزوان للتجارة العامة والمقاولات ذ م م</t>
  </si>
  <si>
    <t>شركة عاهد مبارك العيسى للتجارة العامة ش ش و</t>
  </si>
  <si>
    <t>شركة ابعاد للخدمات التعليمية ذ م م</t>
  </si>
  <si>
    <t>الفران للحلويات والمعجنات</t>
  </si>
  <si>
    <t>شركة عبد الله جاسم العنزي للتجارة العامة والمقاولات ش ت</t>
  </si>
  <si>
    <t>قصر فراس لتحضير الوجبات الغذائية الجاهزة</t>
  </si>
  <si>
    <t>شركة الخليج الامريكية للمقاولات عامة للمباني ذ م م</t>
  </si>
  <si>
    <t>مؤسسة عبير الشوق التجارية</t>
  </si>
  <si>
    <t>سوق الشريان المركزي</t>
  </si>
  <si>
    <t>شركة دار السمو للتجارة العامة والمقاولات ش ت ب</t>
  </si>
  <si>
    <t>شركة مسلك العقارية ش ت ب</t>
  </si>
  <si>
    <t>شركة صباح المالك واوسيف فريدي للتجارة العامة والمقاولات ذ م م</t>
  </si>
  <si>
    <t>شركة الندي للطباعة وتصوير المستندات ش ش و</t>
  </si>
  <si>
    <t>شركة بدجتد فنجرز للاستشارات المالية ذ م م</t>
  </si>
  <si>
    <t>مركز فيستا لاجهزة الكمبيوتر</t>
  </si>
  <si>
    <t>شركة ايديا غرافيكس للتجارة العامة والمقاولات ذ م م</t>
  </si>
  <si>
    <t>مركز الحوت الدولي للهواتف</t>
  </si>
  <si>
    <t>مؤسسة السنديان الوطنية للتجارة العامة والمقاولات</t>
  </si>
  <si>
    <t>مؤسسة انتار كتيكا للتجارة العامة</t>
  </si>
  <si>
    <t>شايع عبد العزيز الشايع للتجارة العامة</t>
  </si>
  <si>
    <t>مصنع مهدي بهبهاني لاعمال الالمنيوم</t>
  </si>
  <si>
    <t>شركة اجرتيك العالمية للمقاولات الزراعية ذ م م</t>
  </si>
  <si>
    <t>مركز جوهرة الخليج لانتاج العطور والبخور</t>
  </si>
  <si>
    <t>شركة ايه ايه ام القابضة ش ش و</t>
  </si>
  <si>
    <t>شركة ترو بارتنرز للتجارة العامة ذ م م</t>
  </si>
  <si>
    <t>شركة اولاد حماد الضبيبي لتربية الابقار ومنتجات الالبان ش ت</t>
  </si>
  <si>
    <t>مؤسسة اوليفيا للاقمشة</t>
  </si>
  <si>
    <t>شركة ورثة المرحوم عبد اللطيف عبد العزيز العدواني للتجارة العامة والمقاولات ذ م م</t>
  </si>
  <si>
    <t>شركة جويلز للتجارة العامة ذ م م</t>
  </si>
  <si>
    <t>شركة الكتاب الالكتروني لبرمجة وتشغيل الكمبيوتر وطبع وتوزيع برامج الكمبيوتر ذ م م</t>
  </si>
  <si>
    <t>شركة فهد نايف العجمي لمقاولات الديكور ذ م م</t>
  </si>
  <si>
    <t>مؤسسة انس عبد الرحمن المحطب للتجارة العامة والمقاولات</t>
  </si>
  <si>
    <t>شركة دنيا الجمال والاناقة للمقاولات الصحية ش ت</t>
  </si>
  <si>
    <t>شركة شجون النهار للمقاولات العامة للمباني ش ت</t>
  </si>
  <si>
    <t>شركة بيرفكت اندستريز للتجارة العامة والمقاولات ذ م م</t>
  </si>
  <si>
    <t>خياط الملكة الجميلة للسيدات واقمشتها</t>
  </si>
  <si>
    <t>شركة مؤسسة البرقان التجارية ش ت ب</t>
  </si>
  <si>
    <t>مؤسسة محمود احمد مراد عبد الرضا التجارية</t>
  </si>
  <si>
    <t>شركة فيصل الجريد للتخليص الجمركي ش ش و</t>
  </si>
  <si>
    <t>شركة نورما جروب العالمية للتجارة العامة ذ م م</t>
  </si>
  <si>
    <t>شركة المعتمد المشتركة للمقاولات الصحية ذ م م</t>
  </si>
  <si>
    <t>شركة نوسف لتاجير وخدمات نظم المعلومات والكمبيوتر ش ش و</t>
  </si>
  <si>
    <t>شركة جابر ناصر للتجارة العامة ش ت</t>
  </si>
  <si>
    <t>شركة جنيريشن انترناشيونال للتجارة العامة والمقاولات ش ت ب</t>
  </si>
  <si>
    <t>شركة نبتة لمواد و ادوات التجميل ش ش و</t>
  </si>
  <si>
    <t>مطعم مستر جريك فرع من شركة ثمار العالمية للمواد الغذائية ذ م م</t>
  </si>
  <si>
    <t>شركة ويتنج للهواتف ومستلزماتها ش ت ب</t>
  </si>
  <si>
    <t>مؤسسة محمد القطان للمقاولات العامة للمباني</t>
  </si>
  <si>
    <t>بوكس سنتر لبيع المنتجات الورقية فرع من شركة سيزرز للتجارة العامة والمقاولات ذ م م فرع رقم 18</t>
  </si>
  <si>
    <t>شركة مجموعة رغدان الملكية للتجارة العامة ش ت ب</t>
  </si>
  <si>
    <t>شركة الزمامي العالمية للادوات والاواني الاستهلاكية ذ م م</t>
  </si>
  <si>
    <t>شركة الجوهرة المصرية للتجارة العامة والمقاولات ش ت</t>
  </si>
  <si>
    <t>شركة العلوم المستقبلية للاستشارات والتدريب ذ م م</t>
  </si>
  <si>
    <t>المؤسسة الدولية للتجهيزات الطبية</t>
  </si>
  <si>
    <t>شركة الوداد الاهلية للتجارة العامة والمقاولات ذ م م</t>
  </si>
  <si>
    <t>شركة خياط كشمير الحديث للسيدات ذ م م</t>
  </si>
  <si>
    <t>شركة اعمار مكة للتجارة العامة ذ م م</t>
  </si>
  <si>
    <t>شركة عوسج الخليج للتجارة العامة والمقاولات ذ م م</t>
  </si>
  <si>
    <t>مؤسسة اقطار الخليج للخضار والفواكه</t>
  </si>
  <si>
    <t>زماني للمواد الغذائية فرع من شركة اولاد عبد الله زماني للتجارة العامة والمقاولات ش ذ م م</t>
  </si>
  <si>
    <t>معرض الفتاة المؤمنة للازياء</t>
  </si>
  <si>
    <t>مركز قريس فون للهواتف</t>
  </si>
  <si>
    <t>شركة القرارات الاهلية للتجارة العامة ذ م م</t>
  </si>
  <si>
    <t>شركة هاكل تريد انترناشيونال للتجارة العامة ذ م م</t>
  </si>
  <si>
    <t>شركة سي اند سي الدولية للتجارة العامة ذ م م</t>
  </si>
  <si>
    <t>نجوم الديرة للاسماك فرع من شركة اليد المرنة للتجارة العامة والمقاولات ذ م م فرع 4</t>
  </si>
  <si>
    <t>مؤسسة الروض الاخضر للاحذية والحقائب والهدايا والكماليات</t>
  </si>
  <si>
    <t>تسجيلات الاخلاص للمطبوعات الصوتيه</t>
  </si>
  <si>
    <t>شركة عذاري الدولية للتجارة العامة والمقاولات ش ت ب</t>
  </si>
  <si>
    <t>شركة نور سوليو شنز لتصميم وادارة مواقع الانترنت ذ م م</t>
  </si>
  <si>
    <t>مؤسسة الفارس الكويتي للتجارة العامة</t>
  </si>
  <si>
    <t>شركة البناء الجميل للتجارة العامة ش ت</t>
  </si>
  <si>
    <t>مطابع الشروق</t>
  </si>
  <si>
    <t>شركة الانشاء المتقدم للمقاولات العامة للمباني ذ م م</t>
  </si>
  <si>
    <t>شركة لوغ هومز للمقاولات العامة للمباني ش ت ب</t>
  </si>
  <si>
    <t>شركة معهد سبورتيفا الصحي ذ م م</t>
  </si>
  <si>
    <t>الشركة الوطنية الاولى للخدمات البيئية والنفطية ش م ك م</t>
  </si>
  <si>
    <t>مست ويل للدراجات ولوازمها فرع من شركة تقي للتجارة العامة والمقاولات ش ت</t>
  </si>
  <si>
    <t>شركة حصيلة المنار للتجارة العامة والمقاولات ذ م م</t>
  </si>
  <si>
    <t>شركة سمو الطيب للعطور والهدايا والكماليات ذ م م</t>
  </si>
  <si>
    <t>مؤسسة خلف ناصر المطيرات لبيع وتصليح الادوات الكهربائية</t>
  </si>
  <si>
    <t>وطني حبيبي للانتاج الفني</t>
  </si>
  <si>
    <t>شركة غزوة الصحاري للتجارة ذ م م</t>
  </si>
  <si>
    <t>شركة جواهر البحر لتصليح كهرباء السيارات ذ م م</t>
  </si>
  <si>
    <t>شركة اريج للتطوير العقاري مساهمة المقفلة</t>
  </si>
  <si>
    <t>شركة البنان الكويتية للتجارة العامة والمقاولات ذ م م</t>
  </si>
  <si>
    <t>شركة سيتي بوكس للتجارة العامة والمقاولات ذ م م</t>
  </si>
  <si>
    <t>مؤسسة نوران الدولية للادوات الكهربائية ومقاولاتها</t>
  </si>
  <si>
    <t>شركة مصبغة الربوة ش ت</t>
  </si>
  <si>
    <t>شركة الرماح الذهبية للغسيل وكوي على البخار ش ش و</t>
  </si>
  <si>
    <t>شركة صالون حبيبة عبد الحميد القطان وشريكها ش ت</t>
  </si>
  <si>
    <t>شركة رندا العالمية للتجارة العامة والمقاولات ش ت ب</t>
  </si>
  <si>
    <t>معرض عبد العزيز محمد العجمي للملابس الجاهزة والاحذية والحقائب والهدايا والكماليات</t>
  </si>
  <si>
    <t>شركة سنس اوف نيتشر للاستيراد والتصدير ووكيل بالعمولة ش ت</t>
  </si>
  <si>
    <t>بقالة السدرة الخضراء فرع من شركة البرج الابيض للتجارة العامة والمقاولات ذ م م فرع رقم 11</t>
  </si>
  <si>
    <t>شركة الاسطول البحري للتجارة العامة ذ م م</t>
  </si>
  <si>
    <t>شركة جنى العقارية ش م ك م</t>
  </si>
  <si>
    <t>شركة مطعم ومقهى قولد لاونج ذ م م</t>
  </si>
  <si>
    <t>شركة مقهى السامرية ذ م م</t>
  </si>
  <si>
    <t>شركة الكينج الفرعوني للتجارة العامة ذ م م</t>
  </si>
  <si>
    <t>شركة مالك بدر الصباح للتجارة العامة والمقاولات ش ت ب</t>
  </si>
  <si>
    <t>مؤسسة صفوة الخليج للتجارة العامة والمقاولات</t>
  </si>
  <si>
    <t>شركة السماح الذهبي للتجارة العامة والمقاولات ذ م م</t>
  </si>
  <si>
    <t>شركة صالون قمر السالمية للسيدات ذ م م</t>
  </si>
  <si>
    <t>كراج الاصيل لتصليح السيارات</t>
  </si>
  <si>
    <t>شركه مطعم لورانس بلس ذ م م</t>
  </si>
  <si>
    <t>شركة الفا بتك لصيانة التكييف المركزي والمصاعد ش ت ب</t>
  </si>
  <si>
    <t>شركة الشامية للادوات الصحية و صيانتها ش ت</t>
  </si>
  <si>
    <t>شركة انعام الخليج للتجارة العامة والمقاولات ذ م م</t>
  </si>
  <si>
    <t>شركة حسناء الشام للملابس الجاهزة ذ م م</t>
  </si>
  <si>
    <t>مؤسسة ذعار عبد الرحمن العتيبي للتجارة العامة والمقاولات</t>
  </si>
  <si>
    <t>شركة الجودي العالمية للتجارة العامة ش ت</t>
  </si>
  <si>
    <t>مؤسسة انوار الشواطئ التجارية</t>
  </si>
  <si>
    <t>شركة فخر الهدى لصيانة التكييف المركزي والمصاعد ذ م م</t>
  </si>
  <si>
    <t>بوابة الدوحة للاستيراد والتصدير ووكيل بالعمولة</t>
  </si>
  <si>
    <t>شركة مطعم بابلولوجي ذ م م</t>
  </si>
  <si>
    <t>شركة الصياد العالمية للاستيراد والتصدير ووكيل بالعمولة ذ م م</t>
  </si>
  <si>
    <t>شركة روضة الخليج للمقاولات الزراعية ش ت</t>
  </si>
  <si>
    <t>كهرباء وبنشر ليمفيردا</t>
  </si>
  <si>
    <t>شركة الفرص الخليجية للتجارة العامة ذ م م</t>
  </si>
  <si>
    <t>شركة المواد المعمارية للتجارة العامة والمقاولات ذ م م</t>
  </si>
  <si>
    <t>شركة ايجل الكويت للتجارة العامة ذ م م</t>
  </si>
  <si>
    <t>مؤسسة سفاح جليدان التجارية</t>
  </si>
  <si>
    <t>البيت الفرنسي للازياء</t>
  </si>
  <si>
    <t>مركز بيت السماح العقاري</t>
  </si>
  <si>
    <t>شركة الراوية للمقاولات العامة للمباني ش ش و</t>
  </si>
  <si>
    <t>لاكمبني دي بتي للملابس الجاهزة والهدايا والكماليات</t>
  </si>
  <si>
    <t>شركة النعامة المتحدة للتجارة العامة ش ت</t>
  </si>
  <si>
    <t>شركة الغزالة العالمية للمقاولات العامة للمباني ذ م م</t>
  </si>
  <si>
    <t>مؤسسة دخيل الله الراجحي للتجارة العامة</t>
  </si>
  <si>
    <t>مؤسسة زهرة الخلود للتجارة العامة والمقاولات</t>
  </si>
  <si>
    <t>مؤسسة راية النهوض للتجارة العامة والمقاولات</t>
  </si>
  <si>
    <t>شركة سفن ويكس للماكولات الخفيفة ذ م م</t>
  </si>
  <si>
    <t>شركة الفور بيست للتجارة العامة ذ م م</t>
  </si>
  <si>
    <t>شركة بالم هيلز للتجارة العامة والمقاولات ذ م م</t>
  </si>
  <si>
    <t>شركة ركن المدينة للادوات الكهربائية ومقاولاتها ذ م م</t>
  </si>
  <si>
    <t>شركة يوسف وندى زبن الزبن للتجارة العامة والمقاولات ش ت</t>
  </si>
  <si>
    <t>الكترونيات جايك فرع من الشركة الخليجية للاجهزة الكهربائية والالكترونية ذ م م</t>
  </si>
  <si>
    <t>مؤسسة امجاد الديرة للتجارة العامة والمقاولات</t>
  </si>
  <si>
    <t>شركة صالون قصر المباركية للرجال ش ت ب</t>
  </si>
  <si>
    <t>مؤسسة ناصر الطاحوس للتجارة العامة والمقاولات</t>
  </si>
  <si>
    <t>شركة ليفربول للتجارة العامة ش ت</t>
  </si>
  <si>
    <t>شركة سهل الخيران للمواد الغذائية والخضار والفواكة ذ م م</t>
  </si>
  <si>
    <t>المؤسسة الاقليمية المتحدة للتجارة العامة والمقاولات</t>
  </si>
  <si>
    <t>شركة كتباتو سيتي للملابس الجاهزة والاحذية والحقائب والهدايا والكماليات ش ت</t>
  </si>
  <si>
    <t>شركة المستقبل اللامع للتجارة العامة والمقاولات ش ت</t>
  </si>
  <si>
    <t>شركة القوة للتجارة العامة والمقاولات ش ت</t>
  </si>
  <si>
    <t>شركة الدلال الهندسية للمعدات الخفيفة والثقيلة ووكيل بالعمولة ذ م م</t>
  </si>
  <si>
    <t>شركة الدوحة الهاشمية للتجارة العامة والمقاولات ش ت ب</t>
  </si>
  <si>
    <t>شركة ريحانة للمقاولات الزراعية ش ش و</t>
  </si>
  <si>
    <t>مؤسسة الاخاء للمواد الغذائية والخضار والفواكه</t>
  </si>
  <si>
    <t>معرض شواطئ الخليج للملابس الجاهزة والاحذية والحقائب</t>
  </si>
  <si>
    <t>شركة الزعامة لحلاقة الرجال ذ م م</t>
  </si>
  <si>
    <t>شركة الهلال المطيري والذاير للتجارة العامة ذ م م</t>
  </si>
  <si>
    <t>شركة كليك اند سناب للدعاية والاعلان ش ت</t>
  </si>
  <si>
    <t>شركة التراث الخليجي للمقاولات العامة للمباني ش ت</t>
  </si>
  <si>
    <t>مؤسسة الصمت التجارية</t>
  </si>
  <si>
    <t>شركة المجموعة للمواد الغذائية ذ م م</t>
  </si>
  <si>
    <t>مؤسسة سالم الدرعان التجارية</t>
  </si>
  <si>
    <t>يوجود للايس كريم والبوظة فرع من شركة يونايتد يورب للتجارة العامة والمقاولات ف ع ذ م م</t>
  </si>
  <si>
    <t>شركة طالب جراق لصناعة مواد التنظيف ذ م م</t>
  </si>
  <si>
    <t>مؤسسة عرب للادوات الصحية ومقاولاتها</t>
  </si>
  <si>
    <t>كراج خالد العميري</t>
  </si>
  <si>
    <t>مؤسسة بيبان للتجارة العامة والمقاولات</t>
  </si>
  <si>
    <t>شركة عبدالله نايف العنزي للتجارة العامة ش ت</t>
  </si>
  <si>
    <t>شركة الزبن اللوجستية للتجارة العامة ذ م م</t>
  </si>
  <si>
    <t>مؤسسة ارض الهداية للتجارة العامة والمقاولات</t>
  </si>
  <si>
    <t>شركة وادي النعيم للتجارة العامة ذ م م</t>
  </si>
  <si>
    <t>مؤسسة محاسن الكويت للاستيراد والتصدير ووكيل بالعمولة</t>
  </si>
  <si>
    <t>صالون كاريرا للرجال</t>
  </si>
  <si>
    <t>شركة وادي النخيل للمقاولات الزراعية ش ت</t>
  </si>
  <si>
    <t>شركة محمد الصفار لتجارة الاصباغ والديكور وترميم المباني ش ت</t>
  </si>
  <si>
    <t>شركة سينان العالمية لادارة وتنظيم المعارض والمؤتمرات ذ م م</t>
  </si>
  <si>
    <t>شركة المندة لصيانة التكييف المركزي والمصاعد ذ م م</t>
  </si>
  <si>
    <t>بلاتينوم للماكولات الخفيفة</t>
  </si>
  <si>
    <t>كهرباء وبنشر الدائرة</t>
  </si>
  <si>
    <t>شركة دنيا الهنا للتجارة العامة ذ م م</t>
  </si>
  <si>
    <t>مكتب بريق القمة لتاجير معدات الافراح</t>
  </si>
  <si>
    <t>مؤسسة الوصال للملابس الجاهزة</t>
  </si>
  <si>
    <t>شركة البيت الاتوماتيكي للاجهزة الكهربائية ذ م م</t>
  </si>
  <si>
    <t>السوباط لتصليح الادوات الكهربائية</t>
  </si>
  <si>
    <t>شركة عناية لتاجير الاجهزة الطبية ذ م م</t>
  </si>
  <si>
    <t>مركز الصرعاوي لصيانة الادوات الصحية</t>
  </si>
  <si>
    <t>شركة مصبغة ون ستوب كلينرز ذ م م</t>
  </si>
  <si>
    <t>شركة بيف نيشن لبيع اللحوم ذ م م</t>
  </si>
  <si>
    <t>مؤسسة تسعة وتسعين للاستيراد والتصديرووكيل بالعمولة</t>
  </si>
  <si>
    <t>بقالة عبد الله سعود العرادة</t>
  </si>
  <si>
    <t>مؤسسة الدروازة للاستيراد والتصدير</t>
  </si>
  <si>
    <t>شركة مصنع الكويت الدولي للملابس الجاهزة ذ م م</t>
  </si>
  <si>
    <t>شركة المدن العالمية للتجارة العامة والمقاولات ش ت</t>
  </si>
  <si>
    <t>شركة الخلود انترناشيونال للتجارة العامة ش ت</t>
  </si>
  <si>
    <t>شركة سبيكتر ليمتد للتجارة العامة والمقاولات ذ م م</t>
  </si>
  <si>
    <t>شركة نيو ايدي للاستشارات الادارية ش ت</t>
  </si>
  <si>
    <t>مؤسسة الرميلان للتجارة العامة والمقاولات</t>
  </si>
  <si>
    <t>شركة القرين المتحدة لمواد البناء ش ت</t>
  </si>
  <si>
    <t>سايلنت الواوان للالعاب المرئيه فرع من شركة نجمة درايفر للالعاب المرئيه ف ع ش ت ب</t>
  </si>
  <si>
    <t>شركة رتاج للاثاث والديكور ذ م م</t>
  </si>
  <si>
    <t>شركة السور لاعمال السكراب ذ م م</t>
  </si>
  <si>
    <t>شركة مايكرولينك الشرق الاوسط لبرمجة وتشغيل الكمبيوتر ذ م م</t>
  </si>
  <si>
    <t>شركة ضاحي لتربية الدواجن ذ م م</t>
  </si>
  <si>
    <t>بقالة حمود العدواني</t>
  </si>
  <si>
    <t>المهادير للمواد الغذائية والخضار والفواكة فرع من شركة تو زد للتجارة العامة والمقاولات ف ع ش ت ب</t>
  </si>
  <si>
    <t>شركة سليم ليمتد للتجارة العامة والمقاولات ش ت</t>
  </si>
  <si>
    <t>شركة حلويات ومعجنات الحور ذ م م</t>
  </si>
  <si>
    <t>شركة لوجستك المتكاملة لتفريغ وتحميل السفن ذ م م</t>
  </si>
  <si>
    <t>شركة بيبي البذالي للتجارة العامة والمقاولات ش ت</t>
  </si>
  <si>
    <t>شركة يعقوب وعبد الرحمن يوسف الدوسري لتصميم وادارة مواقع الانترنت ذ م م</t>
  </si>
  <si>
    <t>شركة اكتوبوس للتجارة العامة والمقاولات ش ت</t>
  </si>
  <si>
    <t>شركة رحاب الديرة التجارية ذ م م</t>
  </si>
  <si>
    <t>شركة لكس كورب لمقاولات تركيب الحجر والرخام والكاشي ذ م م</t>
  </si>
  <si>
    <t>شركة مارماريس للملابس الجاهزة والهدايا والكماليات والاحذية والحقائب ذ م م</t>
  </si>
  <si>
    <t>شركة مكاسب الدولية للتجارة العامة والمقاولات ذ م م</t>
  </si>
  <si>
    <t>شركة الاندلس استايل لخياطة ملابس السيدات ذ م م</t>
  </si>
  <si>
    <t>شركة دلقان كابيتال لبيع وشراء الاسهم والسندات لحساب الشركة ذ م م</t>
  </si>
  <si>
    <t>شركة الشعاع الكويتي للساعات ذ م م</t>
  </si>
  <si>
    <t>شركة ايتكس العالمية لانظمة الكمبيوتر ذ م م</t>
  </si>
  <si>
    <t>مؤسسة جاسم الخضاري العقارية</t>
  </si>
  <si>
    <t>مؤسسة زهرة النسيم للتجارة العامة والمقاولات</t>
  </si>
  <si>
    <t>فرع من شركة فعاليات الطبية ش ش و</t>
  </si>
  <si>
    <t>معرض مناور الشمري للمواد الغذائية</t>
  </si>
  <si>
    <t>شركة تيتان الكويت التجارية ذ م م</t>
  </si>
  <si>
    <t>شركة كينشو للملابس الجاهزة ذ م م</t>
  </si>
  <si>
    <t>شركة دو ستايل للمقاولات العامة للمباني ش ش و</t>
  </si>
  <si>
    <t>شركة اشرف العالمية للطباعة وتصوير المستندات ش ت</t>
  </si>
  <si>
    <t>معرض احمد عبد الله العبد الغني للملابس</t>
  </si>
  <si>
    <t>شركة الوعلان الكويتية للتجارة العامة والمقاولات ش ت</t>
  </si>
  <si>
    <t>شركة فناتك لادوات زينة السيارات ذ م م</t>
  </si>
  <si>
    <t>الشركة الوطنية للاوفست ش م ك م</t>
  </si>
  <si>
    <t>الشركة الاهلية الدولية للتجارة والاستيراد ذ م م</t>
  </si>
  <si>
    <t>شركة معهد وصالون بيوتي دانتيلا بالاس لتجميل السيدات ذ م م</t>
  </si>
  <si>
    <t>شركة دانة حولي للتجارة العامة والمقاولات ذ م م</t>
  </si>
  <si>
    <t>شركة خليج الخير التجارية ش ت</t>
  </si>
  <si>
    <t>بقالة ينابيع المدينة</t>
  </si>
  <si>
    <t>شركة الرويقي للتجارة العامة والمقاولات ش ت</t>
  </si>
  <si>
    <t>شركة العباسي ديزاين للتجارة العامة والمقاولات ذ م م</t>
  </si>
  <si>
    <t>تاكسي الامم فرع من شركة النجار الدولية للتجارة والمقاولات العامة ش ت ب</t>
  </si>
  <si>
    <t>شركة الجيل الجديد الكويتية للمواد الغذائية ذ م م</t>
  </si>
  <si>
    <t>شركة النهار العالمية لمقاولات الاصباغ ذ م م</t>
  </si>
  <si>
    <t>معهد ايت سنسز الصحي</t>
  </si>
  <si>
    <t>شركة برقان للخرسانة الجاهزة ومقاولاتها ذ م م</t>
  </si>
  <si>
    <t>شركة عواد المرتجي واولاده للتجارة العامة والمقاولات ذ م م</t>
  </si>
  <si>
    <t>بنشر فاضل ياسين حمد الدوسري</t>
  </si>
  <si>
    <t>مؤسسة بحور القمة للاجهزة الكهربائية والالكترونية</t>
  </si>
  <si>
    <t>شركة فيجن جروب انترناشيونال للتجارة العامة ذ م م</t>
  </si>
  <si>
    <t>شركة دار جالاكسي للازياء النسائية ش ت ب</t>
  </si>
  <si>
    <t>شركة الهديل الماسية للتجارة العامة ذ م م</t>
  </si>
  <si>
    <t>شركة السور الالماني للتجارة العامة ذ م م</t>
  </si>
  <si>
    <t>ازياء الال</t>
  </si>
  <si>
    <t>شركة فرش اورجانك للمواد الغذائية والخضار والفواكة ذ م م</t>
  </si>
  <si>
    <t>شركة المملكة الاقليمية للتجارة العامة والمقاولات ش ت</t>
  </si>
  <si>
    <t>شركة المحيط الازرق لمقاولات الحفر والهدم ذ م م</t>
  </si>
  <si>
    <t>شركة نجوم الاطلس للتجارة العامة والمقاولات ش ت</t>
  </si>
  <si>
    <t>شركة برايتون الدولية للتجارة العامة والمقاولات ش ت</t>
  </si>
  <si>
    <t>شركة امان العالمية القابضة مساهمة المقفلة</t>
  </si>
  <si>
    <t>مؤسسة سعد محمد العازمي للتجارة العامة والمقاولات</t>
  </si>
  <si>
    <t>مؤسسة العقاد للاستيراد والتصدير ووكيل بالعمولة</t>
  </si>
  <si>
    <t>شركة صكوك المشتركة للتجارة العامة والمقاولات والعقارات ش ت</t>
  </si>
  <si>
    <t>معرض روعة الخليج للاقمشة</t>
  </si>
  <si>
    <t>شركة سعود الاصفر واولاده للتجارة العامة والمقاولات ش ت ب</t>
  </si>
  <si>
    <t>شركة صالون اماني العمر لتجميل السيدات ش ش و</t>
  </si>
  <si>
    <t>شركة النبراس الكويتي للتجارة العامة ذ م م</t>
  </si>
  <si>
    <t>بقالة الخدمة السريعة</t>
  </si>
  <si>
    <t>مكتب بشائر الربيع للافراح</t>
  </si>
  <si>
    <t>معرض العوالي للدواجن والبيض الطازج</t>
  </si>
  <si>
    <t>شركة ميماك الخليجية للمقاولات العامة للمباني ذ م م</t>
  </si>
  <si>
    <t>الشركة المتحدة للسكراب ذ م م</t>
  </si>
  <si>
    <t>مؤسسة الابتكار للملابس الجاهزة والاحذية والحقائب والهدايا والكماليات</t>
  </si>
  <si>
    <t>شركة عبد المحسن مهنا واولاده للتجارة العامة والمقاولات ش ت ب</t>
  </si>
  <si>
    <t>شركة اودري للملابس الجاهزة ذ م م</t>
  </si>
  <si>
    <t>مؤسسة ام هاشم جعفر محمود للتجارة العامة</t>
  </si>
  <si>
    <t>شركة هان العالمية للمقاولات العامة للمباني ش ت ب</t>
  </si>
  <si>
    <t>شركة خالد المضف للتجارة العامة والمقاولات ش ت</t>
  </si>
  <si>
    <t>شركة الشطي العالمية للمواد الغذائية والخضار والفواكه ش ت ب</t>
  </si>
  <si>
    <t>كراج الوفرة لتصليح السيارات</t>
  </si>
  <si>
    <t>شركة الامارات الالكترونية ذ م م</t>
  </si>
  <si>
    <t>شركة الكتريك سبوت للمقاولات الكهربائية والميكانيكية ذ م م</t>
  </si>
  <si>
    <t>شركة مجموعة كرييتف العالمية للتجارة العامة ش ت</t>
  </si>
  <si>
    <t>شركة اسيل المشتركة للتجارة العامة والمقاولات ذ م م</t>
  </si>
  <si>
    <t>شركة الفراعنة جروب للتجارة العامة ذ م م</t>
  </si>
  <si>
    <t>شركة هادي منجر للتجارة العامة ش ت</t>
  </si>
  <si>
    <t>شركة باي فيكتوريا تاتشز ملابس نسائية وطفال وهدايا وكماليات واحذية وحقائب ذ م م</t>
  </si>
  <si>
    <t>شركة ستيل العالمية لادارة املاك الغير ش ش و</t>
  </si>
  <si>
    <t>مؤسسة ستار لنك للمقاولات العامة للمباني</t>
  </si>
  <si>
    <t>شركة جولدن جلف للتجارة العامة ذ م م</t>
  </si>
  <si>
    <t>شركة اوبرا انترناشونال للتجارة العامة والمقاولات ش ت ب</t>
  </si>
  <si>
    <t>سوق سارا ستار لغير المواد الغذائية</t>
  </si>
  <si>
    <t>شركة الجبل الذهبي للمعدات والاليات الخفيفة والثقيلة ش ت</t>
  </si>
  <si>
    <t>شركة دو انترناشيونال للمقاولات العامة للمباني ش ت</t>
  </si>
  <si>
    <t>معرض الفارس للاواني المنزلية</t>
  </si>
  <si>
    <t>مركز ايلاف فيوتشر لبيع قطع غيار السيارات فرع من شركة ايلاف فيوتشر للتجارة العامة والمقاولات ف ع ش ذ م م</t>
  </si>
  <si>
    <t>شركة خياط هيا الدولية للسيدات ذ م م</t>
  </si>
  <si>
    <t>مركز ايسات لاجهزة الكمبيوتر فرع من شركة مجموعة ايسات للتجارة العامة ف ذ م م</t>
  </si>
  <si>
    <t>مؤسسة برمة الشرق للمواد الغذائية</t>
  </si>
  <si>
    <t>بقالة راجح مخيال</t>
  </si>
  <si>
    <t>شركة نبع الخير لبيع وشراء العقارات والاراضي ذ م م</t>
  </si>
  <si>
    <t>خياط فرساجي للسيدات</t>
  </si>
  <si>
    <t>شركة دانة الخليج لجلب العمالة المتخصصة ذ م م</t>
  </si>
  <si>
    <t>شركة كول سنتر سيرفس الاتصالات ذ م م</t>
  </si>
  <si>
    <t>مركز رابطة الوسيط للمعدات والاليات الخفيفة والثقيلة فرع من شركة مجموعة رابطة الوسيط للتجارة العامة ذ م م</t>
  </si>
  <si>
    <t>شركة فنن لصيانة التكييف المركزي والمصاعد ش ت</t>
  </si>
  <si>
    <t>شركة اعلى المباني لمواد البناء ذ م م</t>
  </si>
  <si>
    <t>مؤسسة المانع للشحن الجوي</t>
  </si>
  <si>
    <t>شركة باكستان المشتركة للمقاولات العامة للمباني ذ م م</t>
  </si>
  <si>
    <t>شركة حذاء الملكة للاحذية والحقائب ش ت ب</t>
  </si>
  <si>
    <t>شركة عابرة الجسور للنقل البحري ذ م م</t>
  </si>
  <si>
    <t>شركة اورجينال للاستشارات كمبيوتر ش ت</t>
  </si>
  <si>
    <t>شركة ميرلاند العالمية للتسويق ذ م م</t>
  </si>
  <si>
    <t>شركة الابداع المتطورة للتجارة العامة والمقاولات ذ م م</t>
  </si>
  <si>
    <t>شركة ملوك المدينة للتجارة العامة ذ م م</t>
  </si>
  <si>
    <t>صيدلية الاسرة</t>
  </si>
  <si>
    <t>شركة سالكو للتجارة العامة والمقاولات ش ت</t>
  </si>
  <si>
    <t>كهرباء وبنشر ملك الامراء</t>
  </si>
  <si>
    <t>شركة مجموعة ساسكو المشتركة للتجارة العامة ش ت</t>
  </si>
  <si>
    <t>شركة جوينت تكنولوجيز للتجارة العامة والمقاولات ذ م م</t>
  </si>
  <si>
    <t>مصنع ميناء الشويخ لاعمال الالمنيوم ش ت ب</t>
  </si>
  <si>
    <t>شركة الطيف المتحدة للتجارة العامة ذ م م</t>
  </si>
  <si>
    <t>شركة البوارج للتجهيزات الفنيه ش ت</t>
  </si>
  <si>
    <t>شركة صالون ذا سسترز للسيدات ش ت</t>
  </si>
  <si>
    <t>شركة العويضة الدولية للتجارة العامة ذ م م</t>
  </si>
  <si>
    <t>مؤسسة ابو الهول للتجارة العامة والمقاولات</t>
  </si>
  <si>
    <t>بقالة واحة الجزيرة فرع من شركة مقامس وفرنانز للمقاولات الكهربائية والصحية ذ م م</t>
  </si>
  <si>
    <t>شركة المنار كابيتال للتجارة العامة والمقاولات ذ م م</t>
  </si>
  <si>
    <t>شركة جواهر المنصورة لصيانة التكييف المركزي والمصاعد ش ت ب</t>
  </si>
  <si>
    <t>معرض حيدر عبد الله لقطع غيار السيارات</t>
  </si>
  <si>
    <t>شركة علاء لاعمال الصيانة والمقاولات العامة ذ م م</t>
  </si>
  <si>
    <t>يشمك البحرين للملابس الجاهزة</t>
  </si>
  <si>
    <t>بقالة فهيد العجمي</t>
  </si>
  <si>
    <t>خياط وي اي بي للرجال واقمشتها</t>
  </si>
  <si>
    <t>مؤسسة الابعاد الثلاثية للتجارة العامة</t>
  </si>
  <si>
    <t>شركة بيوت الوطيه لادارة المطاعم ذ م م</t>
  </si>
  <si>
    <t>شركة علي مبارك لتنظيم المعارض والمؤتمرات والمعسكرات ش ت ب</t>
  </si>
  <si>
    <t>مؤسسة عبد العزيز يوسف القطامي للتجارة العامة والمقاولات</t>
  </si>
  <si>
    <t>مركز دزه للعطور ومواد وادوات التجميل</t>
  </si>
  <si>
    <t>شركة الاسيل لادارة المشاريع ذ م م</t>
  </si>
  <si>
    <t>شركة كونكورد لتزويد للتجارة العامة والمقاولات ذ م م</t>
  </si>
  <si>
    <t>كهرباء وبنشر خدمة الشعب</t>
  </si>
  <si>
    <t>شركة الهيام الذهبي للتجارة العامة والمقاولات ذ م م</t>
  </si>
  <si>
    <t>شركة لونا اند بو للماكولات الخفيفة ذ م م</t>
  </si>
  <si>
    <t>مؤسسة الذهب الاحمر للادوات الصحية ومقاولاتها</t>
  </si>
  <si>
    <t>شركة حجر الزاويه للتجارة العامة ذ م م</t>
  </si>
  <si>
    <t>شركة قبازرد وبارون للتجارة العامة والمقاولات ذ م م</t>
  </si>
  <si>
    <t>شركة انفال الدوحة للتجارة العامة والمقاولات ش ت</t>
  </si>
  <si>
    <t>مؤسسة السفينة الكويتية التجارية</t>
  </si>
  <si>
    <t>شركة سمارت ارت للدعاية والاعلان ذ م م</t>
  </si>
  <si>
    <t>شركة مجموعة بنكو الترفيهية ذ م م</t>
  </si>
  <si>
    <t>مؤسسة الروضان لبيع وشراء وتاجير السيارات</t>
  </si>
  <si>
    <t>شركة وورك قو لتصميم وادارة مواقع الانترنت ش ش و</t>
  </si>
  <si>
    <t>كافيه ريغالو للمرطبات</t>
  </si>
  <si>
    <t>شركة توصيلكو السريعة لتوصيل الطلبات الاستهلاكية ش ت</t>
  </si>
  <si>
    <t>شركة جي سي سي المتحدة للتجارة العامة والمقاولات ذ م م</t>
  </si>
  <si>
    <t>شركة التحفيز الذاتي للاستشارات النفسية والاجتماعية ش ت</t>
  </si>
  <si>
    <t>فافكو الكويتية لنقل البضائع فرع من شركة مرج البحرين للتجارة العامة والمقاولات ت</t>
  </si>
  <si>
    <t>مجموعة اي اتش اف لمقاولات تنظيف المباني والطرق ش ت</t>
  </si>
  <si>
    <t>شركة في اي بي الهندسية للمعدات الخفيفة والثقيلة ووكيل بالعمولة ذ م م</t>
  </si>
  <si>
    <t>السوليدير زون للتجهيزات الغذائية فرع شركة ايداكو للتجهيزات الغذائية ذ م م فرع رقم 3</t>
  </si>
  <si>
    <t>شركة جولدن فالكون لتقديم الخدمات اللوجستيه ذ م م</t>
  </si>
  <si>
    <t>شركة التجمع الوطني لادارة المشاريع ذ م م</t>
  </si>
  <si>
    <t>شركة الحي الراقي للتجارة العامة والمقاولات ش ت</t>
  </si>
  <si>
    <t>شركة الاحمدية الوطنية لبيع وشراء النفط ومشتقاته ذ م م</t>
  </si>
  <si>
    <t>شركة هاجر الكويت للتجارة العامة والمقاولات ذ م م</t>
  </si>
  <si>
    <t>شركة القاهرة والخليج للتجارة العامة والمقاولات ذ م م</t>
  </si>
  <si>
    <t>شركة الخليج العربي لتوصيل الطلبات الاستهلاكية ش ش و</t>
  </si>
  <si>
    <t>شركة جولف بروجكت للتجارة العامة والمقاولات ش ت ب</t>
  </si>
  <si>
    <t>الشركة الخليجية لطلاء المعادن ذ م م</t>
  </si>
  <si>
    <t>مؤسسة عبد الله الحبيب للتجارة العامة والمقاولات</t>
  </si>
  <si>
    <t>مكتب موجعة حمود الرويعي لجلب العمالة المنزلية</t>
  </si>
  <si>
    <t>مؤسسة الايضاح والبيان للتجارة العامة والمقاولات</t>
  </si>
  <si>
    <t>شركة لوغانو للتجارة العامة ذ م م</t>
  </si>
  <si>
    <t>شركة صالون نجوم القاهرة للرجال ش ت ب</t>
  </si>
  <si>
    <t>شركة انفينتي المتحدة للتجارة العامة والمقاولات ش ت ب</t>
  </si>
  <si>
    <t>شركة ايه اند دبليو للاعمال العقارية ذ م م</t>
  </si>
  <si>
    <t>صالون مركز فنيسيا المتحدة للتجميل فرع من شركة فنيسيا المتحدة للتجارة العامة ذ م م</t>
  </si>
  <si>
    <t>مؤسسة زهرة العيون لبيع الاطارات</t>
  </si>
  <si>
    <t>مؤسسة السلامين للتجارة العامة والمقاولات</t>
  </si>
  <si>
    <t>شركة اف اف الدولية لمقاولات الاصباغ ذ م م</t>
  </si>
  <si>
    <t>شركة بيت الرياض للتجارة العامة والمقاولات ش ت ب</t>
  </si>
  <si>
    <t>صالون ايطاليا للرجال</t>
  </si>
  <si>
    <t>شركة المجموعة المتحدة السابعة للتجارة العامة والمقاولات ذ م م</t>
  </si>
  <si>
    <t>شركة الدولية المتقدمة لتقديم الخدمات اللوجستية ش ش و</t>
  </si>
  <si>
    <t>شركة مطعم الطارق الباكستاني ش ت</t>
  </si>
  <si>
    <t>شركة الميثاق الاقليمية للتجارة العامة والمقاولات ذ م م</t>
  </si>
  <si>
    <t>شركة توب تك للكمبيوتر ش ت ب</t>
  </si>
  <si>
    <t>شركة رناد للتسويق العقاري ش م ك م</t>
  </si>
  <si>
    <t>شركة خياط اسد الخليج للرجال واقمشتها ذ م م</t>
  </si>
  <si>
    <t>شركة يورو كار العالمية للسيارات ش ت</t>
  </si>
  <si>
    <t>شركة الامين الدولية للتجارة العامة ذ م م</t>
  </si>
  <si>
    <t>مؤسسة حسن عبد الله ملا علي للتجارة العامة والمقاولات</t>
  </si>
  <si>
    <t>مؤسسة عبد الله اسحق عبد الله لجلب العمالة المنزلية</t>
  </si>
  <si>
    <t>صالون كرين لاكوست للرجال</t>
  </si>
  <si>
    <t>شركة المستجاب العالمية للتجارة العامة ذ م م</t>
  </si>
  <si>
    <t>شركة رحاب للمنتجات الورقية ذ م م</t>
  </si>
  <si>
    <t>شركة الجبيل المعتمدة للمقاولات العامة للمباني ذ م م</t>
  </si>
  <si>
    <t>شركة الفجاج للمقاولات العامة ذ م م</t>
  </si>
  <si>
    <t>معرض ورثة خير الله مالك مشاري لادوات النجارة</t>
  </si>
  <si>
    <t>مؤسسة مبارك خميس دواس للمواد الغذائية والخضار والفواكه</t>
  </si>
  <si>
    <t>شركة رمال الصحراء لاستخراج الرمل و اعادة تعبئتة الدراكيل ذ م م</t>
  </si>
  <si>
    <t>شركة عبد الله ومتعب للمقاولات العامة للمباني ذ م م</t>
  </si>
  <si>
    <t>العطاء للخدمات الطبية المنزلية فرع من شركة الاعمار الثنائية للتجارة العامة والمقاولات ذ م م</t>
  </si>
  <si>
    <t>مؤسسة ضحاوي للخضار والفواكه</t>
  </si>
  <si>
    <t>شركة الموضي المتحدة للتجارة العامة والمقاولات ذ م م</t>
  </si>
  <si>
    <t>شركة فلوتك للمقاولات الميكانيكية ش ش و</t>
  </si>
  <si>
    <t>شركة بقاله تو جو ش ش و</t>
  </si>
  <si>
    <t>شركة العصيمي يونايتد للتجارة العامة ذ م م</t>
  </si>
  <si>
    <t>شركة البهيتة العقارية ذ م م</t>
  </si>
  <si>
    <t>شركة صالون جليتر لتجميل السيدات ذ م م</t>
  </si>
  <si>
    <t>شركة البو حسن المتحدة للتجارة العامة ش ت ب</t>
  </si>
  <si>
    <t>شركة دومستك جروب للتجارة العامة ذ م م</t>
  </si>
  <si>
    <t>شركة ابو الفهود للسيارات المتجولة لبيع الاغذية المتنقلة ش ش و</t>
  </si>
  <si>
    <t>معهد وصالون وجوه للسيدات فرع رقم (8) من شركة رمادا للتجميل ذ م م</t>
  </si>
  <si>
    <t>مؤسسة النمران المتحدة لمقاولات العامة للمباني</t>
  </si>
  <si>
    <t>الهاشم ليبع وتصليح الاجهزة الكهربائية والالكترونية</t>
  </si>
  <si>
    <t>مؤسسة محمد هويدف للملابس الجاهزة</t>
  </si>
  <si>
    <t>شركة السبطين للتجارة العامة والمقاولات ش ت</t>
  </si>
  <si>
    <t>مؤسسة قنديل الكويت للمقاولات الكهربائية وصيانتها</t>
  </si>
  <si>
    <t>شركة السالم الخليجية للتجارة العامة والمقاولات ش ت ب</t>
  </si>
  <si>
    <t>شركة كاتش للدعاية والاعلان والنشر والتوزيع ذ م م</t>
  </si>
  <si>
    <t>مؤسسة ميدان حولي للمقاولات العامة للمباني</t>
  </si>
  <si>
    <t>الوزان انترناشيونال شيبنك للنقل البحري وتفريغ وتحميل السفن</t>
  </si>
  <si>
    <t>مكتب احمد عبد الله الحسيني للتجارة العامة</t>
  </si>
  <si>
    <t>شركة فجر الخليج العالمية للتجارة العامة والمقاولات ذ م م</t>
  </si>
  <si>
    <t>مكتب احمد عبد الله المحري لتخليص الجمركي</t>
  </si>
  <si>
    <t>شركة تاج كونسلتينج للاستشارات الادارية ذ م م</t>
  </si>
  <si>
    <t>المناهري للتجهيزات الغذائية فرع من شركة النجادي وهلال للتجارة العامة والمقاولات ذ م م</t>
  </si>
  <si>
    <t>شركة انفراست للتجارة العامة والمقاولات ذ م م</t>
  </si>
  <si>
    <t>شركة رساميل العالمية القابضة ش م ك م</t>
  </si>
  <si>
    <t>مؤسسة كويت ياسلام للمواد الغذائية</t>
  </si>
  <si>
    <t>شركة التقوى المشتركة للتجارة العامة ش ت</t>
  </si>
  <si>
    <t>شركة ايكاروس للصناعات الطبية ش م ك م</t>
  </si>
  <si>
    <t>شركة فرجينيا بلاس للمقاولات العامة للمباني ش ت ب</t>
  </si>
  <si>
    <t>شركة الثلج الابيض لاجهزة التكييف والتبريد ومقاولاتها ش ت</t>
  </si>
  <si>
    <t>شركة سلمان فلاح المطيري للتجارة العامة والمقاولات ش ت</t>
  </si>
  <si>
    <t>شركة املاك السور العقارية ذ م م</t>
  </si>
  <si>
    <t>شركة كوكب الالعاب للهدايا والكماليات ش ش و</t>
  </si>
  <si>
    <t>شركة الصليلي وشريكه للمقاولات العامة للمباني ذ م م</t>
  </si>
  <si>
    <t>شركة الزان الخليجية للتجارة العامة والمقاولات ش ت</t>
  </si>
  <si>
    <t>شركة الصفوة المتحدة للتجهيزات الغذائية ش ت</t>
  </si>
  <si>
    <t>مؤسسة عبد العزيز العمر العقارية</t>
  </si>
  <si>
    <t>شركة كان كان الدولية للتجارة العامة والمقاولات ذ م م</t>
  </si>
  <si>
    <t>شركة خياط ايوب للملابس الرجال ذ م م</t>
  </si>
  <si>
    <t>مؤسسة الشويخ للمجوهرات الذهبية</t>
  </si>
  <si>
    <t>مؤسسة خير الله مجلي الشمري التجارية</t>
  </si>
  <si>
    <t>الشركة الابراهيمية للتجارة العامة والمقاولات ذ م م</t>
  </si>
  <si>
    <t>الشركة الثلاثية البرونزية التجارية ش ت</t>
  </si>
  <si>
    <t>حمد عبد العزيز حمد الصقر</t>
  </si>
  <si>
    <t>شركة جلوبل تورست ديستنيشنز لحجز الفنادق والعقارات والمصحات العلاجية ذ م م</t>
  </si>
  <si>
    <t>مؤسسة عبد الرحمن البلهان لبيع وشرا ء وتاجير السيارات</t>
  </si>
  <si>
    <t>مؤسسة فؤاد محمد ثنيان الغانم وكيلا عن نيوبيري</t>
  </si>
  <si>
    <t>شركة دي مارا العالمية للتجارة العامة ذ م م</t>
  </si>
  <si>
    <t>شركة الريان للتجارة العامة والمقاولات ذ م م</t>
  </si>
  <si>
    <t>شركة منارة العرابة للتجارة العامة ذ م م</t>
  </si>
  <si>
    <t>الشركة اليعقوبية للتجارة والمقاولات ذ م م</t>
  </si>
  <si>
    <t>يوسف عبد الرحمن الرومي للمواشي</t>
  </si>
  <si>
    <t>مطعم دانة الطيبة</t>
  </si>
  <si>
    <t>شركة البستان العربي للتجارة العامة ش ت</t>
  </si>
  <si>
    <t>مؤسسة المبخوت للتجارة العامة والمقاولات</t>
  </si>
  <si>
    <t>مطعم ابراج الخير</t>
  </si>
  <si>
    <t>شركة السعادة والهنا للتجارة العامة والمقاولات ش ت ب</t>
  </si>
  <si>
    <t>شركة سعود للتعمير للتجارة العامة والمقاولات ش ت</t>
  </si>
  <si>
    <t>شركة سليم عبد الله محمد السليم للتجارة العامة والمقاولات ذ م م</t>
  </si>
  <si>
    <t>جرير للسكراب</t>
  </si>
  <si>
    <t>شركة انور العنزي للتجارة العامة ذ م م</t>
  </si>
  <si>
    <t>شركة تقنيات الطاقه للمقاولات الكهربائيه ذ م م</t>
  </si>
  <si>
    <t>شركة المنصة الكويتية للتجارة العامة ذ م م</t>
  </si>
  <si>
    <t>شركة صالون لو سيل لوجستكس لتجميل السيدات ذ م م</t>
  </si>
  <si>
    <t>شركة دن از اي ناون للتجارة العامة ذ م م</t>
  </si>
  <si>
    <t>شركة الريادة النموذجية للتجارة العامة والمقاولات ش ت</t>
  </si>
  <si>
    <t>الشركة العربية الاهلية للتجهيزات الغذائية ش ت</t>
  </si>
  <si>
    <t>شركة المستشار لاستشارات الكمبيوتر ش ت</t>
  </si>
  <si>
    <t>شركة بي تايمز للمقاولات العامة للمباني ومقاولات تنظيف المباني والطرق ش ت ب</t>
  </si>
  <si>
    <t>شركة بلاتنيوم للتجارة العامة والمقاولات ذ م م</t>
  </si>
  <si>
    <t>شركة بقالة العباسية فاملي ش ت</t>
  </si>
  <si>
    <t>شركة قيصر للتجارة العامة لمواد ومعدات البناء والعقارات ذ م م</t>
  </si>
  <si>
    <t>شركة العدل والنور للتجارة العامة والمقاولات ذ م م</t>
  </si>
  <si>
    <t>مؤسسة غولف او سيز للتجارة العامة والمقاولات</t>
  </si>
  <si>
    <t>شركة التوريدات الشاملة للتجارة العامة ذ م م</t>
  </si>
  <si>
    <t>مركز الطيبون للتجارة العامة والمقاولات</t>
  </si>
  <si>
    <t>مؤسسة عبد الله ابو حيمد للتجارة العامة والمقاولات</t>
  </si>
  <si>
    <t>مطعم بهار الكوت فرع من شركة بافاريا العالمية للتجارة العامة والمقاولات ش ت ب</t>
  </si>
  <si>
    <t>الامود للملابس الجاهزة</t>
  </si>
  <si>
    <t>شركة شمس البر للتجارة العامة ذ م م</t>
  </si>
  <si>
    <t>شركة ارياف المتحدة للتجارة العامة والمقاولات ذ م م</t>
  </si>
  <si>
    <t>شركة القيصر بالاس للتجارة العامه ذ م م</t>
  </si>
  <si>
    <t>شركة داركم لمقاولات و مواد الديكور ش ت</t>
  </si>
  <si>
    <t>شركة البطل الروماني للتجارة العامة ذ م م</t>
  </si>
  <si>
    <t>شركة المحطة الدولية للتجارة العامة والمقاولات ش ت</t>
  </si>
  <si>
    <t>مؤسسة ليلى عبد الله قمبر لاستقدام خدم المنازل</t>
  </si>
  <si>
    <t>شركة ابناء كمال الشقير للتجارة العامة ذ م م</t>
  </si>
  <si>
    <t>شركة لينوفا للتجارة العامة والمقاولات ذ م م</t>
  </si>
  <si>
    <t>المجموعة المشتركة للمشاريع المتحدة للتجارة العامة والمقاولات ذ م م</t>
  </si>
  <si>
    <t>معرض رجب عبد الله محمد الشطي للملابس الجاهزة والكماليات</t>
  </si>
  <si>
    <t>شركة فور دي زووم لتنظيم المعارض والمؤتمرات والمعسكرات الرياضية ذ م م</t>
  </si>
  <si>
    <t>شركة تفاريح الهزاع للتجارة العامة ذ م م</t>
  </si>
  <si>
    <t>مؤسسة السيف الكويتي للتجارة العامة والمقاولات</t>
  </si>
  <si>
    <t>خياط لمسة مصمم للسيدات</t>
  </si>
  <si>
    <t>شركة جولد كابيتال العقارية ذ م م</t>
  </si>
  <si>
    <t>شركة الدالي الكويتية للتجارة العامة والمقاولات ش ت</t>
  </si>
  <si>
    <t>شركة المسارات العالمية لمقاولات التكييف والتبريد ذ م م</t>
  </si>
  <si>
    <t>شركة برستيج الوطنية للمقاولات العامة للمباني ش ت</t>
  </si>
  <si>
    <t>شركة دنيا الاعمال للتجارة العامة ذ م م</t>
  </si>
  <si>
    <t>شركة سابكو المتحدة لاستخراج الرمل واعادة تعبئتة ذ م م</t>
  </si>
  <si>
    <t>ناجسكو للموارد البشرية فرع من شركة بن ناجي للتجارة العامة والمقاولات ذ م م فرع رقم 2</t>
  </si>
  <si>
    <t>شركة ساعة يد للساعات والهدايا والكماليات وتصليح الساعات ذ م م</t>
  </si>
  <si>
    <t>شركة رؤية العالمية للدعاية والاعلان ذ م م</t>
  </si>
  <si>
    <t>معرض مبارك بخيت للعب وادوات الاطفال</t>
  </si>
  <si>
    <t>شركة مطعم ومقهى احلى الاوقات ذ م م</t>
  </si>
  <si>
    <t>شركة الصالحية الاقليمية للتجارة العامة والمقاولات ذ م م</t>
  </si>
  <si>
    <t>شركة صابرين المتحدة للتجارة العامة والمقاولات ذ م م</t>
  </si>
  <si>
    <t>المركز العالمي للمعارض</t>
  </si>
  <si>
    <t>مؤسسة شمس حولي للادوات الكهريائية والصحية ومقاولاتها</t>
  </si>
  <si>
    <t>شركة تكنولوجيا التنمية للتجارة العامة والمقاولات ذ م م</t>
  </si>
  <si>
    <t>شركة دهب للسياحة والسفر ذ م م</t>
  </si>
  <si>
    <t>شركة الاساور الفضية للتجارة العامة والمقاولات ش ت</t>
  </si>
  <si>
    <t>شركة قمة التألق للادوات الصحية ومقاولاتها وصيانتها ذ م م</t>
  </si>
  <si>
    <t>شركة الغرس الطيب للمقاولات الزراعية ش ت</t>
  </si>
  <si>
    <t>شركة الضياف للتجارة العامة والمقاولات ذ م م</t>
  </si>
  <si>
    <t>مؤسسة السيف الظافر للتجارة العامة والمقاولات</t>
  </si>
  <si>
    <t>شركة العطاوي المتحدة للمقاولات العامة للمباني ش ت</t>
  </si>
  <si>
    <t>شركة الكويت والشرق الاوسط للاساسات ذ م م</t>
  </si>
  <si>
    <t>شركة الشاذروان للتجارة العامة والمقاولات ش ت</t>
  </si>
  <si>
    <t>شركة المسيلة العربية للتجارة العامة والمقاولات ذ م م</t>
  </si>
  <si>
    <t>شركة الاجراس الماسية للتجارة والمقاولات العامة للمباني ش ت</t>
  </si>
  <si>
    <t>مكتب صيتة عبد الله العجمي لجلب العمالة المنزلية</t>
  </si>
  <si>
    <t>شركة بيان سلمان للنظارات والهدايا والكماليات ذ م م</t>
  </si>
  <si>
    <t>شركة الحازم العالمية للتجارة العامة ذ م م</t>
  </si>
  <si>
    <t>مؤسسة الماسة الملكية للتجارة العامة والمقاولات</t>
  </si>
  <si>
    <t>خدمات انشور للكمبيوتر فرع من شركة خدمات انشور للكمبيوتر ذ م م فرع 1</t>
  </si>
  <si>
    <t>شركة الفتح العالمية للتجارة العامة والمقاولات ذ م م</t>
  </si>
  <si>
    <t>شركة ابك للمقاولات العامة للمباني ذ م م</t>
  </si>
  <si>
    <t>مطعم احمد نجم</t>
  </si>
  <si>
    <t>الواصل التجارية فرع من شركة الواصل الخليجية المتحدة للتجارة العامة ذ م م</t>
  </si>
  <si>
    <t>مؤسسة خالد الحربي للمقاولات العامة للمباني</t>
  </si>
  <si>
    <t>مؤسسة مشعل مناور للتجارة العامة والمقاولات</t>
  </si>
  <si>
    <t>شركة علي بن شريان المري للمقاولات العامة للمباني واستخراج الرمل واعادة تعبئة الدراكيل ذ م م</t>
  </si>
  <si>
    <t>مؤسسة الباخرة الفضية للتجارة العامة والمقاولات</t>
  </si>
  <si>
    <t>شركة برجر ويفز للماكولات الخفيفة ذ م م</t>
  </si>
  <si>
    <t>مركز فري بول لتسلية الكبار</t>
  </si>
  <si>
    <t>شركة صالون هدية الكويت للرجال ش ت</t>
  </si>
  <si>
    <t>الشركة الكويتية لانظمة الطاقة الشمسية والعقود التجارية ذ م م</t>
  </si>
  <si>
    <t>شركة صالون ستايل فور ستايل للسيدات ذ م م</t>
  </si>
  <si>
    <t>شركة السلطان للحوم ش ت</t>
  </si>
  <si>
    <t>شركة الضاري الدولية للتجارة العامة والمقاولات ذ م م</t>
  </si>
  <si>
    <t>شركة عبد الرحمن السيد محمد الرفاعي للتجارة العامة والمقاولات ش ت ب</t>
  </si>
  <si>
    <t>شركة روجا انترناشيونال اكاديمي للاستشارات والتدريب ذ م م</t>
  </si>
  <si>
    <t>شركة تارجت جروب العقارية ايجار واستئجار الاراضي والعقارات وادارة املاك الغير ذ م م</t>
  </si>
  <si>
    <t>شركة تصنيع القابضة ش م ك م</t>
  </si>
  <si>
    <t>مؤسسة النويبع للمقاولات العامة للمباني</t>
  </si>
  <si>
    <t>شركة الازدهار المتحدة للتجارة العامة ذ م م</t>
  </si>
  <si>
    <t>مؤسسة سارة الطيب للتجارة العامة</t>
  </si>
  <si>
    <t>مؤسسة عبد الرحمن المهنا العقارية</t>
  </si>
  <si>
    <t>شركة البراق الذهبي لنقل البضائع ش ت</t>
  </si>
  <si>
    <t>شركة الجلاجل لمقاولات الرخام والحجر والكاشي ش ت</t>
  </si>
  <si>
    <t>شركة الينبوع الاخضر للتجارة العامة والمقاولات</t>
  </si>
  <si>
    <t>شركة نور الاسلام للتجارة العامة والمقاولات ت ب</t>
  </si>
  <si>
    <t>شركة السبيعي الخليجية للتجارة العامة ذ م م</t>
  </si>
  <si>
    <t>شركة البركة للمستلزمات الرياضية ذ م م</t>
  </si>
  <si>
    <t>شركة مارت بلس لمقاولات الديكور ش ش و</t>
  </si>
  <si>
    <t>معرض رباب درويش للاجهزة الكهربائية والالكترونية</t>
  </si>
  <si>
    <t>مطحنة الريم</t>
  </si>
  <si>
    <t>شركة سبنسر بتروليوم للتجارة العامة والمقاولات ذ م م</t>
  </si>
  <si>
    <t>هاي سيتي للترجمة فرع من شركة هاي سيتي للتجارة العامة والمقاولات ذ م م</t>
  </si>
  <si>
    <t>شركة فالك طيب للتجارة العامة ش ت</t>
  </si>
  <si>
    <t>مصنع المطر للالمنيوم</t>
  </si>
  <si>
    <t>شركة مناع المطيري للتجارة العامة والمقاولات ش ت</t>
  </si>
  <si>
    <t>مؤسسة نور الهدى للمقاولات العامة للمباني</t>
  </si>
  <si>
    <t>شركة السلامة والانقاذ ومعدات الاطفاء ذ م م</t>
  </si>
  <si>
    <t>شركة العبدلي المعتمدة للتجارة العامة ذ م م</t>
  </si>
  <si>
    <t>شركة مطحنة ومحمصة العتيبي العالمية ذ م م</t>
  </si>
  <si>
    <t>مؤسسة طيبة العبد اللطيف للتجارة العامة والمقاولات</t>
  </si>
  <si>
    <t>شركة الكوادر للمقاولات العامة للمباني ش ت ب</t>
  </si>
  <si>
    <t>شركة اريج الرياض لمقاولات ومواد الديكور والاصباغ ومقاولاتها ذ م م</t>
  </si>
  <si>
    <t>مؤسسة جوزة سعود فرج العازمي للتجارة العامة</t>
  </si>
  <si>
    <t>شركة فرسان الاقصر للتجاره العامه ذ م م</t>
  </si>
  <si>
    <t>شركة الاحمدية العالمية للتجارة العامة والمقاولات ذ م م</t>
  </si>
  <si>
    <t>شركة مطعم برجر استيشن ذ م م</t>
  </si>
  <si>
    <t>شركة لايف انرجي للمقاولات الكهربائية واجهزة توليد الطاقة البديلة وكيلا في الكويت ل اي بي سي سولار أ جي المانية</t>
  </si>
  <si>
    <t>شركة امون الدولية للتجارة العامة والمقاولات ش ت</t>
  </si>
  <si>
    <t>شركة بيت الشناكل للملابس الجاهزة ذ م م</t>
  </si>
  <si>
    <t>شركة عميد الفايبر لتصليح كهرباء السيارات ذ م م</t>
  </si>
  <si>
    <t>شركة شمال الكويت لاعمال الالمنيوم والحدادة ذ م م</t>
  </si>
  <si>
    <t>شركة الشعار الكويتي للتجارة العامة والمقاولات ش ت</t>
  </si>
  <si>
    <t>مؤسسة شمس الدين العالمية للتجارة العامة والمقاولات</t>
  </si>
  <si>
    <t>شركة جي ال اية للاستشارات العقارية ذ م م</t>
  </si>
  <si>
    <t>شركة هارموني الفنية للدعاية والاعلان ش ت</t>
  </si>
  <si>
    <t>الجهراء لاعمال الالمنيوم</t>
  </si>
  <si>
    <t>شركة لؤلؤة الثريا للمقاولات العامة ش ت</t>
  </si>
  <si>
    <t>شركة الاطلس العالمية للرياضة والتسلية ولعب الاطفال ذ م م</t>
  </si>
  <si>
    <t>شركة شيخ العرب للتجارة العامة ش ت</t>
  </si>
  <si>
    <t>مصبغة سفن ديز ش ت ب</t>
  </si>
  <si>
    <t>مؤسسة ماجيك ستور للتجارة العامة</t>
  </si>
  <si>
    <t>شركة مصنع ملاك لاعمال الحدادة والالمنيوم ذ م م</t>
  </si>
  <si>
    <t>الارجوان المتحدة العقارية فرع من شركة الارجوان المتحدة للتجارة العامة والمقاولات ش ذ م م</t>
  </si>
  <si>
    <t>كراج النجم الثاقب لتصليح السيارات</t>
  </si>
  <si>
    <t>شركة اطياب الشرقية للتجارة العامة ذ م م</t>
  </si>
  <si>
    <t>شركة روابي الجوف لمقاولات تنظيف المباني والطرق ش ت ب</t>
  </si>
  <si>
    <t>شركة اكاديمية الامة للتدريب والاستشارات التربوية ذ م م</t>
  </si>
  <si>
    <t>شركة العمهوج للتجارة العامة والمقاولات ذ م م</t>
  </si>
  <si>
    <t>مؤسسة العريمي للمقاولات العامة للمباني</t>
  </si>
  <si>
    <t>شركة دار البركة للمقاولات الكهربائية والديكور ذ م م</t>
  </si>
  <si>
    <t>شركة الشاطيء الذهبي المحدودة ذ م م</t>
  </si>
  <si>
    <t>شركة زهرة الشام للهواتف ش ت ب</t>
  </si>
  <si>
    <t>مطعم قوازي الكويت</t>
  </si>
  <si>
    <t>كراج داود لتصليح السيارات</t>
  </si>
  <si>
    <t>شيلر كويت للتكييف والتبريد فرع من شركة اشبيلية الدولية للتجارة العامة والمقاولات ش ت</t>
  </si>
  <si>
    <t>شركة نهر الاخلاص للتجارة العامة والمقاولات ش ت</t>
  </si>
  <si>
    <t>الفن الرقمي للدعاية والاعلان والنشر والتوزيع</t>
  </si>
  <si>
    <t>مطعم الركن الكويتي للماكولات الخفيفة</t>
  </si>
  <si>
    <t>شركة انجفة للتجهيزات الغذائية ذ م م</t>
  </si>
  <si>
    <t>شركة الزمردة الحمراء للماكولات الخفيفة ش ت</t>
  </si>
  <si>
    <t>مؤسسة الشباك البرونزي للتجارة العامة والمقاولات</t>
  </si>
  <si>
    <t>شركة الحرمي للتجارة العامة والمقاولات ذ م م</t>
  </si>
  <si>
    <t>مطعم ادامامي سوشي فرع من شركة لي سوشي بار لادارة المطاعم ذ م م</t>
  </si>
  <si>
    <t>شركة جلوب يونيفورمس كويت للملابس الجاهزة ذ م م</t>
  </si>
  <si>
    <t>صيدلية ياكو</t>
  </si>
  <si>
    <t>شركة مطعم برياني بليزرد ذ م م</t>
  </si>
  <si>
    <t>شركة ام تي ايه المشتركة للتجارة العامة ذ م م</t>
  </si>
  <si>
    <t>شركة قمة النورس للتجارة العامة ش ت</t>
  </si>
  <si>
    <t>مركز الفين واثنين للتجارة العامة والمقاولات</t>
  </si>
  <si>
    <t>بقالة شهد ابو حليفة</t>
  </si>
  <si>
    <t>شركة مركز تنظيم المكاتب المحدودة ذ م م</t>
  </si>
  <si>
    <t>شركة نجوم الوادي للتجارة العامة والمقاولات ش ت ب</t>
  </si>
  <si>
    <t>شركة المحلة الكبرى التجارية ش ت</t>
  </si>
  <si>
    <t>مؤسسة المدار الدولي للتجارة العامة والمقاولات</t>
  </si>
  <si>
    <t>بقالة سيد عبد الله سيد حسين</t>
  </si>
  <si>
    <t>شركة العويهان للمقاولات الانشائية ونقل البضائع ش ت ب</t>
  </si>
  <si>
    <t>شركة وعلة للاستشارات الادارية ش ش و</t>
  </si>
  <si>
    <t>شركة الحمراء الكويتية للمقاولات العامة للمباني ذ م م</t>
  </si>
  <si>
    <t>مؤسسة كيرمينا انجل للملابس الجاهزة والاحذية والحقائب والهدايا والكماليات</t>
  </si>
  <si>
    <t>مركز الانباء للطباعة وتصوير المستندات</t>
  </si>
  <si>
    <t>بوكس سنتر للمنتجات الورقية والبلاستيكية ومشتقاتها فرع من شركة سيزرز للتجارة العامة والمقاولات ذ م م</t>
  </si>
  <si>
    <t>شركة مشوار الامان للتجارة العامة ش ت</t>
  </si>
  <si>
    <t>مطعم بو هباش</t>
  </si>
  <si>
    <t>شركة كويت سوبر ميتلز لادوات ومعدات الامن والسلامه ذ م م</t>
  </si>
  <si>
    <t>صالون جتانس للسيدات</t>
  </si>
  <si>
    <t>الشركة العربية للفحص والسلامة ذ م م</t>
  </si>
  <si>
    <t>معرض الصفار للاصباغ وادوات النجارة</t>
  </si>
  <si>
    <t>شركة الانجازات لاستشارات الكمبيوتر ش ت</t>
  </si>
  <si>
    <t>شركة فكتوريا العالمية للتجارة العامة والمقاولات ت ب</t>
  </si>
  <si>
    <t>شركة الاعتماد الفضي للمقاولات العامة للمباني ش ت ب</t>
  </si>
  <si>
    <t>شركة ريتال للاثاث والمفروشات ش ت</t>
  </si>
  <si>
    <t>شركة القاهرة العربية للتجارة العامة والمقاولات ش ت ب</t>
  </si>
  <si>
    <t>شركة جوهرة تهامه للاتجار بالمجوهرات والمعادن الثمينه ذ م م</t>
  </si>
  <si>
    <t>شركة برلنتي للتجارة العامة والمقاولات ذ م م</t>
  </si>
  <si>
    <t>مؤسسة برازيليا التجارية</t>
  </si>
  <si>
    <t>الشروق للماكولات الخفيفة</t>
  </si>
  <si>
    <t>مكتبة العايد</t>
  </si>
  <si>
    <t>يونيفرسال للعب وادوات الاطفال والهدايا فرع من شركة بيت سفاري للتجارة العامة ف ع ذ م م</t>
  </si>
  <si>
    <t>مجموعة برامج الاستاذ للكمبيوتر ذ م م</t>
  </si>
  <si>
    <t>شركة المآثر لفتح معاهد التدريب الاهلية ذ م م</t>
  </si>
  <si>
    <t>مطعم بشاير التحرير</t>
  </si>
  <si>
    <t>شركة غورجس للدعاية والاعلان ذ م م</t>
  </si>
  <si>
    <t>شركة ايكاروس المشتركة للتجارة العامة والمقاولات ذ م م</t>
  </si>
  <si>
    <t>مؤسسة الشبح الاسود للمقاولات العامة للمباني</t>
  </si>
  <si>
    <t>شركة اربن سبيس انترناشيونال للمقاولات العامة للمباني ذ م م</t>
  </si>
  <si>
    <t>شركة النهضة الفان وخمسة عشر لتصليح وصيانة المعدات الخفيفة والثقيلة ش ت ب</t>
  </si>
  <si>
    <t>شركة لي داينامكس انترناشيونال للتجارة العامة والمقاولات ذ م م</t>
  </si>
  <si>
    <t>اتقانكو واحد للمقاولات العامة للمباني فرع من شركة الاتقان الاولى للتجارة العامة ش ت فرع 1</t>
  </si>
  <si>
    <t>شركة مطعم عصير وخلطة</t>
  </si>
  <si>
    <t>شركة اوركو للاتجار في جميع المعدات والمستلزمات والادوات طبية ش ش و</t>
  </si>
  <si>
    <t>خياط امينة ربيع للسيدات</t>
  </si>
  <si>
    <t>شركة ان دي اي تيك لبرمجة وتشغيل الكمبيوتر ذ م م</t>
  </si>
  <si>
    <t>شركة الصقر العربي للاعمال الفنية ذ م م</t>
  </si>
  <si>
    <t>شركة الحجاز الدولية للتجارة العامة والمقاولات ش ت</t>
  </si>
  <si>
    <t>مؤسسة رد بيوتي للعطور ومواد وادوات التجميل</t>
  </si>
  <si>
    <t>شركة الدر المنثور للملابس الجاهزة والهدايا والكماليات ش ت</t>
  </si>
  <si>
    <t>شركة الخالد للخدمات التعليمية ذ م م</t>
  </si>
  <si>
    <t>معهد بروفيشنال للتدريب الاهلي والاستشارات الميكانيكية فرع من شركة ديمة المشتركة للتجارة العامة والمقاولات ذ م م</t>
  </si>
  <si>
    <t>مؤسسة روعة المتحدة للمطبوعات الصوتية والمرئيه</t>
  </si>
  <si>
    <t>شركة الاصدقاء المتحدة للتجارة العامة والمقاولات ش ت ب</t>
  </si>
  <si>
    <t>شركة ابناء ناصر العريفان للاجهزة الكهربائية والالكترونية ش ت</t>
  </si>
  <si>
    <t>مركز بدرية مراح لصيانة التكييف المركزي والمصاعد</t>
  </si>
  <si>
    <t>شركة نوا للتجارة العامة ذ م م</t>
  </si>
  <si>
    <t>شركة الربيع الصافي لبيع الاغذية المتنقلة ش ش و</t>
  </si>
  <si>
    <t>شركة العلاقات العالمية التجارية ذ م م</t>
  </si>
  <si>
    <t>شركة فيضة العز للتجارة العامة والمقاولات ش ت</t>
  </si>
  <si>
    <t>شركة زينغا للتجارة العامة ذ م م</t>
  </si>
  <si>
    <t>شركة مطاعم ليالي الزبداني ذ م م</t>
  </si>
  <si>
    <t>صالون كيتنج ادج للسيدات</t>
  </si>
  <si>
    <t>شركة صبحان للفواكه والمواد الغذائية ذ م م</t>
  </si>
  <si>
    <t>شركة العديلة الدولية للتجارة العامة ش ت</t>
  </si>
  <si>
    <t>شركة شيماء الخليج لمقاولات تنظيف المباني والطرق ش ت</t>
  </si>
  <si>
    <t>موزارت جاليري للتحف والهدايا فرع رقم1 من شركة مجموعة ريف الكويت الدولية للتجارة العامة والمقاولات</t>
  </si>
  <si>
    <t>شركة فيلكا العالمية التجارية ش ش و</t>
  </si>
  <si>
    <t>شركة لاينز للتجارة العامة والمقاولات ش ت</t>
  </si>
  <si>
    <t>بيلادونا للملابس الجاهزة فرع من شركة دلتا النيل للاستيراد والتصدير ش ت فرع 1</t>
  </si>
  <si>
    <t>وليد تولز لمواد الانشائية</t>
  </si>
  <si>
    <t>شركة شال الخليجية للتجارة العامة والمقاولات ذ م م</t>
  </si>
  <si>
    <t>شركة اعيان المشتركة للتجارة العامة ذ م م</t>
  </si>
  <si>
    <t>مؤسسة الحرير الابيض للهدايا والكماليات</t>
  </si>
  <si>
    <t>شركة التسنيم الكويتي للتجارة العامة والمقاولات ش ت ب</t>
  </si>
  <si>
    <t>مؤسسة الرمال الذهبية لادوات النجارة والبناء والحدادة</t>
  </si>
  <si>
    <t>شركة جي دي سي للتجارة العامة والمقاولات ذ م م</t>
  </si>
  <si>
    <t>كويت ريلانس للمواد الانشائية فرع رقم (1) من شركة مجموعة نون الهندسية للتجارة العامة والمقاولات ذ م م</t>
  </si>
  <si>
    <t>شركة البوادي العالمية لاجهزة التكييف المركزي وصيانتها ذ م م</t>
  </si>
  <si>
    <t>خياط مشاهير الكويت للسيدات فرع من شركة الابواب الراقيه للتجارة العامة ش ت</t>
  </si>
  <si>
    <t>ايه اند اف سي سنتر للتجارة العامة</t>
  </si>
  <si>
    <t>شركة الجوارح الدولية للتجارة العامة ذ م م</t>
  </si>
  <si>
    <t>شركة الاتصالات الاهلية الكويتية ش م ك م</t>
  </si>
  <si>
    <t>مؤسسة الصقور النحاسية للاستيراد والتصدير ووكيل بالعمولة</t>
  </si>
  <si>
    <t>مؤسسة المرزم للتجارة العامة والمقاولات</t>
  </si>
  <si>
    <t>خياط لمسة الملكة لملابس السيدات واقمشتها</t>
  </si>
  <si>
    <t>شركة التراث الاصيل لادارة المطاعم ذ م م</t>
  </si>
  <si>
    <t>الشركة الرابعة الدولية التجارية ذ م م</t>
  </si>
  <si>
    <t>شركة ادارة المشاريع للتجارة العامة والمقاولات ذ م م</t>
  </si>
  <si>
    <t>شركة محمد المطوع للتجارة والمقاولات ذ م م</t>
  </si>
  <si>
    <t>صن اب للخدمات الطبية المنزلية فرع من شركة مجموعة سبيد تو للتجارة العامة ذ م م</t>
  </si>
  <si>
    <t>شركة ايرلاند القابضة ش م ك م</t>
  </si>
  <si>
    <t>شركة اشراف الدولية للتجارة العامة ذ م م</t>
  </si>
  <si>
    <t>شركة المشروعات الكويتية المتحدة للتجارة العامة والمقاولات ش ت ب</t>
  </si>
  <si>
    <t>مركز برستيج تك لاجهزة الكمبيوتر</t>
  </si>
  <si>
    <t>بقالة الصحة</t>
  </si>
  <si>
    <t>شركة وردة القادسية العقارية ذ م م</t>
  </si>
  <si>
    <t>شركة تي اس كويت للتجارة العامة والمقاولات ذ م م</t>
  </si>
  <si>
    <t>مؤسسة عبد الرحيم قاسم للمقاولات الكهربائية</t>
  </si>
  <si>
    <t>مركز زهرة الجزيرة لقطع غيار السيارات فرع رقم 1 ف ع ش ت</t>
  </si>
  <si>
    <t>مكتب دانة النسيم لنقل البضائع فرع من شركة دانة النسيم لنقل البضائع ش ت</t>
  </si>
  <si>
    <t>شركة الفجيرة الدولية للتجارة العامة والمقاولات ش ت</t>
  </si>
  <si>
    <t>شركه نوفيرت المصري للمواد الغذائيه و الخضار والفواكه ذ م م</t>
  </si>
  <si>
    <t>شركة فلة لتجهيز وادارة الافراح وتاجير معداتها ذ م م</t>
  </si>
  <si>
    <t>الشركة النمساوية للاستشارات ذ م م</t>
  </si>
  <si>
    <t>شركة ماجيك جيفت للهديا ذ م م</t>
  </si>
  <si>
    <t>شركة وايد ون للتجارة العامة والمقاولات ذ م م</t>
  </si>
  <si>
    <t>جزارة نورة سعد السبيعي</t>
  </si>
  <si>
    <t>الوثبه الدولية للادوات الكهربائية والصحية فرع من شركة الوثبه الدولية للتجارة العامة والمقاولات ش ت</t>
  </si>
  <si>
    <t>شركة المنصور والهدى التجارية ذ م م</t>
  </si>
  <si>
    <t>شركة الطليعة الدولية للتجارة العامة والمقاولات ش ت ب</t>
  </si>
  <si>
    <t>شركة المعتمد الكويتي للمقاولات العامة للمباني ش ش و</t>
  </si>
  <si>
    <t>شركة جلف يونيون العالمية للمقاولات العامة للمباني ذ م م</t>
  </si>
  <si>
    <t>شركة تايتان الدولية للتجارة العامة ذ م م</t>
  </si>
  <si>
    <t>شركة كعكه وسمسم للحلويات والمعجنات ذ م م</t>
  </si>
  <si>
    <t>شركة الحصاد الطيب للمواد الغذائية ش ت</t>
  </si>
  <si>
    <t>شركة جلاسكو للزجاج والبراويز ذ م م</t>
  </si>
  <si>
    <t>شركة علي عبد الله خلف للتجارة العامة والمقاولات ذ م م</t>
  </si>
  <si>
    <t>مؤسسة عبد الله المنير التجارية</t>
  </si>
  <si>
    <t>الشركة الكويتية الاماراتية لتجارة الصلبوخ ذ م م</t>
  </si>
  <si>
    <t>مؤسسة جاسم محمد عبد الرحمن لاستقدام خدم المنازل</t>
  </si>
  <si>
    <t>البيت الامريكي للاثاث والمفروشات فرع من شركة خالد وحازم مشاري الخالد وشركاهم للتجارة العامة ذ م م فرع 3</t>
  </si>
  <si>
    <t>شركة روزاليتا للتجارة العامة والمقاولات ذ م م</t>
  </si>
  <si>
    <t>شركة علاء ومشعل للتجارة العامة والمقاولات ذ م م</t>
  </si>
  <si>
    <t>مؤسسة اماني الوطن للتجارة العامة والمقاولات</t>
  </si>
  <si>
    <t>شركة مطعم جنات الريان ش ش و</t>
  </si>
  <si>
    <t>شركة مجموعة لبيك الخير لتنظيم رحلات العمرة ش ت</t>
  </si>
  <si>
    <t>شركة ارامكو الدولية للتجارة العامة والمقاولات ش ت</t>
  </si>
  <si>
    <t>شركة ميرنا العالمية للتجارة العامة والمقاولات ذ م م</t>
  </si>
  <si>
    <t>شركة السماحة والاخلاص للتجارة العامة والمقاولات ذ م م</t>
  </si>
  <si>
    <t>شركة مونستيريم للدعاية والاعلان والنشر والتوزيع ذ م م</t>
  </si>
  <si>
    <t>شركة خياط التفصيل المتقن للرجال ذ م م</t>
  </si>
  <si>
    <t>شركة كراكين قيمنق لاونج لاجهزة الكمبيوتر ذ م م</t>
  </si>
  <si>
    <t>شركة مكس اب جوس للمرطبات والماكولات الخفيفية ش ت</t>
  </si>
  <si>
    <t>روز نت كافيه فرع من شركة الطاوس الابيض للاستيراد والتصدير ووكيل بالعمولة ذ م م</t>
  </si>
  <si>
    <t>مركز شروق فيلكا لتنسيق وصيانة الحدائق فرع من شركة شروق قيلكا للتجارة العامة والمقاولات ف ع ش ذ م م</t>
  </si>
  <si>
    <t>الشركة الكويتية للهندسة والتشغيل والادارة ش م ك م</t>
  </si>
  <si>
    <t>شركة المدار العصري للتجارة العامة ش ت ب</t>
  </si>
  <si>
    <t>شركة النخبة الوطنية الطبية ذ م م</t>
  </si>
  <si>
    <t>شركة بس يابحر للتجارة العامة والمقاولات ش ت ب</t>
  </si>
  <si>
    <t>مؤسسة الفرقان للمواد الغذائية</t>
  </si>
  <si>
    <t>شركة صالون هيربار لتجميل السيدات ش ت</t>
  </si>
  <si>
    <t>شركة التقنية للمواد الانشائية ش ت</t>
  </si>
  <si>
    <t>شركة كروس ميديا للدعاية والاعلان والنشر والتوزيع ذ م م</t>
  </si>
  <si>
    <t>شركة مجموعة النورس للتجارة العامة والمقاولات ذ م م</t>
  </si>
  <si>
    <t>شركة الدانة المتحدة للدعاية والاعلان والنشر والتوزيع ش ت</t>
  </si>
  <si>
    <t>كوكوياج للملابس الجاهزة والاحذية والحقائب والهدايا والكماليات</t>
  </si>
  <si>
    <t>شركة الشعب المرجانية للتجارة العامة والمقاولات ذ م م</t>
  </si>
  <si>
    <t>شركة محمد جاسم الشديد للتجارة العامة والمقاولات ش ت</t>
  </si>
  <si>
    <t>شركة ابرق الكويت لمقاولات التكييف والتبريد ش ش و</t>
  </si>
  <si>
    <t>مكتب طريق اسيا لصيانة التكييف المركزي والمصاعد</t>
  </si>
  <si>
    <t>شركة مجموعة الانشاءات الثقيلة ذ م م</t>
  </si>
  <si>
    <t>شركة كويت الحاضر للتجارة العامة والمقاولات ذ م م</t>
  </si>
  <si>
    <t>خياط اسكادا للسيدات</t>
  </si>
  <si>
    <t>شركة كلاسيك لمقاولات تنظيف المباني والطرق ش ت</t>
  </si>
  <si>
    <t>شركة عبد الله بوهندي لمقاولات الديكور ش ش و</t>
  </si>
  <si>
    <t>شركة المحاجر الخليجية للتجارة العامة والمقاولات ذ م م</t>
  </si>
  <si>
    <t>مصانع توب اندستريز لانتاج مواد البناء فرع من شركة توب اندستريز الصناعية ش م ك م</t>
  </si>
  <si>
    <t>مؤسسة الشام للمجوهرات</t>
  </si>
  <si>
    <t>شركة لجندري الاقليمية للاستيراد والتصدير ووكيل بالعمولة ذ م م</t>
  </si>
  <si>
    <t>شركة المشامع لنقل الركاب الخارجي ذ م م</t>
  </si>
  <si>
    <t>شركة الدوحة المتحدة للتجارة العامة ش ت</t>
  </si>
  <si>
    <t>مؤسسة حمد سليمان للتجارة العامة والمقاولات</t>
  </si>
  <si>
    <t>مطعم زاد الطيبين</t>
  </si>
  <si>
    <t>مؤسسة الغنوج للتجارة العامة والمقاولات</t>
  </si>
  <si>
    <t>مركز كراش ورلد للاجهزة الكهربائية والالكترونية وتصليحها</t>
  </si>
  <si>
    <t>شركة كونفوي للمقاولات العامة للمباني ذ م م</t>
  </si>
  <si>
    <t>شركة البريمي المتحدة للتجارة العامة والمقاولات ش ت</t>
  </si>
  <si>
    <t>شركة لؤلؤة الجليب للتجارة العامة والمقاولات ذ م م</t>
  </si>
  <si>
    <t>مؤسسة الوكيل للاقمشة</t>
  </si>
  <si>
    <t>شركة سدن الماسية التجارية ش ت ب</t>
  </si>
  <si>
    <t>مؤسسة فيصل المسعود للتجارة العامة والمقاولات</t>
  </si>
  <si>
    <t>شركة اكيو ايت كالتشر للتجارة العامة ذ م م</t>
  </si>
  <si>
    <t>شركة مطعم بنت النوخذه للاسماك المشويه والمقليه ش ت</t>
  </si>
  <si>
    <t>شركة منارة المها للتجارة العامة ذ م م</t>
  </si>
  <si>
    <t>شركة التكنولوجيا الذكية لادوات ومعدات الامن والسلامة ذ م م</t>
  </si>
  <si>
    <t>مؤسسة عبد الرضا علي العطار للتجارة العامة والمقاولات</t>
  </si>
  <si>
    <t>الرموز المشتركة لتنظيف الطرق والمباني فرع من شركة الرموز المشتركة للتجارة العامة ش ت ب</t>
  </si>
  <si>
    <t>شركة اورا فلورا للزهور والنباتات ش ش و</t>
  </si>
  <si>
    <t>مؤسسة السواعد الذهبية لمقاولات العامة للمباني</t>
  </si>
  <si>
    <t>شركة قنجة للتجهيزات الغذائية ذ م م</t>
  </si>
  <si>
    <t>مخبز الزعفراني</t>
  </si>
  <si>
    <t>مكتب لؤلؤة معصومة لتاجير معدات الافراح</t>
  </si>
  <si>
    <t>شركة واب للتجارة العامة ش ت ب</t>
  </si>
  <si>
    <t>شركة خالد المشيعلي للتجارة العامة والمقاولات ش ت ب</t>
  </si>
  <si>
    <t>مؤسسة عالم الاعمار للتجارة العامة والمقاولات</t>
  </si>
  <si>
    <t>شركة يارا العربية للتجارة العامة والمقاولات ذ م م</t>
  </si>
  <si>
    <t>شركة حياة الشرق للتجارة العامة والمقاولات ش ت ب</t>
  </si>
  <si>
    <t>شركة برونز للطيور واسماك الزينة ذ م م</t>
  </si>
  <si>
    <t>مؤسسة سليمان علي سليمان العبد الله العقارية</t>
  </si>
  <si>
    <t>مؤسسة انوار حائل لنقل البضائع والركاب الخارجي</t>
  </si>
  <si>
    <t>شركة لوتن الدولية لتقديم الخدمات اللوجستية ذ م م</t>
  </si>
  <si>
    <t>مؤسسة احلى كلام للهدايا والكماليات</t>
  </si>
  <si>
    <t>شركة النهر السريع للمقولات الصحية ش ش و</t>
  </si>
  <si>
    <t>شركة اس بي انترناشيونال لاجهزة الكمبيوتر ش ت</t>
  </si>
  <si>
    <t>شركة ووتر جيت للتجارة العامة ش ت</t>
  </si>
  <si>
    <t>مؤسسة ابو حديدة للتجهيزات الغذائية</t>
  </si>
  <si>
    <t>مقهى السفير</t>
  </si>
  <si>
    <t>شركة اضواء النمران للتجارة العامة ذ م م</t>
  </si>
  <si>
    <t>مركز البصيري للمواد الغذائية</t>
  </si>
  <si>
    <t>شركة الغلا العالمية للاستيراد والتصدير ووكيل بالعمولة ذ م م</t>
  </si>
  <si>
    <t>شركة راشد للانترنت ش ت</t>
  </si>
  <si>
    <t>مؤسسة محمد مصطفى عبد الغفور التجارية</t>
  </si>
  <si>
    <t>شركة ام اكس بورت التجارية ذ م م</t>
  </si>
  <si>
    <t>شركة الزمانان للسكراب ش ش و</t>
  </si>
  <si>
    <t>شركة بهاتي بيع اللحوم ش ش و</t>
  </si>
  <si>
    <t>شركة شهوب الوطن للتجارة العامة والمقاولات ذ م م</t>
  </si>
  <si>
    <t>الشركة الوطنية لصناعات الزجاج ش م ك م</t>
  </si>
  <si>
    <t>شركة اسيكو العالمية للتطوير العقاري ش م ك م</t>
  </si>
  <si>
    <t>مؤسسة عبد الله منصور الغانم للتجارة العامة</t>
  </si>
  <si>
    <t>شركة رمال الكويت لتجهيز وادارة الافراح وتاجير معداتها ش ت</t>
  </si>
  <si>
    <t>شركة ارض الخليج القابضة ش م ك م</t>
  </si>
  <si>
    <t>شركة فالكو المشتركة للتجارة العامة والمقاولات ذ م م</t>
  </si>
  <si>
    <t>شركة اكسبشن العالمية العقارية ذ م م</t>
  </si>
  <si>
    <t>مؤسسة احمد اسماعيل للتجارة العامة والمقاولات</t>
  </si>
  <si>
    <t>شركة مطاعم سنيور ساندويش ش ت ب</t>
  </si>
  <si>
    <t>شركة التنفيذ للاستيراد والتصديرووكيل بالعمولةوموادالديكور ومقاولاتها ش ت</t>
  </si>
  <si>
    <t>مجموعة نجوم الليل للتجارة العامة والمقاولات</t>
  </si>
  <si>
    <t>شركة مبارك والبياع للتجارة ذ م م</t>
  </si>
  <si>
    <t>شركة الانوار المتحدة لمقاولات الديكور ش ت ب</t>
  </si>
  <si>
    <t>شركة سفينة النجاة لتاجير وتنظيم الرحلات البرية والبحرية ذ م م</t>
  </si>
  <si>
    <t>مركز الانبار العالمية لاعمال الحدادة</t>
  </si>
  <si>
    <t>مصبغة برقان</t>
  </si>
  <si>
    <t>شركة كابيتال ستاندردزلخدمات التصنيف الاتماني ش م ك م</t>
  </si>
  <si>
    <t>مركز خوخة للافراح</t>
  </si>
  <si>
    <t>شركة بريفن للتجارة العامة والمقاولات ذ م م</t>
  </si>
  <si>
    <t>شركة سند فرحان طرقي وشريكه للتجارة العامة ذ م م</t>
  </si>
  <si>
    <t>شركة فاشن توب للبشوت وعبي السيدات ذ م م</t>
  </si>
  <si>
    <t>شركة الانوار المحلية للتجارة العامة والمقاولات ذ م م</t>
  </si>
  <si>
    <t>شركة التكنولوجيا الحديثة لتعبئة مياه الشرب ( المنطقة التجارية الحرة ) الكويت ش م ك م</t>
  </si>
  <si>
    <t>شركة محمد علي دشتي واولاده للتجارة العامة والمقاولات ش ت ب</t>
  </si>
  <si>
    <t>مركز الكنعان لصيانة التكييف المركزي والمصاعد</t>
  </si>
  <si>
    <t>شركة مجموعة شيراتون كويت للتجارة العامة ذ م م</t>
  </si>
  <si>
    <t>شركة القرن الثلاثين للتجارة العامة ش ت</t>
  </si>
  <si>
    <t>شركة وادي الملوك للتجارة العامة والمقاولات ش ت</t>
  </si>
  <si>
    <t>مؤسسة النحايل للاستيراد والتصدير ووكيل بالعمولة</t>
  </si>
  <si>
    <t>شركة وليد الوطنية للتجارة العامة ذ م م</t>
  </si>
  <si>
    <t>مؤسسة صالح الشايع القصيمي للمقاولات العامة للمباني</t>
  </si>
  <si>
    <t>شركة معهد مساج ملكي الصحي ش ش و</t>
  </si>
  <si>
    <t>مؤسسة شمس البحار للتجارة العامة والمقاولات</t>
  </si>
  <si>
    <t>مركز الضوء الاخضر للادوات الكهربائية ومقاولاتها فرع من شركة مكتب الهاجري للتجارة ف ش ت ب</t>
  </si>
  <si>
    <t>شركة مكتبة دار الدعوة للنشر والتوزيع ذ م م</t>
  </si>
  <si>
    <t>شركة نبيل الصقر للتجارة العامة والمقاولات ش ت ب</t>
  </si>
  <si>
    <t>مؤسسة البحر للاحذية</t>
  </si>
  <si>
    <t>شركة ابويعقوب لبيع الاغذية المتنقلة ش ش و</t>
  </si>
  <si>
    <t>شركة الملتقي المتحدة للتجارة العامة ذ م م</t>
  </si>
  <si>
    <t>شركة كيوبس العالمية للمقاولات العامة ذ م م</t>
  </si>
  <si>
    <t>شركة ري ماكس بروكرزالعقارية ذ م م</t>
  </si>
  <si>
    <t>شركة مارينا المحلية للتجارة العامة ذ م م</t>
  </si>
  <si>
    <t>خطوات اوت ليت - فرع من شركة انور القطامي وشركاه للتجارة العامة والمقاولات ذ م م</t>
  </si>
  <si>
    <t>شركة ابراج السهيل للادوات الكهربائية ومقاولاتها ذ م م</t>
  </si>
  <si>
    <t>شركة صالون جوك غوزال لتجميل السيدات ذ م م</t>
  </si>
  <si>
    <t>مؤسسة المجرة الخليجية للاستيراد والتصدير ووكيل بالعمولة</t>
  </si>
  <si>
    <t>شركة سولتير للاثاث والمفروشات ذ م م</t>
  </si>
  <si>
    <t>شركة جروب اس اند ايه للاستيراد والتصدير ووكيل بالعمولة ش ت</t>
  </si>
  <si>
    <t>شركة مطبعة الافاق العالمية للطباعة ذ م م</t>
  </si>
  <si>
    <t>شركة مركز نجاحات للاستشارات ذ م م</t>
  </si>
  <si>
    <t>مؤسسة الوروار لمواد الديكور ومقاولاتها</t>
  </si>
  <si>
    <t>بيت الاوسط للهواتف ومستلزماتها فرع من شركة الانظمة العالمية للتجارة العامة والمقاولات ش ت ب</t>
  </si>
  <si>
    <t>شركة فهد النازل للتجارة العامة والمقاولات ش ت</t>
  </si>
  <si>
    <t>مؤسسة ثريات للمقاولات العامة للمباني</t>
  </si>
  <si>
    <t>شركة ارب رسيرش سنتر ذ م م</t>
  </si>
  <si>
    <t>شركة زينة فيلكا للتجارة العامة والمقاولات ش ت</t>
  </si>
  <si>
    <t>مؤسسة عبد الله الثويني لمعدات ومواد التنظيف</t>
  </si>
  <si>
    <t>شركة البخيت العالمية للتجارة العامة ذ م م</t>
  </si>
  <si>
    <t>مركز السامي للاستيراد والتصدير ووكيل بالعمولة</t>
  </si>
  <si>
    <t>شركة تي ماس الدولية للاستشارات الاقتصادية ذ م م</t>
  </si>
  <si>
    <t>مجموعة سيزر للتجارة العامة والمقاولات ذ م م</t>
  </si>
  <si>
    <t>شركة الشامري للتجارة العامة والمقاولات ش ت</t>
  </si>
  <si>
    <t>شركة محمود عبد اللطيف واولادة للتجارة العامة والمقاولات ذ م م</t>
  </si>
  <si>
    <t>شركة وادي غرناطة للتجارة العامة والمقاولات ش ت ب</t>
  </si>
  <si>
    <t>شركة ارجوانة الهيدروميكانيك للمقاولات العامة للمباني ش ش و</t>
  </si>
  <si>
    <t>شركة الافق لتنظيم المعارض وتمثيل الشركات ذ م م</t>
  </si>
  <si>
    <t>شركة وردة الشام للتجارة العامة ذ م م</t>
  </si>
  <si>
    <t>شركة رحية العالمية للمقاولات العامة للمباني ش ت ب</t>
  </si>
  <si>
    <t>شركة مشعل السهلي للتجارة العامة والمقاولات ذ م م</t>
  </si>
  <si>
    <t>شركة اسراء النوبة للبشوت وعبي السيدات ذ م م</t>
  </si>
  <si>
    <t>شركة المشاريع ام اي للتجارة العامة والمقاولات ش ت ب</t>
  </si>
  <si>
    <t>شركة فاطمة العالمية لبيع وشراء الاراضي والعقارات ذ م م</t>
  </si>
  <si>
    <t>شركة جلوبل الخير للمقاولات العامة للمباني ذ م م</t>
  </si>
  <si>
    <t>شركة منار لادارة املاك الغير ذ م م</t>
  </si>
  <si>
    <t>شركة اركي تك انترناشيونال للتجارة العامة والمقاولات ذ م م</t>
  </si>
  <si>
    <t>مؤسسة خوش شغل لمواد الديكور ومستلزماتها</t>
  </si>
  <si>
    <t>شركة الباور الوطنية للمقاولات العامة للمباني ذ م م</t>
  </si>
  <si>
    <t>شركة نجمة الخليج لصيانة التكييف المركزي والمصاعد ش ت</t>
  </si>
  <si>
    <t>شركة المباني المتطورة لمقاولات العامة للمباني ش ش و</t>
  </si>
  <si>
    <t>شركة الفاخر الماسية للتجارة العامة والمقاولات ذ م م</t>
  </si>
  <si>
    <t>مصنع كاشي ذياب</t>
  </si>
  <si>
    <t>مطعم ومقهي انوار سوبر ستار</t>
  </si>
  <si>
    <t>شركة ايزي موف للتجارة العامة والمقاولات ذ م م</t>
  </si>
  <si>
    <t>مركز الشيماء لتاجير معدات الافراح</t>
  </si>
  <si>
    <t>مؤسسة عين عين للتجارة العامة والمقاولات</t>
  </si>
  <si>
    <t>مؤسسة واحات الشرق التجارية</t>
  </si>
  <si>
    <t>شركة اطياب العصرية للتجارة العامة ذ م م</t>
  </si>
  <si>
    <t>اسورتيد للحلويات والمعجنات</t>
  </si>
  <si>
    <t>مؤسسة حمود مصلح العتيبي للملابس الجاهزة</t>
  </si>
  <si>
    <t>ديزرت جارد لحراسة المنشات فرع من شركة لوجستك لاين للتجارة العامة ذ م م</t>
  </si>
  <si>
    <t>شركة جسر الخليج للاتصالات ش م ك م</t>
  </si>
  <si>
    <t>شركة مجموعة اللؤلؤة الملكية الدولية للتجارة العامة والمقاولات ش ت</t>
  </si>
  <si>
    <t>شركة فاست تراك لادارة وتنظيم المعارض والمؤتمرات ذ م م</t>
  </si>
  <si>
    <t>الشركة الامريكية الكويتية لتنظيف المباني والطرق ت</t>
  </si>
  <si>
    <t>مؤسسة الاكو للتجارة العامة والمقاولات</t>
  </si>
  <si>
    <t>مؤسسة صوت الكويت للاستيراد والتصدير ووكيل بالعمولة</t>
  </si>
  <si>
    <t>شركة فانتستك فور للهدايا والكماليات ش ش و</t>
  </si>
  <si>
    <t>شركة ال جي سي للتجارة العامة والمقاولات ش ت</t>
  </si>
  <si>
    <t>شركة هويزر لمقاولات تنظيف المباني والطرق ذ م م</t>
  </si>
  <si>
    <t>سوق كاجا المركزي فرع من شركة عبد العزيز سعود السبيعي واولاده للمواد الغذائية ش ت ب</t>
  </si>
  <si>
    <t>شركة صالون فن السحر الدمشقي لتجميل السيدات ذ م م</t>
  </si>
  <si>
    <t>شركة الريادة لتوصيل الطلبات الاستهلاكية ذ م م</t>
  </si>
  <si>
    <t>شركة خليفه وصالح البادي ش ت</t>
  </si>
  <si>
    <t>شركة الجوهرة الخليجية العالمية للتجارة العامة والمقاولات ش ت ب</t>
  </si>
  <si>
    <t>مؤسسة خالد الزيد للمقاولات العامة للمباني</t>
  </si>
  <si>
    <t>الشركة المتحدة للتجارة والمعادن ذ م م</t>
  </si>
  <si>
    <t>معرض فيضان لبيع الاحذية والحقائب والهدايا والكماليات فرع من شركة اريانا سنتر للتجارة العامة ذ م م</t>
  </si>
  <si>
    <t>مطعم جابينكو</t>
  </si>
  <si>
    <t>الشركة الفرعونية لمقاولات تنظيف المباني والطرق ذ م م</t>
  </si>
  <si>
    <t>شركة المسار للاستشارات الادارية والتدريب ذ م م</t>
  </si>
  <si>
    <t>مرطبات سمر جوس</t>
  </si>
  <si>
    <t>شركة نجمة صلالة للتجارة العامة ذ م م</t>
  </si>
  <si>
    <t>شركة ابو زيد الهلالي للتجارة العامة والمقاولات ش ت ب</t>
  </si>
  <si>
    <t>شركة التقي لبيع الاغذية المتنقلة ش ش و</t>
  </si>
  <si>
    <t>شركة رويال تكنولوجي لاجهزة الكمبيوتر ذ م م</t>
  </si>
  <si>
    <t>خياط اتراكتيف للسيدات فرع من شركة عبد الملك الدولية للتجارة العامة والمقاولات ذ م م</t>
  </si>
  <si>
    <t>بقالة خالد الحجيلان</t>
  </si>
  <si>
    <t>شركة النور الذهبي للفيديو ت</t>
  </si>
  <si>
    <t>شركة نجم الرابع للتجارة العامة ذ م م</t>
  </si>
  <si>
    <t>شركة دان العالمية للتجارة العامة والمقاولات ذ م م</t>
  </si>
  <si>
    <t>مؤسسة الشيرازي للتجارة العامة والمقاولات</t>
  </si>
  <si>
    <t>مركز الشرق الادنى لمواد الديكور ومقاولاتها</t>
  </si>
  <si>
    <t>شركة المسيلة الوطنية للمقاولات العامة للمباني ش ت ب</t>
  </si>
  <si>
    <t>شركة دار جابر للتجهيزات الغذائية ذ م م</t>
  </si>
  <si>
    <t>اي جي سي للدعاية والاعلان والنشر والتوزيع فرع من شركة مجموعة ارابيان سنتر للتجارة العامة ذ م م</t>
  </si>
  <si>
    <t>شركة الشلال الخالد للتجارة والمقاولات ذ م م</t>
  </si>
  <si>
    <t>شركة وادي للاستشارات المالية والادارية ذ م م</t>
  </si>
  <si>
    <t>شركة الوان نجد للمقاولات العامة للمباني ذ م م</t>
  </si>
  <si>
    <t>شركة مطعم نور الشام ذ م م</t>
  </si>
  <si>
    <t>شركة البرج المتحدة للتجارة العامة والمقاولات ذ م م</t>
  </si>
  <si>
    <t>شركة تغريد المتحدة للتجارة العامة ذ م م</t>
  </si>
  <si>
    <t>الشركة الكويتية للاسكان والتعمير القابضة ش م ك م</t>
  </si>
  <si>
    <t>مؤسسة رواسي الجزيرة للتجارة العامة والمقاولات</t>
  </si>
  <si>
    <t>خياط عباير للسيدات</t>
  </si>
  <si>
    <t>شركة ابراج الدوغة للتجارة العامة والمقاولات ذ م م</t>
  </si>
  <si>
    <t>شركة انفستورز العالمية للاستشارات الاقتصادية ذ م م</t>
  </si>
  <si>
    <t>خياط هيفاء الكويت للسيدات فرع من شركة كاتي فاشن للملابس الجاهزة ذ م م</t>
  </si>
  <si>
    <t>شركة تي ام العالمية للمجوهرات والفضيات ذ م م</t>
  </si>
  <si>
    <t>مركز سبيد وي للهواتف</t>
  </si>
  <si>
    <t>لا - بانسييه المي للمجوهرات الذهبية</t>
  </si>
  <si>
    <t>شركة الخضيري للادوات الكهربائية ش ت</t>
  </si>
  <si>
    <t>شركة الاسطورة الوطنية للتجارة العامة والمقاولات ذ م م</t>
  </si>
  <si>
    <t>شركة النهضة والتقدم للتجارة العامة والمقاولات ش ت</t>
  </si>
  <si>
    <t>مجموعة شهب الخليج لمقاولات تنظيف المباني والمدن فرع من شركة الدانة العالمية للتجارة العامة والمقاولات ذ م م فرع رقم 5</t>
  </si>
  <si>
    <t>شركة ليالي الوطن للتجارة العامة والمقاولات ذ م م</t>
  </si>
  <si>
    <t>شركة ابرار الفردوس للتجارة العامة والمقاولات ذ م م</t>
  </si>
  <si>
    <t>شركة ابوجنا للمقاولات العامة للمباني ذ م م</t>
  </si>
  <si>
    <t>شركة مبدا العالمية للتجارة العامة والمقاولات ذ م م</t>
  </si>
  <si>
    <t>شركة الفوز للمرطبات ش ش و</t>
  </si>
  <si>
    <t>شركة دبليو العقارية ذ م م</t>
  </si>
  <si>
    <t>خياط ملائكة الهزاع للسيدات فرع من شركة الهزاع الدولية للتجارة العامة ش ت ب</t>
  </si>
  <si>
    <t>شركة مصنع ياهو العالمية لاعمال الحدادة ذ م م</t>
  </si>
  <si>
    <t>شركة مزايا تو لقطع غيار السيارات وتوابعها ش ش و</t>
  </si>
  <si>
    <t>شركة رويال ماربل للتجارة العامة ذ م م</t>
  </si>
  <si>
    <t>مصور ذهب</t>
  </si>
  <si>
    <t>شركة نايف حمد الدبوس واولاده ذ م م</t>
  </si>
  <si>
    <t>شركة الصلاح لغسيل وتشحيم السيارات ذ م م</t>
  </si>
  <si>
    <t>مؤسسة جاسر فرحان العدواني للادوات الكهربائية ومقاولاتها</t>
  </si>
  <si>
    <t>شركة بلاتينيوم فينشر كابيتال للتجارة العامة ذ م م</t>
  </si>
  <si>
    <t>شركة الانشاءات الوطنية لادارة المشاريع ذ م م</t>
  </si>
  <si>
    <t>شركة السمار جلوبل لتنظيف الطرق والمباني ذ م م</t>
  </si>
  <si>
    <t>المركز العربي للرخام والجرانيت فرع من شركة الحيشان للتجارة العامة والمقاولات ذ م م</t>
  </si>
  <si>
    <t>خيزران للتجهيزات الغذائية فرع من شركة عبد الله احمد الماجد للتجارة</t>
  </si>
  <si>
    <t>شركة مطعم نجمة تقسيم ذ م م</t>
  </si>
  <si>
    <t>شركة قصر الحندول للمقاولات العامة للمباني ش ت</t>
  </si>
  <si>
    <t>الشركة الثنائية المتحدة لتحصيل اموال الغير ذ م م</t>
  </si>
  <si>
    <t>شركة المهندس الذهبي لاستشارات الكمبيوتر ش ت</t>
  </si>
  <si>
    <t>شركة الساعدي برو لتجهيز وادارة الافراح وتاجير معداتها ذ م م</t>
  </si>
  <si>
    <t>مؤسسة طبيجي للاستيراد والتصدير ووكيل بالعمولة</t>
  </si>
  <si>
    <t>سكراب عبد الهادي العجمي</t>
  </si>
  <si>
    <t>شركة كويت اف ال للتجارة العامة ذ م م</t>
  </si>
  <si>
    <t>شركة ميني سوفت لبرمجة وتشغيل الكمبيوتر ش ت ب</t>
  </si>
  <si>
    <t>مؤسسة دعاء الكويت للتجارة العامة والمقاولات</t>
  </si>
  <si>
    <t>شركة الخمسة للمواد الغذائية والخضار والفواكه ذ م م</t>
  </si>
  <si>
    <t>شركة ارتيما كويت للتجارة عامة ذ م م</t>
  </si>
  <si>
    <t>شركة لؤلؤة اوراس للتجارة العامة والمقاولات ش ت ب</t>
  </si>
  <si>
    <t>شركة التوباد للتجارة العامة والمقاولات ذ م م</t>
  </si>
  <si>
    <t>شركة السد الزراعية ش ت</t>
  </si>
  <si>
    <t>شركة اتيلية مريم ديزاينر لخياطة ملابس السيدات ذ م م</t>
  </si>
  <si>
    <t>مؤسسة هدى الكويت للمقاولات العامة</t>
  </si>
  <si>
    <t>شركة مطعم كابسي جولدن ش ت</t>
  </si>
  <si>
    <t>شركة مطعم ومقهى تكية كافية ذ م م</t>
  </si>
  <si>
    <t>شركة العبادلة المتحدة لتنظيم المعارض والمؤتمرات والمعسكرات ش ت ب</t>
  </si>
  <si>
    <t>مكتب عبد الوهاب طاهر الشمالي لستقدام الخدم</t>
  </si>
  <si>
    <t>مؤسسة حميد العبكل لاعمال النجارة</t>
  </si>
  <si>
    <t>شركة فيفتي فايف لادارة المطاعم ش ش و</t>
  </si>
  <si>
    <t>شركة اوسلو المتحدة للمقاولات الميكانيكية ش ش و</t>
  </si>
  <si>
    <t>مؤسسة داو التجارية</t>
  </si>
  <si>
    <t>شركة دايمون الخليجية للتجارة العامة والمقاولات ذ م م</t>
  </si>
  <si>
    <t>شركة مجموعة الانماء المشتركة للتجارة العامة والمقاولات ذ م م</t>
  </si>
  <si>
    <t>شركة اوقات لتنظيم رحلات العمرة ش ت</t>
  </si>
  <si>
    <t>بقالة علي روح الدين</t>
  </si>
  <si>
    <t>شركة نيو سنشري للتجارة العامة والمقاولات ذ م م</t>
  </si>
  <si>
    <t>شركة اوربتال للتجارة العامة والمقاولات ذ م م</t>
  </si>
  <si>
    <t>كهرباء وبنشر اصفهان</t>
  </si>
  <si>
    <t>مخرطة اوتراك</t>
  </si>
  <si>
    <t>مؤسسة جيم زون للاجهزة الكهربائية والكترونية</t>
  </si>
  <si>
    <t>شركة الوادي الاخضر لمقاولات تنظيف المباني والطرق ذ م م</t>
  </si>
  <si>
    <t>مؤسسة ورثة عبد العزيز علي فهد الخالد للتجارة العامة والمقاولات</t>
  </si>
  <si>
    <t>شركة زيراد للتجارة العامة ذ م م</t>
  </si>
  <si>
    <t>مؤسسة سوبر فيراري لمقاولات تنظيف المباني والمدن</t>
  </si>
  <si>
    <t>ذي كوكي باج للحلويات والمعجنات</t>
  </si>
  <si>
    <t>شركة تنية الكويت للتجارة العامة والمقاولات ذ م م</t>
  </si>
  <si>
    <t>شركة السد العالمية للتجارة العامة والمقاولات ش ت ب</t>
  </si>
  <si>
    <t>شركة مجموعة كونكورد التجارية ذ م م</t>
  </si>
  <si>
    <t>شركة سي ار اي تي في فيجن للدعاية والاعلان ش ت</t>
  </si>
  <si>
    <t>شركة شيب للمقاولات العامة للمباني ذ م م</t>
  </si>
  <si>
    <t>شركة جود افرست للتجارة العامة والمقاولات ذ م م</t>
  </si>
  <si>
    <t>مؤسسة ايكونوستو ميدايست كويت التجارية</t>
  </si>
  <si>
    <t>شركة السليل للهواتف ومستلزماتها ش ت</t>
  </si>
  <si>
    <t>شركة بنيت الاولى للتجارة العامة والمقاولات ذ م م</t>
  </si>
  <si>
    <t>شركة المدينة العائمة للتجارة العامة ش ت</t>
  </si>
  <si>
    <t>الشركة العقارية للاستثمار ش م ك م</t>
  </si>
  <si>
    <t>مصنع العقل للرخام فرع من شركة ناصر العذبي الصباح وشركاه للتجارة العامة والمقاولات ش ت ب</t>
  </si>
  <si>
    <t>مؤسسة فؤاد عمادي للعطور والهدايا</t>
  </si>
  <si>
    <t>شركة طلال الواوان للتجارة العامة والمقاولات ش ت</t>
  </si>
  <si>
    <t>شركة غرة الكويت التجارية ذ م م</t>
  </si>
  <si>
    <t>شركة هوم ايس كريم اند شوكليت للايس كريم والبوظة ذ م م</t>
  </si>
  <si>
    <t>شبكة الكويت مواد وانظمة اتصالات</t>
  </si>
  <si>
    <t>مؤسسة الارتباط لقطع غيار السيارات</t>
  </si>
  <si>
    <t>منجرة الاسطورة العالمية فرع من شركة الدار المعمورة للتجارة العامة والمقاولات ذ م م</t>
  </si>
  <si>
    <t>شركة اولاد احمد الشمروخ للتجارة العامة ش ت</t>
  </si>
  <si>
    <t>شركة الساير للمواد العمرانية العامة المحدودة ذ م م</t>
  </si>
  <si>
    <t>شركة البدر والقطامي العقارية ذ م م</t>
  </si>
  <si>
    <t>البراق العالمية لنقل البضائع فرع من شركة البنوان للتجارة العامة والمقاولات ف ع ش ت</t>
  </si>
  <si>
    <t>الشركة الدولية الحديثة العقارية ذ م م</t>
  </si>
  <si>
    <t>معرض وردة البستان للعطور ومواد و ادوات التجميل</t>
  </si>
  <si>
    <t>شركة الافول المتحده للتجاره العامه ذ م م</t>
  </si>
  <si>
    <t>شركة الجزيرة المتحدة لنقل البضائع ذ م م</t>
  </si>
  <si>
    <t>الصديقة لاحواض السباحة فرع من شركة محمد بوشهري للتجارة العامة والمقاولات</t>
  </si>
  <si>
    <t>شركة خياط الريحان الذهبي للرجال واقمشتها ولوازم الخياطة ش ت ب</t>
  </si>
  <si>
    <t>شركة زارتش للتجارة العامة والمقاولات ذ م م</t>
  </si>
  <si>
    <t>شركة يورو بلس للتجارة العامة والمقاولات ذ م م</t>
  </si>
  <si>
    <t>مؤسسة انظمة الاعمار لمقاولات المباني</t>
  </si>
  <si>
    <t>شركة البشر للتجارة العامة والمقاولات - فرع من شركة البشر للتجارة والمقاولات الكهربائية ذ م م</t>
  </si>
  <si>
    <t>شركة نيو باك المتحدة للتجارة العامة ذ م م</t>
  </si>
  <si>
    <t>شركة دنيا الجمال للمقاولات العامة للمباني ش ت</t>
  </si>
  <si>
    <t>شركة روزيت ستايل للملابس الجاهزة ذ م م</t>
  </si>
  <si>
    <t>شركة الانطلاقة الفضية للتجارة العامة ذ م م</t>
  </si>
  <si>
    <t>مؤسسة غدير الدولية للتجارة العامة والمقاولات</t>
  </si>
  <si>
    <t>السدرة الكويتية للمقاولات الزراعية</t>
  </si>
  <si>
    <t>شركة دار الشيخة للعطور ذ م م</t>
  </si>
  <si>
    <t>شركة البيان للعطورات ذ م م</t>
  </si>
  <si>
    <t>مركز اليمامة لاعمال تجليد وتغليف كتب وحفر المعادن فرع من شركة مجموعة اليمامة الدولية للتجارة العامة والمقاولات ش ت</t>
  </si>
  <si>
    <t>شركة الراسية الاهلية للتجارة العامة والمقاولات ش ت</t>
  </si>
  <si>
    <t>سوق رويال مكسيم المركزي</t>
  </si>
  <si>
    <t>مكتب الضيافة العقاري</t>
  </si>
  <si>
    <t>شركة الراشد الوطنية للتجارة العامة ش ت</t>
  </si>
  <si>
    <t>شركة فيوتشر سستم للاستيراد والتصدير ووكيل بالعمولة ذ م م</t>
  </si>
  <si>
    <t>شركة التساهيل جلوبال للتجارة العامة والمقاولات ذ م م</t>
  </si>
  <si>
    <t>مؤسسة حامد عبد الله النوري للخضار والفواكه</t>
  </si>
  <si>
    <t>مؤسسة المحترف الاول للاجهزة الكهربائية والالكترونية وتصليحها</t>
  </si>
  <si>
    <t>شركة فازر هوبي للمقاولات العامة للمباني ش ش و</t>
  </si>
  <si>
    <t>شركة صالون جاز اند جوي لتجميل السيدات ذ م م</t>
  </si>
  <si>
    <t>شركة محمد عبد الله الدريعي للتجارة العامة والمقاولات ذ م م</t>
  </si>
  <si>
    <t>مجوهرات سيلفر راما الذهبية والفضية والساعات فرع من شركة اولاد عبد الله زماني للتجارة العامة والمقاولات ش ذ م م</t>
  </si>
  <si>
    <t>شركة زهرة ميسون للاقمشة ذ م م</t>
  </si>
  <si>
    <t>بيسان برفكت لصيانة التكييف المركزي والمصاعد فرع عن شركة بيسان برفكت للتجارة العامة ش ت</t>
  </si>
  <si>
    <t>جنا الكويت للمقاولات العامة للمباني</t>
  </si>
  <si>
    <t>شركة مدينة التميز للتجارة العامة والمقاولات ذ م م</t>
  </si>
  <si>
    <t>التهاني الدولية لنقل البضائع فرع من شركة التهاني الدولية التجارية ذ م م</t>
  </si>
  <si>
    <t>شركة الامراء المتحدة للتجارة العامة ش ت ب</t>
  </si>
  <si>
    <t>شركة برج الرؤية للتجارة العامة والمقاولات ذ م م</t>
  </si>
  <si>
    <t>شركة احمد غلوم رضا اشكناني وشريكه للتجارة العامة والمقاولات ذ م م</t>
  </si>
  <si>
    <t>شركة صالون بروف كيفان للرجال ش ت ب</t>
  </si>
  <si>
    <t>شركة الصباح المتحدة للتجارة العامة والمقاولات ش ت</t>
  </si>
  <si>
    <t>شركة الشرق الاوسط لشئون الطاقة ذ م م</t>
  </si>
  <si>
    <t>معرض بلباس للملابس الجاهزة</t>
  </si>
  <si>
    <t>شركة الرموز الكويتية للاستيراد والتصدير ووكيل بالعمولة ذ م م</t>
  </si>
  <si>
    <t>شركة فجر الافراح للتجارة العامة والمقاولات ش ت</t>
  </si>
  <si>
    <t>مؤسسة المصادر العربية للاستيراد والتصدير ووكيل بالعمولة</t>
  </si>
  <si>
    <t>مؤسسة عماش دريع الهرشاني للتجارة العامة والمقاولات</t>
  </si>
  <si>
    <t>شركة ارسان لبيع وشراء السيارات ذ م م</t>
  </si>
  <si>
    <t>مطعم بوش كافيه فرع من شركة الخرافي جلوبل للتجارة العامة والمقاولات ف ذ م م</t>
  </si>
  <si>
    <t>مؤسسة عبد اللطيف جراق للمعدات والادوات البحرية</t>
  </si>
  <si>
    <t>خياط حمدة للسيدات</t>
  </si>
  <si>
    <t>شركة الفراعنة المشتركة للتجارة العامة ذ م م</t>
  </si>
  <si>
    <t>مؤسسة ام اس اس انديا للتجارة العامة</t>
  </si>
  <si>
    <t>شركة الرمال الفضية لاستخراج الرمل واعادة تعبئتة الدراكيل ذ م م</t>
  </si>
  <si>
    <t>شركة عبدالرحمن الصفوق لمقاولات الديكور ذ م م</t>
  </si>
  <si>
    <t>شركة القرين الوطنية التجارية ذ م م</t>
  </si>
  <si>
    <t>مؤسسة دار الفنار للتجارة العامة والمقاولات</t>
  </si>
  <si>
    <t>بقالة فواكة الجابرية</t>
  </si>
  <si>
    <t>الشركة الكويتية البلجيكية المتحدة للتجارة العامة ش ش و</t>
  </si>
  <si>
    <t>شركة ايست باك للتجارة العامة والمقاولات ش ت</t>
  </si>
  <si>
    <t>شركة السمين لتجارة المواشي والاعلاف ذ م م</t>
  </si>
  <si>
    <t>معرض نجد للبطانيات والشراشف والمفارش</t>
  </si>
  <si>
    <t>عقد الفراوله للمجوهرات الذهبية</t>
  </si>
  <si>
    <t>شركة سفن هرتز لتاجير واستئجار السيارات ذ م م</t>
  </si>
  <si>
    <t>شركة استيديو ثري دي يوتوبيا ذ م م</t>
  </si>
  <si>
    <t>شركة محبة الكويت لتجهيز وادارة الافراح وتاجير المعداتها ذ م م</t>
  </si>
  <si>
    <t>شركة المرام العالمية للتجارة العامة ذ م م</t>
  </si>
  <si>
    <t>شركة تراث المدينة للتجارة العامة والمقاولات ش ت</t>
  </si>
  <si>
    <t>شركة بيت الاصلاح للتجارة العامة والمقاولات ش ت</t>
  </si>
  <si>
    <t>صالون شيخاني للرجال</t>
  </si>
  <si>
    <t>مخرطة العجمي لاعمال خراطه المعادن</t>
  </si>
  <si>
    <t>السويدي سنتر لتنجيد الاثاث والمفروشات وخياطة الستائر</t>
  </si>
  <si>
    <t>الشركة الوطنية للمنتجعات الساحلية ذ م م</t>
  </si>
  <si>
    <t>شركة صقر العتيبي للتجارة العامة ش ت</t>
  </si>
  <si>
    <t>شركة مطعم ورد المتحدة ذ م م</t>
  </si>
  <si>
    <t>شركة اطياب المتحدة للتجارة العامة ش ت</t>
  </si>
  <si>
    <t>فرن شانديز للحلويات والمعجنات</t>
  </si>
  <si>
    <t>مؤسسة الخرينج العقارية</t>
  </si>
  <si>
    <t>شركة عرب جروب للتجارة العامة ش ت</t>
  </si>
  <si>
    <t>شركة الفدوى العالمية المتحدة ذ م م</t>
  </si>
  <si>
    <t>شركة هكتار الخليجية للتجارة العامة والمقاولات ذ م م</t>
  </si>
  <si>
    <t>شركة او اس جروب للتجارة العامة والمقاولات ذ م م</t>
  </si>
  <si>
    <t>شركة رعد والافغاني للسيارات ذ م م</t>
  </si>
  <si>
    <t>شركة معهد كازابلانكا الدولي الصحي ش ت</t>
  </si>
  <si>
    <t>مطعم ومقهى المنشاوي</t>
  </si>
  <si>
    <t>شركة السيافي للتجارة والخدمات البحرية ش ت</t>
  </si>
  <si>
    <t>شركة الصابرية الوطنية للمقاولات العامة للمباني ذ م م</t>
  </si>
  <si>
    <t>سفريات الضامر فرع من شركة ضامر سعد الضامر واولاده للتجارة العامة ذ م م فرع رقم 10</t>
  </si>
  <si>
    <t>شركة سيوف حائل للتجارة العامة والمقاولات ذ م م</t>
  </si>
  <si>
    <t>مصنع الجاسر للاعمال الحديدية فرع من شركة محمد وعبد الرحمن الجاسر</t>
  </si>
  <si>
    <t>مؤسسة ال سبعان لنقل البضائع</t>
  </si>
  <si>
    <t>شركة جلف فيجن للتجارة العامة ذ م م</t>
  </si>
  <si>
    <t>مكتب منيرة عبد الهادي الرشيدي لجلب العمالة المنزلية</t>
  </si>
  <si>
    <t>شركة البوادي العالمية لتحصيل أموال الغير ذ م م</t>
  </si>
  <si>
    <t>شركة الهجرة والشهادة للتجارة العامة والمقاولات ش ت ب</t>
  </si>
  <si>
    <t>شركة اى تيم للتجارة العامة ذ م م</t>
  </si>
  <si>
    <t>شركة جفت زون للستيراد والتصدير ووكيل بالعمولة ذ م م</t>
  </si>
  <si>
    <t>محلات دنيا عبد الحميد علي القطان للبطانيات والشراشف</t>
  </si>
  <si>
    <t>كواي توب كلين</t>
  </si>
  <si>
    <t>كويت كباتشينو</t>
  </si>
  <si>
    <t>شركة الروعة لمواد الديكور وادوات النجارة والبناء والحدادة ذ م م</t>
  </si>
  <si>
    <t>مؤسسة دار افكار للانتاج الفني والمسرحي</t>
  </si>
  <si>
    <t>شركة اليورو الكويتية المتحدة للتجارة العامة ذ م م</t>
  </si>
  <si>
    <t>مؤسسة الطائر الفضي للتجارة العامة والمقاولات</t>
  </si>
  <si>
    <t>شركة السهلي العالمية لنقل البضائع ذ م م</t>
  </si>
  <si>
    <t>مصنع المباركية للخلط الجاهز فرع من شركة المباركية للخلط الجاهز ش م ك م</t>
  </si>
  <si>
    <t>دي زاين ميديا فرع من شركة دي زاين للتجارة العامة والمقاولات ذ م م</t>
  </si>
  <si>
    <t>ميلانو انترناشيونال للاستيراد والتصدير ووكيل بالعمولة</t>
  </si>
  <si>
    <t>شركة صالون تيبز توز كويت لتجميل السيدات ذ م م</t>
  </si>
  <si>
    <t>شركة داوينجي للتجارة العامة ذ م م</t>
  </si>
  <si>
    <t>مطعم ومقهى بزار</t>
  </si>
  <si>
    <t>شركة اياكس الدولية للمقاولات العامة للمباني ش ت</t>
  </si>
  <si>
    <t>شركة السهام العالمية للتجارة العامة والمقاولات ش ت ب</t>
  </si>
  <si>
    <t>شركة يونيفيرسال المحدودة للتجارة العامة ذ م م</t>
  </si>
  <si>
    <t>شركة بروفيشنال كونكشينز للاستشارات الاقتصادية ذ م م</t>
  </si>
  <si>
    <t>شركة اضواء الوسيم للتجارة العامة ذ م م</t>
  </si>
  <si>
    <t>شركة احلى المزايا للدعاية والاعلان وطباعة على الالة الكاتبة وتصوير المستندات ذ م م</t>
  </si>
  <si>
    <t>شركة مارينا دريم للتجارة العامة والمقاولات ذ م م</t>
  </si>
  <si>
    <t>شركة اوسكار الخليج للمعدات والاليات الخفيفة والثقيلة ذ م م</t>
  </si>
  <si>
    <t>مكتب غدير الخير لتاجير معدات الافراح</t>
  </si>
  <si>
    <t>مركز توين ماستر للهواتف</t>
  </si>
  <si>
    <t>مؤسسة ضيوف الخليج للتجارة العامة والمقاولات</t>
  </si>
  <si>
    <t>شركة غوريلا لتلميع ووقاية السيارات ش ش و</t>
  </si>
  <si>
    <t>شركة البياضي للمقاولات العامة للمباني ذ م م</t>
  </si>
  <si>
    <t>شركة جوري كولكشن للتجارة العامة ذ م م</t>
  </si>
  <si>
    <t>شركة سوم الدولية العقارية ش ت</t>
  </si>
  <si>
    <t>لانكوم للمقاولات العامة</t>
  </si>
  <si>
    <t>شركة سندريلا كويتي للهواتف ومستلزماتها ذ م م</t>
  </si>
  <si>
    <t>القمة الخضراء للهدايا والكماليات</t>
  </si>
  <si>
    <t>شركة اي سايت لادارة وتنظيم المعارض والمؤتمرات ش ت</t>
  </si>
  <si>
    <t>شركة بلانكت العالمية للبطانيات والشراشف ذ م م</t>
  </si>
  <si>
    <t>شركة لاست ستوري للالعاب المرئية ذ م م</t>
  </si>
  <si>
    <t>شركة الصالحية المتحدة العقارية ذ م م</t>
  </si>
  <si>
    <t>شركة السيفين لمقاولات تنظيف المباني والطرق ذ م م</t>
  </si>
  <si>
    <t>المدهش العالمي للماكولات الخفيفه</t>
  </si>
  <si>
    <t>شركة مسمكة النادي ذ م م</t>
  </si>
  <si>
    <t>مجموعة شركات زيد السهيل للتجارة العامة والمقاولات ذ م م فرع رقم 8</t>
  </si>
  <si>
    <t>شركة الربوة للتجارة العامة والمقاولات ذ م م</t>
  </si>
  <si>
    <t>شركة كاربن العالمية للتجارة العامة والمقاولات ذ م م</t>
  </si>
  <si>
    <t>مؤسسة عبد المحسن المصيليت العقارية</t>
  </si>
  <si>
    <t>مؤسسة عبد الله حمد الخميس التجارية</t>
  </si>
  <si>
    <t>شركة النور لمقاولات الاصباغ ش ش و</t>
  </si>
  <si>
    <t>شركة العصر الذهبي للتجارة العامة والمقاولات ش ت ب</t>
  </si>
  <si>
    <t>شركة يارا بكشر للدعاية والاعلان والنشر والتوزيع والانتاج الفني والمسرحي ش ت</t>
  </si>
  <si>
    <t>شركة كويت بي في سي للتجارة العامة والمقاولات ذ م م</t>
  </si>
  <si>
    <t>المصري لنقل البضائع فرع من شركة علي سليمان المصري واخوانه ش ت</t>
  </si>
  <si>
    <t>مركز نور العين للهواتف</t>
  </si>
  <si>
    <t>شركة لؤلؤة الابرار للادوات الصحية وصيانتها ومقاولاتها ش ت</t>
  </si>
  <si>
    <t>شركة مجموعة كير اند كينا لتاجير خدمات نظم المعلومات والكمبيوتر ش ت</t>
  </si>
  <si>
    <t>شركة مطحنة وبقالة الاعتماد ش ت ب</t>
  </si>
  <si>
    <t>شركة اتجاه للاستشارات الادارية والتدريب ذ م م</t>
  </si>
  <si>
    <t>شركة فايف كي ميديا للدعاية والاعلان والانتاج الفني ش ت</t>
  </si>
  <si>
    <t>مركز الافاق لطباعة علي الالة الكاتبة وتصوير المستندات</t>
  </si>
  <si>
    <t>شركة البشر والكاظمى لبيع وشراء الاراضى والعقارات وايجارها واستئجارها ذ م م</t>
  </si>
  <si>
    <t>شركة زهرة الدانة لمقاولات التكييف والتبريد ش ش و</t>
  </si>
  <si>
    <t>شركة المملكة لحجز الفنادق والعقارات والمصحات العلاجية ذ م م</t>
  </si>
  <si>
    <t>شركة الضمان العربي المتحدة للتجارة العامة والمقاولات ذ م م</t>
  </si>
  <si>
    <t>انوار الجليب للاجهزة التكييف والتبريد ومقاولاتها فرع عن شركة محمد مسلم خليل للتجارة العامة والمقاولات ف ع ش ذ م م</t>
  </si>
  <si>
    <t>شركة الاقمار الفضية للتجارة العامة والمقاولات ذ م م</t>
  </si>
  <si>
    <t>بقالة يا هلا</t>
  </si>
  <si>
    <t>شركة اس اس اتش انترناشيونال اوفر سيز لادارة المشاريع ذ م م</t>
  </si>
  <si>
    <t>شركة اتومايزر ستور للتجارة العامة ذ م م</t>
  </si>
  <si>
    <t>شركة بيكار للتجارة العامة والمقاولات ذ م م</t>
  </si>
  <si>
    <t>مؤسسة بابولر للتجارة العامة والمقاولات</t>
  </si>
  <si>
    <t>شركة ايفرست سفن العالمية للتجارة العامة والمقاولات ذ م م</t>
  </si>
  <si>
    <t>شركة صالون الوسام الكويتي للرجال ش ش و</t>
  </si>
  <si>
    <t>شركة اسد تونتي لمقاولات التبريد والتكييف ش ت</t>
  </si>
  <si>
    <t>شركة لوجيك المتحدة لاجهزة التكييف والتبريد ومقاولاتها ذ م م</t>
  </si>
  <si>
    <t>شركة عبد الله حمد الضفيري للتجارة العامة والمقاولات ذ م م</t>
  </si>
  <si>
    <t>شركة النيل العالمية العقارية ذ م م</t>
  </si>
  <si>
    <t>شركة بارفيه مخبز وحلويات ومعجنات ومرطبات ذ م م</t>
  </si>
  <si>
    <t>مؤسسة محمد بورسلي للتجارة العامة والمقاولات</t>
  </si>
  <si>
    <t>شركة حمد السويلم للمواد الغذائية ذ م م</t>
  </si>
  <si>
    <t>شركة ابو سيدو للاستيراد والتصدير ذ م م</t>
  </si>
  <si>
    <t>مؤسسة برايمري بي سي للكمبيوتر</t>
  </si>
  <si>
    <t>شركة الاعمال المتكاملة للتجارة العامة والمقاولات ش ش و</t>
  </si>
  <si>
    <t>شركة اللؤلؤة الذهبية للتجارة العامة والمقاولات ش ت</t>
  </si>
  <si>
    <t>بقالة احمد حجي كندري</t>
  </si>
  <si>
    <t>هارت واي للاحذية والحقائب والهدايا والكماليات ملابس ولوازم الاطفال</t>
  </si>
  <si>
    <t>شركة الشهد بالاس للتجارة العامة والمقاولات ش ت</t>
  </si>
  <si>
    <t>مطعم اسكيور فرع من شركة مطاعم اسكيور دونر واكثر ش ش و فرع رقم 4</t>
  </si>
  <si>
    <t>الهدية البرونزية للمعدات والاليات الخفيفة والثقيلة فرع من شركة الهدية بلاس للتجارة العامة والمقاولات ش ت ب</t>
  </si>
  <si>
    <t>شركة انوار دانة الدنيا للتجارة العامة والمقاولات ذ م م</t>
  </si>
  <si>
    <t>شركة سهم الخليج التجارية ذ م م</t>
  </si>
  <si>
    <t>ناصر عبد الله عبد العزيز المرشد</t>
  </si>
  <si>
    <t>شركة جولد جروب للتجارة العامة والمقاولات ش ت</t>
  </si>
  <si>
    <t>مجموعة الخطوط المائية للشحن البحري والجوي فرع من شركة برقان العربية للتجارة العامة والمقاولات ذ م م فرع رقم 7</t>
  </si>
  <si>
    <t>شركة اكواماستر الدولية للتجارة العامة ذ م م</t>
  </si>
  <si>
    <t>شركة مروج للاستشارات ش م ك م</t>
  </si>
  <si>
    <t>الشركة الاولمبية لمقاولات تنظيف المباني والطرق ذ م م</t>
  </si>
  <si>
    <t>سوق امثال التحرير المركزي لغير المواد الغذائية</t>
  </si>
  <si>
    <t>شركة جي ال جي لنقل البضائع ذ م م</t>
  </si>
  <si>
    <t>شركة الشبكة الاهلية لخدمات الكمبيوتر ذ م م</t>
  </si>
  <si>
    <t>مؤسسة السندباد البحري للملابس الجاهزة والاحذية والحقائب والهدايا والكماليات</t>
  </si>
  <si>
    <t>خياط الوسيمة للسيدات</t>
  </si>
  <si>
    <t>شركة اشجان العالمية للتجارة العامة ذ م م</t>
  </si>
  <si>
    <t>شركة العنزي والباجوري لمقاولات الاصباغ ذ م م</t>
  </si>
  <si>
    <t>مجموعة اسكو للتجارة العامة والمقاولات ذ م م</t>
  </si>
  <si>
    <t>شركة الخالد للخدمات الطبية وادارة المستشفيات ذ م م</t>
  </si>
  <si>
    <t>شركة هارت سبارك للاستشارات ذ م م</t>
  </si>
  <si>
    <t>شركة العهد العالمية للادوات الكهربائية ومقاولاتها ش ت</t>
  </si>
  <si>
    <t>مؤسسة نجد الخليج للمقاولات العامة والمباني</t>
  </si>
  <si>
    <t>مؤسسة عبد الله مذحل المطيري للتجارة العامة والمقاولات</t>
  </si>
  <si>
    <t>مركز سيناو الخليج للهواتف</t>
  </si>
  <si>
    <t>شركة لاتفيان كونيكشن للمقاولات العامة للمباني ذ م م</t>
  </si>
  <si>
    <t>شركة ام بي دي للمقاولات العامة للمباني ذ م م</t>
  </si>
  <si>
    <t>شركة جينيوس للخدمات الطبية المنزلية ذ م م</t>
  </si>
  <si>
    <t>ازياء اول سايز</t>
  </si>
  <si>
    <t>محل النور لبيع وتصليح الادوات الصحية</t>
  </si>
  <si>
    <t>شركة المشروع الثقافي للتجارة العامة والمقاولات ذ م م</t>
  </si>
  <si>
    <t>مؤسسة صباح الصباح للتجارة العامة والمقاولات</t>
  </si>
  <si>
    <t>شركة نيشان الدولية لمقاولات تنظيف المباني والمدن ذ م م</t>
  </si>
  <si>
    <t>مطعم ظبي اليمن</t>
  </si>
  <si>
    <t>مصنع المنيوم بوعركي</t>
  </si>
  <si>
    <t>شركة فايز الدوسرى للتجارة العامة والمقاولات ش ت</t>
  </si>
  <si>
    <t>الشركة الرباعية للخدمات الزراعية ذ م م</t>
  </si>
  <si>
    <t>مؤسسة نسنس للاجهزة الكهربائية والالكترونية</t>
  </si>
  <si>
    <t>مؤسسة كاجول بوي للتجارة العامة</t>
  </si>
  <si>
    <t>شركة لاهور كريستال للتجارة العامة ذ م م</t>
  </si>
  <si>
    <t>مطعم ليالي زهرة المدائن</t>
  </si>
  <si>
    <t>النورين للمناولة فرع من شركة مجموعة الوديع الدولية للتجارة العامة والمقاولات ذ م م</t>
  </si>
  <si>
    <t>مؤسسة سعود عبد العزيز العسعوسي التجارية</t>
  </si>
  <si>
    <t>شركة النهضة المتحدة للتجارة العامة والمقاولات ش ت</t>
  </si>
  <si>
    <t>شركة توتل المشتركة للتجارة العامة والمقاولات ذ م م</t>
  </si>
  <si>
    <t>شركة فهد الجبري للاستيراد والتصدير ووكيل بالعمولة ش ت</t>
  </si>
  <si>
    <t>شركة فهد البطي بوطيبان للمقاولات العامة للمباني ذ م م</t>
  </si>
  <si>
    <t>الشركة الوطنية للتسويق والتجارة ذ م م</t>
  </si>
  <si>
    <t>شركة ثوب نانا للملابس الجاهزة ش ت</t>
  </si>
  <si>
    <t>مؤسسة وسمية الخميس للتجارة العامة والمقاولات</t>
  </si>
  <si>
    <t>شركة ريماس لتنظيف المباني والطرق ش ت ب</t>
  </si>
  <si>
    <t>شركة يونيفرسال للتجارة العامة للمواد الغذائية ش ش و</t>
  </si>
  <si>
    <t>شركة البوابة الفضية لمقاولات نظافة المدن ومقاولات التنظيف ذ م م</t>
  </si>
  <si>
    <t>الشركة الكويتية الماسية للتجارة العامة ش ت</t>
  </si>
  <si>
    <t>شركة ان ام سي لاعمال الالومنيوم ذ م م</t>
  </si>
  <si>
    <t>شركة بيت الديرة للتجارة العامة ش ت ب</t>
  </si>
  <si>
    <t>مطحنة ديفرونس ار</t>
  </si>
  <si>
    <t>شركة طلق للتجارة العامة والمقاولات ش ت</t>
  </si>
  <si>
    <t>شركة جيم لاند للاجهزة الكهربائية والالكترونية وتصليحها ذ م م</t>
  </si>
  <si>
    <t>شركة كراج عبد الرحمن المخيزيم لتصليح السيارات ش ت</t>
  </si>
  <si>
    <t>دروازة الجهراء لمواد البناء فرع من شركة دروازة الجهراء للتجارة العامة والمقاولات ش ت</t>
  </si>
  <si>
    <t>مركز الذوق العالي للاثاث والمفروشات</t>
  </si>
  <si>
    <t>مؤسسة ردهان الردهان للتجارة العامة والمقاولات</t>
  </si>
  <si>
    <t>شركة الراي المتميز للتجارة العامة ذ م م</t>
  </si>
  <si>
    <t>مكتب الصيفي للحراسة فرع من شركة المباركية المتحدة للتجارة العامة والمقاولات ش ت ب</t>
  </si>
  <si>
    <t>شركة عوض عبد المنعم واولاده التجارية ش ت ب</t>
  </si>
  <si>
    <t>شركة هاشم العنزي للتجارة العامة والمقاولات ش ت ب</t>
  </si>
  <si>
    <t>شركة اصايل الديرة للتجارة العامة والمقاولات ش ت ب</t>
  </si>
  <si>
    <t>شركة خلف العنزي للتجارة العامة ذ م م</t>
  </si>
  <si>
    <t>معرض التجهيز لتنجيد الاثاث والستائر</t>
  </si>
  <si>
    <t>منجرة عبد الله الهزيم</t>
  </si>
  <si>
    <t>مؤسسة واحة الاثير للمواد الغذائية</t>
  </si>
  <si>
    <t>شركة انترنت كافيه مونترو ش ت ب</t>
  </si>
  <si>
    <t>شركة محمد الصغير للتجارة العامة ذ م م</t>
  </si>
  <si>
    <t>شركه محرق البحرين الخامسه للهواتف ومسنلزماتها ش ش و</t>
  </si>
  <si>
    <t>شركة الفريج العالمية للتجارة العامة والمقاولات ذ م م</t>
  </si>
  <si>
    <t>شركة ريفيليو لتنجيد الاثاث والمفروشات وخياطة الستائر ومواد الديكور والاصباغ ذ م م</t>
  </si>
  <si>
    <t>شركة وادي الحجاز للتجارة العامة والمقاولات ش ت ب</t>
  </si>
  <si>
    <t>شركة البريق الدولية للمنتجات الورقية والبلاستيكية ومشتقاتها ذ م م</t>
  </si>
  <si>
    <t>الكترا الكترونك للاجهزة الكهربائية والالكترونية فرع من شركة بعلبك العربية للتجارة العامة والمقاولات ذ م م</t>
  </si>
  <si>
    <t>شركة صروح التعمير للمعدات والاليات الخفيفية والثقيلة ذ م م</t>
  </si>
  <si>
    <t>شركة المجموعة العاشرة الدولية للتجارة العامة ت ب</t>
  </si>
  <si>
    <t>شركة الجنوب لادارة المشاريع ش ش و</t>
  </si>
  <si>
    <t>شركة انوار المنار للدعاية والاعلان ش ت</t>
  </si>
  <si>
    <t>شركة ام جي المجد للاستيراد والتصدير ووكيل بالعمولة ذ م م</t>
  </si>
  <si>
    <t>شركة رافكو المعتمدة للمقاولات العامة للمباني والحفر والهدم والطرق والمجاري والجسور ذ م م</t>
  </si>
  <si>
    <t>شركة البيت الجديد التجارية ش ت</t>
  </si>
  <si>
    <t>شركة سلفر انترناشيونال للتجارة العامة ذ م م</t>
  </si>
  <si>
    <t>شركة اون تايم المتحدة لمقاولات تنظيف المباني والطرق ذ م م</t>
  </si>
  <si>
    <t>معرض شلاش سيف للملابس الجاهزة والهدايا والكماليات</t>
  </si>
  <si>
    <t>مؤسسة القصار لاعمال الحدادة</t>
  </si>
  <si>
    <t>شركة ليالينا للطباعة والنشر والتوزيع ش م ك م</t>
  </si>
  <si>
    <t>شركة فرانسيسكو فيري للملابس الجاهزة ذ م م</t>
  </si>
  <si>
    <t>شركة كليستون للتجارة العامة والمقاولات ذ م م</t>
  </si>
  <si>
    <t>شركة مشاريع المدرة للمقاولات العامة للمباني ذ م م</t>
  </si>
  <si>
    <t>شركة اخوان الصفا للادوات الصحية ومقاولاتها واستيراد وتصدير ووكيل بالعمولة ذ م م</t>
  </si>
  <si>
    <t>شركة كروز الماسية للتجارة العامة ش ت ب</t>
  </si>
  <si>
    <t>مؤسسة قلب الاسد للمقاولات العامة للمباني</t>
  </si>
  <si>
    <t>شركة ملتقى النيلين للتجارة العامة والمقاولات ذ م م</t>
  </si>
  <si>
    <t>شركة السدرة الدولية للمعدات والاليات الخفيفة والثقيلة ش ت</t>
  </si>
  <si>
    <t>مؤسسة تومب رايدر للاجهزة الكهربائية والكترونية وتصليحها</t>
  </si>
  <si>
    <t>شركة مطعم مغازل الخير ذ م م</t>
  </si>
  <si>
    <t>شركة مجموعة الاعمال الرائدة للتجارة العامة ذ م م</t>
  </si>
  <si>
    <t>شركة كلين تك للتجارة العامة والمقاولات ذ م م</t>
  </si>
  <si>
    <t>شركة ذا تاكو ترك للماكولات الخفيفة والمشروبات الباردة والساخنة والايسكريم والبيع بالتجزئة لمنتجات المخابز والحلويات ش ش و</t>
  </si>
  <si>
    <t>شركة صبحان لاعمال الالمنيوم ذ م م</t>
  </si>
  <si>
    <t>شركة كرافتي لعب وادوات الاطفال ذ م م</t>
  </si>
  <si>
    <t>الشركة الخماسية الخليجية للتجارة العامة والمقاولات ذ م م</t>
  </si>
  <si>
    <t>شركة الشريف الذهبية للتجارة العامة والمقاولات ذ م م</t>
  </si>
  <si>
    <t>الوسط انترناشيونال للطباعة</t>
  </si>
  <si>
    <t>مركز دانة الغصن لتنظيف المباني والطرق فرع من شركة غرين لاين للتجارة</t>
  </si>
  <si>
    <t>مؤسسة الممتاز للاستيراد والتصدير ووكيل بالعمولة</t>
  </si>
  <si>
    <t>البرواز الذهبي للمعدات والاليات الخفيفة والثقيلة فرع من شركة المسكر العقارية ذ م م</t>
  </si>
  <si>
    <t>شركة اي بي تي للتجارة العامة والمقاولات ذ م م</t>
  </si>
  <si>
    <t>شركة اتحاد الصفوة للتجارة العامة والمقاولات ذ م م</t>
  </si>
  <si>
    <t>شركة واهو للتجارة العامة والمقاولات ذ م م</t>
  </si>
  <si>
    <t>مؤسسة الجوارح للتجارة العامة والمقاولات</t>
  </si>
  <si>
    <t>شركة البذالي الاقليمية للتجارة العامة ش ت ب</t>
  </si>
  <si>
    <t>شركة الخليجية العالمية لتاهيل وتدوير البلاستيك والكترتون المستعمل ش م ك م</t>
  </si>
  <si>
    <t>شركة اولاد قاسم بولند العقارية ذ م م</t>
  </si>
  <si>
    <t>مركز كشكول للطباعة والتصوير فرع من شركة دار الاركان للتجارة العامة والمقاولات ذ م م</t>
  </si>
  <si>
    <t>شركة جوهرة الداخلي للتجارة العامة والمقاولات ذ م م</t>
  </si>
  <si>
    <t>شركة كويت دياجنو ستكس للاتجار في جميع المعدات والمستلزمات والادوات الطبية ذ م م</t>
  </si>
  <si>
    <t>شركة مطعم رابس فاكتوري ذ م م</t>
  </si>
  <si>
    <t>مطعم اس اس تيم للماكولات الخفيفة</t>
  </si>
  <si>
    <t>مؤسسة ميسور التجارية</t>
  </si>
  <si>
    <t>مؤسسة الموزري للاستيراد والتصدير ووكيل بالعمولة</t>
  </si>
  <si>
    <t>مجموعة اللوتس المشتركة للتجارة العامة والمقاولات ذ م م</t>
  </si>
  <si>
    <t>شركة الوكيل للاستيراد والتصدير ذ م م</t>
  </si>
  <si>
    <t>شركة القطان والياسين للتجارة العامة والمقاولات ذ م م</t>
  </si>
  <si>
    <t>شركة اثلتكس الدولية للمستلزمات الرياضية ذ م م</t>
  </si>
  <si>
    <t>شركة تشو يريفورمنس للتجارة العامة ذ م م</t>
  </si>
  <si>
    <t>شركة التسامي لادارة المطاعم والمقاهي ش ت</t>
  </si>
  <si>
    <t>شركة لولوكو للتجارة العامة والمقاولات ذ م م</t>
  </si>
  <si>
    <t>شركة المستشار الاوربي للتجارة العامة والمقاولات ش ت</t>
  </si>
  <si>
    <t>شركة صافي المسك للتجارة العامة والمقاولات ذ م م</t>
  </si>
  <si>
    <t>شركة معرفي للتجهيزات الغذائية ذ م م</t>
  </si>
  <si>
    <t>مؤسسة ترانز ورلد العقارية</t>
  </si>
  <si>
    <t>شركة مقهى ومطعم ايام اول ذ م م</t>
  </si>
  <si>
    <t>شركة بوعباس والوزان للتجارة العامة والمقاولات ذ م م</t>
  </si>
  <si>
    <t>خياط جيبير للسيدات</t>
  </si>
  <si>
    <t>شركة العاملون العرب لمقاولات الطرق والمجاري والجسور ذ م م</t>
  </si>
  <si>
    <t>شركة السعادة المتحدة للتجارة العامة ذ م م</t>
  </si>
  <si>
    <t>شركة جلوبال كلينك للخدمات الطبية ذ م م</t>
  </si>
  <si>
    <t>معرض الدانة الفضية للادوات الصحية وصيانتها</t>
  </si>
  <si>
    <t>شركة سلفر الذهبية للتجارة العامة والمقاولات ش ت</t>
  </si>
  <si>
    <t>شركة الوسائد للمقاولات العامة ذ م م</t>
  </si>
  <si>
    <t>العاب عالم المستقبل فرع من شركة المعوشرجي للتجهيزات الغذائية ذ م م فرع رقم 13</t>
  </si>
  <si>
    <t>شركة كباتيلو للتجارة العامة للمواد الغذائية ذ م م</t>
  </si>
  <si>
    <t>شركة مجموعة اكتف اكس للتجارة العامة والمقاولات ذ م م</t>
  </si>
  <si>
    <t>شركة العملاق الوطنية للتجارة العامة والمقاولات ذ م م</t>
  </si>
  <si>
    <t>شركة كوستا برافا للتجهيزات الغذائية ذ م م</t>
  </si>
  <si>
    <t>بقالة الصدق والامانة</t>
  </si>
  <si>
    <t>شركة اعراب الجزيرة للمقاولات العامة للمباني ذ م م</t>
  </si>
  <si>
    <t>شركة طموح المعتمدة للتجارة العامة ذ م م</t>
  </si>
  <si>
    <t>مؤسسة نوارة الكويت لمواد الديكور ومقاولاتها</t>
  </si>
  <si>
    <t>شركة مبداء العالمية للاثاث والمفروشات ذ م م</t>
  </si>
  <si>
    <t>شركة كواترو اميقوس للتجارة العامة والمقاولات ش ت</t>
  </si>
  <si>
    <t>مؤسسة فيصل السبيعي للملابس الجاهزة والاحذية والحقائب والهدايا والكماليات</t>
  </si>
  <si>
    <t>شركة بهبهاني ونعمة لاعمال الالمنيوم ذ م م</t>
  </si>
  <si>
    <t>شركة مركز يورك للاستشارات النفسية والاجتماعية ذ م م</t>
  </si>
  <si>
    <t>شركة النسيم الجميل للتجارة العامة والمقاولات ش ت</t>
  </si>
  <si>
    <t>شركة الصراف والمعدراني للاعمال الالمنيوم ذ م م</t>
  </si>
  <si>
    <t>مؤسسة علي مانع للتجارة العامة والمقاولات</t>
  </si>
  <si>
    <t>شركة ايمان لحجز المصحات العلاجية ذ م م</t>
  </si>
  <si>
    <t>شركة سيف الاسلام للمواد الغذائية ش ت</t>
  </si>
  <si>
    <t>شركة السحاب الوطنية للتجارة العامة ش ت</t>
  </si>
  <si>
    <t>مؤسسة رقية عبد الله العلي للتجارة العامة</t>
  </si>
  <si>
    <t>شركة العزيزية للتجارة العامة والمقاولات ذ م م</t>
  </si>
  <si>
    <t>شركة خياط شيهانة الجزيرة للسيدات ش ت ب</t>
  </si>
  <si>
    <t>شركة نيت ورك للدعاية والاعلان ذ م م</t>
  </si>
  <si>
    <t>شركة برقان الانمائية للتجارة العامة والمقاولات ذ م م</t>
  </si>
  <si>
    <t>شركة الحكيمي المتحدة التجارية ذ م م فرع رقم 4</t>
  </si>
  <si>
    <t>شركة كراج سعد وحواء لتصليح السيارات والصيانة العامة ش ت ب</t>
  </si>
  <si>
    <t>شركة بارامونت اكسبرس للتجارة العامة ذ م م</t>
  </si>
  <si>
    <t>مؤسسة الرويس الدولية للتجارة العامة والمقاولات</t>
  </si>
  <si>
    <t>مؤسسة الفوز الذهبي للعطور ومواد وادوات التجميل</t>
  </si>
  <si>
    <t>كهرباء وبنشر العداد</t>
  </si>
  <si>
    <t>مطعم ومقهى ليالي الزعيم</t>
  </si>
  <si>
    <t>مؤسسة الميسات للتجارة العامة والمقاولات</t>
  </si>
  <si>
    <t>خياط الزايد لملابس الرجال</t>
  </si>
  <si>
    <t>شركة بست ستيم لتلميع ووقاية السيارات ش ش و</t>
  </si>
  <si>
    <t>مؤسسة الدانة الكويتية لاجهزة التكييف والتبريد وصيانتها</t>
  </si>
  <si>
    <t>شركة مكه القابضة ش م ك م</t>
  </si>
  <si>
    <t>شركة جمعان الدويله للتجارة العامة ش ش و</t>
  </si>
  <si>
    <t>شركة كادينا لخياطة السيدات ش ت</t>
  </si>
  <si>
    <t>شركة السندس الماسية للتجارة العامة والمقاولات ش ت ب</t>
  </si>
  <si>
    <t>شركة دارين العالمية العقارية ش م ك م</t>
  </si>
  <si>
    <t>مؤسسة عبير الالوان للاصباغ ومستلزماتها</t>
  </si>
  <si>
    <t>شركة البوادي العالمية لادارة المطاعم والتجهيزات الغذائية ذ م م</t>
  </si>
  <si>
    <t>شركة اريجكو العالمية للتجارة العامة والمقاولات ش ت</t>
  </si>
  <si>
    <t>شركة ابراج السلام للاستيراد والتصدير ذ م م</t>
  </si>
  <si>
    <t>مؤسسة منتجات اتى الغذائية</t>
  </si>
  <si>
    <t>شركة الكويتية المتخصصة لخدمات الطيران ذ م م</t>
  </si>
  <si>
    <t>مؤسسة الداهم للخضار والفواكة</t>
  </si>
  <si>
    <t>خياط تحرير الكويت للسيدات واقمشتها</t>
  </si>
  <si>
    <t>شركة سعد محمد وولده للمقاولات الانشائية والكهربائية واعمال الديكور ش ت ب</t>
  </si>
  <si>
    <t>شركة حزام الظفيري للتجارة العامة والمقاولات ش ت</t>
  </si>
  <si>
    <t>شركة الساحة الخضراء المتحدة للمواد الغذائية والخضار والفواكه ذ م م</t>
  </si>
  <si>
    <t>شركة سمارت ديل للتجارة العامة ش ت</t>
  </si>
  <si>
    <t>مؤسسة اكسفورد الذهبية لنقل المواد الثمينة وحراسة المنشآت</t>
  </si>
  <si>
    <t>مصبغة صن شاين</t>
  </si>
  <si>
    <t>شركة كادي الكويت للهدايا والكماليات ذ م م</t>
  </si>
  <si>
    <t>النورس الذهبي لنقل البضائع فرع من شركة تفولي للتجارة العامة ف ع ش ذ م م</t>
  </si>
  <si>
    <t>مؤسسة وادي الشكم للاقمشة</t>
  </si>
  <si>
    <t>شركة الاحمد الدولية للتجارة العامة والمقاولات ذ م م</t>
  </si>
  <si>
    <t>شركة ماجيك حنين لمقاولات الكهربائية ومقاولات التبريد والتكييف ش ت</t>
  </si>
  <si>
    <t>شركة المواكبة العالمية للتجارة العامة والمقاولات ذ م م</t>
  </si>
  <si>
    <t>مؤسسة البان الديرة للاجبان والمخللات والالبان</t>
  </si>
  <si>
    <t>شركة بوابة السلام للادوات والاواني المنزلية ذ م م</t>
  </si>
  <si>
    <t>شركة التسويق الاقليمي للتجارة العامة والمقاولات ذ م م وكيلا في الكويت لشركة تسينجهو تونجفانج المحدوة صينية</t>
  </si>
  <si>
    <t>شركة هايجين برو للتجارة العامة ذ م م</t>
  </si>
  <si>
    <t>بقالة علي عبد الرحمن محمد كندري</t>
  </si>
  <si>
    <t>مؤسسة ارض الكنانه للتجارة العامة والمقاولات</t>
  </si>
  <si>
    <t>شركة الدوسري للبيع بالجملة للرمل و الصلبوخ و استخراجه ش ش و</t>
  </si>
  <si>
    <t>شركة الحمد الخليجية للادوات الصحية ومقاولاتها وصيانتها ش ت ب</t>
  </si>
  <si>
    <t>شركة زهرة مخصيد وطارق عبد اللطيف التميمي للتجارة العامة ذ م م</t>
  </si>
  <si>
    <t>شركة خياطة الانامل الكويتية للسيدات ش ت</t>
  </si>
  <si>
    <t>مكتب صقر الكويت للدعاية والاعلان فرع من شركة صالح الشراح للتجارة العامة والمقاولات ش ت ب</t>
  </si>
  <si>
    <t>هيوج فالكون للمقاولات العامة للمباني فرع من شركة الرشدان انترناشيونال للتجارة العامة المقاولات ذ م م</t>
  </si>
  <si>
    <t>مجموعة يوسف عبد الوهاب الشرف للتجارة العامة والمقاولات</t>
  </si>
  <si>
    <t>شركة تي اند ام للتجارة العامة ذ م م</t>
  </si>
  <si>
    <t>مؤسسة رجا الله الرشيدي للتجارة العامة والمقاولات</t>
  </si>
  <si>
    <t>النموذج الافضل للملابس الجاهزة فرع من شركة صن جيرمني للتجارة العامة والمقاولات ذ م م</t>
  </si>
  <si>
    <t>مؤسسة برج العرب للادوات الصحية ومقاولاتها</t>
  </si>
  <si>
    <t>شركة تي بي سي للتجارة العامة ذ م م</t>
  </si>
  <si>
    <t>المجموعة الهندسية الكويتية لصيانة المنشات النفطية والابار ومصافي النفط والبتروكيماويات فرع من شركة هاي بروف للتجارة العامة والمقاولات ش ش و</t>
  </si>
  <si>
    <t>شركة هاي تيك للاجهزة والانظمة الامنية وتركيبها وصيانتها ذ م م</t>
  </si>
  <si>
    <t>شركة كويت العطاء للتجارة العامة والمقاولات ذ م م</t>
  </si>
  <si>
    <t>شركة امانة لاعمال المقاولات العامة للمباني ش ش و</t>
  </si>
  <si>
    <t>شركة ممدوح العلي الدولية للتجارة العامة ذ م م</t>
  </si>
  <si>
    <t>شركة سالكو المتحدة للتجارة العامة ش ت</t>
  </si>
  <si>
    <t>شركة سلطان الطوس للتجارة العامة والمقاولات ذ م م</t>
  </si>
  <si>
    <t>مؤسسة عبد الله الوقيت للتجارة العامة والمقاولات</t>
  </si>
  <si>
    <t>شركة صالون عنادل تو لتجميل السيدات واستيراد الادوية ومواد التجميل ش ت ب</t>
  </si>
  <si>
    <t>شركة تترا للاستشارات والتدريب ذ م م</t>
  </si>
  <si>
    <t>شركة يوني كابيتا العقارية ذ م م</t>
  </si>
  <si>
    <t>شركة الجنابي للمقاولات الكهربائية والتجارة ذ م م</t>
  </si>
  <si>
    <t>شركة المنافذ الدولية للتجارة العامة والمقاولات ذ م م</t>
  </si>
  <si>
    <t>شركة مجموعة فيجن المتحدة القابضة ش م ك م</t>
  </si>
  <si>
    <t>مركز العمر للديكور والدعاية والاعلان</t>
  </si>
  <si>
    <t>مؤسسة النعم للمواد الغذائية والخضار والفواكه</t>
  </si>
  <si>
    <t>شركة بلقيس لعسل النحل ومستلزماته ذ م م</t>
  </si>
  <si>
    <t>شركة الصفوة بلازا للتجارة العامة والمقاولات ذ م م</t>
  </si>
  <si>
    <t>مؤسسة انترلاكن للحلويات والمعجنات</t>
  </si>
  <si>
    <t>مؤسسة الجزر الثلاثة التجارية</t>
  </si>
  <si>
    <t>مؤسسة فضة للابواب والشبابيك الجاهزة</t>
  </si>
  <si>
    <t>مؤسسة الريم الذهبية للملابس الجاهزة</t>
  </si>
  <si>
    <t>حلويات ومعجنات شانديز</t>
  </si>
  <si>
    <t>الشركة الاهلية العالمية للمنسوجات ذ م م</t>
  </si>
  <si>
    <t>شركة باساركاد للحقوق وتحصيل اموال الغير ذ م م</t>
  </si>
  <si>
    <t>شركة اي بي كيو كويت للتجار ة العامة والمقاولات ذ م م</t>
  </si>
  <si>
    <t>مركز نور الايمان للهواتف</t>
  </si>
  <si>
    <t>شركة لجين المشتركة للادوات الصحية ش ت ب</t>
  </si>
  <si>
    <t>شركة الضاحية للمقاولات والمعدات واليات والمواد الزراعية ذ م م</t>
  </si>
  <si>
    <t>تسجيلات الهداية</t>
  </si>
  <si>
    <t>مركز فيرست لبيع وشراء وتاجير السيارات</t>
  </si>
  <si>
    <t>يوسف عبد العزيز سلطان الفليج</t>
  </si>
  <si>
    <t>مؤسسة الحواد للتجارة العامة</t>
  </si>
  <si>
    <t>درماكير للمعهد الصحي</t>
  </si>
  <si>
    <t>شركة ريال مدريد لمواد الديكور ش ت ب</t>
  </si>
  <si>
    <t>مكتب صبيحة محمد الجريفاني لجلب العمالة المنزلية</t>
  </si>
  <si>
    <t>شركة الارتباط البرونزية للمقالات العامة للمباني ذ م م</t>
  </si>
  <si>
    <t>شركة نفكو المتحدة للتجارة العامة والمقاولات ذ م م</t>
  </si>
  <si>
    <t>شركة روز الايمان للتجارة العامة والمقاولات ذ م م</t>
  </si>
  <si>
    <t>بقالة ابراج المهبولة</t>
  </si>
  <si>
    <t>شركة الاذهل للتجارة العامة ذ م م</t>
  </si>
  <si>
    <t>شركة بوابة العزيزية للمقاولات العامة للمباني ذ م م</t>
  </si>
  <si>
    <t>الريان الذهبي للماكولات الخفيفة</t>
  </si>
  <si>
    <t>شركة انوار المدينة للمقاولات الكهربائية والالكترونية ش ش و</t>
  </si>
  <si>
    <t>شركة الحجر الازرق للكمبيوتر ذ م م</t>
  </si>
  <si>
    <t>مؤسسة الحضارة للاثاث والمفروشات</t>
  </si>
  <si>
    <t>شركة السويد والخشمان للتجارة العامة والمقاولات ذ م م</t>
  </si>
  <si>
    <t>شركة بدون اسم للاكسسوارت والكماليات والحقائب ش ت</t>
  </si>
  <si>
    <t>توب تايب للاثاث والمفروشات فرع من شركة توب تايب للتجارة العامة والمقاولات فرع رقم 1</t>
  </si>
  <si>
    <t>مؤسسة عبد الله احمد بوفتين التجارية</t>
  </si>
  <si>
    <t>شركة باب الريان للتجارة العامة والمقاولات ش ت ب</t>
  </si>
  <si>
    <t>شركة اي تي اي بلس للتجارة العامة ذ م م</t>
  </si>
  <si>
    <t>معرض فتاة القاهرة للاقمشة</t>
  </si>
  <si>
    <t>شركة دار المعارف للخدمات التعليمية ش م ك م</t>
  </si>
  <si>
    <t>مؤسسة ورثة السيد احمد الغربللي للتجارة العامة</t>
  </si>
  <si>
    <t>خياط لمسة العروسة للسيدات وأقمتشها فرع من الشركة الفرنسية الدولية للتجارة العامة والمقاولات ش ت</t>
  </si>
  <si>
    <t>شركة التساهيل للخدمات الطبية ذ م م</t>
  </si>
  <si>
    <t>شركة سيتي لاين للتجارة العامة ذ م م</t>
  </si>
  <si>
    <t>شركة محمد علي القطان للتجارة العامة والمقاولات ش ت</t>
  </si>
  <si>
    <t>شركة نيونكست لتنظيم المعارض والمؤتمرات والمعسكرات ذ م م</t>
  </si>
  <si>
    <t>مؤسسة افراج التجارية</t>
  </si>
  <si>
    <t>شركه اينفايروتك للاستشارات البيئيه ش ش و</t>
  </si>
  <si>
    <t>اسطورة الشرق للتجارة العامة</t>
  </si>
  <si>
    <t>مصبغة قصر الريماس</t>
  </si>
  <si>
    <t>شركة فانكوفر لتنظيم المعارض والمؤتمرات والمعسكرات الرياضية ش ش و</t>
  </si>
  <si>
    <t>مطعم ومقهى ستار ماكس</t>
  </si>
  <si>
    <t>مؤسسة الاسراء العالمية للتجارة العامة والمقاولات</t>
  </si>
  <si>
    <t>شركة الاكاديمية التخصصية للاستشارات التربوية ذ م م</t>
  </si>
  <si>
    <t>مؤسسة عبد الله الردعان للتجارة العامة والمقاولات</t>
  </si>
  <si>
    <t>شركة الشرق الادنى لمراجعة البضائع ذ م م</t>
  </si>
  <si>
    <t>مصبغة دايمون كلين</t>
  </si>
  <si>
    <t>شركة افينتي لادارة وتنظيم المعارض والمؤتمرات ذ م م</t>
  </si>
  <si>
    <t>شركة كويت ماجيك لمواد الديكور ش ت</t>
  </si>
  <si>
    <t>مؤسسة ابراهيم المقهوي لمقاولات الديكور</t>
  </si>
  <si>
    <t>شركة زهور الليل للتجارة العامة والمقاولات ش ت ب</t>
  </si>
  <si>
    <t>شركة بلس فيزا للتجارة العامة ذ م م</t>
  </si>
  <si>
    <t>السنايا للتجارة والمقاولات العامة ذ م م</t>
  </si>
  <si>
    <t>شركة الخميس والصفار للتجارة العامة والمقاولات ش ت</t>
  </si>
  <si>
    <t>صالون ريم الكويت لتجميل السيدات</t>
  </si>
  <si>
    <t>ملحمة صباح الخير يا مصر</t>
  </si>
  <si>
    <t>شركة البيت الراقي للتجارة العامة والمقاولات ذ م م</t>
  </si>
  <si>
    <t>بقالة مركز الاندلسية</t>
  </si>
  <si>
    <t>شركة سعودي اوجيه للمقاولات العامة للمباني ش ت</t>
  </si>
  <si>
    <t>مطعم كبابي الايراني</t>
  </si>
  <si>
    <t>شركة جلوبال امبيشن لتنظيم المعارض والمؤتمرات والمعسكرات الرياضية ذ م م</t>
  </si>
  <si>
    <t>شركة الجوري والسلام التجارية ذ م م</t>
  </si>
  <si>
    <t>مصنع القادسية لاعمال الالمنيوم</t>
  </si>
  <si>
    <t>مؤسسة ارض العطاء للتجارة العامة والمقاولات</t>
  </si>
  <si>
    <t>شركة تقنية البناء العقارية ذ م م</t>
  </si>
  <si>
    <t>شركة الجمعان لتمثيل الشركات ذ م م</t>
  </si>
  <si>
    <t>مؤسسة الخطوة لمقاولات تنظيف المباني والمدن</t>
  </si>
  <si>
    <t>شركة مدينة المدن للادوات الكهربائية ومقاولاتها ش ت ب</t>
  </si>
  <si>
    <t>مركز قصر الخليج لصيانة التكييف المركزي والمصاعد</t>
  </si>
  <si>
    <t>شركة دار المدينة العقارية ذ م م</t>
  </si>
  <si>
    <t>شركة الوطني لوساطة التامين ذ م م</t>
  </si>
  <si>
    <t>شركة مصابغ كلين اند كلير ذ م م</t>
  </si>
  <si>
    <t>شركة معهد صالون كانس لاونج الصحي للرجال ذ م م</t>
  </si>
  <si>
    <t>شركة هاي سيتي الدولية للمقاولات العامة للمباني ذ م م</t>
  </si>
  <si>
    <t>شركة مطعم ملك الطربوش ذ م م</t>
  </si>
  <si>
    <t>شركة مجموعة نور الدلالي العقارية ذ م م</t>
  </si>
  <si>
    <t>شركة الخطوط العالمية للتجارة العامة والمقاولات ذ م م</t>
  </si>
  <si>
    <t>شركة سهيل العقارية ذ م م</t>
  </si>
  <si>
    <t>مركز النحاس الشرقي للابواب والشبابيك الجاهزة</t>
  </si>
  <si>
    <t>شركة ورثة عبد العزيز فيصل الثويني للتجارة العامة والمقاولات ذ م م</t>
  </si>
  <si>
    <t>شركة بدر حسن الصباغة للتجارة العامة والمقاولات ذ م م</t>
  </si>
  <si>
    <t>شركة ميونخ للااستيراد وبيع الصلبوخ ش ت</t>
  </si>
  <si>
    <t>مؤسسة انوار الكويت للمقاولات العامة للمباني</t>
  </si>
  <si>
    <t>معرض السعر الاخير لعب وادوات الاطفال</t>
  </si>
  <si>
    <t>شركة الرؤية المستقبلية للتجارة العامة ذ م م</t>
  </si>
  <si>
    <t>مؤسسة استقلال الديرة التجارية</t>
  </si>
  <si>
    <t>شركة ثري هيرنات لادوات زينة السيارات ذ م م</t>
  </si>
  <si>
    <t>شركة الهودج لتاجير السيارات ذ م م</t>
  </si>
  <si>
    <t>مؤسسة التعهد للمقاولات تنظيف المباني والمدن</t>
  </si>
  <si>
    <t>مؤسسة اكسبرس الفين للتجارة العامة والمقاولات</t>
  </si>
  <si>
    <t>الشركة الكويتية السيلانية للتجارة العامة والمقاولات ذ م م</t>
  </si>
  <si>
    <t>زوجة عبد الله علي جاسم وشريكها لمقاولات تنظيف المباني والطرق ش ت</t>
  </si>
  <si>
    <t>شركة دي اند كاي للنشر والتوزيع ذ م م</t>
  </si>
  <si>
    <t>شركة اوكي العالمية لحجز الفنادق والعقارات والمصحات العلاجية ذ م م</t>
  </si>
  <si>
    <t>الشركة الكويتية الامريكية العالمية للتجارة العامة ذ م م</t>
  </si>
  <si>
    <t>مؤسسة عبد العزيز الحميضان للمقاولات الكهربائية والاجهزة الالكترونية</t>
  </si>
  <si>
    <t>شركة السند الفنية للادوات الكهربائية والصحية ومقاولاتها وصيانتها ش ت ب</t>
  </si>
  <si>
    <t>مطعم السليلة</t>
  </si>
  <si>
    <t>شركة سلفي ستايل لبيع الاغذية المتنقلة ش ش و</t>
  </si>
  <si>
    <t>شركة تسجيلات ملاك الدانة ش ت</t>
  </si>
  <si>
    <t>شركة اوربان للتجارة العامة ذ م م</t>
  </si>
  <si>
    <t>شركة الدلي لنقل وصيانة السيارات ش ت</t>
  </si>
  <si>
    <t>شركة لورنس الدولية للتجارة العامة ذ م م</t>
  </si>
  <si>
    <t>شركة دلال الاولي للتجارة العامة والمقاولات ذ م م</t>
  </si>
  <si>
    <t>فرع من شركة الخليج العالمية للعقار ( شركة بحرينية خليجية ) مساهمة المقفلة</t>
  </si>
  <si>
    <t>شركة بدر البدور للمواد الغذائية ذ م م</t>
  </si>
  <si>
    <t>شركة رويال ان للتجارة العامة ذ م م</t>
  </si>
  <si>
    <t>مركز العريش الكويتي للتجارة العامة والمقاولات</t>
  </si>
  <si>
    <t>مؤسسة العالم الذهبي للتجارة العامة والمقاولات</t>
  </si>
  <si>
    <t>شركة الصراف ومدوة للتجارة العامة والمقاولات ش ت ب</t>
  </si>
  <si>
    <t>مؤسسة الافق الدولية للتجارة والمقاولات</t>
  </si>
  <si>
    <t>شركة بروفشنال لتسلية الكبار ذ م م</t>
  </si>
  <si>
    <t>شركة الكويت تريدنج للتجارة العامة ذ م م</t>
  </si>
  <si>
    <t>شركة جبل قاسيون لصيانة التكييف والتبريد ذ م م</t>
  </si>
  <si>
    <t>شركة فجر العلم للاستشارات النفسية والاجتماعية ش ش و</t>
  </si>
  <si>
    <t>شركة ملاك الساحل للتجارة العامة والمقاولات ش ت ب</t>
  </si>
  <si>
    <t>شركة نصيبكو العالمية للتجارة العامة والمقاولات ذ م م</t>
  </si>
  <si>
    <t>مؤسسة المشاهير للادوات الكهربائية</t>
  </si>
  <si>
    <t>شركة ارض الرياضة للادوات الرياضية ذ م م</t>
  </si>
  <si>
    <t>شركة الرشيد جروب للتجارة العامة ش ش و</t>
  </si>
  <si>
    <t>شركة بي ايه للشحن البحري ذ م م</t>
  </si>
  <si>
    <t>شركة بالس كوميونيكيشنز للدعاية والاعلان والنشر والتوزيع ذ م م</t>
  </si>
  <si>
    <t>شركة عذوب العقارية ذ م م</t>
  </si>
  <si>
    <t>شركة اريبيان اكسبريس للسفريات فرع رقم (2) من شركة وكالة القطان للسفريات ذ م م</t>
  </si>
  <si>
    <t>شركة الالتزام لمقاولات تنظيف المباني والطرق ش ش و</t>
  </si>
  <si>
    <t>معرض سمراء الديرة للاحذيه والحقائب اليدوية</t>
  </si>
  <si>
    <t>شركة العاذرية الدولية للتجارة العامة والمقاولات ش ت ب</t>
  </si>
  <si>
    <t>فرع من شركة اوهاج للمقاولات للمقاولات العامة المحدودة ذ م م</t>
  </si>
  <si>
    <t>مؤسسة الجزيرة تولز لادوات النجارة والبناء والحدادة</t>
  </si>
  <si>
    <t>شركة عقدة العالمية للتجارة العامة والمقاولات ش ت</t>
  </si>
  <si>
    <t>شركة مطاعم جول ش ت</t>
  </si>
  <si>
    <t>شركة مجموعة الوزان الاولى للتجارة العامة والمقاولات ذ م م</t>
  </si>
  <si>
    <t>جي بي كوليكشن التجارية</t>
  </si>
  <si>
    <t>مركز النمارق الكويتية للاجهزة الكهربائية والالكترونية وتصليحها فرع من شركة النمارق الكويتية للمقاولات العامة ذ م م</t>
  </si>
  <si>
    <t>شركة خالد سليمان السعيد للتجارة العامة والمقاولات ذ م م</t>
  </si>
  <si>
    <t>شركة النجم الصاعد لادارة وتنظيم المعارض والمؤتمرات ش ش و</t>
  </si>
  <si>
    <t>شركة راجح سويد راجح للتجارة العامة والمقاولات ت ب</t>
  </si>
  <si>
    <t>شركة الصالح المشتركة للتجارة العامة والمقاولات ذ م م</t>
  </si>
  <si>
    <t>رمانة للخضار والفواكه</t>
  </si>
  <si>
    <t>شركة صخر الديرة للمواد الغذائية والفواكة ش ت</t>
  </si>
  <si>
    <t>شركة علي وفؤاد محمد ثنيان الغانم للمقاولات ذ م م</t>
  </si>
  <si>
    <t>مكتب سعدون مبارك سعدون لجلب العمالة المنزلية</t>
  </si>
  <si>
    <t>مؤسسة الشهد للدراجات الهوائية</t>
  </si>
  <si>
    <t>شركة جورماي فود سبلايز لادارة المطاعم ذ م م</t>
  </si>
  <si>
    <t>مؤسسة الحجاب للمواد الغذائية والخضار والفواكة</t>
  </si>
  <si>
    <t>شركة الامراء الوطنية للتجارة العامة والمقاولات ذ م م</t>
  </si>
  <si>
    <t>مجوهرات دانة الجزيرة لبيع الذهب</t>
  </si>
  <si>
    <t>شركة التركي لخدمات ذوي الاحتياجات الخاصة ش ت ب</t>
  </si>
  <si>
    <t>شركة هوم اوسكار للتجارة العامة والمقاولات ش ذ م م</t>
  </si>
  <si>
    <t>مؤسسة الكاس الفضي للمواد الغذائية والخضار والفواكه</t>
  </si>
  <si>
    <t>مؤسسة عبد الرحمن محمد العجمي للتجارة العامة والمقاولات</t>
  </si>
  <si>
    <t>كهرباء وبنشر دمشق درعا فرع شركة مهدي السالم للمقاولات العامة للمباني ذ م م</t>
  </si>
  <si>
    <t>مؤسسة اورفا التجارية</t>
  </si>
  <si>
    <t>مخبز عاصفة الصحراء</t>
  </si>
  <si>
    <t>جنة الشام للحلويات والمعجنات</t>
  </si>
  <si>
    <t>شركة مصبغة البركة العالمية ذ م م</t>
  </si>
  <si>
    <t>شركة لوزة الخليج للتجارة العامة والمقاولات ذ م م</t>
  </si>
  <si>
    <t>شركة نفرتيتي للمطاعم والمواد الغذائية ذ م م</t>
  </si>
  <si>
    <t>شركة بركات والخطيب التجارية ذ م م</t>
  </si>
  <si>
    <t>شركة مجموعة المشهداني الدولية للاستيراد والتصدير ووكيل بالعمولة ذ م م</t>
  </si>
  <si>
    <t>شركة البندر الهندسية للمقاولات العامة للمباني ش ت</t>
  </si>
  <si>
    <t>شركة فدن للاستشارات الادارية والاقتصادية والمالية وتقنية المعلومات ذ م م</t>
  </si>
  <si>
    <t>مؤسسة خالد المسعود للتجارةوالمقاولات</t>
  </si>
  <si>
    <t>شركة الاولى المحدودة للتجارة العامة والمقاولات ش ت ب</t>
  </si>
  <si>
    <t>شركة سنتر كليمر للاستشارات الفنية والادارية ذ م م</t>
  </si>
  <si>
    <t>شركة الامتياز البرونزية للمقاولات الكهربائية ش ت ب</t>
  </si>
  <si>
    <t>شركة فهد العازمي لتجهيز و ادارة الافراح و تأجير معداتها ش ش و</t>
  </si>
  <si>
    <t>شركة الخبرة الدولية للاستشارات الرياضية وقياس اللياقة البدنية ذ م م</t>
  </si>
  <si>
    <t>شركة جلوبال جيتس لحجز الفنادق والعقارات والمصحات العلاجيه ش ت</t>
  </si>
  <si>
    <t>شركة سوق سمينا براندز المركزي لغير المواد الغذائية ذ م م</t>
  </si>
  <si>
    <t>بقالة بلاس</t>
  </si>
  <si>
    <t>مركز الروابط الشرقية للتجارة العامة والمقاولات</t>
  </si>
  <si>
    <t>شركة الكويتية العربيه للمقاولات الزراعيه ش ت</t>
  </si>
  <si>
    <t>شركة امريكا هاوس للتجارة العامة ذ م م</t>
  </si>
  <si>
    <t>شركة مصباح للتجارة العامة والمقاولات ذ م م</t>
  </si>
  <si>
    <t>مؤسسة عصام فهد براك الصبيح لقطع غيار السيارات</t>
  </si>
  <si>
    <t>شركة الاوطان الاقليمية التجارية ذ م م</t>
  </si>
  <si>
    <t>شركة بونسي للمرطبات ش ش و</t>
  </si>
  <si>
    <t>شركة شمال سيناء للتجارة العامة ش ت</t>
  </si>
  <si>
    <t>مؤسسة الشريان التجارية</t>
  </si>
  <si>
    <t>شركة عوضة المري للتجارة العامة والمقاولات ذ م م</t>
  </si>
  <si>
    <t>شركة الحوتين للتجارة العامة ش ت</t>
  </si>
  <si>
    <t>خياط المراة الرشيقة للسيدات</t>
  </si>
  <si>
    <t>خطاط ورسام فناتك الفن</t>
  </si>
  <si>
    <t>شركة الحوضان للاستيراد والتصدير ووكيل بالعمولة ش ت ب</t>
  </si>
  <si>
    <t>الاسطورة موبايل للهواتف ومستلزماتها فرع من شركة كراوفورد سيتي للتجارة العامة ذ م م</t>
  </si>
  <si>
    <t>شركة رضوان صديق انترناشيونال للتجارة العامة ذ م م</t>
  </si>
  <si>
    <t>شركة ايبيك للاستشارات الادارية ذ م م</t>
  </si>
  <si>
    <t>شركة بيسايدرز للدعاية والاعلان ش ت</t>
  </si>
  <si>
    <t>وكالة سالم الحضرم للدعاية والاعلان والنشر والتوزيع فرع من شركة مباشر بلاس للتجارة العامة والمقاولات ذ م م</t>
  </si>
  <si>
    <t>شركة الاداء الوطني للتجارة العامة ش ت</t>
  </si>
  <si>
    <t>مؤسسة ابراج الجزيرة للتجارة العامة والمقاولات</t>
  </si>
  <si>
    <t>شركة الحبشي والفارس للتجارة العامة والمقاولات ذ م م</t>
  </si>
  <si>
    <t>شركة معهد وصالون فيفا فت الكويت الصحي لتجميل السيدات ذ م م</t>
  </si>
  <si>
    <t>شركة اردانا الدولي للمجوهرات الذهبية والفضية ذ م م</t>
  </si>
  <si>
    <t>مؤسسة المبروكة للاقمشة</t>
  </si>
  <si>
    <t>شركة بشاير العجمي للتجارة العامة والمقاولات ش ت ب</t>
  </si>
  <si>
    <t>شركة انوفاتوس للاستشارات الادارية واستشارات تكنولوجيا الاتصالات ذ م م</t>
  </si>
  <si>
    <t>شركة رؤى الخليج للتجارة العامة والمقاولات ذ م م</t>
  </si>
  <si>
    <t>شركة يوفنتس للتجارة العامة والمقاولات ش ت</t>
  </si>
  <si>
    <t>شركة المرقاب الكويتية العقارية ذ م م</t>
  </si>
  <si>
    <t>معرض رنيم للملابس الجاهزة</t>
  </si>
  <si>
    <t>شركة الهيثم الذهبية للتجارة العامة ذ م م</t>
  </si>
  <si>
    <t>شركة اس ام مكاتي للاسماك ذ م م</t>
  </si>
  <si>
    <t>شركة اكاديمية كوتشيوم الرياضية ذ م م</t>
  </si>
  <si>
    <t>شركة ديمة للملبوسات والادوات المنزلية والاقمشة ذ م م</t>
  </si>
  <si>
    <t>شركة مكتبة دار الحق ذ م م</t>
  </si>
  <si>
    <t>شركة سحاب المتحدة للتجارة العامة ذ م م</t>
  </si>
  <si>
    <t>شركة جلال للمعدات والاليات الثقيلة والخفيفة ذ م م</t>
  </si>
  <si>
    <t>شركة فلولس للمجوهرات والهدايا ذ م م</t>
  </si>
  <si>
    <t>الكويتية لتحصيل الديون فرع من شركة بيت البناء الكويتي للتجارة والمقاولات ذ م م</t>
  </si>
  <si>
    <t>شركة الملاك المشتركة للتجارة العامة ذ م م</t>
  </si>
  <si>
    <t>شركة جرين ستوكس للاستيراد وتصدير ووكيل بالعمولة ذ م م</t>
  </si>
  <si>
    <t>الشركة التجارية للمعدات العلمية ذ م م</t>
  </si>
  <si>
    <t>مصنع لؤلؤة المعادن لاعمال الحدادة</t>
  </si>
  <si>
    <t>مؤسسة الشاك التجارية</t>
  </si>
  <si>
    <t>شركة فطاير وكريب فيروز للحلويات والمعجنات ش ش و</t>
  </si>
  <si>
    <t>اطياب المها لمواد وادوات التجميل والعطور</t>
  </si>
  <si>
    <t>شركة هليو بوليس الدولية للتجارة العامة ذ م م</t>
  </si>
  <si>
    <t>شركة اعيان المدينة العقارية ش ت</t>
  </si>
  <si>
    <t>شركة مجموعة بن عيد المتحدة للتجارة العامة ذ م م</t>
  </si>
  <si>
    <t>شركة السبيعي الدولية للتجارة العامة والمقاولات ش ت ب</t>
  </si>
  <si>
    <t>سوق طرابلس المركزي</t>
  </si>
  <si>
    <t>شروق الكويت للافراح</t>
  </si>
  <si>
    <t>شركة قودز للتجارة العامة ذ م م</t>
  </si>
  <si>
    <t>شركة البيت العالمية للدعاية والاعلان ذ م م</t>
  </si>
  <si>
    <t>شركة ابناء عبد العزيز العتيبي للتجارة العامة ذ م م</t>
  </si>
  <si>
    <t>شركة مكتب الفهد لادارة مصنع ش ش و</t>
  </si>
  <si>
    <t>مؤسسة جمانة الخليج للتجارة العامة والمقاولات</t>
  </si>
  <si>
    <t>شركة اتقان لوجستيك للخدمات اللوجستية ذ م م</t>
  </si>
  <si>
    <t>شركة جامبو فايف للاستيراد والتصدير ووكيل بالعمولة ذ م م</t>
  </si>
  <si>
    <t>مؤسسة دانة الذهبية للاستيراد والتصدير</t>
  </si>
  <si>
    <t>شركة صالون تريو للسيدات ذ م م</t>
  </si>
  <si>
    <t>شركة تكنو جرين للمواد وانظمة واجهزة الاتصالات ذ م م</t>
  </si>
  <si>
    <t>معرض واحة الانيقات للملابس الجاهزة</t>
  </si>
  <si>
    <t>شركة السماء الصافية التجارية ذ م م</t>
  </si>
  <si>
    <t>شركة الدانة العالمية للتجارة العامة والمقاولات ذ م م وكيلا في الكويت لمورفو فرنسيا</t>
  </si>
  <si>
    <t>شركة ارت فيجينز للدعاية والاعلان والنشر والتوزيع ذ م م</t>
  </si>
  <si>
    <t>شركة الخدمات الاقليمية للتجارة العامة والمقاولات ذ م م</t>
  </si>
  <si>
    <t>شركة ساب مد للخدمات الطبية ش م ك م</t>
  </si>
  <si>
    <t>شركة برقر شوت للماكولات الخفيفة المتنقلة ذ م م</t>
  </si>
  <si>
    <t>شركة تقنية الاعمار لاستيراد وبيع الصلبوخ ذ م م</t>
  </si>
  <si>
    <t>مركز سمراء للهواتف</t>
  </si>
  <si>
    <t>شركة اللالئ الحسان لاستزراع وتربية الاسماك والروبيان والاعلاف ذ م م</t>
  </si>
  <si>
    <t>مؤسسة اوتاد للاجهزة الكهربائية والالكترونية وتصليحها</t>
  </si>
  <si>
    <t>اللبنانية للاساسات العميقة للمقاولات العامة فرع من شركة الامم للتجارة العامة والمقاولات ذ م م</t>
  </si>
  <si>
    <t>معرض عبد العزيز الرباح للاقمشة</t>
  </si>
  <si>
    <t>مؤسسة البيت العصري للتجارة العامة والمقاولات</t>
  </si>
  <si>
    <t>مؤسسة عبد الرحمن الماجد للتجارة العامة والمقاولات</t>
  </si>
  <si>
    <t>شركة ماجيك نايل للتجارة العامة ذ م م</t>
  </si>
  <si>
    <t>معرض عبد العزيز الخليفة للحوم</t>
  </si>
  <si>
    <t>شركة نسايم دسمان للتجارة العامة ذ م م</t>
  </si>
  <si>
    <t>الشركة الكويتية المشتركة لانتاج وتصنيع الالمنيوم والرخام والطابوق ش م ك م</t>
  </si>
  <si>
    <t>شركة فارمادا انترناشيونال للادوية فرع عن شركة الشعاع الغربية للتجارة العامة والمقاولات ف ع ش ت ب</t>
  </si>
  <si>
    <t>معرض المرتهش للملابس الجاهزة والاحذية والكماليات</t>
  </si>
  <si>
    <t>شركة الوحدة انترناشيونال لمقاولات الديكور ش ش و</t>
  </si>
  <si>
    <t>زمزم العالمية لنقل البضائع فرع من شركة فايز متعب المطيري للتجارة العامة ذ م م</t>
  </si>
  <si>
    <t>شركة دالاس للاصباغ</t>
  </si>
  <si>
    <t>الوضاح الدولية للتجهيزات المكتبية</t>
  </si>
  <si>
    <t>شركة الغدير جلوبل للتجارة العامة والمقاولات ذ م م</t>
  </si>
  <si>
    <t>شركة كيو أس الكويتية لمقاولات التكييف والتبريد ش ت</t>
  </si>
  <si>
    <t>شركة الامال الذهبية للتجارة العامة والمقاولات ذ م م</t>
  </si>
  <si>
    <t>شركة حولي لخدمات الاتصالات الدولية ش ت</t>
  </si>
  <si>
    <t>بقالة ماربيا</t>
  </si>
  <si>
    <t>شركة المروة للسياحة والسفر ذ م م</t>
  </si>
  <si>
    <t>امجاد للنظارات الطبية والشمسية</t>
  </si>
  <si>
    <t>مؤسسة الرايات للتجارة العامة والمقاولات</t>
  </si>
  <si>
    <t>خطاط الابراج</t>
  </si>
  <si>
    <t>شركة في المستقبل لوكيل بالعمولة ذ م م</t>
  </si>
  <si>
    <t>شركة شواطئ الكويت العقارية ش ت</t>
  </si>
  <si>
    <t>مؤسسة البيادر الكويتية للمقاولات الكهربائية وصيانتها</t>
  </si>
  <si>
    <t>مؤسسة وسيط العالم للتجارة العامة و المقاولات</t>
  </si>
  <si>
    <t>شركة صالح مبروك الهاجري واولاده للتجارة والمقاولات ش ت ب</t>
  </si>
  <si>
    <t>شركة جلوبل كرنفال للتجارة العامة ذ م م</t>
  </si>
  <si>
    <t>شركة جولد فيتر للادوات الصحية ذ م م</t>
  </si>
  <si>
    <t>مؤسسة السواعد الاقليمية للتجارة العامة والمقاولات</t>
  </si>
  <si>
    <t>شركة توين تاور العقارية ش ت</t>
  </si>
  <si>
    <t>شركة الصاعقة المتحدة للتجارة العامة والمقاولات ش ت ب</t>
  </si>
  <si>
    <t>الحساوي لصناعة التبريد والتدفئة</t>
  </si>
  <si>
    <t>مؤسسة عبد النبي كاكولي للصيرفة</t>
  </si>
  <si>
    <t>شركة الرماح الذهبيه للمعدات الثقيلة والخفيفة ش ت</t>
  </si>
  <si>
    <t>شركة دروازة العاصمة العقارية ش ش و</t>
  </si>
  <si>
    <t>عبد العزيز النجار للهواتف</t>
  </si>
  <si>
    <t>شركة ديجي بوكس لمستلزمات الطباعة والورق ذ م م</t>
  </si>
  <si>
    <t>شركة الرياض الدولية للاستيراد والتصدير ووكيل بالعمولة ذ م م</t>
  </si>
  <si>
    <t>كواي البرنس</t>
  </si>
  <si>
    <t>مؤسسة الهوادي لشراء النفط الخام ومشتقاته</t>
  </si>
  <si>
    <t>مؤسسة رويال ابجر للتجارة العامة والمقاولات</t>
  </si>
  <si>
    <t>الشركة الاوروبية الخليجية للادوات الصحية ومقاولاتها ذ م م</t>
  </si>
  <si>
    <t>شركة البركات للتجهيزات المكتبية ذ م م</t>
  </si>
  <si>
    <t>شركة المشير للتجارة العامة والمقاولات ذ م م</t>
  </si>
  <si>
    <t>مؤسسة الانامل الذهبية للمقاولات الكهربائية</t>
  </si>
  <si>
    <t>شركة المعتصم الخليجية للتجارة العامة ش ت ب</t>
  </si>
  <si>
    <t>شركة الضويحي والشمري للتجارة العامة ش ت ب</t>
  </si>
  <si>
    <t>شركة ليان الوطنية للتجارة العامة ذ م م</t>
  </si>
  <si>
    <t>مطعم ربيان فريش للاسماك المشوية والمقلية والطازجة</t>
  </si>
  <si>
    <t>بصمة عطر للعطور</t>
  </si>
  <si>
    <t>شركة الوان الكون لمقاولات الاصباغ ش ش و</t>
  </si>
  <si>
    <t>شركة كويتكو للمقاولات العامة ذ م م</t>
  </si>
  <si>
    <t>شركة عامر الكويت للاستشارات الاقتصادية ذ م م</t>
  </si>
  <si>
    <t>الشركة الكويتية المتحدة للحوم والمواد الغذائية ذ م م</t>
  </si>
  <si>
    <t>مؤسسة فاطمة علي للتجارة العامة والمقاولات</t>
  </si>
  <si>
    <t>شركة الميادين المضيئة للمقاولات العامة للمباني ش ش و</t>
  </si>
  <si>
    <t>شركة كاردينال العالمية لحجز الفنادق والعقارات ذ م م</t>
  </si>
  <si>
    <t>شركة العالية والمنال للمقاولات العامة للمباني ذ م م</t>
  </si>
  <si>
    <t>مطعم رايش</t>
  </si>
  <si>
    <t>مؤسسة ناصر هاوس للملابس الجاهزة والاحذية والحقائب والهدايا والكماليات</t>
  </si>
  <si>
    <t>شركة ساحة الصفاة لتجارة المواد الغذائية ذ م م</t>
  </si>
  <si>
    <t>شركة اي اند اس المشتركة للاستشارات الاقتصادية ذ م م</t>
  </si>
  <si>
    <t>مؤسسة عبد الرسول احمد كمال للاراضي والعقارات وايجار واستئجار</t>
  </si>
  <si>
    <t>شركة ينابيع الوطن للتجارة العامة والمقاولات ش ت ب</t>
  </si>
  <si>
    <t>شركة انوار ساشيه للتجهيزات الغذائية ذ م م</t>
  </si>
  <si>
    <t>مطعم العصر الذهبي للماكولات الخفيفة</t>
  </si>
  <si>
    <t>شركة ماراثون الوطنية للتجارة العامة ذ م م</t>
  </si>
  <si>
    <t>مؤسسة احمد ابراهيم العدساني للتجارة العامة والمقاولات</t>
  </si>
  <si>
    <t>مؤسسة العدل لمقاولات المباني</t>
  </si>
  <si>
    <t>مؤسسة الجسور للاجهزة الكهربائية والالكترونية</t>
  </si>
  <si>
    <t>مكتب المستشار الوطني للاستشارات الادارية والصناعية</t>
  </si>
  <si>
    <t>شركة الكرامة للمقاولات العامة للمباني ذ م م</t>
  </si>
  <si>
    <t>شركة كي ام فون للهواتف ومستلزماتها ذ م م</t>
  </si>
  <si>
    <t>بقالة العجوة بلس</t>
  </si>
  <si>
    <t>شركة الجبل الاخضر للمقاولات العامة للمباني ش ش و</t>
  </si>
  <si>
    <t>شركة قاسيون الدولية للتجارة العامة والمقاولات ش ت</t>
  </si>
  <si>
    <t>شركة الصفوة الهندسية للمقاولات العامة للمباني ش ت</t>
  </si>
  <si>
    <t>صالون ركن باشا للرجال</t>
  </si>
  <si>
    <t>شركة ساوند الوطنية للتجارة العامة والمقاولات ش ت ب</t>
  </si>
  <si>
    <t>شركة النوير المتحدة للتجارة العامة ش ش و</t>
  </si>
  <si>
    <t>شركة مزج الخليج للتجارة العامة ذ م م</t>
  </si>
  <si>
    <t>مؤسسة الفايروس للاجهزة الكمبيوتر</t>
  </si>
  <si>
    <t>مؤسسة صالح القلاف للملابس الجاهزة والاحذية والحقائب والهدايا والكماليات</t>
  </si>
  <si>
    <t>عبد الله جمعان لتاجير معدات الافراح</t>
  </si>
  <si>
    <t>شركة جون الكويت لخياطة ملابس السيدات واقمشتها ذ م م</t>
  </si>
  <si>
    <t>بقالة المحيط العالمي</t>
  </si>
  <si>
    <t>مؤسسة جنوب الكويت للادوات الصحية وصيانتها</t>
  </si>
  <si>
    <t>مؤسسة بوسكو للتجارة العامة والمقاولات</t>
  </si>
  <si>
    <t>شركة صالون بيوتي لوينجي للسيدات ذ م م</t>
  </si>
  <si>
    <t>الشركة العربية الهولندية لتفريخ الصيصان ذ م م</t>
  </si>
  <si>
    <t>شركة ابراهيم العبد الله واولادة للتجارة العامة والمقاولات ش ت ب</t>
  </si>
  <si>
    <t>شركة شموع الكويت للتجارة العامة للمواد الغذائية ش ش و</t>
  </si>
  <si>
    <t>شركة جنرال قراط للتجارة العامة ذ م م</t>
  </si>
  <si>
    <t>جوكو بوكو للحلويات والمعجنات</t>
  </si>
  <si>
    <t>شركة مطعم تاوه وكرك ذ م م</t>
  </si>
  <si>
    <t>شركة البيت اللاتيني للتجارة العامة والمقاولات ذ م م</t>
  </si>
  <si>
    <t>شركة ابن المسك للعطور ومواد وادوات التجميل ذ م م</t>
  </si>
  <si>
    <t>تاكسي السيال الجوال فرع من مجموعة بيادر التنمية للتجارة العامة والمقاولات ذ م م</t>
  </si>
  <si>
    <t>شركة روما ديزاين للملابس الجاهزة ش ت</t>
  </si>
  <si>
    <t>مؤسسة عبد الرحمن جوهر للتجارة العامة والمقاولات</t>
  </si>
  <si>
    <t>شركة عصفور الجنة للزهور ذ م م</t>
  </si>
  <si>
    <t>شركة ايشو للتجاره العامه ش ش و</t>
  </si>
  <si>
    <t>شركة نامبا للاستيراد والتصدير ووكيل بالعمولة ش ت</t>
  </si>
  <si>
    <t>بقالة سوبر ناي ش ت</t>
  </si>
  <si>
    <t>مؤسسة النشمي التجارية</t>
  </si>
  <si>
    <t>مؤسسة السعودية الخضراء للاواني المنزلية</t>
  </si>
  <si>
    <t>الجوهرة الخليجية للهواتف</t>
  </si>
  <si>
    <t>شركة الكوت اس ام للتجارة العامة والمقاولات ذ م م</t>
  </si>
  <si>
    <t>شركة الطرق السريعة للتجارة العامة ذ م م</t>
  </si>
  <si>
    <t>شركة شقردي اكسبرس لتوصيل الطلبات الاستهلاكية ذ م م</t>
  </si>
  <si>
    <t>شركة بلو بامبينو للهدايا ش ت</t>
  </si>
  <si>
    <t>شركة مجمع الخير للتجارة العامة والمقاولات ذ م م</t>
  </si>
  <si>
    <t>معرض ورثة عبد الله عيسى الوزان للبطانيات والشراشف</t>
  </si>
  <si>
    <t>مؤسسة رزق الله الخالدي للاجهزة الكهربائية والالكترونية</t>
  </si>
  <si>
    <t>ورشة السيف العامة لتصليح السيارات</t>
  </si>
  <si>
    <t>الشركة العربية الكلاسيكية للتجارة العامة والمقاولات ذ م م</t>
  </si>
  <si>
    <t>السلام المشتركة لنقل البضائع فرع من شركة السلام المشتركة للتجارة العامة والمقاولات ذ م م</t>
  </si>
  <si>
    <t>شركة العمر والرومي لنظيف المباني والطرق ذ م م</t>
  </si>
  <si>
    <t>مركز الحوراء الدولية لصيانة التكييف المركزي والمصاعد فرع من شركة كويت ديزاين للتجارة العامة والمقاولات ش ت ب</t>
  </si>
  <si>
    <t>مؤسسة دار البدوية للتجارة العامة والمقاولات</t>
  </si>
  <si>
    <t>شركة اجيال لادارة وتنظيم المعارض والمؤتمرات ش ت</t>
  </si>
  <si>
    <t>مؤسسة عربي بيور للأدوات الصحية ومقاولاتها</t>
  </si>
  <si>
    <t>شركة الوصول لمقاولات الاصباغ والديكور والصحية ش ت</t>
  </si>
  <si>
    <t>شركة هديان العالمية للتجارة العامة والمقاولات ش ت</t>
  </si>
  <si>
    <t>حلويات ومعجنات ربوع الشام</t>
  </si>
  <si>
    <t>الشركة المتخصصة للتجارة العامة والمقاولات ذ م م</t>
  </si>
  <si>
    <t>شركة اكوا بلو للمواد الغذائية ت</t>
  </si>
  <si>
    <t>شركة سنيار للتجارة العامة ذ م م</t>
  </si>
  <si>
    <t>خياط الحسناء الجميلة لملابس السيدات ش ت</t>
  </si>
  <si>
    <t>شركة مطعم عيش وكشمش ش ت</t>
  </si>
  <si>
    <t>المجموعة الاقليمية العربية المتحدة للتجارة العامة والمقاولات ذ م م</t>
  </si>
  <si>
    <t>المجموعة العصرية لاجهزة التكييف والتبريد ومقاولاتها</t>
  </si>
  <si>
    <t>الشركة الكويتية النموذجية للتنظيف ش ت ب</t>
  </si>
  <si>
    <t>بقالة جوهرة النيل</t>
  </si>
  <si>
    <t>شركة نون للتجارة العامة ش ت ب</t>
  </si>
  <si>
    <t>شركة الريان الاهلية لمواد الديكور والاصباغ ومقاولاتها ش ت</t>
  </si>
  <si>
    <t>شركة فنيسكو العالمية للتجارة العامة والمقاولات وكيلا في الكويت</t>
  </si>
  <si>
    <t>شركة اون تو دو لتصليح وصيانة المعدات الخفيفة والثقيلة ش ش و</t>
  </si>
  <si>
    <t>شركة فور ام انترناشيونال للتجارة العامة ذ م م</t>
  </si>
  <si>
    <t>شركة مركز دانة الجابرية للدواجن والبيض ذ م م</t>
  </si>
  <si>
    <t>شركة جاسر وباسل للتجارة العامة والمقاولات ش ت</t>
  </si>
  <si>
    <t>ايه ون للحلويات والمعجنات فرع من شركة الابرق التجارية ذ م م</t>
  </si>
  <si>
    <t>شركة عنان للتمويل العقاري مساهمة المقفلة</t>
  </si>
  <si>
    <t>شركة ووكن تووكن للتجارة العامة ش ش و</t>
  </si>
  <si>
    <t>شركة مطعم موكانينو ذ م م</t>
  </si>
  <si>
    <t>شركة الحياة المشتركة للتجارة العامة والمقاولات ذ م م</t>
  </si>
  <si>
    <t>شركة اسطنبول العالمية للتجارة العامة ش ت</t>
  </si>
  <si>
    <t>شركة الادارة الوطنية للتجارة العامة ذ م م</t>
  </si>
  <si>
    <t>شركة الخبير المتحدة للتجارة العامة والمقاولات ذ م م</t>
  </si>
  <si>
    <t>شركة كدان العالمية للتجارة العامة ذ م م</t>
  </si>
  <si>
    <t>شركة اي بلاس لاستشارات الكمبيوتر ذ م م</t>
  </si>
  <si>
    <t>شركة مدماك لاستيراد الادوية والمستلزمات الطبية ذ م م</t>
  </si>
  <si>
    <t>معرض بناش الكويت للملابس الجاهزة</t>
  </si>
  <si>
    <t>مؤسسة بوربيع للتجارة العامة والمقاولات</t>
  </si>
  <si>
    <t>شركة موناكو للتجارة العامة والمقاولات ش ت ب</t>
  </si>
  <si>
    <t>شركة باتريوت للتجهيزات الغذائية ش ت</t>
  </si>
  <si>
    <t>مؤسسة احمد عبد الله العصيمي للتجارة العامة والمقاولات</t>
  </si>
  <si>
    <t>شركة مكاسب الاهلية للتجارة العامة والمقاولات ذ م م</t>
  </si>
  <si>
    <t>شركة الاتصالات اللاسلكية ش م ك م</t>
  </si>
  <si>
    <t>شركة غمرة للمقاولات العامة للمباني ذ م م</t>
  </si>
  <si>
    <t>الشركة العمرانية المحدودة للتجارة العامة والمقاولات ذ م م</t>
  </si>
  <si>
    <t>عبد الكريم الصقر للاثاث والمفروشات</t>
  </si>
  <si>
    <t>شركة قنواتي التجارية ذ م م</t>
  </si>
  <si>
    <t>شركة مطاعم الكرم ذ م م</t>
  </si>
  <si>
    <t>شركة مخبز فرن حلو حلاتي للحلويات والمعجنات ش ت</t>
  </si>
  <si>
    <t>شركة مورلاك للمواد الغذائية ذ م م</t>
  </si>
  <si>
    <t>اي ار جرافيكس للدعاية والاعلان فرع من شركة يونكس للتجارة العامة والمقاولات ذ م م</t>
  </si>
  <si>
    <t>شركة بقالة تاميل ش ش و</t>
  </si>
  <si>
    <t>شركة بيز ووتر للتجارة العامة والمقاولات ذ م م</t>
  </si>
  <si>
    <t>شركة بيت البرمجة الخليجي لبرمجة وتشغيل الكمبيوتر ذ م م</t>
  </si>
  <si>
    <t>شركة مركز البدور الدولي لاقامة المعارض ذ م م</t>
  </si>
  <si>
    <t>مؤسسة فوز العيد التجارية</t>
  </si>
  <si>
    <t>معرض سارة الفنطاس للدواجن والبيض</t>
  </si>
  <si>
    <t>شركة بيت الشورة للاستشارات المالية والاقتصادية ذ م م</t>
  </si>
  <si>
    <t>شركة الخالدي المتحده للمقاولات الكهربائية والالكترونية ش ت</t>
  </si>
  <si>
    <t>مؤسسة ابراج الدهلة للاجهزةالكهربائية والالكترونية</t>
  </si>
  <si>
    <t>شركة ليفربول المتحدة للتجارة العامة ذ م م</t>
  </si>
  <si>
    <t>شركة المنتهى العربية للادوات الصحية ومقاولاتها وصيانتها ش ت ب</t>
  </si>
  <si>
    <t>شركة سدرة الفنطاس للتجارة العامة ذ م م</t>
  </si>
  <si>
    <t>شركة فهيد العالمية لمواد الديكور ش ت</t>
  </si>
  <si>
    <t>مركز هزار موضه للاحذية والحقائب فرع من شركة ميناء السلام للتجارة العامة ذ م م فرع رقم 4</t>
  </si>
  <si>
    <t>مؤسسة براك النون للتجارة العامة والمقاولات</t>
  </si>
  <si>
    <t>مكتبة ابن الاثير</t>
  </si>
  <si>
    <t>مؤسسة الفلوة لمقاولات تنظيف المباني والطرق</t>
  </si>
  <si>
    <t>شركة بوشهري الاولى للتجارة العامة ذ م م</t>
  </si>
  <si>
    <t>شركة الابعاد الاهلية للمقاولات العامة للمباني ذ م م</t>
  </si>
  <si>
    <t>مؤسسة سي جرين التجارية</t>
  </si>
  <si>
    <t>عبد اللطيف علي الشهاب</t>
  </si>
  <si>
    <t>شركة الهلال الابيض للتجارة العامة والمقاولات ذ م م</t>
  </si>
  <si>
    <t>بقالة الملح والقبلة</t>
  </si>
  <si>
    <t>شركة بوند انترناشيونال العقارية ذ م م</t>
  </si>
  <si>
    <t>شركة ابراج الندى للتجارة العامة ذ م م</t>
  </si>
  <si>
    <t>شركة مجموعة المرجان الازرق لقطع غيار السيارات ش ت</t>
  </si>
  <si>
    <t>شركة الطوق البرونزي للتجارة العامة والمقاولات ذ م م</t>
  </si>
  <si>
    <t>شركة البوابة الهندسية للمقاولات العامة للمباني ذ م م</t>
  </si>
  <si>
    <t>شركة الاشغال الفنية للمقاولات العامة للمباني ذ م م</t>
  </si>
  <si>
    <t>مؤسسة الاجراس الفضية لمواد الديكور ومقاولاتها</t>
  </si>
  <si>
    <t>مركز تاجر الزين للملابس الجاهزة</t>
  </si>
  <si>
    <t>مؤسسة تريحيب للمقاولات العامة للمباني</t>
  </si>
  <si>
    <t>مؤسسة امنة عبد الله عبد الرحمن للمواد الغذائية والخضار والفواكة</t>
  </si>
  <si>
    <t>مؤسسة عبد الهادي العنزي للاستيراد والتصدير ووكيل بالعمولة</t>
  </si>
  <si>
    <t>شركة نومان غلف للتجارة العامة والمقاولات ذ م م</t>
  </si>
  <si>
    <t>شركة شوق العرب للتجارة العامة والمقاولات ذ م م</t>
  </si>
  <si>
    <t>شركة البيت الكبير التجاري ذ م م</t>
  </si>
  <si>
    <t>مؤسسة الشيخة الهندسية للتجارة العامة والمقاولات</t>
  </si>
  <si>
    <t>شركة برو لينك للمقاولات العامة للمباني ذ م م</t>
  </si>
  <si>
    <t>شركة طنجة للتجارة العامة والمقاولات ش ت</t>
  </si>
  <si>
    <t>مجموعة ديمة القابضة ش م ك م</t>
  </si>
  <si>
    <t>شركة كويك لتلميع ووقاية السيارات ذ م م</t>
  </si>
  <si>
    <t>شركة كول كافية للانترنت ش ت ب</t>
  </si>
  <si>
    <t>شركة كرييت ات للدعاية والاعلان والنشر والتوزيع ش ت</t>
  </si>
  <si>
    <t>شركة اللؤلؤة لبيع وشراء العقارات والأسهم لصالح الشركة ش ش و</t>
  </si>
  <si>
    <t>مؤسسة شيماء البلد للمقاولات العامة للمباني</t>
  </si>
  <si>
    <t>الشراع الذهبي للاثاث والمفروشات فرع من شركة شعلة الانماء للتجارة العامة ش ت</t>
  </si>
  <si>
    <t>شركة بيي للانتاج الفني والمسرحي ذ م م</t>
  </si>
  <si>
    <t>مؤسسة جوهرة فراس للتنظيف</t>
  </si>
  <si>
    <t>شركة التناك وعبود لقطع غيار السيارات ذ م م</t>
  </si>
  <si>
    <t>مؤسسة اطياب الذهبية للتجارة العامة والمقاولات</t>
  </si>
  <si>
    <t>شركة شبكة التنمية للتطوير للتجارة العامة والمقاولات ذ م م</t>
  </si>
  <si>
    <t>معرض شمس الضحى للهدايا والكماليات</t>
  </si>
  <si>
    <t>الشركة الكويتية اللبنانية للاعلان والاعلام ذ م م</t>
  </si>
  <si>
    <t>شركة ماتريكس للاجهزة الالكترونية ذ م م</t>
  </si>
  <si>
    <t>مؤسسة الصقر العالمي لبيع وشراء السيارات</t>
  </si>
  <si>
    <t>شركة كونسورس للاستيراد والتصدير ذ م م</t>
  </si>
  <si>
    <t>شركة سنرجي بلس للاتجار بمستحضرات وادوات التجميل ذ م م</t>
  </si>
  <si>
    <t>شركة مخزن الكويت للكهرباء ش ت</t>
  </si>
  <si>
    <t>شركة نواف العالمية للخدمات الطبية المنزلية ذ م م</t>
  </si>
  <si>
    <t>شركة كويت انترناشيونال لنقل البضائع ش ت</t>
  </si>
  <si>
    <t>شركة الوطية التجارية ذ م م</t>
  </si>
  <si>
    <t>شركة دانة الشرق للمعدات واليات الخفيفة والثقيلة ذ م م</t>
  </si>
  <si>
    <t>شركة قمة الاداء للتجارة العامة ش ت</t>
  </si>
  <si>
    <t>شركة اي سي اي للتجارة العامة والمقاولات ذ م م</t>
  </si>
  <si>
    <t>مؤسسة العويهان للاتجار بالعمولة واستيراد وتصدير ووكيل بالعمولة ونقل بضائع</t>
  </si>
  <si>
    <t>شركة الحسناء العالمية للتجارة العامة والمقاولات ذ م م</t>
  </si>
  <si>
    <t>شركة دعد العالمية للتجارة العامة والمقاولات ش ت</t>
  </si>
  <si>
    <t>مجموعة رويال التجارية</t>
  </si>
  <si>
    <t>شركة الاساطيل المشتركة للتجارة العامة ش ت</t>
  </si>
  <si>
    <t>مؤسسة فهد الغريب للتجارة العامة والمقاولات</t>
  </si>
  <si>
    <t>مؤسسة فايف ستارز للتجارة العامة والمقاولات</t>
  </si>
  <si>
    <t>مركز نانو ستايل لتجميل السيدات</t>
  </si>
  <si>
    <t>شركة ميدان حولي العقارية ذ م م</t>
  </si>
  <si>
    <t>بوابة الجميرة العقارية</t>
  </si>
  <si>
    <t>شركة التراث العربي لمقاولات البناء ذ م م</t>
  </si>
  <si>
    <t>شركة عرعر للمقاولات العامه للمباني ش ت</t>
  </si>
  <si>
    <t>شركة لاليء الكويت للتجارة العامة والمقاولات ش ت</t>
  </si>
  <si>
    <t>مؤسسة الهرم الاول للتجارة العامة والمقاولات</t>
  </si>
  <si>
    <t>شركة الواجهه الذهبية للتجارة العامة والمقاولات ش ت</t>
  </si>
  <si>
    <t>شركة عادل الشرهان للتجارة العامة والمقاولات ذ م م</t>
  </si>
  <si>
    <t>معرض فستان الفرح للملابس الجاهزة</t>
  </si>
  <si>
    <t>مؤسسة الرويلي لمواد الديكور ومقاولاتها</t>
  </si>
  <si>
    <t>شركة التحكيم العالمية للتجارة العامة والمقاولات ذ م م</t>
  </si>
  <si>
    <t>محطة النزهة للغسيل والتشحيم</t>
  </si>
  <si>
    <t>مؤسسة الجمعة العالمية للتجارة العامة والمقاولات</t>
  </si>
  <si>
    <t>مؤسسة القصر المغربي لمواد الديكور ومقاولاتها</t>
  </si>
  <si>
    <t>مؤسسة جزيرة السلام للتجارة العامة والمقاولات</t>
  </si>
  <si>
    <t>شركة بيتل لتاجير السيارات ذ م م</t>
  </si>
  <si>
    <t>مؤسسة الساحل السحري للتجارة العامة والمقاولات</t>
  </si>
  <si>
    <t>شركة عايد مرشد واولاده للتجارة العامة ذ م م</t>
  </si>
  <si>
    <t>مكتب عبد الرزاق حمد الخالد للتجارة العامة</t>
  </si>
  <si>
    <t>مؤسسة ستار كار لتاجير السيارات</t>
  </si>
  <si>
    <t>شركة احتراف للدعاية والاعلان وتنظيم المعارض والمؤتمرات والمعسكرات ش ت ب</t>
  </si>
  <si>
    <t>شركة سوبينج العالمية لتنظيف المباني والطرق ش ت</t>
  </si>
  <si>
    <t>مؤسسة الدليل الاول التجارية</t>
  </si>
  <si>
    <t>مؤسسة انوار سجى للتجارة العامة والمقاولات</t>
  </si>
  <si>
    <t>الشركة المصرية اللبنانية للتجارة العامة ش ت</t>
  </si>
  <si>
    <t>شركة شهد الملكة للتجارة العامة والمقاولات ش ت ب</t>
  </si>
  <si>
    <t>شركة صالون لوغانو للرجال ش ت</t>
  </si>
  <si>
    <t>شركة غناوي لتاجير معدات الافراح ذ م م</t>
  </si>
  <si>
    <t>الوكيل للهواتف ومستلزماتها</t>
  </si>
  <si>
    <t>شركة الدحيل للتجارة العامة ش ت ب</t>
  </si>
  <si>
    <t>شركة الفا بروجرس للتجارة العامة والمقاولات ذ م م</t>
  </si>
  <si>
    <t>شركة عطارة الهنا ش ت</t>
  </si>
  <si>
    <t>شركة الساير تيركش فرنشايزنج لادارة المشاريع ذ م م</t>
  </si>
  <si>
    <t>شركة الموزع الدولي للمواد الغذائية ذ م م</t>
  </si>
  <si>
    <t>خياط الايادي الذهبية للسيدات</t>
  </si>
  <si>
    <t>مؤسسة عبد الرحمن راضي السبتي لجلب العمالة المنزلية</t>
  </si>
  <si>
    <t>شركة النفق الاخضر للتجارة العامة ذ م م</t>
  </si>
  <si>
    <t>شركة مصطفى جراغ للتجارة العامة والمقاولات ذ م م</t>
  </si>
  <si>
    <t>شركة المركز العلمي الكويتي للاستشارات ش ت</t>
  </si>
  <si>
    <t>شركة الطيب المشتركة للتجارة العامة والمقاولات ذ م م</t>
  </si>
  <si>
    <t>شركة سبيشل تاتش الدولية لقطع غيار السيارات ذ م م</t>
  </si>
  <si>
    <t>شركة طلال الحجي للملابس الجاهزة ش ت</t>
  </si>
  <si>
    <t>مؤسسة فلاح الرسام للتجارة العامة والمقاولات</t>
  </si>
  <si>
    <t>شركة البركة لتنمية الموارد البشرية ذ م م</t>
  </si>
  <si>
    <t>مصبغة تسنيم</t>
  </si>
  <si>
    <t>شركة ستار تو ستار لاجهزة الكمبيوتر ش ت ب</t>
  </si>
  <si>
    <t>شركة سجع لاسناد المشاريع للتجارة العامة والمقاولات ذ م م</t>
  </si>
  <si>
    <t>شركة هيبل للمباني الحديثة ذ م م</t>
  </si>
  <si>
    <t>شركة فورمات كميونيكيشن للتجارة العامة ذ م م</t>
  </si>
  <si>
    <t>شركة رتاج الاقليمية للتجارة العامة ش ت ب</t>
  </si>
  <si>
    <t>مؤسسة بوعباس للتجارة العامة والمقاولات وكيلا في الكويت للشركة الوطنية للتنمية الزراعية [ نادك ] سعودية</t>
  </si>
  <si>
    <t>شركة ار ام العالمية للمقاولات الصحية ذ م م</t>
  </si>
  <si>
    <t>الشركة الاقليمية الدولية التجارية ش ت</t>
  </si>
  <si>
    <t>شركة فلاح مريسل وولده للتجارة العامة والمقاولات ش ت ب</t>
  </si>
  <si>
    <t>مؤسسة هشام يحيى الايوب لاجار واستئجار الاراضي والعقارات</t>
  </si>
  <si>
    <t>مجموعة القصر الخليجي للتجارة العامة والمقاولات ذ م م</t>
  </si>
  <si>
    <t>شركة طريق الربوه للاستيراد والتصدير ووكيل بالعمولة ذ م م</t>
  </si>
  <si>
    <t>شركة السعيد الرشيد للتجارة العامة والمقاولات ذ م م</t>
  </si>
  <si>
    <t>كهرباء وبنشر العرب</t>
  </si>
  <si>
    <t>شركة اولاد احمد سيد عبد الرحمن الرفاعي وشركائهم</t>
  </si>
  <si>
    <t>شركة امل الشام للتجارة العامة والمقاولات ذ م م</t>
  </si>
  <si>
    <t>مكتب ايمان عبد العزيز علي لجلب العمالة المنزلية</t>
  </si>
  <si>
    <t>مؤسسة اسد الديرة للمقاولات الكهربائية وصيانتها</t>
  </si>
  <si>
    <t>شركة اصول لصكوك المشاركة للتجارة العامة ذ م م</t>
  </si>
  <si>
    <t>شركة زاخر الدولية لمقاولات تنظيف المباني والطرق ذ م م</t>
  </si>
  <si>
    <t>مؤسسة المعمورة للتجارة العامة والمقاولات</t>
  </si>
  <si>
    <t>شركة اتحاد تمويل حقول النفط ذ م م</t>
  </si>
  <si>
    <t>شركة سوق الاضواء الاسبانية المركزي فرع من شركة سوق الاضواء الاسبانية المركزي ذ م م</t>
  </si>
  <si>
    <t>شركة اولاد عبد الله حسين الرومي للتجارة والمقاولات العامة ذ م م</t>
  </si>
  <si>
    <t>شركة بكسالينك للاستيراد والتصدير ووكيل بالعمولة ذ م م</t>
  </si>
  <si>
    <t>شركة جاليريا ايفينتي لتنظيم المعارض والمؤتمرات والمعسكرات الرياضية ذ م م</t>
  </si>
  <si>
    <t>شركة الشاطئ الوطنية للتجارة العامة ش ت ب</t>
  </si>
  <si>
    <t>شركة مصنع السلام الوطنية للحدادة ذ م م</t>
  </si>
  <si>
    <t>مؤسسة مطر المطيري للادوات الكهربائية والالكترونية</t>
  </si>
  <si>
    <t>شركة الحساوي للمقاولات الانشائية ذ م م</t>
  </si>
  <si>
    <t>مؤسسة حلم العرب للتجارة العامة والمقاولات</t>
  </si>
  <si>
    <t>شركة النبيل للتجارة العامة والمقاولات ذ م م</t>
  </si>
  <si>
    <t>مؤسسة ورثة عيد النصار للتجارة العامة والمقاولات</t>
  </si>
  <si>
    <t>شركة معهد وصالون شباب كوول للرجال ش ت</t>
  </si>
  <si>
    <t>شركة محمد عبد العزيز الوزان واولاده العقارية ذ م م</t>
  </si>
  <si>
    <t>شركة الفارس الاحمر لبيع الاغذية المتنقلة ش ش و</t>
  </si>
  <si>
    <t>مجموعة يوسف الشاهين للاراضي والعقارات</t>
  </si>
  <si>
    <t>مصبغة المنار الذهبي</t>
  </si>
  <si>
    <t>مؤسسة عبد الله احمد العمر للتجارة العامة والمقاولات</t>
  </si>
  <si>
    <t>شركة ينبع للاستيراد والتصدير والاتجار بالعمولة ش ت ب</t>
  </si>
  <si>
    <t>شركة الدولية المتحدة لمقاولات تركيب الحجر والرخام والكاشى ش ش و</t>
  </si>
  <si>
    <t>شركة رائد الماجد الدولية للتجارة العامة ذ م م</t>
  </si>
  <si>
    <t>مؤسسة لجاردين دي فلور للزهور والنباتات</t>
  </si>
  <si>
    <t>معرض جار القمر للملابس الجاهزة والاحذية والحقائب والهدايا والكماليات</t>
  </si>
  <si>
    <t>نورة الخليفة لتصليح الحلي الذهبية والفضية</t>
  </si>
  <si>
    <t>شركة بانوراما المتقدمة للمقاولات العامة للمباني ذ م م</t>
  </si>
  <si>
    <t>شركة حصاد المستقبل للمقاولات العامة للمباني ش ت ب</t>
  </si>
  <si>
    <t>شركة عيون الواحة للتجارة العامة ذ م م</t>
  </si>
  <si>
    <t>شركة ريماس الدولية لتنظيف المباني والطرق والمدن ذ م م</t>
  </si>
  <si>
    <t>الشركة الكويتية الفرنسية للمواد الغذائية ذ م م</t>
  </si>
  <si>
    <t>شركة اليمني والدويله للتجارة العامة ذ م م</t>
  </si>
  <si>
    <t>شركة اوول جلف للمقاولات العامة للمباني ذ م م</t>
  </si>
  <si>
    <t>شركة كازولين انترناشيونال لبيع وشراء النفط الخام ومشتقاته ش ت</t>
  </si>
  <si>
    <t>شركة ايما العالمية للتجارة العامة ش ت ب</t>
  </si>
  <si>
    <t>شركة جوهرة الخيران للتجارة العامة والمقاولات ذ م م</t>
  </si>
  <si>
    <t>شركة كواليتي ايتى للتجارة العامة والمقاولات ذ م م</t>
  </si>
  <si>
    <t>شركة مركز زرمات للتجارة العامة والمقاولات ذ م م</t>
  </si>
  <si>
    <t>شركة السور المتحدة للادوات الكهربائية ومقاولاتها ذ م م</t>
  </si>
  <si>
    <t>مركز بسمة حولي لصيانة التكييف المركزي والمصاعد</t>
  </si>
  <si>
    <t>شركة ايفاكس القابضة ش م ك م</t>
  </si>
  <si>
    <t>شركة بيور فيب للسجائر والتبغ ومستلزماتها ذ م م</t>
  </si>
  <si>
    <t>شركة الصايف الدولية للتجارة العامة ذ م م</t>
  </si>
  <si>
    <t>مؤسسة انفال مكه لاجهزة التكييف والتبريد وصيانتها</t>
  </si>
  <si>
    <t>مركز فيوجر لصيانة التكييف المركزي والمصاعد</t>
  </si>
  <si>
    <t>شركة البيان العصرية للتجارة العامة ش ش و</t>
  </si>
  <si>
    <t>شركة بقالة دكان الشام ذ م م</t>
  </si>
  <si>
    <t>شركة العقيل والشمري للتجارة العامة ش ت</t>
  </si>
  <si>
    <t>مركز جلوبل سيستم لنقل البضائع فرع من شركة علي الشمري و شركاه التجارية ش ت ب</t>
  </si>
  <si>
    <t>مكتب بدر الشطي لتاجير معدات الافراح</t>
  </si>
  <si>
    <t>شركة الفاضل لقطع غيار وادوات زينة السيارات ذ م م</t>
  </si>
  <si>
    <t>معرض صالح الدوسري للملابس الجاهزة</t>
  </si>
  <si>
    <t>مؤسسة ركيزه للاستيراد والتصدير ووكيل بالعمولة</t>
  </si>
  <si>
    <t>شركة الياسين انترناشيونال لمقاولات الاصباغ والديكور ذ م م</t>
  </si>
  <si>
    <t>مؤسسة صقر اليرموك للتجارة العامة والمقاولات</t>
  </si>
  <si>
    <t>شركة جبله العالمية لمقاولات المباني والديكور والمقاولات الكهربائية والاصباغ ش ت</t>
  </si>
  <si>
    <t>الشركة الوطنية العالمية للمواد الغذائية ذ م م</t>
  </si>
  <si>
    <t>شركة فروزن ستريت سيارات الايسكريم المحمولة المتنقلة ذ م م</t>
  </si>
  <si>
    <t>شركة مجوهرات مدينة الزمرد ذ م م</t>
  </si>
  <si>
    <t>شركة الكرنك الدولية للتجارة العامة ذ م م</t>
  </si>
  <si>
    <t>شركة ماركو بولو للتجارة العامة والمقاولات ش ت</t>
  </si>
  <si>
    <t>شركة لورووين للتجارة العامة ذ م م</t>
  </si>
  <si>
    <t>مركز بلاك هورس لبيع وشراء السيارات</t>
  </si>
  <si>
    <t>شركة حمد صالح واولاده للتجارة والمقاولات ش ت ب</t>
  </si>
  <si>
    <t>شركة سور الكويت للاجهزة والانظمة الامنية وتركيبها وصيانتها ش ت ب</t>
  </si>
  <si>
    <t>مؤسسة اي اتش بي الخليجية للتجارة العامة والمقاولات</t>
  </si>
  <si>
    <t>شركة العطار المبدع للتجارة العامة والمقاولات ش ت ب</t>
  </si>
  <si>
    <t>شركة ستايلش كورنر للتجارة العامة والمقاولات ذ م م</t>
  </si>
  <si>
    <t>شركة فينيسيا ويدنغ لتجهيز وادارة الافراح وتأجير معدتها ش ت ب</t>
  </si>
  <si>
    <t>شركة بيبرس اند روجرس جروب الخليج للاستشارات الادارية والصناعية والتسويقية وتمثيل الشركات ذ م م</t>
  </si>
  <si>
    <t>شركة الزهراء المتحدة للتجارة العامة والمقاولات ذ م م</t>
  </si>
  <si>
    <t>شركة الجري الدولية للتجارة العامة ذ م م</t>
  </si>
  <si>
    <t>بقالة دكان القرين</t>
  </si>
  <si>
    <t>شركة يونيفيرسال المتحدة للاستشارات العقارية ذ م م</t>
  </si>
  <si>
    <t>المؤسسة السادسة لمقاولات تنظيف المباني والمدن</t>
  </si>
  <si>
    <t>مؤسسة الاقمار الخليجية للادوات الكهربائية ومقاولاتها والادوات الصحية ومقاولاتها</t>
  </si>
  <si>
    <t>شركة فطاير الطازجة الذهبي ذ م م</t>
  </si>
  <si>
    <t>شركة غرين ليفيل للتجارة العامة ذ م م</t>
  </si>
  <si>
    <t>شركة ام صدة الدولية للتجارة العامة والمقاولات ش ت</t>
  </si>
  <si>
    <t>شركة اباتكو العالمية للتجارة العامة ذ م م</t>
  </si>
  <si>
    <t>عطارة يعقوب علي ملا</t>
  </si>
  <si>
    <t>غلوم ابل ملك لبيع الخضار والفواكه</t>
  </si>
  <si>
    <t>شركة الماجدي المعتمدة للمقاولات العامة للمباني ذ م م</t>
  </si>
  <si>
    <t>محل الاخوان للاحذية والحقائب</t>
  </si>
  <si>
    <t>شركة موبايل تك للهواتف ومستلزماتها ش ت ب</t>
  </si>
  <si>
    <t>شركة العصر المتحدة للتجارة العامة ذ م م</t>
  </si>
  <si>
    <t>شركة السهلي الدولية العقارية ش ت</t>
  </si>
  <si>
    <t>شركة اللمسة الذهبية للطباعة وتصوير المستندات ش ت ب</t>
  </si>
  <si>
    <t>شركة العربي الاوروبية للتجارة العامة ذ م م</t>
  </si>
  <si>
    <t>شركة بسكوتة اللذيذة للحلويات والمعجنات ذ م م</t>
  </si>
  <si>
    <t>شركة بوقماز الاهلية للتجارة العامة والمقاولات ذ م م</t>
  </si>
  <si>
    <t>شركه النصافي المتحدة لمقاولات تنظيف المباني والطرق ذ م م</t>
  </si>
  <si>
    <t>شركة دوريس ذ م م</t>
  </si>
  <si>
    <t>شركة ستشرق العالمية للمقاولات الكهربائية ش ت</t>
  </si>
  <si>
    <t>مؤسسة الاهرامات الثلاثة للتجارة العامة والمقاولات</t>
  </si>
  <si>
    <t>شركة الفرقان الوطنية للتجارة العامة ش ت</t>
  </si>
  <si>
    <t>مركز الصعيب لتصليح راديتر وعادم السيارات</t>
  </si>
  <si>
    <t>شركة دوكاتي للتجارة العامة ذ م م</t>
  </si>
  <si>
    <t>فريش ديزاين لمقاولات الديكور فرع من شركة فريش اند كتور للتجارة العامة والمقاولات ذ م م</t>
  </si>
  <si>
    <t>بريق للخلط الجاهز فرع من الشركة الخليجية للصخور ش م ك م</t>
  </si>
  <si>
    <t>شركة لمسات السفير للاقمشة ذ م م</t>
  </si>
  <si>
    <t>شركة علي المحارب للتجارة العامة والمقاولات ش ت</t>
  </si>
  <si>
    <t>شركة خياط الدلوعة للسيدات ذ م م</t>
  </si>
  <si>
    <t>شركة الظفيري والبطاح للتجارة العامة والمقاولات ش ت ب</t>
  </si>
  <si>
    <t>شركة فيروز الدولية للتجارة العامة والمقاولات ش ت</t>
  </si>
  <si>
    <t>شركة مطعم ميك بزنز كافيه ذ م م</t>
  </si>
  <si>
    <t>مؤسسة صدى الديرة للهواتف</t>
  </si>
  <si>
    <t>مركز السلطان الذهبي للهواتف</t>
  </si>
  <si>
    <t>شركة العطاء المتحدة للتجارة العامة والمقاولات ذ م م</t>
  </si>
  <si>
    <t>الشركة الكويتية المشتركة للمقاولات الزراعية ذ م م</t>
  </si>
  <si>
    <t>شركة فاست تلي للتجارة العامة والمقاولات ش ت</t>
  </si>
  <si>
    <t>مؤسسة سعودي للمواد الغذائية والخضار والفواكة</t>
  </si>
  <si>
    <t>مؤسسة الحسن العالمية للملابس الجاهزة</t>
  </si>
  <si>
    <t>مؤسسة انزو جلف لبيع وشراء السيارات</t>
  </si>
  <si>
    <t>مؤسسة النورس اللامع للتجارة العامة والمقاولات</t>
  </si>
  <si>
    <t>نجمة الحرير لنقل البضائع فرع من شركة الحرير الساطع للتجارة العامة والمقاولات ذ م م</t>
  </si>
  <si>
    <t>مطعم نيبار سفير</t>
  </si>
  <si>
    <t>شركة اللؤلؤة المضيئة للمقاولات الكهربائية والالكترونية ذ م م</t>
  </si>
  <si>
    <t>شركة ابولو للعب وادوات الاطفال ذ م م</t>
  </si>
  <si>
    <t>الشركة الاوروبية الهندسية للتجارة العامة والمقاولات ذ م م</t>
  </si>
  <si>
    <t>شركة الاجراس للتجارة العامة والمقاولات ش ت</t>
  </si>
  <si>
    <t>شركة بيرفكت سيرفس لمقاولات التنظيف المباني والطرق ذ م م</t>
  </si>
  <si>
    <t>مؤسسة سارة العبد الله لمقاولات تنظيف المباني والمدن</t>
  </si>
  <si>
    <t>شركة المحراب الدولية للتجارة العامة ذ م م</t>
  </si>
  <si>
    <t>معهد ميدافت الصحي</t>
  </si>
  <si>
    <t>مؤسسة السيارة العجيبة لبيع وشراء وتاجير السيارات</t>
  </si>
  <si>
    <t>صالون شاهد الكويت للرجال</t>
  </si>
  <si>
    <t>شركة خالد فلاح الهاجري للتجارة العامة والمقاولات ذ م م</t>
  </si>
  <si>
    <t>شركة التلال الدولية التجارية ذ م م</t>
  </si>
  <si>
    <t>شركة الامارات لبيع وشراء وتاجير السيارات ش ت ب</t>
  </si>
  <si>
    <t>مركز فرح القبندي للانتاج الزراعي ش ت</t>
  </si>
  <si>
    <t>شركة شامل للتجارة العامة والمقاولات ذ م م</t>
  </si>
  <si>
    <t>مؤسسة القمة لمواد الديكور ومقاولاتها</t>
  </si>
  <si>
    <t>مؤسسة انترستيت التجارية</t>
  </si>
  <si>
    <t>شركة ابراج الدولية العقارية ذ م م</t>
  </si>
  <si>
    <t>شركة يونيك بروجكتس الكويت لمقاولات الديكور ش ش و</t>
  </si>
  <si>
    <t>شركة التنميه والتوطين العالمية لادارة المشاريع وتنظيم المعارض والمؤتمرات ذ م م</t>
  </si>
  <si>
    <t>شركة سجل للاستشارات اللغوية ذ م م</t>
  </si>
  <si>
    <t>اليشمك ستار للبشوت وعبي السيدات فرع من شركة جوهرة اخوان للتجارة العامة والمقاولات ذ م م</t>
  </si>
  <si>
    <t>فيديو المتحدة</t>
  </si>
  <si>
    <t>شركة تاد للتجارة العامة والمقاولات ذ م م</t>
  </si>
  <si>
    <t>شركة الرواد العالمية للتجارة العامة والمقاولات ذ م م</t>
  </si>
  <si>
    <t>شركة كواترو الوطنية للتجارة العامة ذ م م</t>
  </si>
  <si>
    <t>الشلاحي لنقل البضائع فرع شركة السحاب العالمية للتجارة العامة والمقاولات ش ذ م م</t>
  </si>
  <si>
    <t>مؤسسة ايات للتجارة العامة والمقاولات</t>
  </si>
  <si>
    <t>شركة هضبة البناء للتجارة العامة والمقاولات ش ت</t>
  </si>
  <si>
    <t>شركة برايم سيفتي لمكافحة الحريق ومشتقاتها ذ م م</t>
  </si>
  <si>
    <t>شركة القرين العالمية لتنظيف الطرق والمباني والمدن ش ت</t>
  </si>
  <si>
    <t>شركة البرواز للابواب والشبابيك الجاهزة ش ت</t>
  </si>
  <si>
    <t>بوظة وحلويات غندور</t>
  </si>
  <si>
    <t>شركة علي احمد الشواف واخوانه ذ م م</t>
  </si>
  <si>
    <t>شركة بورتلند لتمثيل الشركات الاجنبية ذ م م</t>
  </si>
  <si>
    <t>الشركة الرئيسية المشتركة للتجارة العامة ش ت ب</t>
  </si>
  <si>
    <t>الوطنية للفروسية فرع من شركة العدواني الوطنية للتجارة العامة والمقاولات العامة ذ م م فرع رقم 5</t>
  </si>
  <si>
    <t>شركة فهد علي الرشيدي للتجارة العامة والمقاولات ش ت</t>
  </si>
  <si>
    <t>شركة اجاك جروب للتجارة العامة والمقاولات ذ م م</t>
  </si>
  <si>
    <t>مؤسسة ابراهيم عبد الرحمن البلوشي للتجارة العامة</t>
  </si>
  <si>
    <t>حمد سلمان العازمي لاستقدام العمالة المنزلية</t>
  </si>
  <si>
    <t>شركة توشوود للمقاولات الكهربائية والالكترونية ذ م م</t>
  </si>
  <si>
    <t>شركة يورو الاهلية للتجارة العامة والمقاولات ش ت</t>
  </si>
  <si>
    <t>مؤسسة كنوز الديرة التجارية</t>
  </si>
  <si>
    <t>شركة شهد العصفور لتصميم المواقع الالكترونية ش ش و رخصة متناهية الصغر</t>
  </si>
  <si>
    <t>مكتب هاشم ماجد سيد محمد لجلب العمالة المنزلية</t>
  </si>
  <si>
    <t>شركة كراج كواترو لتصليح السيارات ذ م م</t>
  </si>
  <si>
    <t>شركة ناصر رباح الرشيدي للتجارة العامة ذ م م</t>
  </si>
  <si>
    <t>العين الذهبية للادوات الكهربائية فرع من شركة برقان الكويت للتجارة العامة والمقاولات ذ م م رقم 1</t>
  </si>
  <si>
    <t>شركة الموسوعة الاعمارية للتجارة العامة والمقاولات ذ م م</t>
  </si>
  <si>
    <t>مؤسسة ماجستيك انترناشيونال للنشر والتوزيع</t>
  </si>
  <si>
    <t>شركة مجموعة العدواني للكمبيوتر ش ت</t>
  </si>
  <si>
    <t>شركة الروضة للتجارة والمقاولات ذ م م</t>
  </si>
  <si>
    <t>شركة ندى الكويتية للعطور والهدايا والكماليات ش ش و</t>
  </si>
  <si>
    <t>شركة الثريا العالمية للمواد الغذائية ذ م م</t>
  </si>
  <si>
    <t>شركة الامبراطور الحر للتجارة العامة والمقاولات ش ت</t>
  </si>
  <si>
    <t>مؤسسة عبد الرحمن الصالح العقارية</t>
  </si>
  <si>
    <t>شركة سوق لونا المركزي ذ م م</t>
  </si>
  <si>
    <t>شركة ابرار النعيم للمواد الغذائية والخضار والفواكة ذ م م</t>
  </si>
  <si>
    <t>مؤسسة عبد الله محمد المنصور التجارية</t>
  </si>
  <si>
    <t>مصنع السنعوسي للمجاري الهوائية</t>
  </si>
  <si>
    <t>مطعم الكبابجي الاصلي</t>
  </si>
  <si>
    <t>شركة العويرضي المتكاملة للمقاولات العامة للمباني ذ م م</t>
  </si>
  <si>
    <t>شركة كي كي او للتجارة العامة والمقاولات ش ت</t>
  </si>
  <si>
    <t>شركة الاء الخير للتجارة العامة والمقاولات ذ م م</t>
  </si>
  <si>
    <t>مركز جولد لاين للدعاية والاعلان</t>
  </si>
  <si>
    <t>مؤسسة احمد الفهد للمواد الغذائية</t>
  </si>
  <si>
    <t>شركة المد الازرق للتجارة العامة ش ش و</t>
  </si>
  <si>
    <t>شركة سان ماركو الهندسية للمقاولات العامة للمباني ذ م م</t>
  </si>
  <si>
    <t>مجموعة الاصيل العالمية لنقل البضائع</t>
  </si>
  <si>
    <t>شركة الرايق للماكولات الخفيفة ذ م م</t>
  </si>
  <si>
    <t>هاند وايت لنقل البضائع فرع من شركة هاند وايت للتجارة العامة ذ م م</t>
  </si>
  <si>
    <t>شركة حنتوش للاجهزة الكهربائية والالكترونية ش ت ب</t>
  </si>
  <si>
    <t>شركة الام اف بي العالمية للانتاج المسرحي ش ت</t>
  </si>
  <si>
    <t>شركة عطيه والشولي لتجارة مواد البناء والاستيراد والتصدير ذ م م</t>
  </si>
  <si>
    <t>شركة بنجاب لتصليح كهرباء السيارات وتبديل الزيوت ش ش و</t>
  </si>
  <si>
    <t>شركة قوس قزح للديكور ش ت</t>
  </si>
  <si>
    <t>شركة فهد العجمي لحراسة المنشات ذ م م</t>
  </si>
  <si>
    <t>شركة المخترع لصناعة الشموع ذ م م</t>
  </si>
  <si>
    <t>مؤسسة الاطلالة الذهبية للاستيراد والتصدير ووكيل بالعمولة</t>
  </si>
  <si>
    <t>شركة كابيتال الخليجية للاستشارات الادارية والاقتصادية ش م ك م</t>
  </si>
  <si>
    <t>مؤسسة محمد ناصر الشهري لقطع غيار السيارات</t>
  </si>
  <si>
    <t>شركة حجاج للاستثمار العقاري والسياحي ش م ك م</t>
  </si>
  <si>
    <t>شركة كارول لتجميل السيدات ذ م م</t>
  </si>
  <si>
    <t>معرض النبيل للاحذية</t>
  </si>
  <si>
    <t>شركة اوباكس للتجارة العامة ش ت</t>
  </si>
  <si>
    <t>شركة ريم الخليج للهواتف ومستلزماتها ذ م م</t>
  </si>
  <si>
    <t>شركة مطعم برفكت فود ش ت</t>
  </si>
  <si>
    <t>البطريق الطائر للماكولات الخفيفة</t>
  </si>
  <si>
    <t>شركة الباب القابضة ش م ك م</t>
  </si>
  <si>
    <t>شركة صالون فيري كتس للرجال ذ م م</t>
  </si>
  <si>
    <t>مطعم ومقهى ميامي بالاس</t>
  </si>
  <si>
    <t>مؤسسة المحيميد لبيع وشراء السيارات</t>
  </si>
  <si>
    <t>مؤسسة السور الرابع الكبير للاجهزة الكهربائية والالكترونية</t>
  </si>
  <si>
    <t>شركة اسكانيا للمعدات و الاليات الخفيفة والثقيلة ذ م م</t>
  </si>
  <si>
    <t>شركة اسناد الاهلية العقارية ذ م م</t>
  </si>
  <si>
    <t>شركة عادل وفوزي للاجهزة والادوات الكهربائية ذ م م</t>
  </si>
  <si>
    <t>شركة سويفت سيرفس لتوصيل الطلبات الاستهلاكية ذ م م</t>
  </si>
  <si>
    <t>شركة الملا الوطنية لاجهزة الكمبيوتر ش ت</t>
  </si>
  <si>
    <t>شركة مطعم روستنغ تشامبرلتس كوفي ذ م م</t>
  </si>
  <si>
    <t>شركة الميثاق لاستخراج الرمل واعادة تعبئة الدراكيل ش ش و</t>
  </si>
  <si>
    <t>شركة يجملك للهدايا والكماليات ذ م م</t>
  </si>
  <si>
    <t>مؤسسة معصومة صالح النجادة للتجارة العامة</t>
  </si>
  <si>
    <t>شركة كاباجو مينا لانجاز ومتابعة اجراءات التاشيرات والتصديقات ذ م م</t>
  </si>
  <si>
    <t>شركة واحة طيبة للتجارة العامة والمقاولات ذ م م</t>
  </si>
  <si>
    <t>مؤسسة كارلوتشي للتجهيزات الغذائية</t>
  </si>
  <si>
    <t>شركة ثلاثي الابعاد للتجارة العامة والمقاولات ذ م م</t>
  </si>
  <si>
    <t>شركة اركاد الدولية لمواد ومقاولات الديكور والاثاث والمفروشات ذ م م</t>
  </si>
  <si>
    <t>شركة الواجب العالمية للتجارة العامة والمقاولات ذ م م</t>
  </si>
  <si>
    <t>لؤلؤة الجزيرة للمواد الغذائية - فرع من الشركة السامية للتجارة العامة والمقاولات ف ش ت</t>
  </si>
  <si>
    <t>شركة سفى العالمية للعطور والهدايا ذ م م</t>
  </si>
  <si>
    <t>مؤسسة عبد اللطيف المطوع للمظلات الواقية</t>
  </si>
  <si>
    <t>مؤسسة انوار الدوحة لتصليح الاجهزة الكهربائية والالكترونية</t>
  </si>
  <si>
    <t>شركة كهرباء وبنشر السنابل سيرفيس ش ت</t>
  </si>
  <si>
    <t>بقالة ساحل عوهه</t>
  </si>
  <si>
    <t>شركة بيج للتجهيزات الغذائية ذ م م</t>
  </si>
  <si>
    <t>شركة اوبن جيتز للتجارة العامة والمقاولات ذ م م</t>
  </si>
  <si>
    <t>شركة راشد فهد المطيري للتجارة العامة والمقاولات ذ م م</t>
  </si>
  <si>
    <t>مركز الشمايل الخليجية للملابس الجاهزة</t>
  </si>
  <si>
    <t>شركة الاحمدية للمشاريع للتجارة العامة ذ م م</t>
  </si>
  <si>
    <t>شركة بلسم العالمية للتجارة العامة والمقاولات ذ م م</t>
  </si>
  <si>
    <t>صالون لمسة ايطاليانو للرجال فرع من شركة جاسم محمد خميس واولاده للمواد الغذائية والخضار والفواكه ش ت ب</t>
  </si>
  <si>
    <t>مؤسسة الثريا للمواد الالكترونية والكهربائية ومقاولاتها</t>
  </si>
  <si>
    <t>شركة اطياب جياد للتجارة العامة ذ م م</t>
  </si>
  <si>
    <t>شركة زمزم الفضية للتجارة العامة والمقاولات ش ت ب</t>
  </si>
  <si>
    <t>مؤسسة الخليج العالمي للاستشارات الادارية والفنية</t>
  </si>
  <si>
    <t>مؤسسة هاشم عبد الرحيم للتجارة العامة والمقاولات</t>
  </si>
  <si>
    <t>شركة الخيمة للكهرباء والبنشر وقطع غيار السيارات ش ت ب</t>
  </si>
  <si>
    <t>شركة المعدات للتجارة العامة ذ م م</t>
  </si>
  <si>
    <t>شركة هاي مون انترناشيونال للتجارة العامة والمقاولات ذ م م</t>
  </si>
  <si>
    <t>مؤسسة عبد الحميد الرفاعي للخضار والفواكة</t>
  </si>
  <si>
    <t>شركة ايلافكو الكويت للمقاولات العامة والتجارة ذ م م</t>
  </si>
  <si>
    <t>مؤسسة حبيب للتبغ</t>
  </si>
  <si>
    <t>شركة جد فوود للتجارة العامة والمقاولات ذ م م</t>
  </si>
  <si>
    <t>مؤسسة الابطال للاستيراد والتصدير ووكيل بالعمولة</t>
  </si>
  <si>
    <t>شركة اكاديمية سكيلز اكاديميك الرياضية ش ش و</t>
  </si>
  <si>
    <t>شركة سواريس للتجارة العامة ذ م م</t>
  </si>
  <si>
    <t>شركة العلياء للتجارة العامة والمقاولات ش ت</t>
  </si>
  <si>
    <t>شركة توينز ستايل للملابس الجاهزة ش ت</t>
  </si>
  <si>
    <t>مؤسسة ابراج الدمام للهدايا والكماليات</t>
  </si>
  <si>
    <t>مطعم ومقهى في نفس المكان فرع من شركة مشاريع الصلال التجارية ذ م م</t>
  </si>
  <si>
    <t>شركة سوق شيراز المركزي لغير المواد الغذائية ذ م م</t>
  </si>
  <si>
    <t>شركة مطعم برندا بالاس ذ م م</t>
  </si>
  <si>
    <t>شركة بي اتش لادارة وتطوير الاراضي والعقارات ذ م م</t>
  </si>
  <si>
    <t>شركة مماس للهندسة والصيانة والخدمات ذ م م</t>
  </si>
  <si>
    <t>شركة البناي المتحدة التجارية ذ م م</t>
  </si>
  <si>
    <t>شركة فيوتشر تكنولوجي لاستشارات تقنية المعلومات وتكنولوجيا الاتصالات ذ م م</t>
  </si>
  <si>
    <t>شركة مكتبة وتسجيلات النجم الذهبي ش ت</t>
  </si>
  <si>
    <t>شركة الرويبي الفنية للتجارة العامة والمقاولات ذ م م</t>
  </si>
  <si>
    <t>شركة سان فرانسيسكو الدولية للتجارة العامة والمقاولات ش ت</t>
  </si>
  <si>
    <t>مصبغة بيرفكت</t>
  </si>
  <si>
    <t>شركة معهد مركز ابن الهيثم الصحي ذ م م</t>
  </si>
  <si>
    <t>شركة دار سوانح للنشر والتوزيع ش ت</t>
  </si>
  <si>
    <t>شركة الاوفياء المتحدة للتجارة العامة والمقاولات ش ت</t>
  </si>
  <si>
    <t>معارض الغنام للفرش فرع من شركة عبد العزيز احمد الغنام واخوانه ف ع ذ م م فرع رقم 1</t>
  </si>
  <si>
    <t>مؤسسة محمد الشلاحي للتجارة والمقاولات</t>
  </si>
  <si>
    <t>شركة كراون اسيا للمواد الغذائية ش ت</t>
  </si>
  <si>
    <t>مركز القرار الاخير لطباعة الي الالة الكاتبة وتصوير المستندات</t>
  </si>
  <si>
    <t>مؤسسة البندر للمقاولات العامة للمباني</t>
  </si>
  <si>
    <t>شركة الخزف العالمية للتجارة العامة والمقاولات ش ت ب</t>
  </si>
  <si>
    <t>شركة المشاهير الدولية للتجارة العامة ذ م م</t>
  </si>
  <si>
    <t>تاكسي الخيول الجوال فرع من شركة كبر المشتركة للتجارة العامة والمقاولات ش ت</t>
  </si>
  <si>
    <t>شركة ترفانا للتجارة العامة ذ م م</t>
  </si>
  <si>
    <t>شركة مصور ساري بيك ذ م م</t>
  </si>
  <si>
    <t>شركة ليالي الخليج للدواجن والبيض ش ت ب</t>
  </si>
  <si>
    <t>شركة مطعم ستار يوديوم ذ م م</t>
  </si>
  <si>
    <t>شركة لؤلؤة النقي للتجارة العامة ذ م م</t>
  </si>
  <si>
    <t>مجموعة صباح العالمية للمواد الغذائية والخضار والفواكه</t>
  </si>
  <si>
    <t>صالون بلودان للرجال</t>
  </si>
  <si>
    <t>شركة محمد وعبد الله البدر للتجارة العامة والمقاولات ذ م م</t>
  </si>
  <si>
    <t>الاتحاد لتصليح الاخذية والحقائب</t>
  </si>
  <si>
    <t>شركة لينك المستقبل للاستيراد والتصدير ووكيل بالعمولة ذ م م</t>
  </si>
  <si>
    <t>شركة سوق مارينا ماركت المركزي ذ م م</t>
  </si>
  <si>
    <t>شركة مجموعة الشاعر الدولية للتجارة العامة والمقاولات ذ م م</t>
  </si>
  <si>
    <t>شركة رمز الجوارح للتجارة العامة والمقاولات ش ت</t>
  </si>
  <si>
    <t>شركة حمد المتروك للاستيراد والتصدير ذ م م</t>
  </si>
  <si>
    <t>شركة معهد كاليفورنيا الصحي ذ م م</t>
  </si>
  <si>
    <t>شركة صالون مس دانيا للسيدات ذ م م</t>
  </si>
  <si>
    <t>شركة مارفل كورب للدعاية والاعلان ش ت</t>
  </si>
  <si>
    <t>شركة بيسان برفكت للتجارة العامة ش ت</t>
  </si>
  <si>
    <t>مؤسسة احمد نوري للتجارة العامة والمقاولات</t>
  </si>
  <si>
    <t>المجموعة الاقليمية الثنائية للتجارة العامة والمقاولات ش ت</t>
  </si>
  <si>
    <t>شركة مشغل الفا للبردايات ش ت</t>
  </si>
  <si>
    <t>مؤسسة حورس للمواد الغذائية والخضار والفواكه</t>
  </si>
  <si>
    <t>مؤسسة عمر عبد الله الياقوت للتجارة العامة والمقاولات</t>
  </si>
  <si>
    <t>شركة الثمار الاهلية للتجارة العامة ذ م م</t>
  </si>
  <si>
    <t>اكت للكمبيوتر فرع من شركة الانتصار التجارية المحدودة ذ م م</t>
  </si>
  <si>
    <t>شركة عروس الجزيرة للاقمشة ذ م م</t>
  </si>
  <si>
    <t>مؤسسة الاختبار الافضل لاجهزة الكهربائية والكترونية وتصليحها</t>
  </si>
  <si>
    <t>صالون اثيو لتجميل السيدات فرع من شركة شمس الخليج للتجارة العامة والمقاولات ذ م م</t>
  </si>
  <si>
    <t>شركة صفوان جلوبل للتجارة العامة والمقاولات ذ م م</t>
  </si>
  <si>
    <t>سايتك التجارية</t>
  </si>
  <si>
    <t>شركة صالون سويت بيوتي لتجميل السيدات ش ت ب</t>
  </si>
  <si>
    <t>مكتب عبد المجيد يوسف الثاقب للتخليص الجمركي</t>
  </si>
  <si>
    <t>مؤسسة شاطيء النيل للاستيراد والتصدير ووكيل بالعمولة</t>
  </si>
  <si>
    <t>شركة حوراء للمواد الغذائية والخضار والفواكة ذ م م</t>
  </si>
  <si>
    <t>مركز ابراج الكويت لصيانة التكييف المركزي والمصاعد</t>
  </si>
  <si>
    <t>شركة ايجبت فودز للتجارة العامة للمواد الغذائية ذ م م</t>
  </si>
  <si>
    <t>شركة شمس الاعمار للتجارة العامة والمقاولات ذ م م</t>
  </si>
  <si>
    <t>مؤسسة روابي الكويت وباكستان للملابس الجاهزة والاحذية والحقائب والهدايا والكماليات</t>
  </si>
  <si>
    <t>سوق اضواء الرتاج المركزي فرع من شركة الحداد العالمية للتجارة العامة والمقاولات</t>
  </si>
  <si>
    <t>شركة بروش لمقاولات الاصباغ ذ م م</t>
  </si>
  <si>
    <t>شركة نور الافنان لصيانة التكييف المركزي والمصاعد ش ت ب</t>
  </si>
  <si>
    <t>شركة نيم جولد للتجارة العامة ش ت</t>
  </si>
  <si>
    <t>كهرباء وبنشر العابر</t>
  </si>
  <si>
    <t>شركة دلتا المتكاملة للمقاولات العامة للمباني ذ م م</t>
  </si>
  <si>
    <t>شركة دار مارفيلا للعطور ذ م م</t>
  </si>
  <si>
    <t>شركة جي جي اف ليمتيد للتجارة العامة ذ م م</t>
  </si>
  <si>
    <t>شركة النقي المتحدة للتجارة العامة ذ م م</t>
  </si>
  <si>
    <t>مؤسسة احلام الموضة للملابس الجاهزة للسيدات</t>
  </si>
  <si>
    <t>شركة برايدن ام اي بي للتجهيزات وقطع غيار التبريد ذ م م</t>
  </si>
  <si>
    <t>شركة حور العين لخياطة ملابس السيدات ذ م م</t>
  </si>
  <si>
    <t>شركة الخليج والاناضول للتجارة العامة والمقاولات ذ م م</t>
  </si>
  <si>
    <t>بقالة عبد العزيز العجمي</t>
  </si>
  <si>
    <t>شركة ميلانو التجارية ش ت</t>
  </si>
  <si>
    <t>شركة سيف جبلة للتجارة العامة والمقاولات ذ م م</t>
  </si>
  <si>
    <t>شركة ام الخير لتصليح وصيانة المعدات الخفيفة والثقيلة ش ت</t>
  </si>
  <si>
    <t>شركة رودة العالمية للتجارة العامة ش ت</t>
  </si>
  <si>
    <t>صالون لاكي مان للرجال</t>
  </si>
  <si>
    <t>ارت كيك للتجهيزات الغذائية فرع من شركة مخابز وحلويات ومعجنات الفردوس الوطنية ذ م م فرع رقم 2</t>
  </si>
  <si>
    <t>شركة فيصل عبد العزيز المطوع واخوانة العقارية ش ت</t>
  </si>
  <si>
    <t>شركة قاسيون الكويتية للتجارة العامة والمقاولات ذ م م</t>
  </si>
  <si>
    <t>شركة مطعم برج الهيثم ش ت</t>
  </si>
  <si>
    <t>شركة كودز العالمية للاستيراد والتصدير ووكيل بالعمولة ذ م م</t>
  </si>
  <si>
    <t>اوبيرا للحلويات وشوكولاته فرع من شركة اوبييرا للتجهيزات الغذائية ذ م م</t>
  </si>
  <si>
    <t>شركة برلنت الدولية للتجارة العام ش ت</t>
  </si>
  <si>
    <t>المجموعة الخليجية للبنية التحتية ذ م م</t>
  </si>
  <si>
    <t>شركة الغد الواعد للتجارة العامة ذ م م</t>
  </si>
  <si>
    <t>مؤسسة دنيا المفاتيح للادوات النجارة والبناء والحدادة</t>
  </si>
  <si>
    <t>شركة غاليديا للتجارة العامة ذ م م</t>
  </si>
  <si>
    <t>شركة العبودى للتجارة العامة والمقاولات ذ م م</t>
  </si>
  <si>
    <t>شركة الاختيار الافضل للاستشارات الادارية ذ م م</t>
  </si>
  <si>
    <t>شركة شجن للاستيراد والتصدير ووكيل بالعمولة ش ت</t>
  </si>
  <si>
    <t>شركة شوكولات رونزا للحلويات والمعجنات ذ م م</t>
  </si>
  <si>
    <t>شركة البارون للمقاولات العامة للمباني ش ش و</t>
  </si>
  <si>
    <t>شركة عيسى سعد العلي واولاده للتجارة والمقاولات ذ م م</t>
  </si>
  <si>
    <t>شركة بريشس جروب العالمية للتجارة العامة والمقاولات ذ م م</t>
  </si>
  <si>
    <t>شركة ادفانسد تكنولوجي للاجهزة الكهربائية والالكترونية ش ش و</t>
  </si>
  <si>
    <t>شركة صواري العالمية للتجارة العامة والمقاولات ش ت</t>
  </si>
  <si>
    <t>شركة جمال ادريس التجارية ش ت</t>
  </si>
  <si>
    <t>شركة ابناء شبراريس للتجارة العامة ذ م م</t>
  </si>
  <si>
    <t>شركة اسرار الطبيعة للعطارة وعسل النحل ومستلزماته ذ م م</t>
  </si>
  <si>
    <t>مؤسسة ملكة اسطنبول للملابس الجاهزة للسيدات والهدايا والكماليات</t>
  </si>
  <si>
    <t>شركة الاركان الذهبية للتجارة العامة والمقاولات ش ت ب</t>
  </si>
  <si>
    <t>شركة سكاي ماستر للالعاب المرئية ش ت ب</t>
  </si>
  <si>
    <t>مؤسسة العامرية الجديدة للاقمشة</t>
  </si>
  <si>
    <t>شركة البداية الاهلية للتجارة العامة والمقاولات ش ت</t>
  </si>
  <si>
    <t>شركة مخابز اضواء الخليج للحلويات والمعجنات ش ت ب</t>
  </si>
  <si>
    <t>شركة السمار للتجارة العامة والمقاولات ذ م م</t>
  </si>
  <si>
    <t>مقهى انوار الخليجية</t>
  </si>
  <si>
    <t>كل الالوان للدعاية والاعلان</t>
  </si>
  <si>
    <t>مركز كي جي تي لبرمجة وتحليل وتشغيل الكمبيوتر</t>
  </si>
  <si>
    <t>شركة حمادي والقطان للتجارة العامة والمقاولات ذ م م</t>
  </si>
  <si>
    <t>مكتب انور عبد العزيز الدوب لجلب العمالة المنزلية</t>
  </si>
  <si>
    <t>شركة الاحلام للاستيراد والتصدير ش ش و</t>
  </si>
  <si>
    <t>شركة مطحنة ومحمصه بن ليله الشيراز ذ م م</t>
  </si>
  <si>
    <t>شركة بشت البدوي للبشوت وعبي السيدات ش ت ب</t>
  </si>
  <si>
    <t>شركة البندر الاولى العقارية ذ م م</t>
  </si>
  <si>
    <t>شركة لوازم حقول النفط المحدودة ذ م م</t>
  </si>
  <si>
    <t>شركة دونج يانج الكويت للمقاولات العامة للمباني ذ م م</t>
  </si>
  <si>
    <t>خطاط الموعد الشهير فرع من شركة اوتو سنتر للتجارة ذ م م</t>
  </si>
  <si>
    <t>شركة الشقايا والعبدلي للتجارة العامة والمقاولات ش ت</t>
  </si>
  <si>
    <t>شركة الاطراف لتجاره الادوات والمعدات الكهربائيه والمقاولات والتوكيلات ش ش و</t>
  </si>
  <si>
    <t>شركة دار الحياة للتجارة العامة ذ م م</t>
  </si>
  <si>
    <t>شركة بروج الارض للمقاولات العامة للمباني ذ م م</t>
  </si>
  <si>
    <t>اروع الغصون للماكولات الخفيفة</t>
  </si>
  <si>
    <t>معرض نسمة الربيع للملابس الجاهزة</t>
  </si>
  <si>
    <t>شركة كيو اس سيرفس للمقاولات العامة للمباني ش ش و</t>
  </si>
  <si>
    <t>شركة يونايتد برودكتس للتجارة العامة ذ م م</t>
  </si>
  <si>
    <t>شركة المجد والمنى للتجارة العامة ذ م م</t>
  </si>
  <si>
    <t>مؤسسة لحمدة للادوات الصحية ومقاولاتها</t>
  </si>
  <si>
    <t>شركة مونتكارلو للتجارة العامة ش ت</t>
  </si>
  <si>
    <t>المركز الكويتي الامريكي لحجز المصحات العلاجية والفنادق والعقارات</t>
  </si>
  <si>
    <t>بقالة الاف</t>
  </si>
  <si>
    <t>شركة الدوحة لبيع وشراء وتأجير السيارات ش ت</t>
  </si>
  <si>
    <t>شركة هوت ديل للتجارة العامة ذ م م</t>
  </si>
  <si>
    <t>شركة يثرب الدولية للتجارة العامة ش ت</t>
  </si>
  <si>
    <t>مؤسسة شيخة دهيم التجارية</t>
  </si>
  <si>
    <t>شركة مجموعة الخيول للتجارة العامة ش ت ب</t>
  </si>
  <si>
    <t>شركة وربة المتحدة للتجهيزات الغذائية ش ت ب</t>
  </si>
  <si>
    <t>شركة ماكرو لاين للتجارة العامة ذ م م</t>
  </si>
  <si>
    <t>شركة الابرار لوجستيك للتجارة العامة ش ت</t>
  </si>
  <si>
    <t>شركة عصام وحسام الرومي للتجارة العامة والمقاولات ش ت</t>
  </si>
  <si>
    <t>شركة اديكو الاقليمية للتجارة العامة والمقاولات ش ت</t>
  </si>
  <si>
    <t>شركة طلال الدوسري التجارية ونقل البضائع ش ت ب</t>
  </si>
  <si>
    <t>مؤسسة العزيزية للهدايا والكماليات</t>
  </si>
  <si>
    <t>شركة بعركي والحربي للتجارة العامة والمقاولات ذ م م</t>
  </si>
  <si>
    <t>مركز ريم الجهراء لتصليح الادوات الكهربائية</t>
  </si>
  <si>
    <t>هارون عبد الله الرويح للوازم الخياطة</t>
  </si>
  <si>
    <t>مصبغة دفرنت</t>
  </si>
  <si>
    <t>شركة دايمنشن الدولية للتجارة العامة والمقاولات ذ م م</t>
  </si>
  <si>
    <t>شركة اوبا للمقاولات العامة للمباني ذ م م</t>
  </si>
  <si>
    <t>شركة بدور المحروسه لمواد البناء ش ت ب</t>
  </si>
  <si>
    <t>شركة لطيفة المطر للتجارة العامة ذ م م</t>
  </si>
  <si>
    <t>مؤسسة امانات الخير للمقاولات العامة للمباني</t>
  </si>
  <si>
    <t>مركز التميز الخليجي العقاري</t>
  </si>
  <si>
    <t>شركة صالح وهاشم للتجارة العامة والمقاولات ش ت</t>
  </si>
  <si>
    <t>مؤسسة السفير الشرقي لمقاولات تنظيف المباني والمدن</t>
  </si>
  <si>
    <t>شركة حامدكو الدولية للتجارة العامة والمقاولات ش ت</t>
  </si>
  <si>
    <t>شركة نورث ستار للسيارات ش ت</t>
  </si>
  <si>
    <t>شركة مطاعم عالم الباندا للفطاير والحلويات ش ت ب</t>
  </si>
  <si>
    <t>مصنع هلوسناكس لانتاج الشبس والبفك</t>
  </si>
  <si>
    <t>شركة مسفر العجمي للتجارة العامة والمقاولات ذ م م</t>
  </si>
  <si>
    <t>معرض شيماء الجزيرة للملابس الجاهزة</t>
  </si>
  <si>
    <t>خياط مكة الحبيبة للرجال واقمشتها فرع من شركة خياط اماني الطيبة للرجال واقمشتها ش ت ب</t>
  </si>
  <si>
    <t>شركة صالون اغادير لحلاقة الرجال شركة الشخص الواحد</t>
  </si>
  <si>
    <t>شركة سبورت رايدر للتجارة العامة ذ م م</t>
  </si>
  <si>
    <t>مؤسسة منيه للادوات الصحية ومقاولاتها</t>
  </si>
  <si>
    <t>مؤسسة جنرال تريدنك التجارية</t>
  </si>
  <si>
    <t>شركة جلف تاورز للتجارة العامة ذ م م</t>
  </si>
  <si>
    <t>شركة العقيلة العالمية للعطارة ذ م م</t>
  </si>
  <si>
    <t>شركة مطعم المنال الخليجي ش ت ب</t>
  </si>
  <si>
    <t>مكتب استشارات الكويت المتحد</t>
  </si>
  <si>
    <t>مؤسسة ليلة القدر للمواد الغذائية والخضار والفواكة</t>
  </si>
  <si>
    <t>مؤسسة عبير الصباح للاثاث والمفروشات</t>
  </si>
  <si>
    <t>شركة عالم التكييف لصيانة التكييف المركزي ذ م م</t>
  </si>
  <si>
    <t>فيتال للاحذية والهدايا والكماليات فرع من مجموعة الاقاليم الدولية للتجارة العامة والمقاولات ذ م م فرع رقم 8</t>
  </si>
  <si>
    <t>مؤسسة المحيا لنقل البضائع</t>
  </si>
  <si>
    <t>شركة الفرات الوطنية للتجارة العامة ذ م م</t>
  </si>
  <si>
    <t>شركة صالون تينا انطوانيت لتجميل السيدات ذ م م</t>
  </si>
  <si>
    <t>مكتب شادكو العربية للتامين بالعمولة</t>
  </si>
  <si>
    <t>مركز ام بي سي للفيديو</t>
  </si>
  <si>
    <t>الشركة الوطنية الاولى للاستشارات الادارية والاقتصادية ش م ك م</t>
  </si>
  <si>
    <t>شركة تسونامي العالمية للتجارة العامة والمقاولات ش ت</t>
  </si>
  <si>
    <t>شركة التشييد والتعمير للمقاولات العامة للمباني ذ م م</t>
  </si>
  <si>
    <t>شركة بنس المستقبل للتجارة العامة والمقاولات ذ م م</t>
  </si>
  <si>
    <t>شركة المعتصم للطباعة وتصوير المستندات ذ م م</t>
  </si>
  <si>
    <t>شركة ابناء خالد عبد الغفور تيفوني العقارية ذ م م</t>
  </si>
  <si>
    <t>شركة مشاهير الخليج للتجهيزات الغذائية ذ م م</t>
  </si>
  <si>
    <t>في كول الكويت للمواد العازلة ومقاولاتها فرع من شركة ميلينيوم للدعاية والاعلان والنشر والتوزيع ذ م م</t>
  </si>
  <si>
    <t>مؤسسة السنام للتسجيلات</t>
  </si>
  <si>
    <t>مؤسسة المتخصصين للتجهيزات الغذائية</t>
  </si>
  <si>
    <t>شركة سينرجي للاستشارات البيئية ذ م م</t>
  </si>
  <si>
    <t>شركة كيو ايت فلاي بويز للتجاره العامة ذ م م</t>
  </si>
  <si>
    <t>شركة كنوز الاقليمية للتجارة العامة ذ م م</t>
  </si>
  <si>
    <t>مجموعة اكوامرين التجارية</t>
  </si>
  <si>
    <t>مطعم ومقهى سالو</t>
  </si>
  <si>
    <t>جوهرة الدبوس للمجوهرات</t>
  </si>
  <si>
    <t>شركة وليد بلس للتجارة العامة والمقاولات ش ت ب</t>
  </si>
  <si>
    <t>شركة قصر الملكة للملابس الجاهزة والهدايا والكماليات ذ م م</t>
  </si>
  <si>
    <t>شركة الجوري والغزلان للاتجار بمعدات ومستحضرات وادوات التجميل ذ م م</t>
  </si>
  <si>
    <t>شركة ابراج الصمود للتجارة العامة ذ م م</t>
  </si>
  <si>
    <t>شركة لويس ستايل لمقاولات الديكور ذ م م</t>
  </si>
  <si>
    <t>شركة مطعم درع الكويت ذ م م</t>
  </si>
  <si>
    <t>شركة سويسرا بالاس للتجارة العامة والمقاولات ذ م م</t>
  </si>
  <si>
    <t>شركة معهد وصالون امندار لتجميل السيدات ذ م م</t>
  </si>
  <si>
    <t>شركة العربيه المتحده لمقاولات وتركيب الحجر والرخام والكاشي ش ت</t>
  </si>
  <si>
    <t>شركة دارنا الوطنية للتجارة العامة والمقاولات ذ م م</t>
  </si>
  <si>
    <t>مجموعة ناصر الصادر للمقاولات العامة للمباني</t>
  </si>
  <si>
    <t>مؤسسة الغيداء للاثاث والمفروشات</t>
  </si>
  <si>
    <t>شركة المهندس ذ م م</t>
  </si>
  <si>
    <t>شركة اي اي كيو تكنولوجي لمقاولات تنظيف المباني والطرق ذ م م</t>
  </si>
  <si>
    <t>شركة سالم العالمية للدعاية والاعلان ش ت</t>
  </si>
  <si>
    <t>مؤسسة النجم الباهي للاستيراد والتصدير ووكيل بالعمولة</t>
  </si>
  <si>
    <t>شركة ديسكفري للملاحة والخدمات البحرية ذ م م</t>
  </si>
  <si>
    <t>شركة بقالة دانكشن ش ش و</t>
  </si>
  <si>
    <t>شركة نيو ايج العالمية للتجارة العامة والمقاولات ش ت</t>
  </si>
  <si>
    <t>شركة مودرن جلوبال لتقديم الخدمات اللوجستية ش ش و</t>
  </si>
  <si>
    <t>شركة اليوناني للتجارة العامة والمقاولات ذ م م</t>
  </si>
  <si>
    <t>سليمان حمد عبد المحسن الخميس</t>
  </si>
  <si>
    <t>شركة لابلوبيل للتجارة العامة والمقاولات ذ م م</t>
  </si>
  <si>
    <t>معرض الريان الذهبي للاثاث والمفروشات</t>
  </si>
  <si>
    <t>شركة كويت لينكس لانظمة الكمبيوتر ذ م م</t>
  </si>
  <si>
    <t>مطحنة ومحمصة عوها</t>
  </si>
  <si>
    <t>شركة الباب الرئيسي للتجارة العامة والمقاولات ش ت ب</t>
  </si>
  <si>
    <t>شركة الفا للتجارة العامة للمواد الغذائية ذ م م</t>
  </si>
  <si>
    <t>شركة مرجع لتصميم وادارة مواقع الانترنت ذ م م</t>
  </si>
  <si>
    <t>شركة اركان الجابرية للتجارة العامة والمقاولات ذ م م</t>
  </si>
  <si>
    <t>شركة صروح الانوار للمقاولات العامة للمباني ذ م م</t>
  </si>
  <si>
    <t>شركة مطعم نيوز برجر ش ت</t>
  </si>
  <si>
    <t>مؤسسة هم المصممين لمواد الديكور ومستلزماتها</t>
  </si>
  <si>
    <t>شركة دار ابن النفيس للدعاية والاعلان والنشر والتوزيع ش ت</t>
  </si>
  <si>
    <t>مؤسسة عبد الرحمن الرفاعي للتجارة العامة والمقاولات</t>
  </si>
  <si>
    <t>شركة الرقة العالمية للتجارة العامة والمقاولات ش ت</t>
  </si>
  <si>
    <t>شركة فينس للاثاث والمفروشات ذ م م</t>
  </si>
  <si>
    <t>مؤسسة دار السلام التجارية</t>
  </si>
  <si>
    <t>شركة صقر حوران للتجارة العامة ذ م م</t>
  </si>
  <si>
    <t>شركة ماتريكس ميدل ايست للتجارة العامة والمقاولات ذ م م</t>
  </si>
  <si>
    <t>الشركة الكويتية الايطالية للصيانة والبناء والمقاولات الكهربائية ذ م م</t>
  </si>
  <si>
    <t>شركة المرح الكبير للعب وادوات الاطفال ش ش و</t>
  </si>
  <si>
    <t>شركه توجه للاستشارات الادارية و الاقتصادية ش ش و (رخصة متناهية الصغر)</t>
  </si>
  <si>
    <t>شركة اتحاد المباني العالمية للمقاولات العامة للمباني ش ش و</t>
  </si>
  <si>
    <t>شركة الزعبي العالمية للتجارة العامة ش ت</t>
  </si>
  <si>
    <t>شركة مركز التجارة المتطورة للاستيراد والتصدير ووكيل بالعمولة ش ت</t>
  </si>
  <si>
    <t>شركة انجازات للمشروعات الترفيهية ش م ك م</t>
  </si>
  <si>
    <t>مؤسسة عبد الرحمن العبيدي للتجارة العامة والمقاولات</t>
  </si>
  <si>
    <t>شركة هلا الخليجي للتجارة العامة والمقاولات ش ت</t>
  </si>
  <si>
    <t>انزو برجر للماكولات الخفيفة</t>
  </si>
  <si>
    <t>شركة كوليكتف للحلويات ش ش و</t>
  </si>
  <si>
    <t>شركة لينز كويت للتجارة العامة ذ م م</t>
  </si>
  <si>
    <t>شركة بقالة انوار القيروان ش ت</t>
  </si>
  <si>
    <t>مؤسسة كونكريت الدولية للتجارة العامة والمقاولات</t>
  </si>
  <si>
    <t>مطعم الشويخ الجديد</t>
  </si>
  <si>
    <t>الشركة الاسبانية العالمية للتجارة العامة ش ت</t>
  </si>
  <si>
    <t>مؤسسة الخدمة السريعة لمواد الديكور ومستلزماتها</t>
  </si>
  <si>
    <t>شركة دانة الكوثر للتجارة العامة ش ذ م م</t>
  </si>
  <si>
    <t>شركة العلمين الذهبية للتجارة العامة والمقاولات ذ م م</t>
  </si>
  <si>
    <t>شركة الرزاقه للتجارة والمقاولات ذ م م</t>
  </si>
  <si>
    <t>مؤسسة عقله للمقاولات العامة للمباني</t>
  </si>
  <si>
    <t>شركة المعرفة لاستشارات الكمبيوتر ذ م م</t>
  </si>
  <si>
    <t>شركة اجياد الجزيرة للتجارة العامة والمقاولات ش ت</t>
  </si>
  <si>
    <t>مركز الجمال لتنظيف الملابس</t>
  </si>
  <si>
    <t>مؤسسة شاطيء المسيلة للمقاولات الانشائية</t>
  </si>
  <si>
    <t>شركة ركن الرواد للتجارة العامة ذ م م</t>
  </si>
  <si>
    <t>شركة الفرات العربية للمقاولات العامة وتجارة مواد البناء ذ م م</t>
  </si>
  <si>
    <t>شركة بوتيك سدن فاشن للملابس الجاهزة والاحذية والحقائب والهدايا والكماليات ش ت ب</t>
  </si>
  <si>
    <t>شركة سابكو العربية للتجارة العامة والمقاولات ذ م م</t>
  </si>
  <si>
    <t>شركة تشكيتا فوتو للتجارة العامة والمقاولات ذ م م</t>
  </si>
  <si>
    <t>مؤسسة كلاس للعطور ومواد وادوات التجميل</t>
  </si>
  <si>
    <t>شركة الديوان للحلاقة ش ت</t>
  </si>
  <si>
    <t>مؤسسة ديان للهواتف</t>
  </si>
  <si>
    <t>شركة يونيال هوم كير للخدمات الطبية المنزلية ش ش و</t>
  </si>
  <si>
    <t>شركة مجموعة القطان المتحدة للاجهزة الكهربائية والالكترونية ش ت</t>
  </si>
  <si>
    <t>شركة زخرفة الالوان لمقاولات الديكور ش ت ب</t>
  </si>
  <si>
    <t>مطعم الحور</t>
  </si>
  <si>
    <t>شركة الانجازات التقدمية للتجارة العامة والمقاولات ش ت</t>
  </si>
  <si>
    <t>شركة ريشارج للحلويات والمعجنات ذ م م</t>
  </si>
  <si>
    <t>شركة كول سكاي لصيانة التكييف المركزي والمصاعد ذ م م</t>
  </si>
  <si>
    <t>شركة نواف متعب المطيري للتجارة العامة ذ م م</t>
  </si>
  <si>
    <t>شركة خياط الشقائق للسيدات ش ت</t>
  </si>
  <si>
    <t>شركه اماني الكويت لمواد الديكور ش ش و</t>
  </si>
  <si>
    <t>شركة قصر الريم للحلويات والمعجنات ش ت ب</t>
  </si>
  <si>
    <t>مركز عمشة خاتم للاستيراد والتصدير ووكيل بالعمولة فرع من شركة بلو اشن لصيانة التكييف المركزي والمصاعد ف ع ذ م م</t>
  </si>
  <si>
    <t>شركة سنسوري بلي للتجارة العامة ذ م م</t>
  </si>
  <si>
    <t>مؤسسة جافا نت لاجهزة الكمبيوتر</t>
  </si>
  <si>
    <t>مؤسسة ماليا للاستيراد والتصدير ووكيل بالعمولة</t>
  </si>
  <si>
    <t>مؤسسة فور بلس للادوات الكهربائية ومقاولاتها</t>
  </si>
  <si>
    <t>شركة مطعم ومقهى سبيرو كافيه ش ش و</t>
  </si>
  <si>
    <t>مركز تو او تو للهواتف</t>
  </si>
  <si>
    <t>الشركة الدولية المشتركة للخدمات الطبية المنزلية ذ م م</t>
  </si>
  <si>
    <t>شركة باربدوس للتجارة العامة والمقاولات ش ت</t>
  </si>
  <si>
    <t>شركة سوق اسكان المركزي ذ م م</t>
  </si>
  <si>
    <t>شركة الرمسيس الخليجية للتجارة العامة والمقاولات ذ م م</t>
  </si>
  <si>
    <t>مركز اكسفورد للطباعة والترجمة فرع من شركة بسام المباركي واولاده للتجارة</t>
  </si>
  <si>
    <t>فيديو الصباحية</t>
  </si>
  <si>
    <t>شركة علي مصطفى عبدال واخوانه للتجارة العامة والمقاولات ذ م م</t>
  </si>
  <si>
    <t>مؤسسة بيور فاشن التجارية</t>
  </si>
  <si>
    <t>مركز دانة الطواش للملابس الجاهزة واحذية والحقائب وهدايا والكماليات</t>
  </si>
  <si>
    <t>مكتب عبد العزيز عيسى حسن للخدم</t>
  </si>
  <si>
    <t>شركة حومة العالمية للتجارة العامة ذ م م</t>
  </si>
  <si>
    <t>المخترع للهدايا والكماليات فرع من شركة ام تو ار للتجارة العامة ف ع ش ذ م م</t>
  </si>
  <si>
    <t>شركة غيت انترناشيونال لتصميم وادارة مواقع الانترنت وتنظيم المعارض وتجهيز الافراح ومعداتها ذ م م</t>
  </si>
  <si>
    <t>شركة كربستون للتجارة العامة والمقاولات ش ت ب</t>
  </si>
  <si>
    <t>شركة احمد سويد العازمي وشريكته لمواد الديكور ذ م م</t>
  </si>
  <si>
    <t>كراج قيصر الصناعية لتصليح السيارات</t>
  </si>
  <si>
    <t>مؤسسة الدرر الوطنية للتجارة العامة والمقاولات</t>
  </si>
  <si>
    <t>مطعم بستان الشرق</t>
  </si>
  <si>
    <t>شركة لوكو لوجو لانتاج الملابس الجاهزة ذ م م</t>
  </si>
  <si>
    <t>مطعم رد دراجون</t>
  </si>
  <si>
    <t>شركة اليبس كلوب للاستشارات التسويقية ذ م م</t>
  </si>
  <si>
    <t>شركة الاهتمام الكويتي للتجارة العامة ش ت</t>
  </si>
  <si>
    <t>مؤسسة ماشين التجارية</t>
  </si>
  <si>
    <t>مكتب عثمان سعود عبد الله اسحق</t>
  </si>
  <si>
    <t>شركة كويت هوبي سنتر للتجارة العامة ذ م م</t>
  </si>
  <si>
    <t>الشركة الخليجية الاروبية للتجارة العامة والمقاولات ش ت ب</t>
  </si>
  <si>
    <t>شركة العفيف المتحدة للملابس الجاهزة والهدايا والكماليات ذ م م</t>
  </si>
  <si>
    <t>كنج ريتشارد فاشنز للملابس الجاهزة</t>
  </si>
  <si>
    <t>مركز المدينة للنظارات الطبية والشمسية</t>
  </si>
  <si>
    <t>شركة التنمية الاسكانية العقارية ذ م م</t>
  </si>
  <si>
    <t>شركة هاوس اوف فاشن لفساتين السهرة والاعراس ذ م م</t>
  </si>
  <si>
    <t>شركة الزايد الدولية للتجهيزات الغذائية ذ م م</t>
  </si>
  <si>
    <t>مؤسسة قمر الشرق للملابس الجاهزة</t>
  </si>
  <si>
    <t>شركة مطعم ومقهى تايتنك العالمية ذ م م</t>
  </si>
  <si>
    <t>شركة الشعائر للتجارة العامة والمقاولات ذ م م</t>
  </si>
  <si>
    <t>مجموعة جالكسي العالمية لحجز الفنادق والدعاية والاعلان ووكيل بالعمولة ش ت</t>
  </si>
  <si>
    <t>مؤسسة الوطية للقوارب والمعدات البحرية</t>
  </si>
  <si>
    <t>مؤسسة روضتين الكويت للاستيراد والتصدير ووكيل بالعمولة</t>
  </si>
  <si>
    <t>مؤسسة حتيتة للتجارة العامة والمقاولات</t>
  </si>
  <si>
    <t>شركة ذاري للتجارة العامة والمقاولات ذ م م</t>
  </si>
  <si>
    <t>مكتب جواد عبد الله البلوشي لجلب العمالة المنزلية</t>
  </si>
  <si>
    <t>الشركة الكويتية للمنتجات البلاستيكية ذ م م</t>
  </si>
  <si>
    <t>شركة صحاري العالمية للهواتف ومستلزاتها ذ م م</t>
  </si>
  <si>
    <t>شركة ماجستك بلاس السويسري للساعات والهدايا والكماليات ذ م م</t>
  </si>
  <si>
    <t>شركة ابيليتي ان للتجارة العامة والمقاولات ذ م م</t>
  </si>
  <si>
    <t>مركز المشاريع الخليجية للحاسبات الالية فرع من شركة الارشاد للتجارة العامة</t>
  </si>
  <si>
    <t>شركة السومرية للتجارة العامة والمقاولات ش ت</t>
  </si>
  <si>
    <t>شركة اي دي الاقليمية للتجارة العامة ش ش و</t>
  </si>
  <si>
    <t>شركة العملاق المميز للتجارة العامة ش ت</t>
  </si>
  <si>
    <t>شركة المحجبه العالميه للتجاره العامه ذ م م</t>
  </si>
  <si>
    <t>شركة شواطي العرب للتجارة العامة والمقاولات ش ت</t>
  </si>
  <si>
    <t>مؤسسة انوار السعودية للمقاولات العامة للمباني</t>
  </si>
  <si>
    <t>مؤسسة ايكاروس للمواد الغذائية والخضار والفواكه</t>
  </si>
  <si>
    <t>شركة كومتك المتحدة للتجارة العامة والمقاولات ذ م م</t>
  </si>
  <si>
    <t>شركة الزلفي لصيانة التكييف المركزي والمصاعد ش ت ب</t>
  </si>
  <si>
    <t>شركة استراليا والخليج للتجارة العامة والمقاولات ذ م م</t>
  </si>
  <si>
    <t>شركة غدير البحرين الاهلية للتجارة العامة والمقاولات ذ م م</t>
  </si>
  <si>
    <t>مؤسسة نعمت عبد القادر الصباغ للاجهزه الكهربائية والالكترونية</t>
  </si>
  <si>
    <t>مطعم ومقهى المحيا</t>
  </si>
  <si>
    <t>مؤسسة فرش فيجتبل للمواد الغذائية والخضار والفواكة</t>
  </si>
  <si>
    <t>شركة عالية نجد للتجارة العامة والمقاولات ش ت ب</t>
  </si>
  <si>
    <t>مركز جوزة عايش لتصليح الحلي الذهبية والفضية</t>
  </si>
  <si>
    <t>شركة الوسام الذهبي لحراسة المنشات ذ م م</t>
  </si>
  <si>
    <t>مؤسسة عبد الله خالد العجمي للاستيراد والتصدير ووكيل بالعمولة</t>
  </si>
  <si>
    <t>مجموعة القمرة للتجارة العامة والمقاولات</t>
  </si>
  <si>
    <t>شركة دلمون العربية للتجارة العامة والمقاولات ش ت</t>
  </si>
  <si>
    <t>شركة جاسم عبد الرحيم الفودري للتجارة العامة ذ م م</t>
  </si>
  <si>
    <t>شركة الحميدي للتجارة العامة والمقاولات ش ت</t>
  </si>
  <si>
    <t>شركة الكويتية السودانية للاعلاف ذ م م</t>
  </si>
  <si>
    <t>مكتب حليمة علي اتش للتخليص الجمركي</t>
  </si>
  <si>
    <t>مؤسسة تاج العزيزية للهواتف</t>
  </si>
  <si>
    <t>منجرة ابها</t>
  </si>
  <si>
    <t>شركة مصنع الجمعة ومحمود لاعمال الالمنيوم ذ م م</t>
  </si>
  <si>
    <t>شركة الخليج للانتاج السينمائي ذ م م</t>
  </si>
  <si>
    <t>شركة العالمية للمواشي والدواجن ش ت</t>
  </si>
  <si>
    <t>شركة دلالي الدولية العقارية ش م ك م</t>
  </si>
  <si>
    <t>شركة سمو الاولى العقارية ذ م م</t>
  </si>
  <si>
    <t>شركة بلو سكاي للخدمات الطبية المنزلية ش ت</t>
  </si>
  <si>
    <t>شركة المدينة العربية للادوات الصحية ومقاولاتها ش ت ب</t>
  </si>
  <si>
    <t>شركة كومو للاستيراد والتصدير ووكيل بالعمولة ش ت ب</t>
  </si>
  <si>
    <t>مؤسسة الاشعل لمواد الديكور ومقاولاتها</t>
  </si>
  <si>
    <t>شركة موناكو الدولية للتجارة العامة ذ م م</t>
  </si>
  <si>
    <t>شركة الوصال المتحدة للتجارة العامة ش ت</t>
  </si>
  <si>
    <t>مسمكة شاه جلال فرع من شركة عبد العزيز سعود السبيعي واولاده للمواد الغذائية ش ت ب</t>
  </si>
  <si>
    <t>شركة فهد الفرحان للتجارة العامة والمقاولات ش ت</t>
  </si>
  <si>
    <t>شركة الموسوعة العالمية للمعدات والاليات الخفيفة والثقيلة ش ت ب</t>
  </si>
  <si>
    <t>شركة الوزان وسالم للتجارة والمقاولات ذ م م</t>
  </si>
  <si>
    <t>شركة ون واي التجارية ش ت</t>
  </si>
  <si>
    <t>شركة هيا صالح للتجارة العامة والمقاولات ش ت</t>
  </si>
  <si>
    <t>شركة النجدي الخليجية للتجارة العامة ذ م م</t>
  </si>
  <si>
    <t>مجموعة راشد الدوسري لنقل البضائع</t>
  </si>
  <si>
    <t>شركة انديفر للتجارة العامة والمقاولات ذ م م</t>
  </si>
  <si>
    <t>مركز الود العربي للمعدات واليات خفيفة وثقيلة فرع من شركة الود المشتركة للتجارة العامة ف ش ذ م م</t>
  </si>
  <si>
    <t>مكتب فالكون للتامين بالعمولة</t>
  </si>
  <si>
    <t>شركة راية الشامية للتجارة العامة والمقاولات ش ت</t>
  </si>
  <si>
    <t>شركة جرين كار لصف السيارات ذ م م</t>
  </si>
  <si>
    <t>الشركة المعمارية الكويتية للتجارة العامة والمقاولات ذ م م</t>
  </si>
  <si>
    <t>شركة لوزان ستايل للملابس الجاهزة ذ م م</t>
  </si>
  <si>
    <t>شركة ثيل الكويت للتجارة العامة والمقاولات ذ م م</t>
  </si>
  <si>
    <t>شركة غرف للاثاث والمفروشات ذ م م</t>
  </si>
  <si>
    <t>شركة المجد المشتركة للادوات الصحية والكهربائية ومقاولاتها ذ م م</t>
  </si>
  <si>
    <t>شركة ايزي كومينكيشن لخدمات الكمبيوتر ذ م م</t>
  </si>
  <si>
    <t>الشركة العربية البلغارية للسفريات والتجارة ذ م م</t>
  </si>
  <si>
    <t>سوق زمان الخير</t>
  </si>
  <si>
    <t>شركة جي سي سي المتحدة العقارية ذ م م</t>
  </si>
  <si>
    <t>مؤسسة حسين احمد العميري للتجارة العامة والمقاولات</t>
  </si>
  <si>
    <t>شركة كونشيرتو للتجارة العامة والمقاولات ذ م م</t>
  </si>
  <si>
    <t>شركة البركة الوطنية لتصليح الاجهزة الكهربائية والالكترونية ش ت ب</t>
  </si>
  <si>
    <t>منجرة الموحدين الفنية فرع من شركة ديكوركو لمواد الديكور</t>
  </si>
  <si>
    <t>مؤسسة كيو ثمانية بارز للوازم الخياطة</t>
  </si>
  <si>
    <t>شركة قرطبة الذهبية للتجارة العامة ش ت ب</t>
  </si>
  <si>
    <t>شركة الريان المتحده لتجهيزات ومعدات الافراح وتأجير معداتها ش ت</t>
  </si>
  <si>
    <t>شركة طويق الوطنية للتجارة العامة ش ت</t>
  </si>
  <si>
    <t>مؤسسة بوطيبان لمقاولات الديكور</t>
  </si>
  <si>
    <t>شركة عبد الهادي وفهد المطيري للتجارة العامة ش ت ب</t>
  </si>
  <si>
    <t>شركة محمد هلال الدهينة لمقاولات الحفر والهدم ش ت ب</t>
  </si>
  <si>
    <t>مؤسسة انوار الفنطاس للتجارة العامة والمقاولات</t>
  </si>
  <si>
    <t>مؤسسة السبهان لبيع وشراء السيارات</t>
  </si>
  <si>
    <t>شركة ايفوريا للتجارة العامة والمقاولات ذ م م</t>
  </si>
  <si>
    <t>شركة السور الخليجي للتجارة العامة والمقاولات ذ م م</t>
  </si>
  <si>
    <t>الدعاء لنقل الركاب والبضائع فرع من شركة عالم الوصل للتجارة العامة والمقاولات ذ م م</t>
  </si>
  <si>
    <t>شركه روز بوتيك دولار للهدايا والكماليات والاحذيه والحقائب ذ م م</t>
  </si>
  <si>
    <t>مجموعة محمد عبد العزيز القريشي للهدايا والكماليات ومواد وادوات التجميل ذ م م</t>
  </si>
  <si>
    <t>شركة ابناء الكويت دعاية واعلان وتسويق ونشر وتوزيع ذ م م</t>
  </si>
  <si>
    <t>شركة بحري الوطنية للتجارة العامة والمقاولات ذ م م</t>
  </si>
  <si>
    <t>مجوهرات وائل عبد الغفور</t>
  </si>
  <si>
    <t>مطعم اوتار بيت ثمانية فرع من شركة محمد ناصر السنعوسي واولاده التجارية ذ م م</t>
  </si>
  <si>
    <t>شركة كليف هاوس للاستيراد وتصدير ووكيل بالعمولة ذ م م</t>
  </si>
  <si>
    <t>شركة توت وخوخ للمواد الغذائية والخضار والفواكه ش ت</t>
  </si>
  <si>
    <t>اي شا ديزاينز لمواد الديكور ومقاولاتها</t>
  </si>
  <si>
    <t>شركة الحر للتجارة العامة والمقاولات ش ت</t>
  </si>
  <si>
    <t>زهور عروس الخليج</t>
  </si>
  <si>
    <t>مؤسسة فرى كويت للتجارة العامة والمقاولات</t>
  </si>
  <si>
    <t>مؤسسة فوزية للمواد الغذائية والخضار والفواكة</t>
  </si>
  <si>
    <t>شركة الميزان الخليجية للتجارة العامة ش ت</t>
  </si>
  <si>
    <t>الريم البرونزية لمقاولات العامة للمباني فرع من شركة بوكيت للتجارة العامة والمقاولات ف ع ش ت</t>
  </si>
  <si>
    <t>مؤسسة عبد الله سيد حسين الرفاعي للتجارة العامة والمقاولات</t>
  </si>
  <si>
    <t>معرض دانة القرشي للعطور ومواد وادوات التجميل</t>
  </si>
  <si>
    <t>مؤسسة دار الفتح للتجارة العامة والمقاولات</t>
  </si>
  <si>
    <t>شركة العمارة بروجكتس للتجارة العامة والمقاولات ذ م م</t>
  </si>
  <si>
    <t>شركة سكاي بي للتجارة العامة ش ت</t>
  </si>
  <si>
    <t>شركة نور مول للتجارة العامة والمقاولات ذ م م</t>
  </si>
  <si>
    <t>شركة الافراح الخليجية للتجارة العامة والمقاولات ذ م م</t>
  </si>
  <si>
    <t>منجرة البيت الكويتي</t>
  </si>
  <si>
    <t>شركة دلوعة الكويت للملابس الجاهزة ش ت</t>
  </si>
  <si>
    <t>شركة بن سبت الدولية لاستزراع الأسماك والروبيان ش ت</t>
  </si>
  <si>
    <t>شركة فيديو الوتر الكويتي ش ت ب</t>
  </si>
  <si>
    <t>شركة بروداكشن للتجارة العامة والمقاولات ذ م م</t>
  </si>
  <si>
    <t>شركة العطاء الخليجي للاجهزة الكهربائية والالكترونية ذ م م</t>
  </si>
  <si>
    <t>شركة هورايزون سيرفس للتجارة العامة والمقاولات ذ م م فرع رقم 1</t>
  </si>
  <si>
    <t>ركن الجذور للاقمشة</t>
  </si>
  <si>
    <t>شركة نجف وسراب محمد رضا للنوفوتيه ش ت</t>
  </si>
  <si>
    <t>شركة شراق المستقبل للمقاولات العامة لمباني ذ م م</t>
  </si>
  <si>
    <t>شركة مطعم تيك كيتشن ذ م م</t>
  </si>
  <si>
    <t>شركة رومز بوكس وكيل بالعمولة ش ت</t>
  </si>
  <si>
    <t>شركة هندام بلس للغسيل والكوي على البخار ش ت</t>
  </si>
  <si>
    <t>شركة الاخلاص البرونزي للتجارة العامة ش ت</t>
  </si>
  <si>
    <t>شركة الشهد الدولية للصيانة والتنظيف ذ م م</t>
  </si>
  <si>
    <t>شركة ستون للاستشارات الاقتصادية والادارية ذ م م</t>
  </si>
  <si>
    <t>شركة ينبوع الخليج التجارية ذ م م</t>
  </si>
  <si>
    <t>شركة خطوات ثابتة للأصباغ ذ م م</t>
  </si>
  <si>
    <t>مؤسسة راس الارض التجارية</t>
  </si>
  <si>
    <t>شركة ميراج الكويت العقارية ذ م م</t>
  </si>
  <si>
    <t>شركة مجموعة المشاعل الوطنية للتجارة العامة والمقاولات ذ م م</t>
  </si>
  <si>
    <t>شركة اشهار للعقار ذ م م</t>
  </si>
  <si>
    <t>مكتب عبد المحسن نجم محسن لجلب العمالة المنزلية</t>
  </si>
  <si>
    <t>شركة الدوحة الخضراء للتجارة العامة والمقاولات ذ م م</t>
  </si>
  <si>
    <t>شركة مركز الديكور لادارة المشاريع ش ت</t>
  </si>
  <si>
    <t>شركة العجمي الاهلية للتجارة العامة والمقاولات ش ت</t>
  </si>
  <si>
    <t>مؤسسة نوران لادوات النجارة والبناء والحدادة</t>
  </si>
  <si>
    <t>شركة لؤلؤة الفوز للتجارة العامة ش ت</t>
  </si>
  <si>
    <t>مؤسسة طاهر عبد الله للملابس الجاهزة</t>
  </si>
  <si>
    <t>شركة نتورك سنتر الهندسية للتجارة العامة ذ م م</t>
  </si>
  <si>
    <t>مؤسسة الكترولنكس للتجارة العامة والمقاولات</t>
  </si>
  <si>
    <t>شركة سبلا الوطنية للتجارة العامة والمقاولات ش ت</t>
  </si>
  <si>
    <t>شركة امجاد الرياض للتجارة العامة ش ت</t>
  </si>
  <si>
    <t>شركة اجريكي للماكولات الخفيفة ذ م م</t>
  </si>
  <si>
    <t>مؤسسة وطني حبيبي التجارية</t>
  </si>
  <si>
    <t>شركة الشقايا لمواد الديكور ش ت ب</t>
  </si>
  <si>
    <t>شركة فور سيزن للادوات الكهربائية ذ م م</t>
  </si>
  <si>
    <t>الاولمبي لمواد الديكور فرع من شركة الاولمبي الكويتيه للتجارة العامة ش ت</t>
  </si>
  <si>
    <t>شركة ابراج حلوان للتجارة العامة والمقاولات ذ م م</t>
  </si>
  <si>
    <t>شركة معهد سيلز فتنس الصحي ش ش و</t>
  </si>
  <si>
    <t>شركة فلاح منسي للتجارة العامة ش ت</t>
  </si>
  <si>
    <t>بقالة عبد الرحمن عقاب</t>
  </si>
  <si>
    <t>شركة وجد الخليج لخياطة ملابس السيدات ذ م م</t>
  </si>
  <si>
    <t>اوريجو للعطور ومواد وادوات التجميل فرع من شركة الاساليب المتطورة للتجارة العامة ش ت</t>
  </si>
  <si>
    <t>شركة غلف توليب للتجارةالعامة والمقاولات ذ م م</t>
  </si>
  <si>
    <t>الشركة الوطنية المشتركة للمشاريع الصناعية ش م ك م</t>
  </si>
  <si>
    <t>شركة صاج الشكشوكة للمأكولات الخفيفة ش ش و</t>
  </si>
  <si>
    <t>مركز مالتي جيجانت لاجهزة الكمبيوتر</t>
  </si>
  <si>
    <t>شركة خياط شاهين العاصمة للرجال واقمشتها ذ م م</t>
  </si>
  <si>
    <t>مصنع كريدت كويت لانتاج المنتجات الذهبية ذ م م</t>
  </si>
  <si>
    <t>شركة السنابل الدولية للتجارة العامة والمقاولات ش ت</t>
  </si>
  <si>
    <t>فندق ومنتجع شاطئ المسيلة فرع من شركة المركز العقاري التجاري الكويتي ف ع ذ م م</t>
  </si>
  <si>
    <t>شركة الفريق للخدمات اللوجستية ذ م م</t>
  </si>
  <si>
    <t>السلطان للماكولات الخفيفة فرع من شركة الهناء العالمية للتجارة العامة والمقاولات ش ت</t>
  </si>
  <si>
    <t>شركة البيادر الذهبية للتجارة العامة والمقاولات ش ت ب</t>
  </si>
  <si>
    <t>شركة الاندلس المحلية للمقاولات الكهربائية ذ م م</t>
  </si>
  <si>
    <t>شركة المركز الدولي للمقاولات الفنية والالكترونية ذ م م</t>
  </si>
  <si>
    <t>شركة هادي محمد شبيب العجمي للمقاولات العامة للمباني ذ م م</t>
  </si>
  <si>
    <t>شركة بيت الصفاة للتجارة العامة ذ م م</t>
  </si>
  <si>
    <t>مؤسسة رووك جينز للملابس الجاهزة</t>
  </si>
  <si>
    <t>شركة طوق الياسمين للتجارة العامة ش ت ب</t>
  </si>
  <si>
    <t>شركة قصر الريحان للتجارة العامة للمواد الغذائية والمطاعم والمقاهي ش ت ب</t>
  </si>
  <si>
    <t>شركة سدين المشتركة التجارية ش ت</t>
  </si>
  <si>
    <t>شركة تراس العالمية للملابس الجاهزة والاحذية والكماليات ذ م م</t>
  </si>
  <si>
    <t>مؤسسة العالي لمواد البناء</t>
  </si>
  <si>
    <t>فيلا هيرميتاج للاثاث والمفروشات فرع من شركة جلف بلاسس للتجارة العامة ش ت</t>
  </si>
  <si>
    <t>شركة شوكليت بلس للحلويات والمعجنات ذ م م</t>
  </si>
  <si>
    <t>شركة المطرقة الالمانية لمقاولات الحفر والهدم ذ م م</t>
  </si>
  <si>
    <t>مؤسسة محمد عبد الله عبد الوهاب للهدايا والكماليات</t>
  </si>
  <si>
    <t>شركة نابولي للتجارة العامة والمقاولات ش ت</t>
  </si>
  <si>
    <t>مؤسسة الرايه الفضيه للادوات الكهربائية والصحيه وصيانتها</t>
  </si>
  <si>
    <t>مؤسسة نوف الخليج للأصباغ ومقاولاتها</t>
  </si>
  <si>
    <t>الشركة الكويتية العالمية للوزام السيارات ذ م م</t>
  </si>
  <si>
    <t>شركة دار المكاسب للتجارة العامة ذ م م</t>
  </si>
  <si>
    <t>داماس للاقمشة فرع من شركة جاردينيا للاقمشة ف ع ش ت ب</t>
  </si>
  <si>
    <t>شركة فنتازيا الدولية للتجارة العامة ش ت</t>
  </si>
  <si>
    <t>معرض لب اللوز للمواد الغذائية والخضار والفواكه</t>
  </si>
  <si>
    <t>مؤسسة عيسى العبد الهادي للتجارة العامة والمقاولات</t>
  </si>
  <si>
    <t>مؤسسة وليد الراجحي للتجارة العامة والمقاولات</t>
  </si>
  <si>
    <t>شركة انتر تريد للتجارة العامة والمقاولات ذ م م</t>
  </si>
  <si>
    <t>شركة درة الارياف للتجارة العامة والمقاولات ش ت ب</t>
  </si>
  <si>
    <t>مكتب نور الكويت لنقل البضائع والركاب فرع من شركة العواصم العالمية</t>
  </si>
  <si>
    <t>شركة سماهر الديرة للتجارة العامة والمقاولات ش ت ب</t>
  </si>
  <si>
    <t>النصافي للمواد الغذائية والخضار والفواكة</t>
  </si>
  <si>
    <t>شركة مجموعة الديحاني الخليجية للتجارة العامة والمقاولات ذ م م</t>
  </si>
  <si>
    <t>شركة تطور كويت لتصميم وادارة مواقع الانترنت ذ م م</t>
  </si>
  <si>
    <t>شركة سمارك المتحدة للتجارة العامة والمقاولات ذ م م</t>
  </si>
  <si>
    <t>مطعم لاي لاي الصيني</t>
  </si>
  <si>
    <t>اطياب السد للعطور ومواد التجميل فرع من شركة اولاد عبد الله زماني للتجارة العامة والمقاولات ذ م م</t>
  </si>
  <si>
    <t>ماجيك جيت للاجهزة الكهربائية والاكترونيات وتصليحها</t>
  </si>
  <si>
    <t>شركة اف ان كي العقارية ذ م م</t>
  </si>
  <si>
    <t>شركة جلوبل اوبشن للتجارة العامة ذ م م</t>
  </si>
  <si>
    <t>مؤسسة الاسطورة المتحدة للتجارة العامة والمقاولات</t>
  </si>
  <si>
    <t>شركة زري ترتر للملابس الجاهزة والهدايا ش ش و</t>
  </si>
  <si>
    <t>مؤسسة كويت بايكر للملابس الجاهزة والهدايا والكماليات والاحذية والحقائب</t>
  </si>
  <si>
    <t>الشركة المحمدية للتجارة العامة والمقاولات ذ م م</t>
  </si>
  <si>
    <t>مؤسسة التحو لمواد البناء</t>
  </si>
  <si>
    <t>شركة الشلاحي المحدودة للمقاولات العامة للمباني ش ش و</t>
  </si>
  <si>
    <t>شركة فهد العبيد واولادة للمقاولات العامة ذ م م</t>
  </si>
  <si>
    <t>الشركة الكويتية المشتركة للتكييف ذ م م</t>
  </si>
  <si>
    <t>شركة سوشي لمقاولات الاصباغ ش ش و</t>
  </si>
  <si>
    <t>مكتب عبد الله علي جاسم لجلب العمالة المنزلية</t>
  </si>
  <si>
    <t>شركة الريادة لانشاء وادارة المستشفيات ذ م م</t>
  </si>
  <si>
    <t>شركة الريم العالمية للنظارات الشمسية والكماليات والهدايا ش ت</t>
  </si>
  <si>
    <t>شركة الشرائع للاستيراد والتصدير ووكيل بالعمولة ذ م م</t>
  </si>
  <si>
    <t>شركة سما المتحدة للتحف والهدايا والكماليات ذ م م</t>
  </si>
  <si>
    <t>شركة لؤلؤة الحمد للتجارة العامة والمقاولات ذ م م</t>
  </si>
  <si>
    <t>مؤسسة عبد الحميد الرجيب للادوات الصحية ومقاولاتها</t>
  </si>
  <si>
    <t>شركة دانة الاعتماد للتجارة العامة والمقاولات ش ت</t>
  </si>
  <si>
    <t>مصنع باور برنت لاعمال الطباعة ش ت</t>
  </si>
  <si>
    <t>شركة الفنون الشرقية للتجارة العامة والمقاولات ذ م م</t>
  </si>
  <si>
    <t>شركة صدى للمقاولات الزراعية ذ م م</t>
  </si>
  <si>
    <t>ايزي رايتنغ للدعاية والاعلان</t>
  </si>
  <si>
    <t>مؤسسة مصادر الخليج للتجارة العامة والمقاولات</t>
  </si>
  <si>
    <t>شركة ابليتيز لادارة املاك الغير ذ م م</t>
  </si>
  <si>
    <t>الشركة التاسعة لادارة مشاريع البناء ذ م م</t>
  </si>
  <si>
    <t>شركة الغيص وامكيمي للتجارة العامة ش ت</t>
  </si>
  <si>
    <t>شركة لؤلؤة الخطيبة للملابس الجاهزة والهدايا والكماليات والساعات ذ م م</t>
  </si>
  <si>
    <t>شركة ايليت ميديا للدعاية والاعلان ش ت</t>
  </si>
  <si>
    <t>جباتي الذهبي للماكولات الخفيفة</t>
  </si>
  <si>
    <t>شركة مكة والخليج للتجارة العامة ذ م م</t>
  </si>
  <si>
    <t>شركة الغروب للتجارة العامة والمقاولات ش ت ب</t>
  </si>
  <si>
    <t>شركة جلامر للتجارة العامة والمقاولات فهد الخشتي وشريكه ت</t>
  </si>
  <si>
    <t>شركة دكتور فليفر للسجائر والتبغ ومستلزماتها ذ م م</t>
  </si>
  <si>
    <t>مؤسسة الاعمار والمشاريع للمقاولات العامة للمباني</t>
  </si>
  <si>
    <t>شركة ايمار للاستشارات الميكانيكية وادارة المشاريع ذ م م</t>
  </si>
  <si>
    <t>بقالة الحداق فرع من شركة البرج الابيض للتجارة العامة والمقاوالات ذ م م</t>
  </si>
  <si>
    <t>شركة عيد ال بن علي للتجارة العامة والمقاولات ذ م م</t>
  </si>
  <si>
    <t>شركة ان كي اتش المتحدة للاستيراد و التصدير و وكيل بالعمولة ش ش و</t>
  </si>
  <si>
    <t>شركة مطعم ومقهى انك كوفي ذ م م</t>
  </si>
  <si>
    <t>شركة فوزي الخميس للتجارة العامة والمقاولات ذ م م</t>
  </si>
  <si>
    <t>شركة اس اتش اي الوطنية للتجارة العامة ذ م م</t>
  </si>
  <si>
    <t>شركة صالون هند ستايل للسيدات ذ م م</t>
  </si>
  <si>
    <t>مؤسسة اللمسة الراقية لمواد الديكور ومقاولاتها</t>
  </si>
  <si>
    <t>خياط غاردينيا للسيدات فرع من شركة الهزاع الدولية للتجارة العامة ش ت ب</t>
  </si>
  <si>
    <t>شركة لاند سكيب للتجارة العامة والمقاولات ش ت</t>
  </si>
  <si>
    <t>شركة مجموعة جقمان للاستيراد والتصدير ذ م م</t>
  </si>
  <si>
    <t>شركة كلاوديو للتجارة العامة والمقاولات ذ م م</t>
  </si>
  <si>
    <t>شركة العبيدي للتجارة العامة والمقاولات ذ م م</t>
  </si>
  <si>
    <t>شركة صالون سويت ستروبري للرجال ذ م م</t>
  </si>
  <si>
    <t>معرض الممر الوردي للهدايا والكماليات</t>
  </si>
  <si>
    <t>مؤسسة جوهرة الشاطئ للملابس الجاهزة</t>
  </si>
  <si>
    <t>شركة مدارس صفا الصباح لفتح وانشاء مدارس عربية اهلية ومدارس اجنبية خاصة ذ م م</t>
  </si>
  <si>
    <t>شركة خير الله الدولية للتجارة العامة والمقاولات ذ م م</t>
  </si>
  <si>
    <t>شركة السلام الوطنية التجارية ش م ك م</t>
  </si>
  <si>
    <t>شركة جاسم محمد خالد المذن للتجارة العامة ش ت</t>
  </si>
  <si>
    <t>مركز دار المودة العقاري</t>
  </si>
  <si>
    <t>شركة كافيار للاجهزة الطبية ولوازمها ش ت</t>
  </si>
  <si>
    <t>شركة انوار الحرية للتجارة العامة والمقاولات ذ م م</t>
  </si>
  <si>
    <t>شركة الكويت ودبي للالكترونيات ذ م م</t>
  </si>
  <si>
    <t>منجرة عبد المجيد شوكت اليدوية</t>
  </si>
  <si>
    <t>شركة الاخلاص المشتركة للتجارة العامة والمقاولات ش ت ب</t>
  </si>
  <si>
    <t>شركة الضيافة الكويتية للمقاولات الانشائية ش ت</t>
  </si>
  <si>
    <t>شركة الرنا للمقاولات الحديدية ذ م م</t>
  </si>
  <si>
    <t>شركة المالك للتجارة العامة والمقاولات ذم م</t>
  </si>
  <si>
    <t>العامود للمعدات والاليات الخفيفة والثقيلة فرع من شركة مفلح بركة المطيري وولده للتجارة العامة والمقاولات ذ م م</t>
  </si>
  <si>
    <t>مؤسسة البرثن للدعاية والاعلان</t>
  </si>
  <si>
    <t>شركة عباقرة الخياطين لخياطة ملابس الرجال ش ش و</t>
  </si>
  <si>
    <t>شركة بيكو الكويت الدولية لاعمال الديكور ش م ك م</t>
  </si>
  <si>
    <t>مؤسسة الكرام للتجارة العامة والمقاولات</t>
  </si>
  <si>
    <t>شركة بوب توب للماكولات الخفيفة ذ م م</t>
  </si>
  <si>
    <t>شركة سوق ناز العالمية المركزي لغير المواد الغذائية ذ م م</t>
  </si>
  <si>
    <t>مكتب عبد العزيز عبد الرحمن عبد الله لجلب العمالة المنزلية</t>
  </si>
  <si>
    <t>شركة خالد ابراهيم للتجارة العامة ذ م م</t>
  </si>
  <si>
    <t>الشركة الوطنية المشتركة لمقاولات تنظيف المباني والطرق ش ذ م م</t>
  </si>
  <si>
    <t>شركة قرين ستور لبيع الاغذية المتنقلة ش ش و</t>
  </si>
  <si>
    <t>شركة شمس العرب للتجارة العامة ش ت ب</t>
  </si>
  <si>
    <t>مؤسسة الميثاق الخليجي التجارية</t>
  </si>
  <si>
    <t>شركة اكس قيمرز للتجارة العامة ذ م م</t>
  </si>
  <si>
    <t>شركة سفنتي كي للهواتف ومستلزماتها ذ م م</t>
  </si>
  <si>
    <t>شركة البلاد الاهلية للتجارة العامة ذ م م</t>
  </si>
  <si>
    <t>مؤسسة بروفيشينال لاجهزة الكمبيوتر</t>
  </si>
  <si>
    <t>شركة الاشرعة الثلاثة التجارية ذ م م</t>
  </si>
  <si>
    <t>مركز الشلال لصيانة التكييف المركزي والمصاعد</t>
  </si>
  <si>
    <t>شركة الكويتيون للتجارة والمقاولات ذ م م</t>
  </si>
  <si>
    <t>مؤسسة السكب للاستيراد والتصدير ووكيل بالعمولة</t>
  </si>
  <si>
    <t>شركة نافا الوطنية للتجارة العامة والمقاولات ش ت ب</t>
  </si>
  <si>
    <t>مؤسسة عبد اللطيف امان للاستيراد والتصدير ووكيل بالعمولة</t>
  </si>
  <si>
    <t>شركة سلسبيل لنظم المعلومات ذ م م فرع رقم 1</t>
  </si>
  <si>
    <t>شركة اي دي للاحذية والحقائب والهدايا والكماليات ذ م م</t>
  </si>
  <si>
    <t>شركة فود واي لادارة المطاعم ذ م م</t>
  </si>
  <si>
    <t>شركة خياط مونترو للسيدات ش ت</t>
  </si>
  <si>
    <t>مؤسسة المنطق للاجهزة الكهربائية والالكترونية وتصليحها</t>
  </si>
  <si>
    <t>كراج اوتوزون لتصليح السيارات</t>
  </si>
  <si>
    <t>شركة كويت ستار لمقاولات تنظيف المباني والطرق ذ م م</t>
  </si>
  <si>
    <t>شركة انتيقر ايس وكيل بالعمولة ذ م م</t>
  </si>
  <si>
    <t>شركة النخبة العالمية للاستشارات الادارية ذ م م</t>
  </si>
  <si>
    <t>شركة ديكامورا الدولية للتجارة العامة والمقاولات ذ م م</t>
  </si>
  <si>
    <t>شركة مراكز التجارة العقارية ش م ك ع</t>
  </si>
  <si>
    <t>بسطة عبد الله الخضير للخضار والفواكه</t>
  </si>
  <si>
    <t>مؤسسة الجابرية للتجارة والمقاولات</t>
  </si>
  <si>
    <t>شركة الدعيج والبديوي المتحدة لايجار واستئجار الاراضي والعقارات وبيع وشراء الاراضي والعقارات ش ت</t>
  </si>
  <si>
    <t>شركة المستقبل الذهبي للاستشارات الاجتماعية ذ م م</t>
  </si>
  <si>
    <t>شركة العزيزية المتحدة للخدمات الطبية ذ م م</t>
  </si>
  <si>
    <t>شركة المرقاب الدولية للتجارة العامة ش ت</t>
  </si>
  <si>
    <t>شركة تحرير الخليج للتجارة العامة ذ م م</t>
  </si>
  <si>
    <t>مؤسسة سماري للقوارب والمعدات والادوات البحرية</t>
  </si>
  <si>
    <t>شركة مجموعة الجاز العقارية ش م ك م</t>
  </si>
  <si>
    <t>شركة الفن العالي للمقاولات الصحية ش ش و</t>
  </si>
  <si>
    <t>شركة كراج خالد القلاف لتصليح السيارات ش ت ب</t>
  </si>
  <si>
    <t>شركة رنيم العربية للتجارة العامة والمقاولات ذ م م</t>
  </si>
  <si>
    <t>شركة كي اس ال لوجستيك اند سبلاي للشحن البحري ش ت</t>
  </si>
  <si>
    <t>شركة جولدن بروبرتيز العقارية ذ م م</t>
  </si>
  <si>
    <t>شركة مهام المستقبل للتجارة العامة ش ت</t>
  </si>
  <si>
    <t>مؤسسة اطياف الخليج للمقاولات العامة للمباني</t>
  </si>
  <si>
    <t>مركز علي ياسين الرس لصيانة التكييف المركزي والمصاعد</t>
  </si>
  <si>
    <t>شركة مجموعة الفتيان العالمية للمواد الانشائية ومقاولاتها ذ م م</t>
  </si>
  <si>
    <t>شركة جراح سعد هلال عوده للتجارة العامة ش ش و</t>
  </si>
  <si>
    <t>مؤسسة الحماد للسيارات</t>
  </si>
  <si>
    <t>تاكسي الهدف فرع من شركة السور المنيع للتجارة العامة والمقاولات ف ع ش ت</t>
  </si>
  <si>
    <t>الاقصى لتصليح وصيانة المعدات والاليات الخفيفة والثقيلة لغير المركبات</t>
  </si>
  <si>
    <t>شركة الاشراف الخليجية للتجارة العامة والمقاولات ش ت ب</t>
  </si>
  <si>
    <t>شركة جمعة وسبتي للتجارة العامة والمقاولات ذ م م</t>
  </si>
  <si>
    <t>مؤسسة الجوهرة المضيئة لتجارة العامة والمقاولات</t>
  </si>
  <si>
    <t>شركة البلهان للتجارة والمقاولات العامة ذ م م</t>
  </si>
  <si>
    <t>شركة رايفون انترناشونال للتجارة العامة ذ م م</t>
  </si>
  <si>
    <t>شركة المانع للماركات العالمية الناشئة ذ م م</t>
  </si>
  <si>
    <t>شركة محمد عبد الله الشطي للملابس الجاهزة والهدايا ش ت</t>
  </si>
  <si>
    <t>شركة سي اي اف لمقاولات تركيب الحجر والرخام والكاشي ش ش و</t>
  </si>
  <si>
    <t>مؤسسة عالم التسويق للاستيراد والتصدير ووكيل بالعمولة</t>
  </si>
  <si>
    <t>شركة ارساء للتجارة العامة والمقاولات ذ م م</t>
  </si>
  <si>
    <t>مركز الفهد الدولي لاجهزة الكمبيوتر</t>
  </si>
  <si>
    <t>شركة الجمايل الدولية لمقاولات تنظيف المباني والطرق ش ت</t>
  </si>
  <si>
    <t>شركة الطنجاوية للتجارة العامة ذ م م</t>
  </si>
  <si>
    <t>شركة الخليج البلاتيني للتجارة العامة والمقاولات ذ م م</t>
  </si>
  <si>
    <t>شركة الاركان الخمسة للتجارة العامة ش ت</t>
  </si>
  <si>
    <t>ازياء علي ابراهيم</t>
  </si>
  <si>
    <t>شركة صالح الديحاني للتجارة العامة والمقاولات ت ب</t>
  </si>
  <si>
    <t>مؤسسة عبد اللطيف الفارس للملابس الجاهزة والاحذية والحقائب والهدايا والكماليات</t>
  </si>
  <si>
    <t>شركة هبنيس جروب العالمية للتجارة العامة والمقاولات ذ م م</t>
  </si>
  <si>
    <t>شركة اتيليه وهران لخياطة ملابس السيدات واقمشتها ش ت</t>
  </si>
  <si>
    <t>شركة عالم اللاسلكي للاتصالات ذ م م</t>
  </si>
  <si>
    <t>مؤسسة طارق الشطي للاستيراد والتصدير ووكيل بالعمولة</t>
  </si>
  <si>
    <t>مركز النجوم الاربعة لتأجير معدات الافراح</t>
  </si>
  <si>
    <t>شركة بوبيان والفلك العالمية للكمبيوتر والاتصالات ذ م م</t>
  </si>
  <si>
    <t>شركة ناشيونال لوجستكس للتجارة العامة والمقاولات ذ م م</t>
  </si>
  <si>
    <t>شركة الاسراء العالمية لحلاقة الرجال ش ت</t>
  </si>
  <si>
    <t>شركة دار تبارك للتجارة العامة ذ م م</t>
  </si>
  <si>
    <t>مركز الفجي لحجز الفنادق العالمية</t>
  </si>
  <si>
    <t>سكراب العدالة</t>
  </si>
  <si>
    <t>شركة ماي جيمز الدولية للالعاب المرئية ذ م م</t>
  </si>
  <si>
    <t>مؤسسة كمبيو ارت للدعاية والاعلان</t>
  </si>
  <si>
    <t>شركة مجوهرات بنفسج الخليج ذ م م</t>
  </si>
  <si>
    <t>شركة الركن الازرق للتجارة العامة والمقاولات ذ م م</t>
  </si>
  <si>
    <t>بقالة مضاوي</t>
  </si>
  <si>
    <t>شركة فيردي مول للملابس الجاهزة والاحذية والحقائب والهدايا والكماليات ذ م م</t>
  </si>
  <si>
    <t>كويك سلفر فرع من شركة مركز سلطان للتجارة والمقاولات العامة ذ م م</t>
  </si>
  <si>
    <t>شركة ريموت الخليج للتجارة العامة والمقاولات ش ت</t>
  </si>
  <si>
    <t>مكتب القدرة للاعمال الميكانيكية فرع من شركة كي سي سي للهندسة والمقاولات مساهمة المقفلة</t>
  </si>
  <si>
    <t>شركة السيدان للتجارة والمقاولات ذ م م</t>
  </si>
  <si>
    <t>شركة كيان المتكاملة للمقاولات العامة للمباني ذ م م</t>
  </si>
  <si>
    <t>الشركة الامريكية الاهلية للتجارة العامة والمقاولات ذ م م</t>
  </si>
  <si>
    <t>شركة النور الدولية للتجارة العامة والمقاولات ش ت</t>
  </si>
  <si>
    <t>شركة حجي حسن للتجارة العامة ش ش و</t>
  </si>
  <si>
    <t>شركة اي كي للهواتف ومستلزماتها ذ م م</t>
  </si>
  <si>
    <t>شركة وايت لايتس لتنظيم المعارض والمؤتمرات والمعسكرات ذ م م</t>
  </si>
  <si>
    <t>شركة اقطار القاهرة للتجارة العامة ذ م م</t>
  </si>
  <si>
    <t>شركة مطعم بيت الهرفي ذ م م</t>
  </si>
  <si>
    <t>مؤسسة موديلوس للملابس الجاهزة والاحذية والحقائب والهدايا والكماليات</t>
  </si>
  <si>
    <t>شركة الوشاح للتجارة العامة والمقاولات ش ت فرع رقم 2</t>
  </si>
  <si>
    <t>شركة فود انترناشيونال لتحضير الوجبات الغذائية الجاهزة ش ش و</t>
  </si>
  <si>
    <t>شركة تخارج للاستشارات المالية والادارية مساهمة المقفلة</t>
  </si>
  <si>
    <t>شركة شجرة طوبي للمواد الغذائية ذ م م</t>
  </si>
  <si>
    <t>شركة نبيل البشر للتجارة العامة والمقاولات ذ م م</t>
  </si>
  <si>
    <t>شركة كبش للمواشي ذ م م</t>
  </si>
  <si>
    <t>شركة مشعان العازمي واولاده للتجارة العامة والمقاولات ش ت ب</t>
  </si>
  <si>
    <t>الشركة الكويتية للمعارض ش م ك م</t>
  </si>
  <si>
    <t>مؤسسة القصيفي للتجارة العامة والمقاولات</t>
  </si>
  <si>
    <t>الشركة الحديثة للخضار والفواكة ذ م م</t>
  </si>
  <si>
    <t>شركة المنصة الخليجية للتجارة العامة ذ م م</t>
  </si>
  <si>
    <t>شركة سوريال للتجارة العامة ذ م م</t>
  </si>
  <si>
    <t>دانة القطان للماكولات الخفيفة</t>
  </si>
  <si>
    <t>شركة مجموعة المنصور العالمية للتجارة العامة والمقاولات ذ م م</t>
  </si>
  <si>
    <t>ازياء الرواح للملابس الجاهزة</t>
  </si>
  <si>
    <t>مؤسسة القرية الخضراء للتجارة العامة والمقاولات</t>
  </si>
  <si>
    <t>شركة كيتيرنج لوجستيكس للتجارة العامة والمقاولات ذ م م</t>
  </si>
  <si>
    <t>شركة الخشتي الاهلية للتجارة العامة والمقاولات ش ت</t>
  </si>
  <si>
    <t>شركة اولاد جاسم الوزان للتجارةالعامة فرع 11</t>
  </si>
  <si>
    <t>شركة ارض الحجاز العقاري ش ت</t>
  </si>
  <si>
    <t>شركة اسراب الدولية للتجارة العامة والمقاولات ذ م م</t>
  </si>
  <si>
    <t>مؤسسة فن التعامل التجارية</t>
  </si>
  <si>
    <t>شركة فايف اوشنز للمقاولات العامة للمباني ذ م م</t>
  </si>
  <si>
    <t>شركة فاوندر للتجارة العامة ذ م م</t>
  </si>
  <si>
    <t>الشركة العربية للحاسبات الالية ش ت ب</t>
  </si>
  <si>
    <t>شركة وان اوف اكايند للدعاية و الاعلان و التسويق ش ش و</t>
  </si>
  <si>
    <t>شركة ميجا ميديا للدعاية والاعلان والنشر والتوزيع ش ت ب</t>
  </si>
  <si>
    <t>شركة المجموعة الخليجية المشتركة للتجارة العامة والمقاولات ذ م م</t>
  </si>
  <si>
    <t>شركة لؤلؤة العبيدان للتجارة العامة والمقاولات ذ م م</t>
  </si>
  <si>
    <t>عتيق لتاجير المعدات الانشائية فرع من شركة عتيق للتجارة العامة والمقاولات ذ م م</t>
  </si>
  <si>
    <t>شركة جيتس كوميونكيشن للدعاية والاعلان والانتاج الفني والمسرحي ذ م م</t>
  </si>
  <si>
    <t>شركة مطعم وايلد كوفي ذ م م</t>
  </si>
  <si>
    <t>شركة كارل بردجرز لتنظيم المعارض والمؤتمرات ذ م م</t>
  </si>
  <si>
    <t>غاليريا لافييت لاعمال النجارة</t>
  </si>
  <si>
    <t>الوطن للتجهيزات العسكرية فرع من شركة الكويت وامانة للتجارة العامة والمقاولات ش</t>
  </si>
  <si>
    <t>شركة فيصل شهاب بوعركي للتجارة العامة والمقاولات ذ م م</t>
  </si>
  <si>
    <t>شركة حاجي محمد دهداري واولاده لتجارة الموادالغذائية والقومسيون ش ت ب</t>
  </si>
  <si>
    <t>شركة شوكان للتجارة العامة والمقاولات ش ت ب</t>
  </si>
  <si>
    <t>شركة علي هلال المطوع للتجارة العامة والمقاولات ذ م م</t>
  </si>
  <si>
    <t>بقالة ازهار فيلكا</t>
  </si>
  <si>
    <t>مؤسسة قطر الندى لمقاولات الديكور</t>
  </si>
  <si>
    <t>مؤسسة الوبران التجارية</t>
  </si>
  <si>
    <t>شركة الرائدية للمقاولات الاصباغ ذ م م</t>
  </si>
  <si>
    <t>شركة الاصايل الدولية للتجارة العامة ش ت</t>
  </si>
  <si>
    <t>شركة طلال ودلال للتجارة العامة والمقاولات ذ م م</t>
  </si>
  <si>
    <t>الجوهرة الفضية لنقل البضائع فرع من شركة ميكانوس العالمية للتجارة العامة ش ت</t>
  </si>
  <si>
    <t>منجرة الصدق</t>
  </si>
  <si>
    <t>بقالة باب المندب</t>
  </si>
  <si>
    <t>شركة دفرنت ستايل للملابس الجاهزة ذ م م</t>
  </si>
  <si>
    <t>شركة هدير الصحراء للتجارة العامة والمقاولات ش ت</t>
  </si>
  <si>
    <t>صالون دانة الخليج للرجال</t>
  </si>
  <si>
    <t>مكتب حصة نمش المطيري للعمالة المنزلية</t>
  </si>
  <si>
    <t>شركة البنى المتحدة للتجارة العامة ذ م م</t>
  </si>
  <si>
    <t>شغل عدل للملابس الجاهزة والاحذية والحقائب والهدايا والكماليات</t>
  </si>
  <si>
    <t>مؤسسة المناهل للمواد الغذائية والخضار والفواكة</t>
  </si>
  <si>
    <t>شركة غرين انفيرمنت للتجارة العامة ذ م م</t>
  </si>
  <si>
    <t>ازياء اجور رود</t>
  </si>
  <si>
    <t>شركة صيد اليوم لتجارة الاسماك المستزرعة ومستلزماتها ذ م م</t>
  </si>
  <si>
    <t>شركة ناصر الدوسري العالمية للتجارة العامة ش ت</t>
  </si>
  <si>
    <t>مؤسسة سومة لمواد الديكور ومقاولاتها</t>
  </si>
  <si>
    <t>شركة الشارقة المتحدة للتجارة العامة ذ م م</t>
  </si>
  <si>
    <t>شركة اورجنال ميتيريال بروفيشنال لتجارة العامة ذ م م</t>
  </si>
  <si>
    <t>شركة فيرجن الاهلية للتجارة العامة والمقاولات ش ت ب</t>
  </si>
  <si>
    <t>شركة العويضة والمنسي للتجارة العامة والمقاولات ذ م م</t>
  </si>
  <si>
    <t>شركة الثويني والعيسى للحلويات والمعجنات ذ م م</t>
  </si>
  <si>
    <t>شركة مطعم بروستد شيكن ش ت ب</t>
  </si>
  <si>
    <t>شركة الباخرة للتجارة العامة والمقاولات ش ت ب</t>
  </si>
  <si>
    <t>شركة اولاد حمد الفهد للتجارة العامة والمقاولات ش ت ب</t>
  </si>
  <si>
    <t>شركة سالت للاستشارات الادارية والاقتصادية ش م ك م</t>
  </si>
  <si>
    <t>شركة اكاديمية نيو فيوتشر للخدمات التعليمية والتدريب ذ م م</t>
  </si>
  <si>
    <t>مؤسسة الطاووس للديكور</t>
  </si>
  <si>
    <t>شركة جي ماسك للهواتف ومستلزماتها ذ م م</t>
  </si>
  <si>
    <t>شركة وربة المحلية للتجارة العامه ش ت ب</t>
  </si>
  <si>
    <t>شركة الرونق الخليجي للتجارة العامة ش ت</t>
  </si>
  <si>
    <t>شركة التميز الكويتية لخياطة ملابس السيدات ش ت ب</t>
  </si>
  <si>
    <t>شركة التقنيات التجارية ذ م م</t>
  </si>
  <si>
    <t>دبي الشرقيه للبشوت وعبي السيدات فرع من شركة اجمل العالميه للتجارة العامة والمقاولات ش ت ب</t>
  </si>
  <si>
    <t>مكتب سعود عبد العزيز العلي لجلب العمالة المنزلية</t>
  </si>
  <si>
    <t>شركة الانوار المحمدية للتجارة العامة والمقاولات ذ م م</t>
  </si>
  <si>
    <t>مؤسسة حيات للمجوهرات الذهبية</t>
  </si>
  <si>
    <t>شركة حسن العوض وشريكه التجارية ش ت</t>
  </si>
  <si>
    <t>شركة ينابيع الخير للتجارة العامة ذ م م</t>
  </si>
  <si>
    <t>شركة سام فيوتشر تريدنج للاستيراد والتصدير ووكيل بالعموله ذ م م</t>
  </si>
  <si>
    <t>نغم فون للهواتف ومستلزماتها فرع من مجموعة سيزر للتجارة العامة والمقاولات ش ت ب</t>
  </si>
  <si>
    <t>شركة الولائم العربية للتجهيزات الغذائية ش ت</t>
  </si>
  <si>
    <t>شركة فيرتوال للتجارة العامة ذ م م</t>
  </si>
  <si>
    <t>شركة مطعم كباب كمبني ش ت</t>
  </si>
  <si>
    <t>شركة مقاول الديرة المتحدة للتجارة والمقاولات ذ م م</t>
  </si>
  <si>
    <t>مؤسسة الجوهرة الفضية للمواشي والاعلاف</t>
  </si>
  <si>
    <t>شركة ترانزيت لخدمات الطيران ذ م م</t>
  </si>
  <si>
    <t>شركة نجمة السلام للمقاولات الانشائية ذ م م</t>
  </si>
  <si>
    <t>شركة حطين لمقاولات تنظيف المباني والطرق ذ م م</t>
  </si>
  <si>
    <t>بقالة ساحل تركيا</t>
  </si>
  <si>
    <t>شركة المطار للرياضة ذ م م</t>
  </si>
  <si>
    <t>شركة الاتصالات بلو للهواتف ومستلزماتها ش ت</t>
  </si>
  <si>
    <t>مؤسسة سابك الهولندية للتجارة العامة والمقاولات</t>
  </si>
  <si>
    <t>مؤسسة الجريد الوطنية للمقاولات عامة مباني</t>
  </si>
  <si>
    <t>شركة سكودتو للتجارة العامة ش ت ب</t>
  </si>
  <si>
    <t>شركة قاروه المشتركة للمقاولات العامة للمباني ذ م م</t>
  </si>
  <si>
    <t>شركة حميدة عبد الرسول تقي الصفار وشريكها للتجارة العامة ش ت</t>
  </si>
  <si>
    <t>شركة ميلانو العالمية للتجارة العامة ش ت</t>
  </si>
  <si>
    <t>شركة عالية لتنظيم المزادات العلنية ذ م م</t>
  </si>
  <si>
    <t>شركة المرام لمواد التجميل ذ م م</t>
  </si>
  <si>
    <t>مؤسسة غدير التحرير للتجارة العامة والمقاولات</t>
  </si>
  <si>
    <t>شركة البحيري والخواجا للتجارة العامة والمقاولات ش ت</t>
  </si>
  <si>
    <t>شركة الحوراء للاقمشة والبطانيات ش ت</t>
  </si>
  <si>
    <t>شركة اخناتون العالمية للتجارة العامة والمقاولات ش ت</t>
  </si>
  <si>
    <t>شركة ضي القمر لحلاقة الرجال ش ش و</t>
  </si>
  <si>
    <t>شركة ابراج المباركية للتجارة العامة والمقاولات ش ت ب</t>
  </si>
  <si>
    <t>مؤسسة موسى العبد الرزاق للتجارة العامة</t>
  </si>
  <si>
    <t>مؤسسة الشامري العالمية للتجارة العامة والمقاولات</t>
  </si>
  <si>
    <t>شركة المميز العليا للتجارة العامة ذ م م</t>
  </si>
  <si>
    <t>شركة عبد الله مطر واخيه للمواد الغذائية ش ت</t>
  </si>
  <si>
    <t>مؤسسة لؤلؤة الاحمدي للمقاولات العامة للمباني</t>
  </si>
  <si>
    <t>مكتب بيكاديلي للافراح</t>
  </si>
  <si>
    <t>بقالة مرمر السالمية</t>
  </si>
  <si>
    <t>مجموعة مترا الدولية للاجهزة الكهربائية والالكترونية ذ م م</t>
  </si>
  <si>
    <t>مكتب امبريال جروب للتامين بالعمولة فرع من شركة امبريال جروب للتجارة العامة والمقاولات ذ م م</t>
  </si>
  <si>
    <t>مؤسسة المنديل للتجارة العامة والمقاولات</t>
  </si>
  <si>
    <t>شركة عالم الابتكار لمقاولات الديكور ش ت</t>
  </si>
  <si>
    <t>شركة اتش كي نوفا لمقاولات تنظيف المباني والطرق ذ م م</t>
  </si>
  <si>
    <t>شركة عرسي الالكترونية لتجهيز وادارة الافراح وتاجير معداتها ذ م م</t>
  </si>
  <si>
    <t>شركة العيد المشتركة للتجارة العامة ذ م م</t>
  </si>
  <si>
    <t>شركة امبوريوم كوميرس لأجهزة الكمبيوتر ذ م م</t>
  </si>
  <si>
    <t>شركة فهد راشد الحربي للتجارة العامة والمقاولات ش ت</t>
  </si>
  <si>
    <t>شركة الحربي والعجمي للتجارة العامة والمقاولات ش ت ب</t>
  </si>
  <si>
    <t>مؤسسة عبد الكريم سعدون الهندال للملابس الجاهزة</t>
  </si>
  <si>
    <t>شركة كري ايكسبريس للتجارة العامة ش ش و</t>
  </si>
  <si>
    <t>شركة الحصن المنيع للتجارة العامة ذ م م</t>
  </si>
  <si>
    <t>شركة الهدف الجاهز لبيع الاغذية المتنقلة ذ م م</t>
  </si>
  <si>
    <t>فاطمة خليل العوضي لجلب العمالة المنزلية</t>
  </si>
  <si>
    <t>البرنس البحرينية للمقاولات العامة للمباني فرع من شركة البرنس جروب للمقاولات العامة للمباني ش ت ب</t>
  </si>
  <si>
    <t>شركة مستشفى الكويت التخصصي للابل ذ م م</t>
  </si>
  <si>
    <t>مؤسسة الاطلسي للتجارة العامة والمقاولات</t>
  </si>
  <si>
    <t>شركة دار الاحلام للتجارة العامة ش ت</t>
  </si>
  <si>
    <t>مؤسسة عبد العزيز محمد عبد الرحمن لتصليح الاجهزة الكهربائية والالكترونية</t>
  </si>
  <si>
    <t>شركة غصون الحربي للتجارة اللعامة ذ م م</t>
  </si>
  <si>
    <t>مركز دريمنت انترناشيونال للملابس الجاهزة والاحذية والحقائب والهدايا والكماليات</t>
  </si>
  <si>
    <t>مؤسسة البقاع للادوات الصحية ومقاولاتها</t>
  </si>
  <si>
    <t>شركة عبد الله محمد المطيري للتجارة العامة والمقاولات ذ م م</t>
  </si>
  <si>
    <t>شركة مطعم ملتوت ذ م م</t>
  </si>
  <si>
    <t>شركة خالد السويل الدولية للمفروشات ذ م م</t>
  </si>
  <si>
    <t>مؤسسة المستقبل الذهبي لاجهزة الكمبيوتر</t>
  </si>
  <si>
    <t>شركة الخدمات المشتركة لتوصيل الطلبات الاستهلاكية ش ت ب</t>
  </si>
  <si>
    <t>شركة اومز انترناشيونال للالكترونيات ذ م م</t>
  </si>
  <si>
    <t>شركة ساحة البوادي للتجارة العامة ذ م م</t>
  </si>
  <si>
    <t>مؤسسة فري كول للهواتف</t>
  </si>
  <si>
    <t>كهرباء وبنشر الكابتن</t>
  </si>
  <si>
    <t>الشركة الوطنية المتحدة لتجارة المواشي والمواد الغذائية ذ م م</t>
  </si>
  <si>
    <t>منجرة اليحيى</t>
  </si>
  <si>
    <t>شركة رنا فتنس للتجارة العامة ذ م م</t>
  </si>
  <si>
    <t>مصنع مصنعي الالمنيوم المتخصصين فرع من شركة مصنعي الالمنيوم المتخصصين ذ م م</t>
  </si>
  <si>
    <t>مؤسسة فيصل عبد الامير مراد للتجارة العامة</t>
  </si>
  <si>
    <t>شركة جلامورس كونفكشنز للحلويات والمعجنات ش ش و</t>
  </si>
  <si>
    <t>شركة المجموعة الكويتية الدولية لبيع وتصليح زجاج السيارات ش ت</t>
  </si>
  <si>
    <t>صالون رشفاز افريكان للسيدات</t>
  </si>
  <si>
    <t>مصنع الانماء العقارية للخرسانة الجاهزة فرع من شركة الانماء العقارية ف ش م ك ع</t>
  </si>
  <si>
    <t>مؤسسة شنان العنزي للملابس الجاهزة</t>
  </si>
  <si>
    <t>شركة لك نون للملابس الجاهزة والاحذية والكماليات والهدايا والحقائب ذ م م</t>
  </si>
  <si>
    <t>شركة مطعم النكهة الحضرمية ذ م م</t>
  </si>
  <si>
    <t>شركة الحميدي الذايدي للتجاره العامه ش ش و</t>
  </si>
  <si>
    <t>شركة الشويع والعامر للتجارة العامة والمقاولات ش ت ب</t>
  </si>
  <si>
    <t>شركة فوانيس ارواد للتجارة العامة ش ت ب</t>
  </si>
  <si>
    <t>مركز شمايل الجزيرة لصيانة التكييف المركزي والمصاعد</t>
  </si>
  <si>
    <t>مركز المنصورية للاطارات</t>
  </si>
  <si>
    <t>مؤسسة عبد اللطيف الشهاب للاجهزة الكهربائية والالكترونية</t>
  </si>
  <si>
    <t>مؤسسة زهرة محمد علي للجلب العمالة المنزلية</t>
  </si>
  <si>
    <t>مجموعة السواعد الكويتية العقارية</t>
  </si>
  <si>
    <t>سابكو لوجستيك لنقل البضائع فرع من شركة السبيعي الدولية للتجارة العامة والمقاولات ت ب</t>
  </si>
  <si>
    <t>شركة كويت ايليت فيتنس للمستلزمات الرياضية ذ م م</t>
  </si>
  <si>
    <t>شركة سمارتس واي القابضة ش م ك م</t>
  </si>
  <si>
    <t>جنة الطائف لنقل البضائع</t>
  </si>
  <si>
    <t>سناك الذهبي للماكولات الخفيفة</t>
  </si>
  <si>
    <t>مؤسسة لؤلؤة الحرمين التجارية</t>
  </si>
  <si>
    <t>المجال الالي لاجهزة الكمبيوتر</t>
  </si>
  <si>
    <t>مؤسسة لطايف للتجارة</t>
  </si>
  <si>
    <t>بقالة الرامي</t>
  </si>
  <si>
    <t>شركة لايف لونغ للتجارة العامة والمقاولات ذ م م</t>
  </si>
  <si>
    <t>شركة دالاس الدولية للتجارة العامة ش ت</t>
  </si>
  <si>
    <t>شركة محمد دغيليب للتجارة العامة ذ م م</t>
  </si>
  <si>
    <t>مكتب عبد الله فلاح العازمي لجلب العمالة المنزلية</t>
  </si>
  <si>
    <t>شركة ماركت كونتيننتال للتجارة العامة ذ م م</t>
  </si>
  <si>
    <t>شركة العزم المتحدة للتجارة العامة والمقاولات ذ م م</t>
  </si>
  <si>
    <t>كاظمة للمشاريع والتقنيات البيئية فرع من شركة كاظمة للاستشارات والخدمات العلمية ذ م م</t>
  </si>
  <si>
    <t>مؤسسة ملكة الانوار للملابس الجاهزة</t>
  </si>
  <si>
    <t>شركة تاكسي الهدى ش ت ب</t>
  </si>
  <si>
    <t>شركة المدينة الدولية للمقاولات العامة للمباني ش ت ب</t>
  </si>
  <si>
    <t>شركة سيجما برو للاستشارات الصناعية ذ م م</t>
  </si>
  <si>
    <t>مؤسسة دانة الحيان للتجارة العامة والمقاولات</t>
  </si>
  <si>
    <t>شركة محار الخليج للتجارة العامة والمقاولات ذ م م</t>
  </si>
  <si>
    <t>المؤسسة البلجيكية للتجارة العامة والمقاولات</t>
  </si>
  <si>
    <t>شركة بريدج لتنظيم المعارض والمؤتمرات والمعسكرات ذ م م</t>
  </si>
  <si>
    <t>شركة هادي الخليجية لمقاولات الديكور ش ش و</t>
  </si>
  <si>
    <t>شركة سامي الفضل العالمية للسياحة والسفر ذ م م</t>
  </si>
  <si>
    <t>ديلايتس للماكولات الخفيفة</t>
  </si>
  <si>
    <t>المكتب الوطني للاستشارات العلمية</t>
  </si>
  <si>
    <t>شركة فازر ول للتجارة العامة ذ م م</t>
  </si>
  <si>
    <t>شركة اكس فور لاجهزة الكمبيوتر ش ت</t>
  </si>
  <si>
    <t>شركة سوق لي جورمانت المركزي ذ م م</t>
  </si>
  <si>
    <t>بقالة بريغش</t>
  </si>
  <si>
    <t>شركة دي دور للملابس الجاهزة والاحذية والحقائب والهدايا والكماليات ذ م م</t>
  </si>
  <si>
    <t>شركة الجبل لمقاولات الديكور ش ش و</t>
  </si>
  <si>
    <t>شركة ايان ازاب للتجارة العامة والمقاولات ذ م م</t>
  </si>
  <si>
    <t>شركة الميلنيوم للتجارة العامة والمقاولات ش ت</t>
  </si>
  <si>
    <t>مؤسسة الروعة للمقاولات العامة للمباني</t>
  </si>
  <si>
    <t>بقالة ساحل دسمان فرع من شركة اولاد عبد الله زماني للتجارة العامة والمقاولات ش ذ م م</t>
  </si>
  <si>
    <t>شركة العقبة العالمية للتجارة العامة ذ م م</t>
  </si>
  <si>
    <t>شركة الفارس الثلاثية للتجارة العامة والمقاولات ذ م م</t>
  </si>
  <si>
    <t>مؤسسة الراية العقارية</t>
  </si>
  <si>
    <t>شركة الشرق العالمية للخدمات الاعلامية ش ش و</t>
  </si>
  <si>
    <t>مركز ابو ظبي للاقمشة</t>
  </si>
  <si>
    <t>شركة بريكس لتصميم الهدايا والكماليات ش ش و</t>
  </si>
  <si>
    <t>مركز الباتل الوطني للهدايا والكماليات</t>
  </si>
  <si>
    <t>شركة الربان لبيع وشراء وتاجير واستئجار السيارات ش ت ب</t>
  </si>
  <si>
    <t>شركة الوكالة الوطنية للتجارة العامة والمقاولات ذ م م</t>
  </si>
  <si>
    <t>مطعم اوسكار الذهبي فرع من شركة اوسكار الذهبي للتجارة العامة والمقاولات ذ م م</t>
  </si>
  <si>
    <t>الكويتية الخليجية لتنظيف المدن فرع من شركة العصر الذهبي للتجارة العامة والمقاولات</t>
  </si>
  <si>
    <t>مفكو حلوان للمطابخ الجاهزة فرع من شركة الجهراء والمطلاع للتجارة العامة ذ م م</t>
  </si>
  <si>
    <t>مؤسسة غزلان خيطان لملابس الاطفال ولوازمها</t>
  </si>
  <si>
    <t>شركة جزيرة ارواد للتجارة العامة ش ت</t>
  </si>
  <si>
    <t>شركة الزعيم الاهلية للتجارة العامة والمقاولات ذ م م</t>
  </si>
  <si>
    <t>شركة اولاد يعقوب يوسف النصرالله للتجارة العامة والمقاولات ذ م م</t>
  </si>
  <si>
    <t>شركة توتشا للملابس الجاهزة والكماليات والهدايا ذ م م</t>
  </si>
  <si>
    <t>شركة ثيرتي فورتي فايف للتجارة العامة ذ م م</t>
  </si>
  <si>
    <t>شركة دانة الكويت الوطنية للتجارة العامة والمقاولات ذ م م</t>
  </si>
  <si>
    <t>الوضوح للاجرة الجوالة فرع من الشركة التضامنية المشتركة للتجارة العامة والمقاولات ش ت ب</t>
  </si>
  <si>
    <t>شركة الساعة الفضية للاجهزة الالكترونية ذ م م</t>
  </si>
  <si>
    <t>مؤسسة زاحم عبد العزيز الزاحم للتجارة العامة والمقاولات</t>
  </si>
  <si>
    <t>شركة ماستر لاين لتوصيل الطلبات الاستهلاكية ش ت ب</t>
  </si>
  <si>
    <t>مصنع الانماء والبناء لصنع مشابك وعلاقات الملابس</t>
  </si>
  <si>
    <t>شركة ترافل سبيد لنقل البضائع ذ م م</t>
  </si>
  <si>
    <t>منجرة النوير - فرع من شركة ورثة عبد الله الوسمي للتجارة العامة والمقاولات ذ م م</t>
  </si>
  <si>
    <t>بقالة درة المهبولة - فرع من شركة اشبيليا الاهلية للتجارة العامة ذ ب م</t>
  </si>
  <si>
    <t>شركة ابراج قرطبة للمقاولات العامة للمباني ذ م م</t>
  </si>
  <si>
    <t>صالون اجوار رود للرجال فرع من شركة بروكسل انترناشيونال للتجارة العامة والمقاولات ذ م م</t>
  </si>
  <si>
    <t>شركة الشيماء العربية للتجارة العامة والمقاولات ذ م م</t>
  </si>
  <si>
    <t>شركة الكويت والاهرام للتجارة العامة ذ م م</t>
  </si>
  <si>
    <t>شركة الطيبة للمقاولات العامة ذ م م وكيلا في الكويت ل ميتل كرافتس كونستركشنز بي في تي ليمتد هندية</t>
  </si>
  <si>
    <t>شركة محمد طاهر الموسى واولاده للتجارة العامة والمقاولات ت ب</t>
  </si>
  <si>
    <t>شركة مجموعة جي بي دي المتحدة للتجارة العامة ذ م م</t>
  </si>
  <si>
    <t>مؤسسة الخديوي للمواد الغذائية والخضار والفواكه</t>
  </si>
  <si>
    <t>شركة الاوائل الابداعية للتجارة العامة والمقاولات ذ م م</t>
  </si>
  <si>
    <t>بقالة الدانة الشرقية فرع من شركة اشكنان الدولية للتجارة العامة ذ م م</t>
  </si>
  <si>
    <t>شركة تايم تو سيرف للغسيل والكوي على البخار ش ت</t>
  </si>
  <si>
    <t>شركة بروبينترز كي دبليو لمقاولات الاصباغ ش ت</t>
  </si>
  <si>
    <t>مؤسسة عبد الرحيم عبد اللطيف احمد للتجارة والمقاولات الانشائية</t>
  </si>
  <si>
    <t>مؤسسة عالم الاولاد للعب وادوات الاطفال</t>
  </si>
  <si>
    <t>جون الكويت للامن والحراسة فرع من شركة المشتري للمقاولات ش ت ب</t>
  </si>
  <si>
    <t>شركة خولة وعثمان العبد الهادي للتجارة العامة ش ت</t>
  </si>
  <si>
    <t>شركة بوابة اشبيلية للتجارة العامة والمقاولات ش ت ب</t>
  </si>
  <si>
    <t>شركة ميلوديار للانتاج الفني ذ م م</t>
  </si>
  <si>
    <t>شركة هيونداي لصناعات الخضراء واعمال وتوليد واستحداث الطاقة الكهربائية ذ م م</t>
  </si>
  <si>
    <t>شركة ردكس ميديا للتجارة العامة ذ م م</t>
  </si>
  <si>
    <t>شركة ال اف لادارة المطاعم ذ م م</t>
  </si>
  <si>
    <t>شركة ريما للملابس الجاهزة ذ م م</t>
  </si>
  <si>
    <t>مؤسسة اسماعيل محمد الخالدي التجارية</t>
  </si>
  <si>
    <t>شركة دبلن الاهلية للتجارة العامة ذ م م</t>
  </si>
  <si>
    <t>مؤسسة انوار الصبر للتجارة العامة والمقاولات</t>
  </si>
  <si>
    <t>شركة المسك الاخضر للتجارة العامة والمقاولات ذ م م</t>
  </si>
  <si>
    <t>شركة اكاديمية فيجن جروب الرياضية ذ م م</t>
  </si>
  <si>
    <t>مؤسسة موستاش للملابس الجاهزة والهدايا والكماليات والاحذية والحقائب</t>
  </si>
  <si>
    <t>مؤسسة اقبال محمد للتجارة العامة والمقاولات</t>
  </si>
  <si>
    <t>شركة صالح الفضلي للتجارة العامة ش ت</t>
  </si>
  <si>
    <t>بقالة نقعة الشملان</t>
  </si>
  <si>
    <t>شركة صمونة على الماشي للماكولات الخفيفة ش ش و</t>
  </si>
  <si>
    <t>شركة الانجاز المعماري للتجارة العامة والمقاولات ذ م م</t>
  </si>
  <si>
    <t>فن المناسبات للهدايا والكماليات والاكسسوارات</t>
  </si>
  <si>
    <t>شركة لاس فيغاس للاستشارات العقارية ش ت ب</t>
  </si>
  <si>
    <t>شركة بنها الدولية لتنظيف الطرق والمباني ش ت ب</t>
  </si>
  <si>
    <t>شركة سر النجاح لبيع الاغذية المتنقلة ش ش و</t>
  </si>
  <si>
    <t>شركة مجموعة تبارك لخدمات ذوي الاحتياجات الخاصه ش ت</t>
  </si>
  <si>
    <t>كافتيريا فوشون باريس فرع من شركة الهدى للفنادق والسياحة مساهمة المقفلة</t>
  </si>
  <si>
    <t>كافتيريا النجيب</t>
  </si>
  <si>
    <t>شركة دار ازيان لتنظيم المعارض والمؤتمرات ش ت</t>
  </si>
  <si>
    <t>شركة فتافيت السكر للملابس الجاهزة ش ت</t>
  </si>
  <si>
    <t>شركة يكون للتجارة العامة والمقاولات ذ م م</t>
  </si>
  <si>
    <t>شركة جاعد الحربي العقارية ذ م م</t>
  </si>
  <si>
    <t>صالون لمسة تاتي للسيدات</t>
  </si>
  <si>
    <t>شركة عبد العزيز بندر جفران الشمري للتجارة العامة والمقاولات ش ت</t>
  </si>
  <si>
    <t>الشركة الخليجية الصينية للتجارة العامة والمقاولات ذ م م</t>
  </si>
  <si>
    <t>الشركة الوطنية المتكاملة للتجارة العامة والمقاولات ش ت ب</t>
  </si>
  <si>
    <t>شركة الوثيقة العقارية ذ م م</t>
  </si>
  <si>
    <t>شركة مطاعم كويتي وافتخر ش ت ب</t>
  </si>
  <si>
    <t>مؤسسة اليقين للتجارة العامة والمقاولات</t>
  </si>
  <si>
    <t>شركة دار الحداد للانتاج الفني والدعاية والاعلان والانتاج المسرحي ش ت ب</t>
  </si>
  <si>
    <t>مؤسسة شباب الجابرية للتجارة العامة والمقاولات</t>
  </si>
  <si>
    <t>شركة الايمان الذهبية للتجارة العامة ش ت</t>
  </si>
  <si>
    <t>مكتب شهد الخليج للافراح</t>
  </si>
  <si>
    <t>مؤسسة سبكترا للتجارة العامة</t>
  </si>
  <si>
    <t>شركة المشاركة الوطنية لادارة وتنظيم المعارض والمؤتمرات ش ت</t>
  </si>
  <si>
    <t>مؤسسة عبد الله محمد حبيب للمواد الغذائية وبيع الخضار والفواكة</t>
  </si>
  <si>
    <t>شركة الحجي للتجارة العامة والمقاولات ذ م م</t>
  </si>
  <si>
    <t>مؤسسة تركيب لانتاج اللوحات الارشادية</t>
  </si>
  <si>
    <t>شركة هوم ديزاين للمقاولات العامه للمباني ش ش و</t>
  </si>
  <si>
    <t>شركة اليجرو المتحدة لمقاولات الاصباغ ذ م م</t>
  </si>
  <si>
    <t>شركة مجموعة الملاح المتحدة للتجارة العامة للمواد الغذائية ش ت</t>
  </si>
  <si>
    <t>شركة الراوي الاقليمية للتجارة العامة والمقاولات ذ م م</t>
  </si>
  <si>
    <t>شركة ستايرين للتجارة العامة ش ش و</t>
  </si>
  <si>
    <t>شركة العجمي لوجستيك للتجارة العامة والمقاولات ش ت</t>
  </si>
  <si>
    <t>مركز سيرفسكو للاجهزة التكييف والتبريد وصيانتها</t>
  </si>
  <si>
    <t>شركة سبيشل تكنو لتجارة الادوات الكهربائية والميكانيكية ذ م م</t>
  </si>
  <si>
    <t>شركة الكفاءات الكويتية للتجارة العامة ذ م م</t>
  </si>
  <si>
    <t>مؤسسة مفتاح التميز للتجارة العامة</t>
  </si>
  <si>
    <t>مؤسسة الشبانية التجارية</t>
  </si>
  <si>
    <t>شركة الراية للوازم الخياطة ش ت</t>
  </si>
  <si>
    <t>مؤسسة مسيرة الكويت للتجارة العامة والمقاولات</t>
  </si>
  <si>
    <t>شركة مجموعة ورثة خليفة العلي للتجارة العامة والمقاولات ش ت</t>
  </si>
  <si>
    <t>مؤسسة عدنان الموسوي للاستيراد والتصدير ووكيل بالعمولة</t>
  </si>
  <si>
    <t>شركة هادي العنزي لصيانة التكييف المركزي والمصاعد ذ م م</t>
  </si>
  <si>
    <t>مطعم اميرة دمياط فرع من شركة الهاجري العربية للتجارة العامة ت</t>
  </si>
  <si>
    <t>روان الكويت للمرطبات</t>
  </si>
  <si>
    <t>شركة نجمة الاعمار للمقاولات العامه للمباني ذ م م</t>
  </si>
  <si>
    <t>شركة يورو لمقاولات تنظيف المباني والطرق ش ت</t>
  </si>
  <si>
    <t>مؤسسة عبد الله راشد للمقاولات العامة للمباني</t>
  </si>
  <si>
    <t>شركة البرق الكويتية للتجارة العامة والمقاولات ش ت ب</t>
  </si>
  <si>
    <t>عالم الخيال للملابس الجاهزة والاحذية والحقائب</t>
  </si>
  <si>
    <t>مصنع النيل الازرق للمجوهرات فرع من شركة النيل الازرق للمجوهرات ش ت ب</t>
  </si>
  <si>
    <t>شركة مطعم البيت الابيض ذ م م</t>
  </si>
  <si>
    <t>شركة وحش العالمية للمعدات والاليات الخفيفة والثقيلة ش ت</t>
  </si>
  <si>
    <t>سوق السمك المركزي فرع من شركة اولاد عبد الله زماني للتجارة العامة والمقاولات ش ذ م م</t>
  </si>
  <si>
    <t>شركة فيصل المشتركة لخدمات ذوي الاحتياجات الخاصة ذ م م</t>
  </si>
  <si>
    <t>شركة عبد العزيز العنزي المشتركة للتجارة العامة ش ت</t>
  </si>
  <si>
    <t>شركة اركي تك تورا للتجارة العامة ذ م م</t>
  </si>
  <si>
    <t>شركة الرحمن المشتركة للتجارة العامة والمقاولات ذ م م</t>
  </si>
  <si>
    <t>شركة كهرباء وبنشر نيو كار ش ت</t>
  </si>
  <si>
    <t>شركة فاست موف للتجارة العامة ذ م م</t>
  </si>
  <si>
    <t>خطاط ورسام الدغباسي</t>
  </si>
  <si>
    <t>شركة دار الفؤاد للمقاولات العامة للمباني ذ م م</t>
  </si>
  <si>
    <t>شركة بي كي تي للمواد الغذائية ذ م م</t>
  </si>
  <si>
    <t>شركة نينوز العالمية للملابس الجاهزة ش ت</t>
  </si>
  <si>
    <t>شركة اكويتيكورب للاستشارات المالية والاقتصادية ذ م م</t>
  </si>
  <si>
    <t>مؤسسة ابراج المدينة للتجارة العامة والمقاولات</t>
  </si>
  <si>
    <t>شركة جيهاني انترناشيونال للاستيراد والتصدير ذ م م</t>
  </si>
  <si>
    <t>شركة بيان القابضة ش م ك م</t>
  </si>
  <si>
    <t>شركة النهار الخليجية لاجهزة ومعدات التصوير والقرطاسية والادوات المكتبية ذ م م</t>
  </si>
  <si>
    <t>مركز تقنية نظم المعلومات والكمبيوتر</t>
  </si>
  <si>
    <t>شركة العهد الدولية لمقاولات تنظيف المباني والطرق ذ م م</t>
  </si>
  <si>
    <t>النجم الذهبي لتصليح الحلي الذهبية والفضية</t>
  </si>
  <si>
    <t>مؤسسة وادي اغادير للهدايا والكماليات</t>
  </si>
  <si>
    <t>مطعم كايرو بلاس للمأكولات الخفيفة</t>
  </si>
  <si>
    <t>شركة انتجرال تك للتجارة العامة والمقاولات ذ م م</t>
  </si>
  <si>
    <t>مؤسسة الغريب للتجارة العامة</t>
  </si>
  <si>
    <t>مؤسسة قصر السلام للايجار والاستئجار الاراضي والعقارات</t>
  </si>
  <si>
    <t>شركة الموسوعة الكويتية للتجارة العامة والمقاولات ذ م م</t>
  </si>
  <si>
    <t>شركة الاذواق العصرية لمواد الديكور ش ت</t>
  </si>
  <si>
    <t>مطعم علي بو عركي</t>
  </si>
  <si>
    <t>شركة ورود الياسمين للمجوهرات ذ م م</t>
  </si>
  <si>
    <t>مطعم سيزار تو</t>
  </si>
  <si>
    <t>شركة معهد وصالون فن رؤى شيك للسيدات ذ م م</t>
  </si>
  <si>
    <t>شركة صادق الدولية للتجارة العامة ذ م م</t>
  </si>
  <si>
    <t>شركة ايفوك لادارة المشاريع ذ م م</t>
  </si>
  <si>
    <t>شركة شوبينج اكسبرس التجارية ش ت</t>
  </si>
  <si>
    <t>مؤسسة نمر الخليج لنقل الركاب الخارجي</t>
  </si>
  <si>
    <t>شركة الزنكوي للتجارة العامة والمقاولات ذ م م</t>
  </si>
  <si>
    <t>شركة سفير الخليج لتجهيزات الغذائية ش ت ب</t>
  </si>
  <si>
    <t>شركة مجموعة الموارد العالمية للاستشارات والتدريب ش ت</t>
  </si>
  <si>
    <t>شركة نجمة الطريق للتجارة العامة ش ت</t>
  </si>
  <si>
    <t>شركة الوسيط الاهلي للتجارة العامة والمقاولات ذ م م</t>
  </si>
  <si>
    <t>شركة البدر بيونغ يانغ العالمية للانشاءات ذ م م</t>
  </si>
  <si>
    <t>شركة سي اي ار للتجارة العامة ذ م م</t>
  </si>
  <si>
    <t>شركة الابراج المتحدة لتحميض الافلام الملونة والتصوير وادوات ومعدات التصوير ذ م م</t>
  </si>
  <si>
    <t>الشهب للمقاولات ذ م م</t>
  </si>
  <si>
    <t>انوار الخليج للمعدات واليات خفيفة وثقيلة فرع من شركة فنار الرياض للتجارة العامة والمقاولات فرع 2 ش ت</t>
  </si>
  <si>
    <t>شركة دبليو ار سي للتجارة العامة والمقاولات ذ م م</t>
  </si>
  <si>
    <t>شركة الفرقان للمطبوعات الصوتية ش ذ م م</t>
  </si>
  <si>
    <t>الشركة الكويتية البحرينية للتسويق ذ م م</t>
  </si>
  <si>
    <t>شركة فارما سين لاستيراد الادوية والمستلزمات الطبية ذ م م</t>
  </si>
  <si>
    <t>شركة مول الكويت العقارية ش م ك م</t>
  </si>
  <si>
    <t>شركة الفهاد زيجو ارد الكويت لاعمال البترولية ذ م م</t>
  </si>
  <si>
    <t>شركة الثقة للامن وحراسة المنشات ش ت</t>
  </si>
  <si>
    <t>شركة البدرانية للتجارة العامة والمقاولات ذ م م</t>
  </si>
  <si>
    <t>مؤسسة ديزاين غرور للدعاية والاعلان</t>
  </si>
  <si>
    <t>شركة ضياء للتجارة العامة ش ش و</t>
  </si>
  <si>
    <t>شركة تي تي سي العالمية لمقاولات الاصباغ ش ش و</t>
  </si>
  <si>
    <t>مؤسسة مناور الماجدي لمقاولات الاصباغ</t>
  </si>
  <si>
    <t>مؤسسة محمد عبد الله حسن الصراف للصرافة</t>
  </si>
  <si>
    <t>مؤسسة توب سيرفس للحوم</t>
  </si>
  <si>
    <t>جزارة حلب الشهباء</t>
  </si>
  <si>
    <t>معرض العمار لادوات النجارة والبناء والحدادة</t>
  </si>
  <si>
    <t>شركة هند العطار لبيع الاغذية المتنقلة ش ش و</t>
  </si>
  <si>
    <t>شركة مبارك محمد العجمي للتجارة العامة والمقاولات ذ م م</t>
  </si>
  <si>
    <t>مؤسسة ارشيد العالمية للتجارة العامه والمقاولات</t>
  </si>
  <si>
    <t>شركة المرسى الخليجي التجارية ذ م م</t>
  </si>
  <si>
    <t>شركة الخليج لتصنيع وتسويق المواد الغذائية ذ م م</t>
  </si>
  <si>
    <t>شركة عالم الخبرة للتجارة العامة والمقاولات ذ م م</t>
  </si>
  <si>
    <t>شركة البرواز الاقليمية للتجارة العامة ذ م م</t>
  </si>
  <si>
    <t>شركة الارصفة الكويتية للتجارة العامة للمقاولات ش ت</t>
  </si>
  <si>
    <t>شركة الدانة للمقاولات البحرية وتصليح المعدات البحرية ش ت ب</t>
  </si>
  <si>
    <t>شركة القبة الذهبية للتجارة العامة والمقاولات ذ م م</t>
  </si>
  <si>
    <t>معرض السالم للدواجن والبيض</t>
  </si>
  <si>
    <t>مجموعة بلانت الخليج للتجارة العامة والمقاولات</t>
  </si>
  <si>
    <t>مؤسسة الطارق للادوات الكهربائية ومقاولاتها</t>
  </si>
  <si>
    <t>شركة الدائرة الاسيوية للتجارة العامة والمقاولات ش ت</t>
  </si>
  <si>
    <t>شركة مشاعل العز للتجارة العامة والمقاولات ش ت</t>
  </si>
  <si>
    <t>قصر راشد للماكولات الخفيفة</t>
  </si>
  <si>
    <t>شركة الامانة الهندسية للتجارة العامة والمقاولات ذ م م</t>
  </si>
  <si>
    <t>شركة البيت العالمي لمقاولات تنظيف المباني والمدن ش ت ب</t>
  </si>
  <si>
    <t>مسرح الابرق</t>
  </si>
  <si>
    <t>العربية العالمية للمعدات والاليات الخفيفة والثقيلة فرع من شركة الغلا الماسية للتجارة العامة ش ت ب</t>
  </si>
  <si>
    <t>شركة مجموعة عبد الله العجمي العالمية للتجارة العامة ش ت</t>
  </si>
  <si>
    <t>شركة سكيلر جروب للتجارة العامة والمقاولات ذ م م</t>
  </si>
  <si>
    <t>شركة الجزيرة الخضراء للمفروشات والادوات الصحية وصيانتها ذ م م</t>
  </si>
  <si>
    <t>شركة البلاجات العقارية ذ م م</t>
  </si>
  <si>
    <t>شركة المشاعل للمواد الغذائية ش ت</t>
  </si>
  <si>
    <t>شركة مسمكة عبر المحيط ش ت ب</t>
  </si>
  <si>
    <t>شركة البوابة الخليجية للاستيراد والتصدير ووكيل بالعمولة ش ت</t>
  </si>
  <si>
    <t>منجرة مارين الدولية فرع من شركة مارين الدولية للتجارة العامة والمقاولات ش ت ب</t>
  </si>
  <si>
    <t>شركة الفرات المتحدة للمقاولات العامة للمباني ذ م م</t>
  </si>
  <si>
    <t>شركة مطور التكنولوجية لبرمجة وتشغيل الكمبيوتر ذ م م</t>
  </si>
  <si>
    <t>معرض سيدتي الجميلة للملابس الجاهزة</t>
  </si>
  <si>
    <t>مؤسسة عبد الرحيم للتجارة العامة والمقاولات</t>
  </si>
  <si>
    <t>شركة ايركون للمقاولات العامة للمباني ذ م م</t>
  </si>
  <si>
    <t>شركة خياط وسمية الحربي لملابس السيدات ش ت</t>
  </si>
  <si>
    <t>شركة ماربل للمقاولات البيئية ومعالجة النفايات النفطية والكيماوية ذ م م</t>
  </si>
  <si>
    <t>شركة افراح العروبة للتجارة العامة والمقاولات ذ م م</t>
  </si>
  <si>
    <t>شركة فالنتينو المتحدة للتجارة العامة والمقاولات ذ م م</t>
  </si>
  <si>
    <t>شركة لوجت الكويت لمقاولات الديكور ذ م م</t>
  </si>
  <si>
    <t>شركة اف اف لصيانة التكييف المركزي والمصاعد ش ت</t>
  </si>
  <si>
    <t>شركة الكاظمي للعقارات ذ م م</t>
  </si>
  <si>
    <t>شركة النخبة الوطنية التجارية ذ م م</t>
  </si>
  <si>
    <t>شركة الحوت جلوبال للاستيراد والتصدير ذ م م</t>
  </si>
  <si>
    <t>كراج المغير لتصليح السيارات</t>
  </si>
  <si>
    <t>مركز هيسكو كويت لبيع قطع غيار السيارات فرع من شركة شركة الخليفي المتحدة للمعدات والاليات الخفيفة والثقيلة ف ع ش ذ م م</t>
  </si>
  <si>
    <t>شركة محمد علي الكندري للتجارة العامة والمقاولات ذ م م</t>
  </si>
  <si>
    <t>شركة مجموعة رزان العالمية للتجارة العامة ذ م م</t>
  </si>
  <si>
    <t>مؤسسة ديكورادو لمواد الديكور</t>
  </si>
  <si>
    <t>شركة المنشاوي العالمية للتجارة العامة والمقاولات ش ت</t>
  </si>
  <si>
    <t>شركة خير الديرة للماكولات الخفيفة ش ش و</t>
  </si>
  <si>
    <t>شركة اكسجين لخدمات التنظيف ذ م م</t>
  </si>
  <si>
    <t>وردة ريحانة للملابس الجاهزة</t>
  </si>
  <si>
    <t>شركة بكين العالمية للتجارة العامة والمقاولات ش ت</t>
  </si>
  <si>
    <t>شركة مراد مراد للتجارة العامة والمقاولات ذ م م</t>
  </si>
  <si>
    <t>شركة الموثق للتجارة العامة والمقاولات ذ م م</t>
  </si>
  <si>
    <t>شركة نجمة الكويت للتجارة العامة والمقاولات ش ت ب</t>
  </si>
  <si>
    <t>شركة توب سيكريت للتكييف المركزي وصيانتها ش ت ب</t>
  </si>
  <si>
    <t>شركة الكادي بلازا للتجارة العامة والمقاولات ذ م م</t>
  </si>
  <si>
    <t>مؤسسة لمسة وبسمة للاحذية والحقائب والهدايا والكماليات</t>
  </si>
  <si>
    <t>مؤسسة محمد سعد رجعان العقارية</t>
  </si>
  <si>
    <t>مركز كلك نظر لصيانة التكييف المركزي والمصاعد</t>
  </si>
  <si>
    <t>شركة اي تك انترناشيونال للتجارة العامة والمقاولات ذ م م</t>
  </si>
  <si>
    <t>مؤسسة بندر فرحان سرور لجلب العمالة المنزلية</t>
  </si>
  <si>
    <t>شركة دكتور كار لقطع غيار السيارات ذ م م</t>
  </si>
  <si>
    <t>مركز ماس سيرفس للخدمات البيئية فرع من شركة ماس سيرفس للتجارة العامة ذ م م</t>
  </si>
  <si>
    <t>بحر نيويورك لنقل البضائع فرع من شركة بحر نيويورك للتجارة العامة والمقاولات ذ م م</t>
  </si>
  <si>
    <t>شركة ابراج الشرق للتجارة العامة والمقاولات ش ت</t>
  </si>
  <si>
    <t>شركة انفيست يونايتد للتجارة العامة والمقاولات ذ م م</t>
  </si>
  <si>
    <t>بلازا بروست للمأكولات الخفيفة فرع من شركة اكسفورد للتجهيزات الغذائية ذ م م</t>
  </si>
  <si>
    <t>شركة مؤيد وموفق عطايا للملابس الجاهزة ذ م م</t>
  </si>
  <si>
    <t>فهيد الهاجري لبيع وتصليح الادوات الكهربائية فرع من شركة جنة الرقة للتجارة العامة والمقاولات ش ت</t>
  </si>
  <si>
    <t>شركة دلتا للاستشارات الاقتصادية والادارية والبترولية ذ م م</t>
  </si>
  <si>
    <t>سكراب راشد شريده الشريده</t>
  </si>
  <si>
    <t>شركة بيوتفل بلانت للهديا ومواد وادوات التجميل ش ت</t>
  </si>
  <si>
    <t>مطبعة الامتياز</t>
  </si>
  <si>
    <t>شركة بيبي دريم لملابس ولوازم الأطفال ذ م م</t>
  </si>
  <si>
    <t>حلويات صافي</t>
  </si>
  <si>
    <t>شركة مطعم ومقهى دار الكويت ش ش و</t>
  </si>
  <si>
    <t>شركة المريول للاستيراد والتصدير ووكيل بالعمولة ذ م م</t>
  </si>
  <si>
    <t>مركز جولد نمبرز للهواتف</t>
  </si>
  <si>
    <t>حمير عباد حمود الشمرى</t>
  </si>
  <si>
    <t>مركز ستايلي فاشن للبشوت وعبي والسيدات</t>
  </si>
  <si>
    <t>شركة رتويت للنشر والتوزيع ش ت</t>
  </si>
  <si>
    <t>شركة الفروانية العالمية للتجارة العامة والمقاولات ش ت ب</t>
  </si>
  <si>
    <t>شركة مارينا لايت هاوس للتجارة العامة والمقاولات ش ت ب</t>
  </si>
  <si>
    <t>شركة مجموعة النوافل القابضة ش م ك م</t>
  </si>
  <si>
    <t>شركة الكويتية المصرية للاستيراد والتصدير ووكيل بالعمولة ذ م م</t>
  </si>
  <si>
    <t>معرض ديرة العز للمواد الغذائية والخضار والفواكة</t>
  </si>
  <si>
    <t>مؤسسة الجبل الاحمر للاستيراد والتصدير ووكيل بالعمولة</t>
  </si>
  <si>
    <t>شركة الشراع للمقاولات الحديدية ومقاولات الحفر والهدم ش ش و</t>
  </si>
  <si>
    <t>شركة الجادل للمقاولات الميكانيكية ش ش و</t>
  </si>
  <si>
    <t>شركة غالب الشمري وشريكه للتجارة العامة ش ت</t>
  </si>
  <si>
    <t>مجموعة اللالئ للتجارة العامة والمقاولات</t>
  </si>
  <si>
    <t>سيف البرهان للتجارة العامة</t>
  </si>
  <si>
    <t>اتلييه جوليت ان وايت للسيدات فرع من شركة صالون جوليت ان وايت لتجميل السيدات ف ع ش ذ م م</t>
  </si>
  <si>
    <t>شركة نيوس اليجانس للتجارة العامة والمقاولات ذ م م</t>
  </si>
  <si>
    <t>شركة اتلانتا العالمية للتجارة العامة والمقاولات ش ت</t>
  </si>
  <si>
    <t>شركة البراق الذهبي للتجارة العامة والمقاولات ش ت</t>
  </si>
  <si>
    <t>ورثة احمد ابراهيم عبد العزيز الدويسان للتجارة العامة</t>
  </si>
  <si>
    <t>شركة الوكالات المعتمدة للتجارة العامة والمقاولات ذ م م</t>
  </si>
  <si>
    <t>شركة مجموعة هوتيلز ماستر للتجارة العامه ذ م م</t>
  </si>
  <si>
    <t>شركة خياط الاندلس المتحدة للسيدات واقمشتها ش ت</t>
  </si>
  <si>
    <t>شركة لينا المعتمدة للتجارة العامة ذ م م</t>
  </si>
  <si>
    <t>شركة قصر الاحلام للتجارة والمقاولات العامة للمباني ذ م م</t>
  </si>
  <si>
    <t>صالون الشعلة الذهبية للرجال</t>
  </si>
  <si>
    <t>شركة كومباكت للدعاية والاعلان ش ت</t>
  </si>
  <si>
    <t>شركة ابانت العالمية للتجهيزات الغذائية ذ م م</t>
  </si>
  <si>
    <t>شركة بالطريج ليميتد للتجارة العامة ذ م م</t>
  </si>
  <si>
    <t>شركة مجموعة البناء الدولية للمقاولات العامة للمباني ش ت ب</t>
  </si>
  <si>
    <t>شركة خليفة فارس الدبوس للتجارة والمقاولات ش ت ب</t>
  </si>
  <si>
    <t>شركة غزة العالمية للتجارة العامة ذ م م</t>
  </si>
  <si>
    <t>شركة عالم التصاميم الذكية لتصميم مواقع الانترنت ش ت</t>
  </si>
  <si>
    <t>شركة المحيميد للمقاولات العامة للمباني ذ م م</t>
  </si>
  <si>
    <t>مركز السواني فرع من شركة ذات السلاسل ذ م م فرع رقم 10</t>
  </si>
  <si>
    <t>شركة كور انترناشيونال للتجارة العامة والمقاولات ش ت</t>
  </si>
  <si>
    <t>شركة مجموعة المرجان الازرق لقطع غيار السيارات فرع رقم 1</t>
  </si>
  <si>
    <t>شركة الدخيل للتجارة العامة والمقاولات ش ت</t>
  </si>
  <si>
    <t>مكتب عبد الرحمن احمد الشايجي لجلب العمالة المنزلية</t>
  </si>
  <si>
    <t>مؤسسة الصولجان للمقاولات العامة للمباني</t>
  </si>
  <si>
    <t>شركة مصر الوسطى لصيانة التكييف المركزي والمصاعد ذ م م</t>
  </si>
  <si>
    <t>شركة ان كيوب للتجارة العامة والمقاولات ذ م م</t>
  </si>
  <si>
    <t>شركة امجاد الوطنية للمقاولات العامة للمباني ذ م م</t>
  </si>
  <si>
    <t>شركة تيم بلاس للتجارة العامة ذ م م</t>
  </si>
  <si>
    <t>شركة فوزي الخضر للتجارة العامة والمقاولات ش ت ب</t>
  </si>
  <si>
    <t>مطعم تي جي اي فرايداير فرع من الشركة الكويتية للاغذية (امريكانا) مساهمة العامة فرع رقم 101</t>
  </si>
  <si>
    <t>شركة دار المستقبل للتجارة العامة ت</t>
  </si>
  <si>
    <t>شركة زوايا للاثاث المكتبي ذ م م</t>
  </si>
  <si>
    <t>شركة صالون لمسة زهرة لتجميل السيدات ذ م م</t>
  </si>
  <si>
    <t>مركز مزيد للهواتف</t>
  </si>
  <si>
    <t>مؤسسة احمد الفارس للاطارات وقطع غيار السيارات</t>
  </si>
  <si>
    <t>مطعم امل الكويت</t>
  </si>
  <si>
    <t>شركة الروابي الدولية القابضة ش م ك م</t>
  </si>
  <si>
    <t>مؤسسة الاسراء للتجارة العامة والمقاولات</t>
  </si>
  <si>
    <t>غلوبل سنتر للتخليص الجمركي</t>
  </si>
  <si>
    <t>شركة خالد المانع للاجهزة والانظمة الامنية ش ت ب</t>
  </si>
  <si>
    <t>شركة برشين للتجارة العامة والمقاولات ذ م م</t>
  </si>
  <si>
    <t>شركة جي اي اس الكويت لاستشارات الكمبيوتر ذ م م</t>
  </si>
  <si>
    <t>شركة عناوين لمقاولات تنظيف المباني والطرق ذ م م</t>
  </si>
  <si>
    <t>بقالة جابر عامر مبارك الهاجري</t>
  </si>
  <si>
    <t>شركة الرؤيا المشتركة للتجارة العامة والمقاولات ذ م م</t>
  </si>
  <si>
    <t>مؤسسة سليمان الزامل لوكيل بالعمولة</t>
  </si>
  <si>
    <t>شركة ريزيرفا لتاجير وخدمات نظم المعلومات والكمبيوتر ذ م م</t>
  </si>
  <si>
    <t>شركة الخليج للمعدات البترولية والتعهدات ذ م م</t>
  </si>
  <si>
    <t>مركز كراون بالاس للملابس الجاهزة</t>
  </si>
  <si>
    <t>مؤسسة الحراقين لمواد الديكور ومستلزماتها</t>
  </si>
  <si>
    <t>شركة بقالة اوكسجين ذ م م</t>
  </si>
  <si>
    <t>شركة ابراج الغدير للمقاولات العامة للمباني ش ت</t>
  </si>
  <si>
    <t>الشامخ الدولي لمواد الديكور فرع من شركة الشامخ الدولي للتجارة العامة والمقاولات ذ م م</t>
  </si>
  <si>
    <t>شركة الانجاز المميز للتجارة العامة ش ت</t>
  </si>
  <si>
    <t>مصنع احمد المطيري للالمنيوم</t>
  </si>
  <si>
    <t>مجموعة لوجس تك للتجارة العامة والمقاولات</t>
  </si>
  <si>
    <t>شركة عروسة المدائن للتجارة العامة ش ش و</t>
  </si>
  <si>
    <t>شركة الارض المباركة للتجارة العامة والمقاولات ش ت ب</t>
  </si>
  <si>
    <t>شركة الانشاء العالمي العقاري ذ م م</t>
  </si>
  <si>
    <t>مكتب نجد الخليج للافراح</t>
  </si>
  <si>
    <t>معرض كهرب للعطور ومواد وادوات التجميل</t>
  </si>
  <si>
    <t>مؤسسة شمس الخليج للهدايا والكماليات</t>
  </si>
  <si>
    <t>شركة جنرال كنترول جروب للتجارة العامة والمقاولات ذ م م</t>
  </si>
  <si>
    <t>مؤسسة المكان لمقاولات الديكور</t>
  </si>
  <si>
    <t>سوق ليلي جاليري المركزي فرع من شركة ابو خمسين للتجارة العامة ذ م م</t>
  </si>
  <si>
    <t>مؤسسة لؤلؤة الرياض لمواد الديكور ومستلزماتها</t>
  </si>
  <si>
    <t>شركة الجميل لادوات زينة السيارات ذ م م</t>
  </si>
  <si>
    <t>مؤسسة ستي برنس للملابس الجاهزة والهدايا والكماليات</t>
  </si>
  <si>
    <t>شركة مركب الصعب للمقاولات العامة للمباني ذ م م</t>
  </si>
  <si>
    <t>شركة مس ديور لتجميل السيدات ش ت ب</t>
  </si>
  <si>
    <t>مؤسسة الشارقة الذهبية للمقاولات العامة للمباني</t>
  </si>
  <si>
    <t>شركة الورجية الكويتية للتجارة العامة والمقاولات ذ م م</t>
  </si>
  <si>
    <t>شركة صالون تونتي نيلز لتجميل السيدات ش ش و</t>
  </si>
  <si>
    <t>مؤسسة دلال الخليج للتجارة العامة والمقاولات</t>
  </si>
  <si>
    <t>مؤسسة طيف العرب للتجارة العامة والمقاولات</t>
  </si>
  <si>
    <t>شركة فورورد اشلون للتجارة العامة والمقاولات ذ م م</t>
  </si>
  <si>
    <t>شركة الامتياز الرائدة للمعدات وآليات الخفيفة وثقيلة ذ م م</t>
  </si>
  <si>
    <t>مؤسسة سنة الفين التجارية</t>
  </si>
  <si>
    <t>مطبعة الصباحية</t>
  </si>
  <si>
    <t>شركة الجميرة لبيع وشراء السيارات ش ت ب</t>
  </si>
  <si>
    <t>شركة فاست كيو لبيع وشراء الاراضي والعقارات ذ م م</t>
  </si>
  <si>
    <t>فيجوال للوحات الاعلانية والارشادية ذ م م</t>
  </si>
  <si>
    <t>مؤسسة عبد الهادى المطيري للاثاث والمفروشات</t>
  </si>
  <si>
    <t>مؤسسة سلمان عبد الخضر لادوات الزينة والمجوهرات التقليدية</t>
  </si>
  <si>
    <t>شركة النخيل المتحدة للمقاولات الكهربائية ذ م م</t>
  </si>
  <si>
    <t>شركة الاذواق العالمية لبيع مواد الديكور ومقاولاتها والاصباغ ذ م م</t>
  </si>
  <si>
    <t>شركة بريلينت لاب للاستشارات الادارية ش ت</t>
  </si>
  <si>
    <t>شركة السالمية الكويتية للتجارة العامة والمقاولات ذ م م</t>
  </si>
  <si>
    <t>شركة دانة الجود للدعاية والاعلان ذ م م</t>
  </si>
  <si>
    <t>شركة الصفاة للادوات الصحية ومقاولاتها ذ م م</t>
  </si>
  <si>
    <t>شركة السعدي للحقائب ش ت</t>
  </si>
  <si>
    <t>مركز جاك لتصليح الجير الاوتوماتيك</t>
  </si>
  <si>
    <t>مركز العجيل لصيانة التكييف والمصاعد</t>
  </si>
  <si>
    <t>شركة انفست العقارية ذ م م</t>
  </si>
  <si>
    <t>شركة كوين كراون للملابس الجاهزة النسائية ذ م م</t>
  </si>
  <si>
    <t>شركة جيفتس يونايتد للهدايا شركة الشخص الواحد</t>
  </si>
  <si>
    <t>كهرباء المرجان لقطع غيار السيارات وتعبئة البطاريات</t>
  </si>
  <si>
    <t>شركة مجموعة ايناسكو المتحدة للتجارة العامة ذ م م</t>
  </si>
  <si>
    <t>شركة بروكلين للتجارة العامة ذ م م</t>
  </si>
  <si>
    <t>مؤسسة الكؤوس للتجارة العامة والمقاولات</t>
  </si>
  <si>
    <t>طيران امريكان ايرلاينز فرع من شركة وكالات بودي للطيران ذ م م فرع رقم 1</t>
  </si>
  <si>
    <t>شركة بيراميدز انترناشيونال للتجارة العامة والمقاولات ذ م م</t>
  </si>
  <si>
    <t>مؤسسة سدرة الديرة للتجارة العامة والمقاولات</t>
  </si>
  <si>
    <t>مؤسسة عبد الرزاق راشد الرشيد لحفظ اللحوم والمواد الغذائية</t>
  </si>
  <si>
    <t>شركة الخرينج للنقل البحري ش ت</t>
  </si>
  <si>
    <t>شركة مكان الدولية لتنظيم المعارض والمؤتمرات والمعسكرات ذ م م</t>
  </si>
  <si>
    <t>مؤسسة بست التجارية</t>
  </si>
  <si>
    <t>شركة عصير ملك المانجو ذ م م</t>
  </si>
  <si>
    <t>مؤسسة سعود ابراهيم الفريح للتجارة العامة والمقاولات</t>
  </si>
  <si>
    <t>شركة المرسلات للتجارة العامة والمقاولات ش ت</t>
  </si>
  <si>
    <t>شركة النهضة الدولية للطباعة وتصوير المستندات ش ت</t>
  </si>
  <si>
    <t>شركة الصقر الذكي للتجارة العامة والمقاولات ذ م م</t>
  </si>
  <si>
    <t>مؤسسة الفطامي للمواد الغذائية والخضار والفاكهة</t>
  </si>
  <si>
    <t>مؤسسة جوهرة دلمون للملابس الجاهزة والهدايا والكماليات</t>
  </si>
  <si>
    <t>شركة شقردي لتصميم وادارة مواقع الانترنت ذ م م</t>
  </si>
  <si>
    <t>مطعم فيجز فرع من شركة الخرافي جلوبل للتجارة العامة والمقاولات ذ م م</t>
  </si>
  <si>
    <t>مؤسسة دانة الفيروز للادوات الكهربائية ومقاولاتها</t>
  </si>
  <si>
    <t>مؤسسة بشائر البستان التجارية</t>
  </si>
  <si>
    <t>الريف العربي للتجهيزات الغذائية فرع من شركة الاصحاب اليونانية للتجارة العامة ش ت</t>
  </si>
  <si>
    <t>شركة جيمر ايمبير لاجهزة الكمبيوتر ش ت</t>
  </si>
  <si>
    <t>شركة الجوال لنقل الركاب الخارجي والبضائع والنقل البحري ذ م م</t>
  </si>
  <si>
    <t>شركة صالون روان السالمية لتجميل السيدات ذ م م</t>
  </si>
  <si>
    <t>مطعم جولدن نان</t>
  </si>
  <si>
    <t>شركة ديجي زون لتقديم الخدمات في مجال الاتصالات الحديثة اس ام اس والخدمات المكملة الانظمة الاتصالات الهاتفية ذ م م</t>
  </si>
  <si>
    <t>مركز الجنرال للهواتف ومستلزماتها فرع من شركة الاخوة الوطنية للتجارة العامة ش ت ب</t>
  </si>
  <si>
    <t>شركة اولاد بوعركي لتجارة السيارات ذ م م</t>
  </si>
  <si>
    <t>شركة وربة بروفيشينال للمقاولات العامة للمباني ش ت ب</t>
  </si>
  <si>
    <t>شركة كيفكم للتجارة العامة والمقاولات ش ت ب</t>
  </si>
  <si>
    <t>شركة دار بهبهاني لبيع وشراء الاسهم والسندات لحساب الشركة فقط ذ م م</t>
  </si>
  <si>
    <t>شركة رتوش للبطانيات والشراشف والاواني المنزلية ش ت</t>
  </si>
  <si>
    <t>مطعم نجم البحر فرع من شركة بورشيد العالمية للتجارة العامة والمقاولات فرع رقم 3 ذ م م</t>
  </si>
  <si>
    <t>كهرباء لؤلؤة الصراف لتصليح السيارات</t>
  </si>
  <si>
    <t>مؤسسة الاوس لنقل البضائع</t>
  </si>
  <si>
    <t>مطعم ومقهى ليلى من لبنان فرع من شركة الخرافي جلوبل للتجارة العامة والمقاولات ذ م م فرع رقم 21</t>
  </si>
  <si>
    <t>شركة ترافلرز فورس لحجز المصحات العلاجية والفنادق والعقارات ذ م م</t>
  </si>
  <si>
    <t>شركة الركسة لاستقدام العمالة الاهلية ش ت</t>
  </si>
  <si>
    <t>بقالة صفية سفاح</t>
  </si>
  <si>
    <t>شركة الفال للتجارة العامة والمقاولات ش ت ب</t>
  </si>
  <si>
    <t>شركة الجزيرة للتجارة ذ م م</t>
  </si>
  <si>
    <t>مؤسسة الضاري وورلد للاجهزة الكهربائية والالكترونية وتصليحها</t>
  </si>
  <si>
    <t>مؤسسة الجوكر الذهبي للتجارة العامة والمقاولات</t>
  </si>
  <si>
    <t>مطعم بيكري اند مور</t>
  </si>
  <si>
    <t>شركة روشتال للمعدات والاليات الخفيفة والثقيلة ذ م م</t>
  </si>
  <si>
    <t>شركة الجسور العالية للمقاولات العامة للمباني ش ش و</t>
  </si>
  <si>
    <t>شركة خياط المستوى الخليجي للسيدات ذ م م</t>
  </si>
  <si>
    <t>معرض سهاري للملابس الجاهزة فرع من شركة النورس الاحمر للتجارة العامة ش ت ب فرع رقم 8</t>
  </si>
  <si>
    <t>شركة متر ذهبي للمقاولات العامة للمباني ذ م م</t>
  </si>
  <si>
    <t>شركة بوبيان للملاحة والخدمات البحرية - وكيلا عن نالكو جولف كيماكل ليمتد</t>
  </si>
  <si>
    <t>خياط فستان الكويت للسيدات واقمشتها</t>
  </si>
  <si>
    <t>شركة سوليدير الخليجية للمقاولات العامة للمباني ذ م م</t>
  </si>
  <si>
    <t>مجموعة الشرق الاوسط الوطنية للتجارة العامة ش ت</t>
  </si>
  <si>
    <t>شركة انترناشيونال اورجانايزر لتنظيم المعارض والمؤتمرات والمعسكرات ذ م م</t>
  </si>
  <si>
    <t>مركز فيفا للمستلزمات الرياضية</t>
  </si>
  <si>
    <t>شركة نسيم الليل للتجارة العامة والمقاولات ش ت</t>
  </si>
  <si>
    <t>ترينكتس لادوات الزينة فرع من مجموعة الاقاليم الدولية للتجارة العامة والمقاولات ذ م م</t>
  </si>
  <si>
    <t>شركة زيان الوطنية للعطور وادوات التجميل ذ م م</t>
  </si>
  <si>
    <t>شركة فود ماركت لبيع الاغذية المتنقلة ش ش و</t>
  </si>
  <si>
    <t>شركة مستر برنت للدعاية والاعلان ذ م م</t>
  </si>
  <si>
    <t>مركز الكويت للاستشارات وخدمات التأمين بالعمولة</t>
  </si>
  <si>
    <t>مؤسسة الفراشة الجميلة للتجارةالعامة والمقاولات</t>
  </si>
  <si>
    <t>مؤسسة الواحة التجارية</t>
  </si>
  <si>
    <t>شركة عالم التقدم للاستشارات ذ م م</t>
  </si>
  <si>
    <t>شركة ثامر المرشاد للتجارة العامة ذ م م</t>
  </si>
  <si>
    <t>مطعم ساوث تشيكن - فرع من شركة الفهود جلوبال للتجارة العامة والمقاولات ش ت ب</t>
  </si>
  <si>
    <t>شركة كلكسلوشن العالمية لاجهزة الكمبيوتر ذ م م</t>
  </si>
  <si>
    <t>شركة اولاد حبيب السماك التجارية ش ت</t>
  </si>
  <si>
    <t>مصنع المناير للانتاج الملابس الجاهزة</t>
  </si>
  <si>
    <t>كراج رود رنر لتصليح السيارات</t>
  </si>
  <si>
    <t>شركة عبد اللطيف الجسار واولاده التجارية ش ت ب</t>
  </si>
  <si>
    <t>الشركة الدولية للتصاميم والديكور فرع من الشركة الدولية للالكترونات ذ م م</t>
  </si>
  <si>
    <t>شركة البيت اللامع للتجارة العامة والمقاولات ذ م م</t>
  </si>
  <si>
    <t>مؤسسة عبد الله السنافي للتجارة العامة والمقاولات</t>
  </si>
  <si>
    <t>شركة الدليل القابضة ش م ك م</t>
  </si>
  <si>
    <t>شركة صالون نجوم شانزلزيه للرجال ذ م م</t>
  </si>
  <si>
    <t>شركة الرفاعيه لخياطة ملابس السيدات واقمشتها ذ م م</t>
  </si>
  <si>
    <t>شركة قصر السماحة للتجارة العامة ذ م م</t>
  </si>
  <si>
    <t>شركة العبادلة المتحدة لحراسة المنشات ذ م م</t>
  </si>
  <si>
    <t>شركة الاخوة المتحدة لصيانة التكييف المركزي والمصاعد ش ت ب</t>
  </si>
  <si>
    <t>شركة الناتو الثنائية للتجارة العامة والمقاولات ذ م م</t>
  </si>
  <si>
    <t>شركة قافلة الرسالة لحجز الفنادق والعقارات ش ش و</t>
  </si>
  <si>
    <t>شركة راما الخليجية للتجارة العامة والمقاولات ش ت ب</t>
  </si>
  <si>
    <t>شركة نيودلهي العالمية للتجارة العامة ش ت</t>
  </si>
  <si>
    <t>شركة شريفة الفلاح للمجوهرات الذهبية ذ م م</t>
  </si>
  <si>
    <t>مخزن طاهر للعطور</t>
  </si>
  <si>
    <t>شركة الشايع وشريف التجارية المحدودة ذ م م</t>
  </si>
  <si>
    <t>صالون عز الكويت للرجال</t>
  </si>
  <si>
    <t>شركة الكرمل للزجاج والالمنيوم ذ م م</t>
  </si>
  <si>
    <t>مؤسسة دار الحكيم لمقاولات الديكور</t>
  </si>
  <si>
    <t>بونسيانة لتحصيل الاموال</t>
  </si>
  <si>
    <t>شركة الرياح الاصيلة للتجارة العامة والمقاولات ش ت ب</t>
  </si>
  <si>
    <t>شركة الانظمة الوطنية للتجارة العامة والمقاولات ش ت</t>
  </si>
  <si>
    <t>مؤسسة سفير الشرق للتجارة العامة والمقاولات</t>
  </si>
  <si>
    <t>مركز فهيد لتاجير معدات الافراح</t>
  </si>
  <si>
    <t>مركز رياض الخير لصيانة التكييف المركزي والمصاعد</t>
  </si>
  <si>
    <t>مؤسسة استوكهولم لتاجير معدات الافراح</t>
  </si>
  <si>
    <t>شركة الانجم الزاهرة للتجارة العامة والمقاولات ت ب</t>
  </si>
  <si>
    <t>شركة تولز للحلويات والمعجنات ذ م م</t>
  </si>
  <si>
    <t>شركة ميتاليكا للتجارة العامة والمقاولات ذ م م</t>
  </si>
  <si>
    <t>شركة الصقر الدولي لمقاولات تنظيف المباني والطرق ذ م م</t>
  </si>
  <si>
    <t>شركة الدروازة انترناشيونال لتحصيل اموال الغير ش ت</t>
  </si>
  <si>
    <t>شركة دنيا العرب للمقاولات العامة للمباني ش ت</t>
  </si>
  <si>
    <t>شركة الريف الفرنسي للاستيراد والتصدير ووكيل بالعمولة ذ م م</t>
  </si>
  <si>
    <t>شركة مجموعة اكسبيرت العالمية للتجارة العامة والمقاولات ذ م م</t>
  </si>
  <si>
    <t>شركة احجزلي دوت كوم لحجز الفنادق والعقارات ذ م م</t>
  </si>
  <si>
    <t>مشاعل البحرين للاقمشه</t>
  </si>
  <si>
    <t>شركة جوهرة الخليج لادوات النجارة والبناء والحدادة ش ت</t>
  </si>
  <si>
    <t>شركة مصبغة الرائدة انترناشيونال ذ م م</t>
  </si>
  <si>
    <t>شركة يو دي جي للتجارة العامة والمقاولات ذ م م</t>
  </si>
  <si>
    <t>شركة مصبغة العالم العربي الكبرى ذ م م</t>
  </si>
  <si>
    <t>شركة فرايدي فور للدعاية والاعلان ونشر وتوزيع ذ م م</t>
  </si>
  <si>
    <t>مؤسسة صالح القلاف للعطور وادوات التجميل والهدايا والكماليات</t>
  </si>
  <si>
    <t>شركة صالون الباشقة للسيدات ش ت</t>
  </si>
  <si>
    <t>شركة صالون فهد شباب وشريكة للرجال ذ م م</t>
  </si>
  <si>
    <t>شركة اكاديمية فن اند فت الرياضية ش ش و</t>
  </si>
  <si>
    <t>مؤسسة السفير الغربي لنقل الركاب الخارجي</t>
  </si>
  <si>
    <t>مؤسسة وليد محمود للتجارة العامة والمقاولات</t>
  </si>
  <si>
    <t>مكتب هوليود للافراح</t>
  </si>
  <si>
    <t>شركة النصر الدولية للتجارة العامة والمقاولات ش ت ب</t>
  </si>
  <si>
    <t>شركة دار الراشد لفتح معاهد التدريب الاهلية والاستشارات الادارية ذ م م</t>
  </si>
  <si>
    <t>شركة التراضي الاقليمية للتجارة العامة ذ م م</t>
  </si>
  <si>
    <t>شركة الحسيني العربية للتجارة العامة والمقاولات ذ م م</t>
  </si>
  <si>
    <t>مؤسسة حسن عبد الرزاق الشمالي العقارية</t>
  </si>
  <si>
    <t>مركز النورس الذهبي للهواتف ومستلزماتها فرع من شركة الوايلي العربية للتجارة العامة ذ م م</t>
  </si>
  <si>
    <t>صرافة علي عبد الله</t>
  </si>
  <si>
    <t>شركة سفينة النجاة للتجارة العامة والمقاولات ش ت ب</t>
  </si>
  <si>
    <t>شركة معهد وصالون الواحة العالمية للسيدات ذ م م</t>
  </si>
  <si>
    <t>شركة بقالة فوود كارت ذ م م</t>
  </si>
  <si>
    <t>شركة سوق الشرقية بلازا المركزي ذ م م</t>
  </si>
  <si>
    <t>شركة تك يورك التجارية ذ م م</t>
  </si>
  <si>
    <t>شركة شاهة بلس للماكولات الخفيفة ش ت</t>
  </si>
  <si>
    <t>شركة جال البحر للتجارة العامة والمقاولات ذ م م</t>
  </si>
  <si>
    <t>مركز مساعد مهدي لصيانة التكييف المركزي والمصاعد</t>
  </si>
  <si>
    <t>شركة المعهد العربي الامريكي للتدريب الاهلي ذ م م</t>
  </si>
  <si>
    <t>شركة الاسرة اللامعة للاحذية والشنط ذ م م</t>
  </si>
  <si>
    <t>شركة بست وشز للهدايا والكماليات ش ت</t>
  </si>
  <si>
    <t>شركة نون للانتاج الفني ذ م م</t>
  </si>
  <si>
    <t>شركة كويت فرنشايزنج للتجارة العامة والمقاولات ذ م م</t>
  </si>
  <si>
    <t>شركة مركز يونايتد جروب لمواد وادوات التجميل ذ م م</t>
  </si>
  <si>
    <t>داديف لاجهزة الكمبيوتر</t>
  </si>
  <si>
    <t>شركة العرش القابضة ش م ك م</t>
  </si>
  <si>
    <t>شركة مناير القابضة ش ش و</t>
  </si>
  <si>
    <t>شركة الكويتية التشيكية لتنظيم الرحلات السياحية والارشاد السياحي ش ش و</t>
  </si>
  <si>
    <t>رفد للتجارة عامة</t>
  </si>
  <si>
    <t>شركة البركة الخليجية للفطائر والمعجنات ذ م م</t>
  </si>
  <si>
    <t>شركة غدران للتجارة العامة ذ م م</t>
  </si>
  <si>
    <t>شركة السنابك الذهبية التجارية ذ م م</t>
  </si>
  <si>
    <t>مؤسسة القصار للاجهزة الكهربائية والالكترونية</t>
  </si>
  <si>
    <t>شركة درة الخليج للمصاعد والسلالم الكهربائية ومقاولاتها ذ م م</t>
  </si>
  <si>
    <t>شركة داندي للتجهيزات الغذائية ذ م م</t>
  </si>
  <si>
    <t>مؤسسة احمد جدي العتيبي لاجهزة ومعدات الفنادق والمطاعم</t>
  </si>
  <si>
    <t>مؤسسة دارين للمقاولات العامة للمباني</t>
  </si>
  <si>
    <t>الناب الابيض للاستيراد والتصدير ووكيل بالعمولة فرع من شركة اللؤلؤة الذهبية للكماليات ش ت</t>
  </si>
  <si>
    <t>بقالة هنغاريا</t>
  </si>
  <si>
    <t>مؤسسة أمير الابداع للتجارة العامة والمقاولات</t>
  </si>
  <si>
    <t>السنابل الذهبية للخضار والفواكة</t>
  </si>
  <si>
    <t>مؤسسة عبد الجليل الحسيني للمواد الغذائية</t>
  </si>
  <si>
    <t>شركة تلال الكويت لصيانة التكييف المركزي والمصاعد ذ م م</t>
  </si>
  <si>
    <t>شركة ويفكس لبيع وتصليح الاجهزة الكهربائية والالكترونية ذ م م</t>
  </si>
  <si>
    <t>شركة سرايا السلطان للتجارة العامة والمقاولات ذ م م</t>
  </si>
  <si>
    <t>شركة بيجسس للخدمات الطبية ذ م م</t>
  </si>
  <si>
    <t>شركة عالم الانجاز للتجارة العامة ذ م م</t>
  </si>
  <si>
    <t>شركة انجاز لمقاولات الديكور ذ م م</t>
  </si>
  <si>
    <t>شركة النخبة للغسيل والكوي علي البخار ش ش و</t>
  </si>
  <si>
    <t>شركة البايبات الاوروبية للادوات الصحية و مقاولاتها وصيانتها ت ب</t>
  </si>
  <si>
    <t>شركة القناة الفضية للتجارة العامة ذ م م</t>
  </si>
  <si>
    <t>الشركة الاندلسية الاوربية للمقاولات العامة للمباني ش ت ب</t>
  </si>
  <si>
    <t>شركة صالون منوه لتجميل السيدات ش ش و</t>
  </si>
  <si>
    <t>شركة ابراج الفردوس لنقل البضائع ذ م م</t>
  </si>
  <si>
    <t>شركة فهيد الوطنية للتجارة العامة والمقاولات ش ت</t>
  </si>
  <si>
    <t>مؤسسة سعد عبد الله حماد للاستيراد والتصدير</t>
  </si>
  <si>
    <t>شركة ابوجا المتحدة للتجارة العامة للاثاث والاجهزة ذ م م</t>
  </si>
  <si>
    <t>مؤسسة الارز لاستيراد الادوية والمستلزمات الطبية</t>
  </si>
  <si>
    <t>شركة الهدهد الحكيم للتجارة العامة ذ م م</t>
  </si>
  <si>
    <t>عالم الحلول لاستشارات الكمبيوتر</t>
  </si>
  <si>
    <t>شركة مطعم ام ار العالمية ذ م م</t>
  </si>
  <si>
    <t>شركة ابنيلي لمقاولات الديكور ش ش و</t>
  </si>
  <si>
    <t>شركة الايطالية المعتمدة للمقاولات العامة للمباني ذ م م</t>
  </si>
  <si>
    <t>شركة الفيصل الهندية لخدمات ذوي الاحتياجات الخاصة ذ م م</t>
  </si>
  <si>
    <t>شركة المفازة للتجارة العامة والمقاولات ذ م م</t>
  </si>
  <si>
    <t>بقالة فهيد العازمي</t>
  </si>
  <si>
    <t>الفني للترجمة</t>
  </si>
  <si>
    <t>مؤسسة الطير للملابس الجاهزة والهدايا والكماليات</t>
  </si>
  <si>
    <t>شركة غازي حسن السراج واخوانه للتجارة العامة والمقاولات ذ م م</t>
  </si>
  <si>
    <t>مؤسسة عالم الخلود للتجارة العامة والمقاولات</t>
  </si>
  <si>
    <t>مؤسسة زهرة الفحيحيل للاتجار بالعمولة</t>
  </si>
  <si>
    <t>شركة بروة الوطنية للتجارة العامة والمقاولات ذ م م</t>
  </si>
  <si>
    <t>شركة سكارلت يونيون للتجارة العامة ذ م م</t>
  </si>
  <si>
    <t>شركة لومير لاعمال التصميم والديكور ذ م م</t>
  </si>
  <si>
    <t>شركة سايبر كيو للاجهزة الكهربائية والالكترونية ذ م م</t>
  </si>
  <si>
    <t>مؤسسة جوهرة الوطن للادوات الكهربائية ومقاولاتها</t>
  </si>
  <si>
    <t>مؤسسة الفهدين الدولية للتجارة العامة والمقاولات</t>
  </si>
  <si>
    <t>شركة اليابسة للتجارة العامة ش ت</t>
  </si>
  <si>
    <t>شركة الصاحب العالمية للتجارة العامة ذ م م</t>
  </si>
  <si>
    <t>شركة الاسيوية للخدمات الطبية المنزلية ش ت ب</t>
  </si>
  <si>
    <t>مؤسسة سوبر ديزاين للتجارة العامة والمقاولات</t>
  </si>
  <si>
    <t>شركة مودرن لتنظيم المعارض والمؤتمرات والمعسكرات ذ م م</t>
  </si>
  <si>
    <t>مجموعة الرؤية الاستراتيجية ذ م م</t>
  </si>
  <si>
    <t>شركة الوزان انترناشيونال للتجارة العامة ذ م م</t>
  </si>
  <si>
    <t>شركة الرابطة العربية المشتركة لحراسة المنشات ذ م م</t>
  </si>
  <si>
    <t>شركة الميار العالمية لمقاولات الكهربائية ش ت</t>
  </si>
  <si>
    <t>بقالة ابو النصر</t>
  </si>
  <si>
    <t>شركة الذ الطعام للماكولات الخفيفة ذ م م</t>
  </si>
  <si>
    <t>شركة طيبة الدولية للخدمات الطبية ذ م م</t>
  </si>
  <si>
    <t>شركة واي وير للملابس الجاهزة ش ت</t>
  </si>
  <si>
    <t>مؤسسة عنود الكويت للاستيراد والتصدير ووكيل بالعموله</t>
  </si>
  <si>
    <t>شركة برشلونة العالمية للتجارة العامة والمقاولات ذ م م</t>
  </si>
  <si>
    <t>شركة حمد باني الهاجري للتجارة العامة والمقاولات ش ت ب</t>
  </si>
  <si>
    <t>شركة المستقبل سنتر للتجارة العامة ذ م م</t>
  </si>
  <si>
    <t>صن رايز لتاجير معدات الافراح فرع من شركة هالة العالمية للتجارة العامة ذ م م</t>
  </si>
  <si>
    <t>شركة ابرة ومقص لخياطة ملابس الرجال ش ش و</t>
  </si>
  <si>
    <t>شركة الجوكر للدعاية والتسويق ذ م م</t>
  </si>
  <si>
    <t>سوق سفاري سنتر لغير المواد الغذائية فرع من شركة سفاري الوطنية للتجارة العامة والمقاولات ذ م م فرع رقم 2</t>
  </si>
  <si>
    <t>شركة الجدعي لتقديم الخدمات اللوجستيه ش ش و</t>
  </si>
  <si>
    <t>شركة الراقي للتجارة العامة ش ش و</t>
  </si>
  <si>
    <t>شركة بروغرس للاستشارات التربوية ش ش و</t>
  </si>
  <si>
    <t>شركة وجهات للاستشارات الاقتصادية والاستشارات السياسية والاستراتجية ذ م م</t>
  </si>
  <si>
    <t>شركة اكشن جروب المتحدة للتجابة العامة والمقاولات ذ م م</t>
  </si>
  <si>
    <t>فاروق زماني للاقمشة فرع من شركة اولاد عبد الله زماني للتجارة العامة والمقاولات ش ذ م م</t>
  </si>
  <si>
    <t>شركة ديفونا التركية للتجارة العامة ش ش و</t>
  </si>
  <si>
    <t>مؤسسة الفيحاء للمعدات واليات الخفيفة والثقيلة</t>
  </si>
  <si>
    <t>شركة السماح العظمى للتجارة العامة ش ت ب</t>
  </si>
  <si>
    <t>شركة مجموعة الفواصل للمقاولات العامة للمباني ذ م م</t>
  </si>
  <si>
    <t>شركة الغيص العالمية للتجارة العامة والمقاولات ش ت ب</t>
  </si>
  <si>
    <t>شركة بنيدر العالمية للتجارة العامة والمقاولات ش ت</t>
  </si>
  <si>
    <t>شركة ايفولف العالمية للتجارة العامة ذ م م</t>
  </si>
  <si>
    <t>شركة الخط الهادئ للتجارة العامة والمقاولات ش ت</t>
  </si>
  <si>
    <t>مؤسسة شمس الجزيرة للوازم الخياطة</t>
  </si>
  <si>
    <t>الدولية لوكلاء والتموين البواخر فرع من شركة مجموعة شيراتون كويت للتجارة العامة ذ م م</t>
  </si>
  <si>
    <t>قرية العمر للتجارة العامة</t>
  </si>
  <si>
    <t>خياط المغربي الاول للسيدات</t>
  </si>
  <si>
    <t>شركة سنابل الخير للتجارة العامة للمواد الغذائية ش ش و</t>
  </si>
  <si>
    <t>شركة كاتشي للملابس الجاهزة والاحذية والهدايا والكماليات ذ م م</t>
  </si>
  <si>
    <t>شركة الجائزة الكويتية للتجارة العامة والمقاولات ش ت</t>
  </si>
  <si>
    <t>شركة احمد طلب الجلوي واولاده للتجارة العامة والمقاولات ذ م م</t>
  </si>
  <si>
    <t>مركز الحيان للتجارة العامة</t>
  </si>
  <si>
    <t>شركة السفينة المتحدة للتجارة العامة والمقاولات ذ م م</t>
  </si>
  <si>
    <t>بقالة شباب البدع</t>
  </si>
  <si>
    <t>شركة سكراب محمد المتعب ش ت ب</t>
  </si>
  <si>
    <t>مؤسسة سارة صالح للتجارة العامة والمقاولات</t>
  </si>
  <si>
    <t>شركة الشويش للتجارة العامة والمقاولات ش ت</t>
  </si>
  <si>
    <t>شركة ريثيون كويت انتربرايزس للتجارة العامة والمقاولات ذ م م</t>
  </si>
  <si>
    <t>مؤسسة ارفي الكويت للاستيراد والتصدير ووكيل بالعمولة</t>
  </si>
  <si>
    <t>شركة الالوان الملكية لمقاولات الاصباغ ش ش و</t>
  </si>
  <si>
    <t>شركة ياسين المتميزة للاسماك ش ش و</t>
  </si>
  <si>
    <t>مكتب محمد عبد الرزاق الجدعان لجلب العمالة المنزلية</t>
  </si>
  <si>
    <t>مركز جوهرة عمان لصيانة التكييف المركزي والمصاعد</t>
  </si>
  <si>
    <t>مؤسسة اصداف للاستيراد والتصدير</t>
  </si>
  <si>
    <t>شركة الاساليب الحديثة لتنظيم المعارض والمؤتمرات والمعسكرات ذ م م</t>
  </si>
  <si>
    <t>شركة الهجر المشتركة للتجارة العامة ش ت</t>
  </si>
  <si>
    <t>شركة المواطن العالمية للتجارة العامة والمقاولات ش ت</t>
  </si>
  <si>
    <t>شركة ابواب الخيرات للتجارة العامة ش ش و</t>
  </si>
  <si>
    <t>شركة الغد جروب لايجار واستئجار الاراضي والعقارات ذ م م</t>
  </si>
  <si>
    <t>مؤسسة قصر المنار للتجارة العامة والمقاولات</t>
  </si>
  <si>
    <t>شركة محمد عبد الله وشركائه للتجارة العامة والمقاولات ذ م م</t>
  </si>
  <si>
    <t>معرض حطين للاقمشة</t>
  </si>
  <si>
    <t>تروي لنقل البضائع فرع من شركة اسيا اللوجستية للتجارة العامة ذ م م</t>
  </si>
  <si>
    <t>شركة رامن للتجارة العامة والمقاولات ( المنطقة التجارية الحرة ) الكويت ذ م م</t>
  </si>
  <si>
    <t>شركة سياتل الوطنية للتجارة العامة والمقاولات ش ت ب</t>
  </si>
  <si>
    <t>شركة التسهيلات للهواتف ومستلزماتها ش ت</t>
  </si>
  <si>
    <t>مجموعة العالم العربي الدولية للتجارة العامة ش ت</t>
  </si>
  <si>
    <t>مؤسسة اشراق الكويت للتجارة العامة والمقاولات</t>
  </si>
  <si>
    <t>مؤسسة ميامي الكويت للمواد الغذائية والخضار والفواكة</t>
  </si>
  <si>
    <t>شركة مان ديليفري لتوصيل الطلبات الاستهلاكية ذ م م</t>
  </si>
  <si>
    <t>شركة رواسي الديرة للتجارة العامة والمقاولات ذ م م</t>
  </si>
  <si>
    <t>شركة ليموزين لقطع غيار السيارات ذ م م</t>
  </si>
  <si>
    <t>شركة القصر العالمي للتجارة العامة والمقاولات ش ت</t>
  </si>
  <si>
    <t>شركة رحيمة للتجارة العامة والمقاولات ذ م م</t>
  </si>
  <si>
    <t>شركة انوار الظهر للتجارة العامة والمقاولات ش ت ب</t>
  </si>
  <si>
    <t>شركة مطعم ملاس ومنسف ذ م م</t>
  </si>
  <si>
    <t>شركة مزنة المطيري للدعاية والاعلان والانتاج الفني ذ م م</t>
  </si>
  <si>
    <t>مؤسسة الروائع الذهبية لمواد الديكور ومقاولاتها</t>
  </si>
  <si>
    <t>شركة ريفيرا الخليج للتجارة العامة ذ م م</t>
  </si>
  <si>
    <t>نجم الزلفي لاعمال الحدادة</t>
  </si>
  <si>
    <t>مكتب سليمان عبد الله الدليجان العقاري</t>
  </si>
  <si>
    <t>شركة فرح الدولية للتجارة العامة للمقاولات ش ت</t>
  </si>
  <si>
    <t>شركة باي فيو العقارية ذ م م</t>
  </si>
  <si>
    <t>الجناح الذهبي للمقاولات الكهربائية فرع من شركة القدفان للتجارة العامة والمقاولات ش ت</t>
  </si>
  <si>
    <t>مجموعة برو ماسترز للتجارة العامة والمقاولات ذ م م</t>
  </si>
  <si>
    <t>مؤسسة ماترس هاوس للاثاث و المفروشات</t>
  </si>
  <si>
    <t>شركة مطعم ومقهى مايسترو شيشة ذ م م</t>
  </si>
  <si>
    <t>شركة سكلانس للماكولات الخفيفة ذ م م</t>
  </si>
  <si>
    <t>مركز انفونت للكمبيوتر</t>
  </si>
  <si>
    <t>مؤسسة الهاشمي للادوات الصحية ومقاولاتها</t>
  </si>
  <si>
    <t>كوفيانو للماكولات الخفيفة</t>
  </si>
  <si>
    <t>شركة مركز ارمينيا لخدمة المعادن ذ م م</t>
  </si>
  <si>
    <t>شركة مريم للهواتف ومستلزماتها ذ م م</t>
  </si>
  <si>
    <t>شركة الراية الملكية لصيانة التكييف المركزي والمصاعد ذ م م</t>
  </si>
  <si>
    <t>مؤسسة ابو الروس للتجارة العامة والمقاولات</t>
  </si>
  <si>
    <t>ديفان للاقمشة</t>
  </si>
  <si>
    <t>شركة وايت سيتي ستاديوم للتجارة العامة ش ش و</t>
  </si>
  <si>
    <t>ميزان الباسل الفضي للسيارات</t>
  </si>
  <si>
    <t>شركة خالد الدبوس واخوانه لانشاء وادارة المستشفيات ذ م م</t>
  </si>
  <si>
    <t>شركة مؤسسة الخالد التجارية المحدودة ذ م م</t>
  </si>
  <si>
    <t>شركة البيرق المتكاملة للتجارة العامة ش ت ب</t>
  </si>
  <si>
    <t>مؤسسة الضبط لمواد الديكور ومقاولاتها</t>
  </si>
  <si>
    <t>سنابل الخليج لتصليح الاحذية والحقائب</t>
  </si>
  <si>
    <t>شركة تريل ماستر للتجارة العامة والمقاولات ذ م م</t>
  </si>
  <si>
    <t>مؤسسة النويصيب لقطع غيار السيارات</t>
  </si>
  <si>
    <t>المها للاطارات وقطع غيار السيارات</t>
  </si>
  <si>
    <t>شركة المجموعة اليابانية للمقاولات العامة للمباني ذ م م</t>
  </si>
  <si>
    <t>مصنع المهندسين للالمنيوم</t>
  </si>
  <si>
    <t>شركة فيلا لاندري للغسيل والكوي على البخار ذ م م</t>
  </si>
  <si>
    <t>شركة ايه يو جي للتجارة العامة والمقاولات ذ م م</t>
  </si>
  <si>
    <t>شركة اعيان الوطنية للتجارة العامة والمقاولات ش ت ب</t>
  </si>
  <si>
    <t>مؤسسة هالي وود اتولاين لبيع وشراء السيارات</t>
  </si>
  <si>
    <t>شركة غولد لاين للتجارة العامة ش ش و</t>
  </si>
  <si>
    <t>شركة تويتي للفطائر والمعجنات ذ م م</t>
  </si>
  <si>
    <t>شركة محمد رحيم للتجارة العامة ذ م م</t>
  </si>
  <si>
    <t>شركة المليح للتجارة العامة والمقاولات ذ م م</t>
  </si>
  <si>
    <t>شركة وسوم الخير للماكولات الخفيفة المتنقلة ش ش و</t>
  </si>
  <si>
    <t>شركة بوستر بالاس للتجارة العامة ش ت</t>
  </si>
  <si>
    <t>شركة قمراء الخليج للتجارة العامة والمقاولات ش ت</t>
  </si>
  <si>
    <t>مؤسسة العزاز للمقاولات الكهربائية وصيانتها</t>
  </si>
  <si>
    <t>المركز الامريكي فون للهواتف</t>
  </si>
  <si>
    <t>شركة الخضاري والمعييف للتجارة العامة والمقاولات ش ت</t>
  </si>
  <si>
    <t>مطعم ومقهى السهرة</t>
  </si>
  <si>
    <t>مؤسسة كونتيننتال لاجهزة التبريد والتكييف ومقاولاتها</t>
  </si>
  <si>
    <t>شركة الخزاما الدولية للخدمات الاعلامية ذ م م</t>
  </si>
  <si>
    <t>الشركة الخليجية المتطورة للنفط ذ م م</t>
  </si>
  <si>
    <t>شركة عهد الخليج لتحصيل اموال الغير ذ م م</t>
  </si>
  <si>
    <t>شركة ارت اف لفنج للتجارة العامة والمقاولات ذ م م</t>
  </si>
  <si>
    <t>شركة ستار المشتركة للتجهيزات الغذائية ش ت ب</t>
  </si>
  <si>
    <t>شركة مجموعة النصار للمشاريع ذ م م</t>
  </si>
  <si>
    <t>معهد وصالون كادوس للرجال</t>
  </si>
  <si>
    <t>كراج يوسف المخلد</t>
  </si>
  <si>
    <t>شركة ماي فير للتجارة العامة والمقاولات ش ت</t>
  </si>
  <si>
    <t>مؤسسة البقيع للخضار والفواكه</t>
  </si>
  <si>
    <t>شركة روافد الخير للتجارة العامة والمقاولات ذ م م</t>
  </si>
  <si>
    <t>شركة نايف العنجري لمقاولات تنظيف مباني الطرق ش ت ب</t>
  </si>
  <si>
    <t>شركة مطعم سبايس هوتيل ذ م م</t>
  </si>
  <si>
    <t>شركة الما انترناشيونال للتجارة العامة والمقاولات ذ م م</t>
  </si>
  <si>
    <t>شركة الهدف العصرية للتجارة العامة ذ م م</t>
  </si>
  <si>
    <t>شركة العويصي للمقاولات الكهربائية ش ت</t>
  </si>
  <si>
    <t>مؤسسة النصر الله لمواد الديكور ومقاولاتها</t>
  </si>
  <si>
    <t>شركة مايوركا الذهبية للتجارة العامة ش ت</t>
  </si>
  <si>
    <t>شركة مطعم ومقهى بلو اند رد ذ م م</t>
  </si>
  <si>
    <t>شركة مجموعة استي المتحدة لاستيراد الادوية والمستلزمات الطبية ذ م م</t>
  </si>
  <si>
    <t>شركة ناصر حسين للمقاولات العامة للمباني ش ت</t>
  </si>
  <si>
    <t>شركة الديوان للكمبيوتر والتجهيزات المكتبية ش ت</t>
  </si>
  <si>
    <t>مؤسسة القوسي للسجاد</t>
  </si>
  <si>
    <t>مؤسسة نور الرحاب للمواد الغذائية والخضار والفواكة</t>
  </si>
  <si>
    <t>مؤسسة عبد الواحد محمد عقيل زمان للتجارة العامة والمقاولات</t>
  </si>
  <si>
    <t>مركز اكسبورد للتجارة العامة والمقاولات</t>
  </si>
  <si>
    <t>الحور للعبي وبشوت السيدات</t>
  </si>
  <si>
    <t>شركة المجروب لقطع غيار السيارات ذ م م</t>
  </si>
  <si>
    <t>دار العود للعطور ومواد وادوات التجميل - فرع من شركة دار العود للعطور ومواد وادوات التجميل ش ت</t>
  </si>
  <si>
    <t>شركة النسر للغسيل والكوى على البخار ذ م م</t>
  </si>
  <si>
    <t>شركة فيجن كورنر للنظارات الطبيه والشمسيه ش ت</t>
  </si>
  <si>
    <t>شركة عالم زيما للمشروعات الترفيهية ذ م م</t>
  </si>
  <si>
    <t>مؤسسة الصقرين لمواد الديكور ومقاولاتها</t>
  </si>
  <si>
    <t>مجموعة الشايع العالمية للتجارة العامة والمقاولات</t>
  </si>
  <si>
    <t>بقالة اكسبرس توب فرع من شركة العناية المشتركة للتجارة العامة ت ب</t>
  </si>
  <si>
    <t>شركة نيو اوسكار للتجارة العامة والمقاولات ش ت</t>
  </si>
  <si>
    <t>شركة النخلة الذهبية للمقاولات العامة للمباني ذ م م</t>
  </si>
  <si>
    <t>صالون نجوم الفروانية للرجال</t>
  </si>
  <si>
    <t>صالون قصر الذهبي للرجال</t>
  </si>
  <si>
    <t>شركة الدار الماسية للتجارة العامة والمقاولات ذ م م</t>
  </si>
  <si>
    <t>شركة جلوبل الوطنية للطباعة والتصوير ذ م م</t>
  </si>
  <si>
    <t>شركة هارموني هوم ديزاين لمقاولات الديكور ذ م م</t>
  </si>
  <si>
    <t>شركة العربي المتحدة للتجارةالعامة للمواد الغذائية ذ م م</t>
  </si>
  <si>
    <t>شركة الاختيار الاوحد للمقاولات الصحية ش ش و</t>
  </si>
  <si>
    <t>شركة توب فورس العقارية ذ م م</t>
  </si>
  <si>
    <t>مؤسسة منصور متروك لنقل البضائع</t>
  </si>
  <si>
    <t>سيزفا كوفي فرع من شركة التعمير للاستثمار العقاري ش م ك م فرع 2</t>
  </si>
  <si>
    <t>معرض بومبو للملابس الجاهزة</t>
  </si>
  <si>
    <t>شركة مخبز فرن فطاير ستيشن للحلويات والمعجنات ش ش و</t>
  </si>
  <si>
    <t>شركة تي اتش اف للزهور والنباتات ذ م م</t>
  </si>
  <si>
    <t>شركة مكسيكو الدولية للتجارة العامة ش ت</t>
  </si>
  <si>
    <t>شركة رسم الورود لصيانة التكييف المركزي والمصاعد ذ م م</t>
  </si>
  <si>
    <t>شركة المسار الحر للتجارة العامة ذ م م</t>
  </si>
  <si>
    <t>معرض المربد للملابس الجاهزة</t>
  </si>
  <si>
    <t>مركز باب البحرين للملابس الجاهزة والهدايا والكماليات واحذية والحقائب</t>
  </si>
  <si>
    <t>مصور جوهرة البحرين</t>
  </si>
  <si>
    <t>شركة اينوفيشن ميدل ايست للمقاولات العامة للمباني ذ م م</t>
  </si>
  <si>
    <t>مكتب زوجة عبد الله علي جاسم لجلب العمالة المنزلية</t>
  </si>
  <si>
    <t>شركة كوم لينك للاجهزة الكمبيوتر ذ م م</t>
  </si>
  <si>
    <t>شركة رويال اير لمقاولات التبريد والتكييف ذ م م</t>
  </si>
  <si>
    <t>شركة ينبوع البرونزي للتجارة العامة والمقاولات ش ت ب</t>
  </si>
  <si>
    <t>شركة المهندس المحترف لتصليح الاجهزة الكهربائية والالكترونية ش ت ب</t>
  </si>
  <si>
    <t>شركة كريتيف اكاديمي مركز ترفيهي وتثقيفي وتدريبي ذ م م</t>
  </si>
  <si>
    <t>شركة ايبلا المتحدة للتجارة العامة والمقاولات ذ م م</t>
  </si>
  <si>
    <t>شركة حلاق الفضي للرجال ذ م م</t>
  </si>
  <si>
    <t>شركة القواعد الانشائية للمقاولات العامة للمباني ذ م م</t>
  </si>
  <si>
    <t>شركة الكمال الاقليمية للتجارة العامة والمقاولات ذ م م</t>
  </si>
  <si>
    <t>شركة دمشق المشتركة للمقاولات العامة للمباني ذ م م</t>
  </si>
  <si>
    <t>مجوهرات سيلفراما الذهبية والفضية والاكسسوارت والساعات فرع من شركة اولاد عبد الله زماني للتجارة العامة والمقاولات ش ذ م م</t>
  </si>
  <si>
    <t>شركة اوكسترا كافية مشروبات باردة وساخنة والبيع بالتجزئة لمنتجات المخابز والحلويات السكرية وسيارات الايسكريم المتجولة المتنقلة ذ م م</t>
  </si>
  <si>
    <t>شركة سدن لمقاولات الطرق والمجاري والجسور ش ش و</t>
  </si>
  <si>
    <t>شركة فاطمة الغريب للتجارة العامة ش ش و</t>
  </si>
  <si>
    <t>شركة الهندسة الاوربية للمقاولات العامة للمباني ش ت ب</t>
  </si>
  <si>
    <t>الشركة الرائدة للمشاريع ش م ك م</t>
  </si>
  <si>
    <t>شركة اليكتروشاك للانظمة الامنية وتركيبها وصيانها ذ م م</t>
  </si>
  <si>
    <t>شركة فروة لتجارة المواشي ذ م م</t>
  </si>
  <si>
    <t>شركه الرقيب الدوليه للتجاره العامه ش ش و</t>
  </si>
  <si>
    <t>شركة ماسترز لادارة المشاريع ذ م م</t>
  </si>
  <si>
    <t>الحلول المتكاملة للاتصالات فرع من شركة التقنية الاوربية للاجهزة والانظمة الامنية وتركيبها وصيانتها ذ م م</t>
  </si>
  <si>
    <t>شركة جست ويكاندز لتصميم وادارة مواقع الانترنت ذ م م</t>
  </si>
  <si>
    <t>شركة كيبل الطاقة للمقاولات الكهربائية ش ت</t>
  </si>
  <si>
    <t>مؤسسة القطان التجارية ونقل البضائع</t>
  </si>
  <si>
    <t>شركة الجمان سنتر للتجارة العامة والمقاولات ذ م م</t>
  </si>
  <si>
    <t>شركة جولدي الدولية للتجارة العامة ش ت</t>
  </si>
  <si>
    <t>مركز مداخل الكويت للاثاث والمفروشات</t>
  </si>
  <si>
    <t>مؤسسة الفهد لمقاولات الاصباغ</t>
  </si>
  <si>
    <t>شركة هودنة للتجارة العامة ذ م م</t>
  </si>
  <si>
    <t>شركة شيك للتجارة العامة والمقاولات ش ت ب</t>
  </si>
  <si>
    <t>مركز الشليمي لصيانة التكييف المركزي والمصاعد</t>
  </si>
  <si>
    <t>شركة كي بي ام سي جروب للاستشارات الاقتصادية والادارية ذ م م</t>
  </si>
  <si>
    <t>شركة زهوه للتجارة العامة والمقاولات ذ م م</t>
  </si>
  <si>
    <t>مؤسسة عز الكويت لمواد الديكور ومقاولاتها</t>
  </si>
  <si>
    <t>شركة فاسكو للتجارة العامة ذ م م</t>
  </si>
  <si>
    <t>شركة ريال ميراج للتجارة العامة والمقاولات ذ م م</t>
  </si>
  <si>
    <t>شركة الراية البيضاء لمواد الديكور ش ت</t>
  </si>
  <si>
    <t>شركة الداعي الدولي للتجارة العامة والمقاولات ش ت ب</t>
  </si>
  <si>
    <t>شركة النورس العالمية للاثاث والمفروشات ش ت ب</t>
  </si>
  <si>
    <t>شركة الاصيلة للتجارة العامة والمقاولات ش ت</t>
  </si>
  <si>
    <t>شركة الباسقة لخياطة ملابس للسيدات واقمشتها ذ م م</t>
  </si>
  <si>
    <t>شركة الوسيط للدعاية والاعلان والنشر والتوزيع ذ م م</t>
  </si>
  <si>
    <t>شركة اعمار المواقع للمقاولات العامة للمباني ذ م م</t>
  </si>
  <si>
    <t>شيخ الطازج للماكولات الخفيفة فرع من شركة المتحدة اكسبرس لادارة المطاعم ذ م م</t>
  </si>
  <si>
    <t>شركة الرؤية الحديثة للتجارة العامة ذ م م</t>
  </si>
  <si>
    <t>شركة غزال الخليج العالمية للتجارة العامة والمقاولات ش ت</t>
  </si>
  <si>
    <t>شركة القاعة العالمية لتنظيم المعارض والمؤتمرات و المعسكرات الرياضية ش ش و</t>
  </si>
  <si>
    <t>شركة هيلب وي للتجارة العامة ذ م م</t>
  </si>
  <si>
    <t>شركة النيل السعيد للتجارة العامة ذ م م</t>
  </si>
  <si>
    <t>مؤسسة بدر عبد الرزاق العمران التجارية</t>
  </si>
  <si>
    <t>شركة ميريج الوطنية للتجارة العامة ذ م م</t>
  </si>
  <si>
    <t>شركة ستارت الاولى للتجارة العامة والمقاولات ت</t>
  </si>
  <si>
    <t>شركة باسيفك للتجارة العامة ش ش و</t>
  </si>
  <si>
    <t>شركة دروازة دسمان للتجارة العامة والمقاولات ش ت</t>
  </si>
  <si>
    <t>شركة انسبيريشن للتجارة العامة والمقاولات ذ م م</t>
  </si>
  <si>
    <t>شركة بيارق السعد للتجارة العامة ذ م م</t>
  </si>
  <si>
    <t>شركة مركز ايكاروس للمقاولات العامة للمباني والدعاية والاعلان ش ت</t>
  </si>
  <si>
    <t>شركة شيماء ستايل للمواد الديكور ش ت</t>
  </si>
  <si>
    <t>شركة اسهام لادارة وتطوير الاراضي والعقارات ذ م م</t>
  </si>
  <si>
    <t>مؤسسة هيا الهاجري للتجارة العامة</t>
  </si>
  <si>
    <t>شركة الخير لوسائل الدعاية والاعلان ذ م م</t>
  </si>
  <si>
    <t>شركة الربان الذهبي للتجارة العامة والمقاولات ذ م م</t>
  </si>
  <si>
    <t>مؤسسة رشات الورد للهدايا والكماليات</t>
  </si>
  <si>
    <t>شركة اليمامة الوطنية القابضة ش م ك م</t>
  </si>
  <si>
    <t>شركة عزيز العالمية للتجارة العامة والمقاولات ش ت</t>
  </si>
  <si>
    <t>مؤسسة روابي الشام لمواد الديكور ومستلزماتها</t>
  </si>
  <si>
    <t>شركة الزهرة البيضاء للمفروشات ذ م م</t>
  </si>
  <si>
    <t>شركة اوبتمال بزنز للتجارة العامة والمقاولات ذ م م</t>
  </si>
  <si>
    <t>شركة الجزر العالمية لكهرباء السيارات ش ت ب</t>
  </si>
  <si>
    <t>شركة كريستال للاصباغ والمواد الخصوصية ( المنطقة التجارية الحرة ) الكويت احمد تركي النويهض وشريكته ذ م م</t>
  </si>
  <si>
    <t>مؤسسة وهيبة موسى محمد لجلب العمالة المنزلية</t>
  </si>
  <si>
    <t>شركة سيلكون انترناشيونال للتجارة العامة والمقاولات ذ م م</t>
  </si>
  <si>
    <t>مؤسسة هند الصانع للتجارة العامة والمقاولات</t>
  </si>
  <si>
    <t>شركة مصنع كوت كورن لانتاج البطاطا الشيبسي وكرات الجبن ومنتجات مختلفة ش ت ب</t>
  </si>
  <si>
    <t>شركة احمد جاسم الحمدان للتجارة العامة ذ م م</t>
  </si>
  <si>
    <t>مؤسسة فواكه الشام للمواد الغذائية والخضار والفواكه</t>
  </si>
  <si>
    <t>شركة بيبلوس للاستشارات الادارية والمالية ذ م م</t>
  </si>
  <si>
    <t>شركة شعلة الكويت التجارية ش ت</t>
  </si>
  <si>
    <t>شركة الظفيري الوطنية للتجارة العامة والمقاولات ذ م م</t>
  </si>
  <si>
    <t>شركة جوري فلورز للزهور والنباتات والحلويات ش ش و</t>
  </si>
  <si>
    <t>طرق المستقبل للاجهزة الكهربائية والكترونية وتصليحها</t>
  </si>
  <si>
    <t>شركة ام اند اس للتجارة العامة ش ش و</t>
  </si>
  <si>
    <t>شركة ماسي فيوتشر للتجارة العامة والمقاولات ذ م م</t>
  </si>
  <si>
    <t>الشركة الاندلسية الوطنية للمقاولات العامة للمباني ش ت ب</t>
  </si>
  <si>
    <t>مؤسسة كوكب الامراء لمقاولات تنظيف المباني والمدن</t>
  </si>
  <si>
    <t>الشركة الكويتية العالمية لميزان السيارات ش ت ب</t>
  </si>
  <si>
    <t>مؤسسة السواعد العاملة للتجارة العامة والمقاولات</t>
  </si>
  <si>
    <t>شركة جوهرة السليم للتجارة العامة والمقاولات ش ت ب</t>
  </si>
  <si>
    <t>شركة مناسبات الغلا لتجهيز وادارة الافراح وتاجير معداتها ذ م م</t>
  </si>
  <si>
    <t>شركة النوخذة المتحدة للتجارة العامة والمقاولات ش ت ب</t>
  </si>
  <si>
    <t>شركة فيوتشر سيتي للتجارة العامة ذ م م</t>
  </si>
  <si>
    <t>المدى للمستلزمات الرياضية</t>
  </si>
  <si>
    <t>مؤسسة لمسات رزيحان لمواد الديكور ومقاولاتها</t>
  </si>
  <si>
    <t>شركة الفنون المشتركة لادارة وتنظيم المعارض والمؤتمرات ش ت ب</t>
  </si>
  <si>
    <t>شركة شايع عبد اللطيف الشايع للتجارة العامة والمقاولات ش ت ب</t>
  </si>
  <si>
    <t>شركة عساك الخليجية للتجارة العامة والمقاولات ش ت</t>
  </si>
  <si>
    <t>مؤسسة الصولان للتجارة العامة والمقاولات</t>
  </si>
  <si>
    <t>شركة طوكيو بار للمطاعم والتجهيزات الغذائية ذ م م</t>
  </si>
  <si>
    <t>شركة حامد الحسيني للتجارة العامة ش ت</t>
  </si>
  <si>
    <t>مؤسسة طلال عتيق الشمري وكيل بالعمولة</t>
  </si>
  <si>
    <t>شركة اسطورة الاهرام للتجارة العامة والمقاولات ش ت</t>
  </si>
  <si>
    <t>شركة معهد وصالون بداية الجمال الصحي للرجال ش ت</t>
  </si>
  <si>
    <t>شركة الامل المتحدة للخدمات ذوي الاحتياجيات الخاصة ذ م م</t>
  </si>
  <si>
    <t>شركة صالون استراندز لتجميل السيدات ذ م م</t>
  </si>
  <si>
    <t>شركة ايلاف المتحدة للتجارة العامة والمقاولات ذ م م</t>
  </si>
  <si>
    <t>مؤسسة التوحيد للتجارة العامة والمقاولات</t>
  </si>
  <si>
    <t>شركة العسيري الدولية للتجارة العامة والمقاولات ذ م م</t>
  </si>
  <si>
    <t>شركة المتحدة الاقليمية لادارة ومتابعة المشاريع ذ م م</t>
  </si>
  <si>
    <t>شركة اماني المتحدة للمعدات والاليات الخفيفة و الثقيلة ش ت</t>
  </si>
  <si>
    <t>شركة الفارسة السمراء للهدايا والكماليات ذ م م</t>
  </si>
  <si>
    <t>مؤسسة العريف التجارية</t>
  </si>
  <si>
    <t>مركز ليندوز لاجهزة الكمبيوتر</t>
  </si>
  <si>
    <t>الشركة الكويتية الوطنية المتحدة للمواد الغذائية والخضار والفواكة ذ م م</t>
  </si>
  <si>
    <t>مؤسسة الثلج الابيض للمواد الغذائية</t>
  </si>
  <si>
    <t>شركة البسمة مول للتجارة العامة والمقاولات ش ت ب</t>
  </si>
  <si>
    <t>شركة بيكنو للتجارة العامة ذ م م</t>
  </si>
  <si>
    <t>مجموعة المرايا للانتاج الفني</t>
  </si>
  <si>
    <t>شركة الرفاعي والنور للتجارة العامة ذم م</t>
  </si>
  <si>
    <t>شركة المارن التجارية ذ م م</t>
  </si>
  <si>
    <t>شركة الباتراس العالمية للتجارة العامة والمقاولات ذ م م</t>
  </si>
  <si>
    <t>شركة اعمار كابيتال للتجارة العامة ذ م م</t>
  </si>
  <si>
    <t>مؤسسة الترا سيتي للاجهزة الكهربائية والالكترونية</t>
  </si>
  <si>
    <t>مطعم جرين ليف ذ م م</t>
  </si>
  <si>
    <t>شركة الماس البحار للمقاولات العامة للمباني ذ م م</t>
  </si>
  <si>
    <t>شركة جابر الفضلي للتجارة العامة والمقاولات ذ م م</t>
  </si>
  <si>
    <t>مكتب فوزية علي الحمدان لجلب العمالة المنزلية</t>
  </si>
  <si>
    <t>شركة الانجازات بلس للتجارة العامة والمقاولات ذ م م</t>
  </si>
  <si>
    <t>مؤسسة نور الزهراء للتجارة العامة والمقاولات</t>
  </si>
  <si>
    <t>البورصة العالمية لنقل البضائع فرع من شركة البورصة العالمية للتجارة العامة والمقاولات ذ م م</t>
  </si>
  <si>
    <t>خياط اوراد للسيدات</t>
  </si>
  <si>
    <t>بقالة بركة زمزم</t>
  </si>
  <si>
    <t>شركة بوابة جبلة للتجارة العامة ذ م م</t>
  </si>
  <si>
    <t>مؤسسة كنوز الكويت التجارية</t>
  </si>
  <si>
    <t>شركة عبد الله صالح المنصور للهدايا والكماليات والعطور والحقائب ذ م م</t>
  </si>
  <si>
    <t>شركة عبد الله وطالب خريبط للتجارة ذ م م</t>
  </si>
  <si>
    <t>صالون ناز نازي للسيدات</t>
  </si>
  <si>
    <t>مؤسسة نظير مال الله للتجارة العامة والمقاولات</t>
  </si>
  <si>
    <t>شركة مركز فيلا سارة ميديكال لادارة المراكز الطبية التخصصية ذ م م</t>
  </si>
  <si>
    <t>شركة البرق اللامع التجارية ذ م م</t>
  </si>
  <si>
    <t>شركة النجم الفضي للهواتف ومستلزماتها ش ت</t>
  </si>
  <si>
    <t>مؤسسة اليمان التجارية</t>
  </si>
  <si>
    <t>روزتا للحلويات والمعجنات فرع من شركة روزتا للتجارة العامة ف ذ م م</t>
  </si>
  <si>
    <t>شركة ستاندردهورايزون للتجارة العامة ذ م م</t>
  </si>
  <si>
    <t>شركة اي بي توزي العالمية للتجارة العامة والمقاولات ذ م م</t>
  </si>
  <si>
    <t>شركة سنابل العربية للتجارة العامة والمقاولات ش ت</t>
  </si>
  <si>
    <t>شركة بيبي ستار للتجارة العامة والمقاولات ش ت</t>
  </si>
  <si>
    <t>نظارات ميامي</t>
  </si>
  <si>
    <t>شركة ايكيروس للتجارة العامة والمقاولات</t>
  </si>
  <si>
    <t>مؤسسة الهندال للادوات الصحية ومقاولاتها</t>
  </si>
  <si>
    <t>شركة اوبشن التجارية ش ت ب</t>
  </si>
  <si>
    <t>شركة اوراد ستايل للتجارة العامة ذ م م</t>
  </si>
  <si>
    <t>مكتب عبد العزيز عبد الرحمن الماجد للتخليص الجمركي</t>
  </si>
  <si>
    <t>شركة المنى والهبة لتحضير الوجبات الغذائية الجاهزة ذ م م</t>
  </si>
  <si>
    <t>مؤسسة مشاعل الجزيرة لبيع وشراء وتاجير السيارات</t>
  </si>
  <si>
    <t>شركة عابد للتجارة العامة والمقاولات ش ت ب</t>
  </si>
  <si>
    <t>مصنع بن سليم البيئي للتدوير فرع من شركة دار مائدتي للتجارة العامة والمقاولات ف ع ش ت ب</t>
  </si>
  <si>
    <t>شركة الهليلي لمقاولات الديكور ذ م م</t>
  </si>
  <si>
    <t>شركة محمد المجمد للتجارة العامة والمقاولات ش ت ب</t>
  </si>
  <si>
    <t>ورشة شعلة الصحراء لتصليح للادوات الكهربائية</t>
  </si>
  <si>
    <t>فلفرز للحلويات والمعجنات فرع من شركة اس ال للهدايا والكماليات ذ م م فرع رقم 1</t>
  </si>
  <si>
    <t>شركة السفير بلاس لاجهزة الكمبيوتر ذ م م</t>
  </si>
  <si>
    <t>شركة القمة العظيمة للتجارة العامة ش ش و</t>
  </si>
  <si>
    <t>سوق بيت الاماني المركزي</t>
  </si>
  <si>
    <t>شركة اون تايم للصيانة العامة ش م ك م</t>
  </si>
  <si>
    <t>شركة السلام البرونزية للتجارة العامة والمقاولات ش ت ب</t>
  </si>
  <si>
    <t>شركة الاوسكار الخليجية للتجارة العامة ذ م م</t>
  </si>
  <si>
    <t>فنون الكمبيوتر فرع من شركة سارة حسين عباس وشريكها</t>
  </si>
  <si>
    <t>شركة دار دورو للملابس الجاهزة ذ م م</t>
  </si>
  <si>
    <t>مؤسسة الخير المتحدة للاستيراد والتصدير ووكيل بالعمولة</t>
  </si>
  <si>
    <t>شركة بارفول للتجارة العامة ذ م م</t>
  </si>
  <si>
    <t>شركة الريان سيستم للتجارة العامة ذ م م</t>
  </si>
  <si>
    <t>شركة المركز المتحد للاستشارات ذ م م</t>
  </si>
  <si>
    <t>مؤسسة ابراهيم صالح المقهوي للمقاولات العامة للمباني</t>
  </si>
  <si>
    <t>شركة ريوسان بيوتي سبا ذ م م</t>
  </si>
  <si>
    <t>سنار للترجمة والطباعة</t>
  </si>
  <si>
    <t>شركة بتاتا للماكولات الخفيفة ذ م م</t>
  </si>
  <si>
    <t>مؤسسة خالد علي المبارك لاستقدام العماله المنزلية</t>
  </si>
  <si>
    <t>شركة دانة الالوان للاصباغ ومواد الديكور ذ م م</t>
  </si>
  <si>
    <t>مؤسسة وادي الفنون للعب وادوات الاطفال</t>
  </si>
  <si>
    <t>شركة الكروان الذهبي للتجارة العامة والمقاولات ش ت</t>
  </si>
  <si>
    <t>شركة رياض الصالحين للتجارة العامة والمقاولات ذ م م</t>
  </si>
  <si>
    <t>شركة الفهد العالمية للسياحة والسفر ذ م م</t>
  </si>
  <si>
    <t>شركه براعم الابرار للاستشارات النفسيه ذ م م</t>
  </si>
  <si>
    <t>درة الاستبرق للاستيراد والتصدير ووكيل بالعمولة</t>
  </si>
  <si>
    <t>مؤسسة الفن الراقي للاصباغ ومقاولاتها</t>
  </si>
  <si>
    <t>شركة دكان المسابيح للهدايا والكماليات ذ م م</t>
  </si>
  <si>
    <t>شركة مطعم صبوح ش ش و</t>
  </si>
  <si>
    <t>شركة ماي كمبيوتر لاجهزة الكمبيوتر ذ م م</t>
  </si>
  <si>
    <t>شركة الخط ويب للطباعة ذ م م</t>
  </si>
  <si>
    <t>شركة اماني المستقبل للتجارة العامة ذ م م</t>
  </si>
  <si>
    <t>الشركة المتحدة الكبرى للتجارة العامة ذ م م</t>
  </si>
  <si>
    <t>شركة امتداد الخليج للتجارة العامة ذ م م</t>
  </si>
  <si>
    <t>شركة مجوهرات الوردة الماسية ذ م م</t>
  </si>
  <si>
    <t>شركة جلنجر للتجارة العامة والمقاولات ذ م م</t>
  </si>
  <si>
    <t>شركة سمات الوادي للتجارة العامة ش ت</t>
  </si>
  <si>
    <t>شركة الخضاري والحسن التجارية ش ت</t>
  </si>
  <si>
    <t>شركة اوبن فيجين للتجارة العامة ش ت</t>
  </si>
  <si>
    <t>شركة الفصام الدولية للتجارة والمقاولات ذ م م</t>
  </si>
  <si>
    <t>مؤسسة حاجي عبد الله حسين التجارية للاستيراد والتصدير ووكيل بالعمولة</t>
  </si>
  <si>
    <t>وادي الشارقة لنقل البضائع فرع من شركة وادي الشارقة للتجارة العامة والمقاولات ذ م م</t>
  </si>
  <si>
    <t>شركه المستشار للاستشارات التامينية ذ م م</t>
  </si>
  <si>
    <t>شركة سيج للمواد الغذائية والخضار والفواكة ش ت</t>
  </si>
  <si>
    <t>شركة يلو روز للتجارة العامة ذ م م</t>
  </si>
  <si>
    <t>شركة البوصلة الدولية للتجاره العامة والمقاولات العامة ش ت</t>
  </si>
  <si>
    <t>شركة الحدود العالمية للتجارة العامة والمقاولات ذ م م</t>
  </si>
  <si>
    <t>شركة عدسة كنافل للنظارات الطبية والشمسية ش ش و</t>
  </si>
  <si>
    <t>شركة السابل الدولية للتجارة العامة والمقاولات ذ م م</t>
  </si>
  <si>
    <t>بقالة اسماعيل الدشتي</t>
  </si>
  <si>
    <t>ثلاثي الابعاد العقارية</t>
  </si>
  <si>
    <t>شركة ام المرادم الكويتية للتجارة العامة والمقاولات ش ت</t>
  </si>
  <si>
    <t>شركة جمانة الماسية للتجارة العامة والمقاولات ذ م م</t>
  </si>
  <si>
    <t>مؤسسة بدر عبد الله المطوع للادوات الكهربائية ومواد البناء</t>
  </si>
  <si>
    <t>كهرباء وبنشر كفاح الكويت</t>
  </si>
  <si>
    <t>شركة بحرية ومحمود للملابس الجاهزة ذ م م</t>
  </si>
  <si>
    <t>ركن المشاهير للملابس الجاهزة والاحذية والحقائب والهدايا والكماليات</t>
  </si>
  <si>
    <t>شركة الايك للتجارة العامة والمقاولات ذ م م</t>
  </si>
  <si>
    <t>شركة المراسيم الدولية للتجارة العامة ذ م م</t>
  </si>
  <si>
    <t>شركة الرياض للسياحة والسفر ذ م م</t>
  </si>
  <si>
    <t>شركة اوراسكوم الخليج للتجارة العامة والمقاولات ذ م م</t>
  </si>
  <si>
    <t>مؤسسة عبد الله حجي محمد للهدايا والكماليات</t>
  </si>
  <si>
    <t>مؤسسة خنة الكويت للعطور ومواد وادوات التجميل</t>
  </si>
  <si>
    <t>شركة حليفي والشمري للتجارة العامة والمقاولات ش ت</t>
  </si>
  <si>
    <t>شركة امبيريال ستايل للتجارة العامة والمقاولات ذ م م</t>
  </si>
  <si>
    <t>شركة هوت وروول للمأكولات الخفيفة ذ م م</t>
  </si>
  <si>
    <t>شركة انوار الابتكار لمقاولات الديكور ش ت ب</t>
  </si>
  <si>
    <t>شركة عالية الخليجية للتجارة العامة ذ م م</t>
  </si>
  <si>
    <t>معرض ابراج الخليج للاجهزة الكهربائية والالكترونية</t>
  </si>
  <si>
    <t>معرض هابي نايت للملابس الجاهزة</t>
  </si>
  <si>
    <t>مؤسسة بتر فود للماكولات الخفيفة</t>
  </si>
  <si>
    <t>مؤسسة غزال الشام للمقاولات العامة للمباني</t>
  </si>
  <si>
    <t>مؤسسة الكناري الذهبي للتجارة العامة والمقاولات</t>
  </si>
  <si>
    <t>مؤسسة صلاح فيصل يوسف للتجارة العامة والمقاولات</t>
  </si>
  <si>
    <t>شركة النووي للتجارة العامة والمقاولات ش ت</t>
  </si>
  <si>
    <t>كهرباء وبنشر انور الساحة</t>
  </si>
  <si>
    <t>شركة اكسل ميد للاتجار في الادوية والمعدات والاجهزة والمستلزمات الطبية ذ م م</t>
  </si>
  <si>
    <t>شركة كلر ساين للدعاية والاعلان ذ م م</t>
  </si>
  <si>
    <t>شركة لامساس للاجهزة والانظمة الامنية وتركيبها وصيانتها ش ت</t>
  </si>
  <si>
    <t>شركة روح الطبيعة الخليجية لانتاج قطع السكر بنكهات والوان واشكال مختلفة ذ م م</t>
  </si>
  <si>
    <t>شركة ابراج الازمع للمقاولات العامة للمباني ش ت</t>
  </si>
  <si>
    <t>شركة ايزفول للتجارة العامة ذ م م</t>
  </si>
  <si>
    <t>شركة هايدرا العقيلة للتطوير العقاري ذ م م</t>
  </si>
  <si>
    <t>مؤسسة الزبرجد التجارية</t>
  </si>
  <si>
    <t>شركة تونز لمقاولات تنظيف المباني والطرق ش ت</t>
  </si>
  <si>
    <t>تبارك للبشوت وعبي السيدات</t>
  </si>
  <si>
    <t>معرض ورثة محمود عبد الرحمن بستكي للاقمشة</t>
  </si>
  <si>
    <t>مؤسسة سعود خلف الرشيدي لمقاولات الديكور</t>
  </si>
  <si>
    <t>شركة طائر السلوى للتجارة العامة والمقاولات ذ م م</t>
  </si>
  <si>
    <t>الروضتين لقطع غيار السيارات</t>
  </si>
  <si>
    <t>شركة ميسور للتجارة العامة والمقاولات ذ م م</t>
  </si>
  <si>
    <t>مؤسسة الرائد الوطنية للتجارة العامة والمقاولات</t>
  </si>
  <si>
    <t>شركة فالكون سيتي للاثاث والمفروشات ذ م م</t>
  </si>
  <si>
    <t>مؤسسة البركات المتحدة للتجارة العامة والمقاولات</t>
  </si>
  <si>
    <t>عبد العزيز برغش لمعدات وادوات الفروسية</t>
  </si>
  <si>
    <t>شركة نوافكو الوطنية للتجارة العامة والمقاولات ذ م م</t>
  </si>
  <si>
    <t>شركة زبن الدولية لقطع غيار السيارات ش ش و</t>
  </si>
  <si>
    <t>شركة الليوان للمقاولات العامة للمباني ذ م م</t>
  </si>
  <si>
    <t>مؤسسة الدانة لتجارة اللحوم</t>
  </si>
  <si>
    <t>شركة اوسكار المتحدة للتجارة العامة والمقاولات ش ت</t>
  </si>
  <si>
    <t>شركة الهرمان للاستيراد والتصدير ذ م م</t>
  </si>
  <si>
    <t>شركة رواد الشرق الاوسط للتجارة العامة والمقاولات ذ م م</t>
  </si>
  <si>
    <t>مركز السور الثالث للافراح</t>
  </si>
  <si>
    <t>تاكسي التساهل</t>
  </si>
  <si>
    <t>شركة ستار ليدي لمواد وادوات التجميل والحقائب ذ م م</t>
  </si>
  <si>
    <t>شركة درة المشاريع للتجارة العامة ذ م م</t>
  </si>
  <si>
    <t>مطعم الشلاحي</t>
  </si>
  <si>
    <t>شركة كلاسيك المتحدة للتجارة العامة ذ م م</t>
  </si>
  <si>
    <t>شركة جي اكس انترناشيونال للمقاولات العامة للمباني ذ م م</t>
  </si>
  <si>
    <t>قصر العروبة لتنظيم المعارض والمؤتمرات والمعسكرات ش ت</t>
  </si>
  <si>
    <t>شركة طبيعي مئة بالمئة للزراعة والإنتاج الحيواني والسمكي والمشاتل والاعلاف ذ م م</t>
  </si>
  <si>
    <t>شركة سمارك العالمية لنقل البضائع ذ م م</t>
  </si>
  <si>
    <t>شركة رعد وافيوني للدعاية والاعلان ذ م م</t>
  </si>
  <si>
    <t>مؤسسة حسين الجوهر التجارية</t>
  </si>
  <si>
    <t>شركة حسين ومحمد المسري ش ت</t>
  </si>
  <si>
    <t>مركز بدون عنوان للملابس الجاهزة والحقائب والهدايا والكماليات</t>
  </si>
  <si>
    <t>شركة الديار الاوروبية للتجارة العامة ذ م م</t>
  </si>
  <si>
    <t>شركة اكشن تريد للدعايه والاعلان والنشر والتوزيع ذ م م</t>
  </si>
  <si>
    <t>شركة داعل الكويتية للتجارة العامة ذ م م</t>
  </si>
  <si>
    <t>شركة بويان لمواد البناء والمقاولات العامة ذ م م</t>
  </si>
  <si>
    <t>شركة اميرة المستقبل للتجارة العامة ذ م م</t>
  </si>
  <si>
    <t>شركة ايكوثيرم لتجارة الالات والمعدات الصناعية ذ م م</t>
  </si>
  <si>
    <t>شركة مجموعة ايناس الكويتية للتجارة العامة والمقاولات وكيلا في الكويت لمؤسسة بن ساري للتقنية المتخصصة اماراتية</t>
  </si>
  <si>
    <t>شركة فيوشن فودس لادارة المطاعم ذ م م</t>
  </si>
  <si>
    <t>شركة وربة للنظارات الطبية والشمسية ذ م م</t>
  </si>
  <si>
    <t>مؤسسة افراح الصباحية لمواد الديكور ومقاولاتها</t>
  </si>
  <si>
    <t>مؤسسة عبد الرحمن العطوان للابواب والشبابيك الجاهزة</t>
  </si>
  <si>
    <t>شركة جداول للتجارة العامة ذ م م</t>
  </si>
  <si>
    <t>الشركة المتحدة للمسارح والمشاريع الفنية ش م ك م</t>
  </si>
  <si>
    <t>شركة اقلام الكويت للقرطاسية والادوات المكتبية ش ت ب</t>
  </si>
  <si>
    <t>شركة بويابس العالمية للتجارة العامة ذ م م</t>
  </si>
  <si>
    <t>شركة حقول الطبيعة للتجارة العامة ذ م م</t>
  </si>
  <si>
    <t>شركة البستان المشتركة للتجارة العامة ذ م م</t>
  </si>
  <si>
    <t>شركة تارا كويت للاستيراد والتصدير ذ م م</t>
  </si>
  <si>
    <t>شركة النخبة الدولية للخدمات الطبية المنزلية وادارة المستشفيات ذ م م</t>
  </si>
  <si>
    <t>شركة مزيد الرشيدي للتجارة العامة والمقاولات ش ت ب</t>
  </si>
  <si>
    <t>مؤسسة نايف الظفيري للمواد الغذائية والخضار والفواكه</t>
  </si>
  <si>
    <t>سوق النود المركزي لغير المواد الغذائية</t>
  </si>
  <si>
    <t>شركة مجموعة الشاهين والنجار للتجارة العامة والمقاولات ش ت</t>
  </si>
  <si>
    <t>مؤسسة نور الديرة للتجارة العامة والمقاولات</t>
  </si>
  <si>
    <t>اهل الديرة للزجاج والبراويز فرع من شركة الانوار المحمدية للتجارة العامة والمقاولات ف ع ش ذ م م</t>
  </si>
  <si>
    <t>شركة الضيافة السعودية للمواد الغذائية ش ت</t>
  </si>
  <si>
    <t>شركة مركز عنقاء الوطنية للتجارة العامة والمقاولات ش ت</t>
  </si>
  <si>
    <t>الشركة النموذجية للتجارة العامة والمقاولات ذ م م</t>
  </si>
  <si>
    <t>شركة فود تسعة لبيع ماكولات خفيفة وسيارات متجولة لبيع الاغذية ومشروبات باردة وساخنة وسيارات الايسكريم المتجولة والبيع بال ش ش و</t>
  </si>
  <si>
    <t>ستايل فورلس فرع من شركة مركز سلطان للتجارة والمقاولات العامة ذ م م</t>
  </si>
  <si>
    <t>شركة لؤلؤة الدانة للمواد الغذائية ش ت ب</t>
  </si>
  <si>
    <t>شركة النخبة المحلية للتجارة العامة ش ت</t>
  </si>
  <si>
    <t>اي او اس ماتركس للهواتف</t>
  </si>
  <si>
    <t>فوسل فرع من شركة اليسرة فاشن للتجارة العامة ذ م م</t>
  </si>
  <si>
    <t>شركة بشاير الشمري وشريكها للتجارة العامة والمقاولات ش ت</t>
  </si>
  <si>
    <t>مكتب خالد البديح للتخليص الجمركي</t>
  </si>
  <si>
    <t>شركة معهد العلم والايمان للتدريب الاهلي ذ م م</t>
  </si>
  <si>
    <t>شركة ار جيه لاصلاح ماكينات السيارات ش ش و</t>
  </si>
  <si>
    <t>مؤسسة الطيبة لمعدات واليات خفيفة وثقيلة</t>
  </si>
  <si>
    <t>شركة ايتالين دي اند دي جروب للتجارة العامة والمقاولات ذ م م</t>
  </si>
  <si>
    <t>الشركة الاسبانية الاهلية للمقاولات العامة للمباني ذ م م</t>
  </si>
  <si>
    <t>شركة النصر الله ومحمد هزيمة للمواد الغذائية ذ م م</t>
  </si>
  <si>
    <t>شركة كوريا انوفيشن سنتر للتجارة العامة ذ م م</t>
  </si>
  <si>
    <t>شركة عبد الرحيم الجويسري للتجارة العامة ش ت</t>
  </si>
  <si>
    <t>شركة الوسم العربي للتجارة العامة والمقاولات ذ م م</t>
  </si>
  <si>
    <t>شركة سبشل كنترول للتجارة العامة والمقاولات ش ت</t>
  </si>
  <si>
    <t>شركة ركاز المدينة للمقاولات العامة للمباني ذ م م</t>
  </si>
  <si>
    <t>مؤسسة هرفرد للتجارة العامة والمقاولات</t>
  </si>
  <si>
    <t>شركة دلتا العالمية لاعمال تصميم الديكور ش ش و</t>
  </si>
  <si>
    <t>شركة الجيل الجديد للهواتف ومستلزماتها ذ م م</t>
  </si>
  <si>
    <t>مؤسسة النيل الذهبية للتجارة العامة والمقاولات</t>
  </si>
  <si>
    <t>الغانم والعمور لنقل البضائع فرع من شركة الغانم والعمور للتجارة العامة ذ م م</t>
  </si>
  <si>
    <t>مشغل تاج الامبراطورة لانتاج الملابس الجاهزة</t>
  </si>
  <si>
    <t>شركة القمة الخليجية للمقاولات الصحية ذ م م</t>
  </si>
  <si>
    <t>خياط واقمشة النهار المشرق للرجال فرع من شركة النهار المشرق للتجارة العامة والمقاولات ذ م م</t>
  </si>
  <si>
    <t>مؤسسة الصقور الاهلية التجارية</t>
  </si>
  <si>
    <t>مؤسسة ماسة لايت للادوات الكهربائيه ومقاولاتها</t>
  </si>
  <si>
    <t>شركة نارما سنتر للتجارة العامة ذ م م</t>
  </si>
  <si>
    <t>مؤسسة عبد العزيز النامي للعطور ومواد وادوات التجميل</t>
  </si>
  <si>
    <t>شركة بحرة الوطنية للتجارة العامة والمقاولات ش ت</t>
  </si>
  <si>
    <t>مؤسسة نور الفي التجارية</t>
  </si>
  <si>
    <t>شركة صالون بيوتي كوت لتجميل السيدات ش ش و</t>
  </si>
  <si>
    <t>مؤسسة الانفال الذهبي للاستيراد والتصدير ووكيل بالعمولة</t>
  </si>
  <si>
    <t>مركز نجوم فلوريدا لبيع وشراء السيارات</t>
  </si>
  <si>
    <t>شركة التضامن الخليجي للتجارة العامة والمقاولات ذ م م</t>
  </si>
  <si>
    <t>شركة مطعم هويلو اللبناني ذ م م</t>
  </si>
  <si>
    <t>مؤسسة المناطق العقارية</t>
  </si>
  <si>
    <t>شركة الديار العالمية العقارية ذ م م</t>
  </si>
  <si>
    <t>الاصول لبيع وشراء السيارات فرع من شركة الاصول لبيع وشراء وتاجير السيارات ف ع ش ذ م م فرع 1</t>
  </si>
  <si>
    <t>الشركة الخليجية الافريقية للتجارة والعامة والمقاولات ذ م م</t>
  </si>
  <si>
    <t>مؤسسة الذكرى التجارية</t>
  </si>
  <si>
    <t>شركة المسايل لاجهزة التكييف والتبريد ومقاولاتها ذ م م</t>
  </si>
  <si>
    <t>شركة الصخرة الاقليمية للتجارة العامة والمقاولات ش ت</t>
  </si>
  <si>
    <t>محل دهش نهار لقطع غيار السيارات وتعبئة البطاريات</t>
  </si>
  <si>
    <t>شركة ركادة العالمية للتجارة العامة والمقاولات ذ م م</t>
  </si>
  <si>
    <t>شركة عبر الافاق للتجارة العامة والمقاولات ذ.م.م</t>
  </si>
  <si>
    <t>شركة ريلانس لادارة المطاعم ش ت</t>
  </si>
  <si>
    <t>كاس النجوم للهدايا والكماليات فرع من شركة المختلف الكويتية للتجارة العامة والمقاولات ش ت ب</t>
  </si>
  <si>
    <t>شركة هند عبيان للتجارة العامة ش ت</t>
  </si>
  <si>
    <t>مؤسسة النهر الابيض للادوات الكهربائية والصحية ومقاولاتها</t>
  </si>
  <si>
    <t>تسعين للحدادة</t>
  </si>
  <si>
    <t>مكتب عبد الله محمد الجرمان لاستقدام خدم المنازل</t>
  </si>
  <si>
    <t>شركة اتش ال بي انترناشيونال للاستشارات الاقتصادية والادارية ذ م م</t>
  </si>
  <si>
    <t>معرض عبد الله المنصور للهدايا والكماليات والملابس الجاهزة والاحذية والحقائب</t>
  </si>
  <si>
    <t>شركة فيوتشر جولف للتجارة العامة والمقاولات ش ت</t>
  </si>
  <si>
    <t>مطعم كلاسيك برجر جوينت فرع من شركة جزيرة العماير للمطاعم ذ م م</t>
  </si>
  <si>
    <t>شركة وصايا الخليجية الاوروبية للمقاولات العامة للمباني ش ت ب</t>
  </si>
  <si>
    <t>مؤسسة العتيبي العالمية للعقارات</t>
  </si>
  <si>
    <t>شركة الشعب القابضة مساهمة المقفلة</t>
  </si>
  <si>
    <t>انوار الحرمين للمطبوعات الصوتية والمرئية</t>
  </si>
  <si>
    <t>هابيتات للاثاث والمفروشات فرع من شركة خالد وحازم مشاري الخالد وشركاهم للتجارة العامة ذ م م فرع 4</t>
  </si>
  <si>
    <t>شركة الدريع المتحدة للتجارة العامة والمقاولات ش ت</t>
  </si>
  <si>
    <t>شركة بيتل ستار لبيع الاغذيه المتنقله ش ش و</t>
  </si>
  <si>
    <t>شركة الفوز الماسي للتجارة العامة ش ت</t>
  </si>
  <si>
    <t>العروسة للتصوير</t>
  </si>
  <si>
    <t>خياط كورال للسيدات</t>
  </si>
  <si>
    <t>بقالة دانة البقمة</t>
  </si>
  <si>
    <t>مركز عين عذاري لتاجير معدات الافراح</t>
  </si>
  <si>
    <t>شركة بانتيوم للتجارة العامة والمقاولات ذ م م</t>
  </si>
  <si>
    <t>شركة استون للتجارة العامة والمقاولات ش ت</t>
  </si>
  <si>
    <t>شركة بيللا للتجارة العامة والمقاولات ش ت</t>
  </si>
  <si>
    <t>شركة ابراج المنامة للمقاولات العامة للمباني ذ م م</t>
  </si>
  <si>
    <t>اورغانيكا فرع من الشركة الدولية العالمية للاغذية والمشروبات الطبيعية فرع رقم 3 ذ م م</t>
  </si>
  <si>
    <t>شركة نوران القابضة ش م ك م</t>
  </si>
  <si>
    <t>مؤسسة عبد الرحمن محمد الفضل للتجارة العامة</t>
  </si>
  <si>
    <t>شركة ار اس الدولية لتجارة الادوات والمعدات الكهربائية ذ م م</t>
  </si>
  <si>
    <t>شركة الخدمات الماسية لادارة املاك الغير ذ م م</t>
  </si>
  <si>
    <t>شركة بيت الايمان للنشر والتوزيع ش ت</t>
  </si>
  <si>
    <t>شركة البدري العالمية للتجارة العامة والمقاولات ذ م م</t>
  </si>
  <si>
    <t>شركة ابراج الوطية للتجارة العامة والمقاولات ش ت ب</t>
  </si>
  <si>
    <t>صحاري الريان لمقاولات تنظيف المباني والطرق فرع من شركة صحاري الريان للتجارة العامة والمقاولات ذ م م</t>
  </si>
  <si>
    <t>شركة اوبشنز سوليوشنز لادارة المشاريع ذ م م</t>
  </si>
  <si>
    <t>شركة بسنت المتحدة للتجارة العامة ذ م م</t>
  </si>
  <si>
    <t>شركة الواحة للخضار والفواكة ذ م م</t>
  </si>
  <si>
    <t>شركة اورنج جت باك لتصميم وادارة مواقع الانترنت ذ م م</t>
  </si>
  <si>
    <t>مؤسسة صوت النيل للتجارة العامة والمقاولات</t>
  </si>
  <si>
    <t>شركة مملكة الخالدي للتجارة العامة ذ م م</t>
  </si>
  <si>
    <t>الشركة الاوروبية الخليجية للخدمات الفنية ذ م م</t>
  </si>
  <si>
    <t>شركة فور بلس للتجارة العامة ذ م م</t>
  </si>
  <si>
    <t>شركة عبد الرحمن رشدان المطيري واولاده للمقاولات الانشائية واستيراد وتصدير</t>
  </si>
  <si>
    <t>شركة احلام المها للتجارة العامة والمقاولات ذ م م</t>
  </si>
  <si>
    <t>مؤسسة نصار مزعل السرهيد للتجارة العامة والمقاولات</t>
  </si>
  <si>
    <t>عطورات العتيبي</t>
  </si>
  <si>
    <t>الشركة الكويتية الرباعية للتجارة العامة والمقاولات ذ م م</t>
  </si>
  <si>
    <t>شركة تربل بي للتجارة العامة والمقاولات ذ م م</t>
  </si>
  <si>
    <t>شركة اكس بي العالمية للتجارة العامة ذ م م</t>
  </si>
  <si>
    <t>مقهى كان زمان</t>
  </si>
  <si>
    <t>مؤسسة وادي الريان الكهربائية والالكترونية</t>
  </si>
  <si>
    <t>مؤسسة الجمل للادوات الكهربائية</t>
  </si>
  <si>
    <t>شركة شامل لصيانة التكييف المركزي ذ م م</t>
  </si>
  <si>
    <t>شركة جوليوس كافية للماكولات الخفيفة ذ م م</t>
  </si>
  <si>
    <t>حيدر بهمن للبيوت الجاهزة ومقاولاتها فرع من شركة حيدر بهمن وشركائه للتجارة العامة لمواد ومعدات البناء والعقارات ذ م م فرع رقم 2</t>
  </si>
  <si>
    <t>مؤسسة القرمزي للاجهزة الكهربائية والالكترونية وتصليحها</t>
  </si>
  <si>
    <t>كهرباء وبنشر سعد الفرحان</t>
  </si>
  <si>
    <t>مؤسسة رويال دزاين للتجارة العامة والمقاولات</t>
  </si>
  <si>
    <t>شركة سندس الكويتية للتجارة العامة والمقاولات ذ م م</t>
  </si>
  <si>
    <t>شركة مطعم ومقهى دنيا الخليج ش ت</t>
  </si>
  <si>
    <t>شركة معهد الصيني الكلاسيكي الصحي ذ م م</t>
  </si>
  <si>
    <t>شركة امان انترناشيونال للتجارة العامة والمقاولات ذ م م</t>
  </si>
  <si>
    <t>مركز اليوسفي لانظمة وخدمات الكمبيوتر فرع من شركة عيسى حسين اليوسفي واولاده للتجارة العامة والمقاولات ذ م م</t>
  </si>
  <si>
    <t>شركة القطان والفرماوي لنقل البضائع ذ م م</t>
  </si>
  <si>
    <t>شركة الافاق للنقل البري وتجارة السيارات ذ م م</t>
  </si>
  <si>
    <t>شركة المحترف المتحدة للتجارة العامة والمقاولات ش ت</t>
  </si>
  <si>
    <t>خمسة الى الحادي عشر للاحذية</t>
  </si>
  <si>
    <t>شركة المحترف للمقاولات العامة للمباني ذ م م</t>
  </si>
  <si>
    <t>شركة بلو سفاير العالمية للتجارة العامة ش ش و</t>
  </si>
  <si>
    <t>ازياء غناتي الكويتية للملابس الجاهزة</t>
  </si>
  <si>
    <t>ازياء مريام</t>
  </si>
  <si>
    <t>شركة اميرال العالمية للتجارة العامة ش ت ب</t>
  </si>
  <si>
    <t>مركز العثمان لصياغة المنتجات الذهبية فرع من شركة العثمان العقارية ت ب</t>
  </si>
  <si>
    <t>مطعم ومقهى تراث الطيبين</t>
  </si>
  <si>
    <t>شركة فكرة جديدة للاستيراد والتصدير ووكيل بالعمولة ش ت ب</t>
  </si>
  <si>
    <t>شركة ابراهيم وحسن لمقاولات الاصباغ ذ م م</t>
  </si>
  <si>
    <t>شركة باون لمقاولات الديكور ذ م م</t>
  </si>
  <si>
    <t>شركة سنمار الهندسية للمقاولات العامة للمباني ذ م م</t>
  </si>
  <si>
    <t>الشركة الكويتية الشرقية للملاحة ذ م م</t>
  </si>
  <si>
    <t>بورتلاند اكسبرس لتوصيل الطلبات الاستهلاكية</t>
  </si>
  <si>
    <t>شركه موفاين لتصميم الازياء والملبوسات والاحذيه والمجوهرات ش ش و (رخصة متناهية الصغر)</t>
  </si>
  <si>
    <t>مؤسسة سهالة للمواد الغذائية والخضار والفواكه</t>
  </si>
  <si>
    <t>شركة روان الكويت الوطنية للمقاولات العامة للمباني ذ م م</t>
  </si>
  <si>
    <t>شركة جنوب العالم للتجارة العامة ذ م م</t>
  </si>
  <si>
    <t>مؤسسة غرب الجزيرة للتجارة العامة</t>
  </si>
  <si>
    <t>السلمانية لاستيراد الادوية والمستلزمات الطبية فرع من شركة السلمانية للتجارة العامة والمقاولات فرع ش ت رقم 7</t>
  </si>
  <si>
    <t>شركة جوهرة السلمان للهواتف ش ت</t>
  </si>
  <si>
    <t>الشركة المتحدة انترناشيونال لاستقدام العمالة الاهلية ش ت</t>
  </si>
  <si>
    <t>شركة نواف المطيري للتجارة العامة والمقاولات ش ت ب</t>
  </si>
  <si>
    <t>العملية للصخور فرع من الشركة العملية العقارية ذ م م</t>
  </si>
  <si>
    <t>شركة سوليد ايدياز للتجارة العامة ذ م م</t>
  </si>
  <si>
    <t>الشركة السويسرية للخدمات الطبية العالمية ذ م م</t>
  </si>
  <si>
    <t>شركة اصداف الشرق للتجارة العامة والمقاولات ذ م م</t>
  </si>
  <si>
    <t>الشركة المتحدة الدولية القابضة ش م ك م</t>
  </si>
  <si>
    <t>المركز الثنائي العالمي لبيع وشراء السيارات</t>
  </si>
  <si>
    <t>شركة مجموعة الامم العالمية للتجارة العامة والمقاولات ذ م م</t>
  </si>
  <si>
    <t>خياط جانف لملابس الرجال واقمشتها</t>
  </si>
  <si>
    <t>شركة خطاط و رسام نون ستور ش ش و</t>
  </si>
  <si>
    <t>خياط الماس ستايل للسيدات</t>
  </si>
  <si>
    <t>معرض ابو عيسى للدواجن</t>
  </si>
  <si>
    <t>مطعم العدان</t>
  </si>
  <si>
    <t>شركة المقطورة للاستيراد والتصدير ووكيل بالعمولة ونقل البضائع ش ت</t>
  </si>
  <si>
    <t>شركة ادروز ستارز العالمية للتجارة العامة والمقاولات ذ م م</t>
  </si>
  <si>
    <t>مطعم ردليز برجر فرع من شركة مطعم تراينجل ذ م م فرع رقم 3</t>
  </si>
  <si>
    <t>شركة جبلة الاقليمية للتجارة العامة والمقاولات ش ت ب</t>
  </si>
  <si>
    <t>شركة اعشاب ابن النفيس لتعبئة وتغليف مواد العطاره ذ م م</t>
  </si>
  <si>
    <t>شركة البلاد كونتننتال للتجارة العامة والمقاولات ذ م م</t>
  </si>
  <si>
    <t>شركة دلتا فور انحاء العالم للتجارة العامة ذ م م</t>
  </si>
  <si>
    <t>شركة سور الصين للهواتف ومستلزماتها ش ت</t>
  </si>
  <si>
    <t>شركة تو ان ون للتجارة العامة ش ت</t>
  </si>
  <si>
    <t>مركز المشاهير لتجارة وبيع الاقمشة</t>
  </si>
  <si>
    <t>شركة مجموعة كاسبيان للتجارة العامة ذ م م</t>
  </si>
  <si>
    <t>شركة الرابعة عشرة لادارة المشاريع ذ م م</t>
  </si>
  <si>
    <t>شركة سرفراز كمن لوكيل بالعمولة والمجوهرات الذهبية ش ت ب</t>
  </si>
  <si>
    <t>شركة فوسل لبيع وشراء النفط ومشتقاتة خارج الدولة ش ت ب</t>
  </si>
  <si>
    <t>شركة جيكو لمقاولات التكييف وصيانتها ذ م م</t>
  </si>
  <si>
    <t>مؤسسة الامبراطور لادوات زينة السيارات وقطع غيارها</t>
  </si>
  <si>
    <t>اي جي اس لصناعة الاثاث فرع من شركة وربة جروب جي سي سي للتجارة العامة والمقاولات ذ م م</t>
  </si>
  <si>
    <t>مكتب محمد لمعان العجمي لتاجير معدات الافراح</t>
  </si>
  <si>
    <t>شركة الغزال العربي للتجارة العامة والمقاولات ش ت ب</t>
  </si>
  <si>
    <t>شركة بيور فارما للاتجار في الادوية والمعدات والاجهزة والمستلزمات الطبية ذ م م</t>
  </si>
  <si>
    <t>شركة اولاد عبد الله زماني للعطارة ش ت ب</t>
  </si>
  <si>
    <t>مجموعة البيارق العالمية للتجارة العامة والمقاولات</t>
  </si>
  <si>
    <t>شركة هلال الماسية للتجارة العامة ش ت</t>
  </si>
  <si>
    <t>شركة خياطة غولدن ماشين للسيدات ذ م م</t>
  </si>
  <si>
    <t>شركة زين الكويت للتجارة العامة والمقاولات ذ م م</t>
  </si>
  <si>
    <t>شركة جاليري الاقليمية للتجارة العامة والمقاولات ش ت ب</t>
  </si>
  <si>
    <t>مركز الراج العالمية للادوات الصحية ومقاولاتها وصيانتها فرع من شركة الكروان بالاس للتجارة العامة ش ت</t>
  </si>
  <si>
    <t>شركة اركان الخليج للتجارة العامة ذ م م</t>
  </si>
  <si>
    <t>شركة الرافعة الحديدية للمقاولات العامة للمباني ش ش و</t>
  </si>
  <si>
    <t>الشيخة ديزاين لخياطة ملابس السيدات</t>
  </si>
  <si>
    <t>مركز الصياد للهواتف</t>
  </si>
  <si>
    <t>مطعم حيدر اباد بخارى</t>
  </si>
  <si>
    <t>مكتبة التراث العربي فرع من شركة صندوق الموسيقى للانتاج الفني والتوزيع ف ع ذ م م</t>
  </si>
  <si>
    <t>شركة راد لوف مان للتجارة العامة ذ م م</t>
  </si>
  <si>
    <t>شركة الاعمار العالي للتجارة العامة والمقاولات ذ م م</t>
  </si>
  <si>
    <t>مؤسسة عمار الشطي للاستيراد والتصدير ووكيل بالعمولة</t>
  </si>
  <si>
    <t>مؤسسة عبد العزيز محمد مطلق الشطي التجارية</t>
  </si>
  <si>
    <t>شركة السميط سنتر للتجارة العامة ذ م م</t>
  </si>
  <si>
    <t>شركة التنمية القابضة ش م ك م</t>
  </si>
  <si>
    <t>شركة ارابيسك الدولية للمعدات والاليات الثقيلة والخفيفة ش ش و</t>
  </si>
  <si>
    <t>اضواء الخليج للمعدات والاليات الخفيفة والثقيلة فرع من شركة فنار الرياض للتجارة العامة والمقاولات فرع 1 ش ت</t>
  </si>
  <si>
    <t>شركة الاصايل المشتركة لاجهزة التكييف المركزي وصيانتها ذ م م</t>
  </si>
  <si>
    <t>شركة المباركية التعليمية ش م ك م</t>
  </si>
  <si>
    <t>شركة اضواء الرفاعي للتجارة العامة والمقاولات ش ت ب</t>
  </si>
  <si>
    <t>مركز الصيادين للمعدات والادوات البحرية</t>
  </si>
  <si>
    <t>مؤسسة سليمان عبد الله الحميدان لمقاولات تنظيف المياني والمدن</t>
  </si>
  <si>
    <t>شركة ماي هوم للمقاولات العامة للمباني ذ م م</t>
  </si>
  <si>
    <t>مؤسسة وادي السمايل للحوم</t>
  </si>
  <si>
    <t>شركة سوق هومز ار اس المركزي لغير المواد الغذائية ذ م م</t>
  </si>
  <si>
    <t>شركة ليالي الطائف للتجارة العامة والمقاولات ش ت</t>
  </si>
  <si>
    <t>نورنبرغ انترناشيونال للايجار واستئجار الاراضي والعقارات</t>
  </si>
  <si>
    <t>شركة كانتين فوليوم ذ م م</t>
  </si>
  <si>
    <t>مؤسسة صالح الجعيب للمقاولات العامة للمباني</t>
  </si>
  <si>
    <t>مؤسسة المستقبل للمقاولات الزراعية</t>
  </si>
  <si>
    <t>مطعم ومقهى الاطلال الخضراء</t>
  </si>
  <si>
    <t>شركة القطيفي للخياط ملابس السيدات ش ت</t>
  </si>
  <si>
    <t>شركة النور العالمية للطباعة وتصوير المستندات ش ت</t>
  </si>
  <si>
    <t>اي جي اس يونايتد للمقاولات العامة للمباني فرع من شركة زهرة الاوروبية للتجارة العامة والمقاولات ف ع ش ذ م م</t>
  </si>
  <si>
    <t>شركة القيروان المتحدة لصيانة التكييف المركزي والمصاعد ش ت ب</t>
  </si>
  <si>
    <t>عبد الرحمن فهد سعد الرماح</t>
  </si>
  <si>
    <t>شركة احتشام الدولية لزينة السيارات ذ م م</t>
  </si>
  <si>
    <t>مركز جونيور لصيانة التكييف المركزي والمصاعد</t>
  </si>
  <si>
    <t>شركة الاولمبي الكويتية للتجارة العامة ش ت</t>
  </si>
  <si>
    <t>شركة فيرتو بوتيك ذ م م</t>
  </si>
  <si>
    <t>شركة طفيح للتجارة العامة ذ م م</t>
  </si>
  <si>
    <t>مؤسسة السد العالي للتجارة العامة والمقاولات</t>
  </si>
  <si>
    <t>مؤسسة ابراهيم البغلي العقارية</t>
  </si>
  <si>
    <t>برق الجنوب لمقاولات تنظيف المباني والطرق فرع من شركة مريحكو للتجارة العامة والمقاولات ش ت</t>
  </si>
  <si>
    <t>شركة مبارك الذهبية للتجارة العامة والمقاولات ش ت ب</t>
  </si>
  <si>
    <t>مؤسسة صديق هوم للاجهزة الكهربائية والالكترونية وتصليحها</t>
  </si>
  <si>
    <t>شركة ون سيزن للتجارة العامة ش ت ب</t>
  </si>
  <si>
    <t>شركة الغانم والزعبي للتجارة والمقاولات العامة ذ م م</t>
  </si>
  <si>
    <t>شركة بوبيان لوجستيك للتجارة العامة والمقاولات ذ م م</t>
  </si>
  <si>
    <t>مؤسسة اشرف عبد الحميد علي القطان للتجارة العامة والمقاولات</t>
  </si>
  <si>
    <t>شركة روائع التيسير للمطابخ الجاهزة ذ م م</t>
  </si>
  <si>
    <t>مؤسسة ايزيس للادوات الصحية وصيانتها</t>
  </si>
  <si>
    <t>مركز نعومي ان سايد للملابس الجاهزة</t>
  </si>
  <si>
    <t>شركة دازل لادارة المشاريع ذ م م</t>
  </si>
  <si>
    <t>مركز جمال الحوطي للمقاولات العامة للمباني</t>
  </si>
  <si>
    <t>شركة المرزوق المعتمدة للتجارة العامة ذ م م</t>
  </si>
  <si>
    <t>شركة السباعية للادوات الصحية ومقاولاتها ش ت</t>
  </si>
  <si>
    <t>المركز الفرنسي للغسيل والكوي على البخار</t>
  </si>
  <si>
    <t>شركة جبر وبورسواني للملابس الجاهزة ذ م م</t>
  </si>
  <si>
    <t>العبدلية الخليجية للمقاولات الصحية فرع من شركة العبدلية الخليجية للمقاولات العامة للمباني ذ م م فرع 1</t>
  </si>
  <si>
    <t>شركة الروضة لمقاولات تركيب الحجر والرخام والكاشى ش ش و</t>
  </si>
  <si>
    <t>مؤسسة الافق العالمية للاستيراد والتصدير ووكيل بالعمولة</t>
  </si>
  <si>
    <t>شركة جمارى لتحصيل اموال الغير ش ت ب</t>
  </si>
  <si>
    <t>شركة كويت ترانز اميريكان للتجارة العامة والمقاولات ذ م م</t>
  </si>
  <si>
    <t>استديو العصيمي والبيطار للتصوير فرع من شركة العصيمي والبيطار للتجارة العامة ذ م م</t>
  </si>
  <si>
    <t>مؤسسة عبد العزيز المنصور للمواد الغذائية والخضار والفواكة</t>
  </si>
  <si>
    <t>شركة كلورادو المتحدة للتجارة العامة والمقاولات ذ م م</t>
  </si>
  <si>
    <t>مركز الجبل الاخضر للحلوي العمانية</t>
  </si>
  <si>
    <t>شركة الهودج للتخليص والشحن وتفريغ البواخر ذ م م</t>
  </si>
  <si>
    <t>شركة الوفيرا للمنتجات الغذائية والنباتية الصحية ذ م م</t>
  </si>
  <si>
    <t>شركة ابا الخيل للاوانى المنزلية ذ م م</t>
  </si>
  <si>
    <t>شركة العود والسليم للاستشارات المالية والادارية واقتصادية ذ م م</t>
  </si>
  <si>
    <t>مؤسسة صالح المطيري الكهربائية والالكترونية</t>
  </si>
  <si>
    <t>مؤسسة سعد الخياط للاستيراد والتصدير ووكيل بالعمولة</t>
  </si>
  <si>
    <t>شركة المجموعة التجارية المتحدة ذ م م</t>
  </si>
  <si>
    <t>شركة العنقود الاخضر التجارية ش ت</t>
  </si>
  <si>
    <t>شركة اضواء الواحة للتجارة العامة والمقاولات ش ت ب</t>
  </si>
  <si>
    <t>شركة اللؤلؤة اليوغسلافية للمطاعم والحلويات والمخابز ذ م م</t>
  </si>
  <si>
    <t>شركة فيجو الخليجية للمقاولات العامة للمباني ش ش و</t>
  </si>
  <si>
    <t>مؤسسة دار ثراء للتجارة العامة</t>
  </si>
  <si>
    <t>شركة فيو المتحدة للدعاية والاعلان والنشر والتوزيع وانتاج الفني ذ م م</t>
  </si>
  <si>
    <t>شركة مجموعة ايكاروس التجارية ش ت</t>
  </si>
  <si>
    <t>شركة ابطال الميناء للاعلاف والمواشي ش ت</t>
  </si>
  <si>
    <t>فرع من شركة المنتجات البيتومينية المحدودة بيتومات ذ م م</t>
  </si>
  <si>
    <t>كنجارو كويت للملابس الجاهزة والاحذية والحقائب والهدايا والكماليات</t>
  </si>
  <si>
    <t>شركة انترنت الكويتية للتجارة العامة والمقاولات ش ت ب</t>
  </si>
  <si>
    <t>شركة صمود الريان للتجارة العامة والمقاولات ذ م م</t>
  </si>
  <si>
    <t>شركة كنوش الدولية لمقاولات المواد العازلة ش ش و</t>
  </si>
  <si>
    <t>شركة السور الذهبي لبيع الاغذية المتنقلة ش ش و</t>
  </si>
  <si>
    <t>مؤسسة الكتروسيتي للاجهزة الكهربائية والالكترونية وتصليحها</t>
  </si>
  <si>
    <t>الشمال اللبناني للفواكه والخضار فرع من شركة المفاوض التجارية ذ م م</t>
  </si>
  <si>
    <t>مؤسسة فهد المطيري للتجارة العامة والمقاولات</t>
  </si>
  <si>
    <t>شركة مقدم للاستيراد والتصدير والمواد الغذائية ذ م م</t>
  </si>
  <si>
    <t>شركة انفست الدولية للتجارة العامة والمقاولات ذ م م</t>
  </si>
  <si>
    <t>شركة مطعم ومقهى ويك اند ذ م م</t>
  </si>
  <si>
    <t>مؤسسة صالح بذال الرشيدي لادوات النجارة والاصباغ</t>
  </si>
  <si>
    <t>شركة سنسي العالمية للتجارة العامة ذ م م</t>
  </si>
  <si>
    <t>كافتيريا بون ابتيه</t>
  </si>
  <si>
    <t>شركة غزلان المشتركة للتجارة العامة والمقاولات ش ت</t>
  </si>
  <si>
    <t>مؤسسة عبد الله راشد الرشيدي للاستيراد والتصدير ووكيل بالعمولة</t>
  </si>
  <si>
    <t>شركة رمسيس انترناشيونال للتجارة العامة والمقاولات ش ت</t>
  </si>
  <si>
    <t>مؤسسة العجيرب التجارية</t>
  </si>
  <si>
    <t>مؤسسة القدرة التجارية</t>
  </si>
  <si>
    <t>شركة رامن للتجارة العامة والمقاولات ذ م م</t>
  </si>
  <si>
    <t>الريم لتنجيد الاثاث والمفروشات وخياطة الستائر</t>
  </si>
  <si>
    <t>شركة الهندسة والعلوم لفتح معاهد التدريب الاهلية ش ت</t>
  </si>
  <si>
    <t>مؤسسة كازا مودرن للاثاث والمفروشات</t>
  </si>
  <si>
    <t>شركة رويال الدولية لتلميع ووقاية السيارات ذ م م</t>
  </si>
  <si>
    <t>شركة حمدان ال مطلق للتجارة العامة ذ م م</t>
  </si>
  <si>
    <t>شركة الامل للعطور ذ م م</t>
  </si>
  <si>
    <t>شركة اولاد ناصر عبد الوهاب القطامي العقارية ذ م م</t>
  </si>
  <si>
    <t>صيدلية فارمازون الاندلس</t>
  </si>
  <si>
    <t>شركة المنامة المتحدة للتجارة العامة ش ت ب</t>
  </si>
  <si>
    <t>شركة مجموعة ميدل ايست للصناعات الالكترونية ذ م م</t>
  </si>
  <si>
    <t>مؤسسة الدشيش للاحذية والحقائب والهدايا والكماليات</t>
  </si>
  <si>
    <t>مخزن ابو جواد للتموين</t>
  </si>
  <si>
    <t>مطعم الجلاء</t>
  </si>
  <si>
    <t>الزراعية الذهبية للمقاولات الزراعية فرع من شركة تفولي للتجارة العامة ف ع ذ م م</t>
  </si>
  <si>
    <t>شركة لاست شور للتجارة العامه والمقاولات ذ م م</t>
  </si>
  <si>
    <t>شركة سليك انترناشيونال للتجارة العامة ش ت ب</t>
  </si>
  <si>
    <t>شركة العلمين لتجارة المعدات والمقاولات ذ م م</t>
  </si>
  <si>
    <t>معرض المزروع للهدايا والكماليات</t>
  </si>
  <si>
    <t>شركة صالون تهاني شيك لتجميل السيدات ذ م م</t>
  </si>
  <si>
    <t>شركة بيت الالمنيوم للابواب والشبابيك الجاهزة ذ م م</t>
  </si>
  <si>
    <t>شركة ريتاج الدولية للاستيراد والتصدير ذ م م</t>
  </si>
  <si>
    <t>شركة البرواز العالمية للتجارة العامة والمقاولات ش ت</t>
  </si>
  <si>
    <t>شركة نمور الجزيرة للتجارة العامة والمقاولات ش ت ب</t>
  </si>
  <si>
    <t>شركة بلو برنت للتجارة العامة ذ م م</t>
  </si>
  <si>
    <t>مصنع الاتحاد بلاس لاعمال الحداداة والالمنيوم فرع من شركة الاتحاد بلاس للتجارة العامة والمقاولات ذ م م</t>
  </si>
  <si>
    <t>مؤسسة ورثة يوسف عيد النصار للتجارة العامة والمقاولات</t>
  </si>
  <si>
    <t>شركة الميثاق الكويتي للمواد الغذائية ذ م م</t>
  </si>
  <si>
    <t>المجموعة العالمية لمقاولات الطرق والمجاري والجسور</t>
  </si>
  <si>
    <t>شركة سيفك انسايت للتجارة العامة العامة والمقاولات ذ م م</t>
  </si>
  <si>
    <t>شركة الصفاة للترجمة ش ت</t>
  </si>
  <si>
    <t>قرطاسية المحروس للادوات المكتبية</t>
  </si>
  <si>
    <t>معهد الملا اوتوموبيلز للتدريب الاهلية فرع من شركة الملا اوتوموبيلز لبيع وشراء السيارات ش ش و فرع رقم 3</t>
  </si>
  <si>
    <t>شركة انتلجنت سوليوشنز للتجارة العامة ذ م م</t>
  </si>
  <si>
    <t>شركة مجموعة الصناعات التخصصية للزجاج مساهمة المقفلة</t>
  </si>
  <si>
    <t>شركة مطعم ومقهى ريتشو لونج ش ت</t>
  </si>
  <si>
    <t>شركة البديل الوطنية للمقاولات العامة للمباني ذ م م</t>
  </si>
  <si>
    <t>مصبغة غدير الدولية فرع من شركة كوب للتجارة العامة والمقاولات ذ م م</t>
  </si>
  <si>
    <t>شركة النبراس الاقليمية للتجارة العامة ش ت</t>
  </si>
  <si>
    <t>شركة الاعمدة للتجارة العامة والمقاولات ذ م م</t>
  </si>
  <si>
    <t>شركة القمة المتحدة للتجارة العامة والمقاولات ذ م م</t>
  </si>
  <si>
    <t>المجموعة التركية الوطنية للتجارة العامة والمقاولات ش ت ب</t>
  </si>
  <si>
    <t>شركة جولدن فنجر لخياطة ملابس السيدات ش ش و</t>
  </si>
  <si>
    <t>شركة المخازن الاوروبية للتجارة العامة ذ م م</t>
  </si>
  <si>
    <t>شركة مشاعل الجزيرة للتجارة ذ م م</t>
  </si>
  <si>
    <t>شركة معادن الصحراء لبيع الأغذية المتنقلة ش ش و</t>
  </si>
  <si>
    <t>شركة تو زد للتجارة العامة والمقاولات ش ت ب</t>
  </si>
  <si>
    <t>مؤسسة سليمان العروج للتجارة العامة والمقاولات</t>
  </si>
  <si>
    <t>مؤسسة عبد العزيز المطيري للتجارة العامة والمقاولات</t>
  </si>
  <si>
    <t>شركة البناء المختلفة للمقاولات العامة للمباني ذ م م</t>
  </si>
  <si>
    <t>شركة انظمة البناء الوطنية للتجارة العامة والمقاولات ذ م م</t>
  </si>
  <si>
    <t>شركة اوراد الحرية للتجارة العامة والمقاولات ذ م م</t>
  </si>
  <si>
    <t>مؤسسة ريم الخليج لمواد الديكور ومقاولاتها</t>
  </si>
  <si>
    <t>مؤسسة المبدعون العالمية للتجارة العامة والمقاولات</t>
  </si>
  <si>
    <t>شركة احمد جاسم المطر للتجارة العامة ش ت ب</t>
  </si>
  <si>
    <t>شركة الدكتور فيرست للتجارة العامة والمقاولات ش ت</t>
  </si>
  <si>
    <t>مؤسسة البحار الكويتي للتجارة العامة والمقاولات</t>
  </si>
  <si>
    <t>شركة السيف المعتمد للمقاولات العامة للمباني ش ت</t>
  </si>
  <si>
    <t>شركة ابردين المتحدة للتجارة العامة ذ م م</t>
  </si>
  <si>
    <t>شركة حمد ومساعد للتجارة والنقل ش ت</t>
  </si>
  <si>
    <t>شركة الهدة العالمية للتجارة العامة والمقاولات ذ م م</t>
  </si>
  <si>
    <t>مصنع الودهان للحدادة</t>
  </si>
  <si>
    <t>شركة ستارت فلامنجو لالعاب تسلية الكبار ذ م م</t>
  </si>
  <si>
    <t>شركة ناشيونال بزنس لنك للتجارة العامة والمقاولات ذ م م</t>
  </si>
  <si>
    <t>مؤسسة عبد الله الرشيدي للادوات الكهربائية ومقاولاتها</t>
  </si>
  <si>
    <t>شركة الاختيار الاقليمية للتجارة العامة والمقاولات ش ت</t>
  </si>
  <si>
    <t>النجوان للافراح</t>
  </si>
  <si>
    <t>شركه العبقري لبيع الاغذيه ومشروبات بارده وساخنه المتنقله سيارة رقم 1 ش ش و</t>
  </si>
  <si>
    <t>شركة المباركية الماسية للتجارة العامة والمقاولات ذ م م</t>
  </si>
  <si>
    <t>شركة مجموعة العمر وسعد للتجارة العامة والمقاولات ذ م م</t>
  </si>
  <si>
    <t>شركة خياط السندس المميز لملابس السيدات ش ت ب</t>
  </si>
  <si>
    <t>شركة العادل الوطنية للتجارة العامة والمقاولات ش ت</t>
  </si>
  <si>
    <t>شركة النبراس لمقاولات الديكور ذ م م</t>
  </si>
  <si>
    <t>شركة يونايتد بلدرز للمقاولات للمقاولات العامة للمباني ذ م م</t>
  </si>
  <si>
    <t>شركة مطعم المزاج الطيب ش ت</t>
  </si>
  <si>
    <t>شركة الطيب الاهلية للمقاولات العامة للمباني ذ م م</t>
  </si>
  <si>
    <t>شركة جلوبل مارك للتجارة العامة والمقاولات ذ م م</t>
  </si>
  <si>
    <t>شركة جبل المقطم للتجارة العامة والمقاولات ذ م م</t>
  </si>
  <si>
    <t>شركة صالون ومعهد السدرة لتجميل السيدات ش ت</t>
  </si>
  <si>
    <t>شركة الخام الحرير لخياطة ملابس السيدات ذ م م</t>
  </si>
  <si>
    <t>شركة المروة العالمية للتجارة العامة ش ت</t>
  </si>
  <si>
    <t>شركة القصر البديع للتجارة العامة والمقاولات ذ م م</t>
  </si>
  <si>
    <t>شركة تاور جلوبال للتجارة العامة ش ت</t>
  </si>
  <si>
    <t>مؤسسة الخط المستقيم للتجارة العامة والمقاولات</t>
  </si>
  <si>
    <t>شركة التلال الماسية للتجارة العامة ذ م م</t>
  </si>
  <si>
    <t>شركة يوسف عبد الحميد الرجيب للتجارة العامة والمقاولات ذ م م</t>
  </si>
  <si>
    <t>شركة بلفدير لفتح وانشاء مدارس عربية واهلية واجنبية خاصة ذ م م</t>
  </si>
  <si>
    <t>مصنع النخيل العماني لاعمال الالمنيوم فرع من شركة الاسطول الاهلية للتجارة العامة والمقاولات ذ م م</t>
  </si>
  <si>
    <t>شركة مدينة التنمية للتجارة العامة والمقاولات ذ م م</t>
  </si>
  <si>
    <t>شركة سايلوس انتليجنت سليوشينز اس اي اس للتجارة العامة ذ م م</t>
  </si>
  <si>
    <t>شركة شاطئ المنصورة للتجاره العامة للمواد الغذائية ذ م م</t>
  </si>
  <si>
    <t>اتاليانا فاشن للازياء</t>
  </si>
  <si>
    <t>شركة اريج البيت للتجارة العامة والمقاولات ذ م م</t>
  </si>
  <si>
    <t>شركة مطعم ومقهى لاكاسا دي كافي ش ش و</t>
  </si>
  <si>
    <t>شركة المخلص الدولية للتجارة العامة ش ت</t>
  </si>
  <si>
    <t>شركة الطرف المضيء للتجارة العامة والمقاولات ش ت</t>
  </si>
  <si>
    <t>مؤسسة لاست ميد للتجارة العامة والمقاولات</t>
  </si>
  <si>
    <t>شركة هاف ستار للتجارة العامة والمقاولات ذ م م</t>
  </si>
  <si>
    <t>مطعم ام حسن ستار فرع من شركة ملاك ناصر للتجارة العامة والمقاولات فرع رقم 4</t>
  </si>
  <si>
    <t>محمد رحيم للهدايا والكماليات والملابس الجاهزة والاحذية والحقائب</t>
  </si>
  <si>
    <t>شركة الديوان جلوبل للتجارة العامة والمقاولات ش ت ب</t>
  </si>
  <si>
    <t>خياط امبروز الفضي للسيدات واقمشتها فرع من شركة امبروز للملابس الجاهزة ذ م م فرع رقم 10</t>
  </si>
  <si>
    <t>شركة جي اس الخليج للمقاولات العامة ذ م م</t>
  </si>
  <si>
    <t>شركة العريفان لبيع وشراء السيارات المستعملة ش ت ب</t>
  </si>
  <si>
    <t>مجموعة السيد لخدمات الشحن الجوي فرع من مجموعة السيد ذ م م</t>
  </si>
  <si>
    <t>شركة ساوند في للنشر والتوزيع والانتاج الفني ش ت</t>
  </si>
  <si>
    <t>شركة مجموعة الاصول الكويتية للتجارة العامة والمقاولات ذ م م</t>
  </si>
  <si>
    <t>مؤسسة أطلس التجارية</t>
  </si>
  <si>
    <t>شركة شمار للاستيراد والتصدير ذ م م</t>
  </si>
  <si>
    <t>شركة المقبل للمواد الغذائية ذ م م</t>
  </si>
  <si>
    <t>مقهى شباب القبلة</t>
  </si>
  <si>
    <t>شركة دايموند المتحدة للتجارة العامة والمقاولات ش ت</t>
  </si>
  <si>
    <t>منارة الاخوة للمواد الغذائية فرع من شركة دايموند بلس للتجارة العامة والمقاولات ش ت</t>
  </si>
  <si>
    <t>انظمة الفيبر اوبتكس المتقدمة لمواد انظمة الاتصالات</t>
  </si>
  <si>
    <t>مجموعة المنصوري العالمية للتجارة العامة والمقاولات ذ م م</t>
  </si>
  <si>
    <t>مؤسسة هايكس للتجارة العامة والمقاولات</t>
  </si>
  <si>
    <t>شركة منارة الراشد للتجارة العامة والمقاولات ش ت ب</t>
  </si>
  <si>
    <t>شركة ثمار العالمية للمعدات والاليات الثقيلة والخفيفة ذ م م</t>
  </si>
  <si>
    <t>شركة الانماء الوطنية للتجارة العامة والمقاولات ذ م م</t>
  </si>
  <si>
    <t>مركز اباكس للاستشارات الكمبيوتر</t>
  </si>
  <si>
    <t>شركة فيينا الغربية للتجارة العامة والمقاولات ذ م م</t>
  </si>
  <si>
    <t>شركة العودان للتجارة العامة والمقاولات ذ م م</t>
  </si>
  <si>
    <t>زماني للمجوهرات فرع من شركة اولاد عبد الله زماني للتجارة العامة والمقاولات ش ذ م م</t>
  </si>
  <si>
    <t>شركة اي دينار للتجارة العامة والمقاولات ذ م م</t>
  </si>
  <si>
    <t>مؤسسة الفنير للتجارة العامة والمقاولات</t>
  </si>
  <si>
    <t>مؤسسة الجيماز الدولية للهدايا والكماليات</t>
  </si>
  <si>
    <t>اوراد الصباحية لصيانة التكييف المركزي والمصاعد</t>
  </si>
  <si>
    <t>شركة صالون امسال دوغان لتجميل السيدات ذ م م</t>
  </si>
  <si>
    <t>شركة دي بلانس للملابس الجاهزه النسائية ذ م م</t>
  </si>
  <si>
    <t>شركة البسمة لمقاولات الاصباغ ش ت</t>
  </si>
  <si>
    <t>شركة السالمية للخدمات الملاحية ذ م م</t>
  </si>
  <si>
    <t>شركة باب الصحراء لمقاولات الحفر والهدم ذ م م</t>
  </si>
  <si>
    <t>شركة دريم جلف لتجهيز وادارة الافراح وتاجير معداتها ذ م م</t>
  </si>
  <si>
    <t>شركة الميار لتقديم الخدمات اللوجستية ذ م م</t>
  </si>
  <si>
    <t>شركة الوفرة العالمية لبيع وشراء النفط ومشتقاته خارج دولة الكويت ذ م م</t>
  </si>
  <si>
    <t>شركة واي اند ار للتجارة العامة والمقاولات ذ م م</t>
  </si>
  <si>
    <t>مؤسسة المدينة الفاضلة للمواد الغذائية</t>
  </si>
  <si>
    <t>انوار العربية للهدايا والكماليات</t>
  </si>
  <si>
    <t>مخبز كوكيز فرع من شركة مجموعة طلال الجري للتجارة العامة والمقاولات ذ م م</t>
  </si>
  <si>
    <t>شركة دايم السيف للاجهزة الكهربائية والالكترونية ناصر عبد الله السبيعي وشريكه ذ م م</t>
  </si>
  <si>
    <t>مؤسسة ابراهيم عبد الرحمن العصفور للتجارة العامة</t>
  </si>
  <si>
    <t>شركة السبيعي العالمية للتجارة العامة والمقاولات ذ م م</t>
  </si>
  <si>
    <t>مؤسسة سيف بالاس للهواتف</t>
  </si>
  <si>
    <t>شركة مركز التجارة والمقاولات ذ م م</t>
  </si>
  <si>
    <t>هوب كيو ايت لخدمات ذوي الاحتياجات الخاصة فرع من شركة ميادين العربية للتجارة العامة والمقاولات ذ م م</t>
  </si>
  <si>
    <t>شركة تيا وكليا فاشن للملابس الجاهزة والاحذية والحقائب والهدايا والكماليات ذ م م</t>
  </si>
  <si>
    <t>شركة عيال الديرة لمقاولات تنظيف المباني والطرق ش ت</t>
  </si>
  <si>
    <t>شركة صالون نور بركات للرجال ذ م م</t>
  </si>
  <si>
    <t>شركة لؤه للتجارة العامة ش ت</t>
  </si>
  <si>
    <t>شركة السدرة للمقاولات الصحية ش ت</t>
  </si>
  <si>
    <t>شركة وافي الخليجية للتجارة العامة والمقاولات ذ م م</t>
  </si>
  <si>
    <t>كويت كي ناين زون لمستلزمات الطيور والحيوانات</t>
  </si>
  <si>
    <t>فاستيفال القاهرة ووكيل بالعمولة</t>
  </si>
  <si>
    <t>كهرباء طاهر احمد علي بو حمد</t>
  </si>
  <si>
    <t>مطعم ومقهى ابو وديع كافية</t>
  </si>
  <si>
    <t>شركة الطباخ للتجارة العامة والمقاولات ش ت</t>
  </si>
  <si>
    <t>شركة خياط نجمة الاحباب للسيدات واقمشتها ذ م م</t>
  </si>
  <si>
    <t>مصنع بكسل لتصنيع اللوحات الاعلانية بانوعها فرع من شركة مصنع بكسل لتصنيع اللوحات الاعلانية بانواعها ذ م م</t>
  </si>
  <si>
    <t>ياسمينة الرحاب للالعاب المرئية فرع من شركة ابداعات الرحاب للالعاب المرئية ذ م م فرع رقم 4</t>
  </si>
  <si>
    <t>شركة دار الفوارس سيارة متجولة لبيع الاغذية المتنقلة ش ش و</t>
  </si>
  <si>
    <t>شركة ديلكو كار لقطع غيار السيارات ذ م م</t>
  </si>
  <si>
    <t>شركة ستاي للاثاث والمفروشات ذ م م</t>
  </si>
  <si>
    <t>مزرعة اليسرة للابقار</t>
  </si>
  <si>
    <t>شركة البرقاوي ميديا للدعاية والاعلان والتسويق ذ م م</t>
  </si>
  <si>
    <t>شركة حامد سطم الشمري للتجارة العامة والمقاولات ش ت</t>
  </si>
  <si>
    <t>شركة روقي للتجارة والمقاولات ش ت</t>
  </si>
  <si>
    <t>شركة الديوان الخليجي لاعمال الالمنيوم ش ت</t>
  </si>
  <si>
    <t>مركز الميدان للمعدات البحرية</t>
  </si>
  <si>
    <t>الشركة الكويتية الاندونيسية للمطاعم والمقاهي ذ م م</t>
  </si>
  <si>
    <t>شركة فيرتشول بريدج للتجارة العامة ذ م م</t>
  </si>
  <si>
    <t>شركة العوالي لمقاولات تنظيف المباني والمدن ذ م م</t>
  </si>
  <si>
    <t>بيك بلاس ون للدعاية والاعلان فرع من شركة بعركي الاهلية للتجارة العامة ف ع ش ت</t>
  </si>
  <si>
    <t>شركة خورشيد للتجارة العامة والمقاولات ش ت</t>
  </si>
  <si>
    <t>شركة مالدو لبيع الاغذية والمشروبات الباردة والساخنة والبيع بالتجزئه لمنتجات المخابز والحلويات السكرية والبيع بالتجزئه للفواكه والخضروات الطازجة والمحفوظة المتنقلة ذ م م</t>
  </si>
  <si>
    <t>شركة الحربان ورضوان للتجارة العامة ذ م م</t>
  </si>
  <si>
    <t>شركة بدر المحلية للملابس الجاهزة ذ م م</t>
  </si>
  <si>
    <t>قرطاسية القلم الحر</t>
  </si>
  <si>
    <t>مؤسسة افاميا للاستيراد والتصدير ووكيل بالعمولة</t>
  </si>
  <si>
    <t>مركز نيوستايل اوليفرجرانت للملابس الجاهزة والاحذية والحقائب</t>
  </si>
  <si>
    <t>شركة ماسيف دايناميك للتجارة العامة ذ م م</t>
  </si>
  <si>
    <t>مؤسسة وربة للمقاولات الانشائية والتنظيف</t>
  </si>
  <si>
    <t>شركة مشاري عبد الله للتجارة العامة ش ت</t>
  </si>
  <si>
    <t>مركز الماسة الحمراء للهدايا والكماليات</t>
  </si>
  <si>
    <t>مؤسسة الراية المتكاملة التجارية</t>
  </si>
  <si>
    <t>شركة وولف العالمية للتجارة العامة ذ م م</t>
  </si>
  <si>
    <t>شركة مجموعة العدهان للتجارة العامة والمقاولات ذ م م</t>
  </si>
  <si>
    <t>مؤسسة الابرار للاثاث والمفروشات</t>
  </si>
  <si>
    <t>شركة سي ستار لمواد الديكور ذ م م</t>
  </si>
  <si>
    <t>مؤسسة فجر الخلود للتجارة العامة والمقاولات</t>
  </si>
  <si>
    <t>صالون النبيلة للسيدات</t>
  </si>
  <si>
    <t>شركة شاين كلين لادوات زينة السيارات ذ م م</t>
  </si>
  <si>
    <t>مؤسسة الناقورة لاجهزة التكييف والتبريد ومقاولاتها</t>
  </si>
  <si>
    <t>شركة عالم ثري لينسس للتجارة العامة ذ م م</t>
  </si>
  <si>
    <t>شركة فن التشييد للتجارة العامة والمقاولات ذ م م</t>
  </si>
  <si>
    <t>مؤسسة الراسل للتجارة العامة والمقاولات</t>
  </si>
  <si>
    <t>شركة الرسن المتحدة للتجارة العامة ذ م م</t>
  </si>
  <si>
    <t>شركة كنوز المؤمن والرفاعي لنقل البضائع ذ م م</t>
  </si>
  <si>
    <t>مركز تيارا لصيانة التكييف المركزي والمصاعد</t>
  </si>
  <si>
    <t>شركة جوهرة السيف للتجارة العامة والمقاولات</t>
  </si>
  <si>
    <t>شركة مركز بلاد العرب للتجارة العامة والمقاولات العامة ذ م م</t>
  </si>
  <si>
    <t>شركة الميثاق الهندسي للتجارة العامة والمقاولات ذ م م</t>
  </si>
  <si>
    <t>شركة كي تي سايد للتجارة العامة والمقاولات ذ م م</t>
  </si>
  <si>
    <t>شركة مجموعة بنكو الدولية الترفيهية ذ م م</t>
  </si>
  <si>
    <t>شركة الساهي للتجارة العامة والمقاولات ذ م م</t>
  </si>
  <si>
    <t>شركة سبوكن جولز للهدايا والكماليات ذ م م</t>
  </si>
  <si>
    <t>الحسن والعاطف للمواد الغذائية خضار وفواكه فرع من شركة سكيلز الاهلية للتجارة العامة والمقاولات ف ع ش ت</t>
  </si>
  <si>
    <t>شركة اشكناني للتجارة العامة والمقاولات ذ م م</t>
  </si>
  <si>
    <t>شركة سنابل الخليج ش ت</t>
  </si>
  <si>
    <t>سوق جوهرة الاندلس المركزي</t>
  </si>
  <si>
    <t>شركة الزمانان للبيع بالجملة للرمل و استخراجة ش ش و</t>
  </si>
  <si>
    <t>شركة مركز فن ون للصوتيات والمرئيات ش ت ب</t>
  </si>
  <si>
    <t>شركة بروسبكتس للتجارة العامة والمقاولات ذ م م</t>
  </si>
  <si>
    <t>تايجر الدولية لقطع غيار السيارات فرع من شركة الشراح المتحدة للتجارة العامة ت ب فرع رقم 2</t>
  </si>
  <si>
    <t>مركز سامبا للهواتف</t>
  </si>
  <si>
    <t>شركة طليطلة المتحدة للتجارة العامة والمقاولات ذ م م</t>
  </si>
  <si>
    <t>مصنع ابراج الخيران للالمنيوم فرع من شركة ابراج الخيران للتجارة العامة والمقاولات ذ م م</t>
  </si>
  <si>
    <t>مؤسسة جامبو العالمية للتجارة العامة والمقاولات</t>
  </si>
  <si>
    <t>مؤسسة ينابيع الكويت للمواد الغذائية والخضار والفواكة</t>
  </si>
  <si>
    <t>مطعم ومقهى يولاند كافية</t>
  </si>
  <si>
    <t>شركة فوكال بوينت للتجارة العامة والمقاولات ذ م م</t>
  </si>
  <si>
    <t>شركة زهرة الاحمدي للتجارة العامة والمقاولات ذ م م</t>
  </si>
  <si>
    <t>كهرباء وبنشر الخبير</t>
  </si>
  <si>
    <t>شركة ابناء عبد الجليل محمود الباقر لتربية المواشي ش ت</t>
  </si>
  <si>
    <t>شركة الصدارة الخليجية للتجارة العامة والمقاولات ذ م م</t>
  </si>
  <si>
    <t>الشركة الوطنية للاستشارات العقارية ش ت</t>
  </si>
  <si>
    <t>مؤسسة موسى عبد الله الهرشاني للاستيراد والتصدير ووكيل بالعمولة</t>
  </si>
  <si>
    <t>شركة الخليج التقنية لتصميم وادارة مواقع الانترنت ذ م م</t>
  </si>
  <si>
    <t>شركة بوعركي والاهدل للتجارة العامة والمقاولات ذ م م</t>
  </si>
  <si>
    <t>مؤسسة اي ال تي جروب للتجارة العامة والمقاولات</t>
  </si>
  <si>
    <t>مؤسسة عبد المحسن البديوي للاراضي والعقارات ايجار واستئجار</t>
  </si>
  <si>
    <t>شركة حمد الفلاح وشركاه للتجارة العامة والمقاولات ذ م م</t>
  </si>
  <si>
    <t>مؤسسة الفين وعشره التجارية</t>
  </si>
  <si>
    <t>شركة الاطار للمقاولات الصحية ش ش و</t>
  </si>
  <si>
    <t>شركة حمد الهاجري للمقاولات العامة للمباني ش ت</t>
  </si>
  <si>
    <t>مؤسسة سبيد لاين لادوات زينة السيارات</t>
  </si>
  <si>
    <t>مؤسسة ناصر محمد علي الحبيب للمواد الغذائية</t>
  </si>
  <si>
    <t>الشركة الاولى لصناعة الورق ش م ك م</t>
  </si>
  <si>
    <t>شركة محمد وحسن للمواد الغذائية ش ت</t>
  </si>
  <si>
    <t>شركة سينا الاقليمية للمقاولات العامة للمباني ذ م م</t>
  </si>
  <si>
    <t>شركة الغدير الاهلية للتجارة العامة والمقاولات ش ت</t>
  </si>
  <si>
    <t>شركة فور ثري ون للتجارة العامة والمقاولات ذ م م</t>
  </si>
  <si>
    <t>شركة الرميح للمطابخ الحديثة ذ م م</t>
  </si>
  <si>
    <t>شركة مجموعة القصر الفرنسي للتجارة العامة ش ت</t>
  </si>
  <si>
    <t>شركة المحترف للاستشارات الادارية ذ م م</t>
  </si>
  <si>
    <t>فيوتشر الدولية لحجز الفنادق والعقارات والمصحات العلاجية - فرع من شركة المراوي العالمية للتجارة العامة والمقاولات ش ت ب</t>
  </si>
  <si>
    <t>مؤسسة علي احمد عبد الرحيم للتجارة العامة والمقاولات</t>
  </si>
  <si>
    <t>مؤسسة الاحلام لنقل الركاب الخارجي</t>
  </si>
  <si>
    <t>شركة تي ارت للمواد الغذائية ذ م م</t>
  </si>
  <si>
    <t>شركة مجموعة البحر العالمية ذ م م</t>
  </si>
  <si>
    <t>شركة المجموعة المتحدة لادارة المشاريع ذ م م</t>
  </si>
  <si>
    <t>ساس الوطنية لنظم المعلومات والكمبيوتر</t>
  </si>
  <si>
    <t>مؤسسة ديمار للتجارة العامة والمقاولات</t>
  </si>
  <si>
    <t>شركة الوطنية الدولية لادارة المطاعم ذ م م</t>
  </si>
  <si>
    <t>شركة هارد وورك للمعدات والاليات الخفيفة والثقيلة ش ت</t>
  </si>
  <si>
    <t>شركة دانة المرشود للتجارة العامة والمقاولات ش ت</t>
  </si>
  <si>
    <t>مؤسسة سودي منوخ الظفيري لاستقدام خدم المنازل</t>
  </si>
  <si>
    <t>ماهر مهارات للاجهزة الكهربائية والكترونية وتصليحها</t>
  </si>
  <si>
    <t>مطعم سرحد الباكستاني</t>
  </si>
  <si>
    <t>شركة البيت العامر للمقاولات الصحية ش ش و</t>
  </si>
  <si>
    <t>شركة ناصر الهاجري وشريكه للتجارة العامة والمقاولات ش ت</t>
  </si>
  <si>
    <t>سوق مونتريال المركزي فرع من شركة سوق طيور الجنة المركزي ذ م م</t>
  </si>
  <si>
    <t>شركة لؤلؤة اشبيلية للتجارة العامة والمقاولات ش ت</t>
  </si>
  <si>
    <t>مؤسسة السد المنيع للتجارة العامة والمقاولات</t>
  </si>
  <si>
    <t>شركة الدرر التجارية ذ م م</t>
  </si>
  <si>
    <t>شركة ملك الابيض للملابس الجاهزة والحقائب ش ت</t>
  </si>
  <si>
    <t>شركة عقيل العجمي العقارية ش ت</t>
  </si>
  <si>
    <t>شركة البيئة والسلامة للتجارة العامة والمقاولات وكيلا في الكويت ل شركة بيكا العالمية امريكية ذ م م</t>
  </si>
  <si>
    <t>شركة اضواء المشعل للتجارة العامة والمقاولات ذ م م</t>
  </si>
  <si>
    <t>مجموعة ساجكو العالمية للتجارة العامة والمقاولات ذ م م</t>
  </si>
  <si>
    <t>شركة العميد المثالي للتجارة العامة والمقاولات ذ م م</t>
  </si>
  <si>
    <t>شركة المسلة الفضية للتجارة العامة والمقاولات ش ت</t>
  </si>
  <si>
    <t>مؤسسة المحيطات الثلاثة للتجارة العامة والمقاولات</t>
  </si>
  <si>
    <t>ازياء لبنان</t>
  </si>
  <si>
    <t>شركة موارد تقنية الخليج للتجارة العامة ذ م م</t>
  </si>
  <si>
    <t>مؤسسة الهاتف الدبلوماسي للاجهزة الكهربائية والالكترونية</t>
  </si>
  <si>
    <t>شركة دانة البحرين للاصباغ ذ م م</t>
  </si>
  <si>
    <t>شركة ابراج المشاريع للتجارة العامة والمقاولات ذ م م</t>
  </si>
  <si>
    <t>شركة عبد الله علي المرشود للتجارة العامة والمقاولات ذ م م</t>
  </si>
  <si>
    <t>مؤسسة التحرير للقرطاسية والادوات المكتبية</t>
  </si>
  <si>
    <t>شركة مطعم جرعة السعادة ذ م م</t>
  </si>
  <si>
    <t>شركة ايام زمان لخياطة ملابس السيدات واقمشتها ش ت ب</t>
  </si>
  <si>
    <t>شركة عبد الله الهيلة للتجارة العامة ش ت ب</t>
  </si>
  <si>
    <t>شركة الفراسة الكويتية للتجارة العامة ش ت</t>
  </si>
  <si>
    <t>شركة الاخلاص المتحدة للتجارة العامة ش ت</t>
  </si>
  <si>
    <t>شركة جوهر سالم وشريكته للتجارة العامة والمقاولات ش ت ب</t>
  </si>
  <si>
    <t>شركة افكار المستقبل للمقاولات العامة للمباني ذ م م</t>
  </si>
  <si>
    <t>شركة السهالة المشتركة للتجارة العامة ذ م م</t>
  </si>
  <si>
    <t>شركة ارا للتجارة العامة والمقاولات ش ت</t>
  </si>
  <si>
    <t>مؤسسة دار الاجيال لمقاولات المباني والمدن</t>
  </si>
  <si>
    <t>شركة مطعم انستا دوت لاتيه ذ م م</t>
  </si>
  <si>
    <t>شركة حلويات ومعجنات شاكر ش ت ب</t>
  </si>
  <si>
    <t>مؤسسة مخلد المطيري التجارية</t>
  </si>
  <si>
    <t>مؤسسة الشعاع الفضي للاجهزة الكهربائية والالكترونية وتصليحها</t>
  </si>
  <si>
    <t>سفن ستارز تو لاجهزة الكمبيوتر فرع من شركة سفن ستارز لأجهزة الكمبيوتر ذ م م</t>
  </si>
  <si>
    <t>شركة فهد سعد ادبيس وشركاه للتجارة العامة والمقاولات ش ت</t>
  </si>
  <si>
    <t>شركة كامبرج للتجارة العامة والمقاولات ذ م م</t>
  </si>
  <si>
    <t>شركة فيصل الهندسية للتجارة العامة والمقاولات ذ م م</t>
  </si>
  <si>
    <t>شركة ستاندر سيرفيس لتصليح السيارات ذ م م</t>
  </si>
  <si>
    <t>شركة الروسي العالميه للتجاره العامه والمقاولات ش ت ب</t>
  </si>
  <si>
    <t>عطارة جوهرة القرين</t>
  </si>
  <si>
    <t>ماريو كفالي للملابس الجاهزة والاحذية والحقائب والهدايا والكماليات فرع من شركة ام زد للملابس الجاهزة ذ م م</t>
  </si>
  <si>
    <t>شركة مجموعة شهاب والسبتي للتجارة العامة ذ م م</t>
  </si>
  <si>
    <t>مؤسسة عزيزة سرور للمواد الغذائية والخضار والفواكه</t>
  </si>
  <si>
    <t>شركة زبيد لقطع غيار السيارات والميزان ش ت ب</t>
  </si>
  <si>
    <t>شركة شهد القاهرة للتجارة العامة والمقاولات ذ م م</t>
  </si>
  <si>
    <t>مؤسسة رزان الكويت للتجارة العامة والمقاولات</t>
  </si>
  <si>
    <t>شركة دائرة الغذاء الصحي للمواد الغذائية ذ م م</t>
  </si>
  <si>
    <t>شركة جلوبال المتطورة للخدمات الطبية وادارة المستشفيات ذ م م</t>
  </si>
  <si>
    <t>مركز باندا للسيارات</t>
  </si>
  <si>
    <t>مؤسسة ماستر المعتمدة للمقاولات العامة للمباني</t>
  </si>
  <si>
    <t>مؤسسة سنابل البركة التجارية</t>
  </si>
  <si>
    <t>اوفال للحلويات</t>
  </si>
  <si>
    <t>شركة احمد محمد المخيزيم للتجارة العامة ومقاولاتها ذ م م</t>
  </si>
  <si>
    <t>مؤسسة ورثة عبد الرحمن جمعة الجودر للاتجار بالعمولة</t>
  </si>
  <si>
    <t>شركة امبراطور السجاد للاثاث والمفروشات ذ م م</t>
  </si>
  <si>
    <t>شركة المصالح العالمية للمقاولات العامة للمباني ذ م م</t>
  </si>
  <si>
    <t>شركة اضواء الجزيرة لمقاولات الاصباغ ش ت</t>
  </si>
  <si>
    <t>شركة الضحي الدولية للتجارة العامة والمقاولات ذ م م</t>
  </si>
  <si>
    <t>بقالة نيو دي</t>
  </si>
  <si>
    <t>صقر الكويت لحراسة المنشات</t>
  </si>
  <si>
    <t>شركة الدروع الدولية للتجارة العامة والمقاولات ذ م م</t>
  </si>
  <si>
    <t>مركز نورية تميم لصيانة التكييف المركزي والمصاعد</t>
  </si>
  <si>
    <t>شركة الرفاعي الاقليمية للتجارة العامة ذ م م</t>
  </si>
  <si>
    <t>مؤسسة المهندي لبيع وشراء وتاجير السيارات</t>
  </si>
  <si>
    <t>ساندويش جريل للماكولات الخفيفة فرع من شركة سوق هلا المركزي فرع رقم 13</t>
  </si>
  <si>
    <t>شركة دار المزيد العقارية ش ش و</t>
  </si>
  <si>
    <t>شركة الصفاة للخضار والفواكه ذ م م</t>
  </si>
  <si>
    <t>شركة الاتحاد الاولية لبيع وشراء النفط ومشتقاته ش ت ب</t>
  </si>
  <si>
    <t>شركة كابر الاهلية للتجارة العامة والمقاولات ذ م م</t>
  </si>
  <si>
    <t>مقهى دارك بلو</t>
  </si>
  <si>
    <t>مركز سبيس للاجهزة الكهربائية والالكترونية وتصليحها</t>
  </si>
  <si>
    <t>شركة شرق في سي الثنائية للتجارة العامة ذ م م</t>
  </si>
  <si>
    <t>شركة الدويلة الاقليمية للتجارة العامة ش ت</t>
  </si>
  <si>
    <t>مؤسسة رحاب الخليج للاستيراد والتصدير ووكيل بالعمولة</t>
  </si>
  <si>
    <t>وردة السلام لتصليح كهرباء السيارات وتصليح الاطارات وتبديل الزيوت</t>
  </si>
  <si>
    <t>النبراس للخدمات فرع من شركة مجموعة اولاد دشتي للصناعة والخدمات ذ م م</t>
  </si>
  <si>
    <t>معرض الاصابع الفضية للملابس الجاهزة</t>
  </si>
  <si>
    <t>الاسرة الدولية لنقل البضائع فرع من شركة الاسرة الدولية للتجارة العامة والمقاولات ف ع ش ذ م م</t>
  </si>
  <si>
    <t>شركة كابيكو للخدمات الطبية ذ م م</t>
  </si>
  <si>
    <t>مركز درة الاندلس للاثاث والمفروشات</t>
  </si>
  <si>
    <t>شركة شاكر بدر العبد الجليل واخوانة للسكراب ش ت</t>
  </si>
  <si>
    <t>مؤسسة طلال سعود المطيري التجارية</t>
  </si>
  <si>
    <t>شركة الاسم الاول للتجارة العامة والمقاولات ش ت ب</t>
  </si>
  <si>
    <t>شركة الاسهل للتجارة العامة ش ش و</t>
  </si>
  <si>
    <t>مؤسسة انفال الخليج لمقاولات الديكور</t>
  </si>
  <si>
    <t>شركة اربين انرجي سيرفس للخدمات البترولية مساهمة المقفلة</t>
  </si>
  <si>
    <t>شركة الخلفاء للتجارة العامة والمقاولات ذ م م</t>
  </si>
  <si>
    <t>مؤسسة اسماء الخليج للمقاولات العامة للمباني</t>
  </si>
  <si>
    <t>شركة بريم بروجكتس العالمية للتجارة العامة والمقاولات ذ م م</t>
  </si>
  <si>
    <t>مركز يوسف بو قماز العقاري</t>
  </si>
  <si>
    <t>شركة اس اتش دبليو اكسبرس قروب للتجاره العامه والمقاولات ذ م م</t>
  </si>
  <si>
    <t>شركة ليوبارد انترناشيونال لتوصيل الطلبات الاستهلاكية ش ت ب</t>
  </si>
  <si>
    <t>بقالة خيرات صفر</t>
  </si>
  <si>
    <t>شركة البروق للتجارة العامة ش ش و</t>
  </si>
  <si>
    <t>مؤسسة الشعلة الاولى للقرطاسية والادوات المكتبية</t>
  </si>
  <si>
    <t>شركة الاسيوية المتحدة للمواد الغذائية ذ م م</t>
  </si>
  <si>
    <t>شركة ليايزون لبيع وشراء النفط ومشتقاتة ذ م م</t>
  </si>
  <si>
    <t>شركة دزرت بلوم للزهور والنباتات الزراعية والصناعية ذ م م</t>
  </si>
  <si>
    <t>شركة روزتا للتجارة العامة ذ م م</t>
  </si>
  <si>
    <t>بقالة الاهالي</t>
  </si>
  <si>
    <t>مريم الشطي للزجاج والبراويز</t>
  </si>
  <si>
    <t>وجد الخليج لتنجيد الاثاث والمفروشات فرع من شركة برنسبل للتجارة العامة والمقاولات ش ت فرع رقم 1</t>
  </si>
  <si>
    <t>شركة جولدي العالمية للتجارة العامة ذ م م</t>
  </si>
  <si>
    <t>شركة بارق الدولية للتجارة العامة والمقاولات ذ م م</t>
  </si>
  <si>
    <t>مطعم قصر الشوق فرع من شركة الدلال العربية للتجارة العامة والمقاولات ف ع ذ م م</t>
  </si>
  <si>
    <t>شركة يوسف وعزت وشركاهم التجارية ذ م م</t>
  </si>
  <si>
    <t>شركه الواحه للمقاولات الزراعيه ذ م م</t>
  </si>
  <si>
    <t>شركة دارين المتحدة للمعدات والاليات الخفيفة والثقيلة ش ش و</t>
  </si>
  <si>
    <t>شركة المطوع للمعاهد الصحية ش ش و</t>
  </si>
  <si>
    <t>شركة تغريد جروب للتجارة العامة ذ م م</t>
  </si>
  <si>
    <t>شركة درب السلامة للتجارة العامة ذ م م</t>
  </si>
  <si>
    <t>شركة لؤلؤة المعمار للتجارة العامة والمقاولات ش ت ب</t>
  </si>
  <si>
    <t>شركة فل مارت سيارة متجولة لبيع الاغذية المتنقلة ش ش و</t>
  </si>
  <si>
    <t>مركز دانة القرين للهواتف</t>
  </si>
  <si>
    <t>شركة مجموعة تبارك الكويتية للتجارة العامة ش ت ب</t>
  </si>
  <si>
    <t>شركة البياهق للتجارة العامة والمقاولات ذ م م</t>
  </si>
  <si>
    <t>شركة الشارقة لمقاولات الاصباغ ش ت</t>
  </si>
  <si>
    <t>مؤسسة عبد الله العبيدلي للاستيراد والتصدير ووكيل بالعمولة</t>
  </si>
  <si>
    <t>شركة فاشن مور للتجارة العامة ذ م م</t>
  </si>
  <si>
    <t>شركة ابولنس للتجارة العامة والمقاولات ذ م م</t>
  </si>
  <si>
    <t>شركة الخليج وايران العالمية للتجارة العامة والمقاولات ذ م م</t>
  </si>
  <si>
    <t>مؤسسة يوسف العبد الله للتجارة العامة والمقاولات</t>
  </si>
  <si>
    <t>شركة طه مال الله ومحمد الجدحي للملابس الجاهزة ذ م م</t>
  </si>
  <si>
    <t>الوطنية الفنية لاعمال الالمنيوم فرع من شركة الوطنية الفنية للتجارة العامة والمقاولات ذ م م</t>
  </si>
  <si>
    <t>شركة محمد الفرحان للتجارة العامة والمقاولات ش ت ب</t>
  </si>
  <si>
    <t>اسم العضو</t>
  </si>
  <si>
    <t>شركة النزاهة الكويتية للتجارة العامة والمقاولات ش ت</t>
  </si>
  <si>
    <t>شركة لافي والبريكي للتجارة العامة والمقاولات ش ت</t>
  </si>
  <si>
    <t>الصفاء لقطع غيار السيارات وتعبئة البطاريات</t>
  </si>
  <si>
    <t>شركة النهام العالمية للتجارة العامة والمقاولات ذ م م</t>
  </si>
  <si>
    <t>شركة النادر انترناشيونال لادراه المرافق السياحيه ش ش و</t>
  </si>
  <si>
    <t>نجمة العميد بالاس للتجهيزات الغذائية</t>
  </si>
  <si>
    <t>شركة الملاك الابيض للتجارة العامة والمقاولات ش ت ب</t>
  </si>
  <si>
    <t>شركة اتيليه الخطوط المتجددة واقمشتها ذ م م</t>
  </si>
  <si>
    <t>شركة دسمان الكويت لصيانة التكييف المركزي والمصاعد ش ت ب</t>
  </si>
  <si>
    <t>لوريبلو فرع رقم (1) من شركة جاسم البدر واولاده للتجارة العامة والمقاولات ذ م م</t>
  </si>
  <si>
    <t>مجموعة نورثفيلدز للتجارة العامة والمقاولات ذ م م</t>
  </si>
  <si>
    <t>شركة خالد محمد الخالد وشركاه للتجارة العامة والمقاولات ذ م م</t>
  </si>
  <si>
    <t>شركة المدينة لوجستك للمعدات والاليات الخفيفة والثقيلة ذ م م</t>
  </si>
  <si>
    <t>شركة الجزيرة للاتصالات ذ م م</t>
  </si>
  <si>
    <t>المجموعة المتكاملة المشتركة لنقل البضائع ذ م م</t>
  </si>
  <si>
    <t>شركة اسراب لحجز الفنادق والعقارات والمصحات العلاجية ذ م م</t>
  </si>
  <si>
    <t>شركة برلينت سلوشنز للتجارة العامة ذ م م</t>
  </si>
  <si>
    <t>مؤسسة البغلي التجارية وكيلا لمجموعة بتروم البترولية الرومانية</t>
  </si>
  <si>
    <t>شركة ايكو غارديا للمواد الحافظة للبيئة ومقاولاتها ذ م م</t>
  </si>
  <si>
    <t>شركة اونيكس جروب العقارية ش ت</t>
  </si>
  <si>
    <t>شركة كاندي كار كراج لتصليح السيارات ذ م م</t>
  </si>
  <si>
    <t>مؤسسة الشهداء الابرار للتجارة العامة والمقاولات</t>
  </si>
  <si>
    <t>مؤسسة سمراء الكويت للتجارة العامة والمقاولات</t>
  </si>
  <si>
    <t>شركة نجمة زمردة للحوم ش ت</t>
  </si>
  <si>
    <t>شركة المساكن الاقليمية العقارية ذ م م</t>
  </si>
  <si>
    <t>الد ورا للاثاث والمفروشات فرع عن شركة لكشري هوم للاثاث والمفروشات ذ م م</t>
  </si>
  <si>
    <t>مؤسسة النور للاستيراد والتصدير ووكيل بالعمولة</t>
  </si>
  <si>
    <t>خياط كوينز فاشن للسيدات</t>
  </si>
  <si>
    <t>الارجوان المتحدة للسياحة والسفر فرع من شركة الارجوان المتحدة للتجارة العامة والمقاولات ف ع ش ذ م م</t>
  </si>
  <si>
    <t>مؤسسة عبد الرضا حبيب علي كرم لجلب العمالة المنزلية</t>
  </si>
  <si>
    <t>شركة المدينة للتنظيف ذ م م</t>
  </si>
  <si>
    <t>افران ستار للحلويات والمعجنات</t>
  </si>
  <si>
    <t>شركة الطنايا للتجارة العامة ذ م م</t>
  </si>
  <si>
    <t>مؤسسة معارف للسياحة والسفر</t>
  </si>
  <si>
    <t>مؤسسة الخالدي للتجارة العامة والمقاولات</t>
  </si>
  <si>
    <t>خياط جوهرة الكويت للرجال واقمشتها</t>
  </si>
  <si>
    <t>شركة سعود الصانع للتجارة العامة والمقاولات ش ت</t>
  </si>
  <si>
    <t>شركة سيما فون للدعاية والاعلان والانتاج الفني ذ م م</t>
  </si>
  <si>
    <t>شركة وربة للتجارة العامة ش ت</t>
  </si>
  <si>
    <t>مؤسسة ناصر فتح الله للاستيراد والتصدير ووكيل بالعمولة</t>
  </si>
  <si>
    <t>شركة المتميزة جدا للملابس الجاهزة والكماليات ش ت ب</t>
  </si>
  <si>
    <t>شركة زين الاقليمية للتجارة العامة والمقاولات ذ م م</t>
  </si>
  <si>
    <t>شركة بيبان الكويت للتجارة العامة ذ م م</t>
  </si>
  <si>
    <t>شركة زيرو اور للتجارة العامة والمقاولات ذ م م</t>
  </si>
  <si>
    <t>صالون اصدقاء دبدوب للاطفال</t>
  </si>
  <si>
    <t>سطح الخليج للتجارة العامة والمقاولات</t>
  </si>
  <si>
    <t>شركة التركيت للتجارة العامة ش ش و</t>
  </si>
  <si>
    <t>عبد الرزاق خالد الزيد واخوانه</t>
  </si>
  <si>
    <t>شركة تينا سيتي للتجارة العامة ذ م م</t>
  </si>
  <si>
    <t>مجموعة جلال الراجحي العالمية للتجارة العامة ذ م م</t>
  </si>
  <si>
    <t>شركة بنان الدولية للطباعة ذ م م</t>
  </si>
  <si>
    <t>شركة لاريسيا لنقل البضائع ش ت</t>
  </si>
  <si>
    <t>شركة العوضي والسالم للوكيل بالعمولة ذ م م</t>
  </si>
  <si>
    <t>مؤسسة الاجتياز لبيع وشراء وتاجير السيارات</t>
  </si>
  <si>
    <t>شركة جروب الدولية للتجارة العامة والمقاولات ذ م م</t>
  </si>
  <si>
    <t>شركة مطعم اسطورة الخليج ذ م م</t>
  </si>
  <si>
    <t>مطعم بيب بيب السريع</t>
  </si>
  <si>
    <t>مركز دانة المنقف للاجهزة الكهربائية والالكترونية وتصليحها</t>
  </si>
  <si>
    <t>شركة لينز انفست للتجارة العامة ذ م م</t>
  </si>
  <si>
    <t>شركة تاكسي البركة الجوال ش ت</t>
  </si>
  <si>
    <t>مؤسسة شاطىء الساحل للتجارة العامة و المقاولات</t>
  </si>
  <si>
    <t>مؤسسة نادر نايف الحربي للتجارة العامة</t>
  </si>
  <si>
    <t>شركة النمس الملكي لتنظيف المباني والطرق ذ م م</t>
  </si>
  <si>
    <t>شركة ملاس لتحضير الوجبات الغذائية الجاهزة ذ م م</t>
  </si>
  <si>
    <t>شركة استانلي لتنظيف الطرق والمباني ونظافة المدن ش ت ب</t>
  </si>
  <si>
    <t>شركة انفايروتك الدولية للتجارة العامة والمقاولات ذ م م</t>
  </si>
  <si>
    <t>مطعم ليالي اسكندرية فرع من شركة هاوس بلازا للتجارة العامة ذ م م</t>
  </si>
  <si>
    <t>نور اليقين للمجوهرات والساعات الثمينة</t>
  </si>
  <si>
    <t>ماك اند مور للهواتف</t>
  </si>
  <si>
    <t>شركة مطعم كالوري دايت ذ م م</t>
  </si>
  <si>
    <t>شركة النهر الفضي لمقاولات الاصباغ ش ش و</t>
  </si>
  <si>
    <t>شركة اروما مود للاتجار بمعدات ومستحضرات وادوات التجميل والعطور ش ش و</t>
  </si>
  <si>
    <t>معرض النجمة للدواجن والبيض</t>
  </si>
  <si>
    <t>شركه العقيله للمقاولات الكهربائيه والالكترونية ش ش و</t>
  </si>
  <si>
    <t>شركة محمد عبد الله مبخوت الزمانان للبيع بالجملة للرمل و الصلبوخ واستخراجه ش ش و</t>
  </si>
  <si>
    <t>شركة شتوغارت للمواد الغذائية وخضار وفواكة ش ت</t>
  </si>
  <si>
    <t>شركة الافاق الحديثة للتجارة العامة والمقاولات ذ م م</t>
  </si>
  <si>
    <t>شركة فهد شافي السبيعي للتجارة العامة والمقاولات ش ت ب</t>
  </si>
  <si>
    <t>شركة امانكو لمناولة الحمولة ش ش و</t>
  </si>
  <si>
    <t>دار العمري للعطور</t>
  </si>
  <si>
    <t>سديم للمعدات الانشائية فرع من شركة سديم الكويت للتجارة العامة والمقاولات ذ م م</t>
  </si>
  <si>
    <t>مطعم نصيب الخير</t>
  </si>
  <si>
    <t>مؤسسة الاسد لاحواض السباحة</t>
  </si>
  <si>
    <t>شركة تريندز فور جنرال للتجارة العامة والمقاولات ذ م م</t>
  </si>
  <si>
    <t>مركز المدينة الرياضية</t>
  </si>
  <si>
    <t>مركز البرنس وبس لبيع وشراء وتاجير السيارات</t>
  </si>
  <si>
    <t>معرض نور البحر للاقمشة</t>
  </si>
  <si>
    <t>شركة عبد العزيز الشقفي للتجارة العامة ش ت</t>
  </si>
  <si>
    <t>شركة ابناء راشد الماص للعطور ش ت</t>
  </si>
  <si>
    <t>شركة الجوهري العالمية للتجارة العامة والمقاولات ذ م م</t>
  </si>
  <si>
    <t>مجوهرات زووم</t>
  </si>
  <si>
    <t>شركة محمود حمزة واخوانه التجارية ش ت</t>
  </si>
  <si>
    <t>شركة النبهان للاستشارات ذ م م</t>
  </si>
  <si>
    <t>شركة السواحل لقطع غيار السيارات ش ت ب</t>
  </si>
  <si>
    <t>شركة لينة للتجارة العامة ذ م م</t>
  </si>
  <si>
    <t>شركة سلطانية الخليج لمقاولات تنظيف المباني والطرق والديكور والاصباغ ش ت ب</t>
  </si>
  <si>
    <t>شرف د . ج للاجهزة الكهربائية والالكترونية</t>
  </si>
  <si>
    <t>مؤسسة انفنتى للاجهزة الكمبيوتر</t>
  </si>
  <si>
    <t>اكشن للافراح</t>
  </si>
  <si>
    <t>مؤسسة القصر الدولي للمقاولات العامة للمباني</t>
  </si>
  <si>
    <t>شركة مصبغة البريق الدولية لغسيل وكوي على البخار ش ت</t>
  </si>
  <si>
    <t>شركة فرانشايز الراشد للتجارة العامة والمقاولات ذ م م</t>
  </si>
  <si>
    <t>شركة فجر زون للدعاية والاعلان والنشر والتوزيع ذ م م</t>
  </si>
  <si>
    <t>شركة فليح زادة للتجارة العامة والمقاولات ذ م م</t>
  </si>
  <si>
    <t>البرمة الكويتية للملابس الجاهزة والكماليات فرع من شركة التمساح الكويتي للتجارة العامة والمقاولات ش ت</t>
  </si>
  <si>
    <t>مؤسسة ورثة علي سالم التورة التجارية</t>
  </si>
  <si>
    <t>شركة فارس بصمان لتنظيم المعارض والمؤتمرات والمعسكرات ذ م م</t>
  </si>
  <si>
    <t>شركة انامانا للعطور ذ م م</t>
  </si>
  <si>
    <t>مؤسسة حسن ابراهيم منصور البحيري للمواد الغذائية والخضار والفواكة</t>
  </si>
  <si>
    <t>شركة بحر نيويورك للتجارة العامة والمقاولات ذ م م</t>
  </si>
  <si>
    <t>شركة استراتيجا سولوشنز للتجارة العامة ش ش و</t>
  </si>
  <si>
    <t>شركة عبد الله سعود الدوسري للتجارة العامة والمقاولات ذ م م</t>
  </si>
  <si>
    <t>شركة الكويتية بلس للمقاولات الصحية ذ م م</t>
  </si>
  <si>
    <t>شركة الهادي الاهلية للتجارة العامة والمقاولات ذ م م</t>
  </si>
  <si>
    <t>شركة قيس وعدي للتجارة العامة ذ م م</t>
  </si>
  <si>
    <t>شركة الماسة العقارية ش ت</t>
  </si>
  <si>
    <t>شركة ناصر حمود الهاجري للتجارة العامة والمقاولات ش ت</t>
  </si>
  <si>
    <t>شركة هاف للادوات الصحية ش ش و</t>
  </si>
  <si>
    <t>شركة يحيى حسين واولاده للتجارة العامة ذ م م</t>
  </si>
  <si>
    <t>شركة الرؤية الواضحة للتجارة العامة ش ت</t>
  </si>
  <si>
    <t>شركة التحالف للاجهزة الكهربائية والالكترونية وتصليحها ذ م م</t>
  </si>
  <si>
    <t>شركة ام ام جي المتحدة للتجارة العامة ذ م م</t>
  </si>
  <si>
    <t>مؤسسة ناجي جاسم للتجارة العامة والمقاولات</t>
  </si>
  <si>
    <t>شركة لؤلؤة المري للتجارة العامة ذ م م</t>
  </si>
  <si>
    <t>شركة سريدار التجارية ذ م م</t>
  </si>
  <si>
    <t>شركة ان هاوس ليمتد للتجارة العامة ذ م م</t>
  </si>
  <si>
    <t>شركة المرابحة العقارية ذ م م</t>
  </si>
  <si>
    <t>شركة كويت ابليكيشن لتصميم وادارة مواقع الانترنت ذ م م</t>
  </si>
  <si>
    <t>شركة كويت الاينس جروب للتجارة العامة والمقاولات ذ م م</t>
  </si>
  <si>
    <t>شركة حلول الاعمال المتكاملة للاستشارات الادارية ذ م م</t>
  </si>
  <si>
    <t>شركة المجموعة الكويتية العالمية لتجارة الاسماك ش ت ب</t>
  </si>
  <si>
    <t>مركز نجوم الخميس للادوات الكهربائية والصحية ومقاولاتها</t>
  </si>
  <si>
    <t>مطعم شجاع العتيبي</t>
  </si>
  <si>
    <t>الشركة الكويتية المصرية لاجهزة التكييف والتبريد ومقاولاتها ذ م م</t>
  </si>
  <si>
    <t>الميدان للمقاولات العامة للمباني</t>
  </si>
  <si>
    <t>مؤسسة المشروعات المزدوجة للتجارة العامة والمقاولات</t>
  </si>
  <si>
    <t>مؤسسة احمد السبيعي للتجارة العامة والمقاولات</t>
  </si>
  <si>
    <t>شركة بيتك المتميز للاستشارات الادارية والمالية والاقتصادية ذ م م</t>
  </si>
  <si>
    <t>المجموعة الادارية المتكاملة للتجارة العامة والمقاولات ذ م م</t>
  </si>
  <si>
    <t>شركة المتعهد المتحدة لمقاولات الحفر والهدم ذ م م</t>
  </si>
  <si>
    <t>شركة بابا رازي استديو ذ م م</t>
  </si>
  <si>
    <t>شركة جي جيه سي للتجارة العامة ذ م م</t>
  </si>
  <si>
    <t>شركة العافية للمرطبات ش ت</t>
  </si>
  <si>
    <t>شركة البيان والمعرفة للزجاج والبراويز ذ م م</t>
  </si>
  <si>
    <t>الشرقية التقنية لصيانة التكييف المركزي فرع من الشركة الشرقية التقنية للتجارة العامة ف ع ش ذ م م</t>
  </si>
  <si>
    <t>شركة كهرباء وبنشر نجمة الاسكندرية ش ت</t>
  </si>
  <si>
    <t>شركة السيف سايد لتحصيل اموال الغير ذ م م</t>
  </si>
  <si>
    <t>شركة بوطيبان للتجارة العامة والمقاولات ذ م م</t>
  </si>
  <si>
    <t>شركة عبد الله مشاري وناصر الدبوس للتجارة العامة ذ م م</t>
  </si>
  <si>
    <t>شركة لينا العالمية لتنظيم المعارض والمؤتمرات والمعسكرات ش ت ب</t>
  </si>
  <si>
    <t>شركة صفينة للمقاولات الكهربائية ومقاولات التبريد وتكييف الهواء ش ت ب</t>
  </si>
  <si>
    <t>مؤسسة المالكية للاستشارات الادارية</t>
  </si>
  <si>
    <t>مركز عبد الرحمن لتاجير وبيع وشراء السيارات</t>
  </si>
  <si>
    <t>مؤسسة الطراز الحديث للتجارة العامة والمقاولات</t>
  </si>
  <si>
    <t>شركة خلاوي للتجارة العامة والمقاولات ش ت</t>
  </si>
  <si>
    <t>مصنع مودرن ستايل لانتاج الملابس الجاهزة فرع من شركة مجموعة الشواف للتجارة العامة والتصنيع ف ع ش ت ب</t>
  </si>
  <si>
    <t>شركة اتلانتا للتجارة العامة ش ت</t>
  </si>
  <si>
    <t>مؤسسة العياف للمواد الغذائية</t>
  </si>
  <si>
    <t>شركة فيليب هولزمان الكويت للتجارة العامة والمقاولات ذ م م</t>
  </si>
  <si>
    <t>شركة وضوح للاستشارات المالية والاقتصادية ش م ك م</t>
  </si>
  <si>
    <t>مؤسسة النسور الكويتية للمقاولات العامة للمباني</t>
  </si>
  <si>
    <t>شركة الانشراح للمقاولات الانشائية ومواد البناء والادوات الصحية ذ م م</t>
  </si>
  <si>
    <t>مؤسسة ربوع الشام للتجارة العامة والمقاولات</t>
  </si>
  <si>
    <t>فاست كنترول لبيع وشراء النفط ومشتقاته خارج دولة الكويت فرع من شركة فاست كنترول للتجارة العامة والمقاولات ذ م م فرع رقم 6</t>
  </si>
  <si>
    <t>شركة عبد الامير مطر للتجارة العامة والمقاولات ش ت ب</t>
  </si>
  <si>
    <t>شركة الناخب للتجارة العامة والمقاولات ش ت</t>
  </si>
  <si>
    <t>شركة علي البوش لتعقيب المعاملات ذ م م</t>
  </si>
  <si>
    <t>مركز دريم لاند لترجمة</t>
  </si>
  <si>
    <t>شركة الدمام للمواد الغذائية والخضار والفواكة ذ م م</t>
  </si>
  <si>
    <t>ابراهيم حمد عبد الله حذيفة</t>
  </si>
  <si>
    <t>شركة التغيير للاستشارات والتدريب ذ م م</t>
  </si>
  <si>
    <t>صالون هاي كلاس للسيدات</t>
  </si>
  <si>
    <t>شركة الهضبة الدولية التجارية ذ م م</t>
  </si>
  <si>
    <t>شركة غولدن بلس المتحدة للقرطاسية والادوات المكتبية ذ م م</t>
  </si>
  <si>
    <t>شركة جلوب كيم جروب للتجارة العامة والمقاولات ذ م م</t>
  </si>
  <si>
    <t>شركة نباريس للانتاج الفني ش ت</t>
  </si>
  <si>
    <t>شركة مطابع عالم اليوم للنشر والتوزيع ذ م م</t>
  </si>
  <si>
    <t>شركة الفراشة المصرية للمقاولات العامة للمباني ذ م م</t>
  </si>
  <si>
    <t>شركة الابراج الذهبية للمجوهرات ش ت فرع رقم 1</t>
  </si>
  <si>
    <t>شركة الصقرين لتصليح الاجهزة الكهربائية والالكترونية ش ت ب</t>
  </si>
  <si>
    <t>شركة امتياز بارنيز لادارة المطاعم ذ م م</t>
  </si>
  <si>
    <t>شركة المزعل العالمية للتجارة العامة ش ش و</t>
  </si>
  <si>
    <t>شركة المميزة لخياطة ملابس السيدات ش ش و</t>
  </si>
  <si>
    <t>شركة انكيج للتجارة العامة والمقاولات ش ت</t>
  </si>
  <si>
    <t>شركة تاج لانظمة الكمبيوتر ذ م م</t>
  </si>
  <si>
    <t>شركة انتر ميلانو للتجارة العامة ش ت ب</t>
  </si>
  <si>
    <t>شركة المستقبل الذهبي لاستشارات الكمبيوتر ذ م م</t>
  </si>
  <si>
    <t>مؤسسة جابر جار الله التجارية</t>
  </si>
  <si>
    <t>شركة ايليجنس جروب للمقاولات العامة للمباني ش ش و</t>
  </si>
  <si>
    <t>شركة قرطبة الاهلية للمقاولات العامة للمباني ش ت ب</t>
  </si>
  <si>
    <t>شركة سنابس الدولية التجارية ش ت</t>
  </si>
  <si>
    <t>شركة الحاوي للتجارة العامة ذ م م</t>
  </si>
  <si>
    <t>شركة مصيخ الشمري للتجارة العامة والمقاولات ذ م م</t>
  </si>
  <si>
    <t>شركة نجمة الساحل للتجارة العامة والمقاولات ذ م م</t>
  </si>
  <si>
    <t>شركة بيس كويت للاستشارات الاقتصادية ذ م م</t>
  </si>
  <si>
    <t>شركة العريفان المتحدة للتجارة العامة والمقاولات ش ت ب</t>
  </si>
  <si>
    <t>شركة الرافد للتجارة العامة والمقاولات ذ م م</t>
  </si>
  <si>
    <t>مؤسسة ورثة يوسف برجس البرجس للاقمشة</t>
  </si>
  <si>
    <t>مؤسسة عبد الرحيم فخرو للتجارة العامة والمقاولات</t>
  </si>
  <si>
    <t>مؤسسة بن عيدان لنقل البضائع</t>
  </si>
  <si>
    <t>خير ونعمة للاجبان والالبان والمخللات</t>
  </si>
  <si>
    <t>شركة كيوبكس تكنولوجي لتاجير خدمات نظم المعلومات والكمبيوتر ذ م م</t>
  </si>
  <si>
    <t>شركة الاريج للمواد الغذائية والخضار والفواكه ش ت</t>
  </si>
  <si>
    <t>شركة معهد ايريسن الصحي ذ م م</t>
  </si>
  <si>
    <t>مركز سيرز التجاري فرع من شركة سيرز للتجارة العامة والمقاولات</t>
  </si>
  <si>
    <t>شركة مينا جروب للتجارة العامة والمقاولات ذ م م</t>
  </si>
  <si>
    <t>شركة معهد وصالون بايو بيوتي سنتر الصحي ذ م م</t>
  </si>
  <si>
    <t>شركة ليجنس المشتركة للتجارة العامة والمقاولات ذ م م</t>
  </si>
  <si>
    <t>شركة الشموخ العالمية للادوات الكهربائية ومقاولاتها ش ت</t>
  </si>
  <si>
    <t>كراج جاسم الاستاذ لتصليح السيارات</t>
  </si>
  <si>
    <t>مؤسسة صفاقس للتجارة العامة والمقاولات</t>
  </si>
  <si>
    <t>شركة النماء الدولية للتجارة العامة والمقاولات ذ م م</t>
  </si>
  <si>
    <t>شركة روافد الكويت للاستشارات التربوية والتدريب الاهلي ذ م م</t>
  </si>
  <si>
    <t>شركة الرفاء القابضة مساهمة المقفلة</t>
  </si>
  <si>
    <t>شركة منهاتن سيتي للتجارة العامة ش ت</t>
  </si>
  <si>
    <t>شركة التمساح العالمية للتجارة العامة والمقاولات ذ م م</t>
  </si>
  <si>
    <t>شركة الكويت العمرانية للمقاولات العامة للمباني ذ م م</t>
  </si>
  <si>
    <t>شركة تارجت الوطنية للتجارة العامة والمقاولات ش ت ب</t>
  </si>
  <si>
    <t>شركة الجود الاهلية للتجارة العامة والمقاولات ذ م م</t>
  </si>
  <si>
    <t>شركة نسيم القاهرة للمواد الغذائية والخضار والفواكة ذ م م</t>
  </si>
  <si>
    <t>شركه المفتاح لتاجير السيارات ذ م م</t>
  </si>
  <si>
    <t>شركة بالتيمور لمقاولات الديكور ذ م م</t>
  </si>
  <si>
    <t>شركة كوكونت كافية للمطاعم والمقاهي ش ت</t>
  </si>
  <si>
    <t>شركة تقية العنزي للتجارة العامة والمقاولات ذ م م</t>
  </si>
  <si>
    <t>الرماح العقارية</t>
  </si>
  <si>
    <t>شركة فرونت لاينرز للخدمات الهاتفية والاستشارات التسويقية ذ م م</t>
  </si>
  <si>
    <t>شركة ترانسيف لوجستيكس للتجارة العامة والمقاولات ذ م م</t>
  </si>
  <si>
    <t>شركة فولفيلمنت بلس التجارية ذ م م</t>
  </si>
  <si>
    <t>شركة جلف شير للتجارة العامة ش ت</t>
  </si>
  <si>
    <t>شركة يونايتد ميكانيكال للسكراب ذ م م</t>
  </si>
  <si>
    <t>شركة الاقبال المشتركة للمقاولات العامة للمباني ذ م م</t>
  </si>
  <si>
    <t>شركة ترست وورلد لادارة وتنظيم المعارض والمؤتمرات ذ م م</t>
  </si>
  <si>
    <t>مجموعة عبد الحكيم خريبط للتجارة العامة والمقاولات</t>
  </si>
  <si>
    <t>شركة الامجاد العربية للادوات الصحية ش ت</t>
  </si>
  <si>
    <t>شركة عبد الله فهيد الويف العجمي للتجارة العامة ش ت ب</t>
  </si>
  <si>
    <t>شركة الرفاعي للهدايا والكماليات والعطور ش ت ب</t>
  </si>
  <si>
    <t>شركة تايم زون للهدايا والكماليات والساعات وتصليحها ذ م م</t>
  </si>
  <si>
    <t>مؤسسة بيت الاعمال للتجارة العامة والمقاولات</t>
  </si>
  <si>
    <t>مركز سويسرا بالاس للساعات وتصليحها</t>
  </si>
  <si>
    <t>مطعم باراديس هندي</t>
  </si>
  <si>
    <t>شركة روتيشن جروب حلاقة الرجال ذ م م</t>
  </si>
  <si>
    <t>مؤسسة بيت الراية للعبي والملافع</t>
  </si>
  <si>
    <t>شركة الحرة الاقليمية للتجارة العامة والمقاولات ذ م م</t>
  </si>
  <si>
    <t>شركة الشمري جلوبل للتجارة العامة والمقاولات ذ م م</t>
  </si>
  <si>
    <t>شركة وربة الخليجية للمعدات والآليات الخفيفة والثقيلة ذ م م</t>
  </si>
  <si>
    <t>شركة بلو سكاي لتنسيق وصيانة الحدائق ذ م م</t>
  </si>
  <si>
    <t>افانزا انترناشيونال لوكيل بالعمولة فرع من شركة بورشيد العالمية للتجارة العامة والمقاولات ذ م م فرع رقم 1</t>
  </si>
  <si>
    <t>شركة الحدود الكويتية للتجارة العامة ش ت</t>
  </si>
  <si>
    <t>شركة رومانكو الدولية للتجارة العامة ذ م م</t>
  </si>
  <si>
    <t>معرض فالح عبد الله العنزي للاحذية والحقائب</t>
  </si>
  <si>
    <t>معهد وصالون سام وي للرجال فرع من شركة الهويشان للتجارة العامة والمقاولات ف ع ش ذ م م</t>
  </si>
  <si>
    <t>مجموعة المسايل الكويتية للتجارة العامة والمقاولات ذ م م</t>
  </si>
  <si>
    <t>شركة صالون الاصابع الذهبية للرجال ذ م م</t>
  </si>
  <si>
    <t>الشركة الدولية للخدمات التموينية ش ت</t>
  </si>
  <si>
    <t>مؤسسة الحبابي للتجارة العامة والمقاولات</t>
  </si>
  <si>
    <t>شركة الصين العالمية للتجارة العامة ذ م م</t>
  </si>
  <si>
    <t>يونيك جرافيك لبيع مواد الطباعة فرع عن شركة الجوزل للتجارة العامة ذ م م</t>
  </si>
  <si>
    <t>شركة شجون الليل للمقاولات العامة للمباني ش ت</t>
  </si>
  <si>
    <t>شركة خياط مشاغل السلام للرجال ش ت ب</t>
  </si>
  <si>
    <t>شركة هاي لايف للتجارة العامة والمقاولات ذ م م</t>
  </si>
  <si>
    <t>بقالة دانة الرقعي</t>
  </si>
  <si>
    <t>مؤسسة الصيرفي لتجارة العامة والمقاولات</t>
  </si>
  <si>
    <t>شركة كن للاستشارات الادارية والاقتصادية ذ م م</t>
  </si>
  <si>
    <t>المركز الاصلي لقطع غيار السيارات</t>
  </si>
  <si>
    <t>شركة رويال غورمية للتجهيزات الغذائية وادارة المطاعم ذ م م</t>
  </si>
  <si>
    <t>شركة المركز الكويتي للتصوير ش ت ب</t>
  </si>
  <si>
    <t>شركة اولاد سيد حسن بهبهاني ش ت ب</t>
  </si>
  <si>
    <t>مؤسسة الجادة السادسة للتجارة العامة والمقاولات</t>
  </si>
  <si>
    <t>شركة المسار الاخضر للتجارة العامة والمقاولات ذ م م</t>
  </si>
  <si>
    <t>شركة ابراج الشويخ للتجارة العامة والمقاولات ش ت ب</t>
  </si>
  <si>
    <t>شركة البتراء العربية للتجارة ذ م م</t>
  </si>
  <si>
    <t>شركة ايلوتشي للتجارة العامة ذ م م</t>
  </si>
  <si>
    <t>مؤسسة اسياف الخليج للتجارة العامة والمقاولات</t>
  </si>
  <si>
    <t>شركة مبروك كار للسيارات المتجولة لبيع الاغذية المتنقلة ذ م م</t>
  </si>
  <si>
    <t>الشركة الوطنية للاعمال الميكانيكية والكهربائية المحدودة ذ م م</t>
  </si>
  <si>
    <t>مؤسسة الوجدان للهدايا والكماليات</t>
  </si>
  <si>
    <t>الشركة المشرفية للتجارة والمقاولات ذ م م</t>
  </si>
  <si>
    <t>عبد النبي غلوم رضا تنديل للمواد الغذائية</t>
  </si>
  <si>
    <t>شركة ديسكفري ستار لنقل المواد الثمينة وحراسة المنشات ذ م م</t>
  </si>
  <si>
    <t>شركة الملا انتربرايز للتجارة العامة والمقاولات ذ م م</t>
  </si>
  <si>
    <t>شركة اكوا سيستمز للادوات والمقاولات الصحية ذ م م</t>
  </si>
  <si>
    <t>مؤسسة سابيا للتجارة العامة والمقاولات</t>
  </si>
  <si>
    <t>شركة لواء المستقبل للتجارة العامة ذ م م</t>
  </si>
  <si>
    <t>الشركة الكويتية للادوية والمواد الكيماوية ذ م م</t>
  </si>
  <si>
    <t>شركة خفايف الطيبين لبيع الاغذية والماكولات الخفيفة والمشروبات الباردة والساخنة المتنقلة ش ش و</t>
  </si>
  <si>
    <t>شركة التوأم للتجارة العامة والمقاولات ذ م م</t>
  </si>
  <si>
    <t>شركة افاق المحلية للتجارة العامة والمقاولات ذ م م</t>
  </si>
  <si>
    <t>شركة مطعم شاورما المحطه اللبناني ذ م م</t>
  </si>
  <si>
    <t>مطعم فريج جبلة</t>
  </si>
  <si>
    <t>شركة الاسياح العالمية للتجارة العامة والمقاولات ش ت ب</t>
  </si>
  <si>
    <t>مؤسسة جريو حمود الزعبي لجلب العمالة المنزلية</t>
  </si>
  <si>
    <t>شركة الفوز الوطنية للتجارة العامة والمقاولات ذ م م</t>
  </si>
  <si>
    <t>شركة اي اس ال المتحدة للتجارة العامة ذ م م</t>
  </si>
  <si>
    <t>شركة المجادي العالمية للتجارة العامة ذ م م</t>
  </si>
  <si>
    <t>شركة انفنيتي العالمية الطبية ش ت ب</t>
  </si>
  <si>
    <t>شركة الحميضي الشرق الاوسط للتجارة ذ م م</t>
  </si>
  <si>
    <t>شركة حنيان الحربي واولاده ش ت ب</t>
  </si>
  <si>
    <t>شركة الجديمي القابضة ذ م م</t>
  </si>
  <si>
    <t>بقالة بريق خيطان فرع من شركة بقالة بريق النجوم ش ت</t>
  </si>
  <si>
    <t>ريم الفضية للتجارة العامة</t>
  </si>
  <si>
    <t>خطاط ورسام صحاري الكويت</t>
  </si>
  <si>
    <t>مطعم كاوبويز</t>
  </si>
  <si>
    <t>شركة الشويخ الثالثة للسكراب ش ت ب</t>
  </si>
  <si>
    <t>شركة مجموعة مشاريع الانوار للتجارة العامة والمقاولات ذ م م</t>
  </si>
  <si>
    <t>شركة الطيرة العالمية للتجارة العامة ذ م م</t>
  </si>
  <si>
    <t>شركة محمد سليمان محمد الريش واولاده للتجارة العامة والمقاولات ش ت ب</t>
  </si>
  <si>
    <t>شركة سواحل كبر لتجارة مواد البناء ذ م م</t>
  </si>
  <si>
    <t>شركة الطيف العالمية لنقل البضائع والاستيراد والتصدير ووكيل بالعمولة ذ م م</t>
  </si>
  <si>
    <t>معرض الاختيار المميز للازياء</t>
  </si>
  <si>
    <t>شركة دبي الاقليمية للتجارة العامة ش ت</t>
  </si>
  <si>
    <t>شركة التجهيزات المعدنية وادوات النجارة ذ م م</t>
  </si>
  <si>
    <t>مؤسسة عبد الرحيم الكندري للملابس الجاهزة والاحذية</t>
  </si>
  <si>
    <t>شركة الشعيبة العالمية للتجارة العامة ذ م م</t>
  </si>
  <si>
    <t>شركة البناؤون الشرقيون للمقاولات العامة للمباني ذ م م</t>
  </si>
  <si>
    <t>مؤسسة الاصالة العربية لنقل البضائع</t>
  </si>
  <si>
    <t>ستوديو للملابس الجاهزة فرع من شركة مركز سلطان للتجارة والمقاولات العامة ذ م م</t>
  </si>
  <si>
    <t>شركة الدائرة الدولية للمجوهرات ش ت ب</t>
  </si>
  <si>
    <t>مجموعة علي عبد العزيز المطوع للتجارة العامة والمقاولات</t>
  </si>
  <si>
    <t>بوبيان الكويتية لنقل البضائع فرع من شركة وربة وبوبيان للتجارة العامة ت</t>
  </si>
  <si>
    <t>شركة الروافد المشتركة للتجارة العامة ذ م م</t>
  </si>
  <si>
    <t>شركة ارفلون العالمية للتجارة العامة والمقاولات ش ت ب</t>
  </si>
  <si>
    <t>شركة كيو ايت بروتكشن لتلميع ووقاية السيارات ذ م م</t>
  </si>
  <si>
    <t>شركة دار الصالحية للتجارة العامة والمقاولات ذ م م</t>
  </si>
  <si>
    <t>شركة سرور الفضية للتجارة العامة ش ت</t>
  </si>
  <si>
    <t>مؤسسة السدرة العقارية</t>
  </si>
  <si>
    <t>شركة الشراق لمقاولات تركيب الحجر والرخام والكاشي ش ت</t>
  </si>
  <si>
    <t>شركة داتا تكنولوجي تيلكوم للتجاره العامه ش ت ب</t>
  </si>
  <si>
    <t>المديرة للازياء</t>
  </si>
  <si>
    <t>شركة كناري للسفريات ذ م م</t>
  </si>
  <si>
    <t>مؤسسة الثوب الابيض للملابس الجاهزة</t>
  </si>
  <si>
    <t>مطعم لادو بومباي فرع من شركة نجوم لاهويا للتجارة العامة ش ت ب فرع رقم 2</t>
  </si>
  <si>
    <t>شركة رمال الصحراء لمقاولات الحفر والهدم ش ش و</t>
  </si>
  <si>
    <t>عصائر الدراويش فرع من شركة ارت ستايل للتجارة العامة ف ش ت ب</t>
  </si>
  <si>
    <t>كراج السلطان لتصليح السيارات</t>
  </si>
  <si>
    <t>شركة سالم الهبيدة للتجارة العامة والمقاولات ش ت ب</t>
  </si>
  <si>
    <t>شركة العلمين الدولية للتجارة العامة والمقاولات ذ م م</t>
  </si>
  <si>
    <t>شركة تستي توستي للماكولات الخفيفة ش ت</t>
  </si>
  <si>
    <t>شركة فوتون انترناشيونال للاجهزة الكهربائية والالكترونية ذ م م</t>
  </si>
  <si>
    <t>شركة سقالات المتحدة للمقاولات العامة للمباني ذ م م</t>
  </si>
  <si>
    <t>شركة اركنت للتجارة العامة والمقاولات ذ م م</t>
  </si>
  <si>
    <t>شركة مقهي بتايا ش ت</t>
  </si>
  <si>
    <t>مؤسسة محمد القحطاني للادوات والاواني المنزلية</t>
  </si>
  <si>
    <t>بقالة مزيد عبد الله صالح الديحاني</t>
  </si>
  <si>
    <t>مكتب البوطيبان للافراح</t>
  </si>
  <si>
    <t>مؤسسة رنيم الخليج للتجارة العامة والمقاولات</t>
  </si>
  <si>
    <t>مؤسسة انعام للعطور ومواد وادوات التجميل</t>
  </si>
  <si>
    <t>شركة دسمان الدولية للتجارة العامة والمقاولات ذ م م</t>
  </si>
  <si>
    <t>شركة البرنس الماسي للتجارة العامة ش ت ب</t>
  </si>
  <si>
    <t>شركة عالم الاحبار لاجهزة الكمبيوتر ذ م م</t>
  </si>
  <si>
    <t>مؤسسة بتروكير التجارية</t>
  </si>
  <si>
    <t>النماء للترجمة فرع من شركة النماء الدولية للتجارة العامة والمقاولات ذ م م</t>
  </si>
  <si>
    <t>شركة اسد الوان الحياة لمقاولات الاصباغ ش ت</t>
  </si>
  <si>
    <t>شركة شموط للتجارة العامة ذ م م</t>
  </si>
  <si>
    <t>معرض الاصدقاء للاثاث والمفروشات</t>
  </si>
  <si>
    <t>مؤسسة اصدقاء الخليج للمواد الغذائية والخضار والفواكة</t>
  </si>
  <si>
    <t>شركة ساحل الخليج العالمية للخدمات البحرية ذ م م</t>
  </si>
  <si>
    <t>شركة البارود وبوخضور للتجارة العامة والمقاولات ش ت</t>
  </si>
  <si>
    <t>شركة دكتور كلين لتنظيف المباني والمدن ذ م م</t>
  </si>
  <si>
    <t>شركة قمر الملوك للتجارة العامة والمقاولات ذ م م</t>
  </si>
  <si>
    <t>مؤسسة سفن ارتس للدعاية والاعلان والنشر والتوزيع</t>
  </si>
  <si>
    <t>شركة العهد الحديث للتجارة العامة والمقاولات ش ت ب</t>
  </si>
  <si>
    <t>شركة مجموعة رويال بيرل للتجارة العامة ذ م م</t>
  </si>
  <si>
    <t>مؤسسة بلاتينيوم العالمية لبيع وشراء السيارات</t>
  </si>
  <si>
    <t>مؤسسة صقر اسيا للتجارة العامة والمقاولات</t>
  </si>
  <si>
    <t>شركة كونكتد للاستيراد والتصدير ووكيل بالعمولة ش ش و</t>
  </si>
  <si>
    <t>محمد نقا شاجي وناصر عليوي الخليفة لنقل البضائع فرع من شركة محمد نقا شاجي وناصر عليوي الخليفة التجارية ذ م م</t>
  </si>
  <si>
    <t>شركة صالح الحمدان لمقاولات الديكور ذ م م</t>
  </si>
  <si>
    <t>شركة لولاش للتجارة العامة ذ م م</t>
  </si>
  <si>
    <t>مؤسسة العيبان للمقاولات العامة للمباني</t>
  </si>
  <si>
    <t>مؤسسة المسيلة لمقاولات تنظيف المباني والمدن</t>
  </si>
  <si>
    <t>شركة الحمد والحيان للتجارة العامة والمقاولات ذ م م</t>
  </si>
  <si>
    <t>شركة الجزيرة والشرق الاوسط للتجارة العامة والمقاولات ش ت ب</t>
  </si>
  <si>
    <t>مؤسسة محمد صالح للاستيراد والتصدير ووكيل بالعمولة</t>
  </si>
  <si>
    <t>النجم الفضي لاعمال النجارة فرع من شركة عبد الله محمد خلف وشركائه للتجارة العامة ذ م م</t>
  </si>
  <si>
    <t>شركة كبر العالمية للمقاولات العامة للمباني ش ت</t>
  </si>
  <si>
    <t>مؤسسة جناح الجزيرة للمواد الغذائية والخضار والفواكة</t>
  </si>
  <si>
    <t>شركة لافي الشمري وولده للمعدات والاليات الخفيفة وثقيلة ذ م م</t>
  </si>
  <si>
    <t>شركة صالون نيلز اند كوين لتجميل السيدات ذ م م</t>
  </si>
  <si>
    <t>شركة براد فورد الاولى للاستيراد والتصدير ووكيل بالعمولة ش ت</t>
  </si>
  <si>
    <t>مؤسسة كليوباترا للمقاولات العامة للمباني</t>
  </si>
  <si>
    <t>مكتب الملا للتامين بالعمولة فرع من شركة الملا للوساطة في التامين ذ م م</t>
  </si>
  <si>
    <t>معرض عبد العزيز بوشهري للملابس الجاهزة</t>
  </si>
  <si>
    <t>شركة صالون جولدن ايز للسيدات ش ت</t>
  </si>
  <si>
    <t>شركة الزوايا الدولية للتجارة العامة والمقاولات ش ت</t>
  </si>
  <si>
    <t>صالون العتبة الخضراء للرجال</t>
  </si>
  <si>
    <t>شركة الشعلة البرونزية للتجارة العامة ش ت</t>
  </si>
  <si>
    <t>شركة اللورد البرونزية للمقاولات العامة للمباني ذ م م</t>
  </si>
  <si>
    <t>مؤسسة الخليج والجزيرة للتجارة والمقاولات العامة</t>
  </si>
  <si>
    <t>مؤسسة نور النسيم للمقاولات العامة للمباني</t>
  </si>
  <si>
    <t>شركة الفا للطاقة مساهمة المقفلة</t>
  </si>
  <si>
    <t>شركة الشراع لمقاولات الديكور ش ش و</t>
  </si>
  <si>
    <t>شركة دار اكسبرس لنقل البضائع ذ م م</t>
  </si>
  <si>
    <t>كراج الامراء الحديث</t>
  </si>
  <si>
    <t>شركة مذاق ام برو للتجارة العامة والمقاولات ش ت ب</t>
  </si>
  <si>
    <t>مؤسسة الانتاج للمواشي والاعلاف</t>
  </si>
  <si>
    <t>شركة منتزة الكويت لبيع الاغذية المتنقلة ش ش و</t>
  </si>
  <si>
    <t>شركة سعيد خالد الهاجري للتجارة العامة ش ت</t>
  </si>
  <si>
    <t>شركة العرين العالمية للتجارة العامة والمقاولات ش ت</t>
  </si>
  <si>
    <t>مؤسسة القمة المميزة العقارية</t>
  </si>
  <si>
    <t>شركة فلي فلي للتجارة العامة ذ م م</t>
  </si>
  <si>
    <t>شركة الحدرية للتجارة العامة والمقاولات ذ م م</t>
  </si>
  <si>
    <t>مؤسسة روزا للاحذية الحقائب</t>
  </si>
  <si>
    <t>شركة توشكا الخليجية للتجارة العامة والمقاولات ذ م م</t>
  </si>
  <si>
    <t>سوبرانو بلايندز للتنجيد والستائر فرع من شركة كيوان وشريكه التجارية ذ م م</t>
  </si>
  <si>
    <t>شركة استثمار العقار والسندات التجارية ذ م م</t>
  </si>
  <si>
    <t>صالون ربوع اسطنبول للرجال</t>
  </si>
  <si>
    <t>مطعم سنام الشرقية 2</t>
  </si>
  <si>
    <t>شركة الشمالي والديحاني لمقاولات الديكور ش ت</t>
  </si>
  <si>
    <t>الفايز للتجارة العامة والمقاولات</t>
  </si>
  <si>
    <t>مؤسسة بيت الاحلام لمواد الديكور ومقاولاتها</t>
  </si>
  <si>
    <t>بقالة الارائك</t>
  </si>
  <si>
    <t>شركة جويا للتجهيزات الغذائية ذ م م</t>
  </si>
  <si>
    <t>الصالحية بيزنس سنتر للتجارة العامة والمقاولات</t>
  </si>
  <si>
    <t>شركة الاعمار العالمية لاجهزة التكييف والتبريد ومقاولاتها ش ت</t>
  </si>
  <si>
    <t>شركة الملوك العالمية للتجارة العامة ذ م م</t>
  </si>
  <si>
    <t>المراة الخليجية لتاجير معدات الافراح فرع من شركة التقدم العريق للتجارة العامة ذ م م فرع 1</t>
  </si>
  <si>
    <t>شركة مركز صالون رابحة بيوتي لتجميل السيدات ذ م م</t>
  </si>
  <si>
    <t>خياط فجر الاحلام لملابس السيدات</t>
  </si>
  <si>
    <t>شركة بوكي برو سوليوشنز لتصميم وادارة مواقع الانترنت ذ م م</t>
  </si>
  <si>
    <t>مجموعة العصيمي المشتركة لمعدات واليات الخفيفة والثقيلة ذ م م</t>
  </si>
  <si>
    <t>شركة جوني الخليجية للتجارة العامة ذ م م</t>
  </si>
  <si>
    <t>الشركة الكويتية الاوربية المتحدة للتجارة العامة والمقاولات ذ م م</t>
  </si>
  <si>
    <t>شركة فايننس داينميكس للاستثمارات المالية والاقتصادية والادارية ذ م م</t>
  </si>
  <si>
    <t>شركة سلمى الحمد للمواد الغذائية والخضار والفواكه ش ت</t>
  </si>
  <si>
    <t>شركة خياط المقص الراقي للسيدات ش ت ب</t>
  </si>
  <si>
    <t>شركة الدينار الذهبي للتجارة العامة والمقاولات ش ت</t>
  </si>
  <si>
    <t>شركة الريان الاهلية للمقاولات العامة للمباني ذ م م</t>
  </si>
  <si>
    <t>شركة بنما المشتركة للتجارة العامة ذ م م</t>
  </si>
  <si>
    <t>شركة الفاء العالمية للتجارة العامة والمقاولات ذ م م</t>
  </si>
  <si>
    <t>شركة الاوربية الدولية لمقاولات تنظيف المباني والطرق ومناولة الحمولة ذ م م</t>
  </si>
  <si>
    <t>أعيان الكويت للسيارات فرع من شركة اعيان الكويت للسيارات ذ م م فرع رقم 3</t>
  </si>
  <si>
    <t>شركة الثوب المميز للاكسسوارات والملابس الجاهزة والاحذية والكماليات والهدايا والحقائب وخياطة ملابس السيدات ش ت</t>
  </si>
  <si>
    <t>مركز الاسيل الكويتية للكمبيوتر فرع من شركة هبكو للتجارة العامة ذ م م</t>
  </si>
  <si>
    <t>شركة الصانع ونمر للتجارة والمقاولات ذ م م</t>
  </si>
  <si>
    <t>مؤسسة الجوهرة للزجاج والمرايا</t>
  </si>
  <si>
    <t>شركة سكسباك نيوتريشن للمنتجات الغذائية والنباتية الصحية ذ م م</t>
  </si>
  <si>
    <t>تاكسي كو فرع من شركة عبد الله سعود الخميس للتجارة العامة والمقاولات</t>
  </si>
  <si>
    <t>صالون الازهار الحمراء للرجال</t>
  </si>
  <si>
    <t>مؤسسة عبد الله الزايد للاستيراد والتصدير ووكيل بالعمولة</t>
  </si>
  <si>
    <t>شركه كويت لاند للتجاره العامه واستيرادوتصدير ووكيل بالعموله ذ م م</t>
  </si>
  <si>
    <t>شركة دي اس ام للتجارة العامة والمقاولات ذ م م</t>
  </si>
  <si>
    <t>مكتب البهجة لتاجير معدات الافراح</t>
  </si>
  <si>
    <t>شركة الغلا الاقليمية للتجارة العامة ذ م م</t>
  </si>
  <si>
    <t>شركة اصفهان الدولية للتجارة العامة والمقاولات ذ م م</t>
  </si>
  <si>
    <t>شركة شموع الرباط للمقاولات العامة للمباني ذ م م</t>
  </si>
  <si>
    <t>مؤسسة الصامدون للتجارة العامة والمقاولات</t>
  </si>
  <si>
    <t>شركة بقالة لوكيشن ذ م م</t>
  </si>
  <si>
    <t>مؤسسة ربوع المنامة للادوات الصحية ومقاولاتها</t>
  </si>
  <si>
    <t>شركة انفورميشن زون للدعاية والاعلان والنشر والتوزيع ذ م م</t>
  </si>
  <si>
    <t>شركة بحر الاعمار للتجارة العامة والمقاولات ذ م م</t>
  </si>
  <si>
    <t>شركة الفرحان والصائغ للتجارة ذ م م</t>
  </si>
  <si>
    <t>شركة سدن المعتمدة للتجارة العامة ذ م م</t>
  </si>
  <si>
    <t>شركة سيتي ميديكل للتجارة العامة ذ م م</t>
  </si>
  <si>
    <t>مؤسسة مشعان العازمي التجارية</t>
  </si>
  <si>
    <t>شركة مباشر جروب لحجز الفنادق والعقارات ذ م م</t>
  </si>
  <si>
    <t>شركة بوم الكويتية للاستشارات الادارية والاقتصادية ذ م م</t>
  </si>
  <si>
    <t>شركة الايادي الامينة للتجارة العامة والمقاولات ش ت</t>
  </si>
  <si>
    <t>شركة أ ب العالمية للاستيراد والتصدير ووكيل بالعمولة ذ م م</t>
  </si>
  <si>
    <t>شركة محمود الكندري للتجارة العامة والمقاولات ش ت ب</t>
  </si>
  <si>
    <t>شركة هاواي العالمية للمرطبات ذ م م</t>
  </si>
  <si>
    <t>مؤسسة حسين علي سفر للخضار والفواكة</t>
  </si>
  <si>
    <t>شركة منارة الكويت للتجارة العامة والمقاولات ش ت</t>
  </si>
  <si>
    <t>مقصف عبد العزيز عيسى</t>
  </si>
  <si>
    <t>جلاشيو للماكولات الخفيفة</t>
  </si>
  <si>
    <t>شركة توتي فروتي للحلويات والمعجنات ش ت ب</t>
  </si>
  <si>
    <t>شركة عبد العزيز سعود المطيري للتجارة العامة ش ت</t>
  </si>
  <si>
    <t>الاثير لاجهزة الكمبيوتر فرع من شركة دار التقنية للتجارة العامة ذ م م</t>
  </si>
  <si>
    <t>مؤسسة زهرة علي للتجارة العامة والمقاولات</t>
  </si>
  <si>
    <t>شركة الصالح والنافع التجارية ذ م م</t>
  </si>
  <si>
    <t>كهرباء وبنشر السويس</t>
  </si>
  <si>
    <t>شركة عبد الصمد وعبدالعزيزحبيب الظاهر وشريكهما للابحاث والاستشارات والتسويق</t>
  </si>
  <si>
    <t>الشركة الخليجية العالمية لتقنية النفط ذ م م</t>
  </si>
  <si>
    <t>شركة المكان الامين لمواد الديكور ومقاولاتها ش ت</t>
  </si>
  <si>
    <t>شركة نيو ادفانس تكنولوجيز للتجارة العامة ذ م م</t>
  </si>
  <si>
    <t>سفريات فارس</t>
  </si>
  <si>
    <t>مؤسسة صقر العروبة للمقاولات العامة للمباني</t>
  </si>
  <si>
    <t>شركه كيو ايت تك لاداره وانشاء المشاريع التجاريه والصناعيه ش ش و</t>
  </si>
  <si>
    <t>شركة مواهب فنسكو للمقاولات العامة للمباني ش ت</t>
  </si>
  <si>
    <t>شركة جنة الهنا للمرطبات ش ت</t>
  </si>
  <si>
    <t>ابوظبي للبشوت وعبي السيدات</t>
  </si>
  <si>
    <t>مصنع الحمود للسجاد فرع من شركة الحمود المتحدة للتجارة العامة ذ م م</t>
  </si>
  <si>
    <t>شركة العتيبي وشركاه لتجارة قطع غيار السيارات والاطارات وزجاج السيارات والميزان ذ م م</t>
  </si>
  <si>
    <t>شركة ارابكو العالمية للتجارة العامة ذ م م</t>
  </si>
  <si>
    <t>شركة الاتفاق المتحدة للتجارة العامة ش ت</t>
  </si>
  <si>
    <t>شركة سلطان للدعاية والاعلان ش ت</t>
  </si>
  <si>
    <t>شركة بروفست للتجارة العامة ذ م م</t>
  </si>
  <si>
    <t>شركة كراج كواليتي لقطع غيار السيارات ذ م م</t>
  </si>
  <si>
    <t>شركة المشاريع الدولية للتجارة العامة والمقاولات ش ت ب</t>
  </si>
  <si>
    <t>شركة مجموعة شيراتون الصالحية للتجارة العامة والمقاولات ش ت</t>
  </si>
  <si>
    <t>شركة ادم العالمية للملابس الجاهزة والاقمشة والهدايا والكماليات والعطور ذ م م</t>
  </si>
  <si>
    <t>شركة مطعم شموع المسيلة ذ م م</t>
  </si>
  <si>
    <t>مؤسسة مجوهرات نور الكويت</t>
  </si>
  <si>
    <t>مركز المشاريع الذهبية لتصليح الاجهزة الكهربائية والالكترونية</t>
  </si>
  <si>
    <t>مؤسسة الحذاء البنفسجي</t>
  </si>
  <si>
    <t>شركة كومبلاي بورت الكويت للاستشارات ش م ك م</t>
  </si>
  <si>
    <t>الشركة المصرية المتحدة للتجارة العامة ذ م م</t>
  </si>
  <si>
    <t>شركة بايت مانيا للماكولات الخفيفة ذ م م</t>
  </si>
  <si>
    <t>شركة المصالح ميديا القابضة ش م ك م</t>
  </si>
  <si>
    <t>مؤسسة القاطرة للمعدات والاليات</t>
  </si>
  <si>
    <t>شركة كريتف ديزاين لتصميم وادارة مواقع الانترنت ش ت</t>
  </si>
  <si>
    <t>شركة قافلة الخليج العقارية ذ م م</t>
  </si>
  <si>
    <t>شركة سوق جنوب اسيا المركزي ش ت</t>
  </si>
  <si>
    <t>شروق الفجر الجديد للتجميل</t>
  </si>
  <si>
    <t>مؤسسة نخلة السلام للتجارة العامة والمقاولات</t>
  </si>
  <si>
    <t>جي بي ار المتحدة للمقاولات تنظيف المبياني والطرق فرع من الشركة ان تو الدولية للتجارة العامة ذ م م</t>
  </si>
  <si>
    <t>شركة البندر العالمية للتجارة العامة والمقاولات ذ م م</t>
  </si>
  <si>
    <t>شركة البيت المضياف للتجارة العامة ذ م م</t>
  </si>
  <si>
    <t>شركة مايوركا المشتركة للتجارة العامة ش ت</t>
  </si>
  <si>
    <t>شركة نسور الساحل التجارية ذ م م</t>
  </si>
  <si>
    <t>شركة الفردوس المتحدة للتجارة العامة والمقاولات ش ت ب</t>
  </si>
  <si>
    <t>شركة مطعم لؤلؤة المتوكل للاسماك المشوية والمقلية الطازجة ش ت</t>
  </si>
  <si>
    <t>شركة رولا فاشن لخياطة ملابس السيدات ش ت ب</t>
  </si>
  <si>
    <t>شركة بلياردو فلوريدا للتجارة العامة ذ م م</t>
  </si>
  <si>
    <t>شركة مصنعي الالمنيوم المتخصصين ذ م م</t>
  </si>
  <si>
    <t>شركة اليزيدي للتجارة العامة والمقاولات ش ت ب</t>
  </si>
  <si>
    <t>مؤسسة بازوفت للتجارة العامة والمقاولات</t>
  </si>
  <si>
    <t>شركة النصار قروب للانتاج الفني ذ م م</t>
  </si>
  <si>
    <t>شركة ويتيون لبرمجة وتشغيل الكمبيوتر ذ م م</t>
  </si>
  <si>
    <t>شركة اليونيفيل للمقاولات العامة للمباني ذ م م</t>
  </si>
  <si>
    <t>شركة سيم للحلول الاتوماتيكية لصيانة المنشآت النفطية والابار والمصافي ذ م م</t>
  </si>
  <si>
    <t>مؤسسة بورتس التجارية</t>
  </si>
  <si>
    <t>مؤسسة السلمانية لتنظيف المباني والمدن ومقاولات</t>
  </si>
  <si>
    <t>شركة مطاعم الكويتية الاهلية ذ م م</t>
  </si>
  <si>
    <t>شركة الاسياح للتجارة العامة والمقاولات ذ م م</t>
  </si>
  <si>
    <t>معرض افراح العربية للملابس الجاهزة والهدايا والكماليات</t>
  </si>
  <si>
    <t>البرواز الذهبي كهرباء وبنشر السيارات وتبديل الزيوت فرع من شركة المسكر العقارية ذ م م</t>
  </si>
  <si>
    <t>مؤسسة غانم حمد الدبوس للسياحة والسفر</t>
  </si>
  <si>
    <t>شركة هوليستر اتش سي تي للاستيراد والتصدير ووكيل بالعمولة ش ت</t>
  </si>
  <si>
    <t>القصر العامر لنقل البضائع فرع من شركة القصر العامر للتجارة العامة والمقاولات ش ت ب</t>
  </si>
  <si>
    <t>مطعم المميز الخليجي</t>
  </si>
  <si>
    <t>شركة منار الفروانية لصيانة وإصلاح وتبديل إطارات السيارات ش ش و</t>
  </si>
  <si>
    <t>شركة اي فور الفحيحيل لتصليح الاطارات وميزان السيارات ذ م م</t>
  </si>
  <si>
    <t>شركة الالوان بلس لمقاولات الاصباغ ش ت ب</t>
  </si>
  <si>
    <t>شركة الحفيتي العالمية للتجارة العامة والمقاولات ذ م م</t>
  </si>
  <si>
    <t>جمعية الجهراء التعاونية</t>
  </si>
  <si>
    <t>الكوامل للحوم</t>
  </si>
  <si>
    <t>شركة ايت مايل للمطبوعات الصوتية ذ م م</t>
  </si>
  <si>
    <t>شركة توطين المتحدة العقارية ش ش و</t>
  </si>
  <si>
    <t>شركة كويتنا بيتش للتجارة عامة والمقاولات ش ت</t>
  </si>
  <si>
    <t>سوق هاي واي فرع من شركة هدية للتجارة العامةوالمقاولات ف ع ش ت</t>
  </si>
  <si>
    <t>شركة صالون ارماتكس لتجميل السيدات ذ م م</t>
  </si>
  <si>
    <t>مؤسسة درة بيان للخراطة</t>
  </si>
  <si>
    <t>شركة فريتز للماكولات الخفيفة ذ م م</t>
  </si>
  <si>
    <t>شركة اي جي ال الدولية للعقارات ذ م م</t>
  </si>
  <si>
    <t>شركة المعيلي المتحدة للتجارة العامة والمقاولات ذ م م</t>
  </si>
  <si>
    <t>الشركة الاسبانية الدولية للتجارة العامة ذ م م</t>
  </si>
  <si>
    <t>شركة ستايل الوطنية للتجارة العامة والمقاولات ذ م م</t>
  </si>
  <si>
    <t>شركة الهاجري والزيد للتجارة العامة والمقاولات ذ م م</t>
  </si>
  <si>
    <t>مركز معين انترناشيونال للعطور وادوات التجميل فرع من شركة القصر الابيض للتجارة العامة والمقاولات ف ع ش ت ب</t>
  </si>
  <si>
    <t>لايف لاين للمنتجات الغذائية والنباتية الصحية فرع من شركة غازي يوسف العبد الرزاق للتجارة العامة و المقاولات ذ م م</t>
  </si>
  <si>
    <t>زيد عثمان مال الله لشراء النفط الخام ومشتقاته</t>
  </si>
  <si>
    <t>مؤسسة بروفشينال للتجارة العامة والمقاولات</t>
  </si>
  <si>
    <t>شركة ليكاليف للملابس الجاهزة والاحذية والحقائب والهدايا والكماليات ش ت</t>
  </si>
  <si>
    <t>شركة كوبي اند باست للطباعه والتصوير ذ م م</t>
  </si>
  <si>
    <t>مؤسسة عبد الله العتيبي لاجهزة الكمبيوتر</t>
  </si>
  <si>
    <t>بقالة عبد المحسن العتيبي</t>
  </si>
  <si>
    <t>مجموعة خاجه لمقاولات عامة للمباني</t>
  </si>
  <si>
    <t>صالون يهالو للاطفال</t>
  </si>
  <si>
    <t>شركة المذن والغربي للتجارة العامة ذ م م</t>
  </si>
  <si>
    <t>شركة ريتاج بلاس للمقاولات العامة للمباني ذ م م</t>
  </si>
  <si>
    <t>شركة جبن وزعتر للحلويات والمعجنات ذ م م</t>
  </si>
  <si>
    <t>مكتب انور بوقريص للاراضي والعقارات ايجار واستئجار</t>
  </si>
  <si>
    <t>مركز العدواني لصيانة التكييف المركزي والمصاعد</t>
  </si>
  <si>
    <t>شركة روك جاردن جروب للتجارة العامة ذ م م</t>
  </si>
  <si>
    <t>شركة ام اي لمقاولات تركيب الحجر والرخام والكاشي ذ م م</t>
  </si>
  <si>
    <t>مركز استيل لتنجيد الاثاث والمفروشات وخياطة الستائر</t>
  </si>
  <si>
    <t>انسبروك انترناشيونال للوكيل بالعمولة</t>
  </si>
  <si>
    <t>بقالة انوار الزينة</t>
  </si>
  <si>
    <t>شركة ريال اسيا للتجارة العامة ذ م م</t>
  </si>
  <si>
    <t>شركة البرنس العالمية للنشر والتوزيع والانتاج الفني ذ م م</t>
  </si>
  <si>
    <t>مؤسسة فابرك هوم للاثاث والمفروشات</t>
  </si>
  <si>
    <t>شركة روائع الفن للطباعة والتصوير ذ م م</t>
  </si>
  <si>
    <t>مؤسسة العصاصي العالمية للاجهزة الكهربائية والالكترونية</t>
  </si>
  <si>
    <t>شركة هدية الشرق للملابس الجاهزة ذ م م</t>
  </si>
  <si>
    <t>داو لنقل البضائع فرع من شركة داو الشرق الاوسط للتجارة العامة والمقاولات ذ م م فرع 1</t>
  </si>
  <si>
    <t>شركة النور العالي للادوات الكهربائية ش ت</t>
  </si>
  <si>
    <t>شركة روائع السفير للبشوت وعبي السيدات ذ م م</t>
  </si>
  <si>
    <t>معرض الحمراء لطبع للتسجيلات الصوتية</t>
  </si>
  <si>
    <t>شركة دمشق العالمية لمقاولات تركيب الحجر والرخام والكاشي ش ت ب</t>
  </si>
  <si>
    <t>شركة مداخل الاقليمية للتجارة العامة والمقاولات ش ت</t>
  </si>
  <si>
    <t>شركة الجليعة العالمية للتجارة العامة والمقاولات ذ م م</t>
  </si>
  <si>
    <t>احمد عثمان عبد الله الحيدر</t>
  </si>
  <si>
    <t>شركة الفولاذ لتجارة الاصباغ ومقاولاتها ذ م م</t>
  </si>
  <si>
    <t>شركة اي اند جي العالمية للمقاولات العامة للمباني ذ م م</t>
  </si>
  <si>
    <t>معرض يس مس للملابس الجاهزه</t>
  </si>
  <si>
    <t>شركة افنان الماسية للتجارة العامة والمقاولات ذ م م</t>
  </si>
  <si>
    <t>مطعم ومقهى فوماري فرع من شركة الكوت البرونزي للتجارة العامة ذ م م فرع 1</t>
  </si>
  <si>
    <t>شركة كيترنج فاكتوري لادارة المطاعم وتحضير الوجبات الغذائية الجاهزة ذ م م</t>
  </si>
  <si>
    <t>شركة الطيبة للهواتف ومستلزماتها ش ت ب</t>
  </si>
  <si>
    <t>شركة صالون جي كي بي للرجال ش ت ب</t>
  </si>
  <si>
    <t>شركة الياسمين الابيض للمقاولات العامة للمباني ذ م م</t>
  </si>
  <si>
    <t>شركة التقدم الدولي للتجارة العامة والمقاولات ذ م م</t>
  </si>
  <si>
    <t>شركة الفا كابيتال العقارية مساهمة المقفلة</t>
  </si>
  <si>
    <t>بقالة شيكاغو</t>
  </si>
  <si>
    <t>مؤسسة عبد الله المري للتجارة العامة والمقاولات</t>
  </si>
  <si>
    <t>مركز احمد عبد الرحمن البحر العقاري</t>
  </si>
  <si>
    <t>مجموعة المعجل التجارية ش ت</t>
  </si>
  <si>
    <t>شركة الفريق لمقاولات تنظيف المباني والطرق ذ م م</t>
  </si>
  <si>
    <t>شركة درة الاتحاد للمواد الغذائية ذ م م</t>
  </si>
  <si>
    <t>مؤسسة المشتري للمواد الغذائية والخضار والفواكه</t>
  </si>
  <si>
    <t>شركة ليمتس للاستشارات الرياضية وقياس اللياقة البدنية ذ م م</t>
  </si>
  <si>
    <t>شركة تربل اكس للاتجار بالعمولة ذ م م</t>
  </si>
  <si>
    <t>مؤسسة السويري لمواد الديكور ومقاولاتها والاصباغ ومقاولاتها</t>
  </si>
  <si>
    <t>مؤسسة معالي الخليج للفيديو</t>
  </si>
  <si>
    <t>شركة فراج المطيري لصيانة التكيييف المركزي والمصاعد ذ م م</t>
  </si>
  <si>
    <t>شركة كيو ايت المتحدة للتجارة العامة و المقاولات ذ م م</t>
  </si>
  <si>
    <t>شركة دراني الدولية للصيرفة ذ م م</t>
  </si>
  <si>
    <t>شركة ذا فور سيسترز للملابس لجاهزة والهدايا والكماليات ش ش و</t>
  </si>
  <si>
    <t>شركة ام ارتي للدعاية والاعلان والانتاج الفني ذ م م</t>
  </si>
  <si>
    <t>مؤسسة اي دي اس للتجارة العامة والمقاولات</t>
  </si>
  <si>
    <t>الشركة الكويتية العالمية لخدمات واستشارات النفط والبيئة ذ م م</t>
  </si>
  <si>
    <t>معرض الازدهار للملابس الجاهزة وخياطة السيدات</t>
  </si>
  <si>
    <t>شركة اوفيس باج للتجارة العامة ذ م م</t>
  </si>
  <si>
    <t>شركة روز ماري للعطور ومواد وادوات التجميل فرع رقم 1</t>
  </si>
  <si>
    <t>تعال وبس لغسيل وكوي عالبخار</t>
  </si>
  <si>
    <t>مؤسسة مفرج الحسيني لزينة السيرات</t>
  </si>
  <si>
    <t>مؤسسة اثار للزهور والنباتات</t>
  </si>
  <si>
    <t>شركة مجموعة الخالد العالمية لمواد البناء ذ م م</t>
  </si>
  <si>
    <t>شركة الفليج والسيد المتحدة للتجارة العامة والمقاولات ذ م م</t>
  </si>
  <si>
    <t>صالون جست تريم للرجال</t>
  </si>
  <si>
    <t>شركة رمضان علي بوشهري واكبر علي فيدا حسين ش ت</t>
  </si>
  <si>
    <t>شركة عقرب الصحراء للتجارة العامة والمقاولات ذ م م</t>
  </si>
  <si>
    <t>شركة سلفر جيت للاجهزة الكهربائية والالكترونية وتصليحها ش ت</t>
  </si>
  <si>
    <t>شركة سافي القابضة ش م ك م</t>
  </si>
  <si>
    <t>بقالة شمس ابو حليفة</t>
  </si>
  <si>
    <t>معرض بيروت لتصليح الاحذية والحقائب</t>
  </si>
  <si>
    <t>مؤسسة عيسى العيسى للتجارة العامة والمقاولات</t>
  </si>
  <si>
    <t>مؤسسة احجار الكويت للهدايا والكماليات</t>
  </si>
  <si>
    <t>شركة سمارت فيجن للتجارة العامة والمقاولات ذ م م</t>
  </si>
  <si>
    <t>مجموعة سلطان هاوس التجارية</t>
  </si>
  <si>
    <t>شركة الحوراء الاهلية العقارية ش ت</t>
  </si>
  <si>
    <t>شركة تكنو كوم للتجارة العامة ذ م م</t>
  </si>
  <si>
    <t>شركة الحاظر للتجارة العامة ذ م م</t>
  </si>
  <si>
    <t>مصنع سابك العالمية لاعمال الالمنيوم فرع من شركة الوفرة جلوبال للتجارة العامة ش ت</t>
  </si>
  <si>
    <t>مؤسسة السايل لمقاولات المبانى</t>
  </si>
  <si>
    <t>شركة الصخور المتحدة للتجارة العامة والمقاولات ذ م م</t>
  </si>
  <si>
    <t>مؤسسة دراعة سنتر للملابس الجاهزة والاحذية والحقائب والهدايا والكماليات</t>
  </si>
  <si>
    <t>شركة الميزان للتجارة العامة ش ش و</t>
  </si>
  <si>
    <t>شركة يوسف عبد المحسن العليان للتجارة العامة والمقاولات ش ت</t>
  </si>
  <si>
    <t>شركة مشاريع الامارات للتجارة العامة ذ م م</t>
  </si>
  <si>
    <t>شركة المطوع وبهبهاني لمواد البناء ذ م م</t>
  </si>
  <si>
    <t>شركة الدانة للشحن ذ م م</t>
  </si>
  <si>
    <t>شركة الناف للتجارة العامة والمقاولات ذ م م</t>
  </si>
  <si>
    <t>شركة الحدائق المعلقه للمقاولات الزراعيه ش ت</t>
  </si>
  <si>
    <t>شركة هوتيل اكسبريس لحجز الفنادق و العقارات ذ م م</t>
  </si>
  <si>
    <t>مؤسسة الخرازة للتجارة العامة والمقاولات</t>
  </si>
  <si>
    <t>مركز جزيرة الفواكة فرع من شركة اولاد جاسم الوزان للتجارة العامة ذ م م فرع 6</t>
  </si>
  <si>
    <t>شاهين الغانم لادارة وتنظيم المعارض والمؤتمرات فرع من شركة شاهين الغانم لمقاولات الطرق والجسور ذ م م</t>
  </si>
  <si>
    <t>شركة مطعم سنوب فود ميدل ايست ذ م م</t>
  </si>
  <si>
    <t>مؤسسة عبد الله محمد الهاجري لتجارة المواشي والاعلاف</t>
  </si>
  <si>
    <t>شركة لؤلؤة المستقبل للتجارة العامة والمقاولات ش ت</t>
  </si>
  <si>
    <t>معهد مايو كلينك الصحي فرع من شركة الاعالي للمقاولات والتجارة العامة ش ت</t>
  </si>
  <si>
    <t>شركة عبد الله العازمي للتجارة العامة ش ش و</t>
  </si>
  <si>
    <t>شركة مسافي ذ م م</t>
  </si>
  <si>
    <t>مؤسسة ماجد مسلط المطيري للتجارة العامة</t>
  </si>
  <si>
    <t>النور والامل للتجهيزات الطبية فرع من شركة النور والامل للرعاية الطبية ذ م م فرع رقم 1</t>
  </si>
  <si>
    <t>شركة خياط لاروسية العالمية للسيدات ش ت ب</t>
  </si>
  <si>
    <t>شركة نومور العالمية للتجارة العامة ش ت</t>
  </si>
  <si>
    <t>شركة الجون الدولي القابضة ش م ك م</t>
  </si>
  <si>
    <t>شركة الكوكب الماسي للتجارة العامة ش ت</t>
  </si>
  <si>
    <t>مؤسسة عبد العزيز الفرج لبيع وتصليح الساعات</t>
  </si>
  <si>
    <t>الشركة العربية المتحدة للامن والحراسة ذ م م</t>
  </si>
  <si>
    <t>شركة الرائد لاحواض السباحة ذ م م</t>
  </si>
  <si>
    <t>شركة بروكسل للاقمشة ش ت</t>
  </si>
  <si>
    <t>مؤسسة صالح مرزوق للاستيراد والتصدير ووكيل بالعمولة</t>
  </si>
  <si>
    <t>شركة يوسف الانصاري للتجارة العامة ذ م م</t>
  </si>
  <si>
    <t>شركة جيتال للتجارة العامة والمقاولات ذ م م</t>
  </si>
  <si>
    <t>شركة تقي وحميد مصطفوي للتجارة العامة والمقاولات ش ت</t>
  </si>
  <si>
    <t>مؤسسة مطرة شمخي خليفان للعمالة المنزلية</t>
  </si>
  <si>
    <t>باج وورلد للهدايا والكماليات</t>
  </si>
  <si>
    <t>شركة البراق الاوروبية للتجارة العامة والمقاولات ذ م م</t>
  </si>
  <si>
    <t>شركة الاثير الدولية للتجارة العامة والمقاولات ش ت</t>
  </si>
  <si>
    <t>شركة مصبغة فوفا لغسيل وكي على البخار ش ت</t>
  </si>
  <si>
    <t>شركة الكويتية العالمية لتصميم وتجهيز مراكز الحاسبات الالية والالكترونية ش ت</t>
  </si>
  <si>
    <t>خياط بلد الشياكة لملابس السيدات واقمشتها</t>
  </si>
  <si>
    <t>شركة النورين الاقليمية للتجارة العامة والمقاولات ذ م م</t>
  </si>
  <si>
    <t>شركة منطقة جبله للتجارة العامة والمقاولات ذ م م</t>
  </si>
  <si>
    <t>جامسون هوليداي لحجز الفنادق والعقارات والمصحات العلاجية فرع من شركة مجموع جاسم الموسي واولاده للتجارة العامة ذ م م</t>
  </si>
  <si>
    <t>شركة التضامن الدولية العقارية ش م ك م</t>
  </si>
  <si>
    <t>مكتب صالح محمد الشعيب لجلب العمالة المنزلية</t>
  </si>
  <si>
    <t>بقالة شباب فيلكا</t>
  </si>
  <si>
    <t>مصنع لمسات الكويت لأعمال النجارة</t>
  </si>
  <si>
    <t>شركة فوج للدعاية والاعلان والنشر والتوزيع ذ م م</t>
  </si>
  <si>
    <t>العديلية لمعدات واليات خفيفة وثقيلة فرع من شركة العديلية المشتركة للتجارة العامة والمقاولات ف ع ش ت ب</t>
  </si>
  <si>
    <t>مؤسسة سبورت كارز لبيع وشراء السيارات</t>
  </si>
  <si>
    <t>شركة ايوا جلف للتجارة العامة والمقاولات ذ م م</t>
  </si>
  <si>
    <t>شركة سالم نهار العدواني للتجارة العامة ذ م م</t>
  </si>
  <si>
    <t>شركة طيبة الاولى وانكاس للتجارة العامة والمقاولات ذ م م</t>
  </si>
  <si>
    <t>شركة بلو لاين الدولية لتصليح الاجهزة الكهربائية والالكترونية ذ م م</t>
  </si>
  <si>
    <t>شركة فرج الخشاب للتجارة العامة والمقاولات ش ت ب</t>
  </si>
  <si>
    <t>مؤسسة اهل الطيبات التجارية</t>
  </si>
  <si>
    <t>مؤسسة عبد الرحمن عبد الرحيم العوضي التجارية</t>
  </si>
  <si>
    <t>شركة عيسى السليم للتجارة العامة والمقاولات ش ت</t>
  </si>
  <si>
    <t>شركة ايكونك العالمية للتجارة العامة ذ م م</t>
  </si>
  <si>
    <t>شركة الوكيل المتحدة للتجارة العامة ذ م م</t>
  </si>
  <si>
    <t>سوق صغار التماسيح المركزي</t>
  </si>
  <si>
    <t>شركة مصنع الشايجي للنجارة ذ م م</t>
  </si>
  <si>
    <t>شركة صلاح وضاري للتجارة العامة والمقاولات ذ م م</t>
  </si>
  <si>
    <t>شركة مصعب عبد العزيز المطوع للتجارة العامة والمقاولات ذ م م</t>
  </si>
  <si>
    <t>شركة دايموند ستار للتجارة العامة ذ م م</t>
  </si>
  <si>
    <t>مسرح الطليعة للانتاج المسرحي</t>
  </si>
  <si>
    <t>شركة اوجي للادوات الكهربائية ومقاولاتها ذ م م</t>
  </si>
  <si>
    <t>شركة المها المعتمدة للالعاب المرئية ش ت ب</t>
  </si>
  <si>
    <t>مؤسسة لؤلؤة الصالحية للتجارة العامة</t>
  </si>
  <si>
    <t>شركة الجاسر العالمية للتجارة العامة والمقاولات ش ت ب</t>
  </si>
  <si>
    <t>شركة كسرة عود للعطور ووالهدايا والكماليات فرع 1</t>
  </si>
  <si>
    <t>شركة التميز العالمية لتاجير السيارات ذ م م</t>
  </si>
  <si>
    <t>شركة الوتر الذهبي الالكترونية ش ت ب</t>
  </si>
  <si>
    <t>شركة الشفق الاحمر للتجارة العامة ذ م م</t>
  </si>
  <si>
    <t>رحلات عبر الشرق للسياحه والسفر</t>
  </si>
  <si>
    <t>الشركة الوطنية الفنية التقنية لمقاولات الديكور والاصباغ ذ م م</t>
  </si>
  <si>
    <t>شركة واحة الخليج للتجارة العامة ذ م م</t>
  </si>
  <si>
    <t>الشركة الكويتية الايرانية لتنظيم المعارض والمؤتمرات والمعسكرات ش ذ م م</t>
  </si>
  <si>
    <t>شركة اوتو ماكس لتأجير السيارات ذ م م</t>
  </si>
  <si>
    <t>مطعم الثنايا</t>
  </si>
  <si>
    <t>شركة كويت ميكرو سليوشنز للتجارة العامة والمقاولات ذ م م</t>
  </si>
  <si>
    <t>شركة البركة جروب لمقاولات تنظيف المباني والطرق ش ت</t>
  </si>
  <si>
    <t>مؤسسة عالم الجمال لمقاولات الديكور</t>
  </si>
  <si>
    <t>شركة مجموعة فخر البرهان للتجارة العامة ش ت ب</t>
  </si>
  <si>
    <t>شركة الماسة للادوات الصحية وصيانتها ومقاولاتها ذ م م</t>
  </si>
  <si>
    <t>مصنع الكويت لانتاج المفارش وغطاء السرير</t>
  </si>
  <si>
    <t>شركة عقاب محمد الخطيب وشركاه ش ت ب</t>
  </si>
  <si>
    <t>مجوهرات ارض الخلود</t>
  </si>
  <si>
    <t>شركة هتان لمقاولات تنظيف المباني والطرق والمدن ش ت ب</t>
  </si>
  <si>
    <t>شركة الجوهرة الاصلية للالمنيوم ش ت ب</t>
  </si>
  <si>
    <t>شركة نشامة الكويت العقارية ذ م م</t>
  </si>
  <si>
    <t>اسماك الخليج الكويتية لتجارة الاسماك فرع من شركة اسماك الخليج الكويتية لصيد الاسماك والروبيان فرع رقم 1</t>
  </si>
  <si>
    <t>شركة سوق بوز المركزي لغير المواد الغذائية ذ م م</t>
  </si>
  <si>
    <t>شركة الالوان العالمية لمقاولات الاصباغ ش ش و</t>
  </si>
  <si>
    <t>عالم المانجو للمرطبات فرع من الشركة الكويتية للعصائر الطازجة ذ م م فرع رقم 9</t>
  </si>
  <si>
    <t>مؤسسة بس اشر للادوات الكهربائية والصحية ومقاولاتها</t>
  </si>
  <si>
    <t>شركة البيت الوردي لمواد الديكور ومقاولاتها ذ م م</t>
  </si>
  <si>
    <t>شركة المنار للانشاءات والمعدات البحرية ش ت</t>
  </si>
  <si>
    <t>شركه ابناء الرفدان للتجاره العامه ذ م م</t>
  </si>
  <si>
    <t>شركة البحر التكنولوجية للتجارة العامة والمقاولات ذ م م</t>
  </si>
  <si>
    <t>شركة راينو انترناشيونال للتجارة العامة والمقاولات</t>
  </si>
  <si>
    <t>مؤسسة الخير للزجاج والمقاولات العامة</t>
  </si>
  <si>
    <t>المؤسسة الكويتية الخليجية للمواد الغذائية</t>
  </si>
  <si>
    <t>شركة الايادي العامله للمقاولات العامه للمباني ش ش و</t>
  </si>
  <si>
    <t>شركة الريان العالمية لنقل البضائع ذ م م</t>
  </si>
  <si>
    <t>شركة بونو للخدمات الاعلامية والاعلانية ذ م م</t>
  </si>
  <si>
    <t>شركة حوراء الاقليمية للتجارة العامة والمقاولات ذ م م</t>
  </si>
  <si>
    <t>شركة ابو فطيرة للغسيل وكوي على البخار ذ م م</t>
  </si>
  <si>
    <t>شركة صالون المقص الذهبي الافريقي للرجال ذ م م</t>
  </si>
  <si>
    <t>مؤسسة المسك الذهبي للاستيراد والتصدير ووكيل بالعمولة</t>
  </si>
  <si>
    <t>منجرة ابراج الكويت</t>
  </si>
  <si>
    <t>شركة هادي ثامر واولاده للتجارة العامة والمقاولات ش ت ب</t>
  </si>
  <si>
    <t>شركة الراين العالمية للتجارة العامة ش ت</t>
  </si>
  <si>
    <t>مؤسسة بقالة تفاحة حولي</t>
  </si>
  <si>
    <t>شركة كاش كوم للتجارة العامة ذ م م</t>
  </si>
  <si>
    <t>شركة علي حسين الصانع للتجارة العامة ش ت ب</t>
  </si>
  <si>
    <t>شركة الفودري والعيسى للتجارة العامة ش ت</t>
  </si>
  <si>
    <t>شركة اجياد ابها للتجارة العامة والمقاولات ش ت</t>
  </si>
  <si>
    <t>مؤسسة فنتاستك للتجارة العامة والمقاولات</t>
  </si>
  <si>
    <t>شركة لؤلؤة الجوهرة للتجارة العامة ش ت</t>
  </si>
  <si>
    <t>صالون عروسة البحر للسيدات</t>
  </si>
  <si>
    <t>شركة العنزي الدولية لمقاولات الاصباغ ذ م م</t>
  </si>
  <si>
    <t>مؤسسة انيم للماكولات الخفيفة</t>
  </si>
  <si>
    <t>نيو سوفت للاجهزة الكمبيوتر</t>
  </si>
  <si>
    <t>شركة البيت المعمور لتقديم خدمات المساعدة للزوار ذ م م</t>
  </si>
  <si>
    <t>شركة باتريا الشرق الاوسط للتجارة العامة والمقاولات ذ م م</t>
  </si>
  <si>
    <t>مؤسسة سكاي ستار للسيارات</t>
  </si>
  <si>
    <t>محمد احمد العبد اللطيف الحمد</t>
  </si>
  <si>
    <t>شركة بروماستر العالمية للتجارة العامة لمواد ومعدات البناء والعقارات ذ م م</t>
  </si>
  <si>
    <t>مؤسسة نوير الغواص للتجارة العامة والمقاولات</t>
  </si>
  <si>
    <t>مؤسسة عبد اللطيف حسين الكندري التجارية</t>
  </si>
  <si>
    <t>الشركة الماسية المتحدة للخدمات الطبية المنزلية ش ت</t>
  </si>
  <si>
    <t>مؤسسة البحيري للتجارة العامة والمقاولات</t>
  </si>
  <si>
    <t>مؤسسة بدر عيسى بوعركي التجارية</t>
  </si>
  <si>
    <t>شركة خالد الجندول وشركاه للتجارة العامة والمقاولات ش ت ب</t>
  </si>
  <si>
    <t>شركة المرصد العالمية للتجارة العامة ذ م م</t>
  </si>
  <si>
    <t>شركة المعادي لمقاولات الديكور ش ت</t>
  </si>
  <si>
    <t>مركز دريم كار لبيع وشراء السيارات</t>
  </si>
  <si>
    <t>شركة العيسى للمنتجات الزراعية ذ م م</t>
  </si>
  <si>
    <t>محل كهرباء الشاهين لتصليح الادوات الكهربائية</t>
  </si>
  <si>
    <t>شركة بلاس ستار للتجارة العامة ش ش و</t>
  </si>
  <si>
    <t>شركة مزاجي توب للمرطبات والايس كريم والبوظة ش ت</t>
  </si>
  <si>
    <t>مؤسسة بلكا لمواد الديكور ومقاولاتها</t>
  </si>
  <si>
    <t>مؤسسة التسويق الدولية للمواد الغذائية والخضار والفواكه</t>
  </si>
  <si>
    <t>شركة عبير النرجس للتجارة العامة والمقاولات ش ت</t>
  </si>
  <si>
    <t>شركة التراث الاصيل للتجارة العامة والمقاولات ش ت</t>
  </si>
  <si>
    <t>الشركة الكندية لوجستيك للتجارة العامة والمقاولات ذ م م</t>
  </si>
  <si>
    <t>شركة خياط مس اوركيد للسيدات ش ت</t>
  </si>
  <si>
    <t>شركة صياح وشريكه للتجاره والمقاولات ذ م م</t>
  </si>
  <si>
    <t>المسار لاعمال النجارة</t>
  </si>
  <si>
    <t>شركة اكاديمية لاماسيا كيو ايت الرياضية ذ م م</t>
  </si>
  <si>
    <t>شركة لمار الدولية لمقاولات تنظيف المباني والطرق ذ م م</t>
  </si>
  <si>
    <t>مركز ابرار الخليج للتنظيف فرع من شركة النداء المتحدة للتجارة العامة ذ م م فرع 4</t>
  </si>
  <si>
    <t>شركة الميدان المتحدة للتجارة العامة والمقاولات ذ م م</t>
  </si>
  <si>
    <t>هيثم عبد الرضا كاكولي للاثاث والمفروشات</t>
  </si>
  <si>
    <t>شركة غلا الكويت للمصاعد والسلالم الكهربائية ومقاولاتها ذ م م</t>
  </si>
  <si>
    <t>معرض هبة النيل للملابس الجاهزة</t>
  </si>
  <si>
    <t>الشركة الصومالية العالمية للمقاولات العامة للمباني ذ م م</t>
  </si>
  <si>
    <t>شركة مجموعة الضاري المتحدة للتجارة العامة ش ت ب</t>
  </si>
  <si>
    <t>مؤسسة امبراطور الكمبيوتر</t>
  </si>
  <si>
    <t>شركة حنين الكويت للطباعة وتصوير المستندات ش ش و</t>
  </si>
  <si>
    <t>شركة القدسي للاثاث والمفروشات والستائر ذ م م</t>
  </si>
  <si>
    <t>مؤسسة كويت اليوم للادوات الكهربائية ومقاولاتها</t>
  </si>
  <si>
    <t>شركة عهد الخليج للتجارة العامة ش ش و</t>
  </si>
  <si>
    <t>شركة الديمة والرهف للتجارة العامة ذ م م</t>
  </si>
  <si>
    <t>شركة العصمة الكبرى للتجارة العامة ش ت</t>
  </si>
  <si>
    <t>بروكلين لنقل البضائع - فرع من شركة بروكلين للتجارة العامة ذ م م</t>
  </si>
  <si>
    <t>شركة زاجل الخليج لتوصيل الطلبات الاستهلاكية ش ت</t>
  </si>
  <si>
    <t>مؤسسة الاخاء العالمية للهدايا والكماليات</t>
  </si>
  <si>
    <t>شركة مطعم السويس البشلاوي ذ م م</t>
  </si>
  <si>
    <t>شركة المستنير للمقاولات الكهربائية والالكترونية والمقاولات الصحية ش ش و</t>
  </si>
  <si>
    <t>شركة داريا للتجارة العامة والمقاولات ذ م م</t>
  </si>
  <si>
    <t>مؤسسة درب الوفاء للادوات الكهربائية وصيانتها</t>
  </si>
  <si>
    <t>معرض الكوثر للملابس الجاهزة للسيدات والاحذية والحقائب والهدايا والكماليات</t>
  </si>
  <si>
    <t>شركة العبد الهادي لمقاولات المباني ذ م م</t>
  </si>
  <si>
    <t>شركة كوت الخليجية لمقاولات الحفر والهدم ش ت</t>
  </si>
  <si>
    <t>شركة السيف المشتركة للتجارة العامة والمقاولات ش ت ب</t>
  </si>
  <si>
    <t>مؤسسة سيف البرهان للملابس الجاهزة</t>
  </si>
  <si>
    <t>العمير المشتركة لتصليح وصيانة المعدات الخفيفة والثقيلة</t>
  </si>
  <si>
    <t>شركة فلاي زون ش م ك م</t>
  </si>
  <si>
    <t>شركة مزايا الشرق لمقاولات الديكور ذ م م</t>
  </si>
  <si>
    <t>مصبغة نكست المركزية</t>
  </si>
  <si>
    <t>شركة الاندر للتجارة العامة والمقاولات ذ م م</t>
  </si>
  <si>
    <t>شركة مساكي استيرن التجارية ذ م م</t>
  </si>
  <si>
    <t>شركة درة التاج للتجارة العامة والمقاولات ذ م م</t>
  </si>
  <si>
    <t>مؤسسة السواعي للاستيراد والتصدير ووكيل بالعمولة</t>
  </si>
  <si>
    <t>شركة مركز حروف للاستشارات التربوية واللغوية ذ م م</t>
  </si>
  <si>
    <t>شركة براك عبد المحسن عبدالعزيز السهلي واخوانه للتجارةالعامةوالمقاولات ذم م</t>
  </si>
  <si>
    <t>شركة فن وعلم للاستيراد والتصدير ووكيل بالعمولة ش ش و</t>
  </si>
  <si>
    <t>مؤسسة اللهو للتجارة العامة والمقاولات</t>
  </si>
  <si>
    <t>شركة البحر للتجارة والملاحة ذ م م</t>
  </si>
  <si>
    <t>شركة السالمي الدولية لتنظيف الطرق والمباني ذ م م</t>
  </si>
  <si>
    <t>مسمكة عبد الله اكبر غريب رضا</t>
  </si>
  <si>
    <t>شركة الغزال الشارد للتجارة العامة والمقاولات ذ م م</t>
  </si>
  <si>
    <t>شركة هوازن الجزيرة للمقاولات العامة للمباني ش ت</t>
  </si>
  <si>
    <t>شركة الحياة للخدمات البترولية ذ م م</t>
  </si>
  <si>
    <t>شركة اليورو افريقي للتجارة العامة ذ م م</t>
  </si>
  <si>
    <t>شركة مطعم ومقهى خيووو ذ م م</t>
  </si>
  <si>
    <t>شركة الديرة اف جي للتجارة العامة ذ م م</t>
  </si>
  <si>
    <t>كراج اوتو ماكس لتصليح السيارات فرع من شركة ار ايس انتر ناشيونال للتجارة العامة والمقاولات ذ م م</t>
  </si>
  <si>
    <t>شركة بيت البناء الكويتي للتجارة والمقاولات وكيلا في الكويت لمؤسسة اي تي تي الدولية للدفاع - امريكية</t>
  </si>
  <si>
    <t>شركة اسيا ستور للملابس الجاهزة والاحذية والحقائب والهدايا والكماليات ذ م م</t>
  </si>
  <si>
    <t>مجوهرات سور دسمان</t>
  </si>
  <si>
    <t>مناهي العربية لبيع الادوات الصحية فرع من شركة بروميكس للادوات الصحية ش ت</t>
  </si>
  <si>
    <t>تويز بارك للالعاب</t>
  </si>
  <si>
    <t>شركة حدائق القبة لمقاولات تنظيف المباني والطرق ذ م م</t>
  </si>
  <si>
    <t>شركة الغنيم للدعاية والاعلان ذ م م</t>
  </si>
  <si>
    <t>شركة فاين وذر للتكيف والتبريد ومقاولاتها ذ م م</t>
  </si>
  <si>
    <t>شركة معهد وصالون بلو بيتش الصحي للرجال ذ م م</t>
  </si>
  <si>
    <t>شركة العتيبي والقعود للتجارة العامة ذ م م</t>
  </si>
  <si>
    <t>شركة جنرال انترناشيونال للتجارة العامة ذ م م</t>
  </si>
  <si>
    <t>شركة النوري الوطنية للتجارة العامة والمقاولات ذ م م</t>
  </si>
  <si>
    <t>شركة بيرق الحمد للاستيراد والتصدير ذ م م</t>
  </si>
  <si>
    <t>شركة مطعم ول دن جريل ذ م م</t>
  </si>
  <si>
    <t>شركة ريم البوادي للتجارة العامة والمقاولات ت</t>
  </si>
  <si>
    <t>شركة كومكس تان للاستشارات الاقتصادية ش ش و</t>
  </si>
  <si>
    <t>شركة طبيبكو العالمية للتجارة العامة والمقاولات ش ت</t>
  </si>
  <si>
    <t>الشركة الكويتية الكورية العالمية للتجارة العامة والمقاولات ذ م م</t>
  </si>
  <si>
    <t>شركة برادايس الدولية للتجارة العامة والمقاولات ش ت ب</t>
  </si>
  <si>
    <t>مركز مثير للافراح</t>
  </si>
  <si>
    <t>شركة نور ستايلي للتجارة العامة والمقاولات ذ م م</t>
  </si>
  <si>
    <t>شركة حصاد الخير للتجارة العامة والمقاولات ذ م م</t>
  </si>
  <si>
    <t>الشركة التخصصية الوطنية للمواد العازلة ذ م م</t>
  </si>
  <si>
    <t>شركة بي كول ون للتجارة العامة والمقاولات ذ م م</t>
  </si>
  <si>
    <t>شركة مجموعة الضوامر للتجارة العامة والمقاولات ذ م م</t>
  </si>
  <si>
    <t>شركة المنتخب الازرق للتجارة العامة والمقاولات ش ت</t>
  </si>
  <si>
    <t>صالون كازانوفا الكويت للرجال</t>
  </si>
  <si>
    <t>شركة الرنا للمقاولات الميكانيكية ذ م م</t>
  </si>
  <si>
    <t>شركة عبد المحسن الغربللي للتجارة العامة ذ م م</t>
  </si>
  <si>
    <t>مؤسسة سنيارنا للاجهزة الكهربائية والالكترونية</t>
  </si>
  <si>
    <t>شركة السبيعي العالمية للتجهيزات والاثاث المكتبي ذ م م</t>
  </si>
  <si>
    <t>مؤسسة رخة للمقاولات العامة للمباني</t>
  </si>
  <si>
    <t>شركة صالون سباركس كويت لتجميل السيدات ش ت</t>
  </si>
  <si>
    <t>شركة مجموعة العمليات الدولية للتجارة العامة والمقاولات ش ت ب</t>
  </si>
  <si>
    <t>شركة سداسكو للتجارة العامة والمقاولات ش ت</t>
  </si>
  <si>
    <t>شركة الوفاق العربي للمقاولات الصحية والكهربائية وصيانتها ذ م م</t>
  </si>
  <si>
    <t>شركة جوهرة برلين للتجارة العامة والمقاولات ذ م م فرع رقم 5</t>
  </si>
  <si>
    <t>شركة السبائك الوطنية للتجارة العامة ش ت</t>
  </si>
  <si>
    <t>شركة ذي فوود زون للتجارة العامة والمقاولات ذ م م</t>
  </si>
  <si>
    <t>سمار للمواد الانشائية فرع من شركة الميدان الذهبي للتجارة العامة ش ت ب</t>
  </si>
  <si>
    <t>مؤسسة جوارح الخليج للتجارة العامة والمقاولات</t>
  </si>
  <si>
    <t>شركة مركز اشكناني الفين للتجارة والاقمشة ذ م م</t>
  </si>
  <si>
    <t>شركة الريان للدعاية والاعلان ذ م م</t>
  </si>
  <si>
    <t>مركز ريد ستار للهواتف</t>
  </si>
  <si>
    <t>الشركة البريطانية العالمية لمقاولات تنظيف المباني والطرق ذ م م</t>
  </si>
  <si>
    <t>شركة الصمطي واسوان للتجارة العامة ذ م م</t>
  </si>
  <si>
    <t>مصنع سلور هاوس لاعمال الالمنيوم فرع من شركة سلور هاوس للمقاولات العامة للمباني ف ع ش ذ م م</t>
  </si>
  <si>
    <t>مؤسسة الوسيط الكويتي للتجارة العامة والمقاولات</t>
  </si>
  <si>
    <t>شركة جي ار ام الكويتية للتجارة العامة والمقاولات ذ م م وكيلا في الكويت لشركة كيمائيات الميثانول سعودية</t>
  </si>
  <si>
    <t>الشركة الاولى ميدل ايست لمقاولات تنظيف المباني والطرق ذ م م</t>
  </si>
  <si>
    <t>سوق البشير المركزي</t>
  </si>
  <si>
    <t>شركة كراج الصديق العالمية لتصليح السيارات ذ م م</t>
  </si>
  <si>
    <t>شركة الاراس للتجارة العامة والمقاولات ش ت ب</t>
  </si>
  <si>
    <t>شركة شرك ديزاين لتصميم وادارة مواقع الانترنت ذ م م</t>
  </si>
  <si>
    <t>مؤسسة فاطمة عبد الحسين للتجارة العامة ومقاولاتها</t>
  </si>
  <si>
    <t>مؤسسة بستان الكويت للتجارة العامة والمقاولات</t>
  </si>
  <si>
    <t>معرض احمد عمر راشد للملابس الجاهزة والكماليات</t>
  </si>
  <si>
    <t>الابداع الكويتي التجارية فرع من شركة كويت لاب للتجارة العامة والمقاولات ذ م م</t>
  </si>
  <si>
    <t>شركة دانة الخليج للدعاية والاعلان ذ م م</t>
  </si>
  <si>
    <t>شركة مكتبة وتسجيلات حامل المسك الاسلامية للنشر والتوزيع والمطبوعات الصوتية ش ت</t>
  </si>
  <si>
    <t>مؤسسة انوار الصباح للمواد الغذائية</t>
  </si>
  <si>
    <t>شركة الجاز المتحدة للتجارة العامة والمقاولات ذ م م</t>
  </si>
  <si>
    <t>شركة الندى الاهلية للتجارة العامة ذ م م</t>
  </si>
  <si>
    <t>شركة سحايب الاوروبية للتجارة العامة والمقاولات ش ت</t>
  </si>
  <si>
    <t>شركة مطعم ومقهى ليالي الهنا ش ت</t>
  </si>
  <si>
    <t>اتيلية دار روز لخياطة ملابس السيدات</t>
  </si>
  <si>
    <t>شركة التكامل الاستراتيجي للتجارة العامة والمقاولات ذ م م</t>
  </si>
  <si>
    <t>شركة ناس ناشيونال لخدمات وقود الطائرات ذ م م</t>
  </si>
  <si>
    <t>اي لايت لتصميم وادارة مواقع الانترنت فرع من المجموعة النمساوية لتطوير الاعمال للتجارة العامة والمقاولات ف ع ش ذ م م</t>
  </si>
  <si>
    <t>شركة البيت الاهلي للتجارة العامة والمقاولات ذ م م</t>
  </si>
  <si>
    <t>مؤسسة علي عبد الله المعصب للتجارة العامة والمقاولات</t>
  </si>
  <si>
    <t>شركة ميدل ايست لاكجري جروب ش م ك م</t>
  </si>
  <si>
    <t>كليك بلان للدعاية والاعلان فرع من شركة جاسم محمد خالد المذن للتجارة العامة ف ع ش ت</t>
  </si>
  <si>
    <t>مؤسسة برواز للاجهزة الكهربائية وتصليحها</t>
  </si>
  <si>
    <t>شركة كيرومينا العالمية للتجارة العامة ذ م م</t>
  </si>
  <si>
    <t>شركة التكامل المتحدة للتجارة العامة والمقاولات ذ م م</t>
  </si>
  <si>
    <t>مؤسسة خلف العنزي للهدايا والكماليات</t>
  </si>
  <si>
    <t>شركة سما لبيع وشراء العقارات والاسهم لصالح الشركة وبيع وشراء الاراضي والعقارات ذ م م</t>
  </si>
  <si>
    <t>شركة ايبسكو العالمية للتجارة العامة ذ م م وكيلا في الكويت لفيشبونس آس - نرويجية</t>
  </si>
  <si>
    <t>شركة الكندية الدولية لوكيل بالعمولة ذ م م</t>
  </si>
  <si>
    <t>شركة اكسس جروب للتجارة العامة والمقاولات ذ م م</t>
  </si>
  <si>
    <t>مصنع الجمهور وشركاه لاصباغ باكسلي ذ م م</t>
  </si>
  <si>
    <t>مؤسسة محمد علي للتجارة العامة والمقاولات</t>
  </si>
  <si>
    <t>شركة ايلفن العقارية ذ م م</t>
  </si>
  <si>
    <t>شركة الشومري لادوات زينة السيارات ذ م م</t>
  </si>
  <si>
    <t>مصنع منارات الوطنية لاعمال صب جبس الديكور</t>
  </si>
  <si>
    <t>شركة مجموعة محمد الدوسري العالمية للتجارة العامة ذ م م</t>
  </si>
  <si>
    <t>شركة نور العهد للتجارة العامة ش ت ب</t>
  </si>
  <si>
    <t>مركز عوض للتكييف المركزي والمصاعد</t>
  </si>
  <si>
    <t>مؤسسة جي اند جي ستايل للملابس الجاهزة للسيدات</t>
  </si>
  <si>
    <t>شركة سامية الشراح للملابس الجاهزة والاحذية والحقائب والهدايا والكماليات ش ت ب</t>
  </si>
  <si>
    <t>مؤسسة جنة الخليج العقارية</t>
  </si>
  <si>
    <t>شركة مجموعة الزاد الفندقية ذ م م</t>
  </si>
  <si>
    <t>الشركة الافريقية العربية للمواد النفطية والبتروكيماوية ذ م م</t>
  </si>
  <si>
    <t>مؤسسة الفهد للدراجات ولوازمها</t>
  </si>
  <si>
    <t>مؤسسة نادر المطيري للمقاولات العامة للمباني</t>
  </si>
  <si>
    <t>شركة المملكة العربية للادوات الكهربائية والصحية ومقاولاتها وصيانتها ذ م م</t>
  </si>
  <si>
    <t>شركة العصر الفضي التجارية ش ت</t>
  </si>
  <si>
    <t>الامتياز لاستقدام العمالة المنزلية</t>
  </si>
  <si>
    <t>شركة بسايم الكويت للتجارة العامة والمقاولات ش ت</t>
  </si>
  <si>
    <t>شركة معرض رنا للاقمشة والنوفوتية ذ م م</t>
  </si>
  <si>
    <t>الهيل العالمية لصيانة المعدات</t>
  </si>
  <si>
    <t>مؤسسة مايندتك للاجهزة الكهربائية والالكترونية</t>
  </si>
  <si>
    <t>منجرة عبد الحميد يوسف العيسى</t>
  </si>
  <si>
    <t>شركة البشرى والخلود للتجارة العامة والمقاولات ذ م م</t>
  </si>
  <si>
    <t>شركة ماجلة لتوصيل الطلبات الاستهلاكية وغيرها ذ م م</t>
  </si>
  <si>
    <t>شركة المنار البلجيكية للتجارة العامة والمقاولات ش ت</t>
  </si>
  <si>
    <t>معرض نال لمواد الديكور ومقاولاتها فرع شركة نال التجارية ذ م م</t>
  </si>
  <si>
    <t>شركة هوبس دايركت للتجارة العامة والمقاولات ش ت</t>
  </si>
  <si>
    <t>شركة شانزليزيه الذهبية للتجارة العامة ذ م م</t>
  </si>
  <si>
    <t>شركة المذاق القابضة ذ م م</t>
  </si>
  <si>
    <t>شركة اعمال الدولية العقارية ذ م م</t>
  </si>
  <si>
    <t>خياط ستايل لخياطة الستائر</t>
  </si>
  <si>
    <t>شركة ريل كابيتا للتجارة العامة ذ م م</t>
  </si>
  <si>
    <t>مؤسسة غانم العجمي للتجارة العامة والمقاولات</t>
  </si>
  <si>
    <t>شركة ركاز العالمية التجارية ش ت</t>
  </si>
  <si>
    <t>مؤسسة الباطن لاعمال السكراب</t>
  </si>
  <si>
    <t>شركة اوراسيا المتحدة للتجارة العامة والمقاولات ذ م م</t>
  </si>
  <si>
    <t>شركة حذار العالمية للتجارة العامة ذ م م</t>
  </si>
  <si>
    <t>خطاط ورسام فن الفنون</t>
  </si>
  <si>
    <t>شركة البحرينية الكويتية المتحدة لادارة وتطوير الاراضي والعقارات ش ش و</t>
  </si>
  <si>
    <t>مؤسسة المسارات المشتركة لمقاولات البناء</t>
  </si>
  <si>
    <t>شركة مايور التجارية ذ م م</t>
  </si>
  <si>
    <t>شركة بيرفكت كار لبيع الاغذية المتنقلة ش ش و</t>
  </si>
  <si>
    <t>شركة الدفة البرونزية لتربية الابقار ش ت</t>
  </si>
  <si>
    <t>شركة المزن العالمية للتجارة العامة ش ت</t>
  </si>
  <si>
    <t>مجموعة تهادو للملابس الجاهزة والاحذية والهدايا والكماليات فرع من شركة ازهار منيرة للتجارة العامة ذ م م</t>
  </si>
  <si>
    <t>شركة صالون الترس لتجميل السيدات ذ م م</t>
  </si>
  <si>
    <t>مؤسسة بحمدون للتجارة العامة والمقاولات</t>
  </si>
  <si>
    <t>شركة انوار القرين للاثاث والمفروشات ذ م م</t>
  </si>
  <si>
    <t>شركة مطعم ومقهى ريتز كوفي ذ م م</t>
  </si>
  <si>
    <t>شركة الوسام لطبع وتوزيع المطبوعات المرئية ذ م م</t>
  </si>
  <si>
    <t>شركة جاسم العميري للتجارة العامة والمقاولات ذ م م</t>
  </si>
  <si>
    <t>مؤسسة وادي المياه للتجارة والمقاولات العامة</t>
  </si>
  <si>
    <t>شركة بناء الديار للتجارة العامة والمقاولات ذ م م</t>
  </si>
  <si>
    <t>معرض عبد الوهاب محمد شهاب للمواد الغذائية والخضار والفواكه</t>
  </si>
  <si>
    <t>شركة بدر الحشان لتحصيل ديون الغير ش ت</t>
  </si>
  <si>
    <t>شركة الروشنة العالمية للتجارة العامة والمقاولات ش ت</t>
  </si>
  <si>
    <t>شركة الجهراء المشتركة لصيانة التكييف المركزي والمصاعد ذ م م</t>
  </si>
  <si>
    <t>محل عربة الافراح للحلويات الجافه</t>
  </si>
  <si>
    <t>شركة غدير الرس للتجارة العامة والمقاولات ذ م م</t>
  </si>
  <si>
    <t>شركة ماجد المطيري لنقل البضائع ذ م م</t>
  </si>
  <si>
    <t>شركة لؤلؤة شانديز للتجارة العامة والمقاولات ش ت ب</t>
  </si>
  <si>
    <t>مؤسسة فاضل الامير للتجارة العامة والمقاولات</t>
  </si>
  <si>
    <t>مؤسسة رباب احمد للتجارة العامة والمقاولات</t>
  </si>
  <si>
    <t>خدمات انشور الكمبيوتر فرع من المجموعة الكويتية للاجهزة التكنولوجية ذ م م فرع رقم 6</t>
  </si>
  <si>
    <t>شركة المتكاملة المتحدة للمباني ذ م م</t>
  </si>
  <si>
    <t>الشركة الفيصلية البرونزية للتجارة العامة والمقاولات ش ت</t>
  </si>
  <si>
    <t>شركة مركز ليبرتي للتجارة العامة والمقاولات ذ م م</t>
  </si>
  <si>
    <t>بلاتينيوم ميلز للاستيراد والتصدير ووكيل بالعمولة</t>
  </si>
  <si>
    <t>شركة الجلاسي لتنظيم رحلات العمرة ش ت ب</t>
  </si>
  <si>
    <t>اجرة الاصول تحت الطلب فرع من شركة ان جي العالمية للتجارة العامة والمقاولات ش ت</t>
  </si>
  <si>
    <t>شركة الفرضة للخضار والفواكة ذ م م</t>
  </si>
  <si>
    <t>شركة دريم بالاس لمقاولات تنظيف المباني والطرق ش ت</t>
  </si>
  <si>
    <t>شركة الانوار المضيئة لمقاولات الديكور ش ش و</t>
  </si>
  <si>
    <t>شركة واسط الكويتية للمقاولات الصحية ش ش و</t>
  </si>
  <si>
    <t>شركة مصور طيبة الدولي ش ت</t>
  </si>
  <si>
    <t>شركة توب المشتركة للتجارة العامة ذ م م</t>
  </si>
  <si>
    <t>شركة الحيدر للدعاية والاعلان ذ م م</t>
  </si>
  <si>
    <t>بقالة دار الخير</t>
  </si>
  <si>
    <t>مؤسسة المكيال التجارية</t>
  </si>
  <si>
    <t>مؤسسة جوهرة المستقبل للادوات الكهربائية ومقاولاتها والادوات الصحية ومقاولاتها</t>
  </si>
  <si>
    <t>مركز موسنيس لاستيراد وتصدير ووكيل بالعمولة فرع من شركة الضويحي الوطنية للتجارة العامة والمقاولات ش ت ب</t>
  </si>
  <si>
    <t>شركة طارق وخالد واخوانه للاقمشة ذ م م</t>
  </si>
  <si>
    <t>شركة الفخار العالمي للتجارة العامة ذ م م</t>
  </si>
  <si>
    <t>شركة اسياد المشتركة للتجارة العامة والمقاولات ش ت ب</t>
  </si>
  <si>
    <t>مؤسسة زهرة الكويت للتجارة العامة والمقاولات</t>
  </si>
  <si>
    <t>شركة المستثمر العقاري الدولي لبيع وشراء وايجار واستئجار الاراضي والعقارات ش ت ب</t>
  </si>
  <si>
    <t>الشركة الوطنية للاستشارات البيئية ذ م م</t>
  </si>
  <si>
    <t>مؤسسة عباس الزيد للتجارة العامة والمقاولات</t>
  </si>
  <si>
    <t>شركة لؤلؤة الناصر للمجوهرات الذهبية ش ت</t>
  </si>
  <si>
    <t>شركة كاست او اي للدعاية والاعلان ذ م م</t>
  </si>
  <si>
    <t>شركة انفراكون لصيانة المنشات النفطية و الابار ومصافي النفط والبتروكيماويات ذ م م</t>
  </si>
  <si>
    <t>شركة اية الخلود للتجارة العامة ذ م م</t>
  </si>
  <si>
    <t>شركة كواليتي توب للتجارة العامة ذ م م</t>
  </si>
  <si>
    <t>شركة سباركل للحقائب والهدايا والساعات والملابس ذ م م</t>
  </si>
  <si>
    <t>شركة كي باو انترناشيونال للتجارة العامة ذ م م</t>
  </si>
  <si>
    <t>مؤسسة راديو شورت ويف للاجهزة الكهربائيه والالكترونية</t>
  </si>
  <si>
    <t>شركة مودينا سنتر للاستيراد والتصدير ووكيل بالعمولة ش ت</t>
  </si>
  <si>
    <t>خياط ياسمين مول للسيدات</t>
  </si>
  <si>
    <t>شركة انغريد ينتز لتنظيم المعارض والمؤتمرات والمعسكرات ذ م م</t>
  </si>
  <si>
    <t>شركة هارموني للتجارة العامة ش ت ب</t>
  </si>
  <si>
    <t>شركة بروكو شكو للمقاولات العامة للمباني ذ م م</t>
  </si>
  <si>
    <t>شركة ميدان رمسيس للماكولات الخفيفة ذ م م</t>
  </si>
  <si>
    <t>شركة الدراغي العالمية للتجارة العامة ذ م م</t>
  </si>
  <si>
    <t>شركة اجياد الاهلية للمقاولات العامة للمباني ذ م م</t>
  </si>
  <si>
    <t>شركة الثريا المنيرة للتجارة العامة والمقاولات ش ت</t>
  </si>
  <si>
    <t>المدير الكويتي للمقاولات فرع من شركة المدير الكويتي لادارة المشاريع العقارية ش م ك م فرع رقم 1</t>
  </si>
  <si>
    <t>واحة الجمهور لقطع غيار السيارات</t>
  </si>
  <si>
    <t>شركة الامل الاهلية للتجارة العامة ذ م م</t>
  </si>
  <si>
    <t>شركة النصر لتوصيل الطلبات الاستهلاكية ش ت</t>
  </si>
  <si>
    <t>شركة خياط لولو ماس للسيدات ش ت ب</t>
  </si>
  <si>
    <t>شركة الجداول المشتركة للتجارة العامة والمقاولات ذ م م</t>
  </si>
  <si>
    <t>شركة الكواسر المشتركة للتجارة العامة والمقاولات ش ت ب</t>
  </si>
  <si>
    <t>شركة القحص الدولية للتجارة العامة ذ م م</t>
  </si>
  <si>
    <t>شركة جمال بوربيع وشريكه للتجارة العامة ذ م م</t>
  </si>
  <si>
    <t>شركة مجموعة فايف ستار الخليجية للتجارة العامة والمقاولات ذ م م</t>
  </si>
  <si>
    <t>مخبز ابناء السور للحلويات والمعجنات</t>
  </si>
  <si>
    <t>بقالة الربيع الاخضر</t>
  </si>
  <si>
    <t>خياط كوستان للرجال واقمشتها فرع من شركة المسكر العقارية ذ م م</t>
  </si>
  <si>
    <t>شركة سلطان الخليج لاجهزة التكييف المركزي وصيانتها ش ت</t>
  </si>
  <si>
    <t>مؤسسة ناس لادوات النجارة والبناء والحدادة</t>
  </si>
  <si>
    <t>مؤسسة السهم الفضي للاتجار بالعمولة</t>
  </si>
  <si>
    <t>شركة كهرباء وبنشر شمس الكويت ش ت</t>
  </si>
  <si>
    <t>شركة ابراهيم عبدالرحمن التركي واولاده للادوات الصحيه ش ت ب</t>
  </si>
  <si>
    <t>شركة سن ريفلكس لاجهزة الكمبيوتر ذ م م</t>
  </si>
  <si>
    <t>شركة تك ليدر للتجارة العامة ذ م م</t>
  </si>
  <si>
    <t>كراج الانماء لتصليح السيارات</t>
  </si>
  <si>
    <t>شركة قصر الملوك للتجارة العامة والمقاولات ش ت ب</t>
  </si>
  <si>
    <t>مؤسسة دانة المباركية للتجارة العامة والمقاولات</t>
  </si>
  <si>
    <t>مؤسسة عبد العزيز الروضان للتجارة العامةوالمقاولات</t>
  </si>
  <si>
    <t>شركة عبد العزيز عبد المحسن الفارس للتجارة العامة ش ش و</t>
  </si>
  <si>
    <t>شركة سمارت توتس للعب وادوات الاطفال ووسائل وتقنيات تعليميه ذ م م</t>
  </si>
  <si>
    <t>شركة ناشرالي ماستر للعطور ذ م م</t>
  </si>
  <si>
    <t>شركة تسنيم الدولية للتجارة العامة والمقاولات ذ م م</t>
  </si>
  <si>
    <t>شركة الراشد ونجف لمقاولات وتجارة المواد الانشائية ذ م م</t>
  </si>
  <si>
    <t>شركة القطان والعجمي للتجارة العامة والمقاولات ش ت</t>
  </si>
  <si>
    <t>شركة الوسام البرونزي للتجارة العامة ذ م م</t>
  </si>
  <si>
    <t>مؤسسة عطا الله العنزي للمقاولات الانشائية وتاجير المعدات</t>
  </si>
  <si>
    <t>شركة مينا الكويت للتجارة العامة ش ت</t>
  </si>
  <si>
    <t>شركة جاسم البناي للمقاولات العامة للمباني ذ م م</t>
  </si>
  <si>
    <t>بارتي للحلويات والمعجنات</t>
  </si>
  <si>
    <t>شركة النمر الوردي للتجارة العامة والمقاولات ش ت ب</t>
  </si>
  <si>
    <t>مؤسسة ناصرالمشعل للادوات الصحية ومقاولاتها</t>
  </si>
  <si>
    <t>شركة ام تي جي الدولية للتجارة العامة والمقاولات ذ م م</t>
  </si>
  <si>
    <t>مؤسسة الجلاء للاثاث والمفروشات والستائر</t>
  </si>
  <si>
    <t>العابدين للموازيك فرع شركة العابدين للانشاء ذ م م</t>
  </si>
  <si>
    <t>شركة النظام العالمي الجديد للتجارة ذ م م</t>
  </si>
  <si>
    <t>شركة اكاديمية السيليساو البرازيلية الرياضية ذ م م</t>
  </si>
  <si>
    <t>شركة سلطان الفرحان للتجارة العامة والمقاولات ش ت ب</t>
  </si>
  <si>
    <t>شركة كلاسيك دونر لادارة المطاعم ذ م م</t>
  </si>
  <si>
    <t>مطعم بلال الممتاز</t>
  </si>
  <si>
    <t>شركة الناهي العالمية للتجارة العامة والمقاولات ش ت ب</t>
  </si>
  <si>
    <t>شركة خالد ابل للتجارة العامة والمقاولات ذ م م</t>
  </si>
  <si>
    <t>شركة دار الكويت للتجهيزات الغذائية ذ م م</t>
  </si>
  <si>
    <t>شركة دوكوتكس للاثاث والمفروشات ذ م م</t>
  </si>
  <si>
    <t>احمد عبد الرزاق الزايد</t>
  </si>
  <si>
    <t>ميرفيلو لتنظيم المعارض والحفلات والمعسكرات الرياضية فرع رقم (7) من شركة هيوستن المتحدة للتجارة العامة ذ م م</t>
  </si>
  <si>
    <t>شركة كراج روتانا لتصليح السيارات ش ت</t>
  </si>
  <si>
    <t>مخبز الركن الشرقي للحلويات والمعجنات</t>
  </si>
  <si>
    <t>شركة سبلاير الكويتية للتجارة العامة ذ م م</t>
  </si>
  <si>
    <t>شركة الفتح الخليجية العقارية ذ م م</t>
  </si>
  <si>
    <t>شركة الاولمبية التركية المشتركة لمقاولات تنظيف المباني والطرق ذ م م</t>
  </si>
  <si>
    <t>مقهى حضارة المصريين</t>
  </si>
  <si>
    <t>شركة الدار بستي للملابس الجاهزة النسائية والهدايا والكماليات والاحذية والحقائب ش ت</t>
  </si>
  <si>
    <t>شركة ذي مينيز للحلويات والمعجنات ذ م م</t>
  </si>
  <si>
    <t>شركة الفخامة الهندسية للتجارة العامة ذ م م</t>
  </si>
  <si>
    <t>شركة المشورة الوطنية لادارة المشاريع وادارة املاك الغير ش ت ب</t>
  </si>
  <si>
    <t>شركة محمد الدوسري وولده للتجارة العامة والمقاولات ش ت ب</t>
  </si>
  <si>
    <t>شركة شهد البرونزية للتجارة العامة ذ م م</t>
  </si>
  <si>
    <t>شركة اونكس المتحدة للتجارة العامة والمقاولات ش ت</t>
  </si>
  <si>
    <t>مؤسسة المرجان للاجهزة الكهربائية والالكترونية</t>
  </si>
  <si>
    <t>شركة عيد مشخص لمقاولات تنظيف المباني والطرق ش ت</t>
  </si>
  <si>
    <t>شركة القطان الدولية لتصليح الادوات الكهربائية ذ م م</t>
  </si>
  <si>
    <t>شركة عفت محمد الملا واولادها للتجارة العامة والمقاولات ذ م م</t>
  </si>
  <si>
    <t>مؤسسة الدلال الذهبية للتجارة العامة والمقاولات</t>
  </si>
  <si>
    <t>زهرة الصفار لتصليح الدراجات</t>
  </si>
  <si>
    <t>ارتي ديكو لمواد البناء - فرع من شركة سابية الدولية للتجارة العامة والمقاولات ذ م م</t>
  </si>
  <si>
    <t>شركة امنيتك التجارية ذ م م</t>
  </si>
  <si>
    <t>شركة جلوبل انرجي لمقاولات التبريد والتكييف ذ م م</t>
  </si>
  <si>
    <t>شركة رد ون لاين العالمية للهواتف ومستلزماتها ش ت</t>
  </si>
  <si>
    <t>مطعم فلافل البيك</t>
  </si>
  <si>
    <t>شركة الرازي للتجهيزات الطبية ذ م م</t>
  </si>
  <si>
    <t>شركة اتش اند اي للطباعة وتصوير المستندات ش ش و</t>
  </si>
  <si>
    <t>شركة الدغيشم للاستيراد والتصدير ووكيل بالعمولة ش ت</t>
  </si>
  <si>
    <t>شركة غسالة السالمية للغسيل والكوي على البخار ش ش و</t>
  </si>
  <si>
    <t>شركة بست اماسيا للتجارة العامة ذ م م</t>
  </si>
  <si>
    <t>شركة الترابط العالمية للتجارة العامة ذ م م</t>
  </si>
  <si>
    <t>مؤسسة عبد اللطيف كاكولي للاقمشة</t>
  </si>
  <si>
    <t>شركة سواحل دسمان لمقاولات الاصباغ ذ م م</t>
  </si>
  <si>
    <t>شركة هوسبيتاليتي سيستمز اند سولوشنز لادارة المطاعم ذ م م</t>
  </si>
  <si>
    <t>شركة المجموعة العربية المشتركة للتجارة والمقاولات العامة ذ م م</t>
  </si>
  <si>
    <t>التميز النادر للمقاولات الصحية</t>
  </si>
  <si>
    <t>شركة المجال العالمي للاستشارات الادارية والاقتصادية ذ م م</t>
  </si>
  <si>
    <t>مؤسسة كلاسك الخليج للتجارة العامة والمقاولات</t>
  </si>
  <si>
    <t>شركة خالد علي الدبوس وشريكه للتجارة العامة والمقاولات ذ م م</t>
  </si>
  <si>
    <t>شركة المرزوق لمواد الديكور ومقاولاتها ذ م م</t>
  </si>
  <si>
    <t>مؤسسة احمد خليل الناجم للتجارة العامة</t>
  </si>
  <si>
    <t>شركة الاوراد العالمية للماكولات الخفيفة ش ت ب</t>
  </si>
  <si>
    <t>شركة بارك لين للهدايا والكماليات ذ م م</t>
  </si>
  <si>
    <t>كراج الجمعه لتصليح السيارات</t>
  </si>
  <si>
    <t>مؤسسة الدليل للاراضي والعقارات والايجار والاستئجار</t>
  </si>
  <si>
    <t>المنجرة العالمية فرع من شركة الخالد للديكور واقمشة الستائر ذ م م</t>
  </si>
  <si>
    <t>شركة السراج الدولية للتجارة العامة والمقاولات ش ت</t>
  </si>
  <si>
    <t>مجموعة دانة الشرق العقارية</t>
  </si>
  <si>
    <t>شركة ايجل انتربرايزز للاقمشة ذ م م</t>
  </si>
  <si>
    <t>شركة هوامير الخليج للاسماك ش ت</t>
  </si>
  <si>
    <t>مؤسسة جمال العسكر للمواد الغذائية والخضار والفواكه</t>
  </si>
  <si>
    <t>شركة دار العود للعطور ومواد وادوات التجميل ش ت</t>
  </si>
  <si>
    <t>شركة البغلي والمريري التجارية ذ م م</t>
  </si>
  <si>
    <t>شركة خياط فيرجن للرجال واقمشتها ش ت ب</t>
  </si>
  <si>
    <t>شركة رغد المشتركة للتجارة العامة ذ م م</t>
  </si>
  <si>
    <t>شركة رحاب الكويت للتجارة العامة والمقاولات ذ م م</t>
  </si>
  <si>
    <t>مركز فانتازيا للانترنت</t>
  </si>
  <si>
    <t>شركة البرواز البرونزي للتجارة العامة ذ م م</t>
  </si>
  <si>
    <t>شركة الوهيب العالمية للتجارة العامة والمقاولات ش ت ب</t>
  </si>
  <si>
    <t>شركة الباخرة ايلاف التجارية ذ م م</t>
  </si>
  <si>
    <t>المركز الوطني المالي لتحصيل اموال الغير</t>
  </si>
  <si>
    <t>شركة التراث للاستشارات العلمية ذ م م</t>
  </si>
  <si>
    <t>مؤسسة سما للاستيراد والتصدير ووكيل بالعموله</t>
  </si>
  <si>
    <t>شركة عبايتي لخياطة ملابس للسيدات واقمشتها ذ م م</t>
  </si>
  <si>
    <t>شركة المهنة للاستيراد والتصدير ذ م م</t>
  </si>
  <si>
    <t>مؤسسة مهند الكويت للاثاث والمفروشات</t>
  </si>
  <si>
    <t>مؤسسة نور الخلود للتجارة العامة والمقاولات</t>
  </si>
  <si>
    <t>شركة دسمان للنظارات الطبية والشمسية ذ م م</t>
  </si>
  <si>
    <t>الشركة الكويتية السويسرية لتداول الأوراق المالية ش م ك م</t>
  </si>
  <si>
    <t>كراج شيرار لتصليح السيارات</t>
  </si>
  <si>
    <t>مؤسسة الدرجة الاولى للاقمشة</t>
  </si>
  <si>
    <t>شركة مطعم ومقهى قمر فوليوم ش ت</t>
  </si>
  <si>
    <t>شركة الهدير العالمية للتجارة العامة ذ م م</t>
  </si>
  <si>
    <t>مجموعة الهاجري الوطنية للتجارة العامة والمقاولات</t>
  </si>
  <si>
    <t>مركز تصليحنا العالميى لتصليح الاجهزة الكهربائية والالكترونية</t>
  </si>
  <si>
    <t>شركة هبة الكويت للملابس الجاهزة والهدايا والكماليات ذ م م</t>
  </si>
  <si>
    <t>الشركة الشرقية الوطنية للتجارة العامة والمقاولات ذ م م</t>
  </si>
  <si>
    <t>شركة دبل كليك للهواتف ومستلزماتها ش ش و</t>
  </si>
  <si>
    <t>شركة روسلانوف للتجارة العامة والمقاولات ذ م م</t>
  </si>
  <si>
    <t>مركز ابراج حايل لصيانة التكييف المركزي والمصاعد</t>
  </si>
  <si>
    <t>شركة الراية سنتر للتجارة العامة ذ م م</t>
  </si>
  <si>
    <t>الشروق العالمية للاعمال الالمنيوم فرع من شركة المحاور المتحدة للتجارة العامة والمقاولات ش ت</t>
  </si>
  <si>
    <t>شركة شيكاغو للتجارة العامة ش ت</t>
  </si>
  <si>
    <t>مطعم سابكو</t>
  </si>
  <si>
    <t>شركة مطعم بوم بوم باكستان ش ش و</t>
  </si>
  <si>
    <t>شركة ايوان العالمية للتجارة العامة ذ م م</t>
  </si>
  <si>
    <t>شركة مركز الفن الفرنسي للتجارة العامة ذ م م</t>
  </si>
  <si>
    <t>شركة ربيع العنزي وشريكته للتجارة العامة ش ت</t>
  </si>
  <si>
    <t>بقالة الطبطبائي</t>
  </si>
  <si>
    <t>شركة مجوهرات العجيل ومحمد قاسم لصياغة الحلي الذهبية والفضية ذ م م</t>
  </si>
  <si>
    <t>مركز المباهلة للدعاية والاعلان فرع من شركة باقر اسد واولاده للتجارة</t>
  </si>
  <si>
    <t>مؤسسة الفهد للانتاج الفني</t>
  </si>
  <si>
    <t>شركة بوراشد والميعان للدعاية والاعلان ش ت</t>
  </si>
  <si>
    <t>شركة الزهرات الاربع للتجارة العامة ذ م م</t>
  </si>
  <si>
    <t>مؤسسة ابتسامة الصباح للهدايا والكماليات</t>
  </si>
  <si>
    <t>معرض ريم للحوم</t>
  </si>
  <si>
    <t>شركة مجوهرات ان ان دي اند جي ذ م م</t>
  </si>
  <si>
    <t>شركة الذياب العالمية لصيانة التكييف المركزي والمصاعد ذ م م</t>
  </si>
  <si>
    <t>الكترو بروفايل للاجهزة اللاسلكية وصيانتها فرع من شركة الكترو بروفايل للادوات الكهربائية ومقاولاتها ذ م م فرع رقم 2</t>
  </si>
  <si>
    <t>الزمردة الذهبية للانتاج الفني والدعاية والاعلان والنشر والتوزيع</t>
  </si>
  <si>
    <t>شركة البحيرة البرونزية للتجارة العامة والمقاولات ذ م م</t>
  </si>
  <si>
    <t>مؤسسة عبد الله الميموني للاستيراد والتصدير</t>
  </si>
  <si>
    <t>المجموعة المباركية المشتركة للتجارة العامة والمقاولات ت ب</t>
  </si>
  <si>
    <t>شركة فهد الكويت للتجارة العامة والمقاولات العامة ذ م م</t>
  </si>
  <si>
    <t>شركة التواصل المتميزة للتجارة العامة ش ش و</t>
  </si>
  <si>
    <t>شركة الاسطول المتحرك للتجارة العامة ش ت</t>
  </si>
  <si>
    <t>شركة السامرية المتحدة للتجارة العامة ش ت</t>
  </si>
  <si>
    <t>شركة برنت سيتي للتجارة العامة والمقاولات ش ت</t>
  </si>
  <si>
    <t>شركة بي ام ام للتجارة العامة والمقاولات ذ م م</t>
  </si>
  <si>
    <t>عبد الوهاب الخضر للحلويات والمعجنات فرع من شركة عبد الوهاب الخضر وولده ف ش ت ب</t>
  </si>
  <si>
    <t>شركة المنطقة الحرة للتجارة العامة ش ت ب</t>
  </si>
  <si>
    <t>شركة صفوان العالمية للتجارة العامة والمقاولات ذ م م</t>
  </si>
  <si>
    <t>شركة مقهى كلام كافية ذ م م</t>
  </si>
  <si>
    <t>الشركة الكويتية الاندلسية للتجارة العامة والمقاولات ذ م م</t>
  </si>
  <si>
    <t>شركة الواثق الدولية للتجارة العامة ش ت</t>
  </si>
  <si>
    <t>مطعم خلدون بركات</t>
  </si>
  <si>
    <t>شركة موديل ارت برودكشن للدعاية والاعلان والنشر والتوزيع والانتاج الفني ذ م م</t>
  </si>
  <si>
    <t>تاكسى اجمل</t>
  </si>
  <si>
    <t>مؤسسة علي حسن المطوع لاستقدام خدم المنازل</t>
  </si>
  <si>
    <t>سوما الدولية للابواب والمطابخ والخزائن الخشبية فرع من شركة سوما الدولية للتجارة العامة والمقاولات ذ م م فرع رقم 3</t>
  </si>
  <si>
    <t>مؤسسة غصن المعتوق التجارية</t>
  </si>
  <si>
    <t>مجموعة النصار المتحدة للتجارة العامة والمقاولات ذ م م</t>
  </si>
  <si>
    <t>مؤسسة الراية ستار للمواد الغذائية</t>
  </si>
  <si>
    <t>مؤسسة ايليمنتس للتجارة العامة والمقاولات</t>
  </si>
  <si>
    <t>شركة مطعم ومقهى ربوع البردوني ش ت ب</t>
  </si>
  <si>
    <t>شركة المحاميد والفايز للتجارة العامة ذ م م</t>
  </si>
  <si>
    <t>مطعم شاورما كوكلي فرع من شركة شجاع السمحاني للتجارة العامة والمقاولات ذ م م</t>
  </si>
  <si>
    <t>شركة المهينة للتجارة العامة والمقاولات ذ م م</t>
  </si>
  <si>
    <t>شركة طنجة الدولية للتجارة العامة ش ت ب</t>
  </si>
  <si>
    <t>مؤسسة بوم دي تير للتجهيزات الغذائية</t>
  </si>
  <si>
    <t>منجرة وود ديزاينر</t>
  </si>
  <si>
    <t>شركة ضاحية الفيحا العقارية ذ م م</t>
  </si>
  <si>
    <t>شركة محمد السيد واولاده للتجارة والمقاولات ش ت ب</t>
  </si>
  <si>
    <t>البيرق للطباعة والنشر والتوزيع</t>
  </si>
  <si>
    <t>شركة كي اند كي للتجارة العامة ذ م م</t>
  </si>
  <si>
    <t>شركة مارينا توب لخياطة ملابس السيدات ش ت</t>
  </si>
  <si>
    <t>مؤسسة حسين عبد الله لمواد الديكور ومقاولاتها</t>
  </si>
  <si>
    <t>شركة مكاسب الكويت للتجارة العامة ذ م م</t>
  </si>
  <si>
    <t>شركة هايدلبيرج لتقديم الخدمات اللوجستية ذ م م</t>
  </si>
  <si>
    <t>شركة سفن تولف للتجارة العامة ش ت ب</t>
  </si>
  <si>
    <t>مركز ثعلب الصحراء لتحصيل اموال الغير</t>
  </si>
  <si>
    <t>بقالة فهد سعود العازمي</t>
  </si>
  <si>
    <t>انوار الجنان للتجارة العامة</t>
  </si>
  <si>
    <t>شركة الاطلال المتميزة لتقديم الخدمات اللوجستية ذ م م</t>
  </si>
  <si>
    <t>شركة سبا الوطنية للتجارة العامة والمقاولات ش ت ب</t>
  </si>
  <si>
    <t>شركة المسارات اكسبريس للتجارة العامة ذ م م</t>
  </si>
  <si>
    <t>شركة جميل مطر للتجارة العامة والمقاولات ش ت</t>
  </si>
  <si>
    <t>شركة معهد ايلت للتدريبات الامنية ذ م م</t>
  </si>
  <si>
    <t>شركة جي سي اي للتجارة العامة والمقاولات ذ م م</t>
  </si>
  <si>
    <t>شركة طوبى للتجارة العامة والمقاولات ذ م م</t>
  </si>
  <si>
    <t>شركة الدويلة العربية للتجارة العامة والمقاولات ذ م م</t>
  </si>
  <si>
    <t>مركز ديزاينر بالاس لمواد الديكور ومستلزماتها</t>
  </si>
  <si>
    <t>شركة عدنان الموسى وشركاه للاقمشة والملابس الجاهزة ذ م م</t>
  </si>
  <si>
    <t>شركة فهد العجمي لادارة المشاريع ذ م م</t>
  </si>
  <si>
    <t>المعرض الانيق للمفروشات</t>
  </si>
  <si>
    <t>شركة واي تك الخليجية للتجارة العامة والمقاولات ذ م م</t>
  </si>
  <si>
    <t>شركة ريحان الكويت للمواد الغذائية ذ م م</t>
  </si>
  <si>
    <t>شركة اجيتر للمقاولات التنظيف المباني والطرق ش ت</t>
  </si>
  <si>
    <t>شركة اضواء الكويت للتجارة العامة والمقاولات ش ت ب</t>
  </si>
  <si>
    <t>مؤسسة السيفين للتجارة العامة والمقاولات</t>
  </si>
  <si>
    <t>شركة ميديا كونترول للتجارة العامة والمقاولات ش ت</t>
  </si>
  <si>
    <t>مؤسسة دانة الدولية التجارية</t>
  </si>
  <si>
    <t>شركة كي سكوير للتجارة العامة ش ت ب</t>
  </si>
  <si>
    <t>السهم الاخضر لنقل البضائع فرع من شركة وارسو العالمية للتجارة العامة والمقاولات ذ م م</t>
  </si>
  <si>
    <t>مطعم ستانلي للماكولات البحرية</t>
  </si>
  <si>
    <t>مكتب قدرية عبد الوهاب لاستقدام خدم المنازل</t>
  </si>
  <si>
    <t>شركة الرؤية الاولى للوكيل بالعمولة ذ م م</t>
  </si>
  <si>
    <t>شركة التطوير العمراني العالمية للتجارة العامة والمقاولات ذ م م</t>
  </si>
  <si>
    <t>شركة عبد العزيز سعد السعيد للتجارة العامة والمقاولات ش ت ب</t>
  </si>
  <si>
    <t>شركة دونم لمقاولات الديكور ذ م م</t>
  </si>
  <si>
    <t>مؤسسة سورة التجارية</t>
  </si>
  <si>
    <t>شركة مركز الخليج الاول للتجارة العامة ذ م م</t>
  </si>
  <si>
    <t>شركة اماسي العالمية للتجارة العامة والمقاولات ش ت</t>
  </si>
  <si>
    <t>شركة تطوير لمقاولات نظافة المدن ذ م م</t>
  </si>
  <si>
    <t>شركة رجل السلام العالمية التجارية ذ م م</t>
  </si>
  <si>
    <t>اللزاز لنقل البضائع ووكيل بالعمولة - فرع من شركة وارة الكويت للتجارة العامة والمقاولات ذ م م</t>
  </si>
  <si>
    <t>مؤسسة الابراج العربية للمقاولات الكهربائية</t>
  </si>
  <si>
    <t>مؤسسة العلي للمقاولات العامة للمباني</t>
  </si>
  <si>
    <t>مؤسسة ميك اب ستيشن للعطور مواد وادوات التجميل</t>
  </si>
  <si>
    <t>شركة اتلية اللبنى للسيدات ش ت ب</t>
  </si>
  <si>
    <t>مجوهرات احمد عبد الصمد الشطي</t>
  </si>
  <si>
    <t>شركة مطعم مادكاو ذ م م</t>
  </si>
  <si>
    <t>شركة التحالف لمقاولات الاصباغ ومقاولات الديكور ش ت</t>
  </si>
  <si>
    <t>مؤسسة عبد الله محمد الرويلي للمقاولات العامة للمباني</t>
  </si>
  <si>
    <t>شركة اي بلاس للاثاث والمفروشات ذ م م</t>
  </si>
  <si>
    <t>شركة النهضة الذهبية للاستيراد والتصدير ووكيل بالعمولة ش ت</t>
  </si>
  <si>
    <t>شركة صالون الصفار والدالي للرجال ذ م م</t>
  </si>
  <si>
    <t>بقالة الشليمي</t>
  </si>
  <si>
    <t>مؤسسة ورثة عبد الرحيم علي العوضي للملابس الجاهزة والاحذية والحقائب هدايا وكماليات</t>
  </si>
  <si>
    <t>مؤسسة مبارك العالمية للتجارة العامة والمقاولات</t>
  </si>
  <si>
    <t>شركة المرايم الدولية للتجارة العامة والمقاولات ش ت</t>
  </si>
  <si>
    <t>بقالة دلهي</t>
  </si>
  <si>
    <t>العنود لتاجير معدات الافراح</t>
  </si>
  <si>
    <t>شركة التمويل الالي للتجارة العامة والمقاولات ش ت</t>
  </si>
  <si>
    <t>شركة ميم للاستشارات الادارية والاقتصادية ش ش و</t>
  </si>
  <si>
    <t>دانة المرساة للقوارب والمعدات البحرية فرع من شركة الدر الاسود للتجارة العامة ف ع ش ذ م م</t>
  </si>
  <si>
    <t>مؤسسة التجديد للمواد الغذائية خضار وفواكه</t>
  </si>
  <si>
    <t>شركة سافكو لوجستيك للمقاولات العامة للمباني ذ م م</t>
  </si>
  <si>
    <t>مؤسسة شبكة الخليج للادوات الصحية</t>
  </si>
  <si>
    <t>سحابة ردن للهدايا والكماليات</t>
  </si>
  <si>
    <t>شركة الثريا العالمية للمقاولات الزراعية ذ م م</t>
  </si>
  <si>
    <t>شركة ريان ميديا للانتاج الفني والمسرحي ش ت</t>
  </si>
  <si>
    <t>مؤسسة عين الغدير للمواد الغذائية</t>
  </si>
  <si>
    <t>شركة الري المتحدة لاجهزة التكييف والتبريد ومقاولاتها ذ م م</t>
  </si>
  <si>
    <t>شركة سيرفس هوم لترميمات المباني السكنية والغير سكنية ذ م م</t>
  </si>
  <si>
    <t>شركة السيلية الخليجية للمقاولات العامة للمباني ذ م م</t>
  </si>
  <si>
    <t>شركة سواحل كاليفورنيا للتجارة العامة والمقاولات ت ب</t>
  </si>
  <si>
    <t>مؤسسة الاء للعب وادوات الاطفال</t>
  </si>
  <si>
    <t>شركة نسر الخليج لتركيب الحجر والرخام والكاشي ش ش و</t>
  </si>
  <si>
    <t>شركة النهار سات للاجهزة والانظمة الامنية وتركيبها وصيانتها ذ م م</t>
  </si>
  <si>
    <t>شركة ديزاين عروس للملابس الجاهزة ومواد التجميل والعطور والساعات والهدايا والكماليات ش ت ب</t>
  </si>
  <si>
    <t>شركة بولند اند بولند للتجارة العامة والمقاولات ذ م م</t>
  </si>
  <si>
    <t>شركة رنين الكويت للتجارة العامة والمقاولات ذ م م</t>
  </si>
  <si>
    <t>مؤسسة الوادي العربي للتجارة العامة والقومسيون</t>
  </si>
  <si>
    <t>شركة شبرياني للابواب والشبابيك الجاهزة ذ م م</t>
  </si>
  <si>
    <t>مؤسسة الساحل الازرق للمقاولات العامة للمباني</t>
  </si>
  <si>
    <t>انورة ماشين شوب لاعمال خراطة المعادن</t>
  </si>
  <si>
    <t>السند المتحدة لنقل البضائع فرع من شركة السند المتحدة للتجارة العامة والمقاولات ش ت</t>
  </si>
  <si>
    <t>شركة الخباز الخليجية للتجارة العامة والمقاولات ش ت</t>
  </si>
  <si>
    <t>مؤسسة ورد لمواد وادوات ومعدات التنظيف</t>
  </si>
  <si>
    <t>شركة الواحة السويسرية للمقاولات العامة للمباني ش ت</t>
  </si>
  <si>
    <t>المركز الامريكي للادوات الصحية ومقاولاتها</t>
  </si>
  <si>
    <t>شركة ايلوتشي لصيانة التكييف المركزي والمصاعد ذ م م</t>
  </si>
  <si>
    <t>مؤسسة المهد للمقاولات العامة للمباني</t>
  </si>
  <si>
    <t>شركة مطعم سيسيليا ذ م م</t>
  </si>
  <si>
    <t>ستديو نيو ستار</t>
  </si>
  <si>
    <t>شركة الانصاري العالمية لصيانة التكييف المركزي والمصاعد ذ م م</t>
  </si>
  <si>
    <t>شركة معرض الشيماء للاجهزة الكهربائية والالكترونية ذ م م</t>
  </si>
  <si>
    <t>بقالة بدر الخليج</t>
  </si>
  <si>
    <t>شركة فور سيرفس العالمية لتصليح كهرباء السيارات والاطارات وتبديل الزيوت ذ م م</t>
  </si>
  <si>
    <t>شركة البساتين العالمية للمقاولات الزراعيه ذ م م</t>
  </si>
  <si>
    <t>شركة دي اند بي الانشائية للمقاولات العامة للمباني ذ م م</t>
  </si>
  <si>
    <t>شركة انترناشيونال سيرفسيز للتجارة العامة والمقاولات ذ م م</t>
  </si>
  <si>
    <t>شركة الفقعان للتجارة العامة ذ م م</t>
  </si>
  <si>
    <t>تمويل الخليج للمواد الغذائية</t>
  </si>
  <si>
    <t>شركة الحوراء المتألقة للملابس الجاهزة والهدايا والكماليات ذ م م</t>
  </si>
  <si>
    <t>شركة تشطيباتي المتحدة للمقاولات العامة للمباني ذ م م</t>
  </si>
  <si>
    <t>شركة النما الوطنية للتجارة العامة والمقاولات ش ت ب</t>
  </si>
  <si>
    <t>شركة لقمة دت كو لتصميم وادارة مواقع الانترنت ذ م م</t>
  </si>
  <si>
    <t>شركة اهل الشام للمقاولات العامة للمباني ذ م م</t>
  </si>
  <si>
    <t>شركة خطاط ورسام الموعد الجديد ش ت</t>
  </si>
  <si>
    <t>جوهرة الديرة لتنجيد الاثاث والمفروشات وخياطة الستائر</t>
  </si>
  <si>
    <t>شركة العتيبي والبتال للتجارة العامة والمقاولات ش ت ب</t>
  </si>
  <si>
    <t>مؤسسة عبد الرضا غضنفر لمواد البناء</t>
  </si>
  <si>
    <t>شركة انوار القمة للتجارة العامة والمقاولات ذ م م</t>
  </si>
  <si>
    <t>شركة الصولة للتجارة والمقاولات ذ م م</t>
  </si>
  <si>
    <t>بقالة فرسان الاسلام</t>
  </si>
  <si>
    <t>مؤسسة عبد الله محمد فالح للتجارة العامة والمقاولات</t>
  </si>
  <si>
    <t>شركة كويت سوبر فوم للمواد العازلة ذ م م</t>
  </si>
  <si>
    <t>شركة مشاريع السلام للتجارة العامة ذ م م</t>
  </si>
  <si>
    <t>مصور الصليبيخات</t>
  </si>
  <si>
    <t>شركة دروع المتحدة للتجارة العامة ش ت</t>
  </si>
  <si>
    <t>بقالة عبد الله حسن فرج</t>
  </si>
  <si>
    <t>شركة برايم سيرف الدولية للتجارة العامة ذ م م</t>
  </si>
  <si>
    <t>شركة لولي المتحدة للتجارة العامة والمقاولات ش ت</t>
  </si>
  <si>
    <t>بقالة سهام الخير</t>
  </si>
  <si>
    <t>شركة المواني الملكية للتجارة العامة والمقاولات ش ت ب</t>
  </si>
  <si>
    <t>شركة الوجه المنير للتجارة العامة والمقاولات ش ت</t>
  </si>
  <si>
    <t>شركة الانهار العالمية للتجارة العامة والمقاولات ذ م م</t>
  </si>
  <si>
    <t>شركة بندر الكويتية للتجارة العامة ذ م م</t>
  </si>
  <si>
    <t>مؤسسة ميلانو للاثاث والمفروشات</t>
  </si>
  <si>
    <t>الوطني لادارة املاك الغير فرع من شركة ترانز فورم للتجارة العامة والمقاولات ذ م م</t>
  </si>
  <si>
    <t>مؤسسة رؤي للدعاية والاعلان</t>
  </si>
  <si>
    <t>مؤسسة القنال التجارية</t>
  </si>
  <si>
    <t>مؤسسة الفوز الذهبي للمقاولات العامة للمباني</t>
  </si>
  <si>
    <t>بقالة اصدقاء السلام</t>
  </si>
  <si>
    <t>شركه شمال العارضية لتجهيز وادارة الافراح وتاجير معداتها ش ش و</t>
  </si>
  <si>
    <t>شركة حامد خالد للتجارة العامة والمقاولات ش ت</t>
  </si>
  <si>
    <t>مؤسسة البرواز للاستيراد والتصدير ووكيل بالعمولة</t>
  </si>
  <si>
    <t>شركة بلقيس عقلة صقر للتجارة العامة ذ م م</t>
  </si>
  <si>
    <t>شركة مملكة السلام للتجارة العامة والمقاولات ذ م م</t>
  </si>
  <si>
    <t>شركة الانفال المشتركة لمقاوات الحفر والهدم ش ش و</t>
  </si>
  <si>
    <t>شركة لمسات الجمال للملابس الجاهزة ذ م م</t>
  </si>
  <si>
    <t>شركة مطعم تشيلاكس ش ش و</t>
  </si>
  <si>
    <t>شركة مريم حيات ديزاين لخياطة الملابس للسيدات واقمشتها ذ م م</t>
  </si>
  <si>
    <t>جوهرة الديرة للتجهيزات الغذائية فرع من شركة حلويات الديرة ذ م م</t>
  </si>
  <si>
    <t>شركة امل الربيع للتجارة العامة ذ م م</t>
  </si>
  <si>
    <t>شركة نور الجزاعية للتجارة العامة والمقاولات ذ م م</t>
  </si>
  <si>
    <t>مؤسسة امولة للاستيراد والتصدير ووكيل بالعمولة</t>
  </si>
  <si>
    <t>مؤسسة مورف اثلتكس للملابس الجاهزة والهدايا والكماليات والاحذية والحقائب</t>
  </si>
  <si>
    <t>شركة محمد الحبشي العقارية ذ م م</t>
  </si>
  <si>
    <t>شركة غلوبال للادوات المكتبية والقرطاسية ذ م م</t>
  </si>
  <si>
    <t>شركة مونديال لقطع غيار السيارات ذ م م</t>
  </si>
  <si>
    <t>شركة الريف المتحدة للاستيراد والتصدير ووكيل بالعمولة ش ت ب</t>
  </si>
  <si>
    <t>شركة لك انت للتجارة العامة ش ت ب</t>
  </si>
  <si>
    <t>شركة الخلود لنقل البضائع ذ م م</t>
  </si>
  <si>
    <t>شركة ارزاق كابيتال القابضة ش م ك م</t>
  </si>
  <si>
    <t>شركة منيرة الصالحية للتجارة العامة والمقاولات ش ت ب</t>
  </si>
  <si>
    <t>شركة الدعية الماسية للتجاره العامه ش ت ب</t>
  </si>
  <si>
    <t>شركة امجاد بروجكت للتجارة والمقاولات ذ م م</t>
  </si>
  <si>
    <t>بقالة سمرة الهديل</t>
  </si>
  <si>
    <t>شركة بيان الدولية لمواد البناء واستيراد وبيع الصلبوخ ذ م م</t>
  </si>
  <si>
    <t>مؤسسة شموخ العز للمقاولات العامة للمباني</t>
  </si>
  <si>
    <t>شركة جبل وصخر للمقاولات العامه للمباني ش ش و</t>
  </si>
  <si>
    <t>شركة التقنيات المتعددة للتجارة العامة والمقاولات ذ م م</t>
  </si>
  <si>
    <t>شركة الوسيط المشتركة للادوات الكهربائية والصحية ذ م م</t>
  </si>
  <si>
    <t>شركة هوم ورك للمقاولات العامة للمباني ش ش و</t>
  </si>
  <si>
    <t>معرض يوسف القريشي للاحذية والحقائب والهدايا والكماليات فرع من شركة يوسف القريشي للتجارة العامة والمقاولات ذ م م</t>
  </si>
  <si>
    <t>شركة الفوز المعتمدة لمقاولات الاصباغ ش ت</t>
  </si>
  <si>
    <t>مؤسسة البيرق الاحمر للتجارة والمقاولات</t>
  </si>
  <si>
    <t>شركة المستقبل المتحدة للتجارة العامة والمقاولات ذ م م</t>
  </si>
  <si>
    <t>شركة الروضة الاقليمية العقارية ذ م م</t>
  </si>
  <si>
    <t>شركة فازة للزهور والنباتات ذ م م</t>
  </si>
  <si>
    <t>شركة اي كان لدور حضانه الاطفال النهاريه ذ م م</t>
  </si>
  <si>
    <t>مؤسسة كونجرس لتاجير السيارات</t>
  </si>
  <si>
    <t>شركة ارياف الاهلية للمقاولات العامة للمباني ذ م م</t>
  </si>
  <si>
    <t>مؤسسة شراع الحرية للتجارة العامة والمقاولات</t>
  </si>
  <si>
    <t>شركة العثمان والسالم للتجارة العامة والمقاولات ذ م م</t>
  </si>
  <si>
    <t>شركة بريميوم كار سيرفس لتجارة العامة والمقاولات ذ م م</t>
  </si>
  <si>
    <t>شركة الواضح المتحدة للتجارة العامة والمقاولات ش ت</t>
  </si>
  <si>
    <t>شركة مهام الدولية للمقاولات العامة للمباني ش ت</t>
  </si>
  <si>
    <t>شركة كلاسيكال ابليكيشن لتصميم وادارة مواقع الانترنت ش ش و</t>
  </si>
  <si>
    <t>شركة منيو هاوس لتصميم وادارة مواقع الانترنت ذ م م</t>
  </si>
  <si>
    <t>مؤسسة المصباح الخليجي للتجارة العامة والمقاولات</t>
  </si>
  <si>
    <t>شركة البساط الابيض للتجارة العامة ذ م م</t>
  </si>
  <si>
    <t>طارق المير للمقاولات العامة للمباني</t>
  </si>
  <si>
    <t>شركة الرتاج المتحدة للتجارة العامة ش ت</t>
  </si>
  <si>
    <t>مؤسسة الجبل الابيض للتجارة العامة والمقاولات</t>
  </si>
  <si>
    <t>مس كويت</t>
  </si>
  <si>
    <t>شركة ضواحي المدينة للتجارة العامة والمقاولات ش ت ب</t>
  </si>
  <si>
    <t>شركة السعيد العالمية للتجارة العامة والمقاولات ذ م م</t>
  </si>
  <si>
    <t>قصر اللولو لنقل البضائع فرع من شركة الكوثر الماسية للتجارة العامة ذ م م</t>
  </si>
  <si>
    <t>مكتب مبارك ماطر العازمي لجلب العمالة المنزلية</t>
  </si>
  <si>
    <t>شركة عيد الاقليمية للتجارة العامة والمقاولات ش ت</t>
  </si>
  <si>
    <t>شركة الوافي لتربية الابقار وبيع منتجات الالبان ذ م م</t>
  </si>
  <si>
    <t>شركة الاعمال والصيانة البحرية ذ م م</t>
  </si>
  <si>
    <t>شركة ام ام المتحدة للتجارة العامة والمقاولات ذ م م</t>
  </si>
  <si>
    <t>شركة الحلاف لمقاولات تنظيف المباني والطرق ونظافة المدن ش ت ب</t>
  </si>
  <si>
    <t>شركة المرشد الوطنية للتجارة العامة والمقاولات ش ت ب</t>
  </si>
  <si>
    <t>شركة الاصفر للهواتف ومستلزماتها ش ت</t>
  </si>
  <si>
    <t>شركة ريجنسي العالمية للاغذية ذ م م</t>
  </si>
  <si>
    <t>شركة عبد العزيز سعود السبيعي للمعدات والاليات ش ت ب فرع رقم 1</t>
  </si>
  <si>
    <t>مؤسسة عبد العزيز عبد الله الحبيب لاستقدام خدم المنازل</t>
  </si>
  <si>
    <t>شركة اناقة التصاميم لمقاولات الديكور ش ت</t>
  </si>
  <si>
    <t>شركة خياط ا اريج الذهبية للسيدات واقمشتها ذ م م</t>
  </si>
  <si>
    <t>مؤسسة المواني الدولية التجارية</t>
  </si>
  <si>
    <t>شركة دانة خيطان لاستيراد وتصدير ووكيل بالعمولة ش ت</t>
  </si>
  <si>
    <t>شركة الاهرام للاستشارات الاقتصادية والادارية ذ م م</t>
  </si>
  <si>
    <t>شركة اوزون للسينما مساهمة مقفلة</t>
  </si>
  <si>
    <t>شركة كرم سيتي للمقاولات العامة للمباني ش ش و</t>
  </si>
  <si>
    <t>مؤسسة ابراج الخليج للملابس الجاهزة والاحذية والحقائب الهدايا والكماليات</t>
  </si>
  <si>
    <t>شركة فور يو الذهبية لمقاولات الديكور ذ م م</t>
  </si>
  <si>
    <t>شركة فوارس الجزيرة للتجارة العامة والمقاولات ش ت ب</t>
  </si>
  <si>
    <t>خياط حلاوة</t>
  </si>
  <si>
    <t>شركة سيمفوني لبرمجة وتشغيل الكمبيوتر ذ م م</t>
  </si>
  <si>
    <t>سديم الكويت للمعدات والاليات الخفيفة والثقيلة فرع من شركة سديم الكويت للتجارة العامة والمقاولات ذ م م</t>
  </si>
  <si>
    <t>شركة اسنشن للتجارة العامة والمقاولات ش ت</t>
  </si>
  <si>
    <t>شركة شناي الدولية للتجارة العامة ذ م م</t>
  </si>
  <si>
    <t>شركة الاطياب للمواد الغذائية والخضار والفواكة ذ م م</t>
  </si>
  <si>
    <t>الشركة الاتحادية الكويتية للتجارة والمقاولات ش ت ب</t>
  </si>
  <si>
    <t>شركة مصبغة ستة علي ستة ش ت ب</t>
  </si>
  <si>
    <t>التعاون لتوصيل الطلبات الاستهلاكية</t>
  </si>
  <si>
    <t>شركة تسعون درجة لتجارة الحديد ذ م م</t>
  </si>
  <si>
    <t>شركة خط الحياة للخدمات الطبية المنزلية ش ش و</t>
  </si>
  <si>
    <t>شركة العبدلي الوطنية للتجارة العامة والمقاولات ش ت</t>
  </si>
  <si>
    <t>شركة بسمة الكويتية تجهيز وادارة الافراح وتاجير معداتها ذ م م</t>
  </si>
  <si>
    <t>شركة الفراشة الكويتية للتجارة العامة للاثاث والاجهزة ذ م م</t>
  </si>
  <si>
    <t>شركة احمد بن عريعر للتجارة العامة والمقاولات ش ت</t>
  </si>
  <si>
    <t>مؤسسة تدبارة التجارية</t>
  </si>
  <si>
    <t>شركة اسوار الكويت لحراسة المنشآت ذ م م</t>
  </si>
  <si>
    <t>شركة بقالة محمد الكندري وولده ش ت ب</t>
  </si>
  <si>
    <t>مؤسسة فرندة للاثاث والمفروشات</t>
  </si>
  <si>
    <t>شركة اليجنس كار لبيع وشراء السيارات ذ م م</t>
  </si>
  <si>
    <t>شركة نجمة روسيا للخدمات الطبية المنزلية ش ت</t>
  </si>
  <si>
    <t>شركة العتيبي و كوليث للمقاولات العامة للمباني ذ م م</t>
  </si>
  <si>
    <t>شركة الاجيال المتحدة للاستيراد والتصدير وكيل بالعمولة ش ت</t>
  </si>
  <si>
    <t>شركة مطعم ريحانة ش ت</t>
  </si>
  <si>
    <t>شركة سهران العالمية للتجارة العامة والمقاولات ذ م م</t>
  </si>
  <si>
    <t>شركة شاليه العقارية ش ت</t>
  </si>
  <si>
    <t>شركة كامبل للتجارة العامة ذ م م</t>
  </si>
  <si>
    <t>مؤسسة الحفيز لبيع وشراء السيارات</t>
  </si>
  <si>
    <t>المطحنة الفرنسية</t>
  </si>
  <si>
    <t>شركة مراكش ستار للتجارة العامة ذ م م</t>
  </si>
  <si>
    <t>شركة ادفانتج للاستشارات الادارية والاقتصادية ش م ك م</t>
  </si>
  <si>
    <t>مؤسسة كثير الخالدي للاستيراد والتصدير ووكيل بالعمولة</t>
  </si>
  <si>
    <t>شركة نبض جوس للمرطبات ذ م م</t>
  </si>
  <si>
    <t>شركة انترناشيونال سكيورتي سستم لاجهزة الكمبيوتر ش ت ب</t>
  </si>
  <si>
    <t>بقالة الموكب</t>
  </si>
  <si>
    <t>مصور كاس الخليج</t>
  </si>
  <si>
    <t>معرض العوضى للبطانيات</t>
  </si>
  <si>
    <t>مؤسسة عبد اللطيف السليم للملابس الجاهزة والاحذية والحقائب وهدايا وكماليات</t>
  </si>
  <si>
    <t>شركة مزايا العالمية للاجهزة الالكترونية ذ م م</t>
  </si>
  <si>
    <t>شركة اناف للقرطاسية والادوات المكتبية ش ت ب</t>
  </si>
  <si>
    <t>مؤسسة امواج الكويت للمواد الغذائية والخضار والفواكه</t>
  </si>
  <si>
    <t>شركة وضحة الهرشاني للتجارة العامة والمقاولات ش ت</t>
  </si>
  <si>
    <t>شركة النضيد للتجارة العامة والمقاولات ذ م م</t>
  </si>
  <si>
    <t>المد الاخضر للمقاولات الزراعية فرع من شركة مدكو جلف للتجارة العامة والمقاولات ذ م م فرع رقم 4</t>
  </si>
  <si>
    <t>مؤسسة ايزيس العالمية للتجارة العامة</t>
  </si>
  <si>
    <t>شركة جرين انرجي انترناشيونال للاستشارات البترولية والبيئية ذ م م</t>
  </si>
  <si>
    <t>قوافل المحدودة لنقل البضائع فرع من شركة قوافل المحدودة للتجارة العامة والمقاولات ذ م م</t>
  </si>
  <si>
    <t>شركة فجر الجزيرة للمقاولات الكهربائية وصيانتها ش ت</t>
  </si>
  <si>
    <t>كهرباء وبنشر دانة ناشي</t>
  </si>
  <si>
    <t>معرض الشفاف للملابس الجاهزة</t>
  </si>
  <si>
    <t>شركة فهد العجمي لاستخراج الرمل واعادة تعبئة الدراكيل ش ش و</t>
  </si>
  <si>
    <t>شركة بلو كريستال للتجارة العامة والمقاولات ذ م م</t>
  </si>
  <si>
    <t>شركة مشاريع الوفاق للتجارة العامة والمقاولات ذ م م</t>
  </si>
  <si>
    <t>مؤسسة بدر الخليج العربي للتجارة العامة والمقاولات</t>
  </si>
  <si>
    <t>شركة فهد الخليج لتنظيف المباني والطرق ذ م م</t>
  </si>
  <si>
    <t>مؤسسة حمد الحجي لاجهزة الكمبيوتر</t>
  </si>
  <si>
    <t>شركة الخليجيون للتجارة العامة والمقاولات ذ م م</t>
  </si>
  <si>
    <t>شركة انجازات السيف العقارية ذ م م</t>
  </si>
  <si>
    <t>مؤسسة مد الله امان عبد الله للعمالة المنزلية</t>
  </si>
  <si>
    <t>مؤسسة هلا للادوات الكهربائية ومقاولاتها</t>
  </si>
  <si>
    <t>صالون سوسن ماجيك</t>
  </si>
  <si>
    <t>التوفيق لاعمال الحدادة</t>
  </si>
  <si>
    <t>مؤسسة مينا فايل التجارية</t>
  </si>
  <si>
    <t>مؤسسة منسبي التجارية</t>
  </si>
  <si>
    <t>مركز سارة محمد لصيانة التكييف المركزي والمصاعد</t>
  </si>
  <si>
    <t>سوق كشمير بالاس المركزي</t>
  </si>
  <si>
    <t>معرض امثال الكويت للملابس الجاهزة</t>
  </si>
  <si>
    <t>شركة غولدن فطيرة للحلويات والمعجنات ذ م م</t>
  </si>
  <si>
    <t>شركة الف دال الخليجية للتجارة العامة والمقاولات ذ م م</t>
  </si>
  <si>
    <t>الابرار الحرة لتصليح الاجهزة الكهربائية والالكترونية</t>
  </si>
  <si>
    <t>شركة طوكيو العالمية لتنظيم المعارض والمؤتمرات والمعسكرات ذ م م</t>
  </si>
  <si>
    <t>شركة باب السعادة للتجارة العامة ذ م م</t>
  </si>
  <si>
    <t>شركة دانة الوادي للمواد الغذائية ذ م م</t>
  </si>
  <si>
    <t>شركة البردة للتجارة والمقاولات ذ م م</t>
  </si>
  <si>
    <t>شركة راشد ومحمد اسلم لبيع وتصليح الاجهزة الكهربائية والالكترونية ذ م م</t>
  </si>
  <si>
    <t>شركة الاشراف هيلث كير ش م ك م</t>
  </si>
  <si>
    <t>شركة جلوبل جي سي سي العقارية ذ م م</t>
  </si>
  <si>
    <t>بقالة ميثاء الغواص</t>
  </si>
  <si>
    <t>خياط قوت القلوب للسيدات</t>
  </si>
  <si>
    <t>اسطول الشارقة لنقل البضائع فرع من شركة الشوكة الذهبية للتجارة العامة والمقاولات ش ت</t>
  </si>
  <si>
    <t>شركة كويت مارين كومباني للتجارة العامة والمقاولات ذ م م</t>
  </si>
  <si>
    <t>شركة حبيب طاهر الشمالي للتجارة العامة والمقاولات ذ م م</t>
  </si>
  <si>
    <t>شركة انجوي للالعاب المرئية ش ش و</t>
  </si>
  <si>
    <t>شركة الاعمار المحلية للتجارة العامة والمقاولات ذ م م</t>
  </si>
  <si>
    <t>شركة ريان الكويت لصيانة التكييف المركزي والمصاعد ش ت</t>
  </si>
  <si>
    <t>مؤسسة ارض السعادة للادوات الصحية ومقاولاتها</t>
  </si>
  <si>
    <t>مؤسسة عبد العزيز السليمان القاضي للتجارة العامة</t>
  </si>
  <si>
    <t>احجار للبشوت وعبي السيدات</t>
  </si>
  <si>
    <t>مكتب وورلد فرايت انترنشنل للنقل البحري</t>
  </si>
  <si>
    <t>شركة معاك للهواتف ومستلزماتها ش ش و</t>
  </si>
  <si>
    <t>شركة رويال ساندس للحجز الفنادق والعقارات والمصحات العلاجية ذ م م</t>
  </si>
  <si>
    <t>مؤسسة هلا للهواتف</t>
  </si>
  <si>
    <t>شركة نجوم غالية للتجارة العامة والمقاولات ش ت ب</t>
  </si>
  <si>
    <t>شركة الصقر الملكي لمقاولات الديكور ذ م م</t>
  </si>
  <si>
    <t>شركة كام لحفر وصيانة الآبار النفطية ذ م م</t>
  </si>
  <si>
    <t>شركة وجدان الاقليمية للتجارة العامة والمقاولات ذ م م</t>
  </si>
  <si>
    <t>مؤسسة النخبة للعطور ومواد وادوات التجميل</t>
  </si>
  <si>
    <t>شركة الوجيه المشتركة للمقاولات العامة للمباني ذ م م</t>
  </si>
  <si>
    <t>شركة دي اتش ال الكويت المحدودة ذ م م</t>
  </si>
  <si>
    <t>شركة ممفيس لادارة المشاريع ذ م م</t>
  </si>
  <si>
    <t>شركة ذي ادريس تو للدعاية والاعلان والانتاج الفني والمسرحي ش ت</t>
  </si>
  <si>
    <t>مقهى ابن العمدة</t>
  </si>
  <si>
    <t>مجموعة دار الحكمة للمواد الغذائية ذ م م</t>
  </si>
  <si>
    <t>مؤسسة السبعان للتجارة العامة والمقاولات</t>
  </si>
  <si>
    <t>مركز انوار المستقبل لصيانة التكييف والمصاعد</t>
  </si>
  <si>
    <t>شركة سيف مي للتجارة العامة ذ م م</t>
  </si>
  <si>
    <t>الشركة الكويتية العربية للادوات ومعدات الامن والسلامة ش ت</t>
  </si>
  <si>
    <t>مؤسسة الطاووس الذهبي التجارية</t>
  </si>
  <si>
    <t>شركة العليمي والعنيزي التجارية ذ م م</t>
  </si>
  <si>
    <t>شركة انتصار الصباح للتجارة العامة والمقاولات ذ م م</t>
  </si>
  <si>
    <t>معرض زهور ونباتات الاسرار</t>
  </si>
  <si>
    <t>شركة ايزي ديفذ للتجارة العامة ذ م م</t>
  </si>
  <si>
    <t>تاج الامراء للسيارات ش ت ب</t>
  </si>
  <si>
    <t>شركة الامتياز الملكي للتجارة العامة ش ت</t>
  </si>
  <si>
    <t>مركز المجمع لخدمات الطباعة وتصوير المستندات وترجمة</t>
  </si>
  <si>
    <t>شركة العنزي لمقاولات تركيب الحجر والرخام والكاشي ش ش و</t>
  </si>
  <si>
    <t>شركة فرفشها لتلميع ووقاية السيارات ذ م م</t>
  </si>
  <si>
    <t>مخبز الصباح للمعجنات والحلويات فرع من شركة حلويات لوتس تريتس ذ م م</t>
  </si>
  <si>
    <t>مطعم كويز نوز</t>
  </si>
  <si>
    <t>شركة اصيلة للانتاج الفني ش ت</t>
  </si>
  <si>
    <t>شركة العبد الجليل الوطنية للتجارة العامة ذ م م</t>
  </si>
  <si>
    <t>بقالة الذوق العالي</t>
  </si>
  <si>
    <t>شركة الباب الابيض للاستيراد والتصدير ش ش و</t>
  </si>
  <si>
    <t>شركة معهد علاج طاقة الجسم الصحي ذ م م</t>
  </si>
  <si>
    <t>مطعم العتيق</t>
  </si>
  <si>
    <t>شركة النفوذ المتحدة للتجارة العامة ش ت</t>
  </si>
  <si>
    <t>شركة قصر الوالي للعب وادوات الاطفال ذ م م</t>
  </si>
  <si>
    <t>مؤسسة احمد الشمري للادوات الكهربائية والصحية ومقاولاتها</t>
  </si>
  <si>
    <t>شركة زري العالمية للمجوهرات الذهبية ذ م م</t>
  </si>
  <si>
    <t>شركة دسمان الذهبية للتجارة العامة والمقاولات ذ م م</t>
  </si>
  <si>
    <t>سوق غاليريا دانة المركزي فرع من شركة غاليريا للتجارة العامة والمقاولات ت ب</t>
  </si>
  <si>
    <t>شركة سما الزين للتجارة العامة ش ت ب فرع رقم 1</t>
  </si>
  <si>
    <t>شركة صالون فل تعب للرجال ش ت</t>
  </si>
  <si>
    <t>بقالة سلطان فرج</t>
  </si>
  <si>
    <t>شركة مجموعة الدوحة للتجارة العامة والمقاولات ش ت</t>
  </si>
  <si>
    <t>شركة كويتك للصناعات الهندسية ش م ك م</t>
  </si>
  <si>
    <t>شركة كير مينا الخليج للتجارة العامة والمقاولات ذ م م</t>
  </si>
  <si>
    <t>شركة الاتحاد الخليجي القابضة ش م ك م</t>
  </si>
  <si>
    <t>شركة شواطئ الخيران لبيع وشراء العقارات والاراضي ش ت</t>
  </si>
  <si>
    <t>شركة انتليجنت سيستمز للتجارة العامة والمقاةلات ش ت</t>
  </si>
  <si>
    <t>مؤسسة فلاح فهيد العجمي للتجارة العامة والمقاولات</t>
  </si>
  <si>
    <t>شركة فرانك لبيع الاغذيه المتنقله ش ش و</t>
  </si>
  <si>
    <t>مؤسسة الفليج العالمية للدعاية والاعلان</t>
  </si>
  <si>
    <t>شركة ابو الحصانية العربية العقارية ذ م م</t>
  </si>
  <si>
    <t>شركة ايكاروس العالمية تريدنج كمبني للاستيراد والتصدير ووكيل بالعمولة ذ م م</t>
  </si>
  <si>
    <t>اميرة الفنون لمواد الديكور فرع من شركة مركز الفنون المركزية للتجارة العامة والمقاولات ذ م م</t>
  </si>
  <si>
    <t>ليان لتأجير السيارات فرع من شركة ساس العرب للتجارة العامة والمقاولات ف ع ش ت ب</t>
  </si>
  <si>
    <t>مؤسسة الرميضين للتجارة العامة ومقاولات</t>
  </si>
  <si>
    <t>معهد سلبرتو ان الصحي فرع من شركة البشاير سكاي للتجارة العامة ش ت ب</t>
  </si>
  <si>
    <t>شركة المجموعة الكويتية للتجارة العامة والمقاولات ذ م م</t>
  </si>
  <si>
    <t>شركة جلوبل ماستر للتجارة العامة ش ت</t>
  </si>
  <si>
    <t>المنيوم الفاروق</t>
  </si>
  <si>
    <t>شركة اشكناني المتحدة لاستقدام العمالة الاهلية ذ م م</t>
  </si>
  <si>
    <t>مؤسسة بودستور للمقاولات الكهربائية والصحية</t>
  </si>
  <si>
    <t>الشركة القومية التكنولوجية لصيانة التكييف المركزي والمصاعد ش ت ب</t>
  </si>
  <si>
    <t>شركة خياط الموضة العالمية للسيدات ذ م م</t>
  </si>
  <si>
    <t>مؤسسة الواحة للسيارات</t>
  </si>
  <si>
    <t>جيرارد داريل فرع من شركة اليسرة فاشن للتجارة العامة ذ م م</t>
  </si>
  <si>
    <t>شركة بتروجاز للخدمات البترولية ذ م م</t>
  </si>
  <si>
    <t>شركة الخياط الدولي للرجال ذ م م</t>
  </si>
  <si>
    <t>شركة البستان المتميز التجارية ذ م م</t>
  </si>
  <si>
    <t>مؤسسة حسن الناصر للتجارة العامة والمقاولات</t>
  </si>
  <si>
    <t>شركة المحترف الكويتي لاجهزة الكمبيوتر ش ت</t>
  </si>
  <si>
    <t>مؤسسة الشطي للتجارة العامة والمقاولات</t>
  </si>
  <si>
    <t>شركة الملتقى تراكس لادارة وتنظيم المعارض والمؤتمرات ذ م م</t>
  </si>
  <si>
    <t>شركة ثري جي اس للهواتف ومستلزماتها ش ت</t>
  </si>
  <si>
    <t>مؤسسة دار السلام للادوات الكهربائيه</t>
  </si>
  <si>
    <t>شركة لوجين للهدايا والكماليات والعطور ش ت</t>
  </si>
  <si>
    <t>مؤسسة اولاد الفريج للتجارة العامة والمقاولات</t>
  </si>
  <si>
    <t>شركة الابتهاج العالمية للتجارة العامة ذ م م</t>
  </si>
  <si>
    <t>شركة خبراء وتحليل الاعمال لنظم المعلومات ش ش و</t>
  </si>
  <si>
    <t>شركة الفضيلة للمقاولات الزراعية ش ت ب</t>
  </si>
  <si>
    <t>شركة موناد انترناشيونال للتجارة العامة ذ م م</t>
  </si>
  <si>
    <t>مؤسسة عبد الرحمن سيد عمر للتجارة العامة والمقاولات</t>
  </si>
  <si>
    <t>مؤسسة وليد محمد الثويني لجلب العمالة المنزلية</t>
  </si>
  <si>
    <t>شركة يوسف المطيري للتجارة العامة والمقاولات ش ت</t>
  </si>
  <si>
    <t>شركة عبر الخليج للنقل والتخليص ذ م م</t>
  </si>
  <si>
    <t>مؤسسة ريم الطواش للاستيراد والتصدير ووكيل بالعمولة</t>
  </si>
  <si>
    <t>شركة زيتا لنظم المعلومات ذ م م</t>
  </si>
  <si>
    <t>مركز صالون شاتون مون لتجميل السيدات والعناية بالبشرة فرع من شركة عالم بوبيان للتجارة العامة ذ م م</t>
  </si>
  <si>
    <t>معرض اسنس للهدايا والكماليات</t>
  </si>
  <si>
    <t>شركة البدرين العالمية للتجارة العامة والمقاولات ش ت</t>
  </si>
  <si>
    <t>شركة مطعم ايستا ذ م م</t>
  </si>
  <si>
    <t>نظارات ليز اند فريمز لنظارات الطبية والشمسية فرع من شركة فوكس انتر ناشيونال للتجارة العامة والمقاولات والعقارات ذ م م</t>
  </si>
  <si>
    <t>الابراج الوطنية لنقل البضائع فرع من شركة اعمار الخليج للمقاولات العامة للمباني ذ م م</t>
  </si>
  <si>
    <t>شركة ترانس الخليج للتجارة العامة والمقاولات ذ م م</t>
  </si>
  <si>
    <t>شركة دراس للملابس الجاهزه وخياطة ملابس الرجال ذ م م</t>
  </si>
  <si>
    <t>مؤسسة الرحات لمقاولات تنظيف المباني والمدن</t>
  </si>
  <si>
    <t>شركة المجموعة العالمية المتطورة التجارية ذ م م</t>
  </si>
  <si>
    <t>شركة المخيال والعنزي للتصوير وطبع الافلام الملونه ذ م م</t>
  </si>
  <si>
    <t>شركة المقاول الماهر للتجارة العامة والمقاولات ش ت ب</t>
  </si>
  <si>
    <t>مؤسسة ربوة الرياض للملابس الجاهزة والاحذية والحقائب والهدايا والكماليات</t>
  </si>
  <si>
    <t>شركة الدكتور جواد فاضل ابو حسن لادارة المراكز الطبية المتخصصة ش ش و</t>
  </si>
  <si>
    <t>شركة صالون رووم فور لمواد وادوات التجميل السيدات ذ م م</t>
  </si>
  <si>
    <t>شركة الوان الحراير لخياطه ملابس السيدات واقمشتها ش ت ب</t>
  </si>
  <si>
    <t>مطعم غزنوي</t>
  </si>
  <si>
    <t>شركة ام بي ال الخليجية للتجارة العامة والمقاولات ذ م م</t>
  </si>
  <si>
    <t>مؤسسة نوران الكويت للملابس الجاهزة</t>
  </si>
  <si>
    <t>شركة بدر الاهلية للتجارة العامة ش ت ب</t>
  </si>
  <si>
    <t>معرض حسناء الجزيرة للملابس الجاهزة والاحذية والحقائب والهدايا والكماليات</t>
  </si>
  <si>
    <t>مؤسسة برج الحرية للتجارة العامة والمقاولات</t>
  </si>
  <si>
    <t>جلف جروب لادارة وتنظيم المعارض والمؤتمرات فرع من شركة مجموعة القصواء الخليجية للتجارة العامة والمقاولات ف ع ش ذ م م</t>
  </si>
  <si>
    <t>شركة سمارت اكسبرس لتوصيل الطلبات الاستهلاكية ذ م م فرع رقم 1</t>
  </si>
  <si>
    <t>مركز الخليفي لبيع الاصباغ ومقاولاتها فرع من شركة الخليفي المتحدة وشريكه لقطع غيار السيارات ذ م م</t>
  </si>
  <si>
    <t>مؤسسة عبد العزيز الصيرفي للمقاولات الكهربائية وصيانتها</t>
  </si>
  <si>
    <t>شركة الضمان المتحدة لتحصيل اموال الغير ذ م م</t>
  </si>
  <si>
    <t>شركة مورتر انترناشيونال للتجارة العامة والمقاولات ذ م م</t>
  </si>
  <si>
    <t>شركة ام برو للتجارة العامة ذ م م</t>
  </si>
  <si>
    <t>بقالة العدالة</t>
  </si>
  <si>
    <t>شركة فيوتشر جيت لحجز الفنادق والعقارات والمصحات العلاجية ش ت ب</t>
  </si>
  <si>
    <t>مصنع مجموعة اعمار الغذائية فرع من شركة مجموعة اعمار الغذائية ذ م م</t>
  </si>
  <si>
    <t>شركة المجلس للتجارة العامة والمقاولات ذ م م</t>
  </si>
  <si>
    <t>شركة ناصر المشعل وشركاه للمقاولات العامة للمباني ش ت</t>
  </si>
  <si>
    <t>شركة جيوفاني ايرمو للتجارة العامة ذ م م</t>
  </si>
  <si>
    <t>شركة سهول مكة للتجارة العامة والمقاولات ذ م م</t>
  </si>
  <si>
    <t>مؤسسة القمرة للمقاولات الزراعية</t>
  </si>
  <si>
    <t>مطعم داود باشا</t>
  </si>
  <si>
    <t>شركة ازياء دونا دونى للملابس الجاهزة النسائية ذ م م</t>
  </si>
  <si>
    <t>شركة مس فريحة للملابس النسائية الجاهزة ش ت ب</t>
  </si>
  <si>
    <t>شركة الحنان والرحمة للخدمات الطبية المنزلية ذ م م</t>
  </si>
  <si>
    <t>شركة الدامغ الخليجية للتجارة العامة والمقاولات ذ م م</t>
  </si>
  <si>
    <t>مؤسسة راجح البوص للمقاولات العامة للمباني</t>
  </si>
  <si>
    <t>شركة كيو ام كي للتجارة العامة والمقاولات ذ م م</t>
  </si>
  <si>
    <t>شركة المقاصد الدولية للتجارة العامة والمقاولات ش ت ب</t>
  </si>
  <si>
    <t>شركة سعد الماجدي للتجارة العامة والمقاولات ش ت ب</t>
  </si>
  <si>
    <t>معرض موقف الاطفال للملابس الجاهزة</t>
  </si>
  <si>
    <t>مطعم البحر الازرق</t>
  </si>
  <si>
    <t>مؤسسة المسك لاجهزة الكمبيوتر</t>
  </si>
  <si>
    <t>شركة معرض اهل القاهرة للحوم ذ م م</t>
  </si>
  <si>
    <t>شركة لؤلؤة المتحدة للهدايا ش ت ب</t>
  </si>
  <si>
    <t>شركة ندى فارما للاستيراد والتصدير ووكيل بالعمولة ش ت</t>
  </si>
  <si>
    <t>شركة كواليتي انترناشيونال الكويت للتجارة العامة ذ م م</t>
  </si>
  <si>
    <t>شركة المتوسط المتحدة للتجارة العامة والمقاولات ذ م م</t>
  </si>
  <si>
    <t>شركة ماترس للاثاث والمفروشات ذ م م</t>
  </si>
  <si>
    <t>شركة مجموعة سيسبان الكويتية للتجارة العامة ش ت</t>
  </si>
  <si>
    <t>شركة اجور رود العالمية للتجارة العامة والمقاولات ش ت</t>
  </si>
  <si>
    <t>شركة مطعم ومقهى تايتنك ش ت ب</t>
  </si>
  <si>
    <t>شركة كينج دوم انترناشيونال للمقاولات العامة للمباني ش ت</t>
  </si>
  <si>
    <t>مصنع زيني الوطنية لاعمال تضليع وقص الواح معدنية مجلفنة</t>
  </si>
  <si>
    <t>شركة مطعم لبيستا ش ش و</t>
  </si>
  <si>
    <t>شركة الوحدتين للتجارة العامة ش ت</t>
  </si>
  <si>
    <t>الواحة لانتاج الشبس والبفك فرع من شركة سدرة البحرين للتجارة العامة والمقاولات ت ب</t>
  </si>
  <si>
    <t>شركة ابتكو العالمية للتجارة العامة والمقاولات ذ م م</t>
  </si>
  <si>
    <t>شركة يوني تريد للاستيراد والتصدير ذ م م</t>
  </si>
  <si>
    <t>شركة هبة الديرة للتجارة العامة والمقاولات ش ت</t>
  </si>
  <si>
    <t>مؤسسة الزين للادوات الصحية ومقاولاتها</t>
  </si>
  <si>
    <t>مؤسسة كوانزو الدولية التجارية</t>
  </si>
  <si>
    <t>مؤسسة عبد المحسن الحجي لنقل البضائع</t>
  </si>
  <si>
    <t>مؤسسة نور الصباحين للتجارة العامة والمقاولات</t>
  </si>
  <si>
    <t>مؤسسة فلورسنت للزهور والنباتات</t>
  </si>
  <si>
    <t>وورك سيركل للمقاولات العامة للمباني</t>
  </si>
  <si>
    <t>هوب لنقل البضائع فرع من شركة هوب للتجارة العامة والمقاولات ذ م م</t>
  </si>
  <si>
    <t>شركة مطعم بي ذ م م</t>
  </si>
  <si>
    <t>شركة كدبا للتجارة العامة ش ش و</t>
  </si>
  <si>
    <t>مؤسسة البيت المعمور للتجارة العامة والمقاولات</t>
  </si>
  <si>
    <t>شركة دانامور للخيول العالمية ذ م م</t>
  </si>
  <si>
    <t>شركة القرى جروب لتنظيم المعارض والمؤتمرات والمعسكرات ذ م م</t>
  </si>
  <si>
    <t>مؤسسة الفيصل الوطنية للتجارة العامة والمقاولات</t>
  </si>
  <si>
    <t>شركة فلوتك للتجارة العامة والمقاولات ذ م م</t>
  </si>
  <si>
    <t>شركة يوسفكو الاقليمية للمواد الغذائية ذ م م</t>
  </si>
  <si>
    <t>شركة مركز التوفير للتجارة العامة والمقاولات ذ م م</t>
  </si>
  <si>
    <t>شركة ابناء النيل للمقاولات العامة ذ م م</t>
  </si>
  <si>
    <t>شركة بياند بوردرز للتجارة العامة والمقاولات ش ت</t>
  </si>
  <si>
    <t>شركة انوار الصالحية الكهربائية ذ م م</t>
  </si>
  <si>
    <t>شركة اي ام ار المتحدة للتجارة العامة والمقاولات ذ م م</t>
  </si>
  <si>
    <t>مؤسسة محمل الخير لنقل البضائع</t>
  </si>
  <si>
    <t>عالم الصغار للالعاب وادوات الاطفال فرع من شركة الاثار العربية للتجارة العامة والمقاولات ف ع ش ذ م م</t>
  </si>
  <si>
    <t>شركة المستقبل المشرق للتجارة العامة والمقاولات ش ت</t>
  </si>
  <si>
    <t>شركة عبد العزيز الوطنية للتجارة العامة والمقاولات ذ م م</t>
  </si>
  <si>
    <t>شركة علي والحبيب للتجارة العامة والمقاولات ش ت</t>
  </si>
  <si>
    <t>مطعم ومقهى حجرين</t>
  </si>
  <si>
    <t>مؤسسة رموز المدينة الاستيراد والتصدير ووكيل بالعمولة</t>
  </si>
  <si>
    <t>مؤسسة الواجهة العربية للتجارة العامة والمقاولات</t>
  </si>
  <si>
    <t>شركة المهند الخليجية للتجارة العامة والمقاولات ذ م م</t>
  </si>
  <si>
    <t>شركة الغانم اكسبرس للتجارة العامة والمقاولات ذ م م</t>
  </si>
  <si>
    <t>مكتبة دار الثقافة العربية</t>
  </si>
  <si>
    <t>شركة صافي للاقمشة والنوفوتيه ذ م م</t>
  </si>
  <si>
    <t>كهرباء الصلبيخات</t>
  </si>
  <si>
    <t>شركة دالاس العالمية لتنظيم المعارض والمؤتمرات والمعسكرات ش ت</t>
  </si>
  <si>
    <t>شركة بلو دايموند للتجارة العامة والمقاولات ش ت ب</t>
  </si>
  <si>
    <t>مركز الهلال الفضي لصيانة التكييف المركزي والمصاعد</t>
  </si>
  <si>
    <t>شركة مصنع نجمة اسيا لاعمال الالمنيوم ش ت ب</t>
  </si>
  <si>
    <t>شركة هافانا الدولية للتجارة العامة والمقاولات ذ م م</t>
  </si>
  <si>
    <t>شركة مشعل اسكندر للتجارة العامة والمقاولات ذ م م</t>
  </si>
  <si>
    <t>معرض روضة القدس للهدايا والكماليات</t>
  </si>
  <si>
    <t>شركة فيتا ريميديز لادارة المختبرات الطبية ذ م م</t>
  </si>
  <si>
    <t>شركة شرق الاندلس للتجارة العامة والمقاولات ذ م م</t>
  </si>
  <si>
    <t>سالم عبد الله القطان</t>
  </si>
  <si>
    <t>شركة روز اف انجلند للتجارة العامة والمقاولات ت ب</t>
  </si>
  <si>
    <t>شركة الكمال العقارية ش ش و</t>
  </si>
  <si>
    <t>شركة السلام الخليجية لحراسة المنشات ذ م م</t>
  </si>
  <si>
    <t>شركة الواحات الداخلية لصيانة التكييف المركزي والمصاعد ذ م م</t>
  </si>
  <si>
    <t>مطعم عصير فريش توت فرع من شركة ريفاينري كونستركشن للتجارة العامة ذ م م</t>
  </si>
  <si>
    <t>شركة القرين المتحدة لمقاولات تنظيف المباني والطرق ذ م م</t>
  </si>
  <si>
    <t>شركة دي اند اف لادارة المطاعم ذ م م</t>
  </si>
  <si>
    <t>شركة ان ار جروب للتجارة العامة ذ م م</t>
  </si>
  <si>
    <t>شركة العقد الفضي للتجارة العامة والمقاولات ش ت</t>
  </si>
  <si>
    <t>شركة الاصلاح العالمية للتجارة العامة والمقاولات ش ت</t>
  </si>
  <si>
    <t>مركز الطرحة الراقية للملابس الجاهزة والاحذية والحقائب والهدايا والكماليات</t>
  </si>
  <si>
    <t>بندر القرين للهواتف</t>
  </si>
  <si>
    <t>شركة بريستول العالمية للتجارة العامة والمقاولات ذ م م</t>
  </si>
  <si>
    <t>المجموعة العربية الاوروبية لبيع وشراء النفط الخام ومشتقاته فرع من شركة مجموعة البرجس للتجارة العامة والمقاولات ذ م م</t>
  </si>
  <si>
    <t>شركة مطعم ومقهى ادراستيا ش ت ب</t>
  </si>
  <si>
    <t>شركة الفهود المتحدة للمقاولات الكهربائية ش ت ب</t>
  </si>
  <si>
    <t>شركة صالون الاصيل ذ م م</t>
  </si>
  <si>
    <t>شركة ترابط العرب للتجارة العامة والمقاولات ذ م م</t>
  </si>
  <si>
    <t>مطعم اضواء المدينة</t>
  </si>
  <si>
    <t>شركة برقان لادارة المشاريع ذ م م</t>
  </si>
  <si>
    <t>معرض الودق للساعات والاجهزة الالكترونية</t>
  </si>
  <si>
    <t>مركز دانه المنامة لمواد الديكور ومستلزماتها</t>
  </si>
  <si>
    <t>شركة عدنان ابو الحسن للتجارة العامة والمقاولات ش ت ب</t>
  </si>
  <si>
    <t>شركة نهار مجبل المطيري للتجارة العامة والمقاولات ش ت ب</t>
  </si>
  <si>
    <t>شركة ابازوير العالمية للتجارة العامة والمقاولات ش ت</t>
  </si>
  <si>
    <t>العزم لتاجير السيارات فرع من شركة العزم للتجارة العامة والمقاولات</t>
  </si>
  <si>
    <t>شركة صادق وكوتاري للكماليات ذ م م</t>
  </si>
  <si>
    <t>شركة السنان للتجارة العامة والمقاولات ش ت ب</t>
  </si>
  <si>
    <t>مطعم ومقهى دار القمر ذ م م</t>
  </si>
  <si>
    <t>مؤسسة الوطن الجديد التجارية</t>
  </si>
  <si>
    <t>شركة سيفورة لمواد وادوات التجميل والعطور ش ت</t>
  </si>
  <si>
    <t>مركز نواف العقاري</t>
  </si>
  <si>
    <t>شركة المغاتير للتجارة العامة والمقاولات ذ م م</t>
  </si>
  <si>
    <t>شركة طارق المتحدة للتجارة العامة والمقاولات ش ت</t>
  </si>
  <si>
    <t>شركة اس اس تي سي للتجارة العامة ذ م م</t>
  </si>
  <si>
    <t>شركة خياط ماكس مارا للسيدات ذ م م</t>
  </si>
  <si>
    <t>شركة الليل للتجارة العامة والمقاولات ش ت ب</t>
  </si>
  <si>
    <t>شركة تشيليني للدعاية والاعلان ذ م م</t>
  </si>
  <si>
    <t>مصبغة البدر المضئ لكوي الملابس</t>
  </si>
  <si>
    <t>شركة الشرق الادنى للتجارة العامة والمقاولات ذ م م</t>
  </si>
  <si>
    <t>شركة تاكسي الياسمين العالمية الجوال ذ م م</t>
  </si>
  <si>
    <t>سفريات البحر الازرق للسياحة والسفر</t>
  </si>
  <si>
    <t>شركة كويت ريس ناين سكس فايف للتجارة العامة ذ م م</t>
  </si>
  <si>
    <t>مركز الابراج الكويتية لبيع وشراء وتاجير السيارات</t>
  </si>
  <si>
    <t>مركز الاكاديمي للترجمة والطباعة</t>
  </si>
  <si>
    <t>مطعم مناسبات فرع من شركة مناسبات للتجهيزات الغذائية ذ م م فرع رقم 4</t>
  </si>
  <si>
    <t>شركة بقالة دودو ذ م م</t>
  </si>
  <si>
    <t>المجموعة الخليجية المتحدة لاستشارات وشبكات الكمبيوتر ذ م م</t>
  </si>
  <si>
    <t>مطعم الكرز الاحمر للماكولات الخفيفة</t>
  </si>
  <si>
    <t>شركة سناب سوفت لبرمجة وتحليل وتشغيل الكمبيوتر ش ت</t>
  </si>
  <si>
    <t>شركة النعايم العالمية للتجارة العامة ش ت</t>
  </si>
  <si>
    <t>مركز عساف العجمي لصيانة التكييف المركزي والمصاعد</t>
  </si>
  <si>
    <t>شركة مجموعة بلاتينيوم للتجارة العامة ش ش و</t>
  </si>
  <si>
    <t>مكتب مستشار السياحة للاستيراد و التصدير ووكيل بالعمولة</t>
  </si>
  <si>
    <t>شركة الصدارة المشتركة للتجارة العامة والمقاولات ذ م م</t>
  </si>
  <si>
    <t>شركة شعلة الابتكار لمقاولات الديكور ش ت</t>
  </si>
  <si>
    <t>بافاروتي للملابس الجاهزة والاحذية والهداياوالكماليات</t>
  </si>
  <si>
    <t>شركة العبدلي الدولية للتجارة العامة والمقاولات ذ م م</t>
  </si>
  <si>
    <t>شركة ابها للدواجن والاسماك ش ت</t>
  </si>
  <si>
    <t>شركة النصر الله لمقاولات البناء والنقل البري ذ م م</t>
  </si>
  <si>
    <t>شركة السور المتحدة للتجارة العامة ذ م م</t>
  </si>
  <si>
    <t>المركز الدولي لخدمات تعقيب المعاملات فرع من شركة باقر اسد واولادة للتجارة</t>
  </si>
  <si>
    <t>مؤسسة الوسيم للتجارة العامة والمقاولات</t>
  </si>
  <si>
    <t>الكوثر للقرطاسية والادوات المكتبية</t>
  </si>
  <si>
    <t>شركة هوتلز هاندرد للتجارة العامة ذ م م</t>
  </si>
  <si>
    <t>الماسة لادوات زينه السيارات</t>
  </si>
  <si>
    <t>مكتب سميرة عبد الله الكندري لجلب العمالة المنزلية</t>
  </si>
  <si>
    <t>مؤسسة الاطلال لبيع وشراء السيارات</t>
  </si>
  <si>
    <t>مجوهرات الازهر فرع من شركة الصادق للتجارة العامة والمقاولات ش ت</t>
  </si>
  <si>
    <t>شركة اكسجين للغسيل والكوي عالبخار ذ م م</t>
  </si>
  <si>
    <t>شركة تشيلسي الوطنية للتجارة العامة ذ م م</t>
  </si>
  <si>
    <t>الشركة الفاخرة العالمية لتاجير السيارات ذ م م</t>
  </si>
  <si>
    <t>مصبغة اوتو</t>
  </si>
  <si>
    <t>مؤسسة مهدي بوعباس</t>
  </si>
  <si>
    <t>مكتب روتس للانتاج الفني والدعاية والاعلان والنشر والتوزيع</t>
  </si>
  <si>
    <t>شركة مدفيلز للمستلزمات الطبيه ذ م م</t>
  </si>
  <si>
    <t>شركة تيكفيدرال التكنلوجية للتجارة العامة ذ م م</t>
  </si>
  <si>
    <t>الشركة العربية للحلول المتقدمة للتجارة العامة والمقاولات ذ م م</t>
  </si>
  <si>
    <t>شركة قرطبة الخليجية للتجارة العامة والمقاولات ذ م م</t>
  </si>
  <si>
    <t>شركة رغد المحبة للتجارة العامة ذ م م</t>
  </si>
  <si>
    <t>شركة كي كي سي لاستئجار وتاجير المعدات على اختلاف انواعها وتجارة الالات والمعدات والادوات ذ م م</t>
  </si>
  <si>
    <t>شركة ركن الواحة للتجارة العامة ش ش و</t>
  </si>
  <si>
    <t>معرض لافاز للهدايا والكماليات</t>
  </si>
  <si>
    <t>مؤسسة النجمة الحرة للادوات الصحية ومقاولاتها</t>
  </si>
  <si>
    <t>شركة ابها الخليجية للتجارة العامة والمقاولات ش ت</t>
  </si>
  <si>
    <t>مجموعة السفر الوطنية للمواد الغذائية والخضار والفواكة</t>
  </si>
  <si>
    <t>شركة بوفتين للتجارة العامة والمقاولات ش ت ب</t>
  </si>
  <si>
    <t>شركة ترابط الخليج للتجارة العامة والمقاولات ذ م م</t>
  </si>
  <si>
    <t>شركة منارة التشييد للمقاولات العامة للمباني ش ش و</t>
  </si>
  <si>
    <t>شركة صالون اي ام زي للسيدات ش ت</t>
  </si>
  <si>
    <t>شركة مجموعة الزيد انترناشيونال للتجارة العامة ش ت ب</t>
  </si>
  <si>
    <t>شركة ازياء باسريلا للملابس الجاهزة ذ م م</t>
  </si>
  <si>
    <t>مؤسسة ديما الخليج للتجارة العامة والمقاولات</t>
  </si>
  <si>
    <t>شركة السور السابع للتجارة العامة والمقاولات ش ت</t>
  </si>
  <si>
    <t>شركة كندور الدولية للتجارة العامة والمقاولات ذ م م</t>
  </si>
  <si>
    <t>مؤسسة محمد امين منصور التجارية</t>
  </si>
  <si>
    <t>شركة غصون الورد للمجوهرات الذهبية ذ م م</t>
  </si>
  <si>
    <t>مطعم الشمم للمأكولات الخفيفة فرع من شركة الشمم التجارية ش ت ب</t>
  </si>
  <si>
    <t>بقالة شموع الديرة</t>
  </si>
  <si>
    <t>شركة الارتقاء للتدريب والاستشارات ذ م م</t>
  </si>
  <si>
    <t>شركة الغنام للاعمال الميكانيكية فرع 1</t>
  </si>
  <si>
    <t>شركة الشهير للمواد الغذائية والخضار والفواكة ش ت ب</t>
  </si>
  <si>
    <t>شركة الملتقى لادارة المشاريع ذ م م</t>
  </si>
  <si>
    <t>شركة ارجي كيتشن للماكولات الخفيفة ش ش و</t>
  </si>
  <si>
    <t>شركة التمام العالمية للتجارة العامة ذ م م</t>
  </si>
  <si>
    <t>شركة املاك الوطنية للتجارة العامة والمقاولات ذ م م</t>
  </si>
  <si>
    <t>شركة اعمار الاراضي للمقاولات العامة للمباني ذ م م</t>
  </si>
  <si>
    <t>شركة الوصايف للاستيراد والتصدير وكيل بالعمولة ذ م م</t>
  </si>
  <si>
    <t>شركة الامدادات للادوات الكهربائية ومقاولاتها ش ت ب</t>
  </si>
  <si>
    <t>شركة محمد ابراهيم الهاجري للتجارة العامة والمقاولات ش ت ب</t>
  </si>
  <si>
    <t>شركة كوزمو بلاست للتجارة العامة ش ش و</t>
  </si>
  <si>
    <t>شركة دانة الخرينج للتجارة العامة ذ م م</t>
  </si>
  <si>
    <t>مطعم مس طازة فرع من شركة بيت السعد للتجارة العامة والمقاولات ف ع ش ذ م م</t>
  </si>
  <si>
    <t>سولتي نيبالي للماكولات الخفيفة</t>
  </si>
  <si>
    <t>شركة هادي الخير للمقاولات العامة للمباني ش ش و</t>
  </si>
  <si>
    <t>شركة الصخور العربية للتجارة العامة والمقاولات ذ م م</t>
  </si>
  <si>
    <t>صالون السويجي للرجال</t>
  </si>
  <si>
    <t>شركة الهنا العربية للمقاولات العامة للمباني ش ت</t>
  </si>
  <si>
    <t>صقر الخليج للمأكولات الخفيفة فرع من شركة حصاد العرب للتجارة العامة والمقاولات وف ع ش ت</t>
  </si>
  <si>
    <t>شركة شعار التطور للتجارة العامة ذ م م</t>
  </si>
  <si>
    <t>شركة افهاد للتجارة العامة والمقاولات ذ م م</t>
  </si>
  <si>
    <t>شركة تفاصيل للانتاج الفني ذ م م</t>
  </si>
  <si>
    <t>شركة البدر لحراسة المنشات ش ش و</t>
  </si>
  <si>
    <t>مؤسسة امل الخليج للاثاث والمفروشات</t>
  </si>
  <si>
    <t>مؤسسة اندبندنس للانتاج الفني والنشر والتوزيع</t>
  </si>
  <si>
    <t>شركة لفلي فاشن للتجارة العامة ذ م م</t>
  </si>
  <si>
    <t>شركة وورلد وايد للتجارة العامة والمقاولات ذ م م</t>
  </si>
  <si>
    <t>شركة غنام الشمري للتجارة العامة والمقاولات ذ م م</t>
  </si>
  <si>
    <t>مؤسسة نور الفجر للاستيراد والتصدير ووكيل بالعمولة</t>
  </si>
  <si>
    <t>شركة ريان التميز للتجارة العامة ذ م م</t>
  </si>
  <si>
    <t>ذوق الاجواخ للاقمشة وملابس جاهزة</t>
  </si>
  <si>
    <t>شركة البيرق للزهور والنباتات ش ت</t>
  </si>
  <si>
    <t>شركة رويال ريزدنس العقارية ذ م م</t>
  </si>
  <si>
    <t>شركة سوق توب نايس المهبولة المركزي ش ش و</t>
  </si>
  <si>
    <t>مؤسسة الفسطاط للمواد الانشائية</t>
  </si>
  <si>
    <t>شركة السلة الاهلية للتجارة العامة ذ م م</t>
  </si>
  <si>
    <t>شركة مطاعم بيت الفلافل ش ت</t>
  </si>
  <si>
    <t>مؤسسة مال واعمال للتجارة العامة والمقاولات</t>
  </si>
  <si>
    <t>ابراهيم حجي حسين معرفي للتجارة العامة</t>
  </si>
  <si>
    <t>شركة ابيكو للخدمات المساندة للتجارة العامة والمقاولات ذ م م</t>
  </si>
  <si>
    <t>شركة شراع الجزيرة للمقاولات العامة للمباني ش ت ب</t>
  </si>
  <si>
    <t>شركة بركة الخليج لاستيراد المواد الغذائية ذ م م</t>
  </si>
  <si>
    <t>شركة المماليك الدولية للتجارة العامة والمقاولات ش ت</t>
  </si>
  <si>
    <t>شركة الايوان للمقاولات العامة للمباني ذ م م</t>
  </si>
  <si>
    <t>شركة جلف مرجر للتجارة العامة والمقاولات ذ م م</t>
  </si>
  <si>
    <t>شركة الشاهين ستار للتجارة العامة ذ م م</t>
  </si>
  <si>
    <t>مؤسسة منيرة الرشيدي للخضار والفواكه</t>
  </si>
  <si>
    <t>شركة تروي انترناشيونال للتجارة العامة ذ م م</t>
  </si>
  <si>
    <t>مؤسسة الصخر التجارية</t>
  </si>
  <si>
    <t>شركة المنار المشتركة للتجارة العامة والمقاولات ذ م م</t>
  </si>
  <si>
    <t>شركة التسامح الوطنية للتجارة العامة ش ت</t>
  </si>
  <si>
    <t>مؤسسة بلادي لنقل البضائع</t>
  </si>
  <si>
    <t>شركة الفائز الخليجي للتجارة العامة ش ت</t>
  </si>
  <si>
    <t>شركة الابداع العالمية للاستشارات الاقتصادية والادارية ذ م م</t>
  </si>
  <si>
    <t>شركة ام كيوب باور تيك للتجارة العامة والمقاولات ذ م م</t>
  </si>
  <si>
    <t>شركة هندسة الاونلاين لاجهزة الكمبيوتر ذ م م</t>
  </si>
  <si>
    <t>شركة لونير ستايل للاحذية والحقائب ذ م م</t>
  </si>
  <si>
    <t>مؤسسة عبد الله يوسف السليم العقارية</t>
  </si>
  <si>
    <t>مؤسسة كلرز مكس للتجارة العامة و المقاولات</t>
  </si>
  <si>
    <t>شركة مشاريع الراية العالمية للتجارة العامة والمقاولات ذ م م</t>
  </si>
  <si>
    <t>مؤسسة نسيم نجد لمقاولات العامة للمباني</t>
  </si>
  <si>
    <t>شركة جلوبل رانجرز لتنظيم المعارض والمؤتمرات والمعسكرات ش ت</t>
  </si>
  <si>
    <t>شركة برق شامان لادارة المشاريع ذ م م</t>
  </si>
  <si>
    <t>شركة القلعة اللبنانية للتجارة العامة والمقاولات ذ م م</t>
  </si>
  <si>
    <t>الانباء للدعاية والاعلان فرع من شركة التجهيزات الخليجية للتجارة العامة والمقاولات</t>
  </si>
  <si>
    <t>شركة المتحدة لمقاولات المواد العازلة ش ش و</t>
  </si>
  <si>
    <t>شركة فخر العرب للتجهيزات الغذائية ذ م م</t>
  </si>
  <si>
    <t>شركة الخير الدولية لتكنولوجيا المعلومات ذ م م</t>
  </si>
  <si>
    <t>شركة لينك الامريكية للاستشارات الادارية ذ م م</t>
  </si>
  <si>
    <t>شركة كيو ايت بتروتيك لبرمجة وتشغيل اجهزة الكمبيوتر ذ م م</t>
  </si>
  <si>
    <t>شركة بي ناين للمقاولات العامة للمباني ش ت ب</t>
  </si>
  <si>
    <t>شركة الفوز العالمية للتجهيزات الغذائية ذ م م</t>
  </si>
  <si>
    <t>شركة جلوبال فيلج للمعدات والاليات الخفيفة والثقيلة ش ت ب</t>
  </si>
  <si>
    <t>مؤسسة روزان للادوات الصحية ومقاولاتها</t>
  </si>
  <si>
    <t>مؤسسة بيت الواحة لابواب والشبابيك الجاهزة</t>
  </si>
  <si>
    <t>شركة الكويت ميدل ايست للاستيراد والتصدير ذ م م</t>
  </si>
  <si>
    <t>شركة مجموعة المتحدة المشتركة للمقاولات الكهربائية والالكترونية ذ م م</t>
  </si>
  <si>
    <t>مؤسسة الامداد العالمية للتجارة العامة والمقاولات</t>
  </si>
  <si>
    <t>مركز القناعي للابواب والشبابيك الجاهزة</t>
  </si>
  <si>
    <t>مؤسسة اللؤلؤة المضيئة للتجارة العامة و المقاولات</t>
  </si>
  <si>
    <t>مؤسسة شروق المستقبل للملابس الجاهزة والهدايا والكماليات</t>
  </si>
  <si>
    <t>شركة المحيط الاطلسي للتجارة العامة والمقاولات ش ت ب</t>
  </si>
  <si>
    <t>مقهى ذي كوفي سي او فرع من شركة ابراج الشارقة للتجارة العامة والمقاولات ذ م م</t>
  </si>
  <si>
    <t>شركة جنة الابرار للتجارة العامة ذ م م</t>
  </si>
  <si>
    <t>شركة انوار الكوثر لكوي الملابس ش ت ب</t>
  </si>
  <si>
    <t>مركز كمبيونت للكمبيوتر</t>
  </si>
  <si>
    <t>شركة محور خيطان لحلاقة الرجال ذ م م</t>
  </si>
  <si>
    <t>شركة اوكازيون للتجارة العامة والمقاولات ذ م م</t>
  </si>
  <si>
    <t>شركة كول ارت لاجهزة التكييف والتبريد ومقاولاتها ذ م م</t>
  </si>
  <si>
    <t>شركة الحمود المتحدة للتجارة العامة ذ م م</t>
  </si>
  <si>
    <t>شركة سوق طفل العالمي المركزي لغير المواد الغذائية ذ م م</t>
  </si>
  <si>
    <t>شركة الهامة للتجارة العامة والمقاولات ذ م م</t>
  </si>
  <si>
    <t>معهد وصالون جوري سبا لتجميل السيدات فرع من شركة جوري العربية للتجارة العامة ذ م م فرع رقم 2</t>
  </si>
  <si>
    <t>شركة لؤلؤة الغزالي للتجارة العامة ذ م م</t>
  </si>
  <si>
    <t>شركة سعد الشويع واولاده للتجارة العامة والمقاولات ش ت</t>
  </si>
  <si>
    <t>شركة الاوائل العالمية المتحدة للتجارة العامة ذ م م</t>
  </si>
  <si>
    <t>شركة اسيا واروبا للتجارة العامة والمقاولات ذ م م</t>
  </si>
  <si>
    <t>شركة رؤيا لتركيب الحجر والرخام والكاشي ذ م م</t>
  </si>
  <si>
    <t>شركة الشراع الوطنية التجارية ذ م م</t>
  </si>
  <si>
    <t>المائدة للحلويات والمعجنات</t>
  </si>
  <si>
    <t>شركة ناصر الدولية للتجارة العامة والمقاولات وكيلا في الكويت ل بودينغ غريت وول اتوموبيل هولدينغ كومباني ليمتد صينية</t>
  </si>
  <si>
    <t>شركة فيزون كير للنظارات الطبيه و الشمسيه ذ م م</t>
  </si>
  <si>
    <t>شركة هنا الشام للتجارة العامة والمقاولات ش ت ب</t>
  </si>
  <si>
    <t>شركة ماركت ليدر للتجارة العامة والمقاولات ذ م م</t>
  </si>
  <si>
    <t>شركة الجذور الماسية للمقاولات العامة للمباني ذ م م</t>
  </si>
  <si>
    <t>شركة فويد لمقاولات الديكور ذ م م</t>
  </si>
  <si>
    <t>شركة الشرق الاوسط التخصصية لنقل البضائع ذ م م</t>
  </si>
  <si>
    <t>زهور جنة للمواد الغذائية والخضار والفواكه فرع من شركة كابيتال تري للتجارة العامة والمقاولات ذ م م</t>
  </si>
  <si>
    <t>منجرة جزيرة عوهة</t>
  </si>
  <si>
    <t>شركة حطين العربية للتجارة العامة والمقاولات ذ م م</t>
  </si>
  <si>
    <t>شركة مطعم ومقهى ديوانية اوه يامال ش ت</t>
  </si>
  <si>
    <t>شركة هيدروليك الاهلية لتجارة الزيوت ذ م م</t>
  </si>
  <si>
    <t>شركة سفيرة لادارة وتنظيم المعارض والمؤتمرات ش ت</t>
  </si>
  <si>
    <t>شركة كاف المتحدة للمقاولات الزراعية والصحة والكهربائية والطرق والمجاري والجسور والحفر والهدم والعقاولات بحرية ذ م م</t>
  </si>
  <si>
    <t>مؤسسة درجة اولى لمقاولات تنظيف المباني والمدن</t>
  </si>
  <si>
    <t>شركة القلعة الفرنسية للتجارة العامة ش ت</t>
  </si>
  <si>
    <t>شركة سعاد جاسم للتجارة العامة والمقاولات ش ت ب</t>
  </si>
  <si>
    <t>شركة سيجل الدولية للتجارة العامة ذ م م</t>
  </si>
  <si>
    <t>مؤسسة الكويت الدولية لبيع وشراء النفط الخام ومشتقاته</t>
  </si>
  <si>
    <t>شركة فيصل مهنا للتجارة العامة والمقاولات ذ م م</t>
  </si>
  <si>
    <t>المتحدة الاولى للمقاولات الزراعية فرع من شركة المنبر العالمية للتجارة العامة والمقاولات ذ م م</t>
  </si>
  <si>
    <t>شركة فاست لنك للتجارة العامة والمقاولات ذ م م</t>
  </si>
  <si>
    <t>مؤسسة زيد الشمري للادوات والاواني المنزلية</t>
  </si>
  <si>
    <t>شركة حكيمي لاجهزة الكمبيوتر ذ م م</t>
  </si>
  <si>
    <t>مؤسسة جعفر مشاري لجلب العمالة المنزلية</t>
  </si>
  <si>
    <t>شركة جلفار لوجستيك للمقاولات العامة للمباني ذ م م</t>
  </si>
  <si>
    <t>شركة البادي لمقاولات التكييف المركزي وصيانتها ذ م م</t>
  </si>
  <si>
    <t>شركة الشاهين الدولية للتجهيزات الغذائية وادارة المطاعم ش ت ب</t>
  </si>
  <si>
    <t>شركة بروفشنال كونتراكتر للتجارة العامة والمقاولات ذ م م</t>
  </si>
  <si>
    <t>شركة المهلب الشرق اوسطية لنقل البضائع والنقل البحري ذ م م</t>
  </si>
  <si>
    <t>شركة اولاد عبد الرزاق راشد الرشيد للتجارة العامة والمقاولات ت</t>
  </si>
  <si>
    <t>شركة صالون هير اة از للسيدات ش ت</t>
  </si>
  <si>
    <t>مؤسسة عبد اللطيف الرباح للتجارة العامة والمقاولات</t>
  </si>
  <si>
    <t>شركة اركو العالمية لاعمال الحدادة ذ م م</t>
  </si>
  <si>
    <t>شركة الجود الدولية للتجارة العامة والمقاولات ش ت ب</t>
  </si>
  <si>
    <t>شركة الاعمار الاهلية للتجارة العامة والمقاولات ش ت</t>
  </si>
  <si>
    <t>شركة صالون ري فال لتجميل السيدات ش ت ب</t>
  </si>
  <si>
    <t>زهرة رمضان بوشهري للساعات وتصليحها</t>
  </si>
  <si>
    <t>شركة اللمسة الانجليزية للتجهيزات الغذائية ش ت</t>
  </si>
  <si>
    <t>مركز البحري لمواد الديكور ومستلزماتها</t>
  </si>
  <si>
    <t>شركة الخدمات لتعقيب المعاملات ش ت</t>
  </si>
  <si>
    <t>شركة البساتين الاهلية للتجارة العامة ذ م م</t>
  </si>
  <si>
    <t>مؤسسة زهرة الشطي للتجارة العامة والمقاولات</t>
  </si>
  <si>
    <t>شركة السعادة الوطنية للتجارة العامة ش ش و</t>
  </si>
  <si>
    <t>شركة الحزم الذهبية للمقاولات العامة للمباني ذ م م</t>
  </si>
  <si>
    <t>شركة كابر لوجستيك للتجارة العامة والمقاولات ذ م م</t>
  </si>
  <si>
    <t>شركة مشوار الامان لمقاولات نظافة المدن ش ت ب</t>
  </si>
  <si>
    <t>المكتب الذهبي للتامين بالعمولة</t>
  </si>
  <si>
    <t>شركة نمور اسيا لمقاولات التكييف والتبريد ذ م م</t>
  </si>
  <si>
    <t>شركة واحة الخليج لنقل البضائع ذ م م</t>
  </si>
  <si>
    <t>الذهبية الاولى لتنظيف الطرق والمباني فرع من شركة الجمل للتجارة العامة والمقاولات ف ذ م م</t>
  </si>
  <si>
    <t>شركة كنزي المتحدة للتجارة العامة ذ م م</t>
  </si>
  <si>
    <t>شركة جيد للمجوهرات ذ م م</t>
  </si>
  <si>
    <t>شركة اولاد جاسم الصانع للتجارة ذ م م</t>
  </si>
  <si>
    <t>شركة واحة نت للتجارة العامة والمقاولات ذ م م</t>
  </si>
  <si>
    <t>مؤسسة انوار ابو حليفة التجارية</t>
  </si>
  <si>
    <t>الماضي للدعاية والاعلان والترجمة فرع من شركة الحلول المنطقية العالمية للتجارة العامة والمقاولات ذ م م</t>
  </si>
  <si>
    <t>شركة الوحدة المحلية للتجارة العامة ذ م م</t>
  </si>
  <si>
    <t>مؤسسة القوائم للتجارة العامة والمقاولات</t>
  </si>
  <si>
    <t>مطعم الصافي الذهبي للمأكولات الخفيفة فرع من شركة شرق النسيم للتجارة العامة ف ع ش ت ب</t>
  </si>
  <si>
    <t>شركة الاتجاهات للتجارة العامة والمقاولات ش ت</t>
  </si>
  <si>
    <t>شركة محمد الهاجري للتجارة العامة والمقاولات ش ت ب</t>
  </si>
  <si>
    <t>شركة الفوز المحلية للتجارة العامة ش ت</t>
  </si>
  <si>
    <t>مؤسسة الاحسان التجارية</t>
  </si>
  <si>
    <t>مؤسسة اضواء الجندول لبيع وتصليح الادوات الكهربائية</t>
  </si>
  <si>
    <t>شركة يافا للتجارة والمقاولات ذ م م</t>
  </si>
  <si>
    <t>مؤسسة عبد الله الشمري لمواد البناء والاصباغ ومستلزماتها</t>
  </si>
  <si>
    <t>شركة الصقر المتالق للمقاولات العامة للمباني ذ م م</t>
  </si>
  <si>
    <t>شركة تايم للمصاعد و السلالم الكهربائية و مقاولاتها ذ م م</t>
  </si>
  <si>
    <t>رحاب الخليج الاولى العقارية فرع من شركة رحاب الخليج الاولى للتجارة العامة ش ت</t>
  </si>
  <si>
    <t>شركة انتلجنت جايت لتصميم وادارة مواقع الانترنت ذ م م</t>
  </si>
  <si>
    <t>مؤسسة فالنتينو للاحذية والحقائب</t>
  </si>
  <si>
    <t>مؤسسة حنان علي للمقاولات الصحية وصيانتها</t>
  </si>
  <si>
    <t>شركة دانة العرب للملابس الجاهزة ش ت ب فرع رقم 1</t>
  </si>
  <si>
    <t>شركة البديع الاقليمية للتجارة العامة والمقاولات ذ م م</t>
  </si>
  <si>
    <t>شركة محمد بن علي واولاده للمقاولات والادوات الصحية وصيانتها ش ت ب</t>
  </si>
  <si>
    <t>شركة جوهرة الدار للتجارة العامة ذ م م</t>
  </si>
  <si>
    <t>شركة مريم محمد شمس الدين للتجارة العامة والمقاولات ش ت</t>
  </si>
  <si>
    <t>مؤسسة عبد الرزاق السجاري للسيارات</t>
  </si>
  <si>
    <t>شركة خالد انترناشيونال للتجارة العامة ذ م م</t>
  </si>
  <si>
    <t>شركة الانصاري والعثمان للتجارة العامة ذ م م</t>
  </si>
  <si>
    <t>شركة ساغ سيستم لاجهزة وبرمجة وتشغيل الكمبيوتر ذ م م</t>
  </si>
  <si>
    <t>شركة الكرامة لاين للمقاولات العامة للمباني ش ت</t>
  </si>
  <si>
    <t>شركة مجموعة الحسيني العالمية للتجارة العامة والمقاولات ذ م م</t>
  </si>
  <si>
    <t>شركة تالين لتجهيز وادارة الافراح وتاجيرر معداتها ذ م م</t>
  </si>
  <si>
    <t>شركة كويت ايجنت للمقاولات العامة للمباني ش ت</t>
  </si>
  <si>
    <t>مؤسسة الاسكندرية للمقاولات العامة للمباني</t>
  </si>
  <si>
    <t>مركز تسوق ستوب تو شوب فرع من شركة مستورة وقاسم للتجارة العامة ذ م م</t>
  </si>
  <si>
    <t>شركة كيمد للتجارة العامة والمقاولات ذ م م</t>
  </si>
  <si>
    <t>معرض العزيز لتصليح الادوات الكهربائية والالكترونية</t>
  </si>
  <si>
    <t>صالون ايفل للسيدات</t>
  </si>
  <si>
    <t>شركة الصخور الكويتية للتجارة العامة والمقاولات ذ م م</t>
  </si>
  <si>
    <t>شركة سيتي لاين للمواد الغذائية والخضار والفواكه ش ت ب</t>
  </si>
  <si>
    <t>مؤسسة درة الخليج للاحذية والحقائب الهدايا والكاليات</t>
  </si>
  <si>
    <t>شركة لؤلؤة الجابرية لبيع وشراء وتأجير وكهرباء السيارات ش ت ب</t>
  </si>
  <si>
    <t>شركة البابطين للالكترونيات وكيلا لشركة ال جي الكترونيكس كوريا الجنوبية</t>
  </si>
  <si>
    <t>شركة رود رايدر للتجارة العامة والمقاولات ذ م م</t>
  </si>
  <si>
    <t>شركة الشمعة الذهبية للتجارة العامة والمقاولات ذ م م</t>
  </si>
  <si>
    <t>شركة سالم دابس الرشيدي للتجارة العامة والمقاولات ذ م م</t>
  </si>
  <si>
    <t>شركة بوتيلة للمرطبات ش ت</t>
  </si>
  <si>
    <t>شركة الربيع الوطنية للتجارة العامة ذ م م</t>
  </si>
  <si>
    <t>شركة العلامة الفضية للتجارة العامة ش ت</t>
  </si>
  <si>
    <t>شركة ذي مانديت للاستشارات الاقتصادية والادارية ذ م م</t>
  </si>
  <si>
    <t>شركة المباركية الخليجية للمقاولات العامة للمباني ذ م م</t>
  </si>
  <si>
    <t>شركة لازان للتجارة العامة ذ م م</t>
  </si>
  <si>
    <t>شركة انيسة ارزيج لمواد الديكور ذ م م</t>
  </si>
  <si>
    <t>شركة ميرامار الدوليه للتجارة العامة والمقاولات ذ م م</t>
  </si>
  <si>
    <t>شركة المباركية لبيع خدمة الاتصالات الدولية ذ م م</t>
  </si>
  <si>
    <t>شركة طيب المكان للتجارة العامة والمقاولات ذ م م</t>
  </si>
  <si>
    <t>شركة محارة البحر للتجارة العامة والمقاولات ذ م م</t>
  </si>
  <si>
    <t>شركة الجيل الصاعد لمواد الديكور ش ت</t>
  </si>
  <si>
    <t>شركة سوق الميدان الشعبي ذ م م</t>
  </si>
  <si>
    <t>شركه الحلم للحلويات والمعجنات ش ش و</t>
  </si>
  <si>
    <t>شركة فون نت للهواتف ومستلزماتها ذ م م</t>
  </si>
  <si>
    <t>شركة الدمنة المتحدة للتجارة العامة والمقاولات ش ت</t>
  </si>
  <si>
    <t>شركة رؤية العالمية لادارة المشاريع ذ م م</t>
  </si>
  <si>
    <t>شركة بيي برودكشن للدعاية والاعلان والانتاج الفني ش ت</t>
  </si>
  <si>
    <t>شركة انماء الخليج التجارية الكويتية ذ م م</t>
  </si>
  <si>
    <t>الذوق الرفيع لمقاولات الديكور فرع من شركة حسن علي ابراهيم للتجارة العامة والمقاولات ف ع ش ذ م م</t>
  </si>
  <si>
    <t>شركة ذبست هوم للتجارة العامة والمقاولات ذ م م</t>
  </si>
  <si>
    <t>مركز المنصور للفيديو</t>
  </si>
  <si>
    <t>شركة الشروق لمقاولات تنظيف الطرق والمباني ذ م م</t>
  </si>
  <si>
    <t>شركة صالون جولي فام لتجميل السيدات ذ م م</t>
  </si>
  <si>
    <t>شركة ستايلش مول للملابس الجاهزة والهدايا والكماليات والاحذية والحقائب ذ م م</t>
  </si>
  <si>
    <t>شركة جراند كانيون جروب للتجارة العامة والمقاولات ذ م م</t>
  </si>
  <si>
    <t>شركة القرية العالمية للتجارة العامة والمقاولات ش ت</t>
  </si>
  <si>
    <t>الصفوة للهدايا والكماليات</t>
  </si>
  <si>
    <t>شركة مناسك الخير للمقاولات العامة للمباني واستيراد وتصدير ووكيل بالعمولة ش ت ب</t>
  </si>
  <si>
    <t>شركة ابراهيم وماجد لادوات النجارة والبناء ذ م م</t>
  </si>
  <si>
    <t>شركة المسانع الوطنية للتجارة العامة والمقاولات ذ م م</t>
  </si>
  <si>
    <t>شركة ملك الدهانات لمقاولات الاصباغ ذ م م</t>
  </si>
  <si>
    <t>شركة ام ايه تو زي لتصميم وادارة مواقع الانترنت ذ م م</t>
  </si>
  <si>
    <t>ام العيش لاعمال النجارة</t>
  </si>
  <si>
    <t>شركة راية الابداع للتجارة العامة والمقاولات ش ت</t>
  </si>
  <si>
    <t>شركة المحور المتحد للتجارة العامة والمقاولات ش ت ب</t>
  </si>
  <si>
    <t>شركة الاتيكيت العالمية للمجوهرات الذهبية ذ م م</t>
  </si>
  <si>
    <t>شركة كلير العقارية ذ م م</t>
  </si>
  <si>
    <t>شركة الراس للتجارة العامة والمقاولات ذ م م</t>
  </si>
  <si>
    <t>شركة ماربيلا للسياحة والسفر وحجز الفنادق والعقارات والمصحات العلاجية ذ م م</t>
  </si>
  <si>
    <t>شركة الدلال لتوصيل الطلبات الاستهلاكية ذ م م</t>
  </si>
  <si>
    <t>أويلاند للتجارة العامة والمقاولات</t>
  </si>
  <si>
    <t>شركة ماستر بزنس للتجارة العامة ش ش و</t>
  </si>
  <si>
    <t>شركة مناسك الخير لتنظيم رحلات العمرة ذ م م</t>
  </si>
  <si>
    <t>معرض محمد طيب صديق للاحذية والحقائب</t>
  </si>
  <si>
    <t>مؤسسة عبد الله رويشد للملابس الجاهزة والاحذية والحقائب والهدايا والكماليات</t>
  </si>
  <si>
    <t>شركة القرين لاجرة تحت الطلب ش ت</t>
  </si>
  <si>
    <t>شركة ستارت تايم للتجارة العامة ش ت</t>
  </si>
  <si>
    <t>شركة شفا الوطنية لاستيراد الادوية والمستلزمات الطبية ذ م م</t>
  </si>
  <si>
    <t>شركة الاذرع الدولية للتجارة العامة والمقاولات ش ت</t>
  </si>
  <si>
    <t>شركة دكان نادية لبيع الاغذية المتنقلة ش ش و</t>
  </si>
  <si>
    <t>بارتي بوكس لبيع المنتجات الورقية والبلاستيكية فرع من شركة سيزرز للتجارة العامة والمقاولات ذ م م</t>
  </si>
  <si>
    <t>شركة صالون زهرة لاليك لتجميل السيدات ش ش و</t>
  </si>
  <si>
    <t>شركة تونزال للتجارة العامة والمقاولات ش ت</t>
  </si>
  <si>
    <t>شركة الثمين الدولي للهدايا والكماليات وادوات الزينة والمجوهرات التقليدية ذ م م</t>
  </si>
  <si>
    <t>شركة في جي العالمية للتجارة العامة والمقاولات ش ت</t>
  </si>
  <si>
    <t>شركة ترنيدو بلس للعصائر والمرطبات الصحية ذ م م</t>
  </si>
  <si>
    <t>شركة حلويات كاكاو ايلوتشي ش ت</t>
  </si>
  <si>
    <t>شركة مجموعة نفيس الذهبي لخياطة ملابس السيدات ش ت ب</t>
  </si>
  <si>
    <t>شركة انفال للاجهزة الالكترونية والكهربائية ذ م م</t>
  </si>
  <si>
    <t>شركة مطحنة الاصاله الملكيه للمكسرات وحلويات جافه ذ م م</t>
  </si>
  <si>
    <t>شركة الاشقاء الكويت ومصر للتجارة العامة ذ م م</t>
  </si>
  <si>
    <t>العبد الجليل للدعاية والاعلان والنشر والتوزيع</t>
  </si>
  <si>
    <t>شركة اساس للنقليات ذ م م</t>
  </si>
  <si>
    <t>مركز وسامة العمر العقاري</t>
  </si>
  <si>
    <t>مؤسسة ناصر العجمي للمواد الغذائية والخضار والفواكه</t>
  </si>
  <si>
    <t>كواليتي نت للحلول المتقدمة للاستشارات الكمبيوتر فرع من شركة كوالتي نت للتجارة العامة والمقاولات ذ م م</t>
  </si>
  <si>
    <t>شركة اريج كونسبتس للتجارة العامة ذ م م</t>
  </si>
  <si>
    <t>شركة الهامة الدولي للهواتف ذ م م</t>
  </si>
  <si>
    <t>مكتب سعيد عايد المطيري لجلب العمالة المنزلية</t>
  </si>
  <si>
    <t>خالد الداود المرزوق</t>
  </si>
  <si>
    <t>شركة السلام لمقاولات البناء ذ م م</t>
  </si>
  <si>
    <t>مؤسسة الدبلومات للتجارة العامة والمقاولات</t>
  </si>
  <si>
    <t>مؤسسة خالد النصر الله للاستيراد والتصدير والمقاولات</t>
  </si>
  <si>
    <t>شركة فور كيدز لحلاقة الاطفال</t>
  </si>
  <si>
    <t>شركة الزينة للتجارة العامة والمقاولات ش ت</t>
  </si>
  <si>
    <t>شركة الراعي الصالح للتجارة العامة والمقاولات ذ م م</t>
  </si>
  <si>
    <t>مركز مشاهير الخليج لبيع وشراء السيارات</t>
  </si>
  <si>
    <t>شركة الصقر الفضي للادوات الصحية ذ م م</t>
  </si>
  <si>
    <t>شركة مالبورن المتحدة للتجارة العامة ذ م م</t>
  </si>
  <si>
    <t>شركة المنصة لصيانة الحقول ذ م م</t>
  </si>
  <si>
    <t>شركة سوليمار للتجارة العامة والمقاولات ذ م م</t>
  </si>
  <si>
    <t>كوتارم فاشن للمجوهرات</t>
  </si>
  <si>
    <t>بقالة حسن محمد ميرزا دشتي</t>
  </si>
  <si>
    <t>شركة سحاب العالمية للهواتف ومستلزماتها ش ت</t>
  </si>
  <si>
    <t>مؤسسة جنز واي للملابس الجاهزة والاحذية والحقائب والهدايا والكماليات</t>
  </si>
  <si>
    <t>شركة اورست المشتركة للتجارة العامة ش ت</t>
  </si>
  <si>
    <t>شركة برقان الجنوب للتجارة العامة ذ م م</t>
  </si>
  <si>
    <t>شركة المدا العالمية للتجارة العامة والمقاولات ش ت ب</t>
  </si>
  <si>
    <t>شركة العلامة المميزة للتجارة العامة والمقاولات ش ت</t>
  </si>
  <si>
    <t>مؤسسة رافد المطيري للتجارة العامة والمقاولات</t>
  </si>
  <si>
    <t>شركة تمور الهاجري للتمور ش ت</t>
  </si>
  <si>
    <t>شركة ريتش لمواد وادوات التجميل ذ ذ م</t>
  </si>
  <si>
    <t>شركة المحور لمعدات واليات خفيفة وثقيلة ذ م م</t>
  </si>
  <si>
    <t>ايلينا للملابس الجاهزة والاحذية والحقائب والهدايا والكماليات</t>
  </si>
  <si>
    <t>ازياء الفيف للملابس الجاهزة</t>
  </si>
  <si>
    <t>شركة الحرير لمقاولات تنظيف المباني والطرق ش ت</t>
  </si>
  <si>
    <t>شركة المدائن الجغرافية للتجارة العامة ذ م م</t>
  </si>
  <si>
    <t>شركة الاعلام للهدايا والكماليات والاحذية والحقائب والملابس الجاهزة ش ت ب</t>
  </si>
  <si>
    <t>مؤسسة الشعار الساطع للادوات الكهربائية والصحية ومقاولاتها</t>
  </si>
  <si>
    <t>مطعم كباب الغدير</t>
  </si>
  <si>
    <t>يو مارك التجارية فرع من شركة شمس المستقبل للتجارة العامة والمقاولات ف ش ت ب</t>
  </si>
  <si>
    <t>شركة روح الكويت المشتركة التجارية ذ م م</t>
  </si>
  <si>
    <t>مؤسسة طارق عبد الرحمن الذكير للتجارة العامة والمقاولات</t>
  </si>
  <si>
    <t>شركة المنتجع لتوزيع الثلج ش ت ب</t>
  </si>
  <si>
    <t>شركة اف اس للملابس الجاهزة ذ م م</t>
  </si>
  <si>
    <t>شركة المنحنى الدولية للتجارة العامة والمقاولات ش ت</t>
  </si>
  <si>
    <t>شركة فهد خالد الرباح واولاده للتجارة العامة والمقاولات ذ م م</t>
  </si>
  <si>
    <t>شركة ديلوكس لتنظيم المعارض والمؤتمرات والمعسكرات الرياضية ذ م م</t>
  </si>
  <si>
    <t>شركة هابي فود للمواد الغذائية ذ م م</t>
  </si>
  <si>
    <t>شركة الوادي الماسي للمقاولات العامة للمباني ش ت ب</t>
  </si>
  <si>
    <t>شركة مجموعة مارف للتجارة العامة ش ت ب</t>
  </si>
  <si>
    <t>مؤسسة عبيد حمد حمد العجمي التجارية</t>
  </si>
  <si>
    <t>شركة نايف المطيري للطباعة والتصوير ش ت</t>
  </si>
  <si>
    <t>شركة الوفرة الوطنية للدواجن وانتاج البيض ش ت</t>
  </si>
  <si>
    <t>شركة الريف العالمي للمعدات والاليات الخفيفة والثقيلة ذ م م</t>
  </si>
  <si>
    <t>شركة وارف للدعاية والاعلان والنشر والتوزيع والانتاج الفني ش ت</t>
  </si>
  <si>
    <t>الشركة الكويتية الوطنية للخرسانة الجاهزة ومقاولاتها ش ت</t>
  </si>
  <si>
    <t>شركة طريق الشمال لنقل البضائع واستيراد وتصدير ووكيل بالعمولة ذ م م</t>
  </si>
  <si>
    <t>محمد الدوسري لتصليح الادوات الكهربائية</t>
  </si>
  <si>
    <t>مؤسسة نورية عبد الله الرشيدي للاستيراد والتصدير ووكيل بالعمولة</t>
  </si>
  <si>
    <t>مؤسسة محمد مندني للبطانيات والشراشف</t>
  </si>
  <si>
    <t>شركة انفو داينمكس لخدمات تكنولوجيا المعلومات ذ م م</t>
  </si>
  <si>
    <t>مؤسسة فورميت للتجارة العامة</t>
  </si>
  <si>
    <t>شركة معهد كوكون جيم الصحي ذ م م</t>
  </si>
  <si>
    <t>شركة هاوس المشتركة للتجارة العامة ذ م م</t>
  </si>
  <si>
    <t>شركة سبيدي لغسيل وكوي على البخار ش ت</t>
  </si>
  <si>
    <t>شركة نعيم العجمي واولاده لمقاولات المباني والتنظيف ش ت ب</t>
  </si>
  <si>
    <t>شركة الركن السويسري للساعات والهدايا والكماليات والعطور وادوات التجميل ذ م م</t>
  </si>
  <si>
    <t>مؤسسة البرق اللامع العقارية</t>
  </si>
  <si>
    <t>مؤسسة ورثة عبد العزيز عبد المحسن الراشد للاثاث والمفروشات والاجهزة الكهربائية</t>
  </si>
  <si>
    <t>مؤسسة البناي التجارية</t>
  </si>
  <si>
    <t>شركة المسارالصالح للزجاج والبراويز ذ م م</t>
  </si>
  <si>
    <t>شركة المعجل للسياحة والسفر ذ م م</t>
  </si>
  <si>
    <t>شركة مرمر لمقاولات الديكور ذ م م</t>
  </si>
  <si>
    <t>مصنع ارام الخليج لاعمال الحدادة فرع من شركة ارام الخليج للتجارة العامة والمقاولات ف ع ش ذ م م</t>
  </si>
  <si>
    <t>شركة محمد هايف حمود الرشيدي وشريكته للتجارة العامة والمقاولات ذ م م</t>
  </si>
  <si>
    <t>شركة حلويات كنافة عالخاطر ذ م م</t>
  </si>
  <si>
    <t>شركة كوجا سوشي للمأكولات الخفيفة ذ م م</t>
  </si>
  <si>
    <t>شركة سعود العدواني وشركاه لمواد البناء والديكور ذ م م</t>
  </si>
  <si>
    <t>شركة الاتفاق الكويتي للتجارة العامة والمقاولات ذ م م</t>
  </si>
  <si>
    <t>شركة الزهراء العالمية للمعدات والاليات الخفيفة والثقيلة ذ م م</t>
  </si>
  <si>
    <t>كشمير للهدايا والكماليات</t>
  </si>
  <si>
    <t>بدون اسم للهواتف</t>
  </si>
  <si>
    <t>شركة الواحة بلس للتجارة العامة والمقاولات ذ م م</t>
  </si>
  <si>
    <t>شركة الشرهان والغربللي للهدايا والكماليات والاكسوارت ش ت ب</t>
  </si>
  <si>
    <t>مؤسسة خلف العنزي التجارية</t>
  </si>
  <si>
    <t>بلاك روز للبشوت وعبي السيدات</t>
  </si>
  <si>
    <t>شركة الزين لمقاولات الديكور والاثاث ذ م م</t>
  </si>
  <si>
    <t>شركة هلا لتربية الدواجن ذ م م</t>
  </si>
  <si>
    <t>شركة التبادل الكبرى للتجارة العامة ذ م م</t>
  </si>
  <si>
    <t>شركة فرح الشهباء للتجارة العامة والمقاولات ش ت ب</t>
  </si>
  <si>
    <t>شركة الانطلاق للتجارة العامة والمقاولات ش ت</t>
  </si>
  <si>
    <t>اكتوبوس للدعاية والاعلان والنشر والتوزيع والاستشارات التسويقية فرع من شركة اكتوبوس للتجارة العامة والمقاولات ف ع ش ت</t>
  </si>
  <si>
    <t>مؤسسة طليطلة للمواد الغذائية</t>
  </si>
  <si>
    <t>شركة ابناء عبد الله عبد المحسن الخضري للمقاولات العامة ش ت ب</t>
  </si>
  <si>
    <t>مكتب رجل الاعمال الاسترالي فرع من شركة مجموعة عبد الله عبد المحسن الشرهان التجارية ذ م م</t>
  </si>
  <si>
    <t>شركة الابتسام لبيع وشراء وتاجير السيارات ذ م م</t>
  </si>
  <si>
    <t>شركة قمر الخليج لصيانة التكييف المركزي والمصاعد ش ت</t>
  </si>
  <si>
    <t>شركة الرحاب جروب للتجارة العامة والمقاولات ذ م م</t>
  </si>
  <si>
    <t>شركة سايبر لينك للتجارة العامة والمقاولات ش ت</t>
  </si>
  <si>
    <t>شركة مجموعة جول اكس التجارية ش ت ب</t>
  </si>
  <si>
    <t>شركة الفريضة للتجارة العامة والمقاولات ذ م م</t>
  </si>
  <si>
    <t>رماس الخليج لتصليح الاجهزة الكهربائية والالكترونية فرع عن شركة الجابرية الاهلية للتجارة العامة والمقاولات ذ م م</t>
  </si>
  <si>
    <t>الرطيب لنقل البضائع فرع شركة بشاير الخير الله للتجارة العامة ذ م م</t>
  </si>
  <si>
    <t>مركز دريم لتاجير معدات الافراح فرع من شركة هالة العالمية للتجارة العامة فرع رقم 2</t>
  </si>
  <si>
    <t>شركة سكاي كويت لتنظيم المعارض والمؤتمرات والمعسكرات ذ م م</t>
  </si>
  <si>
    <t>شركة الرزوف للتجارة العامة والمقاولات ذ م م</t>
  </si>
  <si>
    <t>شركة غالية العالمية العقارية ش ت</t>
  </si>
  <si>
    <t>شركة ابلتي للتجارة العامة والمقاولات ذ م م</t>
  </si>
  <si>
    <t>صالون سوبر ستايل للسيدات فرع من شركة مكي عبد الامير للتجارة العامة والمقاولات ش ت ب</t>
  </si>
  <si>
    <t>شركة فيرون ستايل للملابس الجاهزة ش ت</t>
  </si>
  <si>
    <t>شركة ستاندرد الانشائية للتجارة العامة والمقاولات ش ت</t>
  </si>
  <si>
    <t>شركة كاظمة المعتمدة للتجارة العامة والمقاولات ذ م م</t>
  </si>
  <si>
    <t>مؤسسة اجراس الوطن للتجارة العامة والمقاولات</t>
  </si>
  <si>
    <t>شركة ميثاق يونيفرسال للاستيراد والتصدير ووكيل بالعمولة ذ م م</t>
  </si>
  <si>
    <t>مؤسسة اسرار الديرة للمواد الغذائية و الخضار والفواكة</t>
  </si>
  <si>
    <t>شركة نور الخليج لحجز الفنادق والعقارات ذ م م</t>
  </si>
  <si>
    <t>الشركة الكويتية للفيبرجلاس ذ م م</t>
  </si>
  <si>
    <t>شركة الصوري المشتركة للتجارة العامة والمقاولات ش ت</t>
  </si>
  <si>
    <t>شركة توق للاستشارات وادارة المشاريع ذ م م</t>
  </si>
  <si>
    <t>بنيدر لاستيراد وبيع الصلبوخ فرع من مجموعة زيد حمود الخالد واولادة للتجارة العامة والمقاولات ذ م م</t>
  </si>
  <si>
    <t>مؤسسة سور الكويت العالمية للتجارة العامة والمقاولات</t>
  </si>
  <si>
    <t>جي ام ستور للهواتف وتصليحها وبيع مستلزماتها</t>
  </si>
  <si>
    <t>الشعاع لوجستك للشحن البحري فرع من شركة الشعاع الغربية للتجارة العامة والمقاولات ف ع ش ت ب</t>
  </si>
  <si>
    <t>مؤسسة وسط الحرير لمقاولات العامة للمباني</t>
  </si>
  <si>
    <t>شركة برلنت المتحدة للتجارة العامة ذ م م</t>
  </si>
  <si>
    <t>مكتب الشرقية للافراح</t>
  </si>
  <si>
    <t>شركة البرهان العربية للتجارة العامة والمقاولات ذ م م</t>
  </si>
  <si>
    <t>شركة السميط وهاجر لمقاولات البناء ذ م م</t>
  </si>
  <si>
    <t>شركة اوليف للماكولات الخفيفة ش ش و</t>
  </si>
  <si>
    <t>شركة بلو مون للخدمات الطبية المنزلية ش ت</t>
  </si>
  <si>
    <t>مكتب محمد عبد السلام شعيب للاستيرد والتصدير ووكيل بالعمولة</t>
  </si>
  <si>
    <t>الشركة الكويتية الارجنتينية للتجارة العامة ذ م م</t>
  </si>
  <si>
    <t>الشركة الكويتية الثنائية للتجارة العامة والمقاولات ش ت</t>
  </si>
  <si>
    <t>شركة ستي سبلاي للتجارة العامة والمقاولات ذ م م</t>
  </si>
  <si>
    <t>شركة هيكل الدولية للمقاولات العامة للمباني ذ م م</t>
  </si>
  <si>
    <t>سوق الدار جاليري المركزي لغير المواد الغذائية فرع من شركة الوسام الفضي انترناشونال للتجارة العامة والمقاولات ذ م م</t>
  </si>
  <si>
    <t>مؤسسة ابتسامة الجميع للتجارة العامه</t>
  </si>
  <si>
    <t>شركة رجل الاعمال للتجارة العامة والمقاولات ش ت ب</t>
  </si>
  <si>
    <t>شركة الاتجاه الصحيح للتجارة العامة والمقاولات ذ م م</t>
  </si>
  <si>
    <t>شركة كروم ويل للاستيراد والتصدير ووكيل بالعمولة ذ م م</t>
  </si>
  <si>
    <t>شركة ابراج التعمير للتجارة العامة والمقاولات ذ م م</t>
  </si>
  <si>
    <t>شركة الوكيل العالمية للتجارة العامة والمقاولات ذ م م</t>
  </si>
  <si>
    <t>شركة تي ال افيشن لخدمات الطيران ذ م م</t>
  </si>
  <si>
    <t>شركة القادة المحلية للتجارة العامة والمقاولات ش ت</t>
  </si>
  <si>
    <t>شركة صالون ايديت كويت للسيدات ذ م م</t>
  </si>
  <si>
    <t>شركة واحة النور للحلويات والمعجنات ش ت</t>
  </si>
  <si>
    <t>بقالة ابراهيم راشد</t>
  </si>
  <si>
    <t>شركة التكنولوجيا الكويتية للتجارة العامة والمقاولات ذ م م</t>
  </si>
  <si>
    <t>شركة سوق البستان الاخضر المركزي ش ت</t>
  </si>
  <si>
    <t>شركة البلاتين للتجارة العامة ش ت</t>
  </si>
  <si>
    <t>شركة النصر الوطنية للتجارة العامة ذ م م</t>
  </si>
  <si>
    <t>شركة قسومة للستائر والمفروشات ذ م م</t>
  </si>
  <si>
    <t>صالون رفينا العالمي للرجال فرع من شركة الهبيدة العالمية للتجارة العامة ذ م م</t>
  </si>
  <si>
    <t>معهد مايند بودي كونيكشن الصحي فرع من شركة ايكونومي رووتس فالي للتجارة العامة والمقاولات ش ت ب</t>
  </si>
  <si>
    <t>شركة الطوفان المتحدة للتجارة العامة والمقاولات ذ م م</t>
  </si>
  <si>
    <t>شركة المجموعة الفنية للاستشارات الادارية وادارة المشاريع واستشارات الكمبيوتر ذ م م</t>
  </si>
  <si>
    <t>مؤسسة ايبيريا العالمية للتجارة العامة والمقاولات</t>
  </si>
  <si>
    <t>النور العالمية للملابس الجاهزة والاحذية والحقائب والهدايا والكماليات</t>
  </si>
  <si>
    <t>شركة الراعي الدولية للمواد الغذائية والخضار والفواكه ذ م م</t>
  </si>
  <si>
    <t>شركة اكاديمية الرواد لادارة وتنظيم المعارض والمؤتمرات ذ م م</t>
  </si>
  <si>
    <t>شركة ويرتوب للمقاولات العامه للمباني ذ م م</t>
  </si>
  <si>
    <t>شركة التنمية الكويتية العالمية لقطع غيار السيارات ش ت</t>
  </si>
  <si>
    <t>المكتب الثلاثي للطباعة والترجمة</t>
  </si>
  <si>
    <t>شركة مي اند كو لتصميم الديكورات الداخلية (رخصة متناهية الصغر ) ش ش و</t>
  </si>
  <si>
    <t>الفيصلية الذهبي للهواتف</t>
  </si>
  <si>
    <t>شركة دار الفيروز للتجارة العامة ش ت ب</t>
  </si>
  <si>
    <t>شركة فوتو ستار لتجهيز وادارة الافراح وتاجير معداتها ش ت</t>
  </si>
  <si>
    <t>جواهر القصيم للمواد الغذائية فرع شركة اراك العالمية للتجارة العامة والمقاولات ذ م م فرع رقم 1</t>
  </si>
  <si>
    <t>شركة العزم الدولية للتجارة العامة ذ م م</t>
  </si>
  <si>
    <t>شركة دويك الدولية للمقاولات الانشائية ش ت ب</t>
  </si>
  <si>
    <t>شركة دانة المنار للهدايا ش ت</t>
  </si>
  <si>
    <t>معرض ربوع الجهراء للملابس الجاهزة</t>
  </si>
  <si>
    <t>شركة ايو كميونتي للتجارة العامة ذ م م</t>
  </si>
  <si>
    <t>شركة كومورو جلف للتجارة العامة والمقاولات ذ م م</t>
  </si>
  <si>
    <t>شركة وولف الخليج للتجارة العامة ش ت</t>
  </si>
  <si>
    <t>مؤسسة البناء الفضي للمقاولات العامة للمباني</t>
  </si>
  <si>
    <t>مطعم المطيري</t>
  </si>
  <si>
    <t>مؤسسة جاسم العجيل للسيارات</t>
  </si>
  <si>
    <t>الشركة المتحدة لادارة المرافق مساهمة المقفلة</t>
  </si>
  <si>
    <t>شركة اكسبشونال للاستشارات والدراسات الاقتصادية ش ت</t>
  </si>
  <si>
    <t>فندق كارلتون الخليج فرع من شركة محمد عبد العزيز المساعيد واولاده للتجارة العامة والمقاولات ذ م م</t>
  </si>
  <si>
    <t>مركز التقدم لطباعة على الالة الكاتبة وتصوير المستندات</t>
  </si>
  <si>
    <t>شركة سابك المتحدة للتجارة العامة المقاولات ذ م م</t>
  </si>
  <si>
    <t>شركة فريش كول لمقاولات التبريد والتكييف ذ م م</t>
  </si>
  <si>
    <t>شركة الاوتاد الاقليمية للتجارة العامة والمقاولات ذ م م</t>
  </si>
  <si>
    <t>شركة كراج اس بي اس الكويتية لتصليح السيارات ذ م م</t>
  </si>
  <si>
    <t>شركة سفير انترناشيونال الكويت للتجارة العامة ذ م م</t>
  </si>
  <si>
    <t>اطيب من الطيب العطور ومواد وادوات التجميل</t>
  </si>
  <si>
    <t>العروسة الجميلة للحلويات فرع من شركة شاطر العالمية للتجارة العامة والمقاولات ذ م م</t>
  </si>
  <si>
    <t>مكتب عبد الله راشد العتيبي للعمالة المنزلية</t>
  </si>
  <si>
    <t>شركة ياسين واولاده للتجارة العامة والمقاولات ذ م م</t>
  </si>
  <si>
    <t>شركة مجموعة محمد وحمد للتجارة العامة ذ م م</t>
  </si>
  <si>
    <t>شركة صالون كلر ات تان نيلز للسيدات ش ش و</t>
  </si>
  <si>
    <t>شركة معلوماتك لخدمات التكنولوجيا ذ م م</t>
  </si>
  <si>
    <t>صالون سمراء حولي لتجميل السيدات</t>
  </si>
  <si>
    <t>شركة العين الكويتية للمقاولات العامة للمباني ذ م م</t>
  </si>
  <si>
    <t>شركة الشاهين الاقليمية لتصليح الاجهزة الكهربائية والالكترونية ذ م م</t>
  </si>
  <si>
    <t>شركة البسمة الاهلية للتجارة العامة والمقاولات ذ م م</t>
  </si>
  <si>
    <t>مؤسسة المحاسن التجارية</t>
  </si>
  <si>
    <t>شركة الشيهانة الوطنية للتجارة العامة والمقاولات ش ت</t>
  </si>
  <si>
    <t>بقالة عباس البلوشي الجديدة</t>
  </si>
  <si>
    <t>شركة شرق الجزيرة للاستيراد والتصدير ذ م م</t>
  </si>
  <si>
    <t>صالون صن رايز للرجال</t>
  </si>
  <si>
    <t>شركة لويالتي يونايتد للتجارة العامة والمقاولات ذ م م</t>
  </si>
  <si>
    <t>شركة الشعاع الكبير للملابس الجاهزة ش ش و</t>
  </si>
  <si>
    <t>مطعم ومقهى شيشة سما</t>
  </si>
  <si>
    <t>شركة الوسيط الفرنسي للتجارة العامة ذ م م</t>
  </si>
  <si>
    <t>مطعم هيل ومسمار</t>
  </si>
  <si>
    <t>شركة لاجن لوك للهدايا والاحذية والملابس الجاهزة النسائية ش ت</t>
  </si>
  <si>
    <t>جلوبال دايركشنز للدعاية والاعلان فرع من شركة المنال للتجارة العامة والمقاولات ش ت ب</t>
  </si>
  <si>
    <t>شركة الفروانية الاهلية للمقاولات العامة للمباني ش ت</t>
  </si>
  <si>
    <t>شركة احمد العنيزي العالمية للتجارة العامة والمقاولات ذ م م</t>
  </si>
  <si>
    <t>مؤسسة ابو العلا للتجارة العامة والمقاولات</t>
  </si>
  <si>
    <t>شركة العلم المتحدة للتجارة العامة والمقاولات ذ م م</t>
  </si>
  <si>
    <t>مؤسسة علي الصانع للقرطاسية والادوات المكتبية</t>
  </si>
  <si>
    <t>شركة الانجازات العالمية للتجارة ذ م م</t>
  </si>
  <si>
    <t>شركة المغانم للتجارة العامة والمقاولات ذ م م</t>
  </si>
  <si>
    <t>شركة دزن فون للهواتف ومستلزماتها ش ت</t>
  </si>
  <si>
    <t>شركة الاخاء الوطنية للتجارة العامة والمقاولات ذ م م</t>
  </si>
  <si>
    <t>يونايتد جلاكس للنشر والتوزيع فرع من شركة المجرة المتحدة للتجارة العامة والمقاولات ف ع ش ذ م م</t>
  </si>
  <si>
    <t>مؤسسة ليزر للانتاج الفني والدعاية والاعلان</t>
  </si>
  <si>
    <t>شركة قيت وي قروب للتجارة العامة ذ م م</t>
  </si>
  <si>
    <t>شركة الفازا للتجارة العامة والمقاولات ذ م م</t>
  </si>
  <si>
    <t>مؤسسة علي سالم الهويدي للخضار والفواكه</t>
  </si>
  <si>
    <t>شركة سنتري جولد للتجارة العامة ش ت ب</t>
  </si>
  <si>
    <t>مؤسسة رياض الدويسان لمقاولات الزراعية</t>
  </si>
  <si>
    <t>شركة هابي وي للادوات الصحية والاصباغ ذ م م</t>
  </si>
  <si>
    <t>مؤسسة الاصدقاء الجدد التجارية</t>
  </si>
  <si>
    <t>شركة النجمة الكويتية لخياطة ملابس السيدات ش ش و</t>
  </si>
  <si>
    <t>شركة بقالة الشاذلية ذ م م</t>
  </si>
  <si>
    <t>شركة باراليل ستديو للمقاولات العامة للمباني ومقاولات الديكور ذ م م</t>
  </si>
  <si>
    <t>ارض اليوسيفان لتمثيل الشركات فرع من شركة تريد فيجن للتجارة العامة فرع 2</t>
  </si>
  <si>
    <t>مؤسسة مية مية للادوات الكهربائية ومقاولاتها</t>
  </si>
  <si>
    <t>المركز الامريكي للترجمة</t>
  </si>
  <si>
    <t>شركة درايش للاقمشة ش ت ب</t>
  </si>
  <si>
    <t>مؤسسة عبد الرحمن مسلط السبيعي للتجارة العامة والمقاولات</t>
  </si>
  <si>
    <t>شركة وربة المتحدة لمقاولات الاصباغ ذ م م</t>
  </si>
  <si>
    <t>مؤسسة الاطوار للمقاولات العامة للمباني</t>
  </si>
  <si>
    <t>فيديو وتسجيلات يوم التحرير</t>
  </si>
  <si>
    <t>نور الصباح لتصليح وصيانية الادوات الصحية</t>
  </si>
  <si>
    <t>مركز سونيك للعب وادوات الاطفال</t>
  </si>
  <si>
    <t>شركة عشق العالمية للمشروبات الباردة والساخنة المتنقلة ش ش و</t>
  </si>
  <si>
    <t>مؤسسة سنبوك الخليج للاستيراد والتصدير ووكيل بالعمولة</t>
  </si>
  <si>
    <t>شركة الابحار الخليجي للتجارة العامة والمقاولات ش ت ب</t>
  </si>
  <si>
    <t>اضواء للدعاية والاعلان</t>
  </si>
  <si>
    <t>شركة المشاريع المميزة للتجارة العامة والمقاولات ذ م م</t>
  </si>
  <si>
    <t>المتحدة الفنية لانتاج النوافذ والابواب من بروفيلات - ال بي في سي</t>
  </si>
  <si>
    <t>الشركة الدولية الهندسية المتحدة للتجارة العامة ذ م م</t>
  </si>
  <si>
    <t>شركة سيتي بزنس لمقاولات تنظيف المباني والطرق ذ م م</t>
  </si>
  <si>
    <t>الشركة الخليجية المتحدة للخدمات الحراسة والامن ذ م م</t>
  </si>
  <si>
    <t>شركة الاخوة الخليجيون لبيع وشراء وتاجير السيارات ش ت ب</t>
  </si>
  <si>
    <t>مؤسسة الفهد لنقل البضائع والركاب الخارجي</t>
  </si>
  <si>
    <t>مؤسسة اره العالمية لمقاولات تنظيف المباني والمدن</t>
  </si>
  <si>
    <t>خياط نيو كولكشن للسيدات</t>
  </si>
  <si>
    <t>شركة جواد عبد الله العامر للتجارة العامة والمقاولات ش ت</t>
  </si>
  <si>
    <t>شركة درر الوليد للمقاولات العامة للمباني ذ م م</t>
  </si>
  <si>
    <t>شركة جود فاشن لخياطة ملابس السيدات ذ م م</t>
  </si>
  <si>
    <t>مشرف العالمية لنقل البضائع فرع من شركة المرود للتجارة العامة والمقاولات ش ت</t>
  </si>
  <si>
    <t>شركة نيو دايمون المتحدة للتجارة العامة والمقاولات ش ت ب</t>
  </si>
  <si>
    <t>شركة الموفاس للتجارة العامة ذ م م</t>
  </si>
  <si>
    <t>شركة لوكارنو للتجارة العامة ذ م م</t>
  </si>
  <si>
    <t>شركة سيف الخليج العربي للمقاولات العامة للمباني ذ م م</t>
  </si>
  <si>
    <t>شركة عالية الشويعي العالمية للتجارة العامة والمقاولات ذ م م</t>
  </si>
  <si>
    <t>شركة الساير لخدمات الطاقة ذ م م</t>
  </si>
  <si>
    <t>شركة سوق كاندي كب سويت المركزي ذ م م</t>
  </si>
  <si>
    <t>شركة عبدالله سبتى سكين للتجارة العامة ذ م م</t>
  </si>
  <si>
    <t>شركة الفهد الاقليمية للتجارة العامة ذ م م</t>
  </si>
  <si>
    <t>الشركة الوطنية الكويتية لنقل البضائع ش ت</t>
  </si>
  <si>
    <t>مؤسسة المحيسن لنقل البضائع</t>
  </si>
  <si>
    <t>شركة الغنام الدولية للتجارة العامة ش ت</t>
  </si>
  <si>
    <t>شركة الناصر للمقاولات العامة للمباني ش ت</t>
  </si>
  <si>
    <t>شركة خبراء الخليج للاستشارات البترولية ذ م م</t>
  </si>
  <si>
    <t>شركة المزن الذهبية للتجارة العامة ذ م م</t>
  </si>
  <si>
    <t>شركة السند للاستيراد والتصدير ووكيل بالعمولة ذ م م</t>
  </si>
  <si>
    <t>شركة سمسار للدعاية والاعلان والنشر والتوزيع ذ م م</t>
  </si>
  <si>
    <t>شركة الرابح المشتركة للتجارة العامة والمقاولات ش ت ب</t>
  </si>
  <si>
    <t>شركة مطعم ومقهى كبابجي السلطان ذ م م</t>
  </si>
  <si>
    <t>مطعم مواهب الكويت</t>
  </si>
  <si>
    <t>شركة الشمس لادارة املاك الغير ش ت ب</t>
  </si>
  <si>
    <t>بقلاواجي للحلويات والمعجنات فرع من شركة خالد غازي الرشيدي للتجارة العامة والمقاولات ذ م م</t>
  </si>
  <si>
    <t>شركة نور ميديا للانتاج الفني ش ت</t>
  </si>
  <si>
    <t>شركة المنارة المضيئة للتجارة العامة والمقاولات ذ م م</t>
  </si>
  <si>
    <t>المركز العالمي للاستشارات العلمية</t>
  </si>
  <si>
    <t>شركة الصايغ العالمية للتجارة العامة والمقاولات ذ م م</t>
  </si>
  <si>
    <t>شركة اركان العالمية للهدايا والكماليات ذ م م</t>
  </si>
  <si>
    <t>شركة ضحى الاسلام للتجارة العامة والمقاولات ذ م م</t>
  </si>
  <si>
    <t>شركة الجحمة المشتركة للتجارة العامة والمقاولات ذ م م</t>
  </si>
  <si>
    <t>شركة مودرن هاوس للتجارة العامة والمقاولات ش ت ب</t>
  </si>
  <si>
    <t>شركة معرض الفرج للادوات الكهربائية ذ م م</t>
  </si>
  <si>
    <t>مركز الانوار الاول للتدريب والاستشارات ذ م م</t>
  </si>
  <si>
    <t>شركة برنسبلز لبرمجة وتشغيل الكمبيوتر ذ م م</t>
  </si>
  <si>
    <t>مؤسسة الامواج الذهبية للتجارة العامة والمقاولات</t>
  </si>
  <si>
    <t>شركة القمة الخضراء للتجارة العامة والمقاولات ش ت</t>
  </si>
  <si>
    <t>دار الفرح للعطور</t>
  </si>
  <si>
    <t>شركة دي ام تتش لخياطة ملابس الرجال ذ م م</t>
  </si>
  <si>
    <t>مطعم غوغوش فرع من شركة مشاريع الصلال التجارية ذ م م</t>
  </si>
  <si>
    <t>شركة نوارة الاحمدي للخدمات اللوجستية ذ م م</t>
  </si>
  <si>
    <t>معرض شانطون للاقمشة</t>
  </si>
  <si>
    <t>شركة الاشجار البرونزية للتجارة العامة والمقاولات ش ت</t>
  </si>
  <si>
    <t>شركة الفوز بالاس للتجارة العامة والمقاولات ذ م م</t>
  </si>
  <si>
    <t>بدر السيد هاشم الغربللي</t>
  </si>
  <si>
    <t>مركز نايف خريص العتيبي لصيانة التكييف المركزي والمصاعد</t>
  </si>
  <si>
    <t>شركة ول وورث تك للتجارة العامة ذ م م</t>
  </si>
  <si>
    <t>شركة خياط سوشيلا للسيدات ش ت</t>
  </si>
  <si>
    <t>شركة العناية لخدمات الرعاية الصحية ذ م م</t>
  </si>
  <si>
    <t>شركة عايض صليهم لبيع الاغذية المتنقله ش ش و</t>
  </si>
  <si>
    <t>شركة ابراج الصراف للتجارة العامة ش ت</t>
  </si>
  <si>
    <t>شركة سيرجلو للخدمات النفطية ذ م م</t>
  </si>
  <si>
    <t>شركة فاست كلاود لأجهزة الكمبيوتر ذ م م</t>
  </si>
  <si>
    <t>شركة ميراج المتحدة للتجارة العامة ش ت</t>
  </si>
  <si>
    <t>شركة الطيف الملكي للمقاولات العامة للمباني ذ م م</t>
  </si>
  <si>
    <t>شركة المدار الهندسية للتجارة العامة والمقاولات ش ت ب</t>
  </si>
  <si>
    <t>شركة البيارق الوطنية للتجارة العامة ش ت</t>
  </si>
  <si>
    <t>شركة هاوسنج العقارية ذ م م</t>
  </si>
  <si>
    <t>معرض الان للملابس الجاهزة</t>
  </si>
  <si>
    <t>شركة فكرة سوفت للتجارة العامة ذ م م</t>
  </si>
  <si>
    <t>شركة اهل الترويقة للمقاولات الصحية والكهربائية ذ م م</t>
  </si>
  <si>
    <t>شركة جوهرة الدويلة للتجارة العامة ش ت</t>
  </si>
  <si>
    <t>شركة اي فيفتي ثري ايجينسي للدعاية والاعلان شركة الشخص الواحد</t>
  </si>
  <si>
    <t>شركة مقهى ماينس ايلافين ذ م م</t>
  </si>
  <si>
    <t>شركة ضياء الشرق للتجارة العامة والمقاولات ش ت</t>
  </si>
  <si>
    <t>مركز انشور الضجيج لاجهزة الكمبيوتر فرع من المجموعة الكويتية للاجهزة التكنولوجية ذ م م</t>
  </si>
  <si>
    <t>مؤسسة سفن الفن للمواد الغذائية</t>
  </si>
  <si>
    <t>مؤسسة سيول الخليج للادوات الكهربائية ومقاولاتها</t>
  </si>
  <si>
    <t>شركة الجودة العاليه للمقاولات العامه للمباني ذ م م</t>
  </si>
  <si>
    <t>شركة ستار سيتي للادوات الكهربائية ومقاولاتها ش ت ب</t>
  </si>
  <si>
    <t>صالون مكان الجمال للسيدات</t>
  </si>
  <si>
    <t>شركة القبان الكويتي للتجارة العامة ذ م م</t>
  </si>
  <si>
    <t>مؤسسة ديفيليه للتجارة العامة والمقاولات</t>
  </si>
  <si>
    <t>مؤسسة شاطئ الديرة للحلويات والمكسرات</t>
  </si>
  <si>
    <t>شركة المجاوب والنويهض للتجارة العامة والمقاولات ش ت</t>
  </si>
  <si>
    <t>شركة ناصر العمار للعطور ومواد وادوات التجميل ذ م م</t>
  </si>
  <si>
    <t>شركة الارتفاع المتحدة للتجارة العامة والمقاولات ش ت ب</t>
  </si>
  <si>
    <t>شركة بويدن م س لادارة المشاريع الكبرى ذ م م</t>
  </si>
  <si>
    <t>شركة مطربة للتجارة العامة ذ م م</t>
  </si>
  <si>
    <t>شركة كيو اند ب للتجارة العامة والمقاولات ذ م م</t>
  </si>
  <si>
    <t>شركة الوفاق البرونزية للتجارة العامة والمقاولات ذ م م</t>
  </si>
  <si>
    <t>شركة المثنى بلس للهواتف ومستلزماتها ش ت</t>
  </si>
  <si>
    <t>شركة الشاطئ لاعمال الصيانة والمقاولات ذ م م</t>
  </si>
  <si>
    <t>شركة نظارات الوليد ذ م م</t>
  </si>
  <si>
    <t>شركة الدكتور طارق البحري للتجارة العامة والمقاولات ذ م م</t>
  </si>
  <si>
    <t>مركز الوسام الذهبي لصيانة التكييف المركزي والمصاعد</t>
  </si>
  <si>
    <t>شركة صالون بيوتي اند بيوند للسيدات ش ت</t>
  </si>
  <si>
    <t>شركة الجداول الخليجية للتجارة العامة والمقاولات ذ م م</t>
  </si>
  <si>
    <t>مؤسسة المناور للتجارة العامة والمقاولات</t>
  </si>
  <si>
    <t>شركة الوزان للرعاية الصحية ذ م م</t>
  </si>
  <si>
    <t>شركة بوتيك بتيت ستايل للملابس الجاهزة ذ م م</t>
  </si>
  <si>
    <t>شركة قدرات للاستيراد والتصدير ووكيل بالعمولة ش ت ب</t>
  </si>
  <si>
    <t>مؤسسة بيت الحورة للتجارة العامة والمقاولات</t>
  </si>
  <si>
    <t>شركة باب الربيع للتجارة العامة ش ش و</t>
  </si>
  <si>
    <t>شركة العصيمي الوطنية للتجارة العامة ش ش و</t>
  </si>
  <si>
    <t>شركة القاطرة للتجارة العامة والمقاولات ذ م م</t>
  </si>
  <si>
    <t>ساحل الخليج لتجهيز وادارة الافراح وتاجير معداتها</t>
  </si>
  <si>
    <t>شركة دبل سي جلوبال لتربية الابقار ذ م م</t>
  </si>
  <si>
    <t>شركة مطلق الدولية للتجارة العامة والمقاولات ش ت</t>
  </si>
  <si>
    <t>شركة السفار للدعاية والاعلان والنشر والتوزيع ذ م م</t>
  </si>
  <si>
    <t>مطعم وردة الليوان</t>
  </si>
  <si>
    <t>شركة بوسطن سيرفس للتجارة العامة ذ م م</t>
  </si>
  <si>
    <t>شركة الرمال السعودية للتجارة العامة ش ش و</t>
  </si>
  <si>
    <t>الاكاديمية الدولية لعلوم الكمبيوتر فرع من شركة الجلاوي للتجارة العامة والمقاولات ش ت ب</t>
  </si>
  <si>
    <t>مركز ارجاء العالم لصيانة التكييف المركزي والمصاعد</t>
  </si>
  <si>
    <t>شركة شبيب جعيلان واولاده للتجارة العامة والمقاولات ش ت ب</t>
  </si>
  <si>
    <t>مركز طيور الخليج لصيانة التكييف المركزي والمصاعد</t>
  </si>
  <si>
    <t>شركة قلعة العدل للتجارة العامة ذ م م</t>
  </si>
  <si>
    <t>مركز اليمامة للذهب</t>
  </si>
  <si>
    <t>شركة انيرجي ستار للتجارة العامة ذ م م</t>
  </si>
  <si>
    <t>شركة لابات لتاجير معدات الافراح ش ت</t>
  </si>
  <si>
    <t>شركة الفريق الخليجي للاستشارات الادارية ذ م م</t>
  </si>
  <si>
    <t>شركة فاشن الدولية للتجارة العامة ذ م م</t>
  </si>
  <si>
    <t>شركة سديم الفجر للتجارة العامة ش ت</t>
  </si>
  <si>
    <t>مؤسسة الصباح اف كي ام للتجارة العامة والمقاولات</t>
  </si>
  <si>
    <t>مركز حسين العجمي لصيانة التكييف المركزي والمصاعد</t>
  </si>
  <si>
    <t>شركة البلاد للمقاولات واستيراد مواد البناء ش ت</t>
  </si>
  <si>
    <t>شركة قوافل المحدودة للتجارة العامة والمقاولات ذ م م</t>
  </si>
  <si>
    <t>شركة سيزر للادوات الكهربائية ش ت ب</t>
  </si>
  <si>
    <t>شركة تولين للتجارة العامة ذ م م</t>
  </si>
  <si>
    <t>شركة بدوروم المعتمدة للاجهزة الطبية ومستلزماتها ذ م م</t>
  </si>
  <si>
    <t>مكتب جنوب الخليج لصيانة التكييف المركزي والمصاعد</t>
  </si>
  <si>
    <t>شركة فالح البصمان واولاده للتجارة العامة والمقاولات ش ت ب</t>
  </si>
  <si>
    <t>شركة الحميدي الكويتية للتجارة العامة والمقاولات ش ت</t>
  </si>
  <si>
    <t>شركة الهامة الدولية للدعاية والاعلان ذ م م</t>
  </si>
  <si>
    <t>شركة الجوزاء الكويتية للتجارة العامة ذ م م</t>
  </si>
  <si>
    <t>شركة الكندور لصيانة التكييف المركزي والمصاعد ذ م م</t>
  </si>
  <si>
    <t>الشركة الشرقية المتحدة للمواد الغذائية ذ م م</t>
  </si>
  <si>
    <t>مؤسسة ارض الاماني للتجارة العامة والمقاولات</t>
  </si>
  <si>
    <t>مؤسسة تول بار لاجهزة الكمبيوتر</t>
  </si>
  <si>
    <t>مؤسسة طريق الخير لمواد الديكور ومستلزماتها</t>
  </si>
  <si>
    <t>شركة البتراء العالمية التجارية ذ م م</t>
  </si>
  <si>
    <t>شركة نادر سلطان محمود وولده للتجارة العامة والمقاولات ذ م م</t>
  </si>
  <si>
    <t>شركة مانشستر للتجارة العامة والمقاولات ذ م م</t>
  </si>
  <si>
    <t>شركة كنز دلتا للمجوهرات الذهبية والفضية والساعات الثمينة ش ش و</t>
  </si>
  <si>
    <t>شركة نوفيز للمأكولات الخفيفة ذ م م</t>
  </si>
  <si>
    <t>مؤسسة الشط للسيارات</t>
  </si>
  <si>
    <t>خياط ناقوس الاميرة للسيدات</t>
  </si>
  <si>
    <t>شركة مطاعم بلس تسعة ستة خمسة ش ت</t>
  </si>
  <si>
    <t>شركة ليليغانتا رتاج لخياطه ملابس السيدات ش ش و</t>
  </si>
  <si>
    <t>شركة المقاييس المعتمدة للمقاولات العامة للمباني ش ت</t>
  </si>
  <si>
    <t>شركة مصبغة امواج الفرح لاستلام وتسليم الملابس ش ت</t>
  </si>
  <si>
    <t>شركة بوش العين للتجارة العامة ش ت</t>
  </si>
  <si>
    <t>شركة ارابكو الذهبية للتجارة العامة ذ م م</t>
  </si>
  <si>
    <t>شركة سيتي سنايبر للتجارة العامة ذ م م</t>
  </si>
  <si>
    <t>شركة فاست كول للتجارة العامة ذ م م</t>
  </si>
  <si>
    <t>ام اند ام كرييشن للادوات الكهربائية ومقاولاتها فرع من شركة المسار الاقليمية للتجارة العامة والمقاولات ف ع ش ذ م م</t>
  </si>
  <si>
    <t>شركة مجموعة فلورنسا المتحدة للتجارة العامة ذ م م</t>
  </si>
  <si>
    <t>مطحنة الوسمي</t>
  </si>
  <si>
    <t>شركة خدمة الجماهير للتجارة العامة والمقاولات ش ت</t>
  </si>
  <si>
    <t>شركة دار الخليل للعطور ذ م م</t>
  </si>
  <si>
    <t>شركة واحة الحنان للمواد الغذائية ومعدات الفنادق والمطاعم ش ت</t>
  </si>
  <si>
    <t>شركة توصيلة المتميزة لتوصيل الطلبات الاستهلاكية ذ م م</t>
  </si>
  <si>
    <t>شركة بوليفار لتصميم وادارة مواقع الانترنت ذ م م</t>
  </si>
  <si>
    <t>شركة تيجان نجد للتجارة العامة والمقاولات ش ت</t>
  </si>
  <si>
    <t>شركة البيرق المشتركة للتجارة العامة</t>
  </si>
  <si>
    <t>شركة لطيف المتحدة للري والمقاولات الزراعية ذ م م</t>
  </si>
  <si>
    <t>شركة مجموعة ديو فافينتي الدولية التجارية ذ م م</t>
  </si>
  <si>
    <t>شركة التخصيص للمقاولات الزراعية ذ م م</t>
  </si>
  <si>
    <t>مؤسسة فاضل العوض للملابس الجاهزة</t>
  </si>
  <si>
    <t>مركز جنوب امغرة للاستوكات والمستعمل</t>
  </si>
  <si>
    <t>الناس لنقل البضائع فرع من شركة الناس المشتركة للتجارة العامة ذ م م</t>
  </si>
  <si>
    <t>مؤسسة الاشرفية للادوات الكهربائية وصيانتها</t>
  </si>
  <si>
    <t>شركة الرتاج الحديثة للتجارة العامة والمقاولات ذ م م</t>
  </si>
  <si>
    <t>شركة ابناء عبد الوهاب يعقوب العنزي للتجارة العامة ذ م م</t>
  </si>
  <si>
    <t>شركة كابيتال لاند للتطوير العقاري ذ م م</t>
  </si>
  <si>
    <t>مؤسسة سليمان محمد مال الله للملابس الجاهزة والاحذية والحقائب والهدايا والكماليات</t>
  </si>
  <si>
    <t>شركة فرضتك للخضار والفواكه ش ش و</t>
  </si>
  <si>
    <t>المهرة الخليجية التجارية</t>
  </si>
  <si>
    <t>شركة ريناد للمقاولات العامة للمباني ش ش و</t>
  </si>
  <si>
    <t>الدار البيضاء لقطع غيار السيارات فرع من شركة المستقبل الذهبي لقطع غيار السيارات ف ذ م م</t>
  </si>
  <si>
    <t>شركة رفا الكويت للتجارة العامة والمقاولات ذ م م</t>
  </si>
  <si>
    <t>مؤسسة عبد الله نايف للاجهزة الكهربائية والالكترونية</t>
  </si>
  <si>
    <t>شركة قلعة الشارقة للاصباغ ومواد البناء ذ م م</t>
  </si>
  <si>
    <t>شركة الجيونة للتجارة العامة ذ م م</t>
  </si>
  <si>
    <t>مصنع الكويت للاكاسيد المعدنية والالوان ذ م م</t>
  </si>
  <si>
    <t>شركة صالون ميمي بيوتي لتجميل السيدات ش ش و</t>
  </si>
  <si>
    <t>شركة كراج الحمدان لتصليح السيارات ش ت</t>
  </si>
  <si>
    <t>بقالة دانة الحساوي</t>
  </si>
  <si>
    <t>شركة محمد عباس البلوشي للمواد الغذائية ش ت ب</t>
  </si>
  <si>
    <t>مجموعة ان وشز للتجارة العامة والمقاولات ذ م م</t>
  </si>
  <si>
    <t>شركة الغانم الوطنية للتجارة العامة والمقاولات ذ م م</t>
  </si>
  <si>
    <t>شركة الجوف الاقليمية للتجارة العامة والمقاولات ش ت ب</t>
  </si>
  <si>
    <t>شركة تريد اوي للتجارة العامة ذ م م</t>
  </si>
  <si>
    <t>مؤسسة عبد الله بدر للعب وادوات الاطفال</t>
  </si>
  <si>
    <t>مؤسسة عبد العزيز غريب علي للاستيراد والتصدير ووكيل بالعمولة</t>
  </si>
  <si>
    <t>شركة الاخلاص والمحبة للتجارة العامة والمقاولات ذ م م</t>
  </si>
  <si>
    <t>شركة المزين الكويتية لمقاولات الديكور ش ش و</t>
  </si>
  <si>
    <t>شركة لانجي للخدمات الطبية ذ م م</t>
  </si>
  <si>
    <t>شركة ادارة مطاعم المختار للتجهيزات الغذائية ش ت</t>
  </si>
  <si>
    <t>مجموعة الروسان لمقاولات عامة للمباني</t>
  </si>
  <si>
    <t>مؤسسة مفلح بركة المطيري لجلب العمالة المنزلية</t>
  </si>
  <si>
    <t>شركة فهد نايف العجمي لمقاولات الطرق والمجاري والجسور ذ م م</t>
  </si>
  <si>
    <t>شركة كونسلتان سي لتنظيم المعارض والمؤتمرات والمعسكرات ذ م م</t>
  </si>
  <si>
    <t>شركة المركز البيئي الدولي لخدمات البيئة ذ م م</t>
  </si>
  <si>
    <t>شركة ماركاتو للتجارة العامة والمقاولات ذ م م</t>
  </si>
  <si>
    <t>شركة المعرض الفضي لتنظيم المعارض والمؤتمرات والمعسكرات الرياضية ش ش و</t>
  </si>
  <si>
    <t>شركة يوسف بن طاهر التجارية ش ت ب</t>
  </si>
  <si>
    <t>شركة المفاهيم الدولية للتجارة العامة ذ م م</t>
  </si>
  <si>
    <t>مؤسسة بيت اليمام للتجارة العامة والمقاولات</t>
  </si>
  <si>
    <t>ساحل المسيلة للتجارة العامة ذ م م</t>
  </si>
  <si>
    <t>شركة الحريص للخدمات اللوجستيه ذ م م</t>
  </si>
  <si>
    <t>استور كويت للهواتف ومستلزماتها فرع من شركة البعد السابع للتجارة العامة ف ع ش ذ م م</t>
  </si>
  <si>
    <t>شركة منارة اليرموك للادوات الصحية ومقاولاتها والادوات الكهربائية ومقاولاتها ذ م م</t>
  </si>
  <si>
    <t>شركة الجوهرة بلازا للتجارة العامة ذ م م</t>
  </si>
  <si>
    <t>شركة الطائر الحر للتجارة العامة والمقاولات ذ م م</t>
  </si>
  <si>
    <t>شركة نسور الجبل للتجارة العامة والمقاولات ش ت ب</t>
  </si>
  <si>
    <t>شركة هاي لايت للتجارة العامة والمقاولات ذ م م</t>
  </si>
  <si>
    <t>شركة هيلين سيوفي لمقاولات الديكور ذ م م</t>
  </si>
  <si>
    <t>ماجلتنا للمواد الغذائية</t>
  </si>
  <si>
    <t>شركة جابكو للتجارة العامة والمقاولات ذ م م</t>
  </si>
  <si>
    <t>شركة كرو كويت للاستشارات ذ م م</t>
  </si>
  <si>
    <t>شركة بي اند ان العطار للهدايا والكماليات ش ت</t>
  </si>
  <si>
    <t>بقالة عبد الله حبيني</t>
  </si>
  <si>
    <t>شركة ميراث الدولية للتجارة العامة والمقاولات ش ت ب</t>
  </si>
  <si>
    <t>مؤسسة العسلاوي لبيع وشراء وتاجير السيارات</t>
  </si>
  <si>
    <t>مؤسسة فيصل العماني التجارية</t>
  </si>
  <si>
    <t>شركة ديزاين ماستر ميديا لتصميم وادارة مواقع الانترنت ش ت ب</t>
  </si>
  <si>
    <t>بلازا الخيمة للماكولات الخفيفة فرع من شركة هابي وورلد للملابس الجاهزة والاحذية والحقائب والهدايا والكماليات ذ م م فرع رقم 12</t>
  </si>
  <si>
    <t>شركة فوزية عبد المحسن للتجارة العامة والمقاولات ذ م م</t>
  </si>
  <si>
    <t>البيادر الكويتيه للتجارة العامة والمقاولات ش ت</t>
  </si>
  <si>
    <t>شركة عبد الله المطر لتصليح الاجهزة الكهربائية والاكترونية ش ت</t>
  </si>
  <si>
    <t>معرض النافورة للساعات والهدايا</t>
  </si>
  <si>
    <t>شركة مسيرة الامال للتجارة العامة ذ م م</t>
  </si>
  <si>
    <t>النادر الخليجية لنقل البضائع فرع من شركة النادر الخليجية للتجارة العامة والمقاولات</t>
  </si>
  <si>
    <t>شركة زار المتحدة جروب للتجارة العامة والمقاولات ذ م م</t>
  </si>
  <si>
    <t>مركز نيو لاين للاجهزة الكهربائية والاكترونية</t>
  </si>
  <si>
    <t>شركة شرايا العقارية ذ م م</t>
  </si>
  <si>
    <t>شركة اي تي اي سي للتجارة العامة والمقاولات ذ م م</t>
  </si>
  <si>
    <t>شركة دارين جولف للتجارة العامة ذ م م</t>
  </si>
  <si>
    <t>شركة كالونجي للاحذية والحقائب ش ت</t>
  </si>
  <si>
    <t>شركة سامبا للتجارة العامة والمقاولات ش ذ م م</t>
  </si>
  <si>
    <t>مؤسسة صدف الكويت لمكائن الخياطة وقطع غيارها</t>
  </si>
  <si>
    <t>مؤسسة بشائر الخليج للاجهزة الكهربائية والالكترونية</t>
  </si>
  <si>
    <t>شركة الجزيرة الاولى للتجارة العامة والمقاولات ذ م م</t>
  </si>
  <si>
    <t>شركة الهادي المتحدة للتجارة العامة ذ م م</t>
  </si>
  <si>
    <t>شركة البيت الدبلوماسي للتجارة العامة والمقاولات ش ت ب</t>
  </si>
  <si>
    <t>مجموعة ان اف الخليجية للتجارة العامة والمقاولات ذ م م</t>
  </si>
  <si>
    <t>مؤسسة الشاهر للمقاولات الانشائية وتنظيف المباني</t>
  </si>
  <si>
    <t>مؤسسة التراث للاجهزة الكهربائية والالكترونية</t>
  </si>
  <si>
    <t>شركة فاطمة الشمري للتجارة العامة ذ م م</t>
  </si>
  <si>
    <t>شركة روان المحبة للتجارة العامة ذ م م</t>
  </si>
  <si>
    <t>مؤسسة الفانوس الذهبي للتجارة العامة والمقاولات</t>
  </si>
  <si>
    <t>شركة طلائع المدينة للادوات الصحية والكهربائية وصيانتها ومقاولاتها ش ت ب</t>
  </si>
  <si>
    <t>شركة محمد عيد العتيبي للتجارة العامة ش ت</t>
  </si>
  <si>
    <t>مركز بلو سكاي كار لبيع وشراء السيارات</t>
  </si>
  <si>
    <t>شركة بوبل ميكس شوب للمرطبات ذ م م</t>
  </si>
  <si>
    <t>زهور سان شاين</t>
  </si>
  <si>
    <t>شركة الرؤية الدولية للتجارة العامة والمقاولات ذ م م</t>
  </si>
  <si>
    <t>شركة امريكن لانك للتجارة العامة والمقاولات ش ت</t>
  </si>
  <si>
    <t>مؤسسة الهنادي للتجارة العامة والمقاولات</t>
  </si>
  <si>
    <t>مؤسسة اي بي اتش للملابس الجاهزة والهدايا والكماليات</t>
  </si>
  <si>
    <t>مؤسسة نواف الهاجري للتجارة العامة</t>
  </si>
  <si>
    <t>شركة الدعية البرونزية للتجارة العامة ش ت ب</t>
  </si>
  <si>
    <t>شركة احلام الديرة لمستحضرات وادوات التجميل ذ م م</t>
  </si>
  <si>
    <t>شركة البرق الماسية للمقاولات الصحية ذ م م</t>
  </si>
  <si>
    <t>شركة اركا العالمية للتجارة العامة والمقاولات ذ م م</t>
  </si>
  <si>
    <t>شركة كراج لؤلؤ الليث لتصليح السيارات ذ م م</t>
  </si>
  <si>
    <t>مؤسسة ابناء الخليج للتجارة العامة والمقاولات</t>
  </si>
  <si>
    <t>شركة سلمان ويوسف للتجارة العامة والمقاولات ش ت</t>
  </si>
  <si>
    <t>شركه المجره الحمراء لخدمه العملاء ذ م م</t>
  </si>
  <si>
    <t>شركة راشد السهلي للتجارة العامة والمقاولات ش ت</t>
  </si>
  <si>
    <t>شركة ميديا استراتيجي للتجارة العامة والمقاولات ذ م م</t>
  </si>
  <si>
    <t>مطعم سوغوي فرع من شركة اينوس لادارة المطاعم ذ م م</t>
  </si>
  <si>
    <t>شركة عادل البذال للتجارة العامة والمقاولات ش ت</t>
  </si>
  <si>
    <t>مؤسسة فلاح الهملان لادوات النجارة والبناء والحدادة</t>
  </si>
  <si>
    <t>شركة فروزن للاقمشة ذ م م</t>
  </si>
  <si>
    <t>شركة زيورخ الاهلية للتجارة العامة والمقاولات ذ م م</t>
  </si>
  <si>
    <t>شركة زين الاهلية للمقاولات العامة للمباني ذ م م</t>
  </si>
  <si>
    <t>مؤسسة الركابي التجارية</t>
  </si>
  <si>
    <t>شركة مشاري الرضوان وشريكته للتجارة العامة ذ م م</t>
  </si>
  <si>
    <t>شركة عبد الهادي يعقوب العبد الهادي للتجارة العامة والمقاولات ذ م م</t>
  </si>
  <si>
    <t>المنتصر للهدايا فرع من شركة اولاد جاسم الوزان للتجارة العامة ذ م م فرع رقم 7</t>
  </si>
  <si>
    <t>شركة تصميم المتحدة لتصميم وادارة مواقع الانترنت ذ م م</t>
  </si>
  <si>
    <t>مؤسسة الماسة الدولية العقارية</t>
  </si>
  <si>
    <t>مركز كلافادا للتجميل السيدات</t>
  </si>
  <si>
    <t>شركة امانكو للتجارة العامة والمقاولات ذ م م</t>
  </si>
  <si>
    <t>شركة السهم الموازي للتجارة العامة والمقاولات ذ م م</t>
  </si>
  <si>
    <t>شركة جلوبال جرافكس لمستلزمات الطباعة والورق ذ م م</t>
  </si>
  <si>
    <t>شركة ثفنان العجمي للتجارة العامة والمقاولات ذ م م</t>
  </si>
  <si>
    <t>مكتب سلمى زيد خليف العازمي لجلب العمالة المنزلية</t>
  </si>
  <si>
    <t>شركة بلا حدود للمقاولات العامة للمباني ش ش و</t>
  </si>
  <si>
    <t>اسبن للمواد الغذائية</t>
  </si>
  <si>
    <t>شركة اف اند اي انفورميشن لبرمجة وتشغيل الكمبيوتر ذ م م</t>
  </si>
  <si>
    <t>شركة فاينس للاثاث والمفروشات وخياطة الستائر ش ت ب</t>
  </si>
  <si>
    <t>شركة مطاوع والقطان للتجارة العامة والمقاولات ذ م م</t>
  </si>
  <si>
    <t>شركة اهل البركة للتجارة العامة ش ت</t>
  </si>
  <si>
    <t>ركن بريفية للحلويات والمعجنات</t>
  </si>
  <si>
    <t>شركة صدى الاقصى للتجارة العامة والمقاولات ذ م م</t>
  </si>
  <si>
    <t>العربية للمعدات البترولية فرع من شركة مجموعة شيراتون كويت للتجارة العامة ذ م م</t>
  </si>
  <si>
    <t>شركة ابناء ابراهيم المفرج للتجارة والمقاولات ذ م م</t>
  </si>
  <si>
    <t>شركة فهد الحسيني للتجارة العامة ذ م م</t>
  </si>
  <si>
    <t>شركة بقالة خيرات الشمالي ش ش و</t>
  </si>
  <si>
    <t>شركة دانة تورز لحجز الفنادق والعقارات ذ م م</t>
  </si>
  <si>
    <t>شركة جرين ايديا لمقاولات نظافة المدن ذ م م</t>
  </si>
  <si>
    <t>شركة ارك انجل للخدمات الطبية المنزلية ش ت ب</t>
  </si>
  <si>
    <t>شركة خياط روبي مودا للسيدات ذ م م</t>
  </si>
  <si>
    <t>شركة ماي كشتة دوت كوم العقارية ذ م م</t>
  </si>
  <si>
    <t>شركة تركي متعب القضبان وولده للتجارة العامة والمقاولات ش ت ب</t>
  </si>
  <si>
    <t>مؤسسة نور الممزر للمواد الغذائية والخضار والفواكة</t>
  </si>
  <si>
    <t>شركة ديوان الخير للتجارة العامة والمقاولات ش ت</t>
  </si>
  <si>
    <t>صيدلية فينيقيا</t>
  </si>
  <si>
    <t>شركة صوفا العالمية للتجارة العامة والمقاولات ش ت ب</t>
  </si>
  <si>
    <t>مطعم مندي حضر موت فرع من شركة الهاجري وناصر الشيخ للتجارة العامة والمقاولات ذ م م</t>
  </si>
  <si>
    <t>السمو الغالي للملابس الجاهزة والاحذية والحقائب والهدايا والكماليات فرع من شركة روزاليتا للتجارة العامة والمقاولات ذ م م</t>
  </si>
  <si>
    <t>صالون اظافر للسيدات فرع من شركة سيركل العالمية للتجارة العامة ذ م م</t>
  </si>
  <si>
    <t>مجموعة الصباحية العالمية لتموين البواخر</t>
  </si>
  <si>
    <t>مؤسسة لوتس للتجارة العامة</t>
  </si>
  <si>
    <t>شركة مبارك راشد الشمروخ للتجارة العامة والمقاولات ش ت ب</t>
  </si>
  <si>
    <t>شركة الرضا الخليجية للادوات الصحية ومقالاتها ش ت</t>
  </si>
  <si>
    <t>مؤسسة المحار للانتاج الفني والانتاج الفني والمسرحي</t>
  </si>
  <si>
    <t>تاكسي المستشار الكويتي الجوال فرع من شركة العدواني والعتيبي للتجارة العامة والمقاولات ذ م م</t>
  </si>
  <si>
    <t>الشركة الصناعية لسحب المعادن (بروفكس) ذ م م</t>
  </si>
  <si>
    <t>شركة الجليب العالمية لمقاولات التكييف والتبريد ش ش و</t>
  </si>
  <si>
    <t>شركة اسيا الاولى للتجارة العامة والمقاولات ش ت</t>
  </si>
  <si>
    <t>معرض خليل عبد النبي الصفار لادوات النجارة والبناء والحدادة</t>
  </si>
  <si>
    <t>شركة تريكو العالمية للاستيراد والتصدير ووكيل بالعمولة ش ت</t>
  </si>
  <si>
    <t>شركة الدريعي الدولية للمقاولات العامة للمباني ش ت ب</t>
  </si>
  <si>
    <t>شركة ماجيك المتحدة للتجارة العامة ذ م م</t>
  </si>
  <si>
    <t>شركة دي كونسبت لمواد ومقاولات الديكور ذ م م</t>
  </si>
  <si>
    <t>شركة مدريد العالمية لصيانة التكييف المركزي والمصاعد ش ت</t>
  </si>
  <si>
    <t>شركة الاعلام الثلاثة للتجارة العامة ش ت</t>
  </si>
  <si>
    <t>مؤسسة العلاء للتجارة العامة والمقاولات</t>
  </si>
  <si>
    <t>الدلماني لاعمال الحدادة</t>
  </si>
  <si>
    <t>دانة الخليج للصرافة</t>
  </si>
  <si>
    <t>شركة ردام للتجارة العامة والمقاولات ذ م م</t>
  </si>
  <si>
    <t>شركة الشريك للتجارة العامة والمقاولات ش ت</t>
  </si>
  <si>
    <t>شركة البرق اليماني للتجارة العامة والمقاولات ش ت ب</t>
  </si>
  <si>
    <t>شركة مريم الكويت للتجارة العامة والمقاولات ش ت ب</t>
  </si>
  <si>
    <t>شركة دريم ايلاند للتجارة العامة ذ م م</t>
  </si>
  <si>
    <t>مؤسسة العريش للاستيراد والتصدير ووكيل بالعمولة</t>
  </si>
  <si>
    <t>مؤسسة فواز البحر للاستيراد والتصدير ووكيل بالعمولة</t>
  </si>
  <si>
    <t>شركه الفيصل الخليجيه للمقاولات العامه للمبانى ذ م م</t>
  </si>
  <si>
    <t>جرافيتي ماركتينج كوميونكيشن تنظيم معار ض ومؤتمرات فرع من شركة سوليمار للتجارة العامة والمقاولات ذ م م</t>
  </si>
  <si>
    <t>شركة الازرق الدولي للتجارة العامة ذ م م</t>
  </si>
  <si>
    <t>مؤسسة فالكون انترناشيونال للمعدات والاليات الخفيفة والثقيلة</t>
  </si>
  <si>
    <t>الشركة الرمادية المتحدة للتجارة العامة ذ م م</t>
  </si>
  <si>
    <t>شركة بالانسد فور لايف كويت للمنتجات الغذائية والنباتية الصحية ش ت ب</t>
  </si>
  <si>
    <t>شركة ماريوت المتحدة لصيانة التكييف المركزي والمصاعد ذ م م</t>
  </si>
  <si>
    <t>شركة العدل الخليجية للتجارة العامة ش ت</t>
  </si>
  <si>
    <t>شركة ابعاد ديزاين لاعمال التصميم والديكور ذ م م</t>
  </si>
  <si>
    <t>شركة اي ان بي لمقاولات العامة للمباني ذ م م</t>
  </si>
  <si>
    <t>شركة الصفوة الوطنية للتجهيزات الغذائية ذ م م</t>
  </si>
  <si>
    <t>مؤسسة الاغا للاثاث والمفروشات</t>
  </si>
  <si>
    <t>شركة هلا للتجارة العامة والمقاولات ش ت</t>
  </si>
  <si>
    <t>مؤسسة اهل الخير للملابس الجاهزة</t>
  </si>
  <si>
    <t>شركة الانامل البرونزية لمقاولات تنظيف المباني والطرق ومقاولات نقل النفايات والانقاض ذ م م</t>
  </si>
  <si>
    <t>شركة ايست وست لنك للتجارة العامة والمقاولات ذ م م</t>
  </si>
  <si>
    <t>شركة اولاد عبد الله السليم للتجارة العامة والمقاولات ش ت ب</t>
  </si>
  <si>
    <t>شركة الفوز العالمية للتجارة العامة والمقاولات ذ م م</t>
  </si>
  <si>
    <t>شركة بقالة كيو ايت باسكت ش ت</t>
  </si>
  <si>
    <t>شركة سبارك برو للمنتجات الغذائية والنباتية الصحية ذ م م</t>
  </si>
  <si>
    <t>شركة بقالة سلوم وحمود ذ م م</t>
  </si>
  <si>
    <t>شركة مستر الكتريك للمقاولات الكهربائية والالكترونية ش ش و</t>
  </si>
  <si>
    <t>شركة لؤلؤة العامر للتجارة العامة ذ م م</t>
  </si>
  <si>
    <t>شركة ياسمين الشام للتجارة العامة والمقاولات ذ م م</t>
  </si>
  <si>
    <t>شركة فيز انك للتجارة العامة والمقاولات ذ م م</t>
  </si>
  <si>
    <t>مؤسسة ابتسام الصانع للمواد الغذائية</t>
  </si>
  <si>
    <t>مركز الزهراء للعطارة</t>
  </si>
  <si>
    <t>شركة ميرانكو العالمية للتجارة العامة والمقاولات ذ م م</t>
  </si>
  <si>
    <t>شركة دانة ماجيك للتجارة العامة والمقاولات ذ م م</t>
  </si>
  <si>
    <t>شركة العنود لتعقيب المعاملات ذ م م</t>
  </si>
  <si>
    <t>مؤسسة عبد الرزاق حسن علي للخضار والفواكه</t>
  </si>
  <si>
    <t>شركة عادل الروضان وشريكه للتجارة والمقاولات ش ت</t>
  </si>
  <si>
    <t>مؤسسة جميلة للتجارة العامة والمقاولات</t>
  </si>
  <si>
    <t>شركة سكايرز لخدمات الطيران ش م ك م</t>
  </si>
  <si>
    <t>شركة قرطبة الخليجية القابضة ش م ك م</t>
  </si>
  <si>
    <t>شركة زووم ان للتصوير ش ت</t>
  </si>
  <si>
    <t>شركة الشهبندر للتجارة العامة والمقاولات ذ م م</t>
  </si>
  <si>
    <t>شركة جلف ون للاستشارات الاقتصادية ش م ك م</t>
  </si>
  <si>
    <t>مركز كويت تكنو العالمية لانتاج المطابخ من الصاج المعدني والاستيل</t>
  </si>
  <si>
    <t>شركة مقهى ناس بيروت ذ م م</t>
  </si>
  <si>
    <t>شركة لاوروس لتكنولوجيا الآلات والمعدات والادوات ذ م م</t>
  </si>
  <si>
    <t>مؤسسة الحربي لتاجير المعدات والالات الخفيفة والثقيلة</t>
  </si>
  <si>
    <t>شركة النور والكمال لمقاولات تنظيف المباني والطرق ومناولة الحمولة ش ت</t>
  </si>
  <si>
    <t>شركة يونفرسال للهدايا والكماليات والالعاب ذ م م</t>
  </si>
  <si>
    <t>شركة سافانا القابضة ش م ك م</t>
  </si>
  <si>
    <t>شركة انوار التعمير للمعدات والاليات الخفيفة والثقيلة ذ م م</t>
  </si>
  <si>
    <t>مؤسسة امل الكويت للادوات الصحية ومقاولاتها</t>
  </si>
  <si>
    <t>مؤسسة الاحباب للتجارة العامة والمقاولات</t>
  </si>
  <si>
    <t>شركة دار المختار للتجارة العامة والمقاولات ذ م م</t>
  </si>
  <si>
    <t>حداد عبد الله الصفار</t>
  </si>
  <si>
    <t>مطعم ومقهى المشربية الفضية</t>
  </si>
  <si>
    <t>مكتب نورة حسين الهجرس للتخليص الجمركي</t>
  </si>
  <si>
    <t>شركة احواض السباحة الكويتية ذ م م</t>
  </si>
  <si>
    <t>شركة كيو ار للحلويات والمعجنات ذ م م</t>
  </si>
  <si>
    <t>شركة امار المتحدة للمقاولات العامة للمباني ش ت</t>
  </si>
  <si>
    <t>مؤسسة حاتم صخي لبيع وشراء وتاجير السيارات</t>
  </si>
  <si>
    <t>شركة القرين للمعدات المستعملة ذ م م</t>
  </si>
  <si>
    <t>شركة الاستشارات التعاقدية ذ م م</t>
  </si>
  <si>
    <t>شركة رواند والمرازيق للتجارة العامة ذ م م</t>
  </si>
  <si>
    <t>بقالة ليالي الشام فرع من شركة البرج الابيض للتجارة العامة والمقاولات ف ذ م م</t>
  </si>
  <si>
    <t>مؤسسة المراة الانيقة للملابس الجاهزة والاحذية والحقائب والهدايا والكماليات</t>
  </si>
  <si>
    <t>مجموعة شارك للتجارة العامة والمقاولات</t>
  </si>
  <si>
    <t>مؤسسة عيد الهاجري لمقاولات تنظيف المباني والمدن</t>
  </si>
  <si>
    <t>شركة شموع دسمان للتجارة العامة والمقاولات ش ت ب</t>
  </si>
  <si>
    <t>شركة فرسكو العالمية للادوات الصحية ش ت</t>
  </si>
  <si>
    <t>مؤسسة غدير القرين للادوات الكهربائية والصحية ومقاولاتها</t>
  </si>
  <si>
    <t>مؤسسة جمال الجسار للتجارة العامة والمقاولات</t>
  </si>
  <si>
    <t>شركة جاسم عبد الله جاسم وشركاه للتجارة العامة والمقاولات ذ م م</t>
  </si>
  <si>
    <t>شركة المصيف للمقاولات الانشائية ش ت</t>
  </si>
  <si>
    <t>مؤسسة السند العالمية للتجارة العامة والمقاولات</t>
  </si>
  <si>
    <t>شركة الريادة العالمية للتجارة العامة والمقاولات ذ م م</t>
  </si>
  <si>
    <t>شركة برقان الكويتية للانشاءات والطرق ش ت ب</t>
  </si>
  <si>
    <t>المراسل لتصوير المستندات والطباعة علي الالة الكاتبة</t>
  </si>
  <si>
    <t>شركة الخبر الهندسية للتكييف المركزي ذ م م</t>
  </si>
  <si>
    <t>شركة رايت تاتش للمقاولات العامة للمباني ومقاولات الديكور ذ م م</t>
  </si>
  <si>
    <t>شركة هوي كافيه للماكولات الخفيفة ش ش و</t>
  </si>
  <si>
    <t>شركة ثيرتي لادارة وتنظيم المعارض والمؤتمرات ش ش و</t>
  </si>
  <si>
    <t>شركة مجكنم للتجارة العامة للمواد الغذائية ش ش و</t>
  </si>
  <si>
    <t>شركة سوق لوازم العائلة المركزي ذ م م</t>
  </si>
  <si>
    <t>ج ب ارينجمنت للزهور والنباتات فرع من شركة العون الهاشمي للتجارة العامة والمقاولات ذ م م</t>
  </si>
  <si>
    <t>مكتب نجمة ابو حليفة لتاجير معدات الافراح</t>
  </si>
  <si>
    <t>شركه ديفيلوفيشن لاقامه وانشاء واداره الفنادق ش ش و</t>
  </si>
  <si>
    <t>نجوم الجابرية لمقاولات الاصباغ</t>
  </si>
  <si>
    <t>شركة تينسي العالمية للتجارة العامة ذ م م</t>
  </si>
  <si>
    <t>مركز مبارك الدوسري لتصليح الادوات الكهربائية</t>
  </si>
  <si>
    <t>شركة بيوتي فور يو لمواد وادوات التجميل ذ م م</t>
  </si>
  <si>
    <t>مؤسسة دانة الصقرين للاستيراد والتصدير ووكيل بالعمولة</t>
  </si>
  <si>
    <t>شركة دانة البراق للتجارة العامة ذ م م</t>
  </si>
  <si>
    <t>شركة ايزيس الاولى للتجارة العامة ذ م م</t>
  </si>
  <si>
    <t>مؤسسة مكسيكان التجارية</t>
  </si>
  <si>
    <t>مركز تمور النعيم</t>
  </si>
  <si>
    <t>الرتاج للمجوهرات فرع من شركة كمن للتجارة العامة والمقاولات ذ م م</t>
  </si>
  <si>
    <t>شركة مطاعم ليالي الاهرامات ش ت</t>
  </si>
  <si>
    <t>شركة ستارلينك للمقاولات العامة للمباني ذ م م</t>
  </si>
  <si>
    <t>شركة موسترا للانتاج الفني والمسرحي ش ت</t>
  </si>
  <si>
    <t>تاج الملوك لتصليح الحلي الذهبية والفضية</t>
  </si>
  <si>
    <t>شركة القناة الدولية للاستيراد والتصدير ووكيل بالعمولة ذ م م</t>
  </si>
  <si>
    <t>كراج الروضان للسيارات</t>
  </si>
  <si>
    <t>شركة بيلونغ لتنظيم المعارض والمؤتمرات والمعسكرات ذ م م</t>
  </si>
  <si>
    <t>شركة اطياب الذهبية للخضار والفواكه ش ت</t>
  </si>
  <si>
    <t>شركة كويت سفاري لمواد الديكور ش ت</t>
  </si>
  <si>
    <t>شركة نوفكو للتجارة العامة ذ م م</t>
  </si>
  <si>
    <t>مركز انامل الجزيرة لتصليح الاجهزة الكهربائية والالكترونية</t>
  </si>
  <si>
    <t>شركة الحلقات الهندسية للتجارة العامة والمقاولات ذ م م</t>
  </si>
  <si>
    <t>شركة الاجنحة لتربية النعام ش ت</t>
  </si>
  <si>
    <t>معهد وصالون الحمرا ثيرما الصحي فرع من شركة مجموعة جاسم علي القبندي للتجارة العامة والمقاولات ذ م م</t>
  </si>
  <si>
    <t>شركة مطعم بنجابي الكويت ش ش و</t>
  </si>
  <si>
    <t>شركة املاك الدولية للاستشارات الاقتصادية والادارية والتسويقية ذ م م</t>
  </si>
  <si>
    <t>شركة قسايم العربية للمقاولات العامة للمباني ذ م م</t>
  </si>
  <si>
    <t>شركة اليسرا للبشوت وعبي السيدات ذ م م</t>
  </si>
  <si>
    <t>شركة ذا اوز لاند للعب وادوات وتسلية الاطفال ذ م م</t>
  </si>
  <si>
    <t>شركة شيد للدعاية والاعلان والنشر والتوزيع ذ م م</t>
  </si>
  <si>
    <t>يونايتد ستاندرز سيرفسز للتجارة العامة ش ت</t>
  </si>
  <si>
    <t>صالون وردة الجابرية لتجميل السيدات فرع من شركة وردة الورود لتجميل السيدات ش ت</t>
  </si>
  <si>
    <t>شركة اعمار مسكان للتجارة العامة والمقاولات ذ م م</t>
  </si>
  <si>
    <t>مؤسسة العبد الكريم للتجارة العامة والمقاولات</t>
  </si>
  <si>
    <t>شركة فهد وحمود الجبري للتجارة العامة والمقاولات ش ت</t>
  </si>
  <si>
    <t>شركة يو اس ستور لاجهزة الكمبيوتر ذ م م</t>
  </si>
  <si>
    <t>شركة ان جي كي للتجارة العامة والمقاولات ذ م م</t>
  </si>
  <si>
    <t>مؤسسة كويت هايبر للتجارة العامة والمقاولات</t>
  </si>
  <si>
    <t>شركة عبير علي الدشتي للتجارة العامة ش ت</t>
  </si>
  <si>
    <t>مؤسسة عرين العرب للتجارة العامة والمقاولات</t>
  </si>
  <si>
    <t>مؤسسة الخليج للاتصالات</t>
  </si>
  <si>
    <t>مشغل روان الكويت لانتاج الملابس الجاهزة</t>
  </si>
  <si>
    <t>شركة نكست نت للتجارة العامة والمقاولات ذ م م</t>
  </si>
  <si>
    <t>شركة لبنان الجميل للتجارة العامة ش ت ب</t>
  </si>
  <si>
    <t>مركز عبد الله علي للهدايا والكماليات</t>
  </si>
  <si>
    <t>مجموعة الدنون الذهبية للتجارة العامة والمقاولات</t>
  </si>
  <si>
    <t>مؤسسة العقال الملكي للملابس الجاهزة والاحذية والحقائب والهدايا والكماليات</t>
  </si>
  <si>
    <t>صالون لاليك للسيدات فرع من شركة دانة كورب للتجارة العامة والمقاولات ش ت ب فرع 5</t>
  </si>
  <si>
    <t>شركة الارسال والتوزيع للتجارة العامة والمقاولات وكيلا في الكويت ل تي ام تي دي كوربوريشن يابانية</t>
  </si>
  <si>
    <t>شركة لارك للتجارة العامة والمقاولات ذ م م</t>
  </si>
  <si>
    <t>شركة الستين العالمية للتجارة العامة والمقاولات ش ت</t>
  </si>
  <si>
    <t>شركة جنائن يافا للمقاولات العامة للمباني ذ م م</t>
  </si>
  <si>
    <t>شركة جواهر العرب للتجارة العامة والمقاولات ش ت</t>
  </si>
  <si>
    <t>مؤسسة موافج للتجارة العامة والمقاولات</t>
  </si>
  <si>
    <t>شركة صوت لخدمة التراسل الصوتي ذ م م</t>
  </si>
  <si>
    <t>شركة ديزيرت فلاور للتجارة العامة ذ م م</t>
  </si>
  <si>
    <t>الشركة الايطالية الدولية للادوات الكهربائية والصحية وصيانتها ذ م م</t>
  </si>
  <si>
    <t>شركة مجموعة الصياد الطبية ذ م م</t>
  </si>
  <si>
    <t>شركة كيو ايت يونيفرسال للتجارة العامة والمقاولات ش ت</t>
  </si>
  <si>
    <t>شركة الانماء البرونزي للتجارة العامة ذ م م</t>
  </si>
  <si>
    <t>شركة جاسم العمران للتجارة العامة والمقاولات ش ت ب</t>
  </si>
  <si>
    <t>شركة الشيخ صباح جابر الصباح للتجارة العامة ذ م م</t>
  </si>
  <si>
    <t>شركة بقالة باسكت لوكيشن ذ م م</t>
  </si>
  <si>
    <t>شركة الرحمة للاسماك ذ م م</t>
  </si>
  <si>
    <t>مركز الايطالي للمجوهرات</t>
  </si>
  <si>
    <t>شركة لؤلؤة كسب للمقاولات العامة للمباني ذ م م</t>
  </si>
  <si>
    <t>بوابة العالم لاجهزة الكمبيوتر فرع من شركة الرباط المشتركة للتجارة العامة والمقاولات ذ م م</t>
  </si>
  <si>
    <t>مركز يارا لصيانة التكييف المركزي والمصاعد</t>
  </si>
  <si>
    <t>مؤسسة ارت ون للدعاية والاعلان ونشر وتوزيع</t>
  </si>
  <si>
    <t>مؤسسة لمسات للدعاية والاعلان والانتاج الفني</t>
  </si>
  <si>
    <t>ازياء الديرفة للملابس الجاهزة والاحذية والشنط والهدايا والكماليات</t>
  </si>
  <si>
    <t>شركة صول وصول للدعاية والاعلان وتنظيم المعارض والمؤتمرات ذ م م</t>
  </si>
  <si>
    <t>شركة اشواق كاكولي للتجارة العامة والمقاولات ذ م م</t>
  </si>
  <si>
    <t>شركة مطرف المنيس للتجارة والمقاولات العامة ذ م م</t>
  </si>
  <si>
    <t>شركة اوردرات لتحصيل اموال الغير بصفة ودية ذ م م</t>
  </si>
  <si>
    <t>شركة مشاري التاجر للتجارة العامة ذ م م</t>
  </si>
  <si>
    <t>شركة امغرة للتجارة العامة والمقاولات ذ م م</t>
  </si>
  <si>
    <t>شركة مطعم كشك ذ م م</t>
  </si>
  <si>
    <t>شركة الاكاديمية العالمية للاستشارات الهندسية ش ت</t>
  </si>
  <si>
    <t>مؤسسة جوهرة بلازا للملابس الجاهزة للسيدات</t>
  </si>
  <si>
    <t>ازياء رائعة للملابس الجاهزة والاحذية والحقائب</t>
  </si>
  <si>
    <t>شركة الانماء المتحدة للتجارة العامة والمقاولات ش ت ب</t>
  </si>
  <si>
    <t>شركة نايف المسعر للتجارة العامة والمقاولات ذ م م</t>
  </si>
  <si>
    <t>كهرباء وبنشر الانوار الخمسة فرع من شركة ام البنين الاهلية للتجارة العامة ذ مم</t>
  </si>
  <si>
    <t>مجوهرات كليستا فرع من شركة كليستا للتجارة العامة والمقاولات ذ م م</t>
  </si>
  <si>
    <t>شركة سي بايلوت العالمية للتجارة العامة والمقاولات ذ م م</t>
  </si>
  <si>
    <t>شركة الهزاني الدولية لادارة وتنظيم المعارض والمؤتمرات ش ت ب</t>
  </si>
  <si>
    <t>شركة عبد الرحمن المرشود للتجارة العامة ش ش و</t>
  </si>
  <si>
    <t>مؤسسة فريج مطلق السليماني للخضار والفواكه</t>
  </si>
  <si>
    <t>اكس مان للمعدات والاليات الخفيفة والثقيلة فرع من شركة اكس مان للتجارة العامة والمقاولات ف ع ش ت</t>
  </si>
  <si>
    <t>مؤسسة مشاري المذن العقارية</t>
  </si>
  <si>
    <t>شركة الغلاف للتجارة العامة ش ت</t>
  </si>
  <si>
    <t>الشركة الدولية للانشاءات المدنية (روسكو ) ش م ك م</t>
  </si>
  <si>
    <t>شركة بشاير الايمان للتجارة العامة والمقاولات ذ م م</t>
  </si>
  <si>
    <t>شركة طيبة الطيبة للتجارة العامة والمقاولات ذ م م</t>
  </si>
  <si>
    <t>شركة تصاميم للمقاولات العامة للمباني ذ م م</t>
  </si>
  <si>
    <t>شركه فهد نايف للاستيراد والتصدير ش ش و</t>
  </si>
  <si>
    <t>شركة سينت لاجهزة الوسائل السمعية والبصرية ذ م م</t>
  </si>
  <si>
    <t>شركة عالم بيك اند تيك للحلويات والمعجنات ش ت</t>
  </si>
  <si>
    <t>شركة المدائن للنقل ومقاولات المباني ذ م م</t>
  </si>
  <si>
    <t>شركة مطعم زايكا ش ت</t>
  </si>
  <si>
    <t>شركة الفا للزيوت ومواد ومعدات التنظيف ذ م م</t>
  </si>
  <si>
    <t>شركة الشليل للتجارة العامة والمقاولات ش ت</t>
  </si>
  <si>
    <t>بقالة عطور فارس علي</t>
  </si>
  <si>
    <t>جوهرة بوبيان لقطع غيار السيارات</t>
  </si>
  <si>
    <t>معرض مرزوق عبد الهادي للنوفوتيه</t>
  </si>
  <si>
    <t>شركه التلال انترناشونال للاستيراد والتصدير ووكيل بالعموله د م م</t>
  </si>
  <si>
    <t>شركة سيتيزن لمقاولات تنظيف المباني والطرق ش ت ب</t>
  </si>
  <si>
    <t>عالم فانتازيا للاحذية والحقائب</t>
  </si>
  <si>
    <t>مطعم ذا جريل كورنر فرع من شركة اوتي سي للتجارة العامة والمقاولات ف ع ش ذ م م</t>
  </si>
  <si>
    <t>مطعم بابا عبده للاسماك المشوية والمقلية والطازجة</t>
  </si>
  <si>
    <t>شركة البروج الاهلية للتجارة العامة ذ م م</t>
  </si>
  <si>
    <t>مؤسسة راية النصر للتجارة العامة والمقاولات</t>
  </si>
  <si>
    <t>شركة المحمدية لاستخراج الرمل واعادة تعبئته الدراكيل ذ م م</t>
  </si>
  <si>
    <t>شركة المركب الخليجي للتجارة والمقاولات ذ م م</t>
  </si>
  <si>
    <t>مصنع المنارة لاعمال الحدادة فرع من شركة حمام الخليج للتجارة العامة والمقاولات ف ش ت</t>
  </si>
  <si>
    <t>سان سينامون فرع من الشركة الكويتية للاغذية (امريكانا) مساهمة العامة فرع رقم 75</t>
  </si>
  <si>
    <t>شركة الثقة لتنمية الموارد البشرية ذ م م</t>
  </si>
  <si>
    <t>مؤسسة خير الله للمواد الغذائية والخضار</t>
  </si>
  <si>
    <t>كراج البرواز الفضي لتصليح السيارات فرع من شركة المسكر العقارية ف ع ذ م م</t>
  </si>
  <si>
    <t>مركز النوير فون</t>
  </si>
  <si>
    <t>شركة البام العالمية للتجارة العامة ش ت</t>
  </si>
  <si>
    <t>شركة لفلي جروب للتجارة العامة ذ م م</t>
  </si>
  <si>
    <t>شركة الحسيني المتحدة للتجارة العامة ش ت</t>
  </si>
  <si>
    <t>مؤسسة احمد فرحان الشمري للتجارة العامة والمقاولات</t>
  </si>
  <si>
    <t>شركة مركز الوطن العربي لادارة المشاريع ذ م م</t>
  </si>
  <si>
    <t>مؤسسة البادي للمقاولات ومواد الديكور</t>
  </si>
  <si>
    <t>شركة القدير المشتركة للتجارة العامة والمقاولات ش ت</t>
  </si>
  <si>
    <t>شركة فرسان الصباح للتجارة العامة والمقاولات ذ م م</t>
  </si>
  <si>
    <t>مركز رحاب الوطن لمواد الديكور فرع من شركة رحاب الوطن للتجارة العامة والمقاولات ذ م م</t>
  </si>
  <si>
    <t>مؤسسة الازمع للمقاولات العامة للمباني</t>
  </si>
  <si>
    <t>شركة السيف العمرانية للتجارة العامة والمقاولات ذ م م</t>
  </si>
  <si>
    <t>شركة مركز زان اسبا للتجميل والعطور ذ م م</t>
  </si>
  <si>
    <t>مركز الصافي لتاجير معدات الافراح</t>
  </si>
  <si>
    <t>شركة خليج فود لادارة المطاعم والمواد الغذائية ذ م م</t>
  </si>
  <si>
    <t>شركة ستايل كولكشن للملابس الجاهزة ذ م م</t>
  </si>
  <si>
    <t>شركة دانة دمشق للتجارة العامة والمقاولات ذ م م</t>
  </si>
  <si>
    <t>مؤسسة حورية الخليج لمواد الديكور ومقاولاتها</t>
  </si>
  <si>
    <t>مؤسسة جمعه محمد صالح للتجارة العامة والمقاولات</t>
  </si>
  <si>
    <t>شركة الفنار المتحدة العقارية ش م ك م</t>
  </si>
  <si>
    <t>شركة كويت كيو للتجارة العامة والمقاولات ش ت</t>
  </si>
  <si>
    <t>شركة خياط الامبراطور الماسي للرجال واقمشتها ذ م م</t>
  </si>
  <si>
    <t>شركة معهد وصالون انجوي باي استوديو فيجورا الصحي للسيدات ش ش و</t>
  </si>
  <si>
    <t>شركة رومانا للعب وادوات الاطفال ذ م م</t>
  </si>
  <si>
    <t>شركة سامبا المعتمدة للتجارة العامة والمقاولات ذ م م</t>
  </si>
  <si>
    <t>الابراهيم الوطنية وكيل بالعمولة فرع من شركة الابراهيم الكويتية للتجارة العامة ش ت ب فرع رقم 4</t>
  </si>
  <si>
    <t>شركة اليسرة الدولية للمقاولات العامة للمباني ذ م م</t>
  </si>
  <si>
    <t>كهرباء وبنشر المجيبل</t>
  </si>
  <si>
    <t>مكتب علي عبد الله شهاب للتخليص الجمركي</t>
  </si>
  <si>
    <t>مؤسسة القويماني للتجارة العامة والمقاولات</t>
  </si>
  <si>
    <t>مصنع الكابتن لانتاج الشبس والنفيش وغزل البنات</t>
  </si>
  <si>
    <t>مؤسسة السلك الذهبي للادوات الكهربائية ومقاولاتها</t>
  </si>
  <si>
    <t>شركة مطعم عزايم وولايم للمؤكولات الخفيفة ش ت</t>
  </si>
  <si>
    <t>شركة وليد خالد العنزي واولاده للتجارة العامة ش ت ب</t>
  </si>
  <si>
    <t>شركة مجموعة ميشماد للتجارة العامة ش ت</t>
  </si>
  <si>
    <t>شركة سكاي وورلد للمقاولات العامة للمباني ذ م م</t>
  </si>
  <si>
    <t>شركة سما لبنان للتجهيزات الغذائية ذ م م</t>
  </si>
  <si>
    <t>مجموعة الدويسان الخليجية لنقل البضائع فرع من شركة مجموعة الدويسان الخليجية للتجارة العامة ش ت</t>
  </si>
  <si>
    <t>شركة دائرة الفنون للتحف والصور والسجاد الاثري ش ت ب</t>
  </si>
  <si>
    <t>مصنع الجمعة للالمنيوم</t>
  </si>
  <si>
    <t>شركة اسماعيل كريم للتجارة العامة والمقاولات ش ت ب</t>
  </si>
  <si>
    <t>مخبز فرن الشيف الكبير للحلويات و المعجنات</t>
  </si>
  <si>
    <t>شركة روضة حلب للتجارة العامة ش ت ب</t>
  </si>
  <si>
    <t>شركة انشاءات التعمير للمقاولات العامة للمباني ذ م م</t>
  </si>
  <si>
    <t>شركة وايد موفمنتس للتجارة العامة ذ م م</t>
  </si>
  <si>
    <t>شركة ايوان الوطنية للتجارة العامة والمقاولات ذ م م</t>
  </si>
  <si>
    <t>شركة ذخر لبيع وشراء الاراضي والعقارات ش ش و</t>
  </si>
  <si>
    <t>شركة الضمان الوطنية لوساطة التامين ذ م م</t>
  </si>
  <si>
    <t>شركة وردة الصباح لتنجيد الاثاث والمفروشات والستائر ذ م م</t>
  </si>
  <si>
    <t>مؤسسة كنوز الجزيرة التجارية</t>
  </si>
  <si>
    <t>صالون الفين الجابرية للسيدات</t>
  </si>
  <si>
    <t>شركة بوابة الشامية لاستيراد وتجارة مواد البناء ش م ك م فرع رقم 1</t>
  </si>
  <si>
    <t>شركة سنتر اوف سبلايز للتجارة العامة ذ م م</t>
  </si>
  <si>
    <t>شركة مشعل الدولية للمقاولات الزراعية وتنسيق وصيانه الحدائق ذ م م</t>
  </si>
  <si>
    <t>شركة الحوت للمقاولات البحرية ش ش و</t>
  </si>
  <si>
    <t>شركة مجموعة السبيعي للتجارة العامة والمقاولات ش ت ب</t>
  </si>
  <si>
    <t>مطعم نجوم الفيحاء للماكولات الخفيفة فرع من شركة ايجنت للتجارة العامة والمقاولات ش ت</t>
  </si>
  <si>
    <t>شركة مساعد الصرعاوي للتجارة العامة ذ م م</t>
  </si>
  <si>
    <t>شركة ايو كابيل للادوات الطبية ش ت ب</t>
  </si>
  <si>
    <t>شركة المحفظة لادارة المشاريع واملاك الغير ذ م م</t>
  </si>
  <si>
    <t>مؤسسة الغزلان الراقية لمواد الديكور ومقاولاتها</t>
  </si>
  <si>
    <t>الشروق جرافكس للدعاية والاعلان ونشر وتوزيع</t>
  </si>
  <si>
    <t>مؤسسة الرزنامة للتجارة العامة والمقاولات</t>
  </si>
  <si>
    <t>شركة ابن سينا الكويتية للخدمات الطبية ذ م م</t>
  </si>
  <si>
    <t>مؤسسة الينوفي للتجارة العامة والمقاولات</t>
  </si>
  <si>
    <t>مؤسسة المسارات الدولية للاستيراد والتصدير ووكيل بالعمولة</t>
  </si>
  <si>
    <t>شركة شروق سات للاجهزة الكهربائية والالكترونية ذ م م</t>
  </si>
  <si>
    <t>مؤسسة صالح القلاف للملابس الجاهزة والاحذية والحقائب والهدايا</t>
  </si>
  <si>
    <t>شركة الخبراء للساعات السويسرية ذ م م</t>
  </si>
  <si>
    <t>شركة سكاي المتحدة للخدمات الطبية المنزلية ذ م م</t>
  </si>
  <si>
    <t>مقهى احلى الليالي</t>
  </si>
  <si>
    <t>مؤسسة ابو ثنتين للتجارة العامة والمقاولات</t>
  </si>
  <si>
    <t>مؤسسة بشاير ابو حليفة للمواد الغذائية</t>
  </si>
  <si>
    <t>شركة السردال للدعاية والاعلان ذ م م</t>
  </si>
  <si>
    <t>شركة جبل اكروم للخضار والفواكه ذ م م</t>
  </si>
  <si>
    <t>شركة اي اند ام جروب للتجارة العامة ذ م م</t>
  </si>
  <si>
    <t>مجوهرات رنا الكويت فرع من شركة مشرف العالمية للتجارة العامة والمقاولات ذ م م</t>
  </si>
  <si>
    <t>مؤسسة لؤلؤة الاندلس للاجهزة الكهربائية والالكترونية</t>
  </si>
  <si>
    <t>شركة البتيل للتجارة والمقاولات ذ م م</t>
  </si>
  <si>
    <t>شركة اسمرة للتجارة العامة والمقاولات ذ م م</t>
  </si>
  <si>
    <t>مجموعة فورمولا 1 لتأجير السيارات فرع من شركة مجموعة فورمولا 1 لتأجير السيارات ف ع ش ذ م م</t>
  </si>
  <si>
    <t>شركة اللاذقية بلاس للتجهيزات الغذائية ذ م م</t>
  </si>
  <si>
    <t>كراج اس تي اس لتصليح السيارات</t>
  </si>
  <si>
    <t>مطعم ومقهى زوارة الخميس ش ت ب</t>
  </si>
  <si>
    <t>مقصف الجمهور</t>
  </si>
  <si>
    <t>شركة اكاديمية الموهوبين الرياضية ذ م م</t>
  </si>
  <si>
    <t>شركة مطعم ومقهى ريماس ساس ذ م م</t>
  </si>
  <si>
    <t>مطعم الشيف عبد الرزاق فرع من شركة مطعم الشيف عبد الرزاق ذ م م</t>
  </si>
  <si>
    <t>شركة بحر الجزيرة للتجارة العامة والمقاولات ش ت ب</t>
  </si>
  <si>
    <t>شركة عادل صقر المطيري للتجارة العامة ذ م م</t>
  </si>
  <si>
    <t>مؤسسة اليانور للتجارة العامة والمقاولات</t>
  </si>
  <si>
    <t>شركة اوكيمدن للتجارة العامة ذ م م</t>
  </si>
  <si>
    <t>مؤسسة الخبراء للنحل والعسل ومستلزماتها</t>
  </si>
  <si>
    <t>مؤسسة الاخوة الخمسة للتجارة العامة والمقاولات</t>
  </si>
  <si>
    <t>شركة سيجما الدولية للتجارة العامة والمقاولات ش ت</t>
  </si>
  <si>
    <t>الشركة الوطنية العالمية للصخور ش م ك م</t>
  </si>
  <si>
    <t>شيك هوم للاثاث والمفروشات فرع من شركة فهد الجزيرة للتجارة العامة والمقاولات ذ م م</t>
  </si>
  <si>
    <t>شركة مصابغ فلكلس لغسيل وكوي على البخار وتنظيف السجاد ذ م م</t>
  </si>
  <si>
    <t>شركة لوجيستك العالمية للتجارة العامة والمقاولات ش ت</t>
  </si>
  <si>
    <t>شركة بربر جريل لادارة المطاعم ذ م م</t>
  </si>
  <si>
    <t>شركة القمرين الايطالية للتجارة العامة ذ م م</t>
  </si>
  <si>
    <t>شركة سيكرت كي للتجارة العامة ش ت</t>
  </si>
  <si>
    <t>شهد الجميلة للمرطبات</t>
  </si>
  <si>
    <t>شركة دريم بي بي للتجارة العامة ذ م م</t>
  </si>
  <si>
    <t>مؤسسة عبد الرضا محمد التراكمة للمواد الغذائية</t>
  </si>
  <si>
    <t>شركة كومبيومايز سليوشنز لتكنلوجيا المعلومات ذ م م</t>
  </si>
  <si>
    <t>شركة دار الصعب العقارية ذ م م</t>
  </si>
  <si>
    <t>شركة كاو سب كاو للاستيراد والتصدير ووكيل بالعمولة ش ش و</t>
  </si>
  <si>
    <t>مؤسسة الشراع للتجارة العامة والمقاولات</t>
  </si>
  <si>
    <t>الاسطول الماسي لتأجير السيارات فرع من شركة الاسطول الماسي للتجارة العامة والمقاولات ف ع ذ م م</t>
  </si>
  <si>
    <t>مجموعة تقنيات العربي للادوات الصحية ومقاولاتها وصيانتها فرع عن شركة التركي المتحدة للتجارة العامة والمقاولات ف ع ش ذ م م</t>
  </si>
  <si>
    <t>شركة دريال للتجارة العامة والمقاولات ذ م م</t>
  </si>
  <si>
    <t>مجموعة لينة العالمية للتجارة العامة والمقاولات ش ت ب</t>
  </si>
  <si>
    <t>شركة الامم الكويتية للتجارة العامة والمقاولات ش ت ب</t>
  </si>
  <si>
    <t>شركة السامر للتجارة والمقاولات ذ م م</t>
  </si>
  <si>
    <t>شركة ام اي زي برود كشن لتجهيزات وادارة الافراح وتاجير معداتها وادارة وتنظيم المعارض والمؤتمرات ش ت</t>
  </si>
  <si>
    <t>شركة المدى للخدمات اللوجستية ش م ك م</t>
  </si>
  <si>
    <t>عبد العزيز محمد الشمري للتجارة العامة والمقاولات</t>
  </si>
  <si>
    <t>مصبغة نهر الحياة للغسيل والكوي على البخار</t>
  </si>
  <si>
    <t>حلويات ومعجنات الفرن الذهبي ش ت</t>
  </si>
  <si>
    <t>شركة الاماني المتحدة التجارية ش ت</t>
  </si>
  <si>
    <t>شركة احمد مطلق العنزي للمقاولات العامة للمباني ذ م م</t>
  </si>
  <si>
    <t>شركة الغانم وسولنكي للتجارة العامة والمقاولات ذ م م</t>
  </si>
  <si>
    <t>شركة يونايتد التجارية للتجارة العامة ش ش و</t>
  </si>
  <si>
    <t>مركز مشاهير الكويت لمواد وادوات التجميل والعطور فرع من شركة الابواب الراقية للتجارة العامة ف ع ش ت</t>
  </si>
  <si>
    <t>معرض براون كات للملابس الجاهزة والهدايا والكماليات</t>
  </si>
  <si>
    <t>شركة القيروان الكويتية العقارية ش ت</t>
  </si>
  <si>
    <t>شركة العدواني الكويتية للمقاولات العامة للمباني ش ش و</t>
  </si>
  <si>
    <t>شركة ثرى لاينز للتجارة العامة والمقاولات ش ت</t>
  </si>
  <si>
    <t>شركة محمد القديري للتجارة العامة والمقاولات ش ت ب</t>
  </si>
  <si>
    <t>فلورشو للزهور والنباتات فرع من شركة مجموعة وارة للتجارة العامة والمقاولات ذ م م</t>
  </si>
  <si>
    <t>مؤسسة المزروع للالكترونيات</t>
  </si>
  <si>
    <t>مؤسسة بعلبك للتجارة العامة</t>
  </si>
  <si>
    <t>شركة تصاوير المستقبل للتجارة العامة ش ت</t>
  </si>
  <si>
    <t>شركة العين السهرانة للادوات الكهربائية ش ت ب</t>
  </si>
  <si>
    <t>سوق ابراج الاندلس المركزي</t>
  </si>
  <si>
    <t>شركة دلمون الوطنية للتجارة العامة والمقاولات ش ت</t>
  </si>
  <si>
    <t>مؤسسة عبد الله المضيان للادوات والاواني المنزلية</t>
  </si>
  <si>
    <t>معرض احمد السيد عبد الله الرفاعي للاحذية والحقائب والهدايا والكماليات</t>
  </si>
  <si>
    <t>شركة مارون غلاسيا للتجارة العامة والمقاولات ذ م م</t>
  </si>
  <si>
    <t>مؤسسة ارامكو العالمية للتجارة العامة والمقاولات</t>
  </si>
  <si>
    <t>شركة الرحا البرونزية للمقاولات العامة للمباني ذ م م</t>
  </si>
  <si>
    <t>المجموعة الكويتية المغربية لمواد الديكور ومقاولاتها</t>
  </si>
  <si>
    <t>مركز كوالتي لاجهزة الكمبيوتر</t>
  </si>
  <si>
    <t>شركة الصفقات الخليجية للتجارة العامة والمقاولات ذ م م</t>
  </si>
  <si>
    <t>مؤسسة الخباز للتحف والصور والسجاد الاثري</t>
  </si>
  <si>
    <t>شركة مجموعة البناء الهندسية المتحدة للتجارة العامة والمقاولات ذ م م</t>
  </si>
  <si>
    <t>شركة ريكورد للنشر وتوزيع والانتاج الفني ذ م م</t>
  </si>
  <si>
    <t>شركة النجوم السبعة للتجارة ومقاولات البناء ذ م م</t>
  </si>
  <si>
    <t>شركة الماس الحديث ذ م م</t>
  </si>
  <si>
    <t>شركة الوسيط لمقاولات تنظيف المباني والطرق ش ش و</t>
  </si>
  <si>
    <t>شركة يكاسكو للملاحة اللوجستية ذ م م فرع رقم (2)</t>
  </si>
  <si>
    <t>شركة حديد لخدمات تكنولوجيا الانترنت ذ م م</t>
  </si>
  <si>
    <t>شركة مطعم بيت ماس ذ م م</t>
  </si>
  <si>
    <t>نوردان للماكولات الخفيفة</t>
  </si>
  <si>
    <t>شركة صالون ساحرة الشرق لتجميل السيدات ش ت</t>
  </si>
  <si>
    <t>الراجح الوطنية لنقل البضائع فرع من شركة الراجح الوطنية للتجارة العامة والمقاولات ذ م م</t>
  </si>
  <si>
    <t>شركة بشاير المتحدة العقارية ذ م م</t>
  </si>
  <si>
    <t>شركة بحر الخليج لمقاولات الاصباغ ش ت ب</t>
  </si>
  <si>
    <t>شركة ثري ميلز لادارة المطاعم ذ م م</t>
  </si>
  <si>
    <t>السفارة للكتابة على الالة الكاتبة وتصوير المستندات فرع من شركة القصواء الاقليمية للتجارة العامة والمقاولات ذ م م</t>
  </si>
  <si>
    <t>مركز ياسمين للهدايا والكماليات</t>
  </si>
  <si>
    <t>مؤسسة الامثل للتجارة العامة والمقاولات</t>
  </si>
  <si>
    <t>شركة غرب الجزيرة للتجارة العامة ذ م م</t>
  </si>
  <si>
    <t>مركز الرواد كارز لبيع وشراء السيارات فرع من شركة ركن الرواد للتجارة العامة ذ م م</t>
  </si>
  <si>
    <t>شركة دار ملا علي للتجارة العامة والمقاولات ذ م م</t>
  </si>
  <si>
    <t>شركة البيك كلين للغسيل والكوي على البخار ذ م م</t>
  </si>
  <si>
    <t>شركة سبائك بلس للمقاولات العامة للمباني ش ت</t>
  </si>
  <si>
    <t>شركة عادل رشدان المطيري لادارة المطاعم والمخابز ذ م م</t>
  </si>
  <si>
    <t>شركة سمارت هاوس للاجهزة الكهربائية والالكترونية ذ م م</t>
  </si>
  <si>
    <t>شركة كاي لينك للاستشارات المالية والاقتصادية ش ش و</t>
  </si>
  <si>
    <t>مؤسسة ايكاروس الخليج للتجارة العامة والمقاولات</t>
  </si>
  <si>
    <t>شركة مختبر الكويت الدولي مساهمة المقفلة</t>
  </si>
  <si>
    <t>مؤسسة خلود لمقاولات الديكور</t>
  </si>
  <si>
    <t>يونيغلوب بدور للسفر</t>
  </si>
  <si>
    <t>مؤسسة عبد الله الحجرف للتجارة والمقاولات</t>
  </si>
  <si>
    <t>تاكسي جماهير الاهلي الجوال فرع من شركة مجموعة تامبا الذهبية للتجارة العامة والمقاولات ش ت</t>
  </si>
  <si>
    <t>مطحنة زماني فرع من شركة اولاد عبد الله زماني للتجارة العامة والمقاولات ش ذ م م</t>
  </si>
  <si>
    <t>مكتب ابراج المسيلة للخضار والفواكه والمواد الغذائية</t>
  </si>
  <si>
    <t>مركز الصطام العقاري</t>
  </si>
  <si>
    <t>مركز هب السعد لتاجير معدات الافراح فرع من شركة محمد عبد الرحمن الملا للتجارة العامة والمقاولات ش ت</t>
  </si>
  <si>
    <t>تاكسي الوطني الجوال فرع من شركة سيد حسين وولده ش ت ب فرع 4</t>
  </si>
  <si>
    <t>شركة اولاد سالم البرجس للتجارة العامة والمقاولات ذ م م</t>
  </si>
  <si>
    <t>شركة لؤلؤة القرين للمقاولات العامة للمباني ذ م م</t>
  </si>
  <si>
    <t>مؤسسة البهاري للملابس الجاهزة</t>
  </si>
  <si>
    <t>مركز فلورنسا للزهور والنباتات</t>
  </si>
  <si>
    <t>جمعية جليب الشيوخ التعاونية</t>
  </si>
  <si>
    <t>شركة الرحالة للسياحة والتجارة ش ت</t>
  </si>
  <si>
    <t>مؤسسة الروافد القابضة للوكيل بالعمولة</t>
  </si>
  <si>
    <t>شركة كينجستون العالمية للاستشارت الادارية ذ م م</t>
  </si>
  <si>
    <t>شركة قطاع لمقاولات الديكور ذ م م</t>
  </si>
  <si>
    <t>شركة محمل الديرة للتجارة العامة والمقاولات ذ م م</t>
  </si>
  <si>
    <t>شركة فهد العجمي لمقاولات الاصباغ ذ م م</t>
  </si>
  <si>
    <t>شركة بوليفارد العالمية العقارية ذ م م</t>
  </si>
  <si>
    <t>مجموعة بغ بن للتجارة العامة والمقاولات ذ م م</t>
  </si>
  <si>
    <t>عبد الله سعود للسكراب</t>
  </si>
  <si>
    <t>شركة ارب كورب للتجارة والتحصيل ش م ك م</t>
  </si>
  <si>
    <t>خياط الوادي الفضي للرجال فرع من شركة خياط لسيانو للرجال ذ م م</t>
  </si>
  <si>
    <t>مؤسسة الخلية للتجارة العامة والمقاولات</t>
  </si>
  <si>
    <t>مركز دو رى مي لتصليح الاحذية والحقائب</t>
  </si>
  <si>
    <t>مؤسسة عبد الرحمن صالح الضبيب للتجارة العامة</t>
  </si>
  <si>
    <t>مؤسسة النهضة العقارية</t>
  </si>
  <si>
    <t>مؤسسة اضواء فيلكا للتجارة والمقاولات الانشائية</t>
  </si>
  <si>
    <t>شركة ذا رويال عود للتجارة العامة ذ م م</t>
  </si>
  <si>
    <t>شركة انفاس العقارية ش ش و</t>
  </si>
  <si>
    <t>مؤسسة حور العين للتجارة العامة والمقاولات</t>
  </si>
  <si>
    <t>مصنع الاسيوية لانتاج البلاط</t>
  </si>
  <si>
    <t>شركة مجموعة خدمات الحج والعمرة ( شعائر ) ش م ك م</t>
  </si>
  <si>
    <t>شركة ساناتا للتجارة العامة والمقاولات ذ م م</t>
  </si>
  <si>
    <t>شركة مرسال المشتركة لتأجير المعدات وتنظيم المهرجانات للاطفال ش ش و</t>
  </si>
  <si>
    <t>شركة راية الخليج للتجارة وادارة المطاعم ذ م م</t>
  </si>
  <si>
    <t>شركة ناين ستار للانتاج الفني ش ت</t>
  </si>
  <si>
    <t>مؤسسة الدرة الثمينة للاحذية والحقائب والهدايا والكماليات والملابس الجاهزة للسيدات</t>
  </si>
  <si>
    <t>شركة المهندسون المعتمدون للتجارة العامة والمقاولات ذ م م</t>
  </si>
  <si>
    <t>شركة الجنبية العالمية للتجارة العامة والمقاولات ذ م م</t>
  </si>
  <si>
    <t>شركة اليسرة للاغذية ( المنطقة التجارية الحرة ) الكويت ذ م م</t>
  </si>
  <si>
    <t>الشركة الكويتية لصناعة البراميل المعدنية ذ م م</t>
  </si>
  <si>
    <t>شركة الشراع لترميمات المباني السكنية والغير سكنية ش ش و</t>
  </si>
  <si>
    <t>شركة صحتك للخدمات الطبية المنزلية ذ م م</t>
  </si>
  <si>
    <t>شركة محمد عبد الكريم الروضان للتجارة العامة والمقاولات ذ م م</t>
  </si>
  <si>
    <t>مؤسسة الميس لمقاولات الديكور</t>
  </si>
  <si>
    <t>شركة مصبغة الفصول الاربعة ذ م م</t>
  </si>
  <si>
    <t>شركة دنيا بلاس للادوات الكهربائية ومقاولاتها ش ت</t>
  </si>
  <si>
    <t>شركة غلا تل للهواتف ومستلزماتها ش ت</t>
  </si>
  <si>
    <t>مؤسسة المشرقية لمواد الديكور ومقاولاتها</t>
  </si>
  <si>
    <t>شركة طرائب للتجارة العامة والمقاولات ذ م م</t>
  </si>
  <si>
    <t>شركة مجموعة التنظيم للتجارة العامة ذ م م</t>
  </si>
  <si>
    <t>شركة امباكت للمقاولات العامة للمباني ذ م م</t>
  </si>
  <si>
    <t>شركة عصير مانجو لايف ش ت ب</t>
  </si>
  <si>
    <t>شركة مجموعة كيو ام الاقليمية للتجارة العامة ذ م م</t>
  </si>
  <si>
    <t>معرض لمسة الوضاح للساعات وتصليحها</t>
  </si>
  <si>
    <t>شركة الشويعي واولاده التجارية ذ م م</t>
  </si>
  <si>
    <t>شركة مصادر للخدمات الاعلامية ذ م م</t>
  </si>
  <si>
    <t>مركز عبد الله طالب الكندري العقاري</t>
  </si>
  <si>
    <t>مؤسسة سطوع لاداوات زينة السيارات</t>
  </si>
  <si>
    <t>مؤسسة الرجل الطيب التجارية</t>
  </si>
  <si>
    <t>مؤسسة عبد الله العدل للملابس الجاهزة</t>
  </si>
  <si>
    <t>شركة دكتوري للتجارة العامة ذ م م</t>
  </si>
  <si>
    <t>شركة ارت تيم للدعاية والاعلان والانتاج الفني ذ م م</t>
  </si>
  <si>
    <t>بيت البوم العقاري</t>
  </si>
  <si>
    <t>شركة برو اد للتجارة العامة والمقاولات ذ م م</t>
  </si>
  <si>
    <t>مركز الفخري العالمية للملابس الجاهزة والهدايا والكماليات فرع من شركة الكروان بالاس للتجارة العامة ش ت رقم 2</t>
  </si>
  <si>
    <t>شركة اراسكو التقنية للتجارة العامة ذ م م</t>
  </si>
  <si>
    <t>معرض انوار الفحيحيل للاثاث والمفروشات والستائر</t>
  </si>
  <si>
    <t>شركة غسان الثاقب للتجارة العامة والمقاولات ذ م م</t>
  </si>
  <si>
    <t>شركة السديراوي العالمية للتجارة العامة ذ م م</t>
  </si>
  <si>
    <t>شركة معمل الخليج لطبع الافلام الملونة ذ م م</t>
  </si>
  <si>
    <t>شركة ناديه البشر للتجارة العامة والمقاولات ذ م م</t>
  </si>
  <si>
    <t>الكبيرة للاستيراد والتصدير ووكيل بالعمولة فرع من شركة افرلاست الدولية للتجارة العامة والمقاولات ذ م م</t>
  </si>
  <si>
    <t>شركة مجموعة حصة الشميمري للتجارة العامة والمقاولات ذ م م</t>
  </si>
  <si>
    <t>شركة ضياء الزهراء للتجارة العامة ذ م م</t>
  </si>
  <si>
    <t>مطعم ومقهى ليالي العمدة بالس</t>
  </si>
  <si>
    <t>مركز ام اس لاجهزة الكمبيوتر</t>
  </si>
  <si>
    <t>شركة خيبر جلف انترناشيونال للتجارة العامة والمقاولات ذ م م</t>
  </si>
  <si>
    <t>شركة اوفرات اس ام اي للتجارة العامة ذ م م</t>
  </si>
  <si>
    <t>شركة تفنن للتجارة العامة والمقاولات ش ت</t>
  </si>
  <si>
    <t>شركة العظماء الدولية للتجارة العامة ش ت</t>
  </si>
  <si>
    <t>شركة الحبيب المتميز للهواتف ومستلزماتها ذ م م</t>
  </si>
  <si>
    <t>شركة سنايا العالمية لتنظيم المعارض والمؤتمرات والمعسكرات الرياضية ذ م م</t>
  </si>
  <si>
    <t>شركة الكنكوني العالمية للتجارة العامة والمقاولات ش ت</t>
  </si>
  <si>
    <t>شركة الفخامة البرونزية للتجارة العامة ذ م م</t>
  </si>
  <si>
    <t>شركة ووك مي اب مشروبات باردة وساخنة المتنقلة ذ م م</t>
  </si>
  <si>
    <t>مركز عبد الله الرويشد للتسجيلات</t>
  </si>
  <si>
    <t>شركة جاسم محمد خميس واولاده للمواد الغذائية والخضار والفواكه ش ت ب</t>
  </si>
  <si>
    <t>شركة العميد الاول للتجارة العامة والمقاولات ذ م م</t>
  </si>
  <si>
    <t>مؤسسة المها للاصباغ ومقاولاتها</t>
  </si>
  <si>
    <t>شركة كلاسيكال باروكو للاثاث والمفروشات ذ م م</t>
  </si>
  <si>
    <t>شركة منتجات السعودية التجارية ذ م م</t>
  </si>
  <si>
    <t>مؤسسة وردة الجابرية للملابس الجاهزة</t>
  </si>
  <si>
    <t>شركة المريجب للتجارة العامة للمواد الغذائية ذ م م</t>
  </si>
  <si>
    <t>شركة مشاريع العوضي للتجارة العامة والمقاولات ذ م م</t>
  </si>
  <si>
    <t>المؤسسة النموذجية للمقاولات العامة</t>
  </si>
  <si>
    <t>شركة اونزو الدولية للملابس الجاهزة ش ت ب</t>
  </si>
  <si>
    <t>شركة المعصومين للاجهزة الكهربائية والالكترونية وصيانتها ش ت</t>
  </si>
  <si>
    <t>بقالة رفيرا</t>
  </si>
  <si>
    <t>شركة ترايدكس للمقاولات العامة للمبانى ذ م م</t>
  </si>
  <si>
    <t>مؤسسة النافلة للتجارة العامة والمقاولات</t>
  </si>
  <si>
    <t>شركة الشموخ كولكشن للملابس الجاهزة والاحذية والحقائب والهدايا والكماليات ذ م م</t>
  </si>
  <si>
    <t>شركة القمر الساطع لتصليح الادوات الكهربائية والالكترونية ش ت ب</t>
  </si>
  <si>
    <t>شركة معهد وصالون مقص اورجينال للرجال ش ت</t>
  </si>
  <si>
    <t>مؤسسة الكويت وباكستان للاجهزة الكهربائية والالكترونية وتصليحها</t>
  </si>
  <si>
    <t>شركة سوق الدلمان المركزي ذ م م</t>
  </si>
  <si>
    <t>شركة تل الورد للاشجار واستصلاح الاراضي وزراعتها ذ م م</t>
  </si>
  <si>
    <t>مؤسسة نيو ستايل للتجارة العامة والمقاولات</t>
  </si>
  <si>
    <t>شركه دبل يو ان للمقاولات العامه للمباني ش ش و</t>
  </si>
  <si>
    <t>شركة الدانة الاولمبية للتجارة العامة والمقاولات ش ت ب</t>
  </si>
  <si>
    <t>شركة الاعمار والانشاء للتجارة العامة والمقاولات ذ م م</t>
  </si>
  <si>
    <t>مؤسسة نكهة الفواكه للمواد الغذائية والخضار والفواكه</t>
  </si>
  <si>
    <t>خياط النهر ستايل للسيدات</t>
  </si>
  <si>
    <t>الخير ستايل للاثاث والمفروشات</t>
  </si>
  <si>
    <t>سمارتك للاستشارات العلمية وصناعية وكمبيوتر</t>
  </si>
  <si>
    <t>شركة السلطانية لمقاولات تنظيف المباني والطرق ومقاولات الديكور والاصباغ ش ت ب</t>
  </si>
  <si>
    <t>شركة كيتشن كلاس للماكولات الخفيفة والمشروبات الباردة والساخنة والايسكريم المتجولة ش ش و</t>
  </si>
  <si>
    <t>شركة البحيرة الدولية للتجارة العامة والمقاولات ش ت</t>
  </si>
  <si>
    <t>كراج ا لافراح</t>
  </si>
  <si>
    <t>مؤسسة احمد الفهد للملابس الرجالية الجاهزة والخياطة الرجالية</t>
  </si>
  <si>
    <t>شركة الصرايفي للتجارة العامة والمقاولات ذ م م</t>
  </si>
  <si>
    <t>شركة جيرسي للمواد الغذائية المحدودة ذ م م</t>
  </si>
  <si>
    <t>شركة صالون ستايل سيكرت لتجميل السيدات ش ت</t>
  </si>
  <si>
    <t>سوبر فاين لاعمال الالمنيوم فرع من شركة كويت المويل للتجارة العامة والمقاولات ش ت</t>
  </si>
  <si>
    <t>مؤسسة ورد البنفسج للملابس الجاهزه والهدايا والكماليات</t>
  </si>
  <si>
    <t>شركة ان تو لاين للمقاولات ذ م م</t>
  </si>
  <si>
    <t>رامباج فرع من شركة مركز سلطان للتجارة والمقاولات العامة ذ م م</t>
  </si>
  <si>
    <t>بقالة البسنت</t>
  </si>
  <si>
    <t>شركة قرية الامراء للتجارة العامة ش ت</t>
  </si>
  <si>
    <t>شركة اللورد العالمي للطباعة على الالة الكاتبة وتصوير المستندات ذ م م</t>
  </si>
  <si>
    <t>شركة بيروت للتجارة العامة والمقاولات ش ت ب</t>
  </si>
  <si>
    <t>مؤسسة بوربيع للادوات الكهربائية ومقاولاتها</t>
  </si>
  <si>
    <t>فطاير نجمة الزعيم</t>
  </si>
  <si>
    <t>مؤسسة اللجين للمواد الغذائية</t>
  </si>
  <si>
    <t>شركة الساير للمخازن والخدمات اللوجستية ذ م م</t>
  </si>
  <si>
    <t>مؤسسة افراح العارضية للتجارة العامة والمقاولات</t>
  </si>
  <si>
    <t>صالون النورهان لتجميل السيدات</t>
  </si>
  <si>
    <t>شركة رويال تورز لحجز الفنادق والعقارات ذ م م</t>
  </si>
  <si>
    <t>مطعم الفصول الاربعة للماكولات الخفيفة</t>
  </si>
  <si>
    <t>شركة راس المال للاستشارات الاقتصادية ش ش و</t>
  </si>
  <si>
    <t>شركة استديو صندوق الصور ش ت ب</t>
  </si>
  <si>
    <t>شركة الاتفاق العربي للتجارة العامة والمقاولات ش ت</t>
  </si>
  <si>
    <t>شركة الوان الديرة لمواد الديكور ش ت</t>
  </si>
  <si>
    <t>شركة الخزاما الدولية للتجارة العامة ش ت</t>
  </si>
  <si>
    <t>شركة السارية الدولية للتجارة العامة ذ م م</t>
  </si>
  <si>
    <t>شركة موتوكيف للمقاولات العامة ذ م م</t>
  </si>
  <si>
    <t>عبد العزيز محمد نصير العنزي</t>
  </si>
  <si>
    <t>شركة ربيع الخليج لمواد الديكور ش ت</t>
  </si>
  <si>
    <t>شركة مطحنة ومحمصة الكنوز الخضراء ذ م م</t>
  </si>
  <si>
    <t>شركة الاختيار الاقليمية للسيارات ذ م م</t>
  </si>
  <si>
    <t>شركة الميادين المتطورة للتجارة العامة ذ م م</t>
  </si>
  <si>
    <t>شركة اثاباسكا للمقاولات العامة للمباني ذ م م</t>
  </si>
  <si>
    <t>شركة ارض الحبايب للتجارة العامة ش ت</t>
  </si>
  <si>
    <t>شركة الركن الفضي لبيع وشراء السيارات ش ت</t>
  </si>
  <si>
    <t>مؤسسة فريدة البقصمي للمقاولات العامة</t>
  </si>
  <si>
    <t>شركة الاسراء الدولية للخضار والفواكة ذ م م</t>
  </si>
  <si>
    <t>شركة فنيو لتنظيم المعارض والمؤتمرات ذ م م</t>
  </si>
  <si>
    <t>شركة زمزم المشتركة للتجارة العامة ذ م م</t>
  </si>
  <si>
    <t>شركة انسبروك كونستركشن للتجارة العامة والمقاولات ذ م م</t>
  </si>
  <si>
    <t>شركة يونفرسال لخدمات الشحن الجوي ذ م م</t>
  </si>
  <si>
    <t>شركة وورلد وايد لحجوزات الفنادق ذ م م</t>
  </si>
  <si>
    <t>شركة سير بلاس للتجارة العامة ش ت</t>
  </si>
  <si>
    <t>مؤسسة شهد الكويت للحوم</t>
  </si>
  <si>
    <t>شركة مجموعة وثيقة القابضة ش م ك م</t>
  </si>
  <si>
    <t>مؤسسة الشراكي للملابس الجاهزة</t>
  </si>
  <si>
    <t>شركة الفراوي للمعدات والاليات الخفيفة والثقيلة ش ت ب</t>
  </si>
  <si>
    <t>شركة كاظمة للمقاولات الزراعية ذ م م</t>
  </si>
  <si>
    <t>شركة اوركانزا مودا للملابس الجاهزة ذ م م</t>
  </si>
  <si>
    <t>شركة كروس فيلد انترناشيونال للتجارة العامة المقاولات ذ م م</t>
  </si>
  <si>
    <t>كساديسون للاجهزة الكهربائية والالكترونية فرع من شركة جوهرة دارين للتجارة العامة والمقاولات ش ت</t>
  </si>
  <si>
    <t>شركة مريم العابدين للتجارة العامة ش ت</t>
  </si>
  <si>
    <t>شركة الدعيج والسديراوي للتجارة العامة والمقاولات ذ م م فرع رقم 1</t>
  </si>
  <si>
    <t>شركة سكه الصوف للاقمشة ش ت</t>
  </si>
  <si>
    <t>شركة النبراس الهندسية للتجارة العامة والمقاولات ش ت</t>
  </si>
  <si>
    <t>شركة القناة الاقليميه للتجارة العامه ش ت ب</t>
  </si>
  <si>
    <t>شركة خياط محمد اكبر اسماعيل للسيدات ذ م م</t>
  </si>
  <si>
    <t>شركة اعماق الخليج للتجارة العامة والمقاولات ش ت ب</t>
  </si>
  <si>
    <t>شركة صالون مشاعل عجيل سبا لتجميل السيدات ذ م م</t>
  </si>
  <si>
    <t>شركة النجم العربي للتجارة ذ م م</t>
  </si>
  <si>
    <t>شركة الامداد الكويتية للتجارة العامة ذ م م</t>
  </si>
  <si>
    <t>شركة برايت الدولية للتجارة العامة والمقاولات ش ت ب</t>
  </si>
  <si>
    <t>بقالة شباب المستقبل فرع من شركة البرج الابيض للتجارة العامة والمقاولات ذ م م</t>
  </si>
  <si>
    <t>شركة المقص الذهبي للتجارة العامة والمقاولات ش ذ م م فرع رقم 12</t>
  </si>
  <si>
    <t>شركة السمو المشتركة للتجارة العامة والمقاولات ش ت ب</t>
  </si>
  <si>
    <t>شركة السرة لقطع الغيار وتصليح السيارات ذ م م</t>
  </si>
  <si>
    <t>مؤسسة العايضي للسكراب</t>
  </si>
  <si>
    <t>شركة بفرلي هلز للدعاية والاعلان ذ م م</t>
  </si>
  <si>
    <t>مطعم مارسيلينو ماكي</t>
  </si>
  <si>
    <t>شركة الريان المتحدة للخدمات الطبية ش ت</t>
  </si>
  <si>
    <t>مركز العربة الاهلية لتاجير السيارات فرع من شركة البيان كلين اندكو التجارية ف ع ش ت ب</t>
  </si>
  <si>
    <t>مركز ديما لصيانة التكييف المركزي والمصاعد</t>
  </si>
  <si>
    <t>كيكو للازياء فرع من شركة البراق العالمية للاستيراد والتصدير ذ م م</t>
  </si>
  <si>
    <t>شركة جلوبل لوساطة تامين التامينات العامة ذ م م</t>
  </si>
  <si>
    <t>شركة الكويتية الاستهلاكية للتجارة العامة ذ م م</t>
  </si>
  <si>
    <t>شركة لعبتي ذ م م</t>
  </si>
  <si>
    <t>شركة بخارى التجارية المحدودة ذ م م</t>
  </si>
  <si>
    <t>شركة الصقر الدولية للاستشارات الزراعية ذ م م</t>
  </si>
  <si>
    <t>مؤسسة عبد العزيز الفرج للاجهزة الالكترونية والساعات</t>
  </si>
  <si>
    <t>شركة شامخ الهامة للمقاولات العامة للمباني ذ م م</t>
  </si>
  <si>
    <t>شركة بقالة ذو الفقار ذ م م</t>
  </si>
  <si>
    <t>هاوس كريب للحلويات والمعجنات فرع من شركة اسكاي ويز للتجارة العامة ذ م م فرع رقم 3</t>
  </si>
  <si>
    <t>شركة دروازة السلطان للتجارة العامة ذ م م</t>
  </si>
  <si>
    <t>شركة الوضوح المتميز للتجارة العامة والمقاولات ش ت</t>
  </si>
  <si>
    <t>شركة زهير اليسر للتجارة العامة ش ت ب</t>
  </si>
  <si>
    <t>شركة ايديال العالمية للتجارة العامة والمقاولات ذ م م</t>
  </si>
  <si>
    <t>مؤسسة النهر الفياض للتجارة العامة والمقاولات</t>
  </si>
  <si>
    <t>مؤسسة علي المطوع للمقاولات العامة</t>
  </si>
  <si>
    <t>شركة فاست كلين الدولية للغسيل والكوي على البخار ذ م م</t>
  </si>
  <si>
    <t>مؤسسة عبد الكريم سعدون الهندال للتجارة العامة والمقاولات</t>
  </si>
  <si>
    <t>مؤسسة عبد المحسن الشخص للتجارةالعامة والمقاولات</t>
  </si>
  <si>
    <t>مؤسسة فهد مروي الهدية التجارية</t>
  </si>
  <si>
    <t>السحابة والاميال للازياء</t>
  </si>
  <si>
    <t>مكتب عنبر سلطان المطيري لجلب العمالة المنزلية</t>
  </si>
  <si>
    <t>شركة اوبار للتجارة العامة والمقاولات ذ م م</t>
  </si>
  <si>
    <t>شركة التقدم المميز للتجارة العامة ذ م م</t>
  </si>
  <si>
    <t>شركة رزام للاستيراد والتصدير ووكيل بالعمولة ذ م م</t>
  </si>
  <si>
    <t>شركة كان الماسية للمقاولات العامة للمباني والكهربائية والصحية والديكور ذ م م</t>
  </si>
  <si>
    <t>كرنفال للاسماك</t>
  </si>
  <si>
    <t>مطعم الجرة الذهبية فرع من شركة مطعم الجرة الذهبية ذ م م</t>
  </si>
  <si>
    <t>شركة ماي ديزاين للدعاية والاعلان والنشر والتوزيع والانتاج الفني ش ت</t>
  </si>
  <si>
    <t>مؤسسة عبد المحسن شومي العدواني التجارية</t>
  </si>
  <si>
    <t>شركة السحاب الماسية للتجارة العامة والمقاولات ش ت</t>
  </si>
  <si>
    <t>شركة ربوع الخليج للهواتف ومستلزماتها ش ت</t>
  </si>
  <si>
    <t>مطعم ومقهى المنار بلاس فرع من شركة كراج ينبع لتصليح السيارات ش ت ب</t>
  </si>
  <si>
    <t>شركة افلاك المشتركة للتجارة العامة ذ م م</t>
  </si>
  <si>
    <t>شركة جرين فالي للتجارة العامة والمقاولات ذ م م</t>
  </si>
  <si>
    <t>شركة موريوكا للمقاولات الزراعية ذ م م</t>
  </si>
  <si>
    <t>مؤسسة الباحة العالمية للتجارة العامة والمقاولات</t>
  </si>
  <si>
    <t>شركة فور اول لاستشارات الكمبيوتر ش ت</t>
  </si>
  <si>
    <t>شركة ام الهيمان العالمية للتجارة والمقاولات العامة ش ت</t>
  </si>
  <si>
    <t>مؤسسة سبت الشطي للادوات والتعهدات الصحية</t>
  </si>
  <si>
    <t>شركة تصميم باي تسنيم انتيريورز لاستشارات الديكور ش ش و</t>
  </si>
  <si>
    <t>شركة عدنان عبد الصمد وشريكه التجارية ش ت ب</t>
  </si>
  <si>
    <t>شركة اولاد علي الغانم الدبوس للتجارة العامة ذ م م</t>
  </si>
  <si>
    <t>مكتب بدر عبد الله جاسم المضف</t>
  </si>
  <si>
    <t>صالون سامبا لاين كنج للاطفال</t>
  </si>
  <si>
    <t>شركة النمران المتحدة للتجارة العامة ش ش و</t>
  </si>
  <si>
    <t>شركة النجاح المستمر للتجارة العامة ش ت</t>
  </si>
  <si>
    <t>شركة البواسل لحراسة المنشات ذ م م</t>
  </si>
  <si>
    <t>مقهى ومطعم عالم العراب</t>
  </si>
  <si>
    <t>مؤسسة عبد العزيز زيد الحجاب للزجاج</t>
  </si>
  <si>
    <t>شركة الجميل العربي لمواد الديكور ومقاولاتها ش ت ب</t>
  </si>
  <si>
    <t>شركة مستورة وقاسم للتجارة العامة ذ م م</t>
  </si>
  <si>
    <t>شركة الملوك ستارز للتجارة العامة ذ م م</t>
  </si>
  <si>
    <t>شركه قمر الكويت للاجهزه الكهربائيه والالكترونيه ذ م م</t>
  </si>
  <si>
    <t>شركة الزعيم العالمية للتجارة العامة ذ م م</t>
  </si>
  <si>
    <t>شركة كلين كبر للاتجار في الادوية والمعدات والاجهزة والمستلزمات الطبية ذ م م</t>
  </si>
  <si>
    <t>شركة المستشار العربي للتجارة العامة والمقاولات ذ م م</t>
  </si>
  <si>
    <t>شركة ام اس سي للتجارة العامة والمقاولات ذ م م</t>
  </si>
  <si>
    <t>مطعم جبنة وزعتر</t>
  </si>
  <si>
    <t>شركة الافتخار العالمية للتجارة العامة ذ م م</t>
  </si>
  <si>
    <t>شركة البدران للتجارة العامة والمقاولات ذ م م</t>
  </si>
  <si>
    <t>شركة مركز عالم بيت الاسرة الجديد التجارية ذ م م</t>
  </si>
  <si>
    <t>شركة تضامن المقاولون العرب للتجارة العامة والمقاولات ذ م م</t>
  </si>
  <si>
    <t>مؤسسة صقر عبد الله يوسف ثنيان الغانم للتجارة العامة والمقاولات</t>
  </si>
  <si>
    <t>سكاي اكسبو لتنظيم المعارض والمؤتمرات والمعسكرات الرياضية فرع من شركة مشاريع الري للتجارة العامة والمقاولات ذ م م فرع رقم 3</t>
  </si>
  <si>
    <t>بوكينج اكسبرس للسياحه والسفر فرع من شركة الراية الماسية للتجارة العامة ف ع ش ت</t>
  </si>
  <si>
    <t>مطعم اسماك الرقعي المشوية</t>
  </si>
  <si>
    <t>مؤسسة العتيبي للادوات الصحية وصيانتها</t>
  </si>
  <si>
    <t>شركة بيت انتريورز لمقاولات الديكور ذ م م</t>
  </si>
  <si>
    <t>مؤسسة اساس الكويت للادوات الصحية ومقاولاتها</t>
  </si>
  <si>
    <t>شركة صالون وردة القرنفل ش ت ب</t>
  </si>
  <si>
    <t>شركة لؤلؤة الكويت لاحواض السباحة ذ م م</t>
  </si>
  <si>
    <t>شركة ماي كوين للمعدات والاليات الخفيفة والثقيلة ش ت ب</t>
  </si>
  <si>
    <t>شركة ماي لاند للتجارة العامة والمقاولات ش ت</t>
  </si>
  <si>
    <t>مركز ذي اتليتس فوت للمستلزمات الرياضية فرع من شركة عبد الوهاب واولاده وشركاهم ذ م م فرع رقم 12</t>
  </si>
  <si>
    <t>معرض جالكسي للملابس الرجالية الجاهزة والهدايا والكماليات</t>
  </si>
  <si>
    <t>صالون لونير حلاقة للرجال ذ م م</t>
  </si>
  <si>
    <t>شركة فيتو انترناشيونال للتجارة العامة ذ م م</t>
  </si>
  <si>
    <t>شركة الريف الاسباني لصيانة التكييف المركزي والمصاعد ذ م م</t>
  </si>
  <si>
    <t>شركة شرق ميديا للانتاج الفني ذ م م</t>
  </si>
  <si>
    <t>مجموعة البحوه للهندسة والمقاولات العامة للمباني</t>
  </si>
  <si>
    <t>شركة بقالة يو مارت ميني ستور ذ م م</t>
  </si>
  <si>
    <t>شمس الرحاب للهواتف ومستلزماتها فرع من شركة بليز كوربوريشن للتجارة العامة والمقاولات ش ت ب</t>
  </si>
  <si>
    <t>شركة مجموعة حمود علي لمقاولات الطرق والمجاري والجسور ش ت</t>
  </si>
  <si>
    <t>مؤسسة بلد الصمود للتجارة العامة والمقاولات</t>
  </si>
  <si>
    <t>شركة الحلول العمليه للمقاولات العامة للمباني ذ م م</t>
  </si>
  <si>
    <t>شركة يوركان للتجارة العامة والمقاولات ذ م م</t>
  </si>
  <si>
    <t>شركة روز فوز لخياطة ملابس السيدات واقمشتها ذ م م</t>
  </si>
  <si>
    <t>بقالة افراح الكويت</t>
  </si>
  <si>
    <t>مؤسسة يعقوب عبد الله بودي للسيارات</t>
  </si>
  <si>
    <t>مكتب محمد عبد الله العريفان للتخليص الجمركي</t>
  </si>
  <si>
    <t>مكتب النمير للاتجار بالعمولة فرع من شركة السداني التجارية ذ م م فرع رقم 2</t>
  </si>
  <si>
    <t>مؤسسة شهاب الفجر لملابس ولوازم الاطفال</t>
  </si>
  <si>
    <t>شركة روابي الشرق للتطوير العقاري ش م ك م</t>
  </si>
  <si>
    <t>شركة كابيتال للاستشارات الادارية والاقتصادية والتدريب ذ م م</t>
  </si>
  <si>
    <t>شركة الركن المغربي للتجارة العامة ش ت</t>
  </si>
  <si>
    <t>شركة كونكشن بارت لمواد الديكور ذ م م</t>
  </si>
  <si>
    <t>مؤسسة المختار لنقل الركاب الخارجي</t>
  </si>
  <si>
    <t>شركة غوثام شوب للعب وادوات الاطفال ذ م م</t>
  </si>
  <si>
    <t>شركة سيفانور للملابس الجاهزة والاحذية والحقائب ش ت</t>
  </si>
  <si>
    <t>شركة فردوس الحكمة للعطارة ش ت</t>
  </si>
  <si>
    <t>شركة المطير الوطنية لادارة المطاعم ذ م م</t>
  </si>
  <si>
    <t>مركز الاعتماد العقاري فرع من شركة الزامل لتجارة العامة والمقاولات ذ م م فرع 1</t>
  </si>
  <si>
    <t>شركة اي زون العالمية للهواتف ومستلزماتها ذ م م</t>
  </si>
  <si>
    <t>شركة الصانع للمنتجات الهندسية ذ م م</t>
  </si>
  <si>
    <t>شركة الوسائل للاستشارات السياسية ذ م م</t>
  </si>
  <si>
    <t>شركة السابج العالمية للتجارة العامة والمقاولات ذ م م</t>
  </si>
  <si>
    <t>مؤسسة امجاد الكويت التجارية</t>
  </si>
  <si>
    <t>شركة روكسي المتحدة للتجارة العامة ذ م م</t>
  </si>
  <si>
    <t>شركة المدار المتوسط للتجارة العامة والمقاولات ذ م م</t>
  </si>
  <si>
    <t>بقالة الحمام الزاجل فرع من شركة البرج الابيض للتجارة العامة والمقاولات ف ذ م م</t>
  </si>
  <si>
    <t>شركة مطعم ومقهى ماي سيكريت كافيه ذ م م</t>
  </si>
  <si>
    <t>شركة روز الاولى للتجارة العامة ذ م م</t>
  </si>
  <si>
    <t>مطعم ومقهى انوار العزيزية</t>
  </si>
  <si>
    <t>منجرة انوار الجزيرة</t>
  </si>
  <si>
    <t>شركة عبد القادر العنزي للتجارة العامة والمقاولات ش ت</t>
  </si>
  <si>
    <t>شركة اسكوير ياردس للدعاية والتسويق ذ م م</t>
  </si>
  <si>
    <t>شركة افراح السفينة للمواد الغذائية والخضار والفواكة ش ت ب</t>
  </si>
  <si>
    <t>شركة العماير ارت للتجارة العامة والمقاولات ذ م م</t>
  </si>
  <si>
    <t>شركة الشمري للساعات والمجوهرات ذ م م</t>
  </si>
  <si>
    <t>شركة دانكو لمواد البناء ذ م م</t>
  </si>
  <si>
    <t>مؤسسة انور عبد الله للاستيراد والتصدير ووكيل بالعمولة</t>
  </si>
  <si>
    <t>شركة اولاد العمار للتجارة العامة ذ م م</t>
  </si>
  <si>
    <t>شركة الشراع لادارة المصانع ش ش و</t>
  </si>
  <si>
    <t>شركة وسيط الكويت للمقاولات العامة للمباني ش ش و</t>
  </si>
  <si>
    <t>المجموعة الاماراتية الماسية للمقاولات العامة للمباني ذ م م</t>
  </si>
  <si>
    <t>شركة كويت لادارة المشاريع ذ م م</t>
  </si>
  <si>
    <t>شركة كويت المستقبل للاتصالات ش ت</t>
  </si>
  <si>
    <t>مركز الهاتف الجوال للاجهزة الكهربائية والالكترونية وتصليحها</t>
  </si>
  <si>
    <t>مركز زينة الاوتوماتيك لادوات زينة السيارات وقطع غيارها</t>
  </si>
  <si>
    <t>شركة الرفاع لبيع وشراء وتاجير السيارات واجرة تحت الطلب ذ م م</t>
  </si>
  <si>
    <t>حلويات ومعجنات ديلي سويت</t>
  </si>
  <si>
    <t>شركة مدينتي الكويت لمقاولات تنظيف المباني والطرق ش ت ب</t>
  </si>
  <si>
    <t>شركة دروع التميز لصيانة التكييف المركزي وتاجير معدات الافراح ذ م م</t>
  </si>
  <si>
    <t>شركة يوسف ومحمود التجارية ذ م م</t>
  </si>
  <si>
    <t>شركة المسلم لتنظيم المعارض والمؤتمرات ذ م م</t>
  </si>
  <si>
    <t>شركة مقهى فلورنس ذ م م</t>
  </si>
  <si>
    <t>شركة الشعاع الغربية للتجارة العامة والمقاولات ش ت ب</t>
  </si>
  <si>
    <t>الشركة الاهلية للتامين ش م ك م فرع رقم 13</t>
  </si>
  <si>
    <t>شركة الملاك الدولية للتجارة العامة والمقاولات ش ت</t>
  </si>
  <si>
    <t>بقالة دريم ايجبت</t>
  </si>
  <si>
    <t>معرض جمعه عبد الله للمواد الغذائية والخضار والفواكه</t>
  </si>
  <si>
    <t>شركة الاتحاد القومي للتجارة العامة ذ م م</t>
  </si>
  <si>
    <t>مؤسسة حمد العوشز للتجارة العامة والمقاولات</t>
  </si>
  <si>
    <t>شركة العميد للتجارة العامة للمنسوجات والكماليات ش ش و</t>
  </si>
  <si>
    <t>شركة الرؤية الثاقبة للتجارة العامة ذ م م</t>
  </si>
  <si>
    <t>شركة موارد التعمير للتجارة العامة والمقاولات ذ م م</t>
  </si>
  <si>
    <t>المركز الخليجي للمقاولات العامة للمباني</t>
  </si>
  <si>
    <t>شركة الاسطورة الاهلية للتجارة العامة والمقاولات ش ت ب</t>
  </si>
  <si>
    <t>مؤسسة مناير الكويت لمواد الديكور ومقاولاتها</t>
  </si>
  <si>
    <t>شركة كويت ايفنتورز لادارة وتنظيم المعارض والمؤتمرات ذ م م</t>
  </si>
  <si>
    <t>مكتب نشار ضاحي الخالدي لجلب العمالة المنزلية</t>
  </si>
  <si>
    <t>شركة ارامكو الاهلية لمواد البناء ذ م م</t>
  </si>
  <si>
    <t>شركة صقر القرين للتجارة العامة والمقاولات ش ت ب</t>
  </si>
  <si>
    <t>شركة فهد عبد الهادي للتجارة العامة والمقاولات ذ م م</t>
  </si>
  <si>
    <t>بقالة الايمان والفرج</t>
  </si>
  <si>
    <t>مطعم دايت بوينت</t>
  </si>
  <si>
    <t>مؤسسة استارس جيمز للاجهزة الكهربائية و الالكترونية و تصليحها</t>
  </si>
  <si>
    <t>مؤسسة دلتا سنتر للاجهزة الكهربائية والالكترونية وتصليحها</t>
  </si>
  <si>
    <t>شركة مجوهرات ستار اسيا ش ت</t>
  </si>
  <si>
    <t>شركة عالم التصاميم للدعاية والاعلان ذ م م</t>
  </si>
  <si>
    <t>شركة فالف تك للاتجار بمعدات ومواد ولوازم اجهزة البترول ذ م م</t>
  </si>
  <si>
    <t>شركة وليد المشتركة للتجارة العامة ش ت</t>
  </si>
  <si>
    <t>لؤلؤة الدوسري لصيانة التكييف المركزي والمصاعد</t>
  </si>
  <si>
    <t>بقالة الامواج</t>
  </si>
  <si>
    <t>شركة اركيديا للتجهيزات الغذائية ذ م م</t>
  </si>
  <si>
    <t>شركة اي دي جروب للتجارة العامة ذ م م</t>
  </si>
  <si>
    <t>شركة الحضرة للتحف والهدايا ذ م م</t>
  </si>
  <si>
    <t>شركة صفا الجزيرة للمواد الغذائية ذ م م</t>
  </si>
  <si>
    <t>شركة سبوزا ايطاليا للملابس الجاهزة والاحذية والحقائب والهدايا والكماليات ش ت</t>
  </si>
  <si>
    <t>شركة الابراهيم وقابل لتجارة المواشي واللحوم والمواد الغذائية ذ م م</t>
  </si>
  <si>
    <t>شركة الحسناء للاقمشة ذ م م</t>
  </si>
  <si>
    <t>شركة مجموعة الصباحية الكويتية للتجارة العامة ذ م م</t>
  </si>
  <si>
    <t>مقهي شباب ميلانو</t>
  </si>
  <si>
    <t>بقالة شعلة الاندلس</t>
  </si>
  <si>
    <t>شركة خلود الشرق للتجارة العامة ش ت</t>
  </si>
  <si>
    <t>شركة المزن لاستشارات الكمبيوتر ش ت ب</t>
  </si>
  <si>
    <t>مطعم ابله فاهيتا</t>
  </si>
  <si>
    <t>مركز الغانم للهواتف</t>
  </si>
  <si>
    <t>شركة ام اس اي الخليجية للتجارة العامة والمقاولات ذ م م</t>
  </si>
  <si>
    <t>شركة جونسنكو للتجارة العامة والمقاولات ذ م م</t>
  </si>
  <si>
    <t>الشركة الثالثة لاستشارات الكمبيوتر ذ م م</t>
  </si>
  <si>
    <t>شركة الانماء الاهلية القابضة مساهمة المقفلة</t>
  </si>
  <si>
    <t>مؤسسة ارض الكوت للتجارة العامة</t>
  </si>
  <si>
    <t>شركة نجمة العمرية للتجارة العامة والمقاولات ش ت ب</t>
  </si>
  <si>
    <t>شركة طوكيو للتجارة العامة والمقاولات ش ت ب</t>
  </si>
  <si>
    <t>مؤسسة عبد الله المسري التجارية</t>
  </si>
  <si>
    <t>شركة موبينيل للهواتف ومستلزماتها ذ م م</t>
  </si>
  <si>
    <t>دي كي ان واي للملابس الجاهزة والاحذية والحقائب والهدايا والكماليات والساعات فرع من شركة اليسرة فاشن للتجارة العامة ذ م م</t>
  </si>
  <si>
    <t>وورد مارت للهواتف</t>
  </si>
  <si>
    <t>شركة فل فيجن للاستيراد والتصدير ووكيل بالعمولة ذ م م</t>
  </si>
  <si>
    <t>شركة التوسع للتجارة والمقاولات ذ م م</t>
  </si>
  <si>
    <t>مركز الخبرة للاستيراد والتصدير ووكيل بالعمولة</t>
  </si>
  <si>
    <t>المباركية الثنائية للمعدات والاليات الخفيفة والثقيلة فرع من شركة المباركية الثنائية للتجارة العامة ذ م م</t>
  </si>
  <si>
    <t>مركز الجزيرة الخضراء لصيانة التكييف المركزي والمصاعد</t>
  </si>
  <si>
    <t>بقالة جوهرة لندن فرع من شركة البرج الابيض للتجارة العامة والمقاولات ذ م م فرع رقم 12</t>
  </si>
  <si>
    <t>شركة عادل زيد الكاظمي وشريكه للتجارة العامة والمقاولات ذ م م</t>
  </si>
  <si>
    <t>مؤسسة بن جوهر للتجارة العامة والمقاولات</t>
  </si>
  <si>
    <t>شركة شوران للتجارة العامة ذ م م</t>
  </si>
  <si>
    <t>شركة روف الكويت للتجارة العامة ذ م م</t>
  </si>
  <si>
    <t>شركة الهضبة الخضراء للتجارة العامة والمقاولات ذ م م</t>
  </si>
  <si>
    <t>الشركة سافكو الهندسية للتجارة العامة والمقاولات ذ م م</t>
  </si>
  <si>
    <t>مركز هيومن فوكس للاستشارات الادارية</t>
  </si>
  <si>
    <t>شركة مطعم ترسند كويت ذ م م</t>
  </si>
  <si>
    <t>شركة اليمامه لتنظيم رحلات العمرة ذ م م</t>
  </si>
  <si>
    <t>شركة جلوبال بارتنرز للتجارة العامة والمقاولات ذ م م</t>
  </si>
  <si>
    <t>شركة درايفر قروب للتجارة العامة ذ م م</t>
  </si>
  <si>
    <t>مصبغة اون تايم</t>
  </si>
  <si>
    <t>شركة مطاعم كرسبي ذ م م</t>
  </si>
  <si>
    <t>شركة النفيس المتحدة للتجارة العامة والمقاولات ذ م م</t>
  </si>
  <si>
    <t>مؤسسة كوت بيكتشرز للدعاية والاعلان والنشر والتوزيع والانتاج الفني</t>
  </si>
  <si>
    <t>شركة هير ماجستي للتجارة العامة ذ م م</t>
  </si>
  <si>
    <t>نقليات السندباد فرع من شركة راية المستقبل للتجارة العامة والمقاولات ش ت</t>
  </si>
  <si>
    <t>شركة جهينة العالمية للتجارة العامة والمقاولات ش ت ب</t>
  </si>
  <si>
    <t>شركة البرنس لنقل البضائع ذ م م</t>
  </si>
  <si>
    <t>ورشة عادل الخشان لتصليح وصيانة المعدات الخفيفة والثقيلة</t>
  </si>
  <si>
    <t>شركة مطعم البلاجات لتقديم المشروبات والوجبات الساخنة و الباردة ذ م م</t>
  </si>
  <si>
    <t>شركة جوي لاند للعب وادوات الاطفال ش ت ب</t>
  </si>
  <si>
    <t>شركة ماجك تورز للتجارة العامة والمقاولات ذ م م</t>
  </si>
  <si>
    <t>مؤسسة عبد الحميد علي القبندي للاتجار بالعمولة</t>
  </si>
  <si>
    <t>ازياء ادم الصغير للملابس الجاهزة</t>
  </si>
  <si>
    <t>شركة كرنفال العالمية للتجارة العامة ذ م م</t>
  </si>
  <si>
    <t>شركة ثري دوترز المتحدة التجارية ش ت</t>
  </si>
  <si>
    <t>مركز الوان الطيف للاقمشة</t>
  </si>
  <si>
    <t>الشركة الوطنية للخلط الجاهز ش م ك م</t>
  </si>
  <si>
    <t>شركة هوت بريدز للحلويات والمعجنات ذ م م</t>
  </si>
  <si>
    <t>شركة الضاري لنقل البضائع ذ م م</t>
  </si>
  <si>
    <t>شركة عزايز للتجارة العامة ذ م م</t>
  </si>
  <si>
    <t>شركة مجموعة الصباحية ستار للتجارة العامة ش ت ب</t>
  </si>
  <si>
    <t>مجموعة شركات اركنت العالمية للتجارة العامة والمقاولات ذ م م</t>
  </si>
  <si>
    <t>شركة هيكلة الحلول المالية القابضة ش م ك م</t>
  </si>
  <si>
    <t>مطعم مغل محل فرع من شركة مغول محل للتجارة العامة والمقاولات ذ م م فرع رقم 1</t>
  </si>
  <si>
    <t>شركة بات انجنيرنج انتربرايس للتجارة العامة والمقاولات ذ م م</t>
  </si>
  <si>
    <t>كويت ميتل لاجهزة التكييف المركزي وصيانتها فرع من شركة افرلاست الدولية للتجارة العامة والمقاولات ف ع ش ذ م م</t>
  </si>
  <si>
    <t>مؤسسة سيتي للدعاية والاعلان</t>
  </si>
  <si>
    <t>شركة دانة الغروب للاجهزة الكهربائية والالكترونية ذ م م</t>
  </si>
  <si>
    <t>خياط كشخة للسيدات</t>
  </si>
  <si>
    <t>شركة وارة كونسلديتد للطاقة ذ م م</t>
  </si>
  <si>
    <t>شركة الكداونة للتجارة العامة ذ م م</t>
  </si>
  <si>
    <t>شركة النقرة لخدمات الاتصالات الدولية ش ت</t>
  </si>
  <si>
    <t>شركة اساس البناء للمقاولات العامة للمباني ش ت</t>
  </si>
  <si>
    <t>مؤسسة ماحسين هوم ديزاينز للمقاولات العامة للمباني ذ م م</t>
  </si>
  <si>
    <t>شركة ساجكو لمواد الديكور ومقاولاتها ذ م م</t>
  </si>
  <si>
    <t>شركة ايه اتش للمقاولات العامة للمباني ذ م م</t>
  </si>
  <si>
    <t>شركة مارينا الفضية للمقاولات العامة للمباني ش ت ب</t>
  </si>
  <si>
    <t>مؤسسة مستر تشو شو للمواد الغذائية</t>
  </si>
  <si>
    <t>دار المورد للترجمة</t>
  </si>
  <si>
    <t>مكتب قصر المرجان لمقاولات المباني</t>
  </si>
  <si>
    <t>شركة الهناء لمقاولات التنظيف ذ م م</t>
  </si>
  <si>
    <t>شركة الزخارف الوطنية لمواد الديكور ش ش و</t>
  </si>
  <si>
    <t>شركة اتحاد الاتصالات ذ م م</t>
  </si>
  <si>
    <t>مؤسسة علي دخيل الفضلي لجلب العمالة المنزلية</t>
  </si>
  <si>
    <t>مؤسسة عبد الرزاق العميريني للتجارة العامة</t>
  </si>
  <si>
    <t>مؤسسة الابنية للمصاعد والسلالم الكهربائية ومقاولاتها</t>
  </si>
  <si>
    <t>شركة الهاجري وشحات للمقاولات العامة ذ م م</t>
  </si>
  <si>
    <t>مؤسسة جوهرة الفردوس للمقاولات العامة للمباني</t>
  </si>
  <si>
    <t>شركة المسيل للانظمة التقنية المكتبية ذ م م</t>
  </si>
  <si>
    <t>ام سي جروب للدعاية والاعلان فرع من شركة ميديا سيتي للدعاية والاعلان ذ م م</t>
  </si>
  <si>
    <t>بقالة خيطان الجديدة</t>
  </si>
  <si>
    <t>مركز صقر الخليج لصيانة التكييف المركزي والمصاعد</t>
  </si>
  <si>
    <t>شركة مطعم اساحبي ش ت</t>
  </si>
  <si>
    <t>شركة بوخارست الدولية للتجارة العامة والمقاولات ش ت</t>
  </si>
  <si>
    <t>شركة بت بول لمقاولات تنظيف المباني والطرق ش ت ب</t>
  </si>
  <si>
    <t>شركة اية الكويت للاستيراد والتصدير ووكيل بالعمولة وبيع وشراء العقارات والأراضي ذ م م</t>
  </si>
  <si>
    <t>شركة تريندز للتجارة العامة والمقاولات ذ م م</t>
  </si>
  <si>
    <t>شركة سرندبتي فود للتجارة العامة للمواد الغذائية ذ م م</t>
  </si>
  <si>
    <t>شركة ابكس للاستيراد والتصدير ووكيل بالعمولة ش ت</t>
  </si>
  <si>
    <t>شركة نوران وبنيان للتجارة العامة ذ م م</t>
  </si>
  <si>
    <t>شركة المرسي للانتاج الفني والدعاية والاعلان والنشر والتوزيع ذ م م</t>
  </si>
  <si>
    <t>شركة سعد مبارك المطوطح للتجارة العامة والمقاولات ذ م م</t>
  </si>
  <si>
    <t>مؤسسة بيرن للاستيراد والتصدير ووكيل بالعمولة</t>
  </si>
  <si>
    <t>شركة سعد الدوسري الكويتية للتجارة العامة والمقاولات ش ت</t>
  </si>
  <si>
    <t>مؤسسة المنظار للاتجار بالعمولة</t>
  </si>
  <si>
    <t>شركة براد ايس معهد صحي ش ت</t>
  </si>
  <si>
    <t>باء وميم للدعاية والاعلان</t>
  </si>
  <si>
    <t>مطعم ومقهى واحد سلوم</t>
  </si>
  <si>
    <t>شركة عالم الخيال للعب وادوات الاطفال ش ت</t>
  </si>
  <si>
    <t>شركة الحوطي التجارية ش ت ب</t>
  </si>
  <si>
    <t>شركة حلابات للتجارة العامة ش ش و</t>
  </si>
  <si>
    <t>شركة مركز البوم الكويتي للاستشارات التربوية ذ م م</t>
  </si>
  <si>
    <t>مصنع روح الطبيعة الخليجية لانتاج قطع السكر بنكهات والوان واشكال مختلفة فرع من شركة روح الطبيعة الخليجية لانتاج قطع السكر بنكهات والوان واشكال مختلفة ذ م م</t>
  </si>
  <si>
    <t>شركة سواحل نجد للتجارة العامة ش ت</t>
  </si>
  <si>
    <t>مؤسسة الاحمدية الخليجية للتجارة العامة والمقاولات</t>
  </si>
  <si>
    <t>مؤسسة جاسم ابو الحسن للصيرفة</t>
  </si>
  <si>
    <t>شركة الشواف للابواب والشبابيك الجاهزة ذ م م</t>
  </si>
  <si>
    <t>هوسبيكو لانشاء وادارة المستشفيات فرع من شركة المنازل للمقاولات العامة ذ م م فرع رقم 4</t>
  </si>
  <si>
    <t>شركة الفوز الاهلية للتجاره العامه ش ت ب</t>
  </si>
  <si>
    <t>شركة الوتد التجارية ذ م م</t>
  </si>
  <si>
    <t>شركة لوسنت لايت للتجارة العامة ذ م م</t>
  </si>
  <si>
    <t>شركة الزهير والعتيقي للمقاولات العامة للمباني ش ت</t>
  </si>
  <si>
    <t>الحوت البرونزي للمعدات واليات الخفيفة والثقيلة فرع من شركة الحوت البرونزي للتجارة العامة والمقاولات ذ م م</t>
  </si>
  <si>
    <t>شركة الميمنة انترناشيونال للتجارة العامة والمقاولات ذ م م</t>
  </si>
  <si>
    <t>شركة الخدمات الخليجية للتجارة العامة والمقاولات ش ت ب</t>
  </si>
  <si>
    <t>شركة تايكون الدولية العقارية ذ م م</t>
  </si>
  <si>
    <t>كارفور اكسبرس فرع من شركة ماف ريتيل الكويت للاسواق المركزية ذ م م</t>
  </si>
  <si>
    <t>مؤسسة النقوش البيضاء للاستيراد والتصدير وكيل بالعمولة</t>
  </si>
  <si>
    <t>شركة الفطيم كويت للاسواق المركزية ذ م م</t>
  </si>
  <si>
    <t>شركة احمد والباشا للاتجار بالعمولة ذ م م</t>
  </si>
  <si>
    <t>شركة لؤلؤة معرفي للمجوهرات ذ م م</t>
  </si>
  <si>
    <t>شركة هامات العالمية العقارية ذ م م</t>
  </si>
  <si>
    <t>شركة زينب الذهبية للتجارة العامة والمقاولات ذ م م</t>
  </si>
  <si>
    <t>شركة سرعة الانجاز للوكيل بالعمولة ش ت</t>
  </si>
  <si>
    <t>كسليك انتر نت كافيه فرع من شركة قاسم وعيسى للبردايات ذ م م</t>
  </si>
  <si>
    <t>الشركة الكويتية الخليجية لانظمة الاتصالات ش ت ب</t>
  </si>
  <si>
    <t>شركة السليماني العالمية للمقاولات العامة للمباني ش ت ب</t>
  </si>
  <si>
    <t>شركة لاتاكيا للتجارة العامة ذ م م</t>
  </si>
  <si>
    <t>شركة الملاذ للتجارة العامة ش ش و</t>
  </si>
  <si>
    <t>جزارة زهرة السالمية</t>
  </si>
  <si>
    <t>شركة اولاد احمد حسن بولند للتجارة العامة ذ م م</t>
  </si>
  <si>
    <t>مؤسسة الضبيب لبيع مواد الديكور ومقاولاتها</t>
  </si>
  <si>
    <t>شركة معرض الفارسة للازياء ذ م م</t>
  </si>
  <si>
    <t>شركة الدوحة المتحدة العقارية ش ت ب</t>
  </si>
  <si>
    <t>اي دي اس للمعدات والاليات الخفيفة والثقيلة فرع من شركة صيدون للتجارة العامة ذ م م فرع رقم 5</t>
  </si>
  <si>
    <t>مركز المعتمد لادوات ومعدات الامن والسلامة</t>
  </si>
  <si>
    <t>مؤسسة زهرة الوادي للاستيراد والتصدير ووكيل بالعمولة</t>
  </si>
  <si>
    <t>شركة بدر الاولى للتجارة العامة والمقاولات ش ت</t>
  </si>
  <si>
    <t>مؤسسة محبوبة للملابس الجاهزة</t>
  </si>
  <si>
    <t>شركة الحل الاسهل للاستيراد والتصدير ش ش و</t>
  </si>
  <si>
    <t>شركة النقيب ونصر التجارية ذ م م</t>
  </si>
  <si>
    <t>شركة لاكادو للحلويات ذ م م</t>
  </si>
  <si>
    <t>شركة الترجي المتحدة للتجارة العامة والمقاولات ذ م م</t>
  </si>
  <si>
    <t>شركة مفتاح المباني لبيع وشراء الاراضي والعقارات ذ م م</t>
  </si>
  <si>
    <t>حلويات قصر الجزيرة</t>
  </si>
  <si>
    <t>شركة افاق الفهد للتجارة العامة ذ م م</t>
  </si>
  <si>
    <t>شركة مجموعة دان الدولية للمقاولات الزراعية ذ م م</t>
  </si>
  <si>
    <t>شركة سلطان العتيبي للتجارة العامة والمقاولات ش ت</t>
  </si>
  <si>
    <t>شركة جاردن الكويتية للتجارة العامة ذ م م</t>
  </si>
  <si>
    <t>مؤسسة جولدن لايف التجارية</t>
  </si>
  <si>
    <t>شركة مجموعة الارائك للتجارة العامة والمقاولات ذ م م</t>
  </si>
  <si>
    <t>شركة سابية للمجوهرات الذهبية ذ م م</t>
  </si>
  <si>
    <t>شركة محمد طارق للاجهزة الكهربائية والاكترونية وتصليحها ذ م م</t>
  </si>
  <si>
    <t>شركة التقدم الحديثة للتجارة العامة والمقاولات ذ م م</t>
  </si>
  <si>
    <t>مؤسسة وجود التجارية</t>
  </si>
  <si>
    <t>مؤسسة بشاير السعد للمواد الغذائية</t>
  </si>
  <si>
    <t>الميثاق للادوات الصحية ومقاولاتها</t>
  </si>
  <si>
    <t>شركة سلسبيل العالمية للاستيراد والتصدير ووكيل بالعمولة ذ م م</t>
  </si>
  <si>
    <t>شركة امبروز امبروز للملابس الجاهزة والاقمشة والاحذية والهدايا ذ م م</t>
  </si>
  <si>
    <t>مؤسسة المنتظرون للدعاية والاعلان ونشر والتوزيع</t>
  </si>
  <si>
    <t>منة للملابس الجاهزة والاحذية والحقائب والهدايا والكماليات</t>
  </si>
  <si>
    <t>شركة الفايز الاهلية للتجارة العامة ذ م م</t>
  </si>
  <si>
    <t>شركة الزاجل الخليجية العقارية ذ م م</t>
  </si>
  <si>
    <t>شركة اتيلية ار اتش لملابس السيدات ش ت</t>
  </si>
  <si>
    <t>شركة كويت اندروتر سيرفزيس للمقاولات البحرية ش ش و</t>
  </si>
  <si>
    <t>شركة تميم للانظمة الصناعية المتكاملة وقطع الغيار الصناعية وخدماتها ذ م م</t>
  </si>
  <si>
    <t>مجموعة الصداقة والعمر للتجارة العامة ذ م م</t>
  </si>
  <si>
    <t>شركة مطعم ومقهى دوون خمسة وثمانون ش ت</t>
  </si>
  <si>
    <t>دار الحبيبة للعطور</t>
  </si>
  <si>
    <t>شركة النخبة المتحدة لنظيم رحلات العمرة ذ م م</t>
  </si>
  <si>
    <t>شركة رد كيوب انترناشيونال لادارة المشاريع ذ م م</t>
  </si>
  <si>
    <t>شركة المجد الاقليمية للتجارة العامة والمقاولات ش ت</t>
  </si>
  <si>
    <t>مؤسسة فيصل الحربي للتجارة العامة والمقاولات</t>
  </si>
  <si>
    <t>شركة كوجيس للتجارة العامة والمقاولات ش ت ب</t>
  </si>
  <si>
    <t>شركة بريديج الدولية للاستشارات التربوية ذ م م</t>
  </si>
  <si>
    <t>شركة مطعم وحلويات القيروان ش ت ب</t>
  </si>
  <si>
    <t>مؤسسة بدر البدور للاصباع ومقاولاتها</t>
  </si>
  <si>
    <t>مؤسسة الهدية الذهبية للتجارة العامة</t>
  </si>
  <si>
    <t>شركة كادمس لحراسة المنشات ش ش و</t>
  </si>
  <si>
    <t>الشركة الكويتية الامريكية للتعليم العالي ذ م م</t>
  </si>
  <si>
    <t>فيس تو فيس للملابس الجاهزة والاحذية والحقائب والهدايا والكماليات</t>
  </si>
  <si>
    <t>كراج ميونيخ للسيارات</t>
  </si>
  <si>
    <t>شركة سعود عبد العزيز الغربللي وشركاه للتجارة العامة والمقاولات ذ م م</t>
  </si>
  <si>
    <t>مؤسسة الخلود العالمية للتجارة العامة والمقاولات</t>
  </si>
  <si>
    <t>شركة مطاعم دش داش ذ م م</t>
  </si>
  <si>
    <t>شركة خبرات السنين للتجارة العامة والمقاولات ذ م م</t>
  </si>
  <si>
    <t>شركة التكنولوجيا الكندية لاجهزة الكمبيوتر ذ م م</t>
  </si>
  <si>
    <t>شركة الخليج والمحيط للخدمات النفطية ذ م م</t>
  </si>
  <si>
    <t>شركة انوار نيويورك للمقاولات العامة للمباني ذ م م</t>
  </si>
  <si>
    <t>مؤسسة البداية العقارية</t>
  </si>
  <si>
    <t>شركة الاصدقاء العربية للتجارة العامة ذ م م</t>
  </si>
  <si>
    <t>شركة مجموعة الخنيني العالمية للتجارة العامة والمقاولات ذ م م</t>
  </si>
  <si>
    <t>شركة جاسم محمد الشمالي للتجارة العامة ذ م م</t>
  </si>
  <si>
    <t>شركة يعسوف الدولية للمقاولات العامة للمباني ذ م م</t>
  </si>
  <si>
    <t>شركة دزلي لتصميم وادارة مواقع الانترنت ذ م م</t>
  </si>
  <si>
    <t>تاير بارك لميزان وتصليح وكهرباء وطارات السيارات فرع عن شركة لالئ الدبوس للتجارة العامة والمقاولات ذ م م</t>
  </si>
  <si>
    <t>شركة مجموعة قوافل الخير العالمية للتجارة العامة والمقاولات ش ت</t>
  </si>
  <si>
    <t>شركة اساس الثماين للتجارة العامة والمقاولات ذ م م</t>
  </si>
  <si>
    <t>الشركة الجنوبية للمواد الغذائية ش ت</t>
  </si>
  <si>
    <t>شركة مينار القبلة للتجارة العامة والمقاولات ذ م م</t>
  </si>
  <si>
    <t>شركة المجموعة الكويتية للنشر والتوزيع ذ م م</t>
  </si>
  <si>
    <t>شركة مارين للتجارة العامة والمقاولات ش ت</t>
  </si>
  <si>
    <t>اتيليه نهاد كوتور اند بوتي فرع من شركة لاف يت للتجارة العامة والمقاولات ذ مم</t>
  </si>
  <si>
    <t>شركة عقيلي وحمداني للملابس الجاهزة النسائية والكماليات ذ م م</t>
  </si>
  <si>
    <t>شركة انعم واكرم لبيع الاغذية المتنقلة ذ م م</t>
  </si>
  <si>
    <t>شركة البرنس ليمتد للمقاولات العامة للمباني ذ م م</t>
  </si>
  <si>
    <t>شركة توينتي ون فبريواري للزهور والنباتات المتنقلة ذ م م</t>
  </si>
  <si>
    <t>شركة خياط نور صبا لملابس السيدات ذ م م</t>
  </si>
  <si>
    <t>شركة تراب العالمية للمقاولات العامة للمباني ذ م م</t>
  </si>
  <si>
    <t>شركة السلطان الاماراتية للتجارة العامة ذ م م</t>
  </si>
  <si>
    <t>مطابع سكرين - فرع من شركة تحرير المشتركة للتجارة العامة والمقاولات ش ت ب</t>
  </si>
  <si>
    <t>شركة بقالة كوكب الشرق المضئ ذ م م</t>
  </si>
  <si>
    <t>شركة النور الاخضر للتجارة العامة والمقاولات ش ت ب</t>
  </si>
  <si>
    <t>شركة قصر السلطان للتجارة العامة والمقاولات ش ت</t>
  </si>
  <si>
    <t>مؤسسة الصيت للمواد الغذائية والخضار والفواكه</t>
  </si>
  <si>
    <t>شركة دبليو المحلية للتجارة العامة ذ م م</t>
  </si>
  <si>
    <t>بقالة الخلف</t>
  </si>
  <si>
    <t>شركة عودة الشريدة للتجارة العامة والمقاولات ش ت ب</t>
  </si>
  <si>
    <t>مؤسسة عبد الله كنكوني التجارية</t>
  </si>
  <si>
    <t>شركة عقيق اليمن للمواد الانشائية والادوات الكهربائية ذ م م</t>
  </si>
  <si>
    <t>معرض هني وعافية للدواجن والبيض</t>
  </si>
  <si>
    <t>حلويات ومرطبات علاء الدين والمصباح السحري</t>
  </si>
  <si>
    <t>شركة فيكس اند مووف لقطع غيار السيارات ذ م م</t>
  </si>
  <si>
    <t>شركة اوليف لاين للتجارة العامة للمنتجات الحيوانية والنباتية ذ م م</t>
  </si>
  <si>
    <t>شوق الكويت للمواد الغذائية والخضار والفواكة فرع من شركة البرج الابيض للتجارة العامة والمقاولات ذ م م فرع رقم 7</t>
  </si>
  <si>
    <t>شركة العصيمي المشتركة للتجارة العامة ش ت</t>
  </si>
  <si>
    <t>شركة السمسار الذهبي للتجارة العامة والمقاولات ذ م م</t>
  </si>
  <si>
    <t>مؤسسة بيدوس للتجارة العامة والمقاولات</t>
  </si>
  <si>
    <t>تاكسي الاستقلال فرع من شركة العلمين الوطنية للتجارة العامة والمقاولات ذ م م</t>
  </si>
  <si>
    <t>شركة اوف سايد جوس للمرطبات ذ م م</t>
  </si>
  <si>
    <t>شركة مطعم مغل دربار ش ت ب</t>
  </si>
  <si>
    <t>شركة الشمعة الفضية للتجارة العامة ذ م م</t>
  </si>
  <si>
    <t>مؤسسة الاجنحة للملابس الجاهزة والاحذية والحقائب</t>
  </si>
  <si>
    <t>مركز الركن الشمالي للهدايا والكماليات والملابس الجاهزة</t>
  </si>
  <si>
    <t>شركة خياط لمسة دار المها للسيدات ذ م م</t>
  </si>
  <si>
    <t>دار النهضة العربية للنشر والتوزيع</t>
  </si>
  <si>
    <t>مجموعة الصافنات للاسهم والعقارات ذ م م</t>
  </si>
  <si>
    <t>مؤسسة العبد الله للمجوهرات</t>
  </si>
  <si>
    <t>شركة السعادة العربية للتجارة العامة والمقاولات ش ت</t>
  </si>
  <si>
    <t>شركة الرهوان الدولية للتجارة العامة ذ م م</t>
  </si>
  <si>
    <t>شركة الخليج جروب للتجارة العامة والمقاولات ش ت</t>
  </si>
  <si>
    <t>شركة احمد وعبد الصمد العوضي التجارية ش ت</t>
  </si>
  <si>
    <t>شركة فطائر افراح القاهرة ذ م م</t>
  </si>
  <si>
    <t>شركة السماء الصافية للتجارة العامة ش ت ب</t>
  </si>
  <si>
    <t>شركة سكوتر للتجارة العامة ذ م م</t>
  </si>
  <si>
    <t>شركة الروابط للتجارة العامة والمقاولات ش ت ب</t>
  </si>
  <si>
    <t>مؤسسة التخصصية المعتمدة التجارية</t>
  </si>
  <si>
    <t>شركة السنديان واوشن للتجارة ذ م م</t>
  </si>
  <si>
    <t>شركة ابناء سعود عبدالعزيز الصالح لتجارة المعدات والاليات والمواد الزراعية ذ م م</t>
  </si>
  <si>
    <t>شركة بحري للدعاية والاعلان ذ م م</t>
  </si>
  <si>
    <t>شركة جلوبال ترانس اكشن لتمثيل الشركات الاجنبية ذ م م</t>
  </si>
  <si>
    <t>شركة دار الاعمال الكويتية للتجارة العامة والمقاولات ذ م م</t>
  </si>
  <si>
    <t>شركة في بي اس لانشاء وادارة المستشفيات ش ش و</t>
  </si>
  <si>
    <t>شركة الفارس الدولية للتجارة العامة والمقاولات ذ م م</t>
  </si>
  <si>
    <t>شركة تبديل للهدايا والكماليات والحقائب والساعات ذ م م</t>
  </si>
  <si>
    <t>شركة ارت وي للانتاج الفني ش ت</t>
  </si>
  <si>
    <t>شركة النسر المصري للتجارة العامة والمقاولات ش ت</t>
  </si>
  <si>
    <t>شركة ديزاين بلس ستوديو لمقاولات الديكور ذ م م</t>
  </si>
  <si>
    <t>شركة الماسة العالمية للاجهزة الكهربائية والالكترونية وتصليحها ش ت</t>
  </si>
  <si>
    <t>شركة سيفكو ان للتجارة العامة ش ش و</t>
  </si>
  <si>
    <t>صالون فتان للرجال</t>
  </si>
  <si>
    <t>مؤسسة الفجر الساطع لبيع وتصليح الاجهزة الكهربائية والالكترونية</t>
  </si>
  <si>
    <t>مركز تهاني الخليج للافراح</t>
  </si>
  <si>
    <t>شركة السويس لمقاولات تنظيف المباني و الطرق ذ م م</t>
  </si>
  <si>
    <t>شركة يونيفرسال بزنس سوليوشنز للتجارة العامة والمقاولات ذ م م</t>
  </si>
  <si>
    <t>شركة ستون هينج جروب للمقاولات العامة للمباني ذ م م</t>
  </si>
  <si>
    <t>مؤسسة دسمان للاجهزة الكهربائية والكترونية وتصليحها</t>
  </si>
  <si>
    <t>نجران لتنجيد الاثاث وخياطة الستائر</t>
  </si>
  <si>
    <t>بقالة اطلال الشام</t>
  </si>
  <si>
    <t>شركة العلي ومنصور للتجارة العامة ش ت</t>
  </si>
  <si>
    <t>شركة السدرة العالمية للتجارة العامة والمقاولات ذ م م</t>
  </si>
  <si>
    <t>شركة فيوتشر باث وي للاستيراد والتصدير ش ت</t>
  </si>
  <si>
    <t>شركة المبروك والثويني للتجارة العامة والمقاولات ش ت</t>
  </si>
  <si>
    <t>شركة المحمدي لاستيراد الصلبوخ ذ م م</t>
  </si>
  <si>
    <t>شركة دار الاناقة للاثاث والمفروشات ذ م م</t>
  </si>
  <si>
    <t>دارين للمعدات البحرية والقوارب فرع من شركة دارين المتحدة للتجارة العامة والمقاولات ذ م م</t>
  </si>
  <si>
    <t>شركة عهود الجزيرة للتجارة العامة والمقاولات ش ت</t>
  </si>
  <si>
    <t>مؤسسة احمد العبد الجليل للتجارة العامة والمقاولات</t>
  </si>
  <si>
    <t>شركة الخبيزي المتحدة للتجارة العامة ذ م م</t>
  </si>
  <si>
    <t>شركة بسنت العالمية لتوفير الطاقة ذ م م</t>
  </si>
  <si>
    <t>شركة التمويل المتحدة للتجارة العامة ذ م م</t>
  </si>
  <si>
    <t>شركة ينبع المشتركة للتجارة العامة ش ت ب</t>
  </si>
  <si>
    <t>شركة الانماء الرباعية للتجارة العامة والمقاولات ش ت ب</t>
  </si>
  <si>
    <t>شركة ريجنسي المشتركة للتجارة العامة ذ م م</t>
  </si>
  <si>
    <t>شركة سوبر هيرو للتجارة العامة ش ش و</t>
  </si>
  <si>
    <t>شركة القمة الكويتية المتحدة للتجارة العامة ذ م م</t>
  </si>
  <si>
    <t>مؤسسة المطلق للتجارة العامة والمقاولات</t>
  </si>
  <si>
    <t>مؤسسة قلعة الفنطاس للادوات الصحية وصيانتها</t>
  </si>
  <si>
    <t>شركة مدريد المشتركة للتجارة العامة ش ت</t>
  </si>
  <si>
    <t>مؤسسة الشروق لمقاولات تنظيف المباني والمدن</t>
  </si>
  <si>
    <t>مؤسسة القمة لمقاولات الديكور</t>
  </si>
  <si>
    <t>شركة اف اكس موني بروكر لادارة المشاريع ش ت</t>
  </si>
  <si>
    <t>شركة ليفانت القابضة ش م ك م</t>
  </si>
  <si>
    <t>شركة الصفوة الماسية للتجارة العامة والمقاولات ش ت ب</t>
  </si>
  <si>
    <t>مؤسسة نصر الله للمقاولات العامة</t>
  </si>
  <si>
    <t>شركة الزامل الاقليمية للتجارة العامة والمقاولات ذ م م</t>
  </si>
  <si>
    <t>شركة الازهل للتجارة العامة ذ م م</t>
  </si>
  <si>
    <t>مؤسسة مبارك عبد الله عراده للتجارة العامة</t>
  </si>
  <si>
    <t>شركة كيوب بوند لادوات الزينة وقطع غيار السيارات ذ م م فرع رقم 1</t>
  </si>
  <si>
    <t>شركة ريست انترناشيونال للتجارة العامة والمقاولات ذ م م</t>
  </si>
  <si>
    <t>مؤسسة لوك اوت للملابس الجاهزة والاحذية والحقائب</t>
  </si>
  <si>
    <t>شركة افنيو للعطور ذ م م</t>
  </si>
  <si>
    <t>مؤسسة البركة التجارية</t>
  </si>
  <si>
    <t>مكتب فهد عبد الرحمن حسن لجلب العمالة المنزلية</t>
  </si>
  <si>
    <t>شركة ملك البدور للمقاولا العامة للمباني ش ش و</t>
  </si>
  <si>
    <t>شركة ناشونال كلاود لخدمات الحاسب الالي ذ م م</t>
  </si>
  <si>
    <t>شركة النهضة العليا للتجارة العامة ش ت</t>
  </si>
  <si>
    <t>شركة السرايا الكويتية للتجارة العامة والمقاولات ش ت ب</t>
  </si>
  <si>
    <t>شركة الصيقل للتجارة العامة والمقاولات ش ت</t>
  </si>
  <si>
    <t>شركة ديزاين شوب للتجارة العامة ش ش و</t>
  </si>
  <si>
    <t>شركة خير المزارع للخضار والفواكه ذ م م</t>
  </si>
  <si>
    <t>مركز سفن او سفن للسيارات فرع من شركة الاجلال الوطنية للتجارة العامة والمقاولات ت ب</t>
  </si>
  <si>
    <t>مؤسسة راشد عبد الله راشد الحسن لبيع وشراء وتفكيك وتركيب المكابس</t>
  </si>
  <si>
    <t>المركز الالماني لحجز المصحات العلاجية والفنادق</t>
  </si>
  <si>
    <t>الماسة الفضية للاستيراد والتصدير ووكيل بالعموله</t>
  </si>
  <si>
    <t>شركة سينرجي الكويت للتجاره العامه ذ م م</t>
  </si>
  <si>
    <t>مؤسسة القوافل العربية التجارية</t>
  </si>
  <si>
    <t>فرع من شركة الخليج هولج للمعدات الثقيلة والرافعات ذ م م</t>
  </si>
  <si>
    <t>شركة نور المدار للتجارة العامة والمقاولات ذ م م</t>
  </si>
  <si>
    <t>شركة الراية الفنية للتجارة العامة والمقاولات ذ م م</t>
  </si>
  <si>
    <t>شركة الجبال الكويتية للتجارة العامة ذ م م</t>
  </si>
  <si>
    <t>شركة محمد علي المطيري وولده للمقاولات الكهربائية وديكور واصباغ ت ب</t>
  </si>
  <si>
    <t>شركة باب الخير للاحذية والحقائب والهدايا والكماليات ذ م م</t>
  </si>
  <si>
    <t>شركة الدوحة الخليجية للتجارة العامة والمقاولات ش ت ب</t>
  </si>
  <si>
    <t>شركة جرين لاند للدعاية والاعلان ش ت</t>
  </si>
  <si>
    <t>شركة مجد العروبة للتجارة العامة ذ م م</t>
  </si>
  <si>
    <t>مؤسسة عيسى الرشيدي للتجارة العامة والمقاولات</t>
  </si>
  <si>
    <t>شركة مجموعة الراكي الدولية للتجارة العامة ش ت</t>
  </si>
  <si>
    <t>شركة رضينة للتجارة العامة والمقاولات ذ م م</t>
  </si>
  <si>
    <t>شركة البلادي الكويتية للتجارة العامة والمقاولات ش ت</t>
  </si>
  <si>
    <t>مؤسسة ناصر حمود الصباح للتجارةالعامة والمقاولات</t>
  </si>
  <si>
    <t>انفال الماسية لاجهزة الكمبيوتر فرع من شركة صن جيرمني للتجارة العامة والمقاولات ذ م م</t>
  </si>
  <si>
    <t>شركة افريكانو شنغن وكيل بالعمولة ذ م م</t>
  </si>
  <si>
    <t>شركة الدسمة للاستيراد والتصدير ذ م م</t>
  </si>
  <si>
    <t>مطعم قصر الفراعنة</t>
  </si>
  <si>
    <t>مؤسسة ابراهيم عبد الله السمحان للتجارة العامة ومقاولات التنظيف</t>
  </si>
  <si>
    <t>شركة زون الكويتية للتجهيزات الغذائية شركة الشخص الواحد</t>
  </si>
  <si>
    <t>شركة السهم النافذ للتجارة العامة ش ت</t>
  </si>
  <si>
    <t>مؤسسة امل الديرة لمواد الديكور ومستلزماتها</t>
  </si>
  <si>
    <t>بقالة العفة فرع من شركة البرج الابيض للتجارة العامة والمقاولات ف ذ م م</t>
  </si>
  <si>
    <t>شركة الفارس المستقلة للتجارة العامة والمقاولات ش ت</t>
  </si>
  <si>
    <t>شركة القلم الاقتصادي للنشر والتوزيع والدعاية والاعلان ذ م م</t>
  </si>
  <si>
    <t>شركة النهضة الدولية لبيع اللحوم ش ت</t>
  </si>
  <si>
    <t>الدولية لمشاريع الطاقة فرع من شركة مجموعة اولاد دشتي للصناعة والخدمات ذ م م</t>
  </si>
  <si>
    <t>شركة المعجلاني للتجارة العامة ذ م م</t>
  </si>
  <si>
    <t>مكتب الاقتصاد الفني للاستشارات الادارية والاقتصادية</t>
  </si>
  <si>
    <t>شركة ناطحات للتجارة العامة والمقاولات ذ م م</t>
  </si>
  <si>
    <t>شركة المعرفة العلمية للدعاية والاعلان والنشر والتوزيع ش ت</t>
  </si>
  <si>
    <t>شركة حمد وكل نواز للتجارة العامة والمقاولات ذ م م</t>
  </si>
  <si>
    <t>شركة مكسيكو الوطنية للمقاولات العامة للمباني ش ت</t>
  </si>
  <si>
    <t>شركة النزهة للتكييف والتبريد ومقاولاتها ش ت ب</t>
  </si>
  <si>
    <t>مؤسسة الخليج الحديثة للاجهزة العلمية والمختبرات</t>
  </si>
  <si>
    <t>شركة برنسبيلا للسياحة والسفر ذ م م</t>
  </si>
  <si>
    <t>شركة تصور للتجارة العامة والمقاولات ذ م م</t>
  </si>
  <si>
    <t>مؤسسة توب ستار للأجهزة الكهربائية والالكترونية وتصليحها</t>
  </si>
  <si>
    <t>شركة ماجيت للتجارة العامة والمقاولات ش ت</t>
  </si>
  <si>
    <t>ماريلا فرع من شركة اليسرة فاشن للتجارة العامة ذ م م</t>
  </si>
  <si>
    <t>مؤسسة وادي الزهور للمواد الغذائية والخضار والفواكة</t>
  </si>
  <si>
    <t>مقهى ومطعم بوصالح فرع من شركة العسماوي الدولية للتجارة العامة والمقاولات ذ م م</t>
  </si>
  <si>
    <t>شركة تاكسي العودة ذ م م</t>
  </si>
  <si>
    <t>شركة سعد عبد الله حمد القحطاني واولاده للسيارات المستعملة وقطع الغيار ش ت ب</t>
  </si>
  <si>
    <t>شركة ديوان العمدة التجارة العامة ذ م م</t>
  </si>
  <si>
    <t>شركة فوتبول اند ترافل لتنظيم المعسكرات الرياضية والتعاقد مع اللاعبين والمدربين والفنيين الرياضيين ذ م م</t>
  </si>
  <si>
    <t>شركة سواحل ضبا للمقاولات الصحية ش ش و</t>
  </si>
  <si>
    <t>شركة الوفاء العالمية لنقل المواد الثمينة وحراسة المنشات ذ م م</t>
  </si>
  <si>
    <t>شركة كويت استيرلنج للتجارة العامة والمقاولات ذ م م</t>
  </si>
  <si>
    <t>شركة باك المعتمدة للتجارة العامة ش ت</t>
  </si>
  <si>
    <t>شركة الخليج الطبية مساهمة المقفلة</t>
  </si>
  <si>
    <t>اريبيان جلف لنقل البضائع فرع من شركة اريبيان جلف للتجارة العامة ف ع ش ت</t>
  </si>
  <si>
    <t>شركة فريم للتجارة العامة ذ م م</t>
  </si>
  <si>
    <t>جزارة لافي المطيري</t>
  </si>
  <si>
    <t>شركة سوق خاور المركزي ش ت ب</t>
  </si>
  <si>
    <t>التنمية والانماء العقاري فرع من شركة يومارك للتجارة العامة والمقاولات ف ع ش ت</t>
  </si>
  <si>
    <t>شركة اراسكو ون لتنظيم المعارض والمؤتمرات والمعسكرات ذ م م</t>
  </si>
  <si>
    <t>شركة دوف للمقاولات العامة للمباني ش ت</t>
  </si>
  <si>
    <t>مؤسسة نور على نور للادوات الكهربائية ومقاولاتها</t>
  </si>
  <si>
    <t>اولمبي الكويت للماكولات الخفيفة</t>
  </si>
  <si>
    <t>شركة بنات الديرة للتجارة العامة والمقاولات ش ت</t>
  </si>
  <si>
    <t>شركة الرونق البرونزية للتجارة العامة والمقاولات ذ م م</t>
  </si>
  <si>
    <t>مؤسسة مس ارناج للاحذية والحقائب والهدايا والكماليات</t>
  </si>
  <si>
    <t>مؤسسة شادية عبد الرزاق للاستيراد والتصدير ووكيل بالعمولة</t>
  </si>
  <si>
    <t>شركه هدوم للملابس الجاهزة ذ م م</t>
  </si>
  <si>
    <t>شركة ازورا الاقليمية للتجارة العامة ذ م م</t>
  </si>
  <si>
    <t>شركة الماس الكويت للبيع بالجملة للرمل والصلبوخ واستخراجه ش ش و</t>
  </si>
  <si>
    <t>مؤسسة فاطمة احمد بن محمد للاقمشة</t>
  </si>
  <si>
    <t>شركة عبد الله ابراهيم الرخيص واولاده للتجارة العامة والمقاولات ذ م م</t>
  </si>
  <si>
    <t>شركة الصايغ لصناعات البولثلين ذ م م</t>
  </si>
  <si>
    <t>شركة سيدتي للعطور وادوات التجميل ذ م م</t>
  </si>
  <si>
    <t>معرض مشرف للاقمشة</t>
  </si>
  <si>
    <t>شركة سما الكويت لانشاء وادارة المستشفيات ذ م م</t>
  </si>
  <si>
    <t>شركة الاثار الكويتية للتجارة العامة ش ت</t>
  </si>
  <si>
    <t>شركة فرشكو العالمية للتجارة العامة ذ م م</t>
  </si>
  <si>
    <t>مؤسسة الحزم لفن المظلات الواقية</t>
  </si>
  <si>
    <t>شركة هاي كلاس فاشن للتجارة العامة ذ م م</t>
  </si>
  <si>
    <t>شركة خالد العمار للمواد الغذائية ذ م م</t>
  </si>
  <si>
    <t>شركة تطريز اليجنت للملابس الجاهزة والهدايا والكماليات والساعات ذ م م</t>
  </si>
  <si>
    <t>شركة ماترس ستي يو اس ايه للاثاث والمفروشات فرع رقم 1</t>
  </si>
  <si>
    <t>شركة روت ستار للملابس الجاهزة الرجالية والنسائية والحقائب والاحذية والكماليات ذ م م</t>
  </si>
  <si>
    <t>مكتب سلمان محمد الشعيب لاستقدام الخدم المنازل</t>
  </si>
  <si>
    <t>مصنع الرفاعي لاعمال خراطة المعادن</t>
  </si>
  <si>
    <t>شركة تبارك الله للتجارة العامة والمقاولات ذ م م</t>
  </si>
  <si>
    <t>مطعم صباح الخيرات</t>
  </si>
  <si>
    <t>شركة الاخلاص العربية للتجارة العامة ذ م م</t>
  </si>
  <si>
    <t>شركة الزهر اللبناني للماكولات الخفيفة ش ش و</t>
  </si>
  <si>
    <t>الو بابا فين للهواتف ومستلزماتها فرع من شركة الو ماما فين للهواتف ومستلزماتها ش ش و فرع رقم 1</t>
  </si>
  <si>
    <t>شركة بينك كولكشن للملابس الجاهزة والاحذية والحقائب والهدايا والكماليات ذ م م</t>
  </si>
  <si>
    <t>شركة الموازين للتجارة العامة والمقاولات ش ت ب</t>
  </si>
  <si>
    <t>شركة الاساس المميز لمقاولات الاصباغ ش ش و</t>
  </si>
  <si>
    <t>شركة المال والاقتصاد للاستشارات الاقتصادية والادارية ذ م م</t>
  </si>
  <si>
    <t>شركة حلواني صابر للتجارة العامة والمقاولات ذ م م</t>
  </si>
  <si>
    <t>شركة الانصاف العربية للتجارة العامة والمقاولات ذ م م</t>
  </si>
  <si>
    <t>شركة السفدير للتجارة العامة والمقاولات ذ م م</t>
  </si>
  <si>
    <t>الشركة العربية للنقل ( اراترانس ) ش م ك م</t>
  </si>
  <si>
    <t>شركة الاهرام الوطنية للتجارة العامة ذ م م</t>
  </si>
  <si>
    <t>شركة الحداد الوطنية للتجارة العامة والمقاولات ذ م م</t>
  </si>
  <si>
    <t>شركة بستان الشرق للتجارة العامة والمقاولات ش ت ب</t>
  </si>
  <si>
    <t>شركة رامكو جروب للتجارة العامة ش ت ب</t>
  </si>
  <si>
    <t>مصور الكروان</t>
  </si>
  <si>
    <t>الراية كاترينج للتجهيزات الغذائية من شركة الراية للتجهيزات الغذائية ذ م م فرع رقم 4</t>
  </si>
  <si>
    <t>شركة ارامكو البرتغالية للتجارة العامة والمقاولات ذ م م</t>
  </si>
  <si>
    <t>شركة لاكاسا للتجارة العامة والمقاولات ذ م م</t>
  </si>
  <si>
    <t>شركة العقبني للتجارة العامة والمقاولات ش ت</t>
  </si>
  <si>
    <t>شركة مناسك الكويت لتنظيم رحلات العمرة ذ م م</t>
  </si>
  <si>
    <t>مؤسسة العروس الذهبية للملابس الجاهزة والاحذية والحقائب والهدايا والكماليات</t>
  </si>
  <si>
    <t>شركة سوار ومسك للهدايا والكماليات ذ م م</t>
  </si>
  <si>
    <t>شركة البنغال للتجارة العامة والمقاولات ذ م م</t>
  </si>
  <si>
    <t>شركة ابناء حامد العصيمي للادوات الصحية ومقاولاتها ذ م م</t>
  </si>
  <si>
    <t>شركة المرسلات للاستيراد والتصدير ووكيل بالعمولة ذ م م</t>
  </si>
  <si>
    <t>شركة جلوبل كابيتال القابضة ش م ك م</t>
  </si>
  <si>
    <t>شركة نيو تريند للتجارة العامة والمقاولات ذ م م</t>
  </si>
  <si>
    <t>شركة ورود الكويت المتحدة للتجارة العامة ذ م م</t>
  </si>
  <si>
    <t>مؤسسة انجاز الدولية للتجارة العامة والمقاولات</t>
  </si>
  <si>
    <t>مركز لمسة انا امل لتجميل السيدات</t>
  </si>
  <si>
    <t>شركة مصور تصاميم الذهبي ش ت</t>
  </si>
  <si>
    <t>شركة مطعم شاورما بوكس ش ت ب</t>
  </si>
  <si>
    <t>شركة بانوراما العقارية ش ش و</t>
  </si>
  <si>
    <t>الجازي الخليجية للمقاولات الاصباغ والديكور فرع من شركة الجازي الخليجية للتجارة العامة والمقاولات ف ع ش ت</t>
  </si>
  <si>
    <t>ام ار اس لاستقدام العمالة الاهلية فرع من شركة المنازل للمقاولات العامة ذ م م فرع رقم 3</t>
  </si>
  <si>
    <t>مؤسسة الجنان لبيع وشراء السيارات</t>
  </si>
  <si>
    <t>شركة سارة الدولية للتجارة العامة والمقاولات ذ م م</t>
  </si>
  <si>
    <t>شركة بيك فولكن للتجارة العامة والمقاولات ذ م م</t>
  </si>
  <si>
    <t>شركة الخلود لترميم المباني ومواد البناء والادوات الصحية والديكورات ش ت ب</t>
  </si>
  <si>
    <t>شركة صدى المستقبل للتجارة العامة والمقاولات ذ م م</t>
  </si>
  <si>
    <t>شركة سماري للتجهيزات الغذائية ش م ك م</t>
  </si>
  <si>
    <t>مؤسسة السلة البيضاء للخضار والفواكه</t>
  </si>
  <si>
    <t>شركة الغرفة الكويتيه للاستشارات ذ م م</t>
  </si>
  <si>
    <t>شركة الدانوب الازرق للتجارة العامة والمقاولات ش ت</t>
  </si>
  <si>
    <t>شركة الماجيك لحلاقة الرجال ش ش و</t>
  </si>
  <si>
    <t>شركة بوسطن سيرفس لبيع وشراء السيارات ش ش و</t>
  </si>
  <si>
    <t>شركة امواج الاقليمية للتجارة العامة ذ م م</t>
  </si>
  <si>
    <t>مؤسسة خليل محمود للتجارة العامة والمقاولات</t>
  </si>
  <si>
    <t>مجموعة النمش العالمية للتجارة العامة</t>
  </si>
  <si>
    <t>شركة البنان الذهبية للاحذية والحقائب والشنط ذ م م</t>
  </si>
  <si>
    <t>شركة الاقصى العالمية للاثاث والمفروشات ش ت ب</t>
  </si>
  <si>
    <t>مؤسسة سعود الماجدي للمقاولات الانشائية الاستيراد والتصدير ووكيل بالعمولة</t>
  </si>
  <si>
    <t>شركة المد العقارية ش م ك م</t>
  </si>
  <si>
    <t>مقهى كاكو</t>
  </si>
  <si>
    <t>شركة الفتاة الكويتية للتجارة العامة ذ م م</t>
  </si>
  <si>
    <t>شركة ليسبون انترناشونال للتجارة العامة والمقاولات ذ م م</t>
  </si>
  <si>
    <t>مطحنة ديوان زحلة</t>
  </si>
  <si>
    <t>فريدم الدولي للشحن البحري فرع من شركة فرح الرياض للتجارة العامة ش ت ب فرع رقم 4</t>
  </si>
  <si>
    <t>شركة تام للاستيراد والتصدير ووكيل بالعمولة ش ت</t>
  </si>
  <si>
    <t>مركز النبلاء لصيانة التكييف المركزي</t>
  </si>
  <si>
    <t>شركة نبع الوفاء للتجارة العامة والمقاولات ذ م م</t>
  </si>
  <si>
    <t>شركة ذي نت تري للتجارة العامة والمقاولات ذ م م</t>
  </si>
  <si>
    <t>مؤسسة السلامة للتجارة العامة والمقاولات</t>
  </si>
  <si>
    <t>شركة البيرق المنير للتجارة العامة والمقاولات ذ م م</t>
  </si>
  <si>
    <t>شركة محب الدولية للتجارة العامة ذ م م</t>
  </si>
  <si>
    <t>مؤسسة القحطاني ماريتايم للاطارات</t>
  </si>
  <si>
    <t>شركة السواحل الاندلسية للتجارة العامة ش ت ب</t>
  </si>
  <si>
    <t>شركة ازهار للعطور ومواد وادوات التجميل ش ت</t>
  </si>
  <si>
    <t>مؤسسة الابداع الدولية العقارية</t>
  </si>
  <si>
    <t>شركة الرواد للتجارة العامة والمقاولات ذ م م</t>
  </si>
  <si>
    <t>شركة محمد الوزان وشركاه التجارية ذ م م</t>
  </si>
  <si>
    <t>دار الخط والزخرفة</t>
  </si>
  <si>
    <t>بقالة العوده والسلام</t>
  </si>
  <si>
    <t>شركة الشومان للتجارة العامة ذ م م</t>
  </si>
  <si>
    <t>بقالة هاجر عبد الرحمن</t>
  </si>
  <si>
    <t>شركة روك سبيد للتجارة العامة ش ش و</t>
  </si>
  <si>
    <t>شركة الاجيال المشتركة للتجارة العامة ش ت</t>
  </si>
  <si>
    <t>شركة صنيتان المتحدة للاستيراد والتصدير ووكيل بالعمولة ذ م م</t>
  </si>
  <si>
    <t>شركة انسبكتا لخدمات الفحص والتفتيش ذ م م</t>
  </si>
  <si>
    <t>شركة مجموعة سفين العالمية للتجارة العامة والمقاولات ذ م م</t>
  </si>
  <si>
    <t>احمد عبد الله المطر</t>
  </si>
  <si>
    <t>مطحنة السندس للحلويات الجافة ومحمصة البن</t>
  </si>
  <si>
    <t>شركة المجموعة الدولية للتخزين ش م ك م</t>
  </si>
  <si>
    <t>شركة كويت سيمتري للمنتجات الغذائية والنباتية والصحية ذ م م</t>
  </si>
  <si>
    <t>شركة فنون الدولية لتصليح كهرباء السيارات والاطارات وتبديل الزيوت ش ت ب</t>
  </si>
  <si>
    <t>المركز الالماني للادوات الكهربائية ومقاولاتها</t>
  </si>
  <si>
    <t>شركة زهرة النسيم للتجارة العامة ذ م م</t>
  </si>
  <si>
    <t>شركة سلفر جروب للتجارة العامة ذ م م</t>
  </si>
  <si>
    <t>شركة هيرانجها للتجارة العامة ذ م م</t>
  </si>
  <si>
    <t>شركة الالفين للسيارات ذ م م</t>
  </si>
  <si>
    <t>شركة مطعم هندي زين الوفرة ذ م م</t>
  </si>
  <si>
    <t>شركة نغم للتجارة العامة والمقاولات ش ت</t>
  </si>
  <si>
    <t>الغدير اللبناني للماكولات الخفيفة - فرع من شركة فرن الريف اللبناني ذ م م</t>
  </si>
  <si>
    <t>شركة هدية الانشائية للمقاولات العامة للمباني ش ش و</t>
  </si>
  <si>
    <t>شركة لياك للهدايا والكماليات والملابس الجاهزة ذ م م</t>
  </si>
  <si>
    <t>شركة فالح سند العجمي للتجارة العامة والمقاولات ذ م م</t>
  </si>
  <si>
    <t>خياط نور النهار للرجال</t>
  </si>
  <si>
    <t>شركة مركز اي ام للانتاج الفني ش ت</t>
  </si>
  <si>
    <t>مؤسسة المودة والسعادة العقارية</t>
  </si>
  <si>
    <t>ساوند سستم لادوات زينة السيارات</t>
  </si>
  <si>
    <t>شركة جرافيك ارتس للدعاية والاعلان والنشر والتوزيع ش ت</t>
  </si>
  <si>
    <t>شركة ساي وشابورجي للمقاولات العامة للمباني ذ م م</t>
  </si>
  <si>
    <t>شركة الذوق الشرقي لخياطة السيدات ش ت</t>
  </si>
  <si>
    <t>شركة لؤلؤة ميامي للتجارة العامة والمقاولات ذ م م</t>
  </si>
  <si>
    <t>شركة جولدن كروب للمواد الغذائية ش ش و</t>
  </si>
  <si>
    <t>مؤسسة نسيم المنى للاستيراد والتصدير ووكيل بالعمولة</t>
  </si>
  <si>
    <t>شركة احمد صالح البصيري واولادة للتجارة العامة والمقاولات ذ م م</t>
  </si>
  <si>
    <t>مطعم مخاوي الليل</t>
  </si>
  <si>
    <t>شركة بس ثواني لبيع الاغذية المتنقلة ش ش و</t>
  </si>
  <si>
    <t>شركة صالون درمو لاين لتجميل السيدات ذ م م</t>
  </si>
  <si>
    <t>شركة ديبارجر للتجارة العامة والمقاولات ذ م م</t>
  </si>
  <si>
    <t>تاكسي الفنار</t>
  </si>
  <si>
    <t>شركة رد روكس للتجارة العامة والمقاولات ذ م م</t>
  </si>
  <si>
    <t>مصور ملاك</t>
  </si>
  <si>
    <t>شركة عطورات الحرمين للعطور ومواد وادوات التجميل ش ت</t>
  </si>
  <si>
    <t>شركة معهد وصالون هير بار لتجميل السيدات ش ش و</t>
  </si>
  <si>
    <t>مركز الفن المتميز للدعاية والاعلان والنشر والتوزيع</t>
  </si>
  <si>
    <t>مؤسسة البنديرة لمقاولات المباني</t>
  </si>
  <si>
    <t>شركة برقر قيت للماكولات الخفيفة المتنقلة ش ش و</t>
  </si>
  <si>
    <t>مؤسسة وادي الرحمة للمواد الغذائية والخضار والفواكه</t>
  </si>
  <si>
    <t>شركة الامان الشرقية للتجارة العامة والمقاولات ذ م م</t>
  </si>
  <si>
    <t>شركة انفيشن زون للتجارة العامة ذ م م</t>
  </si>
  <si>
    <t>مركز الاصايل المتحدة للمعدات والاليات الخفيفة والثقيلة فرع من شركة الغدير المشتركة للتجارة العامة والمقاولات ف ع ش ت</t>
  </si>
  <si>
    <t>شركة العراقة لادارة العقار ش م ك م</t>
  </si>
  <si>
    <t>مركز بياع الورد للهدايا والكماليات</t>
  </si>
  <si>
    <t>شركة معهد وصالون ساتوشي الصحي للرجال ذ م م</t>
  </si>
  <si>
    <t>شركة مطعم بلاس حجي نصير ش ش و</t>
  </si>
  <si>
    <t>مؤسسة فرسان المناخ العقارية</t>
  </si>
  <si>
    <t>رافيفا للاقمشة</t>
  </si>
  <si>
    <t>ديكن جرين للمقاولات الزراعية فرع من شركة اف اي سي للتجارة العامة والمقاولات ذ م م</t>
  </si>
  <si>
    <t>شركة الراعي الصالح لمواد الديكور ش ت</t>
  </si>
  <si>
    <t>شركة شيكو الوطنية للتجارة العامة ذ م م</t>
  </si>
  <si>
    <t>شركة العمانية العالمية للتجارة العامة ش ت</t>
  </si>
  <si>
    <t>شركة كوت ريلتي للاستشارات الاقتصادية ذ م م</t>
  </si>
  <si>
    <t>شركة الجوزل للتجارة العامة ذ م م</t>
  </si>
  <si>
    <t>شركة هاواي للتجارة العامة ش ش و</t>
  </si>
  <si>
    <t>شركة النوافي المشتركة للمقاولات العامة للمباني ش ت</t>
  </si>
  <si>
    <t>معرض فاطمة محمد عبد الله للملابس الجاهزة</t>
  </si>
  <si>
    <t>شركة الغيث ومنعم للتجارة العامة والمقاولات ذ م م</t>
  </si>
  <si>
    <t>مؤسسة البراق الفضي التجارية</t>
  </si>
  <si>
    <t>كيو ايت مانيا للمستلزمات الرياضية</t>
  </si>
  <si>
    <t>شركة بروسبر للاستشارات الادارية ذ م م</t>
  </si>
  <si>
    <t>شركة طيب المثايل للتجارة العامة ذ م م</t>
  </si>
  <si>
    <t>شركة التقنيات المشتركة للمقاولات الزراعية ش ت</t>
  </si>
  <si>
    <t>مؤسسة الطويرش للديكور ومقاولاتها</t>
  </si>
  <si>
    <t>شركة القيصر الدولية للتجارة العامة والمقاولات ش ت</t>
  </si>
  <si>
    <t>شركة المحترف المثالي للتجارة العامة والمقاولات ذ م م</t>
  </si>
  <si>
    <t>شركة الصيوان الاهلية التجارية ذ م م</t>
  </si>
  <si>
    <t>شركة وصايا الدولية للمقاولات العامة للمباني ش ب ت</t>
  </si>
  <si>
    <t>مطعم ومقهى بوزيتيف ذ م م</t>
  </si>
  <si>
    <t>مؤسسة النسر الفضي للاجهزة الكهربائية والالكترونية</t>
  </si>
  <si>
    <t>شركة ناس الكويتية للتجارة العامة ذ م م</t>
  </si>
  <si>
    <t>شركة روبي روز للتجارة العامة والمقولات ش ت</t>
  </si>
  <si>
    <t>مؤسسة شراع الوادي للادوات الصحية ومقاولاتها</t>
  </si>
  <si>
    <t>شركة الجابرية المطور لادارة ومتابعة المشاريع والاستشارات الادارية ذ م م</t>
  </si>
  <si>
    <t>شركة معجنات وحلويات لذيذة ذ م م</t>
  </si>
  <si>
    <t>شركة كونسبت ميديا لتصميم وادارة مواقع الانترنت ذ م م</t>
  </si>
  <si>
    <t>كراج بستكي</t>
  </si>
  <si>
    <t>شركة وايت برديس لمقاولات الطرق والمجاري والجسور ش ت</t>
  </si>
  <si>
    <t>شركة برنش كباب للماكولات الخفيفة ذ م م</t>
  </si>
  <si>
    <t>مؤسسة مرجانة الكويت للمقاولات العامة للمباني</t>
  </si>
  <si>
    <t>شركة عبد الله سعود الماجدي واولاده ش ت ب</t>
  </si>
  <si>
    <t>شركة الحمام الزاجل للتجارة العامة ش ت ب</t>
  </si>
  <si>
    <t>شركة ابعاد للاستشارات الهندسية ذ م م</t>
  </si>
  <si>
    <t>شركة طاقات القابضة ش م ك م</t>
  </si>
  <si>
    <t>شركة البادي المتحدة لحجز المصحات العلاجية ذ م م</t>
  </si>
  <si>
    <t>شركة اكسترا تورز للوكيل بالعمولة ذ م م</t>
  </si>
  <si>
    <t>شركة انستاكيس للهدايا والكماليات ذ م م</t>
  </si>
  <si>
    <t>شركة الضباب العالمية للمقاولات عامة للمباني ش ت</t>
  </si>
  <si>
    <t>شركة ادفانسد كونتراكتنج للتجارة العامة والمقاولات ذ م م</t>
  </si>
  <si>
    <t>شور تك لتصميم وادارة المواقع الانترنت فرع من شركة شور العالمية للتجارة العامة والمقاولات ذ م م</t>
  </si>
  <si>
    <t>مؤسسة الامين للاستيراد والتصدير ووكيل بالعمولة</t>
  </si>
  <si>
    <t>مركز القطان للاستيراد والتصدير ووكيل بالعمولة</t>
  </si>
  <si>
    <t>شركة الثقة للتامين ش م ك م</t>
  </si>
  <si>
    <t>مؤسسة رحاب الشرق للنوفوتيه</t>
  </si>
  <si>
    <t>الربوة لتنجيد الاثاث والمفروشات وخياطة الستائر</t>
  </si>
  <si>
    <t>شركة دي حلول للتجارة العامة ذ م م</t>
  </si>
  <si>
    <t>صالون دي فمينا للسيدات فرع من شركة فرح الرياض للتجارة العامة ش ت ب</t>
  </si>
  <si>
    <t>شركة ناسا الهندسية للتجارة العامة والمقاولات ذ م م</t>
  </si>
  <si>
    <t>سوق عثمان المركزي</t>
  </si>
  <si>
    <t>بقالة حمود السعيدي</t>
  </si>
  <si>
    <t>شركة الجميرة الدولية للتجارة العامة ذ م م</t>
  </si>
  <si>
    <t>مؤسسة بسمة العرب للتجارة العامة والمقاولات</t>
  </si>
  <si>
    <t>الهدى للتكنولوجيا الطبية فرع من شركة الهدى الدولية للتجارة العامة والمقاولات</t>
  </si>
  <si>
    <t>شركة مطعم شاورما الشويخ ش ت</t>
  </si>
  <si>
    <t>شركة تصميم للتجارة العامة ذ م م</t>
  </si>
  <si>
    <t>شركة ستار لفلي للتجارة العامة ش ت ب</t>
  </si>
  <si>
    <t>بقالة اخر شوال</t>
  </si>
  <si>
    <t>شركة الرتقة الكويتية للتجارة العامة والمقاولات ذ م م</t>
  </si>
  <si>
    <t>شركة الدمنة للتجارة العامة والمقاولات ذ م م</t>
  </si>
  <si>
    <t>شركة بوردووك الدولية للعقارات ذ م م</t>
  </si>
  <si>
    <t>شركة اكاديمية التطوير العالمي لتنظيم المعارض والمؤتمرات والمعسكرات ذ م م</t>
  </si>
  <si>
    <t>مؤسسة الجفالي للتجارة العامة والمقاولات</t>
  </si>
  <si>
    <t>شركة كانتين سوبر فودز ذ م م</t>
  </si>
  <si>
    <t>شركة جي بي انترناشيونال للتجارة العامة والمقاولات ذ م م</t>
  </si>
  <si>
    <t>مطعم الاصدقاء للماكولات الخفيفة</t>
  </si>
  <si>
    <t>شركة اكسبلوشن بلس للتجارة العامة ذ م م</t>
  </si>
  <si>
    <t>شركة الدميثة للخدمات الطبية المنزلية وانشاء وادارة المستشفيات ش ت</t>
  </si>
  <si>
    <t>مؤسسة ساتيم للتجارة العامة والمقاولات</t>
  </si>
  <si>
    <t>شركة مارينا الشويخ لادوات زينة السيارات وقطع غيار السيارات ذ م م</t>
  </si>
  <si>
    <t>شركة عبد المنعم الطرقي واولاده للتجارة العامة والمقاولات ذ م م</t>
  </si>
  <si>
    <t>شركة او تو ون لتصميم وادارة مواقع الانترنت ذ م م</t>
  </si>
  <si>
    <t>شركه اي تي كونسلتيشن لتاجير وخدمات نظم المعلومات والكمبيوتر ش ش و</t>
  </si>
  <si>
    <t>شركة قمة العلا لمواد الديكور ومقاولاتها ش ت</t>
  </si>
  <si>
    <t>شركة معهد سوت استديوز الصحي ذ م م</t>
  </si>
  <si>
    <t>شركة صالح الحيان للتجارة العامة والمقاولات ش ت ب</t>
  </si>
  <si>
    <t>شركة جولف العالمية لمقاولات تنظيف المباني والطرق ذ م م</t>
  </si>
  <si>
    <t>مؤسسة الدانة الدولية للمواد الغذائية والخضار والفواكه</t>
  </si>
  <si>
    <t>براغ العالمية للمعدات والاليات الخفيفة والثقيلة فرع من شركة الحسيني واكنيفذ للتجارة العامة والمقاولات ش ت</t>
  </si>
  <si>
    <t>شركة ايه تي جي انترناشيونال لمعدات واليات خفيفة وثقيلة ذ م م</t>
  </si>
  <si>
    <t>شركة المعجل للتجارة والمقاولات المحدودة ذ م م</t>
  </si>
  <si>
    <t>مؤسسة ابراج القطان العقارية</t>
  </si>
  <si>
    <t>مطعم اسماك رمسيس فرع من شركة نورة الاهلية للتجارة العامة والمقاولات ش ت ب</t>
  </si>
  <si>
    <t>شركة قصر الثريا للمقاولات العامة للمباني ذ م م</t>
  </si>
  <si>
    <t>معراج الخليج لمواد الديكور ومقاولاتها فرع من شركة معراج الخليج للتجارة العامة ذ م م</t>
  </si>
  <si>
    <t>شركة المجموعة العربية للصناعة والتعمير ذ م م فرع رقم 2</t>
  </si>
  <si>
    <t>شركة الحذاء الاوروبي للملابس الجاهزة والاحذية والهدايا والكماليات ش ت</t>
  </si>
  <si>
    <t>شركة نافع الضفيري للتجارة العامة والمقاولات ش ت</t>
  </si>
  <si>
    <t>مركز ساسكو لبيع وشراء وتاجير السيارات فرع من شركة الشدروان للتجارة العامة والمقاولا ت</t>
  </si>
  <si>
    <t>شركة المركز التجاري الدولي للتجارة العامة والمقاولات ذ م م</t>
  </si>
  <si>
    <t>شركة كروكس للتجارة العامة والمقاولات ذ م م</t>
  </si>
  <si>
    <t>شركة تاسكو العالمية لاستيراد وتصدير ووكيل بالعمولة ذ م م</t>
  </si>
  <si>
    <t>شركة المسقطي العقارية ش ت</t>
  </si>
  <si>
    <t>كراج شلاش الحجرف لتصليح السيارات</t>
  </si>
  <si>
    <t>شركة الاتحاد جروب للمقاولات العامة للمباني ذ م م</t>
  </si>
  <si>
    <t>مؤسسة لطيفة الجسار للتجارة العامة</t>
  </si>
  <si>
    <t>شركة سيتي العالمية لاجهزة التكييف والتبريد ومقاولاتها ذ م م</t>
  </si>
  <si>
    <t>شركة بوكينج روتس لحجز الفنادق والعقارات ذ م م</t>
  </si>
  <si>
    <t>شركة كويت العرب المتحدة للمقاولات العامة للمباني ش ش و</t>
  </si>
  <si>
    <t>شركة فرح الجزيرة للتجارة العامة والمقاولات ش ت</t>
  </si>
  <si>
    <t>شركة مساعد مرزوق للادوات النجارة والبناء والحدادة ش ت</t>
  </si>
  <si>
    <t>مؤسسة سور هيان للملابس الجاهزة</t>
  </si>
  <si>
    <t>مطعم بست منقوشة</t>
  </si>
  <si>
    <t>شركة روسيني للتجهيزات الغذائية ذ م م</t>
  </si>
  <si>
    <t>الشركة الاسبانية الذهبية للتجارة العامة ش ت</t>
  </si>
  <si>
    <t>شركة مصادر الافق للتجارة العامة والمقاولات ذ م م</t>
  </si>
  <si>
    <t>شركة مصابغ هاي كلين فرع رقم 1</t>
  </si>
  <si>
    <t>شركة العربي فريش للمرطبات ذ م م</t>
  </si>
  <si>
    <t>شركة السليمانية لادارة المطاعم ذ م م</t>
  </si>
  <si>
    <t>شركة كاب فيرات لصيانة المنشات النفطية ومصافي ش ت</t>
  </si>
  <si>
    <t>مخبز وحلويات الفنطاس</t>
  </si>
  <si>
    <t>شركة الروعة العربية للديكور ش ت</t>
  </si>
  <si>
    <t>شركة بريمير ايكزاكتيف للتجارة العامة ذ م م</t>
  </si>
  <si>
    <t>الشركة الخليجية لانظمة المعلومات المالية ذ م م</t>
  </si>
  <si>
    <t>شركة العلمين المتحدة للعقارات ذ م م</t>
  </si>
  <si>
    <t>وندر بيكشرز للانتاج الفني والدعاية والاعلان والنشر والتوزيع</t>
  </si>
  <si>
    <t>شركة مطعم حبه و حبه ش ت</t>
  </si>
  <si>
    <t>الشركة الكويتية الوطنية للتوزيع ذ م م</t>
  </si>
  <si>
    <t>شركة ورثة حيدر يعقوب الوزان للخضار والفواكه ذ م م</t>
  </si>
  <si>
    <t>شركة دار دواس للتجارة العامة والمقاولات ذ م م</t>
  </si>
  <si>
    <t>شركة سيلول - الكويت مساهمة المقفلة</t>
  </si>
  <si>
    <t>شركة قنا للتجارة العامة والمقاولات ذ م م</t>
  </si>
  <si>
    <t>شركة اساس لفتح معاهد التدريب الاهلية ش ش و</t>
  </si>
  <si>
    <t>شركة الحلم الابيض للمقاولات العامة للمباني ذ م م</t>
  </si>
  <si>
    <t>شركة سفران وشركاه للمقاولات الكهربائية والميكانيكية ذ م م</t>
  </si>
  <si>
    <t>شركة جياد الخليج الكهربائية ذ م م</t>
  </si>
  <si>
    <t>شركة مجموعة الغرابلي للتجارة العامة والمقاولات ذ م م</t>
  </si>
  <si>
    <t>صالون وجوه للسيدات فرع من شركة روز جاردن للتجميل ش ت فرع 4</t>
  </si>
  <si>
    <t>مؤسسة شموع الرياض للاستيراد والتصدير ووكيل بالعمولة</t>
  </si>
  <si>
    <t>مؤسسة غرب الفنطاس للمقاولات الكهربائية وصيانتها</t>
  </si>
  <si>
    <t>شركة جريليجس للماكولات الخفيفة المتنقلة ذ م م</t>
  </si>
  <si>
    <t>شركة مطعم ومقهى سينت ذ م م</t>
  </si>
  <si>
    <t>شركة ريجنسي الوطنية للتجارة العامة والمقاولات ش ت ب</t>
  </si>
  <si>
    <t>شركة ابراج الذهبية المعتمدة للتجارة العامة ش ش و</t>
  </si>
  <si>
    <t>مؤسسة عزايز العالمية للاستقدام العمالة الاهلية</t>
  </si>
  <si>
    <t>شركة تي اي ال للاستشارات والتدريب ذ م م</t>
  </si>
  <si>
    <t>مؤسسة اماني حمد صقر الحريجي للتجارة العامة والمقاولات</t>
  </si>
  <si>
    <t>شركة منابع الخليج للاستيراد والتصدير ووكيل بالعمولة ونقل البضائع ش ت ب</t>
  </si>
  <si>
    <t>مؤسسة جمال صنيتان العتيبي لمقاولات العامة للمباني والمدن</t>
  </si>
  <si>
    <t>شركة مصابغ بيور الوطنية ذ م م</t>
  </si>
  <si>
    <t>شركة فيرساي لاجهزة معالجة المياه ش ش و</t>
  </si>
  <si>
    <t>شركة فري وي انترناشيونال للتجارة العامة ش ت</t>
  </si>
  <si>
    <t>مصنع مواقع النجوم لاعمال النجاره</t>
  </si>
  <si>
    <t>شركة معهد ذا سبريت الصحي ذ م م</t>
  </si>
  <si>
    <t>شركة زيدلي للتجارة العامة ذ م م</t>
  </si>
  <si>
    <t>شركة علياء العالمية للتجارة العامة ذ م م</t>
  </si>
  <si>
    <t>شركة الفواطم للمواد الغذائية والخضار والفواكه ش ت ب</t>
  </si>
  <si>
    <t>شركه الابرق للسكراب ذ م م</t>
  </si>
  <si>
    <t>شركة كفايات للاستشارات الادارية والتربوية ذ م م</t>
  </si>
  <si>
    <t>بقالة باب بو خوخه</t>
  </si>
  <si>
    <t>شركة انوار الديرة للمعدات واليات خفيفة وثقيلة ش ت</t>
  </si>
  <si>
    <t>بقاله كيو مارت فرع من شركة مجموعة محمد عيد سعد العازمي للتجارة العامة ذ م م فرع رقم 1</t>
  </si>
  <si>
    <t>مؤسسة سبايس هوم للمواد الغذائية</t>
  </si>
  <si>
    <t>شركة الكيف العربية لتصليح الاجهزة الكهربائية والالكترونية ش ش و</t>
  </si>
  <si>
    <t>مؤسسة ساهل للملابس الجاهزة</t>
  </si>
  <si>
    <t>صالون الفنار فاشن لتجميل السيدات فرع من شركة المشارق الكويتية للتجارة العامة والمقاولات ذ م م</t>
  </si>
  <si>
    <t>شركة البيت الكويتي لادارة املاك الغير ش ت</t>
  </si>
  <si>
    <t>شركة العماير المتحدة للتجارة العامة ذ م م</t>
  </si>
  <si>
    <t>مؤسسة الانظمة الهندسية للمقاولات العامة للمباني</t>
  </si>
  <si>
    <t>مكتبة وادي القرى</t>
  </si>
  <si>
    <t>مخبز وحلويات المحسين فرع من شركة مطعم قصر المحسين ذ م م</t>
  </si>
  <si>
    <t>بقالة المزيون فرع من شركة البرج الابيض للتجارة العامة والمقاولات ف ذ م م</t>
  </si>
  <si>
    <t>شركة القلعة العربية للتجارة العامة والمقاولات ش ت</t>
  </si>
  <si>
    <t>شركة احمد الخنيني للتجارة العامة والمقاولات ش ت</t>
  </si>
  <si>
    <t>بقالة تربتي</t>
  </si>
  <si>
    <t>شركة غازي العتيبي لنقل البضائع ش ت ب</t>
  </si>
  <si>
    <t>مؤسسة عبد الله الفرج لبيع وشراء السيارات</t>
  </si>
  <si>
    <t>شركة طراد سليمان الطراد واخوانه للسيارات المستعملة ش ت</t>
  </si>
  <si>
    <t>مؤسسة فري بوينت للاستيراد والتصدير ووكيل بالعمولة</t>
  </si>
  <si>
    <t>شركة ايه اند اس جروب للتجارة العامة ذ م م</t>
  </si>
  <si>
    <t>مؤسسة اضواء ابو حليفة للتجارة العامة والمقاولات</t>
  </si>
  <si>
    <t>مؤسسة دنيا الشرق للتجارة العامة والمقاولات</t>
  </si>
  <si>
    <t>مؤسسة فرحان جميعان للتجارة العامة والمقاولات</t>
  </si>
  <si>
    <t>شركة ماجستك للتجارة العامة للمواد الغذائية ذ م م</t>
  </si>
  <si>
    <t>شركة الساحل الذهبي لتاجير وتنظيم الرحلات البحرية والبرية ذ م م</t>
  </si>
  <si>
    <t>شركة برايفت هيلث للخدمات الطبية المنزلية ذ م م</t>
  </si>
  <si>
    <t>منجرة اسطنبول</t>
  </si>
  <si>
    <t>شركة مينا وي للتجارة العامة ذ م م</t>
  </si>
  <si>
    <t>شركة التدريب التخصصي للاستشارات الادارية والنفسية والاجتماعية ش ت ب</t>
  </si>
  <si>
    <t>شركة ايفينتي هاوس لتنظيم المعارض والمؤتمرات والمعسكرات ذ م م</t>
  </si>
  <si>
    <t>شركة اس ام المحدودة للمقاولات العامة للمباني ذ م م</t>
  </si>
  <si>
    <t>شركة فنون المستقبل للتجارة العامة ذ م م</t>
  </si>
  <si>
    <t>النورس للسيارات فرع من شركة فارس الخرينج واولاده للتجارة العامة والمقاولات</t>
  </si>
  <si>
    <t>شركة كحيل العالمية للتجارة العامة ذ م م</t>
  </si>
  <si>
    <t>سوق ال دايسو المركزي فرع من شركة ال تي سي الدولية للتجارة العامة ذ م م</t>
  </si>
  <si>
    <t>بقالة افراح الخليج</t>
  </si>
  <si>
    <t>مطعم جوهرة الجزيرة</t>
  </si>
  <si>
    <t>مركز الشامية لقطع غيار السيارات وادوات زينة السيارات</t>
  </si>
  <si>
    <t>شركة النصر لمقاولات الطرق والمجاري والجسور ذ م م</t>
  </si>
  <si>
    <t>شركة يقظة العقارية ذ م م</t>
  </si>
  <si>
    <t>شركة مستقبل العائلة للتجارة العامة والمقاولات ذ م م</t>
  </si>
  <si>
    <t>مؤسسة نجوم الخليج للمقاولات العامة للمباني</t>
  </si>
  <si>
    <t>مؤسسة طارق فيلكاوي للتجارة العامة والمقاولات</t>
  </si>
  <si>
    <t>شركة اولاد بدر اسد العالمية للاسماك ذ م م</t>
  </si>
  <si>
    <t>شركة نورة حبيجان سيارات متجولة لبيع الاغذية المتنقلة ش ش و</t>
  </si>
  <si>
    <t>شركة ابو ظهير العالمية للتجارة العامة والمقاولات ش ت</t>
  </si>
  <si>
    <t>مؤسسة الريم حربي عايد للاقمشة</t>
  </si>
  <si>
    <t>شركة هيلز للملابس الجاهزة والاحذية والحقائب ذ م م</t>
  </si>
  <si>
    <t>شركة سنا المجد العقارية ذ م م</t>
  </si>
  <si>
    <t>ذوق الامراء للاقمشة</t>
  </si>
  <si>
    <t>شركة مشقار للمواد وادوات التجميل ذ م م</t>
  </si>
  <si>
    <t>شركة تي اس جلوبال للتجارة العامة والمقاولات ذ م م</t>
  </si>
  <si>
    <t>شركة وليد الشرقية واولادة للتجارة العامة ذ م م</t>
  </si>
  <si>
    <t>مؤسسة ليالي جدة لمواد الديكور ومقاولاتها</t>
  </si>
  <si>
    <t>وادي الملوك لبيع وشراء العقارات والاراضي فرع من شركة الباخرة الخليجية للتجارة العامة ش ت ب</t>
  </si>
  <si>
    <t>مؤسسة عبد الله احمد رجب للتجارة العامة والمقاولات</t>
  </si>
  <si>
    <t>مؤسسة وادي النيل للمقاولات الانشائية</t>
  </si>
  <si>
    <t>شركة مجموعة الخياط الكويتية للمقاولات العامة للمباني ذ م م</t>
  </si>
  <si>
    <t>مكتب محمود الغانم للتخليص الجمركي</t>
  </si>
  <si>
    <t>شركة الصبيعي للعطور ش ت</t>
  </si>
  <si>
    <t>شركة كيوبس للطباعة وتصوير المستندات ذ م م</t>
  </si>
  <si>
    <t>شركة دلال العقارية ش ت</t>
  </si>
  <si>
    <t>شركة داماس انترناشيونال لمقاولات الديكور ذ م م</t>
  </si>
  <si>
    <t>شركة بابيلون لخياطة ملابس السيدات واقمشتها ش ت ب</t>
  </si>
  <si>
    <t>شركة زوربا لتنظيم المعارض والمؤتمرات ذ م م</t>
  </si>
  <si>
    <t>شركة سوفتك العالمية لبرمجة الكمبيوتر ذ م م</t>
  </si>
  <si>
    <t>معرض المن والسلوي للدواجن والبيض</t>
  </si>
  <si>
    <t>شركة بواتيرا للتجارة العامة والمقاولات ذ م م</t>
  </si>
  <si>
    <t>شركة بن مخيلف للمواشي ذ م م</t>
  </si>
  <si>
    <t>شركة المنارة المتحدة للتجارة العامة والمقاولات ذ م م</t>
  </si>
  <si>
    <t>شركة نقي وشريكه للمواد الغذائية ذ م م</t>
  </si>
  <si>
    <t>شركة ذا انترناشيونال تندر للتجارة العامة والمقاولات ش ت</t>
  </si>
  <si>
    <t>شركة ترند انك للتجارة العامة والمقاولات ذ م م</t>
  </si>
  <si>
    <t>انترناشيونال رايتس للتامين بالعمولة فرع من شركة الحقوق العالمية لتمثيل الشركات ذ م م</t>
  </si>
  <si>
    <t>شركة لوبالي روج للتجارة العامة ش ت</t>
  </si>
  <si>
    <t>شركة كاف الرباعية للتجارة العامة ذ م م</t>
  </si>
  <si>
    <t>مركز ايا للحراسة ‏فرع من شركة ايا للتجارة والمقاولات العامة</t>
  </si>
  <si>
    <t>شركة المجموعة المحلية للتكييف والمصاعد والسلالم ش ت</t>
  </si>
  <si>
    <t>نيويورك انترناشونال لايجار واستئجار الاراضي و العقارات</t>
  </si>
  <si>
    <t>شركة بورتو المتقدمة للمقاولات العامة للمباني ذ م م</t>
  </si>
  <si>
    <t>شركة مجموعة ابن الوزير للتجارة العامة ذ م م</t>
  </si>
  <si>
    <t>شركة علم الهدى للتجارة العامة ذ م م</t>
  </si>
  <si>
    <t>مؤسسة الشراع الفضي لمقاولات العامة للمباني</t>
  </si>
  <si>
    <t>مصنع الحريص للالمنيوم</t>
  </si>
  <si>
    <t>فولانتيني للملابس الجاهزة والهدايا والكماليات</t>
  </si>
  <si>
    <t>شركة اريام الاهلية للتجارة العامة والمقاولات ش ت</t>
  </si>
  <si>
    <t>شركة مجموعة توتال لخدمات تحصيل الاموال ذ م م</t>
  </si>
  <si>
    <t>شركة الابراج لمقاولات تنظيف المباني والمدن ذ م م</t>
  </si>
  <si>
    <t>مطعم ساجر</t>
  </si>
  <si>
    <t>شركة مجموعة الاعمار المتحدة العقارية ذ م م</t>
  </si>
  <si>
    <t>شركة اليجانس للتجارة العامة ذ م م</t>
  </si>
  <si>
    <t>عصافير الشروق للمواد الغذائية والخضار والفواكه</t>
  </si>
  <si>
    <t>مؤسسة عبد الله المطيري للادوات الصحية</t>
  </si>
  <si>
    <t>شركة سباك بور للمقاولات الميكانيكية ذ م م</t>
  </si>
  <si>
    <t>مركز دندنة</t>
  </si>
  <si>
    <t>شركة دار جبلة للعطور ش ت</t>
  </si>
  <si>
    <t>شركة يوسف عبد الرسول بوعباس للاستيراد والتصدير ووكيل بالعمولة ش ت</t>
  </si>
  <si>
    <t>الشركة المتطورة المتحدة التجارية ذ م م</t>
  </si>
  <si>
    <t>شركة خياط دانة مذهلة للسيدات ذ م م</t>
  </si>
  <si>
    <t>مكتب عبد العزيز رجب حسين لاستقدام العمالة المنزلية</t>
  </si>
  <si>
    <t>الخيرات الطبيعية للصناعات الغذائية فرع من شركة الموارد الطبيعية للتجارة العامة ذ م م</t>
  </si>
  <si>
    <t>شركة أحمد فهد الفهد للتجارة العامة والمقاولات وكيلاً في الكويت لـ إن سي ار كوربوريشون أمريكية</t>
  </si>
  <si>
    <t>شركة الاضواء لمقاولات البناء ذ م م</t>
  </si>
  <si>
    <t>شركة مجموعة السلطان العالمية للتجارة العامة والمقاولات ش ت ب</t>
  </si>
  <si>
    <t>شركة كراج سي ناين لتصليح السيارات ش ش و</t>
  </si>
  <si>
    <t>شركة مدارك للمطاعم والمقاهي والمواد الغذائية ذ م م</t>
  </si>
  <si>
    <t>شركة جلال المتحدة للتجارة العامة ذ م م</t>
  </si>
  <si>
    <t>شركة الموارد المتطورة للتجارة العامة والمقاولات ذ م م</t>
  </si>
  <si>
    <t>شركة الحميضي المتحدة للاغذية ذ م م</t>
  </si>
  <si>
    <t>شركة ارتال الاقليمية للاعلاف والمواشي ذ م م</t>
  </si>
  <si>
    <t>جداول للمواد الغذائية</t>
  </si>
  <si>
    <t>شركة روندو الدولية للتجارة العامة ش ت ب</t>
  </si>
  <si>
    <t>مجموعة انور كاكولي للتجارة العامة والمقاولات</t>
  </si>
  <si>
    <t>شركة الدرة البيضاء للتجارة العامة والمقاولات ذ م م</t>
  </si>
  <si>
    <t>ام اس بيوتي للعطورات ومواد وادوات التجميل</t>
  </si>
  <si>
    <t>شركة السيافي المتحدة للتجارة العامة ش ت</t>
  </si>
  <si>
    <t>مؤسسة الشام لنقل ركاب خارجي</t>
  </si>
  <si>
    <t>مؤسسة بروتكشن تكنولوجي لمعدات الامن والسلامة</t>
  </si>
  <si>
    <t>شركة عيسى عبد العزيز الحشاش للتجارة العامة والمقاولات ذ م م</t>
  </si>
  <si>
    <t>مؤسسة محمد العلبان للتجارة العامة والمقاولات</t>
  </si>
  <si>
    <t>شركة مشاعل السيف لغسيل وكوي على البخار ش ت</t>
  </si>
  <si>
    <t>شركة اوركيد ستوري للعطور ش ت</t>
  </si>
  <si>
    <t>شركة التراث البرونزية للتجارة العامة ذ م م</t>
  </si>
  <si>
    <t>شركة محمد الخصيلي وسارة العبد الهادي للتجارة العامة ش ت</t>
  </si>
  <si>
    <t>مطعم بربل فورك فرع من شركة الوسائط المحلية للتجارة العامة والمقاولات ذ م م</t>
  </si>
  <si>
    <t>شركة رواف للمقاولات الصحيه ش ت</t>
  </si>
  <si>
    <t>مجوهرات الاثير</t>
  </si>
  <si>
    <t>شركة مطعم الفخار ش ت</t>
  </si>
  <si>
    <t>شركة كابيتال العربية للتمويل والاستثمار مساهمة المقفلة</t>
  </si>
  <si>
    <t>الشركة الفنية للخدمات والتجارة ذ م م</t>
  </si>
  <si>
    <t>شركة فهد محمد الشايع واولاده للتجارة العامة والمقاولات ذ م م</t>
  </si>
  <si>
    <t>شركة اركت للتجارة العامة والمقاولات ش ت</t>
  </si>
  <si>
    <t>شركة السواني الكويت للتجارة العامة للمنسوجات والكماليات ذ م م</t>
  </si>
  <si>
    <t>شركة رانكو للاستيراد والتصدير ووكيل بالعمولة والنقل البحري ذ م م</t>
  </si>
  <si>
    <t>شركة بيت ريلاكس للتدريب ذ م م</t>
  </si>
  <si>
    <t>مؤسسة خليج اكسبرس للصيرفة</t>
  </si>
  <si>
    <t>شركة الركن الياباني للاجهزة الكهربائية والالكترونية ذ م م</t>
  </si>
  <si>
    <t>الشركة التجارية العامة لصناعة المواد اللاصقة ذ م م</t>
  </si>
  <si>
    <t>مقهى نارة فرع من شركة المصدر الاول للتجارة العامة والمقاولات ذ م م</t>
  </si>
  <si>
    <t>التناك للمجوهرات الذهبية والساعات الثمينة</t>
  </si>
  <si>
    <t>شركة قصر الدهان لادارة المطاعم ش ت</t>
  </si>
  <si>
    <t>مؤسسة برتي ومن للملابس الجاهزة والاحذية والحقائب والهدايا والكماليات</t>
  </si>
  <si>
    <t>شركة العثمان للسيارات ش ت</t>
  </si>
  <si>
    <t>شركة رفايفل كوتور لخياطة ملابس للسيدات واقمشتها ش ش و</t>
  </si>
  <si>
    <t>شركة ارض الصفا للمقاولات العامة للمباني ش ت</t>
  </si>
  <si>
    <t>شركة مزون الخير للتجارة العامة ذ م م</t>
  </si>
  <si>
    <t>شركة وايلد ويست للملابس الجاهزة والاحذية والكماليات ذ م م</t>
  </si>
  <si>
    <t>مطعم واحة القرين</t>
  </si>
  <si>
    <t>شركة افاق ام قصر للتجارة العامة والمقاولات ذ م م</t>
  </si>
  <si>
    <t>شركة المزايا العالمية لادارة المشاريع ذ م م</t>
  </si>
  <si>
    <t>شركة روجا لادارة المراكز الطبية التخصصية والاتجار بالادوية والمعدات والاجهزة والمستلزمات الطبية ذ م م</t>
  </si>
  <si>
    <t>شركة اد براند للدعاية والاعلان ذ م م</t>
  </si>
  <si>
    <t>شركة مهلهل الخالد للتجارة العامة والمقاولات ش ت</t>
  </si>
  <si>
    <t>شركة الهدى القابضة ش م ك م</t>
  </si>
  <si>
    <t>مركز الدانة لتصليح الحلى الذهبية والفضية</t>
  </si>
  <si>
    <t>شركة صالون ويف بيوتي لتجميل السيدات ذ م م</t>
  </si>
  <si>
    <t>شركة الخلود للزهور والنباتات ش ش و</t>
  </si>
  <si>
    <t>لوفوال للتجارة العامة والمقاولات</t>
  </si>
  <si>
    <t>مكتب الصديقان لتاجير معدات الافراح</t>
  </si>
  <si>
    <t>مؤسسة الابرار الاقليمية للتجارة العامة والمقاولات</t>
  </si>
  <si>
    <t>وادي كازا للهدايا والكماليات</t>
  </si>
  <si>
    <t>شركة لؤلؤة السلام لصيانة التكييف المركزي والمصاعد ش ت</t>
  </si>
  <si>
    <t>مؤسسة عبد الله دخيل رويشد لاستقدام خدم المنازل</t>
  </si>
  <si>
    <t>مؤسسة غدير المها للمقاولات العامة للمباني</t>
  </si>
  <si>
    <t>مؤسسة دلع الاطفال للملابس الجاهزة النسائية والاطفال</t>
  </si>
  <si>
    <t>مؤسسة سيفكو لاجهزة الكمبيوتر</t>
  </si>
  <si>
    <t>شركة المجموعة الكويتية التايلندية للتجارة ذ م م</t>
  </si>
  <si>
    <t>شركة سافي العالمية للتجارة العامة والمقاولات ذ م م</t>
  </si>
  <si>
    <t>شركة صروح الدولية للتجارة العامة والمقاولات ذ م م</t>
  </si>
  <si>
    <t>مؤسسة المنال للمقاولات العامة للمباني</t>
  </si>
  <si>
    <t>مؤسسة ميامي لاحواض السباحة</t>
  </si>
  <si>
    <t>شركة الشايع والمرزوق للتجارة العامة والمقاولات العامة ذ م م</t>
  </si>
  <si>
    <t>شركة المجموعة اللوجستية العالمية للمعدات والاليات الخفيفة والثقيلة ش ت</t>
  </si>
  <si>
    <t>مصور دلال الكويت</t>
  </si>
  <si>
    <t>شركة الفتيلة للتجارة والمقاولات العامة ش ت ب</t>
  </si>
  <si>
    <t>فرن اليبو للماكولات الخفيفة</t>
  </si>
  <si>
    <t>شركة محمود عفيفي للاستشارات الرياضية وقياس اللياقه البدنيه ش ش و</t>
  </si>
  <si>
    <t>شركة جمال بوشهري للتجارة العامة ذ م م</t>
  </si>
  <si>
    <t>شركة كراج ار بي ام اونلي لتصليح السيارات ش ت ب</t>
  </si>
  <si>
    <t>مؤسسة المطارد الوطنية للتجارة العامة والمقاولات</t>
  </si>
  <si>
    <t>مؤسسة عبد المحسن حشان للتجارة العامة والمقاولات</t>
  </si>
  <si>
    <t>شركة تن اكتوبر بوتيك للملابس الجاهزة ذ م م</t>
  </si>
  <si>
    <t>شركة الداو الكويتية للتجارة عامة والمقاولات ذ م م</t>
  </si>
  <si>
    <t>شركة سدن الفضية للتجارة العامة ذ م م</t>
  </si>
  <si>
    <t>شركة هلابكم المتحدة للاثاث والمفروشات ش ش و</t>
  </si>
  <si>
    <t>شركة القسط العقارية ش ت</t>
  </si>
  <si>
    <t>شركة السحاب جروب للتجارة العامة ذ م م</t>
  </si>
  <si>
    <t>شركة صالون السور العصري للرجال ذ م م</t>
  </si>
  <si>
    <t>شركة اعمار المشتركة لمقاولات الديكور ش ت</t>
  </si>
  <si>
    <t>مؤسسة السنابل الذهبية للمقاولات الزراعية</t>
  </si>
  <si>
    <t>كهرباء وبنشر شعلة السالمية</t>
  </si>
  <si>
    <t>شركة المعلم الكويتي للاستشارات الادارية ش ت</t>
  </si>
  <si>
    <t>شركة الرطام للتجارة العامة وبيع وشراء الاراضي والعقارات ذ م م</t>
  </si>
  <si>
    <t>شركة روز ثري العالمية للماكولات الخفيفة ذ م م</t>
  </si>
  <si>
    <t>شركة تو امب جروب للتجارة العامة والمقاولات ذ م م</t>
  </si>
  <si>
    <t>مركز رزوف للعطورات وادوات التجميل</t>
  </si>
  <si>
    <t>مؤسسة انوار الخلود للتجارة العامة والمقاولات</t>
  </si>
  <si>
    <t>شركة كان دو للمواد الغذائية ذ م م</t>
  </si>
  <si>
    <t>مركز سيدني لتنظيم المعارض والمؤتمرات العسكرية</t>
  </si>
  <si>
    <t>بريسم للملابس الجاهزة والاحذية والحقائب والهدايا والكماليات</t>
  </si>
  <si>
    <t>شركة مرزوق القراش واولاده للتجارة العامة والمقاولات ش ت ب</t>
  </si>
  <si>
    <t>شركة شارع المطاعم للماكولات الخفيفة ذ م م</t>
  </si>
  <si>
    <t>شركة صالون عالم السلطان للرجال ش ت ب</t>
  </si>
  <si>
    <t>شركة عبد العزيز سعد للتجارة العامة والمقاولات ش ت</t>
  </si>
  <si>
    <t>شركة الاستاذ للاعمال النجارة ش ت</t>
  </si>
  <si>
    <t>شركة اورجنزا للملابس الجاهزة والهدايا والكماليات ش ت</t>
  </si>
  <si>
    <t>شركة المستورد الخليجي للتجارة العامة والمقاولات ذ م م</t>
  </si>
  <si>
    <t>شركة مطعم العراقي المميز ذ م م</t>
  </si>
  <si>
    <t>مؤسسة بارمل للهدايا والكماليات</t>
  </si>
  <si>
    <t>بيكو مديكل للاتجار بالادوية ومستلزمات الطب فرع من شركة مركز براك الدولي للتجارة العامة والمقاولات ذ م م</t>
  </si>
  <si>
    <t>شركة انتهاج للمقاولات العامة للمباني ش ش و</t>
  </si>
  <si>
    <t>شركة الشيخ فهد صباح محمد الصباح للتجارة العامة ذ م م</t>
  </si>
  <si>
    <t>شركة اللطف للموادالغذائية والخضار والفواكة ش ت</t>
  </si>
  <si>
    <t>اون تايم كارجو للاستيراد والتصدير ووكيل بالعمولة فرع من شركة البحرية جروب التجارية ف ع ش ت</t>
  </si>
  <si>
    <t>شركة اباء للحلول المتكاملة الحاسوبية ذ م م</t>
  </si>
  <si>
    <t>شركة دلة لانتاج الكاشي وتقطيع الرخام ذ م م</t>
  </si>
  <si>
    <t>شركة وربة لاعمال التبريد والكهرباء والميكانيك ذ م م</t>
  </si>
  <si>
    <t>شركة مجموعة اولاد الشايع للتجارة العامة والمقاولات ذ م م</t>
  </si>
  <si>
    <t>شركة ابرق الحباري للمقاولات العامة والتجارة ذ م م</t>
  </si>
  <si>
    <t>شركة عادل المخيزيم للتجارة العامة والمقاولات ذ م م</t>
  </si>
  <si>
    <t>شركة احجار الشرق الاوسط للتجارة والمقاولات ذ م م</t>
  </si>
  <si>
    <t>شركة الكويت والخليج للمواد الغذائية ذ م م</t>
  </si>
  <si>
    <t>معرض افراح الخليج للاجهزة الكهربائية والالكترونية</t>
  </si>
  <si>
    <t>شركة كرييتف ستيديو سوليوشنز للدعاية والاعلان ذ م م</t>
  </si>
  <si>
    <t>شركة خديجة العالمية للتجارة العامة ش ت</t>
  </si>
  <si>
    <t>مؤسسة الشفق الذهبي للادوات الصحية وصيانتها</t>
  </si>
  <si>
    <t>شركة براندي ستايل للاحذية والحقائب والهدايا والكماليات ذ م م</t>
  </si>
  <si>
    <t>بقالة الكوثر الكويتية</t>
  </si>
  <si>
    <t>شركة القبقب البرونزي لادارة المطاعم ذ م م</t>
  </si>
  <si>
    <t>شركة مطعم دريمس الهندي ش ش و</t>
  </si>
  <si>
    <t>لمسة الاطلال لتنظيف الطرق والمباني فرع من شركة لمسة الاطلال للتجارة العامة والمقاولات ش ت ب</t>
  </si>
  <si>
    <t>شركة مجموعة راجو ساهني للتجارة العامة ذ م م</t>
  </si>
  <si>
    <t>شركة اكسيليديا للاستشارات الادارية والاقتصادية ذ م م</t>
  </si>
  <si>
    <t>شركة المهاب العالمية للتجارة العامة والمقاولات ذ م م</t>
  </si>
  <si>
    <t>مجموعة الانوار الخمسة التجارية</t>
  </si>
  <si>
    <t>شركة المقاول الدولي للتجارة العامة والمقاولات ذ م م</t>
  </si>
  <si>
    <t>شركة الفيصل انترناشيونال للتجارة العامة والمقاولات ذ م م</t>
  </si>
  <si>
    <t>شركة مجموعة بيت المقدس للتجارة العامة ذ م م</t>
  </si>
  <si>
    <t>شركة ترينيتي للشحن البحري ذ م م</t>
  </si>
  <si>
    <t>مركز التوفيق العقاري</t>
  </si>
  <si>
    <t>مصنع الفجر الجديد للرخام فرع من شركة احمد يوسف عبد الهادي الميلم واخوانه ذ م م</t>
  </si>
  <si>
    <t>مؤسسة السفينة الخضراء للتجارة العامة والمقاولات</t>
  </si>
  <si>
    <t>مؤسسة وليد خالد مال الله للنشر والتوزيع</t>
  </si>
  <si>
    <t>انديانا لتصليح الاجهزة الكهربائية والالكترونية</t>
  </si>
  <si>
    <t>شركة لزاز الدولية للتجارة العامة ذ م م</t>
  </si>
  <si>
    <t>شركة برتش انتربرايس للتجارة العامة ذ م م</t>
  </si>
  <si>
    <t>الشركة السابعة الدولية التجارية ذ م م</t>
  </si>
  <si>
    <t>المؤسسة الوطنية للتعمير للمواد الانشائية</t>
  </si>
  <si>
    <t>شركة المرابع المتحدة للتجارة العامة والمقاولات ذ م م</t>
  </si>
  <si>
    <t>شركة الجوري سويت للحلويات والمعجنات ش ش و</t>
  </si>
  <si>
    <t>المرجان العالمية لتصليح كهرباء السيارات والاطارات وتبديل الزيوت وميزان السيارات</t>
  </si>
  <si>
    <t>مطعم السبع</t>
  </si>
  <si>
    <t>خطاط ورسام الموعد</t>
  </si>
  <si>
    <t>شركة بدرية دعيج للتجارة العامة والمقاولات ذ م م</t>
  </si>
  <si>
    <t>مطعم كباب الكبش</t>
  </si>
  <si>
    <t>جزارة خالد الخليفه</t>
  </si>
  <si>
    <t>شركة مكتب المساندون العالمية للتجارة العامة ذ م م</t>
  </si>
  <si>
    <t>شركة الريف الاستثمارية العقارية ش م ك م</t>
  </si>
  <si>
    <t>مركز الركن الفرنسي للقرطاسية فرع من شركة جرين لاين للتجارة العامة ذ م م</t>
  </si>
  <si>
    <t>شركة مطعم مصايف الشام للوجبات الغذائية ذ م م</t>
  </si>
  <si>
    <t>شركة فيدمان لمقاولات الطرق والمجاري والجسور ذ م م</t>
  </si>
  <si>
    <t>شركة الاعلان الهادف العقارية ش ت</t>
  </si>
  <si>
    <t>شركة برقان المتحدة لمواد وادوات ومعدات التنظيف ذ م م</t>
  </si>
  <si>
    <t>شركة سي ستور للتجارة العامة والمقاولات ذ م م</t>
  </si>
  <si>
    <t>مؤسسة عيسى صحاف العقارية</t>
  </si>
  <si>
    <t>مؤسسة عبد المحسن البسام للتجارة العامة والمقاولات</t>
  </si>
  <si>
    <t>شركة التطوير التنظيمي للاستشارات ذ م م</t>
  </si>
  <si>
    <t>شركة استس بالاس للتجارة العامه ذ م م</t>
  </si>
  <si>
    <t>شركة ماي لاين للتجارة العامة ش ش و</t>
  </si>
  <si>
    <t>شركة بريدج الكويت العقارية ش ت</t>
  </si>
  <si>
    <t>شركة الكور للتجارة والمقاولات العامة ذ م م</t>
  </si>
  <si>
    <t>مصبغة ليال الاندلس الاتوماتيكية</t>
  </si>
  <si>
    <t>مؤسسة اون شانتية للتجارة العامة والمقاولات</t>
  </si>
  <si>
    <t>مؤسسة اجنحة النورس للاحذية والحقائب</t>
  </si>
  <si>
    <t>شركة مرامي الكويت للتجارة العامة والمقاولات ذ م م</t>
  </si>
  <si>
    <t>شركة الانجاز الوطنية لاجهزة التبريد والتكييف ش ت ب</t>
  </si>
  <si>
    <t>معرض اللواء للاقمشة</t>
  </si>
  <si>
    <t>مؤسسة النجلاء للعطور ومواد وادوات التجميل</t>
  </si>
  <si>
    <t>مؤسسة عبد العزيز بوشهري للتجارة العامة والمقاولات</t>
  </si>
  <si>
    <t>مؤسسة صياح المطيري للاستيراد والتصدير ووكيل بالعمولة</t>
  </si>
  <si>
    <t>شركة البيت العامر للاثاث والمفروشات والستائر وبيع السجاد ذ م م</t>
  </si>
  <si>
    <t>صالون دانتي للسيدات ش ت</t>
  </si>
  <si>
    <t>مطحنة كافية توب</t>
  </si>
  <si>
    <t>مؤسسة طلال خالد الغنيم للتجارة العامة والمقاولات</t>
  </si>
  <si>
    <t>شركة الرؤية القابضة ش م ك م</t>
  </si>
  <si>
    <t>شركة القناص العالمية للتجارة العامة ش ت</t>
  </si>
  <si>
    <t>معرض هبة الله للملابس الجاهزة</t>
  </si>
  <si>
    <t>شركة مجموعة سليمان العالمية للتجاره العامة ذ م م</t>
  </si>
  <si>
    <t>شركة العربي المتحدة للتجارة العامة ذ م م</t>
  </si>
  <si>
    <t>شركة الساحل البحري للتجارة العامة ش ت ب</t>
  </si>
  <si>
    <t>شركة البدوي الصحابي للتجارة العامة والمقاولات ذ م م</t>
  </si>
  <si>
    <t>صالون احلام الف ليلة وليلة للسيدات</t>
  </si>
  <si>
    <t>شركة الدوخي وابراهيم للمقاولات العامة للمباني ذ م م</t>
  </si>
  <si>
    <t>لؤلؤة الدواجن فرع من شركة هاوس بلازا للتجارة العامة ذ م م</t>
  </si>
  <si>
    <t>شركة توي لاند التجارية ذ م م</t>
  </si>
  <si>
    <t>شركة ازهار الوجود للتجارة العامة والمقاولات ش ت</t>
  </si>
  <si>
    <t>شركة خياط شروق الحور للسيدات واقمشتها ش ت</t>
  </si>
  <si>
    <t>شركة خياط زمان استايل لملابس السيدات ش ت ب</t>
  </si>
  <si>
    <t>شركة ابناء النغاميش لصيانة التكييف المركزي والمصاعد والادوات الكهربائية والصحية ومقاولاتها ذ م م</t>
  </si>
  <si>
    <t>شركة الفهاد الدولية للتجارة العامة والمقاولات ش ت</t>
  </si>
  <si>
    <t>شركة فيلار المتحدة للمقاولات العامة للمباني ذ م م</t>
  </si>
  <si>
    <t>شركة الوسام الملكي للاستيراد والتصدير ووكيل بالعمولة ش ت</t>
  </si>
  <si>
    <t>لستر الدولية لانتاج المنتجات الذهبية ذ م م</t>
  </si>
  <si>
    <t>شركة انوار قرطبة لنقل البضائع ذ م م</t>
  </si>
  <si>
    <t>شركة بارتر واي للتجارة العامة ذ م م</t>
  </si>
  <si>
    <t>شركة انور وشريكه للتجارة العامة والمقاولات ش ت</t>
  </si>
  <si>
    <t>شركة سمبوسة فاكتوري للمأكولات الخفيفة ش ش و</t>
  </si>
  <si>
    <t>شركة مساكن الخير للمقاولات العامة للمباني ذ م م</t>
  </si>
  <si>
    <t>المركز الكويتي الخليجي لتنظيف الطرق والمباني فرع من شركة السواعد المشتركة للتجارة العامة ف ع ش ذ م م</t>
  </si>
  <si>
    <t>شركة مجوهرات صقر ذ م م</t>
  </si>
  <si>
    <t>شركة النور لحراسة المنشات ذ م م</t>
  </si>
  <si>
    <t>مؤسسة فنار الكويت للتجارة العامة والمقاولات</t>
  </si>
  <si>
    <t>شركة اكسايت تك لاستشارات الكمبيوتر وتنظيم المؤتمرات ذ م م</t>
  </si>
  <si>
    <t>مركز بشرة الضفيري لصيانة التكييف المركزي والمصاعد</t>
  </si>
  <si>
    <t>شركة انتيجرا للدعاية والاعلان والنشر والتوزيع والانتاج الفني ذ م م</t>
  </si>
  <si>
    <t>شركة عبر البحار الامريكية للتجارة العامة ذ م م</t>
  </si>
  <si>
    <t>شركة اولاد الملا للتجارة العامة والمقاولات ش ت</t>
  </si>
  <si>
    <t>الشركة القومية للتجارة العامة والمقاولات ذ م م</t>
  </si>
  <si>
    <t>شركة بيد لادارة وتطوير المشاريع ذ م م</t>
  </si>
  <si>
    <t>شركة المسار الدولية للتجارة العامة والمقاولات ش ت ب</t>
  </si>
  <si>
    <t>شركة كرييتف انتربرايز للتجهيزات الغذائية ذ م م</t>
  </si>
  <si>
    <t>اضواء الرتاج للتحف والمواد والمعلقات الكهربائية فرع من شركة الحداد العالمية للتجارة العامة والمقاولات ذ م م</t>
  </si>
  <si>
    <t>بيت المرح لتسلية الاطفال</t>
  </si>
  <si>
    <t>مؤسسة عبد العزيز المطوع للتجارة العامة</t>
  </si>
  <si>
    <t>شركة فاين دار للسياحة والسفر ذ م م</t>
  </si>
  <si>
    <t>بقالة بوادر الخير</t>
  </si>
  <si>
    <t>مؤسسة هبة الكويت لمقاولات الاصباغ</t>
  </si>
  <si>
    <t>شركة قاصد كريم للاثاث والمفروشات ذ م م</t>
  </si>
  <si>
    <t>شركة الرومي لحراسة المنشات ذ م م</t>
  </si>
  <si>
    <t>شركة عالم العمران للمقاولات العامة للمباني ش ش و</t>
  </si>
  <si>
    <t>شركة درة السالمية للتجارة العامة ذ م م</t>
  </si>
  <si>
    <t>شركة العهود الذهبية للمقاولات العامة للمباني ش ش و</t>
  </si>
  <si>
    <t>مؤسسة حلويات ومعجنات الطرابلسي</t>
  </si>
  <si>
    <t>مؤسسة الفرشة الذهبية للاصباغ ومقاولاتها</t>
  </si>
  <si>
    <t>شركة عبد الله زبيد للمواد الغذائية والخضار والفواكة ش ت ب</t>
  </si>
  <si>
    <t>شركة السيليكون للاستشارات الصناعية ذ م م</t>
  </si>
  <si>
    <t>الامال للمعدات واليات خفيفة وثقيلة فرع من شركة اماني المتحدة للمعدات والاليات الخفيفة والثقيلة ش ت</t>
  </si>
  <si>
    <t>شركة الحمد العالمية للالكترونات ش ت ب</t>
  </si>
  <si>
    <t>شركة الاسد للدعاية والاعلان والنشر والتوزيع ش ت</t>
  </si>
  <si>
    <t>الثانوية المتحدة لتصليح الاجهزة الكهربائية والالكترونية فرع من شركة المهندس المحترف لتصليح الاجهزة الكهربائية والالكترونية ش ت ب</t>
  </si>
  <si>
    <t>شركة اينوويتيف للتجارة العامة والمقاولات ذ م م</t>
  </si>
  <si>
    <t>شركة العليا للخدمات العامة ش ت ب</t>
  </si>
  <si>
    <t>معرض صدف للاثاث والمفروشات</t>
  </si>
  <si>
    <t>مؤسسة وسام النيل للادوات الصحية ومقاولاتها</t>
  </si>
  <si>
    <t>اشبيلية السيد للطباعة والتصوير فرع من شركة اشبيلية الدولية للتجارة العامة والمقاولات ش ت</t>
  </si>
  <si>
    <t>صالون الاسيل للسيدات</t>
  </si>
  <si>
    <t>المجموعة العالمية المتميزة للتجارة العامة والمقاولات ذ م م</t>
  </si>
  <si>
    <t>شركة الحزام الازرق التجارية ذ م م</t>
  </si>
  <si>
    <t>شركة لوتس المتحدة ادوات التجارة والبناء والحداده ذ م م</t>
  </si>
  <si>
    <t>شركة بريق اللولو لغسيل وتصليح السجاد اليدوي ذ م م</t>
  </si>
  <si>
    <t>شركة صالون محمد رمضان بشير للرجال ذ م م</t>
  </si>
  <si>
    <t>شركة تاكسي الصباح ذ م م</t>
  </si>
  <si>
    <t>شركة لطيف العالمية لاجهزة الكميبوتر ذ م م</t>
  </si>
  <si>
    <t>شركة ابن النفيس للادراة والخدمات الصحية ذ م م</t>
  </si>
  <si>
    <t>مشغل الوزان للخياطة</t>
  </si>
  <si>
    <t>معرض محمد خلف للملابس الجاهزة</t>
  </si>
  <si>
    <t>شركة الاجنحة الذهبية للسياحة والسفر ذ م م</t>
  </si>
  <si>
    <t>شركة بورتمان للتجارة العامة ذ م م</t>
  </si>
  <si>
    <t>شركة جدار العز للتجارة العامة ش ش و</t>
  </si>
  <si>
    <t>هولدنج ميديا بروجكتس للدعاية والاعلان والنشر والتوزيع ذ م م</t>
  </si>
  <si>
    <t>شركة فاميلي سناك لبيع الاغذية المتنقلة ش ش و</t>
  </si>
  <si>
    <t>مؤسسة توب بيجون للاستيراد والتصدير ووكيل بالعمولة</t>
  </si>
  <si>
    <t>شركة مطعم باي ساب ش ش و</t>
  </si>
  <si>
    <t>المركز الدبلوماسي لبيع وشراء السيارات</t>
  </si>
  <si>
    <t>مؤسسة بادز اند بيوند للزهور والنباتات</t>
  </si>
  <si>
    <t>شركة عالم ماريوت للشقق الفندقية والتجهيزات الغذائية ذ م م</t>
  </si>
  <si>
    <t>شركة ناصر الصالح وشركاه العقارية ذ م م</t>
  </si>
  <si>
    <t>شركة جوري البحيرة للمقاولات العامة للمباني ذ م م</t>
  </si>
  <si>
    <t>شركة ورثة محمد حبيب البدر للتجارة العامة والمقاولات ذ م م</t>
  </si>
  <si>
    <t>شركة العريان للتجارة العامة والمقاولات ش ت</t>
  </si>
  <si>
    <t>صالة الكويت للمزادات - فرع من شركة البحار للخدمات العامة ذ م م</t>
  </si>
  <si>
    <t>شركة التوائم الثلاثة للتجارة العامة والمقاولات ش ت ب</t>
  </si>
  <si>
    <t>شركة هنادي الخليج لمواد الديكور ش ت</t>
  </si>
  <si>
    <t>شركة وياكم للخدمات العامة ومقاولات تنظيف المباني والطرق ش ت</t>
  </si>
  <si>
    <t>مؤسسة الوافي للاراضي والعقارات ايجار واستئجار</t>
  </si>
  <si>
    <t>صالون سانتوس فايف للرجال</t>
  </si>
  <si>
    <t>شركة مستر كلين للتجارة العامة والمقاولات العامة ذ م م</t>
  </si>
  <si>
    <t>صالون استر للسيدات</t>
  </si>
  <si>
    <t>بيرماتكس ميدل ايست للاصباغ فرع من شركة بيت البناء الكويتي للتجارة والمقاولات ف ع ش ذ م م</t>
  </si>
  <si>
    <t>مؤسسة ابراج الاندلس للملابس الجاهزة والاحذية و الحقائب و الهدايا و الكماليات</t>
  </si>
  <si>
    <t>شركة ادراك المتحدة للتجارة العامة ذ م م</t>
  </si>
  <si>
    <t>مكتب صلاح فؤاد الدوسري لجلب العمالة المنزلية</t>
  </si>
  <si>
    <t>مؤسسة المسيل العالمية للتجارة العامة والمقاولات</t>
  </si>
  <si>
    <t>شركة الفيصل الاقليمية التجارية ش ت</t>
  </si>
  <si>
    <t>مؤسسة عبد الله علي الصانع للتجارة العامة والمقاولات</t>
  </si>
  <si>
    <t>مجموعة روثان للتجارة العامة</t>
  </si>
  <si>
    <t>شركة اي ترافيل الكويت للسياحة و السفر ذ م م</t>
  </si>
  <si>
    <t>مؤسسة دانة الرياض لادوات زينة السيارات</t>
  </si>
  <si>
    <t>شركة النخبة الرباعية للتجارة العامة ش ت</t>
  </si>
  <si>
    <t>شركة مجموعة الهادي المحلية للتجارة العامة والمقاولات ذ م م</t>
  </si>
  <si>
    <t>شركة ذو الفقار لصيانة التكييف المركزي ذ م م</t>
  </si>
  <si>
    <t>الشركة الخليجية المشتركة لمقاولات تنظيف المباني والطرق والحفر والهدم ش ت</t>
  </si>
  <si>
    <t>الشعاع لادوات ومعدات الامن والسلامه فرع من شركة الشعاع الغربية للتجارة العامة والمقاولات ف ع ش ت ب</t>
  </si>
  <si>
    <t>مؤسسة ورثة يوسف احمد الخميس للتجارة العامة</t>
  </si>
  <si>
    <t>نور البتول للاقمشة فرع من شركة القليني للتجارة العامة ذ م م</t>
  </si>
  <si>
    <t>خياطة المواش للسيدات</t>
  </si>
  <si>
    <t>شركة اسد سكاي للعب وادوات الاطفال ش ت</t>
  </si>
  <si>
    <t>شركة باقة الاوائل للتجارة العامة ش ت</t>
  </si>
  <si>
    <t>شركة الارجوان تكس للاقمشة ذ م م</t>
  </si>
  <si>
    <t>مؤسسة نبيل الكندري للتجارة العامة والمقاولات</t>
  </si>
  <si>
    <t>شركة الاعتماد الاوربي للتجارة العامة والمقاولات ذ م م</t>
  </si>
  <si>
    <t>شركة برقان الذهبي لنقل البضائع ذ م م</t>
  </si>
  <si>
    <t>شركة سوفت هابي فود لبيع الاغذية المتنقلة ش ش و</t>
  </si>
  <si>
    <t>شركة سبراوتك للتجارة العامة ذ م م</t>
  </si>
  <si>
    <t>شركة انوار اشبيلية للتجارة العامة والمقاولات ش ت</t>
  </si>
  <si>
    <t>شركة الوشاح المشتركة للتجارة العامة ذ م م</t>
  </si>
  <si>
    <t>مكتب عبد الله محمد قمبر لجلب العمالة المنزلية</t>
  </si>
  <si>
    <t>املاك الريما للمجوهرات الذهبية- فرع من شركة الشقايا والعبدلي للتجارة العامة والقالولات ش ت</t>
  </si>
  <si>
    <t>شركة المعتمد للاستشارات الادارية والكمبيوتر ش ت</t>
  </si>
  <si>
    <t>مؤسسة جزيرة وربة التجارية</t>
  </si>
  <si>
    <t>شركة كريم ديلا للماكولات الخفيفة ذ م م</t>
  </si>
  <si>
    <t>مؤسسة عبد العزيز الطواري للدعاية والاعلان</t>
  </si>
  <si>
    <t>شركة النوخذة الوطنية للتجارة العامة والمقاولات ذ م م</t>
  </si>
  <si>
    <t>حنين الكويت للمأكولات الخفيفة</t>
  </si>
  <si>
    <t>مؤسسة البترول الكويتية نصف الكرة الغربي مساهمة المقفلة</t>
  </si>
  <si>
    <t>شركة السوابة للتجارة العامة والمقاولات ش ت</t>
  </si>
  <si>
    <t>شركة الحرية الذهبية للتجارة العامة ذ م م</t>
  </si>
  <si>
    <t>مؤسسة الكون للتجارة العامة والمقاولات</t>
  </si>
  <si>
    <t>شركة فيرمونت لخدمات السياحة والسفر ذ م م</t>
  </si>
  <si>
    <t>شركة القدفان للتجارة العامة والمقاولات ش ت</t>
  </si>
  <si>
    <t>مكتب سحمي سعد الدوسري لجلب العمالة المنزلية</t>
  </si>
  <si>
    <t>شركة الحميدان والبسام التجارية ذ م م</t>
  </si>
  <si>
    <t>شركة صالون هيروزون لونج لتجميل السيدات ذ م م</t>
  </si>
  <si>
    <t>شركة الصامل للتجارة العامة والمقاولات ذ م م</t>
  </si>
  <si>
    <t>الاسكندرية انترناشيونال لبيع واستيراد الصلبوخ</t>
  </si>
  <si>
    <t>شركة ماي جيم للتجارة العامة ذ م م</t>
  </si>
  <si>
    <t>شركة البركة الوطنية للمواد الغذائية والخضار والفواكة ذ م م</t>
  </si>
  <si>
    <t>مؤسسة حسن عبد الله للاجهزة الكهربائية والالكترونية</t>
  </si>
  <si>
    <t>مؤسسة المنى لمواد الديكور ومقاولاتها</t>
  </si>
  <si>
    <t>شركة عبد المحسن الفايز للتجارة العامة والمقاولات ذ م م</t>
  </si>
  <si>
    <t>مؤسسة جاسم العليمي العقارية</t>
  </si>
  <si>
    <t>شركة المجموعة الفيصلية الخليجية للتجارة العامة والمقاولات ذ م م</t>
  </si>
  <si>
    <t>شركة عصائر عوار قلب للمرطبات ذ م م</t>
  </si>
  <si>
    <t>شركة تو ميك شور وكيل بالعمولة ذ م م</t>
  </si>
  <si>
    <t>شركة الغنائم الاهلية للتجارة العامة ذ م م</t>
  </si>
  <si>
    <t>معرض فهد فالح العجمي للادوات الكهربائية و مقاولاتها</t>
  </si>
  <si>
    <t>شركة نور الشرق الاوسط لاجهزة التكييف والتبريد ومقاولاتها ذ م م</t>
  </si>
  <si>
    <t>الشركة الكويتية البنغالية للمقاولات العامة ذ م م</t>
  </si>
  <si>
    <t>شركة ابناء نصار الشريعان للتجارة العامة والمقاولات ذ م م</t>
  </si>
  <si>
    <t>شركة سان فرانسيسكو للتجارة العامة والمقاولات ش ت</t>
  </si>
  <si>
    <t>شركة زمزم المتحدة للتجارة العامة ش ت</t>
  </si>
  <si>
    <t>شركة التوفيق الهندسية للمقاولات العامة للمباني ذ م م</t>
  </si>
  <si>
    <t>شركة فرحان العالمية للتجارة العامة ش ت</t>
  </si>
  <si>
    <t>مؤسسة عبد الله خليفة للمقاولات الصحية والكهربائية</t>
  </si>
  <si>
    <t>شركة صالون لافار لتجميل السيدات ش ش و</t>
  </si>
  <si>
    <t>معرض البادية للعطارة والكماليات</t>
  </si>
  <si>
    <t>الجزيرة لتنسيق وصيانة الحدائق</t>
  </si>
  <si>
    <t>مركز خطاوي للطباعة علي الآلة الكاتبة وتصوير مستندات</t>
  </si>
  <si>
    <t>شركة دي جي سبايكي اند ستار للمطبوعات الصوتية ش ت</t>
  </si>
  <si>
    <t>مؤسسة محمود عبد الرحيم للاحذية والحقائب</t>
  </si>
  <si>
    <t>شركة كير لاين للشحن الجوي والبحري ذ م م</t>
  </si>
  <si>
    <t>الكويتية المصرية لانتاج حبيبات البلاستيك</t>
  </si>
  <si>
    <t>شركة الديرة الذهبية للتجارة العامة والمقاولات ذ م م</t>
  </si>
  <si>
    <t>مخبز فرن الوفرة للحلويات والمعجنات</t>
  </si>
  <si>
    <t>شركة جومان للتجارة العامة والمقاولات ش ت</t>
  </si>
  <si>
    <t>شركة ديكوراتنا وبس لمقاولاتها الديكور ش ت</t>
  </si>
  <si>
    <t>شركة وضحى علي العجمي للتجارة العامة والمقاولات ذ م م</t>
  </si>
  <si>
    <t>مطعم راهي</t>
  </si>
  <si>
    <t>النجم العالمي الذهبي للادوات وزينة السيارات فرع من شركة فورمولا بلس لقطع غيار السيارات ش ت</t>
  </si>
  <si>
    <t>شركة سولار للتجارة العامة ذ م م</t>
  </si>
  <si>
    <t>تسجيلات فرسان الطرب</t>
  </si>
  <si>
    <t>معرض ديزاين للملابس الجاهزة</t>
  </si>
  <si>
    <t>شركة الشاحنة الدولية للتجارة العامة ذ م م</t>
  </si>
  <si>
    <t>مؤسسة القطوف للمواد الغذائية والخضار والفواكه</t>
  </si>
  <si>
    <t>شركة نكست سوفت وير للتجارة العامة ذ م م</t>
  </si>
  <si>
    <t>مؤسسة سويسرا الشرق للهدايا والكماليات والساعات وتصليحها</t>
  </si>
  <si>
    <t>شركة الروابط والتطوير العالمية للتجارة العامة والمقاولات ذ م م</t>
  </si>
  <si>
    <t>شركة المنار البرونزية للتجارة العامة ش ت ب</t>
  </si>
  <si>
    <t>الشركة الرومانية للخدمات الطبية المنزلية ش ت</t>
  </si>
  <si>
    <t>شركة البدي للتجارة العامة والمقاولات ش ت</t>
  </si>
  <si>
    <t>مؤسسة عبد الكريم حميدي العازمي للاستيراد والتصدير ووكيل بالعمولة</t>
  </si>
  <si>
    <t>صالون ديرزيه للسيدات</t>
  </si>
  <si>
    <t>شركة لنك للاستشارات الاقتصادية والادارية ذ م م</t>
  </si>
  <si>
    <t>شركة راصد للطباعة والنشر والتوزيع ش م ك م</t>
  </si>
  <si>
    <t>شركة اتقان التنفيذ لمقاولات العامة للمباني ذ م م</t>
  </si>
  <si>
    <t>مؤسسة القناة للاجهزة الالكترونية</t>
  </si>
  <si>
    <t>شركة المهندس للتكييف المركزي والمصاعد ش ت</t>
  </si>
  <si>
    <t>شركة ايغل آي ديفنس للاجهزة والانظمة الامنية وتركيبها وصيانتها ذ م م</t>
  </si>
  <si>
    <t>بلوم اند وايلد للزهور والنباتات</t>
  </si>
  <si>
    <t>شركة مقهى السكرية بلس ذ م م</t>
  </si>
  <si>
    <t>مطعم عروس الكويت فرع من شركة احمد شرفي للتجارة العامة ف ع ش ذ م م</t>
  </si>
  <si>
    <t>المجموعة الشرقية الخليجية لتاجير السيارات فرع من شركة المجموعة الشرقية الخليجية للتجارة العامة والمقاولات ف ع ش ذ م م</t>
  </si>
  <si>
    <t>شركة مملكتي بالاس للاثاث والمفروشات ذ م م</t>
  </si>
  <si>
    <t>شركة مانجو لاسي للمرطبات ش ت</t>
  </si>
  <si>
    <t>مركز قبلان للاقمشة</t>
  </si>
  <si>
    <t>مركز ليالي الديرة لصيانة التكييف المركزي والمصاعد</t>
  </si>
  <si>
    <t>مؤسسة الطائف للمقاولات الصحية وصيانتها</t>
  </si>
  <si>
    <t>مؤسسة المختلف للتجارة العامة والمقاولات</t>
  </si>
  <si>
    <t>شركة برزة للتجارة العامة ش ت</t>
  </si>
  <si>
    <t>شركة الفجر القادم للتجارة العامة والمقاولات ش ت ب</t>
  </si>
  <si>
    <t>شركة الجزيرة الافريقية للمقاولات العامة للمباني ش ت</t>
  </si>
  <si>
    <t>شركة ميوزك ماستر للتجارة العامة ذ م م</t>
  </si>
  <si>
    <t>مؤسسة جوهرة البدع التجارية</t>
  </si>
  <si>
    <t>شركة بوزو للتجارة العامة والمقاولات ذ م م</t>
  </si>
  <si>
    <t>شركة نجوم الشرق للتجارة العامة ذ م م</t>
  </si>
  <si>
    <t>شركة عصير ستيشن للمرطبات ذ م م</t>
  </si>
  <si>
    <t>مؤسسة ليالي الريف للاستيراد والتصدير ووكيل بالعمولة</t>
  </si>
  <si>
    <t>معرض جابر حبيب الخالدى للعب الاطفال</t>
  </si>
  <si>
    <t>مؤسسة البذال للتجارة العامة والمقاولات</t>
  </si>
  <si>
    <t>ملك الفن للزجاج والبراويز</t>
  </si>
  <si>
    <t>شركة الشطي موتورز لبيع وشراء وقطع غيار وزينة السيارات ذ م م</t>
  </si>
  <si>
    <t>شركة الانفال الكويتية للتجارة العامة والمقاولات ذ م م</t>
  </si>
  <si>
    <t>مصر الخليج للمواد الغذائية والخضار فرع من شركة منار الخليج للانشاء والتعمير ت ب</t>
  </si>
  <si>
    <t>شركة ناز للتجارة العامة ش ت</t>
  </si>
  <si>
    <t>شركة الاندلس الخليجية للتجارة العامة ش ت</t>
  </si>
  <si>
    <t>مؤسسة جوهرة كيفان التجارية</t>
  </si>
  <si>
    <t>مطعم وصايا اللذيذة</t>
  </si>
  <si>
    <t>شركة اسراء المستقبل للتجارة العامة ذ م م</t>
  </si>
  <si>
    <t>مؤسسة عبد الوهاب البدر للتجارةالعامة</t>
  </si>
  <si>
    <t>معرض جوهرة العتبيي للملابس الجاهزة</t>
  </si>
  <si>
    <t>شركة المنجز اكسبرس لتوصيل الطلبات الاستهلاكية ذ م م</t>
  </si>
  <si>
    <t>مؤسسة اسوار السالمية للتجارة العامة والمقاولات</t>
  </si>
  <si>
    <t>شركة جيو المتحدة للمقاولات العامة للمباني ذ م م</t>
  </si>
  <si>
    <t>شركة الروافد للمقاولات العامة للمباني ذ م م</t>
  </si>
  <si>
    <t>مقهى النابية</t>
  </si>
  <si>
    <t>شركة الشمس بالاس للمقاولات العامة للمباني ذ م م</t>
  </si>
  <si>
    <t>سديم للمعدات والاليات الخفيفة والثقيلة فرع من شركة ماسة المطيري للتجارة العامة ف ع ش ذ م م</t>
  </si>
  <si>
    <t>شركة ليوان ميديا ثري وان ثري للدعاية والتسويق ش ش و</t>
  </si>
  <si>
    <t>مجموعة العنجري المحدودة للتجارة العامة والمقاولات ذ م م</t>
  </si>
  <si>
    <t>شركة الاركان المتحدة للتجارة العامة والمقاولات ش ت ب</t>
  </si>
  <si>
    <t>مركز زهور اللافندر</t>
  </si>
  <si>
    <t>شركة الماضي المشرق لبيع الاغذية المتنقلة ش ش و</t>
  </si>
  <si>
    <t>شركة دار المسك للاستيراد والتصدير ووكيل بالعمولة ش ش و</t>
  </si>
  <si>
    <t>شركة الوهيب المتحدة للتجارة العامة ش ت</t>
  </si>
  <si>
    <t>شركة المعادي للوكيل بالعمولة ذ م م</t>
  </si>
  <si>
    <t>مؤسسة النمش الدولية للتجارة العامة والمقاولات</t>
  </si>
  <si>
    <t>شركة بيت الراديو (راديو هاوس) ش ت ب</t>
  </si>
  <si>
    <t>شركة بيتك المتميز للمقاولات العامة للمباني ذ م م</t>
  </si>
  <si>
    <t>مؤسسة باب الريان للاستيراد والتصدير ووكيل بالعمولة</t>
  </si>
  <si>
    <t>شركة الارز العالمية للتجارة العامة والمقاولات ذ م م</t>
  </si>
  <si>
    <t>شركة ايثار لمقاولات تنظيف المباني والطرق ش ت</t>
  </si>
  <si>
    <t>شركة صفوة البيان للتجارة العامة والمقاولات ذ م م</t>
  </si>
  <si>
    <t>مؤسسة جوهرة الموسى للملابس الجاهزة والاحذية والحقائب والهدايا والكماليات</t>
  </si>
  <si>
    <t>مؤسسة الشيماء لمواد الديكور ومقاولاتها</t>
  </si>
  <si>
    <t>مطعم دلال العز</t>
  </si>
  <si>
    <t>شركة سكيوري فورس انترناشيونال لادارة المشاريع ذ م م</t>
  </si>
  <si>
    <t>شركة لي بتيت مايسون للتجارة العامة ذ م م</t>
  </si>
  <si>
    <t>شركة موشن وورك للدعاية والاعلان ش ت</t>
  </si>
  <si>
    <t>شركة دانة المشعل للتجارة العامة ذ م م</t>
  </si>
  <si>
    <t>شركة الباخرة الخليجية للتجارة العامة ش ت ب فرع رقم 2</t>
  </si>
  <si>
    <t>مؤسسة ليالي الكويت للادوات الكهربائية وصيانتها</t>
  </si>
  <si>
    <t>مؤسسة السوق العربي الافريقي للاستيراد والتصدير ووكيل بالعمولة</t>
  </si>
  <si>
    <t>شركة دلما الوطنية للتجارة العامة والمقاولات ش ت ب</t>
  </si>
  <si>
    <t>مؤسسة جبو سايتس لاجهزة الكمبيوتر</t>
  </si>
  <si>
    <t>صالون الرجل الايطالي للرجال</t>
  </si>
  <si>
    <t>التاكسي السويسري</t>
  </si>
  <si>
    <t>شركة الخليج الاوروبية للاستشارات التربوية ذ م م</t>
  </si>
  <si>
    <t>مؤسسة لؤلؤة الكويت للتجارة العامة والمقاولات</t>
  </si>
  <si>
    <t>شركة تاكسي بوش هاوس الجوال ذ م م</t>
  </si>
  <si>
    <t>شركة عادل راشد بورسلي للتجارة العامة والمقاولات ذ م م</t>
  </si>
  <si>
    <t>شركة غصن الريحان للتجارة ش ت</t>
  </si>
  <si>
    <t>شركة الكترونك كارنت لتصليح وصيانة المعدات الخفيفة والثقيلة ش ش و</t>
  </si>
  <si>
    <t>شركة اي اف جي العالمية للتجارة العامة ذ م م</t>
  </si>
  <si>
    <t>مركز درة الشرق للمواد الغذائية والخضار والفواكه</t>
  </si>
  <si>
    <t>خطاط ورسام تي اتش</t>
  </si>
  <si>
    <t>مؤسسة النيرة للمواد الغذائية والخضار والفواكة</t>
  </si>
  <si>
    <t>زين كويت للدعاية والاعلان</t>
  </si>
  <si>
    <t>مؤسسة المشكاة للادوات الكهربائية وصيانتها</t>
  </si>
  <si>
    <t>شركة التركي العالمية للتجارة العامة والمقاولات ش ت ب</t>
  </si>
  <si>
    <t>شركة مركز المهيني واسنافي العقاري ش ت</t>
  </si>
  <si>
    <t>شركة عافية ونعمة للماكولات الخفيفة ذ م م</t>
  </si>
  <si>
    <t>شركة تو اكس تو للملابس الجاهزة ش ت</t>
  </si>
  <si>
    <t>شركة سوق ست البيت المركزي ش ش و</t>
  </si>
  <si>
    <t>شركة الاهرام الدولية للتجارة العامة ش ش و</t>
  </si>
  <si>
    <t>شركة سيف العرب للتجارة العامة ش ت</t>
  </si>
  <si>
    <t>شركة بوابة فارس للتجارة العامة ذ م م</t>
  </si>
  <si>
    <t>شركة فيلا ساس للتجارة العامة ذ م م</t>
  </si>
  <si>
    <t>شركة التعهدات والتموين للتجارة العامة والمقاولات ذ م م</t>
  </si>
  <si>
    <t>شركة بافيرلي ستار لتنظيم المعارض والمؤتمرات والمعسكرات ذ م م</t>
  </si>
  <si>
    <t>مجموعة جيلان العالمية للمواد الغذائية ذ م م</t>
  </si>
  <si>
    <t>شركة فيوتشر الدولية للتجارة العامة والمقاولات ذ م م</t>
  </si>
  <si>
    <t>شركة طيبات قيصر للافراح ش ت ب</t>
  </si>
  <si>
    <t>شركة القصور المتحدة للتجارة العامة والمقاولات ش ت</t>
  </si>
  <si>
    <t>مؤسسة الميزان الكويتي للادوات الكهربائية ومقاولاتها</t>
  </si>
  <si>
    <t>الشركة الرباعية المتحدة للتجارة العامة والمقاولات ش ت</t>
  </si>
  <si>
    <t>صالون دنيا الاماني لتجميل السيدات</t>
  </si>
  <si>
    <t>شركة بيادر الجزيرة لمقاولات تركيب الحجر والكاشي والرخام ش ت</t>
  </si>
  <si>
    <t>مركز النوم الصحي للاثاث والمفروشات فرع من شركة لافيلا بلازا للاثاث والمفروشات ذ م م فرع رقم 2</t>
  </si>
  <si>
    <t>محطة القرين للمقاولات العامة للمباني فرع من شركة جولد اكسبرس للتجارة العامة والمقاولات ش ت</t>
  </si>
  <si>
    <t>بقالة جنوب الفروانية</t>
  </si>
  <si>
    <t>مؤسسة نور البحرين للمقاولات الانشائية</t>
  </si>
  <si>
    <t>شركة المحيط للاستيراد والتصدير ووكيل بالعمولة ذ م م</t>
  </si>
  <si>
    <t>شركة الكويت الدولية العالمية للتجارة العامة ش ت ب</t>
  </si>
  <si>
    <t>شركة الحمامة الحسناء للاحذية والهدايا والكماليات ذ م م</t>
  </si>
  <si>
    <t>سفرات لتنظيم المعارض و المؤتمرات و المعسكرات</t>
  </si>
  <si>
    <t>مؤسسة حمزة الملحم لمقاولات الحفر والهدم</t>
  </si>
  <si>
    <t>شركة الرابية الشمالية للمقاولات العامة للمباني ذ م م</t>
  </si>
  <si>
    <t>شركة محرق الاهلية للتجارة العامة والمقاولات ذ م م</t>
  </si>
  <si>
    <t>شركة جلوبال اميج للتجارة العامة والمقاولات ذ م م</t>
  </si>
  <si>
    <t>شركة اونكس للمواد الانشائية ذ م م</t>
  </si>
  <si>
    <t>شركة المحيط الماسي للمقاولات العامة للمباني ش ت ب</t>
  </si>
  <si>
    <t>شركة تيتانيوم التجارية ش ت ب</t>
  </si>
  <si>
    <t>شركة فرونتير للاستشارات المالية والاقتصادية ذ م م</t>
  </si>
  <si>
    <t>مؤسسة اكس مان للاجهزة الكهربائية والالكترونية</t>
  </si>
  <si>
    <t>ليالي فيينا لمقاولات ومواد الديكور فرع من شركة منارة عيسى للتجارة العامة والمقاولات ش ت</t>
  </si>
  <si>
    <t>شركة الرحيل الذهبي لصيانة التكييف المركزي والمصاعد ذ م م</t>
  </si>
  <si>
    <t>شركة السرعة والاتقان لتعقيب المعاملات ش ت</t>
  </si>
  <si>
    <t>شركة انشاءات الساحل للتجارة العامة والمقاولات ذ م م</t>
  </si>
  <si>
    <t>مؤسسة الغدير للمواد الغذائية</t>
  </si>
  <si>
    <t>شركة صالح فرج لبيع وتصليح الادوات الكهربائية ش ت ب</t>
  </si>
  <si>
    <t>شركة الدكتور لصيانة التكييف المركزي والمصاعد ش ت ب</t>
  </si>
  <si>
    <t>شركة جوهرة الوفاق لاعمال الالمنيوم ذ م م</t>
  </si>
  <si>
    <t>شركة البحر التجارية المحدودة ذ م م</t>
  </si>
  <si>
    <t>شركة بانوراما الشرقية للمقاولات العامة للمباني ذ م م</t>
  </si>
  <si>
    <t>شركة القرينية العالمية للتجارة العامة والمقاولات ذ م م</t>
  </si>
  <si>
    <t>شركة فهد الطرقي للتجارة العامة والمقاولات ذ م م</t>
  </si>
  <si>
    <t>مؤسسة النافورة الذهبية للمقاولات العامة للمباني</t>
  </si>
  <si>
    <t>مؤسسة الانصاف العالمية للمواد الغذائية</t>
  </si>
  <si>
    <t>مجموعة فورسيزن للدعاية والاعلان فرع من شركة محمد الوزان وشركاه التجارية ذ م م</t>
  </si>
  <si>
    <t>مطعم قصر الديوان</t>
  </si>
  <si>
    <t>شركة الوطنية للخدمات التعليمية فتح وانشاء مدارس عربية اهليه ومدارس اجنبيه خاصة ذ م م</t>
  </si>
  <si>
    <t>شركة كوانزو للتجارة العامة والمقاولات ش ت</t>
  </si>
  <si>
    <t>شركة القويري والرويلي لتجارة وصناعة المواد الغذائية ذ م م</t>
  </si>
  <si>
    <t>داري ويب ديزاينر لتصميم وادارة مواقع الانترنت فرع من شركة داري جروب للتجارة العامة والمقاولات ذ م م فرع رقم 1</t>
  </si>
  <si>
    <t>شركة سفن سيز انترناشيونال للتجارة العامة والمقاولات ذ م م</t>
  </si>
  <si>
    <t>شركة المجموعة التركية الالمانية للتجارة العامة ذ م م</t>
  </si>
  <si>
    <t>شركة حمدان الرشيدي للتجارة العامة ذ م م</t>
  </si>
  <si>
    <t>مؤسسة فاست لنك للستلايت</t>
  </si>
  <si>
    <t>بيت الخبرة الكويتي</t>
  </si>
  <si>
    <t>بوابة المسيلة التجارية</t>
  </si>
  <si>
    <t>خياط فاطمة الجسار للسيدات</t>
  </si>
  <si>
    <t>النظامية المشتركة لادارة الاعمال فرع من الشركة النظامية المشتركة للتجارة العامة ش ت</t>
  </si>
  <si>
    <t>شركة الاستقامة الذهبية للتجارة العامة والمقاولات ذ م م</t>
  </si>
  <si>
    <t>مؤسسة سارة جاسم الوهيب التجارية</t>
  </si>
  <si>
    <t>شركة العازب التجارية ش ت</t>
  </si>
  <si>
    <t>مؤسسة الارجوان للتجارة العامة والمقاولات</t>
  </si>
  <si>
    <t>مؤسسة خديجة سعد الدين التجارية</t>
  </si>
  <si>
    <t>جلف انتل مايند لبرمجة وتشغيل الكمبيوتر فرع من شركة ميزون فرانس للتجارة العامة ف ع ش ذ م م</t>
  </si>
  <si>
    <t>الثنائية لقطع غيار السيارات وادوات زينة السيارات</t>
  </si>
  <si>
    <t>مؤسسة افراد للالعاب</t>
  </si>
  <si>
    <t>شركة سجى للعطور ذ م م</t>
  </si>
  <si>
    <t>شركة النبراس اللامع لمقاولات التنظيف المباني والطرق ش ت ب</t>
  </si>
  <si>
    <t>شركة المعمورة هاوس للتجارة العامة والمقاولات ذ م م</t>
  </si>
  <si>
    <t>مصنع اللهو للمطابخ والالمنيوم</t>
  </si>
  <si>
    <t>مؤسسة عبد الله النجدي للادوات الصحية ومقاولاتها</t>
  </si>
  <si>
    <t>شركة سليمان صالح الرهيماني وعبد الله عبدالكريم الشايع ش ت</t>
  </si>
  <si>
    <t>شركة المجابرة للادوات الصحية وصيانتها ش ت</t>
  </si>
  <si>
    <t>شركة اورنج تايم للتجارة العامة ذ م م</t>
  </si>
  <si>
    <t>مركز الرهيب لتصليح الاجهزة الكهربائية والالكترونية</t>
  </si>
  <si>
    <t>شركة جولدن جروب انترناشيونال للاستشارات الاعلامية ذ م م</t>
  </si>
  <si>
    <t>مؤسسة محمد المسلم للهواتف</t>
  </si>
  <si>
    <t>مؤسسة الجندول لمقاولات الاصباغ</t>
  </si>
  <si>
    <t>مؤسسة عبد العزيز الروضان للادوات الصحية وصيانتها</t>
  </si>
  <si>
    <t>شركة بي اي تي المعتمدة للمقاولات العامة للمباني ش ت</t>
  </si>
  <si>
    <t>شركة الترا ميد التجارية ذ م م</t>
  </si>
  <si>
    <t>مؤسسة وسن التجارية</t>
  </si>
  <si>
    <t>مقصف اللؤلؤة</t>
  </si>
  <si>
    <t>الخالدي فون للهواتف</t>
  </si>
  <si>
    <t>شركة مجموعة المشاريع الخليجية للتجارة العامة والمقاولات ذ م م</t>
  </si>
  <si>
    <t>شركة المجموعة الماسية للتجارة ذ م م</t>
  </si>
  <si>
    <t>شركة السالمية الوطنية للتجارة العامة والمقاولات ش ت ب</t>
  </si>
  <si>
    <t>مؤسسة الاعمدة لمواد الديكور ومقاولاتها</t>
  </si>
  <si>
    <t>شركة مطعم مستر شاورما ش ت ب</t>
  </si>
  <si>
    <t>شركة ايفل للملابس الجاهزه والاحذيه والحقائب ذ م م</t>
  </si>
  <si>
    <t>شركة تمكين للوقاية ومكافحة الحريق ذ م م</t>
  </si>
  <si>
    <t>المعتمد للنظارات فرع من الشركة خالد الوزان واخوانه وشركاهم ذ م م فرع 1</t>
  </si>
  <si>
    <t>شركة و مقهى هواي ذ م م</t>
  </si>
  <si>
    <t>شركة احمد وجاسم للادوات الكهربائية ومقاولاتها والصحية ومقاولاتها وصيانتها ذ م م</t>
  </si>
  <si>
    <t>الشركة الخليجية المتحدة للاستشارات الادارية ذ م م</t>
  </si>
  <si>
    <t>شركة كنتور للتجارةالعامة ذ م م</t>
  </si>
  <si>
    <t>شركة المجرة المشتركة للتجارة العامة والمقاولات ذ م م</t>
  </si>
  <si>
    <t>شركة عيدة المسيلم للتجارة العامة والمقاولات ش ت</t>
  </si>
  <si>
    <t>شركة كهرباء وبنشر الليث الوطنية ذ م م</t>
  </si>
  <si>
    <t>مؤسسة كاظمة للدعاية والاعلام والنشر والتوزيع</t>
  </si>
  <si>
    <t>شركة ففتي فايف سيارات متجولة لبيع الاغذية المتنقلة ش ش و</t>
  </si>
  <si>
    <t>شركة عبدالله الغانم للتجارة العامة والمقاولات ش ت ب</t>
  </si>
  <si>
    <t>شركة جرافيتي للعب وادوات الاطفال ذ م م</t>
  </si>
  <si>
    <t>شركة يوسف الشطي واولاده للتجارة العامة والمقاولات العامة ش ت ب</t>
  </si>
  <si>
    <t>شركة واكس الماسية للتجارة العامة والمقاولات ذ م م</t>
  </si>
  <si>
    <t>مؤسسة عبد الهادي سيف الهملان للادوات الكهربائية ومقاولاتها والادوات الصحية ومقاولاتها</t>
  </si>
  <si>
    <t>شركة الدويلة للتجهيزات الغذائية ش ت ب</t>
  </si>
  <si>
    <t>شركة تكنولوجيا اينيت الدولية لاجهزة الكمبيوتر ذ م م</t>
  </si>
  <si>
    <t>كراج النويصيب الحديث</t>
  </si>
  <si>
    <t>شركة الزمام للتجارة العامة والمقاولات ذ م م</t>
  </si>
  <si>
    <t>شركة الموسوعة العالمية للتجارة العامة والمقاولات ذ م م</t>
  </si>
  <si>
    <t>مؤسسة اسوار الدسمة للاستيراد والتصدير ووكيل بالعمولة</t>
  </si>
  <si>
    <t>مجموعة الطريقي والسميط للتجارة العامة ش ت ب</t>
  </si>
  <si>
    <t>نون ستوب للدعاية والاعلان</t>
  </si>
  <si>
    <t>شركة راشد ومحمد الحسن للتجارة العامة والمقاولات ش ت</t>
  </si>
  <si>
    <t>شركة لو جورمي للتجهيزات الغذائية وانشاء وادارة وتشغيل المطاعم ذ م م</t>
  </si>
  <si>
    <t>شركة نيو هاوس العقارية ذ م م</t>
  </si>
  <si>
    <t>شركة رلا ارت للتجارة العامة ش ذ م م</t>
  </si>
  <si>
    <t>مؤسسة ياسة خضير عباس للتجارة العامة والمقاولات</t>
  </si>
  <si>
    <t>مؤسسة البيت العالمي للمقاولات العامة للمباني</t>
  </si>
  <si>
    <t>شركة نفائس للمشاريع الزراعية ذ م م</t>
  </si>
  <si>
    <t>شركة نجمة الدمام للتجارة العامة ذ م م</t>
  </si>
  <si>
    <t>الشركة الكويتية العصرية لمقاولات تنظيف المباني والطرق ذ م م</t>
  </si>
  <si>
    <t>بدريم لاند والحبيب للمواد الغذائية فرع من شركة فري لاند للتجارة العامة ذ م م</t>
  </si>
  <si>
    <t>مركز الهدى للدعاية والاعلان والنشر والتوزيع</t>
  </si>
  <si>
    <t>شركة الحور المتحدة للمقاولات العامة للمباني ش ت</t>
  </si>
  <si>
    <t>مؤسسة الوايلي للتجارة العامة والمقاولات</t>
  </si>
  <si>
    <t>شركة خياط جيتار جروب لملابس الرجال ذ م م</t>
  </si>
  <si>
    <t>شركة ميدار شرق للوازم الرحلات البرية والبحرية ذ م م</t>
  </si>
  <si>
    <t>مؤسسة دانة العين لمواد الديكور ومقاولاتها</t>
  </si>
  <si>
    <t>شركة ايلامس للادوات الصحية ذ م م</t>
  </si>
  <si>
    <t>مؤسسة علي حسن الانصاري للملابس الجاهزة</t>
  </si>
  <si>
    <t>شركة صالون اتحاد الخليجي للرجال ذ م م</t>
  </si>
  <si>
    <t>معرض النجم للادوات الصحية</t>
  </si>
  <si>
    <t>عطورات الدليل</t>
  </si>
  <si>
    <t>شركة النجم السريع للتجارة العامة ذ م م</t>
  </si>
  <si>
    <t>مقهى قصر خان الخليلي فرع من شركة مجموعة روبي للتجارة العامة والمقاولات ش ت</t>
  </si>
  <si>
    <t>مؤسسة ضيف الله العلي للتجارة العامة والمقاولات</t>
  </si>
  <si>
    <t>شركة الهمزة البرونزية للتجارة العامة والمقاولات ش ت ب</t>
  </si>
  <si>
    <t>شركة فرست كويت الخليجية للتجارة العامة ش ش و</t>
  </si>
  <si>
    <t>شركة المدن الاولى العقاريه ذ م م</t>
  </si>
  <si>
    <t>شركة انتر هاوس للتطوير العقاري ذ م م</t>
  </si>
  <si>
    <t>الغانم لكوي الملابس يدوي</t>
  </si>
  <si>
    <t>مؤسسة داس لمواد البناء</t>
  </si>
  <si>
    <t>شركة نافورة الكويت للتجارة العامة والمقاولات ش ت</t>
  </si>
  <si>
    <t>شركة مخزن النهضة للتجارة العامة والمقاولات ذ م م</t>
  </si>
  <si>
    <t>كراج النيل ش ت</t>
  </si>
  <si>
    <t>شركة الشتيلي لاستخراج الرمل واعادة تعبئته الدراكيل ش ش و</t>
  </si>
  <si>
    <t>مؤسسة السند للتصوير وبيع مستلزمات التصوير</t>
  </si>
  <si>
    <t>شركة كويت هت لاين للتجارة العامة والمقاولات ذ م م</t>
  </si>
  <si>
    <t>سكيل ريت العقارية فرع من شركة سكيل ريت العقارية ذ م م</t>
  </si>
  <si>
    <t>مركز الشموس لتحصيل اموال الغير فرع من شركة النورس الاحمر للتجارة العامة ش ت ب فرع رقم 2</t>
  </si>
  <si>
    <t>مؤسسة المستجاب لبيع وتصليح الادوات الكهربائية والصحية ومقاولاتها</t>
  </si>
  <si>
    <t>شركة الكنيمش للتجارة العامة والمقاولات ش ت</t>
  </si>
  <si>
    <t>مركز نصر الخليج للمقاولات الصحيه وصيانتها</t>
  </si>
  <si>
    <t>شركة قناديل الكويت للتجارة العامة والمقاولات ش ت</t>
  </si>
  <si>
    <t>كهرباء وبنشر أنوار الفجر</t>
  </si>
  <si>
    <t>مكتب عبد الهادي ذعذاع السهلي للعمالة المنزلية</t>
  </si>
  <si>
    <t>شركة دسمان لصناعة الانابيب الحديدية ش م ك م</t>
  </si>
  <si>
    <t>شركة الصانع والدويلة لنقل البضائع و ركاب خارجي ش ت ب</t>
  </si>
  <si>
    <t>شركة كراج طارق سعيد لتصليح السيارات ذ م م</t>
  </si>
  <si>
    <t>مؤسسة ناصر مفلح الرشيدي التجارية</t>
  </si>
  <si>
    <t>خياط نجم الياقوت للرجال واقمشتها فرع من شركة خياط ساحل الشرق للرجال واقمشتها ش ت</t>
  </si>
  <si>
    <t>شركة الوفاء لتنظيم المعارض والمؤتمرات ش ت ب</t>
  </si>
  <si>
    <t>شركة دانة الخور القابضة ش م ك م</t>
  </si>
  <si>
    <t>كلارك جينز للملابس الجاهزة للرجال والاحذية والحقائب والهدايا والكماليات</t>
  </si>
  <si>
    <t>مطعم دونر كباب فرع من شركة ساحل العدان لادارة المطاعم ذ م م</t>
  </si>
  <si>
    <t>المجموعة العربية الهندسية لصيانة التكيف المركزي والمصاعد</t>
  </si>
  <si>
    <t>شركة بيت التدقيق الشرعي ش م ك م</t>
  </si>
  <si>
    <t>شركة مجموعة محلات جاسم محمد بوحمد للبشوت وعبي السيدات ذ م م</t>
  </si>
  <si>
    <t>شركة كريستال الاقليمية للتجارة العامة ذ م م</t>
  </si>
  <si>
    <t>مؤسسة وضحة العجمي للتجارة العامة والمقاولات</t>
  </si>
  <si>
    <t>رايت كليك للهواتف</t>
  </si>
  <si>
    <t>الشارقة للمواد الغذائية ونقل البضائع فرع من شركة مجموعة الشارقة للتجارة العامة والمقاولات ذ م م</t>
  </si>
  <si>
    <t>مؤسسة نسمات الربيع للاستيراد والتصدير ووكيل بالعمولة</t>
  </si>
  <si>
    <t>شركة النورس الابيض للسيارات ش ت</t>
  </si>
  <si>
    <t>شركة الزبرجد للاتجارة بالمجوهرات والمعادن الثمينة ذ م م</t>
  </si>
  <si>
    <t>شركة القصر المميز للتجارة العامة والمقاولات ش ت</t>
  </si>
  <si>
    <t>مؤسسة بنكش للتجارة العامة والمقاولات</t>
  </si>
  <si>
    <t>شركة بزنس هابز التجارية ذ م م</t>
  </si>
  <si>
    <t>مؤسسة حديقة الفواكة للخضار والفواكة و المواد الغذائية</t>
  </si>
  <si>
    <t>شركة مطعم نزهة الفنطاس ش ش و</t>
  </si>
  <si>
    <t>مؤسسة نجم عبد الله الحميدان لاعمال السكراب</t>
  </si>
  <si>
    <t>مطعم السلماني مغلاي فرع من شركة مطعم المرام الفضي ف ش ت</t>
  </si>
  <si>
    <t>شركة سوشيال لايف للدعاية والاعلان والنشر والتوزيع ذ م م</t>
  </si>
  <si>
    <t>شركة الفيصل للبشوت وعبي السيدات ش ت ب</t>
  </si>
  <si>
    <t>شركة اللبؤة والاسد للتجارة العامة ذ م م</t>
  </si>
  <si>
    <t>شركة الاتحاد لمقاولات الديكور ش ت</t>
  </si>
  <si>
    <t>مركز الركب لادارة الابار النفطية وتحسين انتاجها فرع من شركة الركب لخدمات النفط والكهرباء ش م ك م</t>
  </si>
  <si>
    <t>شركة الشيخ محمد عبد الله واخوانة للتجارة العامة والمقاولات ذ م م</t>
  </si>
  <si>
    <t>شركة كيو اس للاستشارات الادارية ذ م م</t>
  </si>
  <si>
    <t>شركة مورينجا لتنسيق وصيانة الحدائق ذ م م</t>
  </si>
  <si>
    <t>مجموعة المنزل الجديد للتجارة العامة والمقاولات</t>
  </si>
  <si>
    <t>شركة البالود للتجارة العامة والمقاولات ش ت ب</t>
  </si>
  <si>
    <t>مطعم زمن الاسكافي</t>
  </si>
  <si>
    <t>شركة مستر افوكادو للمرطبات ش ت ب</t>
  </si>
  <si>
    <t>شركة دار الصفا للتجارة العامة والمقاولات ش ت</t>
  </si>
  <si>
    <t>شركة زينة العالمية لتصميم وادارة مواقع الانترنت ذ م م</t>
  </si>
  <si>
    <t>صالون انامل المنتزة الجديد للسيدات</t>
  </si>
  <si>
    <t>شركة ابل ومحمد للملابس الجاهزة والهدايا والاحذية ذ م م</t>
  </si>
  <si>
    <t>شركة مطعم مزاجك انت ش ت</t>
  </si>
  <si>
    <t>شركة فور يو فور لاجهزة الكمبيوتر ش ت ب</t>
  </si>
  <si>
    <t>شركة ترايكو المتحدة للتجارة العامة ذ م م</t>
  </si>
  <si>
    <t>مجوهرات بيت النحل</t>
  </si>
  <si>
    <t>مؤسسة محمد عبد العزيز الوزان للتجارة العامة والمقاولات</t>
  </si>
  <si>
    <t>مؤسسة التراث العربي للهدايا و الكماليات</t>
  </si>
  <si>
    <t>شركة ايفاكس ديزاين لمقاولات الديكور ذ م م</t>
  </si>
  <si>
    <t>شركة اكشن هوم لمقاولات الديكور ش ت</t>
  </si>
  <si>
    <t>مركز لؤي جاسم يعقوب النهام للاجهزة الكهربائية والالكترونية وتصليحها</t>
  </si>
  <si>
    <t>الثريا لخراطة المعادن</t>
  </si>
  <si>
    <t>مؤسسة فردوس الهدى التجارية</t>
  </si>
  <si>
    <t>شركة الجواهر الذهبية للتجارة العامة للمواد الغذائية ش ش و</t>
  </si>
  <si>
    <t>شركة ليفرز للتجارة العامة والمقاولات ذ م م</t>
  </si>
  <si>
    <t>مركز استتيكا لمستحضرات التجميل</t>
  </si>
  <si>
    <t>شركة الخبير العالمي لانظمة الكمبيوتر ذ م م</t>
  </si>
  <si>
    <t>شركة اف سي اف للتجارة العامة ش ت</t>
  </si>
  <si>
    <t>شركة صادر انترناشيونال للتجارة العامة والمقاولات ذ م م</t>
  </si>
  <si>
    <t>منجرة الحماد</t>
  </si>
  <si>
    <t>مصنع كورنر تو كورنر لاعمال النجارة ذ م م</t>
  </si>
  <si>
    <t>شركة ممتاز باي للغسيل وكوي على البخار ذ م م</t>
  </si>
  <si>
    <t>شركة افاق العالمية لنقل البضائع ذ م م</t>
  </si>
  <si>
    <t>شركة بوف كافية ذ م م</t>
  </si>
  <si>
    <t>شركة دار جالاكسي للملابس الجاهزة ذ م م</t>
  </si>
  <si>
    <t>شركة ايادكو للتجارة العامة والمقاولات ذ م م</t>
  </si>
  <si>
    <t>شركة الشطي والقبيطري التجارية ذ م م</t>
  </si>
  <si>
    <t>شركة كومبايند انرجي للتجارة العامة والمقاولات ذ م م</t>
  </si>
  <si>
    <t>شركة قلعة الشارقة للتجارة العامة والمقاولات ش ت ب</t>
  </si>
  <si>
    <t>شركة الاتحاد المركزية للتجارة العامة ش ت</t>
  </si>
  <si>
    <t>شركة الراعي للعب وادوات الاطفال ش ت ب</t>
  </si>
  <si>
    <t>شركة ايكاروس للاستشارات الاقتصادية ذ م م</t>
  </si>
  <si>
    <t>شركة هيكلة الحلول المالية للاستشارات الاقتصادية والشرعية ذ م م</t>
  </si>
  <si>
    <t>شركة مطعم مستر صمون ش ت</t>
  </si>
  <si>
    <t>شركة الحمراني الاقليمية للتجارة العامة والمقاولات ذ م م</t>
  </si>
  <si>
    <t>شركة اعمار الدانة للتجارة العامة والمقاولات ذ م م</t>
  </si>
  <si>
    <t>شركة مهد الخليج للتجارة العامة ش ت</t>
  </si>
  <si>
    <t>مؤسسة الصفوة الخليجية التجارية</t>
  </si>
  <si>
    <t>شركة تمرة للتجارة ذ م م</t>
  </si>
  <si>
    <t>شركة بيوار للتجارة العامة والمقاولات ذ م م</t>
  </si>
  <si>
    <t>شركة يوميد المتحدة للاتجار بالمعدات والمستلزمات العلمية ذ م م</t>
  </si>
  <si>
    <t>مؤسسة مرساكي للملابس الجاهزة والاحذية والحقائب والهدايا والكماليات</t>
  </si>
  <si>
    <t>شركة اوكسي موكسي للتجارة العامة والمقاولات ذ م م</t>
  </si>
  <si>
    <t>شركة السبيعي الاهلية للتجارة العامة ش ت</t>
  </si>
  <si>
    <t>مؤسسة عبد اللطيف عبد الله الشطي لقطع غيار السيارات</t>
  </si>
  <si>
    <t>شركة المجموعة المتحدة للصناعات الخشبية ذ م م</t>
  </si>
  <si>
    <t>شركة عهود العنزى لادوات ومواد التجميل ذ م م</t>
  </si>
  <si>
    <t>مطحنة البدع</t>
  </si>
  <si>
    <t>شركة الصوابر العربية للمقاولات العامة للمباني ش ش و</t>
  </si>
  <si>
    <t>معرض الاهلي للدواجن والبيض</t>
  </si>
  <si>
    <t>شركة ينبع العربية للتجارة العامة والمقاولات ش ت</t>
  </si>
  <si>
    <t>بقالة روان المنقف</t>
  </si>
  <si>
    <t>شركة غانم عبد الله العثمان للتجارة العامة والمقاولات فرع رقم 1</t>
  </si>
  <si>
    <t>شركة الوزان وشركاه للمصاعد والمقاولات الكهربائية ذ م م</t>
  </si>
  <si>
    <t>شركة كويتي وافتخر لادارة المشاريع ذ م م</t>
  </si>
  <si>
    <t>شركة بلاسم للدعاية والاعلان ذ م م</t>
  </si>
  <si>
    <t>شركة فوكس للخدمات الاستشارية ش م ك م</t>
  </si>
  <si>
    <t>صالون التفاؤل للرجال</t>
  </si>
  <si>
    <t>شركة الدويسان وسلامة للتجارة العامة والمقاولات ذ م م</t>
  </si>
  <si>
    <t>شركة المزايا المتحدة للتجارة العامة والمقاولات ذ م م</t>
  </si>
  <si>
    <t>شركة يوسف انترناشيونال جروب للتجارة العامة والمقاولات ذ م م</t>
  </si>
  <si>
    <t>مطعم ومقهى رجال الاعمال</t>
  </si>
  <si>
    <t>المجموعة الحديثة لاجهزة التكييف والتبريد وصيانتها</t>
  </si>
  <si>
    <t>شركة ريتش الخليجية للتجارة العامة ذ م م</t>
  </si>
  <si>
    <t>شركة الجيل الرابع للتجارة العامة ذ م م</t>
  </si>
  <si>
    <t>المؤسسة الكويتية الاولى للملاحة</t>
  </si>
  <si>
    <t>شركة سويت هوم لمقاولات الديكور ش ت</t>
  </si>
  <si>
    <t>شركة لؤلؤة الابتهال للتجارة العامة ذ م م</t>
  </si>
  <si>
    <t>شركة مركز ميلانو للنظارات الطبية والشمسية ذ م م</t>
  </si>
  <si>
    <t>شركة الفنار البلاتينية للتجارة العامة ذ م م</t>
  </si>
  <si>
    <t>مؤسسة القمة لاجهزة الكمبيوتر</t>
  </si>
  <si>
    <t>خياط ايسي سيل لملابس الجاهزة</t>
  </si>
  <si>
    <t>شركة البراري الكويتية للمقاولات والمواد الانشائية ش ت</t>
  </si>
  <si>
    <t>شركة النهج للتجارة العامة والمقاولات ذ م م</t>
  </si>
  <si>
    <t>شركة القريشي والماجد التجارية ش ت ب</t>
  </si>
  <si>
    <t>مؤسسة شعاع الجهراء للتجارة العامة والمقاولات</t>
  </si>
  <si>
    <t>القطوف لتنجيد الاثاث والمفروشات وخياطة الستائر</t>
  </si>
  <si>
    <t>شركة الفين وعشرة للمقاولات العامة للمباني ش ت ب قرع 3</t>
  </si>
  <si>
    <t>الخطوط الملكية لمعدات الطائرات فرع من شركة مجموعة شيراتون كويت للتجارة العامة ذ م م</t>
  </si>
  <si>
    <t>مؤسسة القائم للتجارة العامة والمقاولات</t>
  </si>
  <si>
    <t>شركة دائرة الخلود للدعاية والاعلان والنشر والتوزيع ذ م م</t>
  </si>
  <si>
    <t>مؤسسة طربان للتسجيلات</t>
  </si>
  <si>
    <t>شركة ابناء عبد اللطيف علي الشهاب للتجارة العامة ذ م م</t>
  </si>
  <si>
    <t>شركة سمبل لبيع اللحوم ش ش و</t>
  </si>
  <si>
    <t>شركة بقالة الهدى الذهبية ش ش و</t>
  </si>
  <si>
    <t>شركة لؤلؤة الشاهين للحوم ذ م م</t>
  </si>
  <si>
    <t>شركة منار الاسكندرية التجارية ذ م م</t>
  </si>
  <si>
    <t>مؤسسة جوهرة المنقف للادوات الصحية ومقاولاتها</t>
  </si>
  <si>
    <t>شركة لوازم الالكترونيات ذ م م</t>
  </si>
  <si>
    <t>مصنع جلاستيك العالمية لاعمال الالمنيوم ذ م م</t>
  </si>
  <si>
    <t>محطة الفوزان لغسيل وتشحيم السيارات</t>
  </si>
  <si>
    <t>مطعم ملك العصير</t>
  </si>
  <si>
    <t>شركة الهلال الساطع للتجارة العامة والمقاولات ش ت</t>
  </si>
  <si>
    <t>شركة العدواني والديحاني للتجارة العامة والمقاولات ش ت</t>
  </si>
  <si>
    <t>دسمان العالمية للمعدات والاليات الخفيفة والثقيلة فرع من شركة بلسم الوطني للتجارة العامة ذ م م</t>
  </si>
  <si>
    <t>مؤسسة جيف اوي للهدايا والكماليات</t>
  </si>
  <si>
    <t>مؤسسة المجد للاستيراد والتصدير ووكيل بالعمولة</t>
  </si>
  <si>
    <t>ح ح توننغ لبيع قطع غيار السيارات وادوات الزينة</t>
  </si>
  <si>
    <t>شركة السيف المتحدة العقارية ش م ك م</t>
  </si>
  <si>
    <t>مؤسسة لب لوز للملابس الجاهزة</t>
  </si>
  <si>
    <t>شركة انسلادا لادارة المطاعم ذ م م</t>
  </si>
  <si>
    <t>شركة ميني بيري جلف للماكولات الخفيفة ش ت ب</t>
  </si>
  <si>
    <t>مؤسسة سعود المطيري للعطارة</t>
  </si>
  <si>
    <t>سوفا هاوس للاثاث والمفروشات - فرع من مجموعة الشايجي للتجارة العامة والمقاولات ش ت</t>
  </si>
  <si>
    <t>شركة وي كير لادارة المطاعم ذ م م</t>
  </si>
  <si>
    <t>مركز بنت الخليج لتاجير معدات الافراح</t>
  </si>
  <si>
    <t>خياط ساحل المباركية للرجال فرع من شركة فيوتشر سيرفس للتجارة العامة والمقاولات ذ م م</t>
  </si>
  <si>
    <t>مؤسسة لؤلؤة اسيا للتجارة العامة</t>
  </si>
  <si>
    <t>خياط بنات القادسية للسيدات</t>
  </si>
  <si>
    <t>شركة مهلهل المضف وشركاه للتجارة العامة ذ م م</t>
  </si>
  <si>
    <t>شركة السمو الخليجية للتجارة العامة والمقاولات ذ م م</t>
  </si>
  <si>
    <t>شركة اون لاين للتجارة العامة ذ م م</t>
  </si>
  <si>
    <t>مؤسسة الخطيمي لتاجير معدات الافراح</t>
  </si>
  <si>
    <t>شركة ميرانكو للتجارة العامة والمقاولات ذ م م</t>
  </si>
  <si>
    <t>شركة صالون روج نوا للسيدات ذ م م</t>
  </si>
  <si>
    <t>شركة مصنع نادر الدولي لانتاج الذهب ذ م م</t>
  </si>
  <si>
    <t>شركة التلاحم الدولية للتجارة العامة والمقاولات ذ م م</t>
  </si>
  <si>
    <t>كراج الوسام الذهبي</t>
  </si>
  <si>
    <t>مؤسسة السبط العالمية للتجارة العامة والمقاولات</t>
  </si>
  <si>
    <t>شركة النفيسي للتجارة العامة ش ش و</t>
  </si>
  <si>
    <t>شركة الخير والهنا للاستيراد والتصدير ووكيل بالعمولة ش ت ب</t>
  </si>
  <si>
    <t>مؤسسة العوسج للعطور ومواد وادوات التجميل</t>
  </si>
  <si>
    <t>مؤسسة ليلك للسياحة والسفر</t>
  </si>
  <si>
    <t>شركة السفير الذهبي للتجارة العامة ش ت</t>
  </si>
  <si>
    <t>شركة الهويدي الخليجية العقارية ذ م م</t>
  </si>
  <si>
    <t>شركة المها المشتركة للتجارة العامة والمقاولات ذ م م</t>
  </si>
  <si>
    <t>شركة فيلا مودا انترناشيونال ذ م م</t>
  </si>
  <si>
    <t>شركة العروبة المتحدة التجارية ذ م م</t>
  </si>
  <si>
    <t>شركة اللورد الوطنية للتجارة العامة ش ت</t>
  </si>
  <si>
    <t>شركة اسعد عاشور العالمية للتجارة العامة ذ م م</t>
  </si>
  <si>
    <t>شركة شذور الذهب للتجارة العامة ذ م م</t>
  </si>
  <si>
    <t>الشركة الكويتية الاوروبية لادارة المطاعم والتجهيزات الغذائية ش ت</t>
  </si>
  <si>
    <t>شركة دريبكو العالمية للمقاولات العامة للمباني ذ م م</t>
  </si>
  <si>
    <t>سناب بلاس للهواتف</t>
  </si>
  <si>
    <t>شركة احمد وصلاح يحي لاجهزة التكييف والتبريد ومقاولاتها ش ت</t>
  </si>
  <si>
    <t>مؤسسة الاتقان الخليجي للتجارة العامة والمقاولات</t>
  </si>
  <si>
    <t>مؤسسة عبد الهادي سالم للتجارة العامة والمقاولات</t>
  </si>
  <si>
    <t>شركة مطعم ومقهى الايوبي بالاس ذ م م</t>
  </si>
  <si>
    <t>شركة المطيري ستار للتجارة العامة ذ م م</t>
  </si>
  <si>
    <t>شركة الملك للتطوير والاستشارات التسويقية ذ م م</t>
  </si>
  <si>
    <t>الشركة السداسية للتجارة والمقاولات ذ م م</t>
  </si>
  <si>
    <t>مؤسسة محمد عبد الله العجمي للتجارة العامة والمقاولات</t>
  </si>
  <si>
    <t>شركة كويت ال بي او لادارة المشاريع ذ م م</t>
  </si>
  <si>
    <t>شركة تيانشي الكويت للتجارة العامة والمقاولات ذ م م</t>
  </si>
  <si>
    <t>شركة محمد مانع العجمي للتجارة العامة والمقاولات ش ت</t>
  </si>
  <si>
    <t>الشركة البريطانية المتحدة لمقاولات تنظيف المباني والطرق ذ م م</t>
  </si>
  <si>
    <t>مؤسسة عالم الكواكب للاجهزة الكهربائية والالكترونية</t>
  </si>
  <si>
    <t>صالون كوزيليك لتجميل السيدات</t>
  </si>
  <si>
    <t>شركة اجار بوكس لادارة املاك الغير ذ م م</t>
  </si>
  <si>
    <t>فطائر ومعجنات كازا المباركية فرع من شركة هاي ستي للتجارة العامة والمقاولات ذ م م</t>
  </si>
  <si>
    <t>شركة الجائزة الكبرى للتجارة العامة والمقاولات ذ م م</t>
  </si>
  <si>
    <t>شركة العموري للمواد الغذائية والخضار والفواكه ذ م م</t>
  </si>
  <si>
    <t>مكتب البدور لتاجير معدات الافراح</t>
  </si>
  <si>
    <t>شركة هديل العرب للتجارة العامة و المقاولات ذ م م</t>
  </si>
  <si>
    <t>شركة مخابز الخليج العالمية ذ م م</t>
  </si>
  <si>
    <t>الشركة الكويتية اللبنانية للتكييف والتبريد واعمال الميكانيكية ومقاولاتها ذ م م</t>
  </si>
  <si>
    <t>شركة فياصل الكويت للتجارة العامة والمقالاوت ش ت</t>
  </si>
  <si>
    <t>احرار الديرة لشراء وبيع السيارات</t>
  </si>
  <si>
    <t>شركة جولدن نيو لمقاولات الديكور ش ت</t>
  </si>
  <si>
    <t>شركة العرفج العقارية مساهمة المقفلة</t>
  </si>
  <si>
    <t>شركة المنطاد للانتاج الفني و السرحي ش ش و</t>
  </si>
  <si>
    <t>شركة ادكو للتجارة والمقاولات ش ت ب</t>
  </si>
  <si>
    <t>شركة هاي رينج للمقاولات العامة للمباني ش ش و</t>
  </si>
  <si>
    <t>شركة قصر البستان للتجارة والمقاولات العامة ش ت</t>
  </si>
  <si>
    <t>شركة كيتو ووش لاستلام وتسليم الملابس ش ش و</t>
  </si>
  <si>
    <t>شركة تقي للتجارة العامة والمقاولات ش ت</t>
  </si>
  <si>
    <t>مجموعة عبد العزيز عبد الحميد الصانع العقارية</t>
  </si>
  <si>
    <t>شركة السهام جروب للتجارة العامة والمقاولات ذ م م</t>
  </si>
  <si>
    <t>شركة بقالة ساين ماركت ذ م م</t>
  </si>
  <si>
    <t>مركز يوسف عبد الله الوزان العقاري</t>
  </si>
  <si>
    <t>مؤسسة نشامة الكويت للادوات الكهربائية ومقاولاتها</t>
  </si>
  <si>
    <t>مؤسسة القريني الهندسية للمقاولات الميكانيكية</t>
  </si>
  <si>
    <t>مؤسسة عبيد الله الرشيدي للتجارة العامة والمقالاوت</t>
  </si>
  <si>
    <t>مطحنة ومحمصة بن اكتار اسطنبول فرع من شركة المزن الوطنية للتجارة العامة ش ش و فرع رقم 1</t>
  </si>
  <si>
    <t>شركة فون كير للهواتف ومستلزماتها ش ت</t>
  </si>
  <si>
    <t>شركة الحسيني وصالح التجارية للنوفوتية ذ م م</t>
  </si>
  <si>
    <t>شركة الهويدي المتحدة للتجارة العامة ذ م م</t>
  </si>
  <si>
    <t>خياط فينا للسيدات</t>
  </si>
  <si>
    <t>شركة فوز سويت للحلويات والمعجنات ذ م م</t>
  </si>
  <si>
    <t>شركة فوتوريتا للتصوير الفوتوغرافي الخارجي شركة الشخص الواحد</t>
  </si>
  <si>
    <t>اوول ميدكال للاجهزة الطبية فرع من شركة تجار جروب للتجارة العامة والمقاولات ف ع ذ م م</t>
  </si>
  <si>
    <t>شركة مجموعة الماص المتحدة للاسماك ش ت</t>
  </si>
  <si>
    <t>شركة التسامح الاهلية للتجارة العامة ذ م م</t>
  </si>
  <si>
    <t>شركة مطعم ومقهى شيشة رووف ذ م م</t>
  </si>
  <si>
    <t>شركة اسوان انترناشيونال للتجارة العامة والمقاولات ذ م م</t>
  </si>
  <si>
    <t>شركة المروة العالمية لصيانة التكييف المركزي والمصاعد ذ م م</t>
  </si>
  <si>
    <t>شركة الخيط البلاتيني لخياطة ملابس السيدات ش ت</t>
  </si>
  <si>
    <t>شركة الحكمة العالمية للتجارة العامة والمقاولات ذ م م</t>
  </si>
  <si>
    <t>شركة ايماس الدولية للمقاولات العامة للمباني ذ م م</t>
  </si>
  <si>
    <t>اوربان جنغل فرع من شركة مركز سلطان للتجارة والمقاولات العامة ذ م م</t>
  </si>
  <si>
    <t>شركة غدير لاقامة وادارة منتزهات ومدن ترفيهية وعملية ذ م م</t>
  </si>
  <si>
    <t>خالد الخالد العقارية فرع من شركة خالد وحازم مشاري الخالد وشركاهم للتجارة العامة ذ م م فرع 5</t>
  </si>
  <si>
    <t>مؤسسة راشد المري للتجارة العامة والمقاولات</t>
  </si>
  <si>
    <t>كوالتي انترناشيونال لاجهزة الكمبيوتر</t>
  </si>
  <si>
    <t>شركة مقهى ومطعم مجلس القرين ذ م م</t>
  </si>
  <si>
    <t>شركة كيو شاد للتجارة العامة ش ش و</t>
  </si>
  <si>
    <t>شركة ساري المتحدة للتجارة العامة والمقاولات ذ م م</t>
  </si>
  <si>
    <t>شركة الدعم والمساعدة للتجارة العامة ش ش و</t>
  </si>
  <si>
    <t>مركز سمارك لتاجير معدات الافراح</t>
  </si>
  <si>
    <t>شركه كنق ووش للتجاره العامه ذ م م</t>
  </si>
  <si>
    <t>شركة اليمامة العربية للتجارة ذ م م</t>
  </si>
  <si>
    <t>شركة امهلي الخليج للتجارة العامة والمقاولات ش ت</t>
  </si>
  <si>
    <t>شركة الهنا لتاجير خدمات نظم المعلومات والكمبيوتر ش ت ب</t>
  </si>
  <si>
    <t>شركة فوجو للتجارة العامة للمنسوجات والكماليات ذ م م</t>
  </si>
  <si>
    <t>مركز خيطان الذهبي للهواتف</t>
  </si>
  <si>
    <t>شركة التاكيد لتصليح الاجهزة الكهربائية والالكترونية ش ت ب</t>
  </si>
  <si>
    <t>شركة روونكس المشتركة للتجارة العامة ذ م م</t>
  </si>
  <si>
    <t>شركة الموقع المتحدة للتجارة العامة ش ت ب</t>
  </si>
  <si>
    <t>شركة الثلج الاخضر للتجارة العامة والمقاولات ذ م م</t>
  </si>
  <si>
    <t>شركة فياض روعة الخليج لخياطة ملابس الرجال ذ م م</t>
  </si>
  <si>
    <t>شركة دايركت جروب للتجارة العامة ش ت</t>
  </si>
  <si>
    <t>القلعة لتاجير السيارات الرابع فرع من شركة القلعة لتأجير السيارات ذ م م</t>
  </si>
  <si>
    <t>شركة وعود الوفاء للتجارة العامة والمقاولات ذ م م</t>
  </si>
  <si>
    <t>شركة الاقصر الدولية للمقاولات الزراعية ذ م م</t>
  </si>
  <si>
    <t>شركة المحتسب للنقليات والتخليص الجمركي ذ م م</t>
  </si>
  <si>
    <t>شركة كاظمة التجارية ش ت</t>
  </si>
  <si>
    <t>شركة الغدير الاقليمية للتجارة العامة والمقاولات ش ت</t>
  </si>
  <si>
    <t>مجموعة حمزه الحميدي للتجارة العامة والمقاولات</t>
  </si>
  <si>
    <t>شركة الغنى للتجارة العامة ذ م م</t>
  </si>
  <si>
    <t>شركة منصة التطبيقات لتصميم وادارة مواقع الانترنت ش ش و</t>
  </si>
  <si>
    <t>مكتب شاهين للشحن البحري</t>
  </si>
  <si>
    <t>شركة المجموعة العربية للدعاية والاعلان ش ت</t>
  </si>
  <si>
    <t>شركة المغرب التجارية ذ م م</t>
  </si>
  <si>
    <t>مؤسسة عبد الرزاق الشايجي للملابس الجاهزة والاحذية والحقائب والهدايا والكماليات</t>
  </si>
  <si>
    <t>مركز شعاع الشمس للادوات الكهربائية ومقاولاتها</t>
  </si>
  <si>
    <t>مؤسسة العميد للزجاج والبراويز</t>
  </si>
  <si>
    <t>شركة محمد اشكناني للزجاج والبراويز ذ م م</t>
  </si>
  <si>
    <t>مركز البلاغة للترجمة فرع من شركة باقر اسد واولادة للتجارة العامة ت ب</t>
  </si>
  <si>
    <t>شركة هابينيس فود للتجهيزات الغذائية ش ش و</t>
  </si>
  <si>
    <t>شركة واحة الخير لمقاولات الديكور ذ م م</t>
  </si>
  <si>
    <t>الطبية لاعمال خراطة المعادن</t>
  </si>
  <si>
    <t>شركة بي سي ارتس للكمبيوتر ذ م م</t>
  </si>
  <si>
    <t>شركة ستايل لاند للمطابخ الجاهزة ش ت</t>
  </si>
  <si>
    <t>صالون المحبة لتجميل السيدات</t>
  </si>
  <si>
    <t>شركة جبله التجارية ذ م م</t>
  </si>
  <si>
    <t>مكتب الاحمدي للتامين بالعمولة</t>
  </si>
  <si>
    <t>شركة سوميا بيو لاستشارات فنون الطبخ ش ش و - رخصة متناهية الصغر</t>
  </si>
  <si>
    <t>مؤسسة اثمار الكويت للمقاولات العامة للمباني</t>
  </si>
  <si>
    <t>شركه صالون ليالي بيوتي لتجميل السيدات ذ م م</t>
  </si>
  <si>
    <t>شركة غزالكو الاهلية للمقاولات العامة للمباني ذ م م</t>
  </si>
  <si>
    <t>مملكة الغزلان للاستيراد والتصدير ووكيل بالعمولة</t>
  </si>
  <si>
    <t>مؤسسة انترناشونال ستاندردز التجارية</t>
  </si>
  <si>
    <t>شركة عبد الله قاعد العتيبي للتجارة العامة والمقاولات ذ م م</t>
  </si>
  <si>
    <t>مؤسسة اوكي للتجارة العامة والمقاولات</t>
  </si>
  <si>
    <t>مؤسسة انجل للتجارة العامة والمقاولات</t>
  </si>
  <si>
    <t>مصنع المنيوم الاهلي</t>
  </si>
  <si>
    <t>ريشة الكويت للرسم الفني</t>
  </si>
  <si>
    <t>شركة تسعة وتسعون للتجارة العامة والمقاولات ذ م م</t>
  </si>
  <si>
    <t>مؤسسة امل الخليج لمقاولات الاصباغ</t>
  </si>
  <si>
    <t>خياط واحة الشمالي للسيدات</t>
  </si>
  <si>
    <t>شركة بلنك للدعاية والاعلان ذ م م</t>
  </si>
  <si>
    <t>صالون لمسة الخير لتجميل السيدات</t>
  </si>
  <si>
    <t>مركز العبدلي لتصليح الحلي الذهبية والفضية</t>
  </si>
  <si>
    <t>شركة اضواء العازمي للمقاولات العامة للمباني ذ م م</t>
  </si>
  <si>
    <t>شركة بيت البلاد للحلويات والمواد الغذائية ذ م م</t>
  </si>
  <si>
    <t>شركة مخبز جبل لبنان للحلويات والمعجنات ذ م م</t>
  </si>
  <si>
    <t>شركة ديرة الاحباب للتجارة العامة والمقاولات ش ت</t>
  </si>
  <si>
    <t>شركة كويت اكسباتس ذ م م</t>
  </si>
  <si>
    <t>مؤسسة كولر لاجهزة التكييف والتبريد ومقاولاتها</t>
  </si>
  <si>
    <t>شركة ذا كو دنتست للدعاية والتسويق ش ش و</t>
  </si>
  <si>
    <t>شركة نيويورك الاهلية للتجارة العامة ذ م م</t>
  </si>
  <si>
    <t>شركة الربيع للاستشارات الادارية ذ م م</t>
  </si>
  <si>
    <t>مؤسسة علي عبد الحميد خلف للتجارة العامة والمقاولات</t>
  </si>
  <si>
    <t>شركة مرمر العالمية للتجارة العامة ذ م م</t>
  </si>
  <si>
    <t>شركة سنا للاستشارات الادارية والصناعية ذ م م</t>
  </si>
  <si>
    <t>شركة مطعم ومقهى الشيخ بالاس ذ م م</t>
  </si>
  <si>
    <t>شركة المتميز الذهبي العقارية ذ م م</t>
  </si>
  <si>
    <t>شركة مكتب المطلق للتمثيل التجاري ذ م م</t>
  </si>
  <si>
    <t>مؤسسة الاوائل العربية للادوات الكهربائية وصيانتها</t>
  </si>
  <si>
    <t>شركة كاعب للتجارة العامة والمقاولات ذ م م</t>
  </si>
  <si>
    <t>شركة مجوهرات معراوي ش ت</t>
  </si>
  <si>
    <t>شركة اي هيلثي للتجارة العامة ذ م م</t>
  </si>
  <si>
    <t>شركة رؤيا الوطنية لاستشارات السلامة ذ م م</t>
  </si>
  <si>
    <t>شركة العقيلة الاهلية للمقاولات العامة للمباني ذ م م</t>
  </si>
  <si>
    <t>مؤسسة مارميد للاثاث والمفروشات</t>
  </si>
  <si>
    <t>خياط ذوق لبنان للرجال واقمشتها</t>
  </si>
  <si>
    <t>شركة تورست ستار لمقاولات التكييف والتبريد ذ م م</t>
  </si>
  <si>
    <t>شركة الهلة العالمية للتجارة العامة ذ م م</t>
  </si>
  <si>
    <t>شركة الاثر للانتاج الفني والنشر والتوزيع ش ت ب</t>
  </si>
  <si>
    <t>شركة المرجان للتجارة والتوكيلات ذ م م</t>
  </si>
  <si>
    <t>مؤسسة لكسنتن للتجارة العامة والمقاولات</t>
  </si>
  <si>
    <t>شركة توجو تك للتجارة العامه ذ م م</t>
  </si>
  <si>
    <t>الشركة الكويتية الوطنية للفنادق والسياحة ش م ك م</t>
  </si>
  <si>
    <t>شركة بحيرة ديفون الاهلية للتجارة العامة ذ م م</t>
  </si>
  <si>
    <t>شركة بانكرز للاستشارات المالية مساهمة المقفلة</t>
  </si>
  <si>
    <t>شركة الحلول الاساسية للتجارة العامة والمقاولات ذ م م</t>
  </si>
  <si>
    <t>شركة دهيليس الدولية للتجارة العامة والمقاولات ذ م م</t>
  </si>
  <si>
    <t>مؤسسة المشاريع المتطورة للتجارة العامة والمقاولات</t>
  </si>
  <si>
    <t>شركة الجوهرة الماسية لصيانة التكييف المركزي والمصاعد ش ت ب</t>
  </si>
  <si>
    <t>شركة لوجين للاقمشة ش ت ب</t>
  </si>
  <si>
    <t>شركة الشجرة لادارة المطاعم ذ م م</t>
  </si>
  <si>
    <t>شركة ام جي ام انترناشيونال للدعاية والاعلان والنشر والتوزيع ش ت</t>
  </si>
  <si>
    <t>معرض عبد اللطيف عبد العزيز الرشيد لبيع التمور</t>
  </si>
  <si>
    <t>شركة مطعم كيرلا كوشن ش ش و</t>
  </si>
  <si>
    <t>شركة صالح القلاف وصفدر للتجارة العامة والمقاولات ذ م م</t>
  </si>
  <si>
    <t>شركة الباسل المشتركة للتجارة العامة ذ م م</t>
  </si>
  <si>
    <t>شركة كوسوفا للتجارة العامة ش ت ب</t>
  </si>
  <si>
    <t>شركة الغارية لمقاولات المباني التقليدية ذ م م</t>
  </si>
  <si>
    <t>شركة اوهانا لادارة المطاعم ذ م م</t>
  </si>
  <si>
    <t>شركة تالة الدولية للتجارة العامة ش ت</t>
  </si>
  <si>
    <t>مركز ستلايت الواضح للادوات الكهربائية فرع من شركة الواضح المتحدة للتجارة العامة والمقاولات ش ت</t>
  </si>
  <si>
    <t>سوق الميزان المركزي</t>
  </si>
  <si>
    <t>شركة الملكة الجميلة للهدايا والكماليات وادوات الزينة ذ م م</t>
  </si>
  <si>
    <t>مطعم صفصاف لبنان</t>
  </si>
  <si>
    <t>شركة صالون دانة المرجان للسيدات ش ت ب</t>
  </si>
  <si>
    <t>مؤسسة سعود المطيري للملابس الجاهزة</t>
  </si>
  <si>
    <t>شركة شلفا لبرامج الكمبيوتر ذ م م</t>
  </si>
  <si>
    <t>شركة الخدمات البلاتينية للتجارة العامة والمقاولات ذ م م</t>
  </si>
  <si>
    <t>مؤسسة الاسامي العالمية للمواد الغذائية والخضار و الفواكة</t>
  </si>
  <si>
    <t>شركة الكوت مارين للمعدات البحرية ولوازمها ذ م م</t>
  </si>
  <si>
    <t>شركة الشهد المشتركة للماكولات الخفيفة ش ش و</t>
  </si>
  <si>
    <t>مؤسسة الكاس الفضي للاستيراد والتصدير ووكيل بالعمولة</t>
  </si>
  <si>
    <t>شركة خياط البيرق العربي للرجال واقمشتها ذ م م</t>
  </si>
  <si>
    <t>شركة العصر الفني للتجارة العامة والمقاولات ش ت ب</t>
  </si>
  <si>
    <t>مصنع الفراشي والمكانس الكويتية ذ م م</t>
  </si>
  <si>
    <t>شركة الشامي للتجارة والمقاولات العامة ذ م م</t>
  </si>
  <si>
    <t>شركة لطائف المعارف للنشر والتوزيع ش ش و</t>
  </si>
  <si>
    <t>شركة المستظلة للتجارة العامة ش ت</t>
  </si>
  <si>
    <t>شركة ناصر عبد العزيز المساعيد للتجارة العامة والمقاولات ذ م م</t>
  </si>
  <si>
    <t>شركة صبا للمجوهرات ذ م م</t>
  </si>
  <si>
    <t>شركة العقرب للساعات ش ش و</t>
  </si>
  <si>
    <t>شركة الابداع الاهلية العقارية ذ م م</t>
  </si>
  <si>
    <t>مؤسسة زاد الخير التجارية</t>
  </si>
  <si>
    <t>شركة بقالة فريج ناصر ش ت</t>
  </si>
  <si>
    <t>الصاج اللبناني للماكولات الخفيفة</t>
  </si>
  <si>
    <t>تاكسي ليبرتي فرع من شركة مركز ليبرتي للتجارة العامة والمقاولات ذ م م</t>
  </si>
  <si>
    <t>مؤسسة بدر البدر لمواد البناء</t>
  </si>
  <si>
    <t>مجموعة الانوار الدولية للتجارة العامة والمقاولات ذ م م</t>
  </si>
  <si>
    <t>شركة افانا لفتح معاهد التدريب الاهلية ذ م م</t>
  </si>
  <si>
    <t>شركة دكان المطلاع سيارات متجولة لبيع الاغذية المتنقلة ش ش و</t>
  </si>
  <si>
    <t>شركة جولدن كلك لتصميم وادارة مواقع الانترنت ذ م م</t>
  </si>
  <si>
    <t>شركة الرومي للمقاولات العامة للمباني ذ م م</t>
  </si>
  <si>
    <t>شركة الراية العالمية للكمبيوتر ذ م م</t>
  </si>
  <si>
    <t>شركة مطعم ومقهى الخليج الاوروبي ش ت</t>
  </si>
  <si>
    <t>مؤسسة غزال الوادي للمواد الغذائية والخضار والفواكة</t>
  </si>
  <si>
    <t>مؤسسة المميزة للعطور ومواد وادوات التجميل</t>
  </si>
  <si>
    <t>شركة مركز ارجيلة الباشا للسجائر والتبغ ومستلزماتها ذ م م</t>
  </si>
  <si>
    <t>شركة نانسي بيوتي للعطور وادوات التجميل ذ م م</t>
  </si>
  <si>
    <t>الشركة الكويتية اللبنانية للمواشي والاعلاف ذ م م</t>
  </si>
  <si>
    <t>شركة مودرن ستار للتجارة العامة ذ م م</t>
  </si>
  <si>
    <t>شركة محلي للتجارة العامة ش ش و</t>
  </si>
  <si>
    <t>مؤسسة بيلا روز لاعمال تصميم الديكور</t>
  </si>
  <si>
    <t>شركة تدمر العظمى للتجارة العامة ذ م م</t>
  </si>
  <si>
    <t>مؤسسة انترناشونال لينك للاتصالات</t>
  </si>
  <si>
    <t>مطعم كلماري للاسماك المشوية والمقلية</t>
  </si>
  <si>
    <t>مركز المعتمد للسجاير والكماليات فرع من شركة اولاد جاسم الوزان للتجارة العامة ذ م م فرع رقم 3</t>
  </si>
  <si>
    <t>شركة خياط ستايل باريس للسيدات ذ م م فرع رقم 1</t>
  </si>
  <si>
    <t>شركة اباتشي كويت التجارية ذ م م</t>
  </si>
  <si>
    <t>مؤسسة الماضي لنقل البضائع</t>
  </si>
  <si>
    <t>شركة طيور الجزيرة للتجارة العامة والمقاولات ش ت ب</t>
  </si>
  <si>
    <t>مؤسسة عيسى احمد كرم للتجارة العامة والمقاولات</t>
  </si>
  <si>
    <t>شركة تكنولوجيا الفضاء للتجارة العامة ش ت</t>
  </si>
  <si>
    <t>شركة الخير الكويتي للمواد الغذائية ش ت</t>
  </si>
  <si>
    <t>شركة ناصر الفوزان للتجاره العامه ش ش و</t>
  </si>
  <si>
    <t>شركة اتيلية فاشن ايماجنيشن ش ت</t>
  </si>
  <si>
    <t>معهد مساج الامراء الصحي فرع عن شركة اريام الاهلية للتجارة العامة والمقاولات ش ت</t>
  </si>
  <si>
    <t>شركة الهملان لمستلزمات الورق والطباعة ش ت</t>
  </si>
  <si>
    <t>معرض الفاتنة الصغيرة للملابس الجاهزة والهدايا والكماليات والاحذية والحقائب</t>
  </si>
  <si>
    <t>مؤسسة تايتنك الخليجية للملابس الجاهزة الرجالية والاحذية والحقائب والهدايا والكماليات</t>
  </si>
  <si>
    <t>معرض تراثنا للتحف والصور والسجاد</t>
  </si>
  <si>
    <t>شركة ناس المتحدة للهدايا والكماليات ش ت</t>
  </si>
  <si>
    <t>مؤسسة زامل عبد الله المطوع للتجارة العامة</t>
  </si>
  <si>
    <t>شركة سبيدي لتوصيل الطلبات الاستهلاكية وغيرها ش ت</t>
  </si>
  <si>
    <t>بشت الديرة للبشوت وعبي السيدات</t>
  </si>
  <si>
    <t>مؤسسة عبد العزيز الهاجري للادوات الصحية والكهربائية ومقالاتها</t>
  </si>
  <si>
    <t>معرض عبد الله محمد شاهين راشد للاقمشة</t>
  </si>
  <si>
    <t>شركة عادل المطيري للمقاولات العامة للمباني ش ش و</t>
  </si>
  <si>
    <t>شركة ضلع الشمال الاهلية للتجارة العامة ذ م م</t>
  </si>
  <si>
    <t>شركة زخارف ارت لمقاولات الديكور ذ م م</t>
  </si>
  <si>
    <t>شركة دانة الاهلية للتجارة العامة والمقاولات ذ م م</t>
  </si>
  <si>
    <t>مؤسسة عبد الله عبد الرحمن للمواد الغذائية</t>
  </si>
  <si>
    <t>شركة بانياس العالمية للمقاولات العامة للمباني ذ م م</t>
  </si>
  <si>
    <t>شركة الامل للنشر والتوزيع ذ م م</t>
  </si>
  <si>
    <t>شركة ابناء النيل للمقاولات الصحية ذ م م</t>
  </si>
  <si>
    <t>شركة وديان الديرة للتجارة العامة والمقاولات ش ت</t>
  </si>
  <si>
    <t>شركة كنزان المتقدمة للتجارة العامة ذ م م</t>
  </si>
  <si>
    <t>شركة اليميكو للتجارة العامة والمقاولات ذ م م</t>
  </si>
  <si>
    <t>خياط عيسى العبد الهادي للسيدات</t>
  </si>
  <si>
    <t>شركة بحر الاحلام لصيانة التكييف المركزي والمصاعد ش ت ب</t>
  </si>
  <si>
    <t>مؤسسة حسين عبد الغني المطوع للتجارة العامة والمقاولات</t>
  </si>
  <si>
    <t>شركة مان المشتركة للمقاولات العامة للمباني ش ت</t>
  </si>
  <si>
    <t>شركة مجموعة الشارقة للتجارة العامة والمقاولات ذ م م</t>
  </si>
  <si>
    <t>شركة مودي المتحدة للتجارة العامة ش ت</t>
  </si>
  <si>
    <t>مؤسسة هنادي حسن عياد للاجهزة الكهربائية والالكترونية وتصليحها</t>
  </si>
  <si>
    <t>صالون نورش لتجميل السيدات</t>
  </si>
  <si>
    <t>شركة الاصالة المغربية للمقاولات العامة للمباني ذ م م</t>
  </si>
  <si>
    <t>مؤسسة عذاري الكويت للتجارة العامة والمقاولات</t>
  </si>
  <si>
    <t>شركة ياسمين لاستخراج الرمل واعادة تعبئتة الدراكيل ش ش و</t>
  </si>
  <si>
    <t>شركة ام دي سي للدعاية والاعلان ذ م م</t>
  </si>
  <si>
    <t>مؤسسة عبد الله محمد العجمي للتجارة العامة والمقاولات</t>
  </si>
  <si>
    <t>مؤسسة ارابيسك العرب للتجارة العامة والمقاولات</t>
  </si>
  <si>
    <t>كراج قنديل الخليج لتصليح السيارات</t>
  </si>
  <si>
    <t>شركة جبجوب للتجارة العامة ذ م م</t>
  </si>
  <si>
    <t>شركة بيت الابداع العقارية ش ت</t>
  </si>
  <si>
    <t>سامبا الوطنية للهواتف</t>
  </si>
  <si>
    <t>مؤسسة ماسة الخليج التجارية</t>
  </si>
  <si>
    <t>سلمان صاحب للسكراب فرع من شركة اقطار اسيا لتجارة الحديد ومقاولات البناء</t>
  </si>
  <si>
    <t>شركة الهرم البنفسجي للتجارة العامة ش ت</t>
  </si>
  <si>
    <t>صالون الورد الذهبي لتجميل السيدات</t>
  </si>
  <si>
    <t>شركة الزهراء للمواد الانشائية ذ م م</t>
  </si>
  <si>
    <t>شركة احمد جابر الشمري للتجارة العامة ذ م م</t>
  </si>
  <si>
    <t>شركة جواد خلف وشريكته للتجارة العامة والمقاولات ذ م م</t>
  </si>
  <si>
    <t>شركة ابراج الرياض للتجارة العامة ذ م م</t>
  </si>
  <si>
    <t>شركة جنان الاوربية للتجارة العامة والمقاولات ذ م م</t>
  </si>
  <si>
    <t>شركة اصالة التعمير للتجارة العامة ذ م م</t>
  </si>
  <si>
    <t>مطعم رمسيس الاول</t>
  </si>
  <si>
    <t>معرض تاسكو العالمية للاجهزة الكهربائية والالكترونيه وتصليحها فرع عن شركة بوكنان الدولية للتجارة العامة والمقاولات ذ م م</t>
  </si>
  <si>
    <t>مطعم شاورما بومشاري فرع من مجموعة ابناء صالح العبدلي للتجارة العامة والمقاولات ذ م م</t>
  </si>
  <si>
    <t>مؤسسة شواطىء للادوات الصحية ومقاولاتها</t>
  </si>
  <si>
    <t>مؤسسة الخيط الرفيع للاستيرادوالتصدير ووكيل بالعمولة ومقاولات عامة للمباني</t>
  </si>
  <si>
    <t>شركة الجابرية الاولى العقارية ذ م م</t>
  </si>
  <si>
    <t>شركة كو اكسل انترناشيونال لتاجير معدات الافراح ذ م م</t>
  </si>
  <si>
    <t>شركة بيتك المحدودة للتجارة العامة والمقاولات ذ م م</t>
  </si>
  <si>
    <t>كراج طرلبلس لتصليح السيارات</t>
  </si>
  <si>
    <t>شركة اوراسكو للتكييف والتبريد والكهرباء ومقاولاتها ذ م م</t>
  </si>
  <si>
    <t>بوتيك دندشة</t>
  </si>
  <si>
    <t>مؤسسة نوارة الرحاب للالعاب المرئية</t>
  </si>
  <si>
    <t>مطعم سواديش بنغلاديش</t>
  </si>
  <si>
    <t>الشركة الكويتية المعتمدة للحوم ذ م م</t>
  </si>
  <si>
    <t>شركة كويتنا عالم جميل للمكولات خفيفة ذ م م</t>
  </si>
  <si>
    <t>شركة اف كي للاعلاف والمواشي ذ م م</t>
  </si>
  <si>
    <t>شركة خياط الامبراطورية الذهبية لملابس السيدات ش ت</t>
  </si>
  <si>
    <t>شركة الشلال الاخضر للتجارة العامة والمقاولات ذ م م</t>
  </si>
  <si>
    <t>شركة بتروكم للاستشارات الصناعية الهندسية ذ م م</t>
  </si>
  <si>
    <t>فيرست جروب لاجهزة الكمبيوتر فرع من شركة كويت لاند المتحدة للتجارة العامة والمقاولات ت</t>
  </si>
  <si>
    <t>مصبغة ديرة المحبة</t>
  </si>
  <si>
    <t>زهور الندى</t>
  </si>
  <si>
    <t>مطعم وادي الجوز</t>
  </si>
  <si>
    <t>شركة بالت مور الدولية للتجارة العامة ذ م م</t>
  </si>
  <si>
    <t>شركة الشعب البحري للادوات الكهربائية ومقاولاتها ذ م م</t>
  </si>
  <si>
    <t>شركة غزلان الديرة للتجارة العامة والمقاولات ذ م م</t>
  </si>
  <si>
    <t>معرض بست كدز للملابس الجاهزة والهدايا والكماليات</t>
  </si>
  <si>
    <t>بترو كيو ايت للاعمال الحدادة فرع عن شركة بترو كيو ايت للتجارة العامة والمقاولات ذ م م</t>
  </si>
  <si>
    <t>شركة ميديكال سبلايز للتجارة العامة ذ م م</t>
  </si>
  <si>
    <t>مصنع الاسيوية لاعمال الالمنيوم</t>
  </si>
  <si>
    <t>شركة مطعم النجم الفضي الصيني ذ م م</t>
  </si>
  <si>
    <t>شركة فيم كاترينج للدعاية والتسويق ش ش و</t>
  </si>
  <si>
    <t>بروف لمقاولات الحفر والهدم فرع من شركة بروف لمقاولات الحفر والهدم ش ت</t>
  </si>
  <si>
    <t>شركة سوق كويت هوم المركزي ذ م م</t>
  </si>
  <si>
    <t>مشغل حوراء الخليج للملابس الجاهزة</t>
  </si>
  <si>
    <t>شركة اليمامة العالمية للتجارة العامة والمقاولات ش ت</t>
  </si>
  <si>
    <t>شركة الرابطة الدولية لمقاولات تنظيف المباني والطرق ش ت</t>
  </si>
  <si>
    <t>شركة الخليج المتحدة للانشاء وكيلا في الكويت لهيونداي للهندسة والانشاءات المحدودة كوريا الجنوبية</t>
  </si>
  <si>
    <t>شركة محمد براك عبد المحسن المطير للتجارة العامة والمقاولات ذ م م</t>
  </si>
  <si>
    <t>شركة المسير المتحدة للتجارة العامة والمقاولات ش ت ب</t>
  </si>
  <si>
    <t>شركة قافلة الصحراء للتجارة العامة والمقاولات ذ م م</t>
  </si>
  <si>
    <t>شركة المصايف للتجارة العامة والمقاولات ش ت</t>
  </si>
  <si>
    <t>شركة المستشار الاقليمي للاستشارات الادارية والعلمية ذ م م</t>
  </si>
  <si>
    <t>كهرباء وبنشر بو حليفة لتصليح كهرباء السيارات والاطارات وتبديل الزيوت</t>
  </si>
  <si>
    <t>شركة خياط شاهين للرجال واقمشتها ذ م م</t>
  </si>
  <si>
    <t>شركة لارين الدولي لتحضير الوجبات الغذائية ش ت</t>
  </si>
  <si>
    <t>شركة البيارق الماسية للتجارة العامة ذ م م</t>
  </si>
  <si>
    <t>شركة ارتيزانا للهدايا والكماليات ذ م م</t>
  </si>
  <si>
    <t>الشركة الاهلية للمجوهرات ش ت ب</t>
  </si>
  <si>
    <t>مؤسسة فيديو السندباد</t>
  </si>
  <si>
    <t>مركز السحاب الايطالى لصيانة التكييف المركزى والمصاعد وقطع غيارها فرع من شركة الاء الجزيرة للتجارة العامة والمقاولات العامة ذ م م فرع رقم 2</t>
  </si>
  <si>
    <t>شركة كنافة الدولي للحلويات والمعجنات ذ م م</t>
  </si>
  <si>
    <t>شركة بودي للتجهيزات الغذائية ش ت</t>
  </si>
  <si>
    <t>شركة العلي لاجهزة الكمبيوتر ذ م م</t>
  </si>
  <si>
    <t>مؤسسة بدر البحر لبيع وشراء وتأجير السيارت</t>
  </si>
  <si>
    <t>شركة الدار البيضاء للمواد الانشائية ذ م م</t>
  </si>
  <si>
    <t>جلوبل سيشل للتجارة العامة والمقاولات ذ م م</t>
  </si>
  <si>
    <t>شركة النهار جلوبل للتجارة العامة ذ م م</t>
  </si>
  <si>
    <t>شركة حمد العثمان التجارية ش ت ب</t>
  </si>
  <si>
    <t>شركة الهياف للتجارة العامة ش ت</t>
  </si>
  <si>
    <t>مكتب المخطط الخليجي لادارة المشاريع</t>
  </si>
  <si>
    <t>شركة هارد فلاش للتصوير الفوتوغرافي ش ت</t>
  </si>
  <si>
    <t>شركة الميثاق للاستشارات الاقتصادية ذ م م</t>
  </si>
  <si>
    <t>شركة الاحمدية انترناشيونال لتنظيم المعارض والمؤتمرات والمعسكرات ذ م م</t>
  </si>
  <si>
    <t>شركة الفيصل العالمية لادارة المشاريع ذ م م</t>
  </si>
  <si>
    <t>شركة فورتي للدعاية والاعلان ش ش و</t>
  </si>
  <si>
    <t>شركة السفينة للاجهزة الالكترونية ذ م م</t>
  </si>
  <si>
    <t>شركة اورنج جروب للاستيراد والتصدير ووكيل بالعمولة ش ش و</t>
  </si>
  <si>
    <t>النمران العالمية لنقل البضائع - فرع من شركة النمران ترانس للتجارة العامة والمقاولات ذ م م</t>
  </si>
  <si>
    <t>شركة الخبرة المتقدمة للتجارة العامة ش ت</t>
  </si>
  <si>
    <t>شركة الحافظ العالمية للتجارة العامة والمقاولات ذ م م</t>
  </si>
  <si>
    <t>شركة الزهرة العالمية لادارة وتطوير المشاريع ذ م م</t>
  </si>
  <si>
    <t>مؤسسة الانسجام للوكيل بالعمولة</t>
  </si>
  <si>
    <t>شركة الالوان العربية لمقاولات الاصياغ ذ م م</t>
  </si>
  <si>
    <t>مؤسسة دانة خليفه للاستيراد والتصدير ووكيل بالعمولة</t>
  </si>
  <si>
    <t>شركة معهد وصالون النجوى والندى لتجميل السيدات ذ م م</t>
  </si>
  <si>
    <t>شركة ابراج عادل للتجارة العامة ذ م م</t>
  </si>
  <si>
    <t>شركة محمد عبد العزيز الوزان وحمود سليمان المضيان ذ م م</t>
  </si>
  <si>
    <t>شركة الدافور لادارة المطاعم ش ش و</t>
  </si>
  <si>
    <t>مؤسسة سفير الخليج للتجارة العامة والمقاولات</t>
  </si>
  <si>
    <t>مؤسسة عبد الله العيد لادوات الزينة وقطع غيار السيارات</t>
  </si>
  <si>
    <t>شركة ناصر المتقدمة للتجارة العامة والمقاولات ذ م م</t>
  </si>
  <si>
    <t>مؤسسة خليفه لمقاولات تنظيف المباني والمدن</t>
  </si>
  <si>
    <t>شركة المشاريع النموذجية للتجارة العامة والمقاولات ذ م م</t>
  </si>
  <si>
    <t>مصور الشباك</t>
  </si>
  <si>
    <t>شركة دولاركو للمصوغات الذهبية والمجوهرات ش ت</t>
  </si>
  <si>
    <t>شركة البيت الذهبي التجاري ذ م م</t>
  </si>
  <si>
    <t>مؤسسة جاسم محمد الخشتي للمواد الغذائية</t>
  </si>
  <si>
    <t>شركة سلطان الزمان لتحضير الوجبات الغذائية ذ م م</t>
  </si>
  <si>
    <t>شركة صالون سويت ومن للسيدات ش ت</t>
  </si>
  <si>
    <t>مؤسسة طيف القديم للتجارة العامة والمقاولات</t>
  </si>
  <si>
    <t>مركز زهرة الوادي لصيانة التكييف المركزي والمصاعد</t>
  </si>
  <si>
    <t>شركة رفينيو الوطنية للتجارة العامة والمقاولات ش ت</t>
  </si>
  <si>
    <t>شركة اف جي اف للتجارة العامة والمقاولات ذ م م</t>
  </si>
  <si>
    <t>شركة الهامة جلوبل للتجارة العامة والمقاولات ش ت</t>
  </si>
  <si>
    <t>شركة يونايتد انترناشيونال جروب للتجارة العامة والمقاولات ذ م م</t>
  </si>
  <si>
    <t>بقالة النورس الذهبي</t>
  </si>
  <si>
    <t>خياط نجوم السالميه للسيدات</t>
  </si>
  <si>
    <t>شركة صالون بير سمايل لتجميل السيدات ش ت</t>
  </si>
  <si>
    <t>شركة حيات المتحدة لبيع الاسهم ش ش و</t>
  </si>
  <si>
    <t>شركة فجوالس للاستشارات التسويقية ش ش و</t>
  </si>
  <si>
    <t>شركة سفار المعتمدة للتجارة العامة ذ م م</t>
  </si>
  <si>
    <t>شركة قرة عين للتجارة العامة ذ م م</t>
  </si>
  <si>
    <t>شركة المد الهادي للتجارة العامة والمقاولات ذ م م</t>
  </si>
  <si>
    <t>شركة مخبز روستر بيكري ذ م م</t>
  </si>
  <si>
    <t>شركة الحماد المشتركة للتجارة العامة والمقاولات ذ م م</t>
  </si>
  <si>
    <t>شركة الطيبين الاغذية المتنقلة ش ش و</t>
  </si>
  <si>
    <t>شركة غنايم الخير للمقاولات العامة للمباني ش ش و</t>
  </si>
  <si>
    <t>شركة الرياشي والحمد للتجارة العامة والمقاولات ش ت</t>
  </si>
  <si>
    <t>شركة بدر وعيسى للملابس الجاهزة ش ت</t>
  </si>
  <si>
    <t>شركة التزام لاستخراج الرمل واعاده تعبئه الدراكيل ذ م م</t>
  </si>
  <si>
    <t>شركة معهد سنتر مساج ام اس سبا الصحي ذ م م</t>
  </si>
  <si>
    <t>مكتب محمود نعمان عبد اللطيف للخدم</t>
  </si>
  <si>
    <t>شركة ابناء اسد عبد الله العلي لميزان وقطع غيار السيارات ذ م م</t>
  </si>
  <si>
    <t>شركة الشندغة لمواد الديكور والادوات الصحية ومقاولاتها ذ م م</t>
  </si>
  <si>
    <t>مؤسسة نسمة الديرة لمعدات واليات ومواد زراعية</t>
  </si>
  <si>
    <t>شركة اولاد سيد جعفر بهبهاني للتجارة العامة والمقاولات ذ م م</t>
  </si>
  <si>
    <t>شركة الدبوس المتحدة للتجارة العامة ذ م م</t>
  </si>
  <si>
    <t>شركة جولدن شدو للدعاية والاعلان ذ م م</t>
  </si>
  <si>
    <t>شركة مصر واسكندرية لادارة المطاعم والتجهيزات الغذائية ش ت</t>
  </si>
  <si>
    <t>شركة جابكو الدولية للتجارة العامة ذ م م</t>
  </si>
  <si>
    <t>شركة النخيل المعتمدة للتجارة العامة والمقاولات ش ت</t>
  </si>
  <si>
    <t>شركة العوضي الماسية لتصليح الحلي الذهبية والفضية ذ م م</t>
  </si>
  <si>
    <t>شركة برافو للدعاية والاعلان ذ م م</t>
  </si>
  <si>
    <t>بقالة ايكاروس</t>
  </si>
  <si>
    <t>شركة القصور للمقاولات الزراعية وتربية الدواجن ذ م م</t>
  </si>
  <si>
    <t>شركة رويال كلين للتجارة العامة والمقاولات ذ م م</t>
  </si>
  <si>
    <t>شركة الميار المشتركة للتجارة العامة والمقاولات ش ت</t>
  </si>
  <si>
    <t>مؤسسة خالد طلال النفيسي للتجارة العامة</t>
  </si>
  <si>
    <t>شركة الروضة الخالدة للتجارة العامة ذ م م</t>
  </si>
  <si>
    <t>شركة ابوغيث واولاده للتجارة العامة والمقاولات ذ م م</t>
  </si>
  <si>
    <t>مؤسسة صقر البحرين للتجارة العامة والمقاولات</t>
  </si>
  <si>
    <t>شركة موارد صناعة البناء العربية ذ م م</t>
  </si>
  <si>
    <t>شركة اليسار للتجارة العامة والمقاولات ذ م م</t>
  </si>
  <si>
    <t>شركة ام جي المتحدة العالمية للمقاولات العامة للمباني ذ م م</t>
  </si>
  <si>
    <t>مقهى بورتوبوناس</t>
  </si>
  <si>
    <t>مؤسسة اعمال الخليج التجارية</t>
  </si>
  <si>
    <t>الشركة الكويتية فور سيزون للتجارة العامة والمقاولات ذ م م</t>
  </si>
  <si>
    <t>مؤسسة بدر الحربي للمقاولات العامة للمباني</t>
  </si>
  <si>
    <t>شركة الاداء المميز للمقاولات العامة للمباني ش ش و</t>
  </si>
  <si>
    <t>شركة علي وعبد الوهاب وشركاه للتجارة العامة ذ م م</t>
  </si>
  <si>
    <t>شركة كنج بارتس لقطع غيار السيارات ذ م م</t>
  </si>
  <si>
    <t>فن تو لالعاب تسلية الاطفال فرع من شركة غرناطة الشرقية للتجارة العامة والمقاولات ذ م م فرع رقم 3</t>
  </si>
  <si>
    <t>مركز المهنا العقاري</t>
  </si>
  <si>
    <t>شركة داماس المتحدة للتجارة العامة ش ت</t>
  </si>
  <si>
    <t>شركة مصبغة الصافي ش ت ب</t>
  </si>
  <si>
    <t>باور بلاس لاقامة المعارض فرع من شركة جولدن هورس للتجارة العامة ش ت ب</t>
  </si>
  <si>
    <t>شركة الدفع الرباعي لبيع الاغذية المتنقلة ش ش و</t>
  </si>
  <si>
    <t>شركة كواليتي انترناشيونال التجارية ذ م م</t>
  </si>
  <si>
    <t>شركة السهم الاحمر للتجارة العامة والمقاولات ش ت</t>
  </si>
  <si>
    <t>شركة السالمي الوطنية للتجارة العامة والمقاولات ش ت ب</t>
  </si>
  <si>
    <t>شركة ليلي دي للتجهيزات الغذائية ذ م م</t>
  </si>
  <si>
    <t>مجموعة صباح الصباح للدعاية والاعلان</t>
  </si>
  <si>
    <t>التخصصي للدعاية والاعلان</t>
  </si>
  <si>
    <t>الكويتية الوطنية لمعالجة المياه فرع من شركة المستشار المتحدة للتجارة العامة والمقاولات ف ع ش ذ م م</t>
  </si>
  <si>
    <t>مؤسسة موسى صخيبر سياف للاستيراد وتصدير ووكيل بالعمولة</t>
  </si>
  <si>
    <t>شركة بلدنا العالمية لاعمال الالمنيوم ش ت</t>
  </si>
  <si>
    <t>شركة املاك بهبهاني للتجارة العامة و المقاولات ذ م م</t>
  </si>
  <si>
    <t>شركة النفوذ الذهبية لادارة وتنظيم المعارض والمؤتمرات ش ت</t>
  </si>
  <si>
    <t>شركة مجد الكويت التعليمية لفتح وانشاء مدارس عربيه اهلية ومدارس اجنبية خاصة ذ م م</t>
  </si>
  <si>
    <t>مؤسسة القرش للمقاولات الانشائية</t>
  </si>
  <si>
    <t>مؤسسة عبد الله المشاري للملابس الجاهزة والاحذية والحقائب والهدايا والكماليات</t>
  </si>
  <si>
    <t>شركة رايز الوطنية للتجارة العامة ذ م م</t>
  </si>
  <si>
    <t>شركة فوكس سمارت سليوشين للانظمة الامنية ذ م م</t>
  </si>
  <si>
    <t>شوق الكويت لتصليح الحلي الذهبية والفضية</t>
  </si>
  <si>
    <t>المركز النفسي الاكلينيكي ش ت</t>
  </si>
  <si>
    <t>شركة جروب ستار للتجارة العامة ذ م م</t>
  </si>
  <si>
    <t>شركة برج العاج للتجارة العامة ش ت</t>
  </si>
  <si>
    <t>شركة المجموعة الاوروبية التعليمية ذ م م</t>
  </si>
  <si>
    <t>شركة وليد الاهلية للتجارة العامة ش ت</t>
  </si>
  <si>
    <t>شركة ارسنال العالمية للتجارة العامة والمقاولات ش ت ب</t>
  </si>
  <si>
    <t>مؤسسة محمد مناع للتجارة العامة والمقاولات</t>
  </si>
  <si>
    <t>شركة ريم العجمي للتجارة العامة ش ش و</t>
  </si>
  <si>
    <t>شركة سمارت ترايدرز للتجارة العامة ذ م م</t>
  </si>
  <si>
    <t>مؤسسة ريماس ستايل للملابس الجاهزة والاحذية والحقائب والهدايا والكماليات</t>
  </si>
  <si>
    <t>شركة ناصر منصور العجمي للتجارة العامة والمقاولات ش ت</t>
  </si>
  <si>
    <t>شركة مهج استخراج الرمال واعادة تعبئة ( الدراكيل ) ذ م م</t>
  </si>
  <si>
    <t>شركة البليغ لمقاولات الطرق والمجاري والجسور ذ م م</t>
  </si>
  <si>
    <t>شركة الاريج لوجستك للشحن البحري ذ م م</t>
  </si>
  <si>
    <t>مؤسسة نور الايمان للمطبوعات الصوتية والمرئية</t>
  </si>
  <si>
    <t>شركة الوضح المتحدة للتجارة العامة ذ م م</t>
  </si>
  <si>
    <t>شركة كريو ستركشن لمقاولات الطرق والمجاري والجسور ذ م م</t>
  </si>
  <si>
    <t>شركة الشمري الكويتية لمقاولات التكييف والتبريد ش ت</t>
  </si>
  <si>
    <t>شركة قلب واحد للتجارة العامة ذ م م</t>
  </si>
  <si>
    <t>مؤسسة سنابل الديرة للتجارة العامة والمقاولات</t>
  </si>
  <si>
    <t>شركة النسر البرونزي للتجارة العامة والمقاولات ذ م م</t>
  </si>
  <si>
    <t>شركة زيورخ لخدمات ذوي الاحتياجات الخاصه ش ش و</t>
  </si>
  <si>
    <t>الشركة الاماراتية المحدودة للمقاولات العامة للمباني ش ت</t>
  </si>
  <si>
    <t>شركة سبيسز للتجارة العامة والمقاولات ذ م م</t>
  </si>
  <si>
    <t>شركة انشاءات هوشان للمقاولات الانشائية ذ م م</t>
  </si>
  <si>
    <t>شركة طلال الرحيل للتجارة العامة والمقاولات ذ م م</t>
  </si>
  <si>
    <t>شركة لؤلؤة الملوك للتجارة العامة والمقاولات ذ م م</t>
  </si>
  <si>
    <t>شركة قمدان للتجارة العامة والمقاولات ش ت ب</t>
  </si>
  <si>
    <t>شركة الهوية للدعاية والاعلان ذ م م</t>
  </si>
  <si>
    <t>العمران لتنجيد الاثاث والمفروشات وخياطة الستائر</t>
  </si>
  <si>
    <t>مندوبي السريع لتوصيل الطلبات الاستهلاكية فرع من شركة الباخرة للتجارة العالمة والمقاولات ف ع ش ت ب</t>
  </si>
  <si>
    <t>شركة عبدالله واخوانه للمقاولات العامة للمباني ش ت</t>
  </si>
  <si>
    <t>الشركة الكويتية لتجهيز حقول البترول ذ م م</t>
  </si>
  <si>
    <t>شركة الحسيني لنقل البضائع ذ م م</t>
  </si>
  <si>
    <t>مؤسسة وضحة العيسى للملابس الجاهزة</t>
  </si>
  <si>
    <t>شركة دنيا الخيال للدعاية والاعلان ذ م م</t>
  </si>
  <si>
    <t>شركة عبدالهادي حمد العجمي لمقاولات تنظيف المباني والطرق ش ش و</t>
  </si>
  <si>
    <t>شركة انوار الظمني للنشر والتوزيع ذ م م</t>
  </si>
  <si>
    <t>مؤسسة همس الزهور للملابس الجاهزة</t>
  </si>
  <si>
    <t>شركه العرب المتحده للدعايه والتسويق ذ م م</t>
  </si>
  <si>
    <t>مطعم غصن الريحان</t>
  </si>
  <si>
    <t>شركة ميدلئيست جنرال سيرفسز للتجارة العامة والمقاولات ذ م م</t>
  </si>
  <si>
    <t>مكتب الربان العقاري</t>
  </si>
  <si>
    <t>شركة الاجتياز للتجارة العامة والمقاولات ش ت</t>
  </si>
  <si>
    <t>شركة فالكون انترناشيونال للتجارة العامة والمقاولات ش ت ب</t>
  </si>
  <si>
    <t>شركة اولاد فهد العجمي للتجارة العامة والمقاولات ش ت ب</t>
  </si>
  <si>
    <t>شركة كويت دليفري لتوصيل الطلبات الاستهلاكية وغيرها ش ت ب</t>
  </si>
  <si>
    <t>شركة الباب الاخضر للتجارة العامة والمقاولات ذ م م</t>
  </si>
  <si>
    <t>شركة الرؤيا لمقاولات تنظيف المباني والطرق ش ت ب</t>
  </si>
  <si>
    <t>شركة كابيتال هاوس للتجارة العامة ذ م م</t>
  </si>
  <si>
    <t>شركة النادر للتجارة العامة ش ش و</t>
  </si>
  <si>
    <t>شركة مبارك هادي واولاده التجارية ش ت ب</t>
  </si>
  <si>
    <t>شركة ايار المتحدة للتجارة العامة ذ م م</t>
  </si>
  <si>
    <t>شركة ملتي فيجن تكنولوجيز للتجارة العامة ذ م م</t>
  </si>
  <si>
    <t>شركة بيت التموين للتجارة العامة والمقاولات ذ م م</t>
  </si>
  <si>
    <t>كهرباء وبنشر الصادق فرع من شركة ضياء الاندلس للتجارة العامة والمقاولات ش ت</t>
  </si>
  <si>
    <t>مؤسسة بيت الزعفران للتجارة العامة</t>
  </si>
  <si>
    <t>شركة شعاع المتحدة للتجارة العامة ش ت</t>
  </si>
  <si>
    <t>مؤسسة الجسور الكويتية للتجارة العامة والمقاولات</t>
  </si>
  <si>
    <t>شركة بولارس للتجارة العامة والمقاولات ذ م م</t>
  </si>
  <si>
    <t>مؤسسة خالد زيد الشهاب للنوفوتية والكماليات</t>
  </si>
  <si>
    <t>شركة التصميم الخليجية للاستيراد والتصدير ذ م م</t>
  </si>
  <si>
    <t>شركة متسمسم لتوصيل الطلبات الاستهلاكية ذ م م</t>
  </si>
  <si>
    <t>شركة الماسية الاقليمية للمقاولات الصحية ش ش و</t>
  </si>
  <si>
    <t>مؤسسة درعا للملابس الجاهزة</t>
  </si>
  <si>
    <t>شركة بلو كوست للتجارة العامة والمقاولات ش ت</t>
  </si>
  <si>
    <t>شركة تكنولوجي جروب للدعاية والاعلان ش ت</t>
  </si>
  <si>
    <t>شركه صالون ليفل لتجميل السيدات ش ش و</t>
  </si>
  <si>
    <t>شركة اثراء التجارية ذ م م</t>
  </si>
  <si>
    <t>شركة كيانات للاستشارات الادارية ذ م م</t>
  </si>
  <si>
    <t>مؤسسة عبد العزيز عبد الله الوزان للتجارة العامة والمقاولات</t>
  </si>
  <si>
    <t>شركة نجوم السعد للالات الموسيقية ش ت ب</t>
  </si>
  <si>
    <t>معرض الخرج للاقمشة</t>
  </si>
  <si>
    <t>معهد فيوتشر بدي الصحي</t>
  </si>
  <si>
    <t>شركة علي ماجد الشمري للادوات الكهربائية ومقاولاتها ش ت ب</t>
  </si>
  <si>
    <t>شركة كندة المتحدة للتجارة العامة ذ م م</t>
  </si>
  <si>
    <t>مابكو للدعاية والاعلان فرع من شركة مابكو للتجارة العامة والمقاولات ش ت ب</t>
  </si>
  <si>
    <t>شركة انوار الجزيرة للاتصالات الدولية ش ت</t>
  </si>
  <si>
    <t>شركة مركز المجموعة الخليجية الدولية للتجارة العامة والمقاولات ذ م م</t>
  </si>
  <si>
    <t>شركة برشر اير لتصليح الاجهزة الكهربائية والالكترونية ذ م م</t>
  </si>
  <si>
    <t>شركة اكس فور للهواتف ومستلزماتها ش ت ب</t>
  </si>
  <si>
    <t>مصنع الخليج لانتاج بودرة الاصباغ ذ م م</t>
  </si>
  <si>
    <t>مؤسسة الركن الخليجي للاثاث والمفروشات</t>
  </si>
  <si>
    <t>شركة البيئة الدولية للتجارة العامة والمقاولات ش ت</t>
  </si>
  <si>
    <t>شركة التجميل الفرنسية ادارة المراكز الطبية التخصصية ش ش و</t>
  </si>
  <si>
    <t>شركة مطعم ماس كورت ذ م م</t>
  </si>
  <si>
    <t>شركة عقود الدولية للتجارة العامة والمقاولات ذ م م</t>
  </si>
  <si>
    <t>مؤسسة عبد العزيز الخالدي للنوفوتية والاحذية</t>
  </si>
  <si>
    <t>شركة عبد الهادي الصغير للمواد الغذائية ش ت</t>
  </si>
  <si>
    <t>شركة في تن انتربرايز للتجارة العامة للاعلام والتسلية ذ م م</t>
  </si>
  <si>
    <t>معرض السالمية للادوات الصحية ومقاولاتها</t>
  </si>
  <si>
    <t>شركة بنت الديرة للتجارة العامة والمقاولات ش ت</t>
  </si>
  <si>
    <t>مؤسسة المواج الصيني للاثاث والمفروشات</t>
  </si>
  <si>
    <t>شركة رودينيا العقارية ش ت</t>
  </si>
  <si>
    <t>شركة انسكيب ارت للدعاية والاعلان والنشر والتوزيع ذ م م</t>
  </si>
  <si>
    <t>شركة الاهرام الثلاثه للاستيراد والتصدير ووكيل بالعمولة ذ م م</t>
  </si>
  <si>
    <t>المؤسسة القطنية للاستيراد والتصدير ووكيل بالعمولة</t>
  </si>
  <si>
    <t>شركة بي اند اس للتجارة العامة والمقاولات ذ م م</t>
  </si>
  <si>
    <t>شركة جبلة الكويت العقارية ش م ك م</t>
  </si>
  <si>
    <t>شركة داي دريم للتجارة العامة ذ م م</t>
  </si>
  <si>
    <t>مؤسسة اضواء الديرة للتجارة العامة والمقاولات</t>
  </si>
  <si>
    <t>شركة السور العالي للذهب والمجوهرات ذ م م</t>
  </si>
  <si>
    <t>شركة اكسفورد الدولية للوكالة البحرية ذ م م</t>
  </si>
  <si>
    <t>مؤسسة صالح الشطي التجارية</t>
  </si>
  <si>
    <t>شركة المصباح المضئ للتجارة العامة ش ت</t>
  </si>
  <si>
    <t>بقالة بوم القلاف</t>
  </si>
  <si>
    <t>شركة المتميز العالمية للترجمة ش ش و</t>
  </si>
  <si>
    <t>شركة مطعم ومقهى ساهر الليل ش ت</t>
  </si>
  <si>
    <t>شركة بيتال للمواد الغذائية ذ م م</t>
  </si>
  <si>
    <t>شركة الرفق للتجارة العامة والمقاولات ش ت</t>
  </si>
  <si>
    <t>شركة انوار طوكيو للمقاولات العامة والمباني ش ت</t>
  </si>
  <si>
    <t>شركة الدقل للتجارة العامة والمقاولات ذ م م</t>
  </si>
  <si>
    <t>شركة كريستال العالمية لمواد الديكور ش ت</t>
  </si>
  <si>
    <t>شركة الوليد المتحدة للتجارة العامة والمقاولات ش ت</t>
  </si>
  <si>
    <t>شركة برفورمانس للتجارة العامة والمقاولات ذ م م</t>
  </si>
  <si>
    <t>شركة مصبغة جوفنتوس الوطنية المركزية ذ م م</t>
  </si>
  <si>
    <t>صيدلية بفرلي هيلز بيوتي سيكرت فرع من شركة الليت العالمية الطبية</t>
  </si>
  <si>
    <t>هامور افندي للماكولات البحرية</t>
  </si>
  <si>
    <t>شركة المشكاة الوطنية للتجارة العامة ذ م م</t>
  </si>
  <si>
    <t>شركة مطعم تيستي ش ت ب</t>
  </si>
  <si>
    <t>شركة البيت الدولي للتدريب الاهلي ذ م م</t>
  </si>
  <si>
    <t>شركة الامواج السريعة للتجارة العامة والمقاولات ذ م م</t>
  </si>
  <si>
    <t>مؤسسة الطاعة لمواد الديكور ومقاولاتها</t>
  </si>
  <si>
    <t>مطعم تباب الشويخ</t>
  </si>
  <si>
    <t>مؤسسة الهضاب العالمية للايجار واستئجار الاراضي والعقارات</t>
  </si>
  <si>
    <t>شركة ادفانسد كونسبت للتجارة العامة ذ م م</t>
  </si>
  <si>
    <t>شركة الشبو للتجارة والمقاولات الانشائية ش ت ب</t>
  </si>
  <si>
    <t>شركة دريم ستار للمواد الغذائية ذ م م</t>
  </si>
  <si>
    <t>شركة الفيصل رويال لخدمات ذوي الاحتياجات الخاصة ذ م م</t>
  </si>
  <si>
    <t>مؤسسة ليالي البدر للمواد الغذائية</t>
  </si>
  <si>
    <t>شركة غريب المشتركة لمقاولات تنظيف المباني والطرق ش ت</t>
  </si>
  <si>
    <t>مؤسسة تكسن لاعمال الحدادة</t>
  </si>
  <si>
    <t>شركة معهد وارة غلوبل للتدريب والاستشارات ذ م م</t>
  </si>
  <si>
    <t>مؤسسة الاطلال لمواد الديكور ومقاولاتها</t>
  </si>
  <si>
    <t>شركة المهر العالمية للتجارة العامة والمقاولات ذ م م</t>
  </si>
  <si>
    <t>شركة دريم فون للهواتف ومستلزماتها ش ت</t>
  </si>
  <si>
    <t>منجرة دار السلام</t>
  </si>
  <si>
    <t>شركة ذمار للتجارة والمقاولات ذ م م</t>
  </si>
  <si>
    <t>شركة عبد العزيز علي الخالد واخوانه للتجارة العامة والمقاولات ذ م م</t>
  </si>
  <si>
    <t>شركة اروما كيتشن للتجهيزات الغذائية ذ م م</t>
  </si>
  <si>
    <t>شركة اية اند زد لاستشارات الكمبيوتر والكهربائية ذ م م</t>
  </si>
  <si>
    <t>شركة الخبراء الفضية فرع من شركة الخبراء الفضية للتجارة العامة والمقاولات ش ت</t>
  </si>
  <si>
    <t>شركة بلو مون للتجارة العامة والمقاولات ذ م م</t>
  </si>
  <si>
    <t>المحطة الدولية لنقل البضائع فرع من شركة المحطة التجارية ذ م م</t>
  </si>
  <si>
    <t>مركز الرازي الدولي للخدمات الطبيه المنزلية فرع من شركة رجال الاعمال الكويتية للتجارة العامة ذ م م</t>
  </si>
  <si>
    <t>شركة الريادة الغذائية ذ م م</t>
  </si>
  <si>
    <t>التحرك السريع لمواد البناء فرع من شركة يبرود العالمية للتجارة العامة والمقاولات ذ م م فرع رقم 5</t>
  </si>
  <si>
    <t>شركة مرح لاند للحلويات والمعجنات ذ م م</t>
  </si>
  <si>
    <t>شركة سبا الخليج للتجارة العامة والمقاولات ذ م م</t>
  </si>
  <si>
    <t>شركة صالون ايه ال ار سكين لاونج لتجميل السيدات ش ش و</t>
  </si>
  <si>
    <t>شركة الموارد المعتمدة للتجارة العامة ذ م م</t>
  </si>
  <si>
    <t>شركة الازدهار الاهلية للتجارة العامة والمقاولات ذ م م</t>
  </si>
  <si>
    <t>شركة مبارك المعتمدة للمقاولات العامة للمباني ذ م م</t>
  </si>
  <si>
    <t>السيافي للتجهيزات الطبية والدوائية فرع من شركة السيافي للتجارة والخدمات البحرية ت</t>
  </si>
  <si>
    <t>شركة عبد اللطيف محمد المحميد واولاده للتجارة العامة والمقاولات ش ت ب</t>
  </si>
  <si>
    <t>شركة ابراج المثنى للتجارة العامة والمقاولات ذ م م</t>
  </si>
  <si>
    <t>شركة فور اتش بي اتش جروب للتجارة العامة والمقاولات ذ م م</t>
  </si>
  <si>
    <t>شركة الشويخ للمشاريع العقارية مساهمة المقفلة</t>
  </si>
  <si>
    <t>مؤسسة الخطوط الجوية الكويتية وكيلا في الكويت لمؤسسة الخطوط العربية السعودية</t>
  </si>
  <si>
    <t>بيت التصميم الخاص للملابس الجاهزة</t>
  </si>
  <si>
    <t>شركة صناعات الانابيب المرنة ذ م م</t>
  </si>
  <si>
    <t>شركة دار اليقظة للصحافة والنشر والتوزيع ذ م م</t>
  </si>
  <si>
    <t>يونيفرسال المنيوم</t>
  </si>
  <si>
    <t>الامراء للهواتف</t>
  </si>
  <si>
    <t>مؤسسة اي بي سي للملابس الجاهزة</t>
  </si>
  <si>
    <t>شركة درافتس لمقاولات الديكور ذ م م</t>
  </si>
  <si>
    <t>شركة مشرفة المتحدة لنقل البضائع ش ت</t>
  </si>
  <si>
    <t>شركة فادياد العالمية للتجارة العامة والمقاولات ذ م م</t>
  </si>
  <si>
    <t>شركة سيركلس العالمية لادارة وتنظيم المعارض والمؤتمرات ش ت ب</t>
  </si>
  <si>
    <t>شركة بنت السلطان للتجارة العامة ذ م م</t>
  </si>
  <si>
    <t>شركة يافع للتجارة العامة والمقاولات ذ م م</t>
  </si>
  <si>
    <t>شركة نهر الزهراء للتجارة العامة ذ م م</t>
  </si>
  <si>
    <t>شركة ابراج الامل للتجارة العامة والمقاولات ش ت</t>
  </si>
  <si>
    <t>شركة ستوب ساين للتجارة العامة ش ت</t>
  </si>
  <si>
    <t>مؤسسة صالح السعيدان التجارية</t>
  </si>
  <si>
    <t>شركة مطعم ديار العز الاصلي ذ م م</t>
  </si>
  <si>
    <t>مؤسسة مشاعل السلام للديكور</t>
  </si>
  <si>
    <t>شركة بوابة الرابية لبيع الاغذية المتنقلة ش ش و</t>
  </si>
  <si>
    <t>شركة مركز برين باور للاستشارات الاقتصادية ذ م م</t>
  </si>
  <si>
    <t>شركة ساميت للتنمية البشرية ذ م م</t>
  </si>
  <si>
    <t>شركة الالتزام العالمية لتنظيف الطرق والمباني ذ م م</t>
  </si>
  <si>
    <t>مؤسسة الاناقة الخليجية للتجارة العامة والمقاولات</t>
  </si>
  <si>
    <t>شركة الثريا الوطنية العقارية ذ م م</t>
  </si>
  <si>
    <t>شركة مطحنة اوسان للمكسرات والحلويات الجافة ش ش و</t>
  </si>
  <si>
    <t>شركة فيافي الخليج للانتاج الفني ش ت ب</t>
  </si>
  <si>
    <t>شركة حلوان للتجارة بالعمولة والتعهدات ذ م م</t>
  </si>
  <si>
    <t>شركة تمليك المتحدة للخدمات العقارية ذ م م</t>
  </si>
  <si>
    <t>شركة بيان المعتمدة للتجارة العامة ذ م م</t>
  </si>
  <si>
    <t>شركة اسناد للمطاعم ذ م م</t>
  </si>
  <si>
    <t>مؤسسة تكنوسرويس للادوات الكهربائية وصيانتها</t>
  </si>
  <si>
    <t>مطبعة الراية الدولية فرع من شركة يعقوب عيسى الثويني للتجارة العامة والمقاولات ذ م م</t>
  </si>
  <si>
    <t>شركة سبتي وفضل العالمية للتجارة والمقاولات ذ م م</t>
  </si>
  <si>
    <t>مؤسسة رف الهديل للنقليات</t>
  </si>
  <si>
    <t>شركة الانماء الماسية للتجارة العامة والمقاولات ذ م م</t>
  </si>
  <si>
    <t>شركة مصبغة بوابة النور المركزية ذ م م</t>
  </si>
  <si>
    <t>شركة مطعم ومقهى مدواخ العارضية ذ م م</t>
  </si>
  <si>
    <t>كراج الضوء الساطع لتصليح السيارات</t>
  </si>
  <si>
    <t>تروكاديرو لالعاب الاطفال</t>
  </si>
  <si>
    <t>شركة صالون تورينو كول لحلاقة الرجال ذ م م</t>
  </si>
  <si>
    <t>شركة العدل لاجهزة التكييف المركزي وصيانتها ش ت</t>
  </si>
  <si>
    <t>شركة يونيكو كويت لاجهزة الاتصالات والسلامة ذ م م</t>
  </si>
  <si>
    <t>شركة السلطان انترناشيونال لبيع وشراء السيارات ذ م م</t>
  </si>
  <si>
    <t>شركة التهاني المتحدة للتجارة العامة والمقاولات ت ب</t>
  </si>
  <si>
    <t>شركة هوك لنقل البضائع والاستيراد والتصدير ووكيل بالعمولة ذ م م</t>
  </si>
  <si>
    <t>شركة مطعم مدينة الكويت ش ت</t>
  </si>
  <si>
    <t>مؤسسة حسين خضر للاجهزة الكهربائية والالكترونية وتصليحها</t>
  </si>
  <si>
    <t>شركة الشماسية للمقاولات العامة ش ت ب</t>
  </si>
  <si>
    <t>مكتبة وردة فلسطين</t>
  </si>
  <si>
    <t>حلول الشبكات للكمبيوتر فرع من شركة الضوء العالمي للتجارة العامة والمقاولات ذ م م</t>
  </si>
  <si>
    <t>شركة بادي سنتر لقطع غيار السيارات ذ م م</t>
  </si>
  <si>
    <t>شركة بوابة التقدم للتجارة العامة ش ت</t>
  </si>
  <si>
    <t>شركة الكوادر اشي للتجارة العامة والمقاولات ذ م م</t>
  </si>
  <si>
    <t>مؤسسة دار السعادة للتجارة العامة والمقاولات</t>
  </si>
  <si>
    <t>مؤسسة النهار العالمية التجارية</t>
  </si>
  <si>
    <t>شركة الاصدار للتجارة العامة والمقاولات ذ م م</t>
  </si>
  <si>
    <t>شركة اوسلو العالمية للتجارة العامة والمقاولات ش ت</t>
  </si>
  <si>
    <t>مطعم ماس</t>
  </si>
  <si>
    <t>مؤسسة الباشا للعب والادوات الاطفال</t>
  </si>
  <si>
    <t>شركة حمد مفرح الغريب للتجارة العامة والمقاولات ش ت ب</t>
  </si>
  <si>
    <t>مركز كيمو لاعمال الحداده والالمنيوم فرع من شركة اون بوينت للتجارة العامة والمقاولات ذ م م</t>
  </si>
  <si>
    <t>شركة الظفيري الخليجية للاجهزة الكهربائية والالكترونية ذ م م</t>
  </si>
  <si>
    <t>الامواج الزرقاء للاجهزة الكهربائية والالكترونية وتصليحها</t>
  </si>
  <si>
    <t>شركة ارغو نومكس للاثاث والمفروشات ذ م م</t>
  </si>
  <si>
    <t>شركة الصاعقة المشتركة للتجارة العامة ش ت ب</t>
  </si>
  <si>
    <t>ازياء وردة القبلة</t>
  </si>
  <si>
    <t>مكتب جوهرة المعالي لتاجير معدات الافراح</t>
  </si>
  <si>
    <t>سينما الاوبرا لعرض وبيع وشراء الافلام السينمائية فرع من شركة سينما الاندلس ذ م م</t>
  </si>
  <si>
    <t>شركة عبد الله مزيد للملابس والمعدات الرياضية والمستلزمات الرياضية ش ت</t>
  </si>
  <si>
    <t>مؤسسة بتونيا للتجارة العامة والمقاولات</t>
  </si>
  <si>
    <t>مؤسسة دنيا الابرار للخضار والفواكه</t>
  </si>
  <si>
    <t>شركة دار المشورة للاستشارات ذ م م</t>
  </si>
  <si>
    <t>شركة بدر المتحدة للتجارة العامة ذ م م</t>
  </si>
  <si>
    <t>مؤسسة ايكاروس للاصباغ ومقاولاتها</t>
  </si>
  <si>
    <t>شركة كويت انترفيسز لتاجير وخدمات نظم المعلومات والكمبيوتر ش ش و</t>
  </si>
  <si>
    <t>شركة مجموعة المطوع الدولية للتجارة العامة والمقاولات ذ م م</t>
  </si>
  <si>
    <t>شركة تنتد شيدس قروب للتجارة العامة ذ م م</t>
  </si>
  <si>
    <t>صالون ديزانيج فيسز لتجميل السيدات ذ م م</t>
  </si>
  <si>
    <t>شركة باباراتزي للدعاية والتسويق ش ش و</t>
  </si>
  <si>
    <t>شركة صالون مس سباركل لتجميل السيدات ذ م م</t>
  </si>
  <si>
    <t>شركة اتش كيو انترناشيونال للتجارة العامة ذ م م</t>
  </si>
  <si>
    <t>شركة الفتح المتحدة للمواد الغذائية ذ م م</t>
  </si>
  <si>
    <t>شركة النصافي للتجارة العامة والمقاولات ش ت</t>
  </si>
  <si>
    <t>شركة لوجيك للتجارة العامة والمقاولات ش ت</t>
  </si>
  <si>
    <t>شركة ناصر بدر واولاده للتجارة العامة والمقاولات ش ت ب</t>
  </si>
  <si>
    <t>شركة ام جي المجد للمقاولات العامة للمباني ذ م م</t>
  </si>
  <si>
    <t>شركة نيور للملابس الجاهزة والبشوت وعبي السيدات ش ش و</t>
  </si>
  <si>
    <t>شركة المنظومة الدولية لتقنية المعلومات ذ م م</t>
  </si>
  <si>
    <t>شركة الجنديل وشريكة للمفروشات والاثاث ذ م م</t>
  </si>
  <si>
    <t>مافرا بوينت لتلميع ووقاية السيارات فرع من شركة الروضان جلوبل للتجارة العامة والمقاولات ذ م م</t>
  </si>
  <si>
    <t>كفتريا في اي بي</t>
  </si>
  <si>
    <t>شركة منصور الحربي وولدة للتجارة العامة والمقاولات ذ م م</t>
  </si>
  <si>
    <t>مؤسسة ناصر عبد الله الصقعبي لقطع غيار السيارات</t>
  </si>
  <si>
    <t>شركة اور ريل ستيت العقارية ذ م م</t>
  </si>
  <si>
    <t>شركة المعلم للاستشارات الادارية ش ت ب</t>
  </si>
  <si>
    <t>شركة احمد النويشري للتجارة العامة والمقاولات ش ت</t>
  </si>
  <si>
    <t>شركة الرازي المشتركة للتجارة العامة والمقاولات ذ م م</t>
  </si>
  <si>
    <t>صالون بيبي سيزن للرجال</t>
  </si>
  <si>
    <t>شركة ري للتجارة العامة والمقاولات ش ت</t>
  </si>
  <si>
    <t>شركة الاكاديمية الكويتية الاوروبية للخدمات التعليمية ذ م م</t>
  </si>
  <si>
    <t>شركة دسمان الاهلية للتجارة العامة ذ م م</t>
  </si>
  <si>
    <t>شركة انرجي دينمك لتجارة الزيوت ذ م م</t>
  </si>
  <si>
    <t>شركة مصنع متيلكس لاعمال الحدادة والالمنيوم ذ م م</t>
  </si>
  <si>
    <t>شركة دسمان المتحدة لمقاولات الديكور ش ش و</t>
  </si>
  <si>
    <t>شركة الشرق الاولى للهواتف ومستلزماتها ذ م م</t>
  </si>
  <si>
    <t>شركة نسيم المباركية للتجارة العامة ذ م م</t>
  </si>
  <si>
    <t>شركة روز فور اوول للزهور والنباتات ذ م م</t>
  </si>
  <si>
    <t>شركة اورلين هاوس للتجارة العامة والمقاولات ذ م م</t>
  </si>
  <si>
    <t>شركة واك اند واش للتجارة العامة ذ م م</t>
  </si>
  <si>
    <t>شركة المالك العالمية لتنظيم المعارض و المؤتمرات وتمثيل الشركات ش ت</t>
  </si>
  <si>
    <t>مؤسسة العصفور لاستزراع وتربية الاسماك والروبيان</t>
  </si>
  <si>
    <t>مطعم الرندي الاسماك المشوية والمقلية والطازجة</t>
  </si>
  <si>
    <t>شركة الخزامي بالاس للتجارة العامة ش ت</t>
  </si>
  <si>
    <t>شركة بوابة القرين لصيانة التكييف المركزي والمصاعد ش ت</t>
  </si>
  <si>
    <t>مؤسسة خيال المستقبل للتجارة العامة والمقاولات</t>
  </si>
  <si>
    <t>مركز اكزكيوترن للمعاهد والمدارس الاهلية فرع من شركة الصرح الدولية للتجارة العامة ف ع ذ م م</t>
  </si>
  <si>
    <t>مطعم غلا الخليج</t>
  </si>
  <si>
    <t>شركة كويك امبورتر للتجارة العامة والمقاولات ذ م م</t>
  </si>
  <si>
    <t>بيت العالم للعب وادوات الاطفال فرع من شركة جوهرة اخوان للتجارة العامة والمقاولات ذ م م</t>
  </si>
  <si>
    <t>شركة سكني للمشروعات الاسكانية ش م ك م</t>
  </si>
  <si>
    <t>مشغل قصر الرياض لانتاج الملابس الجاهزة</t>
  </si>
  <si>
    <t>شركة الاسبانية المتحدة للتجارة العامة ش ت</t>
  </si>
  <si>
    <t>الركب للادارة الصيانة والخدمات العامة فرع من شركة الركب لخدمات النفط والكهرباء ش م ك م</t>
  </si>
  <si>
    <t>مؤسسة خيمة البركة التجارية</t>
  </si>
  <si>
    <t>شركة التيسير العالمية للمطابخ الجاهزة ذ م م</t>
  </si>
  <si>
    <t>شركة مطاعم مستر لذيذ ذ م م</t>
  </si>
  <si>
    <t>شركة الشهد الاصيل للتجارة العامة والمقاولات ش ت ب</t>
  </si>
  <si>
    <t>شركة مجموعة يوسف الخليفي للتجارة العامة ش ش و</t>
  </si>
  <si>
    <t>شركة دريم الاهلية للتجارة العامة ذ م م</t>
  </si>
  <si>
    <t>مركز ميترو منيلا للهواتف</t>
  </si>
  <si>
    <t>مصنع هاي كواليتي للالمنيوم</t>
  </si>
  <si>
    <t>مصبغة كلين سيرفس فرع من شركة لؤلؤة النجاح للتجارة العامة والمقاولات ف ع ش ت ب</t>
  </si>
  <si>
    <t>مصنع العزيز للالمنيوم</t>
  </si>
  <si>
    <t>مكتب الجليعة لتعليم قيادة السيارات فرع من شركة عادل سليمان خليل مال الله للتجارة العامة والمقاولات ذ م م</t>
  </si>
  <si>
    <t>مؤسسة سمير العبد الله للتجارة العامة والمقاولات</t>
  </si>
  <si>
    <t>مصنع الساير لاصلاح السفن الخشبية</t>
  </si>
  <si>
    <t>مؤسسة جامبو للهواتف</t>
  </si>
  <si>
    <t>مركز انوار للطباعة</t>
  </si>
  <si>
    <t>الشركة الكويتية السعودية للمواشي ذ م م</t>
  </si>
  <si>
    <t>مؤسسة عمر العجمي للمقاولات العامة للمباني</t>
  </si>
  <si>
    <t>خياط بي ام فاشن لملابس السيدات</t>
  </si>
  <si>
    <t>شركة سيرفس ريفر لصيانة التكييف المركزي ذ م م</t>
  </si>
  <si>
    <t>شركة المراحل للمعدات والاليات الخفيفة والثقيلة ذ م م</t>
  </si>
  <si>
    <t>شركة معهد قصر الكريستال الصحي ذ م م فرع رقم 1</t>
  </si>
  <si>
    <t>شركة البتلاء للدعاية والاعلان ذ م م</t>
  </si>
  <si>
    <t>مؤسسة الخطوط الجوية التايلندية</t>
  </si>
  <si>
    <t>شركة اوراين للتجارة العامة ذ م م</t>
  </si>
  <si>
    <t>شركة سولدير الوطنية للتجارة العامة ذ م م</t>
  </si>
  <si>
    <t>شركة الالب العالمية للتجارة العامة والمقاولات ش ت ب</t>
  </si>
  <si>
    <t>مركز الجميل الاصلي للاطارات</t>
  </si>
  <si>
    <t>مطعم واكامي الياباني فرع من شركة الهدى للفنادق والسياحة مساهمة المقفلة</t>
  </si>
  <si>
    <t>شركة مطعم مترو الفلبين ذ م م</t>
  </si>
  <si>
    <t>شركة ليالي الخالدية للتجارة العامة ش ت</t>
  </si>
  <si>
    <t>سوق زهور الجذور المركزي فرع من شركة سوق الجندول المركزي ذ م م</t>
  </si>
  <si>
    <t>شركة بيت الفرص للتجارة العامة والمقاولات ذ م م</t>
  </si>
  <si>
    <t>قصر فرساى للتحف والقطع الاثرية</t>
  </si>
  <si>
    <t>مؤسسة العتيبي للتجارة العامة والمقاولات</t>
  </si>
  <si>
    <t>شركة الطريق الامن للتجارة العامة والمقاولات ش ت</t>
  </si>
  <si>
    <t>صالون بانوراما بالس لتجميل السيدات</t>
  </si>
  <si>
    <t>شركة يونيون للمقاولات العامة للمباني ذ م م</t>
  </si>
  <si>
    <t>شركة معهد غضنفري للتدريب واعداد الرياضيين ذ م م</t>
  </si>
  <si>
    <t>شركة حلول التسوية العالمية للاستشارات الادارية ذ م م</t>
  </si>
  <si>
    <t>مؤسسة الشورى العالمية للتجارة العامة والمقاولات</t>
  </si>
  <si>
    <t>مركز الفوزان الدولي لتنظيم المعارض والمؤتمرات والمعسكرات</t>
  </si>
  <si>
    <t>مؤسسة جواد بن عبد المحسن الغافلي للخضار والفواكه</t>
  </si>
  <si>
    <t>شركة فلاح عطا الله للتجارة العامة والمقاولات ش ت</t>
  </si>
  <si>
    <t>شركة اتلنتك تاور للمقاولات العامة للمباني ذ م م</t>
  </si>
  <si>
    <t>شركة سويتي للتجهيزات الغذائية ذ م م</t>
  </si>
  <si>
    <t>مؤسسة الصياد للادوات الكهربائية ومقاولاتها</t>
  </si>
  <si>
    <t>شركة عيادة باب هاني للخدمات الطبية التخصصية ذ م م</t>
  </si>
  <si>
    <t>مركز فجر الصباح للاجهزة العاملة بالطاقة الشمسية</t>
  </si>
  <si>
    <t>شركة حباري البرونزية للتجارة العامة ش ت</t>
  </si>
  <si>
    <t>شركة نبض الحياة للتجارة العامة ذ م م</t>
  </si>
  <si>
    <t>مؤسسة راونا للادوات الصحية والكهربائية ومقاولاتها</t>
  </si>
  <si>
    <t>شركة ستار داي للمقاولات العامة للمباني ش ت ب</t>
  </si>
  <si>
    <t>مؤسسة الالطاف للاستيراد والتصدير ووكيل بالعمولة</t>
  </si>
  <si>
    <t>شركة شجرة الدر ش ت</t>
  </si>
  <si>
    <t>شركة تي بي دي ستوديو للاستشارات التسويقية والديكور ذ م م</t>
  </si>
  <si>
    <t>شركة دراما ماجستك للتجارة العامة ذ م م</t>
  </si>
  <si>
    <t>شركة صالون انتي وبس بلس للسيدات ذ م م</t>
  </si>
  <si>
    <t>مطبعة الاسراء فرع من شركة الشعاع الغربية للتجارة العامة والمقاولات ش ت ب</t>
  </si>
  <si>
    <t>الشركة المتحدة الدولية للسفريات ذ م م</t>
  </si>
  <si>
    <t>شركة الامواج العالمية للتجارة العامة ش ت</t>
  </si>
  <si>
    <t>شركة مطعم ومقهى الامل والبركة ذ م م</t>
  </si>
  <si>
    <t>مؤسسة الابرار للمواد الغذائية والخضار والفواكة</t>
  </si>
  <si>
    <t>المركز المثالي للترجمة فرع من شركة يونايتد تريدرس للتجارة العامة والمقاولات ذ م م</t>
  </si>
  <si>
    <t>شركة جاردينيا سنتر للتجارة العامة والمقاولات ش ت ب</t>
  </si>
  <si>
    <t>شركة برقان الخليج للتجارة العامة والمقاولات ذ م م</t>
  </si>
  <si>
    <t>مؤسسة الوقت للمقاولات العامة للمباني</t>
  </si>
  <si>
    <t>شركة او اس او انتريورز للاثاث والمفروشات ذ م م</t>
  </si>
  <si>
    <t>شركة اصايل العالمية للمعدات والاليات الخفيفة والثقيلة ذ م م</t>
  </si>
  <si>
    <t>معرض درة الخليج للاقمشة</t>
  </si>
  <si>
    <t>شركة الخيرالاهلية للتجارة العامة ش ت</t>
  </si>
  <si>
    <t>شركة الكوكب الدري للتجارة العامة والمقاولات ذ م م</t>
  </si>
  <si>
    <t>شركة انفو سنتر لخدمات توظيف العمالة المتخصصة ذ م م</t>
  </si>
  <si>
    <t>شركة النيرة الاهلية للتجارة العامة والمقاولات ذ م م</t>
  </si>
  <si>
    <t>شركة نسايم البحرين للتجارة العامة والمقاولات ش ت</t>
  </si>
  <si>
    <t>علي سيد حسين الموسوي للتخليص الجمركي</t>
  </si>
  <si>
    <t>شركة رويال لوجستيك للتجارة العامة والمقاولات ش ت</t>
  </si>
  <si>
    <t>شركة خياط بيربل ديزاين للسيدات ذ م م</t>
  </si>
  <si>
    <t>شركة المنارة الدولية للدعاية والاعلان والنشر والتوزيع ذ م م</t>
  </si>
  <si>
    <t>شركة مجموعة راكان العالمية ذ م م</t>
  </si>
  <si>
    <t>شركة ماركيزا للتجارة العامة للمواد الغذائية ش ش و</t>
  </si>
  <si>
    <t>شركة تاير تك لتصليح الاطارات ذ م م</t>
  </si>
  <si>
    <t>كند سكيب للمقاولات الزراعية فرع من شركة بروتك العالمية للتجارة العامة والمقاولات ذ م م</t>
  </si>
  <si>
    <t>مؤسسة جواد يلي احمد للخضار والفواكه</t>
  </si>
  <si>
    <t>ماك ليدر شوب للهواتف</t>
  </si>
  <si>
    <t>مؤسسة ديلتا كورب العالمية التجارية</t>
  </si>
  <si>
    <t>شركة اعمار الخليج لادوات النجارة والبناء والحدادة ذ م م</t>
  </si>
  <si>
    <t>شركة بلو جلف للتجارة العامة والمقاولات ذ م م</t>
  </si>
  <si>
    <t>مؤسسة حمود عبد العزيز الوزان للتجارة العامة</t>
  </si>
  <si>
    <t>شركة هارد تراك لتاجير وخدمات نظم المعلومات والكمبيوتر ذ م م</t>
  </si>
  <si>
    <t>معرض المشعل البرونزي للملابس الجاهزة والاحذية والحقائب والهدايا والكماليات</t>
  </si>
  <si>
    <t>شركة بروفيجين تكنولوجي للتجارة العامة ذ م م</t>
  </si>
  <si>
    <t>مؤسسة السيناتور لبيع وشراء وتاجير السيارات</t>
  </si>
  <si>
    <t>مؤسسة اعماق الخليج للنقل</t>
  </si>
  <si>
    <t>مؤسسة فيلا للسجاد والمفروشات</t>
  </si>
  <si>
    <t>شركة ساتكو المتحدة للاجهزة الكهربائية والالكترونية وتصليحها ذ م م</t>
  </si>
  <si>
    <t>شركة البيان العالمية للدعاية والاعلان والنشر والتوزيع ش ت ب</t>
  </si>
  <si>
    <t>شركة اتيلية لانجري الواوان ش ت ب</t>
  </si>
  <si>
    <t>شركة نجمة الفيحاء للتجارة العامة ذ م م</t>
  </si>
  <si>
    <t>الدانة الثمينة للماكولات الخفيفة</t>
  </si>
  <si>
    <t>مجموعة حمد بو حمد للتجارة العامة والمقاولات</t>
  </si>
  <si>
    <t>مؤسسة يوسف عبد الكريم الشرهان للتجارة العامة والمقاولات</t>
  </si>
  <si>
    <t>شركة ارض الاطفال لتاجير معدات وتنظيم مهرجانات للاطفال ذ م م</t>
  </si>
  <si>
    <t>شركة خطوة الخير للتجارة العامة ش ت</t>
  </si>
  <si>
    <t>مكتب عايش عودة خالد لجلب العمالة المنزلية</t>
  </si>
  <si>
    <t>مصنع ورثة هاشم الشخص للطابوق الاسمنتي ذ م م</t>
  </si>
  <si>
    <t>شركة بلنسيا المتحدة للتجارة العامة والمقاولات ش ت</t>
  </si>
  <si>
    <t>شركة مخبز وفرن بون باجيت للحلويات والمعجنات ذ م م</t>
  </si>
  <si>
    <t>لؤلؤة الساحل للكماليات والاحذية</t>
  </si>
  <si>
    <t>مطعم سكين الذهبية فرع من شركة سكين الذهبية للتجارة العامة فرع رقم 2</t>
  </si>
  <si>
    <t>مصنع عالم المعارف لاعمال الالمنيوم</t>
  </si>
  <si>
    <t>شركة الطموح للاستشارات الادارية ش ت</t>
  </si>
  <si>
    <t>شركة بيرسونلازد ثنقز للحقائب والهدايا والكماليات ذ م م</t>
  </si>
  <si>
    <t>سيكو تيك للاجهزة والانظمة الامنية وتركيبها وصيانتها فرع من شركة بيلد تيك للتجارة العامة والمقاولات ذ م م</t>
  </si>
  <si>
    <t>مؤسسة نجمة الثريا لتصليح وصيانة المعدات الخفيفه والثقيله</t>
  </si>
  <si>
    <t>شركة الاغر العالمية للتجارة العامة والمقاولات ذ م م فرع رقم 2</t>
  </si>
  <si>
    <t>مؤسسة زاد الراكب للعطور ومواد وادوات التجميل</t>
  </si>
  <si>
    <t>معرض جنان للحوم</t>
  </si>
  <si>
    <t>باز للنظم العقارية فرع من شركة الباز للنظم للتجارة العامة والمقاولات ذ م م</t>
  </si>
  <si>
    <t>مؤسسة احمد عبد الوهاب العثمان للتجارة العامة والمقاولات</t>
  </si>
  <si>
    <t>شركة صالون فيلا بيلا لتجميل السيدات ذ م م</t>
  </si>
  <si>
    <t>شركة سوكت للادوات الكهربائية ذ م م</t>
  </si>
  <si>
    <t>عبد العزيز فهد عبد العزيز الفليج</t>
  </si>
  <si>
    <t>شركة نور الجنان للتجارة العامة والمقاولات ذ م م</t>
  </si>
  <si>
    <t>بقالة جبال القدس</t>
  </si>
  <si>
    <t>شركة سراب للدعاية والاعلان والنشر والتوزيع وانتاج فني ش ت</t>
  </si>
  <si>
    <t>شركة الكرامة يونايتد للمقاولات العامة للمباني ش ت</t>
  </si>
  <si>
    <t>شركة ملك الصقور للتجارة العامة والمقاولات ذ م م</t>
  </si>
  <si>
    <t>شركة كونسبت كونسورتيوم للتجارة العامة والمقاولات ذ م م</t>
  </si>
  <si>
    <t>مركز كاسل لبيع وشراء السيارات</t>
  </si>
  <si>
    <t>شركة البيرق الاحمر للانظمة الامنية ش ت</t>
  </si>
  <si>
    <t>شركة النصر الله التجارية الكويتية ش ت ب</t>
  </si>
  <si>
    <t>شركة محمود الصالح للمقاولات العامة للمباني ذ م م</t>
  </si>
  <si>
    <t>مؤسسة محمد ابداح الهاجري للتجارة العامة والمقاولات</t>
  </si>
  <si>
    <t>شركة اف دي للعطور ش ش و</t>
  </si>
  <si>
    <t>شركة تالنت كابيتال لتنظيم المعارض والمؤتمرات والمعسكرات ش ت ب</t>
  </si>
  <si>
    <t>شركة التحدي البرونزية للتجارة العامة والمقاولات ذ م م</t>
  </si>
  <si>
    <t>شركة دانة السنابل للتجارة العامة ذ م م</t>
  </si>
  <si>
    <t>مؤسسة اليوم الذهبي للمجوهرات</t>
  </si>
  <si>
    <t>النسور الجارحة للالعاب المرئية</t>
  </si>
  <si>
    <t>ذي برغر هب فرع من شركة المجموعة السادسة المتحدة للتجارة العامة والمقاولات ذ م م</t>
  </si>
  <si>
    <t>شركة ضياء الاهلية للتجارة العامة والمقاولات ذ م م</t>
  </si>
  <si>
    <t>الشركة الدولية للرعاية الطبية ذ م م</t>
  </si>
  <si>
    <t>شركة المزن الدولية للتجارة العامة والمقاولات ذ م م</t>
  </si>
  <si>
    <t>شركة ستيج بيرفيوم للعطور ذ م م</t>
  </si>
  <si>
    <t>شركة الاميرة فاشون كلاسيك لملابس الجاهزة والاحذية والحقائب والهدايا والكماليات ذ م م</t>
  </si>
  <si>
    <t>شركة كراج التقنية الايطالية الحديثة لتصليح السيارات ذ م م</t>
  </si>
  <si>
    <t>شركة فيلفيت للتسويق العقاري ذ م م</t>
  </si>
  <si>
    <t>بقالة عبد الهادي العجمي</t>
  </si>
  <si>
    <t>شركة العيدان انترناشيونال للتجارة العامة والمقاولات ذ م م</t>
  </si>
  <si>
    <t>شركة سويت امباير ذ م م</t>
  </si>
  <si>
    <t>مطعم ومقهى سوالف الفريج فرع من شركة سندويشات شرف ذ م م</t>
  </si>
  <si>
    <t>شركة صباح المالك للتجارة العامة والمقاولات ذ م م</t>
  </si>
  <si>
    <t>شركة برين ستورم للدعاية والاعلان ومقاولات الديكور ذ م م</t>
  </si>
  <si>
    <t>مركز هملان لمواد الديكور ومقاولاتها</t>
  </si>
  <si>
    <t>شركة في ارت موترس لبيع وشراء السيارات ش ت</t>
  </si>
  <si>
    <t>شركة الكويت والشرق الاوسط للقرطاسية والادوات المكتبية والتجهيزات المكتبية ولوازمها ذ م م</t>
  </si>
  <si>
    <t>معرض متش مور للاحذية والحقائب والهدايا والكماليات</t>
  </si>
  <si>
    <t>معرض لؤلؤة البيداء للاحذية والحقائب</t>
  </si>
  <si>
    <t>مؤسسة الفلكلور للمقاولات العامة للمباني</t>
  </si>
  <si>
    <t>مركز تربل اكس للملابس الجاهزة</t>
  </si>
  <si>
    <t>مركز جراند بالاس لتحضير الوجبات الغذائية</t>
  </si>
  <si>
    <t>العميد الذهبي للمأكولات الخفيفة فرع من شركة الزامل والدياسطي لمقاولات البناء ف ع ش ذ م م</t>
  </si>
  <si>
    <t>مجوهرات فضه</t>
  </si>
  <si>
    <t>مركز سفن اكس للسيارات</t>
  </si>
  <si>
    <t>شركة ريان المتميزة لصيانة التكييف والتبريد ش ت ب</t>
  </si>
  <si>
    <t>شركة ديما الذهبية للتجارة العامة ذ م م</t>
  </si>
  <si>
    <t>خياط التاج الذهبي للسيدات واقمشتها</t>
  </si>
  <si>
    <t>مؤسسة الدانة الثمينة للتجارة العامة والمقاولات</t>
  </si>
  <si>
    <t>شركة احواض الغريب المشتركة للسباحة ش ت</t>
  </si>
  <si>
    <t>الحياة العقارية الخليجية فرع من شركة نبع الحياة للتجارة العامة والمقاولات ش ت</t>
  </si>
  <si>
    <t>مركز وربة لخدمات الاتصالات الدولية فرع من شركة المنتهى للتجارة والمقاولات العامة ت</t>
  </si>
  <si>
    <t>مركز الخريف للعطور ومواد وادوات التجميل</t>
  </si>
  <si>
    <t>مؤسسة القرين الاولى للادوات الكهربائية والصحية ومقاولاتها</t>
  </si>
  <si>
    <t>مؤسسة الامانة للتجارة العامة والمقاولات</t>
  </si>
  <si>
    <t>شركة الظفيري الخليجية لتجارة الاصباغ ومقاولاتها ذ م م</t>
  </si>
  <si>
    <t>شركة البدر انترناشيونال للتنمية ذ م م</t>
  </si>
  <si>
    <t>شركة فاضل حسن محمد حسن وشريكته للتجارة العامة والمقاولات ش ت</t>
  </si>
  <si>
    <t>مقهى ريانة العود فرع من شركة كرال البلاتيني للتجارة العامة ذ م م</t>
  </si>
  <si>
    <t>شركة نوري الكويتية لمقاولات المباني وصيانة التكييف المركزي والمصاعد ش ت</t>
  </si>
  <si>
    <t>مؤسسة الراية المستقلة للتجارة العامة والمقاولات</t>
  </si>
  <si>
    <t>شركة التروس للمعدات والاليات الخفيفة والثقيلة ذ م م</t>
  </si>
  <si>
    <t>مصنع حلب للكاشي فرع من شركة ابنوس للتجارة العامة والمقاولات ف ع ش ذ م م</t>
  </si>
  <si>
    <t>المراوي لنقل البضائع فرع من شركة المراوي العالمية للتجارة العامة والمقاولات ف ع ذ م م</t>
  </si>
  <si>
    <t>مؤسسة دلتا الخليج للتجارة العامة والمقاولات</t>
  </si>
  <si>
    <t>شركة المفاتيح الذهبية للتجارة العامة ذ م م</t>
  </si>
  <si>
    <t>مؤسسة عبد الكريم عليان الحربي لجلب العمالة المنزلية</t>
  </si>
  <si>
    <t>مؤسسة عبد الرزاق البلوشي للتجارة العامة والمقاولات</t>
  </si>
  <si>
    <t>شركة ماسكو المشتركة للمقاولات العامة للمباني ذ م م</t>
  </si>
  <si>
    <t>شركة دار زري للاستيراد والتصدير ووكيل بالعمولة ذ م م</t>
  </si>
  <si>
    <t>شركة كابر جلوبال للمقاولات العامة للمباني ذ م م</t>
  </si>
  <si>
    <t>معهد وصالون المواهب للسيدات</t>
  </si>
  <si>
    <t>مؤسسة القرية الخليجية للتجارة العامة والمقاولات</t>
  </si>
  <si>
    <t>شركة لابات التجارية ش ت</t>
  </si>
  <si>
    <t>مركز البوم الذهبي للتجارة العامة والمقاولات</t>
  </si>
  <si>
    <t>شركة كير فيو للاتجار في الادوية والمعدات والاجهزة والمستلزمات الطبية ذ م م</t>
  </si>
  <si>
    <t>شركة اطلس انترناشيونال للتجارة العامة والمقاولات ذ م م</t>
  </si>
  <si>
    <t>مؤسسة ابسرا شوع للاحذية والحقائب والهدايا والكماليات</t>
  </si>
  <si>
    <t>شركة كامبنج للتجارة العامة ذ م م</t>
  </si>
  <si>
    <t>شركة جيرمن كوليتي للمقاولات العامة للمباني ذ م م</t>
  </si>
  <si>
    <t>بقالة الباشق</t>
  </si>
  <si>
    <t>معرض المحبة للملابس الجاهزة</t>
  </si>
  <si>
    <t>مؤسسة جبلة للمواد الغذائية</t>
  </si>
  <si>
    <t>الشركة الاهلية للمواد الخصوصية للتجارة العامة والمقاولات ذ م م</t>
  </si>
  <si>
    <t>شركة الوالي المتحدة للتجارة العامة والمقاولات ش ت ب</t>
  </si>
  <si>
    <t>دانة السواحل لتنجيد الاثاث والمفروشات وخياطة الستائر</t>
  </si>
  <si>
    <t>شركة تايم بوكس للتجارة العامة ش ت</t>
  </si>
  <si>
    <t>الراعي الصالح لمقاولات تنظيف المباني والطرق ومقاولات نقل النفايات والانقاض فرع من شركة الراعي الصالح للتجارة العامة والمقاولات ذ م م فرع 1</t>
  </si>
  <si>
    <t>شركة برج السور العقارية ذ م م</t>
  </si>
  <si>
    <t>مؤسسة الاختيار الافضل للاثاث والمفروشات</t>
  </si>
  <si>
    <t>شركة الاسيل والهديل للتجارة العامة ذ م م</t>
  </si>
  <si>
    <t>مركز رسلان الجزيرة للاطارات</t>
  </si>
  <si>
    <t>شركة فل يو لبيع الاغذية المتنقلة ش ش و</t>
  </si>
  <si>
    <t>شركة اكسبرس المعتمدة التجارية ش ت</t>
  </si>
  <si>
    <t>شركة ابراج الصفار للتجارة العامة ذ م م</t>
  </si>
  <si>
    <t>معرض انوار خيطان للدواجن</t>
  </si>
  <si>
    <t>مكتب باقر اسد عبد الباقي لاستقدام خدم المنازل</t>
  </si>
  <si>
    <t>بقالة عروس البحار</t>
  </si>
  <si>
    <t>شركة الخده وكشيشان للمواد الانشائية والمقاولات ذ م م</t>
  </si>
  <si>
    <t>مؤسسة عيسى بهمن للتجارة العامة</t>
  </si>
  <si>
    <t>شركة الكويت ولاهور للتجارة العامة ذ م م</t>
  </si>
  <si>
    <t>شركة الاشراف لصيانة التكييف والتبريد ذ م م</t>
  </si>
  <si>
    <t>شركة سيفتي نايس مزاولة كافة عمليات وخدمات ابار البترول والغاز ومنشاتها ذ م م</t>
  </si>
  <si>
    <t>مؤسسة اسيا العالمية للتجارة العامة والمقاولات</t>
  </si>
  <si>
    <t>شركة عيون الصقر الخليجي للمقاولات العامة للمباني ذ م م</t>
  </si>
  <si>
    <t>شركة اوليدا لتجهيز وادارة الافراح وتاجير معداتها ذ م م</t>
  </si>
  <si>
    <t>شركة ايجي كان جروب للاستيراد والتصدير ووكيل بالعمولة ش ت</t>
  </si>
  <si>
    <t>شركة مجموعة راشد بورسلي للتجارة العامة والمقاولات ذ م م</t>
  </si>
  <si>
    <t>مؤسسة ثامر دهلوس العنزي للاستيراد والتصدير ووكيل بالعمولة</t>
  </si>
  <si>
    <t>مؤسسة علي حمود حمدان الخدة للمواد الانشائية والادوات الصحية</t>
  </si>
  <si>
    <t>شركة ري شوكلا للتجهيزات الغذائية ذ م م</t>
  </si>
  <si>
    <t>شركة السهول الغربية للتجارة العامة والمقاولات ش ت</t>
  </si>
  <si>
    <t>شركة مدار المتحدة للالمنيوم ذ م م</t>
  </si>
  <si>
    <t>شركة عكاس الكويت لادوات ومستلزمات الاعلان ذ م م</t>
  </si>
  <si>
    <t>شركة كراج صالح الشمري ش ت ب</t>
  </si>
  <si>
    <t>شركة الصدى للكمبيوتر والاتصالات ذ م م</t>
  </si>
  <si>
    <t>مؤسسة التميم للاحذية والحقائب</t>
  </si>
  <si>
    <t>مؤسسة سالم للساعات وتصليحها</t>
  </si>
  <si>
    <t>شركة روعة المنظر الدولية للتجارة العامة والمقاولات ذ م م</t>
  </si>
  <si>
    <t>شركة بوابة املاك الكويت العقارية ذ م م</t>
  </si>
  <si>
    <t>شركة البدر والقناعي لمقاولات المباني ش ت</t>
  </si>
  <si>
    <t>شركة داون تاون ايريا للماكولات الخفيفة ذ م م</t>
  </si>
  <si>
    <t>شركة انجاز بلس للمقاولات العامة للمباني ذ م م</t>
  </si>
  <si>
    <t>معهد وصالون مس ليزا لتجميل السيدات ذ م م</t>
  </si>
  <si>
    <t>شركة جنة الياسمين للتجارة العامة ذ م م</t>
  </si>
  <si>
    <t>شركة مملكة الاستثمار للتجارة العامة والمقاولات ذ م م</t>
  </si>
  <si>
    <t>شركة انوار العارضية للتجارة العامة والمقاولات ش ت</t>
  </si>
  <si>
    <t>مؤسسة عبد المحسن ابراهيم الفارس للتجارة العامة</t>
  </si>
  <si>
    <t>مركز البيت الكويتي للسجاد والمفروشات</t>
  </si>
  <si>
    <t>مركز همسة وصال للهواتف</t>
  </si>
  <si>
    <t>شركة الشال الفين للتجارة العامة والمقاولات ذ م م</t>
  </si>
  <si>
    <t>شركة بال دي باريس للملابس الجاهزة ذ م م</t>
  </si>
  <si>
    <t>شركة راس الارض العقارية ش ت</t>
  </si>
  <si>
    <t>شركة الثقة الدولية لمقاولات تنظيف المباني والطرق ش ت ب</t>
  </si>
  <si>
    <t>سوق حبيب المسري المركزي</t>
  </si>
  <si>
    <t>شركة المستقبل لاجهزة الكمبيوتر ذ م م</t>
  </si>
  <si>
    <t>شركة الاندلس لاعمال الديكور ذ م م</t>
  </si>
  <si>
    <t>شركة بوادر التجارية ذ م م</t>
  </si>
  <si>
    <t>شركة سكر الكويت للتجارة العامة للمواد الغذائية ذ م م</t>
  </si>
  <si>
    <t>بشائر الخير للمواد الغذائية</t>
  </si>
  <si>
    <t>معرض غالية الخليج للملابس الجاهزة</t>
  </si>
  <si>
    <t>مطعم وادي فلفله فرع من شركة الفوارس العمرانية للتجاره العامه والمقاولات ف ع ش ذ م م</t>
  </si>
  <si>
    <t>كهرباء وبنشر الخضراء</t>
  </si>
  <si>
    <t>مؤسسة حسين علي العوضي للاستيراد والتصدير والمقاولات</t>
  </si>
  <si>
    <t>الفن السابع لمقاولات الديكور فرع من شركة اديسون المتحدة للتجارة العامة ذ م م</t>
  </si>
  <si>
    <t>شركة فروتي للخضار والفواكه ذ م م</t>
  </si>
  <si>
    <t>شركة دسمان الكويت للتجارة العامة والمقاولات ش ت</t>
  </si>
  <si>
    <t>مؤسسة صالح خاجه للتجارة العامة والمقاولات</t>
  </si>
  <si>
    <t>شركة صالون تالين لتجميل السيدات ذ م م</t>
  </si>
  <si>
    <t>شركة مطعم ومقهى وفطائر ومعجنات الحلمية ذ م م</t>
  </si>
  <si>
    <t>شركة نايف امبيريال للكمبيوتر ش ت</t>
  </si>
  <si>
    <t>معرض الخيزران للاثاث والمفروشات والستائر</t>
  </si>
  <si>
    <t>فيصل منصور موسى المزيدي</t>
  </si>
  <si>
    <t>مؤسسة اي ام دي المتحدة للاستيراد والتصدير ووكيل بالعمولة</t>
  </si>
  <si>
    <t>هاي تك العالمية لاجهزة التكييف والتبريد ومقاولاتها فرع من شركة الروعة المشتركة للتجارة العامة ذ م م</t>
  </si>
  <si>
    <t>شركة فرصة للاستشارات الاقتصادية ذ م م</t>
  </si>
  <si>
    <t>مؤسسة زيون للاجهزة الكمبيوتر</t>
  </si>
  <si>
    <t>شركة العدان المشتركة للتجارة العامة ذ م م</t>
  </si>
  <si>
    <t>مؤسسة العماير للاجهزة الكهربائية والالكترونية</t>
  </si>
  <si>
    <t>مؤسسة محسن يونس علي العالمية للاتجار بالعمولة</t>
  </si>
  <si>
    <t>لايتنج بلس للادوات الكهربائية ومقاولاتها فرع من شركة الهضبة انترناشيونال للادوات الكهربائية وتمديداتها ذ م م فرع رقم 5</t>
  </si>
  <si>
    <t>معهد اكستريم كير الصحي فرع من شركة الدالي الكويتية للتجارة العامة والمقاولات</t>
  </si>
  <si>
    <t>شركة مصور واحد وعشرين ش ت ب</t>
  </si>
  <si>
    <t>الطاهري العالمية للادوات الكهربائية ومقاولاتها فرع من شركة مشعل الذهبي للمقاولات الكهربائية والديكور ش ت ب</t>
  </si>
  <si>
    <t>شركة عالم الوصل للتجارة العامة والمقاولات ذ م م</t>
  </si>
  <si>
    <t>الشركة الخليجية الايطالية للتجارة والمقاولات ذ م م</t>
  </si>
  <si>
    <t>شركة ميراس الخير للمقاولات الزراعية ذ م م</t>
  </si>
  <si>
    <t>حلويات ومعجنات النمر الوردي</t>
  </si>
  <si>
    <t>شركة العداء للرياضة ذ م م</t>
  </si>
  <si>
    <t>مؤسسة ثري بلاس للعب وادوات الاطفال</t>
  </si>
  <si>
    <t>شركة القصر القابضة ش م ك م</t>
  </si>
  <si>
    <t>مؤسسة عبد الوهاب الراشد للهدايا والكماليات</t>
  </si>
  <si>
    <t>شركة الاصايل العالمية العقارية ذ م م</t>
  </si>
  <si>
    <t>شركة مكتب فهد التجارى العقاري ذ م م</t>
  </si>
  <si>
    <t>شركة بارادايس العالمية العقارية ذ م م</t>
  </si>
  <si>
    <t>شركة النور الدولية للفنادق والسياحة ذ م م</t>
  </si>
  <si>
    <t>مؤسسة دانة السهيل العقارية</t>
  </si>
  <si>
    <t>الرتاج للاعمار للتجارة العامة والمقاولات</t>
  </si>
  <si>
    <t>شركة القافلة العربية للمعدات والاليات الخفيفة والثقيلة ذ م م</t>
  </si>
  <si>
    <t>شركة مصابغ مريديان العالمية ش ت</t>
  </si>
  <si>
    <t>شركة فيصل بدر المطيري للتجارة العامة ذ م م</t>
  </si>
  <si>
    <t>مؤسسة شاطئ الفنطاس للمواد الغذائية والخضار والفواكة</t>
  </si>
  <si>
    <t>مطعم ومقهى جوهرة البستان</t>
  </si>
  <si>
    <t>مؤسسة الجوهرة لمقاولات التنظيف</t>
  </si>
  <si>
    <t>الشركة الامريكية المتحدة اللوجستية التجارية ذ م م</t>
  </si>
  <si>
    <t>مؤسسة فيصل الفارس التجارية</t>
  </si>
  <si>
    <t>شركة النبراس انترناشيونال للتجارة العامة ذ م م</t>
  </si>
  <si>
    <t>شركة صالح ناصر الفضلي وشركاه للمقاولات الكهربائية ذ م م</t>
  </si>
  <si>
    <t>مطعم هاواي</t>
  </si>
  <si>
    <t>شركة هديل الغربية للتجارة العامة ذ م م</t>
  </si>
  <si>
    <t>شركة تهامة الفضية للتجارة العامة والمقاولات ش ت ب</t>
  </si>
  <si>
    <t>مؤسسة قماشة للشحن البحري</t>
  </si>
  <si>
    <t>شركة رمال الكويت لمقاولات الحفر والهدم ذ م م</t>
  </si>
  <si>
    <t>شركة الحليلة للمواد الغذائية والخضار والفواكه ش ت ب</t>
  </si>
  <si>
    <t>مجموعة طبي للدعاية والاعلان والنشر والتوزيع وتنظيم المعارض والمؤتمرات ذ م م</t>
  </si>
  <si>
    <t>شركة عجمان المتحدة للتجارة العامة والمقاولات ش ت</t>
  </si>
  <si>
    <t>شركة دار الامان المتحدة التجارية ذ م م</t>
  </si>
  <si>
    <t>شركة عبد الحميد الموسى للتجارة العامة والمقاولات ش ت</t>
  </si>
  <si>
    <t>صالون كشختي المميزة لتجميل السيدات</t>
  </si>
  <si>
    <t>مصنع الرائد لانتاج محارم الورق فرع من شركة رائد راشد العازمي للتجارة العامة ذ م م</t>
  </si>
  <si>
    <t>مؤسسة النبع الصافي للتجارة العامة والمقاولات</t>
  </si>
  <si>
    <t>شركة بدرهزاع المطيري للتجارة العامة ش ت</t>
  </si>
  <si>
    <t>مؤسسة نور المصباح للعطور ومواد وادوات التجميل</t>
  </si>
  <si>
    <t>مؤسسة الناصر لقطع غيار السيارات</t>
  </si>
  <si>
    <t>شركة الفين وتسعة للتجارة العامة والمقاولات ش ت ب فرع 3</t>
  </si>
  <si>
    <t>شركة انجاز لادارة المراكز الطبية التخصصية ذ م م</t>
  </si>
  <si>
    <t>شركة نور الولاية للمقاولات الزراعية ش ت</t>
  </si>
  <si>
    <t>شركة مجموعة الحمراء للتجارة العامة والمقاولات ذ م م</t>
  </si>
  <si>
    <t>شركة الخدمات الكهربائية للمقاولات الكهربائية والميكانيكية ذ م م</t>
  </si>
  <si>
    <t>الشركة الكويتية لصناعة وصيانة وهندسة المصافي (كريمنكو) ش م ك م</t>
  </si>
  <si>
    <t>شركة ديسي كوبا للعصائر والمرطبات الصحية ش ش و</t>
  </si>
  <si>
    <t>شركة المنظور الدولي للمقاولات العامة للمباني ش ت ب</t>
  </si>
  <si>
    <t>مؤسسة ليالي البادية للمقاولات العامة للمباني</t>
  </si>
  <si>
    <t>شركة الاخلاص جلوبال للتجارة العامة والمقاولات ذ م م</t>
  </si>
  <si>
    <t>شركة ابراج دسمان للاستيراد والتصدير ووكيل بالعمولة ش ت</t>
  </si>
  <si>
    <t>شركة اكوا مارينا العالمية للتجارة العامة ذ م م</t>
  </si>
  <si>
    <t>شركة انترناشيونال كرييشن للتجارة العامة والمقاولات ذ م م</t>
  </si>
  <si>
    <t>مؤسسة فاطمة درويش للأدوات الكهربائية ومقاولاتها</t>
  </si>
  <si>
    <t>شركة بريد الكويت لتوصيل الطلبات الاستهلاكية ذ م م</t>
  </si>
  <si>
    <t>مؤسسة اجوان للمقاولات العامة للمباني</t>
  </si>
  <si>
    <t>شركة الباورة الوطنية للتجارة العامة والمقاولات العامة ذ م م</t>
  </si>
  <si>
    <t>مركز البدور للعطور ومواد وادوات التجميل</t>
  </si>
  <si>
    <t>شركة الواوان المعدنية للمطابخ الجاهزة والاجهزة الكهربائية ذ م م</t>
  </si>
  <si>
    <t>شركة سعود الابهق للتجارة العامة والمقاولات ش ت</t>
  </si>
  <si>
    <t>مؤسسة موارد الخليج للتجارة العامة والمقاولات</t>
  </si>
  <si>
    <t>شركة الجنتل العالمي للتجارة العامة ش ت</t>
  </si>
  <si>
    <t>شركة عروس الدوحة لمقاولات تنظيف المباني والطرق ذ م م</t>
  </si>
  <si>
    <t>الشركة الوطنية لتنظيم المعارض والمؤتمرات والمعسكرات ذ م م</t>
  </si>
  <si>
    <t>شركة سانتا لوتشيا للمواد الغذائية ذ م م</t>
  </si>
  <si>
    <t>شركة بن حمزة للتجارة العامة والمقاولات ذ م م</t>
  </si>
  <si>
    <t>شركة النور المشتركة التجارية ذ م م</t>
  </si>
  <si>
    <t>شركة الوادي الاصفر للمقاولات العامة للمباني ذ م م</t>
  </si>
  <si>
    <t>شركة اكسيلانس للمقاولات العامة للمباني ذ م م</t>
  </si>
  <si>
    <t>الشركة العالمية المتحدة للتكييف والتبريد ومقاولاتها ش ت ب</t>
  </si>
  <si>
    <t>خياط امينة الجابر للسيدات واقمشتها</t>
  </si>
  <si>
    <t>مؤسسة صقر الجزيرة للسيارات</t>
  </si>
  <si>
    <t>شركة الغانم العالمية للخدمات التعليمية ذ م م</t>
  </si>
  <si>
    <t>شركة سونيا للتجارة العامة ذ م م</t>
  </si>
  <si>
    <t>شركة مروة الخليج للتجارة العامة والمقاولات ش ت ب</t>
  </si>
  <si>
    <t>شركة وردة الورود للمقاولات الزراعية ش ش و</t>
  </si>
  <si>
    <t>خياط فلامرزي للسيدات</t>
  </si>
  <si>
    <t>شركة الالتزام لمقاولات تركيب الحجر والرخام والكاشي ش ش و</t>
  </si>
  <si>
    <t>مطعم ومقهى الفحيحيل الدولي فرع من شركة الاعالي للمقاولات والتجارة العامة ش ت</t>
  </si>
  <si>
    <t>شركة العطية العالمية للتجارة العامة والمقاولات ذ م م</t>
  </si>
  <si>
    <t>مؤسسة معيوفة العنزي للمقاولات العامة للمباني</t>
  </si>
  <si>
    <t>شركة الخميس للعطورات وادوات التجميل ش ت</t>
  </si>
  <si>
    <t>شركة الانجاز العالمي للاستشارات الادارية ذ م م</t>
  </si>
  <si>
    <t>صالون نجمة الجهراء للسيدات</t>
  </si>
  <si>
    <t>شركة الشارقة الاهلية للتجارة العامة ذ م م</t>
  </si>
  <si>
    <t>شركة السفير الدولية للنقل ش ت</t>
  </si>
  <si>
    <t>شركة سبحة للتجارة العامة والمقاولات ذ م م</t>
  </si>
  <si>
    <t>شركة لو قروب للملابس الجاهزة والاحذية والحقائب والكماليات ذ م م</t>
  </si>
  <si>
    <t>شركة افنان الاهلية للتجارة العامة والمقاولات ذ م م</t>
  </si>
  <si>
    <t>شركة مجموعة الجري للخدمات التعليمية ذ م م</t>
  </si>
  <si>
    <t>شركة اكتفيت لتنظيم المعارض والمؤتمرات والمعسكرات ذ م م</t>
  </si>
  <si>
    <t>دار ابريز للبشوت وعبي السيدات</t>
  </si>
  <si>
    <t>مؤسسة كلاسيك العالمية لمواد البناء</t>
  </si>
  <si>
    <t>شركة فرجينيا للتجارة العامة والمقاولات ش ت ب</t>
  </si>
  <si>
    <t>شركة رحلة العالم للتجارة العامة والمقاولات ذ م م</t>
  </si>
  <si>
    <t>مؤسسة سالم فضالة للمقاولات العامة للمباني</t>
  </si>
  <si>
    <t>شركة جيكو للمقاولات العامة للمباني ذ م م</t>
  </si>
  <si>
    <t>شركة صالون رتوش الشرق للسيدات ذ م م</t>
  </si>
  <si>
    <t>مجموعة بدر العالمية للطباعة والتصوير ش ت</t>
  </si>
  <si>
    <t>شركة المحطة الدوليه لتقديم الخدمات اللوجستية ذ م م</t>
  </si>
  <si>
    <t>مقهى الملكي الحاسم</t>
  </si>
  <si>
    <t>شركة هوازن المتحدة لمقاولات تنظيف المباني والطرق ش ت</t>
  </si>
  <si>
    <t>شركة النهرين العالمية للتجارة العامة والمقاولات ش ت</t>
  </si>
  <si>
    <t>شركة جلف كنترول للتجارة العامة والمقاولات ذ م م</t>
  </si>
  <si>
    <t>شركة ندوات للاستشارات ذ م م</t>
  </si>
  <si>
    <t>مصنع دنيا العالمية للحدادة</t>
  </si>
  <si>
    <t>شركة العلوش المتحدة للتجارة العامة والمقاولات ذ م م</t>
  </si>
  <si>
    <t>شركة كود الينة للتجارة العامة ش ت ب</t>
  </si>
  <si>
    <t>مزرعة الضاحية لتربية الابقار</t>
  </si>
  <si>
    <t>مؤسسة النقش الذهبي للتجارة العامة والمقاولات</t>
  </si>
  <si>
    <t>مؤسسة النصر الفضي للادوات والاواني المنزلية</t>
  </si>
  <si>
    <t>شركة البواردي للرخام ومواد البناء ذ م م</t>
  </si>
  <si>
    <t>شركة فوتونكس العالمية للتجارة العامة ذ م م</t>
  </si>
  <si>
    <t>شركة جزيرة الشهد للتجارة العامة ذ م م</t>
  </si>
  <si>
    <t>شركة الجناح العربي للتجارة العامة والمقاولات ش ت</t>
  </si>
  <si>
    <t>شركة ماونتن للاتجار في الادوية والمعدات والاجهزة والمستلزمات الطبيه ذ م م</t>
  </si>
  <si>
    <t>شركة حسين المشموم لاجهزة الكمبيوتر ش ت ب</t>
  </si>
  <si>
    <t>مؤسسة مصبح العازمي للاستيراد والتصدير ووكيل بالعمولة</t>
  </si>
  <si>
    <t>شركة مطعم ومقهى ذي بوينت العالمية ذ م م</t>
  </si>
  <si>
    <t>شركة مجموعة محمدي للتجارة العامة ذ م م</t>
  </si>
  <si>
    <t>منجرة بوطيبان</t>
  </si>
  <si>
    <t>مطبعة ستراس فرع من شركة ستراس للتجارة العامة والمقاولات ف ع ش ت</t>
  </si>
  <si>
    <t>مؤسسة المنار للمواد العازلة ومقاولاتها</t>
  </si>
  <si>
    <t>معهد وصالون لافيوس للرجال فرع من شركة الظافر للتجارة العامة ش ت فرع رقم (11)</t>
  </si>
  <si>
    <t>مراحب لنقل البضائع فرع من شركة الاهرام للتجارة العامة والمقاولات ذ م م</t>
  </si>
  <si>
    <t>هوليود ستايل للازياء والاحذية والحقائب والهدايا والكماليات</t>
  </si>
  <si>
    <t>شركة النفوذ الذهبية للتجارة العامة ش ت ب</t>
  </si>
  <si>
    <t>ايليا الجمال للاستيراد والتصدير و وكيل بالعمولة فرع من شركة ايجكو المشتركة للتجارة العامة والمقاولات ذ م م</t>
  </si>
  <si>
    <t>معرض محمد التراكمة للملابس الجاهزة</t>
  </si>
  <si>
    <t>شركة الواصل المتحدة للتجارة العامة ش ت</t>
  </si>
  <si>
    <t>شركة فراي ان بيك للماكولات الخفيفة ذ م م</t>
  </si>
  <si>
    <t>شركة بلو ماكس لتلميع ووقاية السيارات ذ م م</t>
  </si>
  <si>
    <t>المؤسسة الاستيراتيجية العقارية</t>
  </si>
  <si>
    <t>شركة داندي فاشن للملابس الجاهزة ذ م م</t>
  </si>
  <si>
    <t>مطعم ومقهى ليالي الزبداني</t>
  </si>
  <si>
    <t>الصباحية للبطانيات والشراشف</t>
  </si>
  <si>
    <t>مجموعة الالمام العقارية</t>
  </si>
  <si>
    <t>مؤسسة عبد الامير القطان التجارية</t>
  </si>
  <si>
    <t>معرض عبد الله الدلك للنوفوتيه</t>
  </si>
  <si>
    <t>خياط بلو اس ام لملابس السيدات واقمشتها</t>
  </si>
  <si>
    <t>معرض سودة علي للملابس الجاهزة والاحذية والكماليات</t>
  </si>
  <si>
    <t>شركة معهد اكس سفن بلاس الصحي ش ت</t>
  </si>
  <si>
    <t>مؤسسة بدر الصباح للخضار والفواكه</t>
  </si>
  <si>
    <t>مؤسسة دار الزهراء للتسجيلات</t>
  </si>
  <si>
    <t>شركة بيت الابداع للدعاية والاعلان والنشر والتوزيع ذ م م</t>
  </si>
  <si>
    <t>مؤسسة سعود عبد العزيز السالم التجارية</t>
  </si>
  <si>
    <t>مكتب احمد عبد الحميد لجلب العمالة المنزلية</t>
  </si>
  <si>
    <t>مؤسسة الصقعبي للمقاولات الصحية وصيانتها</t>
  </si>
  <si>
    <t>شركة جمجوم للمقاولات الكهربائية ش ت ب</t>
  </si>
  <si>
    <t>مؤسسة يوني ميديا للدعاية والاعلان والنشر والتوزيع</t>
  </si>
  <si>
    <t>برج الشرق الاوسط للاستيراد والتصدير ووكيل بالعمولة</t>
  </si>
  <si>
    <t>معرض الدجاجة الفضية للدواجن</t>
  </si>
  <si>
    <t>مؤسسة عبد الله البصيلي للتجارة العامة والمقاولات</t>
  </si>
  <si>
    <t>شركة رود بيتزا للماكولات الخفيفة المتنقلة ذ م م</t>
  </si>
  <si>
    <t>شركة ذا دي برجر للماكولات الخفيفة ذ م م</t>
  </si>
  <si>
    <t>شركة البركة البرونزية للتجارة العامة والمقاولات ذ م م</t>
  </si>
  <si>
    <t>شركة وسم لتجهيز وادارة الافراح وتاجير معداتها ذ م م</t>
  </si>
  <si>
    <t>مركز البدور لبيع وشراء وتاجير السيارات فرع من شركة البدور العربية للتجارة العامة ذ م م</t>
  </si>
  <si>
    <t>شركة المنارة العربية للتجارة العامة والمقاولات ذ م م</t>
  </si>
  <si>
    <t>مؤسسة دانة الكويت للمقاولات الكهربائية</t>
  </si>
  <si>
    <t>مطعم شاورما ماتيك فرع من بركات فودز للمواد الغذائية ذ م م فرع رقم 2</t>
  </si>
  <si>
    <t>شركة سنكر للتجارة العامة والمقاولات ذ م م</t>
  </si>
  <si>
    <t>شركة ميجا لتقنية المعلومات ذ م م</t>
  </si>
  <si>
    <t>شركة عالية الاهلية للتجارة العامة ذ م م</t>
  </si>
  <si>
    <t>مكتب حسن احمد عنبر للتخليص الجمركي</t>
  </si>
  <si>
    <t>مجموعة الشلاحي الذهبية لتنظيف الطرق والمباني فرع من مجموعة الشلاحي الذهبية للتجارة العامة ذ م م</t>
  </si>
  <si>
    <t>شركة شاين اند ستايل للتجارة العامة ذ م م</t>
  </si>
  <si>
    <t>مشغل فلوريدا للملابس الجاهزة</t>
  </si>
  <si>
    <t>مؤسسة اعشاب الطبيعة للعطارة</t>
  </si>
  <si>
    <t>شركة داليا الوطنية للتجارة العامة والمقاولات ذ م م</t>
  </si>
  <si>
    <t>شركة صقر الصقور للتجارة العامة والمقاولات ش ت</t>
  </si>
  <si>
    <t>شركة ايفون للتجارة العامة والمقاولات ذ م م</t>
  </si>
  <si>
    <t>شركة الحرير القابضة ش م ك م</t>
  </si>
  <si>
    <t>مؤسسة عبد الكريم جاسم للتجارة العامة والمقاولات</t>
  </si>
  <si>
    <t>شركة زهراء البلاد للمقاولات العامة للمباني ذ م م</t>
  </si>
  <si>
    <t>عبد الحميد حمد جاسم الصفار</t>
  </si>
  <si>
    <t>شركة المتوكلون المتحدة للتجارة العامة ذ م م</t>
  </si>
  <si>
    <t>شركة بودي والخضري للتجارة العامة والمقاولات ذ م م</t>
  </si>
  <si>
    <t>شركة مخزن اسد عمادى وشركاه ذ م م</t>
  </si>
  <si>
    <t>شركة واسط الذهبية للاستيراد والتصدير ووكيل بالعمولة ش ش و</t>
  </si>
  <si>
    <t>شركة دلوار الدولية لحجز الفنادق ش ت</t>
  </si>
  <si>
    <t>شركة توب ناس للتجارة العامة ش ت</t>
  </si>
  <si>
    <t>مؤسسة الاسرة الاقتصادية للمواد الغذائية والخضار والفواكة</t>
  </si>
  <si>
    <t>شركة ارض السلام لمقاولات تنظيف المباني والطرق ش ت</t>
  </si>
  <si>
    <t>شركة جتس العالمية للتجارة العامة والمقاولات ذ م م</t>
  </si>
  <si>
    <t>شركة انتر جروب للتجارة العامة ذ م م</t>
  </si>
  <si>
    <t>شركة الام اف بي العالمية للتجارة العامة والمقاولات ذ م م</t>
  </si>
  <si>
    <t>شركة صالح الحمد للتجارة العامة والمقاولات ذ م م</t>
  </si>
  <si>
    <t>هوك العالمية للمظلات الواقية فرع من شركة هوك العالمية للدعاية والاعلان ش ت</t>
  </si>
  <si>
    <t>شركة الربوة الوطنية للتجارة العامة ش ت</t>
  </si>
  <si>
    <t>ورشة عبد الله حمود الموسى لتصليح السيارات</t>
  </si>
  <si>
    <t>شركة طياحات الشعل للتجارة العامة ذ م م</t>
  </si>
  <si>
    <t>مصنع المقوار للالمنيوم</t>
  </si>
  <si>
    <t>شركة بشرى فاشن للتجارة العامة ذ م م</t>
  </si>
  <si>
    <t>مؤسسة برنس تاون للاحذية والحقائب</t>
  </si>
  <si>
    <t>شركة تصنيف العقارية ذ م م</t>
  </si>
  <si>
    <t>الشركة العالمية الاقليمية التجارية ش ت</t>
  </si>
  <si>
    <t>مؤسسة سوفت وير العالمية للاجهزة الكهربائية والالكترونية</t>
  </si>
  <si>
    <t>شركة جليفر للتجارة العامة ش ت</t>
  </si>
  <si>
    <t>شركة الابتكار الماسية لصيانة التكييف المركزي والمصاعد ش ت ب</t>
  </si>
  <si>
    <t>شركة باب الدروازة لتصليح الحلى الذهبية والفضية ذ م م</t>
  </si>
  <si>
    <t>شركة جلوبل اكسس لحجز القنادق ذ م م</t>
  </si>
  <si>
    <t>شركة فينادا للهواتف ومستلزماتها ذ م م</t>
  </si>
  <si>
    <t>شركة بحري ميديا نت ورك للخدمات الاعلامية ش م ك م</t>
  </si>
  <si>
    <t>شركة نجوم عسير للتجارة العامة والمقاولات ش ت</t>
  </si>
  <si>
    <t>مؤسسة شيخة جاسم الغانم لمواد البناء</t>
  </si>
  <si>
    <t>شركة انبرودي للمقاولات عامة للمباني ذ م م</t>
  </si>
  <si>
    <t>سوق ورد الشام المركزي لغير المواد الغذائية فرع من شركة مطحنة وبن الماسية المتحدة ذ م م</t>
  </si>
  <si>
    <t>مؤسسة ابراج غرب الفنطاس التجارية</t>
  </si>
  <si>
    <t>فيصل علي المطوع واولاده للتجارة العامة والمقاولات ذ م م</t>
  </si>
  <si>
    <t>رويال بلازا لتحضير الوجبات الغذائية الجاهزة فرع من شركة التميز الثنائية للتجارة العامة والمقاولات ذ م م</t>
  </si>
  <si>
    <t>مؤسسة الفا التجارية</t>
  </si>
  <si>
    <t>مطعم جنة الفواكه للماكولات الكويتية</t>
  </si>
  <si>
    <t>شركة الجوزاء الدولية للتجارة العامة والمقاولات ذ م م</t>
  </si>
  <si>
    <t>مؤسسة عالم الغد الكهربائية</t>
  </si>
  <si>
    <t>شركة القيروان لمقاولات التكييف والتبريد والمقاولات الكهربائية والالكترونية ش ش و</t>
  </si>
  <si>
    <t>مؤسسة شيش وريش للسجائر والتبغ ولوازمها</t>
  </si>
  <si>
    <t>شركة اية ثري ديزاين للتجارة العامة و المقاولات ذ م م</t>
  </si>
  <si>
    <t>صالون كازا للسيدات</t>
  </si>
  <si>
    <t>شركة دار البحارة للاجهزة الكهربائية والالكترونية ذ م م</t>
  </si>
  <si>
    <t>شركة اراوند مون ديزاينر للمقاولات الديكور ش ت</t>
  </si>
  <si>
    <t>شركة تمهيد للمعدات والاليات الخفيفة والثقيلة ذ م م</t>
  </si>
  <si>
    <t>شركة ارتي للادوات الصحية والكهربائية ومقاولاتها ش ت ب</t>
  </si>
  <si>
    <t>مؤسسة البستان الاخضر للمقاولات الزراعية</t>
  </si>
  <si>
    <t>سكاي تن بلس للهواتف</t>
  </si>
  <si>
    <t>شركة الانظمة المبتكرة لاجهزة الكمبيوتر ش ت</t>
  </si>
  <si>
    <t>شركة بحر الطيب للعطور ش ت</t>
  </si>
  <si>
    <t>شركة الريان كلينك للخدمات الطبية المنزلية ش ت</t>
  </si>
  <si>
    <t>شركة ريل تكنولوجي لتصميم وادارة مواقع الانترنت ش ت</t>
  </si>
  <si>
    <t>شركة الفهد وشريكه للاستشارات الاقتصادية والادارية والتسويقية ذ م م</t>
  </si>
  <si>
    <t>خياط قصر افيان للسيدات</t>
  </si>
  <si>
    <t>شركة جسر الشرق للتجارة العامة والمقاولات ش ت ب</t>
  </si>
  <si>
    <t>شركة السويدي الدولية للتجارة العامة ش ت</t>
  </si>
  <si>
    <t>مؤسسة ضي لنقل البضائع</t>
  </si>
  <si>
    <t>شركة خياط زمرده الحرير للسيدات ش ت ب</t>
  </si>
  <si>
    <t>القمر الفضي لاجهزة الكمبيوتر فرع من شركة الهدود العالمية للتجارة العامة والمقاولات ذ م م فرع رقم 3</t>
  </si>
  <si>
    <t>مؤسسة جوهرة المستقبل للتجارة العامة والمقاولات</t>
  </si>
  <si>
    <t>مؤسسة تاج الامراء للاثاث والمفروشات</t>
  </si>
  <si>
    <t>شركة اللمسة الخيالية للتجارة العامة والمقاولات ذ م م</t>
  </si>
  <si>
    <t>شركة فلاش لايت للتجارة العامة ذ م م</t>
  </si>
  <si>
    <t>مجموعة كويتيانا الوطنية للتجهيزات الغذائية فرع من شركة كويتيانا المتحدة للتجهيزات الغذائية ذ م م فرع 1</t>
  </si>
  <si>
    <t>شركة عبد الله يعقوب البلوشي للتجارة العامة والمقاولات ذ م م</t>
  </si>
  <si>
    <t>شركة القاعة الماسية للتجارة العامة والمقاولات ش ت</t>
  </si>
  <si>
    <t>شركة بيج بون للتجارة العامة ش ت</t>
  </si>
  <si>
    <t>شركة جماهير الهندسية للمقاولات الكهروميكانيكية ذ م م</t>
  </si>
  <si>
    <t>فرووت جيلاتو للحلويات والمعجنات</t>
  </si>
  <si>
    <t>مؤسسة سعد الخليج للتجارة العامة والمقاولات</t>
  </si>
  <si>
    <t>شركة ادفانسد تكنولوجي ميدل ايست ذ م م</t>
  </si>
  <si>
    <t>شركة اس كيو ليمتد للتجارة العامة ش ت</t>
  </si>
  <si>
    <t>شركة الليوان الملكي للمقاولات العامة للمباني ذ م م</t>
  </si>
  <si>
    <t>شركة هوم زون للمقاولات العامة للمباني ش ت</t>
  </si>
  <si>
    <t>درة الميدان للتجارة العامة ش ت</t>
  </si>
  <si>
    <t>شركة مجموعة ريف الكويت الدولية للتجارة العامة والمقاولات ش ذ م م</t>
  </si>
  <si>
    <t>شركة مطعم كونسيما فود ش ت</t>
  </si>
  <si>
    <t>شركة لطيفة المطيري للتجارة العامة ش ت ب</t>
  </si>
  <si>
    <t>شركة انجاز للاستيراد والتصدير ذ م م</t>
  </si>
  <si>
    <t>شركة الشعيبة للاستشارات الصناعية ذ م م</t>
  </si>
  <si>
    <t>شركة حنين الاهلية للتجارة العامة والمقاولات ش ت</t>
  </si>
  <si>
    <t>شركة ناصر المناعي واخوانة التجارية ذ م م</t>
  </si>
  <si>
    <t>شركة زاهي بلس للملابس الجاهزه ذ م م</t>
  </si>
  <si>
    <t>مطعم فطاير الريف التركي الاخضر فرع من شركة النسر الذهبي للتجارة العامة والمقاولات ذ م م</t>
  </si>
  <si>
    <t>شركة ليالي الوسم للتجارة العامة والمقاولات ذ م م</t>
  </si>
  <si>
    <t>شركة براكودا كي دبلو تي لتصليح وصيانة المعدات الخفيفة والثقيلة ذ م م</t>
  </si>
  <si>
    <t>شركة دار الجهراء العقارية ذ م م</t>
  </si>
  <si>
    <t>شركة الجنان بلاس للتجارة العامة ذ م م</t>
  </si>
  <si>
    <t>مؤسسة وليد المرهون للتجارة العامة والمقاولات</t>
  </si>
  <si>
    <t>شركة الافعاء لتجارة الاقمشة والمواد الغذائية ذ م م</t>
  </si>
  <si>
    <t>شركة النخلة العالمية للاتجار بالقهوة والتمور والمكسرات والبهارات ش ت</t>
  </si>
  <si>
    <t>شركة كونتننتال استايل للتجارة العامة ذ م م</t>
  </si>
  <si>
    <t>شركة الطبيعة الخليجية للتجارة العامة ذ م م</t>
  </si>
  <si>
    <t>مؤسسة ورثة حسين اتش للسجائر والتبغ والكماليات</t>
  </si>
  <si>
    <t>مؤسسة وردة قصر النيل للاحذية والحقائب اليدوية</t>
  </si>
  <si>
    <t>شركة المحطة الفضية للتجارة والمقاولات ذ م م</t>
  </si>
  <si>
    <t>شركة الاحمدية المتميزة للتجارة العامة ذ م م</t>
  </si>
  <si>
    <t>مخبز وحلويات الاسكندرية</t>
  </si>
  <si>
    <t>شركة علي الرضوان وشركاه للخدمات الاستشارية ذ م م</t>
  </si>
  <si>
    <t>شركة كويت سرتفكيشن للاستشارات الصناعية ذ م م</t>
  </si>
  <si>
    <t>شركة نبلز للتجارة العامة ذ م م</t>
  </si>
  <si>
    <t>شركة العصر انتر للتجارة العامة ش ت</t>
  </si>
  <si>
    <t>شركة الضياء العالمية للتجارة العامة والمقاولات ذ م م</t>
  </si>
  <si>
    <t>مؤسسة عبد العزيز الهنيدي للتجارة العامة والمقاولات</t>
  </si>
  <si>
    <t>شركة ويلنيس كير معهد صحي ش ت ب</t>
  </si>
  <si>
    <t>شركة مجموعة اوكسيجين للاجهزة الالكترونية والهواتف واجهزة الاتصالات ش ت ب</t>
  </si>
  <si>
    <t>شركة فريقرانس بار للعطور ذ م م</t>
  </si>
  <si>
    <t>شركة الو عقار العالمي العقارية ش ت</t>
  </si>
  <si>
    <t>شركة الذهبي الاهلية للتجارة العامة ذ م م</t>
  </si>
  <si>
    <t>شركة المؤسسة العربية للبحوث والدراسات الاستشارية ذ م م</t>
  </si>
  <si>
    <t>شركة كينز فولك للتجارة العامة والمقاولات ذ م م</t>
  </si>
  <si>
    <t>شركة الكتريك كونتركشن للادوات الكهربائية ومقاولاتها ش ت</t>
  </si>
  <si>
    <t>شركة السلام الخليجية للمقاولات العامة للماني ذ م م</t>
  </si>
  <si>
    <t>مؤسسة العراب للمقاولات تنظيف المباني والمدن</t>
  </si>
  <si>
    <t>عطارة الجدار الذهبي</t>
  </si>
  <si>
    <t>شركة هولندا بارك للتجارة العامة ذ م م</t>
  </si>
  <si>
    <t>شركة الخيرات المشتركة للتجارة العامة ش ت</t>
  </si>
  <si>
    <t>شركة المقاول الخليجي للانشاءات ذ م م</t>
  </si>
  <si>
    <t>شركة المنطق لانظمة الكمبيوتر ذ م م</t>
  </si>
  <si>
    <t>شركة لينكس تيليكوم لمواد وانظمة الاتصالات ذ م م</t>
  </si>
  <si>
    <t>شركة صالون صقر مودرن لحلاقة الرجال ذ م م</t>
  </si>
  <si>
    <t>مطعم ياهلا وسهلا</t>
  </si>
  <si>
    <t>شركة انشاءات الشمال للتجارة العامة والمقاولات ذ م م</t>
  </si>
  <si>
    <t>مؤسسة عبد الرزاق العصفور للتجارة العامة والمقاولات</t>
  </si>
  <si>
    <t>شركة سفريات الساعة للسياحة والسفر ذ م م</t>
  </si>
  <si>
    <t>مؤسسة الشعلة الكويتية للاستيراد والتصدير ووكيل بالعمولة</t>
  </si>
  <si>
    <t>مجموعة ار ان اس العالمية للتجارة العامة والمقاولات ذ م م</t>
  </si>
  <si>
    <t>شركة لؤلؤة فنر لخياطة ملابس السيدات واقمشتها ذ م م</t>
  </si>
  <si>
    <t>شركة نايس جروب للتجارة العامة ذ م م</t>
  </si>
  <si>
    <t>شركة السويل للاستيراد والتصدير ش ت ب</t>
  </si>
  <si>
    <t>شركة ايفركويت لمواد وانظمة الاتصالات ذ م م</t>
  </si>
  <si>
    <t>مؤسسة سفير الجزيرة للتجارة العامة والمقاولات</t>
  </si>
  <si>
    <t>مؤسسة الحد للابواب والشبابيك الجاهزة</t>
  </si>
  <si>
    <t>شركة الثامنة عشر لادارة المشاريع ذ م م</t>
  </si>
  <si>
    <t>شركه هاوس بلس لخياطه ملابس للسيدات واقمشتها ولخياط رجالي واقمشتها ش ش و</t>
  </si>
  <si>
    <t>شركة شواقة التجارية ش ت</t>
  </si>
  <si>
    <t>مركز باستيل للقرطاسية والادوات المكتبية</t>
  </si>
  <si>
    <t>شركة فاير سيفتي لادوات ومعدات الامن والسلامة من الحريق ذ م م</t>
  </si>
  <si>
    <t>شركة كنز الخليج للمقاولات والنقليات العامة ذ م م</t>
  </si>
  <si>
    <t>معرض الجنائن الخضراء للاقمشة</t>
  </si>
  <si>
    <t>شركة الريف الايطالي للتجارة العامة والمقاولات ش ت</t>
  </si>
  <si>
    <t>معرض كويت جاليري للاثاث والمفروشات</t>
  </si>
  <si>
    <t>شركة رياض الصمان للتجارة العامة والمقاولات ذ م م</t>
  </si>
  <si>
    <t>شركة المنصورة العالمية للتجارة العامة ذ م م</t>
  </si>
  <si>
    <t>تكمو الدولية لتنظيم المعارض والمؤتمرات والمعسكرات - فرع من شركة اكسس الدولية للتجارة العامة والمقاولات ذ م م</t>
  </si>
  <si>
    <t>مؤسسة داير كتور ميديا للدعاية والاعلان والانتاج الفني</t>
  </si>
  <si>
    <t>شركة بيت ديكورات الخالد ذ م م</t>
  </si>
  <si>
    <t>شركة ام جي لادارة المشاريع ذ م م</t>
  </si>
  <si>
    <t>مؤسسة وردة العنود للملابس الجاهزة والاحذية والحقائب</t>
  </si>
  <si>
    <t>مؤسسة علي عبد العزيز فارس الدبوس للبطانيات والشراشف</t>
  </si>
  <si>
    <t>مؤسسة احمد الرومي للتجارة العامة والقاولات</t>
  </si>
  <si>
    <t>شركة منهاتن المشتركة للتجارة العامة والمقاولات ذ م م</t>
  </si>
  <si>
    <t>مركز الافغان ساري هاوس للاقمشة فرع من الشركة الرفاعية للتجارة العامة والمقاولات</t>
  </si>
  <si>
    <t>شركة المصبغة العالمية بلاس لغسيل و كوي على البخار ش ت</t>
  </si>
  <si>
    <t>مؤسسة حامد العبد الله التجارية</t>
  </si>
  <si>
    <t>شركة بيوند لتنظيم المعارض والمؤتمرات والمعسكرات ذ م م</t>
  </si>
  <si>
    <t>شركة اورانج ستار للملابس الجاهزة ذ م م</t>
  </si>
  <si>
    <t>مؤسسة نايس ليدي للاحذية والحقائب</t>
  </si>
  <si>
    <t>مؤسسة خيط زري للعبي وبشوت السيدات</t>
  </si>
  <si>
    <t>مؤسسة البهري التجارية</t>
  </si>
  <si>
    <t>مطعم ومقهى كاس النجوم فرع من شركة المختلف الكويتية للتجارة العامة والمقاولات ش ت ب</t>
  </si>
  <si>
    <t>شركة الناصر المتحدة التجارية ذ م م</t>
  </si>
  <si>
    <t>شركة مجموعة عاليه للتجارة العامة والمقاولات ش ت</t>
  </si>
  <si>
    <t>شركة اسيل العالمية لمقاولات الديكور ذ م م</t>
  </si>
  <si>
    <t>شركة مطعم برياني كيرلا ش ت ب</t>
  </si>
  <si>
    <t>شركة الشاهين والسليمان للتجارة العامة ذ م م</t>
  </si>
  <si>
    <t>شركة مطعم كبدة البرنس ذ م م</t>
  </si>
  <si>
    <t>كرسبي كريم وباسكن روبنز فرع من الشركة الكويتية للاغذية (امريكانا) مساهمة العامة فرع رقم 114</t>
  </si>
  <si>
    <t>شركة البرنس الكويتي للتجارة العامة والمقاولات ذ م م</t>
  </si>
  <si>
    <t>مكتب سور الكويت للافراح</t>
  </si>
  <si>
    <t>الخليجية للتمويل لتحصيل اموال الغير وتقديم تسهيلات ائتمانية فرع من شركة ربوع المنى للتجارة العامة والمقاولات ذ م م فرع رقم 3</t>
  </si>
  <si>
    <t>الخليج والشرق الاوسط لانظمة الكمبيوتر فرع من شركة الخطوط الرمادية للتجارة العامة والمقاولات ف ع ش ت</t>
  </si>
  <si>
    <t>شركة مطعم بيتزا سكوير ذ م م</t>
  </si>
  <si>
    <t>مؤسسة الوداعي للمواد الغذائية والخضار والفواكه</t>
  </si>
  <si>
    <t>وكالات الرومي للشحن فرع من شركة الرومي للنقل ذ م م فرع رقم 2</t>
  </si>
  <si>
    <t>شركة الدانة البيضاء لاعمال الالمنيوم ش ت</t>
  </si>
  <si>
    <t>اجرة المختار فرع من شركة اوهايو للخدمات النفطية ذ م م</t>
  </si>
  <si>
    <t>شركة افولوشن للدعاية والاعلان والنشر والتوزيع ذ م م</t>
  </si>
  <si>
    <t>شركة دار الابيار تجارة عامة ذ م م</t>
  </si>
  <si>
    <t>شركة نوتيك الخليجية للتجارة العامة والمقاولات ذ م م</t>
  </si>
  <si>
    <t>مؤسسة المنصورة للتجارة العامة والمقاولات</t>
  </si>
  <si>
    <t>شركة روشنة للتجارة العامة والمقاولات ش ت ب</t>
  </si>
  <si>
    <t>المكتبة رقم واحد</t>
  </si>
  <si>
    <t>بقالة المرجان الاحمر</t>
  </si>
  <si>
    <t>شركة عالم السعادة للكماليات ذ م م</t>
  </si>
  <si>
    <t>شركة كولومبيا العالمية للمقاولات العامة للمباني ذ م م</t>
  </si>
  <si>
    <t>شركة روح النهر للتجارة العامة والمقاولات ذ م م</t>
  </si>
  <si>
    <t>مؤسسة عبد الله عبد الهادي المياس للتجارة العامة والمقاولات</t>
  </si>
  <si>
    <t>مؤسسة عبد العزيز عبد الكريم المنيس للتجارة العامة</t>
  </si>
  <si>
    <t>شركة شمال لندن للتجاره العامه ش ت ب</t>
  </si>
  <si>
    <t>مركز الكتكوت الصغير للملابس الجاهزة والكماليات</t>
  </si>
  <si>
    <t>مكتب محسن بادي راشد لاستقدام خدم المنازل</t>
  </si>
  <si>
    <t>مركز مريومة للملابس الجاهزة</t>
  </si>
  <si>
    <t>شركة ديب بلو التجارية ذ م م</t>
  </si>
  <si>
    <t>قطبي لاجهزة الكمبيوتر فرع من شركة الفيروز الهندي للتجارة العامة ش ت ب</t>
  </si>
  <si>
    <t>مؤسسة اوتو بيل للهواتف</t>
  </si>
  <si>
    <t>شركة صن ست للسياحة والسفر ذ م م</t>
  </si>
  <si>
    <t>شركة بيت الكويت العالمية للتجارة والمقاولات ذ م م</t>
  </si>
  <si>
    <t>شركة سكامتك للمقاولات الكهربائية ش ت ب</t>
  </si>
  <si>
    <t>المركز العربي لتجهيزات المطابع</t>
  </si>
  <si>
    <t>شركة العلم الدولي لبيع وشراء جميع المواد الانشائية والبناء ش ت</t>
  </si>
  <si>
    <t>شركة دريم ستار للتجارة العامة والمقاولات ذ م م</t>
  </si>
  <si>
    <t>شركة فيلا خمس نجوم للتجارة العامة والمقاولات ش ت</t>
  </si>
  <si>
    <t>شركة دانة المحترف للتجارة العامة والمقاولات ذ م م</t>
  </si>
  <si>
    <t>شركة مقهى ومطعم سكاي سفنتين ش ت</t>
  </si>
  <si>
    <t>شركة جيوفاني للاستيراد والتصدير ووكيل بالعمولة ذ م م</t>
  </si>
  <si>
    <t>كامكو جلوبال للادوات الكهربائية ومقاولاتها فرع من شركة كامكو جلوبال للتجارة العامة ذ م م</t>
  </si>
  <si>
    <t>شركة مطعم كرك تي للماكولات الخفيفة ش ت ب</t>
  </si>
  <si>
    <t>شركة الهيكل الخليجي للمقاولات العامة للمباني ذ م م</t>
  </si>
  <si>
    <t>شركة شمسان للتجارة العامة ذ م م</t>
  </si>
  <si>
    <t>مسمكة فاطمة الشيخ</t>
  </si>
  <si>
    <t>بقالة وردة الزبداني</t>
  </si>
  <si>
    <t>شركة الخبراء الفنيين لمعاينة اخطار الحريق والسلامة ذ م م</t>
  </si>
  <si>
    <t>شركة عطا الله للادوات الكهربائية ذ م م</t>
  </si>
  <si>
    <t>بقالة الراجحي الجديدة</t>
  </si>
  <si>
    <t>شركة لجين الذهبية للتجارة العامة والمقاولات ش ت</t>
  </si>
  <si>
    <t>شركة بلو تك للتجارة العامة ذ م م</t>
  </si>
  <si>
    <t>مؤسسة حمد عيسى الرجيب للنقل البحري</t>
  </si>
  <si>
    <t>شركة بنيدر المشتركة للتجارة العامة والمقاولات ذ م م</t>
  </si>
  <si>
    <t>مؤسسة المقصورة التجارية</t>
  </si>
  <si>
    <t>شركة ابو الفضل اميني للادوات الصحية وصيانتها ذ م م</t>
  </si>
  <si>
    <t>شركة الشقايا للتجارة العامة ش ت</t>
  </si>
  <si>
    <t>شركة سى تي ام اي الكويت للتجارة العامة والمقاولات ذ م م</t>
  </si>
  <si>
    <t>شركة شفت العالمية للتكييف والمصاعد والادوات الكهربائية مقاولاتها ش ت</t>
  </si>
  <si>
    <t>مكتبة اولادنا</t>
  </si>
  <si>
    <t>شركة فاليه تيك لصف السيارات ذ م م</t>
  </si>
  <si>
    <t>كراج المحاميد لتصليح السيارات</t>
  </si>
  <si>
    <t>شركة مطعم زهور الورد ش ش و</t>
  </si>
  <si>
    <t>مؤسسة النجم الذهبي لبيع وشراء السيارات</t>
  </si>
  <si>
    <t>مؤسسة هنتروان للتجارة العامة والمقاولات</t>
  </si>
  <si>
    <t>مؤسسة علي حسين الحوال للتجارة العامة والمقاولات</t>
  </si>
  <si>
    <t>شركة روز الخليجية لخياطة ملابس للسيدات ذ م م</t>
  </si>
  <si>
    <t>شركة البناء الكبرى العقارية ذ م م</t>
  </si>
  <si>
    <t>شركة ستارت لتوصيل الطلبات الاستهلاكية ش ش و</t>
  </si>
  <si>
    <t>شركة منفيس للتجارة العامة والمقاولات ذ م م</t>
  </si>
  <si>
    <t>مؤسسة وليد الزامل للمقاولات العامة للمباني</t>
  </si>
  <si>
    <t>شركة رمينكو المتحدة للتجارة العامة ذ م م</t>
  </si>
  <si>
    <t>مؤسسة السيف الماسية للعقارات</t>
  </si>
  <si>
    <t>شركة رهف الاهلية للتجارة العامة ش ت</t>
  </si>
  <si>
    <t>شركة الجوهرة الغالية للتجارة العامة والمقاولات ذ م م</t>
  </si>
  <si>
    <t>مؤسسة ورثة عيد سمري عبد الله لقطع غيار السيارات</t>
  </si>
  <si>
    <t>شركة لالي للالعاب وادوات الاطفال ذ م م</t>
  </si>
  <si>
    <t>شركة الخالد الانشائية للتجارة العامة والمقاولات ذ م م</t>
  </si>
  <si>
    <t>مؤسسة شافي السهلي لتأجير السيارات</t>
  </si>
  <si>
    <t>مؤسسة واحة الاندلس للادوات الكهربائية ومقاولاتها والادوات الصحية ومقاولاتها</t>
  </si>
  <si>
    <t>شركة كويت كودنق لتصميم وادارة مواقع الانترنت ذ م م</t>
  </si>
  <si>
    <t>كاريبو للملابس الجاهزة والاحذية والحقائب والهدايا والكماليات</t>
  </si>
  <si>
    <t>شركة كريستال للمواد الغذائية والخضار والفواكة ذ م م</t>
  </si>
  <si>
    <t>شركة بدر السعودية للبشوت وعبى السيدات ش ت ب</t>
  </si>
  <si>
    <t>شركة مجموعة برلين الدولية للتجارة العامة والمقاولات ش ت</t>
  </si>
  <si>
    <t>شركة جاسم واولاده الدولية للتجارة العامة والمقاولات ذ م م</t>
  </si>
  <si>
    <t>شركة حصى للصلبوخ ش م ك م</t>
  </si>
  <si>
    <t>شركة ارامكو الجنوبية للتجارة العامة والمقاولات ذ م م</t>
  </si>
  <si>
    <t>شركة رامكو العالمية للمقاولات العامة للمباني ذ م م</t>
  </si>
  <si>
    <t>شركة بدر البصارة التجارية ش ت</t>
  </si>
  <si>
    <t>شركة بلاك روك للتجارة العامة والمقاولات ذ م م</t>
  </si>
  <si>
    <t>شركة صالون كليو لتجميل السيدات ش ش و</t>
  </si>
  <si>
    <t>شركة لجين الاسيوية للتجارة العامة ذ م م</t>
  </si>
  <si>
    <t>شركة الهند القابضة ش م ك م</t>
  </si>
  <si>
    <t>مؤسسة روعة للعطور ومواد وادوات التجميل</t>
  </si>
  <si>
    <t>شركة توب لايت للاستيراد والتصدير ووكيل بالعمولة ذ م م</t>
  </si>
  <si>
    <t>شركة برواز الخليج للتجارة العامة والمقاولات ش ت ب</t>
  </si>
  <si>
    <t>شركة فاليو العالمية للاستشارات الادارية والاقتصادية والتسويقية ذ م م</t>
  </si>
  <si>
    <t>مؤسسة الامتياز الذهبي للاستيراد والتصدير ووكيل بالعمولة</t>
  </si>
  <si>
    <t>شركة هيلث للتجارة للتجارة العامة ذ م م</t>
  </si>
  <si>
    <t>مجموعة مناجر اليحيى لتصنيع الاثاث والمفروشات</t>
  </si>
  <si>
    <t>الشركة الالمانية العالمية للاستيراد والتصدير ووكيل بالعمولة ذ م م</t>
  </si>
  <si>
    <t>مطعم ومقهى لاروكا فرع من شركة ستيلكو الاقليمية للتجارة العامة والمقاولات ذ م م</t>
  </si>
  <si>
    <t>مؤسسة الرداء الشرقي للملابس الجاهزة للسيدات والاطفال ولوازمها</t>
  </si>
  <si>
    <t>مركز فن الالوان لمواد الديكور ومقاولاتها</t>
  </si>
  <si>
    <t>شركة النشاما العربية للتجارة العامة ذ م م</t>
  </si>
  <si>
    <t>شركة قلعة شقيف للتجارة العامة ش ت</t>
  </si>
  <si>
    <t>شركة الصباحية المتحدة للتجارة العامة ذ م م</t>
  </si>
  <si>
    <t>شركة السور الاسباني للتجهيزات الغذائية ذ م م</t>
  </si>
  <si>
    <t>شركة كوين فاشن للبشوت والعبي ش ت</t>
  </si>
  <si>
    <t>شركة فيوجنز ستايل للتجارة العامة والمقاولات ذ م م</t>
  </si>
  <si>
    <t>شركة كولورادو الوطنية للتجارة العامة والمقاولات ذ م م</t>
  </si>
  <si>
    <t>شركة تكنولوجيا المياه الكويتية لصيانة اجهزة معالجة المياه ذ م م</t>
  </si>
  <si>
    <t>شركة ابناء سليمان الشايجي للتجارة العامة والمقاولات ذ م م</t>
  </si>
  <si>
    <t>مكتب منيرة عبد الله الفهد لاستقدام خدم المنازل</t>
  </si>
  <si>
    <t>شركة ايترنتي العالمية للتجارة العامة والمقاولات ذ م م</t>
  </si>
  <si>
    <t>شركة زيل وفرج للملابس الجاهزة ذ م م</t>
  </si>
  <si>
    <t>مصنع نازي العالمي للالمنيوم فرع من شركة قصر البستان للتجارة والمقاولات العامة ش ت</t>
  </si>
  <si>
    <t>مؤسسة ملك الطربوش للاثاث والمفروشات</t>
  </si>
  <si>
    <t>شركة دانة القصور للتجارة العامة والمقاولات ذ م م</t>
  </si>
  <si>
    <t>شركة الابتكار لانظمة البناء ذ م م</t>
  </si>
  <si>
    <t>مؤسسة سيتي لايف للتجارة العامة</t>
  </si>
  <si>
    <t>المجموعة العربية الشاملة للتجارة العامة والمقاولات ذ م م</t>
  </si>
  <si>
    <t>شركة هياوي للهواتف ومستلزماتها ش ت</t>
  </si>
  <si>
    <t>شركة سليمان محمد ابراهيم ابوحيمد للتجارة العامة والمقاولات ش ت</t>
  </si>
  <si>
    <t>مؤسسة عبد الله محسن العنزي للهدايا والكماليات</t>
  </si>
  <si>
    <t>مؤسسة الباسقة التجارية</t>
  </si>
  <si>
    <t>شركة الصخور الفضية للتجارة العامة والمقاولات ذ م م</t>
  </si>
  <si>
    <t>شركة حسين علي هاشم حسين للدواجن والبيض ش ت ب</t>
  </si>
  <si>
    <t>شركة فرساي جويري لمقاولات تنظيف المباني والطرق ش ت</t>
  </si>
  <si>
    <t>مركز الملكة الصغيرة للملابس الجاهزة فرع من شركة اف ام الوطنية للتجارة العامة والمقاولات ف ع ش ت ب</t>
  </si>
  <si>
    <t>مؤسسة فيجوالز للدعاية والاعلان</t>
  </si>
  <si>
    <t>شركة نجوم العالم للتجارة العامة ذ م م</t>
  </si>
  <si>
    <t>شركة الاكاديمية العالمية للخدمات التعليمية ش م ك م</t>
  </si>
  <si>
    <t>شركة طائر اليمامة للتجارة العامة والمقاولات ش ت ب</t>
  </si>
  <si>
    <t>شركة داندي ليون للاتجار بمستحضرات وادوات التجميل ذ م م</t>
  </si>
  <si>
    <t>شركة تراكي للتجارة العامة ذ م م</t>
  </si>
  <si>
    <t>مطحنة حمص</t>
  </si>
  <si>
    <t>شركة الدوحة التجارية ش ت</t>
  </si>
  <si>
    <t>شركة وردة الساكورا للزهور والنباتات المتنقلة ش ش و</t>
  </si>
  <si>
    <t>مؤسسة عطور السمحان</t>
  </si>
  <si>
    <t>شركة نظارات عادل ش ت ب</t>
  </si>
  <si>
    <t>مطحنة لاين تك للمكسرات والحلويات الجافة</t>
  </si>
  <si>
    <t>مؤسسة الشفا للمقاولات العامة للمباني</t>
  </si>
  <si>
    <t>شركة ليبرتي للحلويات والمعجنات ذ م م</t>
  </si>
  <si>
    <t>شركة كيو اس العالمية التجارية ش ت</t>
  </si>
  <si>
    <t>مؤسسة المروة لتنظيف المباني والمدن</t>
  </si>
  <si>
    <t>شركة المختار للانشاءات الحديدية والميكانيكية ش ت ب</t>
  </si>
  <si>
    <t>شركة الخليج الرباعية التجارية ذ م م</t>
  </si>
  <si>
    <t>مؤسسة موبايل بوينت انترناشيونال</t>
  </si>
  <si>
    <t>شركة الايد جروب للتجارة العامة والمقاولات ذ م م</t>
  </si>
  <si>
    <t>شركة كنج فاشن لخياطة ملابس للسيدات ش ت</t>
  </si>
  <si>
    <t>شركة ضحى للتجارة والمقاولات الزراعية ش ت</t>
  </si>
  <si>
    <t>شركة انتو ريست للسياحة والتجارة ش ت ب</t>
  </si>
  <si>
    <t>شركة دايركت اجيتر للتجارة العامة ش ت</t>
  </si>
  <si>
    <t>شركة فهد وناصر الشمري للتجارة العامة والمقاولات ذ م م</t>
  </si>
  <si>
    <t>معرض الاسماعيلية للملابس الجاهزة</t>
  </si>
  <si>
    <t>شركة كنوز الفضائل للتجارة العامة والمقاولات ذ م م</t>
  </si>
  <si>
    <t>شركة اي دو لتصميم وادارة مواقع الانترنت ذ م م</t>
  </si>
  <si>
    <t>شركة تعمير الديرة للاستيراد والتصدير ووكيل بالعمولة ش ت</t>
  </si>
  <si>
    <t>شركة صروح التشييد للمعدات والآليات الخفيفة والثقيلة ذ م م</t>
  </si>
  <si>
    <t>فلاش لايت للهدايا و الكماليات فرع من شركة روزري عنبر للهدايا والكماليات ذ م م</t>
  </si>
  <si>
    <t>شركة فردان للتجارة العامة والمقاولات ذ م م</t>
  </si>
  <si>
    <t>ورشة مخارط الكويت الفنية</t>
  </si>
  <si>
    <t>مقصف علي عبد الله النصيب</t>
  </si>
  <si>
    <t>مؤسسة المباركية التجارية</t>
  </si>
  <si>
    <t>خياط النجم الاخضر للرجال واقمشتها ذ م م</t>
  </si>
  <si>
    <t>شركة كويت دايمونز للتجارة العامة والمقاولات ذ م م</t>
  </si>
  <si>
    <t>مكتب عبد الله محمد يوسف خريبط للتجارة العامة والمقاولات</t>
  </si>
  <si>
    <t>شركة هوم بزنس للتجارة العامة ذ م م</t>
  </si>
  <si>
    <t>شركة بتروكيم الخضراء للتجارة العامة والمقاولات ذ م م</t>
  </si>
  <si>
    <t>مؤسسة الكوكب الذهبي للمقاولات العامة للمباني</t>
  </si>
  <si>
    <t>شركة دار التطوير الخليجي للتجارة العامة والمقاولات ذ م م</t>
  </si>
  <si>
    <t>شركة يو واغن للمرطبات ش ت</t>
  </si>
  <si>
    <t>شركة الجزر الاهلية التجارية ذ م م</t>
  </si>
  <si>
    <t>شركة عبد الرزاق المجلهم واولاده التجارية ش ت ب</t>
  </si>
  <si>
    <t>شركة الفلج للاوراق المالية والتجارة ذ م م</t>
  </si>
  <si>
    <t>شركة بوابة الصحراء للانتاج الاعلامي مساهمة المقفلة</t>
  </si>
  <si>
    <t>شركة سكين الذهبية للتجارة العامة ذ م م فرع رقم 1</t>
  </si>
  <si>
    <t>شركة التيبل للتجارة العامة والمقاولات ش ت</t>
  </si>
  <si>
    <t>شركة مصابغ بروك ذ م م</t>
  </si>
  <si>
    <t>شركة العربية الارضية للتجارة العامة ذ م م</t>
  </si>
  <si>
    <t>معهد وصالون الرجل الاول للرجال</t>
  </si>
  <si>
    <t>شركة الاخوة الاشقاء لنقل البضائع ذ م م</t>
  </si>
  <si>
    <t>شركة الرتاج الماسي للتجارة العامة ذ م م</t>
  </si>
  <si>
    <t>مؤسسة السهم الازرق لمواد الديكور ومقاولاتها</t>
  </si>
  <si>
    <t>شركة مطعم الصحة ش ش و</t>
  </si>
  <si>
    <t>شركة بناء الدولية للتجارة العامة للمعدات والاليات ش ش و</t>
  </si>
  <si>
    <t>شركة المركز الاوروبي للخدمات الطبية المنزلية ذ م م</t>
  </si>
  <si>
    <t>شركة مطعم ومقهى تي اند تي ذ م م</t>
  </si>
  <si>
    <t>شركة العلبان العقارية ذ م م</t>
  </si>
  <si>
    <t>شركة الشمع للتجارة العالمية المحدودة ذ م م</t>
  </si>
  <si>
    <t>شركة اهل القمة للمواد الغذائية والخضار والفواكة ش ت ب</t>
  </si>
  <si>
    <t>شركة التميز العالمي للوساطة البحرية ذ م م</t>
  </si>
  <si>
    <t>شركة هيركوليز للدعاية والاعلان والنشر والتوزيع ش ت</t>
  </si>
  <si>
    <t>مؤسسة المسار الاندلسي للتجارة العامة والمقاولات</t>
  </si>
  <si>
    <t>شركة المطوع والمحتسب التجارية المحدودة ذ م م</t>
  </si>
  <si>
    <t>مؤسسة مبارك عبد الله الدبوس للاصباغ ومقاولاتها</t>
  </si>
  <si>
    <t>شركة مشاع الاسلامية العقارية ش م ك م</t>
  </si>
  <si>
    <t>شركة داليا المتحدة للتجارة العامة ذ م م</t>
  </si>
  <si>
    <t>شركة الاخوان المشتركة للتجارة العامة ش ت</t>
  </si>
  <si>
    <t>شركة الشيكولاتة البلجيكية للحلويات الجافة ش ت</t>
  </si>
  <si>
    <t>مؤسسة محمد عبد الله الهنيدي للنقل والتجارة والمقاولات</t>
  </si>
  <si>
    <t>شركة الجناح القابضة ش م ك م</t>
  </si>
  <si>
    <t>شركة سنابل الخليج للتجارة العامة والمقاولات ش ت ب</t>
  </si>
  <si>
    <t>شركة المركز الكويتي العالمي للتجارة العامة والمقاولات ش ت ب</t>
  </si>
  <si>
    <t>مركز ابن الوليد لنقل الركاب الخارجي فرع من شركة ابن الوليد للتجارة العامة والمقاولات ش ت</t>
  </si>
  <si>
    <t>مجموعة الراشد للاعمار للتجارة العامة والمقاولات ذ م م</t>
  </si>
  <si>
    <t>شركة غيداء للتجارة العامة والمقاولات ذ م م</t>
  </si>
  <si>
    <t>شركة يوسف اليتامى واولاده للتجارة العامة والمقاولات ذ م م</t>
  </si>
  <si>
    <t>شركة دار الحياة للنشر والتوزيع والترجمة ش ت ب</t>
  </si>
  <si>
    <t>لمسات فاشن للاقمشة فرع من شركة الجذور المشتركة للاقمشة ذ م م</t>
  </si>
  <si>
    <t>شركة الميلم والهاجري المتحدة للتجارة العامة ذ م م</t>
  </si>
  <si>
    <t>شركة عسل العويد للتجارة العامة والمقاولات فرع رقم ( 8 ) ذ م م</t>
  </si>
  <si>
    <t>خياط جمانة فاشن للسيدات فرع من شركة محمد الدريع للتجارة العامة والمقاولات ش ت فرع 2</t>
  </si>
  <si>
    <t>شركة البارود لمقاولات التكييف والتبريد ش ش و</t>
  </si>
  <si>
    <t>مؤسسة قمة الروعة لمواد الديكور ومقاولاتها</t>
  </si>
  <si>
    <t>شركة الدولية الحرفية للمقاولات العامة للمباني ذ م م</t>
  </si>
  <si>
    <t>شركة الحديقة الزراعية للاعلاف والمواشي ش ت</t>
  </si>
  <si>
    <t>شركة الناقل لنقل البضائع ش ت</t>
  </si>
  <si>
    <t>شركة مودرن كونستركشن للتجارة العامة والمقاولات ش ت ب</t>
  </si>
  <si>
    <t>شركة عباس علي عبد الرحمن للمقاولات الكهربائية وصيانتها ش ت</t>
  </si>
  <si>
    <t>شركة الهضبة المتحدة للتجارة العامة والمقاولات ش ت ب</t>
  </si>
  <si>
    <t>شركة ميدكوفو للتجارة العامة والمقاولات ذ م م</t>
  </si>
  <si>
    <t>الشركة الفضية لبيع وشراء وتاجير السيارات ش ت ب</t>
  </si>
  <si>
    <t>شركة الدعيج وكاستل لمقاولات تنظيف المباني والطرق ذ م م</t>
  </si>
  <si>
    <t>شركة لابوتيت فلور للادوات الكهربائية وتصليحها ت ب</t>
  </si>
  <si>
    <t>شركة الضاحية المتحدة العقارية ش ش و</t>
  </si>
  <si>
    <t>شركة التعاون الكويتية للتجارة العامه ش ت</t>
  </si>
  <si>
    <t>شركة الصفوة الوطنية لحجز الفنادق والعقارات والمصحات العلاجية ذ م م</t>
  </si>
  <si>
    <t>مركز التراس للاثاث والمفروشات وخياطة الستائر فرع ن شركة العثمان العقارية فرع 3</t>
  </si>
  <si>
    <t>شركة الجود العالمية لتجهيز وادارة الافراح وتاجير معداتها ش ت</t>
  </si>
  <si>
    <t>شركة وليد ماجد للتجارة العامة والمقاولات ش ت</t>
  </si>
  <si>
    <t>شركة النبراس للتجهيزات الغذائية ذ م م</t>
  </si>
  <si>
    <t>شركة مطعم شاورما اسكندر ش ش و</t>
  </si>
  <si>
    <t>مؤسسة عبد الله جابر العقاري</t>
  </si>
  <si>
    <t>المنيوم الريم فرع من شركة شروق الجزيرة للتجارة العامة والمقاولات ف ع ش ذ م م</t>
  </si>
  <si>
    <t>مؤسسة عبد الرحمن محمد العجمي التجارية</t>
  </si>
  <si>
    <t>شركة ذا بوي بلدنج للتجارة العامة ش ش و</t>
  </si>
  <si>
    <t>شركة مطعم راحة بالاس ذ م م</t>
  </si>
  <si>
    <t>مؤسسة عبد الرزاق للتجاره العامة والمقاولات</t>
  </si>
  <si>
    <t>مؤسسة الخيران العالمية لنقل البضائع</t>
  </si>
  <si>
    <t>مؤسسة الوشاح الفضي للبشوت وعبي السيدات</t>
  </si>
  <si>
    <t>شركة الوسام العريق للمقاولات العامة للمباني ذ م م</t>
  </si>
  <si>
    <t>شركة الدار ستار للتجارة العامة ذ م م</t>
  </si>
  <si>
    <t>شركة ماجد المضيان للتجارة العامة ذ م م</t>
  </si>
  <si>
    <t>شركة برشلونة الاهلية للتجارة العامة والمقاولات ش ت</t>
  </si>
  <si>
    <t>شركة اكسفورد البريطانية للتجارة العامة والمقاولات ذ م م</t>
  </si>
  <si>
    <t>شركة البشرى المتميزة للاستيراد والتصدير ووكيل بالعمولة ذ م م</t>
  </si>
  <si>
    <t>شركة الفنطاس الدولية للتجارة العامة والمقاولات ذ م م</t>
  </si>
  <si>
    <t>مؤسسة البيت المعمور للاراضي والعقارات وايجار واستئجار</t>
  </si>
  <si>
    <t>مؤسسة احواض كريستال</t>
  </si>
  <si>
    <t>شركة النيل بالاس استيراد وتصدير ووكيل بالعمولة ذ م م</t>
  </si>
  <si>
    <t>شركة دكتور سالم العجمي لادارة المراكز الطبية التخصصية ش ش و</t>
  </si>
  <si>
    <t>سما الانوار للمواد الغذائية</t>
  </si>
  <si>
    <t>شركة اوبار الشرق الاوسط لخدمات البترولية ذ م م</t>
  </si>
  <si>
    <t>ذي النورين العالمية للمقاولات العامة والمباني ومقاولات الحفر والهدم فرع من شركة النورين العالمية للتجارة العامة ذ م م</t>
  </si>
  <si>
    <t>الخياط العصري ش ت</t>
  </si>
  <si>
    <t>شركة الجودة المحلية للتجارة العامة والمقاولات ذ م م</t>
  </si>
  <si>
    <t>شركة تانغو للزهور والنباتات ذ م م</t>
  </si>
  <si>
    <t>مطعم حمانة</t>
  </si>
  <si>
    <t>شركة فلاح علي القحطاني للتجارة العامة والمقاولات ش ت</t>
  </si>
  <si>
    <t>شركة عوازل الاسيوية للمواد العازلة ذ م م</t>
  </si>
  <si>
    <t>مكتب عبد الرزاق عواد الجدعان لجلب العمالة المنزلية</t>
  </si>
  <si>
    <t>شركة ستار موف للتجارة العامة ذ م م</t>
  </si>
  <si>
    <t>شركة ميامي ووش لادوات زينة السيارات ذ م م</t>
  </si>
  <si>
    <t>شركة كدانسك للتجارة العامة والمقاولات ش ت</t>
  </si>
  <si>
    <t>مؤسسة سباتكو للتجارة العامة والمقاولات</t>
  </si>
  <si>
    <t>مؤسسة حامد صالح الغامدي لمقاولات تنظيف المباني والمدن</t>
  </si>
  <si>
    <t>شركة الابداع التعاوني للتجارة العامة ذ م م</t>
  </si>
  <si>
    <t>مؤسسة الشامخ الخليجي التجارية</t>
  </si>
  <si>
    <t>صالون اهل الفن للحلاقة فرع من شركة كنوز المحيط للتجارة العامة والمقاولات ذ م م</t>
  </si>
  <si>
    <t>شركة ماجد سلطان بوجروة واولادة للملابس الجاهزة ش ت ب</t>
  </si>
  <si>
    <t>شركة المهندس الخليجي للاستشارات العلمية ش ت</t>
  </si>
  <si>
    <t>شركة القبعة الزرقاء للملابس الجاهزة والاحذية والحقائب والهدايا والكماليات ذ م م</t>
  </si>
  <si>
    <t>شركة جلوبل فالكون للتجارة العامة ذ م م</t>
  </si>
  <si>
    <t>شركة قصر الكويت للاستيراد والتصدير ووكيل بالعمولة ذ م م</t>
  </si>
  <si>
    <t>شركة كار سكوير لتصليح وصيانة المعدات الخفيفة والثقيلة ذ م م</t>
  </si>
  <si>
    <t>شركة دريم الدولية للتجارة العامة ذ م م</t>
  </si>
  <si>
    <t>شركة ثبات العالمية للتجارة العامة ذ م م</t>
  </si>
  <si>
    <t>شركة زمان الدولية للتجاره العامة والمقاولات ش ت</t>
  </si>
  <si>
    <t>المجموعة الكويتية الدولية للتسويق ذ م م</t>
  </si>
  <si>
    <t>صالون نص القمد للرجال</t>
  </si>
  <si>
    <t>شركة شهد الخليج للتجارة العامة والمقاولات ش ت</t>
  </si>
  <si>
    <t>شركة الرؤية الذكية للتجارة العامة ذ م م</t>
  </si>
  <si>
    <t>مؤسسة محمود حسين لاعمال الملاحة البحرية</t>
  </si>
  <si>
    <t>شركة مجموعة الزامل العالمية للتجارة العامة والمقاولات ذ م م</t>
  </si>
  <si>
    <t>بقالة حسن محمد حسن</t>
  </si>
  <si>
    <t>شركة تي ماس العقارية ذ م م</t>
  </si>
  <si>
    <t>شركة الشباب المتحدة للملابس الجاهزة وخياط رجال واقمشتها ذ م م</t>
  </si>
  <si>
    <t>شركة مطعم بيتزا فلورنسا ذ م م</t>
  </si>
  <si>
    <t>شركة فيرجن الدولية للتجارة العامة والمقاولات ذ م م</t>
  </si>
  <si>
    <t>شركة المريس للتجارة العامة والمقاولات ش ت</t>
  </si>
  <si>
    <t>شركة رتاج الذهبية للعطور ومواد وادوات التجميل ش ت ب</t>
  </si>
  <si>
    <t>شركة كونسبت للتجارة العامة والمقاولات ش ت</t>
  </si>
  <si>
    <t>شركه اليمامه الدوليه للمواد الانشائيه ذ م م</t>
  </si>
  <si>
    <t>شركة زار للهدايا والكماليات ذ م م</t>
  </si>
  <si>
    <t>بروه لتوصيل الطلبات الاستهلاكية فرع من شركة شايننغ بيرل للتجارة العامة والمقاولات ذ م م</t>
  </si>
  <si>
    <t>مركز سلطان الكويت لصيانة التكييف المركزي والمصاعد</t>
  </si>
  <si>
    <t>شركة سبوت ميديا للانتاج والتوزيع الفني ذ م م</t>
  </si>
  <si>
    <t>مقهى بوم الخليج</t>
  </si>
  <si>
    <t>شركة دي اند ام جلف للتجارة العامة والمقاولات ذ م م</t>
  </si>
  <si>
    <t>شركة خياط الاناقة والابداع للرجال واقمشتها ذ م م</t>
  </si>
  <si>
    <t>شركة السواحل الكويتية للتجارة والمقاولات العامة ش ت</t>
  </si>
  <si>
    <t>الصفا الوطنية للسياحة والسفر فرع عن شركة النضال للتجارة العامة والمقاولات ذ م م فرع 6</t>
  </si>
  <si>
    <t>شركة الابداعات الصغيرة للالعاب وتسلية الاطفال ذ م م</t>
  </si>
  <si>
    <t>شركة ابيديز لتجميل السيدات ذ م م</t>
  </si>
  <si>
    <t>شركة دبسان للتجارة العامة ذ م م</t>
  </si>
  <si>
    <t>الشركة الكويتية للمقاصة العقارية ش م ك م</t>
  </si>
  <si>
    <t>شركة عيد الحياة للتجارة العامة والمقاولات ذ م م</t>
  </si>
  <si>
    <t>مؤسسة تترا للمواد الغذائية والخضار والفواكه</t>
  </si>
  <si>
    <t>مركز جديع لبيع وشراء السيارات</t>
  </si>
  <si>
    <t>شركة المجموعة السويدية للتجارة العامة والمقاولات ش ت</t>
  </si>
  <si>
    <t>شركة فور سيزر للاستيراد والتصدير ش ش و</t>
  </si>
  <si>
    <t>شركة كواليتي انتجريتد لوجيستكس للخدمات اللوجستية ش ش و</t>
  </si>
  <si>
    <t>شركة احرار الخليج للتجارة والمقاولات ذ م م</t>
  </si>
  <si>
    <t>مؤسسة المكيرش للمواشي</t>
  </si>
  <si>
    <t>مؤسسة الحنين للادوات الصحية ومقاولاتها</t>
  </si>
  <si>
    <t>شركة بندلة الدولية للتجارة العامة ذ م م</t>
  </si>
  <si>
    <t>مؤسسة عبد الله الحواس للتجارة العامة والمقاولات</t>
  </si>
  <si>
    <t>شركة برشيا للتحف والصور والسجاد الاثري ذ م م</t>
  </si>
  <si>
    <t>الأولى لصيانة التكييف المركزي والمصاعد</t>
  </si>
  <si>
    <t>شركة الشبكة القابضة ش م ك م</t>
  </si>
  <si>
    <t>شركة صالون الصديق الوفي للرجال ش ت</t>
  </si>
  <si>
    <t>مؤسسة ابراهيم الابراهيم الكهربائية والالكترونية</t>
  </si>
  <si>
    <t>مركز تامبا لبيع وشراء وتاجير السيارات</t>
  </si>
  <si>
    <t>شركة المعتمد للتجارة والمقاولات ذ م م</t>
  </si>
  <si>
    <t>تاكسي الوسيط فرع من شركة سانتوس للتجارة العامة والمقاولات ش ت</t>
  </si>
  <si>
    <t>شركة المرجان للتسجيلات ش ت</t>
  </si>
  <si>
    <t>شركة النور والامل للرعاية الطبية ذ م م</t>
  </si>
  <si>
    <t>مؤسسة لؤلؤة العبد المحسن لمواد الديكور والاصباغ ومستلزماتها</t>
  </si>
  <si>
    <t>شركة فينا بترو لحفر وصيانة الابار النفطية ذ م م</t>
  </si>
  <si>
    <t>شركة ميد فيل للتجارة العامة والمقاولات ذ م م</t>
  </si>
  <si>
    <t>شركة برقان اللوجستية للتجارة العامة والمقاولات ش ت</t>
  </si>
  <si>
    <t>فروحة للانتاج الفني والدعاية والاعلان فرع من شركة الضاري وورلد للتجارة العامة والمقاولات ش ت ب</t>
  </si>
  <si>
    <t>شركة هاوس جاردن للمقاولات الزراعية ش ش و</t>
  </si>
  <si>
    <t>شركة الثريا لادارة المشاريع ذ م م</t>
  </si>
  <si>
    <t>شركة السلام الكويتية التجارية ش ت</t>
  </si>
  <si>
    <t>شركة صالون رشنا لتجميل السيدات ذ م م</t>
  </si>
  <si>
    <t>شركة التسويق الاهلية للتجارة العامة والمقاولات ذ م م</t>
  </si>
  <si>
    <t>شركة الرحاب الدولية لمواد الديكور ش ت</t>
  </si>
  <si>
    <t>مؤسسة ملك الكونكريت للتجارة العامة والمقاولات</t>
  </si>
  <si>
    <t>منجرة ورثة عبد الخالق عبد الله النوري</t>
  </si>
  <si>
    <t>شركة فبياني للاحذية والحقائب والهدايا والكماليات ذ م م</t>
  </si>
  <si>
    <t>شركة انفيزا للتجارة العامة ش ت</t>
  </si>
  <si>
    <t>شركة كوميونيتي للتجارة العامة ش ش و</t>
  </si>
  <si>
    <t>شركة دي فاين لاين للمقاولات الديكور ذ م م</t>
  </si>
  <si>
    <t>شركة السنابل للتجارة العامة والمقاولات ش ت</t>
  </si>
  <si>
    <t>معرض سلسبيل للملابس الجاهزة</t>
  </si>
  <si>
    <t>مؤسسة الحضارة العربية لبيع وشراء وتاجير السيارات</t>
  </si>
  <si>
    <t>شركة مطعم الوفرة ارض السعادة ش ت ب</t>
  </si>
  <si>
    <t>مؤسسة البنداري للاستيراد والتصدير ووكيل بالعمولة</t>
  </si>
  <si>
    <t>شركة الجحيدلي والبياضي التجارية ذ م م</t>
  </si>
  <si>
    <t>شركة التوحيد والنور للاستيراد والتصدير ذ م م</t>
  </si>
  <si>
    <t>شركة سنيار العربية للتجارة العامة والمقاولات ذ م م</t>
  </si>
  <si>
    <t>شركة نجمة الاحلام لصيانة التكييف المركزي والمصاعد ذ م م</t>
  </si>
  <si>
    <t>مؤسسة شيخة الحربي للاقمشة</t>
  </si>
  <si>
    <t>شركة سعود العالمية للتجارة العامة والمقاولات ش ت ب</t>
  </si>
  <si>
    <t>مصبغة جاليري كلين</t>
  </si>
  <si>
    <t>شركة دايركت ماركتنج انترناشيونال للنشر والتوزيع ذ م م</t>
  </si>
  <si>
    <t>شركة الابراج الكويتية لتحميض وطبع الافلام الملونة ش ت</t>
  </si>
  <si>
    <t>شركة رامشنا للاقمشة ش ت ب</t>
  </si>
  <si>
    <t>شركة فوزي الدويسان للتجارة العامة والمقاولات ذ م م</t>
  </si>
  <si>
    <t>شركة الراشد ونادر للاقمشة ذ م م</t>
  </si>
  <si>
    <t>شركة شاور اكسبرس لمقاولات تنظيف المباني والطرق ذ م م</t>
  </si>
  <si>
    <t>شركة وجدان الوطنية للتجارة العامة ذ م م</t>
  </si>
  <si>
    <t>شركة الانتصار الدولية للتجارة العامة والمقاولات ذ م م</t>
  </si>
  <si>
    <t>شركة الهيفي المتحدة للتجارة العامة والمقاولات ذ م م</t>
  </si>
  <si>
    <t>شركة كراج رايد اند ريس للدراجات النارية ذ م م</t>
  </si>
  <si>
    <t>شركة ثنك اند كليك انتربريز للتجارة العامة ذ م م</t>
  </si>
  <si>
    <t>مؤسسة الحرى للتجارة العامة والمقاولات</t>
  </si>
  <si>
    <t>شركة المطلاع لتنظيم المعارض والمؤتمرات والمعسكرات ش ت ب</t>
  </si>
  <si>
    <t>سينما دريم للمطبوعات الصوتية والمرئية</t>
  </si>
  <si>
    <t>شركة ماغشي للتجارة العامة ذ م م</t>
  </si>
  <si>
    <t>شركة كيان الوطنية للتجارة العامة والمقاولات ذ م م</t>
  </si>
  <si>
    <t>مؤسسة جبل عامل للتجارة العامة والمقالات</t>
  </si>
  <si>
    <t>شركة الزهراء الوطنية للتجارة العامة والمقاولات ذ م م</t>
  </si>
  <si>
    <t>مؤسسة دانة الخالدي التجارية</t>
  </si>
  <si>
    <t>شركة صن لايت للتجارة العامة والمقاولات ذ م م</t>
  </si>
  <si>
    <t>مؤسسة دار البخور للعطور</t>
  </si>
  <si>
    <t>شركة مجموعة برج جلوبال للتجارة العامة ذ م م</t>
  </si>
  <si>
    <t>شركة باب الفرج للتجارة العامة والمقاولات ذ م م</t>
  </si>
  <si>
    <t>شركة جود يونيفيرسال للتجارة العامة والمقاولات ذ م م</t>
  </si>
  <si>
    <t>مؤسسة دلوني للتجارة العامة والمقاولات</t>
  </si>
  <si>
    <t>شركة يوسف المطوع للتجارة العامة والمقاولات ذ م م</t>
  </si>
  <si>
    <t>السور الخامس للاثاث والمفروشات</t>
  </si>
  <si>
    <t>ورشة الابراج لتصليح الحلي الذهبية والفضية</t>
  </si>
  <si>
    <t>مركز جلوري فود استاف للمواد الغذائية فرع من شركة بلو جلف للتجارة العامة والمقاولات ذ م م</t>
  </si>
  <si>
    <t>شركة البسمة الوطنية للتجارة العامة والمقاولات ذ م م</t>
  </si>
  <si>
    <t>شركة البجاد للتجارة العامة ذ م م</t>
  </si>
  <si>
    <t>شركة اصداف الجزيرة للتجارة العامة ذ م م</t>
  </si>
  <si>
    <t>شركة ربيع القرية سيارات متجولة لبيع الاغذية المتنقلة ش ش و</t>
  </si>
  <si>
    <t>مؤسسة السامى لنقل البضائع</t>
  </si>
  <si>
    <t>شركة مركز نور المروة للطباعة وتصوير المستندات ذ م م</t>
  </si>
  <si>
    <t>مؤسسة ورثة عبد العزيز عبد المحسن الراشد للتجارة العامة والمقاولات</t>
  </si>
  <si>
    <t>مركز ماربل ارت لمواد البناء</t>
  </si>
  <si>
    <t>اعلانات الحاوي</t>
  </si>
  <si>
    <t>شركه الامتياز لمواد وادوات التجميل والعطور ش ش و</t>
  </si>
  <si>
    <t>شركة فرجار انتيريرز لمقاولات الديكور ذ م م</t>
  </si>
  <si>
    <t>كي اف تي لنقل البضائع فرع من شركة كي اف تي للتجارة العامة والمقاولات ذ م م</t>
  </si>
  <si>
    <t>شركة اجا وسلمى التجارية ش ت</t>
  </si>
  <si>
    <t>شركة الو كويت للهواتف والاجهزة الالكترونية ومستلزماتها ذ م م</t>
  </si>
  <si>
    <t>مؤسسة الراكد للادوات الكهربائية</t>
  </si>
  <si>
    <t>شركة سبشل دريم للتجارة العامة والمقاولات ش ت</t>
  </si>
  <si>
    <t>شؤكة شيهانة الخليج للادوات الصحية ومقاولاتها ش ت ب</t>
  </si>
  <si>
    <t>جزارة ورثة علي فهد الخليفة</t>
  </si>
  <si>
    <t>شركة الوطنية الكويتية لجمع الزيوت الغذائية المستعملة ذ م م</t>
  </si>
  <si>
    <t>مؤسسة ساحل ميامي للتجارة العامة والمقاولات</t>
  </si>
  <si>
    <t>مجوهر ات النيرات فرع من شركة كمن للتجارة العامة والمقاولات ذ م م فرع رقم 5</t>
  </si>
  <si>
    <t>شركة عذبة المتميزة لمواد وادوات التجميل والملابس الجاهزه ش ت</t>
  </si>
  <si>
    <t>شركة فراولة الدولية للتجهيزات الغذائية ش ت</t>
  </si>
  <si>
    <t>بقالة اجيال الكويت</t>
  </si>
  <si>
    <t>شركة دانة الهامور للتجارة العامة والمقاولات ذ م م</t>
  </si>
  <si>
    <t>مؤسسة الراجحي للدواجن والبيض</t>
  </si>
  <si>
    <t>شركة كي تك تكنولوجية للتجارة العامة ذ م م</t>
  </si>
  <si>
    <t>مؤسسة اكناف التجارية</t>
  </si>
  <si>
    <t>شركة مجموعة الادوات للاستشارات المالية والادارية ذ م م</t>
  </si>
  <si>
    <t>شركة السقا والحشاش للمقاولات الكهربائية والديكور والادوات الصحية ومقاولاتها وصيانتها ش ت</t>
  </si>
  <si>
    <t>دايلي برجر للماكولات الخفيفة</t>
  </si>
  <si>
    <t>دار الوراقين للنشر والتوزيع</t>
  </si>
  <si>
    <t>شركة رؤية الفين وثلاثة وعشرين للتجارة العامة ذ م م</t>
  </si>
  <si>
    <t>شركة الحبيب جلوبل للتجارة العامة والمقاولات ش ت ب</t>
  </si>
  <si>
    <t>شركة مجموعة سعد العربية للمواد الغذائية والخضار والفواكة ش ت ب</t>
  </si>
  <si>
    <t>شركة معوض العالمية للمجوهرات الذهبية ذ م م</t>
  </si>
  <si>
    <t>شركة الرحمة الخليجية للتجارة العامة ذ م م</t>
  </si>
  <si>
    <t>شركة انجازات الفين للتجارة العامة والمقاولات ذ م م</t>
  </si>
  <si>
    <t>علي محمد بوشهري وأولاده للتجارة والمقاولات ش ت ب</t>
  </si>
  <si>
    <t>شركة الرتقة لصيانة التكييف المركزي والمصاعد ذ م م</t>
  </si>
  <si>
    <t>مؤسسة رهف الكويت للملابس الجاهزة</t>
  </si>
  <si>
    <t>شركة الحق العربي للتجارة العامة والمقاولات ش ت ب</t>
  </si>
  <si>
    <t>شركة جلوبال انترناشيونال للدعاية والاعلان ذ م م</t>
  </si>
  <si>
    <t>شركة الفلاح المشتركة للتجارة العامة والمقاولات ش ت ب</t>
  </si>
  <si>
    <t>شركة اف اف لمقاولات المواد العازلة ذ م م</t>
  </si>
  <si>
    <t>شركة الصفاء جروب للمقاولات العامة للمباني ذ م م</t>
  </si>
  <si>
    <t>شركة سابل لمقاولات الحفر والهدم ذ م م</t>
  </si>
  <si>
    <t>شركة الغد المشرق للماكولات الخفيفة ش ش و</t>
  </si>
  <si>
    <t>مؤسسة واحة ام الحمام التجارية</t>
  </si>
  <si>
    <t>مؤسسة بيادر الخليج للديكور ومقاولاتها</t>
  </si>
  <si>
    <t>الجزيرة للمطبوعات الصوتية والمرئية</t>
  </si>
  <si>
    <t>شركة الانوار الماسية للتجارة العامة ذ م م</t>
  </si>
  <si>
    <t>مؤسسة جنة الكويت للتجارة العامة</t>
  </si>
  <si>
    <t>شركة كاكولي الذهبية للاقمشة ش ت</t>
  </si>
  <si>
    <t>معرض عبد الله العتيبي للاقمشة</t>
  </si>
  <si>
    <t>شركة الانماء والتطوير للتجارة العامة والمقاولات ش ت</t>
  </si>
  <si>
    <t>مؤسسة ناصر عبد المحسن السعيد للتجارة العامة</t>
  </si>
  <si>
    <t>شركة فيصل ناصر العجمي للتجارة العامة ذ م م</t>
  </si>
  <si>
    <t>مؤسسة البحيرات للملابس الجاهزة</t>
  </si>
  <si>
    <t>مؤسسة منيرة الدويلة للملابس الجاهزة للسيدات والاحذية والحقائب والهدايا والكماليات</t>
  </si>
  <si>
    <t>شركة النابغة للمجوهرات الذهبية ذ م م</t>
  </si>
  <si>
    <t>توب ريمكس للمطبوعات الصوتية</t>
  </si>
  <si>
    <t>شركة بترو كويت للطاقة ذ م م</t>
  </si>
  <si>
    <t>شركة الزيد الاهلية للتجارة العامة والمقاولات ذ م م</t>
  </si>
  <si>
    <t>شركة اكاديمية الخليج للتجارة العامة والمقاولات ذ م م</t>
  </si>
  <si>
    <t>شركة مجموعة النورس العالمية للدعاية والاعلان ش ت ب</t>
  </si>
  <si>
    <t>مطحنة الود الجميل</t>
  </si>
  <si>
    <t>شارم للدعاية والاعلان فرع من شركة جزيرة البحرين للتجارة العامة ش ت</t>
  </si>
  <si>
    <t>مؤسسة رمسيس الاول للتجارة العامة والمقاولات</t>
  </si>
  <si>
    <t>شركة النيازك والشهب للتجارة العامة والمقاولات ش ت ب</t>
  </si>
  <si>
    <t>شركة خياط طارق الخليج للرجال ذ م م</t>
  </si>
  <si>
    <t>مصنع بوبيان لانتاج الشحوم وزيوت التزييت فرع من شركة الانماء الكويتية السعودية للتجارة العامة ذ م م</t>
  </si>
  <si>
    <t>شركة دايموند فاونديشن للتجارة العامة والمقاولات ذ م م</t>
  </si>
  <si>
    <t>صالون بيوتيليشز لتجميل السيدات</t>
  </si>
  <si>
    <t>الشركة الثلاثية الكويتية لادارة المشاريع ذ م م</t>
  </si>
  <si>
    <t>شركة الخدمات للتجارة والنقل ذ م م</t>
  </si>
  <si>
    <t>شركة الانتصار المتحدة للتجارة العامة والمقاولات ذ م م</t>
  </si>
  <si>
    <t>شركة شروق السلام للتجارة العامة والمقاولات ش ت ب</t>
  </si>
  <si>
    <t>مؤسسة روابي الاهرام للتجارة العامة والمقاولات</t>
  </si>
  <si>
    <t>شركة احمد القلاف وشريكته التجارية ش ت ب</t>
  </si>
  <si>
    <t>شركة احباب مصر للتجاره العامه للمواد الغذائيه ذ م م</t>
  </si>
  <si>
    <t>شركة روفان للتجارة العامة ذ م م</t>
  </si>
  <si>
    <t>شركة ازياء البيت الامريكي ذ م م</t>
  </si>
  <si>
    <t>مؤسسة مخلف عبد الله للملابس الجاهزة</t>
  </si>
  <si>
    <t>شركة فور ووش لقطع غيار السيارات ذ م م</t>
  </si>
  <si>
    <t>مؤسسة شاكر العثمان التجارية</t>
  </si>
  <si>
    <t>مطعم ومقهى هوكاس فرع من شركة همالايا للتجارة العامة ذ م م</t>
  </si>
  <si>
    <t>شركة سيتي موبايل سنتر للهواتف ومستلزماتها ذ م م</t>
  </si>
  <si>
    <t>شركة الصقر الدولي للمواد الغذائية والخضار والفواكة ش ت ب</t>
  </si>
  <si>
    <t>بقالة لالئ السلام</t>
  </si>
  <si>
    <t>مجموعة عدنان الصالح لمقاولات التنظيف</t>
  </si>
  <si>
    <t>مصور الكرم</t>
  </si>
  <si>
    <t>شركة صالون الجوري فاشن للسيدات ذ م م</t>
  </si>
  <si>
    <t>شركة خالد الخليفي للتجارة العامة والمقاولات ذ م م</t>
  </si>
  <si>
    <t>شركة سمبليفايد للاثاث والمفروشات ذ م م</t>
  </si>
  <si>
    <t>شركة محمد زيد فالح الدوسري للتجارة العامة ش ت</t>
  </si>
  <si>
    <t>شركة نسر البرية للتجارة العامة ذ م م</t>
  </si>
  <si>
    <t>شركة كويت هوم للابواب والشبابيك الجاهزة ذ م م</t>
  </si>
  <si>
    <t>شركة الوسيط الدبلوماسي لتنظيف المباني والطرق والمدن والمقاولات الزراعية ذ م م</t>
  </si>
  <si>
    <t>كهرباء وبنشر الابتسامة</t>
  </si>
  <si>
    <t>شركة اريج الكويت لمقاولات الديكور ذ م م</t>
  </si>
  <si>
    <t>شركة الريان المعتمدة للتجارة العامة والمقاولات ذ م م</t>
  </si>
  <si>
    <t>مؤسسة السبائك الذهبية للمواد الغذائية والخضار والفواكة</t>
  </si>
  <si>
    <t>مركز المحترف لتاجير معدات الافراح</t>
  </si>
  <si>
    <t>شركة اوريون المعتمدة للتجارة العامة والمقاولات ذ م م</t>
  </si>
  <si>
    <t>شركة الربوة المتحدة للتجارة العامة والمقاولات ش ت</t>
  </si>
  <si>
    <t>شركة خياط النجمة المتحدة للرجال واقمشتها ش ت ب</t>
  </si>
  <si>
    <t>شركة قرطبة المتحدة للمقاولات العامة للمباني ش ش و</t>
  </si>
  <si>
    <t>شركة النصف القابضة مساهمة المقفلة</t>
  </si>
  <si>
    <t>شركة كوول نت لخدمة الاتصالات الدولية ش ت</t>
  </si>
  <si>
    <t>الشركة الطبية المتقدمة للاستيراد و التصدير ووكيل بالعمولة و الاجهزة و الادوات العلمية ذ م م</t>
  </si>
  <si>
    <t>الشركة الوطنية المتحدة لخدمات الشحن والملاحة ذ م م</t>
  </si>
  <si>
    <t>شركة اولاد سفر معرفي للتجارة العامة والمقاولات</t>
  </si>
  <si>
    <t>شركة التقدم العالي للتجارة العامة ش ت</t>
  </si>
  <si>
    <t>شركة كاليفورنيا العالمية لصيانة التكييف المركزي والمصاعد ش ت ب</t>
  </si>
  <si>
    <t>مؤسسة اوال للتجارة العامة والمقاولات</t>
  </si>
  <si>
    <t>شركة احمد محمد الزنكوي واولاده ش ت ب</t>
  </si>
  <si>
    <t>مؤسسة بوعركي للديكور</t>
  </si>
  <si>
    <t>شركة البرجوازي للتجارة العامة والمقاولات ش ت</t>
  </si>
  <si>
    <t>شركة مطعم اي ول ذ م م</t>
  </si>
  <si>
    <t>شركة الجوهرة الكبرى للمواد الغذائية والخضار والفواكه ذ م م</t>
  </si>
  <si>
    <t>شركة سعد سعيد بخيت المطيري التجارية ش ت</t>
  </si>
  <si>
    <t>شركة دار التعمير للاستشارات الادارية والاقتصادية ش م ك م</t>
  </si>
  <si>
    <t>شركة السمو للاستشارات النفسيه والاجتماعية والادارية ذ م م</t>
  </si>
  <si>
    <t>مكتب ايمان حسين البلوشي لجلب العمالة المنزلية</t>
  </si>
  <si>
    <t>شركة فهد عبد الله السالم للمقاولات العامة للمباني ذ م م</t>
  </si>
  <si>
    <t>شركة املاك الوطنية العقارية ذ م م</t>
  </si>
  <si>
    <t>شركة الرمال الماسية لاستخراج الرمل واعادة تعبئه الدراكيل ش ش و</t>
  </si>
  <si>
    <t>العربية العالمية لمقاولات تنظيف المباني والطرق فرع من شركة بريمن الدولية لمقاولات تنظيف المباني والطرق ذ م م فرع رقم 1</t>
  </si>
  <si>
    <t>شركة ابيارانترناشيونال للخدمات البترولية ذ م م</t>
  </si>
  <si>
    <t>شركة وليد الحميضي للتجارة والمقاولات الكهربائية ذ م م</t>
  </si>
  <si>
    <t>شركة الجداول الخضراء للتجارة العامة والمقاولات ش ت</t>
  </si>
  <si>
    <t>شركة كاش فون للهواتف ومستلزماتها ذ م م</t>
  </si>
  <si>
    <t>شركة نوافذ الكويت للمطابخ الجاهزة ذ م م</t>
  </si>
  <si>
    <t>شركة ضيافة الجود لتجهيز وادارة الافراح وتاجير معداتها ذ م م</t>
  </si>
  <si>
    <t>شركة الوفاق المعتمدة لمقاولات تنظيف المباني والطرق ش ت</t>
  </si>
  <si>
    <t>شركة تروفي جروب للتجارة العامة ذ م م</t>
  </si>
  <si>
    <t>مؤسسة الرويشد للكماليات</t>
  </si>
  <si>
    <t>مؤسسة المسيل لاجهزة التكييف والتبريد ومقاولاتها</t>
  </si>
  <si>
    <t>شركة الباتل العالمية للتجارة العامة والمقاولات ذ م م</t>
  </si>
  <si>
    <t>شركة دار الترجمة والنشر الكويتية ذ م م</t>
  </si>
  <si>
    <t>شركة كومودور لالعاب تسلية الكبار ش ت</t>
  </si>
  <si>
    <t>شركة المحيط الاوسط للتجارة العامة والمقاولات ش ت ب</t>
  </si>
  <si>
    <t>مؤسسة السما للاستيراد والتصدير ووكيل بالعمولة</t>
  </si>
  <si>
    <t>شركة المارد الخليجي للتجارة العامة والمقاولات ذ م م</t>
  </si>
  <si>
    <t>مؤسسة يونت لصيانة التكييف المركزي والمصاعد</t>
  </si>
  <si>
    <t>شركة الجوارح الخليجية للتجارة العامة والمقاولات ش ت</t>
  </si>
  <si>
    <t>شركة مرجان الخليج للتجارة العامة والمقاولات ش ت ب</t>
  </si>
  <si>
    <t>شركة سبتكو المعتمدة للتجارة العامة ذ م م</t>
  </si>
  <si>
    <t>شركة الصمان للتجارة العامة والمقاولات ذ م م</t>
  </si>
  <si>
    <t>مخبز فرن طيبة للحلويات والمعجنات</t>
  </si>
  <si>
    <t>مؤسسة الفرقد للشحن الجوي</t>
  </si>
  <si>
    <t>مؤسسة اكسكلوسف كويت التجارية</t>
  </si>
  <si>
    <t>مركز فولو يو للهواتف</t>
  </si>
  <si>
    <t>شركة ادج اد للتجارة العامة والمقاولات ذ م م</t>
  </si>
  <si>
    <t>شركة بار بيكان الدولية للتجارة العامة للمواد الغذائية ش ش و</t>
  </si>
  <si>
    <t>مؤسسة القصر الاصفر للمعدات واليات خفيفة وثقيلة</t>
  </si>
  <si>
    <t>مؤسسة الصمود للوكيل بالعمولة</t>
  </si>
  <si>
    <t>شركه دي او ون انترناشونال للتجاره العامه ذ م م</t>
  </si>
  <si>
    <t>شركة مبارك عنيزان الهاجري العالمية للتجارة العامة والمقاولات ذ م م</t>
  </si>
  <si>
    <t>شركة تكوين للاستشارات الادارية ذ م م</t>
  </si>
  <si>
    <t>شركة ناف ناف الدولية للتجارة العامة ش ت</t>
  </si>
  <si>
    <t>سوليوشنز الدولية لاجهزة الكمبيوتر فرع من شركة كينغ انترناشيونال للتجارة العامة والمقاولات ذ م م</t>
  </si>
  <si>
    <t>شركة مساعد الغربللي التجارية المحدودة ذ م م</t>
  </si>
  <si>
    <t>شركة بوديغا لماكولات الخفيفة ذ م م</t>
  </si>
  <si>
    <t>شركة الموزعين الذهبية للمواد الغذائية ذ م م</t>
  </si>
  <si>
    <t>شركة هديل الدولية لصيانة التكييف المركزي والمصاعد والادوات الكهربائية ومقاولاتها ذ م م</t>
  </si>
  <si>
    <t>شركة فهد اسيا للتجارة العامة والمقاولات ش ت</t>
  </si>
  <si>
    <t>شركة محمد سعد الفوزان للمقاولات الانشائية ش ت</t>
  </si>
  <si>
    <t>شركة نور المشرق للتجارة العامة والمقاولات ش ت</t>
  </si>
  <si>
    <t>ورثة عبد المحسن محمد المطير التجارية</t>
  </si>
  <si>
    <t>مؤسسة خالد البابطين للتجارة العامة والمقاولات</t>
  </si>
  <si>
    <t>شركة افاق اللوجستية للمقاولات العامة للمباني ذ م م</t>
  </si>
  <si>
    <t>شركة هنا يومي للنشر والتوزيع ذ م م</t>
  </si>
  <si>
    <t>شركة مجموعة عبد العزيز جمعة للمقاولات العامة للمباني ش ش و</t>
  </si>
  <si>
    <t>خياط الازياء الامريكية للسيدات</t>
  </si>
  <si>
    <t>شركة المستقبل الاوروبي للاستشارات الادارية ش ت</t>
  </si>
  <si>
    <t>شركة ادفانسد بروجكتس للتجارة العامة ذ م م</t>
  </si>
  <si>
    <t>خياط الاناقة السحرية للسيدات</t>
  </si>
  <si>
    <t>طيبات الارض للمواد الغذائية فرع من شركة الكاظمي والعلوي للتجارة العامة فرع رقم 2</t>
  </si>
  <si>
    <t>شركة ماجيك كير للخدمات الطبية المنزلية ذ م م</t>
  </si>
  <si>
    <t>شركة جيتس لتصميم وتجهيز مراكز الحسابات الالكترونية ش ش و</t>
  </si>
  <si>
    <t>شركة ايزيس لادارة وتشغيل الشقق الفندقية ذ م م</t>
  </si>
  <si>
    <t>مؤسسة محمود محمد عبد الرحمن للتجارة العامة والمقاولات</t>
  </si>
  <si>
    <t>شركة كريدو للدعاية والاعلان ذ م م</t>
  </si>
  <si>
    <t>مؤسسة علي بادي المطيري للتجارة العامة والمقاولات</t>
  </si>
  <si>
    <t>مؤسسة النبراس لمواد الديكور ومقاولاتها</t>
  </si>
  <si>
    <t>مركز جوهرة الايمان لصيانة التكييف المركزي والمصاعد</t>
  </si>
  <si>
    <t>شركة السلام الاخضر للتجارة العامة والمقاولات ش ت</t>
  </si>
  <si>
    <t>شركة الغانم والريس التجارية ذ م م</t>
  </si>
  <si>
    <t>شركة ذي جيو باور للاستشارات الجيولوجية ذ م م</t>
  </si>
  <si>
    <t>شركة مصبغة مستر ش ت</t>
  </si>
  <si>
    <t>شركة ابراج الميموني للتجارة العامة والمقاولات ذ م م</t>
  </si>
  <si>
    <t>شركة المحيط الفضي لتصليح كهرياء السيارات وتبديل الزيوت ذ م م</t>
  </si>
  <si>
    <t>الشركة الكويتية لتكامل الاعمال للتجارة العامة والمقاولات ذ م م</t>
  </si>
  <si>
    <t>شركة توب كلاس للتجارة العامة والمقاولات ذ م م</t>
  </si>
  <si>
    <t>المجموعة المتكاملة للمشاريع الزراعية والحيوانية ذ م م</t>
  </si>
  <si>
    <t>شركة رودي للتجارة العامة ذ م م</t>
  </si>
  <si>
    <t>شركة درة شاطئ الخليج للتجارة العامة ش ت</t>
  </si>
  <si>
    <t>مؤسسة عطا الله دخيل العنزي العقارية</t>
  </si>
  <si>
    <t>مطعم سماء الخليج</t>
  </si>
  <si>
    <t>منجرة ملووكي فرع من الشركة الكويتية للتقدم التقني للتجارة العامة والمقاولات وأعمال النجارة والحدادة والالمنيوم ذ م م</t>
  </si>
  <si>
    <t>شركة لورا لاستخراج الرمل واعادة تعبئة الدراكيل ذ م م</t>
  </si>
  <si>
    <t>شركة ساوث شور انفستمنت العقاريه ذ م م</t>
  </si>
  <si>
    <t>شركة جلوبال سيرفيسز ( المنطقة التجارية الحرة ) الكويت ش ت</t>
  </si>
  <si>
    <t>مؤسسة الحيان للدعاية والاعلان</t>
  </si>
  <si>
    <t>مؤسسة عبد الله سليمان الرجب للتجارة العامة والمقاولات</t>
  </si>
  <si>
    <t>صالون اوريفليم للسيدات</t>
  </si>
  <si>
    <t>شركة استبرق الذهبية للمقاولات الكهربائية والالكترونية ذ م م</t>
  </si>
  <si>
    <t>شركة مشاريع الحمد للتجارة العامة والمقاولات ذ م م</t>
  </si>
  <si>
    <t>الشركة الانمائية المتحدة للمقاولات الزراعية ذ م م</t>
  </si>
  <si>
    <t>صيدلية ياكو الحديثة</t>
  </si>
  <si>
    <t>شركة اكسلريتد للدعاية والاعلان والنشر والتوزيع والاستشارات التسويقية ذ م م</t>
  </si>
  <si>
    <t>مجوهرات سيلفر راما الفضية والذهبية فرع من شركة اولاد عبد الله زماني للتجارة العامة والمقاولات ش ذ م م</t>
  </si>
  <si>
    <t>شركة اطلس لاستخراج الرمل واعادة تعبئته الدراكيل ذ م م</t>
  </si>
  <si>
    <t>شركة الاينس لتقديم الخدمات اللوجستية ذ م م</t>
  </si>
  <si>
    <t>بقالة لوز</t>
  </si>
  <si>
    <t>شركة فرح الكويت لمقاولات التكييف والتبريد ش ت</t>
  </si>
  <si>
    <t>شركة اتش ام ار تيم للعب وادوات الاطفال ش ت</t>
  </si>
  <si>
    <t>شركة جزيرة النباتات للمقاولات الزراعية ذ م م</t>
  </si>
  <si>
    <t>مجموعة الغانم الاقليمية للتجارة العامة والمقاولات ذ م م</t>
  </si>
  <si>
    <t>الشركة الكويتية القطرية العالمية القابضة ش م ك م</t>
  </si>
  <si>
    <t>مؤسسة البالول لبيع وشراء السيارات</t>
  </si>
  <si>
    <t>شركة المعلج ش ت</t>
  </si>
  <si>
    <t>مؤسسة عبد الرضا خورشيد للنقل الخارجي</t>
  </si>
  <si>
    <t>شركة جولدن بوكس للتجارة العامة والمقاولات ذ م م</t>
  </si>
  <si>
    <t>شركة ساحة الغزالي لصيانة التكييف المركزي والمصاعد ش ت</t>
  </si>
  <si>
    <t>شركة بدريه فهاد لبيع الاغذيه المتنقله ش ش و</t>
  </si>
  <si>
    <t>شركة بكتل المتحدة للتجارة العامة ش ت</t>
  </si>
  <si>
    <t>شركة بقالة سالمية سيتي ش ت ب</t>
  </si>
  <si>
    <t>شركة امبكس الدولية للتجارة العامة والمقاولات ذ م م</t>
  </si>
  <si>
    <t>شركة الامين الاهلية للشحن البحري ذ م م</t>
  </si>
  <si>
    <t>باي فيلمز للأنتاج الفني</t>
  </si>
  <si>
    <t>شركة كاظمة لصيانة التكييف المركزي والمصاعد ش ت</t>
  </si>
  <si>
    <t>شركة ارحيه للتجارة العامة ذ م م</t>
  </si>
  <si>
    <t>شركة فواز الاسد واولادة للتجارة العامة ذ م م</t>
  </si>
  <si>
    <t>شركة البريطانية المتحدة للابواب والشبابيك الجاهزة ذ م م</t>
  </si>
  <si>
    <t>شركة البحوة العالمية للتجارة العامة ذ م م</t>
  </si>
  <si>
    <t>شركة مصبغة باندا لاندري ش ش و</t>
  </si>
  <si>
    <t>شركة فيديو فيلم الخليج ش ت</t>
  </si>
  <si>
    <t>شركة اي اند ام العالمية لمقاولات تنظيف المباني والطرق ش ت</t>
  </si>
  <si>
    <t>مركز باريس للزهور والنباتات</t>
  </si>
  <si>
    <t>مطعم حدائق الصين</t>
  </si>
  <si>
    <t>صالح الدخيل المحطب لمواد الغذائية</t>
  </si>
  <si>
    <t>شركة مطعم الكاتم الذهبي ش ت</t>
  </si>
  <si>
    <t>مكتب عبد الرضا الامير العقاري</t>
  </si>
  <si>
    <t>مركز ينوف لنقل البضائع فرع من شركة ينوف للتجارة العامة والمقاولات ذ م م</t>
  </si>
  <si>
    <t>شركة الكاظمي للفنادق والمشروعات السياحية ذ م م</t>
  </si>
  <si>
    <t>شركة النايف المتحدة لقطع غيار السيارات وادوات زينه السيارات والاطارات ذ م م</t>
  </si>
  <si>
    <t>شركة نيوز الدولية للاستشارات الاعلامية ذ م م</t>
  </si>
  <si>
    <t>مؤسسة وادي الفرع للتجارة العامة</t>
  </si>
  <si>
    <t>شركة شوكو روزز للزهور والنباتات ش ت</t>
  </si>
  <si>
    <t>مركز جلوبال الكترك للمواد الكهربائية ومقاولاتها</t>
  </si>
  <si>
    <t>سبيد اكس لادوات زينة السيارات فرع من الشركة الكويتية لاستيراد قطع غيار السيارات ذ م م</t>
  </si>
  <si>
    <t>معهد وصالون في آي بي لتجميل السيدات</t>
  </si>
  <si>
    <t>شركة لطيف للفنادق ذ م م</t>
  </si>
  <si>
    <t>شركة يونيفرسال ستاندرز للتجارة العامة والمقاولات ذ م م</t>
  </si>
  <si>
    <t>شركة الفيصل لاحواض السباحة ذ م م</t>
  </si>
  <si>
    <t>شركة مجموعة ماك سيرفسز للتجارة العامة والمقاولات ذ م م</t>
  </si>
  <si>
    <t>مؤسسة شهباء حلب لاجهزة ومعدات الفنادق والمطاعم</t>
  </si>
  <si>
    <t>مؤسسة حسين عبد الله احمد الشطي للتجارة العامة والمقاولات</t>
  </si>
  <si>
    <t>شركة القيروان الاهلية للمقاولات العامة ذ م م</t>
  </si>
  <si>
    <t>شركة الراحة للخدمات الطبية المنزلية ذ م م</t>
  </si>
  <si>
    <t>شركة النظافة الدولية للغسيل والكوي على البخار ذ م م</t>
  </si>
  <si>
    <t>ابراج الكويت للشحن الجوي</t>
  </si>
  <si>
    <t>شركة القصور الخليجية للمقاولات الصحية والكهربائية والالكترونية والاصباغ ذ م م</t>
  </si>
  <si>
    <t>شركة ميناس المصرية للمقاولات العامة للمباني ذ م م</t>
  </si>
  <si>
    <t>شركة اللمسة الذهبية لنظيم المعارض والمؤتمرات وحجز الفنادق والعقارات والمصحات ذ م م</t>
  </si>
  <si>
    <t>شركة عبد المحسن ابراهيم الشخص للتجارة العامة والمقاولات ذ م م</t>
  </si>
  <si>
    <t>مؤسسة الغريب لبيع وشراء السيارات</t>
  </si>
  <si>
    <t>شركة بقالة نجم الفاخر ذ م م</t>
  </si>
  <si>
    <t>شركة وربة للاستثمار ش م ك م</t>
  </si>
  <si>
    <t>شركة طيف اليرموك للتجارة العامة والمقاولات ش ت ب</t>
  </si>
  <si>
    <t>شركة ذي جاذرينج لادارة المطاعم ذ م م</t>
  </si>
  <si>
    <t>شركة الجود بلس للتجارة العامة والمقاولات ش ت</t>
  </si>
  <si>
    <t>شركة اندكس انترناشيونال للتجارة العامة والمقاولات ذ م م</t>
  </si>
  <si>
    <t>شركة سعد فهد حمد للتجارة العامة ش ت</t>
  </si>
  <si>
    <t>المؤسسة الثلاثية التقنية التجارية</t>
  </si>
  <si>
    <t>مطعم الاطباق الهندية والعربية</t>
  </si>
  <si>
    <t>شركة مجموعة بودي العالمية التجارية ش ت</t>
  </si>
  <si>
    <t>مؤسسة سليمان الشرهان للادوات الكهربائية ومقاولاتها</t>
  </si>
  <si>
    <t>مطعم ومنتزه تنورين فرع من شركة مطعم ومنتزه تنورين ذ م م فرع 1</t>
  </si>
  <si>
    <t>معرض سليمان محمد مال الله للملابس الجاهزة والهدايا والكماليات</t>
  </si>
  <si>
    <t>شركة ادارة المشاريع للاصباغ ومقاولاتها ذ م م</t>
  </si>
  <si>
    <t>مؤسسة البيان الكويتية للتجارة العامة والمقاولات</t>
  </si>
  <si>
    <t>الشركة الوطنية للعمالة ذ م م</t>
  </si>
  <si>
    <t>شركة الكندري لاجهزة الكمبيوتر ش ت</t>
  </si>
  <si>
    <t>شركة اي دي سي العالميه للتجارة العامة والمقاولات ذ م م</t>
  </si>
  <si>
    <t>مؤسسة الليوان للادوات الكهربائية ومقاولاتها</t>
  </si>
  <si>
    <t>مؤسسة عبد الحكيم العوضي لمقاولات تنظيف المباني والمدن</t>
  </si>
  <si>
    <t>مؤسسة مراحب العنزي للمقاولات العامة للمباني</t>
  </si>
  <si>
    <t>مؤسسة الخدمات الالمانية للهدايا والكماليات</t>
  </si>
  <si>
    <t>شركة عزايم الشيف عبد الرزاق للتجهيزات الفندقية والمطاعم ش ت</t>
  </si>
  <si>
    <t>شركة روز لبيع وشراء السيارات ذ م م</t>
  </si>
  <si>
    <t>شركة المهندس الدولية للالمنيوم ذ م م</t>
  </si>
  <si>
    <t>شركة الحور المشتركة للتجاره العامه ش ت</t>
  </si>
  <si>
    <t>شركة نبع السناء للتجارة العامة والمقاولات ش ت ب</t>
  </si>
  <si>
    <t>شركة فالكون ميديا للانتاج الفني ش ت</t>
  </si>
  <si>
    <t>شركة لاجيروند للتجارة العامة والمقاولات ذ م م</t>
  </si>
  <si>
    <t>شركة الثويني والبادي للتجارة العامة والمقاولات ش ت</t>
  </si>
  <si>
    <t>كراج السوري</t>
  </si>
  <si>
    <t>كارتك انترناشيونال للمقاولات العامة للمباني فرع من شركة عبد الله الخرينج للتجارة العامة والمقاولات ف ع ش ت</t>
  </si>
  <si>
    <t>مركز مانيلا لاعمال الالمنيوم فرع من شركة فن الديرة للنجارة والبناء والحدادة والاصباغ</t>
  </si>
  <si>
    <t>شركة سعد الدوسري واخوانة للتجارة ذ م م</t>
  </si>
  <si>
    <t>مؤسسة الاساور الدولية لمقاولات المباني</t>
  </si>
  <si>
    <t>شركة ثري سيكستي فت للتجارة العامة ذ م م</t>
  </si>
  <si>
    <t>شركة فالنتين العالمية للتجارة العامة والمقاولات ذ م م</t>
  </si>
  <si>
    <t>شركة التطريز الماسي لخياطة ملاس السيدات واقمشتها ذ م م</t>
  </si>
  <si>
    <t>شركة يونيال لمقاولات تنظيف المباني والطرق ش ش و</t>
  </si>
  <si>
    <t>مؤسسة ادلاب للدعاية والاعلان ونشر وتوزيع</t>
  </si>
  <si>
    <t>شركة بزنس بارتنرز للتجارة العامة والمقاولات ذ م م</t>
  </si>
  <si>
    <t>مصنع الخليج لانتاج الخيوط</t>
  </si>
  <si>
    <t>ميترا الدولية العقارية فرع من شركة ميترا المتحدة للتجارة العامة والمقاولات ف ع ش ذ م م</t>
  </si>
  <si>
    <t>شركة اركانارو للمقاولات العامة للمباني ذ م م</t>
  </si>
  <si>
    <t>شركة المواصفات الاقليمية للتجارة العامة ذ م م</t>
  </si>
  <si>
    <t>شركة بينس المتحدة للتجارة العامة والمقاولات ش ت ب</t>
  </si>
  <si>
    <t>شركة سام الكويت لادارة وتنظيم المعارض والمؤتمرات ذ م م</t>
  </si>
  <si>
    <t>شركة الفا بروتيكشن لتلميع ووقاية السيارات فرع من شركة مجموعة صبا المشتركة للتجارة العامة ذم م فرع رقم 1</t>
  </si>
  <si>
    <t>شركة الغدير جلوبل للتجارة العامة والمقاولات فرع رقم 5</t>
  </si>
  <si>
    <t>شركة ليموند للتجارة العامة ذ م م</t>
  </si>
  <si>
    <t>شركة يعقوب دشتي واولاده للتجارة العامة والمقاولات ذ م م</t>
  </si>
  <si>
    <t>شركة دانة المساكن للتجارة العامة والمقاولات ذ م م</t>
  </si>
  <si>
    <t>مؤسسة باب البحرين للادوات الصحية ومقاولاتها</t>
  </si>
  <si>
    <t>مؤسسة حسين فهد العمر للتكيف المركزي والصيانة</t>
  </si>
  <si>
    <t>بقالة محمد عبد الصمد الخباز</t>
  </si>
  <si>
    <t>شركة خياط احلام رنا للسيدات ش ت</t>
  </si>
  <si>
    <t>شركة نجمة الجزيرة للتجارة والمقاولات ذ م م</t>
  </si>
  <si>
    <t>مجوهرات الاسرة</t>
  </si>
  <si>
    <t>شركة لستر الدولية للمجوهرات الذهبية ذ م م</t>
  </si>
  <si>
    <t>شركة الاجيال القادمة للدعاية والاعلان والنشر والتوزيع ش ت</t>
  </si>
  <si>
    <t>مكتب الهندال لتأجير معدات الافراح</t>
  </si>
  <si>
    <t>مؤسسة الاعمار الحديث للتجارة العامة والمقاولات</t>
  </si>
  <si>
    <t>شركة كلاريون المدى لخدمات الشحن ذ م م</t>
  </si>
  <si>
    <t>مؤسسة القوة للادوات الكهربائية ومقاولاتها</t>
  </si>
  <si>
    <t>شركة محمد البراك للتجارة العامة والمقاولات ش ت</t>
  </si>
  <si>
    <t>مطعم ومقهى كوكب الشرق</t>
  </si>
  <si>
    <t>هاي بوينت للاثاث</t>
  </si>
  <si>
    <t>شركة الشابوص وشريكه للتجارة العامة والمقاولات العامة ذ م م</t>
  </si>
  <si>
    <t>شركة البعد الرابع لمواد البناء ذ م م</t>
  </si>
  <si>
    <t>شركة رنبو العالمية لتصليح كهرباء السيارات وتبديل الزيوت واصلاح ماكينات السيارات ش ش و</t>
  </si>
  <si>
    <t>مؤسسة المجد بالاس للمواد الغذائية</t>
  </si>
  <si>
    <t>مؤسسة ابرار النيل للتجارة العامة والمقاولات</t>
  </si>
  <si>
    <t>سوق كيبانيو المركزي</t>
  </si>
  <si>
    <t>شركة مطعم جباتي صديق ذ م م</t>
  </si>
  <si>
    <t>شركة شيك الدولية لمواد الديكور واعمال النجارة ذ م م</t>
  </si>
  <si>
    <t>شركة برفسور نت لاجهزة الكمبيوتر ذ م م</t>
  </si>
  <si>
    <t>شركة زهرة القرنفل للتجارة العامة ش ت</t>
  </si>
  <si>
    <t>مركز اس جي اس للمقاولات الزراعية فرع من شركة حصاد الزراعية ش م ك م</t>
  </si>
  <si>
    <t>مؤسسة باب السلام للاستيراد والتصدير ووكيل بالعمولة</t>
  </si>
  <si>
    <t>شركة ميركري اير جروب لخدمات الطيران ذ م م</t>
  </si>
  <si>
    <t>شركة الموسى الوطنية للتجارة العامة والمقاولات ذ م م</t>
  </si>
  <si>
    <t>مؤسسة عالم الطبيعة للطيور واسماك الزينة</t>
  </si>
  <si>
    <t>مؤسسة اسحق عبد الله محمد لجلب العمالة المنزلية</t>
  </si>
  <si>
    <t>شركة افق الخليج لبيع وشراء الاسهم ذ م م</t>
  </si>
  <si>
    <t>شركة الفرص التكنولوجية للتجارة العامة والمقاولات ذ م م</t>
  </si>
  <si>
    <t>شركة جواهر الكويت لنقل البضائع ذ م م</t>
  </si>
  <si>
    <t>بقالة بريق الشعب فرع من شركة بقالة بريق النجوم ش ت</t>
  </si>
  <si>
    <t>مجموعة سبج للتجارة العامة والمقاولات</t>
  </si>
  <si>
    <t>مركز فرساي لمواد الديكور ومقاولاتها</t>
  </si>
  <si>
    <t>ورشة حوراء الفروانية لتصليح الاجهزة الكهربائية والالكترونية</t>
  </si>
  <si>
    <t>مكتب مبارك حماد العازمي لاستقدام خدم المنازل</t>
  </si>
  <si>
    <t>مكتب عالم التراث لتاجير معدات الافراح</t>
  </si>
  <si>
    <t>شركة الممر الاخضر ذ م م</t>
  </si>
  <si>
    <t>شركة اكاديمية الاخطبوط المرح الرياضية ش ش و</t>
  </si>
  <si>
    <t>شركة موشن ميديا للانتاج الفني ذ م م</t>
  </si>
  <si>
    <t>شركة مجموعة كاجدي للتجارة العامة والمقاولات ذ م م</t>
  </si>
  <si>
    <t>مؤسسة ابو ربيع للدعاية والاعلان</t>
  </si>
  <si>
    <t>شركة فيلوزوفي للتجارة العامة ذ م م</t>
  </si>
  <si>
    <t>شركة ايديلتي للخدمات الاستشارية ذ م م</t>
  </si>
  <si>
    <t>شركة ميامي الذهبية للتجارة العامة والمقاولات ذ م م</t>
  </si>
  <si>
    <t>شركة الصخرة الصفراء التجارية ذ م م</t>
  </si>
  <si>
    <t>شركة روتين للوكيل بالعمولة ذ م م</t>
  </si>
  <si>
    <t>شركة العالمية لحاضنات الاعمال ذ م م</t>
  </si>
  <si>
    <t>شركة صالون سيزر كلاسيك للرجال ش ت</t>
  </si>
  <si>
    <t>شركة الدولية بي ال اس لخدمات التاشيرات ش م ك م</t>
  </si>
  <si>
    <t>لمسة راقية للهدايا والكماليات</t>
  </si>
  <si>
    <t>شركة سعد العجمي واولاده للتجارة العامة والمقاولات ش ت ب</t>
  </si>
  <si>
    <t>مؤسسة الريم لمقاولات تركيب الحجر والكاشي والرخام</t>
  </si>
  <si>
    <t>شركة الدقة المحدودة للتجارة العامة ذ م م</t>
  </si>
  <si>
    <t>شركة حمد العالمية للتجارة العامة والمقاولات ش ت</t>
  </si>
  <si>
    <t>مؤسسة اضواء الجابرية للمقاولات عامة للمباني</t>
  </si>
  <si>
    <t>شركة ج د ن للدعاية والاعلان ذ م م</t>
  </si>
  <si>
    <t>صالون اورجنك لتجميل السيدات فرع من شركة ترو للتجارة العامة والمقاولات ش ت ب</t>
  </si>
  <si>
    <t>الهدهد العالمية لنقل البضائع فرع عن شركة الهدهد العالمية للتجارة العامة ذ م م</t>
  </si>
  <si>
    <t>شركة اليكانتي للملابس الجاهزة والاحذية والحقائب والهدايا والكماليات ذ م م</t>
  </si>
  <si>
    <t>شركة حميد رجا الرشيدي للتجارة العامة والمقاولات ش ت</t>
  </si>
  <si>
    <t>مؤسسة الهملان لمواد البناء</t>
  </si>
  <si>
    <t>شركة فلاح خالد المطيري التجارية للاستيراد والتصدير ووكيل بالعمولة ش ش و</t>
  </si>
  <si>
    <t>شركة كاستدي لحراسة المنشات ذ م م</t>
  </si>
  <si>
    <t>شركة فيتو للتعاقد مع اللاعبين والمدربين والفنيين الرياضيين ذ م م</t>
  </si>
  <si>
    <t>شركة البرق الخاطف لتوصيل الطلبات الاستهلاكية ذ م م</t>
  </si>
  <si>
    <t>شركة الفاروم العالمية للتجارة العامة والمقاولات ش ت</t>
  </si>
  <si>
    <t>مؤسسة الجنة الخضراء للمقاولات الزراعية</t>
  </si>
  <si>
    <t>شركة الصفوة لانشاء مواقف السيارات ذ م م</t>
  </si>
  <si>
    <t>صالون كافالي بيوتي لتجميل السيدات ذ م م</t>
  </si>
  <si>
    <t>شركة سينما كافيه لادارة المطاعم ذ م م</t>
  </si>
  <si>
    <t>شركة المحايري للملابس الجاهزة والاحذية والكماليات ذ م م</t>
  </si>
  <si>
    <t>شركة سيزون للمقاولات الزراعية ذ م م</t>
  </si>
  <si>
    <t>شركة الدانة العالمية لتنظيم المعارض والمؤتمرات والمعسكرات ش ت</t>
  </si>
  <si>
    <t>شركة فروتا فريسكا للمرطبات ش ت</t>
  </si>
  <si>
    <t>مؤسسة هياء القحطاني للاجهزة الكهربائية والالكترونية وتصليحها</t>
  </si>
  <si>
    <t>شركة عمهان للبيع بالجملة للرمل واستخراجة واستيراد الصلبوخ ش ش و</t>
  </si>
  <si>
    <t>شركة مصبغة فيرست ووش ش ت</t>
  </si>
  <si>
    <t>شركة اتش ام اس انترناشيونال للتجارة العامة والمقاولات ذ م م</t>
  </si>
  <si>
    <t>شركة اثلوسيتي للمستلزمات الرياضية ذ م م</t>
  </si>
  <si>
    <t>مؤسسة بيت النور العقارية</t>
  </si>
  <si>
    <t>شركة معرض الاتفاق للابواب والشبابيك الجاهزة ذ م م</t>
  </si>
  <si>
    <t>شركة الرسالة العالمية للهدايا والاجهزة الكهربائية ذ م م</t>
  </si>
  <si>
    <t>شركة عروس المدينة للمجوهرات الذهبية ذ م م</t>
  </si>
  <si>
    <t>شركة سليمان مسهوج العنزي واولاده للتجارة العامة والمقاولات ش ت ب</t>
  </si>
  <si>
    <t>مؤسسة الجداوي للتجارة العامة والمقاولات</t>
  </si>
  <si>
    <t>مؤسسة القمر العربي التجارية</t>
  </si>
  <si>
    <t>شركة اطايب للتجهيزات الغذائية ذ م م</t>
  </si>
  <si>
    <t>شركة برشلونة المشتركة التجارية ذ م م</t>
  </si>
  <si>
    <t>كيو ايت تاكس اي لتصميم وادارة مواقع الانترنت فرع من شركة سيزرز لتصميم وادارة مواقع الانترنت ذ م م</t>
  </si>
  <si>
    <t>شركة عبد الله السعد للتجارة العامة والمقاولات ش ت ب</t>
  </si>
  <si>
    <t>شركة الضويحي للعطور ذ م م</t>
  </si>
  <si>
    <t>شركة بروميديا العالمية للمؤتمرات والمعارض ذ م م</t>
  </si>
  <si>
    <t>شركة المشحن وشريكه للتجارة العامة والمقاولات ذ م م</t>
  </si>
  <si>
    <t>مؤسسة الرويتع للتجارة العامة والمقاولات</t>
  </si>
  <si>
    <t>شركة اليجنت مارت للتجارة العامة للمواد الغذائية ش ت</t>
  </si>
  <si>
    <t>شركة سوق فيفتي تو دغريس المركزي لغير المواد الغذائية ذ م م</t>
  </si>
  <si>
    <t>مؤسسة عبد الهادي علي الميلم للتجارة العامة والمقاولات</t>
  </si>
  <si>
    <t>مركز اضواء الامارات للادوات الكهربائية</t>
  </si>
  <si>
    <t>شركة روكس اويل الكويت لصيانة المنشات النفطية والابار ومصافي النفط والابتروكمياويات ش ش و</t>
  </si>
  <si>
    <t>اتيليه بيت حناين للسيدات فرع من شركة غصون الحربي للتجارة العامة ذ م م</t>
  </si>
  <si>
    <t>شركة حوت البحيره للتجارة العامة والمقاولات ش ت</t>
  </si>
  <si>
    <t>شركه ار ام كويت للتجهيزات الغذائيه ش ش و</t>
  </si>
  <si>
    <t>شركة كاردينال للتجارة العامة والمقاولات ذ م م</t>
  </si>
  <si>
    <t>شركة صالون انجا اند مور لتجميل السيدات ش ت</t>
  </si>
  <si>
    <t>شركة صالون نيل كلوب للسيدات ش ت</t>
  </si>
  <si>
    <t>شركة لورد اف كونكريت للمقاولات العامة للمباني ش ش و</t>
  </si>
  <si>
    <t>شركة مطاعم ابيار المرجان ذ م م</t>
  </si>
  <si>
    <t>شركة نبيل ونجيب العوضي للمقاولات العامة للمباني ش ت</t>
  </si>
  <si>
    <t>صالون ايتي سفن لتجميل السيدات ذ م م</t>
  </si>
  <si>
    <t>شركة اوف وايت ايفينت للبطانيات والشراشف ذ م م</t>
  </si>
  <si>
    <t>مؤسسة فيصل الحمد للتجارة العامة والمقاولات</t>
  </si>
  <si>
    <t>شركة التاج اللامع للمقاولات العامة للمباني ش ت</t>
  </si>
  <si>
    <t>شركة ذا ليتل اتلير للتجارة العامة ذ م م</t>
  </si>
  <si>
    <t>كحل لمواد وادوات التجميل فرع من شركة بيوتي ليشيوس العالمية للتجميل ذ م م</t>
  </si>
  <si>
    <t>مركز استكرات السلك الذهبي لادوات زينة وقطع غيار السيارات</t>
  </si>
  <si>
    <t>شركة النجوم المشتركة للتجارة العامة والمقاولات ش ت ب</t>
  </si>
  <si>
    <t>شركة ريلاكس للمواد الغذائية والخضار والفواكه ذ م م</t>
  </si>
  <si>
    <t>شركة سوق الواحة بلازا المركزي ذ م م</t>
  </si>
  <si>
    <t>مصبغة فيلكس</t>
  </si>
  <si>
    <t>مؤسسة اوراد الخليج الدولية للتجارة العامة والمقاولات</t>
  </si>
  <si>
    <t>شركة خالد الزنكي للتجارة العامة والمقاولات ذ م م</t>
  </si>
  <si>
    <t>شركة الصافي الدولية للملابس الجاهزة ش ت</t>
  </si>
  <si>
    <t>مؤسسة الاخوه الامناء للتجارة العامة والمقاولات</t>
  </si>
  <si>
    <t>مؤسسة دنيا التسلية للعب وادوات الاطفال</t>
  </si>
  <si>
    <t>شركة مركز الخدمات الالكترونية ذ م م</t>
  </si>
  <si>
    <t>شركة البيت الذهبي للابواب والشبابيك الجاهزة ذ م م</t>
  </si>
  <si>
    <t>شركة ديسكفري العالمية للبرمجيات ذ م م</t>
  </si>
  <si>
    <t>شركة اثينا الدولية للتجارة العامة ش ت</t>
  </si>
  <si>
    <t>شركة اعشاب للخدمات الطبية ذ م م</t>
  </si>
  <si>
    <t>مركز عبد العزيز المسعود للانتاج الفني والانتاج الفني المسرحي</t>
  </si>
  <si>
    <t>شركة مكتبة دار التعاون الخليجي ش ت</t>
  </si>
  <si>
    <t>شركة لمبة ترك للمشروبات الباردة والساخنة والايسكريم ومنتجات المخابز والحلويات السكرية المتنقلة ش ش و</t>
  </si>
  <si>
    <t>بقالة بوابة المهلب</t>
  </si>
  <si>
    <t>الشركة ام نت للخدمات المصرفية الالية ش م ك م</t>
  </si>
  <si>
    <t>شركة فرح القصيم للاغذية ش ت</t>
  </si>
  <si>
    <t>شركة تمكين لنظم المعلومات ذ م م</t>
  </si>
  <si>
    <t>شركة مطاعم السويس الاصلي ذ م م</t>
  </si>
  <si>
    <t>شركة السور المتحدة للتجارة العامة والمقاولات ش ت</t>
  </si>
  <si>
    <t>شركة الشرق الدولية العقارية ذ م م</t>
  </si>
  <si>
    <t>شركة كراج سعدية الذهبية لتصليح السيارات ش ت</t>
  </si>
  <si>
    <t>مؤسسة اورانوس للدعاية والاعلان</t>
  </si>
  <si>
    <t>معرض القدس للملابس الجاهزة</t>
  </si>
  <si>
    <t>شركة مطعم ومرطبات الدروازة لف جوس ش ت</t>
  </si>
  <si>
    <t>شركة العهود الاسلامية للتجارو العامة والمقاولات ذ م م</t>
  </si>
  <si>
    <t>شركة الشهد الوطني للاثاث والمفروشات وخياطة الستائر ش ت</t>
  </si>
  <si>
    <t>شركة نور القاهرة لمقاولات الديكور ش ت</t>
  </si>
  <si>
    <t>الشركة الوطنية للطيران ش م ك م</t>
  </si>
  <si>
    <t>شركة بي انترناشيونال لتنظيم المعارض والمؤتمرات والمعسكرات ش ت</t>
  </si>
  <si>
    <t>كل شي للملابس الجاهزة والاحذية والحقائب والهدايا والكماليات</t>
  </si>
  <si>
    <t>شركة الوسيط انترناشيونال للنشر والتوزيع ش م ك م</t>
  </si>
  <si>
    <t>شركة دانة شيل للتجارة العامة والمقاولات ذ م م</t>
  </si>
  <si>
    <t>شركة اهلا الدولية للتجارة العامة ش ت</t>
  </si>
  <si>
    <t>شركة المخملية للاستيراد والتصدير ذ م م</t>
  </si>
  <si>
    <t>مؤسسة روابي المدينة للمواد الانشائية</t>
  </si>
  <si>
    <t>شركة كونستركشنز اند مور للمقاولات العامة للمباني ذ م م</t>
  </si>
  <si>
    <t>شركة الاثير الوطنية للتجارة العامة والمقاولات ذ م م</t>
  </si>
  <si>
    <t>معرض بيوتوفل للملابس الجاهزة</t>
  </si>
  <si>
    <t>معرض حاجي حسين كراشي للاقمشة</t>
  </si>
  <si>
    <t>شركة ديحيتال ديزاين لتصميم وادارة مواقع الانترنت ذ م م</t>
  </si>
  <si>
    <t>شركة الاصباغ المعتمدة لمقاولات الاصباغ ش ت ب</t>
  </si>
  <si>
    <t>شركة القطان المحدودة للتجارة العامة والمقاولات ذ م م</t>
  </si>
  <si>
    <t>شركة المها لتاجير معدات الافراح ذ م م</t>
  </si>
  <si>
    <t>شركة الفرقدان للتجارة العامة والمقاولات ش ت</t>
  </si>
  <si>
    <t>مؤسسة ايكو للاجهزة التكييف والتبريد ومقاولاتها</t>
  </si>
  <si>
    <t>بقالة نجوم النقرة فرع من شركة بقالة بريق النجوم ش ت</t>
  </si>
  <si>
    <t>جي اس اس لنقل البضائع فرع من شركة ايه اس ايه الوطنية للتجارة العامة ذ م م</t>
  </si>
  <si>
    <t>مطعم بريدز فرع من شركة الخرافي جلوبل للتجارة العامة والمقاولات ذ م م</t>
  </si>
  <si>
    <t>مؤسسة ميونيخ للاستيراد والتصدير ووكيل بالعمولة</t>
  </si>
  <si>
    <t>شركة كاندي سويت للحلويات والمعجنات والمرطبات ذ م م</t>
  </si>
  <si>
    <t>الشركة العالمية للاعلاف المحدودة ذ م م</t>
  </si>
  <si>
    <t>شركة العديل العالمية للتجارة العامة والمقاولات ش ت</t>
  </si>
  <si>
    <t>شركة ايمان الخليج للمقاولات العامة للمباني ذ م م</t>
  </si>
  <si>
    <t>معرض البارجة للمواد الغذائية</t>
  </si>
  <si>
    <t>شركة العالم الاول للتجارة العامة ذ م م</t>
  </si>
  <si>
    <t>شركة بوابة بانوراما للتجارة العامة ذ م م</t>
  </si>
  <si>
    <t>شركة مشعل غريب للتجارة العامة ذ م م</t>
  </si>
  <si>
    <t>مؤسسة دانة السالمية لاجهزة التكييف والتبريد ومقاولاتها</t>
  </si>
  <si>
    <t>شركة الخلود للتجار العامة والمقاولات ش ت</t>
  </si>
  <si>
    <t>مؤسسة الاريج العالمية لمقاولات تنظيف الباني والمدن</t>
  </si>
  <si>
    <t>انوار البلد للمواد الغذائية</t>
  </si>
  <si>
    <t>شركة متاجر العالمية القابضة ش م ك م</t>
  </si>
  <si>
    <t>شركة الصباحية وطوكيو للتجارة العامة والمقاولات ذ م م</t>
  </si>
  <si>
    <t>شركة برنتنج سولوشنز للتجارة العامة ذ م م</t>
  </si>
  <si>
    <t>شركة راية المنار العقارية ذ م م</t>
  </si>
  <si>
    <t>شركة فهد السبيعي للتخليص الجمركي ش ش و</t>
  </si>
  <si>
    <t>شركة الوفاق الاقليمية للمقاولات العامة للمباني ش ت</t>
  </si>
  <si>
    <t>شركة الرابطة الامريكية العقارية ذ م م</t>
  </si>
  <si>
    <t>مركز بحرة لاعمال الطباعة</t>
  </si>
  <si>
    <t>شركة الخليج العالمية للخدمات السياحية ذ م م</t>
  </si>
  <si>
    <t>شركة كانتين الزين ذ م م</t>
  </si>
  <si>
    <t>مطعم اوفر دوز فرع من شركة سيفيلكو انترناشيونال للتجارة العامة والمقاولات ذ م م فرع رقم 5</t>
  </si>
  <si>
    <t>شركة سترونج فوريفير للتجارة العامة ذ م م</t>
  </si>
  <si>
    <t>شركة بدر الملا واخوانة ش ش و وكيلا في الكويت ل انجينيرس انديا ليمتد هندية</t>
  </si>
  <si>
    <t>شركة الرحيق العالمي للتجارة العامة ذ م م</t>
  </si>
  <si>
    <t>شركة ماك العالمية للتجارة العامة والمقاولات ش ت ب</t>
  </si>
  <si>
    <t>شركة الوفاق الماسية للتجارة العامة والمقاولات ش ت ب</t>
  </si>
  <si>
    <t>شركة جذور الكويت للمقاولات العامة ش ت</t>
  </si>
  <si>
    <t>شركة تريل لادارة المشاريع ذ م م</t>
  </si>
  <si>
    <t>مؤسسة الحجاب الابيض للملابس الجاهزة</t>
  </si>
  <si>
    <t>مؤسسة مالابار الدولية للاجهزة كهربائية والكترونية وتصليحها</t>
  </si>
  <si>
    <t>شركة السفيرة الكويتية لتأجير السيارات ذ م م</t>
  </si>
  <si>
    <t>شركة مجموعة بي اي جي للقرطاسية والادوات المكتبية ذ م م</t>
  </si>
  <si>
    <t>الخليج تربل سفن لسياحة و السفر</t>
  </si>
  <si>
    <t>شركة ريزا لمواد الديكور ش ت ب</t>
  </si>
  <si>
    <t>شركة الشقايا لتنظيم المعارض والمؤتمرات والمعسكرات ش ت ب</t>
  </si>
  <si>
    <t>صالون الياقوتة للسيدات</t>
  </si>
  <si>
    <t>مؤسسة سفن بيز للتجارة العامة والمقاولات</t>
  </si>
  <si>
    <t>جوهرة الجهراء للاستيراد والتصدير ووكيل بالعمولة</t>
  </si>
  <si>
    <t>شركة ماجيك المستقبل للتجارة العامة ذ م م</t>
  </si>
  <si>
    <t>مؤسسة المطير التجارية والتعهدات العامه</t>
  </si>
  <si>
    <t>شركة توليدو المتحدة للمقاولات العامة للمباني ذ م م</t>
  </si>
  <si>
    <t>شركة روزان للمقاولات الزراعية ذ م م</t>
  </si>
  <si>
    <t>شركة الاحمدية الطبيعية للمواد الغذائية ذ م م</t>
  </si>
  <si>
    <t>خياط اناقة ديانا للسيدات</t>
  </si>
  <si>
    <t>شركة شراع الفجر للتجارة العامة والمقاولات ش ت</t>
  </si>
  <si>
    <t>شركة غلاب غالب المطيري واولادة لقطع غيار السيارات ذ م م</t>
  </si>
  <si>
    <t>شركة الحدائق الذهيبة للمقاولات الزراعية ش ش و</t>
  </si>
  <si>
    <t>شركة ماستر الدولية للتسلية ش ت</t>
  </si>
  <si>
    <t>شركة ايدينيا ليميتيد للتجارة العامة ش ش و</t>
  </si>
  <si>
    <t>مركز برل لاجهزة الكمبيوتر</t>
  </si>
  <si>
    <t>مؤسسة يعقوب للساعات وتصليحها</t>
  </si>
  <si>
    <t>شركة السامري العالمية فون ذ م م</t>
  </si>
  <si>
    <t>مؤسسة اكابر السيل للمقاولات العامة للمباني</t>
  </si>
  <si>
    <t>مؤسسة عبد الرحمن خالد الراشد لبيع وشراء الاراضي والعقارات</t>
  </si>
  <si>
    <t>شركة الاجارة للتجارة العامة والمقاولات ذ م م</t>
  </si>
  <si>
    <t>مكتبة الفرقان</t>
  </si>
  <si>
    <t>شركة الهادي المتحدة للمقاولات الصحية ش ش و</t>
  </si>
  <si>
    <t>معرض نزير للزجاج والبراويز</t>
  </si>
  <si>
    <t>شركة الشموع الذهبية للتجارة ش ت</t>
  </si>
  <si>
    <t>شركة النخوة للمقاولات العامة للمباني ش ت</t>
  </si>
  <si>
    <t>شركة عبد الوهاب عبد الله السمكة وشركاه التجارية ش ت ب</t>
  </si>
  <si>
    <t>صالون ستايل للرجال</t>
  </si>
  <si>
    <t>شركة البطة للمواد الغذائية ذ م م</t>
  </si>
  <si>
    <t>شركة مجموعة الدرباس لاستقدام وتشغيل العمالة الاهلية ش ت ب</t>
  </si>
  <si>
    <t>شركة بريزم العالمية القابضة مساهمة المقفلة</t>
  </si>
  <si>
    <t>شركة قلف اي تريد للتجارة العامة ش ش و</t>
  </si>
  <si>
    <t>شركة الاعمار السعودية للتجارة العامة ش ت</t>
  </si>
  <si>
    <t>الخليجية لقطع غيار السيارات - فرع من شركة النهار الدولية للتجارة العامة والمقاولات ش ت ب</t>
  </si>
  <si>
    <t>مؤسسة الفيصل الذهبي للدعاية والاعلان</t>
  </si>
  <si>
    <t>مؤسسة ستي ماربل للمقاولات العامة للمباني</t>
  </si>
  <si>
    <t>شركة الشطي وهليل للتجارة العامة والمقاولات ش ت</t>
  </si>
  <si>
    <t>الشهوب الاقليمية للمعدات والاليات الخفيفة والثقيلة فرع من شركة الشهوب الاقليمية للتجارة العامة والمقاولات ف ع ش ذ م م</t>
  </si>
  <si>
    <t>المجموعة الكويتية الكورية للبطانيات والشراشف ش ت ب</t>
  </si>
  <si>
    <t>مؤسسة الديثان لمقاولات العامة للمباني</t>
  </si>
  <si>
    <t>مؤسسة مرسى الاحبة للمقاولات العامة للمباني</t>
  </si>
  <si>
    <t>شركة امير الزور للتجارة العامة ذ م م</t>
  </si>
  <si>
    <t>شركة كومفورتيوم للتجارة العامة والمقاولات ذ م م</t>
  </si>
  <si>
    <t>شركة موروكان بيوتي كير للبيع بالتجزئة للعطور ومستحضرات التجميل وصابون الزينة والبخور ذ م م</t>
  </si>
  <si>
    <t>شركة شبيك لبيك لتوصيل الطلبات الاستهلاكية ذ م م</t>
  </si>
  <si>
    <t>المطبعة العربية الدولية</t>
  </si>
  <si>
    <t>لاريسيا للالمنيوم</t>
  </si>
  <si>
    <t>شركة ان فيو لتصميم وادارة مواقع الانترنت ذ م م</t>
  </si>
  <si>
    <t>شركة ارامكو للمعدات واليات الخفيفة والثقيلة ذ م م</t>
  </si>
  <si>
    <t>شركة لوجين العالمية لتصليح الاجهزة الكهربائية والالكترونية ش ت ب</t>
  </si>
  <si>
    <t>شركة ام اند بي اكسبرس للاستيراد والتصدير و وكيل بالعمولة ذ م م</t>
  </si>
  <si>
    <t>مؤسسة الصبيحية للاصباغ ومقاولاتها</t>
  </si>
  <si>
    <t>شركة الاعمار الناجح للتجارة العامة والمقاولات ش ت ب</t>
  </si>
  <si>
    <t>خياط ايليم للسيدات</t>
  </si>
  <si>
    <t>مؤسسة نوره العريفان للتجارة العامة والمقاولات</t>
  </si>
  <si>
    <t>شركة صالون الارز الاخضر ذ م م</t>
  </si>
  <si>
    <t>انور يوسف عيسى القطامي</t>
  </si>
  <si>
    <t>مؤسسة الامتثال للتجارة العامة والمقاولات</t>
  </si>
  <si>
    <t>شركة الكويتية للاستشارات الامنية ذ م م</t>
  </si>
  <si>
    <t>العالمية الخليجية لادوات زينة السيارات فرع من شركة مجموعة الاقتصاد والاعمال للتجارة العامة ذ م م</t>
  </si>
  <si>
    <t>شركة عبد الرحمن احمد ربيع وشركاة للتجارة العامة والمقاولات ش ت ب</t>
  </si>
  <si>
    <t>التخصصية للنقليات فرع من الشركة التخصصية للتجارة العامة والمقاولات ذ م م فرع 6</t>
  </si>
  <si>
    <t>مركز الاستشارات لتحصيل اموال الغير</t>
  </si>
  <si>
    <t>شركة محيط الملوك للتجارة العامة ذ م م</t>
  </si>
  <si>
    <t>شركة التميز الكويتية للتجارة العامة والمقاولات ذ م م</t>
  </si>
  <si>
    <t>شركة النخيل للتمور ش م ك م</t>
  </si>
  <si>
    <t>شركة انعام الجزيرة للتجارة العامة والمقاولات ش ت</t>
  </si>
  <si>
    <t>شركة الانظمة الحديثة للتجارة العامة والمقاولات ش ت ب</t>
  </si>
  <si>
    <t>شركة مراقيا بالاس للمقاولات الكهربائية ش ت ب</t>
  </si>
  <si>
    <t>مؤسسة عبد الرزاق السيد يوسف الرفاعي للتجارة العامة</t>
  </si>
  <si>
    <t>شركة الرحاب المتطورة لمقاولات الاصباغ ش ش و</t>
  </si>
  <si>
    <t>شركة اند رويد للاجهزة الكهربائية والالكترونية ش ت</t>
  </si>
  <si>
    <t>شركة ريجال المتحدة للتجارة العامة ذ م م</t>
  </si>
  <si>
    <t>كراج رحاب الكويت لتصليح السيارات</t>
  </si>
  <si>
    <t>شركة احمد عبد الله سلطان وشريكته للتجارة العامة ذ م م</t>
  </si>
  <si>
    <t>شركة الصحراء الكبرى للمقاولات ذ م م</t>
  </si>
  <si>
    <t>شركة السبطين العالمية للتجارة العامة ش ت ب</t>
  </si>
  <si>
    <t>سليمان المطوع للاستشارات الادراية والاقتصادية</t>
  </si>
  <si>
    <t>مؤسسة عبد العزيز راجح للاستيراد والتصدير ووكيل بالعمولة</t>
  </si>
  <si>
    <t>شركة جولدن سيتيس العقارية ذ م م</t>
  </si>
  <si>
    <t>كراج الدولية للسيارات فرع من شركة البيص للتجارة العامة والمقاولات ذ م م</t>
  </si>
  <si>
    <t>شركة جون الوطنية للتجارة العامة ذ م م</t>
  </si>
  <si>
    <t>مؤسسة سراج الخليج للمواد الغذائية والخضار والفواكه</t>
  </si>
  <si>
    <t>الشركة الكويتية النرويجية للتجارة ذ م م</t>
  </si>
  <si>
    <t>مركز الخالدية لاجهزة الكمبيوتر</t>
  </si>
  <si>
    <t>مؤسسة كاظم الخضر للتجارة العامة والمقاولات</t>
  </si>
  <si>
    <t>شركة اعجاز الخليجية للتجارة العامة ذ م م</t>
  </si>
  <si>
    <t>المركز الدولي للاستشفاء بمنتجات النحل والعسل</t>
  </si>
  <si>
    <t>بقالة مالابار</t>
  </si>
  <si>
    <t>شركة التجمع الخليجي العقاري ذ م م</t>
  </si>
  <si>
    <t>شركة النجدي الدولية للتجارة العامة للمواد الغذائية ذ م م</t>
  </si>
  <si>
    <t>شركة بيكي بلاندر للتجارة العامة ش ش و</t>
  </si>
  <si>
    <t>شركة الحلال للحوم والخضروات والدواجن ش ت ب</t>
  </si>
  <si>
    <t>شركة الغربه للتجارة العامة ذ م م</t>
  </si>
  <si>
    <t>شركة صالون حوراء باقر لتجميل السيدات ذ م م</t>
  </si>
  <si>
    <t>شركة ستك انترناشيونال للتجارة العامة ذ م م</t>
  </si>
  <si>
    <t>مؤسسة دانة العصيمي للادوات الكهربائية والصحية ومقاولاتها</t>
  </si>
  <si>
    <t>شركة ريم الكويت للمقاولات الصحية ذ م م</t>
  </si>
  <si>
    <t>شركة بيو فورد للتجهيزات الغذائية ذ م م</t>
  </si>
  <si>
    <t>شركة اذواق الطيب للعطور ذ م م</t>
  </si>
  <si>
    <t>شركة كويت كول لخدمات الكمبيوتر ذ م م</t>
  </si>
  <si>
    <t>شركة الشمس المضيئة للتجارة العامة ذ م م</t>
  </si>
  <si>
    <t>شركة انباك الدولية للتجارة العامة ذ م م</t>
  </si>
  <si>
    <t>شركة وارة الاهلية للتجارة العامة ذ م م</t>
  </si>
  <si>
    <t>مؤسسة سيف الخليج لبيع وشراء السيارات</t>
  </si>
  <si>
    <t>مؤسسة يعقوب علي ملا للمجوهرات</t>
  </si>
  <si>
    <t>شركة كويت دايركت للتجارة العامة والمقاولات ش ت</t>
  </si>
  <si>
    <t>معرض العالم الوردي للملابس الجاهزة والاحذية والحقائب والهدايا والكماليات</t>
  </si>
  <si>
    <t>شركة علي العويد وشركاه للتجارة العامة والمقاولات ذ م م</t>
  </si>
  <si>
    <t>كمفورت زون فرع من مجموعة الاقاليم الدولية للتجارة العامة والمقاولات ذ م م</t>
  </si>
  <si>
    <t>شركة الحرف الجميل للمقاولات العامة للمباني ذ م م</t>
  </si>
  <si>
    <t>مؤسسة عبد الله مسعود الخير الله العقارية</t>
  </si>
  <si>
    <t>ارامكس للشحن الجوي فرع من شركة مجموعة جلوبل فنتور للتجارة العامة والمقاولات ذ م م</t>
  </si>
  <si>
    <t>بقالة عبد الله بخيت الحجاج</t>
  </si>
  <si>
    <t>مطعم مشاوي الديره فرع من شركة برشا العالمية للتجارة العامة والمقاولات ذ م م</t>
  </si>
  <si>
    <t>شركة السرايا الذهبية لمقاولات التكييف والتبريد ش ش و</t>
  </si>
  <si>
    <t>شركة الربيع للمنتجات الزراعية ذ م م</t>
  </si>
  <si>
    <t>خياط لامودا للسيدات</t>
  </si>
  <si>
    <t>معرض عطا الله للملابس الجاهزة والاحذية والكماليات</t>
  </si>
  <si>
    <t>شركة الامريكية الاوروبية العقارية ش ت ب</t>
  </si>
  <si>
    <t>شركة اللورد للتجارة العامة والمقاولات ذ م م</t>
  </si>
  <si>
    <t>مؤسسة عبد الرحيم محمد العوضي للتجارة العامة والمقاولات</t>
  </si>
  <si>
    <t>شركة روزنهايم الاهلية للتجارة العامة ذ م م</t>
  </si>
  <si>
    <t>الشركة الثنائية الدولية لقطع غيار السيارات وادوات زينة السيارات ذ م م</t>
  </si>
  <si>
    <t>شركة ستايل انترناشيونال للتجارة العامة والمقاولات ذ م م</t>
  </si>
  <si>
    <t>شركة الرازي الدولية لادارة المطاعم والمخابز ذ م م</t>
  </si>
  <si>
    <t>شركة رزان الاقليمية للتجارة العامة ذ م م</t>
  </si>
  <si>
    <t>شركة عبد الرحمن خلف راشد الحربي للتجارة العامة والمقاولات ش ت ب</t>
  </si>
  <si>
    <t>مؤسسة شموع الخليج لمواد الديكور ومقاولاتها</t>
  </si>
  <si>
    <t>مركز الحلول الادارية والاقتصادية المشتركة</t>
  </si>
  <si>
    <t>شركة ريززتار كيو ايت التجارية ذ م م</t>
  </si>
  <si>
    <t>تاكسي سبيدي الجوال</t>
  </si>
  <si>
    <t>بقالة المثنى</t>
  </si>
  <si>
    <t>مكتب اوفرسيس سبلاي للوكيل بالعمولة فرع من شركة مجموعة وارة للتجارة العامة والمقاولات ف ذ م م</t>
  </si>
  <si>
    <t>مكتب مقبولة امان للتخليص الجمركي</t>
  </si>
  <si>
    <t>مركز باركلين للمواد الغذائية</t>
  </si>
  <si>
    <t>شركة الاجنحة البيضاء العالمية للتجارة العامة ش ش و</t>
  </si>
  <si>
    <t>شركة مطعم سيزفا العالمية لتحضير الوجبات الغذائية الجاهزة ذ م م</t>
  </si>
  <si>
    <t>شركة شذى الكويت للتجهيزات الغذائية ذ م م</t>
  </si>
  <si>
    <t>مؤسسة بدرية للمواد الغذائية</t>
  </si>
  <si>
    <t>مطعم اساس الدولي فرع من شركة المجاوب للتجارة العامة والمقاولات ش ت ب فرع 1</t>
  </si>
  <si>
    <t>شركة السندباد العالمية للتجارة العامة والمقاولات ذ م م</t>
  </si>
  <si>
    <t>مركز اي سي كير لصيانة التكييف المركزي</t>
  </si>
  <si>
    <t>مركز الرتاج للادوات الكهربائية شركة الحداد العالمية للتجارة والمقاولات</t>
  </si>
  <si>
    <t>شركة ماركة لاند للتجارة العامة والمقاولات ذ م م</t>
  </si>
  <si>
    <t>شركة برينزا العالمية للتجارة العامة ذ م م</t>
  </si>
  <si>
    <t>مؤسسة جمال الثنيان العقارية</t>
  </si>
  <si>
    <t>شركة العشرون لادارة المشاريع ذ م م</t>
  </si>
  <si>
    <t>مركز المنصورة للافراح</t>
  </si>
  <si>
    <t>ابيار الكويت لتوصيل الطلبات الاستهلاكية فرع من شركة ابيار المعتمدة للتجارة العامة ف ع ش ت ب</t>
  </si>
  <si>
    <t>رعد للادوات الصحية ومقاولاتها</t>
  </si>
  <si>
    <t>شركة ياسمين الخليج لتنسيق وصيانة الحدائق ذ م م</t>
  </si>
  <si>
    <t>مكتب الاتحاد الدولي للتامين بالعمولة فرع من شركة مجموعة الاتحاد للتجارة العامة والمقاولات ذ م م</t>
  </si>
  <si>
    <t>شركة العصيمي الاهلية للمقاولات العامة للمباني ش ت</t>
  </si>
  <si>
    <t>صالون سيكس سينس لتجميل السيدات</t>
  </si>
  <si>
    <t>شركة موضي الجزيرة للتجارة العامة والمقاولات ش ت</t>
  </si>
  <si>
    <t>شركة افراح ربان السفينة للمواد الغذائية والخضار والفواكه ش ت ب</t>
  </si>
  <si>
    <t>ماجيك انترنت كافية لتاجير وخدمات نظم المعلومات والكمبيوتر</t>
  </si>
  <si>
    <t>صالون ابطال الكويت للرجال</t>
  </si>
  <si>
    <t>الديوان للسياحة والسفر</t>
  </si>
  <si>
    <t>شركة فيتالايف للاستشارات التربوية والتربوية والاجتماعية والادارية (رخصة متناهية الصغر) ش ش و</t>
  </si>
  <si>
    <t>شركة جولدن فالكون لمواد البناء ش ت</t>
  </si>
  <si>
    <t>شركة الفيصل الغربية للتجارة العامة ذ م م</t>
  </si>
  <si>
    <t>الشركة العربية الخليجية للتكنولوجيا الحديثة ذ م م</t>
  </si>
  <si>
    <t>شركة الصبية للتعمير للتجارة العامة والمقاولات ذ م م</t>
  </si>
  <si>
    <t>شركة حلم كل عروس لخياطة ملابس السيدات ش ت</t>
  </si>
  <si>
    <t>مطعم اسماك الشاطر فرع من شركة الخشتي المتحدة للتجارة العامة والمقاولات ذ م م</t>
  </si>
  <si>
    <t>شركة السما الوطنية للتجارة العامة والمقاولات ذ م م</t>
  </si>
  <si>
    <t>شركة خياط مشاغل الهبيدة للرجال واقمشتها ذ م م</t>
  </si>
  <si>
    <t>شركة الفنار الفضي العالمية للمقاولات العامة للمباني ذ م م</t>
  </si>
  <si>
    <t>شركة ديما بلازا للتجارة العامة ذ م م</t>
  </si>
  <si>
    <t>شركة المهارات العالية للتجارة العامة ذ م م</t>
  </si>
  <si>
    <t>المسمكة الخليجية</t>
  </si>
  <si>
    <t>شركة الرتوة للتجارة العامة والمقاولات ذ م م</t>
  </si>
  <si>
    <t>مكتب جمال ناصر العتيبي للتخليص الجمركي</t>
  </si>
  <si>
    <t>شركة الشايجي الكويتية للتجارة العامة والمقاولات ذ م م</t>
  </si>
  <si>
    <t>شركة جوهرة اليرموك العقارية ذ م م</t>
  </si>
  <si>
    <t>البيت السعيد لمواد الديكور ومقاولاتها</t>
  </si>
  <si>
    <t>شركة خياط الريان ستايل للسيدات واقمشتها ذ م م</t>
  </si>
  <si>
    <t>مركز عائلتي المميزه للملابس ولوازم الاطفال</t>
  </si>
  <si>
    <t>شركة الرافد الاقليمية للتجارة العامة ذ م م</t>
  </si>
  <si>
    <t>شركة الريم البرونزية للتجارة العامة ذ م م</t>
  </si>
  <si>
    <t>مؤسسة دانة الرياض للاجهزة الكهربائية والالكترونية</t>
  </si>
  <si>
    <t>الشركة الفيصلية الاهلية للتجارة العامة ش ت ب</t>
  </si>
  <si>
    <t>مؤسسة المكوك الفضائي للاجهزة الكهربائية والالكترونية</t>
  </si>
  <si>
    <t>مؤسسة ترنيم للتجارة العامة والمقاولات</t>
  </si>
  <si>
    <t>شركة خياط التفصيل الراقي للرجال ش ت ب</t>
  </si>
  <si>
    <t>مصنع الخليج ريسايكل لكبس الكرتون و الورق فرع من شركة البراعم الذهبية لمقاولات تنظيف المباني والمدن ومقاولات نقل النفايات والانقاض ذ م م</t>
  </si>
  <si>
    <t>شركة مطعم ومقهى اج كي لاونج ذ م م</t>
  </si>
  <si>
    <t>مؤسسة ميدان التعمير للتجارة العامة</t>
  </si>
  <si>
    <t>معرض مها الكويت للاحذية والحقائب</t>
  </si>
  <si>
    <t>شركة تشيلسي الاقليمية للتجارة العامة ذ م م</t>
  </si>
  <si>
    <t>شركه مشاريكو لمقاولات التكييف والتبريد ذ م م</t>
  </si>
  <si>
    <t>شركة ام اس اس للمقاولات العامة للمباني ذ م م</t>
  </si>
  <si>
    <t>مجموعة الفضلي الماسية للتجارة العامة والمقاولات ش ت ب</t>
  </si>
  <si>
    <t>شركة البذالي الدولية للتجارة العامة والمقاولات ش ت ب</t>
  </si>
  <si>
    <t>شركة اليمامة الفضية للتجارة العامة ش ت</t>
  </si>
  <si>
    <t>صالون سيدات المجتمع</t>
  </si>
  <si>
    <t>مركز بوبيان لصيانة التكييف المركزي والمصاعد</t>
  </si>
  <si>
    <t>شركة الرشيد والمشعل لغسيل وتشحيم السيارات ذ م م</t>
  </si>
  <si>
    <t>شركة بزي الدولية للتجارة العامة ذ م م</t>
  </si>
  <si>
    <t>شركة الرومي والرفاعي للتجارة العامة والمقاولات ذ م م</t>
  </si>
  <si>
    <t>شركة واتش العالمية للدعاية والاعلان وكيلا في الكويت لشركة فولكسوفت للتكنولوجيات المحدودة الهند</t>
  </si>
  <si>
    <t>مركز دنيا العالمية فوتو فرع من شركة الريس الدولية للتجارة العامة والمقاولات ش ت</t>
  </si>
  <si>
    <t>شركة علندى الخليج للتجارة العامة والمقاولات ذ م م</t>
  </si>
  <si>
    <t>مؤسسة محمد عبد الوهاب الحجي للتجارة العامة والمقاولات</t>
  </si>
  <si>
    <t>شركة انتريورز العالمية لمواد الديكور ذ م م</t>
  </si>
  <si>
    <t>شركة المسار المتحدة للسياحة والسفر ذ م م</t>
  </si>
  <si>
    <t>شركة سهيل عبد الله لتجارة المواد الغذائية والخضار والفواكة ش ت ب</t>
  </si>
  <si>
    <t>ابراج الاعتماد لتحصيل اموال الغير</t>
  </si>
  <si>
    <t>مركز جاسم عبد الله للتجارة العامة والمقاولات</t>
  </si>
  <si>
    <t>شركة عبد العزيز سلطان للانظمة التقنية ذ م م</t>
  </si>
  <si>
    <t>شركة جنة حولي للتجارة العامة ذ م م</t>
  </si>
  <si>
    <t>شركة مصر العربية للادوات الصحية ومقاولاتها وصيانتها ذ م م</t>
  </si>
  <si>
    <t>جامبو لصيانة التكييف المركزي والمصاعد</t>
  </si>
  <si>
    <t>مؤسسة ابو البلايين للتجارة العامة والمقاولات</t>
  </si>
  <si>
    <t>شركة برو برودك للمعدات والادوات البحرية ذ م م</t>
  </si>
  <si>
    <t>مؤسسة غرناطة اسبانيا التجارية</t>
  </si>
  <si>
    <t>شركة فور بلازا للتجارة العامة ذ م م</t>
  </si>
  <si>
    <t>شركة الحميضي للمواد الغذائية وكيلا في الكويت لبيتزا هت امريكية</t>
  </si>
  <si>
    <t>شركة بن سبت الوطنية للاصباغ وادوات النجارة والبناء والحدادة ذ م م</t>
  </si>
  <si>
    <t>شركة كارما للحلويات والمعجنات ذ م م</t>
  </si>
  <si>
    <t>مؤسسة زهرة الخلود للادوات الكهربائية ومقاولاتها</t>
  </si>
  <si>
    <t>شركة المها والزين للتجارة العامة والمقاولات ش ت</t>
  </si>
  <si>
    <t>شركه شمس المهبوله للدواجن والبيض ذ م م</t>
  </si>
  <si>
    <t>مؤسسة شقراء الجهراء للملابس الجاهزة واحذية والحقائب والهدايا والكماليات</t>
  </si>
  <si>
    <t>مركز رحاب الوطن لصيانة-لتكييف المركزي والمصاعد فرع من شركة رحاب الوطن للتجارة العامة والمقاولات ذ م م</t>
  </si>
  <si>
    <t>الوطنية لتنظيف خزانات النفط فرع من شركة مجموعة شيراتون كويت للتجارة العامة ذ م م</t>
  </si>
  <si>
    <t>شركة بحر السلطان للتجارة العامة ذ م م</t>
  </si>
  <si>
    <t>شركة مركز الخليجي العربي لادارة وتنظيم المعارض والمؤتمرات ذ م م</t>
  </si>
  <si>
    <t>شركة وايت ونتر للتجارة العامة والمقاولات ش ت</t>
  </si>
  <si>
    <t>مركز اجيال فون للهواتف</t>
  </si>
  <si>
    <t>خياط غريبة للسيدات</t>
  </si>
  <si>
    <t>عز الجذور للاقمشة فرع من شركة المنجد للاقمشة ف ع ذ م م</t>
  </si>
  <si>
    <t>بقالة جاسم محمد المضحي</t>
  </si>
  <si>
    <t>شركة اميال المعتمدة للمقاولات العامة للمباني ذ م م</t>
  </si>
  <si>
    <t>مصنع دسمان لانتاج محارم الورق ذ م م</t>
  </si>
  <si>
    <t>مركز كبر لاعمال الالمنيوم</t>
  </si>
  <si>
    <t>شركة سكوت للتجارة العامة ش ت</t>
  </si>
  <si>
    <t>شركة دانة الخليج لنقل البضائع ش ت</t>
  </si>
  <si>
    <t>مجوهرات لازورد</t>
  </si>
  <si>
    <t>شركة نظارات برهان ذ م م</t>
  </si>
  <si>
    <t>شركة الهودج للادوات الصحية ومقاولاتها ش ت</t>
  </si>
  <si>
    <t>شركة فايف سنتر للتجارة العامة ش ش و</t>
  </si>
  <si>
    <t>شركة بريق الرياض للادوات الصحية وصيانتها ذ م م</t>
  </si>
  <si>
    <t>مؤسسة جنى دان للاستيراد والتصدير ووكيل بالعمولة</t>
  </si>
  <si>
    <t>مؤسسة الدبلومات الدولية للتجارة العامة والمقاولات</t>
  </si>
  <si>
    <t>مجموعة بيوت ايكاروس للتجارة العامة والمقاولات ذ م م</t>
  </si>
  <si>
    <t>شركة بقالة بوستن ش ت</t>
  </si>
  <si>
    <t>شركة ضفاف الكويت للتجارة والمقاولات العامة ذ م م</t>
  </si>
  <si>
    <t>شركة محمد السالم واولاده للتجارة والمقاولات ش ت ب</t>
  </si>
  <si>
    <t>شركة الادوية والمعدات الطبية ذ م م</t>
  </si>
  <si>
    <t>شركة المجموعة الخليجية للصناعة والطاقة ذ م م</t>
  </si>
  <si>
    <t>شركة تسنيم المتحدة للتجارة العامة والمقاولات ش ت ب</t>
  </si>
  <si>
    <t>شركة اي ستور للهواتف ومستلزماتها ذ م م</t>
  </si>
  <si>
    <t>شركة الفادي الكويتي للمواد الغذائية والخضار والفواكة ذ م م</t>
  </si>
  <si>
    <t>شركة دايموند جيت للتجارة العامة ذ م م</t>
  </si>
  <si>
    <t>شركة صقور الشرق للمقاولات العامة للمباني ذ م م</t>
  </si>
  <si>
    <t>مؤسسة الوفاء للسكراب</t>
  </si>
  <si>
    <t>شركة برج ايفا للتجارة العامة والمقاولات ذ م م</t>
  </si>
  <si>
    <t>شركة مراحل الاقليمية للتجارة العامة والمقاولات ذ م م</t>
  </si>
  <si>
    <t>شركة حسين علي حيدر للتجارة العامة والمقاولات ش ت</t>
  </si>
  <si>
    <t>مؤسسة السنديان الاصفر للتجارة العامة والمقاولات</t>
  </si>
  <si>
    <t>مؤسسة ذياب المطيري للتجارة العامة والمقاولات</t>
  </si>
  <si>
    <t>شركة سبيد تريد للتجارة العامة والمقاولات ذ م م</t>
  </si>
  <si>
    <t>مؤسسة عبد اللطيف ابراهيم الفصام للادوات الكهربائية ومقاولاتها</t>
  </si>
  <si>
    <t>شركة الشهاب الدولية للتجارة العامة والمقاولات ذ م م</t>
  </si>
  <si>
    <t>شركة كوارتر مايل للسيارات وقطع غيارها ذ م م</t>
  </si>
  <si>
    <t>صالون بروجيه للرجال</t>
  </si>
  <si>
    <t>شركة مطعم هوكد للاسماك المشوية والمقلية ذ م م</t>
  </si>
  <si>
    <t>شركة ابرار الخليج للتجارة العامة والمقاولات ش ت</t>
  </si>
  <si>
    <t>مؤسسة الشويرب للاجهزة الكهربائية والكترونية وتصليحها</t>
  </si>
  <si>
    <t>شركة مطعم صاحبة السعادة ذ م م</t>
  </si>
  <si>
    <t>شركة بلو زون للدعاية والاعلان ش ش و</t>
  </si>
  <si>
    <t>شركة ام ايه اف الكويتية للمقاولات العامة للمباني ومقاولات تنظيف المباني والطرق ومقاولات نقل النفايات والانقاض ش ت</t>
  </si>
  <si>
    <t>شركة طيبة للاثاث والمفروشات ش ت</t>
  </si>
  <si>
    <t>شركة البيت الممتاز للمقاولات العامة للمباني ذ م م</t>
  </si>
  <si>
    <t>شركة شيخة دشتي للتجارة العامة ذ م م</t>
  </si>
  <si>
    <t>شركة الوئام العالمية للتجارة العامة والمقاولات ش ت</t>
  </si>
  <si>
    <t>مؤسسة السباعي للتجارة العامة والمقاولات</t>
  </si>
  <si>
    <t>مؤسسة عبد الله محمد العنزي للتجارة العامة والمقاولات</t>
  </si>
  <si>
    <t>شركة حمدان وانور لنقليات البضائع ذ م م</t>
  </si>
  <si>
    <t>شركة صالون ستايل فايف لتجميل السيدات ذ م م</t>
  </si>
  <si>
    <t>مكتب عبد الرضا مطر رجب العقاري</t>
  </si>
  <si>
    <t>شانتون للاقمشة</t>
  </si>
  <si>
    <t>بقالة كنوز حولي فرع من شركة البرج الابيض للتجارة العامة والمقاولات ذ م م</t>
  </si>
  <si>
    <t>كراج دسكفري لتصليح السيارات</t>
  </si>
  <si>
    <t>المجموعة المهنية المتكاملة لادارة المشاريع - فرع من مجموعة هاشم صالح ما شاء الله للتجارة العامة والمقاولات ش ت</t>
  </si>
  <si>
    <t>شركة غرب افريقيا للتجارة العامة والمقاولات ذ م م</t>
  </si>
  <si>
    <t>الشركة الخليجية الهندسية للتجارة العامة والمقاولات ذ م م</t>
  </si>
  <si>
    <t>مركز حصة لصيانة التكييف المركزي</t>
  </si>
  <si>
    <t>مركز البدع لصيانة التكييف المركزي والمصاعد</t>
  </si>
  <si>
    <t>شركة يونيفرسال الدولية للتجارة العامة والمقاولات ذ م م</t>
  </si>
  <si>
    <t>شركة بيوتات البحر للتجارة العامة والمقاولات ذ م م</t>
  </si>
  <si>
    <t>شركة مقهى فرنش توست ذ م م</t>
  </si>
  <si>
    <t>شركة دار المجد للاستيراد والتصدير ووكيل بالعمولة ذ م م</t>
  </si>
  <si>
    <t>اجرة ستار كاب فرع من شركة بروجكتك انترناشيونال للتجارة العامة والمقاولات ش ت ب</t>
  </si>
  <si>
    <t>شركة غرام لاتيه للحلويات والمعجنات ش ش و</t>
  </si>
  <si>
    <t>شركة العيسى وشركاه للاوراق المالية والعقارات ذ م م</t>
  </si>
  <si>
    <t>مؤسسة ابو ظبي للتجارة العامة والمقاولات</t>
  </si>
  <si>
    <t>الشركة الفنية العالمية للتجارة العامة والمقاولات ذ م م</t>
  </si>
  <si>
    <t>الشركة العالمية الهندسية للمقاولات الكهربائية ومقاولات التبريد وتكييف الهواء ذ م م</t>
  </si>
  <si>
    <t>شركة ايثار المتحدة للمقاولات العامة ش ت</t>
  </si>
  <si>
    <t>مؤسسة بدر سعيد لتموين البواخر وتفريغ وتحميل السفن</t>
  </si>
  <si>
    <t>السهيل البحرينية لتصليح الحلي الذهبية والفضية فرع من شركة السهيل العربية للتجارة العامة والمقاولات ذ م م</t>
  </si>
  <si>
    <t>مؤسسة الرويس التجارية</t>
  </si>
  <si>
    <t>خياط باريس مود للسيدات</t>
  </si>
  <si>
    <t>شركة جي ال اكس لمواد وانظمة وخدمات الاتصالات ذ م م</t>
  </si>
  <si>
    <t>مؤسسة عمدة المنقف للاجهزة الكهربائية والاكترونية وتصليحها</t>
  </si>
  <si>
    <t>شركة راموس الدولية للتجارة العامة ذ م م</t>
  </si>
  <si>
    <t>شركة جلال النجدي للتجارة العامة والمقاولات ش ت</t>
  </si>
  <si>
    <t>مكتب سارة عبد الله عبيد العنزي لجلب العمالة المنزلية</t>
  </si>
  <si>
    <t>شركة عبد الهادي العازمي للتجارة العامة والمقاولات ش ت</t>
  </si>
  <si>
    <t>شركة دار الجابرية للنشر والتوزيع ذ م م</t>
  </si>
  <si>
    <t>شركة الخبرة الذهبية للتجارة العامة ذ م م</t>
  </si>
  <si>
    <t>شركة سندكت للتجارة العامة ذ م م</t>
  </si>
  <si>
    <t>مؤسسة سالم العجمي للملابس الجاهزة واحذية وكماليات</t>
  </si>
  <si>
    <t>مؤسسة عبد الله محمد فرس لتأجير المعدات الانشائية</t>
  </si>
  <si>
    <t>شركة اينشياتر لادارة وتنظيم المعارض والمؤتمرات ذ م م</t>
  </si>
  <si>
    <t>شركة الجوف الوطنية للتجارة العامة والمقاولات ذ م م</t>
  </si>
  <si>
    <t>شركة النظافة البيئية لمقاولات تنظيف المباني والطرق والمدن ذ م م</t>
  </si>
  <si>
    <t>مشغل صباح للملابس الجاهزة</t>
  </si>
  <si>
    <t>شركة ادفايزر للمقاولات الزراعية ش ش و</t>
  </si>
  <si>
    <t>شركة ساس العالمية للاجهزة الكهربائية والالكترونية واجهزة الكمبيوتر ذ م م</t>
  </si>
  <si>
    <t>شركة الملاعب الكويتية للخدمات الرياضية ش ت</t>
  </si>
  <si>
    <t>مؤسسة السرعة للتجارة العامة والمقاولات</t>
  </si>
  <si>
    <t>شركة الاساس العربية للمقاولات العامة للمباني ش ش و</t>
  </si>
  <si>
    <t>شركه البريد الطائر للاستيراد والتصدير ذ م م</t>
  </si>
  <si>
    <t>شركة دليل المستثمر العقاري ش ت</t>
  </si>
  <si>
    <t>مؤسسة المنصورة لمواد الديكور ومقاولاتها</t>
  </si>
  <si>
    <t>شركة بي اي تي المعتمدة لمقاولات تنظيف المباني والطرق ش ت</t>
  </si>
  <si>
    <t>شركة صحاري نجد العربية للتجارة العامة والمقاولات ش ت</t>
  </si>
  <si>
    <t>شركة القرية الهندسية للمقاولات العامة للمباني ش ت ب</t>
  </si>
  <si>
    <t>مؤسسة هاي تيك لادوات النجارة والبناء والحدادة</t>
  </si>
  <si>
    <t>شركة شهد الربيع للتجارة العامة ش ت</t>
  </si>
  <si>
    <t>سليمان مال الله لاعمال الالمنيوم</t>
  </si>
  <si>
    <t>مؤسسة المنار الفضي للتجارة</t>
  </si>
  <si>
    <t>شركة مباني للتجارة العامة والمقاولات ذ م م</t>
  </si>
  <si>
    <t>شركة القوت واخوانة للتجارة العامة ذ م م</t>
  </si>
  <si>
    <t>مؤسسة جلنجر للتجارة العامة والمقاولات</t>
  </si>
  <si>
    <t>مكتب صبرية عبد الرسول عبد المحسن لجلب العمالة المنزلية</t>
  </si>
  <si>
    <t>شركة يوسف الحربي للتجارة العامة للمواد الغذائية ش ش و</t>
  </si>
  <si>
    <t>ملك الستيك للماكولات الخفيفة فرع من شركة الحقيبة الكويتية للتجارة العامة ذ م م</t>
  </si>
  <si>
    <t>شركة اللواء الفضي للتجارة العامه والمقاولات ش ت</t>
  </si>
  <si>
    <t>مؤسسة ميموري لاجهزة الكمبيوتر</t>
  </si>
  <si>
    <t>شركة الروضتين للخدمات البترولية ش م ك م</t>
  </si>
  <si>
    <t>شركة المعود والسالم للتجارة العامة ش ت</t>
  </si>
  <si>
    <t>كهرباء وبنشر ليالي نجد</t>
  </si>
  <si>
    <t>شركة احمد امير ديزاين للتجارة العامة والمقاولات ش ت</t>
  </si>
  <si>
    <t>شركة تولز ماستر للتجارة العامة والمقاولات ش ت</t>
  </si>
  <si>
    <t>مؤسسة خالد سعيد الهاجري لمواد البناء</t>
  </si>
  <si>
    <t>المجموعة الصينية للمقاولات الزراعية</t>
  </si>
  <si>
    <t>بقالة لؤلؤة الفروانية</t>
  </si>
  <si>
    <t>مؤسسة سويت فروتيلا للخضار والفواكه</t>
  </si>
  <si>
    <t>شركة الصاعقة العربية للتجارة العامة ذ م م</t>
  </si>
  <si>
    <t>شركة عبد الله حسن لميزان السيرات ش ت</t>
  </si>
  <si>
    <t>شركة تريم للتجارة العامة ش ت</t>
  </si>
  <si>
    <t>مؤسسة يوسف فارس الوقيان للتجارة العامة والمقاولات</t>
  </si>
  <si>
    <t>شركة البلاد المشتركة للتجارة العامة والمقاولات ذ م م</t>
  </si>
  <si>
    <t>شركة وادي العيون للتجارة العامة للمواد الغذائية ذ م م</t>
  </si>
  <si>
    <t>معرض هديل الكويت للاثاث والمفروشات فرع من شركة ايسي الدولية للتجارة العامة والمقاولات ذ م م</t>
  </si>
  <si>
    <t>مؤسسة كويتي كار للسيارات</t>
  </si>
  <si>
    <t>شركة الحصن المصرية للتجارة العامة والمقاولات ذ م م</t>
  </si>
  <si>
    <t>شركة الاعياد الوطنية لمقاولات تركيب الحجر والرخام والكاشي ش ت ب</t>
  </si>
  <si>
    <t>مقهى القصيم</t>
  </si>
  <si>
    <t>مؤسسة نور الماسة للتجارة العامة</t>
  </si>
  <si>
    <t>شركة كيتشل انترناشيونال لادارة المشاريع ذ م م</t>
  </si>
  <si>
    <t>شركة الاحمد الخليجية للتجارة العامة والمقاولات ذ م م</t>
  </si>
  <si>
    <t>شركة اطياف المتحدة للتجارة العامة ش ت</t>
  </si>
  <si>
    <t>مؤسسة ميامي الخليج للاستيراد والتصدير ووكيل بالعمولة</t>
  </si>
  <si>
    <t>شركة الحورية لتوصيل الطلبات الاستهلاكية وغيرها ش ت</t>
  </si>
  <si>
    <t>مطعم بنز فرع من شركة الماثر العالمية للتجارة العامة و المقاولات ذ م م</t>
  </si>
  <si>
    <t>شركة خورشيد لادارة المطاعم ذ م م</t>
  </si>
  <si>
    <t>شركة جابر سالم الصواغ للتجارة العامة ذ م م</t>
  </si>
  <si>
    <t>شركة تابروبان للاتجار بمعدات ومستحضرات وادوات التجميل ش ت</t>
  </si>
  <si>
    <t>مركز تلي فون للاجهزة الكهربائية والالكترونية وتصليحها</t>
  </si>
  <si>
    <t>شركة الاكاديمية انترناشونال للتجارة العامة ش ت</t>
  </si>
  <si>
    <t>شركة ليمتد ادشن للملابس الجاهزة والاحذية والكماليات والهدايا والحقائب ذ م م</t>
  </si>
  <si>
    <t>جوردن لنقل البضائع فرع من شركة سعود الشاهين واولاده للتجارة العامة</t>
  </si>
  <si>
    <t>شركة النخبة لتنظيم رحلات العمرة ش ت</t>
  </si>
  <si>
    <t>شركة وهج الافتخار لتصليح الحلي الذهبية والفضية ذ م م</t>
  </si>
  <si>
    <t>الميزان للاجهزة الالكترونية ش ت ب</t>
  </si>
  <si>
    <t>شركة ماتادور للتجارة العامة والمقاولات ذ م م</t>
  </si>
  <si>
    <t>مركز امواج حولي لتصليح الاجهزة الكهربائية والالكترونية</t>
  </si>
  <si>
    <t>مؤسسة احمد عبد الصمد الشطي للتجارة العامة والمقاولات</t>
  </si>
  <si>
    <t>مؤسسة الاستاذ للادوات الصحية ومقاولاتها</t>
  </si>
  <si>
    <t>شركة مركز الخليج الدولي لتعقيب المعاملات ش ت</t>
  </si>
  <si>
    <t>مؤسسة شاهة الياسين للمواد الغذائية والخضار والفواكة</t>
  </si>
  <si>
    <t>شركة هيلث بلس للتجارة العامة ش ش و</t>
  </si>
  <si>
    <t>سيديياتي للاجهزة الكهربائية والاكترونية</t>
  </si>
  <si>
    <t>شركة الباتل والشايع للتجارة العامة والمقاولات ش ت</t>
  </si>
  <si>
    <t>شركة البركة المتحدة للتجارة العامة للمواد الغذائية ذ م م</t>
  </si>
  <si>
    <t>شركة ساحل فيينا للاستيراد والتصدير ووكيل بالعمولة ومقاولات عامة ش ت ب</t>
  </si>
  <si>
    <t>شركة الابرار العربية للتجارة العامة والمقاولات ذ م م</t>
  </si>
  <si>
    <t>شركة كادي العالمية للتجارة العامة والمقاولات ذ م م</t>
  </si>
  <si>
    <t>مصنع سهيل السهيل لبيع وتركيب اعمال الالمنيوم والمطابخ والشبابيك ش ت ب</t>
  </si>
  <si>
    <t>شركة بلوكس للدعاية والتسويق ذ م م</t>
  </si>
  <si>
    <t>شركة السهيل الماسية للتجارة العامة والمقاولات ش ت</t>
  </si>
  <si>
    <t>شركة فلورنسا العالمية للتجارة العامة والمقاولات ذ م م</t>
  </si>
  <si>
    <t>شركة صالون لاش بكس ال ايه لتجميل السيدات ذ م م</t>
  </si>
  <si>
    <t>شركة اي تراد للتجارة العامة ذ م م</t>
  </si>
  <si>
    <t>شركة انتر ميديا للتجارة العامة والمقاولات ذ م م</t>
  </si>
  <si>
    <t>الشركة الكويتية الدولية للخدمات الطبية ذ م م</t>
  </si>
  <si>
    <t>خياط وادي العيون للسيدات</t>
  </si>
  <si>
    <t>شركة التضامن لادارة المستشفيات وصيانة الأجهزة الطبية ذ م م</t>
  </si>
  <si>
    <t>شركة يو كي اس لطبع وتوزيع برامج الكمبيوتر ذ م م</t>
  </si>
  <si>
    <t>شركة سماح لخياطة ملابس السيدات واقمشتها ش ت</t>
  </si>
  <si>
    <t>فوزية عبد الوهاب الرفاعي للتجارة العامة والمقاولات الكهربائية</t>
  </si>
  <si>
    <t>شركة لؤلؤة الكويت الدولية العقارية ذ م م</t>
  </si>
  <si>
    <t>شركة الهاجري الاهلية للتجارة العامة ذ م م</t>
  </si>
  <si>
    <t>شركة منال الخليج لمقاولات تنظيف المباني والطرق ش ت</t>
  </si>
  <si>
    <t>شركة المعادن الثمينة للتجارة العامة ذ م م</t>
  </si>
  <si>
    <t>شركة المصدر العربي للتجارة العامة ذ م م</t>
  </si>
  <si>
    <t>مخبز فرن حلويات ومعجنات عبد الملك</t>
  </si>
  <si>
    <t>شركة ستة على ستة للخدمات الاعلامية ذ م م</t>
  </si>
  <si>
    <t>بسام للعب وادوات الاطفال</t>
  </si>
  <si>
    <t>مؤسسة علي عبد المحسن البسام للاستيراد والتصدير ووكيل بالعمولة</t>
  </si>
  <si>
    <t>شركة اي اي سي كويت للتجارة العامة والمقاولات ذ م م</t>
  </si>
  <si>
    <t>مطعم انوار مغل</t>
  </si>
  <si>
    <t>شركة دانة الشمالي للتجارة العامة والمقاولات ذ م م</t>
  </si>
  <si>
    <t>شركة صالون مارلين بلاس لتجميل السيدات ش ت</t>
  </si>
  <si>
    <t>شركة لافان العقارية ذ م م</t>
  </si>
  <si>
    <t>شركة حامد مبارك حمود للتجارة العامة والمقاولات ش ت</t>
  </si>
  <si>
    <t>مؤسسة اللورد لاجهزة الكومبيوتر</t>
  </si>
  <si>
    <t>شركة وادي النيل للتجارة العامة ذ م م</t>
  </si>
  <si>
    <t>شركة سبارك لمقاولات الديكور ش ت</t>
  </si>
  <si>
    <t>مؤسسة القنوات التكنولوجية للتجارة العامة والمقاولات</t>
  </si>
  <si>
    <t>مطعم ومقهى المهندسين</t>
  </si>
  <si>
    <t>شركة القناة العربية للتجارة العامة ش ت</t>
  </si>
  <si>
    <t>شركة زاكسات للتجارة العامة ذ م م</t>
  </si>
  <si>
    <t>مؤسسة رايز لايت انترناشونال للتجارة العامة والمقاولات</t>
  </si>
  <si>
    <t>شركة نوف زون للتجارة العامة ش ت</t>
  </si>
  <si>
    <t>شركة البداية لايجار واستئجار الاراضي والعقارات ذ م م</t>
  </si>
  <si>
    <t>شركة نجيب الغانم واولاده العقارية ش ت ب</t>
  </si>
  <si>
    <t>مطعم نجمة القرين للماكولات الخفيفة</t>
  </si>
  <si>
    <t>شركة سامكو الدولية للتجارة العامة والمقاولات ذ م م</t>
  </si>
  <si>
    <t>شركة مشاري المرشد للاستيراد والتصدير ذ م م</t>
  </si>
  <si>
    <t>شركة العصيمي الدولية للتجارة العامة ش ت</t>
  </si>
  <si>
    <t>شركة المالك الدولية للتجارة العامة والمقاولات ذ م م</t>
  </si>
  <si>
    <t>شركة مطعم جدر وبهار للماكولات الكويتية ش ش و</t>
  </si>
  <si>
    <t>حلويات ومعجنات كاميليا</t>
  </si>
  <si>
    <t>شركة مطعم رويال اودوبي بالاس ذ م م</t>
  </si>
  <si>
    <t>مشغل ديرة العز لانتاج الملابس الجاهزة</t>
  </si>
  <si>
    <t>شركة الكوثر العالمية للتجارة العامة ذ م م</t>
  </si>
  <si>
    <t>شركة الدالة الاهلية للتجارة العامة ش ت</t>
  </si>
  <si>
    <t>شركة يونين غلف للتجارة العامة ش ت</t>
  </si>
  <si>
    <t>شركة كفاك للمقاولات العامة للمباني ذ م م</t>
  </si>
  <si>
    <t>شركة سفران للمقاولات العامة للمباني ش ت</t>
  </si>
  <si>
    <t>شركة الرموز الملكية للمقاولات العامة للمباني ذ م م</t>
  </si>
  <si>
    <t>شركة المستقبل العالمية للطباعة والتصوير ش ت</t>
  </si>
  <si>
    <t>مقصف الضاحية</t>
  </si>
  <si>
    <t>شركة مطبعة الرحاب ذ م م</t>
  </si>
  <si>
    <t>شركة البديل لقطع غيار السيارات ذ م م</t>
  </si>
  <si>
    <t>شركة السرايا العليا لبيع الاغذية المتنقلة ش ش و</t>
  </si>
  <si>
    <t>شركة اوتو سبورت لبيع وشراء السيارات ذ م م</t>
  </si>
  <si>
    <t>شركة اللوهه للمقاولات والمواد الانشائية ذ م م</t>
  </si>
  <si>
    <t>شركة سيرينيتي جروب للتجارة العامة والمقاولات ذ م م</t>
  </si>
  <si>
    <t>مكتب سليمان عبد الله الدهش لجلب العمالة المنزلية</t>
  </si>
  <si>
    <t>شركة بيلا ساريوس للتجارة العامة والمقاولات ذ م م</t>
  </si>
  <si>
    <t>شركة الغالية الذهبية للتجارة العامة والمقاولات ذ م م</t>
  </si>
  <si>
    <t>بقالة زهرة الشمالي</t>
  </si>
  <si>
    <t>شركة بلبل الساحل للمطبوعات الصوتية ش ت</t>
  </si>
  <si>
    <t>زنجبيل للمواد الغذائية فرع من شركة محمد ابراهيم اسماعيل واولادة للتجارة العامة والمقاولات ش ت ب</t>
  </si>
  <si>
    <t>شركة الساحل الابيض للتجارة العامة والمقاولات ش ت</t>
  </si>
  <si>
    <t>سفريات سالمين للسياحة والسفر</t>
  </si>
  <si>
    <t>مؤسسة نور الموالي للمواد الغذائية</t>
  </si>
  <si>
    <t>شركة فاسيل اند كو للتجارة العامة ذ م م</t>
  </si>
  <si>
    <t>مؤسسة خديجة عبد الله للمقاولات العامة للمباني</t>
  </si>
  <si>
    <t>شركة تارك سبشل لنقل البضائع ذ م م</t>
  </si>
  <si>
    <t>شركة مساكي للزهور والنباتات ذ م م</t>
  </si>
  <si>
    <t>الشركة الدولية المتحدة للاستشارات ذ م م</t>
  </si>
  <si>
    <t>اسطنبول انترناشونال للايجار واستئجار الاراضي والعقارات</t>
  </si>
  <si>
    <t>شركة سان مارك الدولية للتجارة العامة والمقاولات ذ م م</t>
  </si>
  <si>
    <t>بقالة سيف الملوك</t>
  </si>
  <si>
    <t>مطعم هنديا مغلاي</t>
  </si>
  <si>
    <t>شركة بنسل للدعاية والاعلان ذ م م</t>
  </si>
  <si>
    <t>شركة ديزرت الغذائية مطعم وحلويات للمواد الغذائية ذ م م</t>
  </si>
  <si>
    <t>شركة مانع الفضلي واولاده للتجارة العامة ش ت ب</t>
  </si>
  <si>
    <t>مؤسسة المتأمل للتجارة العامة والمقاولات</t>
  </si>
  <si>
    <t>مكتب بطي دعيلج الخشاب للتخليص الجمركي</t>
  </si>
  <si>
    <t>الشركة الاوروبية الاولى للتجارة العامة والمقاولات ذ م م</t>
  </si>
  <si>
    <t>شركة قمة رون للتجارة العامة والمقاولات ذ م م</t>
  </si>
  <si>
    <t>مؤسسة الفضاء العالمية للتجارة العامة والمقاولات</t>
  </si>
  <si>
    <t>شركة اركان المشتركة لمقاولات الحفر والهدام ش ش و</t>
  </si>
  <si>
    <t>شركة لادوتشي للملابس الجاهزة والاحذية والحقائب والهدايا والكماليات ذ م م</t>
  </si>
  <si>
    <t>شركة الربان لتحصيل اموال الغير ش ت</t>
  </si>
  <si>
    <t>شركة ملك البانشي للدراجات ولوازمها ذ م م</t>
  </si>
  <si>
    <t>مؤسسة سليمان بو حمد للتجارة العامة والمقاولات</t>
  </si>
  <si>
    <t>شركة القرية المصرية الدولية للمواد الغذائية والخضار والفواكة ذ م م</t>
  </si>
  <si>
    <t>صالون التركي الانيق لحلاقة الرجال</t>
  </si>
  <si>
    <t>شركة بيت المونة للمواد الغذائية ش ش و</t>
  </si>
  <si>
    <t>شركة يونايتد البرونزية للتجارة العامة والمقاولات ش ت</t>
  </si>
  <si>
    <t>شركة التوباز الدولية للتجارة العامة والمقاولات ذ م م</t>
  </si>
  <si>
    <t>مركز التوحيد والنور لتصليح الاجهزة الكهربائية والالكترونية</t>
  </si>
  <si>
    <t>منجرة صباح الكويت</t>
  </si>
  <si>
    <t>شركة سنابل العجمي للتجارة العامة والمقاولات ذ م م</t>
  </si>
  <si>
    <t>جزارة الاهرام</t>
  </si>
  <si>
    <t>شركة بلفادير للتجارة العامة ذ م م</t>
  </si>
  <si>
    <t>شركة مطعم جازلي للتجهيزات الغذائية ذ م م</t>
  </si>
  <si>
    <t>شركة نايف الاهلية للتجارة العالمية العامة ش ت ب</t>
  </si>
  <si>
    <t>شركة الاختيار المرن للتجارة العامة ذ م م</t>
  </si>
  <si>
    <t>شركة الشهاب العملاقة لكوي الملابس اليدوي ذ م م</t>
  </si>
  <si>
    <t>شركة العيدان وفتحي كميل الدولية للتجارة العامة والمقاولات ذ م م</t>
  </si>
  <si>
    <t>مؤسسة روابي ينبع للتجارة العامة والمقاولات</t>
  </si>
  <si>
    <t>شركة مجموعة فتايل المتحدة للتجارة العامة والمقاولات ذ م م</t>
  </si>
  <si>
    <t>شركة الاصالة والكرم لبيع الاغذية المتنقلة ش ش و</t>
  </si>
  <si>
    <t>شركة هادي ابوفاس للتجارة العامة والمقاولات ذ م م</t>
  </si>
  <si>
    <t>شركة ابراهيم ابو طالب للتجارة العامة والمقاولات ذ م م</t>
  </si>
  <si>
    <t>ركن السلام العقاري</t>
  </si>
  <si>
    <t>شركة تمديد لوجستي للتجارة العامة ذ م م</t>
  </si>
  <si>
    <t>شركة مروة العالمية العقارية مساهمة المقفلة</t>
  </si>
  <si>
    <t>شركة غرفة الامراء العالمية للتجارة العامة والمقاولات ذ م م</t>
  </si>
  <si>
    <t>شركة الملاك المحروسة للتجارة العامة ذ م م</t>
  </si>
  <si>
    <t>شركة المعرض الاوروبي للاثاث الحديث ش ت</t>
  </si>
  <si>
    <t>شركة الشرقية العالمية للمجوهرات الذهبية والساعات الثمينة ذ م م</t>
  </si>
  <si>
    <t>شركة مجموعة العسكري الدولية للتجارة العامة والمقاولات ش ت ب</t>
  </si>
  <si>
    <t>شركة مانشيت لمواد الديكور ومقاولاتها ذ م م</t>
  </si>
  <si>
    <t>شركة الفردوس العالمية للمواد الغذائية ش ت ب</t>
  </si>
  <si>
    <t>شركة فنون رحاب الخليج لمواد الديكور ومقاولاتها ذ م م</t>
  </si>
  <si>
    <t>بقالة فرحة العودة</t>
  </si>
  <si>
    <t>معرض عبد الله للبطانيات والشراشف</t>
  </si>
  <si>
    <t>شركة الرشيدي الاهلية للتجارة العامة ذ م م</t>
  </si>
  <si>
    <t>مصنع الاهلية للخلط الخرساني الجاهزة فرع من الشركة الاهلية الرباعية للتجارة العامة والمقاولات ف ذ م م</t>
  </si>
  <si>
    <t>شركة الراعي المشتركة للتجارة العامة والمقاولات ذ م م</t>
  </si>
  <si>
    <t>مؤسسة صقر القلعة للتجارة العامة</t>
  </si>
  <si>
    <t>شركة تغلب للتجارة العامة والمقاولات ذ م م</t>
  </si>
  <si>
    <t>شركة الصاعقة الوطنية للتجارة العامة والمقاولات ذ م م</t>
  </si>
  <si>
    <t>شركة كيابي بوتيك للملابس الجاهزة والاحذية والحقائب والهدايا ذ م م</t>
  </si>
  <si>
    <t>شركة الحلول المتكاملة للاستشارات الصناعية ذ م م</t>
  </si>
  <si>
    <t>شركة الامثال الكويتية للمقاولات الصحية والكهربائية وصيانتها ش ت ب</t>
  </si>
  <si>
    <t>مطعم ومقهى السحاب فرع من شركة لامودا ستايل للتجارة العامة والمقاولات ذ م م</t>
  </si>
  <si>
    <t>شركة بيوند لمواد وانظمة الاتصالات ذ م م</t>
  </si>
  <si>
    <t>شركة وربة الماسية للتجارة العامة ذ م م</t>
  </si>
  <si>
    <t>شركة الوطنية المتقدمة للتجارة العامة والمقاولات ذ م م</t>
  </si>
  <si>
    <t>شركة الاواصر الكويتية للتجارة والمقاولات الانشائية ش ت ب</t>
  </si>
  <si>
    <t>شركة تيك ورلد لنظم المعلومات ذ م م</t>
  </si>
  <si>
    <t>الشركة الاسترالية والاوروبية للتجارة العامة ش ت</t>
  </si>
  <si>
    <t>خياط وسام النصر للسيدات</t>
  </si>
  <si>
    <t>شركة ركن العطور للعطور ومواد وادوات التجميل ش ش و</t>
  </si>
  <si>
    <t>شركة لاهور المشتركة للمقاولات العامة للمباني ذ م م</t>
  </si>
  <si>
    <t>شركة الطوق النحاسي للتجارة العامة والمقاولات ش ت</t>
  </si>
  <si>
    <t>شركة بيت العز بلاس للاثاث والمفروشات ش ش و</t>
  </si>
  <si>
    <t>شركة الحاتم المتحده للتجارة العامه ذ م م</t>
  </si>
  <si>
    <t>الشركة الكندية العالمية للتطبيقات لاجهزة الكمبيوتر ذ م م</t>
  </si>
  <si>
    <t>شركة نايف العنجري لمقاولات التكييف وصيانتها ش ت ب</t>
  </si>
  <si>
    <t>شركة هاي فجن للانتاج الفني والدعاية والاعلان ذ م م</t>
  </si>
  <si>
    <t>شركة معهد سكاي ايلاند الصحي ذ م م</t>
  </si>
  <si>
    <t>شركة المدينة الدولية للادوات الكهربائية ومقاولاتها ذ م م</t>
  </si>
  <si>
    <t>مؤسسة خالد الجسار العالمية التجارية</t>
  </si>
  <si>
    <t>مصنع الراعي الصالح لاعمال النجارة فرع من شركة الكونغرس للنجارة العامة ش ت</t>
  </si>
  <si>
    <t>شركة الشامية المتحدة للزهور والنباتات ذ م م</t>
  </si>
  <si>
    <t>شركة البالول الدولية للتجارة العامة ذ م م</t>
  </si>
  <si>
    <t>شركة جنواز للحلويات والمعجنات ذ م م</t>
  </si>
  <si>
    <t>مؤسسة الروان الخليجي للتجارة العامة والمقاولات</t>
  </si>
  <si>
    <t>مركز زهور الوردة الصفراء</t>
  </si>
  <si>
    <t>خياط الهيا ستايل للسيدات فرع من شركة الكندري والمسعد للتجارة العامة والمقاولات ش ت</t>
  </si>
  <si>
    <t>شركة قتيبة الياسين للتجارة العامة والمقاولات ش ت ب</t>
  </si>
  <si>
    <t>شركة العقيل لتجارة الاصباغ ومقاولاتها ذ م م</t>
  </si>
  <si>
    <t>معرض السيف الكويتي للاقمشة</t>
  </si>
  <si>
    <t>شركة اتيلية فهد كوتور ذ م م</t>
  </si>
  <si>
    <t>شركة بورثرية للتجارة العامة ذ م م</t>
  </si>
  <si>
    <t>مركز الانغام للافراح</t>
  </si>
  <si>
    <t>مؤسسة اسوار المسيلة للمقاولات العامة للمباني</t>
  </si>
  <si>
    <t>شركة مطعم جوس ايدي ذ م م</t>
  </si>
  <si>
    <t>شركة مشاعل الدولية للتجهيزات الغذائية ش ت</t>
  </si>
  <si>
    <t>شركة تيرا فيردي للتجارة العامة ذ م م</t>
  </si>
  <si>
    <t>شركة مجموعة فيصل السنعوسي وشركاه للتجارة العامة والمقاولات ت ب</t>
  </si>
  <si>
    <t>شركة واشنطن لخدمات ذوي الاحتياجات الخاصه ش ش و</t>
  </si>
  <si>
    <t>شركة هومز كواليتي لايجار واستئجار الاراضي والعقارات ذ م م</t>
  </si>
  <si>
    <t>شركة كريما بيكري للحلويات والمعجنات ذ م م</t>
  </si>
  <si>
    <t>شركة لاجاريتا للتجارة العامة والمقاولات ذ م م</t>
  </si>
  <si>
    <t>شركة فوز الدولية للدعاية و الاعلان و النشر والتوزيع ش ت</t>
  </si>
  <si>
    <t>شركة الصخور الخليجية للتجارة العامة والمقاولات ش ت ب</t>
  </si>
  <si>
    <t>شركة شروق للخدمات الطبية ش م ك م</t>
  </si>
  <si>
    <t>شركة مطعم ومقهى شارع العرب ذ م م</t>
  </si>
  <si>
    <t>نوخذة الخليج للاستيراد والتصدير ووكيل بالعمولة فرع من شركة اسماك الخليج الكويتية لصيد الاسماك والربيان ذ م م فرع رقم 3</t>
  </si>
  <si>
    <t>مطعم ومقهى طاش ما طاش</t>
  </si>
  <si>
    <t>شركة مطعم ومقهى الحرافيش ذ م م</t>
  </si>
  <si>
    <t>شركة كويت هب للتجارة العامة ش ت</t>
  </si>
  <si>
    <t>شركة عبر البحار للمجوهرات الذهبية ذ م م</t>
  </si>
  <si>
    <t>شركة ديل الكويت للتجارة العامة والمقاولات ذ م م</t>
  </si>
  <si>
    <t>شركة مجموعة جون الخليج للتجارة العامة والمقاولات ذ م م</t>
  </si>
  <si>
    <t>شركة النصافي العالمية للتجارة العامة ذ م م</t>
  </si>
  <si>
    <t>شركة الاطارة للمقاولات العامة للمباني ش ش و</t>
  </si>
  <si>
    <t>شركة الكويتية البرازيلية للمواد الغذائية ذ م م</t>
  </si>
  <si>
    <t>مؤسسة رين بو تويز للعب وادوات الاطفال</t>
  </si>
  <si>
    <t>شركة كابيتل المتحدة للتجارة العامة والمقاولات ذ م م</t>
  </si>
  <si>
    <t>شركة صالون مس فاشن لتجميل السيدات ش ت</t>
  </si>
  <si>
    <t>مؤسسة عبد العزيز حمزه الحميدي للتجارة العامة والمقاولات</t>
  </si>
  <si>
    <t>مؤسسة اورادكو للتجارة العامة والمقاولات</t>
  </si>
  <si>
    <t>شركة المذاق للتجارة العامة والمقاولات ذ م م</t>
  </si>
  <si>
    <t>شركة القصر المتكامل للتجارة العامة ذ م م</t>
  </si>
  <si>
    <t>مركز الطالب المثالي لاجهزة الكمبيوتر</t>
  </si>
  <si>
    <t>مكتبة انوار الخليج</t>
  </si>
  <si>
    <t>شركة ساين بورد للدعاية والاعلان ذ م م</t>
  </si>
  <si>
    <t>شركة سهام الليل لتحصيل اموال وادارة املاك الغير ذ م م</t>
  </si>
  <si>
    <t>شركة القبس المضيء للاجهزة الالكترونية والكهربائية ش.ت.ب</t>
  </si>
  <si>
    <t>شركة فايز الصبر للتجارة العامة والمقاولات ذ م م</t>
  </si>
  <si>
    <t>شركة بلاك باك باق للهدايا والكماليات والاحذية والحقائب ش ش و</t>
  </si>
  <si>
    <t>شركة معهد فتنس بلس هيلث الصحي ذ م م</t>
  </si>
  <si>
    <t>شركة الصالحية المتحدة للاستيراد والتصدير ووكيل بالعمولة ش ت</t>
  </si>
  <si>
    <t>شركة اليمنتس القابضة ذ م م</t>
  </si>
  <si>
    <t>شركة الوسام الاولى للاستشارات الاقتصاديه ش ش و</t>
  </si>
  <si>
    <t>شركة الولاية المشتركة للتجارة العامة والمقاولات ذ م م</t>
  </si>
  <si>
    <t>مطعم كناري التركي فرع من شركة المسكر العقارية ذ م م</t>
  </si>
  <si>
    <t>مؤسسة رابطة الاحمدي للمواد والمقاولات الانشائية</t>
  </si>
  <si>
    <t>شركة الاعمال الانشائية والتجارية المحدودة ذ م م</t>
  </si>
  <si>
    <t>مركز احمد عبد الرحمن السيد عمر للوازم الخياطة</t>
  </si>
  <si>
    <t>شركة بلو نوت للتجارة العامة ش ش و</t>
  </si>
  <si>
    <t>شركة دارة لادارة وتنظيم المعارض والمؤتمرات ش ت</t>
  </si>
  <si>
    <t>شركة الاليف للمجوهرات الذهبية ش ت</t>
  </si>
  <si>
    <t>شركة الاجراس الدولية للتجارة العامة ذ م م</t>
  </si>
  <si>
    <t>بقالة صلاح الدين</t>
  </si>
  <si>
    <t>شركة السهام للتجارة والمقاولات ذ م م</t>
  </si>
  <si>
    <t>شركة بوسطن سمبيتي للتجارة العامة والمقاولات ذ م م</t>
  </si>
  <si>
    <t>مركز الذوق الرفيع لمواد الديكور ومستلزماتها</t>
  </si>
  <si>
    <t>شركة برقان الكويت للتجارة العامة والمقاولات ذ م م</t>
  </si>
  <si>
    <t>محل مريم سلمان للتمور</t>
  </si>
  <si>
    <t>شركة اجمل لخياطة ملابس السيدات ش ت</t>
  </si>
  <si>
    <t>شركة جواهر الديرة العالمية للمواد الغذائية ذ م م</t>
  </si>
  <si>
    <t>شركة ايديل ميديا برودكشن للانتاج الفني ش ت</t>
  </si>
  <si>
    <t>شركة اللمسة الجميلة للمقاولات العامة للمباني ذ م م</t>
  </si>
  <si>
    <t>شركة سيمكو للتجارة العامة والمقاولات ش ت</t>
  </si>
  <si>
    <t>شركة دلال بوز الجدي للتجارة العامة والمقاولات ش ت</t>
  </si>
  <si>
    <t>شركة نبراس الشرق الاوسط للتجارة العامة والمقاولات ذ م م</t>
  </si>
  <si>
    <t>شركة اثبات الدولية للتجارة العامة ذ م م</t>
  </si>
  <si>
    <t>مؤسسة معتق للتجارة العامة والمقاولات</t>
  </si>
  <si>
    <t>شركة المدار للتجارة والمقاولات ذ م م</t>
  </si>
  <si>
    <t>مؤسسة عبد المجيد شهاب للتجارة العامة والمقاولات</t>
  </si>
  <si>
    <t>مؤسسة ليمتد الدولية للتجارة العامة والمقاولات</t>
  </si>
  <si>
    <t>شركة همس مودرن انتريورز ( المنطقة التجارية الحرة ) الكويت ذ م م</t>
  </si>
  <si>
    <t>شركة جي سي سي لادارة المشاريع ذ م م</t>
  </si>
  <si>
    <t>شركة ام اند ايه انترناشيونال لتصميم وادارة مواقع الانترنت ذ م م</t>
  </si>
  <si>
    <t>همسات الحنان لتجهيز وادارة الافراح وتأجير معداتها</t>
  </si>
  <si>
    <t>خياط عبائتي الخليجية للسيدات</t>
  </si>
  <si>
    <t>شركة اشكناني العالمية لمقاولات تنظيف المباني والطرق ولمناولة الحمولة ذ م م</t>
  </si>
  <si>
    <t>شركة جوهرة الصقر العالمية للتجارة العامة والمقاولات ذ م م</t>
  </si>
  <si>
    <t>عطورات المرشود</t>
  </si>
  <si>
    <t>شركة فؤاد عبد الله الثاقب واخوانه للتجارة ذ م م</t>
  </si>
  <si>
    <t>شركة الوفرة الوطنية للمواد الغذائية والخضار والفواكة ذ م م</t>
  </si>
  <si>
    <t>شركة انغام الخليج للتجارة العامة ذ م م</t>
  </si>
  <si>
    <t>شركة مجموعة العطار الوطنية للتجارة العامة والمقاولات ش ت ب</t>
  </si>
  <si>
    <t>شركة اولاد عباس محمد اتش للتجارة العامة والمقاولات ذ م م</t>
  </si>
  <si>
    <t>شركة الضاحية البيضاء للتجارة العامة ش ت</t>
  </si>
  <si>
    <t>شركة الجبال الذهبية للتجارة العامة ش ت</t>
  </si>
  <si>
    <t>مركز برهاني الدولي - فرع من شركة الزمردة الذهبية للتجارة العامة والمقاولات ذ م م</t>
  </si>
  <si>
    <t>مؤسسة جارمش للاستيراد والتصدير ووكيل بالعمولة</t>
  </si>
  <si>
    <t>الرابية لتصليح الحلي الذهبية والفضية</t>
  </si>
  <si>
    <t>شركة مطعم شرمز ذ م م</t>
  </si>
  <si>
    <t>مطعم نجوم العارضية فرع من مجموعة الحمدان والعنزي للتجارة العامة والمقاولات ف ع ذ م م</t>
  </si>
  <si>
    <t>شركة الرتاج لمقاولات تركيب الحجر والرخام والكاشي ذ م م</t>
  </si>
  <si>
    <t>شركة سوق بركات الخير المركزي ذ م م</t>
  </si>
  <si>
    <t>شركة سلفر شوت لتجهيز وادارة الافراح وتاجير معداتها ذ م م</t>
  </si>
  <si>
    <t>شركة المقاطع الخليجية للتجارة العامة والمقاولات ذ م م</t>
  </si>
  <si>
    <t>شركة مقهى ومطعم شيشه بوتيك ش ت</t>
  </si>
  <si>
    <t>مؤسسة المركاز للتجارة العامة والمقاولات</t>
  </si>
  <si>
    <t>شركة السلوى لادارة المطاعم ذ م م</t>
  </si>
  <si>
    <t>شركة الباب الذهبي للمواد الانشائية ذ م م</t>
  </si>
  <si>
    <t>شركة ماجلان للسياحة والسفر ذ م م</t>
  </si>
  <si>
    <t>شركة فيصل اسماعيل للاستيراد والتصدير ووكيل بالعمولة ش ت ب</t>
  </si>
  <si>
    <t>شركة السنابل المشتركة للتجارة العامة ذ م م</t>
  </si>
  <si>
    <t>مؤسسة هيثرو العالمية للتجارة العامة والمقاولات</t>
  </si>
  <si>
    <t>مطعم صاج اكسبرس فرع من شركة مطعم شاورما قص ذ م م رقم 1</t>
  </si>
  <si>
    <t>شركة لاهور بنجاب للاجهزة التكييف والتبريد ومقاولاتها ذ م م</t>
  </si>
  <si>
    <t>كارجو اكسبرس فرع من شركة جلف كاكتس للتجارة العامة والمقاولات ذ م م</t>
  </si>
  <si>
    <t>شركة توتال تك لاجهزة الكمبيوتر ذ م م</t>
  </si>
  <si>
    <t>شركة العالمية للمقاولات الصحية ذ م م</t>
  </si>
  <si>
    <t>شركة جيل ستف لتصميم وادارة مواقع الانترنت ذ م م</t>
  </si>
  <si>
    <t>المكتب التجاري الكويتي للمواد الغذائية والخضار والفواكه</t>
  </si>
  <si>
    <t>شركة مسارات المتاوا للتجارة العامة والمقاولات ذ م م</t>
  </si>
  <si>
    <t>اوقية للعود والبخور وادوات التجميل</t>
  </si>
  <si>
    <t>شركة مطعم ريفيول ذ م م</t>
  </si>
  <si>
    <t>مؤسسة الغرافة للتجارة العامة والمقاولات</t>
  </si>
  <si>
    <t>الشركة الشرقية لتكنولوجيا النظم ذ م م</t>
  </si>
  <si>
    <t>شركة احمد الشويب للتجارة العامة والمقاولات ش ت ب</t>
  </si>
  <si>
    <t>مؤسسة النقي لقطع غيار السيارات</t>
  </si>
  <si>
    <t>شركة داغر انترناشيونال ريستورانتس ذ م م</t>
  </si>
  <si>
    <t>شركة دار فيصل للتجارة العامة ش ت</t>
  </si>
  <si>
    <t>شركة الرديني للتجارة العامة والمقاولات ش ت</t>
  </si>
  <si>
    <t>شركة الخلود البرونزية للتجارة العامة ش ت</t>
  </si>
  <si>
    <t>شركة رغدان المتحدة للتجارة العامة والمقاولات ش ت ب</t>
  </si>
  <si>
    <t>القوى الوطنية لحراسة المنشات فرع من شركة الدانة العالمية للتجارة العامة والمقاولات ذ م م فرع رقم 6</t>
  </si>
  <si>
    <t>شركة المنجل الذهبي للتجارة العامة والمقاولات ش ت</t>
  </si>
  <si>
    <t>مؤسسة المنصور لمواد البناء</t>
  </si>
  <si>
    <t>شركة سيكومور للتجارة العامة والمقاولات ذ م م</t>
  </si>
  <si>
    <t>السلام العالمية للخدمات الطبية المنزلية فرع من شركة ترست مارك للتجارة العامة والمقاولات ش ت</t>
  </si>
  <si>
    <t>المؤسسة الملكية الدولية للتجارة العامة والمقاولات</t>
  </si>
  <si>
    <t>شركة مجموعة اوركيد الكويت للعطور والمجوهرات الذهبية والهدايا والكماليات ذ م م</t>
  </si>
  <si>
    <t>شركة الجوف المتحدة للتجارة العامة والمقاولات ش ت ب</t>
  </si>
  <si>
    <t>مصبغة ون دي</t>
  </si>
  <si>
    <t>مؤسسة العمرية للاستيراد والتصدير ومقاولات العامة للمباني</t>
  </si>
  <si>
    <t>شركة الاختيار النهائي للتجارة العامة والمقاولات ش ت</t>
  </si>
  <si>
    <t>شركة مطعم ومقهى السندروسي ذ م م</t>
  </si>
  <si>
    <t>فنيسيا انترناشيونال لخدمات ذوي الاحتياجات الخاصة</t>
  </si>
  <si>
    <t>شركة ابيار الدولية للملابس الجاهزة والهدايا والكماليات ش ت</t>
  </si>
  <si>
    <t>مطعم الخيرات فرع من شركة مطعم البيت الاخضر ذ م م فرع رقم 1</t>
  </si>
  <si>
    <t>مؤسسة العراد للمقاولات العامة للمباني</t>
  </si>
  <si>
    <t>مكتب نفوط الكويت للاستشارات الصناعية</t>
  </si>
  <si>
    <t>ساحل ميامي للماكولات الخفيفة</t>
  </si>
  <si>
    <t>شركة العروبة لاجهزة التكييف المركزي وصيانتها ذ م م</t>
  </si>
  <si>
    <t>مؤسسة الروابط المشتركة لنقل الركاب الخارجي ونقل بضائع</t>
  </si>
  <si>
    <t>مجموعة عبد العزيز دشتي للتجارة العامة والمقاولات</t>
  </si>
  <si>
    <t>شركة غلين فيلد للتجارة العامة ذ م م</t>
  </si>
  <si>
    <t>مؤسسة الكهف لمقاولات التكييف وصيانتها</t>
  </si>
  <si>
    <t>شركة نور الصالحية العقارية ش م ك م</t>
  </si>
  <si>
    <t>شركة مطعم فرايز اند ثينقز ذ م م</t>
  </si>
  <si>
    <t>شركة سوق كرستال مودا المركزي ذ م م</t>
  </si>
  <si>
    <t>شركة الايمان والهدى لمواد البناء ش ت</t>
  </si>
  <si>
    <t>مؤسسة ملكة الخليج للتجارة العامة والمقاولات</t>
  </si>
  <si>
    <t>شركة العذوب العالمية للتجارة العامة ذ م م</t>
  </si>
  <si>
    <t>شركة الروقي الدولية للتجارة العامة والمقاولات ش ت</t>
  </si>
  <si>
    <t>شركة اسياف قاروه للوازم الرحلات البرية والبحرية ذ م م</t>
  </si>
  <si>
    <t>مؤسسة الجلال الدولية للتجارة العامة والمقاولات</t>
  </si>
  <si>
    <t>شركة الغانم واسد للتجارة والمقاولات ذ م م</t>
  </si>
  <si>
    <t>كراج حماه لتصليح السيارات</t>
  </si>
  <si>
    <t>شركة سبارك بارتنرز للاستشارات الادارية والمالية ذ م م</t>
  </si>
  <si>
    <t>مطعم ومقهى انكورس اوف ميكونوس ذ م م</t>
  </si>
  <si>
    <t>شركة ايديز للتجارة العامة والمقاولات ذ م م</t>
  </si>
  <si>
    <t>الركب لصيانة الاجهزة الدقيقة واجهزة التحكم الحقول النفط فرع من شركة الركب للخدمات النفط والكهرباء ش م ك م</t>
  </si>
  <si>
    <t>مؤسسة سيد حسين بهبهاني للمقاولات العامة للمباني</t>
  </si>
  <si>
    <t>مؤسسة دبوس الدبوس التجارية</t>
  </si>
  <si>
    <t>شركة فورجي تيلكوم للهواتف ومستلزماتها ذ م م</t>
  </si>
  <si>
    <t>البريطانية الامريكية للوكيل بالعمولة فرع من شركة ديوان السبيل للتجارة العامة والمقاولات ش ت</t>
  </si>
  <si>
    <t>مجوهرات لاري</t>
  </si>
  <si>
    <t>خياط ربعة الاناقة للسيدات</t>
  </si>
  <si>
    <t>شركة سعديكو العالمية للتجارة العامة والمقاولات ذ م م</t>
  </si>
  <si>
    <t>شركة ون ستار للمطبوعات الصوتية ذ م م</t>
  </si>
  <si>
    <t>شركة الخليج لاعمال المقاولات والتجارة ذ م م</t>
  </si>
  <si>
    <t>شركة الصحاري الملكية للتجارة العامة والمقاولات ذ م م</t>
  </si>
  <si>
    <t>الحفار الابيض للمعدات والاليات خفيفة وثقيلة فرع من شركة الجودة الماسية للتجارة العامة ف ع ش ت</t>
  </si>
  <si>
    <t>شركة القمة البيضاء للادوات الصحية ذ م م</t>
  </si>
  <si>
    <t>فهاد سالم لنقل البضائع فرع من شركة فهاد سالم للتجارة العامة والمقاولات ذ م م</t>
  </si>
  <si>
    <t>شركة اوتوماتيك سيستم للاجهزة الكهربائية والالكترونية ذ م م</t>
  </si>
  <si>
    <t>مصبغة الاسباني</t>
  </si>
  <si>
    <t>شركة الفتنة للتجارة العامة ذ م م</t>
  </si>
  <si>
    <t>مطعم ضحاوي القاهرة</t>
  </si>
  <si>
    <t>شركة المتعهد الكويتي للتجارة العامة والمقاولات العامة ذ م م</t>
  </si>
  <si>
    <t>شركة لؤلؤة حمدان للتجارة العامة والمقاولات ذ م م</t>
  </si>
  <si>
    <t>الشركة المتحدة الكويتية لنقل البضائع ش ت</t>
  </si>
  <si>
    <t>اناقة القطان للبشوت وعبي السيدات</t>
  </si>
  <si>
    <t>شركة الاعمال العالمية للمقاولات الكهربائية والصحية ش ت</t>
  </si>
  <si>
    <t>مؤسسة فجر اليوم للادوات الكهربائية وصيانتها</t>
  </si>
  <si>
    <t>شركة رويال الكندية للمقاولات الانشائية ش م ك م</t>
  </si>
  <si>
    <t>شركة الخويسات للمقاولات الصحية ش ش و</t>
  </si>
  <si>
    <t>شركة ترانس سيرش ميدل ايست للاستشارات ذ م م</t>
  </si>
  <si>
    <t>مؤسسة اكسفورد العالمية للدعاية والاعلام</t>
  </si>
  <si>
    <t>شركة الهامات العالمية للتجارة والمقاولات ش ت</t>
  </si>
  <si>
    <t>الشركة السادسة عشرة لادارة المشاريع ذ م م</t>
  </si>
  <si>
    <t>شركة الهندسية الرياضية للتجارة العامة والمقاولات ذ م م</t>
  </si>
  <si>
    <t>شركة هيما ساكر للتجارة العامة والمقاولات ذ م م</t>
  </si>
  <si>
    <t>شركة دار الانصاف للنشر والتوزيع ش ت</t>
  </si>
  <si>
    <t>شركة عبد الله ومتعب للتجارة العامة ذ م م</t>
  </si>
  <si>
    <t>شركة المرجان الكويتية للتجارة العامة والمقاولات ش ت</t>
  </si>
  <si>
    <t>صروع التمييز للمعدات والاليات الخفيفة والثقيلة فرع من شركة صروح التشييد للمعدات والاليات الخفيفة والثقيلة ذ م م</t>
  </si>
  <si>
    <t>مؤسسة مرزوق العجيل للتجارة العامة</t>
  </si>
  <si>
    <t>شركة سي واي هولدينغ للتجارة العامة والمقاولات ذ م م</t>
  </si>
  <si>
    <t>شركة خياط مشالي الدولي للرجال واقمشتها ش ت</t>
  </si>
  <si>
    <t>شركة المشاريع الدولية لصيانة التكييف المركزي والمصاعد ش ت ب</t>
  </si>
  <si>
    <t>شركة احمد صالح الشايع وشريكه للتجارة العامة والمقاولات ذ م م</t>
  </si>
  <si>
    <t>مؤسسة عبير الديرة للادوات الصحية والكهربائية ومقاولاتها</t>
  </si>
  <si>
    <t>مؤسسة استقلال الكويت للتجارة العامة والمقاولات</t>
  </si>
  <si>
    <t>شركة بلو بيرد لنقل البضائع ش ت</t>
  </si>
  <si>
    <t>شركة اوفاجي للبيع بالتجزئة للعطور ومستحضرات التجميل وصابون الزينة والبخور ذ م م</t>
  </si>
  <si>
    <t>مؤسسة البوفرسن للادوات الصحية ومقاولاتها</t>
  </si>
  <si>
    <t>شركة بروميديا المشتركة للتجارة العامة ش ت</t>
  </si>
  <si>
    <t>مركز الابتكار لصيانة التكييف المركزي والمصاعد</t>
  </si>
  <si>
    <t>شركة كهرباء وبنشر كرم ونهاني للسيارات ذ م م</t>
  </si>
  <si>
    <t>شركة اسماء الوطن للتجارة العامة والمقاولات ذ م م</t>
  </si>
  <si>
    <t>شركة البركة للوساطة المالية ش م ك م</t>
  </si>
  <si>
    <t>شركة ماونتن جيت لبيع وشراء الاراضي والعقارات ذ م م</t>
  </si>
  <si>
    <t>شركة مطر السلمان للتجارة العامة والمقاولات ش ت ب</t>
  </si>
  <si>
    <t>مصنع بترو تاك لانتاج الشحوم وزيوت التزيت فرع من شركة مكتب بترو تاك لادارة المصنع ذ م م</t>
  </si>
  <si>
    <t>مؤسسة افق الشرق للتجارة العامة والمقاولات</t>
  </si>
  <si>
    <t>شركة المنامة العربية للتجارة العامة والمقاولات ذ م م</t>
  </si>
  <si>
    <t>مؤسسة المباركية للهواتف</t>
  </si>
  <si>
    <t>مؤسسة فاضل المسلم لملابس الرجال الجاهزة</t>
  </si>
  <si>
    <t>شركة الفا الاهلية للتجارة العامة والمقاولات ذ م م</t>
  </si>
  <si>
    <t>مكتب مساعد محمد الجار الله الخرافي للتجارة العامة</t>
  </si>
  <si>
    <t>بيت الهيل للحلويات والمعجنات</t>
  </si>
  <si>
    <t>شركة غزل العالمية العقارية ش م ك م</t>
  </si>
  <si>
    <t>شركة البيان الهندسية للمقاولات العامة للمباني ذ م م</t>
  </si>
  <si>
    <t>لؤلؤة النقي للمعدات واليات الخفيفة والثقيلة فرع من شركة لؤلؤة النقي للتجارة العامة ذ م م</t>
  </si>
  <si>
    <t>مؤسسة المخازن العربية للاستيراد والتصدير ووكيل بالعمولة</t>
  </si>
  <si>
    <t>شركة يوسف ابراهيم الغانم وشركاه</t>
  </si>
  <si>
    <t>منجرة حنين لأعمال النجارة</t>
  </si>
  <si>
    <t>الحلول الهندسية للمصاعد والسلالم الكهربائية ومقاولاتها فرع من شركة التمساح البحري للتجارة العامة والمقاولات ش ت ب</t>
  </si>
  <si>
    <t>شركة اكوادور للتجارة العامة ش ت ب</t>
  </si>
  <si>
    <t>مصبغة داماس</t>
  </si>
  <si>
    <t>مؤسسة الرياح للتنظيف</t>
  </si>
  <si>
    <t>بقالة المزيعل</t>
  </si>
  <si>
    <t>شركة الصلبوخ الاولى للتجارة العامة ذ م م</t>
  </si>
  <si>
    <t>مؤسسة بشائر الصباح التجارية</t>
  </si>
  <si>
    <t>شركة الجودة المتحدة لمقاولات الديكور ش ت</t>
  </si>
  <si>
    <t>شركة الطيف لبيع وشراء العملات بالسوق المحلي ذ م م</t>
  </si>
  <si>
    <t>شركة بيتنا للمواد الغذائية ذ م م</t>
  </si>
  <si>
    <t>شركة وربة المعتمدة لاستخراج الرمل واعادة تعبئة الدراكيل ذ م م</t>
  </si>
  <si>
    <t>صالون ساره لاند لتجميل السيدات</t>
  </si>
  <si>
    <t>الجات العالمية لادارة اعمال الشركة المساهمة فرع من شركة الجات العالمية للتجارة العامة والمقاولات ذ م م</t>
  </si>
  <si>
    <t>مشاوير للملابس الجاهزة والهدايا والكماليات والاحذية والحقائب</t>
  </si>
  <si>
    <t>شركة الوردة البيضاء لتنسيق وصيانة الحدائق ش ت</t>
  </si>
  <si>
    <t>شركة الميسرة لخياطة ملابس السيدات ش ت</t>
  </si>
  <si>
    <t>شركة يوتوبيا العصرية للتجارة العامة ش ت</t>
  </si>
  <si>
    <t>شركة الروعة لتحصيل أموال الغير ش ت ب</t>
  </si>
  <si>
    <t>شركة نكست ليفل للتجارة العامة ذ م م</t>
  </si>
  <si>
    <t>مركز جاينكس لتنظيم المعارض والمؤتمرات فرع من شركة جنسز للتجارة العامة والمقاولات ذ م م</t>
  </si>
  <si>
    <t>شركة صفا الكويت الخليجية للتجارة العامة ش ش و</t>
  </si>
  <si>
    <t>مقهى ومطعم البوم العربي</t>
  </si>
  <si>
    <t>شركة وردة الكويت للصيرفة ذ م م</t>
  </si>
  <si>
    <t>شركة المركز الوطني للتجارة العامة والمقاولات ذ م م</t>
  </si>
  <si>
    <t>شركة داتا ون الملكيه للتجارة العامه ذ م م</t>
  </si>
  <si>
    <t>شركة ابويو سيرفيسيز للتجارة العامة ذ م م</t>
  </si>
  <si>
    <t>شركة ديكارا بالاس للتجارة العامة والمقاولات ش ت</t>
  </si>
  <si>
    <t>السلطان للسجائر التبغ</t>
  </si>
  <si>
    <t>مؤسسة شريفة العازمي التجارية</t>
  </si>
  <si>
    <t>شركة محمد غويزي المطيري للتجارة العامة والمقاولات ذ م م</t>
  </si>
  <si>
    <t>شركة الوكيل الكويتي العالمية للتجارة العامة ذ م م</t>
  </si>
  <si>
    <t>شركة المنى الفضية للتجارة العامة والمقاولات ذ م م</t>
  </si>
  <si>
    <t>مطعم زهرة الزبداني</t>
  </si>
  <si>
    <t>نيو ارت للقرطاسية والادوات المكتبية فرع من شركة السيافي للتجارة والخدمات البحرية ش ت</t>
  </si>
  <si>
    <t>مؤسسة ضحى الخليج للتجارة العامة والمقاولات</t>
  </si>
  <si>
    <t>شركة دانة اللولو للاستيراد والتصدير ووكيل بالعمولة ذ م م</t>
  </si>
  <si>
    <t>المطبعة الدولية فرع من شركة الدسمة للوازم المطبعية ذ م م</t>
  </si>
  <si>
    <t>شركة رانسي للزهور والنباتات ش ت</t>
  </si>
  <si>
    <t>فاشن دي بوتيك</t>
  </si>
  <si>
    <t>مؤسسة الشرق الاوسط لتوصيل الطلبات الاستهلاكية</t>
  </si>
  <si>
    <t>مطعم جامب الاسيوي السريع فرع من شركة مطعم لاس بالماس ذ م م فرع 20</t>
  </si>
  <si>
    <t>شركة الذياب الخليجية للتجارة العامة والمقاولات ذ م م</t>
  </si>
  <si>
    <t>مركز الاسراء للافراح</t>
  </si>
  <si>
    <t>شركة فينيسكو القابضة ش م ك م</t>
  </si>
  <si>
    <t>الاسطورة للحلويات والمعجنات</t>
  </si>
  <si>
    <t>شركة التراث الكويتي لتجارة وصياغة الحلي الذهبية والفضية ذ م م</t>
  </si>
  <si>
    <t>شركة كارتون ويلز للانتاج الفني ش ش و</t>
  </si>
  <si>
    <t>شركة اعمار العربية للمقاولات العامة للمباني ش ت</t>
  </si>
  <si>
    <t>شركة لافي والمطيري الدولية للتجارة العامة والمقاولات ذ م م</t>
  </si>
  <si>
    <t>بقالة سفير الرقعي</t>
  </si>
  <si>
    <t>شركة زهرة الاسكندرية للتجارة العامة والمقاولات ذ م م</t>
  </si>
  <si>
    <t>شركة ثاني وشريكه للتجارة العامة ذ م م</t>
  </si>
  <si>
    <t>شركة الترا سكيو التجارية ش ت</t>
  </si>
  <si>
    <t>شركة ايوة للتجارة العامة ش ت</t>
  </si>
  <si>
    <t>شركة الوطن العربي للاجهزة التكييف والتبريد ومقاولاتها ذ م م</t>
  </si>
  <si>
    <t>مؤسسة عبد العزيز الفرج للساعات وتصليحها</t>
  </si>
  <si>
    <t>شركة سوق الفاتح المركزي ش ت</t>
  </si>
  <si>
    <t>شركة الغيلانة الدولية للتجارة العامة ش ت</t>
  </si>
  <si>
    <t>شركة فجر الشارقة للمواد الغذائية ش ت</t>
  </si>
  <si>
    <t>شركة العصيمي والبيطار للتجارة العامة ذ م م</t>
  </si>
  <si>
    <t>مؤسسة سليمان حمده للادوات الصحية ومقاولاتها</t>
  </si>
  <si>
    <t>شركة اميرالد الدولية للتجارة العامة ذ م م</t>
  </si>
  <si>
    <t>شركة اديار ستي للتجارة العامة ذ م م</t>
  </si>
  <si>
    <t>شركة فاست فاينزا للتجارة العامة والمقاولات ذ م م</t>
  </si>
  <si>
    <t>شركة حمد الجسار للتجارة العامة والمقاولات ش ت ب</t>
  </si>
  <si>
    <t>مصور النيزك</t>
  </si>
  <si>
    <t>شركة هيثم عبد الوهاب وشريكته العقارية ش ت ب</t>
  </si>
  <si>
    <t>شركة تالا الخليجية للتجارة العامة والمقاولات ذ م م</t>
  </si>
  <si>
    <t>شركة النجم الابيض لبيع الاغذيه المتنقله ش ش و</t>
  </si>
  <si>
    <t>مؤسسة بغاسس لاجهزة الكمبيوتر</t>
  </si>
  <si>
    <t>شركة سلفر لاين للتجارة العامة ذ م م</t>
  </si>
  <si>
    <t>شركة سياتل كونكشن لخياطة ملابس السيدات ش ت ب</t>
  </si>
  <si>
    <t>بقالة الدندهان</t>
  </si>
  <si>
    <t>عطارة الغصون العالمية ش ت</t>
  </si>
  <si>
    <t>مركز درة الشرق للملابس الجاهز الاحذية والكماليات</t>
  </si>
  <si>
    <t>شركة فروت مئة بالمئة للمواد الغذائية والخضار والفواكه ش ت</t>
  </si>
  <si>
    <t>زهور مانغو</t>
  </si>
  <si>
    <t>مؤسسة توب دبليو للدعاية والاعلان</t>
  </si>
  <si>
    <t>شركة كويت اند ايشيا لبيع وشراء النفط ومشتقاتة خارج دولة الكويت واقامة وانشاء وادارة الفنادق ذ م م</t>
  </si>
  <si>
    <t>شركة عبد العزيز جمال الهاجري للتجارة العامة والمقاولات ش ت ب</t>
  </si>
  <si>
    <t>شركة خياط روعة نزاكة لملابس السيدات ش ت</t>
  </si>
  <si>
    <t>شركة ترو جيمر لاجهزة الكمبيوتر ذ م م</t>
  </si>
  <si>
    <t>شركة مجموعة الخليج للاعمال والاستشارات الادارية ذ م م</t>
  </si>
  <si>
    <t>مؤسسة قصر الرحاب للازياء</t>
  </si>
  <si>
    <t>شركة وستن سبلاي هاوس للاستيراد والتصدير ذ م م</t>
  </si>
  <si>
    <t>شركة مجموعة فرح الكويت للتجارة العامة والمقاولات ذ م م</t>
  </si>
  <si>
    <t>شركة مرام الجنوب للتجارة العامة ذ م م</t>
  </si>
  <si>
    <t>روضة المنقف للماكولات الخفيفة</t>
  </si>
  <si>
    <t>شركة سعد الديرة لبيع الاغذية المتنقلة ش ش و</t>
  </si>
  <si>
    <t>شركة الرفاعي بالاس وشريكة للادوات الصحية ومقاولاتها ذ م م</t>
  </si>
  <si>
    <t>ان تاون كافية للماكولات الخفيفة</t>
  </si>
  <si>
    <t>شركة اصيل الوطنية لتصليح الاجهزة الكهربائية والالكترونية ش ت ب</t>
  </si>
  <si>
    <t>جمعية الرحاب التعاونية</t>
  </si>
  <si>
    <t>مجموعة برنسبلز العالمية للتجارة العامة ذ م م</t>
  </si>
  <si>
    <t>مؤسسة عبد الله سعوي راشد للتجارة العامة والمقاولات</t>
  </si>
  <si>
    <t>مؤسسة عايد فالح الازمع لجلب العمالة المنزلية</t>
  </si>
  <si>
    <t>شركة كويت تيلي تك للتجارة العامة ذ م م</t>
  </si>
  <si>
    <t>مؤسسة ورثة المرحوم مناع علىالعجمى للتجارة العامة والمقاولات</t>
  </si>
  <si>
    <t>معرض الرخاء للاقمشة</t>
  </si>
  <si>
    <t>شركة بيت ليالينا للاستيراد والتصدير ووكيل بالعمولة ذ م م</t>
  </si>
  <si>
    <t>كي ار اتش للخدمات العقارية فرع من شركة بيت البناء الكويتي للتجارة والمقاولات ذ م م</t>
  </si>
  <si>
    <t>مخبز فرن خليك بالبيت للحلويات والمعجنات</t>
  </si>
  <si>
    <t>شركة الحربي لنقل البضائع ذ م م</t>
  </si>
  <si>
    <t>شركة الراية للمواشي والاعلاف ش ت</t>
  </si>
  <si>
    <t>شركة معهد فتنس بارك الصحي ش ش و</t>
  </si>
  <si>
    <t>شركة باب العامود للتجارة العامة ذ م م</t>
  </si>
  <si>
    <t>شركة علو الجبال للتجارة العامة والمقاولات ذ م م</t>
  </si>
  <si>
    <t>دريم اند دريمز لوكيل بالعمولة فرع من شركة دريم بي بي للتجارة العامة ذ م م</t>
  </si>
  <si>
    <t>شركة سلتا فيجو للتجارة العامة ذ م م</t>
  </si>
  <si>
    <t>شركة حسن احمد النصار للتجارة العامة ذ م م</t>
  </si>
  <si>
    <t>مؤسسة دار النخيل للمقاولات الزراعية</t>
  </si>
  <si>
    <t>شركة مطعم هبس ش ت ب</t>
  </si>
  <si>
    <t>مؤسسة دانة الرقة للملابس الجاهزة والاحذية والحقائب والهدايا والكماليات</t>
  </si>
  <si>
    <t>شركة سان ماركو للتجارة العامة والمقاولات ذ م م</t>
  </si>
  <si>
    <t>مؤسسة البرية للتجارة العامة والمقاولات</t>
  </si>
  <si>
    <t>شركة تامك للتجارة العامة والمقاولات ذ م م</t>
  </si>
  <si>
    <t>شركة شجا للتجارة العامة والمقاولات ذ م م</t>
  </si>
  <si>
    <t>بقالة عبد الله العنزي</t>
  </si>
  <si>
    <t>معرض النصر للعطارة</t>
  </si>
  <si>
    <t>مؤسسة عروس الشام للتجارة العامة والمقاولات</t>
  </si>
  <si>
    <t>شركة فاست بلدينج للتجارة العامة والمقاولات ذ م م</t>
  </si>
  <si>
    <t>شركة خليفة ابداح لصيانة التكييف المركزي والمصاعد ش ت</t>
  </si>
  <si>
    <t>مطعم باتل برجر فرع من شركة مطعم باتل برجر ش ش و رقم 1</t>
  </si>
  <si>
    <t>شركة اعمار الخليج للمقاولات العامة للمباني ذ م م</t>
  </si>
  <si>
    <t>شركة الافق البعيد للتجارة العامة والمقاولات ذ م م وكيلا في الكويت لشركة وسترن جيكو انترناشيونال ليمتد - بريطانية</t>
  </si>
  <si>
    <t>الشركة السداسية لقطع غيار السيارات - ساسكو ذ م م</t>
  </si>
  <si>
    <t>شركة مطعم جوستو برغر ذ م م</t>
  </si>
  <si>
    <t>مكتب خالد محمد ابراهيم لجلب العمالة المنزلية</t>
  </si>
  <si>
    <t>شركة مطعم ومقهى بلو نايت ش ت</t>
  </si>
  <si>
    <t>شركة كويت ماس للتجهيزات الغذائية ذ م م</t>
  </si>
  <si>
    <t>شركة ريمانوفا للتجارة العامة والمقاولات ش ت</t>
  </si>
  <si>
    <t>شركة طالب ومبارك للتجارة العامة والمقاولات ش ت</t>
  </si>
  <si>
    <t>شركة صالون قولدن موستاش لحلاقة الرجال ش ش و</t>
  </si>
  <si>
    <t>مؤسسة عبد العزيز علي المطوع للتجارة العامة</t>
  </si>
  <si>
    <t>مطعم نينو تو فرع من شركة الخرافي جلوبل للتجارة العامة والمقاولات ذ م م</t>
  </si>
  <si>
    <t>الشركة الميكانيكية الدولية لقطع غيار السيارات ش ت ب</t>
  </si>
  <si>
    <t>شركة الحوراء الاهلية للمقاولات العامة للمباني ذ م م</t>
  </si>
  <si>
    <t>مؤسسة الرزنامة للدعاية والاعلان</t>
  </si>
  <si>
    <t>شركة ذبست الدولية للتجارة العامة ش ت</t>
  </si>
  <si>
    <t>شركة سكاي كويت للتجارة العامة ش ت ب</t>
  </si>
  <si>
    <t>شركة الايمان الدولية العقارية ش ت</t>
  </si>
  <si>
    <t>المجموعة الكويتية للاجهزة التكنولوجية وكيلا في الكويت لـ شركة اركيرودون كونستركشن اوفرسيز</t>
  </si>
  <si>
    <t>شركة الريانة المشتركة للتجارة العامة والمقاولات ذ م م</t>
  </si>
  <si>
    <t>مؤسسة جاسم عبد اللطيف للتجارة العامة والمقاولات</t>
  </si>
  <si>
    <t>مؤسسة الجلاوي للادوات الصحية والكهربائية ومقاولاتها</t>
  </si>
  <si>
    <t>شركة سليمان الفهد ومحمد الموسوي التجارية ذ م م</t>
  </si>
  <si>
    <t>شركة فهد مطر العازمي للتجارة العامة ش ت</t>
  </si>
  <si>
    <t>شركة جعفر معرفي واولاده للتجارة العامة والمقاولات ذ م م</t>
  </si>
  <si>
    <t>شركة نواف محمد الرشيدي للاستيراد والتصدير ش ش و</t>
  </si>
  <si>
    <t>شركة بي جي اي اي للاستشارات الادارية والاقتصادية ذ م م</t>
  </si>
  <si>
    <t>بقالة ماكس العالمية</t>
  </si>
  <si>
    <t>شركة فهد العجمي للاستيراد والتصدير ذ م م</t>
  </si>
  <si>
    <t>شركة هامة الباشا المعتمدة للتجارة العامة والمقاولات ذ م م</t>
  </si>
  <si>
    <t>سكراب احمد طنا العنزي</t>
  </si>
  <si>
    <t>شركة تو فرندز للمواد الغذائية والاستهلاكية ذ م م</t>
  </si>
  <si>
    <t>مصبغة السرعة الفائقة فرع من شركة الميار الساطع للتجارة العامة والمقاولات ش ت ب</t>
  </si>
  <si>
    <t>شركة النفود الكويتية للتجارة العامة ذ م م</t>
  </si>
  <si>
    <t>شركة مجموعة العرب للتجارة والمقاولات ذ م م</t>
  </si>
  <si>
    <t>مؤسسة اللب الاخضر للاستيراد والتصدير ووكيل بالعمولة</t>
  </si>
  <si>
    <t>مؤسسة ابو حمرة الدولية للملابس الجاهزة</t>
  </si>
  <si>
    <t>شركة ارسان المشتركة للتجارة العامة والمقاولات ش ت</t>
  </si>
  <si>
    <t>شركة خالد المرجاح وسليمان المطيري للنجارة ش ت</t>
  </si>
  <si>
    <t>بازار انتيريورز للاثاث والمفروشات فرع من شركة مارينا انترناشيونال للتجارة العامة والمقاولات ذ م م</t>
  </si>
  <si>
    <t>شركة لؤلؤة الجابرية للتجارة العامة والمقاولات ذ م م</t>
  </si>
  <si>
    <t>شركة اللؤلؤة وكيل بالعمولة ش ش و</t>
  </si>
  <si>
    <t>شركة سلاطين الجنوب للتجارة العامة والمقاولات ذ م م</t>
  </si>
  <si>
    <t>صالون ملكة الفنون لتجميل السيدات</t>
  </si>
  <si>
    <t>شركة بيروت للمواد الغذائية والخضار والفواكه ش ت</t>
  </si>
  <si>
    <t>صالون ستديو اس لتجميل السيدات</t>
  </si>
  <si>
    <t>شركة ايرواي لصيانة التكييف المركزي والمصاعد ش ت</t>
  </si>
  <si>
    <t>شركة الرسالة لنقل البضائع ش ت</t>
  </si>
  <si>
    <t>شركة الالوان السبعة للتجارة العامة ش ت</t>
  </si>
  <si>
    <t>مؤسسة الانظمة الدولية للتجارة العامة</t>
  </si>
  <si>
    <t>شركة ميدي فارما الدولية للاتجار في المعدات والمستلزمات والادوات الطبية ذ م م</t>
  </si>
  <si>
    <t>شركة الاطار الماسي للتجارة العامة والمقاولات ذ م م</t>
  </si>
  <si>
    <t>مطعم شبستان فرع من شركة الهدى للفنادق والسياحة مساهمة المقفلة</t>
  </si>
  <si>
    <t>شركة احباء الكرام للتجارة العامة والمقاولات ذ م م</t>
  </si>
  <si>
    <t>شركة مصادر الغرب للتجارة العامة والمقاولات ش ت</t>
  </si>
  <si>
    <t>شركة ظلال المستقبل للاستيراد والتصدير ووكيل بالعمولة ذ م م</t>
  </si>
  <si>
    <t>شركة قائد بدر بوعركي للتجارة العامة والمقاولات ذ م م</t>
  </si>
  <si>
    <t>الشلاشكو لبيع وشراء وتاجير السيارات فرع من شركة الشلاشكو للتجارة العامة والمقاولات ت</t>
  </si>
  <si>
    <t>شركة كوانت للتجارة العامة ذ م م</t>
  </si>
  <si>
    <t>شركة الارتقاء العالمي لفتح معاهد التدريب الاهلية ذ م م</t>
  </si>
  <si>
    <t>شركة المشعل المحلية للتجارة العامة والمقاولات ش ت</t>
  </si>
  <si>
    <t>مصبغة مي</t>
  </si>
  <si>
    <t>شركة بدرية عبد الله ناصر حسين واولادها للمفروشات ش ت ب</t>
  </si>
  <si>
    <t>مؤسسة الفنانين للانتاج الفني والمسرحي</t>
  </si>
  <si>
    <t>شركة رزان الكويتية للتجارة العامة والمقاولات ش ت</t>
  </si>
  <si>
    <t>مؤسسة الابرق ستار للمقاولات العامة للمباني</t>
  </si>
  <si>
    <t>شركة بان اراب للتجارة العامة والمقاولات فرع رقم 1</t>
  </si>
  <si>
    <t>شركة بشائر البرونزية للتجارة العامة والمقاولات ذ م م</t>
  </si>
  <si>
    <t>شركة السهام الوطنية للتجارة العامة ذ م م</t>
  </si>
  <si>
    <t>شركة جوري الذهبية للتجارة العامة والمقاولات ش ت</t>
  </si>
  <si>
    <t>شركة انتر تك للدعاية والاعلان ذ م م</t>
  </si>
  <si>
    <t>مؤسسة ام اتش ار للاستيراد والتصدير ووكيل بالعمولة</t>
  </si>
  <si>
    <t>شركة الانوار الماسية للتجهيزات الغذائية ذ م م</t>
  </si>
  <si>
    <t>شركة خالد الشطي للتجارة العامة والمقاولات ذ م م</t>
  </si>
  <si>
    <t>شركة لؤلؤة البحرين للتجارة العامة والمقاولات العامة للمباني والمقاولات الزراعية ت</t>
  </si>
  <si>
    <t>شركة اتحاد الكويت للتجارة والمقاولات ذ م م</t>
  </si>
  <si>
    <t>مؤسسة العضيلة للمقاولات الانشائية</t>
  </si>
  <si>
    <t>مركز الجمعة فون للهواتف</t>
  </si>
  <si>
    <t>مركز الشبيلي العالمية لمقاولات تنظيف المباني والمدن والطرق فرع من شركة الشبيلي العالمية للتجارة العامة والمقاولات ف ش ت</t>
  </si>
  <si>
    <t>الشركة الكويتية اللبنانية للتجارة العامة والمقاولات ذ م م</t>
  </si>
  <si>
    <t>شركة اجيال لادارة دور حضانات الاطفال النهارية ذ م م</t>
  </si>
  <si>
    <t>التيميت شاين للتلميع ووقاية السيارات</t>
  </si>
  <si>
    <t>شركة بدر الماسية للتجارة العامة والمقاولات ش ت</t>
  </si>
  <si>
    <t>شركة لاوند كويت لحجز الفنادق والمصحات العلاجية ذ م م</t>
  </si>
  <si>
    <t>شركة مستقبل الخير العقارية ش ت</t>
  </si>
  <si>
    <t>شركة الكويت واسطنبول للمقاولات العامة للمباني ذ م م</t>
  </si>
  <si>
    <t>شركة لؤلؤة دايموند للتجارة العامة والمقاولات ش ت ب</t>
  </si>
  <si>
    <t>شركة ثلاثة وثلاثون للماكولات الخفيفة ذ م م</t>
  </si>
  <si>
    <t>شركة توينز هوم للمقاولات العامة للمباني ذ م م</t>
  </si>
  <si>
    <t>شركة الامبراطور العربية للتجارة العامة والمقاولات ش ت</t>
  </si>
  <si>
    <t>شركة شمس الدين المتحدة للتجارة العامة والمقاولات ذ م م</t>
  </si>
  <si>
    <t>شركة تصاميم روما للتجارة العامة والمقاولات ذ م م</t>
  </si>
  <si>
    <t>شركة البصيري الوطنية للتجارة العامة والمقاولات ذ م م</t>
  </si>
  <si>
    <t>شركة هوك العالمية للدعاية والاعلان ش ت</t>
  </si>
  <si>
    <t>شركة شواطئ ارواد للتجارة العامة ش ت</t>
  </si>
  <si>
    <t>عبد الواحد العوضي للتجارة العامة والمقاولات</t>
  </si>
  <si>
    <t>مركز جاما للدعاية والاعلان</t>
  </si>
  <si>
    <t>شركة ريل فيرس لتنظيم المعارض والمؤتمرات والمعسكرات ذ م م</t>
  </si>
  <si>
    <t>شركة مركاتو للبقالة ذ م م</t>
  </si>
  <si>
    <t>شركة جولد الجوهرية للتجارة العامة والمقاولات ش ت ب</t>
  </si>
  <si>
    <t>مؤسسة اشكناني سويت للمواد الغذائية</t>
  </si>
  <si>
    <t>مؤسسة غانم الرجيبة للحوم</t>
  </si>
  <si>
    <t>شركة الجوال السريع للتجارة العامة ش ت ب</t>
  </si>
  <si>
    <t>شركة العدان العربي للتجارة العامة ش ت</t>
  </si>
  <si>
    <t>شركة البناء والتطوير التجارية ذ م م</t>
  </si>
  <si>
    <t>شركة معهد وصالون سباراد ايس كويت الصحي للسيدات ذ م م</t>
  </si>
  <si>
    <t>شركة البرق لايت للادوات الكهربائية ذ م م</t>
  </si>
  <si>
    <t>شركة السرة للنظارات الشمسية ش ت</t>
  </si>
  <si>
    <t>شركة برقان الدولية للبترول والغاز الطبيعي ذ م م</t>
  </si>
  <si>
    <t>شركة التفاح الاخضر للمقاولات العامة للمباني ذ م م</t>
  </si>
  <si>
    <t>شركة اكاديمية احمد الوزان الرياضية ذ م م</t>
  </si>
  <si>
    <t>شركة سما العرب لمقاولات الطرق والمجاري والجسور ش ت ب</t>
  </si>
  <si>
    <t>مؤسسة روعة الكويت لمواد الديكور ومقاولاتها</t>
  </si>
  <si>
    <t>شركة ناصر مسعد المطيري للتجارة العامة والمقاولات ش ت ب</t>
  </si>
  <si>
    <t>شركة العماد الدولية للتجارة العامة والمقاولات ش ت</t>
  </si>
  <si>
    <t>مركز الوافي لتعقيب المعاملات</t>
  </si>
  <si>
    <t>شركة الخليج الدولية لتزويد وادارة المشاريع ذ م م</t>
  </si>
  <si>
    <t>مؤسسة المسارات العقارية</t>
  </si>
  <si>
    <t>شركة نور الارياف للتجارة العامة ذ م م</t>
  </si>
  <si>
    <t>الشركة الكويتية الاردنية للمواد الزراعية ومقاولاتها ذ م م</t>
  </si>
  <si>
    <t>شركة فور يو لاخذ الوكالات التجارية ش ت</t>
  </si>
  <si>
    <t>مؤسسة ثناء هاشم للتجارة العامة والمقاولات</t>
  </si>
  <si>
    <t>صالون الامبراطورة للسيدات فرع من شركة ميرزا العالمية للتجارة العامة ذ م م</t>
  </si>
  <si>
    <t>شركة بي دي تكنولوجي للتجارة العامة والمقاولات ذ م م</t>
  </si>
  <si>
    <t>مطعم دار الباشوات</t>
  </si>
  <si>
    <t>شركة المجموعة المستقبلية للتجارة العامة والمقاولات ذ م م</t>
  </si>
  <si>
    <t>بقالة وردة التحرير</t>
  </si>
  <si>
    <t>مركز العثمان لتنظيم المعارض و المؤتمرات و المعسكرات</t>
  </si>
  <si>
    <t>مؤسسة فضة المطيري التجارية</t>
  </si>
  <si>
    <t>شركة عرفة لقطع غيار السيارات ذ م م</t>
  </si>
  <si>
    <t>شركة الدكتور والمهندس للتجارة العامة والمقاولات ش ت</t>
  </si>
  <si>
    <t>شركة صيدون لمقاولات المواد والاعمال الصحية ذ م م</t>
  </si>
  <si>
    <t>مؤسسة اطايب الكويت للمواد الغذائية والخضار والفواكة</t>
  </si>
  <si>
    <t>شركة اتحاد المهندسين العرب النفطية والصناعية ذ م م</t>
  </si>
  <si>
    <t>مؤسسة بنت البادية للمقاولات العامة للمباني</t>
  </si>
  <si>
    <t>شركة الثابت الوطنية للتجارة العامة ذ م م</t>
  </si>
  <si>
    <t>شركة النعمة الاهلية للتجارة العامة ش ت ب</t>
  </si>
  <si>
    <t>شركة الروضة الفاضلة للتجارة العامة والمقاولات ذ م م</t>
  </si>
  <si>
    <t>شركة محمد السيد يوسف وشركاه ذ م م</t>
  </si>
  <si>
    <t>شركة القبلة للاستشارات الاقتصادية والادارية ش ت</t>
  </si>
  <si>
    <t>مانكو سوفت العربية لطبع وتوزيع برامج الكمبيوتر فرع من شركة ناصر الدوسري الماسية للتجارة العامة والمقاولات ذ م م فرع 2</t>
  </si>
  <si>
    <t>مؤسسة مدينة الفاكهة للمواد الغذائية والخضار والفواكه</t>
  </si>
  <si>
    <t>شركة البوارج للتجهيزات الفنية ش ت فرع رقم 1</t>
  </si>
  <si>
    <t>معرض فيراندو للملابس الجاهزة</t>
  </si>
  <si>
    <t>شركة بلو ايجل للاستيراد والتصدير ذ م م</t>
  </si>
  <si>
    <t>شركة الحلول العالمية لمقاولات التكييف والتبريد ذ م م</t>
  </si>
  <si>
    <t>شركة الشمري العالمية لاجهزة الكمبيوتر ش ت</t>
  </si>
  <si>
    <t>شركة عبد المحسن عبد العزيز الدويش للتجارة العامة والمقاولات ش ت ب</t>
  </si>
  <si>
    <t>مؤسسة ريم الفلا للتجارة العامة والمقاولات</t>
  </si>
  <si>
    <t>مؤسسة الاتفاق للدعاية والاعلان</t>
  </si>
  <si>
    <t>شركة مستمر بريب لادارة ةتنظيم المعارض والمؤتمرات ذ م م</t>
  </si>
  <si>
    <t>مؤسسة منبع العطاء للتجارة العامة والمقاولات</t>
  </si>
  <si>
    <t>شركة التقدم الشرقية للمقاولات العامة والمباني ذ م م</t>
  </si>
  <si>
    <t>شركة البناء الذهبي للمقاولات العامة للمباني ذ م م</t>
  </si>
  <si>
    <t>مؤسسة كويت لبرتي للتجارة العامة</t>
  </si>
  <si>
    <t>شركة نجمة سايلنت هيل للالعاب المرئية ش ت</t>
  </si>
  <si>
    <t>شركة شرق الالماس للهدايا والكماليات والمجوهرات الفضية ذ م م</t>
  </si>
  <si>
    <t>شركة كروتون للتجارة العامة والمقاولات ش ت</t>
  </si>
  <si>
    <t>صالون نهر النيل للرجال فرع من شركة الكندري والمسعد للتجارة العامة والمقاولات ش ت</t>
  </si>
  <si>
    <t>شركة بوكت تاور للتجارة العامة ش ت</t>
  </si>
  <si>
    <t>مؤسسة الكويتية الاوربية للقرطاسية والادوات المكتبية</t>
  </si>
  <si>
    <t>شركة الحمد للمقاولات العامة للمباني ذ م م</t>
  </si>
  <si>
    <t>مجموعة الوزان الاولى للمصاعد والسلالم فرع من شركة مجموعة الوزان الاولي للتجارة العامة والمقاولات ذ م م</t>
  </si>
  <si>
    <t>شركة المبادرين للاشجار واستصلاح الاراضي وزراعتها ذ م م</t>
  </si>
  <si>
    <t>شركة اترنل القابضة ذ م م</t>
  </si>
  <si>
    <t>مطعم فيش اند فريش اسماك مشوية ومقلية والطازجة فرع من شركة فيش اند فريش لادارة المطاعم ذ م م</t>
  </si>
  <si>
    <t>كنافة السلطان للحلويات والمعجنات فرع من شركة ديب شوكلت وسمير اميس للحلويات ذ م م</t>
  </si>
  <si>
    <t>شركة سيراميك سيتي للتجارة العامة ذ م م</t>
  </si>
  <si>
    <t>شركة ورد وهيل للتجهيزات الغذائية ذ م م</t>
  </si>
  <si>
    <t>حلويات ومعجنات الرومانسي</t>
  </si>
  <si>
    <t>شركة ثيربي العالمية للتجارة العامة والمقاولات ذ م م</t>
  </si>
  <si>
    <t>شركة لومينوس صالون لتجميل السيدات ش ت</t>
  </si>
  <si>
    <t>شركة ريكاردي العالمية للتجارة العامة والمقاولات ذ م م</t>
  </si>
  <si>
    <t>شركة المهندس المتحدة للاستشارات الكمبيوتر ش ت</t>
  </si>
  <si>
    <t>شركة مطعم وحلويات البروفسور ذ م م</t>
  </si>
  <si>
    <t>نفاع العنزي لنقل البضائع فرع من شركة نفاع خضير العنزي للتجارة العامة والمقاولات ذ م م</t>
  </si>
  <si>
    <t>شركة قمة الاعمال للتجارة العامة والمقاولات ش ت</t>
  </si>
  <si>
    <t>سينور ساسي فرع من الشركة الكويتية للاغذية (امريكانا) مساهمة العامة فرع رقم 103</t>
  </si>
  <si>
    <t>مؤسسة الريم للاستيراد والتصدير ووكيل بالعمولة</t>
  </si>
  <si>
    <t>معرض الرمال الذهبية للمجوهرات</t>
  </si>
  <si>
    <t>شركة الروشة المشتركة للتجارة العامة ذ م م</t>
  </si>
  <si>
    <t>شركة ركن السلطان للمقاولات الصحية ش ش و</t>
  </si>
  <si>
    <t>شركة افكار واعمال للتجارة العامة ش ت</t>
  </si>
  <si>
    <t>معرض السنديانة للملابس الجاهزة</t>
  </si>
  <si>
    <t>جوس مانيا للماكولات الخفيفة</t>
  </si>
  <si>
    <t>مؤسسة الدرة السادسة للتجارة العامة والمقاولات</t>
  </si>
  <si>
    <t>شركة الامانات الوسطى لوساطة التامين ذ م م</t>
  </si>
  <si>
    <t>شركة سبن للاستشارات الاعلامية ذ م م</t>
  </si>
  <si>
    <t>مؤسسة نبيهة شحاته للتجارة العامة والمقاولات</t>
  </si>
  <si>
    <t>شركة وسط الجهراء لبيع الاغذية المتنقلة ش ش و</t>
  </si>
  <si>
    <t>شركة الساحل الماسي لمقاولات تركيب الحجر والرخام والكاشي ش ش و</t>
  </si>
  <si>
    <t>شركة احمد سيد عمران الموسوي وولده للتجارة العامة والمقاولات ش ت ب</t>
  </si>
  <si>
    <t>الريجنسى كومبلكس للتجاره العامه والمقاولات</t>
  </si>
  <si>
    <t>الشركة الكويتية الاهلية للدواجن والبيض ش ت ب</t>
  </si>
  <si>
    <t>المركز الاوروبي للمقاولات العامة للمباني</t>
  </si>
  <si>
    <t>شركة واسط الكويتية لمقاولات التكييف و التبريد ش ش و</t>
  </si>
  <si>
    <t>شركة الدار الوطنية الكويتية للتجارة العامة والمقاولات ذ م م</t>
  </si>
  <si>
    <t>شركة مجموعة المالكية للتجارة العامة والمقاولات ذ م م</t>
  </si>
  <si>
    <t>شركه اكسفورد المتحده للمواد الغذائية ذ م م</t>
  </si>
  <si>
    <t>شركة كويت تارجت للتجارة العامة ذ م م</t>
  </si>
  <si>
    <t>شركة باي نون للهدايا والكماليات ذ م م</t>
  </si>
  <si>
    <t>شركة فنار الخير للتجاره العامه ش ش و</t>
  </si>
  <si>
    <t>شركة فنار للحلول المتكاملة للاستشارات الادارية والاقتصادية ذ م م</t>
  </si>
  <si>
    <t>الشركة الفعلية للتجارة العامة والمقاولات ت ب</t>
  </si>
  <si>
    <t>مؤسسة المشاريع الذهبية للتجارة العامة والمقاولات</t>
  </si>
  <si>
    <t>شركة سيلكي كولور لادوات الزينة والمجوهرات التقليدية ذ م م</t>
  </si>
  <si>
    <t>شركة ماريوت انترناشيونال للتجارة العامة والمقاولات ذ م م</t>
  </si>
  <si>
    <t>شركة السدرة بالاس للمقاولات العامة للمباني ذ م م</t>
  </si>
  <si>
    <t>شركة مخزن محمد الوزان وشركاه لقطع غيارالسيارات ذ م م</t>
  </si>
  <si>
    <t>شركة البسالة الدولية التجارية ذم م</t>
  </si>
  <si>
    <t>شركة مبارك الجسار للتجارة العامة والمقاولات ش ت ب</t>
  </si>
  <si>
    <t>مؤسسة بيلاز افيت للاستيراد والتصدير ووكيل بالعمولة</t>
  </si>
  <si>
    <t>شركة الادعمي للتجارة العامة والمقاولات ش ت</t>
  </si>
  <si>
    <t>صالون نيل تيل سبا لتجميل السيدات ذ م م</t>
  </si>
  <si>
    <t>شركة التعاضد للتجارة العامة والمقاولات ذ م م</t>
  </si>
  <si>
    <t>شركة كويك للتجارة العامة للمعدات والاليات ذ م م</t>
  </si>
  <si>
    <t>ان بي بوتيك للاحذية والحقائب والهدايا والكماليات</t>
  </si>
  <si>
    <t>معرض اولد ستايل لتنجيد الاثاث والمفروشات وخياطة الستائر</t>
  </si>
  <si>
    <t>شركة المعمورة المشتركة للتجارة العامة ش ت</t>
  </si>
  <si>
    <t>شركة حواس المتحدة للتجارة العامة والمقاولات ش ت</t>
  </si>
  <si>
    <t>مؤسسة عبد الواحد سكر نصر الله للملابس الجاهزة</t>
  </si>
  <si>
    <t>شركة سمارت لينك للاتصالات ذ م م</t>
  </si>
  <si>
    <t>جوهرة الغريب للتجارة العامة والمقاولات</t>
  </si>
  <si>
    <t>شركة العماد الاهلية للتجارة العامة ذ م م</t>
  </si>
  <si>
    <t>شركة نور العين لقطع غيار السيارات ذ م م</t>
  </si>
  <si>
    <t>شركة عيفان وشركاه للتجارة العامة والمقاولات ش ت ب</t>
  </si>
  <si>
    <t>شركة العصر العالمية لايجار واستئجار الاراضي والعقارات ذ م م</t>
  </si>
  <si>
    <t>شركة ماي ستايل للملابس الجاهزة ذ م م</t>
  </si>
  <si>
    <t>هاوس بلازا للديكور فرع من شركة هاوس بلازا للتجارة العامة ذ م م</t>
  </si>
  <si>
    <t>شركة بوشهري الوطنية للهواتف وانظمة الاتصالات ذ م م</t>
  </si>
  <si>
    <t>يومارك للمواد الغذائية فرع من شركة يومارك العالمية للتجارة العامة والمقاولات ف ع ش ذ م م</t>
  </si>
  <si>
    <t>شركة قرية العمر للطباعة وتصوير المستندات ذ م م</t>
  </si>
  <si>
    <t>شركة ماوي واوي هاوايان كافيه ش ت</t>
  </si>
  <si>
    <t>كافتيريا اسرار النكهة ذ م م</t>
  </si>
  <si>
    <t>مؤسسة اسماعيل الكندري للاصباغ ومقاولاتها</t>
  </si>
  <si>
    <t>شركة جوفي تور للتجارة العامة والمقاولات ذ م م</t>
  </si>
  <si>
    <t>الشركة الكويتية المتحدة لمقاولات الحفر والهدم ش ت ب</t>
  </si>
  <si>
    <t>شركة طالب الحسيني للمقاولات العامة ذ م م</t>
  </si>
  <si>
    <t>شركة الاقصر العالمية للتجارة العامة والمقاولات ذ م م</t>
  </si>
  <si>
    <t>شركة ريزالتز لادارة وتنظيم المعارض والمؤتمرات ذ م م</t>
  </si>
  <si>
    <t>مؤسسة عبد الحسين غلوم لمواد الديكور ومقاولاتها</t>
  </si>
  <si>
    <t>شركة تولاكا فراغنانسي للتجارة العامة ش ت</t>
  </si>
  <si>
    <t>مصنع الوقيت لانتاج البلاستيك المسلح بالالياف الزجاجية</t>
  </si>
  <si>
    <t>معرض غاليري بلازا لمواد الديكور ومستلزماتها</t>
  </si>
  <si>
    <t>شركة طموحات لتنمية الموارد البشرية ش ش و</t>
  </si>
  <si>
    <t>شركة اروما الدولية للتجارة العامة و المقاولات ذ م م</t>
  </si>
  <si>
    <t>شركة وجه الخير للتجارة العامة والمقاولات ذ م م</t>
  </si>
  <si>
    <t>بقالة بشاير النصر</t>
  </si>
  <si>
    <t>الحفله للهدايا والكماليات</t>
  </si>
  <si>
    <t>مصنع تباهي للعطور فرع من شركة العناية الدولية للتجارة العامة والمقاولات ذ م م</t>
  </si>
  <si>
    <t>شركة ابراج ايكاروس للتجارة العامة ذ م م</t>
  </si>
  <si>
    <t>سبكترا لاعمال الطباعة فرع من شركة م ن للتجارة العامة والمقاولات ف ع ذ م م</t>
  </si>
  <si>
    <t>شركة البصري والعنزي للتجارة العامة والمقاولات ش ت</t>
  </si>
  <si>
    <t>شركة اقليم انترناشيونال للتجارة العامة ذ م م</t>
  </si>
  <si>
    <t>شركة البناء الكويتي المشترك للتجارة العامة والمقاولات ش ت ب</t>
  </si>
  <si>
    <t>شركة مجموعة عبد الله والبدوي للتجارة العامة و المقاولات ذ م م</t>
  </si>
  <si>
    <t>شركة السلطنة للتجارة العامة والمقاولات ذ م م</t>
  </si>
  <si>
    <t>شركة سيرام للتجارة العامة والمقاولات ش ت ب</t>
  </si>
  <si>
    <t>مؤسسة ستار جيت للادوات الكهربائية ومقاولاتها</t>
  </si>
  <si>
    <t>مؤسسة خيرات البحرين التجارية</t>
  </si>
  <si>
    <t>شركة الصفوة يونايتد للتجارة العامة والمقاولات ذ م م</t>
  </si>
  <si>
    <t>شركة كويت ديكوريشن لمواد الديكور ومقاولاتها ذ م م</t>
  </si>
  <si>
    <t>مؤسسة ثنتين للزجاج والبراويز</t>
  </si>
  <si>
    <t>مؤسسة النيل الخالد للعطاره</t>
  </si>
  <si>
    <t>شركة باتجولي للهدايا والعطور</t>
  </si>
  <si>
    <t>شركة الورود العالميه للتجارهالعامه ش ت ب</t>
  </si>
  <si>
    <t>شركة مترو الماسية للتجارة العامة والمقاولات ش ت</t>
  </si>
  <si>
    <t>شركة رويال الوطنية للادوات الصحية ش ت</t>
  </si>
  <si>
    <t>شركة الرفايع للتجارة العامة والمقاولات ذ م م</t>
  </si>
  <si>
    <t>بلازا للهواتف</t>
  </si>
  <si>
    <t>شركة الفصل للتجارة العامة ش ت</t>
  </si>
  <si>
    <t>شركة هوركان للمقاولات الصحية ش ش و</t>
  </si>
  <si>
    <t>شركة سفريات الكوت للسياحة والسفر شركة الشخص الواحد</t>
  </si>
  <si>
    <t>مؤسسة انوار السلام للادوات الكهربائية ومقاولاتها</t>
  </si>
  <si>
    <t>شركة الجمل للتجارة العامة والمقاولات ذ م م</t>
  </si>
  <si>
    <t>شركة اشكناني للانظمة الطبية ذ م م</t>
  </si>
  <si>
    <t>المؤسسة الكويتية لبيع الاجهزة الكهربائية والالكترونية وتصليحها</t>
  </si>
  <si>
    <t>فلاور نوت للزهور والنباتات فرع من شركة غجب للتجارة العامة ش ش و فرع رقم 5</t>
  </si>
  <si>
    <t>خياط ازهار الفروانية للرجال واقمشتها</t>
  </si>
  <si>
    <t>شركة حسن المشتركة للتجارة العامة والمقاولات ذ م م</t>
  </si>
  <si>
    <t>شركة اوز غلف للتجارة العامة والمقاولات والخرسانة الجاهزة ذ م م</t>
  </si>
  <si>
    <t>شركة الاعجاز المشتركة للمقاولات العامة للمباني ذ م م</t>
  </si>
  <si>
    <t>شركة بورسعيد العالمية للتجارة العامة والمقاولات ذ م م</t>
  </si>
  <si>
    <t>شركة ماميتو للتجارة العامة والمقاولات ذ م م</t>
  </si>
  <si>
    <t>شركة ستارالبيت العود للمقاولات العامة للمباني ذ م م</t>
  </si>
  <si>
    <t>شركة واس الاقليمية لمقاولات التكييف والتبريد ش ت</t>
  </si>
  <si>
    <t>مؤسسة الساري لمواد الديكور ومستلزماتها</t>
  </si>
  <si>
    <t>مجموعة لاباز للانتاج الفني والنشر والتوزيع والدعاية والاعلان</t>
  </si>
  <si>
    <t>شركة المنافع الدولية للتجارة العامة والمقاولات ذ م م</t>
  </si>
  <si>
    <t>شركة اتيليه تول ديزاين للسيدات ذ م م</t>
  </si>
  <si>
    <t>مؤسسة اميرة الفنون لمواد الديكور ومقاولاتها</t>
  </si>
  <si>
    <t>شركة الانشاء المتقدمة للتجارة العامة والمقاولات ذ م م</t>
  </si>
  <si>
    <t>مؤسسة ابراج الجزيرة للمنتجات البلاستيكية والورقية</t>
  </si>
  <si>
    <t>مصنع الماس لاعمال الالمنيوم ذ م م</t>
  </si>
  <si>
    <t>شركة الراي لتحصيل اموال الغير ذ م م</t>
  </si>
  <si>
    <t>شركة باب الريان لمواد الديكور ش ت</t>
  </si>
  <si>
    <t>شركة مطعم ستوب انترناشيونال ذ م م</t>
  </si>
  <si>
    <t>شركة العزم للمواد الغذائية ذ م م</t>
  </si>
  <si>
    <t>مؤسسة عبد الرضا مندني للتجارة العامة والمقاولات</t>
  </si>
  <si>
    <t>عباس عبد الله كاكولي للاقمشة والملابس الجاهزة</t>
  </si>
  <si>
    <t>بورماكس سنتر للتجارة العامة والمقاولات</t>
  </si>
  <si>
    <t>مؤسسة فيصل الخزام للتجارة العامة والمقاولات</t>
  </si>
  <si>
    <t>شركة ريان الجزيرة للتجارة العامة والمقاولات ذ م م</t>
  </si>
  <si>
    <t>خياط العطار للسيدات</t>
  </si>
  <si>
    <t>شركة هاوس المتحدة للتجارة العامة ذ م م</t>
  </si>
  <si>
    <t>مؤسسة الدانة الفضية للاستيراد والتصدير ووكيل بالعمولة</t>
  </si>
  <si>
    <t>ريونة للشيكولاتة</t>
  </si>
  <si>
    <t>شركة ام ام اي برو ستور للمستلزمات الرياضية ش ت</t>
  </si>
  <si>
    <t>شركة بيت القرين للتجارةالعامة والمقاولات ش ت</t>
  </si>
  <si>
    <t>شركة التكافل المتحدة للتجاره العامه ذ م م</t>
  </si>
  <si>
    <t>شركة مطعم دوز الكويتي ذ م م</t>
  </si>
  <si>
    <t>شركة ام اند جي المعتمدة للتجارة العامة ش ت</t>
  </si>
  <si>
    <t>شركة البخنق الاسود للتجارة العامة والمقاولات ذ م م</t>
  </si>
  <si>
    <t>شركة ريتش تيليكوم القابضة ش م ك م</t>
  </si>
  <si>
    <t>شركة النيل الاهلية للتجارة العامة والمقاولات ذ م م</t>
  </si>
  <si>
    <t>مجموعة بلتي الدولية للتجارة العامة والمقاولات ش ت ب</t>
  </si>
  <si>
    <t>مؤسسة لؤلؤة الدريعي للتجارة العامة والمقاولات</t>
  </si>
  <si>
    <t>مؤسسة فنيسيا للتجارة العامة والمقاولات</t>
  </si>
  <si>
    <t>شركة باد المتحدة للتجارة العامة والمقاولات ذ م م</t>
  </si>
  <si>
    <t>شركة ادونيا ستايل لخياطة ملابس السيدات واقمشتها ش ت</t>
  </si>
  <si>
    <t>شركة الشموخ الفضي للملابس الجاهزة ذ م م</t>
  </si>
  <si>
    <t>شركة معهد رذمز الصحي للسيدات ذ م م</t>
  </si>
  <si>
    <t>شركة صالون النور الذهبي للسيدات ش ت</t>
  </si>
  <si>
    <t>جاردن ديزاين للمقاولات الزراعية فرع شركة السنبوك المتحدة للتجارة العامة والمقاولات ذ م م</t>
  </si>
  <si>
    <t>شركة بيزان انترناشيونال للتجهيزات العسكرية ذ م م</t>
  </si>
  <si>
    <t>بقالة ابو زيد الهلالي</t>
  </si>
  <si>
    <t>شركة رمس الخليج للتجارة العامة والمقاولات ذ م م</t>
  </si>
  <si>
    <t>شركة باقر الصراف للتجارة العامة والمقاولات ذ م م</t>
  </si>
  <si>
    <t>شركة البندر لدراسة وادارة المشاريع ذ م م</t>
  </si>
  <si>
    <t>شركة ماوراء النهر للتجارة العامة والمقاولات ذ م م</t>
  </si>
  <si>
    <t>شركة نور الشفاء للخدمات الطبية المنزلية ش ت</t>
  </si>
  <si>
    <t>مركز البنقلة للتجارة العامة والمقاولات</t>
  </si>
  <si>
    <t>مركز مبارك الفضلي لصيانة التكييف المركزي والمصاعد</t>
  </si>
  <si>
    <t>ركن اليقين للادوات والاواني المنزلية فرع من شركة اليقين الاهلية للتجارة العامة ذ م م</t>
  </si>
  <si>
    <t>مصنع الصقعبي لخراطة المعادن</t>
  </si>
  <si>
    <t>شركة سيف العدل للتجارة العامة والمقاولات ش ت</t>
  </si>
  <si>
    <t>شركة ستار لاينز لمقاولات نظافة المدن والحفر والهدم ش ت ب</t>
  </si>
  <si>
    <t>شركة التطوير وادارة المشاريع للتجارة العامة والمقاولات ذ م م</t>
  </si>
  <si>
    <t>شركة مفروشات الحاي للاثاث والسجاد ذ م م</t>
  </si>
  <si>
    <t>شركة الطيبة الخليجية للتجارة العامة والمقاولات ذ م م</t>
  </si>
  <si>
    <t>شركة اف اف للتجارة العامة والمقاولات ش ت</t>
  </si>
  <si>
    <t>مركز الفواكة المتحدة للمواد الغذائية والخضار والفواكة فرع من شركة الخشتي المتحدة للتجارة العامة والمقاولات ذ م م</t>
  </si>
  <si>
    <t>شركة دار الصداقة والسلام للتجارة العامة ش ش و</t>
  </si>
  <si>
    <t>شركة كيان المشتركة للتجارة العامة والمقاولات ذ م م</t>
  </si>
  <si>
    <t>حسين الوزان للمواد الغذائية</t>
  </si>
  <si>
    <t>شركة التطوير العربي للتجارة العامة ذ م م</t>
  </si>
  <si>
    <t>مجموعة بلاتينيوم للتجارة العامة والمقاولات</t>
  </si>
  <si>
    <t>مصنع ابو سويهي لانتاج البلاستيك بالالياف الزجاجية</t>
  </si>
  <si>
    <t>شركة الليث الابيض لمقاولات المباني ذ م م</t>
  </si>
  <si>
    <t>شركة المجموعة الاوربية العربية للتجارة العامة والمقاولات ذ م م</t>
  </si>
  <si>
    <t>شركة ماجيك لاين لمواد الديكور ش ت ب</t>
  </si>
  <si>
    <t>مؤسسة علي محمد الخلاوي للاجهزة الكهربائية والالكترونية وتصليحها</t>
  </si>
  <si>
    <t>شركة انفولايف للاستشارات الإدارية ش ش و</t>
  </si>
  <si>
    <t>لاسكو لمقاولات تنظيف المباني والطرق ونقل النفايات والانقاض فرع من شركة لاسكو للخدمات اللوجستية للتجارة العامة والمقاولات ذ م م</t>
  </si>
  <si>
    <t>مؤسسة عادل فلاح ماحسين التجارية</t>
  </si>
  <si>
    <t>مكتب الفا لخدمات الطباعة والاستنساخ</t>
  </si>
  <si>
    <t>اسيا لصيانة التكييف المركزي والمصاعد</t>
  </si>
  <si>
    <t>شركة سوروليا العالمية لمقاولات العامة للمباني ذ م م</t>
  </si>
  <si>
    <t>شركة مركز كوين العالمية للخدمات الطبية المنزلية ذ م م</t>
  </si>
  <si>
    <t>شركة توب ايفنت للتجارة العامة والمقاولات ذ م م</t>
  </si>
  <si>
    <t>مركز فاست لاين لتاجير معدات الافراح</t>
  </si>
  <si>
    <t>شركة الهرمين الكويتية لمقاولات المباني ذ م م</t>
  </si>
  <si>
    <t>صيدلية الفليج</t>
  </si>
  <si>
    <t>شركة قبلة لاند القابضة ذ م م</t>
  </si>
  <si>
    <t>شركة الراية الاسلامية للتجارة العامة والمقاولات ذ م م</t>
  </si>
  <si>
    <t>شركة مجموعة كومتريد للتجارة العامة ذ م م</t>
  </si>
  <si>
    <t>شركة حمود الهاملي لادارة المطاعم ذ م م</t>
  </si>
  <si>
    <t>مركز فلاش فلم للانتاج الفني والدعاية والاعلان</t>
  </si>
  <si>
    <t>شركة المهاجر العالمية لمقاولات الديكور ش ت</t>
  </si>
  <si>
    <t>شركة الخبرة المناسبة العقارية ش م ك م</t>
  </si>
  <si>
    <t>معرض همبة للخضار والفواكه فرع من شركة البطريق للاغذية ذ م م</t>
  </si>
  <si>
    <t>مؤسسة الجهرمي للمواد الغذائية والخضار والفواكة</t>
  </si>
  <si>
    <t>شركة دلتا الاهلية للتجارة العامة ش ت</t>
  </si>
  <si>
    <t>شركة مجموعة دخيل سالم للتجارة العامة ذ م م</t>
  </si>
  <si>
    <t>مؤسسة اية الالكترونية</t>
  </si>
  <si>
    <t>شركة مراد الدوليه للتجارة العامة والمقاولات ش ت ب</t>
  </si>
  <si>
    <t>شركة الرناد للعب وادوات الاطفال ش ت ب</t>
  </si>
  <si>
    <t>شركة التوريدات المتكاملة للتجارة العامة والمقاولات ذ م م</t>
  </si>
  <si>
    <t>شركة الحق بالاس للتجارة العامة ذ م م</t>
  </si>
  <si>
    <t>شركة برو لاين للهواتف ذ م م</t>
  </si>
  <si>
    <t>شركة لايت بوكس للتجارة العامة ذ م م</t>
  </si>
  <si>
    <t>البيوت الخضراء للمقاولات الزراعية فرع من المجموعة المشتركة المتحدة للتجارة العامة والمقاولات ف ذ م م</t>
  </si>
  <si>
    <t>شركة سابوراس انترناشيونال للاجهزة الكهربائية والالكترونية ذ م م</t>
  </si>
  <si>
    <t>شركة كريستال للملابس الجاهزة والاحذية والحقائب والهدايا والكماليات ش ت</t>
  </si>
  <si>
    <t>الشركة الاكاديمية الدولية للتجارة العامة والمقاولات ش ت ب</t>
  </si>
  <si>
    <t>شركة الفيلق الذهبي لادارة املاك الغير ش ت ب</t>
  </si>
  <si>
    <t>شركة صالون البندر الفضي للرجال ذ م م</t>
  </si>
  <si>
    <t>مؤسسة بيسكو للتجارة العامة والمقاولات</t>
  </si>
  <si>
    <t>شركة اس اس انترناشيونال للتجارة العامة والمقاولات ذ م م</t>
  </si>
  <si>
    <t>شركة بربارا للحوم الطازجة ذ م م</t>
  </si>
  <si>
    <t>شركة مجموعة تبارك الاهلية للاستيراد والتصدير ووكيل بالعمولة ذ م م</t>
  </si>
  <si>
    <t>شركة اس تي ام العالمية للتجارة العامة والمقاولات ذ م م</t>
  </si>
  <si>
    <t>شركة ابراهيم العبدلي وشركاه للمقاولات وتجارة مواد انشائية والاصباغ ش ت ب</t>
  </si>
  <si>
    <t>مركز كويت لاين للكمبيوتر</t>
  </si>
  <si>
    <t>مؤسسة الهدف الذهبي للتجارة العامة والمقاولات</t>
  </si>
  <si>
    <t>شركة الوان المزاييك لمقاولات الديكور ذ م م</t>
  </si>
  <si>
    <t>الشركة الحديثة للاثاث الامريكي ذ م م</t>
  </si>
  <si>
    <t>كراج توشكا لتصليح السيارات</t>
  </si>
  <si>
    <t>شركة باور لينك لتصليح وصيانة المعدات الخفيفة والثقيلة ذ م م</t>
  </si>
  <si>
    <t>شركة نور الخليج للمقاولات العامة للمباني ذ م م</t>
  </si>
  <si>
    <t>شركة لابات فوود للتجهيزات الغذائية ذ م م</t>
  </si>
  <si>
    <t>مؤسسة عبد الحسين محمد تقي للملابس الجاهزة الاحذية والحقائب الهدايا والكماليات</t>
  </si>
  <si>
    <t>مؤسسة اي ان اس سولوشن للمقاولات العامة</t>
  </si>
  <si>
    <t>شركة دانة الراعي للتجهيزات الغذائية ذ م م</t>
  </si>
  <si>
    <t>شركة المبنى السعيد للمقاولات العامة للمباني ذ م م</t>
  </si>
  <si>
    <t>شركة الايدي الناعمة لخياطة ملابس الرجال واقمشتها ذ م م</t>
  </si>
  <si>
    <t>مركز واحة الخليج للادوات الصحية ومقاولاتها</t>
  </si>
  <si>
    <t>شركة اليوسيفول العالمية للتجارة العامة والمقاولات ذ م م</t>
  </si>
  <si>
    <t>التقدم الذهبي للاستيراد والتصدير ووكيل بالعمولة</t>
  </si>
  <si>
    <t>شركة اي او كيه للدعاية والاعلان والنشر والتوزيع ذ م م</t>
  </si>
  <si>
    <t>شركة محمد وبراك العالمية للتجارة العامة ذ م م</t>
  </si>
  <si>
    <t>مؤسسة يونيفرسال لمواد الديكور ومستلزماتها</t>
  </si>
  <si>
    <t>شركة عايد العالمية للتجارة العامة والمقاولات ذ م م</t>
  </si>
  <si>
    <t>مؤسسة جوهرة الرياض للاستيراد والتصدير ووكيل بالعمولة</t>
  </si>
  <si>
    <t>مؤسسة الامم العالمية للاستيراد والتصدير ووكيل بالعمولة</t>
  </si>
  <si>
    <t>مؤسسة الاتقان لاجهزة الكمبيوتر</t>
  </si>
  <si>
    <t>شركة شبكة دي ان للدعاية والاعلان والنشر والتوزيع ش ت</t>
  </si>
  <si>
    <t>صالون سفير حولي للرجال فرع شركة مهدي سالم للمقاولات العامة للمباني</t>
  </si>
  <si>
    <t>شركة هيلتون المشتركة للمقاولات العامة للمباني ذ م م</t>
  </si>
  <si>
    <t>شركة حمدان سوعان للاستيراد والتصدير والنقليات ش ت ب</t>
  </si>
  <si>
    <t>شركة البناء المتميز للمقاولات العامة للمباني ش ش و</t>
  </si>
  <si>
    <t>شركة كاميل العالمية للدعاية والاعلان ذ م م</t>
  </si>
  <si>
    <t>شركة البيوت الاقليمية العقارية ذ م م</t>
  </si>
  <si>
    <t>شركة الامواج الدولية للتجارة العامة ذ م م</t>
  </si>
  <si>
    <t>صالون شحادة للرجال</t>
  </si>
  <si>
    <t>شركة ايدن انترناشيونال للاستشارات ذ م م</t>
  </si>
  <si>
    <t>مؤسسة المهفة للملابس الجاهزة</t>
  </si>
  <si>
    <t>ملك الفروانية لنقل البضائع فرع من شركة ملك الفروانية للتجارة العامة والمقاولات ذ م م</t>
  </si>
  <si>
    <t>شركة منيفة للتجارة العامة والمقاولات ذ م م</t>
  </si>
  <si>
    <t>شركة الربوة العالمية للاستيراد والتصدير ذ م م</t>
  </si>
  <si>
    <t>شركة الريادة المتحدة لحراسة المشات ذ م م</t>
  </si>
  <si>
    <t>شركة طيبة الهندسية للمقاولات العامة للمباني ذ م م</t>
  </si>
  <si>
    <t>شركة جرين لايم للتجارة العامة والمقاولات ش ت</t>
  </si>
  <si>
    <t>شركة التكنولوجيا العالمية للاعلاف وبيع مستلزمات الحيوانات ذ م م</t>
  </si>
  <si>
    <t>شركة السلطان جروب للتجارة العامة والمقاولات ذ م م</t>
  </si>
  <si>
    <t>شركة فايز المطيري لصيانة التكييف المركزي والمصاعد ش ت</t>
  </si>
  <si>
    <t>شركة الدغيشم للتجارة العامة ش ش و</t>
  </si>
  <si>
    <t>الاوائل للسياحة والسفر فرع من شركة لؤلؤة الصباح للتجارة العامة والمقاولات ذ م م</t>
  </si>
  <si>
    <t>شركة مرادز للتجارة العامة والمقاولات ذ م م</t>
  </si>
  <si>
    <t>شركة ذوق الفن للتجارة العامة ش ت ب</t>
  </si>
  <si>
    <t>مؤسسة سندس العالمية للتجارة العامة والمقاولات</t>
  </si>
  <si>
    <t>مؤسسة حمود فهد العنزي لمقاولات تنظيف المباني والمدن</t>
  </si>
  <si>
    <t>مطعم لبناني سناك فرع عن شركة سمارك باور للتجارة العامة والمقاولات ذ م م</t>
  </si>
  <si>
    <t>شركة الممدوح للتجارة العامة والمقاولات ذ م م</t>
  </si>
  <si>
    <t>شركة جوري الكويت للتجارة العامة والمقاولات ذ م م</t>
  </si>
  <si>
    <t>مركز نجوم الكويت للاجهزة الكهربائية والالكترونية</t>
  </si>
  <si>
    <t>شركة خدماتكم لتوصيل الطلبات الاستهلاكية ش ش و</t>
  </si>
  <si>
    <t>شركة ميلانو للسياحة والسفر ذ م م</t>
  </si>
  <si>
    <t>خالد عبد المحسن النفيسي</t>
  </si>
  <si>
    <t>شركة سنونو للملابس الجاهزة والكماليات ذ م م</t>
  </si>
  <si>
    <t>مقهى بلنتي</t>
  </si>
  <si>
    <t>العسكري لتاجير السيارات فرع من شركة مجموعة العسكري الدولية للتجارة العامة والمقاولات ش ت ب</t>
  </si>
  <si>
    <t>مؤسسة خالد العثمان للتجارة العامة والمقاولات</t>
  </si>
  <si>
    <t>معرض خالد الخزام للملابس الجاهزة</t>
  </si>
  <si>
    <t>بيوغاران الخليج لاستيراد الادوية والمستلزمات الطبية فرع من شركة اميجز ميد للتجارة العامة ذ م م فرع رقم 2</t>
  </si>
  <si>
    <t>مؤسسة سهيل عبد العزيز العوضي للأقمشة</t>
  </si>
  <si>
    <t>مؤسسة صقر السعودية للمقاولات العامة للمباني</t>
  </si>
  <si>
    <t>شركة الموارد البرونزية للتجارة العامة ذ م م</t>
  </si>
  <si>
    <t>شركة النهضة العصرية للتجارة العامة ش ت</t>
  </si>
  <si>
    <t>شركة احسن عصير للمشروبات الباردة والساخنة المتنقلة ش ش و</t>
  </si>
  <si>
    <t>شركة بيان الكويتية للتجارة العامة والمقاولات ش ت ب</t>
  </si>
  <si>
    <t>مكتب سمر حمد الشايع للتخليص الجمركي</t>
  </si>
  <si>
    <t>كراج المستشار الكويتي لتصليح السيارات</t>
  </si>
  <si>
    <t>مؤسسة محمد احمد صالح للادوات الصحية وصيانتها</t>
  </si>
  <si>
    <t>مؤسسة الافيح للاستيراد والتصدير ووكيل بالعمولة</t>
  </si>
  <si>
    <t>شركة سيما كابيتال القابضة ش م ك</t>
  </si>
  <si>
    <t>مطعم نيثنس فيمس انك فرع من شركة وافر للتجهيزات الغذائية ذ م م</t>
  </si>
  <si>
    <t>مطعم دايت كير فرع من شركة تغذية جروب ذ م م</t>
  </si>
  <si>
    <t>شركة المقام الرفيع لتنسيق وصيانة الحدائق ش ت</t>
  </si>
  <si>
    <t>شركة مركز هنتر للاطارات والمعدات ذ م م</t>
  </si>
  <si>
    <t>شركة ابناء القاهرة لتصليح كهرباء السيارات وتبديل الزيوت ذ م م</t>
  </si>
  <si>
    <t>معرض جاسم للدواجن والبيض</t>
  </si>
  <si>
    <t>شركة حمود الخده واولاده للتجارة العامة والمقاولات ذ م م</t>
  </si>
  <si>
    <t>شركة سكاي لايت المتحدة للتجارة العامة والمقاولات ذ م م</t>
  </si>
  <si>
    <t>مؤسسة فيحاء القصيم لنقل البضائع</t>
  </si>
  <si>
    <t>مؤسسة جولمين للملابس الجاهزة والاحذية والحقائب والهدايا والكماليات</t>
  </si>
  <si>
    <t>شركة محمد عبد الله السعد للتجارة العامة ذ م م</t>
  </si>
  <si>
    <t>مؤسسة بانكر للتجارة العامة والمقاولات</t>
  </si>
  <si>
    <t>شركة ثامر غالي واولاده للتجارة العامة والمقاولات ذ م م</t>
  </si>
  <si>
    <t>شركة اكسيكيور لبرمجة وتشغيل الكمبيوتر وتصميم وادارة مواقع الانترنت ذ م م</t>
  </si>
  <si>
    <t>شركة جي ام زد للمقاولات العامة للمباني ش ش و</t>
  </si>
  <si>
    <t>كاتي فاشن العالمية للملابس الجاهزة والهدايا والكماليات</t>
  </si>
  <si>
    <t>بقالة عبد الله جوهر</t>
  </si>
  <si>
    <t>مؤسسة فهد المرزوق التجارية ش ت</t>
  </si>
  <si>
    <t>شركة بي تي انترناشونال للملابس الجاهزة ذ م م</t>
  </si>
  <si>
    <t>شركة سعد المشلح للتجارة العامة ش ت</t>
  </si>
  <si>
    <t>شركة بوغيث العالمية للتجارة العامة للمواد الغذائية ذ م م</t>
  </si>
  <si>
    <t>شركة نور المؤمنين للدعاية والتسويق ذ م م</t>
  </si>
  <si>
    <t>شركة اكشن سات للاجهزة الكهربائية والالكترونية ذ م م</t>
  </si>
  <si>
    <t>شركة بورسلي المتحدة للتجارة العامة ش ت</t>
  </si>
  <si>
    <t>شركة مطعم لمسات رزان ش ت ب</t>
  </si>
  <si>
    <t>شركة الهزيم للملابس الجاهزة ش ت</t>
  </si>
  <si>
    <t>جباتي كورنر للماكولات الخفيفة</t>
  </si>
  <si>
    <t>شركة الغانم والعمور للتجارة العامة ذ م م</t>
  </si>
  <si>
    <t>مكتب وادي الهفوف للافراح</t>
  </si>
  <si>
    <t>شركة الديرة العالمية العقارية ذ م م</t>
  </si>
  <si>
    <t>مؤسسة وابل للمقاولات العامة للمباني</t>
  </si>
  <si>
    <t>المجموعة الكويتية السعودية للتجارة العامة والمقاولات ش ت</t>
  </si>
  <si>
    <t>شركة بريمو الدولية للتجارة العامة والمقاولات ذ م م</t>
  </si>
  <si>
    <t>شركة نيوتنولوجي للاستشارات التسويقية ذ م م</t>
  </si>
  <si>
    <t>شركة كاووش الوطنية للتجارة العامة والمقاولات ش ت ب</t>
  </si>
  <si>
    <t>شركة الدائرة الكويتية الدولية للتجارة العامة والمقاولات ش ت ب</t>
  </si>
  <si>
    <t>شركة السينما الوردية للانتاج الفني ذ م م</t>
  </si>
  <si>
    <t>شركة عبير النيل للادوات الكهربائية ش ت</t>
  </si>
  <si>
    <t>شركة خالد عبد الرزاق جاسم وشريكه لتنظيف الطرق والمباني ذ م م</t>
  </si>
  <si>
    <t>شركة عبدالرحمن الصفوق للمقاولات الصحية ذ م م</t>
  </si>
  <si>
    <t>شركة شهركو للدعاية والاعلان والنشر والتوزيع ذ م م</t>
  </si>
  <si>
    <t>مطعم ساس المنقف</t>
  </si>
  <si>
    <t>مركز كمبيوسنتر لاجهزة الكمبيوتر</t>
  </si>
  <si>
    <t>شركة بينيت الثانية للتجارة العامة والمقاولات ذ م م</t>
  </si>
  <si>
    <t>شركة سواحل شيكاغو للادوات الصحية ش ت</t>
  </si>
  <si>
    <t>ديسكريت للملابس الجاهزة والاحذية والحقائب والهدايا والكماليات</t>
  </si>
  <si>
    <t>مؤسسة الورع للاعمال الكهربائية والالكترونية</t>
  </si>
  <si>
    <t>شركة السعد الاقليمية للتجارة العامة والمقاولات ذ م م</t>
  </si>
  <si>
    <t>شركة هول كوميونتي لتصميم وادارة مواقع الانترنت ش ش و</t>
  </si>
  <si>
    <t>شركة سوار بينا للتجهيزات الغذائية ش ت</t>
  </si>
  <si>
    <t>شركة بيت الاعمال القابضة مساهمة المقفلة</t>
  </si>
  <si>
    <t>شركة جاليري الرواق للاثاث والمفروشات والديكور ذ م م</t>
  </si>
  <si>
    <t>شركة ابها الوطنية للتجارة العامة والمقاولات ش ت</t>
  </si>
  <si>
    <t>شركة تروي للمجوهرات الذهبية والفضية ش ت ب</t>
  </si>
  <si>
    <t>مؤسسة سلطان العرب التجارية</t>
  </si>
  <si>
    <t>شركة درعا للتجارة العامة ذ م م</t>
  </si>
  <si>
    <t>مؤسسة بلاط الشهداء للمقاولات العامة للمباني</t>
  </si>
  <si>
    <t>شركة خليج المستقبل التجارية ذ م م</t>
  </si>
  <si>
    <t>مطعم زهرة بورسعيد للاسماك المشويه والمقلية فرع من شركة ار اس الهندسية للتجارة العامة ذ م م فرع رقم 1</t>
  </si>
  <si>
    <t>شركة مكس فروت للمرطبات ش ش و</t>
  </si>
  <si>
    <t>شركة كويت اي شوب للدعاية والاعلان ذ م م</t>
  </si>
  <si>
    <t>مركز نيوفورميلا العقاري</t>
  </si>
  <si>
    <t>خزانة بيت الساري للاقمشة</t>
  </si>
  <si>
    <t>مؤسسة فرسان الجزيرة للاستيراد والتصدير ووكيل بالعمولة</t>
  </si>
  <si>
    <t>شركة انسباير للنشر والتوزيع ذ م م</t>
  </si>
  <si>
    <t>شركة الزيدان الدولية للتكييف والتبريد ومقاولاتها ذ م م</t>
  </si>
  <si>
    <t>شركة ستيلث للتجارة العامة والمقاولات ش ت</t>
  </si>
  <si>
    <t>شركة مالتي تارجيت للدعاية والاعلان والنشر والتوزيع ش ت</t>
  </si>
  <si>
    <t>مؤسسة الهند التجارية</t>
  </si>
  <si>
    <t>مؤسسة غانم فرج التجارية</t>
  </si>
  <si>
    <t>شركة لايف سوليوشن العقارية ش ت</t>
  </si>
  <si>
    <t>شركة الهرم المطري لادارة وتطوير الاراضي والعقارات ذ م م</t>
  </si>
  <si>
    <t>شركة مطعم فتوش الديرة ش ت</t>
  </si>
  <si>
    <t>مجوهرات الماسة الذهبية</t>
  </si>
  <si>
    <t>شركة جفرة للتكييف المركزي ذ م م</t>
  </si>
  <si>
    <t>شركة مجموعة لارسا لاصدار وطباعة ونشر وتوزيع الصحف ش م ك م</t>
  </si>
  <si>
    <t>شركة اللحوم والمواد الغذائية ذ م م</t>
  </si>
  <si>
    <t>مؤسسة صقر السماعيل للاستيراد والتصدير ووكيل بالعمولة</t>
  </si>
  <si>
    <t>شركة سيتك لاستشارات تكنولوجيا الاتصالات ذ م م</t>
  </si>
  <si>
    <t>شركة الدمياطي للحلويات والمعجنات ذ م م</t>
  </si>
  <si>
    <t>مؤسسة القصر اللبناني للمواد الغذائية والخضار والفواكة</t>
  </si>
  <si>
    <t>شركة زايد الخير للتجارة العامة ش ت</t>
  </si>
  <si>
    <t>شركة يوسف سليمان المطوع للتجارة العامة والمقاولات ش ت ب</t>
  </si>
  <si>
    <t>مجموعة البغدادي للملابس الجاهزة والاحذية والحقائب</t>
  </si>
  <si>
    <t>شركة الامتيازات الدولية التجارية ذ م م</t>
  </si>
  <si>
    <t>شركة روكيت جوس للمرطبات ذ م م</t>
  </si>
  <si>
    <t>شركة خالد واحمد للتجارة العامة ذ م م</t>
  </si>
  <si>
    <t>شركة الجيل الصحي للخدمات والمستلزمات الطبية ذ م م</t>
  </si>
  <si>
    <t>مؤسسة هومي مارت للمواد الغذائية والخضار والفواكة</t>
  </si>
  <si>
    <t>تاكسي الرفاعي فرع من شركة رواسي فيلكا التجارية ش ت ب</t>
  </si>
  <si>
    <t>مؤسسة نورثريدج للتجارة العامة والمقاولات</t>
  </si>
  <si>
    <t>البدي للمقاولات العامة للمباني</t>
  </si>
  <si>
    <t>شركة محمد سلطان العيسى واولاده ذ م م</t>
  </si>
  <si>
    <t>شركة مجموعة المغربية المتحدة للتجارة العامة ش ت ب</t>
  </si>
  <si>
    <t>شركة انظمة الكمال لاستشارات الكمبيوتر ذ م م</t>
  </si>
  <si>
    <t>شركة يلوة الكويتية للتجارة العامة ش ت</t>
  </si>
  <si>
    <t>مؤسسة خديجة احمد هاشم لتاجير معدات الافراح</t>
  </si>
  <si>
    <t>مؤسسة الاحساس للتجارة العامة والمقاولات</t>
  </si>
  <si>
    <t>شركة ليفيل ون للكماليات والهدايا والحقائب ذ م م</t>
  </si>
  <si>
    <t>شركة دار هلا للدعاية والاعلان والنشر والتوزيع ش ت</t>
  </si>
  <si>
    <t>شركة ماي كام للاجهزة الكهربائية والا لكترونية ش ت</t>
  </si>
  <si>
    <t>شركة فهد العازمي لادارة وتنظيم المعارض والمؤتمرات ش ش و</t>
  </si>
  <si>
    <t>مطعم روابي الابيض</t>
  </si>
  <si>
    <t>شركة مجموعة مارينا العالمية للتجارة العامة والمقاولات ش ت</t>
  </si>
  <si>
    <t>شركة سليمان عويضان للتجارة العامة ذ م م</t>
  </si>
  <si>
    <t>سفريات ام اي بي اس للسياحة والسفر فرع من شركة ميدل ايست بزنس سولشنز للتجارة العامة والمقاولات ذ م م</t>
  </si>
  <si>
    <t>شركة دوديانا كافية ش ت ب</t>
  </si>
  <si>
    <t>شركة دبي الاهلية لتنظيم المعارض والمؤتمرات والمعسكرات ش ت</t>
  </si>
  <si>
    <t>شركة فن الابداع للغسيل و الكوي على البخار ش ش و</t>
  </si>
  <si>
    <t>شركة شروق الصالحية للدعاية والاعلان والنشر والتوزيع والانتاج الفني ذ م م</t>
  </si>
  <si>
    <t>شركة الرجل المحترف العالمية لاجهزة الكمبيوتر ش ت</t>
  </si>
  <si>
    <t>شركة ابراهيم الزايد للتجارة العامة والمقاولات ش ت</t>
  </si>
  <si>
    <t>شركة مجموعة الابار الفضية العالمية للتجارة العامة والمقاولات ش ت</t>
  </si>
  <si>
    <t>شركة ابراج السهل العقارية ذ م م</t>
  </si>
  <si>
    <t>مركز نت كلينك لاجهزة الكمبيوتر</t>
  </si>
  <si>
    <t>انوار القبلة لكوي ملابس يدوي</t>
  </si>
  <si>
    <t>شركة جاسم صالح الجدي للتجارة العامة والمقاولات ش ت ب</t>
  </si>
  <si>
    <t>شركة ايثار الاهلية للتجارة العامة والمقاولات ذ م م</t>
  </si>
  <si>
    <t>شركة النبراس الدولية للتجارة العامة والمقاولات ذ م م</t>
  </si>
  <si>
    <t>مكتب تمارا للطباعة على الالة الكاتبة وتصوير المستندات</t>
  </si>
  <si>
    <t>شركة دبليو المتحدة للادوات الكهربائية والصحية وصيانتها ومقاولاتها ش ت</t>
  </si>
  <si>
    <t>شركة زينل الدولية للتجارة العامة والمقاولات ذ م م</t>
  </si>
  <si>
    <t>مارينا ستايل للاثاث والمفروشات فرع من شركة لورين الاهلية للتجارة العامة والمقاولات ذ م م فرع رقم 7</t>
  </si>
  <si>
    <t>شركة تاد المعتمدة للتجارة العامة للمواد الغذائية ش ت</t>
  </si>
  <si>
    <t>شركة سلطان الخير للتجارة العامة ش ت</t>
  </si>
  <si>
    <t>مؤسسة عبد الرحمن الحربي التجارية</t>
  </si>
  <si>
    <t>شركة خليج المستقبل للمقاولات العامة للمباني ذ م م</t>
  </si>
  <si>
    <t>مؤسسة ركن الوفاء للاثاث والمفروشات</t>
  </si>
  <si>
    <t>شركة تاكسي السعادة ذ م م</t>
  </si>
  <si>
    <t>حلاق نصف القمر للرجال</t>
  </si>
  <si>
    <t>تشوناري لانتاج المعجنات</t>
  </si>
  <si>
    <t>مكتب خليفة عبد السيد رضا للعمالة المنزلية</t>
  </si>
  <si>
    <t>مؤسسة فهد ذيب العجمي</t>
  </si>
  <si>
    <t>شركة صالون يورز نيل سبا لتجميل السيدات ش ت ب</t>
  </si>
  <si>
    <t>شركة وعد الجزيرة للاستيراد والتصدير ووكيل بالعمولة ونقل البضائع ش ت ب</t>
  </si>
  <si>
    <t>شركة سلفانس لاجهزة الكمبيوتر ذ م م</t>
  </si>
  <si>
    <t>شركة الثويني المتحده للتجارة العامة والمقاولات ذ م م</t>
  </si>
  <si>
    <t>شركة الرابية الشرقية للمقاولات العامة للمباني ذ م م</t>
  </si>
  <si>
    <t>شركة بي هلثي للدعاية والاعلان ونشر وتوزيع ذ م م</t>
  </si>
  <si>
    <t>مؤسسة حمودي للتجارة العامة</t>
  </si>
  <si>
    <t>مكتب مانيلا لاستقدام العمالة المنزلية</t>
  </si>
  <si>
    <t>شركة معهد شيب ات الصحي ذ م م</t>
  </si>
  <si>
    <t>شركة مجموعة الاسوار التقنية لانظمة الاتصالات ذ م م</t>
  </si>
  <si>
    <t>شركة زادي للتجارة العامة للمواد الغذائية ش ش و</t>
  </si>
  <si>
    <t>شركة رنا الهندسية للتجارة العامة والمقاولات ذ م م</t>
  </si>
  <si>
    <t>مجموعة العويش الدولية للتجارة العامة والمقاولات</t>
  </si>
  <si>
    <t>مؤسسة دانة العالم للهدايا والكماليات</t>
  </si>
  <si>
    <t>شركة مجموعة القسمة والنصيب للمعدات والاليات الخفيفة والثقيلة ش ت</t>
  </si>
  <si>
    <t>شركة تصنيع معدات النقل ذ م م</t>
  </si>
  <si>
    <t>شركة صالون ومعهد حنان دشتي لتجميل السيدات ذ م م</t>
  </si>
  <si>
    <t>شركة اركان وارة للتجارة العامة والمقاولات ذ م م</t>
  </si>
  <si>
    <t>مؤسسة المارد لمقاولات تنظيف المباني والمدن</t>
  </si>
  <si>
    <t>مركز عالم الروائع للتحف</t>
  </si>
  <si>
    <t>الشركة الاولى الكويتية للدعاية والاعلان والنشر والتوزيع والانتاج الفني والمسرحي ذ م م</t>
  </si>
  <si>
    <t>شركه سالينا لحجز المصحات العلاجية ذ م م</t>
  </si>
  <si>
    <t>معهد كوبيا الصحي</t>
  </si>
  <si>
    <t>مؤسسة الساهر الذهبي للمقاولات العامة للمباني</t>
  </si>
  <si>
    <t>مؤسسة المجاهدين للاستيراد والتصدير ووكيل بالعمولة</t>
  </si>
  <si>
    <t>شركة الاقدار الذهبية لمقاولات الاصباغ ذ م م</t>
  </si>
  <si>
    <t>شركة الامانة المتحدة القابضة ش م ك م</t>
  </si>
  <si>
    <t>شركة كيانات انترناشيونال القابضة ش م ك م</t>
  </si>
  <si>
    <t>البحر الاحمر لصيانة التكييف المركزي والمصاعد فرع من شركة نجمة الدمام للتجارة العامة ذ م م</t>
  </si>
  <si>
    <t>شركة المشامس المتحدة للتجارة العامة والمقاولات ش ت</t>
  </si>
  <si>
    <t>شركة حامد محمد الغانم وشريكه للتجارة والمقاولات العامة ذ م م</t>
  </si>
  <si>
    <t>شركة مها صالح لبيع الاغذية المتنقلة ش ش و</t>
  </si>
  <si>
    <t>شركة نسيم الحرية للتجارة العامة والمقاولات ش ت</t>
  </si>
  <si>
    <t>شركة بترول للتجارة العامة والمقاولات ش ت</t>
  </si>
  <si>
    <t>مركز الشموس العقاري فرع من شركة النورس الاحمر للتجارة العامة ش ت ب فرع رقم 3</t>
  </si>
  <si>
    <t>مؤسسة ابراج الجهراء للادوات الصحية وصيانتها</t>
  </si>
  <si>
    <t>صديق الطالب للطباعة على الالة الكاتبة وتصوير المستندات فرع من شركة مجموعة اسامه المطوع للتجارة العامة والمقاولات ذ م م</t>
  </si>
  <si>
    <t>شركة اكستريم ديتيلنق لمقاولات تنظيف المباني والطرق و مقاولات الاصباغ ش ش و</t>
  </si>
  <si>
    <t>شركة الاماني لمقاولات تنظيف المباني والطرق ش ش و</t>
  </si>
  <si>
    <t>شركة رتاج الخير للتجارة العامة ش ت ب</t>
  </si>
  <si>
    <t>شركة الابداع والاختيار للتجارة العامة والمقاولات ذ م م</t>
  </si>
  <si>
    <t>مركز افاق الجزيرة لتصليح الادوات الكهربائية</t>
  </si>
  <si>
    <t>سوق البلد الشعبي للاواني المنزلية والكماليات فرع شركة عشيرج للتجارة ش ت ب</t>
  </si>
  <si>
    <t>مؤسسة الصواغ العقارية</t>
  </si>
  <si>
    <t>مؤسسة العويهان للنجارة</t>
  </si>
  <si>
    <t>شركة خياط توت ولوز لملابس السيدات ش ت</t>
  </si>
  <si>
    <t>شركة يسر العالمية للتجارة العامة والمقاولات ذ م م</t>
  </si>
  <si>
    <t>شركة السيف البرونزي للتجارة العامة والمقاولات ذ م م</t>
  </si>
  <si>
    <t>شركة خانم بهبهاني لمقاولات التنظيف ش ت</t>
  </si>
  <si>
    <t>مؤسسة البحار الخمسة للتجارة العامة والمقاولات</t>
  </si>
  <si>
    <t>شركة مطاعم نجوم الجزيرة للتجهيزات الغذائية ش ت</t>
  </si>
  <si>
    <t>شركة القصر الخالد لمواد الديكور ومقاولاتها ش ت ب</t>
  </si>
  <si>
    <t>شركة مجموعة الحربي الدولية للتجارة العامة والمقاولات والصناعة ش ت</t>
  </si>
  <si>
    <t>شركة معهد نيو بادي لين الصحي ذ م م</t>
  </si>
  <si>
    <t>شركة فنر الليوان للتجارة العامة والمقاولات ش ت</t>
  </si>
  <si>
    <t>شركة اى ستارت الوطنية لاجهزة الكمبيوتر ذ م م</t>
  </si>
  <si>
    <t>مؤسسة المحميد للمجوهرات</t>
  </si>
  <si>
    <t>شركة الوسيط للاعمال المالية ش م ك م</t>
  </si>
  <si>
    <t>شركة المهارات المعتمدة لفتح معاهد التدريب الاهلية ش ت ب</t>
  </si>
  <si>
    <t>شركة جراند للدعاية والاعلان ذ م م</t>
  </si>
  <si>
    <t>شركة منافع الوطنية للتجارة العامة والمقاولات ش ت</t>
  </si>
  <si>
    <t>مؤسسة راجح محمد العجمي للمواد الديكور ومقاولاتها</t>
  </si>
  <si>
    <t>شركة مجموعة المستشار المشتركة للتجارة العامة والمقاولات العامة للمباني ش ت ب</t>
  </si>
  <si>
    <t>شركة سوق جاسم محمد الحربان المركزي ش ت</t>
  </si>
  <si>
    <t>واحة اليرموك للخضار والفواكة فرع من شركة الركن الكويتي للتجارة العامة والمقاولات</t>
  </si>
  <si>
    <t>شركة برهان الكويتية للصناعة والانشاءات ذ م م</t>
  </si>
  <si>
    <t>مطعم المازة اللبنانية</t>
  </si>
  <si>
    <t>بقالة سالم عوض</t>
  </si>
  <si>
    <t>شركة السميط وحبي التجارية ذ م م</t>
  </si>
  <si>
    <t>شركة ايس جي كابيان لتصليح الاجهزة الكهربائية و الالكترونية ش ش و</t>
  </si>
  <si>
    <t>قيصر للتجهيزات الغذائية فرع من شركة سيزرز للتجارة العامة والمقاولات ذ م م</t>
  </si>
  <si>
    <t>شركة الغدير لاند للتجارة العامة والمقاولات ش ت ب</t>
  </si>
  <si>
    <t>مؤسسة الوئام لتأجير معدات الافراح</t>
  </si>
  <si>
    <t>مركز الهبة لتصليح الاحذية والحقائب</t>
  </si>
  <si>
    <t>اورينتال العالمية التجارية فرع من شركة مجموعة السهو للتجارة العامة والمقاولات ش ش و</t>
  </si>
  <si>
    <t>شركة بيور لوجستيك لتقديم الخدمات اللوجستية ذ م م</t>
  </si>
  <si>
    <t>شركة ستديو فلاش مول ش ت</t>
  </si>
  <si>
    <t>شركة العالي المتحدة للتجارة العامة ش ت</t>
  </si>
  <si>
    <t>شركة الخبرة انترناشيونال للمقاولات العامة للمباني ش ت</t>
  </si>
  <si>
    <t>مصنع البشاير للمنظفات فرع من شركة الكندي كوم للتجارة العامة ذ م م</t>
  </si>
  <si>
    <t>مؤسسة دان ودان للتسجلات</t>
  </si>
  <si>
    <t>شركة رامين العالمية لحلاقة الرجال ذ م م</t>
  </si>
  <si>
    <t>شركة النمو الكويتي للتجارة العامة والمقاولات ش ت</t>
  </si>
  <si>
    <t>مؤسسة القباش للاستيراد والتصدير ووكيل بالعمولة</t>
  </si>
  <si>
    <t>شركة لابيرلا الخليجية للتجارة العامة والمقاولات ذ م م</t>
  </si>
  <si>
    <t>شركة اكسلنس للاستيراد والتصدير وكيل بالعمولة ذ م م</t>
  </si>
  <si>
    <t>شركة البيت البرازيلي للاثاث ذ م م</t>
  </si>
  <si>
    <t>مؤسسة استراتيجك جايدنس للتجارة العامة والمقاولات</t>
  </si>
  <si>
    <t>شركة بحر الفرج للتجارة العامة والمقاولات ش ت</t>
  </si>
  <si>
    <t>شركة عبد الله الخزام للبيع بالجملة للرمل واستخراجة ش ش و</t>
  </si>
  <si>
    <t>شركة كيوبك العقارية ذ م م</t>
  </si>
  <si>
    <t>عبد الرحمن خالد الغنيم واخوانه</t>
  </si>
  <si>
    <t>التصميم الاوروبي لتنسيق وصيانة الحدائق فرع من شركة التصميم الاوروبي للتجارة العامة والمقاولات ذ م م</t>
  </si>
  <si>
    <t>سيركلز للملابس النسائية الجاهزة والحقائب فرع من شركة مشاريع الخالد التجارية ذ م م فرع رقم 4</t>
  </si>
  <si>
    <t>شركة هاند لين للتجارة العامة ذ م م</t>
  </si>
  <si>
    <t>شركة رنز القابضة ذ م م</t>
  </si>
  <si>
    <t>بقالة مجاهد الاسلام</t>
  </si>
  <si>
    <t>شركة فهرانكو للتجارة العامة والمقاولات ذ م م</t>
  </si>
  <si>
    <t>شركة كانتك لمقاولات التكيف والتبريد ذ م م</t>
  </si>
  <si>
    <t>شركة رتاج العالمية للتجارة العامة ش ت</t>
  </si>
  <si>
    <t>الشركة الكويتية الاوروبية للتفتيش الصناعي ذ م م</t>
  </si>
  <si>
    <t>مؤسسة الشريط الملكي للتجارة العامة والمقاولات</t>
  </si>
  <si>
    <t>ابراج الكويت للالعاب المرئية</t>
  </si>
  <si>
    <t>بقالة مشعل العويهان فرع من شركة مشعل العويهان للتجارة العامة ذ م م</t>
  </si>
  <si>
    <t>شركة عبد الاله واولاده للتجارة العامة والمقاولات ش ت ب</t>
  </si>
  <si>
    <t>شركة جابر العالمية لتجارة المواشي ش ت</t>
  </si>
  <si>
    <t>توتال تك لاجهزة الكمبيوتر فرع من شركة السيافي للتجارة والخدمات البحرية ف ع ش ت</t>
  </si>
  <si>
    <t>اسيماترك للدعاية والاعلان والنشر والتوزيع وانتاج الفني سينمائي واذاعي وتلفزيوني ف ع ش ذ م م فرع رقم (1)</t>
  </si>
  <si>
    <t>شركة الاهداف المضيئة للتجارة العامة ش ت</t>
  </si>
  <si>
    <t>شركة بوسويهي للتجارة العامة ش ش و</t>
  </si>
  <si>
    <t>شركة الدجى العالمية للتجارة العامة والمقاولات ذ م م</t>
  </si>
  <si>
    <t>شركة المصباح للهواتف ومستلزماتها ش ش و</t>
  </si>
  <si>
    <t>شركة مركز الجدي لجميع الادوات والاواني المنزلية ش ت</t>
  </si>
  <si>
    <t>شركة محمد عايد الرشيدي واولاده للتجارة العامة والمقاولات ت ب</t>
  </si>
  <si>
    <t>شركة وارة لحراسة المنشات ش ت</t>
  </si>
  <si>
    <t>شركة سامي الشرف وشركاه للتجارة العامة والمقاولات ذ م م</t>
  </si>
  <si>
    <t>معرض الحاج للساعات</t>
  </si>
  <si>
    <t>شركة سعد انترناشيونال للمعدات والاليات الخفيفة والثقيلة ش ت</t>
  </si>
  <si>
    <t>شركة الموالي المتحدة للتجارة العامة ذ م م</t>
  </si>
  <si>
    <t>مؤسسة السيح التجارية</t>
  </si>
  <si>
    <t>معرض مرايم لتنجيد الاثاث والمفروشات وخياطة الستائر</t>
  </si>
  <si>
    <t>معرض المطاف للنوفوتيه والكماليات والاحذية</t>
  </si>
  <si>
    <t>شركة امنيتي لادارة المشاريع ذ م م</t>
  </si>
  <si>
    <t>شركة سوق فيصل برجس المركزي ذ م م</t>
  </si>
  <si>
    <t>شركة فليت كورب القابضة ش م ك م</t>
  </si>
  <si>
    <t>شركة البخور العربي للتجارة العامة والمقاولات ش ت</t>
  </si>
  <si>
    <t>شركة الاكليل الكويتية للمقاولات العامة للمباني ش ت</t>
  </si>
  <si>
    <t>شركة كريكا للمقاولات الكهربائية والالكترونية ذ م م</t>
  </si>
  <si>
    <t>رذاذ لنقل البضائع فرع من شركة المستهلة للتجارة العامة والمقاولات ش ت ب</t>
  </si>
  <si>
    <t>مركز الديزاين الامريكي للاثاث والمفروشات</t>
  </si>
  <si>
    <t>شركة اشراق اوروبا للتجارة العامة ذ م م</t>
  </si>
  <si>
    <t>شركة الجنت بلو للدعاية والاعلان ذ م م</t>
  </si>
  <si>
    <t>مؤسسة حاجي عبد الله محمد لبيع وشراء الاراضي والعقارات ايجار واستئجار</t>
  </si>
  <si>
    <t>شركة محمد راشد الفهد للتجارة العامة والمقاولات ش ت ب</t>
  </si>
  <si>
    <t>مؤسسة لؤلؤة العيد للمقاولات العامة للمباني</t>
  </si>
  <si>
    <t>شركة الشفا للملابس الجاهزة والكماليات ذ م م</t>
  </si>
  <si>
    <t>شركة جولد ريفيرا للتجارة العامة والمقاولات ش ت ب</t>
  </si>
  <si>
    <t>مؤسسة الظفرة للتجارة العامة والمقاولات</t>
  </si>
  <si>
    <t>شركة جنة الارض للخضار والفواكه ذ م م</t>
  </si>
  <si>
    <t>شركة زكريا وصفر العالمية ذ م م</t>
  </si>
  <si>
    <t>شركة جلوبال اكتيفيتيز لادارة المشاريع ذ م م</t>
  </si>
  <si>
    <t>شركة العصر الفضي للتجارة العامة ذ م م</t>
  </si>
  <si>
    <t>شركة سيميك العالمية للمقاولات العامة للمباني ذ م م</t>
  </si>
  <si>
    <t>المعمار الخليجي لمواد الديكور ومستلزماتها فرع من شركة المعمار الخليجي للمقاولات العامة للمباني ش ت</t>
  </si>
  <si>
    <t>شركة مطعم ومقهى مونكي كوكيز ذ م م</t>
  </si>
  <si>
    <t>شركة الكدادي العالمية للتجارة العامة ش ت</t>
  </si>
  <si>
    <t>مركز الوفاء الماسي للادوات الصحية فرع من شركة الاتحاد الماسي الكويتي للمقاولات العامة للمباني ذ م م</t>
  </si>
  <si>
    <t>برجو كو لادارة المطاعم فرع من شركة مجموعة العميم للتجارة العامة ذ م م</t>
  </si>
  <si>
    <t>شركة اتيلية شانتال لخياطة ملابس السيدات ذ م م</t>
  </si>
  <si>
    <t>مؤسسة ابو قماز للاستيراد والتصدير</t>
  </si>
  <si>
    <t>الرباعية للوساطة المالية ش م ك م</t>
  </si>
  <si>
    <t>شركة جلوبال كونتر اكتنج للتجارة العامة ذ م م</t>
  </si>
  <si>
    <t>شركة كونا المتحدة للتجارة العالمة والمقاولات ذ م م</t>
  </si>
  <si>
    <t>شركة بيتسبرغ للتجارة العامة والمقاولات ذ م م</t>
  </si>
  <si>
    <t>شركة سي سويت العالمية للحلويات والمعجنات ذ م م</t>
  </si>
  <si>
    <t>شركة التوافق المعتمدة للتجارة العامة ذ م م</t>
  </si>
  <si>
    <t>شركة بمكو العربية للتجارة العامة والمقاولات ذ م م</t>
  </si>
  <si>
    <t>شركة المجموعة المشتركة للسيارات ش ت</t>
  </si>
  <si>
    <t>مجموعة الدشتي الاهلية للتجارة العامة والمقاولات ذ م م</t>
  </si>
  <si>
    <t>شركة الصقر الابيض للمطبوعات الصوتية والمرئية ش ت</t>
  </si>
  <si>
    <t>الشركة الكويتية الكندية لادارة ومعالجة وتدوير النفايات ذ م م</t>
  </si>
  <si>
    <t>شركة دار جابر للتجارة العامة ذ م م</t>
  </si>
  <si>
    <t>مركز محمد مبارك الغانم لتنجيد الاثاث والمفروشات</t>
  </si>
  <si>
    <t>مؤسسة صلاح الدين بورسلي للتجارة العامة والمقاولات</t>
  </si>
  <si>
    <t>الشركة العالمية لتحليل البيانات ذ م م</t>
  </si>
  <si>
    <t>كويت بروكنر للاستيراد والتصدير ووكيل بالعمولة فرع من شركة كويت بروكنر للمقاولات العامة ذ م م فرع 1</t>
  </si>
  <si>
    <t>شركة الميكانيك والكهرباء الهندسية ذ م م</t>
  </si>
  <si>
    <t>معرض اصدقاء السلاحف للملابس الجاهزة</t>
  </si>
  <si>
    <t>مكتب فاست ريلكو العقاري فرع من شركة عرشي الدولية للتجارة العامة والمقاولات ذ م م</t>
  </si>
  <si>
    <t>شركة ديكورات السياده لمقاولات الديكور ذ م م</t>
  </si>
  <si>
    <t>شركة نيشان لحراسة المنشات ذ م م</t>
  </si>
  <si>
    <t>شركة مجموعة الجيران العربية للتجارة العامة والمقاولات ش ت ب</t>
  </si>
  <si>
    <t>مؤسسة ابراج النيل للمقاولات والمواد الانشائية</t>
  </si>
  <si>
    <t>مؤسسة خيرية معرفي للمجوهرات</t>
  </si>
  <si>
    <t>المصبغة الاوروبية</t>
  </si>
  <si>
    <t>شركة جوهرة اوراس للتجارة العامة ش ت</t>
  </si>
  <si>
    <t>شركة الايمان للخدمات الطبية ذ م م</t>
  </si>
  <si>
    <t>مركز الاتقان للمطبوعات المرئية فرع من شركة الاتقان الوطنية للدعاية والاعلان والنشر والتوزيع ذ م م</t>
  </si>
  <si>
    <t>شركة الدانية لالعاب تسلية الكبار ش ت</t>
  </si>
  <si>
    <t>شركة لي سافيير للماكولات الخفيفة ذ م م</t>
  </si>
  <si>
    <t>الشركة الحديثة للمباني والعقارات ذ م م</t>
  </si>
  <si>
    <t>الاختيار الافضل للدعاية والاعلان</t>
  </si>
  <si>
    <t>مؤسسة هامور شرق للمواد الغذائية</t>
  </si>
  <si>
    <t>شركة مكتبة الجزيرة العربية ذ م م</t>
  </si>
  <si>
    <t>مركز ترين لنقل البضائع فرع من الشركة الانشائية الهندسية للتجارة العامة والمقاولات ش ت ب</t>
  </si>
  <si>
    <t>ازياء المضيفة</t>
  </si>
  <si>
    <t>شركة برقان الخليج للتجهيزات الغذائية ش ت ب</t>
  </si>
  <si>
    <t>شركة جروسري ماركت للمواد الغذائية ش ت</t>
  </si>
  <si>
    <t>شركة الدرة الوطنبة للتجارة العامة ذ م م</t>
  </si>
  <si>
    <t>شركة طيبة المعتمدة للتجارة العامة والمقاولات ذ م م</t>
  </si>
  <si>
    <t>اللوزة للماكولات الخفيفة</t>
  </si>
  <si>
    <t>شركة موبي زون للهواتف ومستلزماتها ذ م م</t>
  </si>
  <si>
    <t>مركز ابها لمواد الديكور ومستلزماتها</t>
  </si>
  <si>
    <t>شركة دينار العالمي للتجارة العامة والمقاولات ش ت</t>
  </si>
  <si>
    <t>شركة رشيد راشد الفليج وشركائه للتجارة العامة ذ م م</t>
  </si>
  <si>
    <t>شركة المشاعر انترناشيونال للتجارة العامة والمقاولات ش ت</t>
  </si>
  <si>
    <t>شركة لوزان العالمية للدعاية والاعلان والنشر والتوزيع ش ت</t>
  </si>
  <si>
    <t>شركة هلفي العالمية للتجارة العامة والمقاولات ش ت</t>
  </si>
  <si>
    <t>شركة سمير العزان وشريكته للتجارة العامة ش ت</t>
  </si>
  <si>
    <t>شركة صالون مس بيروت للسيدات ذ م م</t>
  </si>
  <si>
    <t>شركة المنجز للتجارة العامة والمقاولات ذ م م</t>
  </si>
  <si>
    <t>الشركة الكويتية الدولية لمواد الديكور ذ م م</t>
  </si>
  <si>
    <t>ورثة محمد عبد العزيز الجاسر للتجارة</t>
  </si>
  <si>
    <t>شركة جاس ديلر للتجارة العامة والمقاولات ذ م م</t>
  </si>
  <si>
    <t>شركة المعتمد الفضي للتجارة العامة والمقاولات ذ م م</t>
  </si>
  <si>
    <t>مؤسسة لؤلؤة النيل للاستيراد والتصدير ووكيل بالعمولة</t>
  </si>
  <si>
    <t>شركة الدائرة العصرية للتجارة العامة ذ م م</t>
  </si>
  <si>
    <t>شركة الليوان ديزاين لمقاولات الديكور ذ م م</t>
  </si>
  <si>
    <t>مؤسسة خالد سعد القحطاني لجلب العمالة المنزلية</t>
  </si>
  <si>
    <t>شركة فيصل عايد الوطنية للتجارة العامة والمقاولات ش ت ب</t>
  </si>
  <si>
    <t>شركة السلطان بلس لتجهيز وادارة الافراح وتاجير معداتها ش ش و</t>
  </si>
  <si>
    <t>شركة اعمال للاستشارات والتدريب ذ م م</t>
  </si>
  <si>
    <t>شركة الواحة العصرية للتجارة العامة ذ م م</t>
  </si>
  <si>
    <t>شركة الرجاء الدولية للتجارة العامة والمقاولات ش ت</t>
  </si>
  <si>
    <t>شركة النقد الدولي للاستشارات المالية ذ م م</t>
  </si>
  <si>
    <t>مركز الاصيل الفضي للهدايا والكماليات</t>
  </si>
  <si>
    <t>شركة جرانادا للتجارة العامة ش ت</t>
  </si>
  <si>
    <t>شركة كاربن كاستم ديتيلينج لادوات زينة السيارات ذ م م</t>
  </si>
  <si>
    <t>شركة لاين موبايل للهواتف ومستلزماتها ذ م م</t>
  </si>
  <si>
    <t>شركة محمد سعد الهاجري للتجارة العامة والمقاولات ش ت ب</t>
  </si>
  <si>
    <t>بقالة شهب الاسد</t>
  </si>
  <si>
    <t>شركة سمر لاند للتجارة العامة والمقاولات ش ت ب</t>
  </si>
  <si>
    <t>مطعم دوبيو</t>
  </si>
  <si>
    <t>شركة دانة ديزاين لمواد الديكور والادوات الصحية ذ م م</t>
  </si>
  <si>
    <t>شركة عبادل للتجارة العامة والمقاولات ذ م م</t>
  </si>
  <si>
    <t>بقالة بلاك سي</t>
  </si>
  <si>
    <t>شركة البلد الطيب للتجارة العامة ش ت ب</t>
  </si>
  <si>
    <t>شركة مطعم اكسترا سلايدر ذ م م</t>
  </si>
  <si>
    <t>خياط السهم الازرق للسيدات</t>
  </si>
  <si>
    <t>خياط عنود الكويت للسيدات</t>
  </si>
  <si>
    <t>اكتوبوس للاجهزة والالكترونية والكهربائية وانظمة الاتصالات فرع من شركة اكتوبوس للتجارة العامة والمقاولات ف ع ش ت</t>
  </si>
  <si>
    <t>شركة البراعم للاحذية والحقائب ذ م م</t>
  </si>
  <si>
    <t>بقالة كنوز السلام</t>
  </si>
  <si>
    <t>شركة كطنانكو المتحدة للمقاولات العامة للمباني ذ م م</t>
  </si>
  <si>
    <t>مجموعة الارجوان الكويتية للتجارة العامة ش ت ب</t>
  </si>
  <si>
    <t>شركة الاتفاق الدولية لتحصيل اموال الغير بصفة ودية ذ م م</t>
  </si>
  <si>
    <t>شركة منارة الشهد للتجارة العامة ش ت</t>
  </si>
  <si>
    <t>مؤسسة عبد الله مرضي التجارية</t>
  </si>
  <si>
    <t>شركة اللؤلؤ للملاحة البحرية ذ م م</t>
  </si>
  <si>
    <t>شركة الشهابي للسيارات ذ م م</t>
  </si>
  <si>
    <t>شركة صالون ان اند او لتجميل السيدات ذ م م</t>
  </si>
  <si>
    <t>شركة انجنيرنج كول للتجارة العامة والمقاولات ش ت</t>
  </si>
  <si>
    <t>شركة البلد زون للتجارة العامة ذ م م</t>
  </si>
  <si>
    <t>شركة كارز لتاجير السيارات ذ م م</t>
  </si>
  <si>
    <t>صالون ركن الباحة للرجال</t>
  </si>
  <si>
    <t>مؤسسة اسيوط للدواجن</t>
  </si>
  <si>
    <t>معهد وصالون النورس لتجميل السيدات</t>
  </si>
  <si>
    <t>شركة جوهرة الاحلام لصيانة التكييف المركزي والمصاعد ذ م م</t>
  </si>
  <si>
    <t>شركة الطلع لاستخراج الرمل واعاده تعبئتة الداركيل ش ش و</t>
  </si>
  <si>
    <t>شركة ترخيم وتعتيق لمقاولات الاصباغ ش ت</t>
  </si>
  <si>
    <t>السهيل العربية للمواد الغذائية فرع من شركة السهيل العربية للتجارة العامة والمقاولات ذ م م</t>
  </si>
  <si>
    <t>المراسي لخدمات الكمبيوتر فرع من شركة فيلكا توب للتجارة العامة والمقالات ذ م م</t>
  </si>
  <si>
    <t>شركة القناة الذهبية للتجارة العامة والمقاولات ذ م م</t>
  </si>
  <si>
    <t>مجموعة الاتقان والتميز لاعمال الطباعة</t>
  </si>
  <si>
    <t>شركة الثامرية الدولية للتجارة العامة والمقاولات ش ت</t>
  </si>
  <si>
    <t>فروت للملابس الجاهزة</t>
  </si>
  <si>
    <t>مؤسسة الركن البلجيكي للزجاج والبراويز</t>
  </si>
  <si>
    <t>شركة الوسيط العربي للتجارة ذ م م</t>
  </si>
  <si>
    <t>شركة حنان دشتي للاستشارات الادارية ذ م م</t>
  </si>
  <si>
    <t>شركة الوطن الحر للتجارة العامة ذ م م</t>
  </si>
  <si>
    <t>شركة امداد الوطنية للتجارة العامة والمقاولات ش ت ب</t>
  </si>
  <si>
    <t>مصنع صفا الوطني لاعمال الالمنيوم فرع من شركة الاعمار الخليجية للتجارة العامة ذ م م</t>
  </si>
  <si>
    <t>سوق العائشة المركزي</t>
  </si>
  <si>
    <t>كراج شرقي الاحمدي لتصليح السيارات</t>
  </si>
  <si>
    <t>شركة السنام لمقاولات الاصباغ ذ م م</t>
  </si>
  <si>
    <t>مؤسسة عبد الله فهد لبيع وتصليح الادوات الكهربائية ووحدات التبريد</t>
  </si>
  <si>
    <t>مطعم الكويت احلى</t>
  </si>
  <si>
    <t>مكتب نافع محمد العنزي لاستقدام العمالة المنزلية</t>
  </si>
  <si>
    <t>شركة النيازي براذر للمقاولات العامة للمباني ذ م م</t>
  </si>
  <si>
    <t>مصنع بوركس للمنظفات واعمال التنظيف</t>
  </si>
  <si>
    <t>شركة محمد اشكناني الدولية للتجارة العامة والمقاولات ذ م م</t>
  </si>
  <si>
    <t>شركة موارد التنمية للتجارة العامة والمقاولات ذ م م</t>
  </si>
  <si>
    <t>شركة ميزان الكويت للمواد الغذائية ذ م م</t>
  </si>
  <si>
    <t>شركة المركز الامريكي للمواد الانشائية ذ م م</t>
  </si>
  <si>
    <t>شركة امبرنت لاستشارات نظم الحاسب الالي ذ م م</t>
  </si>
  <si>
    <t>شركة الحرير الفضية للتجارة العامة والمقاولات ش ت</t>
  </si>
  <si>
    <t>مؤسسة افراح البناي للمواد الغذائية والخضار والفواكه</t>
  </si>
  <si>
    <t>مطعم واحة الغزلان فرع من شركة لؤلؤة العامر للتجارة العامة ذ م م</t>
  </si>
  <si>
    <t>شركة مطعم ومقهى شارع الحمراء ذ م م</t>
  </si>
  <si>
    <t>شركة الوضيحي للدعاية والاعلان والنشر والتوزيع ذ م م</t>
  </si>
  <si>
    <t>مطعم ومقهى طلة بحمدون</t>
  </si>
  <si>
    <t>مؤسسة عمر قنبر للملابس الجاهزة الاحذية والحقائب والهدايا والكماليات</t>
  </si>
  <si>
    <t>شركة يوسف ومحبوب التجارية ذ م م</t>
  </si>
  <si>
    <t>شركة بوب بارتي للحلويات ش ش و</t>
  </si>
  <si>
    <t>شركة بانوراما الاهلية للتجارة العامة ش ت</t>
  </si>
  <si>
    <t>بقالة اجيال المستقبل</t>
  </si>
  <si>
    <t>مؤسسة مجوهرات الاجمل</t>
  </si>
  <si>
    <t>شركة الحريجي العالمية للتجارة العامة والمقاولات ش ت ب</t>
  </si>
  <si>
    <t>شركة الريف الانجليزي للتجارة العامة والمقاولات ذ م م</t>
  </si>
  <si>
    <t>شركة فتح الخير للخدمات الوجستية ش ش و</t>
  </si>
  <si>
    <t>شركة جزارة ابناء العرب ش ش و</t>
  </si>
  <si>
    <t>معرض بك بن لندن للملابس الجاهزة والهدايا والكماليات والاحذية والحقائب</t>
  </si>
  <si>
    <t>شركة الصباح والسبعاوي للتجارة والمقاولات الكهربائية والميكانيكية ذ م م</t>
  </si>
  <si>
    <t>مركز الفراولة العجيبة للادوات الزينة والمجوهرات التقليدية</t>
  </si>
  <si>
    <t>شركة جولدن لامب للادوات الكهربائية ومقاولاتها ش ت ب</t>
  </si>
  <si>
    <t>شركة جاكوار للتجارة العامة والمقاولات ذ م م</t>
  </si>
  <si>
    <t>السور الرابع لادارة المشاريع فرع من شركة السور الرابع للمواد الكهربائية ومقاولاتها ش ت ب</t>
  </si>
  <si>
    <t>جلوبال انتر برايزز تكنولوجي للكمبيوتر فرع من شركة المدينة للتنمية والتجهيزات ذ م م</t>
  </si>
  <si>
    <t>شركة الصندل لاعمال النجارة ش ت ب</t>
  </si>
  <si>
    <t>شركة الظل الماسي للتجارة العامة والمقاولات ش ت ب</t>
  </si>
  <si>
    <t>محمد عنيزان الهاجري للتجارة العامة فرع من شركة محمد عنيزان الهاجري للتجارة العامة ش ش و فرع رقم 8</t>
  </si>
  <si>
    <t>شركة جريت بزنس للتجاره العامه ذ م م</t>
  </si>
  <si>
    <t>مركز سديم العقار العقارية</t>
  </si>
  <si>
    <t>معرض راجح العجمي للملابس الجاهزة والاحذية والحقائب والهدايا والكماليات</t>
  </si>
  <si>
    <t>ناندوز كويت فوود كومباني ذ م م</t>
  </si>
  <si>
    <t>مؤسسة عبد الرزاق البديوي للمقاولات العامة للمباني</t>
  </si>
  <si>
    <t>شركة المها الماسية للتجارة العامة ذ م م</t>
  </si>
  <si>
    <t>مؤسسة اصايل جروب للتجارة العامة</t>
  </si>
  <si>
    <t>شركة هوم كانترنج للتجهيزات الغذائية ذ م م</t>
  </si>
  <si>
    <t>شركة عبد الله مهلهل القناعي وشركاه للتجارة العامة والمقالات ذ م م</t>
  </si>
  <si>
    <t>مسباح الطيب للكماليات والهدايا فرع من شركة الذكية العالمية للتجارة العامة ش ت</t>
  </si>
  <si>
    <t>شركة بتروتك للمسح الجيولوجي ذ م م</t>
  </si>
  <si>
    <t>الابراج الكويتية لتصليح الاجهزه الكهربائيه الالكترونية</t>
  </si>
  <si>
    <t>شركة الدرع الذهبي التجارية ذ م م</t>
  </si>
  <si>
    <t>شركة حامد تركي واولاده للتجارة العامة والمقاولات ش ت ب</t>
  </si>
  <si>
    <t>شركة شعاع مكة للهواتف ومستلزماتها ذ م م</t>
  </si>
  <si>
    <t>قمر السعدي لنقل الركاب الخارجي فرع من شركة السعدي الدولية لنقل الركاب والبضائع ف ش ذ م م</t>
  </si>
  <si>
    <t>مركز عائشة هايف العتيبي لتاجير معدات الافراح</t>
  </si>
  <si>
    <t>اليجانتي اوفيس للاثاث والمفروشات فرع من شركة البلد الامين للاثاث والمفروشات والديكور ذ م م فرع رقم 2</t>
  </si>
  <si>
    <t>مكتب سلطان هادي حسين لاستقدام العمالة المنزلية</t>
  </si>
  <si>
    <t>الوسيط الاقليمي لنقل بضائع فرع شركة الوسيط الاقليمي للتجارة العامة ش ت</t>
  </si>
  <si>
    <t>كوثر الخليج للماكولات الخفيفة</t>
  </si>
  <si>
    <t>شركة البندر المتحدة التجارية ذ م م</t>
  </si>
  <si>
    <t>شركة اراء ميديا لتصميم وادارة مواقع الانترنت ذ م م</t>
  </si>
  <si>
    <t>كراج الاسواني لتصليح السيارات</t>
  </si>
  <si>
    <t>شركة ماي بخ للسيارات ش ت</t>
  </si>
  <si>
    <t>شركة الحيتان الثلاثة للتجارة العامة والمقاولات ش ت ب</t>
  </si>
  <si>
    <t>الشركة التنموية للادارة البيئية ش م ك م</t>
  </si>
  <si>
    <t>الصفا الدولية لحجز الفنادق والعقارات والمصحات العلاجية فرع من شركة مارك ايت للتجارة العامة والمقاولات ذ م م</t>
  </si>
  <si>
    <t>شركة اتيليه زمردة ستايل للسيدات ذ م م</t>
  </si>
  <si>
    <t>مؤسسة عنود الجزيرة للادوات الكهربائية ومقاولاتها</t>
  </si>
  <si>
    <t>شركة ميامي الفين للتكييف المركزي وصيانتها ش ت ب</t>
  </si>
  <si>
    <t>شركة الحميدى العالمية للتجارة العامة والمقاولات ش ت</t>
  </si>
  <si>
    <t>شركة الكورولسي للتجارة العامة ذ م م</t>
  </si>
  <si>
    <t>شركة البطاح للادوات الصحية والمقاولات الانشائية ذ م م</t>
  </si>
  <si>
    <t>شركة مطعم ومقهى كرم الوطنية ذ م م</t>
  </si>
  <si>
    <t>بقالة كيرلا عشرة</t>
  </si>
  <si>
    <t>شركة الباصات الخليجية لتاجير واستئجار السيارات ذ م م</t>
  </si>
  <si>
    <t>شركة ديير للماكولات الخفيفة ذ م م</t>
  </si>
  <si>
    <t>شركة تهامة الوطنية للتجارة العامة والمقاولات ذ م م</t>
  </si>
  <si>
    <t>شركة استراحات القابضة ش م ك م</t>
  </si>
  <si>
    <t>مركز هيومكس لاند للاجهزة الكهربائية والالكترونية وتصليحها</t>
  </si>
  <si>
    <t>شركة بن علي للتجارة العامة والمقاولات ذ م م</t>
  </si>
  <si>
    <t>شركة صرافة عبد الله احمد علي ش ت ب</t>
  </si>
  <si>
    <t>شركة الاتقان العربية لتصليح وصيانة المعدات الخفيفة والثقيلة ش ت</t>
  </si>
  <si>
    <t>شركة سما فيديو سنتر للمطبوعات المرئية ش ت ب</t>
  </si>
  <si>
    <t>ستي كورب العالمية للمعدات والاليات الخفيفة والثقيلة فرع من شركة ستي كورب العالمية للتجارة العامة والمقاولات فرع 1 ذ م م</t>
  </si>
  <si>
    <t>شركة شموع الراشدية للتجارة العامة ذ م م</t>
  </si>
  <si>
    <t>مؤسسة منارة القرين للادوات الكهربائية ومقاولاتها</t>
  </si>
  <si>
    <t>مؤسسة محمد عبد الله القطان للتجارة العامة والمقاولات</t>
  </si>
  <si>
    <t>مؤسسة جنان لمقاولات الديكور</t>
  </si>
  <si>
    <t>شركة الانماء الكويتية العربية للتجارة العامة والمقاولات ذ م م</t>
  </si>
  <si>
    <t>مؤسسة عبد الله اللنقاوي للتجارة العامة والمقاولات</t>
  </si>
  <si>
    <t>شركة القمر الدولي للالكترونيات ذ م م</t>
  </si>
  <si>
    <t>شركة لاند مون للتجارة العامة والمقاولات ذ م م</t>
  </si>
  <si>
    <t>الخطية لمواد الديكور ومستلزماتها</t>
  </si>
  <si>
    <t>شركة الطازج الكويتي للمواد الغذائية ذ م م</t>
  </si>
  <si>
    <t>شركة زد اوكس للتجارة العامة ش ت</t>
  </si>
  <si>
    <t>شركة اوراسكو للتجارة العامة ش ت</t>
  </si>
  <si>
    <t>شركة اعالي البحار للتجارة العامة والمقاولات ش ت</t>
  </si>
  <si>
    <t>شركة الضمان للمقاولات الصحية وصيانتها ش ت</t>
  </si>
  <si>
    <t>شركة بلو ويف لتصنيع المعجنات والحلويات ذ م م</t>
  </si>
  <si>
    <t>شركة المناخ الدولية التجارية ذ م م</t>
  </si>
  <si>
    <t>شركة باهوا المتحدة للتجارة العامة والمقاولات ش ت</t>
  </si>
  <si>
    <t>خياط الغنامية لملابس الرجال</t>
  </si>
  <si>
    <t>شركة كورانا للتجارة العامة ذ م م</t>
  </si>
  <si>
    <t>مركز انجاز الدولي للترجمة</t>
  </si>
  <si>
    <t>شركة راما المتحدة للتجارة العامة والمقاولات ذ م م</t>
  </si>
  <si>
    <t>مؤسسة فيصل عبد العزيز يوسف الجناعي التجارية</t>
  </si>
  <si>
    <t>مصنع ار جي كريتيف كوستم ديزاين لتصنيع المرايا والزجاج والبراويز الخشبية</t>
  </si>
  <si>
    <t>شركة الرابطة الاهلية لمقاولات تركيب الحجر والكاشي والرخام ش ت ب</t>
  </si>
  <si>
    <t>مكتب الحكمة للاستشارات الادارية</t>
  </si>
  <si>
    <t>ريماس الظافر للملابس الجاهزة والهدايا والكماليات فرع من شركة الظافر للتجارة العامة ش ت</t>
  </si>
  <si>
    <t>مؤسسة عبد الوهاب جاسم السميط لعب وادوات الاطفال</t>
  </si>
  <si>
    <t>شركة بوابة الشامية العقارية ذ م م</t>
  </si>
  <si>
    <t>شركة علي اللامي للهدايا والكماليات والسجائر والتبغ ذ م م</t>
  </si>
  <si>
    <t>شركة بلاك اند وايت للتجارة العامة ذ م م</t>
  </si>
  <si>
    <t>شركة الجوكر المشتركة للتجارة العامة ذ م م</t>
  </si>
  <si>
    <t>شركة ستايل الخليج للتجارة العامة ش ت</t>
  </si>
  <si>
    <t>شركة مشاري عبد الرحمن البحر واولاده للتجارة العامة والمقاولات ذ م م</t>
  </si>
  <si>
    <t>شركة بقالة او ماركت ش ش و</t>
  </si>
  <si>
    <t>المؤسسة الاهلية لتجارة السكراب</t>
  </si>
  <si>
    <t>مؤسسة سويسرة للمجوهرات</t>
  </si>
  <si>
    <t>شركة محمد احمد الشطي للتجارة العامة ش ت ب</t>
  </si>
  <si>
    <t>شركة الفيصلية للغسيل والكوي على البخار ذ م م</t>
  </si>
  <si>
    <t>مؤسسة محمد عبد الرحمن الملا للاستيراد والتصدير ووكيل بالعمولة</t>
  </si>
  <si>
    <t>بوبيان للصخور فرع من شركة مبرد للتجارة والنقليات العالمية ذ م م</t>
  </si>
  <si>
    <t>شركة النمارق الوطنية للتجارة العامة والمقاولات ذ م م</t>
  </si>
  <si>
    <t>شركة الشراع اللوجستية للنقل البحري والشحن الجوي ونقل البضائع ذ م م</t>
  </si>
  <si>
    <t>شركة العمانية الذهبية للمقاولات العامة للمباني ذ م م</t>
  </si>
  <si>
    <t>شركة محمد الشيبة للتجارة العامة والمقاولات ذ م م</t>
  </si>
  <si>
    <t>شركة مجموعة لجين المتحدة للتجارة العامة والمقاولات ش ت</t>
  </si>
  <si>
    <t>مؤسسة عبد الله علي المطوع للاستيراد والتصدير ووكيل بالعمولة</t>
  </si>
  <si>
    <t>شركة مطعم النشمي ش ش و</t>
  </si>
  <si>
    <t>مؤسسة ابرار الخليج للاستيراد والتصدير ووكيل بالعمولة</t>
  </si>
  <si>
    <t>شركة اريا ستاف للتجارة العامة ذ م م</t>
  </si>
  <si>
    <t>شركة الفرج و الحجرف للتجارة العامة ش ت</t>
  </si>
  <si>
    <t>مؤسسة الفا سولوشنز للتجارة العامة والمقاولات</t>
  </si>
  <si>
    <t>مركز بسمة دخيل فالح لتاجير معدات الافراح</t>
  </si>
  <si>
    <t>شركة ارت لاين للتجارة العامة والمقاولات ذ م م</t>
  </si>
  <si>
    <t>مكتب كرم عبد الرضا كرم لاستقدام العمالة المنزلية</t>
  </si>
  <si>
    <t>مؤسسة العترة للتجارة العامة والمقاولات</t>
  </si>
  <si>
    <t>شركه الاستثمار الوطني للمقاولات العامه للمباني ش ش و</t>
  </si>
  <si>
    <t>شركة سن فلور بيوتي سنتر ذ م م</t>
  </si>
  <si>
    <t>المؤسسة الاهلية لبيع ادوات النجارة والبناء والحدادة</t>
  </si>
  <si>
    <t>مطعم ومقهى صباح الخيرات</t>
  </si>
  <si>
    <t>شركة متز للتجارة العامة والمقاولات ذ م م</t>
  </si>
  <si>
    <t>شركة ركاز المشتركة للتجارة العامة والمقاولات ذ م م</t>
  </si>
  <si>
    <t>شركة شي لايكس للملابس الجاهزة والاحذية والحقائب والهدايا والكماليات ذ م م</t>
  </si>
  <si>
    <t>الرحلتين لنقل البضائع فرع من شركة الرحلتين للتجارة العامة ش ت فرع 2</t>
  </si>
  <si>
    <t>مخبز العائلة السعيدة</t>
  </si>
  <si>
    <t>شركة مجموعة داود الوطنية للتجارة العامة والمقاولات ش ت ب</t>
  </si>
  <si>
    <t>الشركة الاهلية الاوروبية للتجارة العامة والمقاولات ش ت</t>
  </si>
  <si>
    <t>مؤسسة الفنار بالاس للتجارة العامة والمقاولات</t>
  </si>
  <si>
    <t>شركة واحة التنظيف للمقاولات الصحية ش ت ب</t>
  </si>
  <si>
    <t>شركة سخا جروب لمقاولات الديكور ذ م م</t>
  </si>
  <si>
    <t>شركة خالد الوهيب للتجارة العامة والمقاولات ش ت ب</t>
  </si>
  <si>
    <t>مؤسسة زين كافية للمواد الغذائية</t>
  </si>
  <si>
    <t>شركة طيبة العالمية لمقاولات الديكور ش ت</t>
  </si>
  <si>
    <t>خياط بيشاور للرجال</t>
  </si>
  <si>
    <t>مؤسسة لؤلؤة الفيروز للهدايا والكماليات</t>
  </si>
  <si>
    <t>مؤسسة فواز للتجارة العامة والمقاولات</t>
  </si>
  <si>
    <t>شركة اكزوتكا للمقاولات الزراعية ش ت</t>
  </si>
  <si>
    <t>شركة النمر القادم للتجارة العامة ذ م م</t>
  </si>
  <si>
    <t>شركة البرامج الدولية لاجهزة الكمبيوتر وبرمجتها ذ م م</t>
  </si>
  <si>
    <t>شركة نادر العيد للتجارة العامة ش ت</t>
  </si>
  <si>
    <t>بيت فيلروي اند بوخ للهدايا والكماليات والادوات والاواني المنزلية فرع من شركة الرضا للمواد الكيماوية ف ذ م م</t>
  </si>
  <si>
    <t>شركة اجيال الحاضر للتجارة العامة والمقاولات ش ت</t>
  </si>
  <si>
    <t>شركة ام اف كابيتال العقارية ذ م م</t>
  </si>
  <si>
    <t>شركة خياط ميرال ستايل لملابس السيدات ذ م م</t>
  </si>
  <si>
    <t>شركة رويال ستار لخياطة وانتاج الستائر ش ت ب</t>
  </si>
  <si>
    <t>دار المعالي للترجمة فرع من مجموعة دار المعالي للتجارة العامة والمقاولات ذ م م</t>
  </si>
  <si>
    <t>شركة الروابط للاستشارات الادارية ذ م م</t>
  </si>
  <si>
    <t>مؤسسة ميغا بي سي لاجهزة الكمبيوتر</t>
  </si>
  <si>
    <t>شركة خيطان لخدمات الاتصالات الدولية ش ت</t>
  </si>
  <si>
    <t>شركة الجهراء الدولية العقارية ذ م م</t>
  </si>
  <si>
    <t>شركة العلم الاخضر للمواد الغذائية ذ م م</t>
  </si>
  <si>
    <t>شركة فينست جروب للتجارة العامة ذ م م</t>
  </si>
  <si>
    <t>شركة الطاووس للسياحة والسفر ذ م م</t>
  </si>
  <si>
    <t>مؤسسة الحجي الكويتية للتجارة العامة والمقاولات</t>
  </si>
  <si>
    <t>شركة عبد الله حسين للتجارة العامة والمقاولات ش ت</t>
  </si>
  <si>
    <t>شركة كويت لاين للهواتف ومستلزماتها ذ م م</t>
  </si>
  <si>
    <t>بقالة عبد الله محمد سعيد</t>
  </si>
  <si>
    <t>مؤسسة عبد الرحمن العربيد للمقاولات العامة للمباني</t>
  </si>
  <si>
    <t>مؤسسة الفرماوي للمواد البناء</t>
  </si>
  <si>
    <t>مؤسسة ابراج العنود للاستيراد والتصدير ووكيل بالعمولة</t>
  </si>
  <si>
    <t>مصنع رجب عبد الله حسين لخراطة المعادن</t>
  </si>
  <si>
    <t>شركة اسامة الخشرم للمقاولات العامة للمباني ذ م م</t>
  </si>
  <si>
    <t>شركة صالون نيل اند اونلي لتجميل السيدات ش ت</t>
  </si>
  <si>
    <t>شركة اكابر الاهلية للتجارة العامة ذ م م</t>
  </si>
  <si>
    <t>مؤسسة الكرامة للمقاولات العامة للمباني</t>
  </si>
  <si>
    <t>خياط نور الخالدية للسيدات</t>
  </si>
  <si>
    <t>شركة اتيكا للتجارة العامة ذ م م</t>
  </si>
  <si>
    <t>شركة بدر الظفيري للتجارة العامة والمقاولات ذ م م</t>
  </si>
  <si>
    <t>مكتب محمد مطلق المطيري لاستقدام خدم المنازل</t>
  </si>
  <si>
    <t>شركة يسما للتجارة العامة ذ م م</t>
  </si>
  <si>
    <t>مؤسسة سيف الهاجري للاستيراد والتصدير ووكيل بالعمولة</t>
  </si>
  <si>
    <t>شركة الصفاة ميديا للدعاية والاعلان ش م ك م</t>
  </si>
  <si>
    <t>شركة في في تويز للعب وادوات الاطفال ش ت</t>
  </si>
  <si>
    <t>شركة سهاد العالمية للعطور ومواد التجميل ذ م م</t>
  </si>
  <si>
    <t>مؤسسة رويالتي كوفي للتجارة العامة</t>
  </si>
  <si>
    <t>شركة توينز لحجز الفنادق والمصحات ذ م م</t>
  </si>
  <si>
    <t>مؤسسة العراب الماسية للتجارة العامة</t>
  </si>
  <si>
    <t>شركة برونتو الدولية للتجارة العامة ش ت</t>
  </si>
  <si>
    <t>شركة محمد انور وشريكته لمواد الديكور ذ م م</t>
  </si>
  <si>
    <t>شركة الماسة العالمية لحجز الفنادق والمصحات العلاجية ش ت ب</t>
  </si>
  <si>
    <t>مؤسسة رون اوك التجارية</t>
  </si>
  <si>
    <t>مؤسسة عبد العزيز الحميد للمقاولات العامة للمباني</t>
  </si>
  <si>
    <t>شركة روفان الدولية للمقاولات العامة للمباني ش ش و</t>
  </si>
  <si>
    <t>مؤسسة البندول للملابس الجاهزة والاحذية والحقائب</t>
  </si>
  <si>
    <t>شركة مسار تيكنولوجي للتجارة العامة ش ت ب</t>
  </si>
  <si>
    <t>شركة السويلم للمعدات والاليات الخفيفة والثقيلة ذ م م</t>
  </si>
  <si>
    <t>شركة صالون كريستينا الجميلة للسيدات ش ت</t>
  </si>
  <si>
    <t>شركة فيجن للتطوير العمراني ذ م م</t>
  </si>
  <si>
    <t>شركة اي في اس للاجهزة الكهربائية والالكترونية ذ م م</t>
  </si>
  <si>
    <t>العنبرة للبشوت وعبي السيدات</t>
  </si>
  <si>
    <t>مؤسسة راشد محمد عراده للتجارة العامة</t>
  </si>
  <si>
    <t>شركة عبد الناصر محمد احمد السنان للتجارة العامة والمقاولات ذ م م</t>
  </si>
  <si>
    <t>شركة باب خيبر للتجارة العامة ذ م م</t>
  </si>
  <si>
    <t>هيت دلتا للاجهزة الكهربائية والالكترونية فرع من شركة هيت دلتا للتجارة العامة ش ت فرع رقم 1</t>
  </si>
  <si>
    <t>شركة النجوم الثمانية للتجارة العامة ذ م م</t>
  </si>
  <si>
    <t>شركة صالون بيوتي ستوديو النسائي ش ت ب</t>
  </si>
  <si>
    <t>معرض زهور خيطان للدواجن والبيض</t>
  </si>
  <si>
    <t>شركة سمارت ووش لتلميع ووقاية السيارات ذ م م</t>
  </si>
  <si>
    <t>شركة كوميرشال اكسبانشن للتجارة العامة ذ م م</t>
  </si>
  <si>
    <t>شركة مزن لتقديم الخدمات اللوجستية ذ م م</t>
  </si>
  <si>
    <t>شركة كنجدوم اوف جوس للمرطبات ش ت</t>
  </si>
  <si>
    <t>شركة دار نوفا للتجارة العامة والمقاولات ذ م م</t>
  </si>
  <si>
    <t>شركة رواسي نجد للتجارة العامة ذ م م</t>
  </si>
  <si>
    <t>مركز الشعلة للدعاية والاعلان والنشر والتوزيع</t>
  </si>
  <si>
    <t>مؤسسة ابراج مكة للمواد الغذائية والخضار والفواكة</t>
  </si>
  <si>
    <t>شركة مطعم جولدن بلاس ش ت</t>
  </si>
  <si>
    <t>شركة المارين بلاتز للتجارة العامه ش ت</t>
  </si>
  <si>
    <t>صيدلية البيرق الوطني</t>
  </si>
  <si>
    <t>شركة دانة الربيعة للتجارة العامة والمقاولات ذ م م</t>
  </si>
  <si>
    <t>مطبعة كوستا فرع من شركة كوستا ديل سول للتجارة العامة ذ م م</t>
  </si>
  <si>
    <t>شركة البدر الذهبية للتجارة العامة والمقاولات ذ م م</t>
  </si>
  <si>
    <t>شركة اي ام اس انفو تك لاجهزة الكمبيوتر ش ت</t>
  </si>
  <si>
    <t>شركة المحور البرونزي للتجارة العامة والمقاولات ذ م م</t>
  </si>
  <si>
    <t>شركة مشاعل الدويله لتقديم الخدمات اللوجستية ذ م م</t>
  </si>
  <si>
    <t>شركة الراية التراثية للمقاولات العامة للمباني ش ت</t>
  </si>
  <si>
    <t>شركة اخوان الزيد للتجارة العامة والمقاولات ش ت</t>
  </si>
  <si>
    <t>شركة سمبا للمقاولات العامة للمباني ذ م م</t>
  </si>
  <si>
    <t>شركة الوطنية الهندسية للتجارة العامة والمقاولات ذ م م</t>
  </si>
  <si>
    <t>شركة منى المتحدة للتجارة العامة ذ م م</t>
  </si>
  <si>
    <t>شركة النهار المشرق للتجارة العامة والمقاولات ذ م م</t>
  </si>
  <si>
    <t>شركة منارة النجاح للتجارة العامة ش ت</t>
  </si>
  <si>
    <t>شركة كوين ديزاين لتجهيز وادارة الافراح وتاجير معداتها ش ش و</t>
  </si>
  <si>
    <t>شركة روان كلاسيك للتجارة العامة والمقاولات ذ م م</t>
  </si>
  <si>
    <t>شركة صالون فينيسيا بيوتي لتجميل السيدات ذ م م</t>
  </si>
  <si>
    <t>شركة خدمات الكمبيوتر الكويتية ش م ك م وكيلا في الكويت ل لينيل سيستمز انترناشيونال امريكية</t>
  </si>
  <si>
    <t>شركة اليرموك المشتركة للتجارة العامة ش ت ب</t>
  </si>
  <si>
    <t>مطعم الجهراء الاخضر</t>
  </si>
  <si>
    <t>بقالة نور الجوهرة</t>
  </si>
  <si>
    <t>شركة ثري فاكتورز للدعاية والاعلان ش ش و</t>
  </si>
  <si>
    <t>شركة الغانم وقطب وشركاهم للوكالات الملاحية ذ م م</t>
  </si>
  <si>
    <t>مصنع بريتي هومز كويت لاعمال الحدادة (فرع) من شركة بريتي هومز كويت لاعمال الحدادة والشلالات ونوافير واعمال الديكور ش ش و</t>
  </si>
  <si>
    <t>مكتب عبد المحسن مبارك للتجارة العامة</t>
  </si>
  <si>
    <t>شركة الحطيم للتجارة العامة والمقاولات ش ت</t>
  </si>
  <si>
    <t>شركة اشقاص المتحدة للتجارة العامة والمقاولات ذ م م</t>
  </si>
  <si>
    <t>شركة هيمي للتجارة العامة والمقاولات ذ م م</t>
  </si>
  <si>
    <t>شركة ريم الوادي للاستشارات الادارية والكمبيوتر ش ت</t>
  </si>
  <si>
    <t>شركة البحار المشتركة للتجارة العامة ش ت</t>
  </si>
  <si>
    <t>شركة ارياف طيبة للحلويات والتمور ذ م م</t>
  </si>
  <si>
    <t>مؤسسة البنورة للملابس الجاهزة</t>
  </si>
  <si>
    <t>شركة الدسمة للوازم المطبعية المحدودة ش ت</t>
  </si>
  <si>
    <t>الفخر للمأكولات الخفيفة</t>
  </si>
  <si>
    <t>شركة موانزا لاجهزة الكمبيوتر ش ت</t>
  </si>
  <si>
    <t>صالون ان بيوتي سنتر للرجال فرع من شركة فارم للتجارة العامة والمقاولات ذ م م فرع رقم 2</t>
  </si>
  <si>
    <t>شركة جازم للتجارة العامة ذ م م</t>
  </si>
  <si>
    <t>شركة شجرة الاراك لتصليح الحلي الذهبية والفضية ذ م م</t>
  </si>
  <si>
    <t>شركة المداوي لمقاولات الديكور ذ م م</t>
  </si>
  <si>
    <t>مؤسسة الركن السادس لصيانة التكييف المركزي والمصاعد</t>
  </si>
  <si>
    <t>مكتب مبارك عقاب للسياحة والسفر</t>
  </si>
  <si>
    <t>بقالة كازو</t>
  </si>
  <si>
    <t>شركة البنديرة للنباتات والاسمدة الطبيعية والكيماوية والمبيدات الحشرية ذ م م</t>
  </si>
  <si>
    <t>شركة القطان الاهلية للتجارة العامة والمقاولات ذ م م</t>
  </si>
  <si>
    <t>ابو شيبة العالمية لادارة المعارض والمؤتمرات</t>
  </si>
  <si>
    <t>شركة فورتين العالمية للمواد الغذائية ذ م م</t>
  </si>
  <si>
    <t>شركة بسك الدولية للتجارة العامة والمقاولات ذ م م</t>
  </si>
  <si>
    <t>شركة كبك كلين لغسيل وكوي على البخار ذ م م</t>
  </si>
  <si>
    <t>شركة ركاز الكويت العقارية ذ م م</t>
  </si>
  <si>
    <t>مركز الاتحاد الدولي للانتاج الفني</t>
  </si>
  <si>
    <t>شركة الزيبق العالمية للتجارة العامة والمقاولات ذ م م</t>
  </si>
  <si>
    <t>شركة المحترف للاستشارات الاقتصادية والادارية ذ م م</t>
  </si>
  <si>
    <t>شركة الانبار المشتركة للتجارة العامة والمقاولات ذ م م</t>
  </si>
  <si>
    <t>شركة الساحل الغربي للمعدات والاليات الخفيفة والثقيلة ش ت</t>
  </si>
  <si>
    <t>شركة بتر للحلويات والمعجنات ذ م م</t>
  </si>
  <si>
    <t>مطعم ومقهى امغرة الخليجي فرع من شركة سوق الموعد المتحدة المركزي ذ م م</t>
  </si>
  <si>
    <t>شركة التوافق المشتركة للتجارة العامة والمقاولات ذ م م</t>
  </si>
  <si>
    <t>شركة المستشار الذهبي للتجارة العامة ذ م م</t>
  </si>
  <si>
    <t>مؤسسة مساعد سلطان للتجارة العامة والمقاولات</t>
  </si>
  <si>
    <t>مؤسسة براك العازمي للبطانيات والشراشف</t>
  </si>
  <si>
    <t>شركة عرين الخليج للتجارة العامة والمقاولات ذ م م</t>
  </si>
  <si>
    <t>شركة الاتحاد الخليجي التجارية ذ م م</t>
  </si>
  <si>
    <t>شركة البوم الكويتي الاصلي لتنظيم المعارض والخدمات الفنية والتقنية الحاسوبية ش ش و</t>
  </si>
  <si>
    <t>مؤسسة عبد الله سبيل العازمي للتجارة العامة والمقاولات</t>
  </si>
  <si>
    <t>شركة البصري للتجارة والمقاولات ذ م م</t>
  </si>
  <si>
    <t>شركة رويال لخدمات النظافة ذ م م</t>
  </si>
  <si>
    <t>شركة شمس العروبة للتجارة العامة ش ت ب</t>
  </si>
  <si>
    <t>شركة المكارم للملابس الجاهزة ذ م م</t>
  </si>
  <si>
    <t>شركة طوارق المجد للتجارة العامة والمقاولات ذ م م</t>
  </si>
  <si>
    <t>عروس ضاحية علي الصباح للملابس الجاهزة والهدايا والكماليات</t>
  </si>
  <si>
    <t>شركة السدو لتجارة الاصباغ ومقاولاتها ش ت</t>
  </si>
  <si>
    <t>شركة التميز المعتمدة العقارية ش ت</t>
  </si>
  <si>
    <t>شركة المختار العالمية لتنظيم المعارض والمؤتمرات والمعسكرات ت ب</t>
  </si>
  <si>
    <t>مؤسسة النمران للمعدات والاليات الخفيفة والثقيلة</t>
  </si>
  <si>
    <t>الشركة العربية والكويت الاعلامية للدعاية والاعلان والنشر ذ م م</t>
  </si>
  <si>
    <t>مؤسسة النورس لتصليح الاحذية والحقائب</t>
  </si>
  <si>
    <t>شركة افراح الاندلس للتجارة العامة والمقاولات ذ م م</t>
  </si>
  <si>
    <t>بقالة وردة الشرق فرع من شركة البرج الابيض للتجارة العامة والمقاولات ذ م م</t>
  </si>
  <si>
    <t>شركة مجموعة الشرق الاوسط للمعدات البترولية ذ م م</t>
  </si>
  <si>
    <t>شركة كونسترا للتجارة العامة ذ م م</t>
  </si>
  <si>
    <t>تاج السلطانه</t>
  </si>
  <si>
    <t>مؤسسة الحقل الذهبي للتجارة العامة والمقاولات</t>
  </si>
  <si>
    <t>مكتب نورة نهار العدواني لجلب العمالة المنزلية</t>
  </si>
  <si>
    <t>مؤسسة فاضل عبد الخضر عبد الرحيم التجارية</t>
  </si>
  <si>
    <t>شركة جودا فون الذهبية للهواتف ومستلزماتها ش ت</t>
  </si>
  <si>
    <t>مطعم لغونا</t>
  </si>
  <si>
    <t>العربية المتحدة لتدوير الزيوت فرع من شركة الاساسات الصلبة للتجارة العامة والمقاولات ذ م م</t>
  </si>
  <si>
    <t>شركة سامي صالح الشايجي للتجارة العامة والمقاولات ش ت ب</t>
  </si>
  <si>
    <t>ذو النورين للمقاولات العامة للمباني</t>
  </si>
  <si>
    <t>شركة خياط لميس فحيحيل للسيدات ذ م م</t>
  </si>
  <si>
    <t>مؤسسة نمر الجزيرة للادوات الصحية وصيانتها</t>
  </si>
  <si>
    <t>شركة الفنيني للتجارة والمقاولات ش ت ب</t>
  </si>
  <si>
    <t>مصبغة زنبق الورود فرع شركة ورود الطبيعة للتجارة العامة والمقاولات ذ م م</t>
  </si>
  <si>
    <t>مؤسسة الوسام الذهبي لبيع المجوهرات الذهبية والفضية</t>
  </si>
  <si>
    <t>مطعم الكوثر الهني للماكولات الخفيفة</t>
  </si>
  <si>
    <t>شركة النجم النحاسي للتجارة العامة ش ش و</t>
  </si>
  <si>
    <t>خيول العقارية فرع من شركة كونتراكت هاوس للتجارة العامة والمقاولات ذ م م</t>
  </si>
  <si>
    <t>شركة خدمات هيولت باكرد الكويتية ذ م م</t>
  </si>
  <si>
    <t>مؤسسة عبد الله الصراف للمواد الغذائية</t>
  </si>
  <si>
    <t>شركة الحجر الملكي الصناعي للتجارة العامة والمقاولات ذ م م</t>
  </si>
  <si>
    <t>شركة برقان للمناولة الحمولة ذ م م</t>
  </si>
  <si>
    <t>شركة الديمة الدولية للاستيراد والتصدير ووكيل بالعمولة ت</t>
  </si>
  <si>
    <t>شركة الفجر الذهبية لمقاولات التكييف والتبريد ذ م م</t>
  </si>
  <si>
    <t>شركة هول هارتد باي سهام لتحضير الوجبات الغذائية الجاهزة ذ م م</t>
  </si>
  <si>
    <t>شركة المنارة البلاتينية للتجارة العامة والمقاولات ش ت ب</t>
  </si>
  <si>
    <t>مركز شبكة العالم للادوات الكهربائية ومقاولاتها</t>
  </si>
  <si>
    <t>شركة الصناعات الخفيفة القابضة مساهمة المقفلة</t>
  </si>
  <si>
    <t>الشركة الكويتية للتجهيزات العامة مساهمة المقفلة</t>
  </si>
  <si>
    <t>مؤسسة العريش الخليجي للتجارة العامة والمقاولات</t>
  </si>
  <si>
    <t>شركة بيل دي تورو للملابس الجاهزة والكماليات والساعات ذ م م</t>
  </si>
  <si>
    <t>شركة بزنس ترافلز للتجارة العامة والمقاولات ش ت</t>
  </si>
  <si>
    <t>شركة التاسيس المتحدة للتجارة العامة والمقاولات ذ م م</t>
  </si>
  <si>
    <t>شركة السلام الوطنية التجارية ذ م م</t>
  </si>
  <si>
    <t>شركة نهر الماس للتجارة العامة والمقاولات ذ م م</t>
  </si>
  <si>
    <t>مؤسسة الشروق الخليجية للتجارة العامة والمقاولات</t>
  </si>
  <si>
    <t>شركة داف للتجارة العامة والمقاولات ذ م م</t>
  </si>
  <si>
    <t>شركة الشراع للتجهيزات الغذائية ذم م</t>
  </si>
  <si>
    <t>مؤسسة اجيال المتحدة التجارية</t>
  </si>
  <si>
    <t>شركة النواصي المتميزة للتجارة العامة ذ م م</t>
  </si>
  <si>
    <t>شركة فردان المتقدمة للتجارة العامة والمقاولات ذ م م</t>
  </si>
  <si>
    <t>شركة ركائز انتر لمقاولات الديكور والاصباغ ش ت</t>
  </si>
  <si>
    <t>موناكو لتصليح كهرباء السيارات وتصليح الاطارات وتبديل الزيون</t>
  </si>
  <si>
    <t>مؤسسة النجمة للالمنيوم</t>
  </si>
  <si>
    <t>مؤسسة عثمان محمود عبد الخالق للتجارة العامة والمقاولات</t>
  </si>
  <si>
    <t>شركة او ماي جوس للمرطبات ذ م م</t>
  </si>
  <si>
    <t>شركة العلا الاقليمية للتجارة العامة والمقاولات ذ م م</t>
  </si>
  <si>
    <t>شركه عصاير بوب ستار للمرطبات فرع شركة ينابيع الخير الدولية للتجارة العامة ذ م م</t>
  </si>
  <si>
    <t>شركة خبراء هندسة الطاقة للمقاولات الكهربائية ذ م م</t>
  </si>
  <si>
    <t>ركن البناء العقاري</t>
  </si>
  <si>
    <t>شركة مجموعة بوبيان الكويتية للتجارة العامة والمقاولات ش ت ب</t>
  </si>
  <si>
    <t>مؤسسة القصر الفضي للاثاث والمفروشات</t>
  </si>
  <si>
    <t>شركة الاكاديمية الاحترافية للاستشارات الادارية وفتح معاهد التدريب الاهلية ذ م م</t>
  </si>
  <si>
    <t>شركة الاساطين للتجارة العامة والمقاولات ش ت</t>
  </si>
  <si>
    <t>شركة ميديا الدولية للتجارة العامة ذ م م</t>
  </si>
  <si>
    <t>شركة مرام العالمية للتجارة العامة والمقاولات ش ت ب</t>
  </si>
  <si>
    <t>ارياف الكويت للبشوت وعبي السيدات</t>
  </si>
  <si>
    <t>محل الشمعة لتنجيد مقاعد السيارات</t>
  </si>
  <si>
    <t>جبارة الخير للماكولات الخفيفة</t>
  </si>
  <si>
    <t>مؤسسة جولدن كوست لاحواض السباحة</t>
  </si>
  <si>
    <t>ورثة المرحوم علي موسى الفهد وكيل عنهم حصة سلطان يوسف</t>
  </si>
  <si>
    <t>الشركة الفيصلية لاستيراد وبيع الصلبوخ ذ م م</t>
  </si>
  <si>
    <t>مركز النمر لصيانة التكييف المركز والمصاعد</t>
  </si>
  <si>
    <t>مطعم الضاحية ذ م م</t>
  </si>
  <si>
    <t>شركة ذا وايت بوك لتصميم وادارة مواقع الانترنت ذ م م</t>
  </si>
  <si>
    <t>شركة سليم الدولية للتجارة العامة ذ م م</t>
  </si>
  <si>
    <t>شركة المدن الاوروبية للتجارة العامة والمقاولات ش ت ب</t>
  </si>
  <si>
    <t>معرض فتاة الخليج لادوات الزينة والمجوهرات التقليدية وادوات التجميل</t>
  </si>
  <si>
    <t>شركة ميلانو الكويتية للتجارة العامة ش ت</t>
  </si>
  <si>
    <t>شركة محمد حمد العثمان للمقاولات العامة للمباني ذ م م</t>
  </si>
  <si>
    <t>مصنع باب خيبر للالمنيوم</t>
  </si>
  <si>
    <t>مؤسسة وندرلاند العالميه للتجاره العامه و المقاولات</t>
  </si>
  <si>
    <t>المؤسسة الكويتية الامريكية للتجارة العامة والمقاولات</t>
  </si>
  <si>
    <t>مقام الطيب للعطور ومواد وادوات التجميل</t>
  </si>
  <si>
    <t>شركة سفن ستور للتجارة العامة ش ش و</t>
  </si>
  <si>
    <t>مؤسسة القمة الخليجي للملابس الجاهزة</t>
  </si>
  <si>
    <t>الوطنية الاسترالية لنقل البضائع فرع من الشركة الوطنية الاسترالية للتجارة العامة والمقاولات ذ م م</t>
  </si>
  <si>
    <t>معرض اهرام الديرة للدواجن والبيض</t>
  </si>
  <si>
    <t>شركة وادي الريان للتجارة العامة ش ت</t>
  </si>
  <si>
    <t>مؤسسة بحرة للمقاولات</t>
  </si>
  <si>
    <t>مؤسسة الكانة للتجارة العامة والمقاولات</t>
  </si>
  <si>
    <t>مكتب متروك للتامين بالعمولة</t>
  </si>
  <si>
    <t>شركة ارض السدود للتجارة العامة والمقاولات ش ت ب</t>
  </si>
  <si>
    <t>شركة معهد وصالون تكساس الدولية للرجال ذ م م</t>
  </si>
  <si>
    <t>شركة نوير محمد عبد الله للتجارة العامة ش ت</t>
  </si>
  <si>
    <t>شركة سيلوشن مانجرز للتجارة العامة والمقاولات ذ م م</t>
  </si>
  <si>
    <t>شركة سينشري للسياحة والسفر ذ م م</t>
  </si>
  <si>
    <t>شركة ريف الشام للتجارة العامة ذ م م</t>
  </si>
  <si>
    <t>مؤسسة الميدان للدعاية والاعلان</t>
  </si>
  <si>
    <t>شركة تن فونز للهواتف ومستلزماتها ش ش و</t>
  </si>
  <si>
    <t>شركة نيفي بلوم للزهور والنباتات ذ م م</t>
  </si>
  <si>
    <t>شركة صالون ليتل بابر لحلاقة الاطفال ذ م م</t>
  </si>
  <si>
    <t>مؤسسة اليافع الذهبي للمقاولات العامة للمباني</t>
  </si>
  <si>
    <t>شركة معيوف الشمالي للتجارة العامة والمقاولات ش ت ب</t>
  </si>
  <si>
    <t>كهرباء عبد الله الفودري للزيوت والبنشر</t>
  </si>
  <si>
    <t>مؤسسة انوار الظهر التجارية</t>
  </si>
  <si>
    <t>شركة التواقيع للملابس الجاهزة ش ت</t>
  </si>
  <si>
    <t>شركة اولاد القحطاني للتجارة العامة والمقاولات ش ت ب</t>
  </si>
  <si>
    <t>شركة الوطية العالمية العقارية ذ م م</t>
  </si>
  <si>
    <t>شركة الوردة الذهبية للتجارة العامة والمقاولات ذ م م</t>
  </si>
  <si>
    <t>مؤسسة انوار بيروت للتجارة العامة والمقاولات</t>
  </si>
  <si>
    <t>شركة عزايز الكويت الدولية للتجارة العامة ذ م م</t>
  </si>
  <si>
    <t>شركة المجموعة الكندية لمواد وادوات ومعدات التنظيف ذ م م</t>
  </si>
  <si>
    <t>شركة محمد العدواني واولاده للاقمشة والملابس ش ت ب</t>
  </si>
  <si>
    <t>شركة الاصاله الفرنسيه للمعدات والاليات الخفيفة والثقيلة ذ م م</t>
  </si>
  <si>
    <t>شركة الجبل الشمالي للتجارة العامة والمقاولات ذ م م</t>
  </si>
  <si>
    <t>مؤسسة نادر عبد الحميد العيسى للنقل</t>
  </si>
  <si>
    <t>مؤسسة الوليد الذهبي للتجارة العامة والمقاولات</t>
  </si>
  <si>
    <t>شركة ريل فيلمز لانتاج الصور المتحركة والافلام ش ش و</t>
  </si>
  <si>
    <t>شركة تريز للمقاولات الزراعية ذ م م</t>
  </si>
  <si>
    <t>شركة الفراعنة المتحدة للتجارة العامة ذ م م</t>
  </si>
  <si>
    <t>مؤسسة رومانس للتسجيلات</t>
  </si>
  <si>
    <t>شركة زاره المتحدة للمقاولات العامة للمباني ذ م م</t>
  </si>
  <si>
    <t>شركة السحاب بلاس للتجارة العامة ذ م م</t>
  </si>
  <si>
    <t>شركة الفصائل للتجارة العامة ذ م م</t>
  </si>
  <si>
    <t>شركة المباركي للتجارة العامة والمقاولات ذ م م</t>
  </si>
  <si>
    <t>شركة الغبرا للهدايا ذ م م</t>
  </si>
  <si>
    <t>شركة ميريكلز لتنظيم المعارض والمؤتمرات والمعسكرات الرياضية ش ش و</t>
  </si>
  <si>
    <t>شركة منيرة السهلي لصيانة التكييف المركزي والمصاعد ش ت ب</t>
  </si>
  <si>
    <t>مطعم ومقهى بريد اند بتر فرع من شركة رهيب لادارة المطاعم ذ م م</t>
  </si>
  <si>
    <t>الراية الخضراء لاستقدام العمالة المنزلية</t>
  </si>
  <si>
    <t>شركة مزايا الخير للتجارة العامة ذ م م فرع رقم 3</t>
  </si>
  <si>
    <t>شركة سنيور للملابس الجاهزة والاحذية والكماليات ذ م م</t>
  </si>
  <si>
    <t>شركة الاء تكنيكس للتجارة العامة والمقاولات ش ت ب</t>
  </si>
  <si>
    <t>شركة سوار للتجارة والمقاولات العامة ذ م م</t>
  </si>
  <si>
    <t>شركة الشهاب للتجارة والمقاولات الكهربائية ش ت</t>
  </si>
  <si>
    <t>مركز سانومار للملابس الجاهزة والاحذية والحقائب والهدايا والكماليات</t>
  </si>
  <si>
    <t>شركة العميد لتنظيف الطرق والمباني ش ت</t>
  </si>
  <si>
    <t>شركة ار دي انترناشيونال للمقاولات العامة للمباني ذ م م</t>
  </si>
  <si>
    <t>شركة العملاق تاور للمقاولات العامة للمباني ذ م م</t>
  </si>
  <si>
    <t>مؤسسة عبد الرحمن المطيري للتجارة العامة والمقاولات</t>
  </si>
  <si>
    <t>شركة كوبرا كابيتال التجارية ذ م م</t>
  </si>
  <si>
    <t>شركة سجنشر بوتيك للملابس الجاهزة والكماليات والعطور ذ م م</t>
  </si>
  <si>
    <t>شركة زين الديرة للمقاولات العامة للمباني ذ م م</t>
  </si>
  <si>
    <t>مؤسسة النزال للتجارة العامة والمقاولات</t>
  </si>
  <si>
    <t>شركة ندى الفجر للتجارة العامة والمقاولات ش ت</t>
  </si>
  <si>
    <t>شركة متاجر الخير وكيل بالعمولة ذ م م</t>
  </si>
  <si>
    <t>شركة اتيليه غزول سبيشل لملابس السيدات ش ت ب</t>
  </si>
  <si>
    <t>الشركة الملكية الكويتية للتجارة العامة والمقاولات ذ م م</t>
  </si>
  <si>
    <t>مؤسسة نسيم الرقعي للمواد الغذائية والخضار والفواكة</t>
  </si>
  <si>
    <t>الشركة الوطنية التسويقية للاستيراد والتصدير ووكيل بالعمولة ذ م م</t>
  </si>
  <si>
    <t>ازياء السقايا الجميلة للملابس الجاهزة</t>
  </si>
  <si>
    <t>شركة شباب اليوم للملابس الجاهزة والكماليات ذ م م</t>
  </si>
  <si>
    <t>مؤسسة شمس الغروب للمواد الغذائية</t>
  </si>
  <si>
    <t>شركة الفجر للقرطاسية والادوات المكتبية ش ت</t>
  </si>
  <si>
    <t>شركة المرابع الوطنية للتجارة العامة والمقاولات ذ م م</t>
  </si>
  <si>
    <t>مؤسسة الكويتية الاسترالية لمقاولات مكافحة التلوث البيئي</t>
  </si>
  <si>
    <t>التتان للعب وادوات الاطفال فرع من شركة التتان للتجارة العامة والمقاولات ذ م م</t>
  </si>
  <si>
    <t>شركة بنزرت لمقاولات الديكور ش ت</t>
  </si>
  <si>
    <t>شركة الملز الفضية للتجارة العامة والمقاولات ش ت ب</t>
  </si>
  <si>
    <t>مجموعة في الاعلامية</t>
  </si>
  <si>
    <t>مطحنة التحرير للمكسرات والحلويات الجافة</t>
  </si>
  <si>
    <t>مجموعة ريلاكس للسيارات</t>
  </si>
  <si>
    <t>شركة واوان بروتين نترشن للمنتجات الغذائية والنباتية الصحية ذ م م</t>
  </si>
  <si>
    <t>مؤسسة اسيري للمجوهرات الذهبية</t>
  </si>
  <si>
    <t>شركة ابداع لمقاولات الديكور ذ م م</t>
  </si>
  <si>
    <t>شركة امين عبد الله الجفن للتجارة العامة والمقاولات ش ت</t>
  </si>
  <si>
    <t>مجموعة منصور العالمية للتجارة العامة والمقاولات ذ م م</t>
  </si>
  <si>
    <t>شركة السور لمقاولات اعمال التنظيف والصيانة ذ م م</t>
  </si>
  <si>
    <t>مصنع الشلال للانتاج الشبس والنفيش وغزل البنات</t>
  </si>
  <si>
    <t>شركة مارينا زون للعطور ومواد وادوات التجميل ذ م م</t>
  </si>
  <si>
    <t>شركة مناهيل ابوحليفة للمقاولات العامة للمباني ش ش و</t>
  </si>
  <si>
    <t>شركة الكوت الذهبي لنقل البضائع ذ م م</t>
  </si>
  <si>
    <t>لاروسا للمجوهرات فرع من شركة السرحان المتحدة للتجارة العامة والمقاولات ذ م م</t>
  </si>
  <si>
    <t>شركة صالون نزيه للرجال ذ م م</t>
  </si>
  <si>
    <t>مطعم يحيى العجمي</t>
  </si>
  <si>
    <t>شركة ابراج اليمامة للتجارة العامة والمقاولات ش ت ب</t>
  </si>
  <si>
    <t>مؤسسة البتلاء للهدايا والتحف والاحذية والحقائب</t>
  </si>
  <si>
    <t>مؤسسة صقر دسمان للتجارة العامة والمقاولات</t>
  </si>
  <si>
    <t>شركة مطعم ومقهى الحمد الوطنية ش ت</t>
  </si>
  <si>
    <t>شركة مطعم نجم البدور ذ م م</t>
  </si>
  <si>
    <t>شركة فيسكا للتجارة العامة ذ م م</t>
  </si>
  <si>
    <t>شركة الاجارة الطبية للاتجار بجميع المعدات والمستلزمات الطبية ذ م م</t>
  </si>
  <si>
    <t>شركة المستقبل المتقدم للتجارة العامة والمقاولات ذ م م</t>
  </si>
  <si>
    <t>شركة المستثمر العالمي المميز لمقاولات الديكور ذ م م</t>
  </si>
  <si>
    <t>شركة كراج الجودة المميزة لتصليح السيارات ذ م م</t>
  </si>
  <si>
    <t>مؤسسة عبد الله محمد امين عبد الرحيم للتجارة العامة</t>
  </si>
  <si>
    <t>شركة بيكوك للاجهزة والانظمة الامنية وتركيبها وصيانتها وكيلا في الكويت ل كويكو ايطاليا ساس ايطالية</t>
  </si>
  <si>
    <t>شركة الكيان الفكري للدعاية والاعلان ش م ك م</t>
  </si>
  <si>
    <t>شركة صقر الليل للتجارة العامة ش ت</t>
  </si>
  <si>
    <t>شركة ضحي الكويت لبيع وشراء الاراضى والعقارات ش ش و</t>
  </si>
  <si>
    <t>خياط المقص الوردي للسيدات واقمشتها</t>
  </si>
  <si>
    <t>شركة تاج الملك الدولي للتجارة العامة ذ م م</t>
  </si>
  <si>
    <t>شركة اوسكار الخليجية للدعاية والاعلان والنشر والتوزيع ذ م م</t>
  </si>
  <si>
    <t>شركة الابراج الدولية لمقاولات تنظيف المباني والطرق ش ش و</t>
  </si>
  <si>
    <t>شركة رهف الكويت للتجارة العامة والمقاولات ذ م م</t>
  </si>
  <si>
    <t>شركة الميس الخليجي للمواد الغذائية ذ م م</t>
  </si>
  <si>
    <t>شركة الوزان لانظمة الكمبيوتر ذ م م</t>
  </si>
  <si>
    <t>شركة كمبيوسوفت للتجارة العامة ذ م م</t>
  </si>
  <si>
    <t>شركة منافذ الخليج للاتجار بمعدات واجهزة البترول ذ م م</t>
  </si>
  <si>
    <t>بقالة الساهر</t>
  </si>
  <si>
    <t>شركة المانع اللوجستية التجارية ذ م م</t>
  </si>
  <si>
    <t>شركة الوافي الاهلية للمقاولات العامة للمباني ونظافة المدن ذ م م</t>
  </si>
  <si>
    <t>شركة ستيكو العالمية للحلويات والمعجنات ذ م م</t>
  </si>
  <si>
    <t>شركة مطاعم حراء العالمية ش ت</t>
  </si>
  <si>
    <t>شركة فلات ديزاين لتصميم وادارة مواقع الانترنت ذ م م</t>
  </si>
  <si>
    <t>نجمة روز للهدايا والكماليات</t>
  </si>
  <si>
    <t>شركة البندري لمقاولات الحفر والهدم ش ت ب</t>
  </si>
  <si>
    <t>مؤسسة عبد المحسن الخرافي لاجهزة الكمبيوتر</t>
  </si>
  <si>
    <t>مؤسسة نور المدينة للمواد الغذائية والخضار والفواكة</t>
  </si>
  <si>
    <t>مكتبة المفكرة</t>
  </si>
  <si>
    <t>شركة الدائرة الفنية للمقاولات الكهربائية وصيانة التكييف المركزي والمصاعد ذ م م</t>
  </si>
  <si>
    <t>مؤسسة اغادير الخليج للتجارة العامة والمقاولات</t>
  </si>
  <si>
    <t>شركة مجموعة زاد المتحدة التجارية ذ م م</t>
  </si>
  <si>
    <t>شركة الكويت والامارات جروب للتجارة العامة والمقاولات ذ م م</t>
  </si>
  <si>
    <t>مطعم قصر المراعي</t>
  </si>
  <si>
    <t>شركة فالني للتجارة عامة للمواد الغذائية ذ م م</t>
  </si>
  <si>
    <t>شركة خليج استراتيجك للاستشارات مساهمة المقفلة</t>
  </si>
  <si>
    <t>شركة الهرم الوطني للتجارة العامة والمقاولات ذ م م</t>
  </si>
  <si>
    <t>شركة اروى للتجهيزات المنزلية ش ت</t>
  </si>
  <si>
    <t>كهرباء وبنشر اغادير</t>
  </si>
  <si>
    <t>شركة روسيني للازياء والاحذية والحقائب والهدايا والكماليات ذ م م</t>
  </si>
  <si>
    <t>مؤسسة عبد الله راشد بوقماز للادوات والاجهزة الرياضية</t>
  </si>
  <si>
    <t>شركة مشاريع رواج كابيتال للتجارة العامة ذ م م</t>
  </si>
  <si>
    <t>شركة مبارك العالمية لمقاولات الاصباغ ش ت</t>
  </si>
  <si>
    <t>شركة دانة المحروسة للتجارة العامة ذ م م</t>
  </si>
  <si>
    <t>مؤسسة روان العربي للتجارة العامة</t>
  </si>
  <si>
    <t>شركة ميرال الخليجية للتجارة العامة ذ م م</t>
  </si>
  <si>
    <t>شركة البيت الامريكي للاقمشة ذ م م</t>
  </si>
  <si>
    <t>شركة الاتقان والدقة لبيع وشراء وتأجير السيارات ش ت ب</t>
  </si>
  <si>
    <t>شركة الدانا للاستشارات الاقتصادية والادارية ذ م م</t>
  </si>
  <si>
    <t>مؤسسة نوف الحميدي للملابس الجاهزة</t>
  </si>
  <si>
    <t>شركة العيسى للمصاعد والسلالم الكهربائية ومقاولاتها ذ م م</t>
  </si>
  <si>
    <t>مصبغة السعد الحديث</t>
  </si>
  <si>
    <t>شركة امان الجزيرة للتجارة العامة والمقاولات ش ت ب</t>
  </si>
  <si>
    <t>مؤسسة عبد الرضا حسين للتجاره العامه والمقاولات</t>
  </si>
  <si>
    <t>شركة كور لتكنولوجيا المعلومات لخدمات الكمبيوتر والاستشارات ذ م م</t>
  </si>
  <si>
    <t>شركة جاوا للمعدات واليات خفيفة وثقيلة ذ م م</t>
  </si>
  <si>
    <t>بقالة سفينة النجاة</t>
  </si>
  <si>
    <t>مطعم القهوة الباريسية</t>
  </si>
  <si>
    <t>شركة المشاريع الخليجية للمواد الغذائية والخضار والفواكه ت ب</t>
  </si>
  <si>
    <t>شركة المصالح لادارة المشاريع ذ م م</t>
  </si>
  <si>
    <t>اون تايم للسياحة والسفر فرع من شركة شعائر النخبة للتجارة العامة والمقاولات ذ م م</t>
  </si>
  <si>
    <t>شركة ماربيل العالمية للتجارة العامة والمقاولات ذ م م</t>
  </si>
  <si>
    <t>شركة نيشان المتحدة للمقاولات العامة للمباني ذ م م</t>
  </si>
  <si>
    <t>شركة غزاوي للملابس الجاهزة النسائية ش ت</t>
  </si>
  <si>
    <t>شركة صفا الريان للتجارة العامة والمقاولات ذ م م</t>
  </si>
  <si>
    <t>شركة لايف سبورت المتحدة للتجارة العامة والمقاولات ذ م م</t>
  </si>
  <si>
    <t>شركة شموع بوناشي للتجارة العامة ش ت</t>
  </si>
  <si>
    <t>مؤسسة ورثة محمد عبد الرزاق المطوع للملابس الجاهزة</t>
  </si>
  <si>
    <t>معرض العمرية للاقمشة</t>
  </si>
  <si>
    <t>مكتب اسماعيل عباس عبد الحسين للتخليص الجمركي</t>
  </si>
  <si>
    <t>شركة سمارت فيجن العقارية ذ م م</t>
  </si>
  <si>
    <t>مؤسسة يوسف عبد الرسول علي بوعباس للتجارة العامة والمقاولات</t>
  </si>
  <si>
    <t>ربوع الشمال للزهور والنباتات</t>
  </si>
  <si>
    <t>مؤسسة ابها للاقمشة</t>
  </si>
  <si>
    <t>شركة ثلوج لندن لمقاولات التكييف والتبريد ذ م م</t>
  </si>
  <si>
    <t>شركة الحمادي لحجز الفنادق والعقارات ذ م م</t>
  </si>
  <si>
    <t>شركة فجر التطور للتجارة العامة ذ م م</t>
  </si>
  <si>
    <t>شركة سكيلر المتحدة للتجارة العامة و المقاولات ذ م م</t>
  </si>
  <si>
    <t>شركة اوركيد المتحدة للتجارة العامة والمقاولات ذ م م</t>
  </si>
  <si>
    <t>شركة بلومينغ للملابس الجاهزة ش ت ب</t>
  </si>
  <si>
    <t>مؤسسة عبد الحسين الناصر للتجارة العامة والمقاولات</t>
  </si>
  <si>
    <t>شركة فراج العالمية التجارية ذ م م</t>
  </si>
  <si>
    <t>شركة فلورا اكسدتكا لتنسيق وصيانة الحدائق ذ م م</t>
  </si>
  <si>
    <t>شركة المحطة الدولية العالمية للغسيل والتشحيم ش ت</t>
  </si>
  <si>
    <t>شركة المطوع للماكولات الخفيفة والمرطبات ذ م م</t>
  </si>
  <si>
    <t>شركة سعود الغريب للاستيراد والتصدير ووكيل بالعمولة ش ش و</t>
  </si>
  <si>
    <t>شركة شانزليزية المتحدة للتجارة العامة والمقاولات ش ت ب</t>
  </si>
  <si>
    <t>بقالة وردة المدينة فرع من شركة البرج الابيض للتجارة العامة والمقاولات ف ذ م م</t>
  </si>
  <si>
    <t>شركة العاج للديكور ومقاولاتها ذ م م</t>
  </si>
  <si>
    <t>بقالة شعوى المطيرى</t>
  </si>
  <si>
    <t>مؤسسة الفهود للمقاولات العامة للمباني</t>
  </si>
  <si>
    <t>معرض فرصة للعطور ومواد وادوات التجميل</t>
  </si>
  <si>
    <t>شركة ستيج سنت للعطور ذ م م</t>
  </si>
  <si>
    <t>شركة منا للانشاءات والتجارة العامة والمقاولات ذ م م</t>
  </si>
  <si>
    <t>مؤسسة عبد الله الهزيم للتجارة العامة</t>
  </si>
  <si>
    <t>مؤسسة عبد الله راسم للاستيراد والتصدير ووكيل بالعمولة</t>
  </si>
  <si>
    <t>شركة ذا كيف العالمية للتجارة العامة والاستيراد والتصدير ووكيل بالعمولة ذ م م</t>
  </si>
  <si>
    <t>بقالة عبد الله صقر</t>
  </si>
  <si>
    <t>شركة ايادي الخير للتجارة العامة ت ب</t>
  </si>
  <si>
    <t>مطعم هير رانجها فرع من شركة الهمة المشتركة للتجارة العامة والمقاولات فرع رقم 12 ذ م م</t>
  </si>
  <si>
    <t>شركة مشاريع الدبوس العقارية ذ م م</t>
  </si>
  <si>
    <t>شركة برودكشن ارت للتجارة العامة والمقاولات ذ م م</t>
  </si>
  <si>
    <t>شركة سعيد محمد العجمي للتجارة العامة ذ م م</t>
  </si>
  <si>
    <t>شركة كيدز كمب للتجارة العامة والمقاولات ذ م م</t>
  </si>
  <si>
    <t>مؤسسة علي بويابس للملابس الجاهزة</t>
  </si>
  <si>
    <t>المؤسسة العربية السعودية التجارية</t>
  </si>
  <si>
    <t>شركة غابات للمواد الغذائية ش ش و</t>
  </si>
  <si>
    <t>شركة النفيسي المتحدة للمشاريع الاستثمارية ذ م م</t>
  </si>
  <si>
    <t>حوت خيطان للهواتف ومستلزماتها فرع من شركة شدروان الخليج للتجارة العامة ش ت</t>
  </si>
  <si>
    <t>المرافق لنقل البضائع فرع من شركة المرافق للتجارة العامة والمقاولات ذ م م فرع 1</t>
  </si>
  <si>
    <t>شركة الكساء التجاريه ش ت</t>
  </si>
  <si>
    <t>ازياء كرداسة</t>
  </si>
  <si>
    <t>شركة ناين كارد للاستشارات الاعلامية ش ش و</t>
  </si>
  <si>
    <t>شركة بل ببرز للاستيراد والتصدير ذ م م</t>
  </si>
  <si>
    <t>شركة طبيبك للخدمات الطبية المنزلية ذ م م</t>
  </si>
  <si>
    <t>شركة معهد وصالون شاتسو الصحي ذ م م</t>
  </si>
  <si>
    <t>مؤسسة اعمار نجد للتجارة العامة والمقاولات</t>
  </si>
  <si>
    <t>مؤسسة الميم التجارية</t>
  </si>
  <si>
    <t>مؤسسة مبارك علوش المطيري لاستقدام خدم المنازل</t>
  </si>
  <si>
    <t>شركة اولاد حمد عبد الله بوحسن للمواد الانشائية والمعدات الكهربائية ت</t>
  </si>
  <si>
    <t>مطعم بتر برجر فرع من شركة ساحل العدان لادارة المطاعم ذ م م</t>
  </si>
  <si>
    <t>شركة بادوفا للهدايا والكماليات والعطور ذ م م</t>
  </si>
  <si>
    <t>شركة اكسبرس سيرفس للتجارة العامة ذ م م</t>
  </si>
  <si>
    <t>مصبغة القلوب</t>
  </si>
  <si>
    <t>كليستا للهدايا فرع من شركة كليستا للتجارة العامة والمقاولات ذ م م</t>
  </si>
  <si>
    <t>شركة عبد الرحمن الجلال واولاده للتجارة العامة والمقاولات ذ م م</t>
  </si>
  <si>
    <t>شركة الباج لمقاولات تنظيف المباني والطرق ومقاولات نظافة المدن ذ م م</t>
  </si>
  <si>
    <t>مؤسسة البيان الذهبية للتجارة العامة والمقاولات</t>
  </si>
  <si>
    <t>شركة دقة قديمة للعطور ومواد وادوات التجميل ذ م م</t>
  </si>
  <si>
    <t>شركة وفاء العرب العقارية ذ م م</t>
  </si>
  <si>
    <t>شركة سعود الصفار للتجارة العامة والمقاولات ذ م م</t>
  </si>
  <si>
    <t>شركة سيرجن بلاس للتجارة العامة ش ت ب</t>
  </si>
  <si>
    <t>مركز عبد الرحمن الشايجي العقاري</t>
  </si>
  <si>
    <t>شركة عبد الرحمن مشعان الخضير وشركاه للتجارة العامة ذ م م</t>
  </si>
  <si>
    <t>شركة نهام الكويت لمقاولات الديكور ذ م م</t>
  </si>
  <si>
    <t>شركة البوارج المحدودة للتجارة العامة ش ت ب</t>
  </si>
  <si>
    <t>شركة جلوبل لنك للتجارة العامة والمقاولات ذ م م</t>
  </si>
  <si>
    <t>شركة الابداع والمنار للتجارة العامة ش ت</t>
  </si>
  <si>
    <t>مركز القلعة اللبنانية للتجهيزات الغذائية فرع من شركة القلعة اللبنانية للتجارة العامة والمقاولات فرع 2 ذ م م</t>
  </si>
  <si>
    <t>شركة لؤلؤة الوسام للمقاولات العامة للمباني ش ت ب</t>
  </si>
  <si>
    <t>مؤسسة مطر الرشيدي للتجارة العامة والمقاولات</t>
  </si>
  <si>
    <t>مؤسسة السبطين للتجارة العامة والمقاولات</t>
  </si>
  <si>
    <t>شركة الشرق الاوسط لتجارة السيارات ذ م م</t>
  </si>
  <si>
    <t>شركة مجموعة العبدلي الاولى للتجارة العامة ذ م م</t>
  </si>
  <si>
    <t>مؤسسة صلاح عبد الغني للاجهزة الكهربائية والالكترونية</t>
  </si>
  <si>
    <t>شركة مجموعة الرومي التجارية ذ م م</t>
  </si>
  <si>
    <t>شركة الوركاء العالمية للتجارة العامة ذ م م</t>
  </si>
  <si>
    <t>شركة زنوبيا الدولية للتجارة العامة والمقاولات ذ م م</t>
  </si>
  <si>
    <t>شركة ايفون الوطنية للتجارة العامة ذ م م</t>
  </si>
  <si>
    <t>شركة صالون بيت الشباب للرجال ذ م م</t>
  </si>
  <si>
    <t>شركة الراعي الكويتية للمواد الغذائية والخضار والفواكة ذ م م</t>
  </si>
  <si>
    <t>شركة محمد بتال لاستخراج الرمل واعادة تعبئة الدراكيل ش ش و</t>
  </si>
  <si>
    <t>مؤسسة البيرق الكويتي للمعدات والاليات الخفيفة والثقيلة</t>
  </si>
  <si>
    <t>شركة الفنون السداسية لادارة املاك الغير ش ت</t>
  </si>
  <si>
    <t>شركة ياهو العالمية للزجاج والبراويز ذ م م</t>
  </si>
  <si>
    <t>شركة ايزيس لتصليح الحلى الذهبية والفضية ش ت ب</t>
  </si>
  <si>
    <t>شركة فزابليتيز انترناشيونال تريد للتجارة العامة ذ م م</t>
  </si>
  <si>
    <t>شركة سترونج مان لمقاولات الحفر والهدم ش ت</t>
  </si>
  <si>
    <t>شركة ناسكورب للتجارة العامة ذ م م</t>
  </si>
  <si>
    <t>مؤسسة فرايد لملابس ولوازم الاطفال</t>
  </si>
  <si>
    <t>شركة تيرول للتجارة العامة ذ م م</t>
  </si>
  <si>
    <t>المحيلان للدعاية والاعلان فرع من شركة المحيلان للتجارة العامة والمقاولات ش ذ م م</t>
  </si>
  <si>
    <t>شركة شيف اكسبرس لادارة المطاعم ذ م م</t>
  </si>
  <si>
    <t>مركز نور المهندس للهواتف</t>
  </si>
  <si>
    <t>كهرباء وبنشر ام صده</t>
  </si>
  <si>
    <t>شركة الغصون لتوزيع للمواد الغذائية ذ م م</t>
  </si>
  <si>
    <t>شركة مطعم ومقهى شباب العمدة ذ م م</t>
  </si>
  <si>
    <t>شركة مان باور لمقاولات تنظيف المباني والطرق ش ش و</t>
  </si>
  <si>
    <t>الاسطورة الدولي للطباعة على الالة الكاتبة وتصوير المستندات فرع من شركة كراوفورد بارك للتجارة العامة والمقاولات ش ت</t>
  </si>
  <si>
    <t>شركة ابراهيم عبد العزيز مال الله للادوات الصحية ش ت</t>
  </si>
  <si>
    <t>خياط نون للسيدات</t>
  </si>
  <si>
    <t>شركة مقهى فولت ش ش و</t>
  </si>
  <si>
    <t>شركة المركز العربي البريطاني لخدمات ذوي الاحتياجات الخاصة ش ت</t>
  </si>
  <si>
    <t>شركة قطار الشرق السريع ذ م م</t>
  </si>
  <si>
    <t>مؤسسة محمد سليمان السمحان التجارية</t>
  </si>
  <si>
    <t>الراعي الصالح لمقاولات الاصباغ فرع من شركة الراعي الصالح للتجارة العامة والمقاولات ذ م م فرع رقم 2</t>
  </si>
  <si>
    <t>شركة سناريا للتجارة العامة والمقاولات ذ م م</t>
  </si>
  <si>
    <t>مطحنة الفهود</t>
  </si>
  <si>
    <t>المركز البريطاني للمواد العازلة ومقاولاتها</t>
  </si>
  <si>
    <t>مؤسسة الوقيت العالمية للتجارة العامة والمقاولات</t>
  </si>
  <si>
    <t>بقالة دروازة عبد الرزاق</t>
  </si>
  <si>
    <t>مجموعة فدان العالمية للتجارة العامة والمقاولات ذ م م</t>
  </si>
  <si>
    <t>سوبر ستيرز لانتاج سلالم الالمنيوم فرع من شركة الانوار ش ت ب</t>
  </si>
  <si>
    <t>شركة البيت الكبير العقارية ش ت</t>
  </si>
  <si>
    <t>البشير الكويتية للتجارة العامة والمقاولات ش ت ب</t>
  </si>
  <si>
    <t>مؤسسة راشد الدماك للخضار والفواكة</t>
  </si>
  <si>
    <t>شركة الرصافة للمقاولات الكهربائية والاصباغ والتمديدات الصحية ش ت ب</t>
  </si>
  <si>
    <t>شركة اهل القيروان للتجارة العامة والمقاولات العامة للمباني ش ت ب</t>
  </si>
  <si>
    <t>شركة اوناسو المتحدة للتجارة العامة ش ت</t>
  </si>
  <si>
    <t>شكة الدهلوس للتجارة العامة والمقاولات ذ م م</t>
  </si>
  <si>
    <t>شركة اساس سستم للتجارة العامة ش ت</t>
  </si>
  <si>
    <t>شركة لؤلؤة الغدير للتجارة العامة والمقاولات ذ م م</t>
  </si>
  <si>
    <t>مؤسسة جوهرة الاحمدي للتجارة العامة والمقاولات</t>
  </si>
  <si>
    <t>شركة نوتريبوكس هيلثي ليفنج للتجارة العامة ذ م م</t>
  </si>
  <si>
    <t>شركة الوداي الاخضر للعطاره ش ت</t>
  </si>
  <si>
    <t>الرائد للكلاب المدربة فرع من شركة الرائد للحراسة ذ م م</t>
  </si>
  <si>
    <t>شركة الدلفين الخليجية للتجارة العامة والمقاولات ش ت</t>
  </si>
  <si>
    <t>شركة اتحاد الصالحية الكويتية للتجارة العامة والمقاولات ذ م م</t>
  </si>
  <si>
    <t>شركة ان هاوس فلورست للزهور والنباتات ذ م م</t>
  </si>
  <si>
    <t>شركة الثامر للتجارة العامة والمقاولات ذ م م</t>
  </si>
  <si>
    <t>شركة رواسي الاهلية للتجارة العامة و المقاولات ذ م م</t>
  </si>
  <si>
    <t>مؤسسة شعاع قطر للتجارة العامة والمقاولات</t>
  </si>
  <si>
    <t>نيويورك اوبشن للمعدات واليات خفيفة وثقيلة فرع من شركة نيويورك اوبشن لنقل البضائع ف ع ذ م م</t>
  </si>
  <si>
    <t>شركة صبحان الدولية للحوم ذ م م</t>
  </si>
  <si>
    <t>شركة الابتسام لمقاولات التنظيف ذ م م</t>
  </si>
  <si>
    <t>شركة المحيط المتجمد لمقاولات الديكور ش ت ب</t>
  </si>
  <si>
    <t>مجموعة الناصر الاقليمية للتجارة العامة والمقاولات ذ م م</t>
  </si>
  <si>
    <t>شركة ارادوس للملابس الجاهزة والاحذية والحقائب والهدايا والكماليات ذ م م</t>
  </si>
  <si>
    <t>مؤسسة انوار الحرمين للتجارة العامة والمقاولات</t>
  </si>
  <si>
    <t>شركة المريشد للتجارة العامة ذ م م</t>
  </si>
  <si>
    <t>مكتب محمد طرجم الظفيري لجلب العمالة المنزلية</t>
  </si>
  <si>
    <t>معرض وردة دمشق للملابس الجاهزة والاحذية والحقائب والهدايا والكماليات</t>
  </si>
  <si>
    <t>بيت المشرق لمقاولات الطرق والمجاري والجسور</t>
  </si>
  <si>
    <t>شركة ابوظبي الاولى للتطوير العقاري ش م ك م</t>
  </si>
  <si>
    <t>مركز نجم القمة للملابس الجاهزة والاحذية والحقائب والهدايا والكماليات</t>
  </si>
  <si>
    <t>شركة الباورة لمعدات والاليات الخفيفة والثقيلة ش ت</t>
  </si>
  <si>
    <t>شركة ريم لاستثمار وادارة المطاعم ذ م م</t>
  </si>
  <si>
    <t>العديلية لكوي الملابس</t>
  </si>
  <si>
    <t>صالون رجال السرة للرجال</t>
  </si>
  <si>
    <t>شركة الكاشف المشتركة للتجارة العامة والمقاولات ذ م م</t>
  </si>
  <si>
    <t>الشركة الثنائية الدولية العقارية ذ م م</t>
  </si>
  <si>
    <t>شركة اقطار الخليج للسكراب والمقاولات العامة ذ م م</t>
  </si>
  <si>
    <t>فوسيل فرع من مجموعة الاقاليم الدولية للتجارة العامة والمقاولات ذ م م فرع رقم 56</t>
  </si>
  <si>
    <t>مؤسسة نور الليل للتجارة العامة والمقاولات</t>
  </si>
  <si>
    <t>شركة الفجي للتجارة والمقاولات ذ م م</t>
  </si>
  <si>
    <t>مركز الفيصل الذهبي للملابس الجاهزة والاحذية والحقائب والهدايا والكماليات</t>
  </si>
  <si>
    <t>مؤسسة ايمن المنصور للتجارة العامة والمقاولات</t>
  </si>
  <si>
    <t>شركة الصلال واللافي لمقاولات الادوات الصحية والكهربائية والاصباغ ووكالات الشركات والاستيراد والتصدير والقومسيون ش ت ب</t>
  </si>
  <si>
    <t>شركة لويس جاردن للهدايا والكماليات ذ م م</t>
  </si>
  <si>
    <t>شركة فجر الكمال التجارية ش ت ب</t>
  </si>
  <si>
    <t>مؤسسة السهم الابيض للتجارة العامة والمقاولات</t>
  </si>
  <si>
    <t>شركة جنين العالمية للتجارة العامة والمقاولات ذ م م</t>
  </si>
  <si>
    <t>كراج التخصصي للسيارات</t>
  </si>
  <si>
    <t>معهد انس لونج الصحي فرع من شركة شقق للتجارة العامة والمقاولات ذ م م</t>
  </si>
  <si>
    <t>شركة كلنا واحد للتجارة العامة والمقاولات ش ت</t>
  </si>
  <si>
    <t>شركة الطائر الذهبي للتجارة العامة ش ش و</t>
  </si>
  <si>
    <t>شركة الرداء الاوروبي للتجارة العامة ذ م م</t>
  </si>
  <si>
    <t>شركة الخليج الدولية للسجاد والمفروشات ذ م م</t>
  </si>
  <si>
    <t>مركز تخفيضات الاثاث فرع من شركة قرطبة للاثاث ذ م م</t>
  </si>
  <si>
    <t>شركة املاك المشتركة لايجار واستئجار العقارات وادارة املاك الغير ذ م م</t>
  </si>
  <si>
    <t>شركة فريند شب فودز للمواد الغذائية ذ م م</t>
  </si>
  <si>
    <t>صالون ذا اكستينشن روم</t>
  </si>
  <si>
    <t>شركة ارامكس كويت للتجارة العامة ش ت ب</t>
  </si>
  <si>
    <t>شركة بتروغاز العالمية للتجارة العامة والمقاولات ذ م م</t>
  </si>
  <si>
    <t>شركة المها للمقاولات الصحية وصيانتها ذ م م</t>
  </si>
  <si>
    <t>شركة ثلاثة مائة وستون درجة المحدودة ذ م م</t>
  </si>
  <si>
    <t>شركة رائحة الحبايب للعطور ش ش و</t>
  </si>
  <si>
    <t>الشركة الكويتية للتقدم التقني للاستشارات المرور والنقل ذ م م</t>
  </si>
  <si>
    <t>شركة ماجد خالد بوحواس للتجارة العامة ذ م م</t>
  </si>
  <si>
    <t>شركة بشائر الشام للتجارة العامة والمقاولات ذ م م</t>
  </si>
  <si>
    <t>شركة نواف تركي الحربي للمقاولات العامة للمباني ذ م م</t>
  </si>
  <si>
    <t>شركة مجوهرات شهاب ش ت</t>
  </si>
  <si>
    <t>شركة البرج المتالق للمقاولات العامة للمباني ذ م م</t>
  </si>
  <si>
    <t>شركة الاسوار الوطنية لتحضير الوجبات الغذائية الجاهزة ذ م م</t>
  </si>
  <si>
    <t>مؤسسة الاميرة الناعسة للملابس الجاهزة</t>
  </si>
  <si>
    <t>الشركة الاولى للاستشارات الاقتصادية والصناعية والادارية ذ م م</t>
  </si>
  <si>
    <t>شركة ابل للانتاج الفني ش ش و</t>
  </si>
  <si>
    <t>شركة الربان الاقليمية للتجارة العامة والمقاولات ذ م م</t>
  </si>
  <si>
    <t>شركة كراج البطة السودة لتصليح السيارات وقطع غيارها ش ت ب</t>
  </si>
  <si>
    <t>شركة الجازي العالمية للتجارة العامة والمقاولات ذ م م</t>
  </si>
  <si>
    <t>شركة بندر العتيبي للتجارة العامة والمقاولات ذ م م</t>
  </si>
  <si>
    <t>شركة المفك الذهبي للتجارة العامة ذ م م</t>
  </si>
  <si>
    <t>شركة قاسيون المتحدة للتجارة العامة والمقاولات ذ م م</t>
  </si>
  <si>
    <t>مؤسسة وندر لمقاولات تنظيف المباني والمدن</t>
  </si>
  <si>
    <t>شركة الرحمة الوطنية للتجارة العامة والمقاولات ذ م م</t>
  </si>
  <si>
    <t>مؤسسة ريم لبنان للادوات الكهربائية ومقاولاتها</t>
  </si>
  <si>
    <t>مؤسسة الافق الكويتية للمقاولات العامة للمباني</t>
  </si>
  <si>
    <t>شركة سوق زهرة الجوري المركزي لغير المواد الغذائية ذ م م</t>
  </si>
  <si>
    <t>مؤسسة اكسنتس للتجارة العامة والمقاولات</t>
  </si>
  <si>
    <t>شركة فراج الحيان للتجارة العامة والمقاولات ش ت ب</t>
  </si>
  <si>
    <t>شركة تك اكسبلور للتجارة العامة ذ م م</t>
  </si>
  <si>
    <t>مؤسسة صح للدعاية والاعلان</t>
  </si>
  <si>
    <t>شركة كويت لاينز العالمية للتجارة العامة ذ م م</t>
  </si>
  <si>
    <t>مؤسسة الواحة للتكييف والتبريد ومقاولاتها</t>
  </si>
  <si>
    <t>شركة دناتا الكويت للسياحة والسفر - فرع رقم 1</t>
  </si>
  <si>
    <t>شركة ارزاكو كول للتجارة العامة ذ م م</t>
  </si>
  <si>
    <t>شركة اسكان الجزيرة للتجارة العامة والمقاولات ذ م م</t>
  </si>
  <si>
    <t>شركة عبد الرحمن العبد الله للتجارة العامة ش ت</t>
  </si>
  <si>
    <t>شركة الارض والسماء للتجارة العامة والمقاولات ش ت</t>
  </si>
  <si>
    <t>مؤسسة قصر الضيافة الاصلية للمواد الغذائية والخضار والفواكه</t>
  </si>
  <si>
    <t>شركة خليل سالم الراشد للهدايا والكماليات والاحذيه والحقائب ذ م م</t>
  </si>
  <si>
    <t>مؤسسة النجوم العشرة التجارة</t>
  </si>
  <si>
    <t>شركة صدى الاسير للتجارة العامة والمقاولات ش ت ب</t>
  </si>
  <si>
    <t>شركة سفريات فرايدي للسياحة والسفر ذ م م</t>
  </si>
  <si>
    <t>شركة مجموعة ابيار المتكاملة للمقاولات العامة للمباني ذ م م</t>
  </si>
  <si>
    <t>شركة فتنيس دير للخدمات الرياضية ذ م م</t>
  </si>
  <si>
    <t>مؤسسة الغدير والعبير للمواد الغذائية والخضار والفواكه</t>
  </si>
  <si>
    <t>شركة المطيري الكويتية للتجارة العامة والمقاولات ذ م م</t>
  </si>
  <si>
    <t>شركة زبيد العالمية للتجارة العامة والمقاولات ذ م م</t>
  </si>
  <si>
    <t>مؤسسة عبد الحميد بهمن للتجارة العامة والمقاولات</t>
  </si>
  <si>
    <t>خياط سكارلو للسيدات فرع من شركة مياس الوطنية للتجارة العامة والمقاولات ذ م م</t>
  </si>
  <si>
    <t>مركز اوكسجين ميديا للدعاية والاعلان</t>
  </si>
  <si>
    <t>شركة الفا واوميجا الكويتية للتجارة العامة والمقاولات ذ م م</t>
  </si>
  <si>
    <t>شركة سنيور انترناشيونال للتجارة العامة ذ م م</t>
  </si>
  <si>
    <t>شركة كاريزما للاستشارات والمعارض والمؤتمرات والتدريب ذ م م</t>
  </si>
  <si>
    <t>مؤسسة اعلام الوطن للتجارة العامة والمقاولات</t>
  </si>
  <si>
    <t>صالون صبا صبايا لتجميل السيدات ش ت ب</t>
  </si>
  <si>
    <t>شركة استيكرات ايكو ماكس خطاط ورسام ذ م م</t>
  </si>
  <si>
    <t>الشركة الكويتية للمصابغ المركزية ش م ك م</t>
  </si>
  <si>
    <t>شركة بشائر الخليج لمقاولات تنظيف المباني والطرق ذ م م</t>
  </si>
  <si>
    <t>شركة طريف العنزي للتجارة العامة والمقاولات ش ت ب</t>
  </si>
  <si>
    <t>شركة مراقيا الخليجية للمقاولات الصحية ش ش و</t>
  </si>
  <si>
    <t>شركة صالون ركن السيدة لتجميل السيدات ش ت</t>
  </si>
  <si>
    <t>شركة ف ايه بي بردكشن للاجهزة ومعدات التصوير ش ت ب</t>
  </si>
  <si>
    <t>شركة اللواء العالمية للخدمات الامنية ذ م م</t>
  </si>
  <si>
    <t>شركة مزنة العالمية الطبية ذ م م</t>
  </si>
  <si>
    <t>شركة كونفيانس لتوصيل الطلبات الاستهلاكية ذ م م</t>
  </si>
  <si>
    <t>شركة نم نم شيف لادارة المطاعم ذ م م</t>
  </si>
  <si>
    <t>شركة برديس العالمية للتجارة العامة والمقاولات ش ت ب</t>
  </si>
  <si>
    <t>مطعم ومقهى واحة علاء الدين</t>
  </si>
  <si>
    <t>الشركة الكويتية الوطنية للدعاية والاعلان والنشر والتوزيع ش ت ب</t>
  </si>
  <si>
    <t>شركة ساكرا موليير للمجوهرات الذهبية ش ش و</t>
  </si>
  <si>
    <t>شركة مصطفى بودي واولادة للتجارة العامة والمقاولات ذ م م</t>
  </si>
  <si>
    <t>شركة مجموعة اوراس الاولى للتجارة العامة والمقاولات ت ب</t>
  </si>
  <si>
    <t>صالون بيوتي اغلوا لتجميل السيدات</t>
  </si>
  <si>
    <t>شركة مجموعة المستثمرون القابضة مساهمة العامة</t>
  </si>
  <si>
    <t>شركة مركز رجل الاعمال الدولي العقارية ذ م م</t>
  </si>
  <si>
    <t>شركة سكاي لاند للاستيراد والتصدير ووكيل بالعمولة ش ت</t>
  </si>
  <si>
    <t>مكتب عالم الافراح</t>
  </si>
  <si>
    <t>مؤسسة عبر الخليج للمواد الغذائية</t>
  </si>
  <si>
    <t>شركة برايفت نيش للهدايا والكماليات ذ م م</t>
  </si>
  <si>
    <t>شركة اماي للحلويات والمعجنات ذ م م</t>
  </si>
  <si>
    <t>شركة لؤلؤة الاحلام للتجارة العامة والمقاولات ذ م م</t>
  </si>
  <si>
    <t>مؤسسة المنقذ للادوات الكهربائية ومقاولاتها</t>
  </si>
  <si>
    <t>مؤسسة المقص الفضي للوازم الخياطة</t>
  </si>
  <si>
    <t>شركة امتداد العالمية لبيع وشراء الاراضي والعقارات ذ م م</t>
  </si>
  <si>
    <t>شركة العجيل والصفدي للملابس الجاهزة ذ م م</t>
  </si>
  <si>
    <t>معرض عبد الله التميمي للاواني المنزلية</t>
  </si>
  <si>
    <t>شركة الخشبي لمقاولات الديكور ش ت</t>
  </si>
  <si>
    <t>مؤسسة عيسى احمد عبد الرحيم للتجارة العامة والمقاولات</t>
  </si>
  <si>
    <t>مؤسسة عبد الهادي معرفي للتجارة العامة والمقاولات</t>
  </si>
  <si>
    <t>شركة اقريكو للتجارة العامة ذ م م</t>
  </si>
  <si>
    <t>مطعم بيت المجبوس</t>
  </si>
  <si>
    <t>بقالة نجوم الرياض</t>
  </si>
  <si>
    <t>مركز الصانع</t>
  </si>
  <si>
    <t>شركة نهر العظماء للتجارة العامة والمقاولات ذ م م</t>
  </si>
  <si>
    <t>شركة عالم الصقور للتجارة العامة والمقاولات ذ م م</t>
  </si>
  <si>
    <t>مكتب نبيلة عبد الرسول مطر للعمالة المنزلية</t>
  </si>
  <si>
    <t>شركة الاسطورة وصيدا للتجارة العامة ذ م م</t>
  </si>
  <si>
    <t>شركة ساهره للغسيل والكوي على البخار ش ش و</t>
  </si>
  <si>
    <t>محل مبارك دعسان لقطع غيار السيارات</t>
  </si>
  <si>
    <t>الشركة الهندسية الثلاثية للتجارة العامة والمقاولات ش ت</t>
  </si>
  <si>
    <t>شركة جاسم الدبوس العقارية ذ م م</t>
  </si>
  <si>
    <t>السور للامن والحراسة ونقل المواد الثمينة</t>
  </si>
  <si>
    <t>دار الفصيحة للملابس الجاهزة والهدايا والكماليات</t>
  </si>
  <si>
    <t>شركة نجيب حمد العمر واخوانه التجارية ذ م م</t>
  </si>
  <si>
    <t>شركة ملاك القمر لصيانة التكييف المركزي والمصاعد ذ م م</t>
  </si>
  <si>
    <t>شركة المناع الدولية للتجارة العامة والمقاولات ش ت</t>
  </si>
  <si>
    <t>شركة ساري هاوس ذ م م</t>
  </si>
  <si>
    <t>شركة جيت انترناشيونال لمقاولات الديكور ذ م م</t>
  </si>
  <si>
    <t>شركة التحالف العالمية للتجارة العامة ذ م م</t>
  </si>
  <si>
    <t>مؤسسة المجرة الاقليمية للتجارة العامة والمقاولات</t>
  </si>
  <si>
    <t>شركة المسيلة الذهبية تو لبيع الاغذية المتنقلة ش ش و</t>
  </si>
  <si>
    <t>مؤسسة عبد العالي الجرى للتجارة العامة والمقاولات</t>
  </si>
  <si>
    <t>شركة الغد المشرق للادوات الكهربائية وصيانتها ش ت ب</t>
  </si>
  <si>
    <t>شركة جاسم احمد يوسف النصف للنقل والشحن ذ م م</t>
  </si>
  <si>
    <t>شركة هايدرو باور العالمية لادوات الصحية وصيانتها ذ م م</t>
  </si>
  <si>
    <t>شركه كيان للماكولات الخفيفة ش ش و</t>
  </si>
  <si>
    <t>شركة فاوز اند بيز لتجهيز وادارة الافراح وتاجير معداتها ذ م م</t>
  </si>
  <si>
    <t>شركة سدين العالمية للمقاولات العامة للمباني ذ م م</t>
  </si>
  <si>
    <t>شركة خيبر للتجهيزات الغذائية والمطاعم ذ م م</t>
  </si>
  <si>
    <t>سوق العوضي وشرفي المركزي فرع من شركة العوضي وشرفي للتجارة العامة ذ م م</t>
  </si>
  <si>
    <t>شركة الرنان للتجارة العامة والمقاولات ذ م م</t>
  </si>
  <si>
    <t>شركة برج الحياة للتجارة العامة والمقاولات ذ م م</t>
  </si>
  <si>
    <t>بانكويت انترناشيونال للتجهيزات الغذائية فرع من شركة سلسلة فطائر الكوالا ذ م م فرع 6</t>
  </si>
  <si>
    <t>خياط نور الاليزية للرجال</t>
  </si>
  <si>
    <t>شركة صالون كلاسيك ستايل للرجال ذ م م</t>
  </si>
  <si>
    <t>شركة بانوراما بلس للمقاولات العامة للمباني ذ م م</t>
  </si>
  <si>
    <t>شركة الانصاف الكويتية للتجارة العامة ش ت</t>
  </si>
  <si>
    <t>مؤسسة عبد الله احمد الحبشي للتجارة العامة والمقاولات</t>
  </si>
  <si>
    <t>رد ريبون الجديد للحلويات والمعجنات</t>
  </si>
  <si>
    <t>شركة اساس الكويت المثالية للتجارة العامة ذ م م</t>
  </si>
  <si>
    <t>شركة غين الكويتية للتجارة العامة ذ م م</t>
  </si>
  <si>
    <t>مؤسسة المها للمقاولات العامة للمباني</t>
  </si>
  <si>
    <t>مؤسسة احمد عبد الله العنزي للتجارة العامة والمقاولات</t>
  </si>
  <si>
    <t>شركة طعمة غزاي الشمري التجارية ش ت ب</t>
  </si>
  <si>
    <t>شركة الكويتية النرويجية لتوريد وتركيب انابيب الغاز والوقود ذ م م</t>
  </si>
  <si>
    <t>مطعم السيلان</t>
  </si>
  <si>
    <t>شركة الحواسم للتجارة العامة والمقاولات ش ت ب</t>
  </si>
  <si>
    <t>شركة ابيار السبع للتجارة العامة والمقاولات ذ م م</t>
  </si>
  <si>
    <t>مركز قلعة الطفل للعب وادوات الاطفال</t>
  </si>
  <si>
    <t>شركة المجموعة الوطنية لوساطة التامين ش م ك م</t>
  </si>
  <si>
    <t>روز العالمية للماكولات الخفيفة فرع من شركة السور المتطورة للتجارة العامة والمقاولات ذ م م</t>
  </si>
  <si>
    <t>معرض نصر الله للخضار والفواكه للمواد الغذائية</t>
  </si>
  <si>
    <t>شركة مجموعة البوتيك الفنية للتجارة العامة والمقاولات ذ م م</t>
  </si>
  <si>
    <t>خياط ليالي الافراح للسيدات</t>
  </si>
  <si>
    <t>مؤسسة نبراس الكويت لمقاولات تنظيف المباني والمدن</t>
  </si>
  <si>
    <t>شركة روافد الخير للتجارة العامة للمواد الغذائية ذ م م</t>
  </si>
  <si>
    <t>شركة كيوئيت جلوبل للتجارة العامة والمقاولات ذ م م</t>
  </si>
  <si>
    <t>شركة الولاء للمقاولات العامة للمباني ذ م م</t>
  </si>
  <si>
    <t>شركة الصفاة العالمية للكمبيوتر ذ م م</t>
  </si>
  <si>
    <t>شركة بريتي لايف للتجارة العامة والمقاولات ذ م م</t>
  </si>
  <si>
    <t>شركة دروب هيد لمقاولات الديكور ش ش و</t>
  </si>
  <si>
    <t>شركة خياط عبد الواحد عبد الرحمن للسيدات ذ م م</t>
  </si>
  <si>
    <t>مطعم الشاطئ للاسماك المشوية والمقلية</t>
  </si>
  <si>
    <t>شركة سامي التميمي واولاده للتجهيزات الغذائية ذ م م</t>
  </si>
  <si>
    <t>شركة الثويني العالمية للتجارة العامة والمقاولات ش ت ب</t>
  </si>
  <si>
    <t>شركة شير الدولية للتجارة العامة والمقاولات ذ م م</t>
  </si>
  <si>
    <t>شركة رود ماستر لبيع الاغذية المتنقلة ش ش و</t>
  </si>
  <si>
    <t>شركة اسيل الخليج للملابس الجاهزة والعطور والهدايا ش ت</t>
  </si>
  <si>
    <t>شركة سوليد جروب للمقاولات العامة للمباني ذ م م</t>
  </si>
  <si>
    <t>شركة اكوري للتجارة العامة والمقاولات ذ م م</t>
  </si>
  <si>
    <t>الشركة الكويتية العربية لاستيراد الادوية والمستلزمات الطبية ش ت</t>
  </si>
  <si>
    <t>شركة الدوح العالمية للتجارة العامة والمقاولات ذ م م</t>
  </si>
  <si>
    <t>مركز الماسة الجديدة للهدايا والكماليات</t>
  </si>
  <si>
    <t>التنورة للازياء</t>
  </si>
  <si>
    <t>مركز دانات لاجهزة معالجة المياة</t>
  </si>
  <si>
    <t>مؤسسة ناشونال نت للتجارة العامة والمقاولات</t>
  </si>
  <si>
    <t>شركة السامر الدولية للتجارة العامة ذ م م</t>
  </si>
  <si>
    <t>مؤسسة الباب الاول للتجارة العامة والمقاولات</t>
  </si>
  <si>
    <t>شركة وارة والنجار لادارة الم شاريع ذ م م</t>
  </si>
  <si>
    <t>شركة كوزموفارما العالمية للتجارة العامة ذ م م</t>
  </si>
  <si>
    <t>مركز اتش تو للدعاية والاعلان والنشر والتوزيع</t>
  </si>
  <si>
    <t>مؤسسة الخميلي العالمية للتجارة العامة والمقاولات</t>
  </si>
  <si>
    <t>شركة المحفظة الكويتية للاستيراد والتصدير ووكيل بالعمولة ذ م م</t>
  </si>
  <si>
    <t>شركة العادل الاهلية للتجارة العامة والمقاولات ش ت</t>
  </si>
  <si>
    <t>مؤسسة النجفة للتجارة العامة والمقاولات</t>
  </si>
  <si>
    <t>شركة الريم العالمية لخياطة ملابسس السيدات واقمشتها ش ش و</t>
  </si>
  <si>
    <t>جولد اند سيلكي سويتس للحلويات والمعجنات</t>
  </si>
  <si>
    <t>شركة بريفان جروب للاستيراد والتصدير ذ م م</t>
  </si>
  <si>
    <t>شركة الجحيل والفاضل للملابس الجاهزة ذ م م</t>
  </si>
  <si>
    <t>محمد عبد الله العجيل</t>
  </si>
  <si>
    <t>شركة المساكن الانيقة لمقاولات تركيب الحجر والرخام والكاشي ش ش و</t>
  </si>
  <si>
    <t>شركة الفهد الهادي للتجارة العامة ذ م م</t>
  </si>
  <si>
    <t>خياط افراح الجابرية للسيدات</t>
  </si>
  <si>
    <t>الملاك الذهبي للمبلابس الجاهزة</t>
  </si>
  <si>
    <t>شركة لكجوريانت للتجارة العامة ذ م م</t>
  </si>
  <si>
    <t>شركة سان ستيفالي للتجارة العامة ذ م م</t>
  </si>
  <si>
    <t>شركة ابراج خالد للتجارة العامة ش ت</t>
  </si>
  <si>
    <t>شركة مساند لتحصيل اموال الغير بصفة ودية ذ م م</t>
  </si>
  <si>
    <t>سوق روكو بازار المركزي</t>
  </si>
  <si>
    <t>شركة بلاك ستون كافية ذ م م</t>
  </si>
  <si>
    <t>شركة اسكيمد للتجارة العامة والمقاولات ذ م م</t>
  </si>
  <si>
    <t>شركة فري دريم للتجارة العامة ش ت</t>
  </si>
  <si>
    <t>شركة خالد علي الرضوان للتجارة العامة ذ م م</t>
  </si>
  <si>
    <t>مؤسسة السلسبيل الذهبي للوازم الخياطة</t>
  </si>
  <si>
    <t>شركة يونايتد انترناشيونال لحراسة المنشات ذ م م</t>
  </si>
  <si>
    <t>مكتب زينب عبد الحي محمد لجلب العمالة المنزلية</t>
  </si>
  <si>
    <t>شركة الافاق العليا للتجارة العامة ش ش و</t>
  </si>
  <si>
    <t>ميني مي للماكولات الخفيفة فرع من شركة مجموعة اعمار الغذائية ذ م م فرع رقم 1</t>
  </si>
  <si>
    <t>شركة تاتش هولدينج للتجارة العامة ذ م م</t>
  </si>
  <si>
    <t>مركز جالكسي بلس لالعاب تسلية الكبار</t>
  </si>
  <si>
    <t>مؤسسة افراح الذهبية لتوصيل الطلبات الاستهلاكية</t>
  </si>
  <si>
    <t>مؤسسة سيفكو للتجارة العامة والمقاولات</t>
  </si>
  <si>
    <t>شركة صوت العامرة للمطبوعات المرئية ذ م م</t>
  </si>
  <si>
    <t>شركة اقريسف ديزاين لتصميم اعمال الديكور شركة الشخص الواحد</t>
  </si>
  <si>
    <t>شركة دايموند هاوس للتجارة العامة ذ م م</t>
  </si>
  <si>
    <t>مؤسسة ورثة سعود قطيم الحربي لمواد الديكور والاصباغ ومقاولاتها</t>
  </si>
  <si>
    <t>شركة انترناشيونال الخليجية للتجارة العامة للمواد الغذائية ش ش و</t>
  </si>
  <si>
    <t>ترفل لايت لحجز الفنادق والعقارات فرع من شركة اكسبلور ميدل ايست لحجز الفنادق والعقارات ذ م م</t>
  </si>
  <si>
    <t>شركة عالم الاثارة والتشويق للالعاب المرئية ش ت</t>
  </si>
  <si>
    <t>مؤسسة ماتكو للتجارة العامة والمقاولات</t>
  </si>
  <si>
    <t>مؤسسة خالد عبد الوهاب التجارية</t>
  </si>
  <si>
    <t>ساتكو الهندسية</t>
  </si>
  <si>
    <t>مؤسسة اريج نجد لمقاولات العامة للمباني</t>
  </si>
  <si>
    <t>شركة الذهبية الدولية العقارية ذ م م</t>
  </si>
  <si>
    <t>شركة مواسم الربيع لحجز المصحات العلاجية والفنادق والعقارات ش ت ب</t>
  </si>
  <si>
    <t>شركة الافاق الدولية للمواد الغذائية ش ت</t>
  </si>
  <si>
    <t>شركة الاركان لادارة المدارس الاهلية ذ م م</t>
  </si>
  <si>
    <t>شركة عبد العزيز الزامل واولادة العقارية ذ م م</t>
  </si>
  <si>
    <t>شركة التميز للمطابخ الجاهزة ذ م م</t>
  </si>
  <si>
    <t>مؤسسة عبد المحسن حسن الوزان للتجارة العامة والمقاولات</t>
  </si>
  <si>
    <t>شركة سكاي لنك للمعدات والاليات الخفيفة والثقيلة ذ م م</t>
  </si>
  <si>
    <t>شركة الكليب للتحديث الدولية التجارية ذ م م</t>
  </si>
  <si>
    <t>اكستريم بي سي لاجهزة الكمبيوتر</t>
  </si>
  <si>
    <t>شركة مياز للمقاولات العامة للمباني ش ت ب</t>
  </si>
  <si>
    <t>نداف الشرق الاوسط</t>
  </si>
  <si>
    <t>شركة اولاد عبد الرحمن الخال للتجارة العامة ذ م م</t>
  </si>
  <si>
    <t>مؤسسة راية النهوض لوكيل بالعمولة</t>
  </si>
  <si>
    <t>شركة معرفي العربية للتجارة العامة والمقاولات ش ت</t>
  </si>
  <si>
    <t>شركة باك اوفيس للاستشارات ذ م م</t>
  </si>
  <si>
    <t>شركة جمال العنزي للتجارة العامة ذ م م</t>
  </si>
  <si>
    <t>شركة مجموعة الكندري العالمية للتجارة العامة والمقاولات ذ م م</t>
  </si>
  <si>
    <t>شركة فنتاستك العالمية للتجارة العامة والمقاولات ذ م م</t>
  </si>
  <si>
    <t>شركة لوسنت للتجارة العامة ذ م م</t>
  </si>
  <si>
    <t>مؤسسة عيون بيروت للسجائر والتبغ ولوازمها</t>
  </si>
  <si>
    <t>مؤسسة العمدة الدولية للادوات الكهربائية ومقاولاتها</t>
  </si>
  <si>
    <t>مطعم كويت الخضراء</t>
  </si>
  <si>
    <t>شركة مهلهل الدولية للتجارة العامة ش ت</t>
  </si>
  <si>
    <t>مؤسسة عبد الله سعد المريخي للمقاولات الانشائية</t>
  </si>
  <si>
    <t>مؤسسة الرفاع الغربي لقطع غيار السيارات</t>
  </si>
  <si>
    <t>مؤسسة شانزيليزيه لتاجير السيارات</t>
  </si>
  <si>
    <t>مصبغة جوهرة الفضلي</t>
  </si>
  <si>
    <t>شركة المرافئ الدولية القابضة ش م ك م</t>
  </si>
  <si>
    <t>شركة التنمية التجارية المحدودة ذ م م</t>
  </si>
  <si>
    <t>مطعم افراح الرحاب فرع من شركة ارب نت للتجارة العامة ش ت ب</t>
  </si>
  <si>
    <t>المركز الحديث للادوات البناء</t>
  </si>
  <si>
    <t>توريزمو ماغ للنشر والتوزيع فرع من شركة مسار الجزيرة للتجارة العامة والمقاولات ذ م م فرع رقم 3</t>
  </si>
  <si>
    <t>كافتيريا نهر الامازون</t>
  </si>
  <si>
    <t>الشركة الكويتية البنغالية للمواد الغذائية ذ م م</t>
  </si>
  <si>
    <t>شركة عالم المقاولات للصناعة والتجارة ذ م م</t>
  </si>
  <si>
    <t>شركة الحلبي الاهلية للتجهيزات الغذائية ش ش و</t>
  </si>
  <si>
    <t>شركة مجموعة مساعد ومشعل للتجارة العامة والمقاولات ش ت</t>
  </si>
  <si>
    <t>شركة الرونق للنظم والمعلومات ذ م م</t>
  </si>
  <si>
    <t>شركة اس اف جلوبال للتجارة العامة ش ت ب</t>
  </si>
  <si>
    <t>شركة محمد باقر للتجارة العامة والمقاولات ذ م م</t>
  </si>
  <si>
    <t>شركة الخطوة المتقدمة للتجارة العامة ذ م م</t>
  </si>
  <si>
    <t>ميلينيوم الاهلية لخدمات طبية منزلية فرع من شركة مجموعة ميلينيوم الاهلية الطبية ذ م م</t>
  </si>
  <si>
    <t>شركة اون تايم لغسيل وكوي على البخار ذ م م</t>
  </si>
  <si>
    <t>مؤسسة القمة مول للتجارة العامة</t>
  </si>
  <si>
    <t>مؤسسة الحور الذهبي للمواد الغذائية</t>
  </si>
  <si>
    <t>شركة بن علي المتحدة للتجارة العامة والمقاولات ذ م م</t>
  </si>
  <si>
    <t>شركة جلوبال تكنولوجيز للتجارة العامة والمقاولات ذ م م</t>
  </si>
  <si>
    <t>شركة دروب الخليج للتجارة العامة ذ م م</t>
  </si>
  <si>
    <t>شركة جونيا العالمية للتجارة العامة ذ م م</t>
  </si>
  <si>
    <t>شركة العبد الرزاق وسالكوسكي للتجارة العامة والمقاولات ذ م م</t>
  </si>
  <si>
    <t>شركة اكسا تليكوم للهواتف ومستلزماتها ذ م م</t>
  </si>
  <si>
    <t>شركة سدرة الربيع للتجارة العامة ش ت</t>
  </si>
  <si>
    <t>مؤسسة الطوارق للنقل البحري وتموين البواخر</t>
  </si>
  <si>
    <t>صالون لوسوار للرجال</t>
  </si>
  <si>
    <t>خياط المغزل للسيدات</t>
  </si>
  <si>
    <t>مؤسسة عبد الخالق البناي للملابس الجاهزة</t>
  </si>
  <si>
    <t>شركة مجد البرونزية للتجارة العامة والمقاولات ش ت</t>
  </si>
  <si>
    <t>شركة المدينة الفاضلة للتجارة العامة ذ م م</t>
  </si>
  <si>
    <t>شركة الراية العالمية لادارة المطاعم ذ م م</t>
  </si>
  <si>
    <t>ربوع الخليج لنقل البضائع فرع شركة ربوع الخليج لنقل البضائع ف ع ش ت</t>
  </si>
  <si>
    <t>شركة تومورو كميونيكيشن للدعاية والاعلان والانتاج الفني ذ م م</t>
  </si>
  <si>
    <t>مصنع العلا للنفيش وغزل البنات</t>
  </si>
  <si>
    <t>سفريات العاصمة الدولية فرع من شركة سفريات العاصمة الدولية للسياحة والسفر ذ م م فرع رقم 3</t>
  </si>
  <si>
    <t>مؤسسة البياجر للتجارة العامة والمقاولات</t>
  </si>
  <si>
    <t>شركة عزايز دسمان للتجارة العامة ذ م م</t>
  </si>
  <si>
    <t>شركة الابراج والاهرام للتجارة العامة ذ م م</t>
  </si>
  <si>
    <t>شركة برهان للخدمات النفطية ش م ك م</t>
  </si>
  <si>
    <t>مؤسسة زهرة حولي التجارية</t>
  </si>
  <si>
    <t>شركة المسك الوطنية للتجارة العامة والمقاولات ش ت ب</t>
  </si>
  <si>
    <t>شركة فوكس واير للتجارة العامة والمقاولات ذ م م</t>
  </si>
  <si>
    <t>شركة احمد محمد الكندري واولاده للتجارة العامة ش ت ب</t>
  </si>
  <si>
    <t>شركة ربى للمقاولات الزراعية ذ م م</t>
  </si>
  <si>
    <t>شركة فور للدعاية والاعلان والنشر والتوزيع ذ م م</t>
  </si>
  <si>
    <t>شركة الكنوز الذهبية للمواد الغذائية والاواني المنزلية ذ م م</t>
  </si>
  <si>
    <t>شركة المهندس الدولية للتجارة والمقاولات الكهربائية ذ م م</t>
  </si>
  <si>
    <t>مركز القمر الهادي للهواتف</t>
  </si>
  <si>
    <t>مؤسسة عيسى شملان عبد العزيز الحساوي للاستيراد والتصدير ووكيل بالعمولة</t>
  </si>
  <si>
    <t>شركة جامبو لاجهزة الكمبيوتر ش ت</t>
  </si>
  <si>
    <t>شركة ايجانس جاليري للملابس الجاهزة والاحذية والحقائب والكماليات ش ت ب</t>
  </si>
  <si>
    <t>مؤسسة ماشاء الله الحصري للمقاولات الزراعية</t>
  </si>
  <si>
    <t>شركة صدف المتحدة للتجارة العامة ذ م م</t>
  </si>
  <si>
    <t>شركة كابيتا جروب للمشاريع ذ م م</t>
  </si>
  <si>
    <t>صالون المعلم اللبناني للرجال</t>
  </si>
  <si>
    <t>النسر الفضي لتنجيد مقاعد السيارات</t>
  </si>
  <si>
    <t>شركة البيت النمساوي للاسواق المركزية ذ م م</t>
  </si>
  <si>
    <t>شركة مشعل المجرن الرومي وشريكته للتجارة العامة والمقاولات ذ م م</t>
  </si>
  <si>
    <t>شركة المسلمكو جروب للتجارة العامة ذ م م</t>
  </si>
  <si>
    <t>شركة سترة الدولية للتجارة العامة ش ت ب</t>
  </si>
  <si>
    <t>شركة فالكو لمقاولات التكييف المركزي وصيانتها والادوات الكهربائية ومقاولاتها ش ت ب</t>
  </si>
  <si>
    <t>مؤسسة عمر العمر للملابس الجاهزة</t>
  </si>
  <si>
    <t>مكتب جطلي عبد الله العازمي لجلب العمالة المنزلية</t>
  </si>
  <si>
    <t>شركة البيت لمقاولات البناء ذ م م</t>
  </si>
  <si>
    <t>خياط الظهر للرجال واقمشتها</t>
  </si>
  <si>
    <t>مطعم دبدوب للمأكولات الخفيفة فرع رقم ا من شركة النورين الذهبية للتجارة العامة والمقاولات ت</t>
  </si>
  <si>
    <t>شركة محمود فهد العازمي للتجارة العامة والمقاولات ش ت</t>
  </si>
  <si>
    <t>صيدلية هيلتون مارينا</t>
  </si>
  <si>
    <t>شركة استبرق للادوات الصحية وصيانتها ومقاولاتها ش ت ب</t>
  </si>
  <si>
    <t>شركة نجد العرب للتجارة العامة ش ت</t>
  </si>
  <si>
    <t>شركة الوان الامواج للتجارة العامة والمقاولات ذ م م</t>
  </si>
  <si>
    <t>شركة موس المتحدة للتجارة العامة ذ م م</t>
  </si>
  <si>
    <t>شركة اسكوبي دو للحيوانات الاليفة ذ م م</t>
  </si>
  <si>
    <t>مصبغة الرتاج</t>
  </si>
  <si>
    <t>شركة ابناء سليمان اطراد العقارية ذ م م</t>
  </si>
  <si>
    <t>شركة الوكالة العربية للسفريات ذ م م</t>
  </si>
  <si>
    <t>مطعم الذهبي</t>
  </si>
  <si>
    <t>شركة عبد الرحيم معروف واولاده للتجارة العامة والمقاولات ذ م م</t>
  </si>
  <si>
    <t>مؤسسة قصر الجهراء للاقمشة</t>
  </si>
  <si>
    <t>مركز ميامي لمقاولات التنظيف فرع من شركة اولاد سلطان السالم للتجارة العامة والمقاولات</t>
  </si>
  <si>
    <t>شركة جالبوت العالمية للتجارة العامة والمقاولات ذ م م</t>
  </si>
  <si>
    <t>صالون هويدا للسيدات</t>
  </si>
  <si>
    <t>شركة غيداء العالمية للتجارة العامة ش ت</t>
  </si>
  <si>
    <t>مركز الدلال للأفراح</t>
  </si>
  <si>
    <t>اليسرة للدعاية والاعلان</t>
  </si>
  <si>
    <t>شركة مجموعة جي سي سي بروجكتس للتجارة العامة والمقاولات ذ م م</t>
  </si>
  <si>
    <t>مؤسسة النيل الازرق للمقاولات العامة للمباني</t>
  </si>
  <si>
    <t>مؤسسة الامويين للادوات الكهربائية ومقاولاتها</t>
  </si>
  <si>
    <t>مؤسسة علي مانا الفيلكاوي للملابس الجاهزة للرجال</t>
  </si>
  <si>
    <t>شركة تشيلي ان للتجارة العامة ذ م م</t>
  </si>
  <si>
    <t>الشركة الوطنية المتحدة لخدمات الطيران ذ م م</t>
  </si>
  <si>
    <t>شركة كاموميل الخليج للتجارة العامة ذ م م</t>
  </si>
  <si>
    <t>شو ميديا للهواتف</t>
  </si>
  <si>
    <t>شركة ايفرست لتنظيم المعارض والمؤتمرات ش ت ب</t>
  </si>
  <si>
    <t>مقهى على كيفك</t>
  </si>
  <si>
    <t>مؤسسة لورا للتجارة العامة والمقاولات</t>
  </si>
  <si>
    <t>شركة كوديفيتي لفتح المعاهد للتدريب الاهلية ذ م م</t>
  </si>
  <si>
    <t>مؤسسة سارة العبد الله للمقاولات العامة للمباني</t>
  </si>
  <si>
    <t>شركة لاست كلين لمقاولات تنظيف المباني والطرق ذ م م</t>
  </si>
  <si>
    <t>معرض الطيور المهاجرة للزهور والنباتات والطيور واسماك الزينة</t>
  </si>
  <si>
    <t>مؤسسة لؤلؤة السعد للدعاية والاعلان</t>
  </si>
  <si>
    <t>بوتيك كلاندوي</t>
  </si>
  <si>
    <t>مصنع البيت المثالي لاعمال النجارة</t>
  </si>
  <si>
    <t>وايت هات يونت للاجهزة والانظمة الامنية وتركيبها وصيانتها فرع من شركة لوجستك لاين للتجارة العامة ذ م م</t>
  </si>
  <si>
    <t>شركة نور الوادي للمقاولات الكهربائية والصحية ش ت</t>
  </si>
  <si>
    <t>شركة الفنار العربية العقارية ش ت</t>
  </si>
  <si>
    <t>مؤسسة الكون اللامع العقارية</t>
  </si>
  <si>
    <t>شركة مركز صديقة للمجوهرات الذهبية ش ت ب</t>
  </si>
  <si>
    <t>شركة ساسكو الذهبية للتجارة العامة ش ت</t>
  </si>
  <si>
    <t>شركة العدواني المتحدة لمقاولات الديكور ش ت</t>
  </si>
  <si>
    <t>نيون كار لنقل البضائع فرع من شركة الغلا الماسية للتجارة العامة ش ت ب</t>
  </si>
  <si>
    <t>الشركة الكويتية الهندية للمصابغ ش ت</t>
  </si>
  <si>
    <t>مؤسسة دانة ال جي ار للملابس الجاهزة</t>
  </si>
  <si>
    <t>شركة بيوتي مارك لمواد وادوات التجميل ذ م م</t>
  </si>
  <si>
    <t>شركة زوايا العالمية للدعاية والاعلان ذ م م</t>
  </si>
  <si>
    <t>شركة ويفز ديليفري لتوصيل الطلبات الاستهلاكية ش ت</t>
  </si>
  <si>
    <t>شركة فهد سويد العالمية للتجارة العامة ش ش و</t>
  </si>
  <si>
    <t>قصر الملكة لتجهيز وادارة الافراح وتاجير معداتها فرع من شركة مجموعة المشورة الخليجية للتجارة العامة ذ م م</t>
  </si>
  <si>
    <t>شركة تسعة ستة خمسة لتصميم وإدارة مواقع الإنترنت ذ م م</t>
  </si>
  <si>
    <t>شركة لافيش للزهور و النباتات ش ش و</t>
  </si>
  <si>
    <t>شركة افلاطون السلام للمقاولات العامة للمباني ذ م م</t>
  </si>
  <si>
    <t>شركة ابراهيم يوسف القبندي للتجارة العامة ش ت</t>
  </si>
  <si>
    <t>مؤسسة عالم البراغي لادوات البناء والنجاره والحداده</t>
  </si>
  <si>
    <t>مؤسسة المياس للاجهزة التكييف والتبريد ومقاولاتها</t>
  </si>
  <si>
    <t>شركة البرنس فون للاجهزة الكهربائية والالكترونية ش ت</t>
  </si>
  <si>
    <t>شركة الغالية الوطنية للمقاولات العامة للمباني ش ت</t>
  </si>
  <si>
    <t>شركة اطلس المتحدة للتكييف والتبريد ومقاولاتها ذ م م</t>
  </si>
  <si>
    <t>شركة مطعم ومقهى مكس بيريز ش ت</t>
  </si>
  <si>
    <t>شركة زمردة الخليج للتجارة العامة ذ م م</t>
  </si>
  <si>
    <t>شركة الوسيط الجنوبي للتجارة العامة ذ م م</t>
  </si>
  <si>
    <t>شركة ام دي اند تك للتجارة العامة والمقاولات ذ م م وكيلا في الكويت لـ هفلز سلفانيا اوروبا المملكة المتحدة</t>
  </si>
  <si>
    <t>شركة وادي الثريا للتجارة العامة ذ م م</t>
  </si>
  <si>
    <t>شركة سواحل ابها للتجارة العامة ذ م م</t>
  </si>
  <si>
    <t>شركة شاد للتجارة والمقاولات العامة ذ م م</t>
  </si>
  <si>
    <t>شركة خزائن الفن للتجارة العامة والمقاولات ذ م م</t>
  </si>
  <si>
    <t>شركه فهد نايف نفل للتجاره العامه ش ش و</t>
  </si>
  <si>
    <t>شركة الدلال المعتمد للتجارة العامة ذ م م</t>
  </si>
  <si>
    <t>شركة الوسيطي لمقاولات الاصباغ والديكور ش ت</t>
  </si>
  <si>
    <t>شركة الغدير فروت للخضار والفواكه ش ش و</t>
  </si>
  <si>
    <t>شركة ابردين لمقاولات تنظيف المباني و الطرق ذ م م</t>
  </si>
  <si>
    <t>سلسلة الجهراء الذهبية للمجوهرات فرع من شركة محمد يعقوب علي ملا للتجارة العامة والمقاولات العامة ش ت ب فرع رقم (27)</t>
  </si>
  <si>
    <t>شركة الدبلوماسي العربي للتجارة العامة والمقاولات ت ب</t>
  </si>
  <si>
    <t>شماغ الشيخ للهدايا و الكماليات و الاحذية والحقائب و الملابس الجاهزة</t>
  </si>
  <si>
    <t>مؤسسة ابو ظبي للمواد الغذائية والخضار والفواكه</t>
  </si>
  <si>
    <t>شركة مطعم امريكان اسكلت ش ت</t>
  </si>
  <si>
    <t>شركة الغنام الخليجية للتجارة العامة والمقاولات ذ م م</t>
  </si>
  <si>
    <t>شركة ستار جرافيك للدعاية والاعلان ذ م م</t>
  </si>
  <si>
    <t>شركة الولاء والبراء للاستيراد والتصدير ووكيل بالعمولة ذ م م</t>
  </si>
  <si>
    <t>شركة اوراد الكويت للتجارة العامة والمقاولات ش ت ب</t>
  </si>
  <si>
    <t>مؤسسة دنانير لمقاولات الديكور</t>
  </si>
  <si>
    <t>بقالة قمر الرحاب</t>
  </si>
  <si>
    <t>شركة ماكس تكنولوجيز للتجارة العامة ذ م م</t>
  </si>
  <si>
    <t>شركة الصدفة الاولى للتجارة العامة ذ م م</t>
  </si>
  <si>
    <t>شركة التصميم الذكي للمقاولات العامة للمباني ش ش و</t>
  </si>
  <si>
    <t>برو كارز كراج لتصليح السيارات فرع من شركة افاق الفهد للتجارة العامة ف ع ش ذ م م</t>
  </si>
  <si>
    <t>شركة قفطان وسلهام للملابس الجاهزة ش ش و</t>
  </si>
  <si>
    <t>شركة الفجر الجديد للعطور ومواد التجميل ذ م م</t>
  </si>
  <si>
    <t>مؤسسة علي دشتي للاقمشة</t>
  </si>
  <si>
    <t>شركة فور يو سيرفيسز للتجارة العامة والمقاولات ذ م م</t>
  </si>
  <si>
    <t>مؤسسة سبيد لبيع وشراء وتاجير السيارات</t>
  </si>
  <si>
    <t>مؤسسة القمة الخليجية للمواد الغذائية والخضار والفواكه</t>
  </si>
  <si>
    <t>مؤسسة ابراهيم عبد الله اسحق للتجارة العامة والمقاولات</t>
  </si>
  <si>
    <t>شركة الجدار المتين للمقاولات العامة للمباني ش ش و</t>
  </si>
  <si>
    <t>شركة فيكتورز جلوبال للتجارة العامة والمقاولات ذ م م</t>
  </si>
  <si>
    <t>شركة مطاعم افينتو ذ م م</t>
  </si>
  <si>
    <t>شركة الرويس للتجارة العامة والمقاولات ش ت</t>
  </si>
  <si>
    <t>شركة التعاون الاهلية للتجارة العامة ذ م م</t>
  </si>
  <si>
    <t>شركة ديرة الصفوة للمقاولات العامة للمباني ذ م م</t>
  </si>
  <si>
    <t>شركة امل العالم للتجارة العامة ش ت</t>
  </si>
  <si>
    <t>مؤسسة عيسى عبد الكريم للملابس الجاهزة والكماليات</t>
  </si>
  <si>
    <t>لورد فاشن لبيع اقمشة الستائر والمفروشات فرع من شركة قمة النيل الخالد للتجارة العامة والمقاولات ذ م م</t>
  </si>
  <si>
    <t>شركة هلثي واي لتحضير الوجبات الغذائية الجاهزة ذ م م</t>
  </si>
  <si>
    <t>شركة كاتيا المحدودة للتجارة العامة ذ م م</t>
  </si>
  <si>
    <t>شركة نيزك انترناشيونال للطاقة البديلة ذ م م</t>
  </si>
  <si>
    <t>مجموعة السرعة العالمية للتجارة العامة ذ م م</t>
  </si>
  <si>
    <t>شركة القطان كابيتال للتجارة العامة والمقاولات ش ت ب</t>
  </si>
  <si>
    <t>سوق عبد الله المركزي للمواد الغذائية</t>
  </si>
  <si>
    <t>شركة ثامر العتيبي للتجارة العامة ذ م م</t>
  </si>
  <si>
    <t>شركة وجد المشتركة للتجارة العامة ش ت</t>
  </si>
  <si>
    <t>مؤسسة شبيب المطيري للتجارة العامة والمقاولات</t>
  </si>
  <si>
    <t>مؤسسة النجمة الفضية للمقاولات العامة للمباني</t>
  </si>
  <si>
    <t>الشركة الدولية اللوجستية القابضة ش م ك م</t>
  </si>
  <si>
    <t>صالون الدار البيضاء للسيدات</t>
  </si>
  <si>
    <t>مؤسسة صقر الخليج لمقاولات تنظيف المباني والمدن</t>
  </si>
  <si>
    <t>شركة مجموعة الخصال للتجارة العامة والمقاولات ذ م م</t>
  </si>
  <si>
    <t>شركة الابراج للخدمات اللوجستية ذ م م</t>
  </si>
  <si>
    <t>شركة ادج للاستشارات الادارية ذ م م</t>
  </si>
  <si>
    <t>مؤسسة درة البركة للمواد الغذائية والخضار والفواكة</t>
  </si>
  <si>
    <t>شركة عالم الابتكار للنشر والتوزيع ذ م م</t>
  </si>
  <si>
    <t>شركة تريدنج بلانت للتجارة العامة والمقاولات ذ م م</t>
  </si>
  <si>
    <t>شركة تاكسي الهاتف ش ت ب</t>
  </si>
  <si>
    <t>شركة ارت انتريورز للمقاولات العامة للمباني ذ م م</t>
  </si>
  <si>
    <t>شركة غموض مكتب تجارة عامة ذ م م</t>
  </si>
  <si>
    <t>شركة مرجان الخير للتجارة العامة والمقاولات ش ت</t>
  </si>
  <si>
    <t>شركة انتربرايس لتنظيف الطرق والمباني ش ت</t>
  </si>
  <si>
    <t>مؤسسة البحرين للمواد الغذائية</t>
  </si>
  <si>
    <t>شركة ناصر وبدر لمقاولات الديكور ذ م م</t>
  </si>
  <si>
    <t>شركة جرين تارجت لاعادة التدوير ذ م م</t>
  </si>
  <si>
    <t>شركة الاعمار العالمي للادوات الكهربائية ومقاولاتها فرع من شركة انوار الخليج العالمية للمقاولات الكهربائية والصحية ش ت</t>
  </si>
  <si>
    <t>شيفت الكويت لبرمجة وتشغيل الكمبيوتر وتصميم وادارة مواقع الانترنت ذ م م</t>
  </si>
  <si>
    <t>فوارس الديرة لحراسة المنشات فرع من شركة راند للتجارة العامة والمقاولات ذ م م فرع 1</t>
  </si>
  <si>
    <t>منتجات هوندا فرع من شركة المطوع والقاضي ذ م م</t>
  </si>
  <si>
    <t>شركة الباز للنظم للتجارة العامة والمقاولات ذ م م</t>
  </si>
  <si>
    <t>شركة بوكسيس للهدايا والكماليات ذ م م</t>
  </si>
  <si>
    <t>شركة اوركيد بالاس للاتجار بمستحضرات وادوات التجميل ذ م م</t>
  </si>
  <si>
    <t>شركة ورثة حسن بذال للمقاولات الصحية والكهربائية وصيانتها ش ت ب</t>
  </si>
  <si>
    <t>كهرباء وبنشر الوفاء السريع</t>
  </si>
  <si>
    <t>شركة بواسل العرب للملابس الجاهزة والهدايا والحقائب والساعات والكماليات ش ش و</t>
  </si>
  <si>
    <t>شركة بارك افينيو للتجارة العامة والمقاولات ش ت ب</t>
  </si>
  <si>
    <t>شركة مسقط العالمية للتجارة العامة والمقاولات ذ م م</t>
  </si>
  <si>
    <t>شركة ايديال الكويت للمقاولات العامة للمباني ذ م م</t>
  </si>
  <si>
    <t>شركة دار العز لبيع وشراء وتاجير السيارات ش ت</t>
  </si>
  <si>
    <t>شركة القارات الست التجارية ذ م م</t>
  </si>
  <si>
    <t>مؤسسة البرج المر للتجارة العامة والمقاولات</t>
  </si>
  <si>
    <t>وادي الصقور لطباعة على الالة الكاتبة وتصوير المستندات</t>
  </si>
  <si>
    <t>شركة برفكت لتصليح الدراجات ذ م م</t>
  </si>
  <si>
    <t>الهاجري لبيع وشراء مشتقات النفط خارج دولة الكويت فرع من شركة شعلة الهاجري والاسعد للتجارة العامة والمقاولات ف ع ش ت</t>
  </si>
  <si>
    <t>شركة صفين للتجارة العامة والمقاولات ش ت</t>
  </si>
  <si>
    <t>شركة الرشيدي الدولية للتجارة العامة ذ م م</t>
  </si>
  <si>
    <t>شركة سوسو سويت للحلويات والمعجنات ش ش و</t>
  </si>
  <si>
    <t>شركة المسعود للانتاج الفني ش ت</t>
  </si>
  <si>
    <t>شركة عذاري للنقل واستيراد وتصدير السيارات ذ م م</t>
  </si>
  <si>
    <t>شركة الزعامة الوطنية للتجارة العامة والمقاولات ش ت</t>
  </si>
  <si>
    <t>شركة المنامة المشتركة للمقاولات العامة للمباني ش ت ب</t>
  </si>
  <si>
    <t>مؤسسة البركة العظمى للمقاولات العامة للمباني</t>
  </si>
  <si>
    <t>شركة ثري دي العقارية ذ م م</t>
  </si>
  <si>
    <t>شركة اوكيو للاستشارات الادارية والاقتصادية ذ م م</t>
  </si>
  <si>
    <t>شركة حسن حاجي لتجارة الادوات الكهربائية والمقاولات والتوكيلات ذ م م</t>
  </si>
  <si>
    <t>شركة الضاحية الشمالية للمعدات والاليات الخفيفة والثقيلة ذ م م</t>
  </si>
  <si>
    <t>شركة فاشن سيزن للبيع بالتجزئة اكسسوارات الملابس المتنقلة ش ش و</t>
  </si>
  <si>
    <t>شركة مشارق الخليج الوطنية للتجارة العامة والمقاولات ش ت ب</t>
  </si>
  <si>
    <t>شركة الاسطورة الزجاجية للتجارة العامة ذ م م</t>
  </si>
  <si>
    <t>الشركة العالمية الوطنية لخدمات ابار حقول النفط ذ م م</t>
  </si>
  <si>
    <t>مؤسسة تمويل النبلاء لبيع وشراء السيارات</t>
  </si>
  <si>
    <t>شركة مجموعة الغانم الاولى للمقاولات ش م ك م</t>
  </si>
  <si>
    <t>مؤسسة عبد الرحمن عبد العزيز المضاحكة للاستيراد والتصدير</t>
  </si>
  <si>
    <t>شركة اوبرا للادوات الكهربائية ش ت</t>
  </si>
  <si>
    <t>مؤسسة عالم الخيال لمواد الديكور ومقاولاتها</t>
  </si>
  <si>
    <t>شركة مجموعة المستقبل الاوروبي للتجارة العامة والمقاولات ذ م م</t>
  </si>
  <si>
    <t>شركة الخطوط البرونزية للمقاولات العامة للمباني ش ت ب</t>
  </si>
  <si>
    <t>شركة المركز الابيض للفيديو والانتاج الفني ش ت</t>
  </si>
  <si>
    <t>شركة ناصر عبد الله الاحمد للتجارة العامة والمقاولات ش ت ب</t>
  </si>
  <si>
    <t>شركة الفنون الذهبية لمواد الديكور والمصاعد والسلالم الكهربائية ومقاولاتها ش ت</t>
  </si>
  <si>
    <t>الشركة الفنية التخصصية للتجارة العامة والمقاولات ذ م م</t>
  </si>
  <si>
    <t>شركة بلو كولرز للمشروبات الباردة والساخنة والمأكولات الخفيفة المتنقلة ش ش و</t>
  </si>
  <si>
    <t>الشركة الكويتية البلغارية لانتاج وتصنيع الالبان ذ م م</t>
  </si>
  <si>
    <t>شركة سمارت بوينت للدعاية والاعلان ذ م م</t>
  </si>
  <si>
    <t>شركة مارتكو للاستيراد والتصدير ووكيل بالعمولة ذ م م</t>
  </si>
  <si>
    <t>معرض دنيا الاسرة للزهور والنباتات</t>
  </si>
  <si>
    <t>مؤسسة الهماش للاجهزة الكهربائية والالكترونية وتصليحها</t>
  </si>
  <si>
    <t>شركة اولاد سيد اسماعيل بهبهاني للتجارة والمقاولات ذ م م</t>
  </si>
  <si>
    <t>شركة اوسكار الذهبي للملابس الجاهزة والاحذية والكماليات والهدايا والحقائب ذ م م</t>
  </si>
  <si>
    <t>شركة مركز نور المستقبل لاجهزة الكمبيوتر ذ م م</t>
  </si>
  <si>
    <t>مطعم بقدونس</t>
  </si>
  <si>
    <t>شركة مرسيليا للغسيل والكوي على البخار ش ش و</t>
  </si>
  <si>
    <t>شركة صالون اسبيشل سيكرت لتجميل السيدات ذ م م</t>
  </si>
  <si>
    <t>جولدن الهندسية لصيانة التكييف المركزي والمصاعد فرع من شركة سيتي انترناشيونال للتجارة العامة والمقاولات ذ م م</t>
  </si>
  <si>
    <t>شركة بقالة البستان الاخضر ذ م م</t>
  </si>
  <si>
    <t>شركة ايرادات الكويتية للتجارة العامة ش ت</t>
  </si>
  <si>
    <t>شركة شباك انك لتصميم وادارة مواقع الانترنت ذ م م</t>
  </si>
  <si>
    <t>مكتب رباب غلوم محمد حسن لجلب العمالة المنزلية</t>
  </si>
  <si>
    <t>مركز عيون الكويت لتصليح الحلي الذهبية والفضية</t>
  </si>
  <si>
    <t>مكتب السهم النافذ لبيع وشراء السيارات</t>
  </si>
  <si>
    <t>مؤسسة كيو ايت كارز لبيع وشراء السيارات</t>
  </si>
  <si>
    <t>صالون ديبون للرجال</t>
  </si>
  <si>
    <t>شركة هوم دور اند اتوميشن للتجارة العامة ذ م م</t>
  </si>
  <si>
    <t>شركه الحديقه للمقاولات الزراعية ش ش و</t>
  </si>
  <si>
    <t>بقالة فاطمة يوسف</t>
  </si>
  <si>
    <t>كراج بايكس اند مور لتصليح الدراجات النارية فرع من شركة مدكو جلف للتجارة العامة والمقاولات ذ م م</t>
  </si>
  <si>
    <t>مؤسسة احلام اليقظة لمواد الديكور ومستلزماتها</t>
  </si>
  <si>
    <t>مجموعة ركن الابداع للملابس الجاهزة والهدايا والكماليات</t>
  </si>
  <si>
    <t>مؤسسة الليفان الهندسية</t>
  </si>
  <si>
    <t>شركة تطوير المهارات للاستشارات اللغوية ش ش و ( ترخيص متناهي الصغر )</t>
  </si>
  <si>
    <t>مركز الابنوس لتصليح الادوات الكهربائية</t>
  </si>
  <si>
    <t>مركز السعدي لتصليح الاجهزة الكهربائية والالكترونية</t>
  </si>
  <si>
    <t>شركة المخزن للتجارة العامة ش ش و</t>
  </si>
  <si>
    <t>خياط نسايم الكويت للسيدات فرع من شركة الاخوان المشتركة للتجارة العامة ش ت</t>
  </si>
  <si>
    <t>بقالة حنان زايد</t>
  </si>
  <si>
    <t>شركة يمناك لادارة المشاريع ذ م م</t>
  </si>
  <si>
    <t>مؤسسة الاصدقاء المشتركة للمقاولات العامة للمباني</t>
  </si>
  <si>
    <t>شركة مطاعم صاج اند مور ذ م م</t>
  </si>
  <si>
    <t>شركة الالوان المتحدة للتجارة العامة والمقاولات ذ م م</t>
  </si>
  <si>
    <t>شركة البنفسج الدولية للتجارة العامة ذ م م</t>
  </si>
  <si>
    <t>شركة اكشن المتحدة للمعدات والاليات الخفيفة والثقيلة ذ م م</t>
  </si>
  <si>
    <t>شركة الساموراي للتجارة العامة والمقاولات ذ م م</t>
  </si>
  <si>
    <t>شركة الثريا التخصصية للتجارة العامة ذ م م</t>
  </si>
  <si>
    <t>مؤسسة البيت الفضي للادوات الصحية ومقاولاتها</t>
  </si>
  <si>
    <t>مؤسسة الطفل المبدع للعب وادوات الاطفال</t>
  </si>
  <si>
    <t>مؤسسة جوهرة الشمال للاثاث والمفروشات</t>
  </si>
  <si>
    <t>شركة مد كورب القابضة مساهمة المقفلة</t>
  </si>
  <si>
    <t>شركة درة خالد لادارة المطاعم ذ م م</t>
  </si>
  <si>
    <t>الكمال الذهبي للادوات الصحية والكهربائية ومقاولاتها فرع من شركة وحدة الجزيرة للتجارة العامة والمقاولات ش ت ب</t>
  </si>
  <si>
    <t>شركة فتيح الذهبية للتجارة العامة والمقاولات ش ت</t>
  </si>
  <si>
    <t>كابرون انترناشونال للوكيل بالعمولة</t>
  </si>
  <si>
    <t>شركة مكانكم للتجارة العامة ش ش و</t>
  </si>
  <si>
    <t>شركة تكنو سات للتجارة العامة ذ م م</t>
  </si>
  <si>
    <t>عطورات الريحان</t>
  </si>
  <si>
    <t>شركة عبد الوهاب العدساني للاستيراد والتصدير ذ م م</t>
  </si>
  <si>
    <t>مؤسسة غلوبل لأجهزة التكييف والتبريد ومقاولاتها</t>
  </si>
  <si>
    <t>شركة البيدر الماسية للتجارة العامة والمقاولات ذ م م</t>
  </si>
  <si>
    <t>مؤسسة الطبيعة لمواد الديكور ومقاولانها</t>
  </si>
  <si>
    <t>شركة بلوكجين لادارة و تصميم مواقع الانترنت ذ م م</t>
  </si>
  <si>
    <t>شركة مطيرة العنزي الكهربائية ذ م م</t>
  </si>
  <si>
    <t>معرض الصادق للبشوت وعبي السيدات</t>
  </si>
  <si>
    <t>مؤسسة المشاعر للاستيراد والتصدير ووكيل بالعمولة</t>
  </si>
  <si>
    <t>شركة بترو زون للمقاولات العامة للمباني ذ م م</t>
  </si>
  <si>
    <t>شركة جرين وود للتجارة العامة والمقاولات ذ م م</t>
  </si>
  <si>
    <t>شركة الطاهر والاربش للمجوهرات ش ت</t>
  </si>
  <si>
    <t>مؤسسة الحدوة للعطور وادوات التجميل</t>
  </si>
  <si>
    <t>شركة الاخوان لمقاولات الديكور ذ م م</t>
  </si>
  <si>
    <t>شركة مطعم ومقهى فيولي ذ م م</t>
  </si>
  <si>
    <t>مؤسسة المركز الكويتي للافراح</t>
  </si>
  <si>
    <t>شركة مقهى ومطعم ليالى العمدة ذ م م</t>
  </si>
  <si>
    <t>مطعم ومقهى الجزيرة الجميله</t>
  </si>
  <si>
    <t>مؤسسة النور الفضي للملابس الجاهزة للسيدات</t>
  </si>
  <si>
    <t>مؤسسة الوطنية الخليجية للاستيراد والتصدير ووكيل بالعمولة</t>
  </si>
  <si>
    <t>شركة ايروس رجستري لتصميم وادارة مواقع الانترنت ذ م م</t>
  </si>
  <si>
    <t>شركة النهام الدولية التجارية ذ م م</t>
  </si>
  <si>
    <t>شركة علي العجمي لنقل البضائع ش ت</t>
  </si>
  <si>
    <t>شركة دلتا الهندسية للتجارة العامة والمقاولات ذ م م</t>
  </si>
  <si>
    <t>مؤسسة احمد المطيري لمواد الديكور ومقاولاتها</t>
  </si>
  <si>
    <t>شركة اكوابلو للادوات البحرية ذ م م</t>
  </si>
  <si>
    <t>مركز قاعدة البيانات لبرمجة الكمبيوتر فرع من شركة التراسكيو التجارية ش ت</t>
  </si>
  <si>
    <t>مؤسسة عيسى حسين اليوسفي للتجارة العامة والمقاولات وكيلا في الكويت ل وست اير اندستريز انك امريكية</t>
  </si>
  <si>
    <t>شركة فور سيزون للحلويات والمعجنات ذ م م</t>
  </si>
  <si>
    <t>شركة الاعتماد الماسي للتجارة العامة ذ م م</t>
  </si>
  <si>
    <t>شركة عبد العزيز البادي للتجارة العامة والمقاولات ش ت</t>
  </si>
  <si>
    <t>شركة الجزيرة العربية لمقاولات المباني التقليدية ش ت</t>
  </si>
  <si>
    <t>مؤسسة كنزه الخليج للملابس الجاهزة والهدايا والكماليات</t>
  </si>
  <si>
    <t>شركة كراج بافاريا المتحدة لتصليح السيارات ذ م م</t>
  </si>
  <si>
    <t>شركة افريكانا ان اي للتجارة العامة والمقاولات ش ت</t>
  </si>
  <si>
    <t>شركة مشاريع الاعمار للمعدات و الاليات الخفيفة الثقيلة ش ت</t>
  </si>
  <si>
    <t>اطارات الركن الشامي فرع من شركة الركن الشامي للتجارة العامة والمقاولات ذ م م فرع رقم 3</t>
  </si>
  <si>
    <t>العملاق للمواد الغذائية والخضار والفواكة فرع من شركة الطريق الامن للتجارة العامة والمقاولات ش ت</t>
  </si>
  <si>
    <t>شركة معرض الزهراء للاقمشة ذ م م</t>
  </si>
  <si>
    <t>شركة المسار الدولي لمقاولات الديكور ذ م م</t>
  </si>
  <si>
    <t>كراج الخبير الفني</t>
  </si>
  <si>
    <t>كراج اهل الطيب فرع من شركة سانسيورم للتجارة العامة والمقاولات فرع رقم 10</t>
  </si>
  <si>
    <t>مركز التمويل العربي لمعدات واليات خفيفة وثقيلة فرع من شركة السواعد المشتركة للتجارة العامة والمقاولات ف ع ش ذ م م</t>
  </si>
  <si>
    <t>شركة مجموعة مالتي سلوشينز للتجارة العامة والمقاولات ذ م م</t>
  </si>
  <si>
    <t>شركة بادن بادن للكمبيوتر ش ت</t>
  </si>
  <si>
    <t>شركة الوجن المشتركة للتجارة العامة ذ م م</t>
  </si>
  <si>
    <t>شركة الهدف الذهبي لمقاولات التكييف والتبريد ذ م م</t>
  </si>
  <si>
    <t>مركز كول استيشن لصيانة التكييف والتبريد فرع من شركة حلوة الكويت للتجارة العامة ذ م م</t>
  </si>
  <si>
    <t>لونر سكوب للتجارة العامة</t>
  </si>
  <si>
    <t>شركة الطاقة المشتركة للتجارة العامة والمقاولات ذ م م</t>
  </si>
  <si>
    <t>برنسيس ديانا لتاجير وخدمات نظم المعلومات والكمبيوتر</t>
  </si>
  <si>
    <t>شركة تراي انجل دريم لتصميم و ادارة مواقع الانترنت ذ م م</t>
  </si>
  <si>
    <t>شركة الوان المتحدة للدعاية والاعلان ذ م م</t>
  </si>
  <si>
    <t>مخرطة البرهان الميكانيكية</t>
  </si>
  <si>
    <t>خياط العلياء للسيدات</t>
  </si>
  <si>
    <t>معرض عبد الرضا الشطي للاطارات وقطع غيار السيارات</t>
  </si>
  <si>
    <t>مجموعة تي ان سي للمقاولات والتجارة الدولية ذ م م</t>
  </si>
  <si>
    <t>مؤسسة صقر الشهيد التجارية</t>
  </si>
  <si>
    <t>خياط لمسات الملكة لملابس السيدات واقمشتها</t>
  </si>
  <si>
    <t>شركة تخطيط المشاريع العالمية للتجارة العامة والمقاولات ذ م م</t>
  </si>
  <si>
    <t>مؤسسة ستات سلوى للمواد الغذائية والخضار والفواكة</t>
  </si>
  <si>
    <t>شركة واصل السلام للمقاولات العامة للمباني ش ش و</t>
  </si>
  <si>
    <t>شركة اسيا لوك للتجارة العامة ش ت</t>
  </si>
  <si>
    <t>شركة كلادينج للتجارة العامة والمقاولات ذ م م</t>
  </si>
  <si>
    <t>شركة ابناء حمد بن عيسى للمواد الغذائية والخضار والفواكة ذ م م</t>
  </si>
  <si>
    <t>مؤسسة رهف للتجارة العامة والمقاولات</t>
  </si>
  <si>
    <t>شركة الخليج الاولى للمقاولات العامة للمباني ذ م م</t>
  </si>
  <si>
    <t>شركة تحفة الخليج للاصباغ ومقاولاتها ش ت</t>
  </si>
  <si>
    <t>شركة بريق الكويت للتجارة العامة والمقاولات ش ت ب</t>
  </si>
  <si>
    <t>شركة دانة السلطان للتجارة العامة ذ م م</t>
  </si>
  <si>
    <t>شركة العتيبي والبحر للتجارة العامة والمقاولات ش ت</t>
  </si>
  <si>
    <t>شركة رد شفت لتصميم وادارة مواقع الانترنت ذ م م</t>
  </si>
  <si>
    <t>شركة كلاود جرين للاستيراد والتصدير ووكيل بالعمولة ذ م م</t>
  </si>
  <si>
    <t>شركة الميدان جروب للتجارة العامة والمقاولات ذ م م</t>
  </si>
  <si>
    <t>سوق بيكوكز وبيزليز المركزي لغير المواد الغذائية فرع من شركة هاوس اوف مود للتجارة العامة والمقاولات ذ م م</t>
  </si>
  <si>
    <t>مؤسسة انوار المحرق للتحف والقطع الاثرية</t>
  </si>
  <si>
    <t>شركة طيب الكويت للعطور ش ت</t>
  </si>
  <si>
    <t>شركة ربوع جدة للتجارة العامة ذ م م</t>
  </si>
  <si>
    <t>مؤسسة نجيب العمر للتجارة العامة والمقاولات</t>
  </si>
  <si>
    <t>شركة الهنا العالمية لبيع الاغذية والمشروبات الباردة والساخنة المتنقلة ش ش و</t>
  </si>
  <si>
    <t>شركة دانة يثرب للتجارة العامة والمقاولات ذ م م</t>
  </si>
  <si>
    <t>شركة مطاعم النهرين الخليجية ش ت ب</t>
  </si>
  <si>
    <t>مؤسسة الشلال الذهبي لمواد الديكور ومقاولاتها</t>
  </si>
  <si>
    <t>شركة الحصباء للمقاولات العامة ش ت ب</t>
  </si>
  <si>
    <t>شركة تريبيكا كويت لادارة المطاعم ذ م م</t>
  </si>
  <si>
    <t>شركة مطعم ومقهى المغرب الدولي ش ت</t>
  </si>
  <si>
    <t>شركة الشعلان الدولية لمقاولات تنظيف المباني والطرق ذ م م</t>
  </si>
  <si>
    <t>شركة دانة الكويت لاستخراج الرمل واعادة تعبئته الدراكيل ش ش و</t>
  </si>
  <si>
    <t>شركة المستقبل مودا للاستيراد والتصدير ووكيل بالعمولة فرع من شركة سوق الجوهرة مودا المركزي ذ م م رقم 2</t>
  </si>
  <si>
    <t>مركز ديجيتال ديزاين للدعاية والاعلان فرع من شركة منى الحسن للتجارة العامة والمقاولات ش ت ب</t>
  </si>
  <si>
    <t>شركة السور للخدمات الطبية ذ م م</t>
  </si>
  <si>
    <t>شركة الديرة الاقليمية للتجارة العامة والمقاولات ذ م م</t>
  </si>
  <si>
    <t>مكتب فاضل محمد جزاغ درويش لجلب العمالة المنزلية</t>
  </si>
  <si>
    <t>معرض نوران الازرق للملابس الجاهزة والكماليات</t>
  </si>
  <si>
    <t>شركة ذي بربر كت لحلاقة الرجال ش ت ب</t>
  </si>
  <si>
    <t>شركة صخر لتقنيات الحاسب ش م ك م</t>
  </si>
  <si>
    <t>شركة ورثة عبد الله احمد الشطي للخضار والفواكة والمواد الغذائية</t>
  </si>
  <si>
    <t>بقالة الحضرمي</t>
  </si>
  <si>
    <t>شركة الاوربية اتش بي للمقاولات العامة للمباني ذ م م</t>
  </si>
  <si>
    <t>شركة وردة الميزان لبيع اللحوم ذ م م</t>
  </si>
  <si>
    <t>شركة السند الدولية للأجهزة الكهربائية والالكترونية ذ م م</t>
  </si>
  <si>
    <t>شركة عروس الجزيرة للمواد الغذائية ش ت</t>
  </si>
  <si>
    <t>شركة معهد الشطي للتدريب الاهلي ذ م م</t>
  </si>
  <si>
    <t>شركة المتكاملة العالمية للسكراب ذ م م</t>
  </si>
  <si>
    <t>مؤسسة التساهيل للمواد الغذائية</t>
  </si>
  <si>
    <t>شركة النيرة للمجوهرات والمعادن الثمينة ذ م م</t>
  </si>
  <si>
    <t>شركة الصقر المتميز لاجهزة التكييف والتبريد ومقاولاتها ش ت ب</t>
  </si>
  <si>
    <t>شركة صالون بابلز نيل سبا لتجميل السيدات ذ م م</t>
  </si>
  <si>
    <t>شركة سلفر وي للتجارة العامة والمقاولات ذ م م</t>
  </si>
  <si>
    <t>مؤسسة حمود مالك الصباح للاطارات</t>
  </si>
  <si>
    <t>مؤسسة حوراء المطيري للملابس الجاهزة</t>
  </si>
  <si>
    <t>شركة سواحل الاسكندرية للتجارة العامة ذ م م</t>
  </si>
  <si>
    <t>شركة البدور الاقليمية للتجارة العامة والمقاولات ش ت</t>
  </si>
  <si>
    <t>خياط قصر الطائف للسيدات</t>
  </si>
  <si>
    <t>شركة حميد وفواز للتجارة العامة ش ت</t>
  </si>
  <si>
    <t>مؤسسة التاج الاخضر للتجارة العامة</t>
  </si>
  <si>
    <t>ملحمة انوار الفيحاء</t>
  </si>
  <si>
    <t>مركز نفحة ورد للعطور ومواد وادوات التجميل</t>
  </si>
  <si>
    <t>اجفان للحلويات والمعجنات</t>
  </si>
  <si>
    <t>شركة رضا الخباز للتجارة العامة والمقاولات ش ت ب</t>
  </si>
  <si>
    <t>شركة الاخوه المشتركة للتجارة العامة ذ م م</t>
  </si>
  <si>
    <t>شركة الحديثة لادارة المطاعم ذ م م</t>
  </si>
  <si>
    <t>مؤسسة الدلة العربية للاستيراد والتصدير ووكيل بالعمولة</t>
  </si>
  <si>
    <t>شركة وادي النور للملابس الجاهزة والاحذية والكماليات والهدايا ش ت ب</t>
  </si>
  <si>
    <t>شركة تيماء الخليج التجارية ش ت</t>
  </si>
  <si>
    <t>مؤسسة ديزاينر للمظلات الواقية</t>
  </si>
  <si>
    <t>مكتب عبد الله زيد العليان للخدم</t>
  </si>
  <si>
    <t>الشركة الجنوبية جلوبل للتجارة العامة والمقاولات ش ت ب</t>
  </si>
  <si>
    <t>مركز غزل العالمية للاثاث والمفروشات فرع من شركة مكي العالمية للتجارة العامة والمقاولات ذ م م</t>
  </si>
  <si>
    <t>مؤسسة جوهرة بوبيان لادوات زينة السيارات وقطع غيار السيارات</t>
  </si>
  <si>
    <t>خياط التراث الاصيل للسيدات</t>
  </si>
  <si>
    <t>شركة المعمار الخليجي للمقاولات العامة للمباني ش ت</t>
  </si>
  <si>
    <t>مؤسسة محمد ابراهيم البلوشي للخضار والفواكه</t>
  </si>
  <si>
    <t>شركة روكسي للتجارة العامة والمقاولات ش ت</t>
  </si>
  <si>
    <t>مؤسسة عبد العزيز المشوط للمواد الديكور</t>
  </si>
  <si>
    <t>في اي بي ينلز التجارية</t>
  </si>
  <si>
    <t>مؤسسة ابراج الراجحي للتجاره العامة</t>
  </si>
  <si>
    <t>شركة وادي الشارقة للتجارة العامة والمقاولات ذ م م</t>
  </si>
  <si>
    <t>شركة ابيكس انتربريس لتصميم وادارة ومواقع الانترنت ذ م م</t>
  </si>
  <si>
    <t>مكتب بوابة الكويت لنقل البضائع فرع من شركة باب الرتاج للتجارة العامة ش ت ب</t>
  </si>
  <si>
    <t>شركة دار الدولي للسياحة والسفر ذ م م</t>
  </si>
  <si>
    <t>شركة ابيدوس المشتركة للتجارة العامة والمقاولات ذ م م</t>
  </si>
  <si>
    <t>شركة الكوت العالمية للاسماك ذ م م</t>
  </si>
  <si>
    <t>معرض قرطبه للادوات والاواني المنزلية فرع من شركة اس كي التقنيه للتجارة العامة فرع رقم 1</t>
  </si>
  <si>
    <t>مؤسسة التامة للتجارة العامة والمقاولات</t>
  </si>
  <si>
    <t>شركة الزاجل الاقليمي للمعدات والاليات الخفيفة والثقيلة ش ت ب</t>
  </si>
  <si>
    <t>شركة الوفرة العربية للتجارة العامة والمقاولات ش ت</t>
  </si>
  <si>
    <t>شركة سنام الفضية للمقاولات العامة للمباني ذ م م</t>
  </si>
  <si>
    <t>مؤسسة الحركة للتجارة العامة والمقاولات</t>
  </si>
  <si>
    <t>شركة المثلث المشتركة للتجارة العامة ش ت ب</t>
  </si>
  <si>
    <t>مكتب السنبوك للشحن الجوى</t>
  </si>
  <si>
    <t>مركز الخشب لمواد البناء ذ م م</t>
  </si>
  <si>
    <t>شركة الصقر لتعقيب المعاملات ش ت فرع رقم 1</t>
  </si>
  <si>
    <t>مكتب حربي العنزي لتخليص جمركي</t>
  </si>
  <si>
    <t>شركة رتاج بلاس للتجارة العامة ش ت ب</t>
  </si>
  <si>
    <t>مؤسسة الغساني للتجارة العامة والمقاولات</t>
  </si>
  <si>
    <t>شركة اوبتيمايز لاجهزة الكمبيوتر ذ م م</t>
  </si>
  <si>
    <t>المشارق للحلويات والمعجنات</t>
  </si>
  <si>
    <t>مؤسسة تارجت العقارية</t>
  </si>
  <si>
    <t>الروائع البرونزيه للتجارة العامة</t>
  </si>
  <si>
    <t>اكسبرس واي للادوات الكهربائية ومقاولاتها</t>
  </si>
  <si>
    <t>معرض نوني ستور للملابس الجاهزة</t>
  </si>
  <si>
    <t>شركة الوسن المشتركة للتجارة العامة والمقاولات ذ م م</t>
  </si>
  <si>
    <t>شركة علي الحربي واولادة للتجارة العامة والمقاولات ش ت ب</t>
  </si>
  <si>
    <t>شركة واسط العربية للتجارة والمقاولات العامة ذ م م</t>
  </si>
  <si>
    <t>شركة بقالة ون تاب ش ت</t>
  </si>
  <si>
    <t>مؤسسة النقاء للتجارة العامة والمقاولات</t>
  </si>
  <si>
    <t>شركة الغفران الذهبية للمقاولات العامة للمباني ذ م م</t>
  </si>
  <si>
    <t>مطعم جنة الشام فرع من شركة ام اند ام للتجارة العامة للمواد الغذائية ذ م م فرع 3</t>
  </si>
  <si>
    <t>شركة الحزام الفضي للتجارة العامة والمقاولات ش ت ب</t>
  </si>
  <si>
    <t>شركة كابيتال ادفايزري للاستشارات الاقتصادية ذ م م</t>
  </si>
  <si>
    <t>شركة الرحايا الكويتية للتجارة العامة والمقاولات ش ت</t>
  </si>
  <si>
    <t>مؤسسة عبد الله ناصر مفرج الهاجري للمقاولات الكهربائية</t>
  </si>
  <si>
    <t>شركة مودرن المشتركة للتجارة العامة ذ م م</t>
  </si>
  <si>
    <t>شركة باز الديرة للتجارة العامة والمقاولات ش ت ب</t>
  </si>
  <si>
    <t>نور الجزيرة لتصليح كهرباء السيارات</t>
  </si>
  <si>
    <t>شركة القاهرة المصرية للاقمشة ش ت</t>
  </si>
  <si>
    <t>مؤسسة الهيثم الدولية للاجهزة الكهربائية والالكترونية</t>
  </si>
  <si>
    <t>شركة المقصم المتحدة للتجارة العامة ذ م م</t>
  </si>
  <si>
    <t>المنيفي للتحف والقطع الاثرية</t>
  </si>
  <si>
    <t>مراكش للمعدات واليات الخفيفة والثقيلة فرع من شركة مراكش الاهلية للتجارة العامة والمقاولات ف ع ذ م م</t>
  </si>
  <si>
    <t>المستقبل لنقل ركاب خارجي فرع من شركة الخليج ليمتد للتجارة العامة ف ذ م م</t>
  </si>
  <si>
    <t>شركة الميلم العالمية ذ م م</t>
  </si>
  <si>
    <t>شركة الرحاب الدولي لتلميع ووقاية السيارات ش ت</t>
  </si>
  <si>
    <t>شركة المجرة المتحدة للتجارة العامة والمقاولات ذ م م</t>
  </si>
  <si>
    <t>شركة المثلث الفضي للتجارة العامة والمقاولات ذ م م</t>
  </si>
  <si>
    <t>مركز سوبرمان للعب وادوات الاطفال</t>
  </si>
  <si>
    <t>شركة السالية لاستزراع وتربية الاسماك والروبيان وانتاج الاعلاف ذ م م</t>
  </si>
  <si>
    <t>شركة نجمة الشمال الدولية للتجارة العامة والمقاولات ذ م م</t>
  </si>
  <si>
    <t>ليالي المنصورة لتاجير معدات الافراح</t>
  </si>
  <si>
    <t>شركة كهرباء وبنشر لحظة تو ذ م م</t>
  </si>
  <si>
    <t>شركة كابري الكويت للتجارة العامة ذ م م</t>
  </si>
  <si>
    <t>شركة اتصل نصل لتوصيل الطلبات الاستهلاكية ش ت ب</t>
  </si>
  <si>
    <t>شركة الوفاء والمحبة للتجارة العامة والمقاولات ذ م م</t>
  </si>
  <si>
    <t>شركة تاج الدين للتجهيزات الغذائية ش ت</t>
  </si>
  <si>
    <t>شركة الارض الطيبة للمواد الغذائية ش ت</t>
  </si>
  <si>
    <t>شركة الفارس الصغير للعب وادوات الاطفال ش ت ب</t>
  </si>
  <si>
    <t>شركة المهند للنقل والتجارة ذ م م</t>
  </si>
  <si>
    <t>شركة عبر القارات الاقليمية للتجارية العامة والمقاولات ذ م م</t>
  </si>
  <si>
    <t>شركة غرناطة الكويتية للتجارة العامة والمقاولات ذ م م</t>
  </si>
  <si>
    <t>شركة فاتكو الوطنية للتجارة العامة والمقاولات ذ م م</t>
  </si>
  <si>
    <t>مركز زين للكمبيوتر</t>
  </si>
  <si>
    <t>شركة الفليج وبوناشي للتجارة العامة ش ت</t>
  </si>
  <si>
    <t>شركة علي عبد العزيز المسلم للتجارة العامة والمقاولات ش ت ب</t>
  </si>
  <si>
    <t>شركة الديوان المشتركة للتجارة العامة ذ م م</t>
  </si>
  <si>
    <t>شركة معان المشتركة للتجارة العامة ذ م م</t>
  </si>
  <si>
    <t>مؤسسة عبد الله مشيلح المطيري التجارية</t>
  </si>
  <si>
    <t>شركة دبلن الوطنية للتجارة العامة والمقاولات ش ت</t>
  </si>
  <si>
    <t>شركة شيماء المستقبل للتجارة العامة ذ م م</t>
  </si>
  <si>
    <t>ركن الفضيات للادوات والاواني المنزلية</t>
  </si>
  <si>
    <t>شركة شيمو للاستيراد والتصدير ووكيل بالعموله ذ م م</t>
  </si>
  <si>
    <t>شركة هلال الشمري للملابس الجاهزة ش ت ب</t>
  </si>
  <si>
    <t>شركة هابي هاوس للادوات الصحية والاصباع ومقاولاتها ذ م م</t>
  </si>
  <si>
    <t>مقهى ليالي دبي</t>
  </si>
  <si>
    <t>أزياء لؤلؤة الجابرية</t>
  </si>
  <si>
    <t>شركة الهوشان عبر الخليج للقرطاسية والادوات المكتبية ذ م م</t>
  </si>
  <si>
    <t>شركة الوطنية المشتركة لصيانة التكيييف المركزى والمصاعد ش ت</t>
  </si>
  <si>
    <t>شركة الابداع الاسيوية للمقاولات العامة للمباني ذ م م</t>
  </si>
  <si>
    <t>شركة مصابغ اكسبرس للغسيل والكوي على البخار ذ م م</t>
  </si>
  <si>
    <t>شركة كون سلتك الخليج للاستشارات ذ م م</t>
  </si>
  <si>
    <t>جزارة جبل عامل</t>
  </si>
  <si>
    <t>شركة الخرافي لحجز الفنادق والعقارات والمصحات العلاجية ذ م م</t>
  </si>
  <si>
    <t>مؤسسة اناف للعطور وادوات التجميل</t>
  </si>
  <si>
    <t>شركة رائد البناء للتجارة العامة والمقاولات ذ م م</t>
  </si>
  <si>
    <t>مؤسسة الغالي المتحدة للتجارة العامة والمقاولات</t>
  </si>
  <si>
    <t>شركة الزامل العربية للتجارة العامة والمقاولات ذ م م</t>
  </si>
  <si>
    <t>شركة بركة الخليج لصيد واستيراد وتصدير الاسماك والروبيان وتجميدها ذ م م</t>
  </si>
  <si>
    <t>شركة مطعم ريجنوم للمأكولات الخفيفه و تقديم الوجبات و المشروبات الساخنه و البارده ذ م م</t>
  </si>
  <si>
    <t>شركة دار البدع العقارية ش ت</t>
  </si>
  <si>
    <t>شركة الخريف والشايقي للتجارة العامة والمقاولات ذ م م</t>
  </si>
  <si>
    <t>مؤسسة سعد الفرحان للمقاولات العامة للمباني</t>
  </si>
  <si>
    <t>مؤسسة غرين لاين لزينة السيارات</t>
  </si>
  <si>
    <t>شركة العز للتجارة العامة للمقاولات ذ م م</t>
  </si>
  <si>
    <t>شركة جوري العالمية للتجارة العامة والمقاولات ذ م م</t>
  </si>
  <si>
    <t>شركة بيوتي موروكو للتجارة العامة ش ت ب</t>
  </si>
  <si>
    <t>شركة الشربيني جروب للمقاولات العامة للمباني ذ م م</t>
  </si>
  <si>
    <t>شركة صالون نيلز بلس للسيدات ذ م م</t>
  </si>
  <si>
    <t>مقهى نسيم الطايف</t>
  </si>
  <si>
    <t>الشركة السادسة والعشرون لادارة المشاريع ذ م م</t>
  </si>
  <si>
    <t>شركه مصباح الطريق لبيع وشراء الاراضي والعقارات ذ م م</t>
  </si>
  <si>
    <t>شركة القصاص والشايجي للتجارة العامة والمقاولات ذ م م</t>
  </si>
  <si>
    <t>شركة فرن الريف اللبناني ذ م م فرع رقم 2</t>
  </si>
  <si>
    <t>شركة الابتكار الدولية للانتاج الفني ذ م م</t>
  </si>
  <si>
    <t>شركة عبد الرحمن المسلم واولادة للتجارة العامة والمقاولات ذ م م</t>
  </si>
  <si>
    <t>مؤسسة فانتاسي ودن للزهور والنباتات</t>
  </si>
  <si>
    <t>مؤسسة محمد السنان التجارية</t>
  </si>
  <si>
    <t>شركة مطعم نسور المملكة ذ م م</t>
  </si>
  <si>
    <t>شركة ترو فارما للتجارة العامة ذ م م</t>
  </si>
  <si>
    <t>شركة عيسى الشطي للتجارة العامة والمقاولات ش ت</t>
  </si>
  <si>
    <t>شركة اتكو انترناشيونال للتجارة العامة والمقاولات ذ م م</t>
  </si>
  <si>
    <t>فرايديز لالعاب تسلية الكبار</t>
  </si>
  <si>
    <t>شركة المرايا الحديثة لادوات النجارة والبناء ذ م م</t>
  </si>
  <si>
    <t>شركة بلوتو كارت انترناشيونال للمقاولات العامة للمباني ذ م م</t>
  </si>
  <si>
    <t>شركة نصائح للاستشارات الادارية والمالية وتقنية المعلومات ذ م م</t>
  </si>
  <si>
    <t>صالون لافندر لافرز لتجميل السيدات</t>
  </si>
  <si>
    <t>عالم الفنون للطباعة على الاله الكاتبة وتصوير المستندات فرع من شركة الوادي الفضي للتجارة العامة ش ت فرع رقم 24</t>
  </si>
  <si>
    <t>خياط امبروز الخليجي لملابس السيدات فرع من شركة امبروز للملابس الجاهزة ذ م م</t>
  </si>
  <si>
    <t>شركة مجموعة وورلد ميدكل للتجارة العامة ذ م م</t>
  </si>
  <si>
    <t>شركة فجر القمة للتجارة العامة والمقاولات ذ م م</t>
  </si>
  <si>
    <t>شركة تيم لمقاولات الديكور ش ش و</t>
  </si>
  <si>
    <t>مؤسسة عبد الرحمن الوعلان للتجارة العامة والمقاولات</t>
  </si>
  <si>
    <t>مؤسسة اضواء السور للمقاولات العامة للمباني</t>
  </si>
  <si>
    <t>شركة لؤلؤة ايناس التجارية ذ م م</t>
  </si>
  <si>
    <t>شركة مجموعة ديفا جلام للتجارة العامة والمقاولات ذ م م</t>
  </si>
  <si>
    <t>شركة الوعد الحق للتجارة العامة والمقاولات ذ م م</t>
  </si>
  <si>
    <t>مؤسسة سلطان المزعل للتجارة العامة والمقاولات</t>
  </si>
  <si>
    <t>شركة صالون كونفدنس لتجميل السيدات ذ م م</t>
  </si>
  <si>
    <t>شركة هيا ثنيان الغانم واولادها للتجارة ومقاولات المباني ش ت ب</t>
  </si>
  <si>
    <t>شركة الرشا العالمية للمواد الغذائية ذ م م</t>
  </si>
  <si>
    <t>شركة الروافد المحلية للتجارة العامة والمقاولات ش ت</t>
  </si>
  <si>
    <t>شركة السحاب العالي للمقاولات العامة للمباني ذ م م</t>
  </si>
  <si>
    <t>شركة بلاتينيوم توب للمقاولات العامة للمباني ش ت ب</t>
  </si>
  <si>
    <t>شركة كارسر للتنظيف ش ت ب</t>
  </si>
  <si>
    <t>شركة ال عبد الغفور لتاجير السيارات ذ م م</t>
  </si>
  <si>
    <t>شركة مزاد بوتيك لتصميم وادارة مواقع الانترنت ذ م م</t>
  </si>
  <si>
    <t>شركة العبدلية المتكاملة للتجارة العامة ذ م م</t>
  </si>
  <si>
    <t>شركة مجموعة العتيبي انترناشيونال للتجارة العامة ذ م م</t>
  </si>
  <si>
    <t>شركة التواضع الدولية للادوات الصحية ومقاولاتها ذ م م</t>
  </si>
  <si>
    <t>مؤسسة العاصي للاستيراد والتصدير ووكيل بالعمولة</t>
  </si>
  <si>
    <t>شركة المجد بلس للتجارة العامة ذ م م</t>
  </si>
  <si>
    <t>شركة جراح الوطنية للتجارة العامة والمقاولات ش ت</t>
  </si>
  <si>
    <t>مؤسسة الاسطورة للتجارة العامة والمقاولات</t>
  </si>
  <si>
    <t>شركة ثرو هاي لبيع الاغذية المتنقلة ش ش و</t>
  </si>
  <si>
    <t>شركة الخط الاخضر لوجستيك التجارية ذ م م</t>
  </si>
  <si>
    <t>شركة الغالي العربية للتجارة العامة ش ت</t>
  </si>
  <si>
    <t>مركز ورود الوطن لصيانة التكييف المركز والمصاعد</t>
  </si>
  <si>
    <t>شركة لوكيربي العالمية للتجارة العامة والمقاولات ذ م م</t>
  </si>
  <si>
    <t>شركة بتلا الكويت للتجارة العامة ذ م م</t>
  </si>
  <si>
    <t>شركة الزومان لمقاولات الديكور ش ت</t>
  </si>
  <si>
    <t>نظارات وارة</t>
  </si>
  <si>
    <t>شركة الخزرجي للاستيراد والتصدير ووكيل بالعمولة ذ م م</t>
  </si>
  <si>
    <t>الشركة الكويتية السعودية المحدودة للنوافذ ذ م م</t>
  </si>
  <si>
    <t>مصنع عبد الله الهزيم لاعمال الحدادة</t>
  </si>
  <si>
    <t>معرض الزيداني للاقمشة</t>
  </si>
  <si>
    <t>شركة اف اف لتجهيز وادارة الافراح وتاجير معداتها ذ م م</t>
  </si>
  <si>
    <t>شركة كوكولاش للحلويات والمعجنات ذ م م</t>
  </si>
  <si>
    <t>مؤسسة جوهرة غرناطة للاجهزة الكهربائية والالكترونية</t>
  </si>
  <si>
    <t>شركة الراوسي المتحدة العقارية ش م ك م</t>
  </si>
  <si>
    <t>شركة المفتي للتجارة العامة والمقاولات ذ م م</t>
  </si>
  <si>
    <t>شركة كيوفيجن للتجارة العامة ذ م م</t>
  </si>
  <si>
    <t>منجرة الامراء</t>
  </si>
  <si>
    <t>شركة بيت الفكرة للدعاية والاعلان والنشر والتوزيع ذ م م</t>
  </si>
  <si>
    <t>بقالة عبد الصمد الصفار</t>
  </si>
  <si>
    <t>شركة نوال مبارك للتجارة العامة والمقاولات ذ م م</t>
  </si>
  <si>
    <t>شركة الزهير الدولية للتجارة العامة والمقاولات ش ت</t>
  </si>
  <si>
    <t>شركة اولاد مكي حسين الجمعة للتجارة العامة والمقاولات ذ م م</t>
  </si>
  <si>
    <t>شركة راية الهدى لتوصيل الطلبات الاستهلاكية ش ش و</t>
  </si>
  <si>
    <t>معهد باور هاوس الصحي</t>
  </si>
  <si>
    <t>مؤسسة القملاس التجارية</t>
  </si>
  <si>
    <t>شركة ميستري للتجارة العامة ذ م م</t>
  </si>
  <si>
    <t>مؤسسة عبد الرزاق خالد الزيد الخالد للتجارة والتعهدات العامة</t>
  </si>
  <si>
    <t>شركة موارد الجنوب للتجارة العامة والمقاولات ذ م م</t>
  </si>
  <si>
    <t>شركة هاوس فيتر للادوات الصحية ذ م م</t>
  </si>
  <si>
    <t>شركة كافيال ادفايزري سيرفسز للاستشارات الادارية العامة ذ م م</t>
  </si>
  <si>
    <t>شركة الوطنية لادارة محطات الوقود ذ م م</t>
  </si>
  <si>
    <t>شركة الطرائف للاقمشة والملابس ذ م م</t>
  </si>
  <si>
    <t>شركة كويت امبكس للاستيراد والتصدير ووكيل بالعمولة ذ م م</t>
  </si>
  <si>
    <t>مؤسسة عيسى السلمان العقارية</t>
  </si>
  <si>
    <t>شركة المصرية المعمارية للمقاولات العامة للمباني ذ م م</t>
  </si>
  <si>
    <t>شركة النوافذ الوطنية للتجارة العامة والمقاولات ش ت ب</t>
  </si>
  <si>
    <t>شركة سوق زاك فون المركزي ش ت</t>
  </si>
  <si>
    <t>شركة مجموعة سماري للتجارة العامة ذ م م</t>
  </si>
  <si>
    <t>شركة فاضل والعشي للتجارة العامة والمقاولات ذ م م</t>
  </si>
  <si>
    <t>شركة الحصى التجارية ذ م م</t>
  </si>
  <si>
    <t>شركة سبيشل للاستشارات الادارية والكمبيوتر ش ت</t>
  </si>
  <si>
    <t>شركة الفتوحات الخليجية للتجارة العامة ذ م م</t>
  </si>
  <si>
    <t>شركة اولاد عيسى البلوشي لمواد البناء والاخشاب ش ت ب</t>
  </si>
  <si>
    <t>مؤسسة شمس الهدى لمواد الديكور ومقاولاتها</t>
  </si>
  <si>
    <t>شركة ماجيستك للاتجار بالمجوهرات الذهبية والفضية والاحجار والمعادن الثمينة ذ م م</t>
  </si>
  <si>
    <t>معرض ورثة عبد النبي عبد الله حاجيه الصفار للخزانات الجاهزة</t>
  </si>
  <si>
    <t>شركة هازلنت هاوس للمطاعم والحلويات والمعجنات والمرطبات والكافتيريا ذ م م</t>
  </si>
  <si>
    <t>شركة مدى العالم للتجارة العامة والمقاولات ذ م م</t>
  </si>
  <si>
    <t>مؤسسة العجاري للسكراب</t>
  </si>
  <si>
    <t>شركة الزخرفة المغربية للديكور ومقاولاتها ش ت</t>
  </si>
  <si>
    <t>شركة اكزوتيك شوكولاه بوتيك للحلويات ذ م م</t>
  </si>
  <si>
    <t>شركة اوفس سستم تجارة عامة الاثاث والاجهزة ذ م م</t>
  </si>
  <si>
    <t>شركة ابناء الخير للمقاولات العامة للمباني ذ م م</t>
  </si>
  <si>
    <t>شركة النور المتحدة لمواد الديكور ذ م م</t>
  </si>
  <si>
    <t>الفنون الجميلة للافراح</t>
  </si>
  <si>
    <t>شركة محمد يوسف العيدان للتجارةالعامة والمقاولات ش ت ب</t>
  </si>
  <si>
    <t>شركة شيك شوب للهدايا والكماليات والملابس الجاهزة ذ م م</t>
  </si>
  <si>
    <t>شركة فوي للماكولات الخفيفة ش ت</t>
  </si>
  <si>
    <t>شركة مرزوق محمد سالم للتجارة العامة ش ت</t>
  </si>
  <si>
    <t>شركة كويتي واي للتجارة العامة والمقاولات ذ م م</t>
  </si>
  <si>
    <t>شركة النجلاء للمقاولات العامة للمباني ذ م م</t>
  </si>
  <si>
    <t>هوليدي ارت سنتر لحجز المصحات العلاجية والفنادق والعقارات</t>
  </si>
  <si>
    <t>شركة الظفيري الكويتية للتجارة العامة ذ م م</t>
  </si>
  <si>
    <t>الشركة الوطنية المشتركة لمقاولات الديكور ش ت</t>
  </si>
  <si>
    <t>شركة وظف وكيل بالعمولة ذ م م</t>
  </si>
  <si>
    <t>شركة الامل الصالح للتجارة العامة والمقاولات ش ت</t>
  </si>
  <si>
    <t>شركة ديزاين كونسبت للتجارة العامة والمقاولات ذ م م</t>
  </si>
  <si>
    <t>مؤسس عنق الريم للتجارة العامة والمقاولات</t>
  </si>
  <si>
    <t>شركة تموين الكويت الدولية للخدمات ذ م م</t>
  </si>
  <si>
    <t>شركة التعاون لاعمال الصرافة ذ م م</t>
  </si>
  <si>
    <t>شركة شرقان للتجارة العامة والمقاولات ذ م م</t>
  </si>
  <si>
    <t>شركة الاخلاص الاهلية للتجارة العامة والمقاولات ش ت ب</t>
  </si>
  <si>
    <t>شركة اكسل انترناشيونال للمجوهرات الذهبية ذ م م</t>
  </si>
  <si>
    <t>مركز شعار الكويت للهدايا والكماليات</t>
  </si>
  <si>
    <t>شركة مشتى الحلو للتجارة العامة ذ م م</t>
  </si>
  <si>
    <t>مركز الابرار والانوار لتنظيف الملابس فرع من شركة شواطئ العرب للتجارة العامة والمقاولات ش ت ب</t>
  </si>
  <si>
    <t>شركة فوزي الماجد للتجارة العامة والمقاولات ذ م م</t>
  </si>
  <si>
    <t>مقصف الشامية</t>
  </si>
  <si>
    <t>شركة سكيورتي سوليوشن العالمية للتجارة العامة والمقاولات ذ م م</t>
  </si>
  <si>
    <t>مصنع اوسكو لاعمال الخراطة فرع من شركة اولاد عثمان العثمان للتجارة العامة والمقاولات ذ م م</t>
  </si>
  <si>
    <t>شركة كويت داتا بارك لتأجير وخدمات نظم المعلومات والكمبيوتر ش ش و</t>
  </si>
  <si>
    <t>ازياء سفار</t>
  </si>
  <si>
    <t>شركة مطاعم الطاووس الذهبي ذ م م</t>
  </si>
  <si>
    <t>شركة مطعم سملي ش ت</t>
  </si>
  <si>
    <t>شركة واي اند اف للتجارة العامة ش ت ب</t>
  </si>
  <si>
    <t>شركة ام ايت للتجارة العامة والمقاولات ذ م م</t>
  </si>
  <si>
    <t>شركة الفيصل الاتحادية للتجارة العامة والمقاولات ذ م م</t>
  </si>
  <si>
    <t>شركة شيرواني العالمية للتجارة العامة والمقاولات ذ م م</t>
  </si>
  <si>
    <t>شركة ابراج النجوم للمقاولات العامة للمباني ذ م م</t>
  </si>
  <si>
    <t>شركه كيكايز للماكولات الخفيفه ش ش و</t>
  </si>
  <si>
    <t>شركة الانجاز بلاس للاصباغ ذ م م</t>
  </si>
  <si>
    <t>بقالة افراح خيطان</t>
  </si>
  <si>
    <t>شركة البيداء العالمية للتجارة العامة والمقاولات ذ م م</t>
  </si>
  <si>
    <t>مؤسسة عراب الخليج لمقاولات عامة للمباني</t>
  </si>
  <si>
    <t>شركة بلوك تك تكنولوجي للتجارة العامة ذ م م</t>
  </si>
  <si>
    <t>شركة باب الامان للتجارة العامة والمقاولات ذ م م</t>
  </si>
  <si>
    <t>شركة تك ريسورسز للتجارة العامة ذ م م</t>
  </si>
  <si>
    <t>مؤسسةالبيت البرونزي لمقاولات الديكور</t>
  </si>
  <si>
    <t>مؤسسة العالم الابيض للمقاولات العامة للمباني</t>
  </si>
  <si>
    <t>الشركة العربية المتحدة للخدمات الطبية المنزلية ت ب</t>
  </si>
  <si>
    <t>شركة الدالية لتصميم وتنسيق الحدائق ذ م م</t>
  </si>
  <si>
    <t>شركة ثلاثون دقيقة للغسيل والكوي على البخار ش ش و</t>
  </si>
  <si>
    <t>مصنع غزالة لاعمال الالمنيوم ذ م م</t>
  </si>
  <si>
    <t>شركة بوشهري الاهلية للتجارة العامة والمقاولات ش ت ب</t>
  </si>
  <si>
    <t>شركة فروم كويت للتجارة العامة ذ م م</t>
  </si>
  <si>
    <t>شركة الاتحاد الثنائي لاجهزة الكمبيوتر وتصليح الاجهزة الكهربائية والالكترونية ذ م م</t>
  </si>
  <si>
    <t>معهد مارينا تاور الصحي فرع من شركة الحريص الدولي للتجارة العامة والمقاولات ذ م م</t>
  </si>
  <si>
    <t>مدرج لتوصيل الطلبات الاستهلاكية فرع من شركة مجموعة مدرج للتجارة العامة والمقاولات ف ع ش ت ب</t>
  </si>
  <si>
    <t>روائع باريس للملابس الجاهزة للسيدات</t>
  </si>
  <si>
    <t>شركة تراي الخليجية للتجارة العامة والمقاولات ذ م م</t>
  </si>
  <si>
    <t>شركة المستقبل الجارف للتجارة العامة ذ م م</t>
  </si>
  <si>
    <t>رماي للاسلحة وذخائر الصيد وصيانتها - فرع من شركة رماي للتجارة العامة ف ع ذ م م</t>
  </si>
  <si>
    <t>مؤسسة الكوت الذهبي للاستيراد والتصدير ووكيل بالعمولة</t>
  </si>
  <si>
    <t>شركة فليفورز للحلويات والمعجنات ذ م م</t>
  </si>
  <si>
    <t>شركة كويت السلام للاقمشة ش ت</t>
  </si>
  <si>
    <t>مؤسسة سلطان القمة لنقل البضائع</t>
  </si>
  <si>
    <t>شركة خضر البلوشي للتجارة العامة والمقاولات ش ت ب</t>
  </si>
  <si>
    <t>عالم سويتز للحلويات ومعجنات</t>
  </si>
  <si>
    <t>شركة الصالحية الدولية للتجارة العامة والمقاولات ذ م م</t>
  </si>
  <si>
    <t>مؤسسة تركي الهاملي للتجارة العامة والمقاولات</t>
  </si>
  <si>
    <t>شركة جلف حياة للتجارة العامة ش ش و</t>
  </si>
  <si>
    <t>شركة ركن الطيبات لقطع غيار السيارات وتوابعها ذ م م</t>
  </si>
  <si>
    <t>شركة يافكو الكويت للتجارة العامة والمقاولات ذ م م</t>
  </si>
  <si>
    <t>الشركة الكويتية الايرانية للمشاريع السياحية ذ م م</t>
  </si>
  <si>
    <t>شركة شيك الاولى للتجارة العامة ش ت ب</t>
  </si>
  <si>
    <t>مركز زمن لمواد الديكور ومستلزماتها</t>
  </si>
  <si>
    <t>مركز سور الكويت العقاري</t>
  </si>
  <si>
    <t>بقالة رمز الجود</t>
  </si>
  <si>
    <t>الميدان المتحدة لنقل البضائع فرع من شركة الميدان المتحدة للتجارة العامة والمقاولات ذ م م</t>
  </si>
  <si>
    <t>مؤسسة المزعل للتحف والقطع الاثرية</t>
  </si>
  <si>
    <t>شركة رمال القمر للتجارة العامة والمقاولات ش ت</t>
  </si>
  <si>
    <t>شركة الايد انيرجي للتجارة العامة والمقاولات ذ م م</t>
  </si>
  <si>
    <t>شركة المنبر الكويتي لتفتح معاهد التدريب الاهلية والاستشارات التربوية ش ش و</t>
  </si>
  <si>
    <t>شركة لين ستايل للعطور ومواد وادوات التجميل ذ م م</t>
  </si>
  <si>
    <t>شركة تكنيكال للاستشارات الجيولوجية ش ت</t>
  </si>
  <si>
    <t>مؤسسة حسين عبد الله الحداد للادوات الصحية ومقاولاتها والادوات الكهربائية ومقاولات</t>
  </si>
  <si>
    <t>شركة الماهر المتحدة للتجارة العامة والمقاولات ذ م م</t>
  </si>
  <si>
    <t>مؤسسة اساس الكويت للاستيراد والتصدير ووكيل بالعمولة</t>
  </si>
  <si>
    <t>شركة الخالدي العربية للتجارة العامة ش ت</t>
  </si>
  <si>
    <t>شركة سويس دي باري لانتاج الشيكولاته والبزظة والحلويات والمعجنات ذ م م</t>
  </si>
  <si>
    <t>شركة الحسينى لمقاولات الاصباغ ش ش و</t>
  </si>
  <si>
    <t>شركة الاسراء المتحدة للتجارة العامة والمقاولات ش ت ب</t>
  </si>
  <si>
    <t>مؤسسة محمد العبيدي للتجارة العامة والمقاولات</t>
  </si>
  <si>
    <t>بقالة وردة الدمنة</t>
  </si>
  <si>
    <t>مؤسسة كامل الدسم للتجارة العامة والمقاولات</t>
  </si>
  <si>
    <t>شركة الزجاج للتجارة العامة والمقاولات ش ت</t>
  </si>
  <si>
    <t>شركة الشارقة العالمية التجارية ش ت</t>
  </si>
  <si>
    <t>شركة العوضي وشريكته للتجارة العامة والمقاولات ش ت ب</t>
  </si>
  <si>
    <t>شركة اطلس للادوية والمهمات الطبية ش ت</t>
  </si>
  <si>
    <t>ازياء سفير النداء</t>
  </si>
  <si>
    <t>شركة عين العرب للمقاولات العامة للمباني ذ م م</t>
  </si>
  <si>
    <t>مؤسسة العايش للتجارة العامة والمقاولات</t>
  </si>
  <si>
    <t>مكتب جبل حفيت للاستيراد والتصدير ووكيل بالعمولة</t>
  </si>
  <si>
    <t>مؤسسة نبتون للانتاج الفني والدعاية والاعلان والنشر والتوزيع</t>
  </si>
  <si>
    <t>شركة نعايم الخليج للدواجن والخضار والفواكة ش ت ب</t>
  </si>
  <si>
    <t>مجموعة اوان العالمية للتجارة العامة والمقاولات ذ م م</t>
  </si>
  <si>
    <t>مؤسة ليدر للاجهزة الكهربائية والالكترونية وتصليحها</t>
  </si>
  <si>
    <t>شركة لؤلؤة الريان للتجارة العامة والمقاولات ش ت ب</t>
  </si>
  <si>
    <t>شركة اس اف تكنولوجي للمواد الانشائية والديكور ذ م م فرع رقم 1</t>
  </si>
  <si>
    <t>مؤسسة ريم الخليج للمواد العازلة ومقاولاتها</t>
  </si>
  <si>
    <t>شركة تراث الاجداد العقارية ذ م م</t>
  </si>
  <si>
    <t>شركة البيت الملكي للتجارة العامة والمقاولات ش ت</t>
  </si>
  <si>
    <t>شركة مشرف الدولية للتجارة العامة والمقاولات ذ م م</t>
  </si>
  <si>
    <t>شركة بيت المرجان للتجارة العامة والمقاولات ش ت</t>
  </si>
  <si>
    <t>مؤسسة محمد البلوشي للتجارة العامة والمقاولات</t>
  </si>
  <si>
    <t>شركة الحمادي الدولية لادارة وتنظيم المعارض والمؤتمرات ذ م م</t>
  </si>
  <si>
    <t>شركة هوم باك للمنتجات الورقية والبلاستيكية ومشتقاتها ذ م م</t>
  </si>
  <si>
    <t>شركة درة الشرق الاوسط للتجارة العامة والمقاولات ذ م م</t>
  </si>
  <si>
    <t>شركة مجموعة البروة الاهلية للعقارات ش ت</t>
  </si>
  <si>
    <t>شركة نظارات المعين ذ م م</t>
  </si>
  <si>
    <t>شركة مركز الكويت بكين التجارى ذ م م</t>
  </si>
  <si>
    <t>شركة بنيان المتكاملة للمقولات العامة للمباني ش ش و</t>
  </si>
  <si>
    <t>مؤسسة واحة الجليب للاجهزة الكهربائية والالكترونية</t>
  </si>
  <si>
    <t>مؤسسة جلا العالمية للاستيراد والتصدير ووكيل بالعمولة</t>
  </si>
  <si>
    <t>مؤسسة عبد الله سعد المطيري للاستيراد والتصدير ووكيل بالعمولة</t>
  </si>
  <si>
    <t>شركة المنهاج للاستشارات الشرعية ذ م م</t>
  </si>
  <si>
    <t>شركة بلوتو الدولية للتجارة العامة والمقاولات ذ م م</t>
  </si>
  <si>
    <t>دايموند سوفت لطبع وتوزيع برامج الكمبيوتر</t>
  </si>
  <si>
    <t>مصنع جون الكويت للاثاث فرع من شركة ميداس العالمية للتجارة العامة والمقاولات ذ م م</t>
  </si>
  <si>
    <t>وناسة لتاجير معدات الافراح فرع من شركة المانع الوطنية للتجارة العامة ش ت فرع رقم (2)</t>
  </si>
  <si>
    <t>شركة ليدر بلاس العامة ذ م م</t>
  </si>
  <si>
    <t>شركة انفنت لاين للتجارة العامة والمقاولات ذ م م</t>
  </si>
  <si>
    <t>مسمكة مهاوي فرع من شركة الاعالي للتجارة العامة ش ت</t>
  </si>
  <si>
    <t>شركة ليالينا ميوزك للمطبوعات الصوتية ش ت</t>
  </si>
  <si>
    <t>شركة قاروه الدولية العقارية ذ م م</t>
  </si>
  <si>
    <t>مؤسسة احلام الصابرين للملابس الجاهزة والاحذية والحقائب والهدايا والكماليات</t>
  </si>
  <si>
    <t>شركة البيروحاء الخضراء للتجارة العامة ذ م م</t>
  </si>
  <si>
    <t>شركة صاج الجبل للمأكولات الخفيفة ش ت ب</t>
  </si>
  <si>
    <t>معرض الفنر للازياء</t>
  </si>
  <si>
    <t>شركة المتحدة للاستثمارات الصناعية ذ م م</t>
  </si>
  <si>
    <t>حلويات لارين</t>
  </si>
  <si>
    <t>شركة ريتاج النهضة للمقاولات العامه للمباني ذ م م</t>
  </si>
  <si>
    <t>شركة المجمعات التخزينية للتجارة العامة والمقاولات ذ م م</t>
  </si>
  <si>
    <t>شركة الميدار الفضي للتجارة العامة والمقاولات ذ م م</t>
  </si>
  <si>
    <t>شركة الوهلة الاولى للتجارة العامة والمقاولات ش ت</t>
  </si>
  <si>
    <t>كنافة اردنية ونابلسية</t>
  </si>
  <si>
    <t>شركة الماسة العالمية للدعاية والاعلان والنشر والتوزيع ش ت</t>
  </si>
  <si>
    <t>شركة مجموعة روبي للتجارة العامة والمقاولات ش ت</t>
  </si>
  <si>
    <t>شركة ابراهيم يوسف الرقم وشريكه للتجارة العامة ش ت ب</t>
  </si>
  <si>
    <t>مطحنة عبد العزيز الجار الله</t>
  </si>
  <si>
    <t>شركة سنترالكو العالمية للتجارة العامة والمقاولات ذ م م</t>
  </si>
  <si>
    <t>شركة البا الدولية للتجارة العامة ش ت</t>
  </si>
  <si>
    <t>شركة عبد العزيز سعود بلال عبد الله لمقاولات تركيب الحجر والرخام والكاشي ذ م م</t>
  </si>
  <si>
    <t>شركة بلومز لإدارة دور حضانات الاطفال النهارية ذ م م</t>
  </si>
  <si>
    <t>شركة جلالكو للتجارة العامة ذ م م</t>
  </si>
  <si>
    <t>شركة سما الخليج لتصليح وصيانة المعدات الخفيفة والثقيلة ش ت</t>
  </si>
  <si>
    <t>شركة مصبغة بتل العالمية المركزية ذ م م</t>
  </si>
  <si>
    <t>شركة ضفاف ساوة للتجارة العامة والمقاولات ذ م م</t>
  </si>
  <si>
    <t>شركة عبد المحسن براك للتجارة العامة والمقاولات ذ م م</t>
  </si>
  <si>
    <t>شركة جيني تكنولوجي للتجارة العامة ذ م م</t>
  </si>
  <si>
    <t>شركة بست الكويتية للتجارة العامة ذ م م</t>
  </si>
  <si>
    <t>شركة الراعي الامين للتجارة العامة والمقاولات ذ م م</t>
  </si>
  <si>
    <t>شركة المناور فارما للاتجار في الادوية والمعدات والاجهزة والمستلزمات الطبية ش ت</t>
  </si>
  <si>
    <t>ازياء بليزا مودا</t>
  </si>
  <si>
    <t>شركة مطعم لوكال برجر ذ م م</t>
  </si>
  <si>
    <t>شركة ماك تيك الدوليه للتجاره العامه ذ ذ م</t>
  </si>
  <si>
    <t>شركة روشيه ارت للتحف الاثرية والفنية ذ م م</t>
  </si>
  <si>
    <t>شركة مطعم ومقهى لؤلؤة الضياء ش ت</t>
  </si>
  <si>
    <t>شركة نيشان للاستيراد والتصدير ووكيل بالعمولة ذ م م</t>
  </si>
  <si>
    <t>شركة وايت ماربل للمقاولات العامة للمباني ذ م م</t>
  </si>
  <si>
    <t>بقالة النورس الابيض</t>
  </si>
  <si>
    <t>شركة كويت فوكاس للخدمات التعليمية ذ م م</t>
  </si>
  <si>
    <t>مؤسسة الاصرار الخليجي التجارية</t>
  </si>
  <si>
    <t>تن تن بلس فرع من مجموعة الاقاليم الدولية للتجارة العامة والمقاولات ذ م م فرع رقم 52</t>
  </si>
  <si>
    <t>شركة بوم الوطية للتجارة العامة والمقاولات ش ت ب</t>
  </si>
  <si>
    <t>شركة الامتياز الفضي للتجارة العامة ش ت</t>
  </si>
  <si>
    <t>مؤسسة محمد عبد الله حسين العجمي للتجارة العامة والمقاولات</t>
  </si>
  <si>
    <t>كونكت لنقل البضائع فرع من شركة الفرح المشتركة للتجارة العامة ش ت</t>
  </si>
  <si>
    <t>بقالة اماني المسيلة</t>
  </si>
  <si>
    <t>مؤسسة الفيصل للادوات الكهربائية وصيانتها</t>
  </si>
  <si>
    <t>شركة البديل السريع للتجارة العامة ذ م م</t>
  </si>
  <si>
    <t>شركة الدكتور للدعاية والاعلان والنشر والتوزيع والعقارات ش ت ب</t>
  </si>
  <si>
    <t>شركة قبازرد والباشا لمواد البناء ذ م م</t>
  </si>
  <si>
    <t>شركة جي اي كوربوريشن للتجارة العامة والمقاولات ذ م م</t>
  </si>
  <si>
    <t>مصنع المرمر للرخام الصناعي</t>
  </si>
  <si>
    <t>مؤسسة اجواء الكويت لبيع وتصليح الادوات والاجهزة الكهربائية والالكترونية والكماليات</t>
  </si>
  <si>
    <t>شركة غريت رينج سبشليتي للتجارة عامة والمقاولات ذ م م</t>
  </si>
  <si>
    <t>الشركة الاولى العالمية للمواد وادوات ومعدات التنظيف ذ م م</t>
  </si>
  <si>
    <t>شركة الطيور الجارحة للتجارة العامة ت</t>
  </si>
  <si>
    <t>شركة النهضة المتكاملة لادارة المشاريع والاستشارات الادارية ش ت</t>
  </si>
  <si>
    <t>شركة حسن والصراف للمواد الغذائية ذ م م</t>
  </si>
  <si>
    <t>شركة العائلة الكويتية للتجارة العامة والمقاولات ذ م م</t>
  </si>
  <si>
    <t>شركة القصر الاسباني للمقاولات العامة للمباني ش ت</t>
  </si>
  <si>
    <t>شركة زينة بزنس سليوشنز لاجهزة الكمبيوتر ذ م م</t>
  </si>
  <si>
    <t>شركة فلوريدا الدولية لمقاولات التنظيف المباني والطرق ذ م م</t>
  </si>
  <si>
    <t>مؤسسة نبع الحياة للمواد الغذائية والخضار والفواكة</t>
  </si>
  <si>
    <t>شركة ارابيا الاقليمية للتجارة العامة والمقاولات ذ م م</t>
  </si>
  <si>
    <t>شركة مسج المتحدة للتجارة العامة ش ت</t>
  </si>
  <si>
    <t>مؤسسة حمد عبد المحسن المخيال للتجارة العامة والمقاولات</t>
  </si>
  <si>
    <t>شركة السرة للمواد الغذائية ذ م م</t>
  </si>
  <si>
    <t>اي اند واي لتمثيل الشركات فرع من شركة تريد فيجن للتجارة العامة فرع رقم 3</t>
  </si>
  <si>
    <t>بقالة انوار ابو حليفة</t>
  </si>
  <si>
    <t>شركة السد المتحدة للتجارة العامة والمقاولات ذ م م</t>
  </si>
  <si>
    <t>مصور نور العيون</t>
  </si>
  <si>
    <t>شركة ميس اراوند كويت لتصميم الهدايا و الكماليات ش ش و رخصة متناهية الصغر</t>
  </si>
  <si>
    <t>شركة كونكورد الفضية للتجارة العامة والمقاولات ذ م م</t>
  </si>
  <si>
    <t>شركة انترناشونال سولو سنتر جروب للتجارة العامة ش ش و</t>
  </si>
  <si>
    <t>شركة الجندر للتجارة العامة ذ م م</t>
  </si>
  <si>
    <t>بقالة عيدة العبيدي</t>
  </si>
  <si>
    <t>شركة ما نجو منستري للحلويات والمعجنات ش ت ب</t>
  </si>
  <si>
    <t>شركة غازي لاند للتجارة العامة ذ م م</t>
  </si>
  <si>
    <t>شركة بعركي الاهلية للتجارة العامة ش ت</t>
  </si>
  <si>
    <t>شركة مجموعة تبارك المشتركة للتجارة العامة ذ م م</t>
  </si>
  <si>
    <t>شركة مطعم ريد كاربيت ذ م م</t>
  </si>
  <si>
    <t>شركة الثريا الفضية للتجارة العامة والمقاولات ذ م م</t>
  </si>
  <si>
    <t>مؤسسة الشميلان لمواد الديكور ومقاولاتها</t>
  </si>
  <si>
    <t>مطابع النصف فرع من شركة الزاجل للاستيراد والديكور والتجارة ذ م م</t>
  </si>
  <si>
    <t>مؤسسة قبائل الكويت للتجارة العامة والمقاولات</t>
  </si>
  <si>
    <t>افق للصرافة فرع من شركة محمد هادي رضا للتجارة العامة والمقاولات ش ت</t>
  </si>
  <si>
    <t>شركة الوضحة الخليجية للتجارة العامة ذ م م</t>
  </si>
  <si>
    <t>شركة سوق بت هاوس انترناشيونال المركزي لغير المواد الغذائية ذ م م</t>
  </si>
  <si>
    <t>شركة الشاهين الماسي للتجارة العامة ش ت</t>
  </si>
  <si>
    <t>الشركة المصرية البرونزية للتجارة العامة والمقاولات ذ م م</t>
  </si>
  <si>
    <t>شركة ملتي فلافر للتجارة العامة ذ م م</t>
  </si>
  <si>
    <t>شركة سافكو الدولية للمقاولات العامة للمباني ذ م م</t>
  </si>
  <si>
    <t>شركة جوكلت افردوس للحلويات والمعجنات ذ م م</t>
  </si>
  <si>
    <t>مؤسسة دانة الفنطاس للتجارة العامة والمقاولات</t>
  </si>
  <si>
    <t>شركة فاضل الفهد للمقاولات الانشائية والعقارات ش ت</t>
  </si>
  <si>
    <t>شركة صبحان الدولية للمقاولات العامة للمباني ش ت ب</t>
  </si>
  <si>
    <t>شركة الريم العربي للتجارة العامة والمقاولات ش ت ب</t>
  </si>
  <si>
    <t>شركة زوايا الخليج للمواد الانشائية وادوات النجارة والبناء والحدادة والادوات الكهربائية ذ م م</t>
  </si>
  <si>
    <t>مركز شامولين ستايل للاثاث والمفروشات فرع من شركة دار الامراء للاثاث والمفروشات ف ع ش ذ م م</t>
  </si>
  <si>
    <t>شركة البيت الفني والثقافي الكويتي للدعاية والاعلان والنشر والتوزيع ذ م م</t>
  </si>
  <si>
    <t>مؤسسة يعقوب البرجس للملابس الجاهزة</t>
  </si>
  <si>
    <t>شركة ديكسونز للتجارة العامة والمقاولات ذ م م</t>
  </si>
  <si>
    <t>كراج سعادكو لتصليح السيارات</t>
  </si>
  <si>
    <t>شركة الفاتنة الكويتية للملابس اللجاهزة ذ م م</t>
  </si>
  <si>
    <t>معرض سمر وياسمين للهدايا والكماليات</t>
  </si>
  <si>
    <t>شركة ابراج الرابية لمقاولات العامة وتنظيف المباني والطرق ش ت ب</t>
  </si>
  <si>
    <t>شركة الاسوار الفضية للتجارة العامة ذ م م</t>
  </si>
  <si>
    <t>شركة اليازي للمقاولات العامة للمباني ذ م م</t>
  </si>
  <si>
    <t>شركة المدير المشتركة للمقاولات العامة للمباني ش ت ب</t>
  </si>
  <si>
    <t>شركة مطعم ومقهى اويه اليابانية ش ت</t>
  </si>
  <si>
    <t>مؤسسة الشبك الانجليزي للمواد الانشائية</t>
  </si>
  <si>
    <t>شركة اتحاد الخليج للسيارات والسياحة ذ م م</t>
  </si>
  <si>
    <t>شركة الملكو العربية للهواتف ومستلزماتها ش ت</t>
  </si>
  <si>
    <t>مؤسسة سعيد سالم الشمري للاقمشة</t>
  </si>
  <si>
    <t>مؤسسة سلطان دهراب لادوات النجارة والبناء والحدادة</t>
  </si>
  <si>
    <t>شركة الكواكب لنقل البضائع ذ م م</t>
  </si>
  <si>
    <t>شركة اركان للمنتجات الورقيه و البلاستيكيه ومشتقاتها ذ م م</t>
  </si>
  <si>
    <t>شركة الكوت لقطع غيار السيارات والاطارات وتبديل الزيوت ش ت ب</t>
  </si>
  <si>
    <t>شركة وردة الطائف للتجارة العامة ش ت</t>
  </si>
  <si>
    <t>مؤسسة جبل طنجة للتجارة العامة والمقاولات</t>
  </si>
  <si>
    <t>شركة الريف العربي للتجارة العامة ذ م م</t>
  </si>
  <si>
    <t>تيلي فون العالمية فرع من شركة الاتصالات المتقدمة ش م ك م</t>
  </si>
  <si>
    <t>مؤسسة دار الهولة للاراضي والعقارات ايجار واستئجار</t>
  </si>
  <si>
    <t>مؤسسة امنة ابراهيم احمد للمواد الغذائية والخضار والفواكة</t>
  </si>
  <si>
    <t>شركة انتلجنت ماركيتج سلوشنز للدعاية والاعلان ذ م م</t>
  </si>
  <si>
    <t>شركة المضاحكة الدولية للتجارة العامة والمقاولات ذ م م</t>
  </si>
  <si>
    <t>شركة خمس نجوم لمقاولات الديكور ذ م م</t>
  </si>
  <si>
    <t>مؤسسة قصور الخليج للتجارة العامة والمقاولات</t>
  </si>
  <si>
    <t>مطعم ابرار الاحمدي فرع من شركة النادر الوطنية للتجارة العامة ت ب فرع رقم 2</t>
  </si>
  <si>
    <t>شركة المعود العالمية للتجارة العامة ش ت</t>
  </si>
  <si>
    <t>شركة دار النظارات ذ م م</t>
  </si>
  <si>
    <t>شركة الاستثمار للمقاولات الزراعية ش ت</t>
  </si>
  <si>
    <t>شركة اوبتيمس للتجارة العامة والمقاولات ذ م م</t>
  </si>
  <si>
    <t>شركة صلاح المجمد للتجارة العامة ذ م م</t>
  </si>
  <si>
    <t>اكسبرتس لاجهزة الكمبيوتر</t>
  </si>
  <si>
    <t>مؤسسة العبد الهادي للسيارات</t>
  </si>
  <si>
    <t>مكتب عالم الافراح لتاجير معدات الافراح</t>
  </si>
  <si>
    <t>شركة العساكر والمنيفي التجارية ذ م م</t>
  </si>
  <si>
    <t>شركة الحبيب للعطور ومواد وادوات التجميل ذ م م</t>
  </si>
  <si>
    <t>شركة الاسطورة المعتمدة للتجارة العامة ش ت</t>
  </si>
  <si>
    <t>شركة كيبل بلس للادوات الكهربائية ذ م م</t>
  </si>
  <si>
    <t>شركة علم دار للتجارة العامة والمقاولات ذ م م</t>
  </si>
  <si>
    <t>شركة الشعلة للتجارة العامة والمقاولات ش ت</t>
  </si>
  <si>
    <t>شركة ماف هولدنج للتجارة العامة والمقاولات ذ م م</t>
  </si>
  <si>
    <t>شركة جوهرة الخليج لاجهزة التكييف المركزي وصيانتها ش ت ب</t>
  </si>
  <si>
    <t>مؤسسة الامان والوفاء للاستيراد والتصدير ووكيل بالعمولة</t>
  </si>
  <si>
    <t>شركة الجدي والمضف للمقاولات والكهرباء ذ م م</t>
  </si>
  <si>
    <t>شركة سردار انترناشيونال للتجارة ذ م م</t>
  </si>
  <si>
    <t>شركة بروتكشن جروب للتجارة العامة والمقاولات ذ م م</t>
  </si>
  <si>
    <t>شركة المجموعة الالمانية التجارية ذ م م</t>
  </si>
  <si>
    <t>شركة المجرة الفضية للتجارة العامة والمقاولات ش ت ب</t>
  </si>
  <si>
    <t>صيدلية سدرة الكويت</t>
  </si>
  <si>
    <t>مؤسسة الواضح الخليجية للمقاولات العامة للمباني</t>
  </si>
  <si>
    <t>مكتب يوسف عبد اللطيف الزعابي للتخليص الجمركي</t>
  </si>
  <si>
    <t>شركة اكيورت للمقاولات العامة للمباني ش ش و</t>
  </si>
  <si>
    <t>شركة فل اناقة حلاقة للرجال ذ م م</t>
  </si>
  <si>
    <t>شركة التقوى العالمية للاستيراد والتصدير ذ م م</t>
  </si>
  <si>
    <t>مؤسسة عبد الله الكندري للتجارة العامة والمقاولات</t>
  </si>
  <si>
    <t>شركة مركز مرتق لتنمية الموارد البشرية ذ م م</t>
  </si>
  <si>
    <t>شركة شروق الامارات للتجارة العامة ش ت</t>
  </si>
  <si>
    <t>مؤسسة مرزوق حمد مرزوق الغريب</t>
  </si>
  <si>
    <t>شركة الاعتماد الاول للتجارة العامة ذ م م</t>
  </si>
  <si>
    <t>صالون رعاية البشرة والجمال للسيدات</t>
  </si>
  <si>
    <t>بقالة قافلة الخير</t>
  </si>
  <si>
    <t>شركة معهد وصالون جميرا للرجال ذ م م</t>
  </si>
  <si>
    <t>شركة عبير الساحلية للتجارة العامة ش ت</t>
  </si>
  <si>
    <t>شركة معتق الدولية للتجارة العامة والمقاولات ش ت ب</t>
  </si>
  <si>
    <t>شركة العلية الخليجية للتجارة العامة والمقاولات ذ م م</t>
  </si>
  <si>
    <t>شركة سانتوس للتجارة العامة والمقاولات ش ت</t>
  </si>
  <si>
    <t>شركة الرمال البرونزية لصيانة التكييف المركزي والمصاعد ش ت ب</t>
  </si>
  <si>
    <t>شركة ذبح اليوم لتربية الدواجن ذ م م</t>
  </si>
  <si>
    <t>بقالة حياة كرم</t>
  </si>
  <si>
    <t>سوق فيلكا المركزي فرع من شركة البرج الابيض للتجارة العامة والمقاولات ( فرع رقم 19) ف ذ م م</t>
  </si>
  <si>
    <t>دانة الصالحية لنقل البضائع فرع من شركة دانة الصالحية للتجارة العامة والمقاولات ذ م م</t>
  </si>
  <si>
    <t>شركة ام بي اتش جروب للتجارة العامة والمقاولات ذ م م</t>
  </si>
  <si>
    <t>شركة وودز للتجارة العامة ذ م م</t>
  </si>
  <si>
    <t>شركة مطعم ستار برجر ذ م م</t>
  </si>
  <si>
    <t>مؤسسة هيلث سكين للعطور ومواد وادوات التجميل</t>
  </si>
  <si>
    <t>شركة ربوع الكويت للتجارة العامة والمقاولات العامة ش ت فرع رقم 1</t>
  </si>
  <si>
    <t>بقالة عبد العزيز محمد</t>
  </si>
  <si>
    <t>مؤسسة كامل السبيعي للمواد الانشائية</t>
  </si>
  <si>
    <t>مجموعة نقد القابضة مساهمة المقفلة</t>
  </si>
  <si>
    <t>شركة ايدين هاوس للاقمشة ذ م م</t>
  </si>
  <si>
    <t>مركز عودة السليماني لتنجيد مقاعد السيارات</t>
  </si>
  <si>
    <t>شركة العين للخدمات النفطية ذ م م</t>
  </si>
  <si>
    <t>بقالة احمد عبد الرحيم الكندري</t>
  </si>
  <si>
    <t>مؤسسة مفلح العجرا للاستيراد والتصدير ووكيل بالعمولة</t>
  </si>
  <si>
    <t>شركة ساوث كوست للتجارة العامة والمقاولات ش ت</t>
  </si>
  <si>
    <t>شركة ويفز الخليجية للتجارة العامة والمقاولات ذ م م</t>
  </si>
  <si>
    <t>مؤسسة بيتكم للتجارة العامة والمقاولات</t>
  </si>
  <si>
    <t>شركة ديامي للمجوهرات ذ م م</t>
  </si>
  <si>
    <t>مؤسسة الرذاذ للتجارة العامة والمقاولات</t>
  </si>
  <si>
    <t>شركة اوفر سيز لتموين البواخر ش ت ب</t>
  </si>
  <si>
    <t>مؤسسة صالح كمال للمقاولات الميكانيكية</t>
  </si>
  <si>
    <t>شركة الوفاء للكهرباء والتجارة المحدودة ذ م م</t>
  </si>
  <si>
    <t>مطعم فولفيرا</t>
  </si>
  <si>
    <t>شركة عزايز المتحدة للمقاولات العامة للمباني ش ش و</t>
  </si>
  <si>
    <t>شركة الاولى مارين للنقل البحري والوساطة البحرية ذ م م</t>
  </si>
  <si>
    <t>شركة المير للتجارة العامة والمقاولات ش ت ب</t>
  </si>
  <si>
    <t>شركة رافكو الدولية العقارية ش م ك م</t>
  </si>
  <si>
    <t>المحور للخراطة</t>
  </si>
  <si>
    <t>التينبورغ الالماني للعناية بالقدم فرع من مجموعة الاقاليم الدولية للتجارة العامة والمقاولات ذ م م</t>
  </si>
  <si>
    <t>مركز الهادي للادوات المنزلية والاواني</t>
  </si>
  <si>
    <t>شركة مجموعة جرناس التجارية ذ م م</t>
  </si>
  <si>
    <t>مؤسسة الحجر الثابت للمقاولات العامة للمباني</t>
  </si>
  <si>
    <t>شركة هنادي العز للديكور ش ت</t>
  </si>
  <si>
    <t>مؤسسة جرين لاين لمقاولات تنظيف المباني والمدن</t>
  </si>
  <si>
    <t>شركة الاقتصاد الدولية لخياطة ملابس السيدات واقمشتها ذ م م</t>
  </si>
  <si>
    <t>مؤسسة البيت الفرنسي للتجارة العامة والمقاولات</t>
  </si>
  <si>
    <t>شركة غنايم المتحدة للتجارة العامة ش ت</t>
  </si>
  <si>
    <t>مصور النور</t>
  </si>
  <si>
    <t>شركة نوف للمطبوعات المرئية والصوتية والانتاج والتوزيع الفني ذ م م</t>
  </si>
  <si>
    <t>صالون خوخة لتجميل السيدات</t>
  </si>
  <si>
    <t>شركة مجموعة الاشراف الدولية لبيع وشراء الاسهم والسندات لحساب الشركة وبيع وشراء العقارات والاراضي ذ م م</t>
  </si>
  <si>
    <t>شركة فديشري سوفت لنظم المعلومات ش م ك م</t>
  </si>
  <si>
    <t>شركة التقنيات المتقدمة ( للوكالات العالمية ) ذ م م</t>
  </si>
  <si>
    <t>شركة السلام للتموين ذ م م</t>
  </si>
  <si>
    <t>شركة تعقيبكو للاستيراد والتصدير ووكيل بالعمولة ذ م م</t>
  </si>
  <si>
    <t>مؤسسة ابشر للاستيراد والتصدير ووكيل بالعمولة</t>
  </si>
  <si>
    <t>مخزن ناصر القملاس لقطع غيار السيارات</t>
  </si>
  <si>
    <t>شركة عبد العزيز يوسف العيسى وشركاه وكيلا عن</t>
  </si>
  <si>
    <t>شركة الازدهار الوطنية للتجارة العامة والمقاولات ش ت</t>
  </si>
  <si>
    <t>شركة هادي الخليجية للمقاولات الكهربائية والالكترونية ش ش و</t>
  </si>
  <si>
    <t>مؤسسة رزنة التجارية</t>
  </si>
  <si>
    <t>شركة السلطانة الذهبية للتجارة العامة ذ م م</t>
  </si>
  <si>
    <t>اماني الكويت للمأكولات الخفيفة</t>
  </si>
  <si>
    <t>شركة ذ في لاب للتجارة العامة والمقاولات ذ م م</t>
  </si>
  <si>
    <t>شركة لؤلؤة الفضاء للتجارة العامة والمقاولات ش ت</t>
  </si>
  <si>
    <t>مؤسسة الدراويش للمواد الغذائية وخضار والفواكه</t>
  </si>
  <si>
    <t>شركة انظمة دامكو العالمية للالمنيوم ش م ك م</t>
  </si>
  <si>
    <t>مؤسسة نور الشرق الاوسط للتجارة العامة</t>
  </si>
  <si>
    <t>مؤسسة شمس الساحل للتجارة العامة والمقاولات</t>
  </si>
  <si>
    <t>شركة مشاريب للتجارة العامة ذ م م</t>
  </si>
  <si>
    <t>كراج ومحطة شهرزاد</t>
  </si>
  <si>
    <t>كراج عبد الله البخيت للسيارات</t>
  </si>
  <si>
    <t>سوق دكان الخير المركزي</t>
  </si>
  <si>
    <t>شركة شمس الوفرة للطباعة وتصوير المستندات ذ م م</t>
  </si>
  <si>
    <t>شركة باور كنج للتجارة العامة ذ م م</t>
  </si>
  <si>
    <t>شركة رمال الخليج لتنظيف المباني والطرق ذ م م</t>
  </si>
  <si>
    <t>سكراب محمد جالي الحربي</t>
  </si>
  <si>
    <t>شركة دلتا للادوات الصحية ومقاولاتها ذ م م</t>
  </si>
  <si>
    <t>سوق المروة المركزي</t>
  </si>
  <si>
    <t>شركة يوسف وجاسم الرميح للتجارةالعامة والمقاولات ش ت</t>
  </si>
  <si>
    <t>مجموعة المستقبل للاعلام وتكنولوجيا المعلومات ذ م م</t>
  </si>
  <si>
    <t>شركة مناير الكويت للاجهزه الكهربائيه والالكترونيه ذ م م</t>
  </si>
  <si>
    <t>شركة الشلاحي لمقاولات الطرق والمجاري ذ م م</t>
  </si>
  <si>
    <t>شركة مطعم ركن الراحة ش ش و</t>
  </si>
  <si>
    <t>مركز الشمالي العالمي لأجهزة الكمبيوتر</t>
  </si>
  <si>
    <t>مؤسسة كوتيلنك للمقاولات العامة للمباني</t>
  </si>
  <si>
    <t>مؤسسة الافنان لمواد الديكور ومستلزماتها</t>
  </si>
  <si>
    <t>مؤسسة المشاريع التجارية العربية وكيلا في الكويت الشركة اللبنانية السويسرية للضمان</t>
  </si>
  <si>
    <t>شركة هوازن الاقليمية للتجارة العامة ذ م م</t>
  </si>
  <si>
    <t>شركة طريق المستقبل للتجارة العامة والمقاولات ش ت</t>
  </si>
  <si>
    <t>شركة معرض ممكلة المواشي لبيع اللحوم ذ م م</t>
  </si>
  <si>
    <t>شركة ترفل الاوروبي لصيانة التكييف المركزي والمصاعد ش ت ب</t>
  </si>
  <si>
    <t>شركة الحريتي العالمية للتجارة العامة والمقاولات ذ م م</t>
  </si>
  <si>
    <t>مؤسسة عبد العزيز خليفة العقارية</t>
  </si>
  <si>
    <t>شركة مجموعه خان اجوان للتجاره العامه ش ش و</t>
  </si>
  <si>
    <t>شركة جولز باي ان لادوات الزينة والمجوهرات التقليدية ذ م م</t>
  </si>
  <si>
    <t>شركة بلو سكاي للمعدات والاليات الخفيفة والثقيلة ذ م م</t>
  </si>
  <si>
    <t>شركة العنزي والجميلي للتجارة العامة والمقاولات ش ت</t>
  </si>
  <si>
    <t>شركة شاطئ الموسيقى للتسجيلات ش ت</t>
  </si>
  <si>
    <t>شركة اريكا للاثاث والمفروشات ذ م م</t>
  </si>
  <si>
    <t>شركة مطعم ومقهى ليالي السرايا ذ م م</t>
  </si>
  <si>
    <t>شركة روائع الفوزان للاثاث والمفروشات والتحف والصور والسجاد ذ م م</t>
  </si>
  <si>
    <t>مؤسسة السهم الصافي للاستيراد والتصدير ووكيل بالعمولة</t>
  </si>
  <si>
    <t>شركة المبالغ للتجارة العامة والمقاولات ش ت</t>
  </si>
  <si>
    <t>عبد العزيز سعد العويش</t>
  </si>
  <si>
    <t>شركة جايتك للتجارة العامة والمقاولات ذ م م</t>
  </si>
  <si>
    <t>شركة المنحى للتجارة العامة ش ش و</t>
  </si>
  <si>
    <t>شركة رودان للتصميم الداخلي والديكور ذ م م</t>
  </si>
  <si>
    <t>مركز فرجينيا للدعاية والاعلان</t>
  </si>
  <si>
    <t>دبليو اس اف لادارة وتشغيل الشقق الفندقية</t>
  </si>
  <si>
    <t>مؤسسة ايكاروس للابواب والشبابيك الجاهزة</t>
  </si>
  <si>
    <t>شركة بياض الثلج للتجارة العامة والمقاولات ذ م م</t>
  </si>
  <si>
    <t>شركة ام فور ام للتجارة العامة والمقاولات ش ت</t>
  </si>
  <si>
    <t>مؤسسة نوف الهاجري للتجارة العامة</t>
  </si>
  <si>
    <t>شركة روضة البلد للتجارة العامة والمقاولات ذ م م</t>
  </si>
  <si>
    <t>شركة الاسوار الثلاثة للتجارة العامة ش ش و</t>
  </si>
  <si>
    <t>شركة هوم فت للخدمات الطبية المنزلية ش ت</t>
  </si>
  <si>
    <t>شركة جلوبل بنوي للتجارة العامة ش ت</t>
  </si>
  <si>
    <t>مؤسسة النور والمنى للتجارة العامة والمقاولات</t>
  </si>
  <si>
    <t>شركة فرنسا العالمية للتجارة العامة ش ش و</t>
  </si>
  <si>
    <t>شركة الغربيه جلوبال للتجارة العامة ش ت</t>
  </si>
  <si>
    <t>شركة يونيك انترناشيونال للتجارة العامة ذ م م</t>
  </si>
  <si>
    <t>شركة المرسال الدولية للتجارة العامة ذ م م</t>
  </si>
  <si>
    <t>مكتب دار الافراح لتاجير معدات الافراح</t>
  </si>
  <si>
    <t>شركة بن بدر للتجارة العامة والمقاولات ذ م م</t>
  </si>
  <si>
    <t>شركة السلام المتحدة العقارية ش ت</t>
  </si>
  <si>
    <t>شركة دار حبوبه للبشوت والعبي وكماليات السيدات ش ت</t>
  </si>
  <si>
    <t>مؤسسة جوهرة نجد لوكيل بالعمولة</t>
  </si>
  <si>
    <t>شركة اد فنتشرورلد لالعاب الاطفال ذ م م فرع رقم 4</t>
  </si>
  <si>
    <t>صفاة هوم X سايت الغانم فرع من شركة يوسف احمد الغانم واولادة ذ م م فرع رقم 35</t>
  </si>
  <si>
    <t>شركة فيفرز جروب للتجارة العامة ذ م م</t>
  </si>
  <si>
    <t>شركة اوتار الذهبية للتجارة العامة ذ م م</t>
  </si>
  <si>
    <t>شركة الاتحاد الكويتي للتجارة العامة والمقاولات ش ت</t>
  </si>
  <si>
    <t>مطعم نورس الديرة للماكولات الخفيفة</t>
  </si>
  <si>
    <t>شركة الخبرة للتجارة العامة والمقاولات ذ م م</t>
  </si>
  <si>
    <t>مصبغة سيرفس</t>
  </si>
  <si>
    <t>شركة الصقر وشاهين للتجارة العامة والمقاولات ذ م م</t>
  </si>
  <si>
    <t>مؤسسة نصار عزران بطي لبيع وشراء السيارات</t>
  </si>
  <si>
    <t>مؤسسة سعد الميموني للمقاولات العامة للمباني</t>
  </si>
  <si>
    <t>سادن الخليج للاجهزة الكهربائية والالكترونية وتصليحها</t>
  </si>
  <si>
    <t>هايتك فون للهواتف ومستلزماتها فرع من شركة الابراج المشتركة للتجارة العامة والمقاولات ش ت ب</t>
  </si>
  <si>
    <t>شركة سوبر لينك للتجارة العامة والمقاولات ذ م م</t>
  </si>
  <si>
    <t>مؤسسة حمد نايف الدبوس للتجارة العامة والمقاولات وكيلا عن ستميولان بي في هولندا</t>
  </si>
  <si>
    <t>مؤسسة عبد الرحمن صالح العسعوسي التجارية</t>
  </si>
  <si>
    <t>مؤسسة عنود الصباح للتجارة العامة والمقاولات</t>
  </si>
  <si>
    <t>شركة كونكورد انتربرايس للتجارة العامة ذ م م</t>
  </si>
  <si>
    <t>شركة ايكيوم الدولية العقارية ذ م م</t>
  </si>
  <si>
    <t>مؤسسة نجمة الظهر للادوات الكهربائية ومقاولاتها</t>
  </si>
  <si>
    <t>بنشر وكهرباء الشمس المشرقة</t>
  </si>
  <si>
    <t>شركة سالم عبد الرزاق الحسن للتجارة العامة والمقاولات ش ت ب</t>
  </si>
  <si>
    <t>شركة تبيان العالمية للاستشارات الادارية ش ش و</t>
  </si>
  <si>
    <t>مركز كفر اب للمواد وادوات التجميل والعطور فرع من شركة الكروان بالاس للتجارة العامة ش ت</t>
  </si>
  <si>
    <t>شركة غابات هامبورغ للتجارة العامة ذ م م</t>
  </si>
  <si>
    <t>شركة الاتحاد المتميز لمقاولات الكهربائية ش ت</t>
  </si>
  <si>
    <t>شركة الصانع والعدواني لمواد البناء ذ م م</t>
  </si>
  <si>
    <t>شركة العود الطيب للعطور ومواد وادوات التجميل ش ت ب</t>
  </si>
  <si>
    <t>مؤسسة ادييتف للدعاية والاعلان</t>
  </si>
  <si>
    <t>شركة كوجر لاند للتجارة العامة ذ م م</t>
  </si>
  <si>
    <t>مؤسسة البوارج لمواد الديكور ومستلزماتها</t>
  </si>
  <si>
    <t>شركة الجيل الجديد للبن والحلويات الجافةوالمكسرات ذ م م</t>
  </si>
  <si>
    <t>مهين للمواد الغذائية</t>
  </si>
  <si>
    <t>مؤسسة اصول الخليج العقارية</t>
  </si>
  <si>
    <t>شركة علي احمد الحيي وولدة للتجارة العامة والمقاولات ش ت ب</t>
  </si>
  <si>
    <t>شركة ابو حساب العالمية للتجارة العامة والمقاولات ذ م م</t>
  </si>
  <si>
    <t>مؤسسة مرضي خشمان فرحان للمقاولات العامة للمباني</t>
  </si>
  <si>
    <t>شركة جي اند كي الاولى للتجارة العامة ذ م م</t>
  </si>
  <si>
    <t>شركة طيف البحر للتجارة العامة ش ت</t>
  </si>
  <si>
    <t>كهرباء وبنشر جوهرة حولي</t>
  </si>
  <si>
    <t>مؤسسة محمد الرفاعي للسيارات</t>
  </si>
  <si>
    <t>مؤسسة سبوى للمواد الغذائية والخضار والفواكة</t>
  </si>
  <si>
    <t>شركة نور الكويت لاجهزة الكمبيوتر ذ م م</t>
  </si>
  <si>
    <t>شركة جلوري كويت لتكنولوجيا المعلومات ذ م م</t>
  </si>
  <si>
    <t>مؤسسة نادين للمقاولات العامة للمباني</t>
  </si>
  <si>
    <t>شركة كوميتل انترناشيونال للهواتف ومستلزماتها ذ م م</t>
  </si>
  <si>
    <t>مؤسسة سعود الشمري لمقاولات الاصباغ</t>
  </si>
  <si>
    <t>معرض الصيداء للهدايا والكماليات</t>
  </si>
  <si>
    <t>مكتب سالم ذياب الخشتي</t>
  </si>
  <si>
    <t>شركة الدروازة القديمة للعقارات ذ م م</t>
  </si>
  <si>
    <t>مؤسسة مصطفى سلطان للتجارة العامة والمقاولات</t>
  </si>
  <si>
    <t>شركة تالا مول للتجارة العامة والمقاولات ذ م م</t>
  </si>
  <si>
    <t>شركة المراكز الطبية ذ م م</t>
  </si>
  <si>
    <t>شركة شالنجر للمعدات والاليات الخفيفة والثقيلة ش ت</t>
  </si>
  <si>
    <t>شركة مناي للتجارة العامة والمقاولات ش ت</t>
  </si>
  <si>
    <t>شركة وادي الجنوب للتجارة العامة ذ م م</t>
  </si>
  <si>
    <t>شركة الرحاب المعتمدة للمقاولات العامة للمباني ش ت</t>
  </si>
  <si>
    <t>شركة روعة الملكي لمقاولات الدكتور ش ت</t>
  </si>
  <si>
    <t>شركة البرج الاهلية للتجارة العامة والمقاولات ش ت</t>
  </si>
  <si>
    <t>مؤسسة نيويورك التجارية</t>
  </si>
  <si>
    <t>شركة المانع الكويتية للتجارة العامة والمقاولات ش ت</t>
  </si>
  <si>
    <t>شركة بابا رازي برود اكشن للتصوير ذ م م</t>
  </si>
  <si>
    <t>شركة المجادي للتجارة العامة والمقاولات ش ت</t>
  </si>
  <si>
    <t>كولتي تك للاجهزة الكهربائية والالكترونية</t>
  </si>
  <si>
    <t>شركة الواحة الاقليمي للتجارة العامة ذ م م</t>
  </si>
  <si>
    <t>شركة عنود العرب للتجارة العامة والمقاولات ش ت ب</t>
  </si>
  <si>
    <t>شركة جمكو الوطنية للتجارة العامة والمقاولات ش ت ب</t>
  </si>
  <si>
    <t>شركة سما العالمية لفتح معاهد التدريب الاهلية ذم م</t>
  </si>
  <si>
    <t>شركة يورو للابواب والشبابيك الجاهزة ذ م م</t>
  </si>
  <si>
    <t>شركة دانة الخليج الدولية للتجارة العامة والمقاولات ذ م م</t>
  </si>
  <si>
    <t>شركة حبيلكو الوطنية للتجارة العامة والمقاولات ذ م م</t>
  </si>
  <si>
    <t>مطعم مشهد للماكولات الايرانية</t>
  </si>
  <si>
    <t>مؤسسة ايديا كرييشن للدعاية والاعلان</t>
  </si>
  <si>
    <t>شركة بيت المقدس للاثاث والمفروشات والبرادى والتنجيد ذ م م</t>
  </si>
  <si>
    <t>شركة القناعي العالمية للتجارة والمقاولات العامة ش ت ب</t>
  </si>
  <si>
    <t>مؤسسة السيل للمقاولات العامة للمباني</t>
  </si>
  <si>
    <t>شركة عجمان الكبرى للتجارة العامة والمقاولات ش ت ب</t>
  </si>
  <si>
    <t>شركة الجروان للتجارة العامة والمقاولات ش ت</t>
  </si>
  <si>
    <t>شركة مسري للعطور ش ش و</t>
  </si>
  <si>
    <t>شركة الثريا البيضاء للتجارة العامة ذ م م</t>
  </si>
  <si>
    <t>مطعم الفراعنة</t>
  </si>
  <si>
    <t>مؤسسة محمد العجمي للتجارة العامة والمقاولات</t>
  </si>
  <si>
    <t>مؤسسة بدر عبد الله الميلم التجارية</t>
  </si>
  <si>
    <t>شركة شردد ديزل لادارة المطاعم ش ت</t>
  </si>
  <si>
    <t>مؤسسة دنيا الجمال للوازم الخياطة</t>
  </si>
  <si>
    <t>شركة يو اس هورايزن للتجارة العامة والمقاولات ذ م م</t>
  </si>
  <si>
    <t>شركة الحبشي لتجارة السيارات ذ م م</t>
  </si>
  <si>
    <t>شركة كونتر اكت للمقاولات العامة للمباني ذ م م</t>
  </si>
  <si>
    <t>شركة ويبكون للمقاولات العامة للمباني ذ م م</t>
  </si>
  <si>
    <t>شركة غرافيتي انترناشيونال للتجارة العامة ذ م م</t>
  </si>
  <si>
    <t>مؤسسة اوركيديا للادوات الكهربائية ومقاولاتها</t>
  </si>
  <si>
    <t>شركة بيليزا للملابس الجاهزة ذ م م</t>
  </si>
  <si>
    <t>شركة المزاين الخليجية للتجارة العامة ش ت ب</t>
  </si>
  <si>
    <t>مركز الطار للافراح</t>
  </si>
  <si>
    <t>شركة زيدلي لتنظيم المزادات العلنية ذ م م</t>
  </si>
  <si>
    <t>شركة استيلكو المتحدة للمقاولات العامة للمباني ذ م م</t>
  </si>
  <si>
    <t>مؤسسة هلا الوطنية للتجارة العامة والمقاولات</t>
  </si>
  <si>
    <t>مركز الارائك للاثاث والمفوشات فرع من شركة قرطبة للاثاث ذ م م</t>
  </si>
  <si>
    <t>شركة المركز الخليجي للبناء ش ت</t>
  </si>
  <si>
    <t>شركة فرح الخريف للتجارة العامة والمقاولات ذ م م</t>
  </si>
  <si>
    <t>مخبز حلويات ومعجنات المحترم</t>
  </si>
  <si>
    <t>شركة لؤلؤة الرمال لطباعة وتصوير مستندات ش ش و</t>
  </si>
  <si>
    <t>شركة سلا للمقاولات العامة للمباني ذ م م</t>
  </si>
  <si>
    <t>شركة صفر واولاده للتجارة العامة والمقاولات ش ت</t>
  </si>
  <si>
    <t>شركة برفكت جروب للتجارة العامة والمقاولات ذ م م</t>
  </si>
  <si>
    <t>شركة اتيليه تيربو تيلر للسيدات واقمشتها ذ م م</t>
  </si>
  <si>
    <t>شركة سليمان حمدة واولاده للتجارة العامة والمقاولات ش ت ب</t>
  </si>
  <si>
    <t>كمبيو كويت لاجهزة الكمبيوتر فرع من شركة بايونيرز كمبيوتر ذ م م فرع 2</t>
  </si>
  <si>
    <t>المنيوم سارة السالم</t>
  </si>
  <si>
    <t>مهاوي للكماليات والحقائب فرع من شركة الاعالي للمقاولات والتجارة العامة</t>
  </si>
  <si>
    <t>مؤسسة يوم التحرير للداوجن والبيض</t>
  </si>
  <si>
    <t>شركة برقان المعتمدة للتجارة العامة ش ت</t>
  </si>
  <si>
    <t>شركة سيشل للسياحة والسفر ذ م م</t>
  </si>
  <si>
    <t>شركة اركان لمقاولات الديكور ذ م م</t>
  </si>
  <si>
    <t>بقالة عبد الرحمن الهايف</t>
  </si>
  <si>
    <t>شركة ايجكو للاستيراد والتصدير ووكيل بالعمولة ش ت</t>
  </si>
  <si>
    <t>مؤسسة الدنيا الخضراء للملابس الجاهزة</t>
  </si>
  <si>
    <t>شركة قصر الجود للمقاولات العامة للمباني ذ م م</t>
  </si>
  <si>
    <t>شركة هرن للسيارات ش م ك م</t>
  </si>
  <si>
    <t>مؤسسة الهملان للادوات الصحيةوصيانتها</t>
  </si>
  <si>
    <t>مؤسسة فرحة الديرة للتجارة العامة والمقاولات</t>
  </si>
  <si>
    <t>شركة سلمان مبارك الخرينج للتجارة العامة والمقاولات ش ت ب</t>
  </si>
  <si>
    <t>شركة مطعم سمسم اريبيا ذ م م</t>
  </si>
  <si>
    <t>شركة المدى المعمارية للتجارة العامة والمقاولات ذ م م</t>
  </si>
  <si>
    <t>مصبغة الشروق</t>
  </si>
  <si>
    <t>شركة التحدي العالمية للتجهيزات الغذائية ذ م م</t>
  </si>
  <si>
    <t>شركة سلفر بالاس للتجارة العامة ذ م م</t>
  </si>
  <si>
    <t>شركة الفرحان الدولية للتجارة العامة ذ م م</t>
  </si>
  <si>
    <t>شركة التراثية للمزادات العلنية ذ م م</t>
  </si>
  <si>
    <t>شركة كراج الكوك لاين لتصليح السيارات ذ م م</t>
  </si>
  <si>
    <t>مؤسسة عيسى احمد عيسى لنقل البضائع</t>
  </si>
  <si>
    <t>شركة المسيلة للتجهيزات الغذائية ذ م م</t>
  </si>
  <si>
    <t>شركة لوجستيك سيرفسز للتجارة العامة ذ م م</t>
  </si>
  <si>
    <t>شركة فورتي فايف للزهور والنباتات ذ م م</t>
  </si>
  <si>
    <t>شركة مصنع الشعب الدولي لاعمال الحدادة والالمنيوم ذ م م</t>
  </si>
  <si>
    <t>المركز الدولي الالماني التجاري</t>
  </si>
  <si>
    <t>شركة القدرة الخليجية للتجارة العامة ذ م م</t>
  </si>
  <si>
    <t>شركة الطاقة الدولية لبيع وتصليح الادوات الكهربائية والالكترونية ذ م م</t>
  </si>
  <si>
    <t>شركة نجمة قنا للسندويش والمرطبات ذ م م</t>
  </si>
  <si>
    <t>شركة فري تايم للتجارة العامة والمقاولات ش ت</t>
  </si>
  <si>
    <t>شركة غانسر الوطنية للتجارة العامة ذ م م</t>
  </si>
  <si>
    <t>مؤسسة الانجاز الدولية العقارية</t>
  </si>
  <si>
    <t>شركة مركز صحار للاثاث والمفروشات والمطابخ الجاهزة ذ م م</t>
  </si>
  <si>
    <t>الشركة الوطنية الدولية للمواد الانشائية والمقاولات العامة ذ م م</t>
  </si>
  <si>
    <t>كهرباء وبنشر هاشم عبد الرحيم العاصم</t>
  </si>
  <si>
    <t>شركة نيو لايف انترناشيونال للاستيراد والتصدير ووكيل بالعمولة ذ م م</t>
  </si>
  <si>
    <t>شركة فاضل للاقمشة والملابس الجاهزة ذ م م</t>
  </si>
  <si>
    <t>شركة اسيا الوطنية العقارية ذ م م</t>
  </si>
  <si>
    <t>شركة سما العصرية للمعدات وآليات الخفيفة والثقيلة ش ت</t>
  </si>
  <si>
    <t>شركة الكحال للخدمات الطبية ش م ك م</t>
  </si>
  <si>
    <t>شركة غزال الصحراء للمقاولات العامة للمباني والاستيراد والتصدير ووكيل بالعمولة ذ م م</t>
  </si>
  <si>
    <t>شركة البناي وشريف للتجارة العامة والمقاولات ذ م م</t>
  </si>
  <si>
    <t>شركة مالتي تود اجنسي لادارة وتطوير الاراضي والعقارات ذ م م</t>
  </si>
  <si>
    <t>مؤسسة عالم القرين للتجارة العامة والمقاولات</t>
  </si>
  <si>
    <t>شركة المركز الكويتي للمشاريع الهندسية ذ م م</t>
  </si>
  <si>
    <t>شركة رحال الخليج للتجارة العامة والمقاولات ش ت ب</t>
  </si>
  <si>
    <t>مركز نور الايمان المدينة للهواتف</t>
  </si>
  <si>
    <t>شركة نوتيك الاوروبية للتجارة العامة والمقاولات ذ م م</t>
  </si>
  <si>
    <t>شركة ارسان للمباني الحديدية ذ م م</t>
  </si>
  <si>
    <t>شركة الخبير الامريكي للمقاولات العامة للمباني ذ م م</t>
  </si>
  <si>
    <t>مؤسسة الاميرة للبشوت وعبي السيدات</t>
  </si>
  <si>
    <t>شركة ميدل ايست كونتر اكتنج ومانجمنت للتجاره العامة ذ م م</t>
  </si>
  <si>
    <t>مؤسسة جوهرة الصالحية لمقاولات تنظيف المباني والطرق</t>
  </si>
  <si>
    <t>انشاءات عزيز - فرع من شركة اولاد عبد العزيز الصالح المطوع وشركائهم</t>
  </si>
  <si>
    <t>شركة مجموعة الوهيب للتجاره العامة والمقاولات ذ م م</t>
  </si>
  <si>
    <t>شركة مترو ستارز المشتركة للتجارة العامة والمقاولات ذ م م</t>
  </si>
  <si>
    <t>مركز ماك الدوحة لقطع غيار السيارات وادوات زينة السيارات فرع من شركة بيت الجميع للتجارة العامة والمقاولات ش ت ب</t>
  </si>
  <si>
    <t>مؤسسة المشراف لادوات زينة السيارات وقطع غيار السيارات</t>
  </si>
  <si>
    <t>شركة جلوبل هاوس للاستشارات الادارية والتسويقية والمالية ذ م م</t>
  </si>
  <si>
    <t>شركة الادارة المركزية لانجاز المعاملات ذ م م</t>
  </si>
  <si>
    <t>سوق سوبر تارجت المركزي فرع من شركة الشام سيتي للتجارة العامة ذ م م</t>
  </si>
  <si>
    <t>شركة فقودة للماكولات الخفيفة ذ م م</t>
  </si>
  <si>
    <t>مؤسسة سوبر كواليتي للتجارة العامة والمقاولات</t>
  </si>
  <si>
    <t>شركة زيد وجراح الشمري لصيانة التكييف المركزي والمصاعد ذ م م</t>
  </si>
  <si>
    <t>شركة مجموعة علاقات لخدمات الاعلام ش م ك م</t>
  </si>
  <si>
    <t>شركة جولدن كرو للتجارة العامة ذ م م</t>
  </si>
  <si>
    <t>شركة مشاريع ادفايز للتجارة العامة ذ م م</t>
  </si>
  <si>
    <t>مطعم ومقهى ليالي الانس فرع من شركة مطعم ومقهى الروشه الماسيه ذ م م فرع رقم 3</t>
  </si>
  <si>
    <t>مؤسسة ابن الخليج للتجارة العامة والمقاولات</t>
  </si>
  <si>
    <t>شركة سمراء الكويت للاثاث والمفروشات ش ت ب</t>
  </si>
  <si>
    <t>شركة المشار الدولية للتجارة العامة والمقاولات ذ م م</t>
  </si>
  <si>
    <t>ارت دكو للهدايا والتحف والاثاث فرع من شركة الخرافي والبحر للتجارة العامة</t>
  </si>
  <si>
    <t>مؤسسة لورد الخليج للتجارة العامة والمقالاوت</t>
  </si>
  <si>
    <t>شركة المزين الوطنية للمقاولات العامة للمباني ش ت</t>
  </si>
  <si>
    <t>شركة جلوبال ترانسبورت لنقل البضائع ذ م م</t>
  </si>
  <si>
    <t>شركة سنيار الدولية للاستشارات الادارية ووكيل بالعمولة ذ م م</t>
  </si>
  <si>
    <t>خياط زهرة الربيع لملابس الرجال واقمشتها</t>
  </si>
  <si>
    <t>شركة تيلافجن للانتاج الفني ذ م م</t>
  </si>
  <si>
    <t>الاسبانية الدولية لتنظيم المعارض والمؤتمرات والمعسكرات الرياضية فرع من الشركة الاسبانية الدولية للتجارة العامة ذ م م</t>
  </si>
  <si>
    <t>المصنع الدولي للنوافذ والابواب</t>
  </si>
  <si>
    <t>شركة ودكو للتجارة العامة والمقاولات ش ت ب</t>
  </si>
  <si>
    <t>شركة الاكاديمية الكويتية المهنية للمعاهد والتدريب ذ م م</t>
  </si>
  <si>
    <t>مكتب عبد المجيد جاسم حيدر لجلب العمالة المنزلية</t>
  </si>
  <si>
    <t>شركة النور المضئ لمواد الديكور ش ت ب</t>
  </si>
  <si>
    <t>شركة الرؤية الدولية للتجارة العامة ش ت ب</t>
  </si>
  <si>
    <t>شركة لمسة سعدون للمقاولات العامة للمباني ش ت</t>
  </si>
  <si>
    <t>الشركة الاسترالية العالمية للتجارة العامة والمقاولات ذ م م</t>
  </si>
  <si>
    <t>طيف فدك للتجارة العامة</t>
  </si>
  <si>
    <t>شركة جولدن جيت انترناشيونال للتجارة العامة والمقاولات ذ م م</t>
  </si>
  <si>
    <t>شركة احتشام الدولية لقطع غيار السيارات ذ م م</t>
  </si>
  <si>
    <t>شركة فوريو الكويتية للتجارة العامة ذ م م</t>
  </si>
  <si>
    <t>مؤسسة رضوان المهيد للمقاولات العامة للمباني</t>
  </si>
  <si>
    <t>شركة اسيل المتكاملة للتجارة العامة ش ش و</t>
  </si>
  <si>
    <t>الشركة الكويتية العربية لتجارة الجلود والصواف ومخرجات المواشي ذ م م</t>
  </si>
  <si>
    <t>مطعم باستا فرع من شركة القلعة اللبنانية للتجارة العامة والمقاولات ذ م م</t>
  </si>
  <si>
    <t>معهد وصالون كوزمودوم للسيدات فرع من شركة راعين للتجارة العامة والمقاولات ذ م م</t>
  </si>
  <si>
    <t>ابراج الصوابر لتنجيد الاثاث والمفروشات وخياطة الستائر</t>
  </si>
  <si>
    <t>شركة كابيتال المتحدة للمقاولات العامة للمباني ذ م م</t>
  </si>
  <si>
    <t>شركة مودا باريس للملابس الجاهزة والهدايا والكماليات وتصليح الاحذية والحقائب ش ت</t>
  </si>
  <si>
    <t>مركز فنان للانتاج الفني</t>
  </si>
  <si>
    <t>ورشة جاسم الشمري لتصليح الاجهزة الكهربائية والالكترونية</t>
  </si>
  <si>
    <t>شركة الطراد المتحدة للتجارة العامة والمقاولات ذ م م</t>
  </si>
  <si>
    <t>شركة وينر الدولية للتجارة العامة والمقاولات ش ت</t>
  </si>
  <si>
    <t>شركة العنوان للتجارة العامة ش ت</t>
  </si>
  <si>
    <t>شركة فيدى البذالي لمقاولات الديكور ش ش و</t>
  </si>
  <si>
    <t>شركة الشرق الاوسط الاولى للتجارة العامة والمقاولات ش ت</t>
  </si>
  <si>
    <t>شركة ترو للمجوهرات ذ م م</t>
  </si>
  <si>
    <t>شركة جناح الوطن لمقاولات الديكور ذ م م</t>
  </si>
  <si>
    <t>شركة نيو سمارت للرجال ش ت</t>
  </si>
  <si>
    <t>شركة الهاملي للتجارة العامة ش ش و</t>
  </si>
  <si>
    <t>بازار العاشرة للهدايا والكماليات</t>
  </si>
  <si>
    <t>شركة اسماكو وربيانكو لاستزراع وتربية الاسماك والربيان ذ م م</t>
  </si>
  <si>
    <t>شركة جيب ون لتوصيل الطلبات الاستهلاكية ذ م م</t>
  </si>
  <si>
    <t>شركة مركز الامارات العربية المتحدة للصرافة ذ م م فرع رقم 3</t>
  </si>
  <si>
    <t>شركة ازيور جلف للتجارة العامة والمقاولات ذ م م</t>
  </si>
  <si>
    <t>مجموعة المرعي العقارية</t>
  </si>
  <si>
    <t>شركة الراشد والعودة التجارية ذ م م</t>
  </si>
  <si>
    <t>شركة عبد المحسن حمد الداود المرزوق للتجارة العامة والمقاولات ذ م م</t>
  </si>
  <si>
    <t>مركز اعتماد للعطور ومواد التجميل</t>
  </si>
  <si>
    <t>الشركة الخليجية الدولية للدعاية والاعلان والنشر والتوزيع ش ت</t>
  </si>
  <si>
    <t>شركة حمد كلينك الطبية ش ت</t>
  </si>
  <si>
    <t>شركة اكست فايف للماكولات الخفيفة والمشروبات الباردة والساخنة والايسكريم والبيع بالتجزئة لمنتجات المخابز والحلويات السكرية المتنقلة ش ش و</t>
  </si>
  <si>
    <t>شركة الاء الذهبية للتجارة العامة والمقاولات ذ م م</t>
  </si>
  <si>
    <t>شركة مدار الكويت لإدارة وتنظيم المعارض والمؤتمرات ذ م م</t>
  </si>
  <si>
    <t>شركة مجموعة الرفاعي الخليجية للتجارة العامة والمقاولات ذ م م</t>
  </si>
  <si>
    <t>مكتب عادل صالح هزاع للعمالة المنزلية</t>
  </si>
  <si>
    <t>شركة درة الاسكندرية للمقاولات العامة للمباني ذ م م</t>
  </si>
  <si>
    <t>شركة الخدمات الاهلية الميكانيكية والكهربائية ذ م م</t>
  </si>
  <si>
    <t>شركة دوفيل للتجارة العامة والاستيراد والتصدير ش ش و</t>
  </si>
  <si>
    <t>شركة كواليتي برودكشن للخدمات الاعلامية ذ م م</t>
  </si>
  <si>
    <t>شركة مطعم رحلة السندباد ش ت</t>
  </si>
  <si>
    <t>شركة روجينا الاقليمية للتجارة العامة ش ت</t>
  </si>
  <si>
    <t>الشيهان للاتصال الدولي</t>
  </si>
  <si>
    <t>مجموعة السلام للنقل ووكيل بالعمولة ذ م م</t>
  </si>
  <si>
    <t>شركة هنادي الكويت لادارة وتنظيم المعارض والمؤتمرات ش ت</t>
  </si>
  <si>
    <t>شركة روز الطبيعة للتجارة العامة شركة الشخص الواحد</t>
  </si>
  <si>
    <t>شركة اطياف السعودية للتجارة العامة ش ت ب</t>
  </si>
  <si>
    <t>كاميو لاجهزة الكمبيوتر</t>
  </si>
  <si>
    <t>شركة الحرية المشتركة للتجارة العامة ش ت</t>
  </si>
  <si>
    <t>شركة غالية الكويت للتجارة العامة والمقاولات ش ت ب</t>
  </si>
  <si>
    <t>شركة السندباد الخليجي للمواد الغذائية والخضار والفواكه ذ م م</t>
  </si>
  <si>
    <t>شركة درة دسمان للتجارة العامة والمقاولات ذ م م</t>
  </si>
  <si>
    <t>شركة مون لايت للمقاولات الكهربائية ذ م م</t>
  </si>
  <si>
    <t>شركة شموع الليل للتجارة العامة ذ م م</t>
  </si>
  <si>
    <t>شركة المجموعة الخليجية الاوروبية للتجارة العامة والمقاولات ذ م م</t>
  </si>
  <si>
    <t>فيديو الماضي</t>
  </si>
  <si>
    <t>شركة توينتي للملابس الجاهزة وادوات التجميل ذ م م</t>
  </si>
  <si>
    <t>مؤسسة احمد العربيد للمواد الغذائية وخضار وفواكة</t>
  </si>
  <si>
    <t>شركة ديلوكس هاوس لترميمات المباني السكنية والغير سكنية ذ م م</t>
  </si>
  <si>
    <t>شركة بني طي للتجارة العامة ش ت</t>
  </si>
  <si>
    <t>شركة الركن الخليجي للتجارة العامة والمقاولات ش ت</t>
  </si>
  <si>
    <t>شركة فوود العالمية للتجارة العامة للمواد الغذائية ش ش و</t>
  </si>
  <si>
    <t>شركة توكيلات موهان للتجارة العامة والمقولات ذ م م</t>
  </si>
  <si>
    <t>شركة روز جوس للعصائر والمرطبات ذ م م</t>
  </si>
  <si>
    <t>شركة رمال الاحمدي للتجارة العامة ذ م م</t>
  </si>
  <si>
    <t>شركة مجموعة الخليج الذهبي لصف السيارات ذ م م</t>
  </si>
  <si>
    <t>شركة صالون جست فور كيدز للاطفال ش ت</t>
  </si>
  <si>
    <t>شركة نورز فلورست كاكاو للزهور والنباتات ش ش و</t>
  </si>
  <si>
    <t>شركة ضاحية العديلية العقارية ذ م م</t>
  </si>
  <si>
    <t>شركة يال العالمية للتجارة العامة والمقاولات ذ م م</t>
  </si>
  <si>
    <t>شركة بيت الرياضة ش ت</t>
  </si>
  <si>
    <t>خياط كيان لملابس الرجال واقمشتها</t>
  </si>
  <si>
    <t>جزارة اهل البيت فرع من شركة هبة ياسر للتجارة العامة ش ت</t>
  </si>
  <si>
    <t>شركة فيديو ماستر ش ت ب</t>
  </si>
  <si>
    <t>شركة حرة الدولية لمقاولات الاصباغ ومقاولات الديكور ش ش و</t>
  </si>
  <si>
    <t>شركة الاشواق الكويتية للتجارة العامة والمقاولات ش ت</t>
  </si>
  <si>
    <t>شركة السحلول للاستيراد والتصدير ووكيل بالعمولة ش ت</t>
  </si>
  <si>
    <t>شركة جابر الكويتية العالمية للتجارة العامه للمواد الغذائية ش ش و</t>
  </si>
  <si>
    <t>شركة اللؤلؤة العصرية لاجهزة التكييف المركزي وصيانتها ذ م م</t>
  </si>
  <si>
    <t>مجموعة كي يو دي للتجارة العامة والمقاولات</t>
  </si>
  <si>
    <t>شركة العبور الوطنية للتجارة العامة والمقاولات ش ت</t>
  </si>
  <si>
    <t>مكتبة الغانم الدولية</t>
  </si>
  <si>
    <t>شركة ارم الوطنية للتجارة العامة ذ م م</t>
  </si>
  <si>
    <t>مطعم شاهي تندوري فرع من شركة فليز العالمية لادارة المطاعم والتجهيزات الغذائية ف ع ذ م م</t>
  </si>
  <si>
    <t>مؤسسة يوسف احمد الحسن للادوات والاواني المنزلية</t>
  </si>
  <si>
    <t>مؤسسة التعامل الجديد التجارية</t>
  </si>
  <si>
    <t>شركة دار الخبير للتدريب والاستشارات الاقتصادية والادارية ش م ك م</t>
  </si>
  <si>
    <t>دليكاسي للمأكولات خفيفة</t>
  </si>
  <si>
    <t>مؤسسة خالد احمد سعود الخالد للتجارة العامة والمقاولات</t>
  </si>
  <si>
    <t>شركة الدليمي للاجهزة الكهربائية والالكترونية ش ت ب</t>
  </si>
  <si>
    <t>شركة الاعتماد الكويتية العالمية لتصليح الراديترات وعادم السيارات ش ت</t>
  </si>
  <si>
    <t>مركز الوفاء للاستشارات النفسية والاجتماعية ذ م م</t>
  </si>
  <si>
    <t>شركة البتول الذهبية للاستيراد والتصدير ووكيل بالعمولة ذ م م</t>
  </si>
  <si>
    <t>المركز الاهلي لتحصيل اموال الغير</t>
  </si>
  <si>
    <t>شركة عادل الشطي الاقليمية العالمية للتجارة العامة ذ م م</t>
  </si>
  <si>
    <t>شركة الارجوان الخليجية للتجارة العامة والمقاولات ذ م م</t>
  </si>
  <si>
    <t>شركة اوفى للتجارة العامة والمقاولات ش ت ب</t>
  </si>
  <si>
    <t>شركة الوطن العالمية للتجارة العامة والمقاولات ش ت</t>
  </si>
  <si>
    <t>عطارة حنان الزهراء</t>
  </si>
  <si>
    <t>مخرطة النور الخليجي فرع من شركة سابا الدولية للتجارة العامة ذ م م</t>
  </si>
  <si>
    <t>شركة الشاطئ الذهبي للتجارة العامة والمقاولات ذ م م</t>
  </si>
  <si>
    <t>مؤسسة الوضيحي لبيع وشراء وتأجير السيارات</t>
  </si>
  <si>
    <t>معرض نادية سالم للاحذية والحقائب اليدوية</t>
  </si>
  <si>
    <t>شركة فريش تاي فروت للخضار والفواكة ش ش و</t>
  </si>
  <si>
    <t>مؤسسة نهضة المدن للتجارة العامة والمقاولات</t>
  </si>
  <si>
    <t>مؤسسة ريسنغ سيتي للعب وادوات الاطفال</t>
  </si>
  <si>
    <t>مؤسسة عبد الله العتيبي للتجارة العامة والمقاولات</t>
  </si>
  <si>
    <t>شركة المعاون جلوبال للتجارة العامة والمقاولات ش ت ب</t>
  </si>
  <si>
    <t>مؤسسة هاملي ريكروت لاستقدام العمالة المنزلية</t>
  </si>
  <si>
    <t>مؤسسة الصافي لمواد الديكور ومقاولاتها</t>
  </si>
  <si>
    <t>شركة الاربش بزنس ادفايزر التجارية ش ت ب</t>
  </si>
  <si>
    <t>شركة ستار ويز للتجارة العامة والمقاولات ذ م م</t>
  </si>
  <si>
    <t>مركز كوشة للافراح</t>
  </si>
  <si>
    <t>مؤسسة جبل علي لاجهزة الكمبيوتر</t>
  </si>
  <si>
    <t>مؤسسة حسن حمود العباسي</t>
  </si>
  <si>
    <t>صالون فور فلور لتجميل السيدات</t>
  </si>
  <si>
    <t>شركة ويبيكو للتجارة العامة ش ش و</t>
  </si>
  <si>
    <t>شركة الخالدية الاقليمية للمقاولات العامة للمباني ذ م م</t>
  </si>
  <si>
    <t>مؤسسة ديزاينر لمواد الديكور ومقاولاتها</t>
  </si>
  <si>
    <t>شركة ليبرا لصيانة التكييف المركزي والمصاعد ش ت</t>
  </si>
  <si>
    <t>مؤسسة فريق الكويت للتصميم</t>
  </si>
  <si>
    <t>مؤسسة عبد الله الجاسرللاستيراد والتصدير ووكيل بالعمولة</t>
  </si>
  <si>
    <t>شركة بيور سكنز للتجارة العامة ذ م م</t>
  </si>
  <si>
    <t>شركة نجم تيجا للتجارة العامة والمقاولات ذ م م</t>
  </si>
  <si>
    <t>شركة مطعم بيتزاريه فولبي ذ م م</t>
  </si>
  <si>
    <t>بقالة التراث الكويتى</t>
  </si>
  <si>
    <t>شركة نهر اسوان للتجارة العامة ذ م م</t>
  </si>
  <si>
    <t>شركة الفجر الجديد للمظلات الواقية ش ت</t>
  </si>
  <si>
    <t>مؤسسة هبة للمواد الغذائيه والخضار والفواكه</t>
  </si>
  <si>
    <t>مقصف عميركو</t>
  </si>
  <si>
    <t>شركة المزيدي لانظمة المعلومات ذ م م</t>
  </si>
  <si>
    <t>مؤسسة العزايز العربية للتجاره العامه</t>
  </si>
  <si>
    <t>شركة مجموعة الشيخ منصور مبارك العبد الله الجابر الصباح وشركاه ذ م م</t>
  </si>
  <si>
    <t>شركة كميل يونايتد للتجارة العامة لمواد ومعدات البناء والعقارات ش ت</t>
  </si>
  <si>
    <t>شركة مارينا ان العقارية ش ت</t>
  </si>
  <si>
    <t>بسطة العمدة للماكولات الخفيفة</t>
  </si>
  <si>
    <t>شركة اركو جروب للمقاولات العامة للمباني ذ م م</t>
  </si>
  <si>
    <t>شركة اكزت للدعاية والاعلان ذ م م</t>
  </si>
  <si>
    <t>شركة منطور انترناشيونال للمقاولات العامة للمباني ذ م م</t>
  </si>
  <si>
    <t>مؤسسة احمد الفلاح للتجارة العامة والمقاولات</t>
  </si>
  <si>
    <t>شركة الورود لحلاقة للرجال ش ش و</t>
  </si>
  <si>
    <t>شركة القناص الذهبي للاستيراد والتصدير ووكيل بالعمولة ش ت</t>
  </si>
  <si>
    <t>شركة لوجستك كور للتجارة العامة ذ م م</t>
  </si>
  <si>
    <t>شركة الكروان للانتاج الفني والدعاية والاعلان والنشر والتوزيع ش ت ب</t>
  </si>
  <si>
    <t>شركة بدر الخالدي للتجارة العامة والمقاولات ذ م م</t>
  </si>
  <si>
    <t>شركة الثقفي المتحدة للتجارة العامة والمقاولات ش ت</t>
  </si>
  <si>
    <t>مؤسسة علي حسين الفيلكاوي للاحذية والحقائب والهدايا والملابس الجاهزة للرجال</t>
  </si>
  <si>
    <t>شركة الوحدة الاقليمية للمقاولات العامة للمباني ذ م م</t>
  </si>
  <si>
    <t>شركة صقر المسيلة التجارية ش ت ب</t>
  </si>
  <si>
    <t>شركة ولمة التجارية ذ م م</t>
  </si>
  <si>
    <t>مؤسسة الغزال للصيرفة</t>
  </si>
  <si>
    <t>شركة البركة الاهلية للتجارة العامة والمقاولات ذ م م</t>
  </si>
  <si>
    <t>البيرق الاخضر للماكولات الخفيفة</t>
  </si>
  <si>
    <t>شركة هيلث كير سلوشنز للخدمات الطبية المنزلية ذ م م</t>
  </si>
  <si>
    <t>شركة المعاهدة والحرية للتجارة العامة ذ م م</t>
  </si>
  <si>
    <t>مؤسسة قصر الاقصى للمواد الغذائية</t>
  </si>
  <si>
    <t>البوابة الذكية لاجهزة الكمبيوتر فرع من شركة الكويت ومسقط للتجارة العامة ذ م م</t>
  </si>
  <si>
    <t>شركة الهدى ستايل للتجارة العامة والمقاولات ش ت</t>
  </si>
  <si>
    <t>مؤسسة مطوعكو لمواد الديكور ومقاولاتها</t>
  </si>
  <si>
    <t>معرض اللوتس للاحذية والحقائب اليدوية</t>
  </si>
  <si>
    <t>شركة محمد حمود الشايع (قسم المواد الانشائية والصحية ) ش ت</t>
  </si>
  <si>
    <t>شركة يورو العالمية للتجارة العامة والمقاولات ش ذ م م</t>
  </si>
  <si>
    <t>حلويات ومعجنات كوكيت فرع من شركة مجموعة المشرق وحياة للتجارة العامة والمقاولات ذ م م</t>
  </si>
  <si>
    <t>شركة صالون بروش كلاسيك للسيدات ش ت</t>
  </si>
  <si>
    <t>مجموعة باس العالمية للتجارة العامة والمقاولات ذ م م</t>
  </si>
  <si>
    <t>جوهرة هدية للادوات الكهربائية ومقاولاتها</t>
  </si>
  <si>
    <t>شركة الملكة المتوجة للملابس الجاهزة ش ش و</t>
  </si>
  <si>
    <t>شركة المهلب الكويتية العقارية مساهمة المقفلة</t>
  </si>
  <si>
    <t>شركة بنت الشاطيء للتجارة العامة ذ م م</t>
  </si>
  <si>
    <t>شركة اريام الكويت للمقاولات الزراعية ش ت</t>
  </si>
  <si>
    <t>صالون مركز ايف روشيه للتجميل فرع من شركة الطبيعة العالمية للتجارة العامة ش ت</t>
  </si>
  <si>
    <t>صالون الافراح للرجال</t>
  </si>
  <si>
    <t>شركة القيصرية العقارية ذ م م</t>
  </si>
  <si>
    <t>شركة ابراج افرست للتجارة العامة والمقاولات ذ م م</t>
  </si>
  <si>
    <t>مكتبة ذات السلاسل للنشر والاعلان فرع من شركة ذات السلاسل ذ م م فرع رقم 7</t>
  </si>
  <si>
    <t>شركة عايد العنزي للتجارة العامة والمقاولات ش ت</t>
  </si>
  <si>
    <t>خطاط ورسام الهواشم</t>
  </si>
  <si>
    <t>شركة عايد عياد واولاده للمقاولات العامة ش ت ب</t>
  </si>
  <si>
    <t>بيت هيوستن للتجارة العامة والمقاولات</t>
  </si>
  <si>
    <t>كراج الثاني عشر لتصليح السيارات</t>
  </si>
  <si>
    <t>شركة الخليج العربي لمقاولات الحفر والهدم ش ش و</t>
  </si>
  <si>
    <t>مؤسسة اراي للاستيراد والتصدير ووكيل بالعمولة</t>
  </si>
  <si>
    <t>شركة البيت المفضل للهواتف ومستلزماتها ذ م م</t>
  </si>
  <si>
    <t>مؤسسة الامتياز ستار للاصباغ ومستلزماتها</t>
  </si>
  <si>
    <t>شركة دار الامراء للملابس الجاهزة ش ت ب</t>
  </si>
  <si>
    <t>شركة مشاعل الظفيري للتجارة العامة والمقاولات ذ م م</t>
  </si>
  <si>
    <t>شركة عربي بيور للتجارة العامة والمقاولات ش ذ م م</t>
  </si>
  <si>
    <t>شركة مبادئ انترناشيونال للمقاولات الكهربائية والالكترونية ذ م م</t>
  </si>
  <si>
    <t>شركة امبير جيت للتجارة العامة ذ م م</t>
  </si>
  <si>
    <t>شركة البتشينو العالمية للملابس الجاهزة والاحذية والحقائب والهدايا والكماليات ش ت</t>
  </si>
  <si>
    <t>شركة يوفنتوس للغسيل والكوي على البخار ش ت ب</t>
  </si>
  <si>
    <t>العالمية المتخصصة لمواد البناء فرع من شركة لايف تاورز العقارية فرع ش م ك م</t>
  </si>
  <si>
    <t>شركة اصول المتخصصة للتجارة العامة ذ م م</t>
  </si>
  <si>
    <t>شركة تكساس بست للتجارة العامة ذ م م</t>
  </si>
  <si>
    <t>شركة عساس الدولية للتجارة العامة والمقاولات ذ م م</t>
  </si>
  <si>
    <t>شركة الرحيل الذهبي للتجارة العامة والمقاولات ذ م م</t>
  </si>
  <si>
    <t>كراج مروج الجزيرة لتصليح السيارات</t>
  </si>
  <si>
    <t>مؤسسة عبد الرحيم الكندري للاستيراد والتصدير ووكيل بالعمولة</t>
  </si>
  <si>
    <t>شركة البرنس السعودي للمقاولات العامة للمباني ذ م م</t>
  </si>
  <si>
    <t>منجرة صادق حسين</t>
  </si>
  <si>
    <t>شركة الفجر للاستشارات الادارية والاقتصادية ذ م م</t>
  </si>
  <si>
    <t>مؤسسة الباب المفتوح للتجارة العامة والمقاولات</t>
  </si>
  <si>
    <t>مكتب الخليج للترجمة</t>
  </si>
  <si>
    <t>ماريشا للهواتف ومستلزماتها فرع من شركة سانسيورم للتجارة العامة والمقاولات فرع رقم 22</t>
  </si>
  <si>
    <t>مؤسسة القرينية القبندي لادوات زينة السيارات</t>
  </si>
  <si>
    <t>شركة كويت برايت للمقاولات تنظيف المباني والطرق ش ت</t>
  </si>
  <si>
    <t>مؤسسة امل علي جولان</t>
  </si>
  <si>
    <t>شركة البلاد العالية للتجارة العامة ش ت</t>
  </si>
  <si>
    <t>شركة كارتل للتجارة العامة والمقاولات ذ م م</t>
  </si>
  <si>
    <t>خياط الخمائل للرجال واقمشتها</t>
  </si>
  <si>
    <t>مؤسسة ابراهيم عبد اللطيف صالح الابراهيم التجارية</t>
  </si>
  <si>
    <t>مؤسسة الريشة الذهبية للملابس الجاهزة</t>
  </si>
  <si>
    <t>جوهرة البحرين للمجوهرات</t>
  </si>
  <si>
    <t>سويل محمد العلي السويل للتخليص الجمركي</t>
  </si>
  <si>
    <t>شركة الوديان العالمية للتجارة العامة ذ م م</t>
  </si>
  <si>
    <t>شركة العتيقي والرومي للملابس الجاهزة والاحذي والكماليات والحقائب ذ م م</t>
  </si>
  <si>
    <t>سما الديرة للملابس الجاهزة والهدايا والكماليات</t>
  </si>
  <si>
    <t>شركة محمد واحمد جاسم ماجكي للمواد الغذائية ش ت</t>
  </si>
  <si>
    <t>شركة لؤلؤة منتكار للتجارة العامة والمقاولات ش ت ب</t>
  </si>
  <si>
    <t>شركة السهم الازرق للتجارة العامة والمقاولات ش ت</t>
  </si>
  <si>
    <t>مركز النجاح للطباعة على الالة الكاتبة وتصوير المستندات</t>
  </si>
  <si>
    <t>شركة الهاجري لانظمة اعمال الالمنيوم ذ م م</t>
  </si>
  <si>
    <t>شركة الكاظمي المتحدة للتجارة العامة والمقاولات ذ م م</t>
  </si>
  <si>
    <t>شركة الريادة العصرية للتجارة العامة والمقاولات ش ت</t>
  </si>
  <si>
    <t>كراج عبد الله الغريب</t>
  </si>
  <si>
    <t>شركة الهضبة لمقاولات الديكور ش ش و</t>
  </si>
  <si>
    <t>شركة الصدق والاخلاص للتجارة العامة والمقاولات ذ م م</t>
  </si>
  <si>
    <t>شركة الباورة الكويتية للتجارة العامة والمقاولات ذ م م</t>
  </si>
  <si>
    <t>شركة انور كولكشن للملابس الجاهزة ذ م م</t>
  </si>
  <si>
    <t>شركة الرقة للتجارة العامة للمواد الغذائية ذ م م</t>
  </si>
  <si>
    <t>روضة البستان للمواد الغذائية والخضار والفواكه فرع عن شركة نازا للتجارة العامة والمقاولات ش ت</t>
  </si>
  <si>
    <t>شركة مصبغة لافاندر ذ م م</t>
  </si>
  <si>
    <t>شركة ارامكس الدولية للدعاية والاعلان ذ م م</t>
  </si>
  <si>
    <t>شركة المروج الخضراء لتنسيق الحدائق وصيانتها والمقاولات الزراعية ش ت ب</t>
  </si>
  <si>
    <t>كهرباء وبنشر العاقول للسيارات</t>
  </si>
  <si>
    <t>الانوار الدمشقية للمقاولات العامة للمباني فرع من شركة مجموعة المهاوش للمقاولات العامة للمباني ف ع ذ م م</t>
  </si>
  <si>
    <t>شركة ريم الصحراء للتجارة العامة والمقاولات ش ت</t>
  </si>
  <si>
    <t>شركة هوم كوليكشن التجارية ش م ك م</t>
  </si>
  <si>
    <t>شركة البوم الفضي للتجارة العامة والمقاولات ش ت ب</t>
  </si>
  <si>
    <t>مؤسسة عبد العزيز الدشتي للاستيراد والتصدير والمقاولات العامة</t>
  </si>
  <si>
    <t>كراج الدويسان الحديث</t>
  </si>
  <si>
    <t>شركة غازي العتيبي العالمية للمقالات العامة للمباني ذ م م</t>
  </si>
  <si>
    <t>شركة سرقسطة للتجارة العامة ش ت</t>
  </si>
  <si>
    <t>شركة فجر الهدى لاجهزة التكييف والتبريد ومقاولاتها ذ م م</t>
  </si>
  <si>
    <t>معرض النزهة للاقمشة</t>
  </si>
  <si>
    <t>معرض الموفق للادوات الصحية وصيانتها</t>
  </si>
  <si>
    <t>الرئيس لتنظيف الطرق والمباني - فرع من شركة الرئيس يونايتد للتجارة العامة والمقاولات ذ م م</t>
  </si>
  <si>
    <t>شركة الفاتنة الجميلة للوازم الخياطة ذ م م</t>
  </si>
  <si>
    <t>شركة الطاقة العالمية للتجارة العامة والمقاولات ذ م م</t>
  </si>
  <si>
    <t>مطعم وردة الفحيحيل</t>
  </si>
  <si>
    <t>شركة تصاوير لانتاج الملابس الجاهزة ذ م م</t>
  </si>
  <si>
    <t>مؤسسة الفياصل للادوات الصحية وصيانتها</t>
  </si>
  <si>
    <t>شركة بوابة التطوير العقارية ش م ك م</t>
  </si>
  <si>
    <t>اجرة ريم الفحيحيل</t>
  </si>
  <si>
    <t>شركة الرؤيا الهادفة للتجارة العامة والمقاولات ش ت</t>
  </si>
  <si>
    <t>شركة ماركو بولو العالمية للتجارة العامة والمقاولات ذ م م</t>
  </si>
  <si>
    <t>شركة تايلوس للتجارة العامة والمقاولات ذ م م</t>
  </si>
  <si>
    <t>شركة مجموعة المحراك للتجارة العامة والمقاولات ش ت</t>
  </si>
  <si>
    <t>مؤسسة عماد الحمود العقارية</t>
  </si>
  <si>
    <t>الحفار للزجاج والبراويز فرع من شركة ساحل كاظمة للتجارة العامة ذ م م رقم 2</t>
  </si>
  <si>
    <t>شركة تراضي المحبة للتجارة العامة والمقاولات ش ت ب</t>
  </si>
  <si>
    <t>شركة منارة مساعد للتجارة العامة والمقاولات ش ت ب</t>
  </si>
  <si>
    <t>شركة العمرية الكويتية للتجارة العامة والمقاولات ش ت ب</t>
  </si>
  <si>
    <t>مؤسسة ملك النسور للتجارة العامة والمقاولات</t>
  </si>
  <si>
    <t>شركة السيف الوطنية العقارية ذ م م</t>
  </si>
  <si>
    <t>شركة الاسكندرية للمقاولات العامة ش ت</t>
  </si>
  <si>
    <t>شركة ابار الدولية للاستشارات البترولية ذ م م</t>
  </si>
  <si>
    <t>شركة سليمان عبد النبي مشعل للتجارة العامة والمقاولات ذ م م</t>
  </si>
  <si>
    <t>شركة مطاعم الغزال التركي ش ت ب</t>
  </si>
  <si>
    <t>مؤسسة احمد سيد عبد الصمد للتجارة والمقاولات</t>
  </si>
  <si>
    <t>شركة نايف يوسف المطوع وشركاه لادارة المطاعم ذ م م</t>
  </si>
  <si>
    <t>شركة حمد خالد الصواغ لمقاولات تنظيف المباني والطرق ش ش و</t>
  </si>
  <si>
    <t>شركة زهور الربيع لمقاولات الاصباغ ذ م م</t>
  </si>
  <si>
    <t>مؤسسة ترف للاجهزة الكهربائية والالكترونية وتصليحها</t>
  </si>
  <si>
    <t>شركة مكين للتجارة العامة والمقاولات ذ م م</t>
  </si>
  <si>
    <t>مؤسسة الرشيد العالمية لمقاولات العامة للمباني</t>
  </si>
  <si>
    <t>الشركة الثلاثية الدولية للمواد الغذائية والخضار والفواكه ذ م م</t>
  </si>
  <si>
    <t>مؤسسة الهدف للادوات الصحية وصيانتها</t>
  </si>
  <si>
    <t>شركة ايليت الدولية للاثاث والمفروشات ومقاولات الديكور ذ م م</t>
  </si>
  <si>
    <t>مؤسسة شروق الكويت لمواد البناء</t>
  </si>
  <si>
    <t>شركة اميريكان بارتس لقطع غيار السيارت ذ م م</t>
  </si>
  <si>
    <t>سى ديتشى للملابس الجاهزة والهدايا والكماليات فرع من شركة بيت البناء الكويتي للتجارة والمقاولات ذ م م</t>
  </si>
  <si>
    <t>مؤسسة التل الاخضر للتجارة العامة والمقاولات</t>
  </si>
  <si>
    <t>مؤسسة كاليفورنيا التجارية</t>
  </si>
  <si>
    <t>شركة اليورو للوساطة المالية ش م ك م</t>
  </si>
  <si>
    <t>مؤسسة عرعر للتجارة العامة والمقاولات</t>
  </si>
  <si>
    <t>المضيان للمعارض - فرع من شركة مجموعة المضيان الدولية للتجارة العامة والمقاولات ذ م م</t>
  </si>
  <si>
    <t>شركة اورنج بريس لادارة المطاعم ذ م م</t>
  </si>
  <si>
    <t>شركة الشرق الاوسط الاهلية للتجارة العامة ذ م م</t>
  </si>
  <si>
    <t>شركة بايونير للتجارة العامة ذ م م</t>
  </si>
  <si>
    <t>مؤسسة عبد الكريم شكر الله التجارية</t>
  </si>
  <si>
    <t>شركة الزمانان العالمية للتجارة العمة ش ش و</t>
  </si>
  <si>
    <t>مؤسسة مرزوق ناصر عبد الله الشطي العقارية</t>
  </si>
  <si>
    <t>شركة عربي بيتك لاجهزة معالجة المياه ذ م م</t>
  </si>
  <si>
    <t>خليفة للمأكولات الخفيفة - فرع من شركة خليفة مبارك الميلم وشركاه للماكولات الخفيفة ذ م م</t>
  </si>
  <si>
    <t>شركة مجموعة دار الخليج القابضة مساهمة المقفلة</t>
  </si>
  <si>
    <t>مؤسسة الهويشل للاصباغ</t>
  </si>
  <si>
    <t>معهد الافنان الصحي الصيني فرع من شركة التناسق الاقليمي للتجارة العامة والمقاولات ف ع ش ذ م م</t>
  </si>
  <si>
    <t>مؤسسة كوالتي سيتي العقارية</t>
  </si>
  <si>
    <t>شركة جلوي للتجارة العامة والمقاولات ذ م م</t>
  </si>
  <si>
    <t>مؤسسة فون ريبابليك</t>
  </si>
  <si>
    <t>مصنع جواد عبد الله الصفار</t>
  </si>
  <si>
    <t>شركة مطعم قرية ليان ذ م م</t>
  </si>
  <si>
    <t>مؤسسة بحمدون العقارية</t>
  </si>
  <si>
    <t>شركة المجد للخدمات التعليمية ذ م م</t>
  </si>
  <si>
    <t>الشركة الكويتية لخدمات تعقيب المعاملات ش ت ب</t>
  </si>
  <si>
    <t>شركة جرهم العالمية للتجارة العامة ذ م م</t>
  </si>
  <si>
    <t>الثامر للاستيراد والتصدير ووكيل بالعمولة</t>
  </si>
  <si>
    <t>شركة ميلان اوبتك للهدايا والكماليات ذ م م</t>
  </si>
  <si>
    <t>مؤسسة زهرة الكويت للاثاث والمفروشات</t>
  </si>
  <si>
    <t>شركة فلدج اد للهدايا والكماليات ذ م م</t>
  </si>
  <si>
    <t>مكتب سفريات الاجنحة الكويتية</t>
  </si>
  <si>
    <t>شركة المعمورة الدولية للتجارة العامة والمقاولات ش ت</t>
  </si>
  <si>
    <t>شركة ميكرو ستار للكمبيوتر ذ م م</t>
  </si>
  <si>
    <t>شركة سقف الخليج للتجارة العامة والمقاولات ذ م م</t>
  </si>
  <si>
    <t>شركة الصمود الاهلية للتجارة العامة ش ت</t>
  </si>
  <si>
    <t>شركة صالون ريفلكشنز لمواد وادوات التجميل ذ م م</t>
  </si>
  <si>
    <t>مؤسسة روكي للتجارة العامة والمقاولات</t>
  </si>
  <si>
    <t>شركة برقان للتفريغ والتحميل ش ت</t>
  </si>
  <si>
    <t>دانة الفاخر وكيل بالعمولة فرع عن شركة دانة الهامور للتجارة الهامة والمقاولات ذ م م</t>
  </si>
  <si>
    <t>شركة البحار الخليجي للتجارة العامة والمقاولات ش ت ب</t>
  </si>
  <si>
    <t>مركز حمامة السلام للابواب والشبابيك الجاهزة</t>
  </si>
  <si>
    <t>شركة فرست يونيون للتجارة العامة والمقاولات ذ م م</t>
  </si>
  <si>
    <t>شركة عشيان الدولية للتجارة العامة والمقاولات ذ م م</t>
  </si>
  <si>
    <t>شركة معهد مساجي علاجي الصحي ذ م م</t>
  </si>
  <si>
    <t>شركة الوفرة الدولية للتجارة العامة والمقاولات ذ م م</t>
  </si>
  <si>
    <t>شركة مطعم شبراوي اللذيذ ذ م م</t>
  </si>
  <si>
    <t>شركة ثريا الدولية لمقاولات الديكور ش ت</t>
  </si>
  <si>
    <t>شركة وادي الجزيرة للاستيراد والتصدير ووكيل بالعمولة والاعلاف ونقل البضائع ش ت</t>
  </si>
  <si>
    <t>مؤسسة عبد الحميد غريب محمد علي للمواد الغذائية</t>
  </si>
  <si>
    <t>مؤسسة الكتروميكا للمقاولات العامه والمباني</t>
  </si>
  <si>
    <t>شركة العين بلس للتجارة العامة ذ م م</t>
  </si>
  <si>
    <t>كبك وعسل للحلويات والمعجنات</t>
  </si>
  <si>
    <t>شركة الشراع لمقاولات نقل النفايات والانقاض ومقاولات التكييف والتبريد والمقاولات الكهربائية والالكترونية ش ش و</t>
  </si>
  <si>
    <t>شركة الجنان الاولى العقارية ش ت</t>
  </si>
  <si>
    <t>شركة المختار الوطنية لمواد الديكور والادوات الصحية وصيانتها ش ت ب</t>
  </si>
  <si>
    <t>مكتبة الدائرة العالمية</t>
  </si>
  <si>
    <t>شركة سوق برهاني بازار المركزي ذ م م</t>
  </si>
  <si>
    <t>مصور رد الزيارة</t>
  </si>
  <si>
    <t>شركة مجموعة الصحراء المتحدة للتجارة العامة والمقاولات ذ م م</t>
  </si>
  <si>
    <t>شركة مؤسسة السفريات الكويتية الوطنية ذ م م</t>
  </si>
  <si>
    <t>شركة فولكان للتجارة العامة ذ م م</t>
  </si>
  <si>
    <t>اكتيف انترناشيونال للدعاية والاعلان فرع من شركة المصدر الاول للتجارة العامة والمقاولات ف ع ش ذ م م</t>
  </si>
  <si>
    <t>مقصف ليالي لوزان</t>
  </si>
  <si>
    <t>شركة انتر فن للمطبوعات الصوتية ش ت</t>
  </si>
  <si>
    <t>لؤلؤة الجزيرة للتجهيزات الغذائية فرع من شركة زمزم المشتركة للتجارة العامة ذ م م</t>
  </si>
  <si>
    <t>ميجازكو لتموين البواخر فرع من شركة ميجازكو للتجارة العامة والمقاولات ذ م م</t>
  </si>
  <si>
    <t>معرض الفروانية للدواجن والبيض</t>
  </si>
  <si>
    <t>شركة الوقار الكويتية للعقار ذ م م</t>
  </si>
  <si>
    <t>مكتب بستان الجيزة لتاجير معدات الافراح</t>
  </si>
  <si>
    <t>شركة تونتي ايت القابضة ذ م م</t>
  </si>
  <si>
    <t>اليجنت كولكشن للادوات الصحية ومقاولاتها فرع من الشركة المتحدة الاولى للمقاولات الكهربائية والميكانيكية ذ م م</t>
  </si>
  <si>
    <t>جي تي سي للرعاية المنزلية فرع من الشركة التجارية العامة ذ م م</t>
  </si>
  <si>
    <t>شركة ليبرا فورواردينج للتجارة العامة والمقاولات ذ م م</t>
  </si>
  <si>
    <t>مؤسسة سهول درعا للادوات الصحية ومقاولاتها</t>
  </si>
  <si>
    <t>شركة ذا اليت للتجارة العامة ذ م م</t>
  </si>
  <si>
    <t>شركة الفارسي والتوفيق للتجارة العامة والمقاولات ذ م م</t>
  </si>
  <si>
    <t>مؤسسة سراج الانوار للهدايا والكماليات</t>
  </si>
  <si>
    <t>شركة البيادر المحلية للمقاولات العامة للمباني ذ م م</t>
  </si>
  <si>
    <t>شركة البطل فيلوبيتر للتجارة العامة ذ م م</t>
  </si>
  <si>
    <t>شركة المغاتير بالاس للتجارة العامة والمقاولات ذ م م</t>
  </si>
  <si>
    <t>شركة وسم الجزيرة للتجارة العامة والمقاولات ش ت ب</t>
  </si>
  <si>
    <t>مكتب حصة عبد الرحمن بن حجي للعمالة المنزلية</t>
  </si>
  <si>
    <t>مؤسسة عدنان سيد عبد الصمد للتجارة العامة والمقاولات</t>
  </si>
  <si>
    <t>شركة الافاق لمقاولات الديكور ش ت ب</t>
  </si>
  <si>
    <t>شركة محمد احمد الفارسي وشريكته للتجارة العامة والمقاولات ش ت</t>
  </si>
  <si>
    <t>شركة اواكس للتجارة العامة والمقاولات ش . ت</t>
  </si>
  <si>
    <t>شركة برادايز لمقاولات الديكور ذ م م</t>
  </si>
  <si>
    <t>شركة زينة الحفل للتجارة العامة والمقاولات ذ م م</t>
  </si>
  <si>
    <t>مؤسسة فضالة للمواد الغذائية والخضار والفواكه</t>
  </si>
  <si>
    <t>مؤسسة ساحل المنقف للمواد الغذائية والخضار والفواكه</t>
  </si>
  <si>
    <t>شركة انترناشيونال سرفيسلنك التجارية ذ م م</t>
  </si>
  <si>
    <t>شركة المجموعة الاسيوية لتصليح وصيانة المعدات الخفيفة والثقيلة ذ م م</t>
  </si>
  <si>
    <t>شركة فندق ريماس ش ت</t>
  </si>
  <si>
    <t>معرض العائلة السعيدة للبطانيات والشراشف</t>
  </si>
  <si>
    <t>شركة السراج الاهلية للتجارة العامة والمقاولات ذ م م</t>
  </si>
  <si>
    <t>شركة الحساوي وبوقماز للاستيراد والتصدير ش ت</t>
  </si>
  <si>
    <t>شركة محمد اليحيوح للتجارة العامة والمقاولات ش ت</t>
  </si>
  <si>
    <t>جوهرة المطيري لكوي الملابس يدوي</t>
  </si>
  <si>
    <t>مؤسسة الابداع للاستيراد والتصدير ووكيل بالعمولة</t>
  </si>
  <si>
    <t>معرض انوار الصادق للاصباغ ومقاولاتها فرع من شركة ضياء الاندلس العامة والمقاولات ش ت</t>
  </si>
  <si>
    <t>مؤسسة الكويت للتجارة العامة والمقاولات</t>
  </si>
  <si>
    <t>شركة سمراء الوادي للتجارة العامة ذ م م</t>
  </si>
  <si>
    <t>محمود فايز عبد الغني محمد سعيد</t>
  </si>
  <si>
    <t>مؤسسة سلة النيرات للملابس الجاهزة والاحذية والحقائب والهدايا والكماليات</t>
  </si>
  <si>
    <t>السهم الابيض لتصليح كهرباء السيارات</t>
  </si>
  <si>
    <t>شركة لوجستيك الاقليمية للتجارة العامة والمقاولات ش ت</t>
  </si>
  <si>
    <t>مؤسسة الرياض العقارية الدولية</t>
  </si>
  <si>
    <t>معرض ترترونمنم للهدايا والكماليات فرع من شركة جلوبل داينا ميكس للتجارة العامة والمقاولات ذ م م</t>
  </si>
  <si>
    <t>شركة الطاقة العربية للتجارة العامة والمقاولات ش ت</t>
  </si>
  <si>
    <t>شركة خزف للتجارة العامة والمقاولات ذ م م</t>
  </si>
  <si>
    <t>شركة مجموعة مكسيكو المشتركة للتجارة العامة ش ت</t>
  </si>
  <si>
    <t>شركة الخرافي للاعمال الكهربائية ذ م م</t>
  </si>
  <si>
    <t>مؤسسة القيصر لمقاولات تنظيف المباني والمدن</t>
  </si>
  <si>
    <t>مكتب تهامة لتاجير معدات الافراح</t>
  </si>
  <si>
    <t>معرض يولو للهدايا والكماليات فرع من شركة اشكنان الدولية للتجارة العامة ذ م م</t>
  </si>
  <si>
    <t>شركة شاين اورورا للملابس النسائية الجاهزة ذ م م فرع رقم 1</t>
  </si>
  <si>
    <t>شركة سيركس ماكسيموس للملابس الجاهزة ش ت</t>
  </si>
  <si>
    <t>شركة يعقوب يوسف عبد الله للتجارة العامة والمقاولات ذ م م</t>
  </si>
  <si>
    <t>مؤسسة وادي تهامة للتجارة العامة والمقاولات</t>
  </si>
  <si>
    <t>شركة قصاص برفيتو لخياطة ملابس السيدات ش ش و</t>
  </si>
  <si>
    <t>شركة المستقبل الاخضر للمواد الغذائية ذ م م</t>
  </si>
  <si>
    <t>مركز الزيوت الالمانية - فرع من شركة النمران ترانس للتجارة العامة والمقاولات ذ م م</t>
  </si>
  <si>
    <t>مؤسسة انوار القاهرة للاستيراد والتصدير ووكيل بالعمولة</t>
  </si>
  <si>
    <t>شركة الابتكارات الحديثة للمقاولات العامة للمباني ذ م م</t>
  </si>
  <si>
    <t>شركة الزخرف لمقاولات الاصباغ والديكور ذ م م</t>
  </si>
  <si>
    <t>شركة مطعم ميت اند ايت ش ت</t>
  </si>
  <si>
    <t>شركة ماجيك كلر لمواد الديكور ش ت</t>
  </si>
  <si>
    <t>صيدلية دسمان</t>
  </si>
  <si>
    <t>مؤسسة سهام الخير للملابس الجاهزة والاحذية والحقائب والهدايا والكماليات</t>
  </si>
  <si>
    <t>الشركة الخليجية للاعلام ش م ك م</t>
  </si>
  <si>
    <t>شركة البحور التجارية ش ت</t>
  </si>
  <si>
    <t>شركة ستيل البرونزية للتجارة العامة والمقاولات ذ م م</t>
  </si>
  <si>
    <t>مجوهرات عبد الكريم اليوسفي</t>
  </si>
  <si>
    <t>شركة ساحل كاظمة للتجارة العامة ذ م م</t>
  </si>
  <si>
    <t>شركة كونو بيتزا ذ م م</t>
  </si>
  <si>
    <t>تارا ميديا فرع عن شركة تارا جروب للتجارة العامة والمقاولات ذ م م</t>
  </si>
  <si>
    <t>بقالة لؤلؤة الصناعية</t>
  </si>
  <si>
    <t>شركة فنار للدعاية والاعلان والنشر والتوزيع ش ت</t>
  </si>
  <si>
    <t>مؤسسة الزراعي للاستيراد والتصدير ووكيل بالعمولة</t>
  </si>
  <si>
    <t>شركة مجموعة كمالكو للتجارة العامة ش ت</t>
  </si>
  <si>
    <t>جزارة الجوارح</t>
  </si>
  <si>
    <t>شركة مصطفى وماجد للتجارة والمقاولات ذ م م</t>
  </si>
  <si>
    <t>شركة الرفاعي جلوبل للتجارة العامة والمقاولات ذ م م</t>
  </si>
  <si>
    <t>مؤسسة ابتهاج الكويت للمجوهرات</t>
  </si>
  <si>
    <t>مطعم سليت للماكولات الخفيفة</t>
  </si>
  <si>
    <t>شركة بروكسمتي ميدل ايست للتجارة العامة ذ م م</t>
  </si>
  <si>
    <t>شركة النسايب للتجارة العامة والمقاولات ت</t>
  </si>
  <si>
    <t>شركة ازياء فارس للملابس الجاهزة والاحذية والحقائب والكماليات ذ م م</t>
  </si>
  <si>
    <t>مصنع كلاسيك لانتاج الملابس الجاهزة - فرع من شركة تصاوير لانتاج الملابس الجاهزة ذ م م</t>
  </si>
  <si>
    <t>دار كلينتبوش للدعاية والاعلان والنشر والتوزيع</t>
  </si>
  <si>
    <t>شركة ساسنا لاستخراج الرمل واعاده تعبئته الدراكيل ش ش و</t>
  </si>
  <si>
    <t>مؤسسة الكتلة الوطنية للمقاولات العامة للمباني</t>
  </si>
  <si>
    <t>شركة باور اند انرجي للادوات الكهربائية والصحية ومقاولاتها ش ت</t>
  </si>
  <si>
    <t>شركة المنارة الذهبية لصيانة التكييف المركزي والمصاعد ش ت ب</t>
  </si>
  <si>
    <t>شركة شدن الخليج للتجارة العامة ش ت</t>
  </si>
  <si>
    <t>شركة مطعم ورد عمان ش ت</t>
  </si>
  <si>
    <t>شركة اضواء الرياض للتجارة العامة ذ م م</t>
  </si>
  <si>
    <t>شركة الرابطة المتحدة للتجارة العامة والمقاولات ذ م م</t>
  </si>
  <si>
    <t>شركة ارتاج العربية للتجارة العامة ش ت</t>
  </si>
  <si>
    <t>معرض ورثة عبد الله المطيري للاقمشة والملابس الجاهزة والهدايا والكماليات</t>
  </si>
  <si>
    <t>شركة البغلي الوطنية العقارية ذ م م</t>
  </si>
  <si>
    <t>بقالة شموع المضيئة</t>
  </si>
  <si>
    <t>مؤسسة دلال عبد الله سعد للتجارة العامة ومقاولاتها</t>
  </si>
  <si>
    <t>شركة البوية العالمية للتجارة العامة والمقاولات ش ت ب</t>
  </si>
  <si>
    <t>شركة بروجيكسون للمقاولات العامة للمباني ذ م م</t>
  </si>
  <si>
    <t>مؤسسة عبد الله الجسمي لمقاولات المباني</t>
  </si>
  <si>
    <t>مكتب عبد الله اسماعيل غريب العقاري</t>
  </si>
  <si>
    <t>شركة الفهد العالمية لنقل البضائع ذ م م</t>
  </si>
  <si>
    <t>معرض جاسم للاقمشة</t>
  </si>
  <si>
    <t>مؤسسة برقان الذهبي للتجارة العامة</t>
  </si>
  <si>
    <t>العربية لانتاج الفحم المضغوط فرع من الشركة العربية للمعادن الخفيفة ش م ك م</t>
  </si>
  <si>
    <t>مؤسسة سالم العجمي للادوات الصحية والكهربائية وصيانتها</t>
  </si>
  <si>
    <t>شركة ساحل النخيل للمقاولات العامة للمباني ش ت ب</t>
  </si>
  <si>
    <t>شركة اوجيه العرب للتجارة العامة والمقاولات ذ م م</t>
  </si>
  <si>
    <t>شركة الشعلة الزرقاء المتحدة للتجارة العامة والمقاولات ذ م م</t>
  </si>
  <si>
    <t>شركة كويت تركيب للتجارة العامة والمقاولات ذ م م</t>
  </si>
  <si>
    <t>مطعم كويت سوبريم فرع من شركة المشارق الكويتية للتجارة العامة والمقاولات ذ م م فرع رقم 4</t>
  </si>
  <si>
    <t>مؤسسة توشكا لاند للاثاث والمفروشات</t>
  </si>
  <si>
    <t>شركة اتيلية جلامور ديزاين للسيدات ذ م م</t>
  </si>
  <si>
    <t>مؤسسة انوار الكويت للعطور ومواد وادوات التجميل</t>
  </si>
  <si>
    <t>شركة تسجيلات صوت القاهرة ش ت</t>
  </si>
  <si>
    <t>شركة محمد الحميضي لقطع غيار السيارات ذ م م</t>
  </si>
  <si>
    <t>شركة الوفود الاهلية للتجارة العامة ذ م م</t>
  </si>
  <si>
    <t>الطريق الاخضر لنقل البضائع فرع من شركة الطريق الاخضر للتجارة العامة ذ م م</t>
  </si>
  <si>
    <t>شركة يمناك للخدمات الطبية المنزلية ذ م م</t>
  </si>
  <si>
    <t>شركة ريالتي بورت اسطنبول لادارة المشاريع ذ م م</t>
  </si>
  <si>
    <t>شركة الاساسات العميقة للتجارة العامة والمقاولات ذ م م</t>
  </si>
  <si>
    <t>شركة سيناء للتجارة العامة والمقاولات ش ت</t>
  </si>
  <si>
    <t>مؤسسة الجوهرة الزرقاء للمقاولات العامة للمباني</t>
  </si>
  <si>
    <t>شركة مطعم ومقهى ماي سبوت ذ م م</t>
  </si>
  <si>
    <t>شركة الضامن الاقليمية للتجارة العامة ش ت</t>
  </si>
  <si>
    <t>شركة الحرة الدولية للتجارة العامة والمقاولات ذ م م</t>
  </si>
  <si>
    <t>لؤلؤة الشرق لمواد الديكور فرع من شركة نامليت للتجارة العامة والمقاولات ذ م م</t>
  </si>
  <si>
    <t>مؤسسة زهرة البشاير للملابس الجاهزة</t>
  </si>
  <si>
    <t>ابوهيدة للماكولات الخفيفة فرع من شركة هيدة الفرعونية للتجارة العامة ذ م م فرع 1</t>
  </si>
  <si>
    <t>شركة الفاتنات للهدايا والكماليات ذ م م</t>
  </si>
  <si>
    <t>شركة التلال الستة للتجارة العامة والمقاولات ذ م م</t>
  </si>
  <si>
    <t>الكويتية التكنولوجية للاتصالات فرع من شركة الشرق العربي للتجارة العامة والمقاولات ذ م م</t>
  </si>
  <si>
    <t>مركز دانة فيرست للديكور فرع من شركة مجموعة عواد المرتجي المشتركة للتجارة العامة والمقاولات ذ م م</t>
  </si>
  <si>
    <t>شركة مصنع جلاستيك لصناعة الزجاج والبراويز فرع من شركة محمد اشكناني للزجاج والبراويز ف ش ذ م م</t>
  </si>
  <si>
    <t>شركة شيماء الكويت للتجارة العامة والمقاولات ت</t>
  </si>
  <si>
    <t>مؤسسة موسى العويد للمواد الغذائية والخضار والفواكه</t>
  </si>
  <si>
    <t>مؤسسة السبتي للتجارة والمقاولات واعمال القومسيون</t>
  </si>
  <si>
    <t>شركه فهد العجمي لاجهزة التكييف والتبريد ومقاولاتها ش ش و</t>
  </si>
  <si>
    <t>مؤسسة المورد الكويتي للاستيراد والتصدير ووكيل بالعمولة</t>
  </si>
  <si>
    <t>البيت الكلاسيكي لتصليح وصيانة المعدات الخفيفة والثقيلة فرع من شركة البيت الكلاسيكي للتجارة العامة والمقاولات ش ت ب فرع 1</t>
  </si>
  <si>
    <t>شركة القرار العالمية للتجارة العامة ذ م م</t>
  </si>
  <si>
    <t>مطحنة كافيه توب</t>
  </si>
  <si>
    <t>شركة مجموعة عبد الله وسلمان للتجارة العامة والمقاولات ش ت</t>
  </si>
  <si>
    <t>شركة براذر للاجهزة الكهربائية والالكترونية ذ م م</t>
  </si>
  <si>
    <t>شركة بريميوم للتجارة العامة والمقاولات ذ م م</t>
  </si>
  <si>
    <t>شركة جسر المحبة لصيانة التكييف المركزي والمصاعد ش ت</t>
  </si>
  <si>
    <t>شركة الليث الكويتي التجارية ذ م م</t>
  </si>
  <si>
    <t>الفيصل الذهبي للتجهيزات المكتبية فرع من شركة فيصل الدبوس واولاده للتجارة والمقاولات العامة ذ م م</t>
  </si>
  <si>
    <t>شركة ايه اف سات للاجهزة الكهربائية والالكترونية ش ت ب</t>
  </si>
  <si>
    <t>مؤسسة شافي الشافي العالمية للمعدات والاليات خفيفة والثقيلة</t>
  </si>
  <si>
    <t>مؤسسة ابراهيم النصر الله للتجارة العامة والمقاولات</t>
  </si>
  <si>
    <t>مؤسسة النفيص للادوات الصحية ومقاولاتها</t>
  </si>
  <si>
    <t>شركة لوميلور كي دبليو تي لتصليح وصيانة المعدات الخفيفة والثقيلة ش ش و</t>
  </si>
  <si>
    <t>شركة ترست لوساطة جميع اعمال التأمين ذ م م</t>
  </si>
  <si>
    <t>شركة فرحات للتجارة العامة ذ م م</t>
  </si>
  <si>
    <t>مركز لوسوار للملابس الجاهزة للسيدات والكماليات والاحذية والحقائب</t>
  </si>
  <si>
    <t>شركة جمال ضيف الله المطيري للتجارة العامة والمقاولات ش ت</t>
  </si>
  <si>
    <t>شركة البذالي الخليجية للتجارة العامة والمقاولات ذ م م</t>
  </si>
  <si>
    <t>شركة التشطيب الكويتي للتجارة العامة والمقاولات ش ت</t>
  </si>
  <si>
    <t>مؤسسة عبد الامير بوحمد للاحذية والحقائب</t>
  </si>
  <si>
    <t>شركة غصن الياقوت للتجارة العامة ذ م م</t>
  </si>
  <si>
    <t>مطعم البارجة</t>
  </si>
  <si>
    <t>ثجيل ساجت فرحان الشمرى</t>
  </si>
  <si>
    <t>شركة جنسيلر الخليج للتجارة العامة والمقاولات ذ م م</t>
  </si>
  <si>
    <t>شركة علي والموسوي للتجارة والمقاولات ذ م م</t>
  </si>
  <si>
    <t>شركة عادل بوفتين واولاده التجارية ش ت ب</t>
  </si>
  <si>
    <t>شركة جاردن نت للمقاولات الزراعية والاستيراد والتصدير ووكيل بالعمولة ذ م م</t>
  </si>
  <si>
    <t>جي اي سي لتحضير الوجبات الغذائية الجاهزة فرع من شركة الخليج الدولية للمقاولات العامة للمباني ذ م م</t>
  </si>
  <si>
    <t>مؤسسة الشريفي للاتجار بالعمولة</t>
  </si>
  <si>
    <t>مؤسسة عبد العزيز احمد العيسى للتجارة العامة</t>
  </si>
  <si>
    <t>شركة المستقبل الهادي للتجارة العامة ذ م م</t>
  </si>
  <si>
    <t>مؤسسة تك تاك تو للملابس الجاهزة</t>
  </si>
  <si>
    <t>شركة بودي والبيطار لتجارة الاثاث واعمال الديكور ذ م م</t>
  </si>
  <si>
    <t>شركة مؤسسة مبارك السلطان للتجارة العامة ذ م م فرع رقم 1</t>
  </si>
  <si>
    <t>مؤسسة عبد الله المسيليم للتجارة العامة والمقاولات</t>
  </si>
  <si>
    <t>شركة الذكير مارين للادوات والمعدات البحرية ذ م م</t>
  </si>
  <si>
    <t>شركة العاصمة العالمية للتجارة العامة والمقاولات ذ م م</t>
  </si>
  <si>
    <t>شركة ريم الخليج للتجارة العامة والمقاولات ش ت</t>
  </si>
  <si>
    <t>مؤسسة الحطيم الاول للتجارة العامة والمقاولات</t>
  </si>
  <si>
    <t>شركة المحطة مول للملابس الجاهزة والهدايا والحقائب ذ م م</t>
  </si>
  <si>
    <t>شركة مشرف المستقلة للمقاولات العامة للمباني ش ت ب</t>
  </si>
  <si>
    <t>شركة عزام وموريواكي للتجارة العامة والمقاولات ذ م م</t>
  </si>
  <si>
    <t>شركة اتيش يبل التركية العقارية لبيع وشراء الاراضي والعقارات ش ت ب</t>
  </si>
  <si>
    <t>شركة كيو ايت كليك للدعاية والاعلان والاستيراد والتصدير ووكيل بالعمولة ذ م م</t>
  </si>
  <si>
    <t>مؤسسة الفراج للملابس الجاهزة والاحذية والحقائب والهدايا والكماليات</t>
  </si>
  <si>
    <t>كراج البعيجان</t>
  </si>
  <si>
    <t>شركة العمار للتجارة العامة والمقاولات ذ م م</t>
  </si>
  <si>
    <t>شركة مارالينغا للمقاولات العامة للمباني ذ م م</t>
  </si>
  <si>
    <t>شركة احواض اكوا للادوات الصحية وصيانتها ش ت</t>
  </si>
  <si>
    <t>مؤسسة اطياب الخير للاستيراد والتصدير ووكيل بالعمولة</t>
  </si>
  <si>
    <t>مؤسسة الضيعه للمواد الانشائية</t>
  </si>
  <si>
    <t>شركة امريكا الدولية للتجارة العامة ذ م م</t>
  </si>
  <si>
    <t>شركة شيماء المشتركة للتجارة العامة ذ م م</t>
  </si>
  <si>
    <t>شركة كويت البركة لتصليح وصيانة المعدات الخفيفة والثقيلة ذ م م</t>
  </si>
  <si>
    <t>شركة اليسوس للتجارة العامة والمقاولات ذ م م</t>
  </si>
  <si>
    <t>شركة النهج المنير للتجارة العامة ذ م م</t>
  </si>
  <si>
    <t>مؤسسة علي شرف القلاف للتجارة العامة والمقاولات</t>
  </si>
  <si>
    <t>مؤسسة قلعة المستقبل للتجارة العامة والمقاولات</t>
  </si>
  <si>
    <t>شركة الافق الخليجية للمقاولات العامة للمباني ش ش و</t>
  </si>
  <si>
    <t>مؤسسة هوى الكويت لمقاولات الاصباغ</t>
  </si>
  <si>
    <t>مؤسسة الحوت للمواد الغذائية والخضار والفواكة</t>
  </si>
  <si>
    <t>كراج حدث لتصليح السيارات</t>
  </si>
  <si>
    <t>مركز شروق لتنظيم المعارض والمؤتمرات والمعسكرات</t>
  </si>
  <si>
    <t>مصنع روابي الخليج فرع من شركة روابي الخليج لتقطيع بروفيلات الالمنيوم لصناعة الابواب والشبابيك ش ش و</t>
  </si>
  <si>
    <t>محطة الشرق الاوسط لغسيل وتشحيم السيارات</t>
  </si>
  <si>
    <t>شركة سي برش لمقاولات تنظيف المباني والطرق ذ م م</t>
  </si>
  <si>
    <t>مؤسسة عبد الله فهد الماجد الهاجري للتجارة العامة والمقاولات</t>
  </si>
  <si>
    <t>مصنع مرش الطيب لانتاج العطور والبخور</t>
  </si>
  <si>
    <t>شركة ارض الاعمال للتجارة العامة والمقاولات ذ م م</t>
  </si>
  <si>
    <t>شركة المطيري ومحمد لمقاولات الاصباغ ذ م م</t>
  </si>
  <si>
    <t>معرض عبد الكريم المعيلي للمواد الغذائية</t>
  </si>
  <si>
    <t>الرجاء للمجوهرات الذهبية</t>
  </si>
  <si>
    <t>شركة عبر العالم لخدمات الشحن ذ م م</t>
  </si>
  <si>
    <t>مؤسسة مشعل لماس للتجارة العامة والمقاولات</t>
  </si>
  <si>
    <t>مؤسسة احمد سكين الكندري التجارية</t>
  </si>
  <si>
    <t>شركة الفرسان الاقليمية العقارية ش ت ب</t>
  </si>
  <si>
    <t>مطعم كويت العز</t>
  </si>
  <si>
    <t>ورشة هاي لايت لتصليح المعدات والاجهزة الصناعية فرع من شركة شركة هاي لايت للتجارة العامة والمقاولات ذ م م</t>
  </si>
  <si>
    <t>شركة بتك المتحدة للتجارة العامة والمقاولات ش ت ب</t>
  </si>
  <si>
    <t>شركة صداقة التنمية العقارية ذ م م</t>
  </si>
  <si>
    <t>شركة دلال الذهبية للمعدات والاليات الخفيفة والثقيلة ش ذ م م</t>
  </si>
  <si>
    <t>شركة نور اسك للاستشارات البحرية وفتح معاهد التدريب الاهلية ذ م م</t>
  </si>
  <si>
    <t>شركة ارزاق العالمية لادارة المطاعم ش ت</t>
  </si>
  <si>
    <t>مؤسسة الكونغرس لبيع وشراء وتاجير السيارات</t>
  </si>
  <si>
    <t>شركة المنصور والعبدلي للتجارة والمقاولات ذ م م</t>
  </si>
  <si>
    <t>مؤسسة عبد الله عوض الخضير للمواد الغذائية</t>
  </si>
  <si>
    <t>شركة جنائن الخليج للتجارة العامة والمقاولات ش ت</t>
  </si>
  <si>
    <t>السهام الذهبية لصيانة التكييف المركزي والمصاعد</t>
  </si>
  <si>
    <t>شركة ليفين كويت قروب للاستيراد والتصدير ووكيل بالعمولة ذ م م</t>
  </si>
  <si>
    <t>شركة نجر ال فور ايفر لمواد وادوات التجميل ذ م م</t>
  </si>
  <si>
    <t>بقالة الاميري فرع من شركة اولاد عبد الله زماني للتجارة العامة والمقاولات ذ م م</t>
  </si>
  <si>
    <t>المؤسسة الكويتية الخليجية التجارية</t>
  </si>
  <si>
    <t>شركة جي لو فلاورس للزهور والنباتات ش ذ م م</t>
  </si>
  <si>
    <t>شركة خالد احمد حمود سليمان للتجارة العامة ش ت</t>
  </si>
  <si>
    <t>مطعم نور الزهراء</t>
  </si>
  <si>
    <t>شركة مجموعة ابراج الهزاني الدولية للتجارة العامة والمقاولات ذ م م</t>
  </si>
  <si>
    <t>الشركة الابتكارية الكويتية للتجارة العامة والمقاولات ذ م م</t>
  </si>
  <si>
    <t>شركة داود الشطي وولده للملابس والاقمشة ش ت</t>
  </si>
  <si>
    <t>شركة هبكو للتجارة العامة ذ م م</t>
  </si>
  <si>
    <t>شرك مشاريع مناير للانشاءات العامة للمباني السكنية ذ م م</t>
  </si>
  <si>
    <t>بقالة ابراهيم مندني</t>
  </si>
  <si>
    <t>مؤسسة قرية الجواهر للتجارة العامة</t>
  </si>
  <si>
    <t>شركة الداو الكويتية لاستخراج الرمل واعادة تعبئتة الدراكيل ش ش و</t>
  </si>
  <si>
    <t>شركة المسيلة الكويتية العقارية ش ت</t>
  </si>
  <si>
    <t>شركة الكويت والبحرين لتصليح الحلي الذهبية والفضية ش ت</t>
  </si>
  <si>
    <t>مؤسسة النخوة للادوات النجارة والبناء والحداده</t>
  </si>
  <si>
    <t>شركة الورود الخليجيه للغسيل والكوي على البخار ذ م م</t>
  </si>
  <si>
    <t>مؤسسة محمد رحيم للملابس الجاهزة</t>
  </si>
  <si>
    <t>شركة دايت فكس للاستشارات ونظم الغذاء والتغذية ذ م م</t>
  </si>
  <si>
    <t>شركة السلطان البرونزية للتجارة العامة ذ م م</t>
  </si>
  <si>
    <t>شركة اكسل لمواد البناء ذ م م</t>
  </si>
  <si>
    <t>اصايل العرب لصيانة التكييف المركزي والمصاعد فرع من شركة فيرجن جروب للتجارة العامة ذ م م</t>
  </si>
  <si>
    <t>شركة واحة الخليج لصيانة التكييف المركزي والمصاعد ش ت ب</t>
  </si>
  <si>
    <t>شركة لنسيس للاستشارات البحرية والادوات والمعدات البحرية ذ م م</t>
  </si>
  <si>
    <t>شركة الاقطار الاوروبية للتجارة العامة ذ م م</t>
  </si>
  <si>
    <t>شركة المجموعة السابعة الدولية للتجارة العامة والمقاولات ذ م م</t>
  </si>
  <si>
    <t>كراج ورشة جميل لتصليح السيارات</t>
  </si>
  <si>
    <t>مؤسسة الاشراق العربي التجارية</t>
  </si>
  <si>
    <t>شركة الدعيج للملابس الجاهزة ذ م م</t>
  </si>
  <si>
    <t>بقالة حنونة</t>
  </si>
  <si>
    <t>الشركة الدولية الفنية التقنية المحدودة ذ م م</t>
  </si>
  <si>
    <t>شركة جوارح الكويت للتجارة العامة والمقاولات ش ت ب</t>
  </si>
  <si>
    <t>شركة دلال الكويت الكهربائية ش ت</t>
  </si>
  <si>
    <t>صالون لوتس ميربل لتجميل للسيدات فرع من شركة هانيل للتجارة العامة والمقاولات ذ م م فرع رقم 5</t>
  </si>
  <si>
    <t>شركة متل تصميم وادارة مواقع الانترنت ذ م م</t>
  </si>
  <si>
    <t>شركة الفرسان الدولية لتجهيز وادارة الافراح وتاجير معداتها ش ت ب</t>
  </si>
  <si>
    <t>مجموعة العميري والسلطان للتجارة العامة والمقاولات ذ م م</t>
  </si>
  <si>
    <t>شركة الاساليب الدولية لمقاولات الديكور ش ت ب</t>
  </si>
  <si>
    <t>شركة مجموعة جرفان العقارية ذ م م</t>
  </si>
  <si>
    <t>شركة الفرح للمنتجات الورقية والبلاستيكية ومشتقاتها ذ م م</t>
  </si>
  <si>
    <t>مؤسسة الجلاهمة للتجارة العامة والمقاولات</t>
  </si>
  <si>
    <t>مؤسسة ربوة الواحة للتجارة العامة والمقاولات</t>
  </si>
  <si>
    <t>شركة المرساة الدولية للتجارة العامة ذ م م</t>
  </si>
  <si>
    <t>شركة بنجوين بتروليوم سيرفسس ذ م م</t>
  </si>
  <si>
    <t>مؤسسة وليد حيدر التجارية</t>
  </si>
  <si>
    <t>شركة العدلية للاستيراد والتصدير ووكيل بالعمولة</t>
  </si>
  <si>
    <t>الشركة النموذجية المشتركة للتجارة العامة والمقاولات ذ م م</t>
  </si>
  <si>
    <t>شركة زرقاء الجزيرة للتجارة العامة والمقاولات ش ت ب</t>
  </si>
  <si>
    <t>شركة المشعل العالمية للتجارة العامة والمقاولات ذ م م</t>
  </si>
  <si>
    <t>شركة هاشم هاشم للمقاولات العامة للمباني ومقاولات تنظيف المباني والطرق ش ت ب</t>
  </si>
  <si>
    <t>مؤسسة اورانج شوز للأحذية والحقائب</t>
  </si>
  <si>
    <t>شركة كا زا للاستيراد والتصدير ووكيل بالعمولة ش ش و</t>
  </si>
  <si>
    <t>شركة مشغل لولو لانتاج الملابس الجاهزة ش ت</t>
  </si>
  <si>
    <t>بقالة فطومة</t>
  </si>
  <si>
    <t>مؤسسة الاسد للتجارة العامة والمقاولات</t>
  </si>
  <si>
    <t>شركة السهام فورتشن برموسفن للدعاية والاعلان ذ م م</t>
  </si>
  <si>
    <t>شركة البرنس الاقليمية للتجارة العامة والمقاولات ذ م م</t>
  </si>
  <si>
    <t>مجموعة المستشار الاوروبي للتجارة العامة والمقاولات ذ م م فرع رقم 5</t>
  </si>
  <si>
    <t>شركة امار لحراسة المنشات ذ م م</t>
  </si>
  <si>
    <t>شركة كي تي العالمية للانتاج الفني ذ م م</t>
  </si>
  <si>
    <t>شركة كويت سبيد لقطع غيار السيارات ذ م م</t>
  </si>
  <si>
    <t>شركة اولاد سالم العالمية للتجارة العامة ذ م م</t>
  </si>
  <si>
    <t>مؤسسة قصر الجهراء للمجوهرات الذهبية</t>
  </si>
  <si>
    <t>صالون جوهرة المهبولة للرجال</t>
  </si>
  <si>
    <t>مركز زهور بالي</t>
  </si>
  <si>
    <t>شركة صالح الشراح للتجارة العامة والمقاولات ش ت ب</t>
  </si>
  <si>
    <t>مطبعة الشايع الدولية فرع من شركة مطبعة الشايع الدولية ش ت ب</t>
  </si>
  <si>
    <t>شركة الوردة الخضراء للاستيراد والتصدير ذ م م</t>
  </si>
  <si>
    <t>شركة ابراج الجمعة للمقاولات العامة للمباني ذ م م</t>
  </si>
  <si>
    <t>مدينة البندقية للملابس الجاهزة</t>
  </si>
  <si>
    <t>بقالة الشيلة</t>
  </si>
  <si>
    <t>شركة فاست كنترول العقارية ش م ك م</t>
  </si>
  <si>
    <t>شركة صروح الابراج العقارية ذ م م</t>
  </si>
  <si>
    <t>شركة العبور الدولية التجارية ذ م م</t>
  </si>
  <si>
    <t>مؤسسة عبد الله صخي العنزي للاجهزة الكهربائية والالكترونية</t>
  </si>
  <si>
    <t>شركة اوبين ماركت لبيع الاغذية المتنقلة ش ش و</t>
  </si>
  <si>
    <t>شركة ناجي لادارة المشاريع ذ م م</t>
  </si>
  <si>
    <t>شركة الراهي المعمارية للمقاولات العامة للمباني ذ م م</t>
  </si>
  <si>
    <t>شركة الشرفاء للانشاءات والمقاولات ذ م م</t>
  </si>
  <si>
    <t>الدميثة العالمية لنقل البضائع - فرع من شركة الدميثة العالمية للتجارة العامة ش ت</t>
  </si>
  <si>
    <t>شركة ميلينيوم المتحدة للمواد الانشائية ذ م م</t>
  </si>
  <si>
    <t>عبد الله سلطان الكليب للتجارة العامة والمقاولات</t>
  </si>
  <si>
    <t>مؤسسة انوار المطيري للتجارة العامة</t>
  </si>
  <si>
    <t>مؤسسة جواهر الخليج التجارية</t>
  </si>
  <si>
    <t>مطعم قصر رغدان</t>
  </si>
  <si>
    <t>ضاحية الدسمة العقارية ذ م م</t>
  </si>
  <si>
    <t>شركة وندي بيل للملابس الجاهزة والهدايا والكماليات والحقائب ذ م م</t>
  </si>
  <si>
    <t>بقالة خيرات حولي فرع من شركة البرج الابيض للتجارة العامة والمقاولات ف ذ م م</t>
  </si>
  <si>
    <t>شركة ثنكس لاستشارات الكمبيوتر ذ م م</t>
  </si>
  <si>
    <t>مؤسسة ماركد شوب للملابس الجاهزة والهدايا والكماليات</t>
  </si>
  <si>
    <t>مؤسسة الماستر للاستيراد والتصدير والوكيل بالعمولة</t>
  </si>
  <si>
    <t>شركة بانوراما الدولية للتجارة العامة ذ م م</t>
  </si>
  <si>
    <t>شركة عبد المجيد الغربللي ش ت ب</t>
  </si>
  <si>
    <t>شركة كشختك وياهم للتجارة العامة ش ش و</t>
  </si>
  <si>
    <t>انوار الضاحية للماكولات الخفيفة</t>
  </si>
  <si>
    <t>شركة زهرة العدان للتجارة العامة والمقاولات ذ م م</t>
  </si>
  <si>
    <t>مؤسسة البراسيتك للتجارة العامة والمقاولات</t>
  </si>
  <si>
    <t>شركة الانوار جروب للتجارة العامة والمقاولات ش ت ب</t>
  </si>
  <si>
    <t>مؤسسة عبد الله الكفيف للأدوات الكهربائية وصيانتها</t>
  </si>
  <si>
    <t>معرض لؤلؤة طيبة للحوم فرع من شركة الابراهيم وقابل لتجارة المواشي واللحوم ذ م م فرع رقم 10</t>
  </si>
  <si>
    <t>خياط الطايف لملابس السيدات و اقمشتها</t>
  </si>
  <si>
    <t>شركة خالد خميس واولاده للتجارة العامة والمقاولات ش ت ب</t>
  </si>
  <si>
    <t>شركة المصنع الكويتي المتحد لتعبئة وتغليف الاحبار ش ت</t>
  </si>
  <si>
    <t>الشركة الكويتية الاقليمية لادارة المشاريع ذ م م</t>
  </si>
  <si>
    <t>شركة انوار بلس للتجهيزات الغذائية ش ت</t>
  </si>
  <si>
    <t>الشركة العربية لتموين الشرق الاوسط ذ م م</t>
  </si>
  <si>
    <t>شركة كراج الشروق العالمية لتصليح السيارات ذ م م</t>
  </si>
  <si>
    <t>شركة هادي الخليجية للمقاولات الصحية ش ش و</t>
  </si>
  <si>
    <t>شركة فود لاند لتحضير الوجبات الغذائية ش ت ب</t>
  </si>
  <si>
    <t>شركة مجموعة السلام للتجارة والمقاولات ذ م م</t>
  </si>
  <si>
    <t>شركة الشعلة الوطنية للتجارة العامة ش ت ب</t>
  </si>
  <si>
    <t>مؤسسة عبد الله السبيعي للتجارة العامة والمقاولات</t>
  </si>
  <si>
    <t>شركة الوفاء بالعهود للتجارة العامة والمقاولات ذ م م</t>
  </si>
  <si>
    <t>مؤسسة العربة الذهبية للاجهزة الكهربائية والالكترونية وتصليحها</t>
  </si>
  <si>
    <t>بقالة نجم عبد الله حمود</t>
  </si>
  <si>
    <t>مؤسسة الجوهرة الزاهية للتجارة العامة والمقاولات</t>
  </si>
  <si>
    <t>شركة تكس تاي للتجارة العامة والمقاولات ذ م م</t>
  </si>
  <si>
    <t>مؤسسة الوهيب للمواد الغذائية والخضار والفواكة</t>
  </si>
  <si>
    <t>شركة كونكورد الالماسية للتجارة العامة ذ م م</t>
  </si>
  <si>
    <t>شركة خياط خيبر المتحدة للرجال واقمشتها ذ م م</t>
  </si>
  <si>
    <t>شركة سينكو استري لاس للمواد الغذائية ذ م م</t>
  </si>
  <si>
    <t>شركة اسكان الهندسية للمقاولات العامة للمباني ذ م م</t>
  </si>
  <si>
    <t>مؤسسة النبراس للاستيراد والتصدير ووكيل بالعمولة</t>
  </si>
  <si>
    <t>شركة عسكر للطباعة وتجليد الكتب والسجلات والقرطاسية واللوازم المكتبية ش ت</t>
  </si>
  <si>
    <t>بقالة نجمة الاسكا</t>
  </si>
  <si>
    <t>شركة ريفيرا تريكواز للتجارة العامة والمقاولات ذ م م</t>
  </si>
  <si>
    <t>شركة الصفوة المتحدة للدعاية والاعلان ش ت ب</t>
  </si>
  <si>
    <t>شركة قوس العين لمواد الديكور ش ت ب</t>
  </si>
  <si>
    <t>شركة سعيد الخالدي لنقل البضائع ش ت</t>
  </si>
  <si>
    <t>شركة هيرمينا الدولية للتجارة العامة ذ م م</t>
  </si>
  <si>
    <t>شركة نورس التفاؤل للتجارة العامة ش ت</t>
  </si>
  <si>
    <t>بقالة الصابري</t>
  </si>
  <si>
    <t>شركة فنار كابيتال للتجارة العامة والمقاولات ذ م م</t>
  </si>
  <si>
    <t>مؤسسة الديار الخضراء للاستيراد والتصدير ووكيل بالعمولة</t>
  </si>
  <si>
    <t>صالون سوبر ستار ليدي للسيدات فرع من شركة اطياف السعودية للتجارة العامة ف ع ش ت</t>
  </si>
  <si>
    <t>شركة التالق لتحصيل اموال الغير بصفة ودية ش ت ب</t>
  </si>
  <si>
    <t>شركة اوبشن بلاس لغسيل على البخار ذ م م</t>
  </si>
  <si>
    <t>شركة جلوبل ون للتجارة العامة والمقاولات ذ م م</t>
  </si>
  <si>
    <t>مؤسسة عطيه ماجد الفضلي التجارية</t>
  </si>
  <si>
    <t>شركة الاجيال للاستيراد والتصدير ووكيل بالعمولة ش ش و</t>
  </si>
  <si>
    <t>مؤسسة ابداع الجمال للتجارة العامة والمقاولات</t>
  </si>
  <si>
    <t>شركة الاعمدة الكويتية للتجارة العامة والمقاولات ذ م م</t>
  </si>
  <si>
    <t>شركة فيلار للمقاولات الديكور ش ت</t>
  </si>
  <si>
    <t>شركة ارض الفن للتجارة العامة ش ت</t>
  </si>
  <si>
    <t>شركة رضا والكرم للتجارة العامة والمقاولات ش ت</t>
  </si>
  <si>
    <t>شركة ايجينتكس للتجارة العامة ذ م م</t>
  </si>
  <si>
    <t>شركة مجموعة العتيبي العالمية للتجارة العامة والمقاولات ش ت ب</t>
  </si>
  <si>
    <t>شركة السبيليات للتجارة والمقاولات ذ م م</t>
  </si>
  <si>
    <t>شركة ديوجرو كويت للشحن البحري ذ م م</t>
  </si>
  <si>
    <t>شركة الخدمات المتكاملة للتجارة العامة ذ م م</t>
  </si>
  <si>
    <t>شركة علي ابراهيم خريبط للتجارة العامة والمقاولات ذ م م</t>
  </si>
  <si>
    <t>مؤسسة فياض عبد الرحيم للتجارة العامة والمقاولات</t>
  </si>
  <si>
    <t>شركة برديس المشتركة للمقاولات العامة للمباني ش ت ب</t>
  </si>
  <si>
    <t>شركة وليد محمد البهبهاني واولادة العقارية ذ م م</t>
  </si>
  <si>
    <t>شركة مطعم شاور ماما ذ م م</t>
  </si>
  <si>
    <t>شركة البريق الاوروبي للتجارة العامة والمقاولات ذ م م</t>
  </si>
  <si>
    <t>شركة الخبرة لخدمات ذوي الاحتياجات ذ م م</t>
  </si>
  <si>
    <t>مؤسسة القيصوم للتجارة العامة والمقاولات</t>
  </si>
  <si>
    <t>مؤسسة الكرة الفضية التجارية</t>
  </si>
  <si>
    <t>شركة فارس الديرة للتجارة العامة ذ م م</t>
  </si>
  <si>
    <t>شركة برينز بار للمشروبات الباردة والساخنة والايسكريم المتنقلة ش ش و</t>
  </si>
  <si>
    <t>شركة الاطلال الاقليمية للتجارة العامة والمقاولات ش ت</t>
  </si>
  <si>
    <t>شركة اساسكو الماسية للتجارة العامة والمقاولات ذ م م</t>
  </si>
  <si>
    <t>مؤسسة عباس البلوشي للتجارة العامة والمقاولات</t>
  </si>
  <si>
    <t>حلويات الدلة الكويتية</t>
  </si>
  <si>
    <t>مجموعة سفير انترناشيونال لادارة المطاعم ذ م م</t>
  </si>
  <si>
    <t>شركة خالد عناد العنزي للتجارة العامة والمقاولات ش ت</t>
  </si>
  <si>
    <t>شركة ميرال العربية للمقاولات العامة للمباني ش ش و</t>
  </si>
  <si>
    <t>شركة سماء المشرق للهواتف ومستلزماتها ش ت ب</t>
  </si>
  <si>
    <t>شركة نيو تكنولوجي الكمبيوتر ذ م م</t>
  </si>
  <si>
    <t>شركة مونتريال الدولية لتجارة الاجهزة والمعدات والمواد الكهربائية ذ م م</t>
  </si>
  <si>
    <t>مؤسسة القصر الملكي للاستيراد والتصدير ووكيل بالعمولة</t>
  </si>
  <si>
    <t>معرض لحظات للأحذية والحقائب والكماليات فرع من شركة اكساءات للتجارة العامة والمقاولات ش ت</t>
  </si>
  <si>
    <t>بهبهاني للطيران</t>
  </si>
  <si>
    <t>شركة ابناء سالم الصقران للتجارة العامة والمقاولات ذ م م</t>
  </si>
  <si>
    <t>شركة الاخاء المتحدة للتجارة العامة ذ م م</t>
  </si>
  <si>
    <t>شركة رودينا العربية لفتح معاهد التدريب الاهلية ذ م م</t>
  </si>
  <si>
    <t>شركة مجوهرات هاشم وشيراني ش ت</t>
  </si>
  <si>
    <t>شركة الوكيل الكويتي لاستخراج الرمل واعادة تعبئة الدراكيل ش ش و</t>
  </si>
  <si>
    <t>معرض نبع النفوري للحوم</t>
  </si>
  <si>
    <t>ورشة الرابطة الكويتية لتصليح الادوات الكهربائية</t>
  </si>
  <si>
    <t>مؤسسة ورثة المرحوم عبد النبي عبد الله لاعمال الحدادة</t>
  </si>
  <si>
    <t>فيجور للمستلزمات الرياضية فرع من شركة جابان مارشال ارت للتجارة العامة ف ع ذ م م</t>
  </si>
  <si>
    <t>شركة اميزنج هوم للتجارة العامة والمقاولات ش ت</t>
  </si>
  <si>
    <t>مؤسسة رجب عبد الله حسين للصيرفة</t>
  </si>
  <si>
    <t>شركة حور المعتمدة للتجارة العامة ذ م م</t>
  </si>
  <si>
    <t>مؤسسة تايتنك ستي للملابس الجاهزة والاحذية والحقائب والهدايا والكماليات</t>
  </si>
  <si>
    <t>شركة الاشجان العالمية لصيانة التكييف المركزي والمصاعد ش ت</t>
  </si>
  <si>
    <t>مجموعة البابطين العالمية للتجارة والمقاولات</t>
  </si>
  <si>
    <t>مطعم جنة الفواكه للماكولات الخفيفة</t>
  </si>
  <si>
    <t>شركة مطحنة ومحمصة بن يور بارستا ش ش و</t>
  </si>
  <si>
    <t>شركة جي سل للتجارة العامة ذ م م</t>
  </si>
  <si>
    <t>شركة مشرف الكويتية للتجارة العامة ش ش و</t>
  </si>
  <si>
    <t>مؤسسة كيو ديزاين للادوات زينة السيارات</t>
  </si>
  <si>
    <t>شركة هادي العالمية للتجارة العامة والمقاولات ذ م م</t>
  </si>
  <si>
    <t>شركة مجموعة كحيل الدولية للتجارة والمقاولات العامة ذ م م</t>
  </si>
  <si>
    <t>شركة كثبان الخليج للتجارة العامة والمقاولات ش ت</t>
  </si>
  <si>
    <t>نظارات الربيع</t>
  </si>
  <si>
    <t>مركز المحترفون لتصليح كهرباء السيارات</t>
  </si>
  <si>
    <t>شركة نبيل عبد الرحمن الزواوي واولادة للتجارة العامة والمقاولات ش ت ب</t>
  </si>
  <si>
    <t>شركة السابق للاستشارات الادارية والتربوية والاجتماعية ش ش و</t>
  </si>
  <si>
    <t>مركز الوسيم للعب وادوات الاطفال</t>
  </si>
  <si>
    <t>معرض القادسية لتنجيد الاثاث والمفروشات وخياطة الستائر</t>
  </si>
  <si>
    <t>شركة ماتشادوز للعصائر والمرطبات الصحية وايس كريم وبوظة والحلويات ش ش و</t>
  </si>
  <si>
    <t>مؤسسة بيادر السلام لمقاولات الديكور</t>
  </si>
  <si>
    <t>كهرباء وبنشر البنديرة</t>
  </si>
  <si>
    <t>الشركة الاهلية الوطنية للتامين ش م ك م</t>
  </si>
  <si>
    <t>محل منيرة للادوات الكهربائية وصيانتها</t>
  </si>
  <si>
    <t>شركة مجموعة محمد عيد الشتلي للتجارة العامة ذ م م</t>
  </si>
  <si>
    <t>احمد الحمدان لتصليح وصيانة المعدات الثقيله والخفيفه لغير المركبات</t>
  </si>
  <si>
    <t>شركة دار الطاف المتحدة للنشر والتوزيع ش ت ب</t>
  </si>
  <si>
    <t>شركة روان الشرق للمقاولات العامة والمباني ذ م م</t>
  </si>
  <si>
    <t>شركة بايسن للهواتف ومستلزماتها ذ م م</t>
  </si>
  <si>
    <t>مؤسسة اصداف البحر الدولية التجارية</t>
  </si>
  <si>
    <t>مؤسسة المياس الدولية للتجارة العامة والمقاولات</t>
  </si>
  <si>
    <t>شركة البرهان الدولية لمواد النجارة والبناء والحدادة ذ م م</t>
  </si>
  <si>
    <t>شركة ايكويتي بارتينرز للخدمات المالية ش م ك م</t>
  </si>
  <si>
    <t>مؤسسة الواصب للتجارة العامة والمقاولات</t>
  </si>
  <si>
    <t>شركة جيوان الكويت للمقاولات العامة للمباني ش ش و</t>
  </si>
  <si>
    <t>تاكسي دي اتش ال فرع شركة الصين للتجارة العامة ش ت</t>
  </si>
  <si>
    <t>مركز المزين البحري</t>
  </si>
  <si>
    <t>لكي فيديو سنتر فرع من شركة باك كويت للتجارة العامة والمقاولات ش ت فرع 2</t>
  </si>
  <si>
    <t>شركة الايزو جروب لادارة المطاعم ش ت</t>
  </si>
  <si>
    <t>شركة العنادل المتحدة للتجارة العامة والمقاولات ذ م م</t>
  </si>
  <si>
    <t>شركة الطالع للتجارة العامةوالمقاولات ذ م م</t>
  </si>
  <si>
    <t>شركة ستايل الدولية لادارة المطاعم ش ش و</t>
  </si>
  <si>
    <t>مؤسسة شعاع المدين للمقاولات العامة للمباني</t>
  </si>
  <si>
    <t>شركة بهبهاني لاجهزة الكمبيوتر ذ م م</t>
  </si>
  <si>
    <t>بقالة سوبر دكان</t>
  </si>
  <si>
    <t>معرض عبد العزيز ابراهيم الحسون للملابس الجاهزة</t>
  </si>
  <si>
    <t>مؤسسة الطاووس الذهبي لتنظيف المباني والمدن</t>
  </si>
  <si>
    <t>شركة التنظيف الراقي لمقاولات تنظيف المباني والطرق ذ م م</t>
  </si>
  <si>
    <t>شركة كويست العالمية للدعاية والاعلان والنشر والتوزيع والانتاج الفني ذ م م</t>
  </si>
  <si>
    <t>شركة سيجار للتجارة العامة والمقاولات ذ م م</t>
  </si>
  <si>
    <t>شركة الموارد المتكاملة للمقاولات العامة للمباني ذ م م</t>
  </si>
  <si>
    <t>شركة ترفل وورلد لحجز الفنادق والعقارات والمصحات العلاجية ذ م م</t>
  </si>
  <si>
    <t>شركة عبد العزيز المخلد واولاده للتجارة العامة والمقاولات ذ م م</t>
  </si>
  <si>
    <t>شركة حفر واعمار للتجارة العامة والمقاولات ذ م م</t>
  </si>
  <si>
    <t>شركة دار المشاريع للتجارة العامة والمقاولات ذ م م</t>
  </si>
  <si>
    <t>شركة الحجاز العالمية للتجارة العامة والمقاولات ذ م م</t>
  </si>
  <si>
    <t>شركة اليوفا للتجارة العامة والمقاولات ش ت</t>
  </si>
  <si>
    <t>شركة الحقان الدولية للتجارة العامة والمقاولات ذ م م</t>
  </si>
  <si>
    <t>شركة اي ام اي الهولي للتجارة العامة ذ م م</t>
  </si>
  <si>
    <t>شركة سابا الكويتية للتجارة العامة ذ م م</t>
  </si>
  <si>
    <t>شركة الكهف الوردي للملابس والكماليات ذ م م</t>
  </si>
  <si>
    <t>شركة ضواحي العاصمة للتجارة العامة والمقاولات ش ت</t>
  </si>
  <si>
    <t>شركة محمد بركات وشريكه للملابس الجاهزة والهدايا ذ م م</t>
  </si>
  <si>
    <t>شركة شافي سعيد الهاجري واولادة للتجارة العامة والمقاولات ش ت ب</t>
  </si>
  <si>
    <t>شركة فرح ستايل لتجهيز وادارة الافراح وتاجير معداتها ش ت</t>
  </si>
  <si>
    <t>الشركة المباركية للخضار والفواكه ذ م م</t>
  </si>
  <si>
    <t>سوق بو عباس المركزي</t>
  </si>
  <si>
    <t>شركة الركايب للتجارة العامة ش ت</t>
  </si>
  <si>
    <t>شركة انتقريتد كارز سيرفسيز للتجارة العامة والمقاولات ذ م م</t>
  </si>
  <si>
    <t>شركة محمد كريم زمان للتجارة العامة والمقاولات ذ م م</t>
  </si>
  <si>
    <t>شركة توب هورايزن للدعاية والاعلان والنشر والتوزيع ش ت</t>
  </si>
  <si>
    <t>مركز الخطير للهواتف</t>
  </si>
  <si>
    <t>معرض احلام للنوفوتيه</t>
  </si>
  <si>
    <t>شركة علي سعد العمير للتجارة العامة والمقاولات ذ م م</t>
  </si>
  <si>
    <t>شركة دانة ديزاين للتجارة العامة ذ م م</t>
  </si>
  <si>
    <t>شركه الراوية للمقاولات العامة للمباني ذ م م</t>
  </si>
  <si>
    <t>شركة العملاق الذهبي للمقاولات العامة للمباني ش ت</t>
  </si>
  <si>
    <t>شركة المرام الاهلية للتجارة العامة والمقاولات ذ م م</t>
  </si>
  <si>
    <t>مؤسسة الفجر الجديد للملابس الجاهزة</t>
  </si>
  <si>
    <t>شركة الزهراء البتول للزهور والنباتات ش ت</t>
  </si>
  <si>
    <t>شركة الرشيدي الخليجية للتجارة العامة ش ت</t>
  </si>
  <si>
    <t>خليج العز للادوات الكهربائية ومقاولاتها</t>
  </si>
  <si>
    <t>جزارة خالد الرجيبه</t>
  </si>
  <si>
    <t>شركة انوار المستقبل للتجارة العامة ش ش و</t>
  </si>
  <si>
    <t>شركة شقرا المتحدة للتجارة العامة ذ م م</t>
  </si>
  <si>
    <t>شركة اف ام للدعاية والاعلان والانتاج الفني ذ م م</t>
  </si>
  <si>
    <t>شركة مركز كراج الشويخ الفني ذ م م</t>
  </si>
  <si>
    <t>معرض محمد احمد للدهن والتمور</t>
  </si>
  <si>
    <t>شركة لمسة العصر لمواد الديكور ش ت</t>
  </si>
  <si>
    <t>شركة انبوند للاستيراد والتصدير ووكيل بالعمولة ذ م م</t>
  </si>
  <si>
    <t>شركة الخيول الشرقية للتجارة العامة ذ م م</t>
  </si>
  <si>
    <t>مؤسسة اي كلاس لبيع وشراء السيارات</t>
  </si>
  <si>
    <t>مطعم ومقهى بوم المهلب فرع من شركة اربيانا جروب فود للتجارة العامة ذ م م</t>
  </si>
  <si>
    <t>البيرق الماسي لمقاولات تنظيف المباني والطرق فرع من شركة انفينتي الدولية للتجارة العامة والمقاولات ف ع ش ذ م م</t>
  </si>
  <si>
    <t>مؤسسة الفدكي للتجارة العامة والمقاولات</t>
  </si>
  <si>
    <t>شركة بندر الشمري الوطنية للتجارة العامة والمقاولات ش ت</t>
  </si>
  <si>
    <t>شركة سيف الشمري للتجارة العامة والمقاولات ذ م م</t>
  </si>
  <si>
    <t>معرض هدى الحبوش للملابس الجاهزة</t>
  </si>
  <si>
    <t>شركة ال بي سي اكسبرس ذ م م</t>
  </si>
  <si>
    <t>مجموعة الاعراف الدولية للتجارة العامة والمقاولات ذ م م</t>
  </si>
  <si>
    <t>مطعم ومقهى الفيوم</t>
  </si>
  <si>
    <t>مؤسسة انوار الطائف للتجارة العامة والمقاولات</t>
  </si>
  <si>
    <t>مكتب شهد الخليج لصيانة التكييف المركزي والمصاعد</t>
  </si>
  <si>
    <t>شركة العربي الدولية للاستيراد والتصدير ووكيل بالعمولة ش ت</t>
  </si>
  <si>
    <t>شركة المشاريع البريطانية للتجارة العامة والمقاولات ذ م م</t>
  </si>
  <si>
    <t>شركة سواحل ضبا للتجارة العامة ش ش و</t>
  </si>
  <si>
    <t>شركة كلين موديرن لمقاولات تنظيف المباني والطرق ش ت</t>
  </si>
  <si>
    <t>مجموعة الشلاحي الذهبية للتجارة العامة ذ م م</t>
  </si>
  <si>
    <t>مجوهرات مروج الذهب</t>
  </si>
  <si>
    <t>شركة الاسمري للتجارة العامة والمقاولات ش ت</t>
  </si>
  <si>
    <t>شركة ايدن انترناشيونال لانشاء وادارة المستشفيات الاهلية ذ م م</t>
  </si>
  <si>
    <t>شركة خليفة مبارك الميلم وشركاه للماكولات الخفيفة ذ م م</t>
  </si>
  <si>
    <t>شركة بيت الصحة للخدمات الطبية المنزلية ش ش و</t>
  </si>
  <si>
    <t>شركة الاصرار العالمية لادارة المشاريع ذ م م</t>
  </si>
  <si>
    <t>معرض عبد الحميد محمد عبد اللطيف للملابس الجاهزة والاقمشة</t>
  </si>
  <si>
    <t>بناء الخليج للاستشارات الاقتصادية ذ م م</t>
  </si>
  <si>
    <t>شركة اكسيوم للدعاية والاعلان ش م ك م</t>
  </si>
  <si>
    <t>هيلث كومباني للتجهيزات الغذائية فرع من شركة الخبرات العالمية للتجهيزات الغذائية ذ م م</t>
  </si>
  <si>
    <t>شركة المحرق الماسية للتجارة العامة والمقاولات ذ م م</t>
  </si>
  <si>
    <t>شركة الضمان الكويتية للتجارة العامة والمقاولات ش ت</t>
  </si>
  <si>
    <t>شركة التحالف الثنائية لصيانة التكييف المركزي والمصاعد ذ م م</t>
  </si>
  <si>
    <t>شركة البشائر العالمية لتصليح كهرباء السيارات وتصليح الاطارات وتبديل الزيوت ش ت</t>
  </si>
  <si>
    <t>مركز ستلايت حولي للأجهزة الكهربائية والالكترونية</t>
  </si>
  <si>
    <t>شركة مجموعة الامتياز العربية للتجارة العامة والمقاولات ذ م م</t>
  </si>
  <si>
    <t>شركة الخرس الدولية للتجارة العامة والمقاولات ش ت ب</t>
  </si>
  <si>
    <t>شركة البيت الكويتي للحاسبات والاستشارات ذ م م</t>
  </si>
  <si>
    <t>شركة المسيلة المتكاملة للقاولات العامة للمباني ذ م م</t>
  </si>
  <si>
    <t>شركة مايكروسيس تكنولوجي للتجارة العامة ذ م م</t>
  </si>
  <si>
    <t>مؤسسة رحاب الخليج العقارية</t>
  </si>
  <si>
    <t>مؤسسة سراء الكويت للتجارة العامة والمقاولات</t>
  </si>
  <si>
    <t>الشركة العربية للانابيب والخدمات المحدودة ذ م م</t>
  </si>
  <si>
    <t>شركة المتحدين للانتاج الفني ذ م م</t>
  </si>
  <si>
    <t>مؤسسة طلال ناصر الصباح للتجارة العامة والمقاولات</t>
  </si>
  <si>
    <t>شركة صالون دي ام اتش لتجميل السيدات ش ش و</t>
  </si>
  <si>
    <t>شركة البنات الثلاثة للتجارة العامة والمقاولات ذ م م</t>
  </si>
  <si>
    <t>شركة حوراء المعتمدة للادوات الصحية وصيانتها ومقاولاتها ذ م م</t>
  </si>
  <si>
    <t>شركة ناسا المتحدة تجارة عامة للمنسوجات والكماليات ذ م م</t>
  </si>
  <si>
    <t>شركة الخبير للاستشارات الاقتصادية ش ش و</t>
  </si>
  <si>
    <t>مؤسسة الايطالية المتقدمة للادوات الصحية ومقاولاتها</t>
  </si>
  <si>
    <t>شركة صلبوخ الكويت لمقاولات الحفر والهدم ذ م م</t>
  </si>
  <si>
    <t>شركة دزة برايدل بوتيك للملابس النسائية الجاهزة و الاكسسوارات و العطور ذ م م</t>
  </si>
  <si>
    <t>مطعم ومقهى الذكريات الجميلة</t>
  </si>
  <si>
    <t>شركة جلاكسي لوجستك للمعدات ذ م م</t>
  </si>
  <si>
    <t>شركة يوتو اونلي للملابس الجاهزة والهدايا والكماليات ذ م م</t>
  </si>
  <si>
    <t>شركة كبر المتطورة للتجارة العامة والمقاولات ذ م م</t>
  </si>
  <si>
    <t>شركة سيتي لاند للحلويات والمعجنات ذ م م</t>
  </si>
  <si>
    <t>مؤسسة النيوة للخدمات العقارية</t>
  </si>
  <si>
    <t>شركة البراق الخليجي للتجارة العامة والمقاولات ذ م م</t>
  </si>
  <si>
    <t>شركة منفيس لادارة المشاريع ذ م م</t>
  </si>
  <si>
    <t>شركة زاد كيو ايت للتجارة العامة ذ م م</t>
  </si>
  <si>
    <t>شركة نور السعادة للتجارة العامة والمقاولات ش ت ب</t>
  </si>
  <si>
    <t>شركة السهم الاخضر للزراعة ذ م م</t>
  </si>
  <si>
    <t>الحمد للسفريات</t>
  </si>
  <si>
    <t>شركة البيت الجديد للتجارة العامة والمقاولات ذ م م</t>
  </si>
  <si>
    <t>مؤسسة مشاعل الخليجية للتجارة العامة والمقاولات</t>
  </si>
  <si>
    <t>شركة فود اند فيد للمواد الغذائية ذ م م</t>
  </si>
  <si>
    <t>شركة المنى السعيدة للتجارة العامة والمقاولات ش ت</t>
  </si>
  <si>
    <t>شركة الراسي المتحدة للتجارة العامة والمقاولات ذ م م</t>
  </si>
  <si>
    <t>شركة كابيتال بيزنس للتجارة العامة للمنتجات الحيوانية والنباتية ذ م م</t>
  </si>
  <si>
    <t>شركة سمحة القابضة ش م ك م</t>
  </si>
  <si>
    <t>شركة الاطلال للتجارة العامة ش ش و</t>
  </si>
  <si>
    <t>شركة رد لاين للهواتف ومستلزماتها والاجهزة الكهربائية والالكترونية ذ م م</t>
  </si>
  <si>
    <t>شركة دار الهولة للتجارة العامة ش ت</t>
  </si>
  <si>
    <t>مجموعة شمس الدين العالمية للتجارة العامة والمقاولات</t>
  </si>
  <si>
    <t>معرض الركن المثالي للهدايا والكماليات</t>
  </si>
  <si>
    <t>مؤسسة البطريق للادوات الكهربائية ومقاولاتها</t>
  </si>
  <si>
    <t>شركة فوتورا مينا للاستشارات الفنية والديكور ش ش و</t>
  </si>
  <si>
    <t>شركة المشرق العقارية ش م ك م</t>
  </si>
  <si>
    <t>شركة بدر الربيعة للتجارة العامة والمقاولات ذ م م</t>
  </si>
  <si>
    <t>مؤسسة اكادير للتجارة العامة والمقاولات</t>
  </si>
  <si>
    <t>بقالة الحاسبيات</t>
  </si>
  <si>
    <t>مركز بي اس اس الدولية لاجهزة وادوات حماية المباني من الطيور</t>
  </si>
  <si>
    <t>شركة مطعم ومقهى القرية اللبنانية ش ت</t>
  </si>
  <si>
    <t>شركة الشفاء العالمي لحجز المصحات العلاجية ذ م م</t>
  </si>
  <si>
    <t>شركة الهدف العربي للتجارة العامة والمقاولات ذ م م</t>
  </si>
  <si>
    <t>شركة البيت المتكامل للأبواب الداخلية ذ م م</t>
  </si>
  <si>
    <t>شركة غزل لنقل البضائع ش ت ب</t>
  </si>
  <si>
    <t>شركة العامرية العالمية للمقاولات العامة للمباني ش ش و</t>
  </si>
  <si>
    <t>شركة بقالة اجيالنا المتطورة ذ م م</t>
  </si>
  <si>
    <t>مؤسسة نسيم عرار للتجارة العامة والمقاولات</t>
  </si>
  <si>
    <t>شركة الانوار الحديثة للاستيراد والتصدير ش ش و</t>
  </si>
  <si>
    <t>شركة معهد فتنس وورلد جيم الصحي للرجال ش ش و</t>
  </si>
  <si>
    <t>شركة كويت اكوا ماسترز لمواد الديكور ومقاولاتها واحواض السباحة ذ م م</t>
  </si>
  <si>
    <t>مؤسسة راشد عبد الله العثمان للتجارة العامة والمقاولات</t>
  </si>
  <si>
    <t>شركة كويت الوطن للهواتف ومستلزماتها ذ م م</t>
  </si>
  <si>
    <t>شركة البوم الوطنية للتجارة العامة والمقاولات ش ت</t>
  </si>
  <si>
    <t>مؤسسة جنين للتجارة العامة والمقاولات</t>
  </si>
  <si>
    <t>منتصف الليل لتوصيل الطلبات الاستهلاكية فرع من شركة الاتحاد الوطنية لتوصيل الطلبات الاستهلاكية ف ع ش ذ م م</t>
  </si>
  <si>
    <t>شركة المدير الهندسية للتجارة العامة والمقاولات ذ م م فرع رقم 4</t>
  </si>
  <si>
    <t>عادل عباس لمقاولات تنظيف المباني والطرق فرع من شركة عادل عباس لمقاولات تنظيف المباني والطرق ش ت</t>
  </si>
  <si>
    <t>قمم وهمم للاستشارات النفسية والاجتماعية فرع من شركة القدرات للتجارة العامة ذم م</t>
  </si>
  <si>
    <t>مؤسسة زاهر عبد المحسن الشرهان للتجارة العامة والمقاولات</t>
  </si>
  <si>
    <t>شركة البروتين الوطنية للتجارة العامة و المقاولات ذ م م</t>
  </si>
  <si>
    <t>معرض كوكيت للاكسسوارات والعطور فرع من شركة سبائك للتجارة العامة ذ م م</t>
  </si>
  <si>
    <t>مؤسسة بلاد السلام للسيارات</t>
  </si>
  <si>
    <t>شركة انوار الصباح للتجارة والمقاولات الكهربائية ذ م م</t>
  </si>
  <si>
    <t>شركة شمس الكويت للتجارة العامة والمقاولات ذ م م</t>
  </si>
  <si>
    <t>مركز سلكس للزهور</t>
  </si>
  <si>
    <t>شركة حمص المتحدة للتجارة العامة والمقاولات ذ م م</t>
  </si>
  <si>
    <t>شركة فولاذي للكمبيوتر ش ت ب</t>
  </si>
  <si>
    <t>شركة هوم ريبير للمقاولات العامة للمباني ذ م م</t>
  </si>
  <si>
    <t>مؤسسة وردة الخليج لحقائب السفر</t>
  </si>
  <si>
    <t>شركة الجزيرة البرونزية للتجارة العامة ش ت ب</t>
  </si>
  <si>
    <t>مؤسسة حسين الشهاب التجارية</t>
  </si>
  <si>
    <t>شركة بيما الوطنية للتجارة العامة والمقاولات ذ م م</t>
  </si>
  <si>
    <t>مجموعة الدار للوساطة العالمية للتجارة العامة والمقاولات ذ م م</t>
  </si>
  <si>
    <t>شركة العادل العربي للتجارة العامة والمقاولات ذ م م</t>
  </si>
  <si>
    <t>شركة بيوتيس ايكون لمواد وادوات التجميل ذ م م</t>
  </si>
  <si>
    <t>مؤسسة ستايل روز للهدايا والكماليات والاحذية والحقائب والملابس الجاهزة للسيدات</t>
  </si>
  <si>
    <t>شركة السدو الدولية للصيرفة والمعادن الثمينة ذ م م</t>
  </si>
  <si>
    <t>شركة راسيات الكويت العقارية ذ م م</t>
  </si>
  <si>
    <t>شركة سعيد الرشيدي لصيانة التكييف المركزي والمصاعد ذ م م</t>
  </si>
  <si>
    <t>شركة بزنس تايم لمقاولات الحفر والهدم ش ت</t>
  </si>
  <si>
    <t>شركة فاريا للاجهزة الكهربائية والالكترونية ش ش و</t>
  </si>
  <si>
    <t>شركة البريق الدولية لمقاولات التبريد والتكييف ذ م م</t>
  </si>
  <si>
    <t>شركة قرطاسية بهمن الدولية ذ م م</t>
  </si>
  <si>
    <t>مؤسسة كنوز باريس للهدايا والكماليات</t>
  </si>
  <si>
    <t>مؤسسة الاماكن الماسية للمقاولات العامة للمباني</t>
  </si>
  <si>
    <t>شركة العويرضي للاستيراد والتصدير ووكيل بالعمولة ذ م م</t>
  </si>
  <si>
    <t>الحمامة لنقل البضائع فرع من شركة الحمامة الخليجية للتجارة العامة والمقاولات ش ت ب</t>
  </si>
  <si>
    <t>كراج ريبلد لتصليح السيارات</t>
  </si>
  <si>
    <t>شركة ارزان سي سي للتحصيلات ش ش و</t>
  </si>
  <si>
    <t>شركة الفجر لاعادة التامين التكافلي ش م ك م</t>
  </si>
  <si>
    <t>شركة ديسم العقارية ش م ك م</t>
  </si>
  <si>
    <t>شركة علي سطام المطيري للتجارة العامة والمقاولات ش ت</t>
  </si>
  <si>
    <t>مصبغة بيت العائلة</t>
  </si>
  <si>
    <t>الشركة الكويتية الاوربية للمقاولات ذ م م</t>
  </si>
  <si>
    <t>شركة سلواي المتحدة للاجهزة اللاسلكية وصيانتها ش ش و</t>
  </si>
  <si>
    <t>شركة سينيرجي الدولية للتحصيل والاستشارات ذ م م</t>
  </si>
  <si>
    <t>شركة الريفيرا بلاس للمطبوعات الصوتية و المرئية ش ت</t>
  </si>
  <si>
    <t>مجموعة الواحة الملكية للتجارة العامة ذ م م</t>
  </si>
  <si>
    <t>البلاد للاستثمار العقاري ش م ك م</t>
  </si>
  <si>
    <t>شركة خالد بن نمشان واولاده للتجارة العامة والمقاولات ش ت ب</t>
  </si>
  <si>
    <t>شركة السوق الكامل المركزي لغير المواد الغذائية فرع من شركة قمة النيل الخالد للتجارة العامة والمقاولات ذ م م</t>
  </si>
  <si>
    <t>معرض حلويات ومكسرات زماني فرع من شركة اولاد عبد الله زماني للتجارة العامة والمقاولات ش ذ م م</t>
  </si>
  <si>
    <t>مؤسسة عبد الرحمن الخلف لاعمال الحدادة</t>
  </si>
  <si>
    <t>شركة صافي الخليجية التجارية ذ م م</t>
  </si>
  <si>
    <t>شركة اسيا المتحدة العقارية ش م ك م</t>
  </si>
  <si>
    <t>شركة ترو فود للماكولات الخفيفه والمشروبات الباردة والساخنه المتنقلة ش ش و</t>
  </si>
  <si>
    <t>شركة كراج رمضان الكويتية لتصليح السيارات ذ م م</t>
  </si>
  <si>
    <t>الفا تكنيكال للاجهزة وادوات علمية فرع شركة رويال كونتننتال جروب للتجارة العامة ذ م م فرع رقم 2</t>
  </si>
  <si>
    <t>ديجيت للاستشارات الادارية فرع من شركة نيو فروتيرز للتجارة العامة والمقاولات ذ م م</t>
  </si>
  <si>
    <t>شركة محمد حسن عباس الشواف واخوانه الزراعية ذ م م</t>
  </si>
  <si>
    <t>شركة مصور فادي فوتو ذ م م</t>
  </si>
  <si>
    <t>شركة كونستركشن كونسبت للمقاولات العامة للمباني ذ م م</t>
  </si>
  <si>
    <t>الشركة الكويتية العربية للدعاية والاعلان ذ م م</t>
  </si>
  <si>
    <t>شركة عبد الله الطرقي للتجارة العامة والمقاولات ذ م م</t>
  </si>
  <si>
    <t>شركة علي احمد الايوب واولاده وشركاه التجارية ذ م م</t>
  </si>
  <si>
    <t>شركة وربة تلي كومب للاجهزة الكهربائية والالكترونية وتصلحيها ذ م م</t>
  </si>
  <si>
    <t>شركة ذا شوكو لوت انترناشيونال للحلويات والمعجنات ذ م م</t>
  </si>
  <si>
    <t>عبد الرحمن حاج محمود بستكي</t>
  </si>
  <si>
    <t>شركة رؤية المستقبل للاستشارات الادارية والتدريب ذ م م</t>
  </si>
  <si>
    <t>شركة البيداء للتجارة والمقاولات ذ م م</t>
  </si>
  <si>
    <t>شركة شوشان لمعدات الفروسية ذ م م</t>
  </si>
  <si>
    <t>شركة نوخذة الجليب لتصليح الاحذيةت والحقائب ش ت</t>
  </si>
  <si>
    <t>شركة بي سي يونايتد لاجهزة الكمبيوتر ذ م م</t>
  </si>
  <si>
    <t>شركة اميرة اسكندرية للمقاولات العامة للمباني ذ م م</t>
  </si>
  <si>
    <t>شركة فيصل عبد الملك بهمن للتجارة العامة والمقاولات ذ م م</t>
  </si>
  <si>
    <t>شركة وكالات الراشد للملاحه ذ م م</t>
  </si>
  <si>
    <t>بقالة دعوة للجميع</t>
  </si>
  <si>
    <t>مؤسسة البازار الشرقي للتحف والقطع الثريه</t>
  </si>
  <si>
    <t>صالون عروس العهود</t>
  </si>
  <si>
    <t>مؤسسة لاهاي للاستيراد والتصدير ووكيل بالعمولة</t>
  </si>
  <si>
    <t>مركز ماكس فون للهواتف فرع من شركة دومستك جروب للتجارة العامة ذ م م</t>
  </si>
  <si>
    <t>شركة الكواكب العشرة للتجارة العامة والمقاولات ذ م م</t>
  </si>
  <si>
    <t>فجر الكويت لصيانة التكييف المركزي والمصاعد</t>
  </si>
  <si>
    <t>مطعم كباب الالفين</t>
  </si>
  <si>
    <t>شركة المدارج للتجارة العامة والمقاولات ذ م م</t>
  </si>
  <si>
    <t>مركز علي حسين عبد الرضا العقاري</t>
  </si>
  <si>
    <t>الشركة المتحدة الثلاثية للتجارة العامة ذ م م</t>
  </si>
  <si>
    <t>مؤسسة رموز الديرة للتجارة العامة والمقاولات</t>
  </si>
  <si>
    <t>مؤسسة امينة على عبد المحسن لجلب العمالة المنزلية</t>
  </si>
  <si>
    <t>شركة سيلفر ستيلا للتجارة العامة ذ م م</t>
  </si>
  <si>
    <t>شركة الابتكار اللامع للتجارة العامة ذ م م</t>
  </si>
  <si>
    <t>مؤسسة مزرعة الريف للمواد الغذائية</t>
  </si>
  <si>
    <t>شركة الراقع للتجارة العامة ذ م م</t>
  </si>
  <si>
    <t>المصبغة الايطالية</t>
  </si>
  <si>
    <t>مؤسسة البوادر للهدايا والكماليات</t>
  </si>
  <si>
    <t>شركة فيرست الوطنية للتجارة العامة ش ت ب</t>
  </si>
  <si>
    <t>مؤسسة راشد البذالي للتجارة العامة والمقاولات</t>
  </si>
  <si>
    <t>شركة جي تو للملابس الجاهزة والهدايا والكماليات والساعات ذ م م</t>
  </si>
  <si>
    <t>شركة ماجد غازي المطيري للتجارة العامة والمقاولات ش ت ب</t>
  </si>
  <si>
    <t>شركة اتقان الجودة لاجهزة التكييف والتبريد ومقاولاتها ذ م م</t>
  </si>
  <si>
    <t>شركة نواف العنيزي للتجارة العامة ش ت</t>
  </si>
  <si>
    <t>شركة عالم المستقبل للخدمات الاعلامية ذ م م</t>
  </si>
  <si>
    <t>شركة دانة الكندري التجارية ش ت</t>
  </si>
  <si>
    <t>شركة مارفيلوس ايفنت لتجهيز وادارة الافراح وتاجير معداتها ذ م م</t>
  </si>
  <si>
    <t>مؤسسة مشار التجارية</t>
  </si>
  <si>
    <t>مؤسسة بيت العمر للادوات الصحية وصيانتها</t>
  </si>
  <si>
    <t>شركة دانتيل للمقاولات العامة للمباني ش ت</t>
  </si>
  <si>
    <t>شركة بوادر الديرة للتجارة العامة والمقاولات ذ م م</t>
  </si>
  <si>
    <t>شركة ابناء حمد بودي للتجارة العامة والمقاولات ش ت ب</t>
  </si>
  <si>
    <t>مؤسسة العلامة الذهبية لمقاولات تنظيف المباني والمدن</t>
  </si>
  <si>
    <t>شركة الزيات لتنمية الموارد البشرية ذ م م</t>
  </si>
  <si>
    <t>شركة صحاري للعطور ومواد وادوات التجميل ش ش و</t>
  </si>
  <si>
    <t>كراج خالد الحسينان لتصليح السيارات</t>
  </si>
  <si>
    <t>شركة فهد الديحاني للتجارة العامة والمقاولات ش ت ب</t>
  </si>
  <si>
    <t>شركة دار قباء للمطبوعات الصوتية والمرئية ش ت ب</t>
  </si>
  <si>
    <t>شركة البدع لاستزراع الاسماك والروبيان ش ت</t>
  </si>
  <si>
    <t>شركة الكريستال العربية للمقاولات العامة للمباني ش ت ب</t>
  </si>
  <si>
    <t>شركة الجداول الوطنية للتجارة العامة ذ م م</t>
  </si>
  <si>
    <t>الشركة الاهلية لانتاج الملابس الجاهزة ذ م م</t>
  </si>
  <si>
    <t>مؤسسة فهد الانبعي للتجارة العامة والمقاولات</t>
  </si>
  <si>
    <t>سوق كفر العالمية المركزي لغير المواد الغذائية</t>
  </si>
  <si>
    <t>شركة تيماء الهندسية للمقاولات العامة للمباني ش ت ب</t>
  </si>
  <si>
    <t>شركة كينج فود ترك للماكولات الخفيفة المتنقلة ش ش و</t>
  </si>
  <si>
    <t>عطارة سنابل الخير</t>
  </si>
  <si>
    <t>شركة الفانوس المشتركة للتجارة العامة والمقاولات ذ م م</t>
  </si>
  <si>
    <t>شركة ماتركس لادارة المشاريع ذ م م</t>
  </si>
  <si>
    <t>شركة صالون اغلى البنات للسيدات ش ت</t>
  </si>
  <si>
    <t>شركة سعود علي للتجارة العامة والمقاولات ذ م م</t>
  </si>
  <si>
    <t>مؤسسة الارادة الكويتيه التجارية</t>
  </si>
  <si>
    <t>شركه كراج الحرفي لتصليح السيارات ش ش و</t>
  </si>
  <si>
    <t>سوق الروائع الذهبية المركزي</t>
  </si>
  <si>
    <t>شركة حلويات ومعجنات الوادي ذ م م</t>
  </si>
  <si>
    <t>شركة يونيمكس للخرسانة الجاهزة ومقاولاتها ذ م م</t>
  </si>
  <si>
    <t>شركة صالون جيمي كان لتجميل السيدات ش ت ب</t>
  </si>
  <si>
    <t>شركة اكسفورد الدولية للتجارة العامة ش ت</t>
  </si>
  <si>
    <t>مؤسسة الريادة لمقاولات العامة للمباني</t>
  </si>
  <si>
    <t>مكتب هاني سالم السالم لجلب العمالة المنزلية</t>
  </si>
  <si>
    <t>مكتب العوالي لوكيل بالعمولة</t>
  </si>
  <si>
    <t>شركة اغادير الاهلية للتجارة العامة والمقاولات ش ت</t>
  </si>
  <si>
    <t>شركة علي ثامر للتجارة العامة ذ م م</t>
  </si>
  <si>
    <t>المجموعة المتكاملة التجارية</t>
  </si>
  <si>
    <t>شركة ملتقى العالم العقارية ش ت</t>
  </si>
  <si>
    <t>شركة الانفال المتحدة للتجارة العامة ش ت</t>
  </si>
  <si>
    <t>مركز شبام لمواد البناء فرع من شركة سفينة النجاة لمواد البناء - ش ت ب</t>
  </si>
  <si>
    <t>شركة دركالكو للمتاجرة بالصلبوخ ذ م م</t>
  </si>
  <si>
    <t>شركة بندر الخليج للتجارة العامة والمقاولات ش ت ب</t>
  </si>
  <si>
    <t>شركة مطعم فليم نابوليتان بيتزا ذ م م</t>
  </si>
  <si>
    <t>شركة سجاما للتجارة العامة ذ م م</t>
  </si>
  <si>
    <t>شركة جي سي لصناعة التبريد ذ م م</t>
  </si>
  <si>
    <t>معرض الرتاج للاقمشة</t>
  </si>
  <si>
    <t>الشركة الكويتية الخماسية للاستيراد وتصدير ووكيل بالعمولة ش ت</t>
  </si>
  <si>
    <t>مؤسسة امواج الكريستال للتجارة العامة والمقاولات</t>
  </si>
  <si>
    <t>مركز العمري لاعمال الحداده</t>
  </si>
  <si>
    <t>شركة الواحة الوطنية العقارية ش ت</t>
  </si>
  <si>
    <t>شركة الايمان لتحصيل اموال الغير ذ م م</t>
  </si>
  <si>
    <t>شركة تبراه للتجارة العامة والمقاولات ش ت</t>
  </si>
  <si>
    <t>شركة فيصل علي الرجيبة وشريكه للمواد الغذائية والاعلاف والمواشي وبيع اللحوم ذ م م</t>
  </si>
  <si>
    <t>مطعم الشراع السفينة فرع من شركة النور الاول للتجارة العامة ذ م م</t>
  </si>
  <si>
    <t>شركة الاردواز للتجارة العامة ذ م م</t>
  </si>
  <si>
    <t>مؤسسة صوت العندليب الادوات الكهربائية ومقاولاتها</t>
  </si>
  <si>
    <t>شركة غزوة للاعمال الميكانيكية والكهربائية ش م ك م</t>
  </si>
  <si>
    <t>مركز المحمل للملابس الجاهزة</t>
  </si>
  <si>
    <t>مؤسسة عالم التقنية للادوات ومعدات الامن والسلامة</t>
  </si>
  <si>
    <t>شركة فري لاند للتجارة العامة ذ م م</t>
  </si>
  <si>
    <t>شركة الحقول الكويتية للمواد والمقاولات الانشائية ذ م م</t>
  </si>
  <si>
    <t>جيمى شو فرع من شركة اليسرة فاشن للتجارة العامة ذ م م</t>
  </si>
  <si>
    <t>شركة سديل التجارية ذ م م</t>
  </si>
  <si>
    <t>امولة لتجهيزات وادارة الافراح وتاجير معداتها</t>
  </si>
  <si>
    <t>شركة سبيد جروب للتجارة العامة والمقاولات ذ م م</t>
  </si>
  <si>
    <t>بقالة وردة المهبولة فرع من شركة البرج الابيض للتجارة العامة والمقاولات ف ذ م م</t>
  </si>
  <si>
    <t>شركة اكمن الاقليمية للتجارة العامة ذ م م</t>
  </si>
  <si>
    <t>شركة الحبيل وساهني التجارية المحدوده ذ م م</t>
  </si>
  <si>
    <t>شركة سفاري للمقاولات الزراعية ذ م م</t>
  </si>
  <si>
    <t>شركة جابر اياد للتجارة العامة ذ م م</t>
  </si>
  <si>
    <t>مؤسسة الضواحي التجارية</t>
  </si>
  <si>
    <t>شركة اثمان الخليجية للتجارة العامة ذ م م</t>
  </si>
  <si>
    <t>شركة الميقات المشتركة للتجارة العامة ذ م م</t>
  </si>
  <si>
    <t>مؤسسة فرح نت التجارية</t>
  </si>
  <si>
    <t>شركة ابراهيم والرشيدي للتجارة العامة والمقاولات ش ت ب</t>
  </si>
  <si>
    <t>مؤسسة روابي الوطن للتجارة العامة والمقاولات</t>
  </si>
  <si>
    <t>في الوطن لمواد البناء فرع من شركة في الوطن للتجارة العامة والمقاولات ش ت ب</t>
  </si>
  <si>
    <t>شركة الامان الذهبي لمقاولات تنظيف المباني والطرق ذ م م</t>
  </si>
  <si>
    <t>نسمة الزبداني للماكولات الخفيفة فرع من شركة القطان الوطنية للتجارة العامة ش ت ب فرع رقم 3</t>
  </si>
  <si>
    <t>مؤسسة عبد الله بوقماز للتجارة العامة والمقاولات</t>
  </si>
  <si>
    <t>شركة مصنع المنيوم المرجاح ذ م م</t>
  </si>
  <si>
    <t>شروق الخليج للهواتف</t>
  </si>
  <si>
    <t>شركة في لايف للمشروبات الباردة والساخنة والماكولات الخفيفة المتنقلة ذ م م</t>
  </si>
  <si>
    <t>معرض تونس للاثاث والمفروشات</t>
  </si>
  <si>
    <t>مكتب صالح سالم عبد الهادي العقاري</t>
  </si>
  <si>
    <t>مكتب فهد محمد العرادة لاستقدام خدم المنازل</t>
  </si>
  <si>
    <t>شركة الخبراء العرب للتجارة العامة والمقاولات ش ت</t>
  </si>
  <si>
    <t>مجموعة الرياحين للمقاولات العامة للمباني</t>
  </si>
  <si>
    <t>شركة ازهار المستقبل للتجارة العامة ذ م م</t>
  </si>
  <si>
    <t>شركة المحار العالمية للتجارة العامة والمقاولات ذ م م</t>
  </si>
  <si>
    <t>لايف تك للاستيراد والتصدير ووكيل بالعمولة</t>
  </si>
  <si>
    <t>مجوهرات يعقوب علي ملا</t>
  </si>
  <si>
    <t>شركة انوار نجد للتجارة العامة ش ت ب</t>
  </si>
  <si>
    <t>مجموعة الفارس انترناشيونال للملابس الجاهزة والاحذية والحقائب</t>
  </si>
  <si>
    <t>مخبز وفرن دار الضيافة للحلويات والمعجنات</t>
  </si>
  <si>
    <t>شركه انسباير للاستشارات التربويه وخدمات استشارات التعليم ذ م م</t>
  </si>
  <si>
    <t>مؤسسة منار الخير للادوات النجارة والبناء والحدادة</t>
  </si>
  <si>
    <t>شركة سيديش ايتري للمأكولات الخفيفة ذ م م</t>
  </si>
  <si>
    <t>شركة بلس سفن للهواتف ومستلزماتها ذ م م</t>
  </si>
  <si>
    <t>مركز التقنية لصيانة التكييف المركزي والمصاعد</t>
  </si>
  <si>
    <t>شركة الطاقة الابداعية للدعاية والاعلان والنشر والتوزيع والانتاج الفني ش ت</t>
  </si>
  <si>
    <t>شركة يوتا العالمية للتجارة العامة ش ت ب</t>
  </si>
  <si>
    <t>تركيا انترناشونال للوكيل بالعمولة</t>
  </si>
  <si>
    <t>ماجستك بالاس للدعاية والاعلان</t>
  </si>
  <si>
    <t>مؤسسة احمد الرهيماني للتجارة العامة والمقاولات</t>
  </si>
  <si>
    <t>مؤسسة عبد الله احمد العاشور العقارية</t>
  </si>
  <si>
    <t>مؤسسة مكي عباس الشواف للتجارة العامة والمقاولات</t>
  </si>
  <si>
    <t>شركة الغدير الوطنية للتجارة العامة ذ م م</t>
  </si>
  <si>
    <t>شركة كيو ايت للتجارة العامة ذ م م</t>
  </si>
  <si>
    <t>شركة الاضواء الدولية للتجارة العامة والمقاولات ش ت ب</t>
  </si>
  <si>
    <t>شركة حسن وامنة للتجارة العامة ذ م م</t>
  </si>
  <si>
    <t>شركة شمس الليل للتجارة العامة والمقاولات ذ م م</t>
  </si>
  <si>
    <t>مؤسسة بنت الديرة للهدايا والكماليات</t>
  </si>
  <si>
    <t>شركة فلور بوتيك انتر ناشيونال للزهور والنباتات ذ م م</t>
  </si>
  <si>
    <t>شركة ايناس لحراسة المنشات ذ م م</t>
  </si>
  <si>
    <t>د ك ن ي فرع من شركة اليسرة فاشن للتجارة العامة ذ م م فرع رقم 38</t>
  </si>
  <si>
    <t>مؤسسة الباتل اخوان للهدايا والكماليات والساعات وتصليحها</t>
  </si>
  <si>
    <t>مؤسسة سباكوين للتجارة العامة والمقاولات</t>
  </si>
  <si>
    <t>شركة العرفج الدولية للتجارة العامة والمقاولات ش ت</t>
  </si>
  <si>
    <t>شركة محترفون بلا حدود للتجارة العامة والمقاولات ذ م م</t>
  </si>
  <si>
    <t>شركة سوق المحجبة الخليجية المركزي ذ م م</t>
  </si>
  <si>
    <t>شركة ستار سوا للتجارة العامة ش ت</t>
  </si>
  <si>
    <t>شركة مجموعة المسيلة الدولية للاستشارات ذ م م</t>
  </si>
  <si>
    <t>شركة ديار العربية العقارية ش ت ب</t>
  </si>
  <si>
    <t>بقالة ساحل دبي</t>
  </si>
  <si>
    <t>مؤسسة الراية لبيع وشراء وتاجير السيارات</t>
  </si>
  <si>
    <t>شركة زهرة الدانة لمقاولات الحفر والهدم ش ش و</t>
  </si>
  <si>
    <t>شركة نور الولاية لاستيراد والتصدير ذ م م</t>
  </si>
  <si>
    <t>شركة السيف الفضي للتجارة العامة ش ت ب</t>
  </si>
  <si>
    <t>مؤسسة برشلونة للسيارات</t>
  </si>
  <si>
    <t>بقالة انوار الامل</t>
  </si>
  <si>
    <t>مؤسسة الوصل لنقل الركاب والبضائع</t>
  </si>
  <si>
    <t>مؤسسة الانفال لمقاولات الديكور</t>
  </si>
  <si>
    <t>شركة زهرة البدور للتجارة العامة والمقاولات ش ت</t>
  </si>
  <si>
    <t>في الكويت لتنسيق وصيانة الحدائق فرع (4) من شركة زهرة الزين لتنسيق وصيانة الحدائق ش ت</t>
  </si>
  <si>
    <t>شركة دي اند زد العالمية للتجارة العامة والمقاولات ذ م م</t>
  </si>
  <si>
    <t>شركة سعود العبيد للتجارة العامة ش ت</t>
  </si>
  <si>
    <t>شركة يوسف ابراهيم حمد للتجارة العامة والمقاولات ش ت ب</t>
  </si>
  <si>
    <t>شركة ابوجا للمقاولات العامة للمباني ذ م م</t>
  </si>
  <si>
    <t>مكتب انوار الافق لصيانة التكييف المركزي والمصاعد</t>
  </si>
  <si>
    <t>معرض النور والبشاير للملابس الجاهزة</t>
  </si>
  <si>
    <t>مؤسسة فبراير للخضار والفواكة</t>
  </si>
  <si>
    <t>شركة مجموعة الجزيرة الهندسية لمقاولات البناء ذ م م</t>
  </si>
  <si>
    <t>شركة ام دي للتجارة العامة ذ م م</t>
  </si>
  <si>
    <t>شركة المجموعة العالمية للخدمات الغذائية ش ت ب</t>
  </si>
  <si>
    <t>شركة المكعب للتجارة العامة والمقاولات ذ م م</t>
  </si>
  <si>
    <t>شركة سعادة وشيراني للمجوهرات ذ م م</t>
  </si>
  <si>
    <t>شركة لاين سيرفس لخدمة الاتصالات الدولية ش ت</t>
  </si>
  <si>
    <t>شركة المير العالمية لمواد ومقاولات الديكور ذ م م</t>
  </si>
  <si>
    <t>شركة المهرة المتحدة للتجارة العامة والمقاولات ش ت</t>
  </si>
  <si>
    <t>شركة فينديكو للتجارة العامة والمقاولات ذ م م</t>
  </si>
  <si>
    <t>شركة احمد سليمان الفهد واخوانة للتجارة العامة والمقاولات ذ م م</t>
  </si>
  <si>
    <t>شركة جمال الرفاعي العالمية ذ م م</t>
  </si>
  <si>
    <t>شركة علي داوود الخالدي للتجارة العامة ذ م م</t>
  </si>
  <si>
    <t>شركة وارة لمقاولات تنظيف المباني والمدن ذ م م</t>
  </si>
  <si>
    <t>شركة خياط دريس كود للرجال واقمشتها ذ م م</t>
  </si>
  <si>
    <t>شركة مد كورب القابضة ش م ك م</t>
  </si>
  <si>
    <t>مؤسسة رتاج بالاس للاثاث والمفروشات</t>
  </si>
  <si>
    <t>شركة نوردكس لفتح المعاهد التدريب الاهلي ش ت</t>
  </si>
  <si>
    <t>مكتب سهام حاشوش الخالدي لجلب العمالة المنزلية</t>
  </si>
  <si>
    <t>ص . غ سينرجي لتصميم وادارة مواقع الانترنت فرع من شركة مجاص للتجارة العامة ذ م م</t>
  </si>
  <si>
    <t>مؤسسة انوار الشرق للتجارة العامة والمقاولات</t>
  </si>
  <si>
    <t>كراج الاستقامة لتصليح السيارات</t>
  </si>
  <si>
    <t>مؤسسة حمد محمد السويلم للاقمشة</t>
  </si>
  <si>
    <t>شركة مجموعة ريماس ام اس للتجارة العامة والمقاولات ذ م م</t>
  </si>
  <si>
    <t>شركة سفاير الخليجية للساعات والهدايا والكماليات ذ م م</t>
  </si>
  <si>
    <t>بقالة عبد الله المطيري</t>
  </si>
  <si>
    <t>شركة كاميلا سواريس للدعاية والتسويق ش ش و</t>
  </si>
  <si>
    <t>مطعم بون بلاج</t>
  </si>
  <si>
    <t>شركة اراضي الياسمين لايجار واستئجار الاراضي والعقارات ش ت</t>
  </si>
  <si>
    <t>شركة القصر العربي للتجارة العامة ذ م م</t>
  </si>
  <si>
    <t>شركة عبد الله زبيد للاحذية والخيام الجاهزة وتنجيد مقاعد السيارات ذ م م</t>
  </si>
  <si>
    <t>شركة اطياف البلد للتجارة العامة والمقاولات ش ت</t>
  </si>
  <si>
    <t>شركة توب ليدرز للتجارة العامة والمقاولات ذ م م</t>
  </si>
  <si>
    <t>شركة البقصمي انترناشيونال للتجارة العامة والمقاولات ذ م م</t>
  </si>
  <si>
    <t>صالون تاج الانسة للسيدات</t>
  </si>
  <si>
    <t>شركة نادر محمد العجمي للتجارة العامة والمقاولات ش ت ب</t>
  </si>
  <si>
    <t>شركة الشمعة المضيئة للتجارة العامة والمقاولات ش ت ب</t>
  </si>
  <si>
    <t>شركة خياط الحور الدولية للسيدات ش ت</t>
  </si>
  <si>
    <t>شركة زعكان للتجارة العامة ش ش و</t>
  </si>
  <si>
    <t>شركة بلودان للحلويات والمعجنات ذ م م</t>
  </si>
  <si>
    <t>شركة سمارت سستمز سلوشنز للمقاولات العامة للمباني ذ م م</t>
  </si>
  <si>
    <t>مؤسسة الذوق السويسري للهدايا والكماليات والساعات وتصليحها</t>
  </si>
  <si>
    <t>الهجر الذهبية التجارية</t>
  </si>
  <si>
    <t>شركة مجموعة ريل بلدرز للتجارة العامة والمقاولات ذ م م</t>
  </si>
  <si>
    <t>شركة مطعم بكباشي ذ م م</t>
  </si>
  <si>
    <t>شركة الثقلين العالمية للتجارة العامة ش ت</t>
  </si>
  <si>
    <t>شركة شوكو كيف للحلويات والمعجنات ذ م م</t>
  </si>
  <si>
    <t>شركة عايده ميرزا للسجاد الفاخر ذ م م</t>
  </si>
  <si>
    <t>مطعم جوكول</t>
  </si>
  <si>
    <t>مؤسسة الوسام للسيارات</t>
  </si>
  <si>
    <t>شركة برايم الدولية للاستشارات الاقتصادية والادارية ذ م م</t>
  </si>
  <si>
    <t>مؤسسة حمود علي الحارثي للفحم</t>
  </si>
  <si>
    <t>شركة التنيب لصيانة التبريد والتكييف ذ م م</t>
  </si>
  <si>
    <t>شركة بهبهاني والوزان للمقاولات العامة للمباني ذ م م</t>
  </si>
  <si>
    <t>شركة الجزيرة الدولية لادارة المشاريع وتطوير الاراضي والعقارات ذ م م</t>
  </si>
  <si>
    <t>شركة بيج بانز للماكولات الخفيفة ذ م م</t>
  </si>
  <si>
    <t>شركة لا باناش للملابس الجاهزة ذ م م</t>
  </si>
  <si>
    <t>خياط كت اند ستيش لملابس السيدات واقمشتها</t>
  </si>
  <si>
    <t>شركة الهير للتجارة العامة والمقاولات ذ م م</t>
  </si>
  <si>
    <t>شركة السهالة العالمية للتجارة العامة ذ م م</t>
  </si>
  <si>
    <t>شركة النمر البري للتجارة العامة ذ م م</t>
  </si>
  <si>
    <t>سندويش ومرطبات مركز سلطان فرع من شركة مركز سلطان للتجارة والمقاولات العامة ذ م م</t>
  </si>
  <si>
    <t>شركة مصبغة دب اند دراي الذهبية المركزية ذ م م</t>
  </si>
  <si>
    <t>مصبغة المضيان</t>
  </si>
  <si>
    <t>مجموعة العصفور الدولية للتجارة العامة والمقاولات</t>
  </si>
  <si>
    <t>معرض الملكة الجميلة للازياء والكماليات</t>
  </si>
  <si>
    <t>شركة الرداء الذهبي لخياطة الرجال واقمشتها ش ش و</t>
  </si>
  <si>
    <t>فاما للهواتف ومستلزماتها فرع من شركة بليز كوريشن للتجارة العامة والمقاولات ش ت ب</t>
  </si>
  <si>
    <t>شركة جيميني اند جويلز للتجارة العامة ذ م م</t>
  </si>
  <si>
    <t>شركة رويال سويس للتجارة العامة والمقاولات ش ت</t>
  </si>
  <si>
    <t>شركة كي دبليو العالمية للتجارة العامة ذ م م</t>
  </si>
  <si>
    <t>شركة مركب الخير لتنظيم المعارض والمؤتمرات والمعسكرات ش ت ب</t>
  </si>
  <si>
    <t>شركة اولاد جاسم ابراهيم للتجارة العامة والمقاولات ذ م م</t>
  </si>
  <si>
    <t>سوق الاسطورة المركزي فرع من شركة اولاد محمد حمود المطوع التجارية ذ م م فرع رقم 5</t>
  </si>
  <si>
    <t>مؤسسة العالم الجديد لبيع الادوات والاجهزة الكهربائية</t>
  </si>
  <si>
    <t>شركة ساد اكسبريس للتجارة العامة ذ م م</t>
  </si>
  <si>
    <t>شركة تيرا للتجارة العامة والمقاولات ذ م م</t>
  </si>
  <si>
    <t>شركة يالطا لبيع بالجملة للصلبوخ واستخراجه واستيراد الصلبوخ ش ش و</t>
  </si>
  <si>
    <t>مؤسسة الحبايب للمواد الغذائية والخضار والفواكه</t>
  </si>
  <si>
    <t>شركة اكسيرزا للاستيراد والتصدير ووكيل بالعمولة ش ت</t>
  </si>
  <si>
    <t>شركة ستبس تو سكسيس للتجارة العامة ش ت</t>
  </si>
  <si>
    <t>شركة النافورة الذهبية لزينة السيارات ذ م م</t>
  </si>
  <si>
    <t>شركة خالد العالمية للتجارة العامة والمقاولات ذ م م</t>
  </si>
  <si>
    <t>شركة المهام العقارية ذ م م</t>
  </si>
  <si>
    <t>شركة اراس للاستشارات المحاسبية والاقتصادية ذ م م</t>
  </si>
  <si>
    <t>شركة الصحين للتجارة العام والمقاولات ش ت</t>
  </si>
  <si>
    <t>الشركة الكويتية للبولنغ ذ م م</t>
  </si>
  <si>
    <t>شركة الحسن وبوراشد للتجارة العامة والمقاولات ذ م م</t>
  </si>
  <si>
    <t>مؤسسة عبد الله راشد العبد الغفور للتجارة العامة والمقاولات</t>
  </si>
  <si>
    <t>تاكسي الرائد الجوال فرع من شركة كويت ليمتد للتجارة العامة والمقاولات ذ م م</t>
  </si>
  <si>
    <t>شركة جيت بوقتك للماكولات الخفيفة ذ م م</t>
  </si>
  <si>
    <t>شركة الفابتك لتجارة المواشي والحيوانات والطيور ولوازمها ذ م م</t>
  </si>
  <si>
    <t>شركة راوت سفنتي ثري لادارة المطاعم ذ م م</t>
  </si>
  <si>
    <t>شركة فوج الانشائية للمقاولات العامة للمباني ذ م م</t>
  </si>
  <si>
    <t>شركة الخضار والفواكة للخضار والفواكة ذ م م</t>
  </si>
  <si>
    <t>شركة عبدالله مذكر الهاجري للمقاولات الكهربائية والالكترونية ش ش و</t>
  </si>
  <si>
    <t>مؤسسة مزيد الدوسري العقارية</t>
  </si>
  <si>
    <t>مؤسسة الامازون لبيع وشراء وتاجير السيارات</t>
  </si>
  <si>
    <t>اجيال للاقمشة فرع من شركة كونتكت للتجارة العامة والمقاولات ش ت</t>
  </si>
  <si>
    <t>شركة صالون بي اند اس ستيشن للسيدات ش ت</t>
  </si>
  <si>
    <t>شركة كريزي هورس للتجارة العامة ذ م م</t>
  </si>
  <si>
    <t>شركة الاسطورة الخليجية للتجارة العامة والمقاولات ش ت</t>
  </si>
  <si>
    <t>شركة جي فاكتر لاجهزة الكمبيوتر ذ م م</t>
  </si>
  <si>
    <t>شركة الجابرية لقطع غيار السيارات ذ م م</t>
  </si>
  <si>
    <t>شركة بيتك للاثاث والمفروشات ش ت</t>
  </si>
  <si>
    <t>مؤسسة فارس الخليج لمقاولات الديكور</t>
  </si>
  <si>
    <t>شركة وشار للتجارة العامة والمقاولات ذ م م</t>
  </si>
  <si>
    <t>مؤسسة الشاشة الفضية لبيع وتصليح الاجهزة الكهربائية والالكترونية</t>
  </si>
  <si>
    <t>كهرباء وبنشر وميزان للسيارات ذو الجناح</t>
  </si>
  <si>
    <t>شركة السويدان العالمية للتجارة العامة والمقاولات ش ت ب</t>
  </si>
  <si>
    <t>شركة جلف ترونيكس للتجارة العامة والمقاولات ذ م م</t>
  </si>
  <si>
    <t>تسجيلات الموسيقى الاسيوية</t>
  </si>
  <si>
    <t>شركة انفيرس الكتروميكانيكال للتجارة العامة والمقاولات ذ م م</t>
  </si>
  <si>
    <t>الشركة الخليجية للاصباغ والمواد الانشائية ذ م م</t>
  </si>
  <si>
    <t>مؤسسة عادل مال الله للعطور ومواد وادوات التجميل</t>
  </si>
  <si>
    <t>شركة فالكون الجزيرة للتجارة العامة والمقاولات ذ م م</t>
  </si>
  <si>
    <t>مؤسسة ياكو للنظارات الطبية</t>
  </si>
  <si>
    <t>شركة كويت يونيفرسال للتجارة العامة والمقاولات ذ م م</t>
  </si>
  <si>
    <t>شركة المركز التخصصي للاستشارات اللغوية ش ت</t>
  </si>
  <si>
    <t>شركة اكبر للتجارة العامة والمقاولات ذ م م</t>
  </si>
  <si>
    <t>مؤسسة الساهر للادوات الكهربائية والصحية ومقاولاتها</t>
  </si>
  <si>
    <t>مطعم شيلي بايت</t>
  </si>
  <si>
    <t>شركة جوكر شيف للماكولات الخفيفة ذ م م</t>
  </si>
  <si>
    <t>شركة ويلز المتحدة للتجارة العامة ش ت ب</t>
  </si>
  <si>
    <t>شركة سيفتي انترناشيونال للهواتف ومستلزماتها ذ م م</t>
  </si>
  <si>
    <t>شركة اكرم ويعقوب اغا للاغذية ذ م م</t>
  </si>
  <si>
    <t>شركة لولي الدولية للتجارة العامة والمقاولات ذ م م</t>
  </si>
  <si>
    <t>شركة الجرة العربية للتجارة العامة ذ م م</t>
  </si>
  <si>
    <t>سينك ميديا</t>
  </si>
  <si>
    <t>مجموعة ناسا للدعاية والاعلان والنشر والتوزيع</t>
  </si>
  <si>
    <t>شركة برقان الاولى للتجارة العامة ذ م م</t>
  </si>
  <si>
    <t>شركة صقر النجدي واولاده لتصليح الادوات الكهربائية والتبريدوالادوات ش ت ب</t>
  </si>
  <si>
    <t>شركة ندى الخليج لمواد الديكور ومقاولاتها ش ت ب</t>
  </si>
  <si>
    <t>مؤسسة ورثة مساعد عبد الرزاق العبدالجليل للتجارة العامة والمقاولات</t>
  </si>
  <si>
    <t>سوق الخلود المركزي</t>
  </si>
  <si>
    <t>شركة امكانات للتجارة العامة والمقاولات ذ م م</t>
  </si>
  <si>
    <t>مؤسسة السادة العرب للتجارة العامة والمقاولات</t>
  </si>
  <si>
    <t>مركز المباركية للهواتف المتنقلة</t>
  </si>
  <si>
    <t>شركة الرؤيا الهندسية للتجارة العامة والمقاولات ش ت</t>
  </si>
  <si>
    <t>مؤسسة المجموعة الذهبية للتجارة العامة والمقاولات</t>
  </si>
  <si>
    <t>مقهى دروازة شرق</t>
  </si>
  <si>
    <t>شركة لؤلؤة بوربيع للتجارة العامة والمقاولات ش ت</t>
  </si>
  <si>
    <t>شركة صالون كيوتي ستايل للرجال ذ م م</t>
  </si>
  <si>
    <t>مؤسسة عبد الرحمن مجيد بهمن لتجارة السكراب</t>
  </si>
  <si>
    <t>شركة الكرامة الدولية لنقل البضائع والمعدات والاليات الخفيفة والثقيلة ش ت ب</t>
  </si>
  <si>
    <t>شركة الربيع الاهلية للتجارة العامة ذ م م</t>
  </si>
  <si>
    <t>شركة المجموعة العربية الاوربية المتحدة للتجارة العامذة والمقاولات ش ت</t>
  </si>
  <si>
    <t>المهند للمواد الغذائية - فرع من شركة المركز الدولي للمواد الغذائية ذ م م</t>
  </si>
  <si>
    <t>مركز الخدمة الاولى لصيانة التكييف المركزي والمصاعد</t>
  </si>
  <si>
    <t>كمبيوتك لبيع وشراء وتاجير وصيانة واصلاح اجهزة الكمبيوتر فرع من شركة جماحكو العالمية للتجارة العامة والمقاولات ف ع ش ت ب</t>
  </si>
  <si>
    <t>شركة التسهيلات المتحدة للتجارة العامة والمقاولات ش ت</t>
  </si>
  <si>
    <t>شركة مركز المعلومات لخدمات الكمبيوتر ( انفوسنتر ) مساهمة المقفلة</t>
  </si>
  <si>
    <t>شركة الجميعي الدولية للتجارة العامة ش ت</t>
  </si>
  <si>
    <t>شركة كمبيوكور للتجارة العامة والمقاولات ذ م م</t>
  </si>
  <si>
    <t>شركة زهور فالنتينو ش ت</t>
  </si>
  <si>
    <t>مؤسسة غزال الوادي للتجارة العامة والمقاولات</t>
  </si>
  <si>
    <t>شركة الحليل للتجارة والمقاولات الكهربائية ش ت</t>
  </si>
  <si>
    <t>شركة دي ان ايه الكويتية للتجارة العامة ذ م م</t>
  </si>
  <si>
    <t>المجموعة العربية الدولية للدعاية والإعلان والنشر والتوزيع ذ م م</t>
  </si>
  <si>
    <t>صالون قصر الحبايب للسيدات</t>
  </si>
  <si>
    <t>شركة رياض الخير للتجارة العامة والمقاولات ذ م م</t>
  </si>
  <si>
    <t>مركز السلامة لصيانة التكييف المركزي والمصاعد</t>
  </si>
  <si>
    <t>مؤسسة صدى الظلال التجارية</t>
  </si>
  <si>
    <t>شركة براند لمقاولات تنظيف المباني والطرق ذ م م</t>
  </si>
  <si>
    <t>صالون المها والياسمين لتجميل السيدات</t>
  </si>
  <si>
    <t>مؤسسة الفضاء الدولية لنقل الركاب والبضائع</t>
  </si>
  <si>
    <t>شركة الفياصل المتحدة العقارية ذ م م</t>
  </si>
  <si>
    <t>شركة هوليدي سنتر لحجز الفنادق والعقارات والمصحات العلاجية ذ م م</t>
  </si>
  <si>
    <t>شركة صالون حنان عبد الله لتجميل السيدات ذ م م</t>
  </si>
  <si>
    <t>شركة اوبرا دزاين لمقاولات العامة لمباني ذ م م</t>
  </si>
  <si>
    <t>شركة ازور للتجارة العامة والمقاولات ذ م م</t>
  </si>
  <si>
    <t>مصنع الاهلية المتحدة لاعمال خراطة المعادن فرع من الشركة الاهلية المتحدة لتصليح وصيانة المعدات الخفيفة والثقيلة ش ت ب</t>
  </si>
  <si>
    <t>شركة سكند لوكشن للتجارة العامة ذ م م</t>
  </si>
  <si>
    <t>شركة لاما الكويتية للتجارة العامة والمقاولات ش ت</t>
  </si>
  <si>
    <t>مؤسة كبتل واشنطن للاستيراد والتصدير ووكيل بالعمولة</t>
  </si>
  <si>
    <t>اونكسي للدعاية والاعلان والانتاج الفني فرع من شركة لادوناس للتجارة العامة ف ع ش ت</t>
  </si>
  <si>
    <t>شركة الكويت للخدمات العامة ذ م م</t>
  </si>
  <si>
    <t>شركة اي اتش ام المتحدة للتجارة العامة والمقاولات ذ م م</t>
  </si>
  <si>
    <t>مؤسسة المحجة البيضاء للتجارة العامة</t>
  </si>
  <si>
    <t>خميس العجمي للاستيراد والتصدير ووكيل بالعمولة</t>
  </si>
  <si>
    <t>شركة دبل اية جروب للتجارة العامة ذ م م</t>
  </si>
  <si>
    <t>مؤسسة الرابطة الحديدية للمعدات الثقيلة والخفيفة</t>
  </si>
  <si>
    <t>شركة تي ان اس للاستشارات التسويقية ذ م م</t>
  </si>
  <si>
    <t>مؤسسة الاخوة الخمسة التجارية</t>
  </si>
  <si>
    <t>شركة سعد الذهبية للتجارة العامة والمقاولات ذ م م</t>
  </si>
  <si>
    <t>شركة بيان الاهلية للتجارة العامة والمقاولات ش ت</t>
  </si>
  <si>
    <t>شركة الفرسين للتجارة العامة والمقاولات ذ م م</t>
  </si>
  <si>
    <t>شركة القحطاني المتحدة للتجارة العامة ذ م م</t>
  </si>
  <si>
    <t>شركه مطعم يوك ذ م م</t>
  </si>
  <si>
    <t>شركة لانداري كلين لكوي الملابس اليدوي ذ م م</t>
  </si>
  <si>
    <t>شركة فهد ونواف انترناشيونال للتجارة العامة ش ت ب</t>
  </si>
  <si>
    <t>شركة برايت سلفر للتجارة العامة ذ م م</t>
  </si>
  <si>
    <t>مكتب العدساني العقاري</t>
  </si>
  <si>
    <t>شركة الاماني المتحدة للمقاولات العامة للمباني ش ت</t>
  </si>
  <si>
    <t>شركة يوسف الاقليمية للتجارة العامة ذ م م</t>
  </si>
  <si>
    <t>مؤسسة المزن العالي للتجارة العامة</t>
  </si>
  <si>
    <t>مؤسسة دار الخير لمقاولات وتنظيف المباني والمدن</t>
  </si>
  <si>
    <t>شركة كواليتي المعمارية لادارة المشاريع ذ م م</t>
  </si>
  <si>
    <t>صالون شهد الخليج للرجال</t>
  </si>
  <si>
    <t>مؤسسة البرونز اللامع للاجهزة الكهربائية والكترونية وتصليحها</t>
  </si>
  <si>
    <t>شركة جوهرة العنايد للتجارة العامة والمقاولات ت</t>
  </si>
  <si>
    <t>مؤسسة دلال العمار للتجارة العامة والمقاولات</t>
  </si>
  <si>
    <t>خطاط ورسام ارت هاوس فرع من شركة البدر والسميط للتجارة العامة والمقاولات ش ت</t>
  </si>
  <si>
    <t>شركة ذا جولدن بول للتجهيزات الغذائية ذ م م</t>
  </si>
  <si>
    <t>شركة دروازة الشامية للتجارة العامة ذ م م</t>
  </si>
  <si>
    <t>الشركة الخماسية لادارة المشاريع ذ م م</t>
  </si>
  <si>
    <t>شركة وربة انترناشيونال للتجارة العامة والمقاولات ذ م م</t>
  </si>
  <si>
    <t>شركة رويال المتحدة للمعدات والاليات الخفيفة والثقيلة ذ م م</t>
  </si>
  <si>
    <t>مؤسسة المصفاة للتجارة العامة والمقاولات</t>
  </si>
  <si>
    <t>مركز الشرائع العقاري</t>
  </si>
  <si>
    <t>شركة ايفاء للتجارة العامة والمقاولات ذ م م</t>
  </si>
  <si>
    <t>شركة مركز تسجيلات اكسبريس ذ م م</t>
  </si>
  <si>
    <t>شركة الكترو جيم للاجهزة الكهربائية والاكترونية ش ت</t>
  </si>
  <si>
    <t>شركة هابي لايف للتجارة العامة ش ت</t>
  </si>
  <si>
    <t>شركة خير الكويت لمقاولات التكييف و التبريد ذ م م</t>
  </si>
  <si>
    <t>شركة ميدكل تك للاجهزة والعلمية والادوات الطبية ذ م م</t>
  </si>
  <si>
    <t>شركة سحاب جنيف التجارية ش ت ب</t>
  </si>
  <si>
    <t>بقالة نهاية راس السالمية</t>
  </si>
  <si>
    <t>شركة النجار فاملي للاستيراد والتصدير ووكيل بالعمولة ذ م م</t>
  </si>
  <si>
    <t>شركة ميرت ميد للاتجار في الادوية والمعدات والاجهزة الطبية ذ م م</t>
  </si>
  <si>
    <t>شركة ف جي سينيرجي للتجارة العامة ذ م م</t>
  </si>
  <si>
    <t>شركة عكاظ الخليجية للتجارة العامة والمقاولات ش ت</t>
  </si>
  <si>
    <t>شركة بترو تكنولوجي للتجارة العامة والمقاولات ذ م م</t>
  </si>
  <si>
    <t>شركة الاماكن الكويتية للتجارة العامة ذ م م</t>
  </si>
  <si>
    <t>شركة اي ون التجارية ذ م م</t>
  </si>
  <si>
    <t>شركة بيسك المتحدة للمقاولات العامة للمباني ش ش و</t>
  </si>
  <si>
    <t>شركة بيت العود الاصلي لبيع بالتجزئة للعطور ومستحضرات التجميل وصابون الزينة البخور ذ م م</t>
  </si>
  <si>
    <t>مؤسسة القلعة البرونزية للتجارة العامة والمقاولات</t>
  </si>
  <si>
    <t>شركة الخبرة المشتركة للتجارة العامة ش ت</t>
  </si>
  <si>
    <t>شركة ريم وابراهيم المعمري للتجارة العامة والمقاولات ذ م م</t>
  </si>
  <si>
    <t>مؤسسة اشواق الديرة التجارية</t>
  </si>
  <si>
    <t>شركة الاسطورة المتحدة للمقاولات العامة للمباني ذ م م</t>
  </si>
  <si>
    <t>شركة فندق ريماس رويال ش ت</t>
  </si>
  <si>
    <t>شركة مجموعة كروز المتحدة للتجارة العامة والمقاولات ش ت</t>
  </si>
  <si>
    <t>مؤسسة ضيف الله للمقاولات العامة للمباني</t>
  </si>
  <si>
    <t>شركة ريف دوحان للتجارة العامة ش ت</t>
  </si>
  <si>
    <t>شركة مكان الدولية للتسويق العقاري ذ م م</t>
  </si>
  <si>
    <t>شركة وسطاء المال العرب ش م ك م</t>
  </si>
  <si>
    <t>شركة اليرموك لمواد البناء والمقاولات العامة ذ م م</t>
  </si>
  <si>
    <t>شركه الدولة الذهبية لمقاولات الكهربائيه والالكترونية ش ش و</t>
  </si>
  <si>
    <t>شركة كراج الامريكي لتصليح وتلميع ووقاية السيارات ش ش و</t>
  </si>
  <si>
    <t>شركة انسايت للخدمات الاستشارية ذ م م</t>
  </si>
  <si>
    <t>شركة واحة التنمية لتجهيز وادارة الافراح وتاجير معداتها ش ت ب</t>
  </si>
  <si>
    <t>شركة بلاك روز للتجارة العامة والمقاولات ذ م م</t>
  </si>
  <si>
    <t>مؤسسة تكساس الامريكية للتجارة العامة والمقاولات</t>
  </si>
  <si>
    <t>الاقصر لايجار واستئجار الاراضي والعقارات</t>
  </si>
  <si>
    <t>شركة مكتب داون تاون سويتس فاكتورى لادارة مصنع ش ش و</t>
  </si>
  <si>
    <t>شركة الشايجي الخليجية للتجارة العامة والمقاولات الهندسية ذ م م</t>
  </si>
  <si>
    <t>شركة خيرات الشامية للتجارة العامة والمقاولات ذ م م</t>
  </si>
  <si>
    <t>مطحنة المصري للمكسرات والحلويات الجافة</t>
  </si>
  <si>
    <t>الشركة الوطنية للامن والحماية ذ م م</t>
  </si>
  <si>
    <t>شركة اولاد دشتي للتجارة العامة والمقاولات ذ م م</t>
  </si>
  <si>
    <t>مؤسسة فرصة العالمية للتجارة العامة</t>
  </si>
  <si>
    <t>شركة كرييتف فيجن لتنظيم المعارض والمؤتمرات والمعسكرات ذ م م</t>
  </si>
  <si>
    <t>شركة وضوح للدعاية والاعلان ذ م م</t>
  </si>
  <si>
    <t>شركة السويل للادوات الكهربائية والالكترونية ومقاولاتها ش ت ب</t>
  </si>
  <si>
    <t>مطعم ومقهى شباب فارسكور</t>
  </si>
  <si>
    <t>شركة معرض سدير للمجوهرات واللوحات الفنية ذ م م</t>
  </si>
  <si>
    <t>صالون اميجز للسيدات</t>
  </si>
  <si>
    <t>شركة الشعشوع للتجارة العامة والمقاولات ش ت</t>
  </si>
  <si>
    <t>شركة الهوية للاستشارات النفسية ذ م م</t>
  </si>
  <si>
    <t>شركة عبد الله الهزاني للتجارة العامة والمقاولات ش ت</t>
  </si>
  <si>
    <t>شركة ليلكو للملابس الجاهزة والأقمشة والكماليات والهدايا ذ م م</t>
  </si>
  <si>
    <t>الشركة الكويتية الوطنية لمقاولات الديكور ش ت</t>
  </si>
  <si>
    <t>شركة العصيمي كي ان كي للتجارة العامة والمقاولات ذ م م</t>
  </si>
  <si>
    <t>شركة الثروة الاولى للتجارة العامة والمقاولات ذ م م</t>
  </si>
  <si>
    <t>مركز جنة الفردوس للمواد الغذائية</t>
  </si>
  <si>
    <t>الشركة الكويتية البحرينية للاستشارات ذ م م</t>
  </si>
  <si>
    <t>شركة تيبل توب للاثاث والمفروشات والاواني المنزلية ذ م م</t>
  </si>
  <si>
    <t>خياط جوهرة باريس للسيدات واقمشتها</t>
  </si>
  <si>
    <t>مؤسسة البناء المري للتجارة والمقاولات العامة والاستيراد والتصدير</t>
  </si>
  <si>
    <t>الشركة الكويتية الوطنية لانظمة الليزر والكمبيوتر ذ م م</t>
  </si>
  <si>
    <t>شركة الشرق الاوسط للغاز والبتروكيماويات ش م ك م</t>
  </si>
  <si>
    <t>شركة المدى الخليجية للتجارة العامة ش ت</t>
  </si>
  <si>
    <t>المشروعات الوطنية للاجهزة والادوات العلمية فرع من شركة المشروعات الوطنية للتجارة العامة والمقاولات ذ م م</t>
  </si>
  <si>
    <t>شركة جلف انتجريتد للخدمات اللوجستية ش ش و</t>
  </si>
  <si>
    <t>مؤسسة بيكاديلي سكوير للاحذية والحقائب والهدايا والكماليات والملابس الجاهزة للسيدات</t>
  </si>
  <si>
    <t>شركة زافرا للمواد الغذائية ذ م م</t>
  </si>
  <si>
    <t>مؤسسة الهلال الخليجي للادوات الصحية ومقاولاتها</t>
  </si>
  <si>
    <t>شركة هيوستن الدولية للتجارة العامة ش ت</t>
  </si>
  <si>
    <t>مؤسسة حي الباطن التجارية</t>
  </si>
  <si>
    <t>شركة الجسر الابيض لنقل البضائع ذ م م</t>
  </si>
  <si>
    <t>شركة النهى الوطنية للتجارة العامة والمقاولات ذ م م</t>
  </si>
  <si>
    <t>شركة سوق عالم الهدايا المركزي لغير المواد الغذائية ذ م م</t>
  </si>
  <si>
    <t>شركة الفن للمقاولات الكهربائية والالكترونية ش ش و</t>
  </si>
  <si>
    <t>مجموعة الثريا لنقل البضائع - فرع من شركة الطاووس الملكي للتجارة العامة والمقاولات ش ت</t>
  </si>
  <si>
    <t>الشركة الكويتية الامريكية المتقدمة للتجارة العامة والمقاولات ش ت</t>
  </si>
  <si>
    <t>الزين الكويتي للملابس الجاهزة للسيدات</t>
  </si>
  <si>
    <t>شركة بيرفكت الماسية للمقاولات العامة للمباني ذ م م</t>
  </si>
  <si>
    <t>شركة الممتاز للخدمات الطبية المنزلية ش ت</t>
  </si>
  <si>
    <t>شركة بهزاد للتجارة العامة ش ت</t>
  </si>
  <si>
    <t>شركة السبيعي للتجارة والمقاولات ش ت</t>
  </si>
  <si>
    <t>بقالة المعرفة الطيبة</t>
  </si>
  <si>
    <t>شركة طباع باشا للطباعة على الآله الكاتبة وتصوير المستندات ذ م م</t>
  </si>
  <si>
    <t>مؤسسة بترا لتنجيد الاثاث والمفروشات وخياطة الستائر</t>
  </si>
  <si>
    <t>صالون زهرة حولي للرجال</t>
  </si>
  <si>
    <t>شركة دشتي والامين للاستيراد والتصدير ذ م م</t>
  </si>
  <si>
    <t>شركة سور الجزيرة للتجارة العامة والمقاولات ت ب</t>
  </si>
  <si>
    <t>شركة فيوتشر هوم للتجارة العامة والمقاولات ش ت</t>
  </si>
  <si>
    <t>شركة سمو الباشا للتجارة العامة ش ش و</t>
  </si>
  <si>
    <t>حياة دايت ماستر للتجهيزات الغذائية فرع من شركة الوطنية الكويتية للتجهيزات الغذائية ف ع ش ذ م م</t>
  </si>
  <si>
    <t>مؤسسة عبد الله الحصينان للتجارة العامة والمقاولات</t>
  </si>
  <si>
    <t>شركة فولت للاستشارات الاقتصادية ش ش و</t>
  </si>
  <si>
    <t>شركة الامداد لنقل البضائع ذ م م</t>
  </si>
  <si>
    <t>شركة المشاريع الجديدة للتجارة والمقاولات ش ت</t>
  </si>
  <si>
    <t>شركة عوض العنزي واولادة للملابس الجاهزة ش ت ب</t>
  </si>
  <si>
    <t>شركة ترولي لتوصيل الطلبات الاستهلاكية ذ م م</t>
  </si>
  <si>
    <t>شركة حور الكويت للتجارة العامة والمقاولات ذ م م</t>
  </si>
  <si>
    <t>المؤسسة الفرنسية للديكور ومقاولاتها</t>
  </si>
  <si>
    <t>مؤسسة ابراهيم محمد النبهان التجارية</t>
  </si>
  <si>
    <t>منتاربو لتأجير معدات الافراح</t>
  </si>
  <si>
    <t>شركة الفردان المتحدة للتجارة العامة ذ م م</t>
  </si>
  <si>
    <t>مؤسسة ايوان انترناشيونال العقارية</t>
  </si>
  <si>
    <t>شركة النهار المتكاملة لادارة وتطوير الاراضي والعقارات ذ م م</t>
  </si>
  <si>
    <t>مؤسسة ذوق الاناقة للملابس الجاهزة للسيدات والهدايا والكماليات</t>
  </si>
  <si>
    <t>مركز ريم الذهبي العقاري فرع من شركة النفق الاخضر للتجارة العامة ذ م م</t>
  </si>
  <si>
    <t>مؤسسة الكورنيش للتجارة العامة والمقاولات</t>
  </si>
  <si>
    <t>شركة نوشين للاستيراد والتصدير ذ م م</t>
  </si>
  <si>
    <t>شركة العمران المعتمدة للتجارة العامة ذ م م</t>
  </si>
  <si>
    <t>الشركة المتحدة الخليجية للعب وادوات الاطفال ذ م م</t>
  </si>
  <si>
    <t>عطارة جوري</t>
  </si>
  <si>
    <t>مؤسسة قطر الندى للمواد الغذائية والخضار والفواكة</t>
  </si>
  <si>
    <t>شركة باج المتحدة للتجارة العامة والمقاولات ش ت</t>
  </si>
  <si>
    <t>شركة سوق دايت دكان المركزي ش ش و</t>
  </si>
  <si>
    <t>الشركة المتخصصة لخدمات الملاحة ذ م م</t>
  </si>
  <si>
    <t>مؤسسة نعنع للسجائر والتبغ ولوازمها</t>
  </si>
  <si>
    <t>الشركة الامريكية الشرقية المحدودة ذ م م</t>
  </si>
  <si>
    <t>شركة كي ام اية المتحدة للتجارة العامة ذ م م</t>
  </si>
  <si>
    <t>شركة الميزان الذهبي للاقمشة والملابس الجاهزة ذ م م</t>
  </si>
  <si>
    <t>مؤسسة قبلان للتجارة العامة والمقاولات</t>
  </si>
  <si>
    <t>شركة ستراتيك للدعاية والاعلان والنشر والتوزيع ذ م م</t>
  </si>
  <si>
    <t>مركز جراك للملابس الجاهزة والاحذية والحقائب والهدايا والكماليات</t>
  </si>
  <si>
    <t>شركة اسد الكترونك للادوات الكهربائية ش ت</t>
  </si>
  <si>
    <t>شركه سمره الخليجيه للمقاولات العامه للمباني و استخراج الرمل واعاده تعبئته الدراكيل ش ش و</t>
  </si>
  <si>
    <t>شركة لمسات الدرر للعطور ش ت</t>
  </si>
  <si>
    <t>مؤسسة جونيا لصيانة التكيف المركزي والمصاعد</t>
  </si>
  <si>
    <t>شركة ماسبيرو الدولية للادوات الكهربائية ومقاولاتها ش ت ب</t>
  </si>
  <si>
    <t>شركة دريم لاند المتحدة للتجارة العامة والمقاولات ش ت ب</t>
  </si>
  <si>
    <t>مركز صحاري الوطن للتجارة العامة والمقاولات</t>
  </si>
  <si>
    <t>شركة وليد المرزوق واخوانه للتجارة العامة والمقاولات ذ م م</t>
  </si>
  <si>
    <t>مؤسسة الاتحاد العربي للاستيراد والتصدير ووكيل بالعمولة</t>
  </si>
  <si>
    <t>شركة الجون العقارية ش م ك م</t>
  </si>
  <si>
    <t>شركة اضواء المدينة لادوات النجارة والبناء ش ت ب</t>
  </si>
  <si>
    <t>شركة حامد القيص للتجارة العامة والمقاولات ش ت</t>
  </si>
  <si>
    <t>شركة راشد مبارك العازمي للتجارة العامة والمقاولات ذ م م</t>
  </si>
  <si>
    <t>سوبر فاست للشحن البحري فرع من شركة باساركاد للتجارة العامة والمقاولات ف ع ش ذ م م</t>
  </si>
  <si>
    <t>شركة اد لاين للدعاية والاعلان ذ م م</t>
  </si>
  <si>
    <t>شركة لو قوتيه بوتيك للحلويات والمعجنات ذ م م</t>
  </si>
  <si>
    <t>شركة السنبوك المعتمدة للتجارة العامة ذ م م</t>
  </si>
  <si>
    <t>الشركة الاولمبية المتحدة للادوات الكهربائية ش ت</t>
  </si>
  <si>
    <t>شركة فهد حسين البلوشي للتجارة العامة ذ م م</t>
  </si>
  <si>
    <t>شركة الهادي الكويتية للتجارة العامة ش ت</t>
  </si>
  <si>
    <t>مطعم كلكات</t>
  </si>
  <si>
    <t>شركة صالون سفير الرقعي للرجال ش ت ب</t>
  </si>
  <si>
    <t>صيدلية الكوت الحديثة</t>
  </si>
  <si>
    <t>الفيروز الهندي للهدايا والكماليات فرع من شركة الفيروز الهندي للتجارة العامة ش ت ب</t>
  </si>
  <si>
    <t>شركة تريسر سي اس كويت للتجارة العامة والمقاولات ذ م م</t>
  </si>
  <si>
    <t>شركة المرايم المتحدة للتجارة العامة ذ م م</t>
  </si>
  <si>
    <t>شركة روزن فاير لبيع الاغذية المتنقلة ش ش و</t>
  </si>
  <si>
    <t>مؤسسة بشاير التحرير للاستيراد والتصدير ووكيل بالعمولة</t>
  </si>
  <si>
    <t>شركة النورس الكويتي للتجارة العامة والمقاولات ذ م م</t>
  </si>
  <si>
    <t>شركة فرح كار لتأجير واستئجار السيارات ذ م م</t>
  </si>
  <si>
    <t>شركة الرتاج البرونزي للتجارة العامة والمقاولات ذ م م</t>
  </si>
  <si>
    <t>شركة البيت الحديث للزجاج والبراويز ش ت ب</t>
  </si>
  <si>
    <t>شركة الفلكي الذهبية للتجارة العامة ذ م م</t>
  </si>
  <si>
    <t>درايفر كار لبيع وشراء السيارات فرع من شركة هوم سستم للتجارة العامة والمقاولات ش ت ب</t>
  </si>
  <si>
    <t>مطعم دونير التركي</t>
  </si>
  <si>
    <t>شركة الشرهان لتحصيل اموال الغير ش ت</t>
  </si>
  <si>
    <t>شركة مجموعة الانظمة المتطورة للتجارة العامة والمقاولات ذ م م</t>
  </si>
  <si>
    <t>شركة جاينتس لتاجير خدمات نظم الكمبيوتر ش ت</t>
  </si>
  <si>
    <t>كراج المنصورية لتصليح السيارات</t>
  </si>
  <si>
    <t>التوليب للزهور والنباتات</t>
  </si>
  <si>
    <t>شركة المحروس العالمية للتجارة العامة ش ت</t>
  </si>
  <si>
    <t>شركة نجمة الراية للاستيراد والتصدير ووكيل بالعمولة ش ت</t>
  </si>
  <si>
    <t>شركة اجيال الكويت لادارة المشاريع ذ م م</t>
  </si>
  <si>
    <t>مؤسسة سلمان الحمود العقارية</t>
  </si>
  <si>
    <t>شركة لكشري براند جروب للتجارة العامة ذ م م</t>
  </si>
  <si>
    <t>مؤسسة الغدير الهادي للسيارات</t>
  </si>
  <si>
    <t>شركة حسين غنيم سيارات متجولة لبيع الاغذية المتنقلة ذ م م</t>
  </si>
  <si>
    <t>مؤسسة الركن الفضي لبيع وشراء السيارات</t>
  </si>
  <si>
    <t>شركة مطعم منار جريف للماكولات الكويتية والهندية ذ م م</t>
  </si>
  <si>
    <t>شركة الاتقان الخليجي لتجارة الاصباغ ومقاولاتها ذ م م</t>
  </si>
  <si>
    <t>مكتب الدولية لوسائط النقل للتامين بالعمولة فرع من الشركة الدولية للمرابحة ش م ك مقفلة</t>
  </si>
  <si>
    <t>شركة الجداول للمقاولات العامة للمباني ذ م م</t>
  </si>
  <si>
    <t>شركة مطعم الفروانية جرل ش ش و</t>
  </si>
  <si>
    <t>شركة عادل علي الحمد المحدودة للمقاولات العامة ذ م م</t>
  </si>
  <si>
    <t>معرض امثال العمرية لتصليح الاجهزة الكهربائية والالكترونية</t>
  </si>
  <si>
    <t>شركة بومبي سبايس لادارة المطاعم ذ م م</t>
  </si>
  <si>
    <t>كويت دي فريش للمواد الغذائية والخضار والفواكة فرع من شركة كينغ سمارت للتجارة العامة ذ م م فرع رقم 3</t>
  </si>
  <si>
    <t>شركة الاحفاد العالمية العقارية ذ م م</t>
  </si>
  <si>
    <t>شركة رحاب مكة لتنظيم رحلات العمرة ش ت</t>
  </si>
  <si>
    <t>شركة برومبت انجينيرز للتجارة العامة والمقاولات ذ م م</t>
  </si>
  <si>
    <t>مطعم كويك ساندويتش للمأكولات الخفيفة</t>
  </si>
  <si>
    <t>شركة سيتي ستارز للتجارة العامة والمقاولات ش ت ب</t>
  </si>
  <si>
    <t>مؤسسة سواحل الخليج للتجارة العامة والمقاولات</t>
  </si>
  <si>
    <t>شركة الخضارية الدولية للخدمات العقارية ذ م م</t>
  </si>
  <si>
    <t>شركة انفال العربية لمقاولات الديكور ش ش و</t>
  </si>
  <si>
    <t>شركة شوب اند دروب للملابس الجاهزة والاحذية والحقائب والهدايا والكماليات ذ م م</t>
  </si>
  <si>
    <t>شركة باين كير للتجارة العامة ذ م م</t>
  </si>
  <si>
    <t>صيدلية توب فارمسي</t>
  </si>
  <si>
    <t>شركة السديم المشتركة للتجارة العامة والمقاولات ذ م م</t>
  </si>
  <si>
    <t>مؤسسة تويستر التجارية</t>
  </si>
  <si>
    <t>التاج الابيض للمقاولات العامة للمباني فرع من شركة اولاد شاهين للتجارة العامة والمقاولات ذ م م فرع رقم 5</t>
  </si>
  <si>
    <t>شركة غانم بورسلي وشريكته للتجارة العامة ش ت</t>
  </si>
  <si>
    <t>شركة البحر الاخضر للتجارة والمقاولات ذ م م</t>
  </si>
  <si>
    <t>شركة العصيمي الماسية للمقاولات العامة ذ م م</t>
  </si>
  <si>
    <t>مؤسسة العزيزية لمواد الديكور ومستلزماتها</t>
  </si>
  <si>
    <t>شركة اسبانيا المتحدة للمقاولات العامة للمباني ذ م م</t>
  </si>
  <si>
    <t>شركة رواسي فيلكا التجارية ش ت ب</t>
  </si>
  <si>
    <t>شركة فاز المشتركة التجارية ذ م م</t>
  </si>
  <si>
    <t>مؤسسة كيفان الكويت لمواد الديكور ومستلزماتها</t>
  </si>
  <si>
    <t>شركة الصخرة المتحدة للمعدات واليات الخفيفة والثقيلة ذ م م</t>
  </si>
  <si>
    <t>شركة كويت تاور للتجارة العامة والمقاولات ذ م م</t>
  </si>
  <si>
    <t>اضواء الكويت للحوم</t>
  </si>
  <si>
    <t>شركة قلوري لكرة القدم اكاديمية رياضية ذ م م</t>
  </si>
  <si>
    <t>شركة المطلاع العالمية للتجارة العامة ذ م م</t>
  </si>
  <si>
    <t>شركة صيرة لصيانة اجهزة التكييف والتبريد المركزي وقطع غيار ومقاولاتها ذ م م</t>
  </si>
  <si>
    <t>مؤسسة عبد الرزاق محمد علي الابراهيم لجلب العمالة المنزلية</t>
  </si>
  <si>
    <t>شركة القناة المتحدة للتجارة العامة والمقاولات ش ت ب</t>
  </si>
  <si>
    <t>مركز سوا للغسيل وكوي على البخار فرع من شركة ستار سوا للتجارة العامة ش ت</t>
  </si>
  <si>
    <t>المنيوم المدير</t>
  </si>
  <si>
    <t>شركة فيصل جعفر واولاده التجارية ذ م م</t>
  </si>
  <si>
    <t>شركة فؤاد دشتي للمقاولات الصحية والكهربائية وصيانتها ش ت</t>
  </si>
  <si>
    <t>شركة فود اند مور للمواد الغذائية ذ م م</t>
  </si>
  <si>
    <t>شركة كيلوباترا لتصليح الاجهزة الكهربائية والتبريد ش ت</t>
  </si>
  <si>
    <t>مؤسسة يوسف عبد الله العمار للتجارة العامه والمقاولات وتوكيلات الملاحة البحرية</t>
  </si>
  <si>
    <t>شركة بقالة الحورة البحري ش ت</t>
  </si>
  <si>
    <t>شركة بوابة غرناطة للتجارة العامة والمقاولات ش ت</t>
  </si>
  <si>
    <t>شركة المطرقة الفضية للتجارة العامة والمقاولات ذ م م</t>
  </si>
  <si>
    <t>شركة الدار القابضة ش م ك م</t>
  </si>
  <si>
    <t>شركة المسير الوطنية للتجارة العامة ذ م م</t>
  </si>
  <si>
    <t>شركة شدروان الخليج للتجارة العامة ش ت</t>
  </si>
  <si>
    <t>بقالة المسيلة</t>
  </si>
  <si>
    <t>مؤسسة توب ستار التجارية</t>
  </si>
  <si>
    <t>شركة فراج الوطنية لمقاولات الديكور ذ م م</t>
  </si>
  <si>
    <t>شركة صناعات العقيلة ش م ك م</t>
  </si>
  <si>
    <t>بقالة صفوة دمشق</t>
  </si>
  <si>
    <t>مؤسسة عروس الظهر للافراح</t>
  </si>
  <si>
    <t>شركة الرافدين للمواد الانشائية والغذائية ذ م م</t>
  </si>
  <si>
    <t>شركة كانا العالمية التجارية ذ م م</t>
  </si>
  <si>
    <t>سديم للمواد الانشائية فرع من شركة سديم الكويت للتجارة العامة والمقاولات ذ م م</t>
  </si>
  <si>
    <t>شركة فجر البحور للتجارة العامة ذ م م</t>
  </si>
  <si>
    <t>مطعم ومقهى ديوان السبيل</t>
  </si>
  <si>
    <t>شركة طيور البحار للمقاولات العامة للمباني ذ م م</t>
  </si>
  <si>
    <t>شركة المستقبل المعتمدة للتجارة العامة ش ت</t>
  </si>
  <si>
    <t>مؤسسة العايش للاستيراد والتصدير ووكيل بالعمولة</t>
  </si>
  <si>
    <t>مؤسسة الاشبال للزيوت والبنشر وقطع غيار السيارات</t>
  </si>
  <si>
    <t>شركة مطعم كنج خان الذهبي ذ م م</t>
  </si>
  <si>
    <t>مؤسسة لك انت للهدايا والكماليات</t>
  </si>
  <si>
    <t>مؤسسة فيو للملابس الجاهزة والاحذية والحقائب والهدايا والكماليات</t>
  </si>
  <si>
    <t>شركة المؤسسة العالمية للتجارة والمقاولات ش ت</t>
  </si>
  <si>
    <t>مركز ضياء الفن للدعاية والاعلان</t>
  </si>
  <si>
    <t>شركة جولدن شيلد للدعاية والتسويق ذ م م</t>
  </si>
  <si>
    <t>شركة ريال مدريد للتجارة العامة ذ م م</t>
  </si>
  <si>
    <t>مؤسسة سند الهاجري للتجارة العامة والمقاولات</t>
  </si>
  <si>
    <t>مؤسسة دار البناء للتجارة العامة والمقاولات</t>
  </si>
  <si>
    <t>مؤسسة حمد الضيف للتجارة العامة والمقاولات</t>
  </si>
  <si>
    <t>شركة باب غني للمقاولات العامة للمباني ذ م م</t>
  </si>
  <si>
    <t>مؤسسة برد الدولية التجارية</t>
  </si>
  <si>
    <t>شركة بيت العز المميز للاثاث والفروشات ذ م م</t>
  </si>
  <si>
    <t>شركة كوئيك ريز للمقاولات العمامة للمباني ذ م م</t>
  </si>
  <si>
    <t>شركة مطعم فيرف ذ م م</t>
  </si>
  <si>
    <t>مصنع فالكون العالمي لتلبيس الاطارات المستعملة</t>
  </si>
  <si>
    <t>شركة هيومنكو انترناشيونال للتجارة العامة والمقاولات ذ م م</t>
  </si>
  <si>
    <t>تاكسي سبشل</t>
  </si>
  <si>
    <t>مؤسسة سليمان المنصور للتجارة العامة والمقاولات</t>
  </si>
  <si>
    <t>شركة الهامة العالمية للديكور ذ م م</t>
  </si>
  <si>
    <t>موبايل بلاس للهواتف</t>
  </si>
  <si>
    <t>مؤسسة عبد الهادي سعيد الهاجري للتجارة العامة والمقاولات</t>
  </si>
  <si>
    <t>معرض الدبوس الذهبي لتنجيد الاثاث والمفروشات والستائر</t>
  </si>
  <si>
    <t>شركة الربان الماسية للتجارة العامة والمقاولات ش ت ب</t>
  </si>
  <si>
    <t>شركة كي اي سي للاستيراد والادوية والمستلزمات الطبية ش ت</t>
  </si>
  <si>
    <t>شركة ماي فاميلي للتجارة العامة والمقاولات ش ت</t>
  </si>
  <si>
    <t>شركة دار الصالح للنشر والتوزيع ذ م م</t>
  </si>
  <si>
    <t>مؤسسة كليفيخ محمد الهاجري للتجارة العامة والمقاولات</t>
  </si>
  <si>
    <t>شركة خالد خلف للمقاولات العامة للمباني ش ت</t>
  </si>
  <si>
    <t>مؤسسة الشرق العالمية للتجارة العامة والمقاولات</t>
  </si>
  <si>
    <t>شركة الكوت العالمية للتجارة العامة والمقاولات ش ت ب</t>
  </si>
  <si>
    <t>شركة المطيري وشهاب للتجارة العامة ذ م م</t>
  </si>
  <si>
    <t>مؤسسة علي سالمين لزجاج السيارات</t>
  </si>
  <si>
    <t>شركة ترانز فورم للتجارة العامة والمقاولات ذ م م</t>
  </si>
  <si>
    <t>مؤسسة افراح الامل لتاجير معدات الافراح</t>
  </si>
  <si>
    <t>شركة ثامر السيار واولاده للتجارة العامة والمقاولات ش ت ب</t>
  </si>
  <si>
    <t>مطعم السيد البدوي</t>
  </si>
  <si>
    <t>شركة عوهة المشتركة للتجارة العامة والمقاولات ذ م م</t>
  </si>
  <si>
    <t>المزيونة مول للاحذية والحقائب</t>
  </si>
  <si>
    <t>شركة رونق الديرة للتجارة العامة والمقاولات ش ت ب</t>
  </si>
  <si>
    <t>شركة روبوت كلين هوم للتجارة العامة ذ م م</t>
  </si>
  <si>
    <t>مؤسسة طلال الغانم للاستيراد والتصدير ووكيل بالعمولة</t>
  </si>
  <si>
    <t>المعازيم للماكولات الخفيفة</t>
  </si>
  <si>
    <t>شركة مطعم شاطئ الخير ذ م م</t>
  </si>
  <si>
    <t>شركة ليما سول للتجارة العامة ش ت</t>
  </si>
  <si>
    <t>مؤسسة عباس احمد العوض التجارية</t>
  </si>
  <si>
    <t>شركة برايتون بير للمقاولات العامة للمباني ذ م م</t>
  </si>
  <si>
    <t>شركة بولاريس سينرجي جروب للتجارة العامة ذ م م</t>
  </si>
  <si>
    <t>مؤسسة اتو سنتر التجارية</t>
  </si>
  <si>
    <t>مؤسسة يوسف خالد القصف للتجارة العامة والمقاولات</t>
  </si>
  <si>
    <t>معرض ريم الهناء للملابس الجاهزة</t>
  </si>
  <si>
    <t>شركة المجرن للدعايه والاعلان ش ت ب</t>
  </si>
  <si>
    <t>شركة فويل اكار للتجارة العامة والمقاولات ذ م م</t>
  </si>
  <si>
    <t>شركة الشوفة للتجارة العامة والمقاولات ش ت</t>
  </si>
  <si>
    <t>شركة محمد نايف العجمي للتجارة العامة ش ت</t>
  </si>
  <si>
    <t>مصنع فاشن هاوس لانتاج الملابس الجاهزة فرع من شركة الدينار الذهبي للتجارة العامة والمقولات ش ت</t>
  </si>
  <si>
    <t>شركة درة الدمام للتجارة العامة ذ م م</t>
  </si>
  <si>
    <t>مؤسسة القادسية للتجارة العامة والمقاولات</t>
  </si>
  <si>
    <t>شركة المستقبل للتجارة الالكترونية ش م ك م</t>
  </si>
  <si>
    <t>شركة جولدن فرندز للتجارة العامة ذ م م</t>
  </si>
  <si>
    <t>شركة موبيلنك للاتصالات مساهمة المقفلة</t>
  </si>
  <si>
    <t>شركة الطبيعة للملابس الجاهزة والاحذية والهدايا ش ت</t>
  </si>
  <si>
    <t>شركة انوار الهدى للمقاولات العامة للمباني ش ت ب</t>
  </si>
  <si>
    <t>شركة دلتا سكاي للتجارة العامة والمقاولات ذ م م</t>
  </si>
  <si>
    <t>شركة صالون ارونا لتجميل السيدات ش ش و</t>
  </si>
  <si>
    <t>شركة وهاب للمواد الغذائية ذ م م</t>
  </si>
  <si>
    <t>شركة علي العبيد للتجارة والمقاولات العامة ذ م م</t>
  </si>
  <si>
    <t>شركة متاجر القابضة ش م ك م</t>
  </si>
  <si>
    <t>شركة صالون ميدل ميست لتجميل السيدات ذ م م</t>
  </si>
  <si>
    <t>شركة التكنولوجيا الشاملة لاجهزة الكمبيوتر ذ م م</t>
  </si>
  <si>
    <t>مريم كوين للماكولات الخفيفة</t>
  </si>
  <si>
    <t>شركة فيصل امين العوضي للاقمشة ش ت</t>
  </si>
  <si>
    <t>شركة الوسن الوطنية للتجارة العامة والمقاولات ش ت</t>
  </si>
  <si>
    <t>شركة نبراسكا الدولية للتجارة العامة ذ م م</t>
  </si>
  <si>
    <t>شركة الشفاء العالمية للخدمات الطبية المنزلية ش ت</t>
  </si>
  <si>
    <t>شركة الخليج العالمية للعقار ذ م م</t>
  </si>
  <si>
    <t>مؤسسة عبد الرحمن فهد الرماح للتجارة العامة والمقاولات</t>
  </si>
  <si>
    <t>مطعم موطة</t>
  </si>
  <si>
    <t>شركة اشبيلية الذهبية للتجارة العامة والمقاولات ذ م م</t>
  </si>
  <si>
    <t>شركة نور الياسمين للتجارة العامة والمقاولات ش ت ب</t>
  </si>
  <si>
    <t>شركة وهج الاهلية للتجارة العامة ذ م م</t>
  </si>
  <si>
    <t>مؤسسة الجميرة للتجارة العامة والمقاولات</t>
  </si>
  <si>
    <t>شركة مشعل جاسر للتجارة العامة ذ م م</t>
  </si>
  <si>
    <t>شركة جازمين لبيع وتصليح الادوات الكهربائية ذ م م</t>
  </si>
  <si>
    <t>الاوسكار الاوربية لبيع وشراء السيارات فرع من شركة الاوسكار الاوربية للتجارة العامة والمقاولات ذ م م</t>
  </si>
  <si>
    <t>شركة تراي انجل انترناشيونال للتجارة العامة ذ م م</t>
  </si>
  <si>
    <t>شركة عبد الحميد الوادي للدواجن والبيض ش ت ب</t>
  </si>
  <si>
    <t>كراج البرواز الذهبي لتصليح السيارات فرع من شركة المسكر العقارية ف ع ش ذ م م</t>
  </si>
  <si>
    <t>سمفوني للملابس الجاهزة والهدايا والكماليات</t>
  </si>
  <si>
    <t>مؤسسة احمد مبارك الحميدي للايجار والاستئجار الاراضي والعقارات</t>
  </si>
  <si>
    <t>الجادي للمأكولات الخفيفة</t>
  </si>
  <si>
    <t>شركة سماري المتحدة للتجارة العامة والمقاولات ذ م م</t>
  </si>
  <si>
    <t>شركة المناهل الكويتية للاثاث والمفروشات وخياطة الستائر ش ت</t>
  </si>
  <si>
    <t>شركة حمد الاهلية للتجارة العامة ذ م م</t>
  </si>
  <si>
    <t>شركه بست برست للتجهيزات الغذائية ش ش و</t>
  </si>
  <si>
    <t>شركة جميل سويدان واولاده الوطنية للدواجن والبيض ش ت ب</t>
  </si>
  <si>
    <t>شركة ناب للاستشارات ذ م م</t>
  </si>
  <si>
    <t>شركة باناجي للمقاولات العامة للمباني ذ م م</t>
  </si>
  <si>
    <t>شركة الوهيب الدولية للتجارة العامة ش ت</t>
  </si>
  <si>
    <t>مرطبات النسيم</t>
  </si>
  <si>
    <t>شركة الاء للادوات الكهربائية ذ م م</t>
  </si>
  <si>
    <t>شركة طابه للمقاولات العامه للمباني ش ش و</t>
  </si>
  <si>
    <t>مؤسسة عايض الهاجري لمواد الديكور ومقاولاتها</t>
  </si>
  <si>
    <t>الابراج الذهبية لصيانة التكييف المركزي والمصاعد</t>
  </si>
  <si>
    <t>شركة مشعل الخالدي لنقل المياه العذبة ش ت</t>
  </si>
  <si>
    <t>شركة المتحدين للمواد الانشائية ذ م م</t>
  </si>
  <si>
    <t>مطعم بيت الرحمة فرع من شركة بيت الجميع للتجارة العامة والمقاولات ش ت ب</t>
  </si>
  <si>
    <t>مكتب الفي للنقل البحري</t>
  </si>
  <si>
    <t>شركة داون سيتي للملابس الجاهزة والاحذية والكماليات والحقائب ذ م م</t>
  </si>
  <si>
    <t>شركة وسيلة الكويت للتجارة العامة ش ت</t>
  </si>
  <si>
    <t>شركة الغردقة الاهلية للمقاولات العامة للمباني ش ت ب</t>
  </si>
  <si>
    <t>شركة النمر الذهبي للنقل والمقاولات ذ م م</t>
  </si>
  <si>
    <t>اناقة غالية للخياطه فرع من شركة اجواخ الكاظمي ذ م م</t>
  </si>
  <si>
    <t>شركة معرض كابري بلس للاثاث والمفروشات ذ م م</t>
  </si>
  <si>
    <t>شركة سوما جروب لادوات ومواد التجميل ذ م م</t>
  </si>
  <si>
    <t>شركة توب استديو للدعاية والاعلان والنشر والتوزيع والانتاج الفني ذ م م</t>
  </si>
  <si>
    <t>شركة الزواتنة للادوات الصحية ش ت</t>
  </si>
  <si>
    <t>مؤسسة صالح مصطفى للتجارة العامة ومقاولاتها</t>
  </si>
  <si>
    <t>فاست كنترول للسياح والسفر فرع من شركة فاست كنترول للتجارة العامة والمقاولات ذ م م فرع رقم 5</t>
  </si>
  <si>
    <t>شركة سجلني لحجز وسائل نقل وفنادق ومطاعم واماكن ترفيهية ش ش و</t>
  </si>
  <si>
    <t>شركة الفلك للمعدات والتجهيزات الالكترونية المحدودة ذ م م</t>
  </si>
  <si>
    <t>شركة اوكسجين مول للملابس الجاهزة والاحذية والحقائب والهدايا والكماليات ش ت ب</t>
  </si>
  <si>
    <t>مصور اسطنبول</t>
  </si>
  <si>
    <t>شركة طلال ادريس للتجارة العامة والمقاولات ذ م م</t>
  </si>
  <si>
    <t>مجموعة مسبار العالمية للتجارة العامة والمقولات ذ م م</t>
  </si>
  <si>
    <t>شركة مجوهرات فواز الذهبية ذ م م</t>
  </si>
  <si>
    <t>المنار الوطنية لمقاولات تنظيف المباني والطرق ومناولة الحمولة فرع من شركة ماتركس المتحدة للتجارة العامة ذ م م فرع رقم 6</t>
  </si>
  <si>
    <t>شركه عز العرب بطيخ للتجاره العامه ذ م م</t>
  </si>
  <si>
    <t>شركة الحلول الهندسية العالمية للمقاولات العامة للمباني ذ م م</t>
  </si>
  <si>
    <t>شركة اسكيب لاند للترفية ذ م م</t>
  </si>
  <si>
    <t>شركة القمر والنجوم لقطع غيار السيارات والاطارات ذ م م</t>
  </si>
  <si>
    <t>مؤسسة الامتياز للسجائر والتبغ ومستلزماتها</t>
  </si>
  <si>
    <t>المتخصصين للمعدات والاليات فرع من شركة مجموعة شيراتون كويت للتجارة العامة ذ م م</t>
  </si>
  <si>
    <t>مطعم تست اوف ارمان</t>
  </si>
  <si>
    <t>شركة الرافدين للمقاولات الزراعيه ش ت</t>
  </si>
  <si>
    <t>شركة فرناس للتجارة العامة والمقاولات ذ م م</t>
  </si>
  <si>
    <t>الشركة الوطنية العالمية للمقاولات ذ م م</t>
  </si>
  <si>
    <t>سيكيست للمعدات والاليات الخفيفة والثقيلة فرع من شركة العصيمي الاهلية للمقاولات العامة للمباني ش ت</t>
  </si>
  <si>
    <t>شركة حلال الكويت للدواجن ذ م م</t>
  </si>
  <si>
    <t>وسام الخليج للمقاولات الانشائية ذ م م</t>
  </si>
  <si>
    <t>شركة علاجكو انترناشيونال للتجارة العامة والمقاولات ش ت</t>
  </si>
  <si>
    <t>شركة بيت اوتاد العقارية ذ م م</t>
  </si>
  <si>
    <t>مؤسسة الفايزية للتجارة العامة والمقاولات</t>
  </si>
  <si>
    <t>شركة المقياس الذهبي للتجارة العامة والمقاولات ش ت ب</t>
  </si>
  <si>
    <t>شركة انوار كليوبترا للهواتف ومستلزماتها والادوات الكهربائية ذ م م</t>
  </si>
  <si>
    <t>مقصف محمد حاجي طاهر</t>
  </si>
  <si>
    <t>شركة الروضان والمرزوق التجارية ذ م م</t>
  </si>
  <si>
    <t>شركة السلام العالمية للمقاولات الكهربائية والالكترونية ش ش و</t>
  </si>
  <si>
    <t>مؤسسة خالد سلطان للمواد الغذائية والخضار والفواكة</t>
  </si>
  <si>
    <t>شركة ناين ون ون لادوات ومعدات الامن والسلامة ش ت ب</t>
  </si>
  <si>
    <t>شركه الحرفيه لمقاولات التكييف والتبريد ش ش و</t>
  </si>
  <si>
    <t>مجموعة استرا الكس الاستثمارية لادارة المشاريع ذ م م</t>
  </si>
  <si>
    <t>شركة السجي المتحدة للتجارة العامة والمقاولات ذ م م</t>
  </si>
  <si>
    <t>شركة بلاك سي لحجز المصحات العلاجية ذ م م</t>
  </si>
  <si>
    <t>مؤسسة السعيدي لبيع وتصليح الادوات الكهربائية</t>
  </si>
  <si>
    <t>شركة القوس ستي للمقاولات الزراعية ذ م م</t>
  </si>
  <si>
    <t>مطعم فير</t>
  </si>
  <si>
    <t>شركة الشامية التجارية ش ت ب</t>
  </si>
  <si>
    <t>شركة ايه دبليو ايه للمقاولات الصحية ذ م م</t>
  </si>
  <si>
    <t>مكتب عبد الرحمن محمد ناصر للتخليص الجمركي</t>
  </si>
  <si>
    <t>شركة العيون المتحدة للتجارة العامة ش ت ب</t>
  </si>
  <si>
    <t>مؤسسة سلطان الدوليه لمقاولات تنظيف المباني والمدن</t>
  </si>
  <si>
    <t>شركة السرداب المتحد للاستيراد والتصدير ووكيل بالعمولة ذ م م</t>
  </si>
  <si>
    <t>شركة مشرف الاهلية للتجارة العامة ذ م م</t>
  </si>
  <si>
    <t>شركة عبدالله جابر الشمري للتجارة العامة والمقاولات ذ م م</t>
  </si>
  <si>
    <t>شركة النجم العربي للتجارة العامة ذ م م</t>
  </si>
  <si>
    <t>شركة كراج بوسطن لتصليح السيارات ش ت ب</t>
  </si>
  <si>
    <t>ميلكو للمعدات والاليات الخفيفة والثقيلة فرع من شركة كهرباء الشرق الاوسط ذ م م</t>
  </si>
  <si>
    <t>محمد عبد الله المطيري للتجارة العامة والمقاولات</t>
  </si>
  <si>
    <t>شركة القريدي للتجارة العامة والمقاولات ش ت</t>
  </si>
  <si>
    <t>شركة مطعم بي تانتوني ش ش و</t>
  </si>
  <si>
    <t>شركة النجم العالي للاثاث والمفرشات ذ م م</t>
  </si>
  <si>
    <t>شركة ابراهيم الفارس واولاده للتجارة العامة والمقاولات ش ت ب</t>
  </si>
  <si>
    <t>شركة صالون المزيون لحلاقة الاطفال ش ش و</t>
  </si>
  <si>
    <t>شركة المطبعة الاهلية ومكتبتها ذ م م</t>
  </si>
  <si>
    <t>مؤسسة للخير بقية للتجارة العامة</t>
  </si>
  <si>
    <t>شركة صالون ومعهد حنان دشتي العالمي لتجميل السيدات ذ م م</t>
  </si>
  <si>
    <t>شركة السهل الاصفر لمواد البناء ذ م م</t>
  </si>
  <si>
    <t>شركة مؤتة الدولية للتجارة العامة والمقاولات ش ت</t>
  </si>
  <si>
    <t>شركة بلا حدود للتجارة العامة ش ش و</t>
  </si>
  <si>
    <t>شمس النواف للبشوت وعبي السيدات فرع من شركة مروج الشام للتجارة العامة والمقاولات ش ت</t>
  </si>
  <si>
    <t>مطعم الطبخه العجيبه</t>
  </si>
  <si>
    <t>شركة وورك الدولية للتجارة العامة والمقاولات ذ م م</t>
  </si>
  <si>
    <t>مركز الركن الشرقي لمقاولات الديكور</t>
  </si>
  <si>
    <t>مؤسسة عبد الله راشد العجمي التجارية</t>
  </si>
  <si>
    <t>شركة علي وعبد الكريم زكريا العالمية التجارية ذ م م</t>
  </si>
  <si>
    <t>شركة كولدويل بانكر للتجارة العامة والمقاولات ذ م م</t>
  </si>
  <si>
    <t>شركة البتول انترناشيونال للاحذية والكماليات والهدايا والحقائب ش ت</t>
  </si>
  <si>
    <t>صالون قصر الهامي للرجال</t>
  </si>
  <si>
    <t>شركة كلينيكاز للتجارة العامة ش ش و</t>
  </si>
  <si>
    <t>شركة مساعد مرزوق الشحيتاوي واولاده للتجارة العامة ذ م م</t>
  </si>
  <si>
    <t>مؤسسة الغروب للادوات النجارة والبناء والحداده</t>
  </si>
  <si>
    <t>شركة ليالي الكويت للاثاث والمفروشات والستائر ذ م م</t>
  </si>
  <si>
    <t>العذوب للتجهيزات المكتبية فرع شركة سليمان النصرالله للتجارة العامة ت ب</t>
  </si>
  <si>
    <t>ماجد للساعات وتصليحها</t>
  </si>
  <si>
    <t>مؤسسة تغاريد الخليج التجارية</t>
  </si>
  <si>
    <t>مؤسسة عبد الله العجمي للمقاولات العامة للمباني</t>
  </si>
  <si>
    <t>مؤسسة دانة الخلود للمعدات واليات خفيفة وثقيلة</t>
  </si>
  <si>
    <t>شركة الساير للملاحة والنقل البحري ذ م م</t>
  </si>
  <si>
    <t>شركة سهم الخليج للتجارة العامة والمقاولات ذ م م</t>
  </si>
  <si>
    <t>شركة تسامح للاستشارات الخيرية الانسانية ذ م م</t>
  </si>
  <si>
    <t>شركة كرياتج للدعاية والاعلان ش ت</t>
  </si>
  <si>
    <t>شركة جروب كار للتجارة العامة ذ م م</t>
  </si>
  <si>
    <t>شركة حمامة السلام العالمية للتجارة العامة والمقاولات ش ت</t>
  </si>
  <si>
    <t>شركة سيدر لاند للتجارة العامة ذ م م</t>
  </si>
  <si>
    <t>شركة دار القرار للتجارة العامة والمقاولات ش ت ب</t>
  </si>
  <si>
    <t>الشركة الكويتية المتحدة للاعلان والنشر والتوزيع مساهمة المقفلة</t>
  </si>
  <si>
    <t>الخالد للاطارات وقطع غيار السيارات فرع من شركة الخالد للاطارات وقطع غيار السيارات ذ م م فرع 1</t>
  </si>
  <si>
    <t>مركز العبد الله للدعاية والاعلان</t>
  </si>
  <si>
    <t>شركة الصفحات الذهبية للدعاية والاعلان ذ م م</t>
  </si>
  <si>
    <t>شركة الانهار الوطنية للتجارة العامة والمقاولات ش ت</t>
  </si>
  <si>
    <t>شركة المنفذ الكويتي للتجارة العامة ذ م م</t>
  </si>
  <si>
    <t>كلاسيك لاين لتنظيف الطرق والمباني فرع من شركة الواحة البرونزية للتجارة العامة والمقاولات ذ م م فرع رقم 4</t>
  </si>
  <si>
    <t>شركة ماسة الابداع للتجارة العامة والمقاولات ذ م م</t>
  </si>
  <si>
    <t>شركة التنمية الخليجية العقارية ش م ك م</t>
  </si>
  <si>
    <t>شركة هلثي للتجهيزات الغذائية ذ م م</t>
  </si>
  <si>
    <t>شركة الملك الخليجي للتجارة العامة والمقاولات ش ت</t>
  </si>
  <si>
    <t>شركة مجموعة البنيان الانشائية ش ت</t>
  </si>
  <si>
    <t>شركة افاق الكويت لمواد الديكور ومستلزماتها ش ت ب</t>
  </si>
  <si>
    <t>شركة فورتي فور لمقاولات تركيب الحجر والرخام ش ت</t>
  </si>
  <si>
    <t>شركة كراج محطة الجهراء للسيارات ذ م م</t>
  </si>
  <si>
    <t>مؤسسة الامداد العالمية للاجهزة الكهربائية والكترونية وتصليحها</t>
  </si>
  <si>
    <t>مؤسسة حباري الكويت للتجارة العامة والمقاولات</t>
  </si>
  <si>
    <t>شركة بي تاشيو شوكليت للحلويات والمعجنات ذ م م</t>
  </si>
  <si>
    <t>شركة صالون جنيفر ليم لجميل السيدات ذ م م</t>
  </si>
  <si>
    <t>شركة بقالة الزاهرة ش ت</t>
  </si>
  <si>
    <t>شركة الانسياب للادوات الصحية ومقاولاتها ذ م م</t>
  </si>
  <si>
    <t>شركة السويدي كابلات الكويت ذ م م</t>
  </si>
  <si>
    <t>مكتب دبي العقاري</t>
  </si>
  <si>
    <t>شركة دار نوال للخياطة ش ت</t>
  </si>
  <si>
    <t>مؤسسة يوسف عبد الرحيم المطوع للمقاولات ومواد الكهربائية</t>
  </si>
  <si>
    <t>سي لاند للماكولات الخفيفة فرع من شركة ان كي يونايتد للتجارة العامة والمقاولات ذ م م</t>
  </si>
  <si>
    <t>مؤسسة الرائد لبيع وشراء وتاجير السيارات</t>
  </si>
  <si>
    <t>شركة ذا لونج لاندري لغسيل وكوي البخار ذ م م</t>
  </si>
  <si>
    <t>الشركة الكويتية المشتركة للانشاءات ذ م م</t>
  </si>
  <si>
    <t>مؤسسة التطوير الغربي للتجارة العامة والمقاولات</t>
  </si>
  <si>
    <t>مكتب محمود جاسم ابل لجلب العمالة المنزلية</t>
  </si>
  <si>
    <t>مؤسسة ام القرى لبيع وتصليح الاجهزة الكهربائية والالكترونية</t>
  </si>
  <si>
    <t>شركة المنارة الدولية للتجارة العامة ش ت ب</t>
  </si>
  <si>
    <t>شركة اوسان للماكولات الخفيفة ش ش و</t>
  </si>
  <si>
    <t>شركة بدالة السيارات للدعاية والاعلان ونشر والتوزيع ذ م م</t>
  </si>
  <si>
    <t>الشركة الاوروبية الخليجية للعطور ومواد وادوات التجميل والكماليات ذ م م</t>
  </si>
  <si>
    <t>سارة للنظارات</t>
  </si>
  <si>
    <t>عبد الرزاق يوسف علي الخميس</t>
  </si>
  <si>
    <t>شركة ضي النجوم للتجارة العامة ذ م م</t>
  </si>
  <si>
    <t>مطعم ومقهى شيشة اسكندراني</t>
  </si>
  <si>
    <t>مكتب جاسم الجاسم للتخليص الجمركي</t>
  </si>
  <si>
    <t>الدقة للترجمة</t>
  </si>
  <si>
    <t>شركة النسيج الذهبي للمقاولات الصحية ش ش و</t>
  </si>
  <si>
    <t>شركة عبر الافاق للاستيراد والتصدير ووكيل بالعمولة ذ م م</t>
  </si>
  <si>
    <t>شركة الجيماز المتحدة للتجارة العامة والمقاولات ذ م م</t>
  </si>
  <si>
    <t>مركز العميرة لتصليح الاجهزة الكهربائية والالكترونية</t>
  </si>
  <si>
    <t>النظم المتطورة لمقاولات التكييف والتبريد</t>
  </si>
  <si>
    <t>سوق هول تيل المركزي فرع من شركة جلوبل فالكون للتجارة العامة ذ م م فرع رقم 2</t>
  </si>
  <si>
    <t>شركة اوشانك جولف انترناشيونال كوربوريشن للتجارة العامة والمقاولات ذ م م</t>
  </si>
  <si>
    <t>شركة مكتب غزة التجاري ورثة حسين قاسم المشري ش ت ب</t>
  </si>
  <si>
    <t>شركة الصقر المميز للتجارة العامة ش ت</t>
  </si>
  <si>
    <t>ايكاروس تور للسياحة والسفر فرع من شركة معرفي الكويتية المتحدة للتجارة العامة والمقاولات ف ع ش ذ م م</t>
  </si>
  <si>
    <t>ريماس المتحدة لنقل البضائع فرع من شركة ريماس المتحدة للتجارة العامة والمقاولات ذ م م</t>
  </si>
  <si>
    <t>مؤسسة الشموع للادوات والاواني المنزلية</t>
  </si>
  <si>
    <t>مؤسسة لؤلؤة الرقعي لبيع وشراء السيارات</t>
  </si>
  <si>
    <t>شركة مطعم فطاير توباز ش ش و</t>
  </si>
  <si>
    <t>شركة معهد وصالون فينيس الصحي ذ م م</t>
  </si>
  <si>
    <t>شركة اثارة السماك لتاجير معدات الافراح ذ م م</t>
  </si>
  <si>
    <t>شركة الميناء للتجارة والمقاولات ذ م م</t>
  </si>
  <si>
    <t>شركة اروجينال فاشن ميل للملابس الجاهزة ذ م م</t>
  </si>
  <si>
    <t>مؤسسة حسن للمواد الغذائية والخضار والفواكة</t>
  </si>
  <si>
    <t>شركة الكوفه للتجارة والعقارات ش ت</t>
  </si>
  <si>
    <t>خياط تصميم الفروانية للسيدات واقمشتها</t>
  </si>
  <si>
    <t>شركة تي اس المشتركة للتجارة العامة ذ م م</t>
  </si>
  <si>
    <t>مركز الجاهلي للاغذية</t>
  </si>
  <si>
    <t>شركة درة بلودان لمقاولات المواد العازلة ذ م م</t>
  </si>
  <si>
    <t>شركة كنوز الارزاق للتجارة العامة ذ م م</t>
  </si>
  <si>
    <t>شركة الانتصار العالمية للمجوهرات ش ت</t>
  </si>
  <si>
    <t>كراج جاوا</t>
  </si>
  <si>
    <t>شركة مطعم تاج بومباي ش ت ب</t>
  </si>
  <si>
    <t>شركة الاسطورة المعتمدة العقارية ش ت</t>
  </si>
  <si>
    <t>شركة الرونق الذهبي لخياطة ملابس السيدات ذ م م</t>
  </si>
  <si>
    <t>شركة النزهة المشتركة للتجارة العامة والمقاولات ش ت ب</t>
  </si>
  <si>
    <t>شركة الصفوة الذهبية للسياحة والسفر ذ م م</t>
  </si>
  <si>
    <t>شركة الصدف الفرنسي للتجارة العامة ذ م م</t>
  </si>
  <si>
    <t>شركة النهار العربية للتجارة العامة والمقاولات ذ م م</t>
  </si>
  <si>
    <t>ورشة المسفر لتصليح الاجهزة الكهربائية والالكترونية</t>
  </si>
  <si>
    <t>شركة الديحاني الاهلية للتجارة العامة والمقاولات ذ م م</t>
  </si>
  <si>
    <t>شركة الحوراء العربية للتجارة العامة والمقاولات ش ت</t>
  </si>
  <si>
    <t>مركز الجبل الذهبي للمعدات والاليات الخفيفة والثقيلة فرع من شركة الجبل الذهبي للمعدات والاليات الخفيفة والثقيلة ش ت</t>
  </si>
  <si>
    <t>مركز بيزا الدولي للدعاية والاعلان والتسويق</t>
  </si>
  <si>
    <t>مؤسسة الشعوب المتحدة للتجارة العامة</t>
  </si>
  <si>
    <t>شركة كات للاثاث والمفروشات واقمشة الستائر والتنجيد ش ت ب</t>
  </si>
  <si>
    <t>شركة شعلة النبراس للتجارة العامة ذ م م</t>
  </si>
  <si>
    <t>شركة انعام الطبيعية لتربية المواشي وانتاج الاعلاف ذ م م</t>
  </si>
  <si>
    <t>مركز هبي دايمن للهدايا والكماليات</t>
  </si>
  <si>
    <t>الشركة السعودية العربية للتجارة العامة والمقاولات ش ت</t>
  </si>
  <si>
    <t>عبد الله حسين زايد بوعركي للتخليص الجمركي</t>
  </si>
  <si>
    <t>شركة عبر المحيطات للالكترونيات والادوات الكهربائية ومقاولاتها ذ م م</t>
  </si>
  <si>
    <t>شركة هوى للتجارة العامة ش ش و</t>
  </si>
  <si>
    <t>شركة الغانم والعثمان للمواد الغذائية ذ م م</t>
  </si>
  <si>
    <t>شركة الفاروق للمقاولات تنظيف المباني والطرق ش ت</t>
  </si>
  <si>
    <t>شركة ديكورات الاحلام لمقاولات الديكور ذ م م</t>
  </si>
  <si>
    <t>شركة الانطلاقة العالمية للتجارة العامة ذ م م</t>
  </si>
  <si>
    <t>مؤسسة الدنيا الزاهية للملابس الجاهزة</t>
  </si>
  <si>
    <t>شركة فلورز فاكتوري للزهور والنباتات ش ش و</t>
  </si>
  <si>
    <t>شركة سنترال سنتر للملابس الجاهزة والاحذية والهدايا والكماليات والحقائب ذ م م</t>
  </si>
  <si>
    <t>شركة لاف يت للتجارة العامة والمقاولات ذ م م</t>
  </si>
  <si>
    <t>مركز حسن الشمري لتصليح الاجهزة الكهربائية والالكترونية</t>
  </si>
  <si>
    <t>مؤسسة حدائق كاليفورنيا للمواد الغذائية وخضار وفواكه</t>
  </si>
  <si>
    <t>شركة ابراج الصالحية للديكور ذ م م</t>
  </si>
  <si>
    <t>شركة يثرب الاهلية للتجارة العامة والمقاولات ش ت ب</t>
  </si>
  <si>
    <t>معرض خديجة القطان للملابس الجاهزة والاحذية والكماليات</t>
  </si>
  <si>
    <t>بقالة الهام</t>
  </si>
  <si>
    <t>شركة الجال المتحدة للتجارة العامة والمقاولات ذ م م</t>
  </si>
  <si>
    <t>بيت الامازون للمقاولات العامة للمباني</t>
  </si>
  <si>
    <t>شركة مزايا الدولية للمقاولات الكهربائية والالكترونية ذ م م</t>
  </si>
  <si>
    <t>مؤسسة الكنار الفنية للادوات الصحية وصيانتها</t>
  </si>
  <si>
    <t>شركة الجذور المتحدة للتجارة العامة ش ت</t>
  </si>
  <si>
    <t>شركة سرى للمجوهرات الذهبية ذ م م</t>
  </si>
  <si>
    <t>شركة اليال الاهلية العقارية ذ م م</t>
  </si>
  <si>
    <t>شركة الهادي للرعاية الصحية ش م ك م</t>
  </si>
  <si>
    <t>منجرة الحي القديم</t>
  </si>
  <si>
    <t>مؤسسة محمد حسن محمد حسن الاربش للتجارة العامة</t>
  </si>
  <si>
    <t>شركة الرونق للادوات الصحية وصيانتها ش ت</t>
  </si>
  <si>
    <t>شركة توشية تنظيم المعارض والمؤتمرات والمعسكرات ذ م م</t>
  </si>
  <si>
    <t>شركة وايت ستورم للتجارة العامة والمقاولات ش ت ب</t>
  </si>
  <si>
    <t>شركة مطعم محمل الخير للاسماك المقلية والمشوية والطازجة ذ م م</t>
  </si>
  <si>
    <t>مطعم نور الري</t>
  </si>
  <si>
    <t>شركة شمسين بلس للحلويات والمعجنات ذ م م</t>
  </si>
  <si>
    <t>شركة كويت كوميتال للتجارة العامة ذ م م</t>
  </si>
  <si>
    <t>شركة السيل المتحدة للتجارة العامة والمقاولات ذ م م</t>
  </si>
  <si>
    <t>مؤسسة البوابة الفضية للتجارة العامة والمقاولات</t>
  </si>
  <si>
    <t>شركة الريان الوطنية للتجارة العامة والمقاولات ش ت ب</t>
  </si>
  <si>
    <t>شركة نوريدو لادارة وتنظيم المعارض والمؤتمرات ذ م م</t>
  </si>
  <si>
    <t>شركة الزهراء العالمية لمنتجات النحل والعسل ومستلزماتها ش ت</t>
  </si>
  <si>
    <t>مؤسسة عبد الله الثويني لمعدات التنظيف</t>
  </si>
  <si>
    <t>شركة رايه السلام لتجارة المواشي واعلاف ش ت</t>
  </si>
  <si>
    <t>شركة تربل اس للخدمات الطبية وادارة المستشفيات ذ م م</t>
  </si>
  <si>
    <t>شركة باراجون ماركيتينج كميونيكيشنز للتجارة العامة ذ م م</t>
  </si>
  <si>
    <t>شركة مركز الطفولة والمراهقة التخصصي لخدمات ذوي الاحتياجات الخاصة والاستشارات التربوية والاجتماعية ذ م م</t>
  </si>
  <si>
    <t>شركة خالد طالب العنزي واولاده للتجارة العامة ش ت ب</t>
  </si>
  <si>
    <t>شركة الخميس والعلبي للهدايا والكماليات والعطور ذ م م</t>
  </si>
  <si>
    <t>شركة الرواني العالمية للتجارة العامة والمقاولات ذ م م</t>
  </si>
  <si>
    <t>شركة غوج غوبي للحلويات والمعجنات ذ م م</t>
  </si>
  <si>
    <t>شركة محمد الحميدي للتجارة العامة والمقاولات ش ت</t>
  </si>
  <si>
    <t>شركة باراكودا مارين للوازم الرحلات البحرية والبرية ذ م م</t>
  </si>
  <si>
    <t>شركة هديل انتر للتجارة العامة والمقاولات ذ م م</t>
  </si>
  <si>
    <t>مؤسسة الانوار للخضار والفواكة</t>
  </si>
  <si>
    <t>مؤسسة السماح للمواد الغذائية</t>
  </si>
  <si>
    <t>شركة السلام لتقديم خدمات المساعدة للزوار ذ م م</t>
  </si>
  <si>
    <t>شركة دار الامانة للاستشارات الاقتصادية والشرعية والتدريب ذ م م</t>
  </si>
  <si>
    <t>مؤسسة ارياف الكويت للتجارة العامة والمقاولات</t>
  </si>
  <si>
    <t>شركة ديار الجهراء للتجارة العامة والمقاولات ذ م م</t>
  </si>
  <si>
    <t>تراي ميد للمتاجرة بالادوية والاجهزة وادوات العلمية فرع من شركة صلالة الوطنية للتجارة العامة والمقاولات ف ذ م م</t>
  </si>
  <si>
    <t>شركة رائد الماجد للتجارة العامة ش ت ب</t>
  </si>
  <si>
    <t>معرض بابو دبي للملابس الجاهزة</t>
  </si>
  <si>
    <t>شركة ناصر للاثاث والمفروشات ذ م م</t>
  </si>
  <si>
    <t>شركة ربوع دمشق للتجارة العامة والمقاولات ذ م م</t>
  </si>
  <si>
    <t>شركة ريجينسي بالاس لحجز الفنادق والعقارات داخليا ذ م م</t>
  </si>
  <si>
    <t>اكسسوارات موتور سنتر</t>
  </si>
  <si>
    <t>شركة ليمرا للتجارة العامة والمقاولات ذ م م</t>
  </si>
  <si>
    <t>مؤسسة القمة لمقاولات تنظيف المبانى والمدن</t>
  </si>
  <si>
    <t>شركة نايف ابو رمية للتجارة العامة والمقاولات ش ت ب</t>
  </si>
  <si>
    <t>شركة اوريكون للاستشارات ش م ك م</t>
  </si>
  <si>
    <t>شركة ميستايا للتجارة العامة والمقاولات ذ م م</t>
  </si>
  <si>
    <t>مؤسسة عبد الله محمد فرس لبيع قطع غيار السيارات</t>
  </si>
  <si>
    <t>شركة التبريدات الخليجية لمقاولات التكييف والتبريد ذ م م</t>
  </si>
  <si>
    <t>شركة محمد عبد اللطيف الهاشم للتجارة العامة والمقاولات ذ م م</t>
  </si>
  <si>
    <t>شركة الزين لتنظيم رحلات العمرة ذ م م</t>
  </si>
  <si>
    <t>شركة النيل لتجهيز وادارة الافراح وتاجير معداتها ش ش و</t>
  </si>
  <si>
    <t>السيف البرونزي للماكولات الخفيفة</t>
  </si>
  <si>
    <t>مطعم فلافل روعة</t>
  </si>
  <si>
    <t>مطعم كلوب سندويش فرع من مجموعة الحداد الدولية للتجارة العامة والمقاولات ذ م م</t>
  </si>
  <si>
    <t>شركة سوق سما طيبة المركزي ذ م م</t>
  </si>
  <si>
    <t>شركة كروس جلف للمواد الغذائية ذ م م</t>
  </si>
  <si>
    <t>شركة شالية كوم لادارة املاك الغير ذ م م</t>
  </si>
  <si>
    <t>مؤسسة لالئ العرادة للتجارةالعامة والمقاولات</t>
  </si>
  <si>
    <t>مؤسسة الحجاج العالمية التجارية</t>
  </si>
  <si>
    <t>فاينل افكت للدعاية والاعلان</t>
  </si>
  <si>
    <t>شركة كي ال سي انترناشيونال للتجارة العامة والمقاولات ذ م م</t>
  </si>
  <si>
    <t>شركة بنكيو اكسبرس للاجهزة الكهربائية والالكترونية ذ م م</t>
  </si>
  <si>
    <t>بقالة دانة خيطان</t>
  </si>
  <si>
    <t>شركة لعبة اولادك للهدايا والكماليات ش ش و</t>
  </si>
  <si>
    <t>شركة العجمي العالمية للمعدات والاليات الخفيفة والثقيلة ش ت</t>
  </si>
  <si>
    <t>شركة البرنس للدعاية والاعلان ذ م م</t>
  </si>
  <si>
    <t>معرض الخيمة البيضاء للملابس الجاهزه</t>
  </si>
  <si>
    <t>شركة مطعم ساندويتش اكسبرس ذ م م</t>
  </si>
  <si>
    <t>شركة سبيدي العالمية للمقاولات العامة للمباني ذ م م</t>
  </si>
  <si>
    <t>شركة الميثاق والعهد للتجارة العامة ذ م م</t>
  </si>
  <si>
    <t>شركة تفاحتين للسجائر والتبغ ومستلزماتها ذ م م</t>
  </si>
  <si>
    <t>شركة الفيحاء للمقاولات العامة ذ م م</t>
  </si>
  <si>
    <t>مؤسسة دار الامل للملابس الجاهزة</t>
  </si>
  <si>
    <t>مؤسسة مساعد جريبيع للمقاولات العامة للمباني</t>
  </si>
  <si>
    <t>مركز مزيد الهرشاني لتاجير معدات الافراح</t>
  </si>
  <si>
    <t>مركز راسيل سنتر للتجارة العامة والمقاولات</t>
  </si>
  <si>
    <t>شركة برستيج لاعمال النجارة والمتاجرة بالشبابيك والابواب الخشبية ش ش و</t>
  </si>
  <si>
    <t>شركة مجموعة البشير للتجارة العامة للمواد الغذائية ذ م م</t>
  </si>
  <si>
    <t>مؤسسة التجربة لمقاولات تنظيف المباني والمدن</t>
  </si>
  <si>
    <t>مؤسسة جنان الخير للتجارة العامة</t>
  </si>
  <si>
    <t>شركة ميلو كتن للملابس الجاهزة والهدايا والكماليات ش ت</t>
  </si>
  <si>
    <t>شركة بيتك علينا للتجارة العامة ذ م م</t>
  </si>
  <si>
    <t>شركة اريج الضاحية للتجارة العامة والمقاولات ش ت ب</t>
  </si>
  <si>
    <t>الطراز العصري لمواد الديكور ومقاولاتها فرع من شركة قصر البنفسج للتجارة العامة والمقاولات ذ م م</t>
  </si>
  <si>
    <t>زهور لافاز</t>
  </si>
  <si>
    <t>شركة اوف للحلويات والمعجنات ذ م م</t>
  </si>
  <si>
    <t>شركة المنتجات البيتومينية الكويت للاتجار بالمواد والمعدات الانشائية ذ م م</t>
  </si>
  <si>
    <t>شركة دانة اليرموك للتجارة العامة ذ م م</t>
  </si>
  <si>
    <t>شركة دانة الامل للخدمات الطبية المنزلية ذ م م</t>
  </si>
  <si>
    <t>المطحنة الخليجية</t>
  </si>
  <si>
    <t>مركز رشيد عبد العزيز لتنجيد الاثاث والمفروشات وخياطة الستائر</t>
  </si>
  <si>
    <t>شركة دار الحياة لتجارة الاصباغ ومقاولاتها ش ش و</t>
  </si>
  <si>
    <t>شركة الشهد المشتركة للتجارة العامة والمقاولات ش ت</t>
  </si>
  <si>
    <t>شركة اوول ستار للهواتف ش ت</t>
  </si>
  <si>
    <t>شركة الفتى الطائر للتجارة العامة والمقاولات ذ م م</t>
  </si>
  <si>
    <t>خياط شهد الخليج للسيدات واقمشتها</t>
  </si>
  <si>
    <t>شركة خبرة للخدمات المتكاملة للتجارة العامة والمقاولات ذ م م</t>
  </si>
  <si>
    <t>بقالة البدنة</t>
  </si>
  <si>
    <t>سوق الياسمين المركزي</t>
  </si>
  <si>
    <t>توتي لبيع وشراء النفط الخام ومشتقاته فرع من شركة هاي بروف للتجارة العامة والمقاولات ش ش و فرع رقم 2</t>
  </si>
  <si>
    <t>بقالة طلق ضيف الله</t>
  </si>
  <si>
    <t>شركة زاجل للاجهزة اللاسلكية وصيانتها ش ت</t>
  </si>
  <si>
    <t>شركة شراع لادارة المشاريع ش م ك م</t>
  </si>
  <si>
    <t>شركة اتحاد العطلات البلاتينية لحجز الفنادق والعقارات والمصحات العلاجية ذ م م</t>
  </si>
  <si>
    <t>شركة الدالي جروب العالمية للادوات الصحية ومقاولاتها وصيانتها ذ م م</t>
  </si>
  <si>
    <t>شركة ثرى الكويت للتجارة العامة والمقاولات ش ت ب</t>
  </si>
  <si>
    <t>معرض حبيب درويش للاثاث والمفروشات</t>
  </si>
  <si>
    <t>شركة معمار الكويت للمقاولات العامة للمباني ش ش و</t>
  </si>
  <si>
    <t>مؤسسة الوجيه للاقمشة</t>
  </si>
  <si>
    <t>مؤسسة الازرق العقارية</t>
  </si>
  <si>
    <t>مركز الحرمين العالمية لقطع غيار السيارات فرع من شركة ورثة زبن نايف الشمري وشريكه لقطع غيار السيارات ذ م م</t>
  </si>
  <si>
    <t>جاسم العبد الله للكماليات وادوات التجميل والعطور</t>
  </si>
  <si>
    <t>مؤسسة التضامن لبيع وشراء وتأجير السيارات</t>
  </si>
  <si>
    <t>شركة مساعد السعيدي للتجارة العامة والمقاولات ش ت ب</t>
  </si>
  <si>
    <t>منجرة بيت الديكور فرع من شركة كويت تكنو وارك لحفر المعادن واعمال الالمنيوم والحدادة ش ت</t>
  </si>
  <si>
    <t>شركة خياط الفن المتميز للرجال ش ت ب</t>
  </si>
  <si>
    <t>شركة بي او تي كويت للتجارة العامة والمقاولات ذ م م</t>
  </si>
  <si>
    <t>شركة رابطة الشرق التجارية ذ م م</t>
  </si>
  <si>
    <t>شركة الحقبة الخليجية للمقاولات العامة للمباني ذ م م</t>
  </si>
  <si>
    <t>شركة اماديل للمقاولات العامة للمباني ذ م م</t>
  </si>
  <si>
    <t>شركة مشاريع البيرق للتجارة العامة ذ م م</t>
  </si>
  <si>
    <t>مركز الاخوان لتصليح الاجهزة الكهربائية والالكترونية</t>
  </si>
  <si>
    <t>شركة سالمين لايف للاستشارات نظم الغذاء والتغذية ذ م م</t>
  </si>
  <si>
    <t>مركز اللغات للترجمة فرع من شركة الابراج للترجمة والنشر</t>
  </si>
  <si>
    <t>شركة التواصل العالمية لمواد الديكور ش ت</t>
  </si>
  <si>
    <t>شركة يونيكورن كابيتال للاستشارات ش م ك م</t>
  </si>
  <si>
    <t>الشركة الكويتية المتقدمة للتجارة العامة والمقاولات ذ م م</t>
  </si>
  <si>
    <t>مؤسسة نسيم الصباح للملابس الجاهزة والاحذية والحقائب والهدايا والكماليات</t>
  </si>
  <si>
    <t>كراج الباز للسيارات</t>
  </si>
  <si>
    <t>شركة الانتصار المتميزة للمقاولات الكهربائية ش ت</t>
  </si>
  <si>
    <t>شركة الداني للتجارة العامة والمقاولات ذ م م</t>
  </si>
  <si>
    <t>شركة ابراهيم عبد الله ابراهيم المطوع وشريكه التجارية ذ م م</t>
  </si>
  <si>
    <t>سكوربيون العالمية للملابس الجاهزة والاحذية والحقائب والهدايا والكماليات - فرع من شركة زوري للتجارة العامة ذ م م</t>
  </si>
  <si>
    <t>شركة اباتشي لتحميص وتجهيز البن والمكسرات وتعبئتها والاتجار بالقهوة والمكسرات والبهارات ش ت ب</t>
  </si>
  <si>
    <t>شركة الجسور الكبرى للمقاولات العامة للمباني ذ م م</t>
  </si>
  <si>
    <t>شركة وايد اوشن للتجارة العامة والمقاولات ذ م م</t>
  </si>
  <si>
    <t>مطحنة ومحمصة بن البتيل فرع من شركة البرق الاقليمي للتجارة العامة والمقاولات ذ م م</t>
  </si>
  <si>
    <t>مؤسسة يوسف عبد الكريم الشرهان للمواد الغذائية و الخضار والفواكة</t>
  </si>
  <si>
    <t>شركة الراعي الوطنية للتجارة العامة والمقاولات ذ م م</t>
  </si>
  <si>
    <t>شركة مطعم جيك ذ م م</t>
  </si>
  <si>
    <t>شركة مها الاصيل للتجارة العامة والمقاولات ش ت</t>
  </si>
  <si>
    <t>شركة القفل والمفتاح لادوات النجارة والبناء والحداده ذ م م</t>
  </si>
  <si>
    <t>شركة كويت اجرو للتجارة العامة والمقاولات ذ م م</t>
  </si>
  <si>
    <t>الخلود للعطور ومواد وادوات التجميل</t>
  </si>
  <si>
    <t>امواج الكويت للماكولات الخفيفة</t>
  </si>
  <si>
    <t>شركة انا للتجارة العامة والمقاولات ش ت</t>
  </si>
  <si>
    <t>شركة شيلد لوساطة جميع اعمال التامين ذ م م</t>
  </si>
  <si>
    <t>مجموعة الوطن العربي لنقل البضائع</t>
  </si>
  <si>
    <t>معرض البراعم للاطارات</t>
  </si>
  <si>
    <t>شركة ادونيا المتحدة لخياطة ملابس السيدات واقمشتها ذ م م</t>
  </si>
  <si>
    <t>شركة اسد ون واي لمقاولات الحفر والهدم ش ت</t>
  </si>
  <si>
    <t>شركة اكسبوتك العالمية للتجارة العامة والمقاولات ذ م م</t>
  </si>
  <si>
    <t>شركة الردعان الدولية للتجارة العامة والمقاولات ذ م م</t>
  </si>
  <si>
    <t>شركة الرسالة العالمية للتجارة العامة والمقاولات ذ م م</t>
  </si>
  <si>
    <t>منجرة العوضي</t>
  </si>
  <si>
    <t>شركة المصالح العربية للتجارة العامة والمقالات ذ م م</t>
  </si>
  <si>
    <t>شركة اشلي للاجهزة الكهربائية والالكترونية واجهزة الكمبيوتر ذ م م</t>
  </si>
  <si>
    <t>مركز ناقوس الاميرة للملابس الجاهزة والاحذية والحقائب والهدايا والكماليات</t>
  </si>
  <si>
    <t>مؤسسة الهداية والغفران للتجارة العامة والمقاولات</t>
  </si>
  <si>
    <t>شركة منا الدولية العقارية ش م ك م</t>
  </si>
  <si>
    <t>شركة سما الكويت لصيانة التكييف والتبريد ش ش و</t>
  </si>
  <si>
    <t>شركة الدلة الاهلية للتجارة العامة والمقاولات ذ م م</t>
  </si>
  <si>
    <t>شركة بيوتفل سولت للتجارة العامة ذ م م</t>
  </si>
  <si>
    <t>استبرق ستار للمظلات الواقية فرع من شركة استبرق ستار لخياطة ملابس السيدات ش ت</t>
  </si>
  <si>
    <t>مركز الايمان والحكمة لصيانة التكييف المركزي والمصاعد</t>
  </si>
  <si>
    <t>مؤسسة عبد الله الحصينان للمواد الغذائية</t>
  </si>
  <si>
    <t>شركة النيفو العالمية للتجارة العامة ذ.م.م</t>
  </si>
  <si>
    <t>شركة روز انترناشيونال للتجارة العامة ذ م م</t>
  </si>
  <si>
    <t>شركة تانجنت لمواد الديكور ومقاولاتها ذ م م</t>
  </si>
  <si>
    <t>مؤسسة كومترونيكس للاجهزة الالكترونية والكهربائية</t>
  </si>
  <si>
    <t>شركة مشاريع الغرب للتجارة العامة ذ م م</t>
  </si>
  <si>
    <t>مؤسسة العميد للاثاث والمفروشات</t>
  </si>
  <si>
    <t>شركة العنزي والنوباني للتجارة ومقاولات الرخام والحجر ذ م م</t>
  </si>
  <si>
    <t>شركة الارياف الكويتية لمقاولات الاصباغ والديكور ش ت</t>
  </si>
  <si>
    <t>مؤسسة عبد الله الحمدان للتجارة العامة والمقاولات</t>
  </si>
  <si>
    <t>السماح اويل سيرفيسيز للادوات الكهربائية والميكانيكية فرع من شركة الدانة العالمية للتجارة العامة والمقاولات ذ م م فرع رقم 8</t>
  </si>
  <si>
    <t>شركة غير لش للهدايا والكماليات ذ م م</t>
  </si>
  <si>
    <t>شركة ريز ستون للتجارة العامة ذ م م</t>
  </si>
  <si>
    <t>مؤسسة عبد الكريم الفريح للمقاولات العامة للمباني</t>
  </si>
  <si>
    <t>شركة ان جي ام للملابس الجاهزة والاحذية والكماليات والهدايا والحقائب ذ م م</t>
  </si>
  <si>
    <t>شركة ساحل بوبيان للتجارة العامة والمقاولات ذ م م</t>
  </si>
  <si>
    <t>شركة الايمان العالمية للتجارة العامة ش ت</t>
  </si>
  <si>
    <t>ذات الوشاح للازياء</t>
  </si>
  <si>
    <t>الصراف للهواتف</t>
  </si>
  <si>
    <t>شركه سيف وعبدالمحسن لمقاولات الديكور ش ت ب</t>
  </si>
  <si>
    <t>شركة الاعراف الذهبية للتجارة العامة والمقاولات ش ت ب</t>
  </si>
  <si>
    <t>شركة عبد الرحيم اكبر للتجارة العامة والمقاولات ذ م م</t>
  </si>
  <si>
    <t>مؤسسة القط الابيض للحقائب والاحذية</t>
  </si>
  <si>
    <t>شركة اصالة الاندلس للتجارة العامة والمقاولات ش ت ب</t>
  </si>
  <si>
    <t>الشركة الهولندية العالمية للتجارة العامة والمقاولات ش ت</t>
  </si>
  <si>
    <t>شركة الاندلس الوطنية للادوات الكهربائية ومقاولاتها ذ م م</t>
  </si>
  <si>
    <t>شركة نت للتجارة العامة والمقاولات العامة للمباني ذ م م</t>
  </si>
  <si>
    <t>مركز فيزا حول العالم وكيل بالعمولة</t>
  </si>
  <si>
    <t>شركة فيفا القابضة ش ش و</t>
  </si>
  <si>
    <t>مركز الاوائل المميز للدعاية والاعلان</t>
  </si>
  <si>
    <t>فاميلي اوبيتك سنتر</t>
  </si>
  <si>
    <t>شركة عبد الله ناصر محمد لصيانة التكييف المركزي والمصاعد ذ م م</t>
  </si>
  <si>
    <t>مطعم المطعم فرع من شركة وائل النصف وشركاه التجارية ف ع ذ م م</t>
  </si>
  <si>
    <t>مؤسسة الموالي الخليجية للمقاولات العامة للمباني</t>
  </si>
  <si>
    <t>شركة سكاي لايت الكهربائية ش ت ب</t>
  </si>
  <si>
    <t>شركة عهد التطوير للتجارة العامة ذ م م</t>
  </si>
  <si>
    <t>شركة جيرسي وكناري للمواد الغذائية ذ م م</t>
  </si>
  <si>
    <t>شركة كيو ايت المتحدة للخدمات اللوجستية ذ م م</t>
  </si>
  <si>
    <t>مطعم اقلط للمأكولات الكويتية والعربية فرع من شركة خورشيد لادارة المطاعم ذ م م</t>
  </si>
  <si>
    <t>شركة صالون احلام ستايل لتجميل السيدات ذ م م</t>
  </si>
  <si>
    <t>مصنع كويت المحبة لانتاج الملابس الجاهزة</t>
  </si>
  <si>
    <t>صالون عسولة للسيدات فرع من شركة بوقماز الاهلية للتجارة العامة والمقاولات ذ م م</t>
  </si>
  <si>
    <t>شركة المجدمي للتجارة العامة والمقاولات ذ م م</t>
  </si>
  <si>
    <t>مؤسسة كاوند للمقاولات العامة للمباني</t>
  </si>
  <si>
    <t>شركة الصراف والسقاي التجارية ذ م م</t>
  </si>
  <si>
    <t>شركة جولدن فيوشر للدعاية والاعلان والنشر والتوزيع ذ م م</t>
  </si>
  <si>
    <t>مكتب السلامة الخليجية للتجارة العامة</t>
  </si>
  <si>
    <t>مؤسسة سعد راشد للتجارة العامة والمقاولات</t>
  </si>
  <si>
    <t>شركة خط الحياة لبيع الاغذية المتنقلة ش ش و</t>
  </si>
  <si>
    <t>شركة لوازم المتحدة للتجارة العامة والمقاولات ذ م م</t>
  </si>
  <si>
    <t>مؤسسة الاقمار الصناعية للاجهزة الكهربائية والالكترونية وتصليحها</t>
  </si>
  <si>
    <t>شركة انكو الدولية لنقل البضائع ش ت</t>
  </si>
  <si>
    <t>شركة عهد البرونزية للتجارة العامة والمقاولات ذ م م</t>
  </si>
  <si>
    <t>شركة البيان الخليجية المتحدة للتجارة العامة ذ م م</t>
  </si>
  <si>
    <t>كراج اليرموك والعسعوسي للسيارات</t>
  </si>
  <si>
    <t>مؤسسة زهور بريدة للملابس الجاهزة</t>
  </si>
  <si>
    <t>مؤسسة الولاء لمقاولات الحفر والهدم</t>
  </si>
  <si>
    <t>مؤسسة الشاوي للادوات الصحية ومقاولاتها</t>
  </si>
  <si>
    <t>شركة كروز لتنظيم المعارض والمؤتمرات والمعسكرات الرياضية ذ م م</t>
  </si>
  <si>
    <t>شدو ماكس لادوات زينة السيارات</t>
  </si>
  <si>
    <t>مؤسسة سردار تريدرز لقطع غيار السارات</t>
  </si>
  <si>
    <t>مطعم تاج الكويت</t>
  </si>
  <si>
    <t>شركة النبراس الشامخ للتجارة العامة والمقاولات ذ م م</t>
  </si>
  <si>
    <t>شركة تهامة المشتركة للمقاولات العامة للمباني ذ م م</t>
  </si>
  <si>
    <t>شركة حمود الرزني وولده للتجارة العامة والمقاولات ش ت</t>
  </si>
  <si>
    <t>الباز للسياحة والسفر فرع من شركة الباز للتجارة والمقاولات ذ م م</t>
  </si>
  <si>
    <t>شركة مجموعة الكويت ونيويورك للنقل والشحن ذ م م</t>
  </si>
  <si>
    <t>ام اكس للدعاية والاعلان والنشر والتوزيع فرع من شركة المانع الكويتية للتجارة العامة والمقاولات ش ت</t>
  </si>
  <si>
    <t>كهرباء وبنشر سيدني فرع من شركة ضياء الاندلس للتجارة العامة والمقاولات ش ت</t>
  </si>
  <si>
    <t>شركة البحر الطويل للتجارة العامة ش ت ب</t>
  </si>
  <si>
    <t>شركة مركز سالم للعطور ش ت</t>
  </si>
  <si>
    <t>كراج عبد المحسن عجير حمدان لتصليح السيارات</t>
  </si>
  <si>
    <t>شركة منار الضاحية لتصليح وصيانة المعدات الخفيفة والثقيلة ش ت</t>
  </si>
  <si>
    <t>مؤسسة العرفان للهدايا والكماليات</t>
  </si>
  <si>
    <t>كراج بردى للسيارات</t>
  </si>
  <si>
    <t>شركة غدير الوطية لبيع وشراء الاسهم والسندات لحساب الشركة ذ م م</t>
  </si>
  <si>
    <t>شركة دبي العربية للتجارة العامة والمقاولات ذ م م</t>
  </si>
  <si>
    <t>مجمع الاتحاد للاستلام وتسليم الملابس</t>
  </si>
  <si>
    <t>مؤسسة الضيف للملابس الجاهزة والكماليات</t>
  </si>
  <si>
    <t>شركة صالون ميكي ماوس للاطفال ذ م م</t>
  </si>
  <si>
    <t>مطعم كاتيه فرع من شركة الخرافي جلوبل للتجارة العامة والمقاولات ذ م م فرع رقم 22</t>
  </si>
  <si>
    <t>شركة ضرار الملا العقارية ش ت</t>
  </si>
  <si>
    <t>صالون بي صوفيا لتجميل السيدات فرع من شركة هانيل للتجارة العامة والمقاولات ذ م م فرع رقم 4</t>
  </si>
  <si>
    <t>شركة القيصر الفضي للتجارة العامة ت ب</t>
  </si>
  <si>
    <t>مؤسسة الحور الذهبي للتجارة العامة والمقاولات</t>
  </si>
  <si>
    <t>مؤسسة خليل بو عركي للدراجات ولوازمها</t>
  </si>
  <si>
    <t>مؤسسة العناية للتجارة العامة والمقاولات</t>
  </si>
  <si>
    <t>شركة المدينة الخضراء للتجارة العامة والمقاولات ذ م م</t>
  </si>
  <si>
    <t>شركة ريبونز اند مور للهدايا والكماليات ذ م م</t>
  </si>
  <si>
    <t>شركة طارق سالم للتجارة العامة ش ت</t>
  </si>
  <si>
    <t>شركة كراج حطين العالمية لتصليح السيارات ذ م م</t>
  </si>
  <si>
    <t>مؤسسة بايباتكو الوطنية للادوات الصحية وصيانتها</t>
  </si>
  <si>
    <t>صالون انفينتي بلس</t>
  </si>
  <si>
    <t>شركة الرشيد لتجارة الاعلاف والمواشي ذ م م</t>
  </si>
  <si>
    <t>شركة بيرغرن للتجارة العامة والمقاولات ذ م م</t>
  </si>
  <si>
    <t>شركة الاسكندرانى للمقاولات العامة للمبانى ذ م م</t>
  </si>
  <si>
    <t>شركة كوميت العالمية للهواتف واجهزة الكمبيوتر والاجهزة الالكترونية ش ت ب</t>
  </si>
  <si>
    <t>شركة اقدار العالمية للمقاولات العامة للمباني ذ م م</t>
  </si>
  <si>
    <t>شركة كافاليري للتجارة العامة ذ م م</t>
  </si>
  <si>
    <t>شركة خياط ثوب الجز للسيدات ش ت ب</t>
  </si>
  <si>
    <t>شركة اسكيز للمقاولات العامة للمباني ذ م م</t>
  </si>
  <si>
    <t>مجموعة الشرق الاوسط للابداع الزجاجي والبراويز ش ت ب</t>
  </si>
  <si>
    <t>مركز ايلاف فيوتشر لتصليح المعدات الخفيفة والثقيلة فرع من شركة ايلاف فيوتشر للتجارة العامة والمقاولات ف ع ش ذ م م</t>
  </si>
  <si>
    <t>مركز الحراز للعطارة</t>
  </si>
  <si>
    <t>شركة تريبل لاين للتجارة العامة ذ م م</t>
  </si>
  <si>
    <t>شركة الانظمة المشتركة للتجارة العامة والمقاولات ذ م م</t>
  </si>
  <si>
    <t>هامبورغ لكهرباء السيارات وتبديل الزيوت والاطارات</t>
  </si>
  <si>
    <t>شركة كوتشنج انستيتيوشن لفتح معاهد التدريب الاهلية والاستشارات الادارية ذ م م</t>
  </si>
  <si>
    <t>شركة البسام المتحدة للتجارة العامة ذ م م</t>
  </si>
  <si>
    <t>شركة المستثمر الكويتي التجارية ذ م م</t>
  </si>
  <si>
    <t>شركة كويت مارت الدولية للتجارة العامة والمقاولات ش ت</t>
  </si>
  <si>
    <t>شركة رونق للتجارة العامة والمقاولات ذ م م</t>
  </si>
  <si>
    <t>شركة عروس البحر للمقاولات العامة للمباني ش ت</t>
  </si>
  <si>
    <t>شركة هاي تكنكل للتجارة العامة والمقاولات فرع رقم 1</t>
  </si>
  <si>
    <t>شركة الواحه لاستيراد والمتاجرة بالصلبوخ ذ م م</t>
  </si>
  <si>
    <t>بقالة المروة</t>
  </si>
  <si>
    <t>شركة دانة الخالدي للتجارة العامة والمقاولات ش ت</t>
  </si>
  <si>
    <t>مناسبات لإدارة المطاعم فرع من شركة مناسبات للتجهيزات الغذائية ذ م م فرع رقم 4</t>
  </si>
  <si>
    <t>جوهرة الكويت لمقاولات تنظيف المباني والمدن</t>
  </si>
  <si>
    <t>شركة عيد الخرينج للتجارة العامة ش ت</t>
  </si>
  <si>
    <t>شركة فري لينس للوكيل بالعمولة ذ م م</t>
  </si>
  <si>
    <t>مؤسسة يوسف العبد الغفور للملابس الجاهزة</t>
  </si>
  <si>
    <t>شركة حسام الاربش للتجارة العامة والمقاولات ش ت</t>
  </si>
  <si>
    <t>مؤسسة الموازي الخليجية التجارية</t>
  </si>
  <si>
    <t>مؤسسة شيرين الرشيدي للملابس الجاهزة والهدايا والكماليات</t>
  </si>
  <si>
    <t>شركة مركز المجموعة الدولي للتجارة العامة والمقاولات ذ م م</t>
  </si>
  <si>
    <t>مؤسسة هديل الشرق للتجارة العامة والمقاولات</t>
  </si>
  <si>
    <t>شركة التحرير لمقاولات نقل النفايات والانقاض فرع رقم (1) ف ش ذ م م</t>
  </si>
  <si>
    <t>شركة زنك اوفس للدعاية والاعلان ذ م م</t>
  </si>
  <si>
    <t>شركة كيجال المتحدة للاستيراد والتصدير ووكيل بالعمولة ذ م م</t>
  </si>
  <si>
    <t>مؤسسة عبد العزيز للتجارة والمقاولات</t>
  </si>
  <si>
    <t>شركة المسرات المشتركة للتجارة العامة ش ت</t>
  </si>
  <si>
    <t>الشركة العربية الامريكية للتجارة العامة والمقاولات ذ م م</t>
  </si>
  <si>
    <t>مؤسسة عبد الكريم هلال الجحيدلي للتجارة العامة والمقاولات</t>
  </si>
  <si>
    <t>مؤسسة الالحان لمواد الديكور ومقاولاتها</t>
  </si>
  <si>
    <t>مؤسسة مريم خلف الشمري لجلب العمالة المنزلية</t>
  </si>
  <si>
    <t>شركة ميريام للمقاولات العامة للمباني ذ م م</t>
  </si>
  <si>
    <t>مؤسسة نوادي للمقاولات الكهربائية وصيانتها</t>
  </si>
  <si>
    <t>شركة السبق للتجارة العامة والمقاولات ذ م م</t>
  </si>
  <si>
    <t>شركة جاسم سالم للتجارة العامة والمقاولات ذ م م</t>
  </si>
  <si>
    <t>شركة فؤاد البدر واولاده للتجارة ذ م م</t>
  </si>
  <si>
    <t>شركة الاتقان الاقليمية للتجارة العامة والمقاولات ش ت ب</t>
  </si>
  <si>
    <t>المجموعة الحديثة للترجمة ذ م م</t>
  </si>
  <si>
    <t>مؤسسة قصر الصفا لمواد الديكور ومستلزماتها</t>
  </si>
  <si>
    <t>مؤسسة عبد الله محمد الحبيب للتجارة العامة والمقاولات</t>
  </si>
  <si>
    <t>مكتب متعب فندي الرشيدي لصيانة التكييف المركزي والمصاعد</t>
  </si>
  <si>
    <t>مؤسسة علي صالح الصقعبي التجارية</t>
  </si>
  <si>
    <t>الشركة الفنية الدولية لتصليح عادم وراديترات السيارات ش ت ب</t>
  </si>
  <si>
    <t>شركة اوليف في اف ام الكويت للاستشارات الادارية والاقتصادية ش م ك م</t>
  </si>
  <si>
    <t>شركة عالم الازدهار للتجارة العامة والمقاولات ذ م م</t>
  </si>
  <si>
    <t>مؤسسة الموارد الكويتية لاستيراد والتصدير ووكيل بالعمولة</t>
  </si>
  <si>
    <t>سوق يا بلاش المركزي</t>
  </si>
  <si>
    <t>شركة نوبل العالمية للمقاولات العامة للمباني ش ت</t>
  </si>
  <si>
    <t>فن الفنون لقطع غيار السيارات</t>
  </si>
  <si>
    <t>شركة اوف سايد للمستلزمات الرياضية ذ م م</t>
  </si>
  <si>
    <t>شركة الباب العربي للتجارة العامة والمقاولات ذ م م</t>
  </si>
  <si>
    <t>العين الذهبية للادوات الكهربائية ومقاولاتها فرع من شركة برقان الكويت للتجارة العامة والمقاولات ذ م م رقم 3</t>
  </si>
  <si>
    <t>مؤسسة زهرة النيل للادوات الصحية وصيانتها</t>
  </si>
  <si>
    <t>مؤسسة ورثة عبد العزيز عبد المحسن الراشد</t>
  </si>
  <si>
    <t>شركة الراسية المشتركة للتجارة العامة والمقاولات ذ م م</t>
  </si>
  <si>
    <t>شركة ابيس الدولية لتجارة العامة والمقاولات ش ت</t>
  </si>
  <si>
    <t>بقالة زين الكويت</t>
  </si>
  <si>
    <t>مطعم سمراء بيروت</t>
  </si>
  <si>
    <t>شركة لؤلؤة الهدى للتجارة العامة ذ م م</t>
  </si>
  <si>
    <t>شركة مصبغة فواصل الكويتية ش ت</t>
  </si>
  <si>
    <t>شركة الشطي والمنصوري التجارية ذ م م</t>
  </si>
  <si>
    <t>شركة اسس المتحدة لادارة املاك الغير ذ م م</t>
  </si>
  <si>
    <t>شركة راديوس ليوبرنيت للدعاية والاعلان ذ م م</t>
  </si>
  <si>
    <t>شركة الانماء النموذجية التجارية ش ت</t>
  </si>
  <si>
    <t>فاست كنترول لمقاولات تنظيف المباني والطرق فرع من شركة فاست كنترول للتجارة العامة والمقاولات ذ م م فرع رقم 3</t>
  </si>
  <si>
    <t>الشركة الدولية لخدمات الطيران ذ م م</t>
  </si>
  <si>
    <t>شركة البدائل للتقنية للتجارة العامة ذ م م</t>
  </si>
  <si>
    <t>شركة الاشراف العربي للتجارة العامة ذ م م</t>
  </si>
  <si>
    <t>شركة ماكس اند اليجانت للهدايا والكماليات والملابس الجاهزة النسائية ش ش و</t>
  </si>
  <si>
    <t>شركة نفالكو العالمية للتجارة العامة والمقاولات ذ م م</t>
  </si>
  <si>
    <t>شركة حمد عبد اللطيف عبد الملك للتجارة العامة والمقاولات ش ت ب</t>
  </si>
  <si>
    <t>شركة البيت الخليجي للتجارة العامة والمقاولات ذ م م</t>
  </si>
  <si>
    <t>شركة المراوي العالمية للتجارة العامة والمقاولات ذ م م</t>
  </si>
  <si>
    <t>مؤسسة بدر الموسى للتجارة والمقاولات</t>
  </si>
  <si>
    <t>شركة مارينا فاشن للملابس الجاهزة والاحذية ذ م م</t>
  </si>
  <si>
    <t>شركة الزرقاء العالمية للمقاولات العامة للمباني ش ت</t>
  </si>
  <si>
    <t>ثري اس سي لبرمجة وتشغيل الكمبيوتر فرع من شركة كيوتل الدولية للتجارة العامة والمقاولات ش ت فرع رقم 9</t>
  </si>
  <si>
    <t>شركة جاسم يوسف جمعة وشريكته للتجارة العامة ش ت</t>
  </si>
  <si>
    <t>شركة المباني الحديثة للتجارة والمقاولات ذ م م</t>
  </si>
  <si>
    <t>شركة منارة النجوى للمقاولات العامة للمباني ذ م م</t>
  </si>
  <si>
    <t>مطعم ومقهى ابو الفدا</t>
  </si>
  <si>
    <t>عبد اللطيف عبد الله العلي الوزان</t>
  </si>
  <si>
    <t>شركة بانز اند جانز للماكولات الخفيفة ش ش و</t>
  </si>
  <si>
    <t>مطبعة اليكو برنترز فرع من شركة السند المتحدة للتجارة العامة والمقاولات ش ت</t>
  </si>
  <si>
    <t>مؤسسة الجودة الخليجية للتجارة العامة والمقاولات</t>
  </si>
  <si>
    <t>شركة الغذاء العالمية للتجارة العامة ذ م م</t>
  </si>
  <si>
    <t>المباني الحديدية لاعمال الحدادة</t>
  </si>
  <si>
    <t>شركة كويت للتنقل لاستشارات في مجال المرور و النقل ذ م م</t>
  </si>
  <si>
    <t>شركة سلسبيل الخير سيارة متجولة لبيع الاغذية المتنقلة ش ش و</t>
  </si>
  <si>
    <t>فايو لخدمات الطيران فرع من شركة فايو لوجستيك للتجارة العامة والمقاولات ف ع ش ذ م م</t>
  </si>
  <si>
    <t>شركة دار الكويت الخليجية للاستشارات والتدريب ذ م م</t>
  </si>
  <si>
    <t>شركة واوان بروتين العالمية للمنتجات الغذائية و النباتية الصحية ش ت</t>
  </si>
  <si>
    <t>شركة صالون اضواء لتجميل السيدات ذ م م</t>
  </si>
  <si>
    <t>شركة البوابة للاستشارت والخدمات البحرية ذ م م</t>
  </si>
  <si>
    <t>شركة الاوراد العالمية لغسيل وكوي على البخار ش ت ب</t>
  </si>
  <si>
    <t>شركة الاوراق الخليجية للاستشارات الاقتصادية ذ م م</t>
  </si>
  <si>
    <t>مصطفى العوضي للتخليص الجمركي</t>
  </si>
  <si>
    <t>كراج فيصل احمد علي الشملان</t>
  </si>
  <si>
    <t>شركة اعيان للاجارة والاستثمار مساهمة العامة</t>
  </si>
  <si>
    <t>مؤسسة الشعيبة للخضار والفواكة</t>
  </si>
  <si>
    <t>شركة مصارف القابضة ش م ك م</t>
  </si>
  <si>
    <t>مؤسسة عبد المحسن الوزان للخضار والفواكة</t>
  </si>
  <si>
    <t>شركة سان مينا للتجارة العامة والمقاولات ذ م م</t>
  </si>
  <si>
    <t>مؤسسة بس يا بحر للتجارة العامة</t>
  </si>
  <si>
    <t>شركة الرمل الدولية للتجارة العامة والمقاولات ذ م م</t>
  </si>
  <si>
    <t>اناقة هزار للملابس الجاهزة والاحذية والحقائب والهدايا والكماليات</t>
  </si>
  <si>
    <t>شركة انفست جيت للاستشارات ش م ك م</t>
  </si>
  <si>
    <t>شركة جوهرة الاخلاص لتصليح وصيانة المعدات الخفيفة والثقيلة واعمال الحدادة ذ م م</t>
  </si>
  <si>
    <t>شركة صالون مس رتاج للسيدات ش ت</t>
  </si>
  <si>
    <t>شركة النجاح الدولية للتجارة العامة ش ت</t>
  </si>
  <si>
    <t>شركة الريادة لادارة وتنظيم المعارض والمؤتمرات ذ م م</t>
  </si>
  <si>
    <t>شركة المسنة الدولية للتجارة العامة والمقاولات ش ت</t>
  </si>
  <si>
    <t>شركة المواني الكويتية للتجارة العامة والمقاولات تضامنية</t>
  </si>
  <si>
    <t>مجموعة عواد المرتجي المشتركة للمقاولات زراعية ومكافحة القوارض والافات فرع من شركة</t>
  </si>
  <si>
    <t>شركة بحروة وعابدين للتجارة العامة والمقاولات ذ م م</t>
  </si>
  <si>
    <t>شركة الرافدين العالمية للتجارة العامة والمقاولات ش ت</t>
  </si>
  <si>
    <t>مؤسسة الضحى للتجارة العامة والمقاولات</t>
  </si>
  <si>
    <t>مؤسسة اثينا لاين للتجارة العامة</t>
  </si>
  <si>
    <t>مطعم لؤلؤة الفردوس</t>
  </si>
  <si>
    <t>شركة الصلب لبيع الاغذية المتنقلة ش ش و</t>
  </si>
  <si>
    <t>شركة اوبتيمايز فيتنيس للتجارة العامة ذ م م</t>
  </si>
  <si>
    <t>مؤسسة ابو الحصانية للمقاولات العامة للمباني</t>
  </si>
  <si>
    <t>شركة تادامبي للتجارة العامة والمقاولات ذ م م</t>
  </si>
  <si>
    <t>مؤسسة الاديار للابواب والشبابيك الجاهزة</t>
  </si>
  <si>
    <t>شركة ميادين دبي العقارية ذ م م</t>
  </si>
  <si>
    <t>شركة كنز الكويتية للتجارة العامة ش ت</t>
  </si>
  <si>
    <t>شركة صالون براءة طفل لحلاقة الاطفال ش ش و</t>
  </si>
  <si>
    <t>شركة امباسادور انترناشيونال التجارية ذ م م</t>
  </si>
  <si>
    <t>شركة كويت باوين اندونيسيا للتجارة العامة والمقاولات ذ م م</t>
  </si>
  <si>
    <t>مؤسسة الجوهرة الفضية للوازم الخياطة</t>
  </si>
  <si>
    <t>عبد الله يوسف الغانم</t>
  </si>
  <si>
    <t>شركة الاسطورة اليابانية لقطع غيار السيارات ش ت</t>
  </si>
  <si>
    <t>شركة فينوس المشتركة للتجارة العامة ش ت</t>
  </si>
  <si>
    <t>شركة ديلا فيرا للتجارة العامة ذ م م</t>
  </si>
  <si>
    <t>تاكسي العربية للاجرة تحت الطلب</t>
  </si>
  <si>
    <t>معهد بريفي الصحي فرع من شركة ساس المتحدة للتجميل ومواد وادوات التجميل ذ م م</t>
  </si>
  <si>
    <t>شركة النجدية بلاس للتجارة العامة ذ م م</t>
  </si>
  <si>
    <t>لؤلؤة القمة لنقل الركاب الخارجي فرع من شركة لؤلؤة القمة للتجارة العامة والمقاولات ف ع ش ذ م م</t>
  </si>
  <si>
    <t>الشركة الكويتية الاسترالية لتكنولوجيا المعلومات ذ م م</t>
  </si>
  <si>
    <t>شركة مركز الوطني للمطابخ الجاهزة ذ م م</t>
  </si>
  <si>
    <t>تسجيلات الاميرة للمطبوعات الصوتية والمطبوعات المرئية فرع من شركة تقي للتجارة العامة والمقاولات ش ت</t>
  </si>
  <si>
    <t>شركة سافكو للتجارة العامة والمقاولات ذ م م</t>
  </si>
  <si>
    <t>ازياء الشلال الهادي</t>
  </si>
  <si>
    <t>شركة الدجران للتجارة العامة والمقاولات ذ م م</t>
  </si>
  <si>
    <t>شركة صالون مشاهير السالمية للرجال ش ت</t>
  </si>
  <si>
    <t>شركة العربي للمقاولات العامة للمباني ذ م م</t>
  </si>
  <si>
    <t>حلويات ومعجنات النواخذة</t>
  </si>
  <si>
    <t>مؤسسة جوزاء سعود فرج العازمي للتجارة العامة</t>
  </si>
  <si>
    <t>مركز العويس الخليجي للاقمشة</t>
  </si>
  <si>
    <t>مؤسسة الدليل للتجارة العامة والمقاولات</t>
  </si>
  <si>
    <t>شركة السحاب العالمية للتجارة العامة والمقاولات ذ م م</t>
  </si>
  <si>
    <t>مؤسسة ورثة عبد العزيز عبد الكريم للملابس الجاهزة والاحذية والحقائب وهدايا وكماليات</t>
  </si>
  <si>
    <t>شركة برشلونة العالمية لحجز الفنادق والعقارات والمصحات العلاجية ذ م م</t>
  </si>
  <si>
    <t>شركة انوار المدينة لتنظيم رحلات العمرة ش ت ب</t>
  </si>
  <si>
    <t>شركة صالون مبرد للسيدات ذ م م</t>
  </si>
  <si>
    <t>شركة محمد سويدان للتجارة العامة ش ت</t>
  </si>
  <si>
    <t>مؤسسة عبد الله الخارجي للتجارةالعامة والمقاولات</t>
  </si>
  <si>
    <t>شركة العصيمي غورمية كونسبت للتجهيزات الغذائية ذ م م</t>
  </si>
  <si>
    <t>مؤسسة فلامنجو للتجارة العامة والمقاولات</t>
  </si>
  <si>
    <t>ازياء الجوهرة الملكية</t>
  </si>
  <si>
    <t>مؤسسة اللؤلؤة البيضاء للملابس النسائية الجاهزة والاحذية والحقائب والهدايا والكماليات</t>
  </si>
  <si>
    <t>شركة مزايا الكويت للتجارة العامة والمقاولات ذ م م</t>
  </si>
  <si>
    <t>الاتجاه الواحد للدعاية والاعلان</t>
  </si>
  <si>
    <t>شركة تقنية نفط المستقبل ش ت</t>
  </si>
  <si>
    <t>معرض عبد الله ابل للاقمشة</t>
  </si>
  <si>
    <t>شركة ارامكو الوطنية للتجارة العامة والمقاولات ذ م م فرع رقم 1</t>
  </si>
  <si>
    <t>شركة نسيم المشتركة للتجارة العامة ش ت ب</t>
  </si>
  <si>
    <t>شركة مكتبة كشمش ذ م م</t>
  </si>
  <si>
    <t>شركة السبيعي والمسباح للتجارة العامة ذ م م</t>
  </si>
  <si>
    <t>شركة سليم سعيد عبد الله الهنيدي واولاده للتجارة العامة ذ م م</t>
  </si>
  <si>
    <t>شركة قازان للتجارة العامة ش ش و</t>
  </si>
  <si>
    <t>شركة تسيوره للحلويات و المعجنات ذ م م</t>
  </si>
  <si>
    <t>شركة المسناه لمقاولات تنظيف المباني والطرق ش ت</t>
  </si>
  <si>
    <t>شركة جنرال اي سي لاجهزة التكييف والتبريد ومقاولاتها ذ م م</t>
  </si>
  <si>
    <t>شركة اوكرانيا الطبية ذ م م</t>
  </si>
  <si>
    <t>بقالة عبد الله محمد</t>
  </si>
  <si>
    <t>ريفون للعطور ومواد وادوات التجميل فرع من شركة العوني الهاشمي للتجارة العامة والمقاولات ذ م م</t>
  </si>
  <si>
    <t>شركة مجوهرات مرامي ش ت ب</t>
  </si>
  <si>
    <t>شركة البداية العالمية لتأجير السيارات ذ م م</t>
  </si>
  <si>
    <t>شركة بيت قبلة لمقاولات تنظيف المباني والطرق ش ت ب</t>
  </si>
  <si>
    <t>مؤسسة الهلال الخصيب للخضار والفواكه والمواد الغذائية</t>
  </si>
  <si>
    <t>شركة امان انترناشيونال لبرمجة وتشغيل الكمبيوتر ذ م م</t>
  </si>
  <si>
    <t>شركة دفندر البرونزية للمقاولات العامة للمباني ذ م م</t>
  </si>
  <si>
    <t>مؤسسة صالح العجمي للاقمشة</t>
  </si>
  <si>
    <t>شركة البدور لمقاولات تنظيف المباني والطرق ونظافة المدن ش ت</t>
  </si>
  <si>
    <t>شركة الخليج لتوزيع الصحف والمطبوعات مساهمة المقفلة</t>
  </si>
  <si>
    <t>مجموعة الفصام المتحدة للتجارة العامة والمقاولات ذ م م</t>
  </si>
  <si>
    <t>شركة سمارت هاند للتجارة العامة والمقاولات ذ م م</t>
  </si>
  <si>
    <t>مركز زيرو فايف زيرو للهواتف ومستلزماتها - فرع من شركة ذالاين العالمية للتجارة العامة ش ت</t>
  </si>
  <si>
    <t>شركة كتاب للتجارة العامة والمقاولات ذ م م</t>
  </si>
  <si>
    <t>شركة عوافي على قلبك للماكولات الخفيفه ش ت</t>
  </si>
  <si>
    <t>اغادير الدولية للاستيراد والتصدير ووكيل بالعمولة فرع من شركة ابراج الرابية لمقاولات العامة وتنظيف المباني والطرق ش ت ب فرع رقم 1</t>
  </si>
  <si>
    <t>بقالة احمد ناصر</t>
  </si>
  <si>
    <t>مؤسسة الجار الله العقارية</t>
  </si>
  <si>
    <t>معرض دانة جليب الشيوخ للملابس الجاهزة</t>
  </si>
  <si>
    <t>شركة نكسيس للحلول المتكاملة الحاسوبيه ذ م م</t>
  </si>
  <si>
    <t>شركة الضيافة العربية للسياحة والسفر ذ م م</t>
  </si>
  <si>
    <t>شركة اسفار الاهلية لنقل البضائع ذ م م</t>
  </si>
  <si>
    <t>شركة الهلالي المتحدة للتجارة العامة والمقاولات ش ت</t>
  </si>
  <si>
    <t>مؤسسة القوزاني للتجارة العامة والمقاولات</t>
  </si>
  <si>
    <t>الشركة الكويتية للصيانة العامة ذ م م</t>
  </si>
  <si>
    <t>شركة عناد سعود واولاده لبيع وتصليح الاجهزة والادوات الكهربائية والالكترونية ت ب</t>
  </si>
  <si>
    <t>شركة هابي فوت ستيلو للاحذية والحقائب ذ م م</t>
  </si>
  <si>
    <t>مؤسسة عبد الكريم كمال العقارية</t>
  </si>
  <si>
    <t>شركة لاروبي للمجوهرات الذهبية والكماليات ذ م م</t>
  </si>
  <si>
    <t>الشركة الالمانية العالمية للتجارة العامة ش ت</t>
  </si>
  <si>
    <t>شركة تاكسي العربة ش ت</t>
  </si>
  <si>
    <t>شركة امواج الديرة للمقاولات العامة للمباني ذ م م</t>
  </si>
  <si>
    <t>مؤسسة حسين عبد الرسول بوعباس للخضار والفواكه</t>
  </si>
  <si>
    <t>شركة النيروز الكويتية للتجارة العامة ذ م م</t>
  </si>
  <si>
    <t>شركة دوري لخياطة ملابس السيدات ذ م م</t>
  </si>
  <si>
    <t>شركة جزيرة لاند للتجارة العامة ش ت</t>
  </si>
  <si>
    <t>شركة جاليري للأحذية والجلود ذ م م</t>
  </si>
  <si>
    <t>مؤسسة العربة للادوات الكهربائية ومقاولاتها</t>
  </si>
  <si>
    <t>شركة المتخصصة للمعدات واليات خفيفة وثقيلة ذ م م</t>
  </si>
  <si>
    <t>شركة لون لبيع وشراء وتأجير واستئجار السيارات ش ش و</t>
  </si>
  <si>
    <t>شركة البلد الامين للمجوهرات الذهبية ذ م م</t>
  </si>
  <si>
    <t>ازياء الزفير</t>
  </si>
  <si>
    <t>شركة شروق الفجر للتجارة العامة والمقاولات ذ م م</t>
  </si>
  <si>
    <t>خياط اسرار المراة للسيدات واقمشتها</t>
  </si>
  <si>
    <t>شركة اينوس لادارة المطاعم ذ م م</t>
  </si>
  <si>
    <t>شركة موسى طمشة للبردايات ذ م م</t>
  </si>
  <si>
    <t>شركة شهرزاد العالمية للتجارة العامة والمقاولات ذ م م</t>
  </si>
  <si>
    <t>مؤسسة اوراد الاصباغ ومقاولاتها</t>
  </si>
  <si>
    <t>شركة ابراج الفيصلية للتجارة العامة والمقاولات ذ م م</t>
  </si>
  <si>
    <t>شركة خياط نجوم السفير للسيدات ذ م م</t>
  </si>
  <si>
    <t>مطعم البحر الازرق للاسماك المشوية والمقلية والطازجة</t>
  </si>
  <si>
    <t>الكويتية التركية العقارية فرع من شركة الكرنك المشتركة للتجارة العامة ش ت ب</t>
  </si>
  <si>
    <t>شركة دي اند اس العالمية لتقديم الخدمات اللوجستية ذ م م</t>
  </si>
  <si>
    <t>مركز شادو كلر لمواد الديكور والاصباغ فرع من شركة جليفر للتجارة العامة ش ت</t>
  </si>
  <si>
    <t>شركة تيلكو الوطنية للتجارة العامة والمقاولات ذ م م</t>
  </si>
  <si>
    <t>شركة دورا العالمية للتجارة العامة ذ م م</t>
  </si>
  <si>
    <t>شركة عبد الله الجيران لبيع وشراء وتاجير السيارات ذ م م</t>
  </si>
  <si>
    <t>شركة سلفر نايت للهدايا والكماليات ذ م م</t>
  </si>
  <si>
    <t>شركة برلنتي لاجهزة الكمبيوتر ذ م م</t>
  </si>
  <si>
    <t>شركة العجمي المشتركة للتجارة العامة والمقاولات ذ م م</t>
  </si>
  <si>
    <t>شركة سيراميكا لورد للادوات الصحية ومقاولاتها ذ م م</t>
  </si>
  <si>
    <t>مؤسسة ودنج بلانر لتاجير معدات الافراح</t>
  </si>
  <si>
    <t>الماركيز لبيع وشراء وتاجير السيارات فرع من شركة ليلى زيدان عبد الرضا وشريكتها ت</t>
  </si>
  <si>
    <t>مؤسسة محمد ناصر العجمي للتجارة العامة والمقاولات</t>
  </si>
  <si>
    <t>شركة فلولس للتجارة العامة ذ م م</t>
  </si>
  <si>
    <t>شركة انوار الواحة للمقاولات الكهربائية والصحية ذ م م</t>
  </si>
  <si>
    <t>شركة حجاج والمطري للزجاج والبراويز ذ م م</t>
  </si>
  <si>
    <t>شركة السحاب الاقليمية للتجارة العامة ذ م م</t>
  </si>
  <si>
    <t>شركة النهضة الاهلية للتجارة العامة والمقاولات ش ت</t>
  </si>
  <si>
    <t>شركة مجموعة عبد الرحمن العصفور التجارية</t>
  </si>
  <si>
    <t>شركة كوبري المتحدة للمقاولات العامة للمباني ذ م م</t>
  </si>
  <si>
    <t>شركة الجناح الاهلية للتجارة العامة والمقاولات ذ م م</t>
  </si>
  <si>
    <t>شركة انتجرا القابضة ش م ك م</t>
  </si>
  <si>
    <t>مؤسسة جاسم القطان للتجارة العامة والمقاولات</t>
  </si>
  <si>
    <t>مؤسسة عبد اللطيف الصالح التجارية</t>
  </si>
  <si>
    <t>الشركة الاولى لادارة المشاريع ذ م م</t>
  </si>
  <si>
    <t>شركة مين سكويز للعصائر والمرطبات الصحية ذ م م</t>
  </si>
  <si>
    <t>شركة بتوبيا لبيع مستلزمات الحيوانات ش ت</t>
  </si>
  <si>
    <t>شركة الغروب لتوصيل الطلبات الاستهلاكية ذ م م</t>
  </si>
  <si>
    <t>شركة قسورة للتجارة العامة والمقاولات ش ت ب</t>
  </si>
  <si>
    <t>شركة المجموعة الكويتية السعودية للمقاولات العامة للمباني ذ م م</t>
  </si>
  <si>
    <t>شركة الطاقة العقارية ش م ك م</t>
  </si>
  <si>
    <t>الشركة الملكية العربية لمقاولات تنظيف المباني والطرق ذ م م</t>
  </si>
  <si>
    <t>مؤسسة محمد الجبر للمقاولات العامة والمباني</t>
  </si>
  <si>
    <t>مجموعة تبارك الدولية العقارية ش م ك م</t>
  </si>
  <si>
    <t>شركة هولي كاست للاصباغ ومقاولاتها ش ت</t>
  </si>
  <si>
    <t>شركة مقهى ومطعم كيف كوفي ذ م م</t>
  </si>
  <si>
    <t>شركة اوريجن للتجارة العامة والمقاولات ذ م م</t>
  </si>
  <si>
    <t>مركز صن شاين لاجهزة الكمبيوتر فرع من شركة الربوة الوطنية للتجارة العامة ش ت</t>
  </si>
  <si>
    <t>صالون تايتانيك للسيدات</t>
  </si>
  <si>
    <t>شركة المدار العالمية للدعاية والاعلان والنشر والتوزيع ش ت</t>
  </si>
  <si>
    <t>شركة مصبغة هايجين ذ م م</t>
  </si>
  <si>
    <t>شركة ميديا الوطنية للدعاية والاعلان والنشر والتوزيع والانتاج الفني ذ م م</t>
  </si>
  <si>
    <t>معرض الماسة البيضاء للنوفوتيه والاحذية</t>
  </si>
  <si>
    <t>شركة تركي ومشعل للتجارة العامة والمقاولات ذ م م</t>
  </si>
  <si>
    <t>شركة نامليت للمرطبات ذ م م</t>
  </si>
  <si>
    <t>شركة دليب المتحدة للادوات الكهربائية ومقاولاتها ش ت ب</t>
  </si>
  <si>
    <t>مخبز فرن حلويات ومعجنات بيروت</t>
  </si>
  <si>
    <t>صالون جويز بيوتي لتجميل السيدات</t>
  </si>
  <si>
    <t>شركة بونزاي للتجارة العامة والمقاولات ذ م م</t>
  </si>
  <si>
    <t>مؤسسة الحنين لتجارة المواد الغذائية</t>
  </si>
  <si>
    <t>مؤسسة نسيم بلودان للمقاولات الكهربائية</t>
  </si>
  <si>
    <t>شركة الكابتل لتصميم وادارة مواقع الانترنت ذ م م</t>
  </si>
  <si>
    <t>مؤسسة حوت الخليج للتجارة العامة والمقاولات</t>
  </si>
  <si>
    <t>شركة كراج السلام العالمية لتصليح السيارات ذ م م</t>
  </si>
  <si>
    <t>شركة المستقبل المتحدة للاستيراد والتصدير ووكيل بالعمولة ش ت ب</t>
  </si>
  <si>
    <t>المختار لتركيب زجاج السيارات</t>
  </si>
  <si>
    <t>مؤسسة بريق القمة لمواد الديكور ومقاولاتها</t>
  </si>
  <si>
    <t>شركة مطعم برغر بار ذ م م</t>
  </si>
  <si>
    <t>مؤسسة سما الخير للتجارة العامة</t>
  </si>
  <si>
    <t>مصور عدسة الذكريات</t>
  </si>
  <si>
    <t>شركة الحميدي الاوروبية للتجارة العامة والمقاولات ش ت ب</t>
  </si>
  <si>
    <t>شركة ثمين الخليج لادارة وتنظيم المعارض والمؤتمرات ذ م م</t>
  </si>
  <si>
    <t>شركة الصدف البرونزي للتجارة العامة ش ت</t>
  </si>
  <si>
    <t>شركة الحزامي التجارية ذ م م</t>
  </si>
  <si>
    <t>مؤسسة ناطحات السحاب للتجارة العامة والمقاولات</t>
  </si>
  <si>
    <t>شركه كنوز الدروازه للتجاره العامه ذ م م</t>
  </si>
  <si>
    <t>شركة مينا بروجكس للتجارة العامة والمقاولات ذ م م</t>
  </si>
  <si>
    <t>شركة مونديال المتحدة للتجارة العامة ذ م م</t>
  </si>
  <si>
    <t>شركة كونكريت هاوس للتجارة العامة والمقاولات ش ت</t>
  </si>
  <si>
    <t>مؤسسة المحطة للملابس الجاهزة والاحذية</t>
  </si>
  <si>
    <t>مؤسسة هدى عبد الهادي للمقاولات العامة للمباني</t>
  </si>
  <si>
    <t>شركة الخطوة الذهبية للملابس الجاهزة و الاحذية و الكماليات و الحقائب ش ت</t>
  </si>
  <si>
    <t>شركة حسين اسد للتجارة العامة ذ م م</t>
  </si>
  <si>
    <t>شركة اوبايتس تكنولوجيز تصميم وادارة مواقع الانترنت ذ م م</t>
  </si>
  <si>
    <t>شركة الرهف الماسية للمقاولات العامة للمباني ذ م م</t>
  </si>
  <si>
    <t>شركة فور سايت للنظارات الشمسية والطبية ذ م م</t>
  </si>
  <si>
    <t>شركة بي ديزاين لاعمال تصميم الديكور ش ش و</t>
  </si>
  <si>
    <t>شركة كوانزو العالمية للاثاث والمفروشات ذ م م</t>
  </si>
  <si>
    <t>شركة الوسيط الوطنية للتجارة العامة و المقاولات ذ م م</t>
  </si>
  <si>
    <t>شركة اليوسف لاجهزة التكييف والتبريد ومقاولاتها ذ م م</t>
  </si>
  <si>
    <t>مكتب سليمان محمد الربيعه للتخليص الجمركي</t>
  </si>
  <si>
    <t>شركة خياط اركاديا لملابس السيدات ذ م م</t>
  </si>
  <si>
    <t>شركة ماي سويت للتجارة العامة ش ش و</t>
  </si>
  <si>
    <t>بوظة وعصائر الرضا</t>
  </si>
  <si>
    <t>شركة فلتشينا روس للملابس الجاهزة ذ م م</t>
  </si>
  <si>
    <t>شركة نسيجنا لخياطة ملابس السيدات ذ م م</t>
  </si>
  <si>
    <t>مؤسسة عبد الله مطر عبد الله للمواد الغذائية</t>
  </si>
  <si>
    <t>شركة محمدي الدولية للتجارة العامة ذ م م</t>
  </si>
  <si>
    <t>الدواس لكوي الملابس</t>
  </si>
  <si>
    <t>مؤسسة الشهد الاصيل للملابس الجاهزة</t>
  </si>
  <si>
    <t>مصنع لؤلؤة الكويت لانتاج الشبس والنفيش وغزل البنات</t>
  </si>
  <si>
    <t>مؤسسة يعقوب الدعيج للتجارة العامة والمقاولات</t>
  </si>
  <si>
    <t>شركة دايم السيف للتجارة العامة والمقاولات ش ت ب</t>
  </si>
  <si>
    <t>معرض بوابة لبنان للحوم</t>
  </si>
  <si>
    <t>مطعم البخاري الطيب فرع من شركة الجهراء والمطلاع للتجارة العامة ذ م م</t>
  </si>
  <si>
    <t>الحرفي للمعدات واليات خفيفة والثقيلة فرع من شركة المدائن الحضارية للتجارة العامة ذ م م</t>
  </si>
  <si>
    <t>شركة اطلس للاتصالات ذ م م</t>
  </si>
  <si>
    <t>مؤسسة السرعة التجارية</t>
  </si>
  <si>
    <t>شركة افتخار لوجستيك للمعدات والاليات الخفيفة والثقيلة ذ م م</t>
  </si>
  <si>
    <t>مؤسسة الماضي للمواد الديكور ومقاولاتها</t>
  </si>
  <si>
    <t>مطعم ساحل بوبيان</t>
  </si>
  <si>
    <t>مصنع القرين للالمنيوم</t>
  </si>
  <si>
    <t>مؤسسة نجوم الديرة لمواد الديكور ومقاولاتها</t>
  </si>
  <si>
    <t>مؤسسة العربة للمواد الغذائية والخضار والفواكة</t>
  </si>
  <si>
    <t>ماتركس لتاجير السيارات - فرع من شركة ادنك العالمية لمقاولات تنظيف المباني والطرق ذ م م</t>
  </si>
  <si>
    <t>معرض جوهرة الفيحاء للادوات الصحية ومقاولاتها فرع من شركة التقدم الهندسية للتجارة العامة والمقاولات ذ م م</t>
  </si>
  <si>
    <t>شركة تسعة وتسعين لتقديم الخدمات اللوجستية ذ م م</t>
  </si>
  <si>
    <t>شركة داليا الكويت للتجارة العامة والمقاولات ذ م م</t>
  </si>
  <si>
    <t>شركة الابراج الملكية للتجارة العامة والمقاولات ذ م م</t>
  </si>
  <si>
    <t>لاميزون فروماج للاجبان والالبان والمخللات</t>
  </si>
  <si>
    <t>مؤسسة الحميدان الوطنية للمعدات والاليات الخفيفة والثقيلة</t>
  </si>
  <si>
    <t>شركة فيكلز للطباعة والدعاية والاعلان والنشر والتوزيع ذ م م</t>
  </si>
  <si>
    <t>شركة المحار الكويتية للتجارة العامة والمقاولات ش ت</t>
  </si>
  <si>
    <t>شركة الاضواء الماسية للادوات الكهربائية ش ت ب</t>
  </si>
  <si>
    <t>مؤسسة فيصل الحجي العقارية</t>
  </si>
  <si>
    <t>صالون انوار الفريج للرجال</t>
  </si>
  <si>
    <t>مؤسسة مسفر ضيف الله للمقاولات العامة للمباني</t>
  </si>
  <si>
    <t>الانظمة العالمية لادارة المشاريع</t>
  </si>
  <si>
    <t>شركة الدركال الخليجي للتجارة العامة والمقاولات ذ م م</t>
  </si>
  <si>
    <t>شركة يونايتد سبلاس للتجارة العامة ذ م م</t>
  </si>
  <si>
    <t>شركة اساس العروبة للمقاولات الامة للمباني ذ م م</t>
  </si>
  <si>
    <t>باب الابداع للهدايا والكماليات</t>
  </si>
  <si>
    <t>شركة ريم الفلا للمنتجات الورقية والبلاستيكية ومشتقاتها ذ م م</t>
  </si>
  <si>
    <t>شركة سيتي سويت للمواد الغذائية ذ م م</t>
  </si>
  <si>
    <t>شركة محمد الهاجري المشتركة للتجارة العامة والمقاولات ش ت</t>
  </si>
  <si>
    <t>مؤسسة كربلاء للمواد الغذائية والخضار والفواكة</t>
  </si>
  <si>
    <t>شركة ميكانوس الدولية لاحواض السباحه ذ م م</t>
  </si>
  <si>
    <t>شركة التراكمة المتحدة للتجارة العامة والمقاولات ش ت</t>
  </si>
  <si>
    <t>شركة مطعم الذوق الأصيل ذ م م</t>
  </si>
  <si>
    <t>شركة مطعم اميجوس برجر فرع رقم 2</t>
  </si>
  <si>
    <t>شركة دار الكلف الكويتية للوازم الخياطة ذ م م</t>
  </si>
  <si>
    <t>شركة الاسهل بروفيشنال للمقاولات العامة للمباني ذ م م</t>
  </si>
  <si>
    <t>شركة مطعم ومقهى ذا لورد بالاس ش ت</t>
  </si>
  <si>
    <t>شركة الاتقان الحديث للمقاولات الصحية ش ت ب</t>
  </si>
  <si>
    <t>مؤسسة زهرة الامل للمقاولات العامة للمباني</t>
  </si>
  <si>
    <t>شركة عبد العزيز ابل وشريكه للتجارة والمقاولات ذ م م</t>
  </si>
  <si>
    <t>مجموعة نمر الجزيرة للتجارة العامة والمقاولات</t>
  </si>
  <si>
    <t>شركة محسن الدوسري لادارة وتنظيم المعارض ش ت</t>
  </si>
  <si>
    <t>مركز العودة الحميدة للسيارات</t>
  </si>
  <si>
    <t>شركة سعود السديراوي وشركاه للتجارة العامة ش ت</t>
  </si>
  <si>
    <t>بقالة السهل الاخضر</t>
  </si>
  <si>
    <t>مجموعة الازورد التجارية</t>
  </si>
  <si>
    <t>مؤسسة عبد العزيز حمد الهدلق للمقاولات الحديدية</t>
  </si>
  <si>
    <t>شركة سميركو للملابس والاحذية والكماليات ذ م م</t>
  </si>
  <si>
    <t>معرض روان لادوات الزينة والمجوهرات التقليدية</t>
  </si>
  <si>
    <t>الانظمة الامريكية الاوروبية فرع من شركة بي سي بيونير للتجارة العامة والمقاولات ف ع ش ت</t>
  </si>
  <si>
    <t>مؤسسة عبد الهادي بوخمسين للاقمشة والبطانيات والشراشف</t>
  </si>
  <si>
    <t>شركة اجلتي للتجارة العامة والمقاولات ذ م م</t>
  </si>
  <si>
    <t>مؤسسة زهرة بندر للادوات الكهربائية ومقاولاتها</t>
  </si>
  <si>
    <t>ماجيك برنت لتنظيم المعارض والمؤتمرات والمعسكرات والدعاية والطباعة علي الالة الكاتبة فرع من شركة مجموعة اعمال الصالحية للتجارة العامة ذ م م</t>
  </si>
  <si>
    <t>خياط بوابة الاهرام للملابس الرجال</t>
  </si>
  <si>
    <t>شركة ابيكس بلس للمقاولات العامة للمباني ذ م م</t>
  </si>
  <si>
    <t>شركة قبقب العقارية ذ م م</t>
  </si>
  <si>
    <t>الشركة الوطنية المشتركة للمعدات والاليات الخفيفة والثقيلة ش ت</t>
  </si>
  <si>
    <t>شركة النجم الثلاثي لنقل البضائع ذ م م</t>
  </si>
  <si>
    <t>شركة ابراج السهل للتجارة العامة والمقاولات ذ م م</t>
  </si>
  <si>
    <t>شركة عواض للتجارة العامة والمقاولات ذ م م</t>
  </si>
  <si>
    <t>مؤسسة النسيم لنقل البضائع</t>
  </si>
  <si>
    <t>شركة اكاسيا لايف ستايل للزهور والنباتات ش ش و</t>
  </si>
  <si>
    <t>الوافي الذهبي لتاجير السيارات</t>
  </si>
  <si>
    <t>مركز الابتكار اللامع لتقنيات الحاسب الالي</t>
  </si>
  <si>
    <t>مؤسسة تاج الاناقة للملابس الجاهزة والاحذية</t>
  </si>
  <si>
    <t>شركة بيكنج باودر للحلويات والمعجنات ذ م م</t>
  </si>
  <si>
    <t>شركة الدانة سيتي للتجارة العامة ذ م م</t>
  </si>
  <si>
    <t>شركة العساف الرائدة للتجارة العامة والمقاولات ذ م م</t>
  </si>
  <si>
    <t>مؤسسة الشريعان التجارية</t>
  </si>
  <si>
    <t>شركة بوشيز ليمتد للملابس الجاهزة والهدايا والكماليات ذ م م</t>
  </si>
  <si>
    <t>كهرباء وبنشر الفاخر لتصليح كهرباء السيارات وتصليح الاطارات وتبديل الزيوت</t>
  </si>
  <si>
    <t>شركة منتدى الكويت للتجارة العامة ش ت ب</t>
  </si>
  <si>
    <t>شركة بداح مسلم الجعيدان للتجارة العامة ش ت</t>
  </si>
  <si>
    <t>الاتقان للدعاية والاعلان فرع من شركة دلة البركة للتجارة العامة والمقاولات</t>
  </si>
  <si>
    <t>شركة حسن مبارك المعصب لبيع وشراء واستئجار وايجار العقارات والاراضي ش ش و</t>
  </si>
  <si>
    <t>شركة المستشار الافتراضي لاستشارات الكمبيوتر والتدريب ذ م م</t>
  </si>
  <si>
    <t>شركة ايرس يونايتد للتجارة العامة ذ م م</t>
  </si>
  <si>
    <t>شركة مركز طيبة للتجارة العامة والمقاولات ذ م م</t>
  </si>
  <si>
    <t>شركة العبدلي العالمية لتصليح الحلي الذهبية والفضية ش ت</t>
  </si>
  <si>
    <t>شركة الفكرة الذهبية للتجارة العامة والمقاولات ذ م م</t>
  </si>
  <si>
    <t>مؤسسة كاستلي للمصاعد والسلالم الكهربائية ومقاولاتها</t>
  </si>
  <si>
    <t>مجموعة الزعتري للتجارة العامة ذ م م</t>
  </si>
  <si>
    <t>شركة ولجرو للتجهيزات الغذائية ذ م م</t>
  </si>
  <si>
    <t>شركة مصبغة العقيلة المركزية ذ م م</t>
  </si>
  <si>
    <t>شركة فانتوم تيلي كومونيكيشن للاتصالات ذ م م</t>
  </si>
  <si>
    <t>مؤسسة البكر لمواد الديكور ومستلزماتها</t>
  </si>
  <si>
    <t>الشركة الدولية لانظمة تفتيش الحاويات والسيارات (المنطقة التجارية الحرة) الكويت ذ م م</t>
  </si>
  <si>
    <t>مطعم هارد كوك</t>
  </si>
  <si>
    <t>شركة فيوجر لمقاولات تنظيف المباني والطرق ش ت</t>
  </si>
  <si>
    <t>مؤسسة ريماس الذهبية للملابس الجاهزة وملابس ولوازم اطفال</t>
  </si>
  <si>
    <t>مؤسسة جوهرة فيلكا للمواد الغذائية والخضار والفواكه</t>
  </si>
  <si>
    <t>مركز المفتاح الذهبي لمواد البناء</t>
  </si>
  <si>
    <t>التموية لمناولة الحمولة فرع من شركة التمويل لمناولة الحمولة فرع رقم 1</t>
  </si>
  <si>
    <t>شركة مساكن الامارات للتجارة العامة والمقاولات ذ م م</t>
  </si>
  <si>
    <t>مؤسسة النسناس للتجارة العامة والمقاولات</t>
  </si>
  <si>
    <t>شركة لؤلؤة الليالي للتجارة العامة ش ت</t>
  </si>
  <si>
    <t>شركة الجيداء العالمية للتنمية والتطوير العقاري ذ م م</t>
  </si>
  <si>
    <t>شركة الخالدية الكويتية للاتصالات والاجهزة الكهربائية والالكترونية ذ م م</t>
  </si>
  <si>
    <t>شركة تاغ تاور لحجز الفنادق والعقارات ش ت</t>
  </si>
  <si>
    <t>شركة ماما اند مي للملابس الجاهزة والاكسسوارات ذ م م</t>
  </si>
  <si>
    <t>صالون الفين فرح للرجال</t>
  </si>
  <si>
    <t>شركة الجنتل التجارية ش ت</t>
  </si>
  <si>
    <t>شركة بوسطن سستم للتجارة العامة والمقاولات ذ م م</t>
  </si>
  <si>
    <t>مؤسسة طيبة للمواد الانشائية</t>
  </si>
  <si>
    <t>شركة فارس الجفين وشركاه للادوات الصحية ومقاولاتها ش ت ب</t>
  </si>
  <si>
    <t>شركة الابراج الرباعية للتجارة العامة ش ت ب</t>
  </si>
  <si>
    <t>شركة ميتا وود لمواد الديكور ذ م م</t>
  </si>
  <si>
    <t>شركة احمد مكي بوفتين للتجارة العامة ذ م م</t>
  </si>
  <si>
    <t>شركة تاون هاوس العالمية للمقاولات العامة للمباني ذ م م</t>
  </si>
  <si>
    <t>مجوهرات شريفة فرع من شركة نهضة الخليج للتجارة العامة ش ت ب</t>
  </si>
  <si>
    <t>سوق واحة الديرة المركزي</t>
  </si>
  <si>
    <t>مؤسسة ليالي الضواحي للادوات الصحية وصيانتها</t>
  </si>
  <si>
    <t>ميزان محمد ناصر الشهري للسيارات</t>
  </si>
  <si>
    <t>مؤسسة الجازي عقاب المطيري وكيل بالعمولة</t>
  </si>
  <si>
    <t>شركة باك الهندسية لمقاولات تنظيف المباني والطرق ذ م م</t>
  </si>
  <si>
    <t>شركة مطاعم واحة الراعي للماكولات الخفيفة ش ت ب</t>
  </si>
  <si>
    <t>شركة الاسرة الكويتية للتجارة العامة ش ت ب</t>
  </si>
  <si>
    <t>مؤسسة مساعد عبد الله الساير للتجارة العامة</t>
  </si>
  <si>
    <t>شركة كلوش فاشن بوتيك ذ م م</t>
  </si>
  <si>
    <t>شركة اللجين الوطنية للتجارة العامة والمقاولات ش ت ب</t>
  </si>
  <si>
    <t>شركة بي اند اي للتجارة العامة ذ م م</t>
  </si>
  <si>
    <t>شركة مجموعة السكاف والنيباري للتجارة العامة ذ م م</t>
  </si>
  <si>
    <t>بقالة ماجكي</t>
  </si>
  <si>
    <t>شركة جيت العقارية ش ت</t>
  </si>
  <si>
    <t>شركة الوفاق لوساطة التامين ذ م م</t>
  </si>
  <si>
    <t>شركة اونا لتنظيم رحلات العمرة ش ت</t>
  </si>
  <si>
    <t>شركة التكاتف الكويتي للتجارة العامة والمقاولات ذ م م</t>
  </si>
  <si>
    <t>مركز جمانة لقطع غيار السيارات</t>
  </si>
  <si>
    <t>مجموعة تبارك للقرطاسية والادوات المكتبية ذ م م</t>
  </si>
  <si>
    <t>شركة جروب ثمانية وثمانون للتجارة العامة والمقاولات ش ت</t>
  </si>
  <si>
    <t>كراميش واحد للهدايا والكماليات فرع من شركة كراميش للهدايا والكماليات ذ م م</t>
  </si>
  <si>
    <t>مصنع العندليب العالمية لاعمال الطباعة وانتاج علب الكرتون فرع من شركة العندليب العالمية للتجارة العامة ش ت</t>
  </si>
  <si>
    <t>شركة شهد الخليج العالمية للمقاولات العامة للمباني ذ م م</t>
  </si>
  <si>
    <t>شركة المرر القابضة مساهمة المقفلة</t>
  </si>
  <si>
    <t>البيرق المتكاملة لتقديم الخدمات اللوجستية فرع شركة البيرق المتكاملة للتجارة العامة ش ت ب فرع رقم 1</t>
  </si>
  <si>
    <t>شركة دلة وقدوع للماكولات الخفيفة ذ م م</t>
  </si>
  <si>
    <t>مؤسسة بدر العناجر للتجارة العامة والمقاولات</t>
  </si>
  <si>
    <t>معرض رينا للهدايا والكماليات</t>
  </si>
  <si>
    <t>شركة كلوزت كاندي للخدمات التعليمية ذ م م</t>
  </si>
  <si>
    <t>شركة معهد وصالون ايس العالمي للرجال ش ت ب</t>
  </si>
  <si>
    <t>مريم عبد الله محمد حيدر</t>
  </si>
  <si>
    <t>شركة سيمرن للتجارة العامة ذ م م</t>
  </si>
  <si>
    <t>مطعم ومقهى ميليونز اف ميلك شيكس فرع من شركة الريكاردو للتجارة العامة والمقاولات ش ذ م م</t>
  </si>
  <si>
    <t>شركة عبد اللطيف العمران للتجارة العامة والمقاولات ذ م م</t>
  </si>
  <si>
    <t>شركة اي كار للملابس الجاهزة والهدايا ذ م م</t>
  </si>
  <si>
    <t>شركة ساهرة العالمية للتجارة العامة والمقاولات ذ م م</t>
  </si>
  <si>
    <t>اكسفورد للهدايا والكماليات فرع من شركة الفيروز الهندي للتجارة العامة ش ت ب</t>
  </si>
  <si>
    <t>مؤسسة نجمة الابراج لبيع وشراء السيارات</t>
  </si>
  <si>
    <t>مجموعة معالي الخليج للتجارة العامة والمقاولات ذ م م</t>
  </si>
  <si>
    <t>شركة نيتس العالمية للتجارة العامة والمقاولات ذ م م</t>
  </si>
  <si>
    <t>شركة دن لادارة المطاعم ذ م م</t>
  </si>
  <si>
    <t>شركة المري والقحطاني للتجارة العامة والمقاولات ذ م م</t>
  </si>
  <si>
    <t>مركز سايبر سيتي سنتر لتاجير وخدمات ونظم المعلومات والكمبيوتر</t>
  </si>
  <si>
    <t>شركة كيوب لتصميم وادارة مواقع الانترنت ش ش و</t>
  </si>
  <si>
    <t>شركة مجموعة الشامل العالمية لاستشارات الكمبيوتر ذ م م</t>
  </si>
  <si>
    <t>مركز بن عيد للسيارات فرع من شركة كروتون للتجارة العامة والمقاولات ف ش ت</t>
  </si>
  <si>
    <t>شركة يلوا الدولية للتجارة العامة ذ م م</t>
  </si>
  <si>
    <t>مطعم ومقهى تربل فايف فرع من شركة ديما الذهبية للتجارةالعامة ذ م م فرع رقم 4</t>
  </si>
  <si>
    <t>مؤسسة معالي الكويت للاجهزة الكهربائية والالكترونية</t>
  </si>
  <si>
    <t>شركة الاريج الفضية للتجارة العامة ذ م م</t>
  </si>
  <si>
    <t>مؤسسة الدوامة للتجارة العامة والمقاولات</t>
  </si>
  <si>
    <t>شركة البوشهري العالمي لمقاولات تنظيف المباني والطرق ش ش و</t>
  </si>
  <si>
    <t>الشركة الوطنية للمنتجات الصناعية ش م ك م</t>
  </si>
  <si>
    <t>شركة ار اس للتجارة العامة ذ م م</t>
  </si>
  <si>
    <t>شركة قاب قوسين للتجارة العامة والمقاولات ش ت ب</t>
  </si>
  <si>
    <t>الرواني هيلث كير للتجارة العامة فرع من شركة ميد كير للتجارة العامة ش ش و فرع رقم 1</t>
  </si>
  <si>
    <t>شركة هاري بوتر للتجارة العامة والمقاولات ذ م م</t>
  </si>
  <si>
    <t>مؤسسة شروق مصر للتجارة العامة والمقاولات</t>
  </si>
  <si>
    <t>شركة عالم السنافر للعب وادوات الاطفال ذ م م</t>
  </si>
  <si>
    <t>شركة البرهان العالمية للدعاية والاعلان والنشر والتوزيع ش ت</t>
  </si>
  <si>
    <t>لؤلؤة الهاجري للافراح</t>
  </si>
  <si>
    <t>ميلانج ستايل للملابس الجاهزة فرع من شركة مشاريع الخالد التجارية ذ م م فرع رقم 6</t>
  </si>
  <si>
    <t>نجمة الديرة لتصليح الاجهزة الكهربائية والالكترونية</t>
  </si>
  <si>
    <t>شركة ثري سكستي موبايل للهواتف ومستلزماتها ذ م م</t>
  </si>
  <si>
    <t>شركة كونكريت لتصميم وادارة مواقع الانترنت ش ش و</t>
  </si>
  <si>
    <t>المجموعة الماسية للاستشارات المالية والتسويقية ذ م م</t>
  </si>
  <si>
    <t>شركة اف اكس موني بروكر للاستيراد والتصدير ووكيل بالعمولة ش ت</t>
  </si>
  <si>
    <t>شركة سويت اوفر لادارة المطاعم ذ م م</t>
  </si>
  <si>
    <t>شركة خياط الاماكن الوطنية للرجال ش ت</t>
  </si>
  <si>
    <t>مؤسسة سبنسر لاعمال الطباعة</t>
  </si>
  <si>
    <t>شركة الواسم الدولية للتجارة العامة والمقاولات ذ م م</t>
  </si>
  <si>
    <t>شركة الاقصى الكويتية للمقاولات الانشائية ذ م م</t>
  </si>
  <si>
    <t>مركز امجاد العالمية للمعدات واليات الخفيفة والثقيلة فرع من شركة سلالم للمعدات واليات الخفيفة والثقيلة ش ت</t>
  </si>
  <si>
    <t>شركة مدنية الاميرات للتجارة العامة ش ت</t>
  </si>
  <si>
    <t>شركة الدشتي الدولية للتجارة العامة والمقاولات ذ م م</t>
  </si>
  <si>
    <t>مؤسسة المشاريع التجارية العربية وكيلا في الكويت لشركة شلمبر جير عبر البحار بنمية</t>
  </si>
  <si>
    <t>شركة ان اند اوت للاستيراد وتصدير ووكيل بالعمولة ش ش و</t>
  </si>
  <si>
    <t>شركة الاسير لتصليح الحلي الذهبية والفضية ش ت ب</t>
  </si>
  <si>
    <t>مجموعة الجودة للخدمات العقارية ذ م م</t>
  </si>
  <si>
    <t>شركة خياط حلا الدانة للسيدات واقمشتها ذ م م</t>
  </si>
  <si>
    <t>شركة الاماني المتقدمة للتجارة العامة ذ م م</t>
  </si>
  <si>
    <t>مؤسسة عبد الله المريشد للتجارة العامة والمقاولات</t>
  </si>
  <si>
    <t>المؤسسة الذهبية للمقاولات والاستيراد والتصدير</t>
  </si>
  <si>
    <t>شركة مركز الساعة للطباعة علي الالة الكاتبة وتصوير المستندات ذ م م</t>
  </si>
  <si>
    <t>شركة انظمة الاضاءة ذ م م</t>
  </si>
  <si>
    <t>سوق مستر بت المركزي</t>
  </si>
  <si>
    <t>معرض الرويدا لتنجيد الاثاث والمفروشات وخياطة الستائر</t>
  </si>
  <si>
    <t>شركة محمد القطان وشركاه للتجارة العامة والمقاولات ذ م م</t>
  </si>
  <si>
    <t>بقالة عبد العزيز يوسف احمد الكندري</t>
  </si>
  <si>
    <t>شركة الادراك للكمبيوتر ذ م م</t>
  </si>
  <si>
    <t>شركة داماس للتجارة العامة والمقاولات ش ت</t>
  </si>
  <si>
    <t>شركة بدر بطيحان المطيري للتجارة العامة ش ت</t>
  </si>
  <si>
    <t>شركة السنابل البرونزية للتجارة العامة والمقاولات ذ م م</t>
  </si>
  <si>
    <t>شركة العامر للخدمات الطبية المنزلية ذ م م</t>
  </si>
  <si>
    <t>مؤسسة النظم التكنولوجية لطبع وتوزيع برامج الكمبيوتر</t>
  </si>
  <si>
    <t>شركة سهول للمقاولات العامة للمباني ذ م م</t>
  </si>
  <si>
    <t>الفرسان لتنظيف المباني والطرق فرع من شركة ميك لايف للتجارة والمقاولات فرع رقم 3</t>
  </si>
  <si>
    <t>حلويات ومعجنات الاشراق</t>
  </si>
  <si>
    <t>شركة بيت الخبرة الخليجي للتجارة العامة ذ م م</t>
  </si>
  <si>
    <t>مؤسسة الانوار الستة لاجهزة التكييف والتبريد وصيانتها</t>
  </si>
  <si>
    <t>شركة حولي الدولية للتجارة العامة والمقاولات ذ م م</t>
  </si>
  <si>
    <t>مؤسسة عبد الله علي خليفة الشاهين الغانم</t>
  </si>
  <si>
    <t>مؤسسة عبد القادر محمد فكري التجارية</t>
  </si>
  <si>
    <t>وادي السلكون للكمبيوتر</t>
  </si>
  <si>
    <t>مؤسسة شمس الديرة للتجارة العامة والمقاولات</t>
  </si>
  <si>
    <t>مؤسسة حب الوطن للاستيراد والتصدير ووكيل بالعمولة</t>
  </si>
  <si>
    <t>شركة هورايزون انترناشيونال للتجارة العامة والمقاولات ذ م م</t>
  </si>
  <si>
    <t>شركة فورسيزن للادوات الصحية وصيانتها ومواد الديكور ش ت</t>
  </si>
  <si>
    <t>شركة سيد رجب والياسين التجارية ذ م م</t>
  </si>
  <si>
    <t>مؤسسة استقبال لمواد الديكور ومقاولاتها</t>
  </si>
  <si>
    <t>الشركة الاسبانية الفرنسية للتجارة العامة ش ت ب</t>
  </si>
  <si>
    <t>شركة المقاولات الخليجية المتحدة للتجارة العامة والمقاولات ذ م م</t>
  </si>
  <si>
    <t>الشركة الكويتية الدولية للمعدات واجهزة فحص السيارات ش ت ب</t>
  </si>
  <si>
    <t>مؤسسة عبد المحسن الفليج للتجارة العامة والمقاولات</t>
  </si>
  <si>
    <t>هندسة التلفزيون والالات الاكترونية</t>
  </si>
  <si>
    <t>شركة النهروان العالمية العقارية ش ت</t>
  </si>
  <si>
    <t>شركة مخبز وحلويات الجندول ذ م م</t>
  </si>
  <si>
    <t>شركة كايزن للاستشارات النفسية والاجتماعية ذ م م</t>
  </si>
  <si>
    <t>شركة و س ب كويت للتجارة العامة ش ت ب</t>
  </si>
  <si>
    <t>شركة تايجر العالمية للتجارة العامة المقاولات ش ت</t>
  </si>
  <si>
    <t>شركة مركز التشيك للخدمات الطبية المنزلية ش ت ب</t>
  </si>
  <si>
    <t>شركة مجموعة الشيخ الدولية للتجارة العامة والمقاولات ذ م م</t>
  </si>
  <si>
    <t>شركة ركاز الاهلية للتجارة العامة والمقاولات ذ م م</t>
  </si>
  <si>
    <t>الفن الايطالي للاصباغ فرع من شركة الركن الكويتي للتجارة العامة والمقاولات ف ع ش ذ م م</t>
  </si>
  <si>
    <t>شركة نودي بيوتي كير لمواد وادوات التجميل ذ م م</t>
  </si>
  <si>
    <t>شركة بانوراما المتحدة لصيانة التكييف المركزي والمصاعد ذ م م</t>
  </si>
  <si>
    <t>شركة المغربي للنظارات الطبية والشمسية ش ت</t>
  </si>
  <si>
    <t>مكتب وليد علي الحمدان للعمالة المنزلية</t>
  </si>
  <si>
    <t>شركة ماي دزاين لخياطة ملابس السيدات ش ت</t>
  </si>
  <si>
    <t>بومبو لالعاب تسلية الاطفال</t>
  </si>
  <si>
    <t>مطعم لاروزا بيكري</t>
  </si>
  <si>
    <t>شركة اولاد حسين بن نخي للتجارة العامة والمقاولات ذ م م</t>
  </si>
  <si>
    <t>شركة الوطنية لتصليح الادوات والاجهزه الدقيقه ذ م م</t>
  </si>
  <si>
    <t>شركة شروق كي اتش اس العقارية ذ م م</t>
  </si>
  <si>
    <t>شركة الامين للمواد الغذائية ذ م م</t>
  </si>
  <si>
    <t>شركة كراج اسراء الكويت لتصليح السيارات ذ م م</t>
  </si>
  <si>
    <t>مؤسسة الباورة لادوات الصيد البحرية</t>
  </si>
  <si>
    <t>شركة روزري عنبر للهدايا والكماليات ذ م م</t>
  </si>
  <si>
    <t>مؤسسة جاسم عبد الله للمقاولات والمواد الانشائية</t>
  </si>
  <si>
    <t>ديزاين هب لاعمال النجارة فرع من شركة ديزاين هب لمقاولات الديكور ذ م م</t>
  </si>
  <si>
    <t>شركة سندريلا الكويت لتنجيد الاثاث والمفروشات وخياطة المفروشات ش ش و</t>
  </si>
  <si>
    <t>شركة الخبير الكويتي العقارية ذ م م</t>
  </si>
  <si>
    <t>محمد الدوسري لتنظيف الطرق والمباني فرع من شركة دانة الفرات للتجارة العامة والمقاولات ش ت</t>
  </si>
  <si>
    <t>شركة الامواج البرونزية للمقاولات العامة للمباني ذ م م</t>
  </si>
  <si>
    <t>شركة مطعم البطريق الكويتي ش ش و</t>
  </si>
  <si>
    <t>الزخرف الوطنية لقطع غيار السيارات فرع من شركة الزخرف الوطنية للتجارة العامة ذ م م</t>
  </si>
  <si>
    <t>شركة الماضي للذهب والمجوهرات ذ م م</t>
  </si>
  <si>
    <t>سوما الدولية للفواكه فرع من شركة سوما الدولية للتجارة العامة والمقاولات ذ م م</t>
  </si>
  <si>
    <t>مركز الصفا لاستلام وتسليم الملابس</t>
  </si>
  <si>
    <t>بقالة شوق الكويت</t>
  </si>
  <si>
    <t>شركة الشهباء العالمية للمقاولات العامة للمباني ذ م م</t>
  </si>
  <si>
    <t>شركة انتر رويال للتجارة العامة ذ م م</t>
  </si>
  <si>
    <t>شركة عبد الله سعود السالم واولاده للتجارة العامة والمقاولات ذ م م</t>
  </si>
  <si>
    <t>مؤسسة عبد الله عابدين للبيع وشراء وتاجير السيارات</t>
  </si>
  <si>
    <t>شركة القوافل العالمية للتجارة العامة ش ش و</t>
  </si>
  <si>
    <t>شركة ستيكو ناتورا للايس كريم والبوضة ذ م م</t>
  </si>
  <si>
    <t>شركة النجود العالمية للتجارة العامة ش ت</t>
  </si>
  <si>
    <t>شركة سواحل ميامي لصيانة التكييف المركزي والمصاعد ش ت ب</t>
  </si>
  <si>
    <t>شركة السراج المشتركة للتجارة العامة والمقاولات ش ت</t>
  </si>
  <si>
    <t>شركة مصنع الانوار للحدادة ش ت</t>
  </si>
  <si>
    <t>شركة رسوخ جلوبل للاستشارات الاقتصادية ش ت</t>
  </si>
  <si>
    <t>سهاري لنقل البضائع والركاب الخارجي فرع من شركة سهاري للتجارة العامة والمقاولات ش ت</t>
  </si>
  <si>
    <t>مؤسسة تكساس لمواد الديكور والاصباغ ومقاولاتها</t>
  </si>
  <si>
    <t>شركة لبنان الجميل لمواد الديكور ش ت</t>
  </si>
  <si>
    <t>شركة التاسع للتجارة العامة ذ م م</t>
  </si>
  <si>
    <t>شركة كونسبت ميديا للدعاية والاعلان ذ م م</t>
  </si>
  <si>
    <t>شركة مارينا الاولى للمقاولات العامة ش ت</t>
  </si>
  <si>
    <t>شركة المميز البرونزي للتجارة العامة ذ م م</t>
  </si>
  <si>
    <t>شركة الاساور للتجارة العامة والمقاولات ش ت</t>
  </si>
  <si>
    <t>سويت بار للحلويات والمعجنات ذ م م</t>
  </si>
  <si>
    <t>مؤسسة الجبري للمواد الغذائية والخضار والفواكة</t>
  </si>
  <si>
    <t>شركة حلاق المرسال العالمية للرجال ذ م م</t>
  </si>
  <si>
    <t>شركة جي سي سي لوجستيك ش م ك م</t>
  </si>
  <si>
    <t>شركة وربة للتامين الصحي ش م ك م فرع رقم 1</t>
  </si>
  <si>
    <t>مطعم ومقهى لؤلؤة اغا خان</t>
  </si>
  <si>
    <t>شركة المناخ العالمية لنقل البضائع ش ت ب</t>
  </si>
  <si>
    <t>مؤسسة كويت كلين لمقاولات تنظيف المباني والمدن</t>
  </si>
  <si>
    <t>مصنع باب الريان المتحدة لاعمال الالمنيوم فرع من شركة باب الريان المتحدة لاعمال الالمنيوم ذ م م</t>
  </si>
  <si>
    <t>مؤسسة المعتصم لمواد الديكور ومقاولاتها</t>
  </si>
  <si>
    <t>شركة توفيق العبادي العقارية ش ت</t>
  </si>
  <si>
    <t>مؤسسة ابراج الفردوس لمقاولات المباني</t>
  </si>
  <si>
    <t>شركة ادولفو للتجارة العامة ذ م م</t>
  </si>
  <si>
    <t>شركة ام او ثيوتيكال للتجهيزات الطبية ذ م م</t>
  </si>
  <si>
    <t>شركة الكويتية لتنمية العقارية ذ م م</t>
  </si>
  <si>
    <t>الفجي لاعمال الالمنيوم</t>
  </si>
  <si>
    <t>مؤسسة البادية للدعاية والاعلان</t>
  </si>
  <si>
    <t>شركة الافلاك الكويتية للتجارة العامة ذ م م</t>
  </si>
  <si>
    <t>شركة رندوكي ليميتد للتجارة العامة ذ م م</t>
  </si>
  <si>
    <t>شركة المستقبل الذهبي للادوات الكهربائية وتصليحها ش ت</t>
  </si>
  <si>
    <t>شركة هيلث اند ويلث لحجز المصحات العلاجية ش ش و</t>
  </si>
  <si>
    <t>بقالة العهود</t>
  </si>
  <si>
    <t>شركة بكر الخليج للتجارة العامة ذ م م</t>
  </si>
  <si>
    <t>مؤسسة حبيب جعفر جواد للاحذية</t>
  </si>
  <si>
    <t>شركة الزين الاولى للتجاره العامه ش ت ب</t>
  </si>
  <si>
    <t>شركة افريست لصيانة التكييف المركزي والمصاعد ذ م م</t>
  </si>
  <si>
    <t>مؤسسة المستشار الاول للملابس الجاهزة والاحذية والحقائب والهدايا والكماليات</t>
  </si>
  <si>
    <t>جمعية الرميثية التعاونية</t>
  </si>
  <si>
    <t>شركة تساهيل الذهبي للتجارة العامة والمقاولات ذ م م</t>
  </si>
  <si>
    <t>شركة الفاتح لادوات الزينة وقطع غيار السيارات ش ت</t>
  </si>
  <si>
    <t>شركة ابراج الوليد للتجارة العامة ذ م م</t>
  </si>
  <si>
    <t>شركة موسكو الاهلية للتجارة العامة والمقاولات ش ت</t>
  </si>
  <si>
    <t>شركة الدليل لصيانة التكييف المركزي والمصاعد ش ت</t>
  </si>
  <si>
    <t>شركة ابناء العيسى والمطوع للتجارة العامة والمقاولات ذ م م</t>
  </si>
  <si>
    <t>محل عبد المحسن جابر للادوات الكهربائية</t>
  </si>
  <si>
    <t>شركة زعتر للحلويات والمعجنات ش ش و</t>
  </si>
  <si>
    <t>مؤسسة كويت تريز لتنسيق وصيانة الحدائق</t>
  </si>
  <si>
    <t>شركة كارون العالمية لبيع وشراء وتاجير السيارات ذ م م</t>
  </si>
  <si>
    <t>صالون الدروازة الذهبية للسيدات</t>
  </si>
  <si>
    <t>شركة ربوع الكويت لمقاولات التنظيف ش ت</t>
  </si>
  <si>
    <t>مؤسسة احمد سيد عبد الوهاب النقيب للتجارة العامة والمقاولات</t>
  </si>
  <si>
    <t>مؤسسة عبد الله خورشيد لاجهزة الكمبيوتر</t>
  </si>
  <si>
    <t>شركة العنود الماسية للمقاولات العامة للمباني ش ت</t>
  </si>
  <si>
    <t>مؤسسة سارية للمواد الغذائية</t>
  </si>
  <si>
    <t>مؤسسة الزاوية المستقيمة لمقاولات الديكور</t>
  </si>
  <si>
    <t>شركة الاحمدية ليمتد للتجارة العامة ذ م م</t>
  </si>
  <si>
    <t>شركة الاوروبية الاقليمية للتجارة العامة والمقاولات ذ م م</t>
  </si>
  <si>
    <t>شركة سبوت الخليجية للدعاية والاعلان والنشر والتوزيع ذ م م</t>
  </si>
  <si>
    <t>شركة بيت المجوهرات للاتجار بالمجوهرات والمعادن الثمينة ذ م م</t>
  </si>
  <si>
    <t>شركة مجموعة الكوثر بلس للتجارة العامة والمقاولات ذ م م</t>
  </si>
  <si>
    <t>شركة الاندلس للخدمات التعليمية ذ م م</t>
  </si>
  <si>
    <t>مصنع الصلال للاثاث</t>
  </si>
  <si>
    <t>شركة هنادي الخليج للتجارة العامة فرع رقم 1</t>
  </si>
  <si>
    <t>شركة طرشينا للمواد الغذائية ذ م م</t>
  </si>
  <si>
    <t>شركة شمعة الكويت للتجارة العامة والمقاولات ت ب</t>
  </si>
  <si>
    <t>شركة الطائف المتحدة للتجارة العامة والمقاولات ش ت</t>
  </si>
  <si>
    <t>مؤسسة كنده للملابس الجاهزة والاحذية الحقائب والهدايا</t>
  </si>
  <si>
    <t>شركة الموندو للتجارة العامة ش ش و</t>
  </si>
  <si>
    <t>مؤسسة عبد الله علي عبد الله للصيرفة</t>
  </si>
  <si>
    <t>شركة مجموعة يونيفرس المتحدة القابضة مساهمة المقفلة</t>
  </si>
  <si>
    <t>شركة فورست الدولية للمقاولات الزراعية ذ م م</t>
  </si>
  <si>
    <t>شركة الزرقاء للمقاولات العامة للمباني وموا البناء ذ م م</t>
  </si>
  <si>
    <t>مؤسسة نجمة المطيري للادوات الصحية ومقاولاتها</t>
  </si>
  <si>
    <t>مركز انوار دبي لبيع وشراء السيارات</t>
  </si>
  <si>
    <t>شركة بروفيشينال هاندز التجارية ذ م م</t>
  </si>
  <si>
    <t>عطارة عشبة الوادي</t>
  </si>
  <si>
    <t>شركة لاب توب زون لبيع وتصليح الادوات الكهربائية ذ م م</t>
  </si>
  <si>
    <t>شركة درة العهود للتجارة العامة والمقاولات ذ م م</t>
  </si>
  <si>
    <t>شركة العربة الاهلية للتجارة العامة ذ م م</t>
  </si>
  <si>
    <t>مركز الجمال الاسباني للعطور ومواد وادوات التجميل</t>
  </si>
  <si>
    <t>كويت ميكرو سليوشنز لاجهزة الكمبيوتر فرع من شركة البلاجات لقطع غيار السيارات ذ م م</t>
  </si>
  <si>
    <t>خياط الخليج الملكي للرجال</t>
  </si>
  <si>
    <t>شركه ريادى للتجاره العامه ش ش و</t>
  </si>
  <si>
    <t>شركة محترفي التحول الرقمي للتجارة العامة ذ م م</t>
  </si>
  <si>
    <t>شركة نولاج للشحن الجوي والبحري ذ م م</t>
  </si>
  <si>
    <t>شركة فايف زيرو فايف للتجارة العامة ذ م م</t>
  </si>
  <si>
    <t>شركة بوستن العالمية للتجارة العامة والمقاولات ش ت</t>
  </si>
  <si>
    <t>صلاح النجار للالمنيوم</t>
  </si>
  <si>
    <t>شركة الراشد والعسالي للتجارة والمقاولات الكهربائية ذ م م</t>
  </si>
  <si>
    <t>مؤسسة عبد الرحمن الربيعة للتجارة العامة</t>
  </si>
  <si>
    <t>شركة الاقصى للحاسب الالي ذ م م</t>
  </si>
  <si>
    <t>مؤسسة اليجانت مارك للهدايا والكماليات</t>
  </si>
  <si>
    <t>شركة صالح المري واولاده للتجارة العامة والمقاولات ش ت ب</t>
  </si>
  <si>
    <t>مؤسسة غنايم الخليج للاستيراد والتصدير ووكيل بالعمولة</t>
  </si>
  <si>
    <t>مؤسسة بحر الخليج لمواد الديكور ومقاولاتها</t>
  </si>
  <si>
    <t>مدنايت مارين لتصنيع هياكل وسطحات القوارب</t>
  </si>
  <si>
    <t>شركة سوق بالونز هوم المركزي لغير المواد الغذائية ش ت</t>
  </si>
  <si>
    <t>الشركة العربية المشتركة لاستيراد وبيع الصلبوخ ذ م م</t>
  </si>
  <si>
    <t>بقالة ابو شيبة</t>
  </si>
  <si>
    <t>التاج الذهبي للوكيل بالعمولة فرع من شركة البرنس المشتركة للمقاولات العامة للمباني ش ت فرع رقم 3</t>
  </si>
  <si>
    <t>شركة الشيخ مالك بدر محمد الصباح للتجارة العامة والمقاولات ذ م م</t>
  </si>
  <si>
    <t>شركة قوت الدولية للتجهيزات الغذائية وادارة المطاعم ش م ك م</t>
  </si>
  <si>
    <t>مؤسسة اصدقاء الخليج للادوات الصحية ومقاولاتها</t>
  </si>
  <si>
    <t>شركة جرين كلينرز لمقاولات تنظيف المباني والطرق ذ م م</t>
  </si>
  <si>
    <t>مؤسسة اللمسة الناعمة للتجارة العامة والمقاولات</t>
  </si>
  <si>
    <t>شركة النادي للادوات الصحية ذ م م</t>
  </si>
  <si>
    <t>شركة دانة الكواكب للتجارة العامة ش ت ب</t>
  </si>
  <si>
    <t>شركة سيف العالمية للصرافة ذ م م</t>
  </si>
  <si>
    <t>تاكسي الابراهيم فرع من شركة الابراهيم للسيارات ذ م م</t>
  </si>
  <si>
    <t>مطعم المبهر للاسماك المشوية فرع من شركة الامان الخليجي للتجارة العامة والمقاولات ش ت ب</t>
  </si>
  <si>
    <t>شركة لوران الدولية لصيانة التكييف المركزي والمصاعد ذ م م</t>
  </si>
  <si>
    <t>شركة بلاك بوتيك للملابس الجاهزه ش ت</t>
  </si>
  <si>
    <t>شركة وايرلس كومنيكيشن للهواتف ومستلزماتها ش ت</t>
  </si>
  <si>
    <t>شركة الزمردة للاستشارات الادارية ذ م م</t>
  </si>
  <si>
    <t>شركة الطيبات للتجهيزات الغذائية ذ م م</t>
  </si>
  <si>
    <t>مصنع الابرق للحدادة</t>
  </si>
  <si>
    <t>المركز الالماني الكويتي للمنتجات الغذائية والنباتية الصحية</t>
  </si>
  <si>
    <t>شركة اولاد سعد الحربي للتجارة العامة والمقاولات ش ت</t>
  </si>
  <si>
    <t>شركة الوصفة الطبية لادارة المستشفيات والمتاجرة بالادوية ذ م م</t>
  </si>
  <si>
    <t>شركة ماب العقارية ذ م م</t>
  </si>
  <si>
    <t>شركة الفهد والبراهيم للتجارة العامة ذ م م</t>
  </si>
  <si>
    <t>شركة يونايتد ادفايزرز للاستشارات الادارية والاقتصادية ذ م م</t>
  </si>
  <si>
    <t>شركة المشرق الكويتية للتجارة العامة والمقاولات ذ م م</t>
  </si>
  <si>
    <t>مصنع الجبري لاعمال الالمنيوم</t>
  </si>
  <si>
    <t>مركز انوار العالمية للحلويات والمعجنات</t>
  </si>
  <si>
    <t>شركة مجموعة موبيل الهندسية للتجارة العامة والمقاولات ذ م م</t>
  </si>
  <si>
    <t>شركة محاسن الخليج للتجارة العامة ذ م م</t>
  </si>
  <si>
    <t>البذالي لنقل البضائع والركاب الخارجي فرع من شركة راشد مطير البذالي للتجارة العامة ف ش ذ م م</t>
  </si>
  <si>
    <t>مصبغة عبير الديرة</t>
  </si>
  <si>
    <t>شركة التخصيص الهندسية للمقاولات العامة للمباني ذ م م</t>
  </si>
  <si>
    <t>شركة فينسيا لبيع الاغذية المتنقلة ش ش و</t>
  </si>
  <si>
    <t>شركة التكامل الدولية للتجارة العامة والمقاولات ذ م م</t>
  </si>
  <si>
    <t>مؤسسة لؤلؤة المتحدة للتجارة العامة والمقاولات</t>
  </si>
  <si>
    <t>مؤسسة شراع الكويت للمواد الغذائية والخضار والفواكه</t>
  </si>
  <si>
    <t>شركة الانتصار المتحدة لمقاولات الديكور ش ت ب</t>
  </si>
  <si>
    <t>شركة اللنقاوي والهرشاني للتجارة العامة والمقاولات ش ت</t>
  </si>
  <si>
    <t>حلاق شاطئ المنقف للرجال</t>
  </si>
  <si>
    <t>شركة سويتش للتجارة العامة والمقاولات ذ م م</t>
  </si>
  <si>
    <t>شركة لاهور الوطنية للتجارة العامة ذ م م</t>
  </si>
  <si>
    <t>شركة منارة العاصمة للتجارة العامة ذ م م</t>
  </si>
  <si>
    <t>مؤسسة الفجر للتصوير</t>
  </si>
  <si>
    <t>شركة يامكو اس للتجارة العامة للمواد الغذائية ذ م م</t>
  </si>
  <si>
    <t>شركة فينكس الوطنية للتجارة العامة ذ م م</t>
  </si>
  <si>
    <t>شركة كوارتز للتجارة العامة والمقاولات ذ م م</t>
  </si>
  <si>
    <t>شركة الرميل العالمية لاستخراج الرمل واعادة تعبئه الدراكيل ذ م م</t>
  </si>
  <si>
    <t>شركة مجموعة الدكان الكويتي لبيع وشراء وايجار واستئجار الاراضي والعقارات وادارة املاك الغير ذ م م</t>
  </si>
  <si>
    <t>مجموعة القدموس لنقل البضائع فرع شركة دونير للتجارة العامة والمقاولات ش ت</t>
  </si>
  <si>
    <t>شركة ميراج الجابرية للمقاولات العامة للمباني ش ت ب</t>
  </si>
  <si>
    <t>شركة اوغلو للتجارة العامة ذ م م</t>
  </si>
  <si>
    <t>شركة ركائز العالمية للتجارة العامة ذ م م</t>
  </si>
  <si>
    <t>شركة ايجاب القابضة ش م ك م</t>
  </si>
  <si>
    <t>مكتب ابراهيم عبد الله بوزيد لجلب العمالة المنزلية</t>
  </si>
  <si>
    <t>الشركة الهندية الاقليمية للتجارة العامة والمقاولات ذ م م</t>
  </si>
  <si>
    <t>مؤسسة مغير للمقاولات العامة للمباني</t>
  </si>
  <si>
    <t>شركة كنج الوطنية للتجارة العامة ذ م م</t>
  </si>
  <si>
    <t>شركة مجموعة السائد لمواد البناء ذ م م</t>
  </si>
  <si>
    <t>شركة كيكلت للحلويات والمعجنات ذ م م</t>
  </si>
  <si>
    <t>مؤسسة شيري لاجهزة الكمبيوتر</t>
  </si>
  <si>
    <t>شركة مجموعة فلاير للدعاية والاعلان والنشر والتوزيع ش ت</t>
  </si>
  <si>
    <t>شركة رويال ستار للتصوير الفوتوغرافي الخارجي ذ م م</t>
  </si>
  <si>
    <t>شركة المتلقم المتحدة للتجارة العامة ش ت</t>
  </si>
  <si>
    <t>مؤسسة انوار الغرب لمواد الديكور ومقاولاتها</t>
  </si>
  <si>
    <t>شركة همر بلاس للمعدات الثقيلة والخفيفة ش ش و</t>
  </si>
  <si>
    <t>شركة ميلان لمقاولات الحفر والهدم ش ش و</t>
  </si>
  <si>
    <t>شركة التطوير كابيتال العقارية ش م ك م</t>
  </si>
  <si>
    <t>شركة مايا ستيل لمواد الديكور ومقاولاتها ذ م م</t>
  </si>
  <si>
    <t>مؤسسة العادي لنقل البضائع</t>
  </si>
  <si>
    <t>شركة العوام العالمية لقطع غيار السيارات ش ت</t>
  </si>
  <si>
    <t>شركة كسم للاستيراد والتصدير ش ت ب</t>
  </si>
  <si>
    <t>شركة الجدارة العالمية للتجارة العامة و المقاولات ذ م م</t>
  </si>
  <si>
    <t>معرض عبد الحميد المهيني للادوات الصحية</t>
  </si>
  <si>
    <t>مؤسسة الكوم العالمية للاجهزة الالكترونية والكهربائية وتصليحها</t>
  </si>
  <si>
    <t>مصبغة واش ماتك للغسيل والكوي على البخار</t>
  </si>
  <si>
    <t>شركة اسدان للاستشارات التربوية وفتح معاهد التدريب الاهلية ذ م م</t>
  </si>
  <si>
    <t>مؤسسة بست ديل العقارية</t>
  </si>
  <si>
    <t>شركة هوليوود لتحصيل اموال الغير ش ت</t>
  </si>
  <si>
    <t>شركة فور يو لتقديم خدمات الاتصالات الحديثة ذ م م</t>
  </si>
  <si>
    <t>شركة ايرتك الدولية لصيانة التكييف والتبريد ش ت ب</t>
  </si>
  <si>
    <t>شركة دولة الخير للتجارة العامة والمقاولات ذ م م</t>
  </si>
  <si>
    <t>المجموعة المشتركة الاستشارية ذ م م</t>
  </si>
  <si>
    <t>شركة المزين العالمية للتجارة العامة والمقاولات ش ت ب</t>
  </si>
  <si>
    <t>شركة تمكين بي دي للاستشارات والتدريب ذ م م</t>
  </si>
  <si>
    <t>شركة فارم للخضار والفواكه ذ م م</t>
  </si>
  <si>
    <t>مركز توب في اي بي للافراح فرع من شركة همس القوافي لتاجير معدات الافراح ش ش و</t>
  </si>
  <si>
    <t>مؤسسة العريان الاولي للتجارة العامة والمقاولات</t>
  </si>
  <si>
    <t>مؤسسة عبد اللطيف المزيد للملابس الجاهزة</t>
  </si>
  <si>
    <t>شركة الحكيم الدولية للمقاولات العامة للمباني ذ م م</t>
  </si>
  <si>
    <t>شركة دبي الوطنية للتجارة العامة والمقاولات ش ت</t>
  </si>
  <si>
    <t>شركة ارض الحنان للتجارة العامة والمقاولات ش ت ب</t>
  </si>
  <si>
    <t>شركة طيبا العالمية للدعاية والاعلان وتنظيم المعارض والمؤتمرات والمعسكرات ذ م م</t>
  </si>
  <si>
    <t>شركة العبير للمطاعم الكبرى ذ م م</t>
  </si>
  <si>
    <t>شركة عنوة للتجارة العامة والمقاولات ش ت</t>
  </si>
  <si>
    <t>شركة ام فور المشتركة للتجارة العامة ش ت</t>
  </si>
  <si>
    <t>شركة مجموعة سلطاني للاستشارات الادارية والاقتصادية ذ م م</t>
  </si>
  <si>
    <t>مؤسسة الربيبة الدولية التجارية</t>
  </si>
  <si>
    <t>شركة خياط اشار العالمية للسيدات ش ت</t>
  </si>
  <si>
    <t>شركة البيت الاحمر للمقاولات الصحية ذ م م</t>
  </si>
  <si>
    <t>الملكة للبشوت وعبي السيدات</t>
  </si>
  <si>
    <t>شركة دار زري لخياطة ملابس السيدات ذ م م</t>
  </si>
  <si>
    <t>حلاق سوبر لاهور للرجال - فرع من شركة الفرح المشتركة للتجارة العامة ش ت</t>
  </si>
  <si>
    <t>الشركة الكويتية الدولية للتجارة العامة والمقاولات ذ م م</t>
  </si>
  <si>
    <t>شركة محطات الكويت لحجز الفنادق والمصحات العلاجية فرع من شركة عطلات الشامل لحجز الفنادق والمصحات العلاجية ذ م م</t>
  </si>
  <si>
    <t>مؤسسة حامد محمد العصيمي التجارية</t>
  </si>
  <si>
    <t>شركة النسر الذهبي للعب وادوات الاطفال ش ت</t>
  </si>
  <si>
    <t>شركة واحة المهبولة للمواد الغذائية ش ت</t>
  </si>
  <si>
    <t>شركة درة البلاد للتجارة العامة ذ م م</t>
  </si>
  <si>
    <t>شركة نيو ميك اب الدولية للتجارة العامة والمقاولات ذ م م</t>
  </si>
  <si>
    <t>شركة فارما بالاس للتجارة العامة ذ م م</t>
  </si>
  <si>
    <t>الفرية ديزاين للملابس الجاهزة</t>
  </si>
  <si>
    <t>معرض المرسلات للاحذية والحقائب</t>
  </si>
  <si>
    <t>شركة بركس للمقاولات العامه للمباني ذ م م</t>
  </si>
  <si>
    <t>شركة صنقور وابو العلا كابتشينو للاجهزة الكهربائية والالكترونية ذ م م</t>
  </si>
  <si>
    <t>شركة عصير شماي للمرطبات ذ م م</t>
  </si>
  <si>
    <t>مجموعة روزيت للاجهزة والانظمة الامنية وتركيبها وصيانتها فرع من شركة مجموعة روزيت للتجارة العامة والمقاولات ذ م م</t>
  </si>
  <si>
    <t>مؤسسة اورلاندو هوم للتجارة العامة والمقاولات</t>
  </si>
  <si>
    <t>شركة سبا دي لتلميع ووقاية السيارات ذ م م</t>
  </si>
  <si>
    <t>شركة مركز الوكالات التجارية ش ت</t>
  </si>
  <si>
    <t>شركة كي بي تي بروجكتس العقارية</t>
  </si>
  <si>
    <t>شركة السباع العالمية للتجارة العامة والمقاولات ذ م م</t>
  </si>
  <si>
    <t>ملك البدلات</t>
  </si>
  <si>
    <t>شركة جولد ساند لاستخراج الرمل واعادة تعبئتة ذ م م</t>
  </si>
  <si>
    <t>مؤسسة دانة العتيبي للمواد الغذائية</t>
  </si>
  <si>
    <t>شركة فيصل دعيج الصباح واخوانه التجارية ذ م م</t>
  </si>
  <si>
    <t>شركة جنتل لاين للهواتف ومستلزماتها ذ م م</t>
  </si>
  <si>
    <t>شركة نملاس العالمية للسفريات ذ م م</t>
  </si>
  <si>
    <t>شركة الفرستق للتجارة العامة ذ م م</t>
  </si>
  <si>
    <t>مؤسسة سيف عبد الله الشامري لجلب العمالة المنزلية</t>
  </si>
  <si>
    <t>شركة حمد مرزوق للتجارة العامة ش ت</t>
  </si>
  <si>
    <t>تاكسي الربان</t>
  </si>
  <si>
    <t>شركة عز الاقليمية للتجارة العامة والمقاولات ذ م م</t>
  </si>
  <si>
    <t>بوتيك زارا</t>
  </si>
  <si>
    <t>شركة يورو ستايل للتجارة العامة ذ م م</t>
  </si>
  <si>
    <t>شركة اولاد المطوع للتجارة العامة والمقاولات ش ت ب</t>
  </si>
  <si>
    <t>اطلس انترناشيونال للترجمة والطباعة فرع من شركة الجوارح الذهبية للتجارة والمقاولات العامة ذ م م</t>
  </si>
  <si>
    <t>مركز الواحة للخضار والفواكة</t>
  </si>
  <si>
    <t>شركة مصنع المنيوم المسيل الحديث ش ذ م م</t>
  </si>
  <si>
    <t>شركة عادل حيدري وشركاه للتجارة العامة والمقاولات ذ م م</t>
  </si>
  <si>
    <t>شركة التسامي لخدمات السيارات على الطرق ش ت ب</t>
  </si>
  <si>
    <t>شركة لؤلؤة الجزيرة للتجارة العامة والمقاولات ش ت</t>
  </si>
  <si>
    <t>شركة اس كيوب للاستشارات الاقتصادية ش ش و</t>
  </si>
  <si>
    <t>شركة بركة الجزيرة لنقل البضائع ذ م م</t>
  </si>
  <si>
    <t>مؤسسة شخير عبد الله العنزي للادوات الكهربائية ومقاولاتها</t>
  </si>
  <si>
    <t>صيدلية جوهرة السالمية</t>
  </si>
  <si>
    <t>مجموعة لالئ الدولية للتجهيزات الغذائية ذ م م</t>
  </si>
  <si>
    <t>مؤسسة العندل للتجارة العامة والمقاولات</t>
  </si>
  <si>
    <t>شركة الوتر العقارية ذ م م</t>
  </si>
  <si>
    <t>مؤسسة الجواهر المضيئة التجارية</t>
  </si>
  <si>
    <t>شركة انكور العقارية ذ م م</t>
  </si>
  <si>
    <t>شركة اونكس المعتمدة للتجارة العامة ش ت</t>
  </si>
  <si>
    <t>شركة كيميا للخدمات الكيماوية والصناعية ذ م م</t>
  </si>
  <si>
    <t>شركة النفوذ للهدايا والكماليات ذ م م</t>
  </si>
  <si>
    <t>شركة القضرم انترناشيونال للمقاولات الكهربائية والالكترونية ش ش و</t>
  </si>
  <si>
    <t>مؤسسة فيصل الهيلم العجمي للمقاولات العامة للمباني</t>
  </si>
  <si>
    <t>شركة بذره لتجارة المواشي والاعلاف ذ م م</t>
  </si>
  <si>
    <t>بقالة فوزة</t>
  </si>
  <si>
    <t>شركة الخميس وابو العز للتجارة والمقاولات العامة ذ م م</t>
  </si>
  <si>
    <t>شركة الوادي المعمور للتجارة العامة والمقاولات ذ م م</t>
  </si>
  <si>
    <t>شركة العطاء للتجارة والمقاولات ذ م م</t>
  </si>
  <si>
    <t>شركة الديرة للاستشارات ذ م م</t>
  </si>
  <si>
    <t>مؤسسة البكرة الذهبية لخياطة ملابس الرجال واقمشتها</t>
  </si>
  <si>
    <t>شركة نجم الجنوب التجارية ذ م م</t>
  </si>
  <si>
    <t>مؤسسة تكساس بست التجارية</t>
  </si>
  <si>
    <t>شركة كونتننتال جروب للتجارة العامة والمقاولات ش ت</t>
  </si>
  <si>
    <t>شركة ام الابراج لمواد الديكور ش ش و</t>
  </si>
  <si>
    <t>مؤسسة سرابيل موضة للملابس الجاهزة للسيدات والهدايا والكماليات</t>
  </si>
  <si>
    <t>بقالة المضيف الذهبي</t>
  </si>
  <si>
    <t>شركة مجموعة صحة الدولية للخدمات والتجهيزات الطبية ذ م م</t>
  </si>
  <si>
    <t>مؤسسة فخري الرشيدي للملابس الجاهزة والهدايا والكماليات والاحذية والحقائب</t>
  </si>
  <si>
    <t>شركة البدور والتهاني للتجارة العامة والمقاولات ش ت</t>
  </si>
  <si>
    <t>شركة بانوراما العربية للتجارة العامة والمقاولات ش ت</t>
  </si>
  <si>
    <t>شركة براند مارك للدعاية والاعلان والنشر والتوزيع ذ م م</t>
  </si>
  <si>
    <t>شركة ماجي فيجن للمقاولات العامة للمباني ذ م م</t>
  </si>
  <si>
    <t>مؤسسة مدريد للاستيراد والتصدير ووكيل بالعمولة</t>
  </si>
  <si>
    <t>شركة التبريد الاهلية المحدودة ذ م م</t>
  </si>
  <si>
    <t>شركة اسحاق يعقوب علي ملا للتجارة العامة ش ت ب</t>
  </si>
  <si>
    <t>شركة ارتيس العالمية للتجارة العامة والمقاولات ذ م م</t>
  </si>
  <si>
    <t>شركة فارما سيف للتجارة العامة والمقاولات ذ م م</t>
  </si>
  <si>
    <t>مؤسسة خضير عبد الله التجارية</t>
  </si>
  <si>
    <t>شركة بوابة الشرق الاوسط لبيع الاغذية المتنلقة ش ش و</t>
  </si>
  <si>
    <t>مؤسسة المنور للمقاولات العامة للمباني</t>
  </si>
  <si>
    <t>مؤسسة ابو العلا لمواد الديكور</t>
  </si>
  <si>
    <t>مؤسسة الصانع لمقاولات الديكور</t>
  </si>
  <si>
    <t>شركة بقالة ام علي الدولية ذ م م</t>
  </si>
  <si>
    <t>شركة بكس من للدعاية والاعلان ذ م م</t>
  </si>
  <si>
    <t>شركة كوزي لمواد الديكور ومقاولاتها ذ م م</t>
  </si>
  <si>
    <t>شركة محمد احمد العالمية للتجهيزات الغذائية ذ م م</t>
  </si>
  <si>
    <t>شركة الود المعتمدة العقارية ش ت</t>
  </si>
  <si>
    <t>شركة نعم المحيط للتجارة العامة والمقاولات ذ م م</t>
  </si>
  <si>
    <t>شركة روان الاوروبية لصيانة التكييف المركزي والمصاعد ذ م م</t>
  </si>
  <si>
    <t>شركة سما جرين لمقاولات الحفر والهدم ش ش و</t>
  </si>
  <si>
    <t>نيو جولف للمقاولات العامة للمباني ش ت ب</t>
  </si>
  <si>
    <t>شركة خالد السعيدي وشريكه للتجارة العامة والمقاولات ذ م م</t>
  </si>
  <si>
    <t>مؤسسة ابو شيبة للادوات الكهربائية ومقاولاتها</t>
  </si>
  <si>
    <t>شركة المنصورة بلاس للتجارة العامة والمقاولات ذ م م</t>
  </si>
  <si>
    <t>شركة مجموعة الغانم وابوقماز المحدودة للتجارة العامة والمقاولات ذ م م</t>
  </si>
  <si>
    <t>شركة الخليج والشرق الاقصى للتجارة العامة ش ت</t>
  </si>
  <si>
    <t>شركة خالد وشافي لقطع غيار السيارات ش ت ب</t>
  </si>
  <si>
    <t>شركة منابر القمة للتجارة العامة ش ت</t>
  </si>
  <si>
    <t>الطيبات اللذيذة للماكولات الخفيفة</t>
  </si>
  <si>
    <t>شركة ال بي سي للتجارة العامة والمقاولات ش ت</t>
  </si>
  <si>
    <t>محور القمر للتجارة العامة والمقاولات ذ م م</t>
  </si>
  <si>
    <t>مصنع السلاحف لانتاج الشبس والنفيش وغزل البنات</t>
  </si>
  <si>
    <t>شركة بن سلامة والمنيفي للتجارة العامة للمواد الغذائية ذ م م</t>
  </si>
  <si>
    <t>شركة دليكاسي للحلويات والمعجنات ش ت</t>
  </si>
  <si>
    <t>شركة ايجنت العقارية ولتنظيم المؤتمرات والمعسكرات ذ م م</t>
  </si>
  <si>
    <t>شركة مطعم ومقهي جاربانزو ش ت</t>
  </si>
  <si>
    <t>شركة يورو سبورت للتجارة العامة والمقاولات ذ م م</t>
  </si>
  <si>
    <t>شركة ولز البريطانية لخدمات التجارة العامة ش ت</t>
  </si>
  <si>
    <t>شركة البروج للانماء للتجارة العامة والمقاولات ذ م م</t>
  </si>
  <si>
    <t>شركة بريموس للتجارة العامة ذ م م</t>
  </si>
  <si>
    <t>بن فرناس للانتاج الفني والنشر والتوزيع</t>
  </si>
  <si>
    <t>شركة لويزيانا العالمية للتجارة العامة والمقاولات ذ م م</t>
  </si>
  <si>
    <t>شركة سعدون غانم لنقل البضائع ش ت</t>
  </si>
  <si>
    <t>معرض المرعز للملابس الجاهزة</t>
  </si>
  <si>
    <t>شركة وربة كي ام لبيع وشراء الاراضي والعقارات ذ م م</t>
  </si>
  <si>
    <t>شركة انسبكتا كويت للتجارة العامة ذ م م</t>
  </si>
  <si>
    <t>شركة اضواء الحجاز للاجهزة الكهربائية والالكترونية ذ م م</t>
  </si>
  <si>
    <t>شركة السور للاستشارات الادارية والمالية ذ م م</t>
  </si>
  <si>
    <t>مؤسسة سمارت سيتي للاستيراد والتصدير ووكيل بالعمولة</t>
  </si>
  <si>
    <t>بقالة رشيدة العنزي</t>
  </si>
  <si>
    <t>شركه مطعم ومقهى دبل اف بار ش ش و</t>
  </si>
  <si>
    <t>شركة نجمة ابو حليفة للتجارة العامة والمقاولات ذ م م</t>
  </si>
  <si>
    <t>كراج الصباحية لتصليح السيارات</t>
  </si>
  <si>
    <t>شركة الجسور الانشائية للمقاولات العامة للنباني ذ م م</t>
  </si>
  <si>
    <t>صانع الجهراء لاجهزة الكمبيوتر</t>
  </si>
  <si>
    <t>مؤسسة عيسى عبد المحسن العيسى للبطانيات والشراشف والمفارش</t>
  </si>
  <si>
    <t>فيديو الامبراطور الذهبي</t>
  </si>
  <si>
    <t>شركة ستيلكو العالمية للاعمال الحديدية ومقاولاتها ش م ك م</t>
  </si>
  <si>
    <t>شركة منتزه ومطعم ومقهى والعاب تسلية اطفال قلعة كلاسيكال ش ت ب</t>
  </si>
  <si>
    <t>شركة صالون اوشن بريز لتجميل السيدات ش ت</t>
  </si>
  <si>
    <t>شركة مطلق سعد نوار العتيبي لبيع الاغذية المتنقلة ش ش و</t>
  </si>
  <si>
    <t>شركة ابكس الغانم جلوبل لوجستك للتجارة العامة والمقاولات ذ م م</t>
  </si>
  <si>
    <t>شركة النجدان الدولية العقارية ذ م م</t>
  </si>
  <si>
    <t>شركة قاف للاستشارات الفنية والادارية ذ م م</t>
  </si>
  <si>
    <t>مركز ريان البحر لتموين وتحميل السفن فرع من شركة الريان الماسية للتجارة العامة ذ م م</t>
  </si>
  <si>
    <t>شركة تانك الدولية لمعدات واجهزة البترول ذ م م</t>
  </si>
  <si>
    <t>الاولى سنتر للملابس الجاهزة والاحذية والحقائب والهدايا والكماليات</t>
  </si>
  <si>
    <t>شركة اولاد الراشد الدولية للتجارة العامة ذ م م</t>
  </si>
  <si>
    <t>مؤسسة نهر النيل للاستيراد والتصدير ووكيل بالعمولة</t>
  </si>
  <si>
    <t>شركة مفلح بركة المطيري وولده للتجارة العامة والمقاولات ذ م م</t>
  </si>
  <si>
    <t>شركة النجار لادوات النجارة والبناء والحدادة ذ م م</t>
  </si>
  <si>
    <t>مؤسسة اوائل البرق للادوات الكهربائية ومقاولاتها</t>
  </si>
  <si>
    <t>شركة مصور فوتو فيرست ش ت ب</t>
  </si>
  <si>
    <t>مؤسسة عبد الله فهد العجمي التجارية</t>
  </si>
  <si>
    <t>شركة الاجراس لتحصيل اموال الغير ش ت</t>
  </si>
  <si>
    <t>شركة بركات الكويت لتجارة الخضار والفواكه والمواد الغذائية ذ م م</t>
  </si>
  <si>
    <t>شركة كويت ريلاينس اويل لبيع وشراء النفط ومشتقاته خارج الدولة ش ت</t>
  </si>
  <si>
    <t>شركة السرة كابيتال للتجارة العامة ذ م م</t>
  </si>
  <si>
    <t>شركة ارزاق الوطنية للتجارة العامة والمقاولات ذ م م</t>
  </si>
  <si>
    <t>شركة السيف المسلول للتجارة العامة والمقاولات ذ م م</t>
  </si>
  <si>
    <t>شركة نسمة الجوهرة للتجارة العامة والمقاولات ش ت</t>
  </si>
  <si>
    <t>دانيال للمجوهرات</t>
  </si>
  <si>
    <t>شركة العالمية للمكملات الغذائية ذ م م</t>
  </si>
  <si>
    <t>شركة مكس زون للانتاج الفني ذ م م</t>
  </si>
  <si>
    <t>ماديسون للدعاية والاعلان فرع من شركة بوسطة بلس للتجارة العامة ذ م م</t>
  </si>
  <si>
    <t>بقالة عبد العزيز محمد العجمي</t>
  </si>
  <si>
    <t>شركة الحميدي الماجدي للتجارة العامة ش ت</t>
  </si>
  <si>
    <t>مطعم نجوم سرمد</t>
  </si>
  <si>
    <t>ووش او اي لادوات زينة السيارت</t>
  </si>
  <si>
    <t>شركة افاق لتوصيل الطلبات الاستهلاكية ش ش و</t>
  </si>
  <si>
    <t>مؤسسة عبد الله حمود الخرافي للاتجار بالعمولة</t>
  </si>
  <si>
    <t>مؤسسة الاء للمواد الغذائيه والخضار والفواكه</t>
  </si>
  <si>
    <t>شركة ورثة حسن غلوم محمد للخضار والفواكة ش ت</t>
  </si>
  <si>
    <t>خياط دار الكويتية للسيدات</t>
  </si>
  <si>
    <t>شركة فراج الدولية لاجهزة ومعدات المطاعم والفنادق والاجهزة والادوات العلمية ذ م م</t>
  </si>
  <si>
    <t>شركة ساس العرب للتجارة العامة والمقاولات ش ت ب</t>
  </si>
  <si>
    <t>شركة تساهيل المتحدة العقارية ذ م م</t>
  </si>
  <si>
    <t>شركة الريم للخدمات الطبية المنزلية ذ م م</t>
  </si>
  <si>
    <t>شركة غرناطة المتحدة للاستيراد والتصدير ووكيل بالعمولة ش ت ب</t>
  </si>
  <si>
    <t>بيكسل كيوسك للدعاية والاعلان</t>
  </si>
  <si>
    <t>شركة الهامات الوطنية للتجارة العامة ش ت</t>
  </si>
  <si>
    <t>اكسبرس الجزيرة للشحن البحري فرع من شركة حلوة الكويت للتجارة العامة ذ م م</t>
  </si>
  <si>
    <t>شركة عبد الله محمد اليعقوب للتجارة العامة والمقاولات ذ م م</t>
  </si>
  <si>
    <t>خياط انوار الخليج للسيدات</t>
  </si>
  <si>
    <t>شركة كريمكو ستار للتجارة العامة والمقاولات ذ م م</t>
  </si>
  <si>
    <t>شركة سلا التجارية ذ م م</t>
  </si>
  <si>
    <t>شركة ريكارد العالمية للمقاولات العامة للمباني ش ت</t>
  </si>
  <si>
    <t>شركة كويت لوس انجلوس للتجارة العامة والمقاولات ذ م م</t>
  </si>
  <si>
    <t>مطعم دروازة الكويت</t>
  </si>
  <si>
    <t>شركة البرق الثلاثي للتجارة العامة والمقاولات ذ م م</t>
  </si>
  <si>
    <t>شركة فل اوبشنز لطباعة وتصوير المستندات والترجمة ذ م م</t>
  </si>
  <si>
    <t>اتيليه ستايل مواهب للسيدات فرع من شركة حمد المتحدة للتجارة العامة والمقاولات ذ م م</t>
  </si>
  <si>
    <t>الافو كادو اللذيذة للعصائر</t>
  </si>
  <si>
    <t>مؤسسة عبد الوهاب الرفاعي العقارية</t>
  </si>
  <si>
    <t>شركة معرض جنة اللحوم الاولى ذ م م</t>
  </si>
  <si>
    <t>شركة لؤلؤة الوكيل للتجارة العامة والمقاولات ذ م م</t>
  </si>
  <si>
    <t>مؤسسة عبد المحسن الحميضي للتجارة العامة والمقاولات</t>
  </si>
  <si>
    <t>شركة الجدار الذهبي للتجارة العامة والمقاولات ذ م م</t>
  </si>
  <si>
    <t>شركة وسم الخليج للمقاولات الزراعية ذ م م</t>
  </si>
  <si>
    <t>شركة جولف ديير للتجارة العامة والمقاولات ش ت</t>
  </si>
  <si>
    <t>شركة فاز للتجارة ذ م م</t>
  </si>
  <si>
    <t>مؤسسة عبد الوهاب محمد الشعيب للتجارة العامة والمقاولات</t>
  </si>
  <si>
    <t>مؤسسة المثلث الوطني للتجارة</t>
  </si>
  <si>
    <t>مؤسسة جوهرة العبدلي للمجوهرات</t>
  </si>
  <si>
    <t>الشامل اكسبرس للسياحة والسفر - فرع من شركة الشامل للسياحة والسفر ذ م م</t>
  </si>
  <si>
    <t>شركة عقاب محمد الخطيب وشركاه للتجارة والمقاولات ش ت ب</t>
  </si>
  <si>
    <t>شركة مطعم ومقهى ديوان العرزاله ذ م م</t>
  </si>
  <si>
    <t>شركة العوالي للتجارة العامة والمقاولات ذ م م</t>
  </si>
  <si>
    <t>فجر التحرير للماكولات الخفيفة</t>
  </si>
  <si>
    <t>وادي مراكش للهدايا والكماليات</t>
  </si>
  <si>
    <t>شركة وقاية بلس للخدمات المنزلية ذ م م</t>
  </si>
  <si>
    <t>شركة النهار المعتمدة للمقاولات العامة للمباني ذ م م</t>
  </si>
  <si>
    <t>شركة سيتي ستارز للادوات الصحية ومقاولاتها وصيانتها ش ت</t>
  </si>
  <si>
    <t>شركة ذا هوس اف اتيكيت للتجارة العامة والمقاولات ذ م م</t>
  </si>
  <si>
    <t>شركة ايليت الدولية للتجارة العامة والمقاولات ذ م م</t>
  </si>
  <si>
    <t>شركة ميلنيوم العالمية لمواد الديكور ش ت</t>
  </si>
  <si>
    <t>بقالة النافورة</t>
  </si>
  <si>
    <t>شركة نايف الصانع واولادة للتجارة العامة ش ت ب</t>
  </si>
  <si>
    <t>شركة الساعة المتحدة للتجارة العامة والمقاولات ذ م م</t>
  </si>
  <si>
    <t>شركة الاستمرار للتجارة العامة والمقاولات ش ت</t>
  </si>
  <si>
    <t>شركة اجيال المتخصصة للتجارة العامة والمقاولات فرع رقم 1 ذ م م</t>
  </si>
  <si>
    <t>شركه نور الامتياز الماسى للهواتف ومستلزماتها ش ش و</t>
  </si>
  <si>
    <t>شركة انوار الخليج العالمية للمقاولات الكهربائية وادواتها ش ت</t>
  </si>
  <si>
    <t>شركة اتلانتك الذهبية لاجهزة التكييف والتبريد ومقاولاتها ش ت</t>
  </si>
  <si>
    <t>مؤسسة محمد مجدل الدوسري للتجارة العامة والمقاولات</t>
  </si>
  <si>
    <t>تاكسي ماستر تي فرع من شركة ماستر تي للتجارة العامة والمقاولات ش ت</t>
  </si>
  <si>
    <t>شركة رواد المستقبل للتجارة العامة ذ م م</t>
  </si>
  <si>
    <t>شركة الخبراء العالمية لمقاولات التنظيف المباني والطرق ذ م م</t>
  </si>
  <si>
    <t>شركة الركن الاحمر لمقاولات الديكور ش ت ب</t>
  </si>
  <si>
    <t>معرض سليسل للاقمشة</t>
  </si>
  <si>
    <t>الجود للبشوت وعبي السيدات</t>
  </si>
  <si>
    <t>شركة مختبر هارفرد للتحاليل الطبية ش ت</t>
  </si>
  <si>
    <t>مؤسسة ابتسام قاسم عصاد للتجارة العامة والمقاولات</t>
  </si>
  <si>
    <t>شركة رسال العالمية للتجارة العامة والمقاولات ش ت</t>
  </si>
  <si>
    <t>شركة مجموعة البشارة العالمية للتجارة العامة ذ م م</t>
  </si>
  <si>
    <t>شركة نجاح المستقبل للتجارة العامة والمقاولات ذ م م</t>
  </si>
  <si>
    <t>مؤسسة الخط الدولي للتجارة العامة والمقاولات</t>
  </si>
  <si>
    <t>شركة اركان الهندسية للمقاولات العامة للمباني ذ م م وكيلا في الكويت ل شركة سامسونج للهندسة المحدودة كوريا الجنوبية</t>
  </si>
  <si>
    <t>مكتب جاسم محمد الديكان لجلب العمالة المنزلية</t>
  </si>
  <si>
    <t>صالون زهرة لبنان للرجال</t>
  </si>
  <si>
    <t>شركة روح الحياة للمقاولات العامة للمباني ش ش و</t>
  </si>
  <si>
    <t>شركة بيرغاتي العالمية للملابس الجاهزة والاحذية والكماليات ذ م م</t>
  </si>
  <si>
    <t>مركز الراعي لتنجيد الاثاث والمفروشات وخياطة الستائر فر ع من شركة فيولا لتنجيد الاثاث والمفروشات وخياطة الستائر ذ م م فرع رقم 2</t>
  </si>
  <si>
    <t>شركة شاب بيوتي لمواد وادوات والتجميل ش ت</t>
  </si>
  <si>
    <t>شركة المجموعة المشتركة للدعاية والاعلان والنشر والتوزيع ذ م م</t>
  </si>
  <si>
    <t>شركة الرقي للاكسسوارات وانتاج الملابس الجاهزة ولوازم الخياطة ش ت</t>
  </si>
  <si>
    <t>مؤسسة اللقاء للادوات الكهربائية ومقاولاتها</t>
  </si>
  <si>
    <t>مؤسسة مشاعل العجمي للتجارة العامة والمقاولات</t>
  </si>
  <si>
    <t>شركة المطبخ للاواني المنزلية ذ م م</t>
  </si>
  <si>
    <t>شركة التوحيد المشتركة للتجارة العامة ذ م م</t>
  </si>
  <si>
    <t>شركة اكتوبوس المتحدة لتنظيم المعارض والمؤتمرات والمعسكرات ذ م م</t>
  </si>
  <si>
    <t>شركة مركز الدراسات الخيرية للاستشارات الادارية والمالية ش ت</t>
  </si>
  <si>
    <t>بقالة عبد الله المياس</t>
  </si>
  <si>
    <t>شركة سيزن للتجهيزات الغذائية ذ م م</t>
  </si>
  <si>
    <t>مؤسسة احمد الهزيم التجارية</t>
  </si>
  <si>
    <t>مؤسسة يوسف الخريف للاستيراد والتصدير ووكيل بالعمولة</t>
  </si>
  <si>
    <t>شركة هومكس للتجارة العامة ذ م م</t>
  </si>
  <si>
    <t>شركة ابها العربية للتجارة العامة والمقاولات ذ م م</t>
  </si>
  <si>
    <t>شركة جرين ليف للطاقة البديلة ذ م م</t>
  </si>
  <si>
    <t>شركة الانوار الساطعة الكويتية للتجارة العامة ذ م م</t>
  </si>
  <si>
    <t>معرض عبد الرزاق الابراهيم للاحذية والحقائب</t>
  </si>
  <si>
    <t>مؤسسة علي محمد ثنيان الغانم للتجارة العامة والمقاولات وكيلا عن</t>
  </si>
  <si>
    <t>مركز بازار للمواد الغذائية والخضار والفواكه</t>
  </si>
  <si>
    <t>خياط حليمكو للسيدات واقمشتها</t>
  </si>
  <si>
    <t>شركة يونايتد اتاك فود للمواد الغذائية ذ م م</t>
  </si>
  <si>
    <t>شركة فريش للخضار الفواكة ذ م م</t>
  </si>
  <si>
    <t>شركة السلسلة الذهبية للمجوهرات ذ م م</t>
  </si>
  <si>
    <t>شركة النرجس العالمية للتجارة العامة والمقاولات ذ م م</t>
  </si>
  <si>
    <t>شركة مجموعة ريجنسي لتنظيف وكوي الملابس ش ت</t>
  </si>
  <si>
    <t>شركة الغنام وناير للتجارة العامة والمقاولات ذ م م</t>
  </si>
  <si>
    <t>شركة اكاديميا وريادة لتنظيم المعارض والؤتمرات والمعسكرات ذ م م</t>
  </si>
  <si>
    <t>شركة رام اكتيف للملابس الجاهزة والهدايا والكماليات ذ م م</t>
  </si>
  <si>
    <t>الضغط العالي لاجهزة التكييف والتبريد ومقاولاتها</t>
  </si>
  <si>
    <t>شركة تيم انتلجنت للتجارة العامة ذ م م</t>
  </si>
  <si>
    <t>شركة كيماك للاستيراد والتصدير ووكيل بالعمولة ذ م م</t>
  </si>
  <si>
    <t>شركة صالون دبل دي لتجميل السيدات ذ م م</t>
  </si>
  <si>
    <t>شركة الرؤية البرونزية للتجارة العامة ذ م م</t>
  </si>
  <si>
    <t>شركه محمد جمعان للمواد الغذائية ش ش و</t>
  </si>
  <si>
    <t>شركة المطابخ الكبرى للتجهيزات الغذائية ش ت ب</t>
  </si>
  <si>
    <t>شركة الرحاب جلوبال للتجارة العامة والمقاولات ذ م م</t>
  </si>
  <si>
    <t>شركة الرواد الاقليمية للتجارة العامة والمقاولات ش ت</t>
  </si>
  <si>
    <t>مكتب المجموعة للاستشارات</t>
  </si>
  <si>
    <t>شركة الرزقان للمقاولات العامة للمباني ش ش و</t>
  </si>
  <si>
    <t>شركة الكويت وفلسطين للمقاولات الصحية وصيانتها ش ت</t>
  </si>
  <si>
    <t>واحة الساحل لتصليح الاجهزة الكهربائية والالكترونية فرع من شركة النسيم الدولية للتجارة العامة ذ م م</t>
  </si>
  <si>
    <t>شركة فران جرافيك للدعاية والاعلان ذ م م</t>
  </si>
  <si>
    <t>شركة امداد لتموين البواخر ش ت</t>
  </si>
  <si>
    <t>شركة النيازك للتصوير ذ م م</t>
  </si>
  <si>
    <t>شركة ارتك لمقاولات الاصباغ ذ م م</t>
  </si>
  <si>
    <t>شركة الديرة الاولى للتجارة العامة والمقاولات ذ م م</t>
  </si>
  <si>
    <t>شركة البيد التجارية ذ م م</t>
  </si>
  <si>
    <t>شركة النخبة الذهبية للمقاولات العامة للمباني ذ م م</t>
  </si>
  <si>
    <t>بارتي كورنر لمواد الديكور فرع من شركة عبد الرحمن الكندري للتجارة العامة ش ت</t>
  </si>
  <si>
    <t>شركة عبد الوهاب الخضر وولده ش ت ب</t>
  </si>
  <si>
    <t>بامبو لاند للزهور والنباتات</t>
  </si>
  <si>
    <t>مطعم ملك تاج محل</t>
  </si>
  <si>
    <t>مؤسسة الذهب الخالص للمقاولات العامة للمباني</t>
  </si>
  <si>
    <t>شركة سكاكا لبيع الاغذية المتنقلة ش ش و</t>
  </si>
  <si>
    <t>شركة عبد العزيز القحطاني للتجارة العامة والمقاولات ذ م م</t>
  </si>
  <si>
    <t>مؤسسة اذين للاقمشة</t>
  </si>
  <si>
    <t>شركة ابناء الدروازة للتجارة العامة والمقاولات ذ م م</t>
  </si>
  <si>
    <t>شركة صالون سرور الورد لتجميل السيدات ذ م م</t>
  </si>
  <si>
    <t>شركة بارتي لاند لاالعاب الاطفال ذ م م</t>
  </si>
  <si>
    <t>شركة الصحبة الصالحة العقارية ش ت</t>
  </si>
  <si>
    <t>مؤسسة بدر ناصر محمد لجلب العمالة المنزلية</t>
  </si>
  <si>
    <t>شركة معهد قصر الكريستال الصحي ش ت</t>
  </si>
  <si>
    <t>شركة هاندلز للتجارة العامة ذ م م</t>
  </si>
  <si>
    <t>النسر الخليجي لصيانة التكييف المركزي والمصاعد فرع من شركة لؤلؤة الجسار للتجارة العامة والمقاولات ذ م م</t>
  </si>
  <si>
    <t>شركة اوسكار الفين للملابس الجاهزة والاخذية والكماليات والهدايا والحقائب ش ت</t>
  </si>
  <si>
    <t>مؤسسة الجدادي للتجارة العامة والمقاولات</t>
  </si>
  <si>
    <t>شركة مجموعة ال بي لقطع غيار السيارات ذ م م</t>
  </si>
  <si>
    <t>شركة تشارم بلاس للحلول التسويقية المدمجة ذ م م</t>
  </si>
  <si>
    <t>شركة زي اي جالكسي للتجارة العامه ذ م م</t>
  </si>
  <si>
    <t>مجموعة الديرة الوطنية للتجارة العامة والمقاولات</t>
  </si>
  <si>
    <t>شركة السنابل المعتمدة للتجارة العامة ذ م م</t>
  </si>
  <si>
    <t>مؤسسة المستشار المثالي للتجارة العامة</t>
  </si>
  <si>
    <t>شركة الزهراء العالمية لمقاولات الطرق والمجاري والجسور ت ب</t>
  </si>
  <si>
    <t>شركة الشيخ سعود الصباح لمقاولات تنظيف المباني والطرق ذ م م</t>
  </si>
  <si>
    <t>شركة الواحة الخضراء للتجهيزات الزراعية ذ م م</t>
  </si>
  <si>
    <t>شركة روز ون الاهلية للتجارة العامة والمقاولات ذ م م</t>
  </si>
  <si>
    <t>شركة القوافل المتحدة للتجارة العامة ذ م م</t>
  </si>
  <si>
    <t>منجيرو للمأكولات الخفيفة فرع من شركة كونسبت للتجارة العامة والمقاولات ش ت</t>
  </si>
  <si>
    <t>شركة مركز اوهايو لبيع وشراء وتاجير السيارات ذ م م</t>
  </si>
  <si>
    <t>شركة اتيليه الكويتية ستايل للسيدات ذ م م</t>
  </si>
  <si>
    <t>مؤسسة ناجي العلي للتجارة العامة والمقاولات</t>
  </si>
  <si>
    <t>صالون الفتون لتجميل السيدات</t>
  </si>
  <si>
    <t>شركة اولاد جاسم خالد المرزوق للسيارات ذ م م</t>
  </si>
  <si>
    <t>شركة الثويني العالمية للتجارة العامة والمقاولات ذ م م</t>
  </si>
  <si>
    <t>مؤسسة عبد النبي حسن الصراف الكهربائية</t>
  </si>
  <si>
    <t>شركة الكثبان الرملية للمقالات الزراعية ش ت ب</t>
  </si>
  <si>
    <t>شركة مستقبل الخير لمواد ومقاولات الديكور ذ م م</t>
  </si>
  <si>
    <t>الدليل لحراسة المنشات فرع من شركة الدليل الاوسط للتجارة العامة والمقاولات ذ م م فرع رقم 5</t>
  </si>
  <si>
    <t>شركة شيماء الوادي للتجارة العامة ذ م م</t>
  </si>
  <si>
    <t>مؤسسة كاتيا للتجارة العامة والمقاولات</t>
  </si>
  <si>
    <t>تريتمنت للمقاولات الحفر والهدم فرع من شركة تريتمنت للمقاولات حفر وهدم ش ت</t>
  </si>
  <si>
    <t>شركة باك الدولية للتجارة العامة ذ م م</t>
  </si>
  <si>
    <t>شركة ميجا الدولية للتجارة العامة ذ م م</t>
  </si>
  <si>
    <t>مصور المصباح الغامر</t>
  </si>
  <si>
    <t>مؤسسة عبد الله العليان للمواد العازلة ومقاولاتها</t>
  </si>
  <si>
    <t>مركز وادي النيل لتاجير معدات الافراح</t>
  </si>
  <si>
    <t>محمد فارس فرواتي للوكيل بالعمولة فرع من شركة برمودا الاهلية للتجارة العامة والمقاولات ذ م م</t>
  </si>
  <si>
    <t>شركة اجايل للحفظ الالكتروني للمستندات ذ م م</t>
  </si>
  <si>
    <t>شركة وصايا الاقليمية للمقاولات العامة للمباني ش ت ب</t>
  </si>
  <si>
    <t>شركة شكرف للمجوهرات الذهبية ذ م م</t>
  </si>
  <si>
    <t>شركة كي اي سي للبتروكيماويات ش م ك م</t>
  </si>
  <si>
    <t>مركز زاهية لمقاولات تنظيف المباني والطرق فرع من شركة الخيام الكويتية للمقاولات العامة</t>
  </si>
  <si>
    <t>شركة الرام للتجارة العامة والمقاولات ش ت</t>
  </si>
  <si>
    <t>مصنع جزاع لاعمال الحدادة فرع من شركة جزاع للتجارة العامة والمقاولات ت</t>
  </si>
  <si>
    <t>شركة سي شيك للمقاولات العامة للمباني ش ت</t>
  </si>
  <si>
    <t>شركة جبسون التجارية المحدودة ذ م م</t>
  </si>
  <si>
    <t>شركة المحمل العالمية للتجارة العامة والمقاولات ذ م م</t>
  </si>
  <si>
    <t>شركة الخليل للبيع بالجملة للرمل واستخراجه ش ش و</t>
  </si>
  <si>
    <t>شركة طائر التحرير للتجارة العامة ش ت</t>
  </si>
  <si>
    <t>شركة مركز الزهير للطب البديل ش ت</t>
  </si>
  <si>
    <t>شركة الماسة الكويتية للتجارة العامة والمقاولات ذ م م</t>
  </si>
  <si>
    <t>شركة صناعة الكيبلات الحديثة ش م ك م</t>
  </si>
  <si>
    <t>مؤسسة الاوسمة المعتمدة للتجارة العامة والمقاولات</t>
  </si>
  <si>
    <t>منجرة ساحل عوهة</t>
  </si>
  <si>
    <t>شركة كراج عواضة العالمية لتصليح السيارات ش ت</t>
  </si>
  <si>
    <t>معرض محمد الصانع للدواجن والبيض</t>
  </si>
  <si>
    <t>شركة الكترونيات الصليبخات لتصليح الاجهزة الكهربائية والالكترونية ش ت</t>
  </si>
  <si>
    <t>شركة اليانور العالمية للتجارة العامة والمقاولات ذ م م</t>
  </si>
  <si>
    <t>شركه ماجيك لايف للتجاره العامه ذ م م</t>
  </si>
  <si>
    <t>مؤسسة الاشوك للاواني المنزلية</t>
  </si>
  <si>
    <t>شركة ماتريكس العربية للتجارة العامة ش ت</t>
  </si>
  <si>
    <t>مؤسسة المطيع للتجارة العامة والمقاولات</t>
  </si>
  <si>
    <t>مؤسسة خليفة سيف للتجارة العامة والمقاولات</t>
  </si>
  <si>
    <t>شركة بداح علي شالح الهاملي للتجارة العامة والمقاولات ش ت ب</t>
  </si>
  <si>
    <t>شركة التقنية العربية التجارية ذ م م</t>
  </si>
  <si>
    <t>شركة مروج للتجارة العامة للمواد الغذائية ذ م م</t>
  </si>
  <si>
    <t>مؤسسة البيت الاخضر للاستيراد والتصدير ووكيل بالعمولة</t>
  </si>
  <si>
    <t>شركة مشرف العربية للتجارة العامة ش ت</t>
  </si>
  <si>
    <t>شركة المجوهرات الكويتية ذ م م</t>
  </si>
  <si>
    <t>شركة كيو ايت باور للكمبيوتر ذ م م</t>
  </si>
  <si>
    <t>شركة اسد فورتي لصيانة التكييف والتبريد ش ت</t>
  </si>
  <si>
    <t>شركة المستقبل الدولي القابضة ش م ك م</t>
  </si>
  <si>
    <t>مؤسسة شوق الخليج للتجارة العامة والمقاولات</t>
  </si>
  <si>
    <t>الميناء للاسماك المشوية والمقلية الطازجة</t>
  </si>
  <si>
    <t>شركة الخليج الدولي لفتح معاهد التدريب الاهلية ذ م م</t>
  </si>
  <si>
    <t>شركة اتوبا للمواد الغذائية والخضار والفواكة ذ م م</t>
  </si>
  <si>
    <t>شركة مركز دلايل للتجارة العامة والمقاولات ذ م م</t>
  </si>
  <si>
    <t>مناحل النور للعطاره</t>
  </si>
  <si>
    <t>شيك شوك للملابس الجاهزه فرع من شركة شيك شوك للملابس الجهازة والهدايا والكماليات ذ م م فرع رقم 1</t>
  </si>
  <si>
    <t>شركة البروج البرونزية للتجارة العامة والمقاولات ذ م م</t>
  </si>
  <si>
    <t>شركة رابطة الانوار للمقاولات العامة للمباني ذ م م</t>
  </si>
  <si>
    <t>شركة نايف الذهبية للتجارة العامة والمقاولات ش ت</t>
  </si>
  <si>
    <t>شركة بدور الحياة للتجارة العامة والمقاولات ذ م م</t>
  </si>
  <si>
    <t>مؤسسة البتول الخليجية للمقاولات وتنظيف المباني والمدن</t>
  </si>
  <si>
    <t>شركة روتانا الدولية للادوات الكهربائية والصحية والاصباغ وصيانتها ومقاولاتها ش ت</t>
  </si>
  <si>
    <t>مؤسسة المنار للاثاث والبردايات والديكور</t>
  </si>
  <si>
    <t>شركة الايادي المباركة للتجارة العامة ذ م م</t>
  </si>
  <si>
    <t>مؤسسة التسويق والبناء للتجارة العامة والمقاولات</t>
  </si>
  <si>
    <t>شركة حول العالم للانماء والتجارة ذ م م</t>
  </si>
  <si>
    <t>شركة اي تريدنج انترناشيونال للمقاولات العامة للمباني ذ م م</t>
  </si>
  <si>
    <t>شركة الرؤى المتقدمة للاستشارات وفتح معاهد التدريب الاهلية ذ م م</t>
  </si>
  <si>
    <t>شركة اليم العالمية للتجارة العامة ذ م م</t>
  </si>
  <si>
    <t>مؤسسة بلوتو للتجارة العامة والمقاولات</t>
  </si>
  <si>
    <t>مؤسسة محمد الشطي للمواد الغذائية والخضار الفواكة</t>
  </si>
  <si>
    <t>كهرباء وبنشر المساء</t>
  </si>
  <si>
    <t>شركة دانة الكويت للخدمات الطبية المنزلية ش ت</t>
  </si>
  <si>
    <t>شركة اسوار الواحة لتنظيف الطرق والمباني ذ م م</t>
  </si>
  <si>
    <t>شركة سحر النيل للتجارة العامة والمقاولات ذ م م</t>
  </si>
  <si>
    <t>شركة جرين فيلج للمقاولات الزراعية ذ م م</t>
  </si>
  <si>
    <t>شركة فتون المتحدة للتجارة العامة ش ت</t>
  </si>
  <si>
    <t>شركة اليرموك الدولية العقارية ذ م م</t>
  </si>
  <si>
    <t>مؤسسة سوبر سبورت لقطع غيار السيارات وادوات زينة السيارات</t>
  </si>
  <si>
    <t>شركة الشاهر المتحدة للتجارة العامة ذ م م</t>
  </si>
  <si>
    <t>شركة الخصال التجارية ذ م م</t>
  </si>
  <si>
    <t>شركة سامان البحر للتجارة العامة ذ م م</t>
  </si>
  <si>
    <t>خياط جاسم للرجال</t>
  </si>
  <si>
    <t>شركة بي ديفرنت للمقاولات العامة للمباني ذ م م</t>
  </si>
  <si>
    <t>شركة الريف الهولندي للتجارة العامة والمقاولات ش ت</t>
  </si>
  <si>
    <t>مؤسسة عبد الله الحساوي للتجارة العامة والمقاولات</t>
  </si>
  <si>
    <t>شركة الشمس الاقليمية للتجارة العامة ذ م م</t>
  </si>
  <si>
    <t>مؤسسة الدانة الكويتية للمواد الغذائية والخضار والفواكة</t>
  </si>
  <si>
    <t>شركة حجاج سليمان واولاده للاحذية والحقائب والعطور وادوات ومواد التجميل ذ م م</t>
  </si>
  <si>
    <t>شركة مجموعة الخدمات الاعلانية ذ م م</t>
  </si>
  <si>
    <t>شركة صالون لاين ات لتجميل السيدات ذ م م</t>
  </si>
  <si>
    <t>مودرن تكنيكس لمواد الديكور ومقاولاتها</t>
  </si>
  <si>
    <t>شركة اف بي سفن للدعاية والاعلان ذ م م</t>
  </si>
  <si>
    <t>مركز جلوب للاستشارات الاقتصادية والادارية والنفسية والاجتماع ش ت ب</t>
  </si>
  <si>
    <t>شركة جي سي سي كابيتال للتجارة العامة ذ م م</t>
  </si>
  <si>
    <t>شركة دلال الريم للمقاولات العامة ومواد البناء والاخشاب ذ م م</t>
  </si>
  <si>
    <t>بقالة المشيلح</t>
  </si>
  <si>
    <t>مؤسسة شانتون للتجارة العامة</t>
  </si>
  <si>
    <t>شركة موضة الاطفال الحديثة للملابس الجاهزة ذ م م</t>
  </si>
  <si>
    <t>شركة مستر بيري للمرطبات ذ م م</t>
  </si>
  <si>
    <t>سوكو سيرفسز لتوصيل الطلبات الاستهلاكية وغيرها فرع من شركة يوني لينك للتجارة العامة والمقاولات ف ع ذ م م</t>
  </si>
  <si>
    <t>شركة انفال المشتركة للمواد العازلة ش ت</t>
  </si>
  <si>
    <t>مكتب بنا مهدي العازمي للعمالة المنزلية</t>
  </si>
  <si>
    <t>مؤسسة دانة الصمادي التجارية</t>
  </si>
  <si>
    <t>شركة المرسى العالمية للمقاولات العامة للمباني ش ت</t>
  </si>
  <si>
    <t>خياط جون الخليج لملابس الرجال</t>
  </si>
  <si>
    <t>شركة ناصر سالم ناصر للتجارة العامة والمقاولات ش ت</t>
  </si>
  <si>
    <t>مركز سكراب الشرق الاوسط فرع من شركة باقر اسد واولاده للتجارة</t>
  </si>
  <si>
    <t>مركز صقور الكويت لصيانة التكييف المركزي والمصاعد</t>
  </si>
  <si>
    <t>شركة اكاديمية المثالي للدعاية والاعلان ش ت ب</t>
  </si>
  <si>
    <t>شركة انعام الشهابي للملابس الجاهزة والمواد الغذائية والخضار والفواكه ش ت</t>
  </si>
  <si>
    <t>مؤسسة ارض العوده للادوات الكهربائية ومقاولاتها</t>
  </si>
  <si>
    <t>مؤسسة عبد النبي العلي للسيارات المستعملة</t>
  </si>
  <si>
    <t>شركة لاست اوبشن للملابس الجاهزة والاخذية والكماليات ذ م م</t>
  </si>
  <si>
    <t>ريم للسياحة والسفر فرع من شركة ريم لادارة الخدمات الفندقية والعقارية ذ م م</t>
  </si>
  <si>
    <t>الشركة الحديثة للسفر والسياحة ذ م م</t>
  </si>
  <si>
    <t>شركة الهيف للملابس الجاهزة ش ت</t>
  </si>
  <si>
    <t>شركة فن الزفاف لتجهيزوادارة الافراح وتاجير معداتها ذ م م</t>
  </si>
  <si>
    <t>شركة فوشي للاقمشة ولوازم الخياطة ش ت</t>
  </si>
  <si>
    <t>شركة فايرال للدعاية والتسويق ذ م م</t>
  </si>
  <si>
    <t>شركة الجواد العربي لصيانة التكييف المركزي والمصاعد ذ م م</t>
  </si>
  <si>
    <t>شركة الشعلة للتجارة العامة ش ش و</t>
  </si>
  <si>
    <t>مقهى ديوانية النوخذة</t>
  </si>
  <si>
    <t>شركة بيان الخير للدعاية والاعلان والنشر والتوزيع ذ م م</t>
  </si>
  <si>
    <t>مؤسسة أد للاستيراد والتصدير ووكيل بالعمولة</t>
  </si>
  <si>
    <t>شركة الحرير تايمز للتجارة العامة ش ت ب</t>
  </si>
  <si>
    <t>المنيوم المشري</t>
  </si>
  <si>
    <t>مؤسسة مارينا هارت للتجارة العامة والمقاولات</t>
  </si>
  <si>
    <t>شركة دار البصيرة للدعاية والاعلان والنشر والتوزيع ذ م م</t>
  </si>
  <si>
    <t>سوبر ديزاين لقطع غيار السيارات</t>
  </si>
  <si>
    <t>شركة النصر الله الدولية للتجارة العامة والمقاولات ذ م م</t>
  </si>
  <si>
    <t>شركة الجوهرة للهواتف ش ت</t>
  </si>
  <si>
    <t>شركة هاي سيتي العالمية للمقاولات العامة للمباني ذ م م</t>
  </si>
  <si>
    <t>شركة سيف هاوس تكنلوجيز لتأجير وخدمات نظم المعلومات والكمبيوتر ذ م م</t>
  </si>
  <si>
    <t>مؤسسة الوهيدة الدولية للسيارات</t>
  </si>
  <si>
    <t>شركة الميدان لتجارة الادوات الصحية ذ م م</t>
  </si>
  <si>
    <t>شركة الوكالة العالمية للتجارة العامة ذ م م</t>
  </si>
  <si>
    <t>شركة اعمال ميديا ذ م م</t>
  </si>
  <si>
    <t>شركة الاسطول الماسي للتجارة العامة ذ م م</t>
  </si>
  <si>
    <t>شركة داتا العالمية للدعاية والاعلان والنشر والتوزيع ذ م م</t>
  </si>
  <si>
    <t>مؤسسة الصقر الفضي للتجارة العامة والمقاولات</t>
  </si>
  <si>
    <t>شركة لابوار للتجارة العامة والمقاولات ش ت</t>
  </si>
  <si>
    <t>شركة العربي للكماليات وملابس جاهزة ذ م م</t>
  </si>
  <si>
    <t>مطعم فيتامين سي</t>
  </si>
  <si>
    <t>شركة كور دايري لتصميم وادارة مواقع الانترنت ذ م م</t>
  </si>
  <si>
    <t>شركة اللوتس في اي بي للتجارة العامة ذ م م</t>
  </si>
  <si>
    <t>شركة جولدن جيت للتجارة العامة والمقاولات ذ م م</t>
  </si>
  <si>
    <t>شركة بارك لين العالمية للتجارة العامة والمقاولات ذ م م</t>
  </si>
  <si>
    <t>شركة بيرق للبيع بالجملة للرمل واستخراجه ش ش و</t>
  </si>
  <si>
    <t>شركة الوفاق الدولية لصيانة التكييف المركزي والمصاعد ذ م م</t>
  </si>
  <si>
    <t>شركة جولدن بلاس للهواتف ومستلزماتها ذ م م</t>
  </si>
  <si>
    <t>الشركة الشرقية للتجهيزات الطبية ذ م م</t>
  </si>
  <si>
    <t>مؤسسة دارين للعطور ومواد وادوات التجميل</t>
  </si>
  <si>
    <t>شركة عجمان الدولية لمقاولات الديكور والاصباغ ش ت</t>
  </si>
  <si>
    <t>معرض ندين للمواد الغذائية والخضار والفواكة</t>
  </si>
  <si>
    <t>شركة الاخلاص لتعليم قيادة السيارات ش ت ب</t>
  </si>
  <si>
    <t>مؤسسة رفحاء لمواد الديكور ومقاولاتها</t>
  </si>
  <si>
    <t>شركة مجموعة الميدان الدولية للتجارة العامة والمقاولات ذ م م</t>
  </si>
  <si>
    <t>بركة الندى للمأكولات الخفيفة</t>
  </si>
  <si>
    <t>بقالة انفال الشرق</t>
  </si>
  <si>
    <t>شركة التويجري وحبيب للمجوهرات ذ م م</t>
  </si>
  <si>
    <t>شركة الكويت للمواد الانشائية المحدودة ذ م م</t>
  </si>
  <si>
    <t>شركة النور الخالد للتجارة العامة والمقاولات ش ت ب</t>
  </si>
  <si>
    <t>شركة جون الكويت للمواد الغذائية والخضار والفواكه ذ م م</t>
  </si>
  <si>
    <t>شركة مكتبة الوجيه ش ت</t>
  </si>
  <si>
    <t>مؤسسة صبرية عبد الله للاستيراد والتصدير ووكيل بالعمولة</t>
  </si>
  <si>
    <t>بدور حولي لكوي الملابس اليدوي</t>
  </si>
  <si>
    <t>شركة التخضير للمقاولات الزراعية ذ م م</t>
  </si>
  <si>
    <t>شركة جلوبال سنرجي للتجارة العامة والمقاولات ذ م م</t>
  </si>
  <si>
    <t>شركة الفحص العالمية للمعدات والاليات الخفيفة والثقيلة وتصليحها ذ م م</t>
  </si>
  <si>
    <t>شركة البدر الاوربية للتجارة العامة ذ م م</t>
  </si>
  <si>
    <t>بقالة كويت الحاضر فرع من شركة كويت الحاضر للتجارة العامة والمقاولات ف ع ش ذ م م</t>
  </si>
  <si>
    <t>الديرة للسياحة والسفر فرع من شركة مفرح ظرمان العازمي واخوانه ذ م م</t>
  </si>
  <si>
    <t>شركة الكفاءة الوطنية للتجارة العامة والمقاولات ذ م م</t>
  </si>
  <si>
    <t>شركة البوم الاهلية للتجارة العامة والمقاولات ش ت ب</t>
  </si>
  <si>
    <t>شركة ام سي العالمية للاستشارات الادارية ش ت ب</t>
  </si>
  <si>
    <t>شركة البث الفضائي العربي ذ م م</t>
  </si>
  <si>
    <t>شركة الابتكار العربية للتجارة العامة ذ م م</t>
  </si>
  <si>
    <t>شركة غلفتينر الكويت للنقل البحري وتموين البواخر وتفريغ وتحميل السفن ذ م م</t>
  </si>
  <si>
    <t>شركة الرجيب للاستشارات التربوية ذ م م</t>
  </si>
  <si>
    <t>شركة مكتب ايفوك للتجارة العامة ذ م م</t>
  </si>
  <si>
    <t>شركة السيوف العربية للتجارة العامة والمقاولات ذ م م</t>
  </si>
  <si>
    <t>مؤسسة الهنيدي للصيرفة</t>
  </si>
  <si>
    <t>شركة رواج العالمية للانتاج الفني ذ م م</t>
  </si>
  <si>
    <t>مؤسسة عبد العزيز فرس للاستيراد والتصدير ووكيل بالعمولة</t>
  </si>
  <si>
    <t>شركة الربوع العربية لبيع الاعلاف ش ت</t>
  </si>
  <si>
    <t>شركة سور الجهراء لمقاولات الديكور ذ م م</t>
  </si>
  <si>
    <t>شركة مشاريع الخليج والجزيرة للتجارة العامة ذ م م</t>
  </si>
  <si>
    <t>شركة حروف للتجارة العامة والمقاولات ذ م م</t>
  </si>
  <si>
    <t>شركة الطيور العابرة للتجارة العامة ذ م م</t>
  </si>
  <si>
    <t>شركة العاملون العرب للتجارة العامة والمقاولات ذ م م</t>
  </si>
  <si>
    <t>شركة مروان احمد العمر للتجارة العامة والمقاولات ذ م م</t>
  </si>
  <si>
    <t>مجموعة العميرة المتحدة للتجارة العامة ش ت</t>
  </si>
  <si>
    <t>شركة انوار الخليج لمواد البناء وتجارة الحديد ذ م م</t>
  </si>
  <si>
    <t>شركة دشتي والموسوي للملابس الجاهزة ش ت</t>
  </si>
  <si>
    <t>ازياء بامبي</t>
  </si>
  <si>
    <t>شركة موناد للتجارة العامة ذ م م</t>
  </si>
  <si>
    <t>شركة المجد المتحدة للتجارة العامة والمقاولات ذ م م</t>
  </si>
  <si>
    <t>مؤسسة الكويت العالمية للرياضة</t>
  </si>
  <si>
    <t>شركة ريبون وان لمقاولات الاصباغ ذ م م</t>
  </si>
  <si>
    <t>سان لنقل البضائع فرع من شركة المدى للخدمات اللوجستية ش م ك م</t>
  </si>
  <si>
    <t>شركة الهدار للتجارة العامة والمقاولات ذ م م</t>
  </si>
  <si>
    <t>شركة الانجاز والتطور للمقاولات العامة للمباني ذ م م</t>
  </si>
  <si>
    <t>مؤسسة نجيب عبد العزيز الفليج للتجارة العامة والمقاولات</t>
  </si>
  <si>
    <t>شركة شينكو الديرة للتجارة العامة والمقاولات ذ م م</t>
  </si>
  <si>
    <t>صالون شان مران للسيدات</t>
  </si>
  <si>
    <t>مؤسسة المسارات للتجارة العامة والمقاولات</t>
  </si>
  <si>
    <t>شركة الوساطة للبيع بالجملة للرمل والصلبوخ واستخراجة ش ش و</t>
  </si>
  <si>
    <t>شركة النزهة لبيع اللحوم ذ م م</t>
  </si>
  <si>
    <t>مطعم ومقهى نجوم العرب</t>
  </si>
  <si>
    <t>شركة بومونا للتجارة العامة ش ت</t>
  </si>
  <si>
    <t>شركة ميريث لفتح معاهد التدريب الاهلية ذ م م</t>
  </si>
  <si>
    <t>الكرنيش لتصليح الحلي الذهبية والفضية</t>
  </si>
  <si>
    <t>شركة العليوي وابو دياك لنقل البضائع والاستيراد والتصدير ذ م م</t>
  </si>
  <si>
    <t>شركه كوستو للحلويات والمعجنات ش ش و</t>
  </si>
  <si>
    <t>شركة طيبة فون للهواتف ومستلزماتها ش ت</t>
  </si>
  <si>
    <t>شركة داماك العقارية ذ م م</t>
  </si>
  <si>
    <t>شركة اي بي سي العقارية ( المنطقة التجارية الحرة ) الكويت ذ م م</t>
  </si>
  <si>
    <t>مؤسسة غزل الذهبية التجارية</t>
  </si>
  <si>
    <t>شركة باحث للاستشارات الاقتصادية والادارية ذ م م</t>
  </si>
  <si>
    <t>شركة طازج ولذيذ للمواد الغذائية ذ م م</t>
  </si>
  <si>
    <t>شركة حلويات ومعجنات بلجين هاوس ذ م م</t>
  </si>
  <si>
    <t>مؤسسة اديسون للتجارة العامة والمقاولات</t>
  </si>
  <si>
    <t>شركة سوبر سناك للمأكولات الخفيفة ش ش و</t>
  </si>
  <si>
    <t>مؤسسة التعاون العربي للاستيراد والتصدير ووكيل بالعمولة</t>
  </si>
  <si>
    <t>شركه الكفاح العالمية للاستيراد والتصدير ووكيل بالعمولة ش ش و</t>
  </si>
  <si>
    <t>شركة الطنيب للمواد الانشائية ذ م م</t>
  </si>
  <si>
    <t>شركة نيبر هود سبورت لخدمات الرياضية ذ م م</t>
  </si>
  <si>
    <t>شركة مجموعة الشطي وحديد للتجارة العامة والمقاولات ذ م م</t>
  </si>
  <si>
    <t>شركة المجموعة الفضية العالمية للتجارة العامة ش ت</t>
  </si>
  <si>
    <t>مؤسسة علي الجسمي للتجارة العامة والمقاولات</t>
  </si>
  <si>
    <t>شركة النور الوطنية للتجهيزات الغذائية ش ت</t>
  </si>
  <si>
    <t>شركة مطعم ومقهى منتزه جراند بلازا ذ م م</t>
  </si>
  <si>
    <t>شركة المبارك والمسباح للتجارة العامة ذ م م</t>
  </si>
  <si>
    <t>الهزاع للافراح</t>
  </si>
  <si>
    <t>مؤسسة التحالف للمواد الغذائية والخضار والفواكه</t>
  </si>
  <si>
    <t>بقالة عبد الرحمن جاسم اليوسف</t>
  </si>
  <si>
    <t>محمد السيد عبد المحسن الرفاعي</t>
  </si>
  <si>
    <t>شركة جنة الخلود للتجهيزات الغذائية ش ت</t>
  </si>
  <si>
    <t>مؤسسة فهد المناور للاجهزة الكهربائية والالكترونية وتصليحها</t>
  </si>
  <si>
    <t>شركة الفردوس المشتركة للتجارة العامة ذ م م</t>
  </si>
  <si>
    <t>مؤسسة رياض السلام للتجارة العامة والمقاولات</t>
  </si>
  <si>
    <t>شركة نيتشر ريبابليك للتجارة العامة ذ م م</t>
  </si>
  <si>
    <t>بقالة محمد السهلي</t>
  </si>
  <si>
    <t>مركز جون الكويت للمستلزمات الرياضية</t>
  </si>
  <si>
    <t>بقالة عبد الله غدنان الشمري</t>
  </si>
  <si>
    <t>شركة مشغل الملكة الشرقية لانتاج الملابس الجاهزة ت ب</t>
  </si>
  <si>
    <t>شركة هوارة للتجارة العامة ش ش و</t>
  </si>
  <si>
    <t>شركة اهل الرياض للتجارة العامة والمقاولات ش ت</t>
  </si>
  <si>
    <t>مؤسسة دروازة الكويت للتجارة العامة و المقاولات</t>
  </si>
  <si>
    <t>اكس مارت للهواتف فرع من شركة اكس مارت للهواتف ومستلزماتها ذ م م فرع رقم 9</t>
  </si>
  <si>
    <t>شركة ستبس تيليكوم للتجارة العامة ش ت</t>
  </si>
  <si>
    <t>مركز وساطة العقاري</t>
  </si>
  <si>
    <t>شركة المنيس الدولية للتجارة العامة والمقاولات ش ت ب</t>
  </si>
  <si>
    <t>مطعم شمس لبنان</t>
  </si>
  <si>
    <t>شركة الريان الفضي لبيع الاغدية المتنقلة ش ش و</t>
  </si>
  <si>
    <t>مطعم ديب اند ديب فرع من شركة مطاعم ديب ان ديب الكويتية ذ م م فرع رقم 11</t>
  </si>
  <si>
    <t>شركة الجندول العربي للتجارة العامة والمقاولات ذ م م</t>
  </si>
  <si>
    <t>شركة مجموعة تشكيل للاعلام ش م ك م</t>
  </si>
  <si>
    <t>مطحنة البتول</t>
  </si>
  <si>
    <t>مؤسسة عبد الرحمن الرشيدي للاستيراد والتصدير ووكيل بالعمولة</t>
  </si>
  <si>
    <t>شركة صكوك الخليجية للتجارة العامة ذ م م</t>
  </si>
  <si>
    <t>صالون النور الفضي للسيدات</t>
  </si>
  <si>
    <t>شركة حمامة السلام لنقل البضائع ش ت</t>
  </si>
  <si>
    <t>مطبعة بوسكو فرع من شركة مطبعة بوسكو ش ش و</t>
  </si>
  <si>
    <t>شركة فهد العدواني للتجارة العامة والمقاولات ش ت</t>
  </si>
  <si>
    <t>مصبغة منارة الكويت</t>
  </si>
  <si>
    <t>شركة الحنان الشرقية للتجارة العامة والمقاولات ش ت</t>
  </si>
  <si>
    <t>شركة جراند للصيرفة ذ م م</t>
  </si>
  <si>
    <t>شركة الروضتين لادارة المرافق السياحية والعقارية ش ت ب</t>
  </si>
  <si>
    <t>شركة مجموعة نزهة للخدمات السياحية ذ م م</t>
  </si>
  <si>
    <t>شركة زاد الخير العالمية للتجارة العامة ذ م م</t>
  </si>
  <si>
    <t>كابلز فاشن للملابس الجاهزة والهدايا والكماليات</t>
  </si>
  <si>
    <t>شركة دايموند لاين للهواتف ومستلزماتها ش ت ب</t>
  </si>
  <si>
    <t>شركة الثريا المتحدة للتجارة العامة ش ت</t>
  </si>
  <si>
    <t>شركة موبي تك للتجارة العامة ذ م م</t>
  </si>
  <si>
    <t>صالون اوسكار سلوى للرجال</t>
  </si>
  <si>
    <t>شركة دار تو للتجارة العامة ش ت</t>
  </si>
  <si>
    <t>فيالك ستايل لاعمال الطباعة فرع من شركة فيالك ستايل للدعاية والاعلان ش ت</t>
  </si>
  <si>
    <t>مؤسسة الديوان الذهبي لمواد الديكور ومقاولاتها</t>
  </si>
  <si>
    <t>شركة الفروق العالمية للتجارة العامة ذ م م</t>
  </si>
  <si>
    <t>معرض مي الرميثان للملابس الجاهزة</t>
  </si>
  <si>
    <t>شركة مواجيب المتميزة لتجهيز وادارة الافراح وتاجير معداتها ذ م م</t>
  </si>
  <si>
    <t>شركة جنوب الجهراء للتجارة العامة والمقاولات ذ م م</t>
  </si>
  <si>
    <t>شركة سليمان الظفيرى للتجارة العامة ش ت</t>
  </si>
  <si>
    <t>شركة رمال الوطنية للتجارة العامة والمقاولات ذ م م</t>
  </si>
  <si>
    <t>شركة الهيكل الذهبي للتجارة العامة والمقاولات ذ م م</t>
  </si>
  <si>
    <t>شركة بقالة الخليج والشام ش ت</t>
  </si>
  <si>
    <t>جوهرة سلوى للافراح</t>
  </si>
  <si>
    <t>شركة يوسف الدواس وشركاه ش ت</t>
  </si>
  <si>
    <t>شركة هاي ارت للاثاث والمفروشات ذ م م</t>
  </si>
  <si>
    <t>شركة مراحب الذهبية للتجارة العامة والمقاولات ذ م م</t>
  </si>
  <si>
    <t>شركة المركز للاستشارات الاحصائية ذ م م</t>
  </si>
  <si>
    <t>شركة عالم الهنوف للتجارة العامة ذ م م</t>
  </si>
  <si>
    <t>شركة الطاقة الوطنية للتجارة العامة والمقاولات ش ت</t>
  </si>
  <si>
    <t>انتجريتد ميدكال وساينتيفك سلوشينز مقاولات مكافحة التلوث البيئي فرع من شركة الصباح وكوهلي للتجارة العامة والمقاولات ذ م م</t>
  </si>
  <si>
    <t>شركة دار الجوهرة للتجارة العامة والمقاولات ذ م م</t>
  </si>
  <si>
    <t>شركة المشعل الكويتية للتجارة العامة ذ م م</t>
  </si>
  <si>
    <t>شركة مسابيح السالمية للهدايا والكماليات ذ م م</t>
  </si>
  <si>
    <t>مجموعة الغانم المتحدة لتصليح الاجهزة الكهربائية والالكترونية</t>
  </si>
  <si>
    <t>شركة فيرتيكس سليوشنز لتأجير وخدمات نظم المعلومات والكمبيوتر ذ م م</t>
  </si>
  <si>
    <t>شركة مطعم ومقهى شموخ السلطان ش ت</t>
  </si>
  <si>
    <t>دارالوسطيه للمقاولات عامة للمباني</t>
  </si>
  <si>
    <t>الشركة المتحدة للعوامل المساعدة للشرق الاوسط ذ م م</t>
  </si>
  <si>
    <t>شركة البعيجان لاجهزة الكمبيوتر والانظمة الامنية وتركيبها وصيانتها ذ م م</t>
  </si>
  <si>
    <t>مركز الشمالي للهواتف</t>
  </si>
  <si>
    <t>شركة بوست برفورمنس للتجارة العامة ذ م م</t>
  </si>
  <si>
    <t>ليالي السهارى للمطبوعات الصوتية والمرئية فرع من شركة سكريم للانتاج الفني ش ت ب</t>
  </si>
  <si>
    <t>شركة بيت العز للتجارة العامة والمقاولات ش ت</t>
  </si>
  <si>
    <t>شركة سيتي انترناشيونال العالمية للتجارة العامة والمقاولات ذ م م</t>
  </si>
  <si>
    <t>شركة سانشاين المشتركة لمواد البناء والاصباغ ذ م م</t>
  </si>
  <si>
    <t>شركة اولديز للاثاث والمفروشات ش ت</t>
  </si>
  <si>
    <t>تاكسي الدبلوماسي فرع من شركة عجلتون للتجارة العامة والمقاولات ت ب</t>
  </si>
  <si>
    <t>شركة ايواء العقارية ش م ك م</t>
  </si>
  <si>
    <t>مؤسسة محمد المري للتجارة العامة والمقاولات</t>
  </si>
  <si>
    <t>شركة وليد خالد العلبان واولاده للمواد الغذائية ش ت ب</t>
  </si>
  <si>
    <t>شركة غزال الجنوب للتجارة العامة والمقاولات ش ت ب</t>
  </si>
  <si>
    <t>مؤسسة حسين العتيبي للتجارة العامة والمقاولات</t>
  </si>
  <si>
    <t>شركة لاماركيزا للماكولات الخفيفه ش ش و</t>
  </si>
  <si>
    <t>مصبغة ليون</t>
  </si>
  <si>
    <t>شركة اسواق امباسادور المركزية ذ م م</t>
  </si>
  <si>
    <t>شركة لؤلؤة الضاحية للتجارة العامة والمقاولات ش ت</t>
  </si>
  <si>
    <t>شركة هريدي للمقاولات العامة للمباني ذ م م</t>
  </si>
  <si>
    <t>مركز اجيال للاثاث والمفروشات فرع من شركة هلال العربية للتجارةالعامة والمقاولات فرع رقم 1</t>
  </si>
  <si>
    <t>شركة عبد العزيز ابراهيم الراشد للتجارة العامة ش ت</t>
  </si>
  <si>
    <t>شركة الوساطة الخليجية للخدمات الطبية المنزلية ش ت</t>
  </si>
  <si>
    <t>مصنع الجنان لاعمال الالمنيوم</t>
  </si>
  <si>
    <t>شركة تكنكال سليوشنز للتجارة العامة ذ م م</t>
  </si>
  <si>
    <t>مركز جاما لتمثيل الشركات الاجنبية واخذ الوكالات فرع من شركة بيماد للتجارة العامة والمقاولات ذ م م</t>
  </si>
  <si>
    <t>مؤسسة واحة الرياض للادوات الصحية ومقاولاتها</t>
  </si>
  <si>
    <t>مكتب الميثاق الاول للتامين بالعمولة</t>
  </si>
  <si>
    <t>مجوهرات بلازا</t>
  </si>
  <si>
    <t>مؤسسة عبد الله رويشد للاستيراد والتصديروالمقاولات العامة</t>
  </si>
  <si>
    <t>شركة الجوهرة بلس للتجارة العامة ذ م م</t>
  </si>
  <si>
    <t>شركة دار الاصاله للهدايا والكماليات ذ م م</t>
  </si>
  <si>
    <t>شركة الارتباط الوطني للتجارة العامة ذ م م</t>
  </si>
  <si>
    <t>المسلمكو للتجارة والمقاولات الصحية</t>
  </si>
  <si>
    <t>مؤسسة سعد الظفيري للتجارة العامة والمقاولات</t>
  </si>
  <si>
    <t>شركة الانغام للادوات الصحية ومقاولاتها ومواد البناء ذ م م</t>
  </si>
  <si>
    <t>مؤسسة العلامة الذهبية للتجارة العامة والمقاولات</t>
  </si>
  <si>
    <t>شركة بيت العمر للاثاث والمفروشات ش ت</t>
  </si>
  <si>
    <t>سوق تركواز المركزي فرع من شركة مجموعة ايرس للتجارة العامة والمقاولات ذ م م</t>
  </si>
  <si>
    <t>شركة لفلي لاند للتجارة العامة ذ م م</t>
  </si>
  <si>
    <t>محل محمد يوسف لتصليح الاجهزة الكهربائية والالكترونية</t>
  </si>
  <si>
    <t>مؤسسة افاق كويتية للتجارة العامة</t>
  </si>
  <si>
    <t>مؤسسة امير النحل للهدايا والكماليات</t>
  </si>
  <si>
    <t>مؤسسة عبد الحميد الهندي للاجهزة اللاسلكية والالكترونية</t>
  </si>
  <si>
    <t>مجموعة مصر والسودان للتجارة العامة والمقاولات</t>
  </si>
  <si>
    <t>المركز الايطالي للمطابخ الجاهزة</t>
  </si>
  <si>
    <t>مؤسسة هلال مزيد العتيبي العقارية</t>
  </si>
  <si>
    <t>شركة تاور العالمية للتجارة العامة والمقاولات ذ م م</t>
  </si>
  <si>
    <t>بريك توب لميزان السيارات وتصليح الاطارات وتبديل الزيوت</t>
  </si>
  <si>
    <t>شركة البرنس العالمية للاثاث والمفروشات ذ م م</t>
  </si>
  <si>
    <t>شركة ميد كير لادارة مطالبات التامين الصحي ذ م م</t>
  </si>
  <si>
    <t>مجموعة المرساة العالمية للتجارة العامة والمقاولات ذ م م</t>
  </si>
  <si>
    <t>شركة الابراج الماسية للتجارة العامة والمقاولات ش ت ب</t>
  </si>
  <si>
    <t>شركة العائدون المتحدة للتجارة العامة والمقاولات ش ت ب</t>
  </si>
  <si>
    <t>شركة مركز حولي لتصليح كهرباء واطارات السيارات وتبديل الزيوت ذ م م</t>
  </si>
  <si>
    <t>شركة فيري فلور للتجارة العامة ذ م م</t>
  </si>
  <si>
    <t>مركز البرق الساطع للتنظيف</t>
  </si>
  <si>
    <t>شركة محمد حامد للتجاره العامة ذ م م</t>
  </si>
  <si>
    <t>شركة الصحراء الخليجية للتجارة العامة والمقاولات ذ م م</t>
  </si>
  <si>
    <t>شركة سبيشل في اي بي لتحضير الوجبات الغذائية الجاهزة ش ت</t>
  </si>
  <si>
    <t>شركة مطعم مجابيس جدتي ش ت</t>
  </si>
  <si>
    <t>مؤسسة ساحل فيلكا للخضار والفواكة والمواد الغذائية</t>
  </si>
  <si>
    <t>شركة الاندلس العالمية للاستشارات الاقتصادية ذ م م</t>
  </si>
  <si>
    <t>شركة ام العيش للمجوهرات ش ت</t>
  </si>
  <si>
    <t>شركة مطعم ومقهى الغمندة ذ م م</t>
  </si>
  <si>
    <t>شركة شليلة للملابس الجاهزة والاحذية ش ت</t>
  </si>
  <si>
    <t>شركة الشاهر للمعدات والاليات الخفيفة والثقيلة ذ م م</t>
  </si>
  <si>
    <t>شركة الفتح المعتمدة للمقاولات العامة للمباني ش ش و</t>
  </si>
  <si>
    <t>شركة الباز الدوسري لاجهزة التكييف والتبريد ومقاولاتها والمصاعد والسلالم الكهربائية ومقاولاتها ش ت ب</t>
  </si>
  <si>
    <t>مطعم ومحطة الفيحاء</t>
  </si>
  <si>
    <t>شركة سيسترز اند كو للماكولات الخفيفة ذ م م</t>
  </si>
  <si>
    <t>شركة فريد الفهد التجارية ش ت</t>
  </si>
  <si>
    <t>شركة مزون سويت للحلويات و المعجنات ذ م م</t>
  </si>
  <si>
    <t>مخرطة البغلي الميكانيكية</t>
  </si>
  <si>
    <t>مؤسسة العنزي لاستيراد وتصدير ووكيل بالعمولة</t>
  </si>
  <si>
    <t>شركة كيان لاجهزة التكييف والتبريد ومقاولاتها ذ م م</t>
  </si>
  <si>
    <t>بقالة راشد راشد الهاجري</t>
  </si>
  <si>
    <t>شركة بشراء الاقليمية للتجارة العامة والمقاولات ذ م م</t>
  </si>
  <si>
    <t>شركة روما الاهلية للتجارة العامة ذ م م</t>
  </si>
  <si>
    <t>مؤسسة علي العصيمي للتجارة العامة والمقاولات</t>
  </si>
  <si>
    <t>شركة الاجنحة المشتركة للدعاية والاعلان والنشر والتوزيع ش ت</t>
  </si>
  <si>
    <t>شركة اولاد الكويت لادارة وتنظيم المعارض والمؤتمرات ذ م م</t>
  </si>
  <si>
    <t>مؤسسة سعد عبد الله الدوسري لجلب العمالة المنزلية</t>
  </si>
  <si>
    <t>مكتب زيد عبد الله الزيد للتجارة العامة</t>
  </si>
  <si>
    <t>شركة كاست للمقاولات العامة للمباني ش ت ب</t>
  </si>
  <si>
    <t>شركة المسرة الدولية للتجارة العامة ذ م م</t>
  </si>
  <si>
    <t>شركة المنطقة العالمية للتجارة العامة ذ م م</t>
  </si>
  <si>
    <t>شركة بدر اكسبرس للتجارة العامة والمقاولات ذ م م</t>
  </si>
  <si>
    <t>المركز العالي للديكور</t>
  </si>
  <si>
    <t>مؤسسة زيد الزيد للتجارة العامة والمقاولات</t>
  </si>
  <si>
    <t>شركة مطعم ومقهى ارجيله بار ذ م م</t>
  </si>
  <si>
    <t>شركة كويت داينمكس لطرق والخدمات ذ م م</t>
  </si>
  <si>
    <t>شركة عيسى الجدي للتجارة العامة والمقاولات ش ت</t>
  </si>
  <si>
    <t>شركة حمد لافي المطيري للتجارة العامة ذ م م</t>
  </si>
  <si>
    <t>مؤسسة ابراهيم عيد العتيبي للتجارة العامة</t>
  </si>
  <si>
    <t>مؤسسة واحة الخلود للتجارة العامة والمقاولات</t>
  </si>
  <si>
    <t>شركة خياط نسائم المباركية للرجال واقمشتها ذ م م</t>
  </si>
  <si>
    <t>شركة ماي فاتوره لتصميم وادارة مواقع الانترنت ذ م م</t>
  </si>
  <si>
    <t>شركة ميشن للتجارة العامة والمقاولات ذ م م</t>
  </si>
  <si>
    <t>بقالة الراشد</t>
  </si>
  <si>
    <t>شركة الفرص للمشاريع التجارية ذ م م</t>
  </si>
  <si>
    <t>شركة سوليتير للتجارة العامة والمقاولات ذ م م</t>
  </si>
  <si>
    <t>معرض ابراج الخليج للاثاث والمفروشات والستائر</t>
  </si>
  <si>
    <t>شركة مجموعة المروج للانتاج الفني و المسرحي ش ش و</t>
  </si>
  <si>
    <t>شركة صروح التنمية للتجارة العامة والمقاولات ذ م م</t>
  </si>
  <si>
    <t>شركة العمود للتجارة العامة والمقاولات ذ م م</t>
  </si>
  <si>
    <t>شركة الحرمين الوطنية للتجارة العامة والمقاولات ش ت</t>
  </si>
  <si>
    <t>شركة البانو للحلويات والمعجنات ذ م م</t>
  </si>
  <si>
    <t>الشركة الالمانية العربية للخدمات الطبية المنزلية ش ت</t>
  </si>
  <si>
    <t>معرض ارض الجذور للاقمشة</t>
  </si>
  <si>
    <t>كهرباء وبنشر نجمة قطر</t>
  </si>
  <si>
    <t>شركة امداد الخليج للتجارة العامة والمقاولات ذ م م</t>
  </si>
  <si>
    <t>الوسيط الذهبي للاجهزة الكهربائية والالكترونية</t>
  </si>
  <si>
    <t>الشركة الخليجية للسياحة والسفر ذ م م</t>
  </si>
  <si>
    <t>مؤسسة البدع التجارية</t>
  </si>
  <si>
    <t>شركة املاك الكويت العقارية ش ت</t>
  </si>
  <si>
    <t>شركة نجمة سهيل للتجارة العامة والمقاولات ذ م م</t>
  </si>
  <si>
    <t>شركة ضاري العنزي للتجارة العامة ذ م م</t>
  </si>
  <si>
    <t>شركة خياط الجمعة بلاس للسيدات ش ت</t>
  </si>
  <si>
    <t>شركة خياط احمد خلف العنزي للسيدات ذ م م</t>
  </si>
  <si>
    <t>شركة نور المتحدة لادارة المشاريع ذ م م</t>
  </si>
  <si>
    <t>شركة جرافيتي العالمية للماكولات الخفيفة والمشروبات الباردة والساخنة المتنقلة ذ م م</t>
  </si>
  <si>
    <t>شركة الدانة المشتركة للتجارة العامة والمقاولات ش ت</t>
  </si>
  <si>
    <t>شركة توتل سلوشن للادوات النجارة والبناء والحدادة ش ت ب</t>
  </si>
  <si>
    <t>مؤسسة عائشة طعمه للبطانيات والشراشف</t>
  </si>
  <si>
    <t>شركة الموزع المتحدة للمواد الغذائية ذ م م</t>
  </si>
  <si>
    <t>شركة جوهرة الاتحاد للتنظيف ش ت</t>
  </si>
  <si>
    <t>ايفينت اند مور لتنظيم المعارض والمؤتمرات والمعسكرات</t>
  </si>
  <si>
    <t>معرض ساحل النيل للملابس الجاهزة</t>
  </si>
  <si>
    <t>شركة مدى للخدمات التعليمية ذ م م</t>
  </si>
  <si>
    <t>شركة صالون ازيان لتجميل السيدات ذ م م</t>
  </si>
  <si>
    <t>شركة ارزاق الاقليمية للتجارة العامة والمقاولات ش ت</t>
  </si>
  <si>
    <t>مؤسسة النصر العربي للتجارة العامة والمقاولات</t>
  </si>
  <si>
    <t>مؤسسة بيارق الخير للاستيراد والتصدير ووكيل بالعمولة</t>
  </si>
  <si>
    <t>شركة نورة البخيت للتجارة العامة ذ م م</t>
  </si>
  <si>
    <t>شركة كي برافت تايم للتجارة العامة ذ م م</t>
  </si>
  <si>
    <t>مركز الصدفة والاميرة لتنظيف الطرق والمباني فرع من شركة مجموعة السعيد للتجارة العامة والمقاولات ش ت ب</t>
  </si>
  <si>
    <t>شركة ذا برنسيس للملابس الجاهزة ذ م م</t>
  </si>
  <si>
    <t>شركة الشركة للتجارة العامة ذ م م</t>
  </si>
  <si>
    <t>بقالة هبة الشروق</t>
  </si>
  <si>
    <t>معرض ستارت للاجهزة الكهربائية والالكترونية</t>
  </si>
  <si>
    <t>الريان نيو للمقاولات العامة</t>
  </si>
  <si>
    <t>شركة الساحل القبلي للتجارة العامة ذ م م</t>
  </si>
  <si>
    <t>باندوليرا فرع من شركة مركز سلطان للتجارة والمقاولات العامة ذ م م</t>
  </si>
  <si>
    <t>شركة هاي ستي للمقاولات العامة للمباني ش ت</t>
  </si>
  <si>
    <t>شركة فيينا للتجارة العامة والمقاولات ش ت</t>
  </si>
  <si>
    <t>مؤسسة الراشد للادوات النجارة والبناء والحدادة</t>
  </si>
  <si>
    <t>شركة برج الاسكندرية للتجارة العامة والمقاولات ش ت</t>
  </si>
  <si>
    <t>مؤسسة شاهين الديرة للتجارة العامة والمقاولات</t>
  </si>
  <si>
    <t>مصنع ثريكو لاعمال للالمنيوم ش ت ب</t>
  </si>
  <si>
    <t>شركة المراكب للتجارة العامة والمقاولات ذ م م</t>
  </si>
  <si>
    <t>مؤسسة عبد الله السندان للتجارة العامة والمقاولات</t>
  </si>
  <si>
    <t>شركة لاس لالعاب التسلية للكبار ش ت</t>
  </si>
  <si>
    <t>شركة جزيرة اكاروس العقارية ذ م م</t>
  </si>
  <si>
    <t>مؤسسة السمو للتجارة العامة والمقاولات</t>
  </si>
  <si>
    <t>مؤسسة اب كورنر للهواتف</t>
  </si>
  <si>
    <t>شركة تونتي فور سفن ماركت للمواد الغذائية ذ م م</t>
  </si>
  <si>
    <t>مصنع دريم لانتاج المحارم الورقية فرع من شركة دريم سيرفس للتجارة العامة والمقاولات ذ م م</t>
  </si>
  <si>
    <t>شركة بوابة الاهلية العقارية ش م ك م</t>
  </si>
  <si>
    <t>شركة الوكيل الاقليمية للتجارة العامة ذ م م</t>
  </si>
  <si>
    <t>شركة امتد للسياحة والسفر ذ م م</t>
  </si>
  <si>
    <t>شركة كولالمبور المتحدة للتجارة العامة ذ م م</t>
  </si>
  <si>
    <t>شركة جراي التجارية ذ م م</t>
  </si>
  <si>
    <t>شركة كناري الاصلي للماكولات الخفيفة ذ م م</t>
  </si>
  <si>
    <t>شركة اشكناني الدولية للتجارة العامة ذ م م</t>
  </si>
  <si>
    <t>مركز البدر للاستشارات الاقتصادية</t>
  </si>
  <si>
    <t>مؤسسة شموع الكويت للتجارة العامة والمقاولات</t>
  </si>
  <si>
    <t>مؤسسة نسرين المطوع للتجاره العامة</t>
  </si>
  <si>
    <t>شركة لندن العالمية لتوصيل الطلبات الاستهلاكية ش ت</t>
  </si>
  <si>
    <t>شركة دانية الكويتية للتجارة العامة والمقاولات ذ م م</t>
  </si>
  <si>
    <t>عبد العزيز ابراهيم علي المزيرعي</t>
  </si>
  <si>
    <t>مؤسسة المارد العربي للتجارة العامة والمقاولات</t>
  </si>
  <si>
    <t>شركة النواخذة للانتاج الفني والانتاج المسرحي و الدعاية والاعلان ذ م م</t>
  </si>
  <si>
    <t>مؤسسة عريف للمقاولات العامة للمباني</t>
  </si>
  <si>
    <t>شركة سينس كريتف للدعاية والاعلان ذ م م</t>
  </si>
  <si>
    <t>شركة الريان العظمى للمقاولات العامة للمباني ذ م م</t>
  </si>
  <si>
    <t>معرض الحرير للاقمشة فرع من شركة اولاد عبد الله زماني للتجارة العامة والمقاولات ش ذ م م</t>
  </si>
  <si>
    <t>شركة مصور رمسيس ذ م م</t>
  </si>
  <si>
    <t>شركة جوهرة الضاحية للتجارة العامة والمقاولات ذ م م</t>
  </si>
  <si>
    <t>شركة الرؤية العالمية للتجارة العامة ش ت</t>
  </si>
  <si>
    <t>شركة محمد يعقوب علي ملا للعطارة ش ت ب</t>
  </si>
  <si>
    <t>شركة نجمة الصباح للحوم والمواد الغذائية ذ م م</t>
  </si>
  <si>
    <t>شركة صحار الخليجية للتجارة العامة والمقاولات ذ م م</t>
  </si>
  <si>
    <t>شركة المزين الكويتية للمقاولات الزراعية ش ش و</t>
  </si>
  <si>
    <t>مصنع اوغاريت لصنيع اللوحات الاعلانية ذ م م</t>
  </si>
  <si>
    <t>شركة الاملاك لتحصيل اموال الغير بصفة وديه ذ م م</t>
  </si>
  <si>
    <t>شركة سوبر ستايل للتجارة العامة والمقاولات ش ت ب</t>
  </si>
  <si>
    <t>مؤسسة اساور للملابس الجاهزة والهدايا والكماليات</t>
  </si>
  <si>
    <t>شركة دانة المستقبل للتجارة العامة والمقاولات ش ت</t>
  </si>
  <si>
    <t>شركة ايام العرب للتجارة العامة للمواد الغذائية ش ش و</t>
  </si>
  <si>
    <t>شركة اشبيلية مول للتجارة العامة والمقاولات ش ت</t>
  </si>
  <si>
    <t>مركز الديوان للترجمة فرع من شركة الديوان المشتركة للتجارة العامة ذ م م</t>
  </si>
  <si>
    <t>شركة مركز استشارة للدعاية والاعلان ش ت</t>
  </si>
  <si>
    <t>شركة مون لايت للتجارة العامة ذ م م</t>
  </si>
  <si>
    <t>مؤسسة عبد الله القملاس التجارية</t>
  </si>
  <si>
    <t>شركة امجاد الوطنية للتجارة العامة ذ م م</t>
  </si>
  <si>
    <t>مؤسسة القرطاس التجارية</t>
  </si>
  <si>
    <t>شركة حبيب والمطوع للتجارة ذ م م</t>
  </si>
  <si>
    <t>شركة عبد العزيز سليمان المسلم للتجارة العامة والمقاولات ذ م م</t>
  </si>
  <si>
    <t>مؤسسة الشهاب الوطنية للتجارة العامة والمقاولات</t>
  </si>
  <si>
    <t>شركة ذا كريفري للماكولات الخفيفة ذ م م</t>
  </si>
  <si>
    <t>مجموعة المدار الاقليمي للتجارة العامة والمقاولات ذ م م</t>
  </si>
  <si>
    <t>بقالة النجمة الفضية</t>
  </si>
  <si>
    <t>شركة هارت للمشروبات الباردة والساخنة وبيع بالتجزية لمنتجات المخابز والحلويات السكرية المتنقلة ش ش و</t>
  </si>
  <si>
    <t>شركة الاخلاص الكويتية للمقاولات العامة للمباني ش ت ب</t>
  </si>
  <si>
    <t>شركة الزاد الاقليمية التجارية ش ت</t>
  </si>
  <si>
    <t>عالم الصقرين لزينة السيارات فرع من شركة الرفاع للزجاج ذ م م</t>
  </si>
  <si>
    <t>شركة الانوار المتقدمة للتجارة العامة والمقاولات ش ت</t>
  </si>
  <si>
    <t>مؤسسة المرسال للادوات الكهربائية ومقاولاتها</t>
  </si>
  <si>
    <t>شركة الحنين الخليجية للتجارة العامة ذ م م</t>
  </si>
  <si>
    <t>شركة السندس الدولية للتجارة العامة ذ م م</t>
  </si>
  <si>
    <t>شركة دار المناور للدعاية والاعلان والنشر والتوزيع ذ م م</t>
  </si>
  <si>
    <t>شركة الاسوار العربية للتجارة العامة والمقاولات ش ت</t>
  </si>
  <si>
    <t>مكتب ابو البنات العقاري</t>
  </si>
  <si>
    <t>شركة لؤلؤة المميز للتجارة العامة والمقاولات ذ م م</t>
  </si>
  <si>
    <t>شركة مجموعة المستثمر الاهلي للتجارة العامة والمقاولات ذ م م</t>
  </si>
  <si>
    <t>شركة النورس الماسي للتجارة العامة والمقاولات ذ م م</t>
  </si>
  <si>
    <t>شركة شبكة الخدمات النفطية ذ م م</t>
  </si>
  <si>
    <t>شركة المنيع للتجارة والمقاولات ذ م م</t>
  </si>
  <si>
    <t>شركة سيرفس انترناشيونال للتجارة العامة والمقاولات ذ م م</t>
  </si>
  <si>
    <t>مركز التراث الكويتي لمقاولات الديكور</t>
  </si>
  <si>
    <t>مؤسسة ناصر الرشيدي للادوات الكهربائية ومقاولاتها</t>
  </si>
  <si>
    <t>شركة خالد السالم للتجارة العامة للمواد الغذائية ش ش و</t>
  </si>
  <si>
    <t>شركة المدر العقارية ذ م م</t>
  </si>
  <si>
    <t>شركة المحيطات الخمسة للتجارة ومقاولات تركيب التكييف ذ م م</t>
  </si>
  <si>
    <t>شركة الباسو الدولية للتجارة العامة ش ت</t>
  </si>
  <si>
    <t>شركة سان سييرو للتجارة العامة والمقاولات ذ م م</t>
  </si>
  <si>
    <t>مؤسسة الفريق الدولي للتجارة العامة</t>
  </si>
  <si>
    <t>صالون ياسمين بانو لتجميل السيدات</t>
  </si>
  <si>
    <t>شركة الاتحاد الهندسي الدولي للتجارة العامة والمقاولات ذ م م</t>
  </si>
  <si>
    <t>شركة الفن العقاري ش ت</t>
  </si>
  <si>
    <t>شركة الذروة المتحدة للتجارة العامة ش ت</t>
  </si>
  <si>
    <t>ثريا الياسمين لتنسيق وصيانة الحدائق فرع من شركة ياسمين الخليج لتنسيق وصيانه الحدائق ذ م م</t>
  </si>
  <si>
    <t>مجموعة كابيتال المتحدة ش م ك م</t>
  </si>
  <si>
    <t>شركة الجود العالمية للانتاج الفني ذ م م</t>
  </si>
  <si>
    <t>شركة الثريا المشتركة للتجارة العامة والمقاولات ش ت</t>
  </si>
  <si>
    <t>بقالة شيف</t>
  </si>
  <si>
    <t>شركة نور الفجر لتنسيق وصيانة الحدائق ذ م م</t>
  </si>
  <si>
    <t>شركة سما العالمية لتنظيم المعارض والمؤتمرات والمعسكرات ذ م م</t>
  </si>
  <si>
    <t>صالون تفاصيل لتجميل السيدات</t>
  </si>
  <si>
    <t>شركة غسق الاهلية للتجارة العامة والمقاولات ذ م م</t>
  </si>
  <si>
    <t>مؤسسة اسفار لنقل البضائع</t>
  </si>
  <si>
    <t>المؤسسة الثلاثية لادوات النجارة والبناء والحدادة</t>
  </si>
  <si>
    <t>صالون ميجا ستار لتجميل السيدات</t>
  </si>
  <si>
    <t>حلويات ومعجنات النوخذة</t>
  </si>
  <si>
    <t>شركة ورثة موسى محمد الموسى للتجارة العامة والمقاولات ذ م م</t>
  </si>
  <si>
    <t>شركة برحي سنتر للمواد الغذائية والخضار والفواكه ذ م م</t>
  </si>
  <si>
    <t>شركة النجم الثلاثي للموسيقى والاجهزة الفنية المحدودة ذ م م</t>
  </si>
  <si>
    <t>شركة البارونة للملابس الجاهزة والاحذية والحقائب والهدايا والكماليات ش ت</t>
  </si>
  <si>
    <t>شركة المسار العالمية للخدمات البترولية ذ م م</t>
  </si>
  <si>
    <t>مجموعة الواحة الدولية للتجارة العامة والمقاولات</t>
  </si>
  <si>
    <t>البورصة العقارية المتحدة فرع من شركة المؤشر للاستثمار للتجارة العامة والمقولات ذ م م</t>
  </si>
  <si>
    <t>اليكنس وي للملابس الجاهزة والهدايا والكماليات</t>
  </si>
  <si>
    <t>شركة الفريج الاوروبي لتصليح السيارات ش ت</t>
  </si>
  <si>
    <t>شركة دريم هاوس للاجهزة الكهربائية والالكترونية وتصليحها ذ م م</t>
  </si>
  <si>
    <t>شركة اذواق الجهراء للتجارة العامة والمقاولات ش ت ب</t>
  </si>
  <si>
    <t>الشركة العالمية للالبان ذ م م</t>
  </si>
  <si>
    <t>مؤسسة شموخ المهره للملابس الجاهزة والهدايا والكماليات</t>
  </si>
  <si>
    <t>شركة السنجار لنقل البضائع ذ م م</t>
  </si>
  <si>
    <t>شركة الجودة الماسية للتجارة العامة ش ت</t>
  </si>
  <si>
    <t>شركة ديجيتال بورتالز للتجارة العامة ذ م م</t>
  </si>
  <si>
    <t>شركة احمد بوغيث للتجارة العامة والمقاولات ش ت ب</t>
  </si>
  <si>
    <t>شركة القيروان الوطنية للتجارة العامة ش ت</t>
  </si>
  <si>
    <t>الشركة الصينية العالمية التجارية ذ م م</t>
  </si>
  <si>
    <t>شركة النجوى للتجارة العامة ذ م م</t>
  </si>
  <si>
    <t>مؤسسة ابو صليب للتجارة العامة والمقاولات</t>
  </si>
  <si>
    <t>معرض انوار السلطان للحوم فرع من شركة لؤلؤة النجاح للتجارة العامة والمقاولات ش ت ب</t>
  </si>
  <si>
    <t>شركة عمر المتحدة للتجارة العامة ش ت</t>
  </si>
  <si>
    <t>شركة الهملان التجارية ش ت</t>
  </si>
  <si>
    <t>شركة المواش والعنزي للتجارة العامة والمقاولات ش ت</t>
  </si>
  <si>
    <t>شركة محمد ناصر العلبان للتجارة العامة والمقاولات ش ت ب</t>
  </si>
  <si>
    <t>شركة ديمة الثلاثية للتجارة العامة والمقاولات ش ت</t>
  </si>
  <si>
    <t>مؤسسة الاقعس للتجارة العامة والمقاولات</t>
  </si>
  <si>
    <t>صمونتي للماكولات الخفيفة</t>
  </si>
  <si>
    <t>شركة صالون كت سنتر للرجال ش ت</t>
  </si>
  <si>
    <t>مجوهرات داماس دبي</t>
  </si>
  <si>
    <t>منار المدينة للماكولات الخفيفة</t>
  </si>
  <si>
    <t>شركة الاسطورة المتميزة للتجارة العامة ذ م م</t>
  </si>
  <si>
    <t>شركة الاستاذ العالمي للمقاولات العامة للمباني ذ م م</t>
  </si>
  <si>
    <t>شركة شجرة الزيتون للتجارة العامة ذ م م</t>
  </si>
  <si>
    <t>مؤسسة دار الاحرار للتجارة العامة والمقاولات</t>
  </si>
  <si>
    <t>شركة صيانكو لصيانة التكييف والتبريد ش ت</t>
  </si>
  <si>
    <t>شركة الرحمانية المتحدة للتجارة العامة والمقاولات ش ت ب</t>
  </si>
  <si>
    <t>شركة ريان المتحدة للتجارة العامة ذ م م</t>
  </si>
  <si>
    <t>صالون الجنرال للرجال</t>
  </si>
  <si>
    <t>شركة مشعل السالم للملابس والمعدات والمستلزمات الرياضية ذ م م</t>
  </si>
  <si>
    <t>شركة ديزاين تك لمقاولات الديكور ذ م م</t>
  </si>
  <si>
    <t>شركة رهيب العالمية للملابس الجاهزة والهدايا والكماليات والاكسسوارات والعطور ذ م م</t>
  </si>
  <si>
    <t>مكتب عبد الله علي احمد لجلب العمالة المنزلية</t>
  </si>
  <si>
    <t>كيوب تكنولوجي لتصميم وادارة مواقع الانترنت فرع من شركة عامر المتحدة للتجارة العامة والمقاولات ذ م م</t>
  </si>
  <si>
    <t>شركة بيان الاقليمية للمقاولات العامة للمباني ش ت ب</t>
  </si>
  <si>
    <t>شركة قاروة الذهبية للتجارة العامة والمقاولات ذ م م</t>
  </si>
  <si>
    <t>شركة الانفال الكويتية للاستيراد والتصدير ووكيل بالعمولة ذ م م</t>
  </si>
  <si>
    <t>الشركة الثلاثية العالمية للمقاولات العامة ذ م م</t>
  </si>
  <si>
    <t>شركة دملوج بيكري للاغذية ذ م م</t>
  </si>
  <si>
    <t>شركة اكزاكت سوفت وير لبرامج الكمبيوتر ذ م م</t>
  </si>
  <si>
    <t>شركة مركز الابداع الاداري ذ م م</t>
  </si>
  <si>
    <t>شركة الخطوط الكويتية العقارية ش ش و</t>
  </si>
  <si>
    <t>شركة جلف بلس لصيانة المعدات الخفيفة والثقيلة ذ م م</t>
  </si>
  <si>
    <t>مصبغة غادر الكبرى</t>
  </si>
  <si>
    <t>شركة انوار المنصورية للتجارة العامة ذ م م</t>
  </si>
  <si>
    <t>شركة الاتحاد الاهلية للتجارة العامة والمقاولات ذ م م</t>
  </si>
  <si>
    <t>شركة الصحراء الصخرية للمقاولات العامه للمباني ذ م م</t>
  </si>
  <si>
    <t>الدولية العالمية لاعمال الديكور ومقاولاتها</t>
  </si>
  <si>
    <t>مؤسسة حمد سالم للمواد الغذائية والخضار والفواكه</t>
  </si>
  <si>
    <t>شركة معهد وصالون ناعمة العود ش ت</t>
  </si>
  <si>
    <t>مؤسسة التحالف الدولية للتجارة العامة والمقاولات</t>
  </si>
  <si>
    <t>مؤسسة عبد الله الفودري للتجارة العامة والمقاولات</t>
  </si>
  <si>
    <t>شركة ايدامامي صوي بينز للماكولات الخفيفة ذ م م</t>
  </si>
  <si>
    <t>شركة قفار العالمية للتجارة العامة ذ م م</t>
  </si>
  <si>
    <t>بقالة تيماء</t>
  </si>
  <si>
    <t>مؤسسة غانم حمد الدبوس التجارية</t>
  </si>
  <si>
    <t>خلود الشرق للمعدات واليات خفيفة وثقيلة فرع من شركة خلود الشرق للتجارة العامة ش ت</t>
  </si>
  <si>
    <t>شركة الامتياز العربية للنشر والتوزيع ش ت</t>
  </si>
  <si>
    <t>دايركت ميديكال اند دنتل لاستيراد الادوية والمستلزمات الطبية فرع من شركة جي سفن للتجارة العامة والمقاولات ذ م م</t>
  </si>
  <si>
    <t>شركة تريدكس للتجارة العامة و المقاولات ذ م م</t>
  </si>
  <si>
    <t>شركة قصر الاطفال للتجارة العامة والمقاولات ذ م م</t>
  </si>
  <si>
    <t>شركة السلام ام اس جي للتجارة العامة والمقاولات ذ م م</t>
  </si>
  <si>
    <t>شركة موسى عبد غدنان وابنائه للتجارة العامة ش ت ب</t>
  </si>
  <si>
    <t>شركة يمامة العالمية للمقاولات الصحية ش ش و</t>
  </si>
  <si>
    <t>شركة السنابل الوطنية للتجارة العامة والمقاولات ذ م م</t>
  </si>
  <si>
    <t>شركة ذو النورين للمعدات والاليات الخفيفة والثقيلة والاستيراد والتصدير ووكيل بالعمولة ش ت</t>
  </si>
  <si>
    <t>مؤسسة اللورد الخليجي للتجارة العامة والمقاولات</t>
  </si>
  <si>
    <t>شركة مجموعة بروباغندا للتجارة العامة والمقاولات ش ت</t>
  </si>
  <si>
    <t>يونتي لتقديم الخدمات اللوجستية فرع من شركة كيوتل الدولية للتجارة العامة والمقاولات ش ت فرع رقم 10</t>
  </si>
  <si>
    <t>شركة لوسيل المتحدة للتجارة العامة ذ م م</t>
  </si>
  <si>
    <t>اضواء الديرة العقارية</t>
  </si>
  <si>
    <t>شركة محمد الغانم وشريكه ذ م م</t>
  </si>
  <si>
    <t>القمة الزرقاء للهدايا والكماليات</t>
  </si>
  <si>
    <t>ريحان القرين للهواتف</t>
  </si>
  <si>
    <t>شركة الفصول الاربعة للتجارة العامة والمقاولات ش ت ب</t>
  </si>
  <si>
    <t>شركة الديرة انترناشيونال لنقل المواد الثمينة وحراسة المنشات ذ م م</t>
  </si>
  <si>
    <t>مؤسسة جنوب الجهراء للاثاث والمفروشات</t>
  </si>
  <si>
    <t>مركز ريماكس فون للهواتف</t>
  </si>
  <si>
    <t>مركز نوير الهبيداء لصيانة التكييف المركزي والمصاعد</t>
  </si>
  <si>
    <t>بقالة كاس السالمية</t>
  </si>
  <si>
    <t>مطعم هوم تيست</t>
  </si>
  <si>
    <t>مؤسسة الارتقاء الكويتية للتجارة العامه</t>
  </si>
  <si>
    <t>مركز النورين بالاس للنظارات الشمسية</t>
  </si>
  <si>
    <t>شركة الامل الجديد للتجارة العامة والمقاولات ش ت</t>
  </si>
  <si>
    <t>شركة الغذاء والدواء للمنتجات الغذائية والنباتات الصحية ش ت ب</t>
  </si>
  <si>
    <t>سوق دبي تكس المركزي</t>
  </si>
  <si>
    <t>بقالة هدى العمر</t>
  </si>
  <si>
    <t>شركة كي ايت للتجارة العامة والمقاولات ذ م م</t>
  </si>
  <si>
    <t>شركة محمد الجلاهمة وناصر السمحاني للتجارة العامة والمقاولات ذ م م</t>
  </si>
  <si>
    <t>شركة سكسيد للتجارة العامة والمقاولات ذ م م</t>
  </si>
  <si>
    <t>مؤسسة عبد العزيز المؤمن للتجارة العامة والمقاولات</t>
  </si>
  <si>
    <t>خياط السيد الذويق للرجال</t>
  </si>
  <si>
    <t>شركة المشتري لمقاولات المباني التقليدية ذ م م</t>
  </si>
  <si>
    <t>شركة ايه اند ام للتجارة العامة والمقاولات ش ت ب</t>
  </si>
  <si>
    <t>شركة ارحيه لتربية الدواجن ذ م م</t>
  </si>
  <si>
    <t>شركة كويت سيفو اي فيوتشر لوساطة بالتامين ذ م م</t>
  </si>
  <si>
    <t>شركة العراقة العالمية للتجارة العامة والمقاولات ش ت</t>
  </si>
  <si>
    <t>شركة هدير الموج للتجارة العامة والمقاولات ذ م م</t>
  </si>
  <si>
    <t>شركة ماتريكس ترانس لنقل البضائع ذ م م</t>
  </si>
  <si>
    <t>شركة الرؤية المتحدة للاستشارات ذ م م</t>
  </si>
  <si>
    <t>مركز الدار البيضاء لطباعة الالة الكاتبة وتصوير المستندات</t>
  </si>
  <si>
    <t>مؤسسة الصناعات الهندسية التجارية المتحدة</t>
  </si>
  <si>
    <t>شركة ليونز للدعاية والتسويق ذ م م</t>
  </si>
  <si>
    <t>مؤسسة ستي لاند للتجارة العامة</t>
  </si>
  <si>
    <t>مؤسسة عبد الرحمن اكبر للتجارة العامة والمقاولات</t>
  </si>
  <si>
    <t>معرض شهرزاد للملابس الجاهزة والاحذية والحقائب هدايا وكماليات</t>
  </si>
  <si>
    <t>شركة ديفون الاهليه للمقاولات العامه للمباني ش ش و</t>
  </si>
  <si>
    <t>الدمام لنقل البضائع فرع من شركة اورست للتجارة العامة ش ت ب</t>
  </si>
  <si>
    <t>شركه سوق كوكوري المركزي ذ م م</t>
  </si>
  <si>
    <t>مركز كامكو لقطع غيار السيارات فرع من شركة فطامي الكويت للتجارة العامة والمقاولات ذ م م</t>
  </si>
  <si>
    <t>مؤسسة الضيف الكهربائية</t>
  </si>
  <si>
    <t>مخرطة النسيم الفنية</t>
  </si>
  <si>
    <t>مؤسسة فلور بوكس للزهور والنباتات</t>
  </si>
  <si>
    <t>مطعم نبع العصير للماكولات الخفيفة فرع من شركة نبع العصير للتجهيزات الغذائية ذ م م فرع رقم 2</t>
  </si>
  <si>
    <t>شركة نبراس المستقبل للتجارة العامة والمقاولات ش ت</t>
  </si>
  <si>
    <t>مطعم مجبوس ودقوس</t>
  </si>
  <si>
    <t>شركة الرشيدي المتحدة لصيانة التكييف المركزي والمصاعد ش ت ب</t>
  </si>
  <si>
    <t>شركة ممدوح المفلح للتجارة العامة ش ت ب</t>
  </si>
  <si>
    <t>كراج سالمين للسيارات</t>
  </si>
  <si>
    <t>شركة السيسبان للتجارة العامة ذ م م</t>
  </si>
  <si>
    <t>شركة مطاعم داينر لادارة المطاعم ذ م م</t>
  </si>
  <si>
    <t>شركة مشاهير الكويت للملابس الجاهزة الرجالية والهديا والكماليات ش ت ب</t>
  </si>
  <si>
    <t>مؤسسة العرفج التجارية</t>
  </si>
  <si>
    <t>شركة وضوح المتحدة للمطاعم ذ م م</t>
  </si>
  <si>
    <t>مؤسسة عبد الجليل العنزي للاثاث والمفروشات</t>
  </si>
  <si>
    <t>شركة مجموعة الفاتح للتجهيزات الغذائية والمطاعم ذ م م</t>
  </si>
  <si>
    <t>شركة ملح الديرة للتجارة العامة والمقاولات ذ م م</t>
  </si>
  <si>
    <t>شركة الروابط الاقليمية للتجارة العامة ذ م م</t>
  </si>
  <si>
    <t>مؤسسة الاحمر العالمية للادوات الصحية ومقاولاتها</t>
  </si>
  <si>
    <t>شركة بلو لاين انترناشيونال للتجارة العامة والمقاولات ذ م م</t>
  </si>
  <si>
    <t>مصنع الصبايا للايس كريم فرع من شركة الصفاة للضيافة مساهمة المقفلة</t>
  </si>
  <si>
    <t>شركة الرتاج الثنائية للتجارة العامة والمقاولات ذ م م</t>
  </si>
  <si>
    <t>شركة فور لاين للتجارة العامة والمقاولات ذ م م</t>
  </si>
  <si>
    <t>شركة الخليج المتحدة للتجارة العامة للمعدات والاليات ش ش و</t>
  </si>
  <si>
    <t>مركز زين الدولية للمواد الغذائية فرع من شركة جنين الدولية للتجارة العامة ش ت ب</t>
  </si>
  <si>
    <t>شركة مطعم دريم فود يونيفيرسل ذ م م</t>
  </si>
  <si>
    <t>شركة المقيصيب لبيع الاغذية المتنقلة ش ش و</t>
  </si>
  <si>
    <t>شركة فيغو لخياطة ملابس للسيدات واقمشتها ش ش و</t>
  </si>
  <si>
    <t>شركة خياط رانا افتخار للسيدات ذ م م</t>
  </si>
  <si>
    <t>شركة وجدان اللوجستية للتجارة العامة والمقاولات ذ م م</t>
  </si>
  <si>
    <t>شركة النظم للهواتف ومستلزماتها ش ت</t>
  </si>
  <si>
    <t>مجموعة السند لبيع وشراء السيارات فرع من شركة السند المتحدة للتجارة العامة والمقاولات ش ت</t>
  </si>
  <si>
    <t>شركة شرق وجبلة للتجارة العامة والمقاولات ذ م م</t>
  </si>
  <si>
    <t>مكتب بريق القمة لصيانة التكييف المركزي والمصاعد</t>
  </si>
  <si>
    <t>شركة صيرفة برج الوطن ش ش و</t>
  </si>
  <si>
    <t>شركة مطعم ومقهى الاسطورة تايم ذ م م</t>
  </si>
  <si>
    <t>كراج مؤيد الروضان</t>
  </si>
  <si>
    <t>مؤسسة الارجان للتجارة العامة والمقاولات</t>
  </si>
  <si>
    <t>شركة الهدب العالمية للتجارة العامة ش ت</t>
  </si>
  <si>
    <t>مؤسسة عبد العزيز القطيفي للاخشاب ومواد البناء</t>
  </si>
  <si>
    <t>مؤسسة لهيب سعد سعيد للمقاولات العامة للمباني</t>
  </si>
  <si>
    <t>شركة مطعم ميرال للماكولات الخفيفة ش ش و</t>
  </si>
  <si>
    <t>شركة ريفانا العالمية للتجارة العامة والمقاولات ذ م م</t>
  </si>
  <si>
    <t>شركة الهامور للملابس الجاهزة ش ت</t>
  </si>
  <si>
    <t>شركة قباء التجارية ش ت ب</t>
  </si>
  <si>
    <t>شركة ميمي لبيع الاغذية المتنقلة ش ش و</t>
  </si>
  <si>
    <t>شركة مطعم ومنتزه تنورين ذ م م</t>
  </si>
  <si>
    <t>مؤسسة فرج المعيوف لمقاولات العامة للمباني</t>
  </si>
  <si>
    <t>شركة اتحاد الجزيرة للتجارة العامة ش ت</t>
  </si>
  <si>
    <t>مؤسسة علي محمد حسن اسماعيل للاستيراد والتصدير ووكيل بالعمولة والمقاولات</t>
  </si>
  <si>
    <t>شركة الغانم ودراس للسيارات والمعدات ذ م م</t>
  </si>
  <si>
    <t>شركة سبا المتحدة للتجارة العامة والمقاولات ذ م م</t>
  </si>
  <si>
    <t>شركة محمد طالب ومنيري للمواد الغذائية ذ م م</t>
  </si>
  <si>
    <t>شركة بيت المشورة للاستشارات الشرعية ذ م م</t>
  </si>
  <si>
    <t>شركة طيبة مول للتجارة العامة ذ م م</t>
  </si>
  <si>
    <t>شركة الدانة بلس للمقاولات العامة للمبانى ذ م م</t>
  </si>
  <si>
    <t>اللورد هاوس للاثاث والمفروشات فرع من شركة الكندي كوم للتجارة العامة ذ م م</t>
  </si>
  <si>
    <t>مركز ابناء الخليج للعب وادوات الاطفال</t>
  </si>
  <si>
    <t>مؤسسة ابراج جودة للاثاث والمفروشات</t>
  </si>
  <si>
    <t>بقالة صقر السالمية فرع من شركة صقر النيل للتجارة العامة والمقاولات ذ م م</t>
  </si>
  <si>
    <t>بقالة نجوم القرين</t>
  </si>
  <si>
    <t>شركة اضافة للعلاقات العامة والاعلام ذ م م</t>
  </si>
  <si>
    <t>شركة التكنولوجيا العلمية للتجارة العامة والمقاولات ذ م م</t>
  </si>
  <si>
    <t>شركة صالون سوبر لمسة فن للسيدات ذ م م</t>
  </si>
  <si>
    <t>شركة الاصيل العالمية للاقمشة ش ت</t>
  </si>
  <si>
    <t>شركة المجموعة العربية المتحدة للمشاريع العامة ذ م م</t>
  </si>
  <si>
    <t>شركة شيهانا للتجارة العامة والمقاولات ش ت</t>
  </si>
  <si>
    <t>مؤسسة الباشق الذهبي للتجارة العامة والمقاولات</t>
  </si>
  <si>
    <t>مركز السعودية لتاجير معدات الافراح</t>
  </si>
  <si>
    <t>مؤسسة كاسندرا للاستيراد والتصدير ووكيل بالعمولة</t>
  </si>
  <si>
    <t>زهور جاردينا</t>
  </si>
  <si>
    <t>شركة الازياء العصرية للملابس الجاهزة والاحذية ش ش و</t>
  </si>
  <si>
    <t>شركة بنكش ونكش لمواد وادوات التجميل ذ م م</t>
  </si>
  <si>
    <t>شركة توشكا المتحدة للتجارة العامة والمقاولات ذ م م</t>
  </si>
  <si>
    <t>سوق نيومارك المركزي</t>
  </si>
  <si>
    <t>مؤسسة الفويضل للخضار والفواكة</t>
  </si>
  <si>
    <t>شركة جنة ابها للتجارة العامة والمقاولات ش ت ب</t>
  </si>
  <si>
    <t>شركة مصنع اطياب للالمنيوم ذ م م</t>
  </si>
  <si>
    <t>شركة اطلال الكويت العالمية للادوات الكهربائية ومقاولاتها ش ت</t>
  </si>
  <si>
    <t>شركة رويال هوم للاثاث والمفروشات ذ م م</t>
  </si>
  <si>
    <t>مطعم كبسه ومقلوبه</t>
  </si>
  <si>
    <t>شركة الدسيم العالمية للتجارة العامة والمقاولات ش ت ب</t>
  </si>
  <si>
    <t>شركة تاج للطباعة والتصوير ذ م م</t>
  </si>
  <si>
    <t>شركة اميرة برديس للتجارة العامة ذ م م</t>
  </si>
  <si>
    <t>بقالة حسن عبد الله حسين</t>
  </si>
  <si>
    <t>شركة الدانه الشرقيه للتجارة العامة والمقاولات ش ت ب</t>
  </si>
  <si>
    <t>شركة الفسطاس لتجارة الاصباغ ومقاولاتها ذ م م</t>
  </si>
  <si>
    <t>مطحنة الذوق اللبناني</t>
  </si>
  <si>
    <t>وورد تك للادوات الطبية فرع من شركة الهناء المتحدة للتجارة العامة والمقاولات ف ع ذ م م</t>
  </si>
  <si>
    <t>شركة قرطاسية الكويت المحدودة ذ م م</t>
  </si>
  <si>
    <t>مؤسسة الاطلسي لمقاولات الاطفاء ومستلزماتها</t>
  </si>
  <si>
    <t>شركة استقلال بلس للتجارة العامة والمقاولات ذ م م</t>
  </si>
  <si>
    <t>شركة مركز فيتنام الدولي للتجارة العامة والمقاولات ذ م م</t>
  </si>
  <si>
    <t>مؤسسة السلف للاستيراد والتصدير ووكيل بالعمولة</t>
  </si>
  <si>
    <t>شركة صالون و معهد مايلستونز لتجميل السيدات ذ م م</t>
  </si>
  <si>
    <t>مطعم فياجو فلورنس فرع من شركة الهدى للفنادق والسياحة مساهمة المقفلة</t>
  </si>
  <si>
    <t>مؤسسة الانوار الذهبي للادوات الكهربائية والصحية ومقاولاتهما</t>
  </si>
  <si>
    <t>مؤسسة الضاحية الخضراء للتجارة العامة والمقاولات</t>
  </si>
  <si>
    <t>مؤسسة عبد الله الخميس للقرطاسية والادوات المكتبية</t>
  </si>
  <si>
    <t>شركة صفحات الخليج للدعاية والاعلان والنشر والتوزيع ش ت</t>
  </si>
  <si>
    <t>مجموعة الحداد الدولية للتجارة العامة والمقاولات ذ م م</t>
  </si>
  <si>
    <t>عبد الرحمن عبد الله الزيد للملابس الجاهزة والاحذية والحقائب</t>
  </si>
  <si>
    <t>شركة عصائر القمة للمشروبات الباردة والساخنة المتنقلة ذ م م</t>
  </si>
  <si>
    <t>الشركة الالمانية للصناعات البلاستيكية ش م ك م</t>
  </si>
  <si>
    <t>شركة بستان رورو للمواد الغذائية والخضار والفواكه ذ م م</t>
  </si>
  <si>
    <t>شركة مارفل العقارية ذ م م</t>
  </si>
  <si>
    <t>شركة تجارة حول القارات للتجارة العامة والمقاولات ش ت ب</t>
  </si>
  <si>
    <t>شركة الفضاء للسياحة والسفر ذ م م</t>
  </si>
  <si>
    <t>شركة مطعم شينا سزلينج ش ت ب</t>
  </si>
  <si>
    <t>شركة المركز الكويتي للخدمات المعاقين وكبار السن ش ت</t>
  </si>
  <si>
    <t>شركة السالمية العقارية ذ م م</t>
  </si>
  <si>
    <t>جنات الاطفال لملابس الاطفال ولوازمها فرع من شركة الحذاء الاوروبي للملابس الجاهزة والاحذية والهدايا الكماليات ش ت</t>
  </si>
  <si>
    <t>شركه بخور للعطور ذ م م</t>
  </si>
  <si>
    <t>مؤسسة عبد الوهاب السيد التجاريه</t>
  </si>
  <si>
    <t>شركة كام الاقليمية للتجارة العامة ذ م م</t>
  </si>
  <si>
    <t>مؤسسة منيرة الجافور للخضار والفواكه</t>
  </si>
  <si>
    <t>مؤسسة الري الخليجي للمقاولات الزراعية</t>
  </si>
  <si>
    <t>شركة الفهد الفضي للتجارة العامة والمقاولات ش ت ب</t>
  </si>
  <si>
    <t>مجموعة السجاد الدولية للاستيراد والتصدير ووكيل بالعمولة</t>
  </si>
  <si>
    <t>فيوري اي بيانتي للزهور والنباتات</t>
  </si>
  <si>
    <t>مركز يونكس انفورميشن لاجهزة الكمبيوتر فرع من شركة يونكس للتجارة العامة والمقاولات ذ م م</t>
  </si>
  <si>
    <t>شركة مينا المتحدة للاستيراد والتصدير ووكيل بالعمولة ش ش و</t>
  </si>
  <si>
    <t>شركة جنيح والسهلي وشركاه للتجارة العامة ذ م م</t>
  </si>
  <si>
    <t>شركة فاتحة خير للاستيراد والتصدير ووكيل بالعمولة ش ت ب</t>
  </si>
  <si>
    <t>مؤسسة عيسى محمد عبد الوهاب الصالح لادوات النجارة و الاصباغ</t>
  </si>
  <si>
    <t>شركة كريتف للمقاولات الديكور ش ت</t>
  </si>
  <si>
    <t>مؤسسة عقاب الدويش للمقاولات الطرق والمجاري والجسور</t>
  </si>
  <si>
    <t>شركة اف اند بي كنكشن لادارة المطاعم ذ م م فرع رقم 4</t>
  </si>
  <si>
    <t>شركة مزنة الشرق للتجارة العامة والمقاولات ذ م م</t>
  </si>
  <si>
    <t>شركة الشحن لما وراء البحار ذ م م</t>
  </si>
  <si>
    <t>شركة دونت كنج للحلويات والمعجنات والايس كريم ش ت</t>
  </si>
  <si>
    <t>شركة خياط طريق الحرير لملابس السيدات ذ م م</t>
  </si>
  <si>
    <t>شركة مركز موده للاستشارات الشرعية ذ م م</t>
  </si>
  <si>
    <t>شركة ماليندو كويت للتجارة العامة والمقاولات ذ م م</t>
  </si>
  <si>
    <t>مكتب خليل عبد الكريم شموه لجلب العمالة المنزلية</t>
  </si>
  <si>
    <t>شركة الهاجدية الدولية للتجارة العامة ش ت</t>
  </si>
  <si>
    <t>مؤسسة القبضة للتجارة العامة والمقاولات</t>
  </si>
  <si>
    <t>شركة بورتو مارينا للتجارة العامة ذ م م</t>
  </si>
  <si>
    <t>مؤسسة قمة الجمال للتجارة العامة والمقاولات</t>
  </si>
  <si>
    <t>شركة عبد الكريم مطلق المطيري للتجارة العامة ش ت ب</t>
  </si>
  <si>
    <t>شركة بوسيسكا للعطور ش ش و</t>
  </si>
  <si>
    <t>مؤسسة الباشا للاستيراد والتصدير ووكيل بالعمولة</t>
  </si>
  <si>
    <t>مؤسسة الحربي للانتاج الفني والتلفزيون</t>
  </si>
  <si>
    <t>مؤسسة عامر عبد الرحمن الفريح للتجارة العامة والمقاولات</t>
  </si>
  <si>
    <t>شركة نقاط لتصميم وادارة مواقع الانترنت ذ م م</t>
  </si>
  <si>
    <t>مؤسسة فاطمة للخضار والفواكه</t>
  </si>
  <si>
    <t>شركة كونسولتيا للاستشارات الادارية والاقتصادية ش م ك م</t>
  </si>
  <si>
    <t>شركة هضاب الكويت لتجارة المواد الغذائية ذ م م</t>
  </si>
  <si>
    <t>بقالة لؤلؤة الخير</t>
  </si>
  <si>
    <t>شركة حسين عبد الكريم القناعي للاستيراد والتصدير ووكيل بالعمولة ش ش و</t>
  </si>
  <si>
    <t>معرض الاميرة العالمية للادوات الزينة والمجوهرات التقليدية</t>
  </si>
  <si>
    <t>مكتب علي حسين البصري للأسماك</t>
  </si>
  <si>
    <t>شركة الولاية الدولية للمقاولات الزراعية وتنسيق الحدائق ذ م م</t>
  </si>
  <si>
    <t>شركة فرس الوطنية للتجارة العامة والمقاولات ذ م م</t>
  </si>
  <si>
    <t>شركة الصفار والفاروق للنقليات والتجارة ش ت ب</t>
  </si>
  <si>
    <t>شركة الكويتية الصينية الاقليمية للتجارة العامة والمقاولات ذ م م</t>
  </si>
  <si>
    <t>شركة المسيلة العالمية للسكراب ذ م م</t>
  </si>
  <si>
    <t>شركة مريم لتجارة المواشي والاعلاف ش ش و</t>
  </si>
  <si>
    <t>شركة خياط جوهرة الملوك لملابس الرجال ذ م م</t>
  </si>
  <si>
    <t>شركة ارباح المستقبل للتجارة العامة ذ م م</t>
  </si>
  <si>
    <t>شركة السرة للاسماك ذ م م</t>
  </si>
  <si>
    <t>شركة رمنز كاستل للمقاولات الامة للمباني ش ت</t>
  </si>
  <si>
    <t>شركة رواج للدعاية والاعلان والنشر والتوزيع والانتاج الفني ذ م م</t>
  </si>
  <si>
    <t>بوتيك قرطبة لازياء</t>
  </si>
  <si>
    <t>شركة المشاريع المتميزة للتجارة العامة ذ م م</t>
  </si>
  <si>
    <t>شركة الغربللي للمشاريع الدولية للتجارة العامة ذ م م</t>
  </si>
  <si>
    <t>شركة ارشيكام للتجارة العامة والمقاولات ذ م م</t>
  </si>
  <si>
    <t>شركة ماركه اكسبرس للتجارة العامة ذ م م</t>
  </si>
  <si>
    <t>شركة الوكيل التجاري للتحصيلات ذ م م</t>
  </si>
  <si>
    <t>شركة انوار حطين للتجارة العامة والمقاولات ذ م م</t>
  </si>
  <si>
    <t>شركة هيفي ديوتي ادفنشرز اند سفاري لادوات زينة السيارات ش ت</t>
  </si>
  <si>
    <t>مؤسسة انوار الموسى للتجارة العامة والمقاولات</t>
  </si>
  <si>
    <t>شركة الفجر الكويتية للمقاولات الانشائية ذ م م</t>
  </si>
  <si>
    <t>بنشمارك للدعاية والاعلان فرع من شركة اليسرة فاشن للتجارة العامة ذ م م</t>
  </si>
  <si>
    <t>شركة البغلي للنشر والتوزيع ذ م م</t>
  </si>
  <si>
    <t>شركة الاعمال المتكاملة لمقاولات تنظيف المباني ش ت</t>
  </si>
  <si>
    <t>شركة المسار الصحيح للتجارة العامة والمقاولات ش ت ب</t>
  </si>
  <si>
    <t>مؤسسة توب تكنيك للتجارة العامة</t>
  </si>
  <si>
    <t>شركة الهودج للاثاث والمفروشات ذ م م</t>
  </si>
  <si>
    <t>شركة الودق للتجارة العامة والمقاولات ذ م م</t>
  </si>
  <si>
    <t>عالم التكنولوجيا لبيع وتصليح الادوات الكهربائية والاجهزة الكهربائية والالكترونية فرع من شركة ماجيك دوور للتجارة العامة والمقاولات ذ م م رقم 5</t>
  </si>
  <si>
    <t>كافية دوباغي للماكولات الخفيفة</t>
  </si>
  <si>
    <t>مؤسسة المدعث للتجارة العامة والمقاولات</t>
  </si>
  <si>
    <t>شركة ساحل لبنان للتجارة العامة ذ م م</t>
  </si>
  <si>
    <t>مؤسسة سحر الصوت الجريح للمطبوعات الصوتية</t>
  </si>
  <si>
    <t>شركة الوسائط المحلية للتجارة العامة والمقاولات ذ م م</t>
  </si>
  <si>
    <t>شركة برنسيسبا دي ماريا للتجارة العامة ذ م م</t>
  </si>
  <si>
    <t>شركة صالون جي كيو للرجال ذ م م</t>
  </si>
  <si>
    <t>كويت السلام العقارية فرع من شركة اريام الاهلية للتجارة العامة والمقاولات ش ت</t>
  </si>
  <si>
    <t>شركة الارائك الخليجية للتجارة العامة والمقاولات ذ م م</t>
  </si>
  <si>
    <t>شركة جيجاتك لاجهزة الكمبيوتر ذ م م</t>
  </si>
  <si>
    <t>شركة مطعم ومقهى رومرز كافية ذ م م</t>
  </si>
  <si>
    <t>شركة ايزي موف للاستيراد والتصدير ووكيل بالعمولة ش ت</t>
  </si>
  <si>
    <t>شركة سما الاعمال للتجارة العامة والمقاولات ذ م م</t>
  </si>
  <si>
    <t>شركة عيسي الفضاله للتجارة العامة والمقاولات ش ت</t>
  </si>
  <si>
    <t>المشاريع النفطية لحفر وصيانة الابار النفطية وغير النفطية فرع من شركة مجموعة شيراتون كويت للتجارة العامة ذ م م</t>
  </si>
  <si>
    <t>مؤسسة البر للتجارة العامة والمقاولات</t>
  </si>
  <si>
    <t>شركة باور فاملي للتجارة العامة للمواد الغذائية ش ش و</t>
  </si>
  <si>
    <t>مطعم اروشا</t>
  </si>
  <si>
    <t>شركة الادوار للسياحة والسفر ش ت ب</t>
  </si>
  <si>
    <t>مؤسسة عوالي الخليج التجارية</t>
  </si>
  <si>
    <t>شركة دار سدير للمقاولات العامة للمباني ومقاولات تنظيف المباني والطرق ذ م م</t>
  </si>
  <si>
    <t>شركة ساحل النيل للطباعة على الالة الكاتبة ش ت</t>
  </si>
  <si>
    <t>شركة الاسحار للتجارة العامة والمقاولات ش ت ب</t>
  </si>
  <si>
    <t>شركة العوالي العالمية لوساطة التامين ذ م م</t>
  </si>
  <si>
    <t>مؤسسة كيفان للتجهيزات الطبية</t>
  </si>
  <si>
    <t>مؤسسة عراد للتجارة العامة والمقاولات</t>
  </si>
  <si>
    <t>شركة جرانسبك الشرق الاوسط للتجارة العامة والمقاولات ذ م م</t>
  </si>
  <si>
    <t>شركة بيروت انترناشيونال للمقاولات الميكانيكية ذ م م</t>
  </si>
  <si>
    <t>شركة افرلاست الدولية للتجارة العامة والمقاولات ذ م م</t>
  </si>
  <si>
    <t>شركة سلين العالمية للتجارة العامة والمقاولات ذ م م</t>
  </si>
  <si>
    <t>شركة سما افنان للتجارة العامة والمقاولات ذ م م</t>
  </si>
  <si>
    <t>مؤسسة صفر واحد للتجارة العامة والمقاولات</t>
  </si>
  <si>
    <t>شركة انتقريتد سلوشنز للتجارة العامة والمقاولات ذ م م</t>
  </si>
  <si>
    <t>شركة ايون لتصميم وادارة مواقع الانترنت ذ م م</t>
  </si>
  <si>
    <t>شركة الريادة المتحدة للتجارة العامة ذ م م</t>
  </si>
  <si>
    <t>شركة الخبرة الانشائية للتجارة العامة والمقاولات ذ م م</t>
  </si>
  <si>
    <t>مجموعة سما الكويت الاقليمية التجارية ذ م م</t>
  </si>
  <si>
    <t>شركة صحراء سيناء للتجارة العامة ذ م م</t>
  </si>
  <si>
    <t>شركة فيلا زون للتجارة العامة والمقاولات ذ م م</t>
  </si>
  <si>
    <t>مؤسسة خالد عبد الله القعود التجارية</t>
  </si>
  <si>
    <t>شركة الكرنك الكويتي للتجارة العامة والمقاولات ت</t>
  </si>
  <si>
    <t>مؤسسة الميدار الاسود للمواد الغذائية</t>
  </si>
  <si>
    <t>شركة حسن العرادة للتجارة العامة والمقاولات ذ م م</t>
  </si>
  <si>
    <t>معرض رابحة العنزي للملابس الجاهزة</t>
  </si>
  <si>
    <t>شركة البغلي وبرانيت التجارية ذ م م</t>
  </si>
  <si>
    <t>شركة ستوب اند شوب للتجارة العامة ذ م م</t>
  </si>
  <si>
    <t>شركة بلو داينمش للتجارة العامة ذ م م</t>
  </si>
  <si>
    <t>شركة الرياض المشتركة للتجارة العامة ذ م م</t>
  </si>
  <si>
    <t>مؤسسة عارف العوضي للاقمشة</t>
  </si>
  <si>
    <t>شركة اجرة انوار العالمية ذ م م</t>
  </si>
  <si>
    <t>مؤسسة كلداري للتجارة العامة</t>
  </si>
  <si>
    <t>شركة مطعم ومقهي ات فريم ش ش و</t>
  </si>
  <si>
    <t>مؤسسة دانة الخليج للادوات الصحية وصيانتها</t>
  </si>
  <si>
    <t>فرع من شركة ابراج لخدمات الطاقة ش م خ</t>
  </si>
  <si>
    <t>شركة فيدليتي للاستشارات المالية ذ م م</t>
  </si>
  <si>
    <t>مؤسسة اركاديا لاجهزة الكمبيوتر</t>
  </si>
  <si>
    <t>كود كوفي</t>
  </si>
  <si>
    <t>شركة ونز للهدايا والكماليات ذ م م</t>
  </si>
  <si>
    <t>مؤسسة عويض العازمي التجارية</t>
  </si>
  <si>
    <t>شركة اد سيرفس للدعاية والاعلان ذ م م</t>
  </si>
  <si>
    <t>شركة روائع التهاني لخياطة الستائر ذ م م</t>
  </si>
  <si>
    <t>مؤسسة الخط الاحمر الجديد للملابس الجاهزة والهدايا والكماليات الاحذية والحقائب</t>
  </si>
  <si>
    <t>شركة الصباح يونيفرسال جروب للتجارة العامة والمقاولات ذ م م</t>
  </si>
  <si>
    <t>شركة اللورد الفضي للتجارة العامة ش ت</t>
  </si>
  <si>
    <t>شركة سلامة العنزي للتجارة العامة ذ م م</t>
  </si>
  <si>
    <t>شركة مجموعة علي القلاف واولادة للتجارة العامة والمقاولات ش ت ب</t>
  </si>
  <si>
    <t>شركة اليكو للدعايه والاعلان ش ت ب</t>
  </si>
  <si>
    <t>شركة مركز البلاجات للفيديو ذ م م</t>
  </si>
  <si>
    <t>شركة المكان للاستشارات الاقتصادية والتسويقية ذ م م</t>
  </si>
  <si>
    <t>شركة الفحيحيل للاتصالات الدولية ش ت</t>
  </si>
  <si>
    <t>مؤسسة حسين فهد العمر للادوات الكهربائية والالكترونية والكماليات والهدايا</t>
  </si>
  <si>
    <t>ساينزن مور لتصنيع اللوحات والاعلانات النيون والبلاستيك والاعلانات البارزة والاعلانات المتحركة فرع من شركة النسيم الدولية للتجارة العامة ذ م م</t>
  </si>
  <si>
    <t>شركة القوالي المتحدة للتجارة العامة والمقاولات ذ م م</t>
  </si>
  <si>
    <t>شركة صلالة العمانية للتجارة العامة والمقاولات ش ت ب</t>
  </si>
  <si>
    <t>مؤسسة البطحاني للتجارة العامة والمقاولات</t>
  </si>
  <si>
    <t>بقالة اريج الخليج فرع من شركة البرج الابيض للتجارة العامة والمقاولات ذ م م فرع رقم 8</t>
  </si>
  <si>
    <t>سيلتيك للاستشارات الادارية فرع من شركة الشملان الدولية للتجارة العامة والمقاولات ذ م م</t>
  </si>
  <si>
    <t>شركة كفالتي للهواتف ومستلزماتها ذ م م</t>
  </si>
  <si>
    <t>الشركة الوطنية الالمانية نجيكو للتجارة العامة والمقاولات ذ م م</t>
  </si>
  <si>
    <t>بنشر وكهرباء وردة الشعب</t>
  </si>
  <si>
    <t>شركة وارة العالمية للتجارة العامة ذ م م</t>
  </si>
  <si>
    <t>بلاتين لبيع قطع غيار السيارات فرع من شركة مجموعة دلتا فيكتور للتجاره العامة والمقاولات فرع رقم 4</t>
  </si>
  <si>
    <t>شركة البكور التجارية ش ت</t>
  </si>
  <si>
    <t>شركة المستقبل الوطنية لصيانة التكييف المركزي والمصاعد ش ت</t>
  </si>
  <si>
    <t>شركة المنارة الكندية للادوات الكهربائية والصحية ومقاولاتها ذ م م</t>
  </si>
  <si>
    <t>شركة الملك الذهبي للتجارة العامة والمقاولات ذ م م</t>
  </si>
  <si>
    <t>شركة الاحمدية للمواد العازلة ذ م م</t>
  </si>
  <si>
    <t>شركة ماديسون الكويت لتنظيم المعارض والمؤتمرات والمعسكرات ذ م م</t>
  </si>
  <si>
    <t>شركة صروح التعمير للتجارة العامة والمقاولات ذ م م</t>
  </si>
  <si>
    <t>شركة بي ار ال للتجارة العامة ذ م م</t>
  </si>
  <si>
    <t>شركة الجلاوي للمقاولات الصحية ش ش و</t>
  </si>
  <si>
    <t>شركة بيان والعيسى للتجارة العامة والمقاولات ذ م م</t>
  </si>
  <si>
    <t>شركة روائع الغدير للمعدات واليات ومواد الزراعية ذ م م</t>
  </si>
  <si>
    <t>شركة جاسم محمد صالح واولاده للاقمشة ذ م م</t>
  </si>
  <si>
    <t>شركة الوافي المشتركة للتجارة العامة ذ م م</t>
  </si>
  <si>
    <t>شركة سما الرياض للتجارة العامة والمقاولات ت ب</t>
  </si>
  <si>
    <t>شركة حايل المشتركة للتجارة العامة ش ت ب</t>
  </si>
  <si>
    <t>شركة كريم السهيل للتجارة والمقاولات العامة للمباني ش ت ب</t>
  </si>
  <si>
    <t>شركة دورو للهدايا والكماليات ش ش و</t>
  </si>
  <si>
    <t>مؤسسة بروة البيت العقارية</t>
  </si>
  <si>
    <t>شركة اليسر للتجارة العامة والمقاولات ذ م م</t>
  </si>
  <si>
    <t>شركة المرار للتجارة العامة والمقاولات ش ت ب</t>
  </si>
  <si>
    <t>شركة نورة للاستشارات الاجتماعية والتربوية ش ش و - رخصة متناهية الصغر</t>
  </si>
  <si>
    <t>مصنع الكويتية المتحدة لمعالجة وتكرير الزيوت المستعمله فرع من شركة المشاريع الامريكية اللوجستية للتجارة العامة ذ م م</t>
  </si>
  <si>
    <t>شركة السلسبيل العربية للتجارة العامة ذ م م</t>
  </si>
  <si>
    <t>شركة سيلفانا الدولية للتجارة العامة ذ م م</t>
  </si>
  <si>
    <t>شركة الخط الاحمر للتجارة العامة والمقاولات ش ت</t>
  </si>
  <si>
    <t>شركة فرقة الانقاذ لادوات ومعدات الامن والسلامة ذ م م</t>
  </si>
  <si>
    <t>شركة الخيران لتقديم الخدمات اللوجستية ذ م م</t>
  </si>
  <si>
    <t>شركة جراح خالد لبيع وشراء وايجار واستئجار الاراضي والعقارات ذ م م</t>
  </si>
  <si>
    <t>شركة ديلي اف بي ام لتصميم وادارة مواقع الانترنت ذ م م</t>
  </si>
  <si>
    <t>مؤسسة شعلة الايمان للتجارة العامة والمقاولات</t>
  </si>
  <si>
    <t>شركة ثرى زون المشتركة للتجارة العامة ذ م م</t>
  </si>
  <si>
    <t>شركة بناء الفخامة للتجارة العامة والمقاولات ش ت</t>
  </si>
  <si>
    <t>مؤسسة بحر الكويت للتجارة العامة والمقاولات</t>
  </si>
  <si>
    <t>مؤسسة البارجة التجارية</t>
  </si>
  <si>
    <t>شركة ليدي اند جيرل للملابس الجاهزة ش ت</t>
  </si>
  <si>
    <t>شركة امثال الديرة للتجارة العامة ذ م م</t>
  </si>
  <si>
    <t>شركة الهدمول للتجارة العامة والمقاولات ش ت</t>
  </si>
  <si>
    <t>اضواء الفروانية لتاجير معدات الافراح</t>
  </si>
  <si>
    <t>مؤسسة الصالحية للمواد الغذائية</t>
  </si>
  <si>
    <t>كراج كرستال كيو ايت لتصليح السيارات</t>
  </si>
  <si>
    <t>الشركة الامريكية لحراسة المنشات ذ م م</t>
  </si>
  <si>
    <t>شركة لوكال بزنس للتجارة العامة ذ م م</t>
  </si>
  <si>
    <t>مؤسسة عيسى يوسف علي باش للتجارة العامة والمقاولات</t>
  </si>
  <si>
    <t>الديوانية للتجارة العامة والمقاولات</t>
  </si>
  <si>
    <t>شركة ديوان ابوظبي للتجارة العامة والمقاولات ذ م م</t>
  </si>
  <si>
    <t>معرض عبد الرضا كاكولي للبطانيات والشراشف والاقمشة</t>
  </si>
  <si>
    <t>شركة بتراء المشتركة للتجارة العامة والمقاولات ذ م م</t>
  </si>
  <si>
    <t>شركة لايف فوود للتجهيزات الغذائية وادارة المطاعم ذ م م</t>
  </si>
  <si>
    <t>شركة اتوم للخدمات الرياضية ذ م م</t>
  </si>
  <si>
    <t>تهامه المتحدة المقابضه والتبادل التجاري بالسلع والبضائع فرع من شركة تهامه المتحده للتجارة العامه والمقاولات ف ع ش ذ م م</t>
  </si>
  <si>
    <t>شركة خياط شباب كيفان للرجال واقمشتها ش ت</t>
  </si>
  <si>
    <t>مؤسسة الاجتهاد للمقاولات العامة للمباني</t>
  </si>
  <si>
    <t>شركة واي سي انتر ناشيونال لمقاولات تركيب الحجر والرخام والكاشي ش ت</t>
  </si>
  <si>
    <t>شركة الاتحاد الدولي لتحصيل اموال الغير بصفة ودية ش ش و</t>
  </si>
  <si>
    <t>شركة مور شانص للتجارة العامة ذ م م</t>
  </si>
  <si>
    <t>شركة سيليكون سيتي للتجارة العامة والمقاولات ذ م م</t>
  </si>
  <si>
    <t>شركة الكندري والبلوشي للتجارة العامة والمقاولات ش ت</t>
  </si>
  <si>
    <t>شركة علي الدواي للتجارة العامة والمقاولات ش ت ب</t>
  </si>
  <si>
    <t>شركة سايبر ماك العالمية لتكنولوجيا المعلومات والاتصالات مساهمة المقفلة</t>
  </si>
  <si>
    <t>شركة خالد العازمي واولاده للتجارة العامة ذ م م</t>
  </si>
  <si>
    <t>شركة داماس ارت للتجارة العامة والمقاولات ذ م م</t>
  </si>
  <si>
    <t>مؤسسة سعود سالم الرديني لجلب العمالة المنزلية</t>
  </si>
  <si>
    <t>شركة الكوت للعطور ذ م م</t>
  </si>
  <si>
    <t>شركة شرق تريد للوساطة المالية ش م ك م</t>
  </si>
  <si>
    <t>شركة دانة الذكريات لصيانة التكييف المركزي ومقاولاتها ذ م م</t>
  </si>
  <si>
    <t>معرض مسك الشايع للعطور ومواد وادوات التجميل</t>
  </si>
  <si>
    <t>شركة الانماء والمستقبل للتجارة العامة ذ م م</t>
  </si>
  <si>
    <t>شركة الحوف الدولية للتجارة العامة والمقاولات ذ م م</t>
  </si>
  <si>
    <t>مؤسسة حمود عبد الهادي الفضلي للتجارة العامة والمقاولات</t>
  </si>
  <si>
    <t>بقالة الزور</t>
  </si>
  <si>
    <t>اكت لتنظيم المعارض والمؤتمرات والمعسكرات الرياضية فرع من شركة غدير الكويت العالمية للتجارة العامة والمقاولات ش ت ب</t>
  </si>
  <si>
    <t>شركة كوشينا ليبانيزي للماكولات الخفيفة ذ م م</t>
  </si>
  <si>
    <t>شركة لوكس وايت للنقليات ذ م م</t>
  </si>
  <si>
    <t>حلاق بروكسل العالمي للرجال فرع من شركة المناهري الدولية للتجارة العامة ذ م م فرع 4</t>
  </si>
  <si>
    <t>شركة البوك لانظمة المعلومات مساهمة المقفلة</t>
  </si>
  <si>
    <t>جمعية العدان والقصور التعاونية</t>
  </si>
  <si>
    <t>مؤسسة عبد المحسن علي حمزة التجارية</t>
  </si>
  <si>
    <t>معرض السجاد اليدوي للتحف والصور والسجاد الاثري</t>
  </si>
  <si>
    <t>شركة الواحة للمعدات واجهزة البترول ذ م م</t>
  </si>
  <si>
    <t>مؤسسة الرنين للمواد الغذائية</t>
  </si>
  <si>
    <t>شركة الانتشار الاقليمية للمقاولات العامة للمباني ش ش و</t>
  </si>
  <si>
    <t>مؤسسة عائشة العلي للتجارة العامة والمقاولات</t>
  </si>
  <si>
    <t>مكتب مصابيح جزيرة العقارية فرع من شركة فيلكا احاى جزر للتجارة العامة والمقاولات ش ت</t>
  </si>
  <si>
    <t>شركة القديري العالمية للتجارة والمقاولات ذ م م</t>
  </si>
  <si>
    <t>شركة الشلاحي الكويتية للتجارة العامة والمقاولات ش ت</t>
  </si>
  <si>
    <t>شركة الميسان المعتمدة للتجارة العامة ذ م م</t>
  </si>
  <si>
    <t>مؤسسة حبيب الصانع للتجارة العامة والمقاولات</t>
  </si>
  <si>
    <t>شركة الفنية لمقاولات التكييف والتبريد ش ش و</t>
  </si>
  <si>
    <t>مؤسسة الانظمة الحديثة لنقل البضائع</t>
  </si>
  <si>
    <t>بنشر وكهرباء مية مية</t>
  </si>
  <si>
    <t>مؤسسة القرنة للمواد الغذائية والخضار والفواكه</t>
  </si>
  <si>
    <t>مؤسسة رشيد السبيعي للهواتف</t>
  </si>
  <si>
    <t>مؤسسة ابناء الصعيد للمواد الغذائية والخضار والفواكه</t>
  </si>
  <si>
    <t>مطحنة خلطة العروبة</t>
  </si>
  <si>
    <t>شركة الموارد للخضار والفواكة ذ م م</t>
  </si>
  <si>
    <t>مطعم واحة الصين</t>
  </si>
  <si>
    <t>شركة ليت جروب للمقاولات العامة للمباني ذ م م</t>
  </si>
  <si>
    <t>شركة اي دي ووركس للتجهيزات المكتبية ولوازمها ش ت ب</t>
  </si>
  <si>
    <t>شركة نوف فلاح فارس بصمان للتجارة العامة ش ش و</t>
  </si>
  <si>
    <t>شركة مخبز فرن فطاير امي ذ م م</t>
  </si>
  <si>
    <t>معرض الاقتصاد المنزلي للهدايا والكماليات - ملابس جاهزة للسيدات وملابس ولوازم اطفال</t>
  </si>
  <si>
    <t>شركة نور الثريا للتجارة العامة والمقاولات ش ت ب</t>
  </si>
  <si>
    <t>شركة ايتالكو للتجارة العامة والمقاولات ذ م م</t>
  </si>
  <si>
    <t>مؤسسة نجمة الاسراء للمواد الانشائية</t>
  </si>
  <si>
    <t>شركة الاسطول العربي للتجارة العامة والمقاولات ذ م م</t>
  </si>
  <si>
    <t>شركة رد روز للتجارة العامة والمقاولات ذ م م</t>
  </si>
  <si>
    <t>شركة طابا الدولية للتجارة العامة والمقاولات ش ت</t>
  </si>
  <si>
    <t>شركة الحصان البحري التجارية لتموين البواخر وتحميل وتفريغ السفن ذ م م</t>
  </si>
  <si>
    <t>شبكة الخليج للاستشارات الادارية</t>
  </si>
  <si>
    <t>مطعم اسطنبول الاصلي</t>
  </si>
  <si>
    <t>شركة سعود واوي للتجارة العامة والمقاولات ش ت ب</t>
  </si>
  <si>
    <t>صالون جيز ايليمنت لتجميل السيدات</t>
  </si>
  <si>
    <t>شركة توفير استهلاك الطاقة ذ م م</t>
  </si>
  <si>
    <t>درة اليرموك لكوي الملابس اليدوي</t>
  </si>
  <si>
    <t>الجود للنظارات الشمسية والطبية فرع من شركة المقص الذهبي للتجارة العامة و المقاولات ذ م م</t>
  </si>
  <si>
    <t>شركة اكس مان للتجارة العامة والمقاولات ش ت</t>
  </si>
  <si>
    <t>اريج الحمدان لصيانة التكييف المركزي والمصاعد فرع من شركة المهيلب للتجارة العامة والمقاولات ف ع ش ذ م م</t>
  </si>
  <si>
    <t>جزارة جاسم التناك</t>
  </si>
  <si>
    <t>شركة ريان الكويت للتجارة العامة والمقاولات ذ م م</t>
  </si>
  <si>
    <t>مؤسسة قطبي لمواد البناء</t>
  </si>
  <si>
    <t>مؤسسة الشاطئ الذهبي التجارية</t>
  </si>
  <si>
    <t>الشركة المتحدة لتوزيع الزيوت ذ م م</t>
  </si>
  <si>
    <t>شركة دار الوطنية لخدمة الاتصالات الدولية ش ت</t>
  </si>
  <si>
    <t>مركز الابداع المتميز للزجاج والمرايا</t>
  </si>
  <si>
    <t>بقالة اضواء الفنطاس فرع من شركة مجموعة بلودانا الخليج للتجارة العامة ذ م م</t>
  </si>
  <si>
    <t>شركة مير المتحدة للتجارة العامة ش ت</t>
  </si>
  <si>
    <t>مؤسسة عبد الله حسين الردعان التجارية</t>
  </si>
  <si>
    <t>شركة احتراف للتجارة العامة ذ م م</t>
  </si>
  <si>
    <t>شركة الشامية الفضية للتجارة العامة ش ت ب</t>
  </si>
  <si>
    <t>مؤسسة مليفي انترناشونال التجارية</t>
  </si>
  <si>
    <t>مؤسسة عبد الله الطيار للاجهزة الكهربائية والالكترونية</t>
  </si>
  <si>
    <t>شركة صالون نصل القمر للرجال ش ت</t>
  </si>
  <si>
    <t>شركة المناخ المشتركة للتجارة العامة ش ت</t>
  </si>
  <si>
    <t>مؤسسة جوينان الشبعان التجارية</t>
  </si>
  <si>
    <t>مؤسسة المواهب للتجارة العامة والمقاولات</t>
  </si>
  <si>
    <t>شركة اليوسف وعمار للمقاولات العامة للمباني ذ م م</t>
  </si>
  <si>
    <t>شركة العدهان لنقل الركاب ش ت ب</t>
  </si>
  <si>
    <t>شركة درة الكويت لتنظيم المعارض والمؤتمرات والمعسكرات الرياضية ش ش و</t>
  </si>
  <si>
    <t>مطعم ثلاثون يوم برجر</t>
  </si>
  <si>
    <t>شركة الرضوان للتجارة العامة والمقاولات ذ م م</t>
  </si>
  <si>
    <t>شركة الاسوار المشتركة العقارية ذ م م</t>
  </si>
  <si>
    <t>دمعة عطر للعطور وادوات التجميل</t>
  </si>
  <si>
    <t>شركة ابراج الرقعي للسيارات ش ت</t>
  </si>
  <si>
    <t>مؤسسة الابداع لمقاولات تنظيف المباني والمدن</t>
  </si>
  <si>
    <t>مؤسسة خيطان للنظارات الطبية والشمسية</t>
  </si>
  <si>
    <t>شركة البيان لانظمة الكمبيوتر ذ م م</t>
  </si>
  <si>
    <t>شركة ليالي القاهرة للتجارة العامة ذ م م</t>
  </si>
  <si>
    <t>شركة سيركل للدعاية والاعلان ذ م م</t>
  </si>
  <si>
    <t>معرض وحدة الكويت للملابس الجاهزة</t>
  </si>
  <si>
    <t>جمعية العديلية التعاونية</t>
  </si>
  <si>
    <t>شركة كراج صدف الفردوس لتصليح السيارات ذ م م</t>
  </si>
  <si>
    <t>شركة شهد الخليج للاثاث والمفروشات ش ت</t>
  </si>
  <si>
    <t>فيتو للمرطبات فرع من شركة محمد نافع الضفيري للتجارة العامة ذ م م</t>
  </si>
  <si>
    <t>شركة غذاء الطفل والامومة للمنتجات الغذائية النباتية الصحية ذ م م</t>
  </si>
  <si>
    <t>مؤسسة الرحيل للتجارة العامة والمقاولات</t>
  </si>
  <si>
    <t>مكتب نادر سردار علي لاستقدام خدم المنازل</t>
  </si>
  <si>
    <t>شركة دريم نت لاجهزة الكمبيوتر ش ت</t>
  </si>
  <si>
    <t>شركة بلانكو للمقاولات العامة للمباني ذ م م</t>
  </si>
  <si>
    <t>شركة الرزحان العالمية للتجارة العامة ذ م م</t>
  </si>
  <si>
    <t>شركة تومب رايدر للالعاب المرئية ش ت</t>
  </si>
  <si>
    <t>شركة ايثر للتجارة العامة والمقاولات ذ م م</t>
  </si>
  <si>
    <t>شركة الجنان الدولية للتجارة العامة ذ م م</t>
  </si>
  <si>
    <t>شركة دار السلام لتنظيم رحلات العمرة ذ م م</t>
  </si>
  <si>
    <t>شركة عطارة ابن سينا ش ت</t>
  </si>
  <si>
    <t>شركة عبد الرضا مطر وابناءه لصياغة الذهب ش ت ب</t>
  </si>
  <si>
    <t>شركة كرا للتجارة العامة ذ م م</t>
  </si>
  <si>
    <t>شركة ستار العالمية للنقل ش م ك م</t>
  </si>
  <si>
    <t>شركة المطلاع الكويتية لاستخراج الرمل واعادة تعبئته الدراكين ش ش و</t>
  </si>
  <si>
    <t>شركة نيفادا الشرقية للتجارة العامة ذ م م</t>
  </si>
  <si>
    <t>مؤسسة اضواء العجمي لمقاولات التمديدات الكهربائية</t>
  </si>
  <si>
    <t>ام تي بوتيك للملابس الجاهزة والاحذية والحقائب والهدايا والكماليات</t>
  </si>
  <si>
    <t>سن اند مون للهواتف واجهزة الاتصالات فرع من شركة سماش الدولية للتجارة العامة والمقاولات ذ م م</t>
  </si>
  <si>
    <t>شركة رويل العالمية للحلويات والمعجنات ذ م م</t>
  </si>
  <si>
    <t>معارف للاجهزة والادوات العلمية فرع من شركة ورلد جروب للتجارة العامة والمقاولات ذ م م</t>
  </si>
  <si>
    <t>مؤسسة الهداف العالمية للتجارة العامة والمقاولات</t>
  </si>
  <si>
    <t>مؤسسة دلتا للمواد الغذائية</t>
  </si>
  <si>
    <t>شركة كريستال الخليج للتجارة العامة والمقاولات ذ م م</t>
  </si>
  <si>
    <t>شركة مشعل ناصر اسد للمقاولات العامة للمباني ش ت</t>
  </si>
  <si>
    <t>شركة كاندي كراش للمقاولات العامة للمباني ذ م م</t>
  </si>
  <si>
    <t>شركة كي اف تي للتجارة العامة والمقاولات ذ م م</t>
  </si>
  <si>
    <t>شركة اللورد الاقليمية للتجارة العامة والمقاولات ش ت</t>
  </si>
  <si>
    <t>شركة السهل الفضي للتجارة العامة والمقاولات ش ت</t>
  </si>
  <si>
    <t>شركة المستقبل لبطاقات الدفع المسبق الالكترونية ذ م م</t>
  </si>
  <si>
    <t>شركة بقالة بحر جدة ذ م م</t>
  </si>
  <si>
    <t>مؤسسة ليلى جار الله حبيب للتجارة العامة والمقاولات</t>
  </si>
  <si>
    <t>شركة الزعابي للتجارة العامة والمقاولات ذ م م</t>
  </si>
  <si>
    <t>مؤسسة الوميض الذهبي للتجارة العامة والمقاولات</t>
  </si>
  <si>
    <t>مؤسسة الجودة العالمية للدعاية و الاعلان و النشر و التوزيع</t>
  </si>
  <si>
    <t>بقالة المواطن</t>
  </si>
  <si>
    <t>شركة ساكن العقاريه ش ش و</t>
  </si>
  <si>
    <t>شركة سلمان الذهبية للتجارة العامة ذ م م</t>
  </si>
  <si>
    <t>شركة مطعم ومقهى مونتري السويسري ش ت ب</t>
  </si>
  <si>
    <t>شركة الهياكل المتحدة للتجارة العامة ذ م م</t>
  </si>
  <si>
    <t>شركة هوم اوتوميشن للتجارة العامة والمقاولات ذ م م</t>
  </si>
  <si>
    <t>شركة جروب اية انترناشيونال للتجارة العامة والمقاولات ذ م م</t>
  </si>
  <si>
    <t>ستبس - فرع من شركة انور القطامي وشركاه للتجارة العامة والمقاولات ذ م م</t>
  </si>
  <si>
    <t>مؤسسة ملك الملوك للتجارة العامة والمقاولات</t>
  </si>
  <si>
    <t>شركة سعود وفيصل التجارية ذ م م</t>
  </si>
  <si>
    <t>مؤسسة العاقول للتجارة العامة والمقاولات</t>
  </si>
  <si>
    <t>شركة الاقطار العربية للتجارة والمقاولات العامة ذ م م</t>
  </si>
  <si>
    <t>شركة لالئ الرفاعي للتجارة العامة والمقاولات ش ت ب</t>
  </si>
  <si>
    <t>شركة البيرق التركي للتجاره العامه ش ش و</t>
  </si>
  <si>
    <t>شركة الحوت الدولي للتجارة العامة ش ت</t>
  </si>
  <si>
    <t>شركة اولاد ابراهيم الرقم للتجارة العامة والمقاولات ذ م م</t>
  </si>
  <si>
    <t>شركة وفاء المتحدة التجارية ذ م م</t>
  </si>
  <si>
    <t>مؤسسة المباركية للاجبان والمخللات</t>
  </si>
  <si>
    <t>شركة التنديل العقارية ذ م م</t>
  </si>
  <si>
    <t>مطعم راراويس مهراجا فرع من شركة مطعم الشيف الشامي ذ م م فرع رقم 2</t>
  </si>
  <si>
    <t>شركة الاحرار الخليجية لمواد الديكور ومقاولاتها ش ت ب</t>
  </si>
  <si>
    <t>شركة سان مارتين لاجهزة الكمبيوتر ش ت</t>
  </si>
  <si>
    <t>مكتب ايس لوساطة التأمين</t>
  </si>
  <si>
    <t>شركة تيك اوف لالعاب التسليه للكبار و الصغار ش ش و</t>
  </si>
  <si>
    <t>شركة مركز كراج زد ايت لتصليح السيارات ذ م م</t>
  </si>
  <si>
    <t>شركة شهر الخير لتنظيم المعارض والمؤتمرات والمعسكرات ذ م م</t>
  </si>
  <si>
    <t>مؤسسة عبد الله غلوم اليوسفي لجلب العمالة المنزلية</t>
  </si>
  <si>
    <t>شركة تشيلي ان للتجهيزات الغذائية ذ م م</t>
  </si>
  <si>
    <t>شركة بانوراما العالمية للمقاولات والادوات الصحية والديكور ذ م م</t>
  </si>
  <si>
    <t>مؤسسة ناصر عبد المحسن السعيد للتجارة العامة والمقاولات</t>
  </si>
  <si>
    <t>لوتس ديزاين للدعاية والاعلان</t>
  </si>
  <si>
    <t>مؤسسة محمد عادل الموسى للتجارة العامة والمقاولات</t>
  </si>
  <si>
    <t>خياط نجوم القمة للرجال واقمشتها</t>
  </si>
  <si>
    <t>شركة خالد وعبد العزيز للتجارة العامة والمقاولات ذ م م</t>
  </si>
  <si>
    <t>شركة الباب الملكي للابواب والشبابيك الجاهزة ذ م م</t>
  </si>
  <si>
    <t>شركة عبد العزيز وشريكه للمقاولات الانشائية ذ م م</t>
  </si>
  <si>
    <t>مخرطة انوار البلد</t>
  </si>
  <si>
    <t>شركة ماس القابضة ش م ك م</t>
  </si>
  <si>
    <t>شركة الشمري للدعاية والاعلان ش ت</t>
  </si>
  <si>
    <t>شركة مجموعة مخبز فرن وحلويات ومعجنات السنبلة الذهبية ذ م م</t>
  </si>
  <si>
    <t>شركة المجموعة العالمية للمعدات والمقاولات ذ م م</t>
  </si>
  <si>
    <t>مؤسسة الموضة الجميلة للبشوت والعبي</t>
  </si>
  <si>
    <t>عطارة الغدير فرع من شركة يورو الديرة للتجارة العامة والمقاولات ش ت</t>
  </si>
  <si>
    <t>شركة العازمي الوطنية للتجارة العامة والمقاولات ش ت ب</t>
  </si>
  <si>
    <t>شركة البذالي والخصيلي لصيانة التكييف المركزي والمصاعد ش ت</t>
  </si>
  <si>
    <t>صالون اتومي بيوتي للسيدات</t>
  </si>
  <si>
    <t>شركة جلف افييشن ش م ك م</t>
  </si>
  <si>
    <t>مؤسسة الحورس للتجارة العامة والمقاولات</t>
  </si>
  <si>
    <t>شركة الابداع المتحدة للمواد العازلة ذ م م</t>
  </si>
  <si>
    <t>شركة نهضة الخليج للتجارة العامة ش ت ب</t>
  </si>
  <si>
    <t>شركة بوكت للاصباغ ومقاولاتها ومواد الديكور ش ت ب</t>
  </si>
  <si>
    <t>شركة مجموعة المستثمر الكويتي للتجارة العامة والمقاولات ذ م م</t>
  </si>
  <si>
    <t>مؤسسة الدانة الفريدة للاستيراد والتصدير ووكيل بالعمولة</t>
  </si>
  <si>
    <t>دانة الكويت للقرطاسية فرع شركة المواهب للتجارةالعامةوالمقاولات ف ع ش ت ب</t>
  </si>
  <si>
    <t>حلاق الظبي للرجال</t>
  </si>
  <si>
    <t>شركة اعالي للابواب والشبابيك الجاهزة ذ ذ م</t>
  </si>
  <si>
    <t>شركة ناس اونلاين للهواتف ومستلزماتها ش ت</t>
  </si>
  <si>
    <t>مركز العفري للمجوهرات الذهبية</t>
  </si>
  <si>
    <t>شركة مطحنة وردة الصالحية ذ م م</t>
  </si>
  <si>
    <t>شركة كي اتش اف للتجارة العامة ذ م م</t>
  </si>
  <si>
    <t>شركة البحار كابيتال للتجارة العامة ذ م م</t>
  </si>
  <si>
    <t>بقالة عبد الله الغانم</t>
  </si>
  <si>
    <t>مؤسسة طالب السيد عبد القادر الرفاعي للتجارة العامة والمقاولات</t>
  </si>
  <si>
    <t>شركة المزرعة الشرقية للدواجن ش ت ب فرع رقم 2</t>
  </si>
  <si>
    <t>شركة المستقبل القريب للتجارة العامة والمقاولات ذ م م</t>
  </si>
  <si>
    <t>شركة الاسكا المتحدة للتحارة العامة ذ م م</t>
  </si>
  <si>
    <t>معرض عبد المحسن مبارك العلي للاقمشة والملابس الجاهزة</t>
  </si>
  <si>
    <t>شركة توليب السعودي للتجارة العامة ذ م م</t>
  </si>
  <si>
    <t>المركز الاول لخياطة ملابس السيدات واقمشتها</t>
  </si>
  <si>
    <t>شركة اركان مكه للتجارة العامة والمقاولات ش ت</t>
  </si>
  <si>
    <t>شركة الهدف للمعدات واليات خفيفة زثقيلة ذ م م</t>
  </si>
  <si>
    <t>ايزي بيرفكت للاجهزة الكهربائية والكترونيه وتصليحها</t>
  </si>
  <si>
    <t>شركة سابكو ميدل ايست للتجارة العامة ذ م م</t>
  </si>
  <si>
    <t>شركة ريد العالمية للتجارة العامة والمقاولات ذ م م</t>
  </si>
  <si>
    <t>مؤسسة امل الكويت لمواد الديكور ومستلزماتها</t>
  </si>
  <si>
    <t>معرض اماني الخير للمواد الغذائية والخضار والفواكه</t>
  </si>
  <si>
    <t>شركة بورسلي والرويح التجارية ذ م م</t>
  </si>
  <si>
    <t>شركة بقالة دكان حسين ش ش و</t>
  </si>
  <si>
    <t>مؤسسة القوس الذهبي للاجهزة الكهربائية والالكترونية</t>
  </si>
  <si>
    <t>مؤسسة النمران للنقل البري وتخليص البضاعة</t>
  </si>
  <si>
    <t>شركة مصنع الاخوة الدولية للعطور ذ م م</t>
  </si>
  <si>
    <t>مؤسسة فؤاد محمد ثنيان الغانم للتجارة العامة والمقاولات وكيلا في الكويت لشركة فلور بي في هولندا</t>
  </si>
  <si>
    <t>شركة سيتي موتورز للتجارة العامة والمقاولات ذ م م</t>
  </si>
  <si>
    <t>مطعم وادي سيالكوت</t>
  </si>
  <si>
    <t>شركة الفليج وغزالة للفضيات ذ م م</t>
  </si>
  <si>
    <t>مطعم التاوه الكويتية</t>
  </si>
  <si>
    <t>الخطوط الارضية الكويتية لنقل البضائع فرع شركة سعد المطيري للتجارة العامة والمقاولات ف ش ت</t>
  </si>
  <si>
    <t>شركة تهامة المنى الدولية للدعاية والاعلان والتسويق ذ م م</t>
  </si>
  <si>
    <t>شركة كراميل بلوك للحلويات والمعجنات ذ م م</t>
  </si>
  <si>
    <t>مكتب خالد مطلق العازمي لجلب العمالة المنزلية</t>
  </si>
  <si>
    <t>كراج محمد سعد الرميح</t>
  </si>
  <si>
    <t>شركة وادي الغروب للمقاولات الصحية ش ش و</t>
  </si>
  <si>
    <t>شركة منهايم للتجارة العامة والمقاولات ش ت</t>
  </si>
  <si>
    <t>بقالة برنيس</t>
  </si>
  <si>
    <t>مؤسسة الاميرة الحسناء للاقمشة</t>
  </si>
  <si>
    <t>شركة المجموعة الخماسية العقارية ش ت ب</t>
  </si>
  <si>
    <t>مؤسسة النجوم الذهبية لقطع غيار السيارات</t>
  </si>
  <si>
    <t>معرض سليمان مال الله للملابس الجاهزة والاحذية والحقائب</t>
  </si>
  <si>
    <t>مؤسسة عبد الوهاب الشراد لمواد الديكور ومقاولاتها</t>
  </si>
  <si>
    <t>شركة السبيعي وفيروز للتجارة العامة والمقاولات ش ت</t>
  </si>
  <si>
    <t>شركة الفضيلة الدولية للتجارة العامة والمقاولات ذ م م</t>
  </si>
  <si>
    <t>شركة السواعد المشتركة للتجارة العامة والمقاولات ذ م م</t>
  </si>
  <si>
    <t>شركة خياط يافطمة الزهراء للسيدات ذ م م</t>
  </si>
  <si>
    <t>شركة روضة التنهاة للتجارة العامة والمقاولات ذ م م</t>
  </si>
  <si>
    <t>نمرة لتصليح الحلي الذهبية والفضية</t>
  </si>
  <si>
    <t>شركة ديسكفري للتنمية العقارية ذ م م</t>
  </si>
  <si>
    <t>وكالة السفريات العالمية</t>
  </si>
  <si>
    <t>شركة عوهة الدولية للتجارة العامة والمقاولات ذ م م</t>
  </si>
  <si>
    <t>شركة دكاكين الكويت للتجارة العامة ش ت ب</t>
  </si>
  <si>
    <t>شركة السمكة للمرايا والبراويز ذ م م</t>
  </si>
  <si>
    <t>بقالة دنيا الخليج</t>
  </si>
  <si>
    <t>شركة بلو كلينك لادارة المراكز الطبية التخصصية ذ م م</t>
  </si>
  <si>
    <t>شركة بيت الهدايا للتجارة العامة ذ م م</t>
  </si>
  <si>
    <t>مصبغة شويتا لاندري فرع من شركة ايادي الخير للتجارة العامة ش ت ب</t>
  </si>
  <si>
    <t>شركة العقيلة لمواد الديكور ش ت</t>
  </si>
  <si>
    <t>شركة اس جي اتش العالمية للتجارة العامة والماولات ذ م م</t>
  </si>
  <si>
    <t>شركة فور يو الخليجية للتجارة العامة والمقاولات ش ت</t>
  </si>
  <si>
    <t>شركة اكسلنت للتجارة العامة والمقاولات ذ م م</t>
  </si>
  <si>
    <t>شركة المعلم الاول للتجارة العامة ش ش و</t>
  </si>
  <si>
    <t>شركة الضبيان والمرزوق للتجارة العامة ذ م م</t>
  </si>
  <si>
    <t>شركة مطعم ومقهى الملك فاروق ذ م م</t>
  </si>
  <si>
    <t>مؤسسة سام الدولية للاستيراد والتصدير ووكيل بالعمولة</t>
  </si>
  <si>
    <t>السلامة لنقل الركاب والبضائع فرع من شركة ماسة الخليج للتجارة العامة والمقاولات ف ش ت ب</t>
  </si>
  <si>
    <t>شركة الاندلس للدعاية والاعلان والنشر والتوزيع ش ش و</t>
  </si>
  <si>
    <t>شركة تورل العالمية للتجارة العامة والمقاولات ذ م م</t>
  </si>
  <si>
    <t>شركة الحلول العلمية للمشاريع الكهربائية ش م ك م</t>
  </si>
  <si>
    <t>خالد صلاح الخالد لمواد الديكور ذ م م</t>
  </si>
  <si>
    <t>شركة فينيتو للاثاث والمفروشات ذ م م</t>
  </si>
  <si>
    <t>شركة اريام جلوبال للتجارة العامة ش ت</t>
  </si>
  <si>
    <t>شركة سلوى المتحدة للمقاولات العامة للمباني ش ت ب</t>
  </si>
  <si>
    <t>شركة تاج المستقبل للتجارة العامة والمقاولات ش ت ب</t>
  </si>
  <si>
    <t>صالون النمر الوردي للرجال</t>
  </si>
  <si>
    <t>بقالة الوطن السعيد</t>
  </si>
  <si>
    <t>مؤسسة الواجهة البحرية للتجارة العامة والمقاولات</t>
  </si>
  <si>
    <t>شركة عبد الرزاق العبد الجليل للتجارة العامة ذ م م</t>
  </si>
  <si>
    <t>شركة شادروان للتجارة العامة والمقاولات ش ت</t>
  </si>
  <si>
    <t>شركة ايطاليا ايس كريم للتجارة العامة ذ م م</t>
  </si>
  <si>
    <t>شركة مجموعة العقود الوطنية للفحص الفني للسيارات والمعدات ذ م م</t>
  </si>
  <si>
    <t>شركة روز موترز لتاجير واستئجار السيارات ذ م م</t>
  </si>
  <si>
    <t>مؤسسة عبد الله الناصر للتجارة العامة والمقاولات</t>
  </si>
  <si>
    <t>شركة شوال للتجارة والمقاولات ذ م م</t>
  </si>
  <si>
    <t>شركة التقنيات الطبية الخليجية ذ م م</t>
  </si>
  <si>
    <t>خليج اورلاندو للخضار والفواكه</t>
  </si>
  <si>
    <t>شركة الهواتف العمومية الكويتية ذ م م</t>
  </si>
  <si>
    <t>شركة انظمة المحترفين للتجارة العامة والمقاولات ذ م م</t>
  </si>
  <si>
    <t>شركة الثريا الاهلية للتجارة العامة ش ت</t>
  </si>
  <si>
    <t>شركة ديليشز برجر للماكولات الخفيفة المتنقلة ذ م م</t>
  </si>
  <si>
    <t>مؤسسة قصر الشرق للاجهزة الكهربائية والكترونية</t>
  </si>
  <si>
    <t>الماسية للمطابخ الجاهزة</t>
  </si>
  <si>
    <t>مركز الرشاقة والجمال للعطور ومواد وادوات التجميل</t>
  </si>
  <si>
    <t>شركة النخيل بلس للمقاولات العامة للمباني ذ م م</t>
  </si>
  <si>
    <t>مجموعة الاعتماد الدولي لمستلزمات الطباعة والورق ش ت</t>
  </si>
  <si>
    <t>شركة الاباتشي للتجارة العامة والمقاولات ش ت ب</t>
  </si>
  <si>
    <t>شركة صالون لافانيا لتجميل السيدات ذ م م</t>
  </si>
  <si>
    <t>شركة مجموعة العبدلي المتحدة لمقاولات تمديد خطوط الغاز ذ م م</t>
  </si>
  <si>
    <t>مقهى ون واي</t>
  </si>
  <si>
    <t>شركة الكويت النضرة للتجارة العامة ذ م م</t>
  </si>
  <si>
    <t>شركة الجمال العالمية للاجهزة الكهربائية والالكترونية وتصليح الساعات ش ت ب</t>
  </si>
  <si>
    <t>شركة نهال للتجارة العامة والمقاولات ش ت</t>
  </si>
  <si>
    <t>مؤسسة جلفار لمواد الديكور والاصباغ ومقاولاتها</t>
  </si>
  <si>
    <t>وارة للخدمات الكهربائية والصناعية فرع من شركة مجموعة وارة للتجارة العامة والمقاولات ذ م م</t>
  </si>
  <si>
    <t>شركة بيت الخياطة لخياطة ملابس السيدات و اقمشتها ش ش و</t>
  </si>
  <si>
    <t>شركة انشن العالمية للتجارة العامة والمقاولات ذ م م</t>
  </si>
  <si>
    <t>شركة فرساي جوري للمواد الغذائية والخضار والفواكة ش ت ب</t>
  </si>
  <si>
    <t>شركة الكون للكمبيوتر ش م ك م</t>
  </si>
  <si>
    <t>شركة الدجن للتجارة العامة والمقاولات ش ت</t>
  </si>
  <si>
    <t>شركة دبل جى للاستشارات العلمية والصناعية ش ت</t>
  </si>
  <si>
    <t>شركة كويت لنك للتجارة العامة والمقاولات ذ م م</t>
  </si>
  <si>
    <t>شركة ام ايه كي المشتركة للمقاولات العامة للمباني ذ م م</t>
  </si>
  <si>
    <t>شركة بزنس زون لادارة المشاريع ذ م م</t>
  </si>
  <si>
    <t>شركة سندريلا فاشن للملابس الجهزة والاحذية والكماليات والهدايا والحقائب ذ م م</t>
  </si>
  <si>
    <t>مؤسسة امل الجزيرة للتجارة العامة</t>
  </si>
  <si>
    <t>مؤسسة الحربي للملابس الجاهزة</t>
  </si>
  <si>
    <t>مؤسسة افراح الكويت لنقل البضائع</t>
  </si>
  <si>
    <t>مركز اكسفورد هاوس للملابس الجاهزة والاحذية والحقائب وهدايا وكماليات</t>
  </si>
  <si>
    <t>شركة مشارق الوطن للتجارة العامة والمقاولات ش ت ب</t>
  </si>
  <si>
    <t>شركة نصار الشمري للتجارة العامة ذ م م</t>
  </si>
  <si>
    <t>وكالة سفريات الصراف</t>
  </si>
  <si>
    <t>شركة انوار وشروق لمقاولات الديكور ش ت</t>
  </si>
  <si>
    <t>شركة شهريار بلس للتجهيزات الغذائية ش ت ب</t>
  </si>
  <si>
    <t>شركة الحرملية للتجارة العامة ذ م م</t>
  </si>
  <si>
    <t>قبازرد مارين البحرية فرع من شركة اولاد محمد حسين قبازرد للتجارة العامة والمقاولات ذ م م</t>
  </si>
  <si>
    <t>شركة الابرار المتحدة لتجهيز وادارة الافراح وتاجير معداتها ش ش و</t>
  </si>
  <si>
    <t>شركة الشمري انترناشونال لصيانة التكييف والتبريد ذ م م</t>
  </si>
  <si>
    <t>شركة الالفية الثانية التجارية ش ت</t>
  </si>
  <si>
    <t>شركة الخليفة الوطنية للتجارة العامة والمقاولات ذ م م</t>
  </si>
  <si>
    <t>شركة محمد حسين باقر للتجارة العامة والمقاولات ذ م م</t>
  </si>
  <si>
    <t>شركة ظي الخليجية للتجارة العامة والمقاولات ش ت ب</t>
  </si>
  <si>
    <t>شركة القواعد المشتركة للتجارة العامة ش ت</t>
  </si>
  <si>
    <t>مؤسسة عبد الله الشيخ لبيع وشراء وتأجير السيارات</t>
  </si>
  <si>
    <t>صالون شهد جلام سبا لتجميل السيدات</t>
  </si>
  <si>
    <t>شركة اكاسيا للمجوهرات الذهبية والفضية ذ م م</t>
  </si>
  <si>
    <t>بهبهاني لتنظيف المدن ومناولة الحمولة فرع من شركة بهبهاني للتجارة والمقاولات العامة والنقل والسفريات ف ع ش ت ب</t>
  </si>
  <si>
    <t>شركة وفرو انترناشيونال للتجارة العامة والمقاولات ذ م م</t>
  </si>
  <si>
    <t>شركة هوى بيروت للادوات الكهربائية والالكترونية ومقاولاتها ش ش و</t>
  </si>
  <si>
    <t>شركة انجفة البحرينية للتجارة العامة والمقاولات ذ م م</t>
  </si>
  <si>
    <t>شركة مطاعم لكزس ش ت</t>
  </si>
  <si>
    <t>بقالة حبيبة عبد الله</t>
  </si>
  <si>
    <t>شركة الراية الماسية لمقاولات تنظيف المباني والطرق ش ت</t>
  </si>
  <si>
    <t>شركة فرسان الخليج لبيع وشراء السيارات ذ م م</t>
  </si>
  <si>
    <t>شركة النخبة لصيانة المباني ذ م م</t>
  </si>
  <si>
    <t>شركة مطعم تورنيدو برجر ذ م م</t>
  </si>
  <si>
    <t>شركة الجوري للمقاولات تنظيف المباني والطرق ذ م م</t>
  </si>
  <si>
    <t>صالون نور الحياة للسيدات</t>
  </si>
  <si>
    <t>شركة بيت الالكترونيات للتجارة العامة والمقاولات ذ م م</t>
  </si>
  <si>
    <t>شركة مرسينا العالمية للمقاولات العامة للمباني ذ م م</t>
  </si>
  <si>
    <t>شركة الطليعة لاستخراج الرمل واعادة تعبئتة الدراكيل ذ م م</t>
  </si>
  <si>
    <t>شركة العالم انترناشيونال لمقاولات الديكور ذ م م</t>
  </si>
  <si>
    <t>مؤسسة الكويت الدولية للبترول</t>
  </si>
  <si>
    <t>مجموعة جواهر الكويت للاستيراد والتصدير والوكيل بالعمولة</t>
  </si>
  <si>
    <t>شركة ام ان تي للتجارة العامة للمواد الغذائية ذ م م</t>
  </si>
  <si>
    <t>شركة عرب الكتروكام للاجهزة والانظمة الامنية وتركيبها وصيانتها ذ م م</t>
  </si>
  <si>
    <t>شركة كازو للمقاولات الديكور ذ م م</t>
  </si>
  <si>
    <t>شركة يعقوب العلي واولاده للتجارة العامة والمقاولات ش ت ب</t>
  </si>
  <si>
    <t>الجزيرة لتحضير الوجبات الغذائية الجاهزة</t>
  </si>
  <si>
    <t>شركة صالح وسليم للمجوهرات ذ م م</t>
  </si>
  <si>
    <t>المجموعة الكندية الدولية للمقاولات الكهربائية والصحية فرع من الشركة الكندية الدولية للتجارة العامة والمقاولات ذ م م</t>
  </si>
  <si>
    <t>مجوهرات عبير الكويت</t>
  </si>
  <si>
    <t>مكتب الرتاج لاستقدام العمالة المنزلية</t>
  </si>
  <si>
    <t>شركة يوسف البغلي للتجارة العامة والمقاولات ذ م م</t>
  </si>
  <si>
    <t>شركة المشاعل البرونزية للتجارة العامة والمقاولات ش ت</t>
  </si>
  <si>
    <t>مكتب سلمى عبد الله للعمالة المنزلية</t>
  </si>
  <si>
    <t>شركة السنابل الفضية لتجارة الاعلاف والمواشي ذ م م</t>
  </si>
  <si>
    <t>شركة الجابرية المتحدة لنقل البضائع والاستيراد والتصدير ووكيل بالعموله ذ م م</t>
  </si>
  <si>
    <t>شركة جوهرة بنها للتجارة العامة ش ت ب</t>
  </si>
  <si>
    <t>شركة اللباقة للتجارة العامة والمقاولات ذ م م</t>
  </si>
  <si>
    <t>مؤسسة البيت السعيد للادوات الصحية</t>
  </si>
  <si>
    <t>شركة الشكر للتجارة العامة والمقاولات ذ م م</t>
  </si>
  <si>
    <t>شركة الانفال سيتي للتجارة العامة والمقاولات ذ م م</t>
  </si>
  <si>
    <t>شركة مرتضى سيد هاشم واولاده للتجارة العامة والمقاولات ش ت ب</t>
  </si>
  <si>
    <t>شركة النردين للتجارة العامة والمقاولات ذ م م</t>
  </si>
  <si>
    <t>شركة الضويحي المتحدة للتجارة العامة ش ت</t>
  </si>
  <si>
    <t>شركة الفودري المتحدة للتجارة العامة والمقاولات ش ت ب</t>
  </si>
  <si>
    <t>شركة معهد جورو الصحي ذ م م</t>
  </si>
  <si>
    <t>شركة دار الانوار الكهربائية ذ م م</t>
  </si>
  <si>
    <t>شركة طاقة الافق للمقاولات العامة للمباني ش ت</t>
  </si>
  <si>
    <t>شركة احمد التويجري للتجارة العامة والمقاولات ذ م م</t>
  </si>
  <si>
    <t>شركة الثنائية الدولية للقرطاسية والادوات المكتبية ذ م م</t>
  </si>
  <si>
    <t>شركة صالون بيوتي هوم لمواد وادوات التجميل السيدات ذ م م</t>
  </si>
  <si>
    <t>شركة صقر الجنوب للتجارة العامة ذ م م</t>
  </si>
  <si>
    <t>شركة سالم الرشود للتجارة العامة والمقاولات ت</t>
  </si>
  <si>
    <t>مجموعة فتكو للتجارة العامة والمقاولات</t>
  </si>
  <si>
    <t>فلنتينو اس بي ايه فرع من شركة الاوج للازياء والاكسسوارات ذ م م</t>
  </si>
  <si>
    <t>مؤسسة اعمار المنازل للتجارة العامة والمقاولات</t>
  </si>
  <si>
    <t>السمراء للشحن البحري</t>
  </si>
  <si>
    <t>مؤسسة وادي الفنون للانتاج الفني والمسرحي</t>
  </si>
  <si>
    <t>شركة واردات الكويت للاستيراد والتصدير ووكيل بالعمولة ش ت</t>
  </si>
  <si>
    <t>شركة التميز المثالي للتجارة العامة والمقاولات ش ت ب</t>
  </si>
  <si>
    <t>شركة كلين لايف للغسيل وكوي على البخار ش ت</t>
  </si>
  <si>
    <t>شركة مجموعة السالم الذهبية للتجارة العامة والمقاولات ذ م م</t>
  </si>
  <si>
    <t>مؤسسة بيت الشامية للتجارة العامة والمقاولات</t>
  </si>
  <si>
    <t>مؤسسة الهمم العالية للتجارة العامة والمقاولات</t>
  </si>
  <si>
    <t>مركز الاملاك الوطنية للاثاث والمفروشات فرع من شركة الاملاك الكويتية للتجارة العامة والمقاولات ذ م م</t>
  </si>
  <si>
    <t>شركة البصائر للتجارة العامة والمقاولات ش ت</t>
  </si>
  <si>
    <t>شركة الاسواق الامريكية للتجارة العامة ذ م م</t>
  </si>
  <si>
    <t>شركة الراية المشتركة للتجارة العامة ذ م م</t>
  </si>
  <si>
    <t>مؤسسة البقاء لانتاج الاثاث الخشبي</t>
  </si>
  <si>
    <t>شركة عالم الاقتصاد للتجارة العامة والمقاولات ذ م م</t>
  </si>
  <si>
    <t>خياط فيرس كلاس للسيدات</t>
  </si>
  <si>
    <t>معرض كورنيش الديرة للملابس الجاهزة</t>
  </si>
  <si>
    <t>مؤسسة العهد لمقاولات الاصباغ</t>
  </si>
  <si>
    <t>شركة ديرة العز للاستثمار وادارة المطاعم ذ م م</t>
  </si>
  <si>
    <t>شركة سكانيا جلف للتجارة العامة ش ش و</t>
  </si>
  <si>
    <t>شركة تمير للتجارة العامة والمقاولات ش ت</t>
  </si>
  <si>
    <t>شركة الانوار الاربعة عشر للتجارة العامة ذ م م</t>
  </si>
  <si>
    <t>شركة الشقيري العالمية للتجارة العامة والمقاولات ذ م م</t>
  </si>
  <si>
    <t>شركة الوزان للاستشارات الادارية والاقتصادية ذ م م</t>
  </si>
  <si>
    <t>شركة ميدل ايست للملاحة ذ م م</t>
  </si>
  <si>
    <t>شركة ابداع المشاعل للتجارة العامة ش ت</t>
  </si>
  <si>
    <t>شركة ساس الاهلية للمقاولات العامة للمباني ش ت</t>
  </si>
  <si>
    <t>شركة مامكيو للتجارة العامة ش ت ب</t>
  </si>
  <si>
    <t>مؤسسة بلد الخير للتجارة العامة والمقاولات</t>
  </si>
  <si>
    <t>بقالة شجرة البرتقال</t>
  </si>
  <si>
    <t>شركة عجمي للخضار والفواكه والمواد الغذائية ذ م م</t>
  </si>
  <si>
    <t>شركة دايكنتو العالمية للتجارة العامة والمقاولات ش ت</t>
  </si>
  <si>
    <t>مركز نجوم برشلونة للهواتف</t>
  </si>
  <si>
    <t>شركة رود انتر تريد للتجارة العامة والمقاولات ذ م م</t>
  </si>
  <si>
    <t>شركة قصر اللجين للتجارة العامة ذ م م</t>
  </si>
  <si>
    <t>شركة صلاح العبيد للتجارة العامة ذ م م</t>
  </si>
  <si>
    <t>معهد محاربي التنين الصحي فرع من مجموعة شهب الخليج للتجارة العامة والمقاولات ش ت ب فرع رقم 2</t>
  </si>
  <si>
    <t>شركة البراق للدعاية والاعلام ذ م م</t>
  </si>
  <si>
    <t>شركة هاي سبيد للتجارة العامة ذ م م</t>
  </si>
  <si>
    <t>سندويش ومرطبات ليالي المسيلة</t>
  </si>
  <si>
    <t>شركة جيتك العالمية للاستشارات التقنية وادارة المشاريع ذ م م</t>
  </si>
  <si>
    <t>شركة وربة المشتركة لاستقدام العمالة الاهلية ش ت</t>
  </si>
  <si>
    <t>مؤسسة سوبر رنت لبيع وشراء وتاجير السيارات</t>
  </si>
  <si>
    <t>شركة التسهيلات الكويتية للتجارة العامة والمقاولات ذ م م</t>
  </si>
  <si>
    <t>عبايات المزيونة</t>
  </si>
  <si>
    <t>شركة الشكرات للتجارة العامة والمقاولات ذ م م</t>
  </si>
  <si>
    <t>مؤسسة سعود عبد العزيز الفودري للاستيراد والتصدير ووكيل بالعمولة</t>
  </si>
  <si>
    <t>شركة نواف بشر العنزي للتجارة العامة ش ت</t>
  </si>
  <si>
    <t>مؤسسة عماد المزعل لمقاولات العامة للمباني</t>
  </si>
  <si>
    <t>شركة احمد علي حمد الشمري للتجارة العامة ش ت</t>
  </si>
  <si>
    <t>شركة نيويورك الدولية للتجارة العامة والمقاولات ش ت</t>
  </si>
  <si>
    <t>شركة العوالي الاهلية للمقاولات العامة للمباني ذ م م</t>
  </si>
  <si>
    <t>الشركة الخليجية للانتاج الفني ش ت ب</t>
  </si>
  <si>
    <t>مركز كويت انترنت للاستيراد والتصدير ووكيل بالعمولة</t>
  </si>
  <si>
    <t>شركة واحة الغروب للتجارة العامة ذ م م</t>
  </si>
  <si>
    <t>شركة الاتقان العالمية لمقاولات تنظيف المباني والطرق ذ م م</t>
  </si>
  <si>
    <t>شركة مطعم وحلويات جفرا ذ م م</t>
  </si>
  <si>
    <t>شركة التدقيق المميز للنشر والتوزيع ش ت ب</t>
  </si>
  <si>
    <t>مجموعة محمد عبد الرضا عبد الله كاكولي</t>
  </si>
  <si>
    <t>مؤسسة احمد فهد الشامي للملابس الجاهزة والاحذية</t>
  </si>
  <si>
    <t>شركة توب ستار للمقاولات العامة للمباني ذ م م</t>
  </si>
  <si>
    <t>الحماد للحدادة</t>
  </si>
  <si>
    <t>جلوبل سبلاي لاجهزة الكمبيوتر وصيانتها فرع من شركة في الوطن للتجارة العامة والمقاولات ش ت ب فرع رقم 6</t>
  </si>
  <si>
    <t>مركز الرضوان لبيع قطع غيار السيارات فرع من مجموعة الرضوان الدولية للتجارة العامة والمقاولات ف ذ م م</t>
  </si>
  <si>
    <t>شركة هابي دايمند للتجارة العامة والمقاولات ش ت</t>
  </si>
  <si>
    <t>شركة السيدة الانيقة للاقمشة والنوفوتية ذ م م</t>
  </si>
  <si>
    <t>شركة ياهو العالمية للتجارة العامة والمقاولات ذ م م</t>
  </si>
  <si>
    <t>الشركة الاهلية المتحدة للاستشارات الادارية والاقتصادية ش م ك م</t>
  </si>
  <si>
    <t>مصبغة كلين ون</t>
  </si>
  <si>
    <t>شركة جاسم الماجد وشريكه للتجارة العامة والمقاولات ذ م م</t>
  </si>
  <si>
    <t>كهرباء الفجحان</t>
  </si>
  <si>
    <t>كراج عبد الكريم جاسم احمد حيدر لتصليح السيارات</t>
  </si>
  <si>
    <t>شركة التانغو للتجارة العامة ش ت</t>
  </si>
  <si>
    <t>مؤسسة عبد اللطيف الحميضي للاستيراد والتصدير ووكيل بالعمولة</t>
  </si>
  <si>
    <t>مركز وردة الفنطاس للغسيل وكوي علي البخار</t>
  </si>
  <si>
    <t>شركة عبد الرزاق العيسى للتجارة العامة والمقاولات ش ت</t>
  </si>
  <si>
    <t>شركة قمة الاداء لمقاولات الديكور ش ت</t>
  </si>
  <si>
    <t>مؤسسة وسيط الجزيرة العالمية التجارية</t>
  </si>
  <si>
    <t>شركة اليم الكويتي لتاجير وتنظيم الرحلات البحرية والبرية ش ت</t>
  </si>
  <si>
    <t>شركة زينة الديرة للدعاية والاعلان ش ت ب</t>
  </si>
  <si>
    <t>شركة كوزي كورت للماكولات الخفيفة ذ م م</t>
  </si>
  <si>
    <t>شركة سيلفر شدو لاجهزة الكمبيوتر والالكترونية ذ م م</t>
  </si>
  <si>
    <t>ركن ليالي للملابس الجاهزة</t>
  </si>
  <si>
    <t>شركة الياسين المتحدة للتجارة العامة والمقاولات ش ت</t>
  </si>
  <si>
    <t>شركة سالم سعيد الدوسري واولاده للتجارة العامة ذ م م</t>
  </si>
  <si>
    <t>شركة مصبغة فوفو لافي لغسيل وكوي الملابس على البخار ذ م م</t>
  </si>
  <si>
    <t>شركة اسناد الكويتية للخدمات البترولية ش م ك م</t>
  </si>
  <si>
    <t>شركة رفيوجي للهواتف ش ت</t>
  </si>
  <si>
    <t>مصنع الوصي لاعمال الالمنيوم</t>
  </si>
  <si>
    <t>دار الكوت العقارية فرع من شركة الثنائية المشتركة للتجارة العامة والمقاولات ذ م م</t>
  </si>
  <si>
    <t>شركة الخدمات المحلية للاستشارات التسويقية ذ م م</t>
  </si>
  <si>
    <t>مؤسسة المهدي للملابس الجاهزة والهدايا والكماليات</t>
  </si>
  <si>
    <t>شركة مركز كليفلاند للخدمات الطبية ذ م م</t>
  </si>
  <si>
    <t>خياط ليفانا للسيدات واقمشتها</t>
  </si>
  <si>
    <t>شركة دورت انترناشيونال للتجارة العامة ذ م م</t>
  </si>
  <si>
    <t>شركة المنى الذهبية للتجارة العامة ش ت ب</t>
  </si>
  <si>
    <t>مؤسسة الجمل للخضار والفواكه والمواد الغذائية</t>
  </si>
  <si>
    <t>مؤسسة الرمال الذهبية للمواد الغذائية</t>
  </si>
  <si>
    <t>مؤسسة المميز انترناشيونال للتجارة العامة والمقاولات وكيلا في الكويت لشركة كيش شيبس ايران</t>
  </si>
  <si>
    <t>شركة احلام هيلتون لحلاقة الرجال ش ش و</t>
  </si>
  <si>
    <t>شركة جنة المواسم لتنظيم رحلات العمرة ذ م م</t>
  </si>
  <si>
    <t>الموج لنقل البضائع فرع عن شركة عوضة المري للتجارة العامة والمقاولات ذ م م</t>
  </si>
  <si>
    <t>شركة نيو برنس هوم للتجارة العامة والمقاولات ش ت ب</t>
  </si>
  <si>
    <t>مؤسسة ربوع الهند للاجهزة الكهربائية والالكترونية</t>
  </si>
  <si>
    <t>شركة سوفت بلانت لبرمجة وتشغيل الكمبيوتر ذ م م</t>
  </si>
  <si>
    <t>مكتب عبد الله عبد الغفار علي رضا للتجارة العامة</t>
  </si>
  <si>
    <t>شركة السيف المتحدة للتجارة العامة والمقاولات ذ م م فرع رقم 2</t>
  </si>
  <si>
    <t>مؤسسة عبد الله ابراهيم للتجارة العامة والمقاولات</t>
  </si>
  <si>
    <t>مكتب العيبان لتأجير معدات الافراح</t>
  </si>
  <si>
    <t>شركة النورس للمفروشات والمعدات المكتبية ذ م م</t>
  </si>
  <si>
    <t>شركة لوبرا للتجارة العامة ش ش و</t>
  </si>
  <si>
    <t>مؤسسة البتول للاثاث والمفروشات</t>
  </si>
  <si>
    <t>الشركة الوطنية لتنظيف الملابس والسجاد ش ت</t>
  </si>
  <si>
    <t>شركة سفان للتجارة العامة ذ م م</t>
  </si>
  <si>
    <t>مؤسسة عبد الرحمن الفهد للمقاولات العامة للمباني</t>
  </si>
  <si>
    <t>شركة المزيعل العالمية للمقاولات الصحية ش ت ب</t>
  </si>
  <si>
    <t>شركة السفينة الحرة للتجارة العامة والمقاولات ش ت</t>
  </si>
  <si>
    <t>شركة رودز انترناشيونال للتجارة العامة والمقاولات ذ م م</t>
  </si>
  <si>
    <t>شركة الامداد العالمية للمعدات والاليات الخفيفة والثقيلة ذ م م</t>
  </si>
  <si>
    <t>شركة كيان الذهبية للتجارة العامة ذ م م</t>
  </si>
  <si>
    <t>شركة وايت سكارف للتجارة العامة والمقاولات ذ م م</t>
  </si>
  <si>
    <t>شركة قمة التكنولوجيا للتجارة العامة والمقاولات ش ت</t>
  </si>
  <si>
    <t>شركة اكو مارين لتموين البواخر والسفن ذ م م</t>
  </si>
  <si>
    <t>جنة الانوار للملابس الجاهزة والاحذية والحقائب والهدايا والكماليات</t>
  </si>
  <si>
    <t>شركة سلفر دريم للتجارة العامة ش ت ب</t>
  </si>
  <si>
    <t>مؤسسة وربة لمقاولات الحفر والهدم</t>
  </si>
  <si>
    <t>مؤسسة عايض مشعان لمواد الديكور ومقاولاتها</t>
  </si>
  <si>
    <t>معرض الامم للملابس الجاهزة والاحذية والحقائب والهدايا والكماليات</t>
  </si>
  <si>
    <t>مؤسسة الابداع الخليجي للاستيراد والتصدير ووكيل بالعمولة</t>
  </si>
  <si>
    <t>مجموعة يوسف للصيرفة</t>
  </si>
  <si>
    <t>مركز السد العالي لصيانة التكييف المركزي والمصاعد</t>
  </si>
  <si>
    <t>شركة ميد غلف للاستيراد والتصدير ووكيل بالعمولة ذ م م</t>
  </si>
  <si>
    <t>سوق الجوري المركزي</t>
  </si>
  <si>
    <t>شركة الترحاب للتجارة والتبريد ذ م م</t>
  </si>
  <si>
    <t>شركة فولف للتجارة العامة ذ م م</t>
  </si>
  <si>
    <t>مجموعة كي تي اتش للتجارة العامة والمقاولات ذ م م</t>
  </si>
  <si>
    <t>شركة الجوشن العالمية للتجارة العامة والمقاولات ذ م م</t>
  </si>
  <si>
    <t>شركة ادون انترناشيونال للتجارة العامة والمقاولات ش ت ب</t>
  </si>
  <si>
    <t>شركة ماس جلوبال لخدمات استشارات التعليم ذ م م</t>
  </si>
  <si>
    <t>شركة الواحة للاستشارات الادارية ذ م م</t>
  </si>
  <si>
    <t>شركة الانجر للتجارة العامة والمقاولات ذ م م</t>
  </si>
  <si>
    <t>شركة السمراء الاحقاقية للجارة العامة ش ت</t>
  </si>
  <si>
    <t>شركة النحل للتجارة العامة والمقاولات ذ م م</t>
  </si>
  <si>
    <t>شركة منارة دبي للتجارة العامة ذ م م</t>
  </si>
  <si>
    <t>مركز نور الايمان للاجهزة الكهربائية والكترونية وتصليحها</t>
  </si>
  <si>
    <t>شركة برج لندن للتجارة العامة ذ م م</t>
  </si>
  <si>
    <t>شركة المطيري والعتيبي للتجارة العامة ش ت</t>
  </si>
  <si>
    <t>شركة المركز العالمي للاعلام ذ م م</t>
  </si>
  <si>
    <t>شركة المنيا العالمية للتجارة العامة ش ش و</t>
  </si>
  <si>
    <t>شركة الشعلة البرونزية للمقاولات العامة للمباني ذ م م</t>
  </si>
  <si>
    <t>ذات السلاسل للهدايا والكماليات فرع من شركة ذات السلاسل ذ م م</t>
  </si>
  <si>
    <t>شركة تكنو اسكاي لاجهزة الكمبيوتر ذ م م</t>
  </si>
  <si>
    <t>مؤسسة فرحة الوطن للتجارة العامة والمقاولات</t>
  </si>
  <si>
    <t>خياط الكريستال الذهبي للسيدات</t>
  </si>
  <si>
    <t>مؤسسة القمة لتجليد الكتب</t>
  </si>
  <si>
    <t>مؤسسة الغفران للتجارة العامة والمقاولات</t>
  </si>
  <si>
    <t>معرض عيسى عبد الله سليمان الموسى للملابس الجاهزة</t>
  </si>
  <si>
    <t>مؤسسة العنجري للتجارة العامة والمقاولات</t>
  </si>
  <si>
    <t>شركة الحق اللامع للملابس الجاهزة والهدايا والكماليات ش ت</t>
  </si>
  <si>
    <t>شركة مجموعة جاهز الكويتية للتجارة العامة والمقاولات ذ م م</t>
  </si>
  <si>
    <t>شركة صالون جلام هاوس لتجميل السيدات ذ م م</t>
  </si>
  <si>
    <t>شركة اليقين المتحدة لمقاولات عامة للمباني ش ت</t>
  </si>
  <si>
    <t>شركة الناتو المتحدة للتجارة العامة والمقاولات ذ م م</t>
  </si>
  <si>
    <t>شركة وليد سالم لمقاولات الحفر والهدم ذ م م</t>
  </si>
  <si>
    <t>شركة الحصم الدولية للتجارة العامة ذ م م</t>
  </si>
  <si>
    <t>شركة سيلك رود للاستيراد والتصدير ووكيل بالعمولة ذ م م</t>
  </si>
  <si>
    <t>شركة القصر الاحمر لمقاولات الاصباغ ش ت ب</t>
  </si>
  <si>
    <t>شركة انمار المتحدة للتجارة العامة ذ م م</t>
  </si>
  <si>
    <t>شركة الراية الاهلية العقارية ذ م م</t>
  </si>
  <si>
    <t>لكي ستار لصيانة التكييف المركزي فرع من شركة ان جي العالمية للتجارة العامة والمقاولات ش ت فرع رقم 1</t>
  </si>
  <si>
    <t>شركة فيصل مهنا للسجاد ش ت</t>
  </si>
  <si>
    <t>شركة كامبرو سيرفيسز لادارة المشاريع ذ م م</t>
  </si>
  <si>
    <t>شركة تهامة لصيانة التكييف المركزي والمصاعد واجهزة التبريد ومقاولاتها ذ م م</t>
  </si>
  <si>
    <t>شركة فارس الاندلس للمقاولات العامة للمباني ذ م م</t>
  </si>
  <si>
    <t>مجموعة الجليعة المتحدة للتجارة العامة والمقاولات ذ م م</t>
  </si>
  <si>
    <t>مؤسسة وادي الورود للتجارة العامة</t>
  </si>
  <si>
    <t>اية بلس للكمبيوتر فرع من شركة الشيماء العربية للتجارة العامة والمقاولات ف ذ م م</t>
  </si>
  <si>
    <t>شركة فولانتيني العالمية للتجارة العامة ش ت</t>
  </si>
  <si>
    <t>شركة قلوبل لنكج للتجارة العامة ذ م م</t>
  </si>
  <si>
    <t>مطحنة الامازون</t>
  </si>
  <si>
    <t>شركة الجزيرة الذهبية لصيانة التكييف المركزي والمصاعد ش ت ب</t>
  </si>
  <si>
    <t>مؤسسة حسين مسيب للمواد الغذائية</t>
  </si>
  <si>
    <t>شركة كويت الكتريك للاجهزة الكهربائية والالكترونية ذ م م</t>
  </si>
  <si>
    <t>مؤسسة علي خليفه الخلفان التجارية</t>
  </si>
  <si>
    <t>مركز مبارك الحشاش للاعمال الفنية والانتاج المسرحي</t>
  </si>
  <si>
    <t>معرض رتاج لارين للبشوت وعبي للسيدات فرع من شركة أنوار حلب للتجارة العامة ش ت ب</t>
  </si>
  <si>
    <t>شركة ماكس كولور لمقاولات الاصباغ ذ م م</t>
  </si>
  <si>
    <t>شركة ستورم للاستيراد والتصدير ووكيل بالعمولة ذ م م</t>
  </si>
  <si>
    <t>مؤسسة السرب للتجارة العامة والمقاولات</t>
  </si>
  <si>
    <t>اجرة تي في اس العالمية الجوال شركة نور الغدير للتجارة العامة والمقاولات ذ م م</t>
  </si>
  <si>
    <t>شركة البوابة البلاتينية للتجارة العامة والمقاولات ذ م م</t>
  </si>
  <si>
    <t>الشركة الدولية العربية الهندية لتجارة السيارات ذ م م</t>
  </si>
  <si>
    <t>معرض فينيسيا فرت للاحذية والحقائب</t>
  </si>
  <si>
    <t>شركة من الالف الى الياء المتحدة للتجارة العامة والمقاولات ذ م م</t>
  </si>
  <si>
    <t>شركة الانصار المشتركة للتجارة العامة والمقاولات ش ت</t>
  </si>
  <si>
    <t>شركة بيان الماسية للمقاولات العامة للمباني ش ت ب</t>
  </si>
  <si>
    <t>شركة مجموعة مرصاد العالمية للتجارة والمقاولات ذ م م</t>
  </si>
  <si>
    <t>شركة المنارة الاهلية للمقاولات الصحية ش ش و</t>
  </si>
  <si>
    <t>شركة المصدر العالمي للتجارة العامة والمقاولات ش ت ب</t>
  </si>
  <si>
    <t>شركة العجمي المحدودة للمقاولات العامة للمباني ش ت ب</t>
  </si>
  <si>
    <t>مركز الوزان للمعارض والمؤتمرات</t>
  </si>
  <si>
    <t>شركة الحصن الوطنية للتجارة العامة والمقاولات ش ت</t>
  </si>
  <si>
    <t>شركة الابتكار الذهبية للتجارة العامة ش ت</t>
  </si>
  <si>
    <t>شركة بينت هاوس لمقاولات الاصباغ ش ش و</t>
  </si>
  <si>
    <t>شركة الاعمدة والجسور للتجارة العامة والمقاولات ذ م م</t>
  </si>
  <si>
    <t>مصبغة بشاير الكويت</t>
  </si>
  <si>
    <t>مؤسسة فهد ضيف الله الرشيدي للتجارة العامة والمقاولات</t>
  </si>
  <si>
    <t>شركة المسري للاستيراد و التصدير و وكيل بالعمولة ذ م م</t>
  </si>
  <si>
    <t>شركة بودي والسابج للتجارة العامة والمقاولات ش ت ب</t>
  </si>
  <si>
    <t>صدى التطوير للتجارة العامة فرع من شركة صدى التطوير للتجارة العامة ذ م م رقم 1</t>
  </si>
  <si>
    <t>مؤسسة العمار العالمية للتجارة العامة والمقاولات</t>
  </si>
  <si>
    <t>المشوح للمعدات والاليات الخفيفة والثقيلة فرع من شركة نور الثريا للتجارة العامة والمقاولات ف ع ش ت ب</t>
  </si>
  <si>
    <t>مؤسسة مشاريع المستقبل للتجارة العامة</t>
  </si>
  <si>
    <t>مركز النور الخالد للاحذية والحقائب والهدايا والكماليات</t>
  </si>
  <si>
    <t>مكتب محمد عبد الله العجيل العقاري</t>
  </si>
  <si>
    <t>شركة الكويت للفيديو ش ت</t>
  </si>
  <si>
    <t>مؤسسة اضواء المنصور للادوات الكهربائية ومقاولاتها</t>
  </si>
  <si>
    <t>شركة خديجة الرشيدي للتجارة العامة والمقاولات ذ م م</t>
  </si>
  <si>
    <t>مؤسسة النخلة الذهبية للاستيراد والتصدير ووكيل بالعمولة</t>
  </si>
  <si>
    <t>الشركة السداسية لادارة المشاريع ذ م م</t>
  </si>
  <si>
    <t>شركة بلومرين للقوارب والمعدات البحرية وتصليح وصيانة القوارب والمعدات البحرية ذ م م</t>
  </si>
  <si>
    <t>شركة النوري الدولية للتجارة العامة ذ م م</t>
  </si>
  <si>
    <t>شركة بنيدر الاهلية للتجارة العامة والمقاولات ش ت</t>
  </si>
  <si>
    <t>شركة النجباء الكويتية للتجارة العامة ذ م م</t>
  </si>
  <si>
    <t>شركة ارتي العالمية للتجارة العامة والمقاولات ذ م م</t>
  </si>
  <si>
    <t>الشركة الكويتية الاردنية القابضة ش م ك م</t>
  </si>
  <si>
    <t>مصنع عالم الجلود لانتاج الاحذية والحقائب والاحزمة المصنوعة من الجلد</t>
  </si>
  <si>
    <t>شركة مجموعة الشرق الاوسط للتجارة والمقاولات ذ م م</t>
  </si>
  <si>
    <t>شركة المنار العربية لمقاولات المباني ذ م م</t>
  </si>
  <si>
    <t>شركة الفيحاء الدولية للخيام الجاهزة ش ت ب</t>
  </si>
  <si>
    <t>شركة البدين العالمية للتجارة العامة والمقاولات ذ م م</t>
  </si>
  <si>
    <t>بقالة واحة الجهراء</t>
  </si>
  <si>
    <t>مؤسسة كلاسيك ارت لمواد البناء</t>
  </si>
  <si>
    <t>شركة عاليا الكويت للملابس الجاهزة ذ م م</t>
  </si>
  <si>
    <t>شركة براك محمد عبد العزيز البراك واخوانه للتجارةالعامة ذ م م</t>
  </si>
  <si>
    <t>شركة المعوشرجي والغانم للتجارةالعامة والمقاولات ذ م م</t>
  </si>
  <si>
    <t>شركة ورثة صالح محمد الصالح وولديه محمد واحمد الصالح التجارية ذ م م</t>
  </si>
  <si>
    <t>شركة مبارك السلطان للوكيل بالعمولة ذ م م</t>
  </si>
  <si>
    <t>مؤسسة اقطار اسيا للتجارة العامة والمقاولات</t>
  </si>
  <si>
    <t>مؤسسة الشمري للصرافه</t>
  </si>
  <si>
    <t>مؤسسة الباحة للادوات الصحية وصيانتها</t>
  </si>
  <si>
    <t>شركة البوطيبان لمقاولات تنظيف المباني والطرق ش ت</t>
  </si>
  <si>
    <t>شركة كويت اندستري لاستخراج الرمل واعادة تعبئته الداركيل ذ م م</t>
  </si>
  <si>
    <t>شركة باسل ورمضان العنزي للتجارة العامة والمقاولات ش ت ب</t>
  </si>
  <si>
    <t>بقالة ندى الديرة</t>
  </si>
  <si>
    <t>عصائر عالم طيبة</t>
  </si>
  <si>
    <t>مؤسسة مجموعة الادريس العالمية للتجارة العامة والمقاولات</t>
  </si>
  <si>
    <t>شركة مجوهرات زهور الياسمين ذ م م</t>
  </si>
  <si>
    <t>شركة الباقيات للتجارة العامة والمقاولات ذ م م</t>
  </si>
  <si>
    <t>شركة احباب الكويت للتجارة العامة والمقاولات ش ت ب</t>
  </si>
  <si>
    <t>شركة الحوتري للتجارة العامة والمقاولات ذ م م</t>
  </si>
  <si>
    <t>شركة الاميرة الذهبية للمجوهرات ذ م م</t>
  </si>
  <si>
    <t>شركة خياط كيمردج للرجال واقمشتها ذ م م</t>
  </si>
  <si>
    <t>مصنع بوبيان لتجميع بطاريات السيارات وانتاج الماء المقطر</t>
  </si>
  <si>
    <t>مركز الجال للتهوية وصيانة التكييف فرع من شركة الجال للتجارة العامة والمقاولات ذ م م فرع رقم 2</t>
  </si>
  <si>
    <t>شركة سعد الوحيد لنقل البضائع ش ت</t>
  </si>
  <si>
    <t>مؤسسة الزيدان لمقاولات عامة للمباني</t>
  </si>
  <si>
    <t>ايه لاين لوجستيك لاستقدام العمالة الفنية المتخصصة فرع من شركة النور والامل للرعاية الطبية م م فرع رقم 2</t>
  </si>
  <si>
    <t>شركة الدافعة للتجارة العامة والمقاولات ذ م م</t>
  </si>
  <si>
    <t>شركة سيناء المشتركة للتجارة العامة ذ م م</t>
  </si>
  <si>
    <t>شركة نور الصباح للتجارة العامة والمقاولات ش ت ب</t>
  </si>
  <si>
    <t>شركة مجموعة فلوريدا العالمية للتجارة العامة والمقاولات ش ت</t>
  </si>
  <si>
    <t>شركة خالدة السداني للمقاولات العامة ذ م م</t>
  </si>
  <si>
    <t>مؤسسة سعد محمد حماد للتجارة العامة والمقاولات</t>
  </si>
  <si>
    <t>شركة تربل اي للاستيراد والتصدير ووكيل بالعمولة وكراج تصليح السيارات ذ م م</t>
  </si>
  <si>
    <t>سوق تيار النجوم لغير المواد الغذائيه</t>
  </si>
  <si>
    <t>شركة عين الصقر للمقاولات الصحية والكهربائية وصيانتها ش ت ب</t>
  </si>
  <si>
    <t>شركة فرسان الجزيرة للتجارة العامة والمقاولات ش ت ب</t>
  </si>
  <si>
    <t>شركة دار الضياء للبيوت الجاهزة ومقاولاتها ش ش و</t>
  </si>
  <si>
    <t>شركة النوري العالمية لخياطة ملابس السيدات واقمشتها ش ت</t>
  </si>
  <si>
    <t>شركة تي اس سي ديسكاونت للتجارة العامة والمقاولات ذ م م</t>
  </si>
  <si>
    <t>شركة اعمار بزنس للتجارة العامة والمقاولات ش ت</t>
  </si>
  <si>
    <t>صالون افتر ايت للرجال فرع من شركة حسن سالم صويان للتجارة العامة والمقاولات ش ت</t>
  </si>
  <si>
    <t>شركة الرامزي للتجارة العامة والمقاولات ش ت</t>
  </si>
  <si>
    <t>مؤسسة ماس لمواد البناء</t>
  </si>
  <si>
    <t>مؤسسة عبد الله الهويدي للاجهزة الكهربائية والالكترونية وتصليحها</t>
  </si>
  <si>
    <t>مصبغة على كيفك السريعة</t>
  </si>
  <si>
    <t>شركة الفنار المشتركة للمقاولات الصحية ومواد الديكور ذ م م</t>
  </si>
  <si>
    <t>شركة الخليجية الدولية لصناعات التبريد والتخزين ش م ك م</t>
  </si>
  <si>
    <t>شركة مطعم وحلويات زهرة الاسكندرية ش ت</t>
  </si>
  <si>
    <t>شركة خوشاب انترناشيونال لمواد الديكور ذ م م</t>
  </si>
  <si>
    <t>شركة ريماكس انترناشيونال للتجارة العامة ذ م م</t>
  </si>
  <si>
    <t>بقالة عبير المنقف فرع من شركة لؤلؤة الوسمي للتجارة العامة والمقاولات ذ م م</t>
  </si>
  <si>
    <t>شركة ار ام اس ت العالمية للتجارة العامة والمقاولات ذ م م</t>
  </si>
  <si>
    <t>شركة لؤلؤة السعد للتجارة العامة والمقاولات ش ت</t>
  </si>
  <si>
    <t>شركة الموينع للتموين والخدمات البحرية ذ م م</t>
  </si>
  <si>
    <t>شركة الرتاج القابضة مساهمة المقفلة</t>
  </si>
  <si>
    <t>مصنع الاسماك الكويتية المتحدة فرع من شركة الاسماك الكويتية المتحدة ش م ك م</t>
  </si>
  <si>
    <t>مركز تهاني علي الشريفي لادوات زينة السيارات</t>
  </si>
  <si>
    <t>شركة الشريفين للتجارة والمقاولات العامة للمباني ذ م م</t>
  </si>
  <si>
    <t>مؤسسة نور الملوك التجارية</t>
  </si>
  <si>
    <t>شركة اغادير المسيرة للتجارة العامة والمقاولات ذ م م</t>
  </si>
  <si>
    <t>نواف المطيري للتخليص الجمركي</t>
  </si>
  <si>
    <t>شركة مجموعة شعائر القابضة ش م ك م</t>
  </si>
  <si>
    <t>شركة البارقة العالمية للتجارة العامة والمقاولات ش ت</t>
  </si>
  <si>
    <t>مصبغة الشعلة الحديثة</t>
  </si>
  <si>
    <t>شركة الرؤية والابتكار للبحث والتطوير التجريبي في مجال العلوم التطبيقية والهندسية ذ م م</t>
  </si>
  <si>
    <t>روابط الخير للادوات والاواني المنزلية فرع من شركة ناصر العجمي للتجارة العامة والمقاولات ش ت</t>
  </si>
  <si>
    <t>شركة اسس التنفيذ للاستيراد والتصدير ووكيل بالعمولة ش ت</t>
  </si>
  <si>
    <t>شركة شيفنج ارت لحلاقة الرجال ش ش و</t>
  </si>
  <si>
    <t>شركة الرذاذ الهادي للتجارة العامة والمقاولات ش ت ب</t>
  </si>
  <si>
    <t>مكتب الهدف للتامين بالعمولة</t>
  </si>
  <si>
    <t>شركة لاس فيغاس العالمية للملابس الجاهزة والاحذية والحقائب والهدايا والكماليات ذ م م</t>
  </si>
  <si>
    <t>مجموعة الشرق الادنى واوربا للتجارة العامة والمقاولات ذ م م</t>
  </si>
  <si>
    <t>مركز دار الفنون للاثاث والمفروشات فرع من شركة لافيلا بلازا للاثاث والمفروشات ذ م م</t>
  </si>
  <si>
    <t>مصبغة فايف بابلز فرع من شركة اشجان العالمية للتجارة العامة والمقاولات ذ م م</t>
  </si>
  <si>
    <t>الركن الايطالي للمطابخ الجاهزة فرع من شركة الصوابر المتحدة للتجارة العامة ش ت ب</t>
  </si>
  <si>
    <t>شركة سيركل بي اس اي للدعاية والاعلان والنشر والتوزيع ذ م م</t>
  </si>
  <si>
    <t>شركة النظم المبتكرة للتجارة العامة والمقاولات ذ م م</t>
  </si>
  <si>
    <t>شركة ورثة ناصر عبد الله المرشد للتجارة العامة والمقاولات ت</t>
  </si>
  <si>
    <t>شركة المعمورة التجارية ش ت</t>
  </si>
  <si>
    <t>مؤسسة عبد الرحمن الشطي التجارية</t>
  </si>
  <si>
    <t>بقالة الزاهي</t>
  </si>
  <si>
    <t>شركة الهنيدي وشركاه للتجارة العامة والمقاولات ذ م م</t>
  </si>
  <si>
    <t>مؤسسة النجلاء التجارية</t>
  </si>
  <si>
    <t>صالون مس دنانير للسيدات</t>
  </si>
  <si>
    <t>شركة مطعم ومقهي بلو اند بلو ذ م م</t>
  </si>
  <si>
    <t>شركة النفع المميز لبيع الاغذية المتنقلة ش ش و</t>
  </si>
  <si>
    <t>بقالة جوهرة روان</t>
  </si>
  <si>
    <t>مطعم دانة فيلكا للمأكولات البحريه فرع من شركة ليون العالمية للتجارة العامة ف ع ذ م م</t>
  </si>
  <si>
    <t>شركة عبد المجيد الرميح للتجارة العامة والمقاولات ش ت ب</t>
  </si>
  <si>
    <t>شركة فراج الدولية لتاجير معدات الافراح ذ م م</t>
  </si>
  <si>
    <t>شركة ايرا العالمية للدعاية والاعلان ذ م م</t>
  </si>
  <si>
    <t>شركة تكنو فاك لمقاولات التكييف والتبريد ذ م م</t>
  </si>
  <si>
    <t>شركة الوسام الدولية للادوات الصحية وصيانتها ش ت</t>
  </si>
  <si>
    <t>مؤسسة غضيان تميم للنقل البحري</t>
  </si>
  <si>
    <t>شركة صعوان للتجارة العامة والمقاولات ذ م م</t>
  </si>
  <si>
    <t>شركة وهج نجد للتجارة العامة والمقاولات ش ت ب</t>
  </si>
  <si>
    <t>الشركة الخليجية الفنية التجارية ذ م م</t>
  </si>
  <si>
    <t>مجموعة راما للتجارة العامة والمقاولات</t>
  </si>
  <si>
    <t>شركة صالون ميك اب بوتيك لتجميل السيدات ذ م م</t>
  </si>
  <si>
    <t>مطعم كويت هيفن</t>
  </si>
  <si>
    <t>مؤسسة بشائر الخير للاجهزة الكهربائية والالكترونية</t>
  </si>
  <si>
    <t>شركة اميال جروب للتجارة العامة والمقاولات ذ م م</t>
  </si>
  <si>
    <t>شركة اكويلا الغذائية مساهمة مقفلة فرع رقم 4</t>
  </si>
  <si>
    <t>شركة ادفانس ميديا للدعاية والاعلان ش ت ب</t>
  </si>
  <si>
    <t>شركة تركي الشريف واولاده لتنظيف المباني والطرق ذ م م</t>
  </si>
  <si>
    <t>شركة تطوير الحياة لاقامة وانشاء وادارة الفنادق ذ م م</t>
  </si>
  <si>
    <t>شركة شعائر المقام لتنظيم رحلات العمرة ش ت ب</t>
  </si>
  <si>
    <t>مطعم ابناء جرجا</t>
  </si>
  <si>
    <t>الشركة الكويتية المتحدة للاتصالات ذ م م</t>
  </si>
  <si>
    <t>شركة المطوع والطاهر للتجارة والمقاولات ذ م م</t>
  </si>
  <si>
    <t>شركة كي ار للماكولات الخفيفة ذ م م</t>
  </si>
  <si>
    <t>شركة صالون تبدو جميلة لتجميل السيدات ذ م م</t>
  </si>
  <si>
    <t>شركة سوق الفحيحيل الشعبي ش ت</t>
  </si>
  <si>
    <t>شركة اسيا والخليج للتجارة العامة والمقاولات ش ت</t>
  </si>
  <si>
    <t>مكتب عيون الغزال للافراح</t>
  </si>
  <si>
    <t>جزارة الخليج</t>
  </si>
  <si>
    <t>مؤسسة الخرافي الدولية للتجارة العامة والمقاولات</t>
  </si>
  <si>
    <t>مؤسسة ثنائية الشرق للاستيراد والتصدير ووكيل بالعمولة</t>
  </si>
  <si>
    <t>شركة هوسبيتاليتي سيستمز اند سوليوشنز للتجارة العامة ذ م م</t>
  </si>
  <si>
    <t>شركة نجيب شملان للتجارة العامة ش ت</t>
  </si>
  <si>
    <t>مركز الفروانية لخدمة الاتصالات الدولية</t>
  </si>
  <si>
    <t>شركة السويسري المتحدة للطباعة على الآلة الكاتبة وتصوير المستندات ش ت ب</t>
  </si>
  <si>
    <t>شركة التعامل الفني للتجارة العامة والمقاولات ذ م م</t>
  </si>
  <si>
    <t>شركة الصايغ العالمية لمقاولات التنظيف ذ م م</t>
  </si>
  <si>
    <t>شركة فيلكا انترناشيونال لبيع وشراء النفط الخام ومشتقاته خارج دولة الكويت ذ م م</t>
  </si>
  <si>
    <t>بقالة وربة</t>
  </si>
  <si>
    <t>شركة ذي بريمير كونسيرج للتجارة العامة ش ت</t>
  </si>
  <si>
    <t>شركة نجم العنزي للاجهزة الكهربائية والالكترونية وتصليحها ش ت ب</t>
  </si>
  <si>
    <t>شركة فرنشب العالمية للتجارة العامة والمقاولات ذ م م</t>
  </si>
  <si>
    <t>شركة جسر الاجتياز لبيع وشراء السيارات ذ م م</t>
  </si>
  <si>
    <t>شركة سنا للتجارة العامة والمقاولات ذ م م</t>
  </si>
  <si>
    <t>شركة درة النخيل العقارية ذ م م</t>
  </si>
  <si>
    <t>شركة كمالكو المتحدة للمواد الغذائية ذ م م</t>
  </si>
  <si>
    <t>بقالة فنار السالمية</t>
  </si>
  <si>
    <t>شركة الثريا المغربية للتجارة العامة والمقاولات ش ت</t>
  </si>
  <si>
    <t>شركة القهوة العتيقة للماكولات الخفيفة والمشروبات البردة والسخنة المتنقلة ش ش و</t>
  </si>
  <si>
    <t>شركة يوزرسيف للتجارة العامة والمقاولات ش ت</t>
  </si>
  <si>
    <t>شركة السنان الدولية للتجارة العامة والمقاولات ذ م م</t>
  </si>
  <si>
    <t>الشركة الانشائية الحديثة للمقاولات العامة والتجارة ذ م م</t>
  </si>
  <si>
    <t>شركة السحاب الخليجية للتجارة العامة ش ت</t>
  </si>
  <si>
    <t>شركة خلف رفاعي وشريكه للتجارة العامة ذ م م</t>
  </si>
  <si>
    <t>شركة دونير للتجارة العامة والمقاولات ش ت</t>
  </si>
  <si>
    <t>بقالة ديوانية ابو حليفة</t>
  </si>
  <si>
    <t>شركة علي الحداد وعربي علي احمد للتجارة العامة ذ م م</t>
  </si>
  <si>
    <t>مطعم ومقهى النبع الاخضر</t>
  </si>
  <si>
    <t>مؤسسة شراع الكويت للتجارة العامة والمقاولات</t>
  </si>
  <si>
    <t>معرض الروماني الاقمشة</t>
  </si>
  <si>
    <t>مضاوي للازياء</t>
  </si>
  <si>
    <t>شركة دلال الكويت للادوات الصحية ومقاولاتها ش ت ب</t>
  </si>
  <si>
    <t>شركة بوابة برقان للمقاولات العامة للمباني ذ م م</t>
  </si>
  <si>
    <t>شركة اورا ميديكال للتجارة العامة ذ م م</t>
  </si>
  <si>
    <t>خياط اروشي للسيدات</t>
  </si>
  <si>
    <t>شركة كويت زون للتجارة العامة والمقاولات ذ م م</t>
  </si>
  <si>
    <t>شركة شرار واللبان التجارية ذ م م</t>
  </si>
  <si>
    <t>شركة مركز معهد وصالون مارتيل الصحي لتجميل السيدات ش ت ب</t>
  </si>
  <si>
    <t>شركة بدر الجوعان للمقاولات الزراعية ش ت ب</t>
  </si>
  <si>
    <t>شركة العصفور الدولية العقارية ذ م م</t>
  </si>
  <si>
    <t>مكتبة كنز الاطفال فرع من شركة الانفال المشتركة للتجارة العامة ش ت</t>
  </si>
  <si>
    <t>شركة نفحات العالمية للتجارة العامة ذ م م</t>
  </si>
  <si>
    <t>شركة عبد الحميد محمد باقر للتجارة العامة والمقاولات ذ م م</t>
  </si>
  <si>
    <t>شركة المناخ الفضية لصيانة التكييف المركزي والمصاعد ش ت ب</t>
  </si>
  <si>
    <t>معرض نسيم الكوثر للملابس الجاهزة للسيدات والاحذية والحقائب والهدايا والكماليات</t>
  </si>
  <si>
    <t>شركة جدار الدولية للتجارة العامة والمقاولات ش ت</t>
  </si>
  <si>
    <t>شركة بيانات لانظمة الكمبيوتر ذ م م</t>
  </si>
  <si>
    <t>مؤسسة فرجان الكويت للتجارة العامة والمقاولات</t>
  </si>
  <si>
    <t>مؤسسة سعدية شحاتة عبد الله التجارية</t>
  </si>
  <si>
    <t>شركة امبيكا للمجوهرات الذهبية ذ م م</t>
  </si>
  <si>
    <t>شركة الرحاب الذهبية للخضار والفواكة ذ م م</t>
  </si>
  <si>
    <t>شركة المثلث الفضي للاداوات الكهربائية ومقاولاتها ذ م م</t>
  </si>
  <si>
    <t>شركة مطعم بارتون جي ش ت</t>
  </si>
  <si>
    <t>شركة الاثير الاقليمية للمقاولات العامة للمباني ذ م م</t>
  </si>
  <si>
    <t>شركة المهلب المتحدة للمواد الغذائية والخضار والفواكه ش ت</t>
  </si>
  <si>
    <t>شركة تي تي ستايل للهدايا والكماليات ش ت</t>
  </si>
  <si>
    <t>المدينة الدولية للمعدات والاليات الخفيفة والثقيلة فرع من شركة مجموعة الفجي العالمية للتجارة العامة والمقاولات ف ع ش ت ب</t>
  </si>
  <si>
    <t>شركة الخليجية السويدية للتجارة العامة والمقاولات ذ م م</t>
  </si>
  <si>
    <t>شركة الراسية الخليجية للتجارة العامة ذ م م</t>
  </si>
  <si>
    <t>شركة البلاد الوطنية للتجارة العامة والمقاولات ذ م م</t>
  </si>
  <si>
    <t>شركة الخليج لتعبئة المياه والمرطبات ذ م م</t>
  </si>
  <si>
    <t>شركة المير للخدمات الطبية المنزلية ش ت</t>
  </si>
  <si>
    <t>شركة سوا العربية للتجارة العامة ذ م م</t>
  </si>
  <si>
    <t>شركة فيجن ستار لخدمات ذوي الاحتياجات الخاصة ش ت</t>
  </si>
  <si>
    <t>شركة بانوراما البرونزية للتجارة العامة ذ م م</t>
  </si>
  <si>
    <t>شركة تكنولوجيا المعلومات الذكية للكمبيوتر ذ م م</t>
  </si>
  <si>
    <t>مؤسسة البيت المثالي للتجارة العامة والمقاولات</t>
  </si>
  <si>
    <t>مؤسسة الريوف الخضراء للملابس الجاهزة للسيدات</t>
  </si>
  <si>
    <t>شركة وربة العالمية لصف السيارات ذ م م</t>
  </si>
  <si>
    <t>شركة نيكست ليفيل للتجارة العامة والمقاولات ذ م م</t>
  </si>
  <si>
    <t>شركة الفهود المشتركة لمقاولات الديكور ش ت ب</t>
  </si>
  <si>
    <t>شركة الابعاد المتحدة للمعدات والاليات الخفيفة والثقيلة فرع من شركة الابعاد المتحدة للتجارة العامة والمقاولات ذ م م</t>
  </si>
  <si>
    <t>مؤسسة التواصل للاجهزة الكهربائية وتصليحها</t>
  </si>
  <si>
    <t>شركة البيان الاولى للتجارة العامة والمقاولات ذ م م</t>
  </si>
  <si>
    <t>بيت الدين للتجهيزات الغذائية</t>
  </si>
  <si>
    <t>شركة كراج تاورز كار لتصليح السيارات ش ت</t>
  </si>
  <si>
    <t>مؤسسة عبد المحسن راشد الجليبي للمواد الغذائية</t>
  </si>
  <si>
    <t>شركة سالم وحسن للتجارة العامة والمقاولات ذ م م</t>
  </si>
  <si>
    <t>شركة شندل العالمية للمقاولات العامة للمباني ذ م م</t>
  </si>
  <si>
    <t>مدرسة الكويت للتزلج علي الجليد ذ م م</t>
  </si>
  <si>
    <t>شركة التمدين القابضة مساهمة المقفلة</t>
  </si>
  <si>
    <t>كراج نابلس</t>
  </si>
  <si>
    <t>شركة فرست ليدي مول للبشوت وعبي السيدات ش ت ب</t>
  </si>
  <si>
    <t>شركة حسام العتيقي للتجارة العامة والمقاولات ذ م م</t>
  </si>
  <si>
    <t>مركز تازمانين للعب وادوات الاطفال</t>
  </si>
  <si>
    <t>شركة نسور السلام للتجارة العامة والمقاولات ذ م م</t>
  </si>
  <si>
    <t>شركة الاعمار الاسلامي للتجارة العامة والمقاولات ذ م م</t>
  </si>
  <si>
    <t>شركة بسمة المشاعر للمطبوعات الصوتية ش ت</t>
  </si>
  <si>
    <t>مؤسسة التقدم للاستيراد والتصدير والوكيل بالعمولة</t>
  </si>
  <si>
    <t>الكابتن لوكلاء شركات البواخر فرع من شركة كويت لاينز العالمية للتجارة العامة ذ م م</t>
  </si>
  <si>
    <t>شركة علي سويد العازمي وشريكه للتجارة العامة ش ت ب</t>
  </si>
  <si>
    <t>ذهب للاجهزة الكهربائية والإلكترونية وتصليحها</t>
  </si>
  <si>
    <t>شركة مخابز وحلويات ومعجنات لابجيت الكويت ذ م م</t>
  </si>
  <si>
    <t>شركة سيد اوف لايف التجارية ذ م م</t>
  </si>
  <si>
    <t>شركة ليتشي شوكليت للحلويات والمعجنات ش ش و</t>
  </si>
  <si>
    <t>مطعم يم يم</t>
  </si>
  <si>
    <t>شركة انفرا الدولية للتجارة العامة والمقاولات ذ م م</t>
  </si>
  <si>
    <t>شركة توينتي مالتي مودا للملابس الجاهزة ذ م م</t>
  </si>
  <si>
    <t>مؤسسة الفارس الذهبي للمقاولات العامة والمباني</t>
  </si>
  <si>
    <t>شركة امنية للاستشارات ذ م م</t>
  </si>
  <si>
    <t>بقالة ازهار النقرة</t>
  </si>
  <si>
    <t>اريام العقيلة للملابس الجاهزة والهداية والكماليات</t>
  </si>
  <si>
    <t>شركة مهباج كيفك كوفي ذ م م</t>
  </si>
  <si>
    <t>ازياء فستان زفافي للملابس الجاهزة</t>
  </si>
  <si>
    <t>دار الخليج العقارية</t>
  </si>
  <si>
    <t>شركة صالون سما توب لتجميل السيدات ش ت</t>
  </si>
  <si>
    <t>شركة نهر الريان العالمي للتجارة العامة ذ م م</t>
  </si>
  <si>
    <t>شركة جود المتحدة التجارية ش ت ب</t>
  </si>
  <si>
    <t>مؤسسة ويي بوينت للتجارة العامة والمقاولات</t>
  </si>
  <si>
    <t>مؤسسة قصر التميز للتجارة العامة</t>
  </si>
  <si>
    <t>شركة سمارت لوك للملابس الجاهزة ذ م م</t>
  </si>
  <si>
    <t>شركة المنتزة الغربي للتجارة العامة والمقاولات ذ م م</t>
  </si>
  <si>
    <t>شركة تكنولوجيا المستقبل للتجارة العامة ذ م م</t>
  </si>
  <si>
    <t>خياط سهام الكويت للسيدات</t>
  </si>
  <si>
    <t>بقالة مظفر</t>
  </si>
  <si>
    <t>الشركة الاحادية لادارة المشاريع ذ م م</t>
  </si>
  <si>
    <t>شركة دبي للتجارة العامة والمقاولات ذ م م</t>
  </si>
  <si>
    <t>شركة جلف فروست لبيع اللحوم ذ م م</t>
  </si>
  <si>
    <t>مركز عبد الله صالح المنصور للعطور والكماليات</t>
  </si>
  <si>
    <t>سوق دكان حمد المركزي</t>
  </si>
  <si>
    <t>شركة مدينة الحرير العالمية للتجارة العامة والمقاولات ذ م م</t>
  </si>
  <si>
    <t>شركة مطعم السفير الجديد ذ م م</t>
  </si>
  <si>
    <t>شركة بي دبليو سي لوجيستك خدمات العالمية ذ م م</t>
  </si>
  <si>
    <t>شركة الدار الكبرى للتجارة العامة و المقاولات ذ م م</t>
  </si>
  <si>
    <t>شركة جوهرة الجابرية للمواد الغذائية وخضار وفواكة ش ت ب</t>
  </si>
  <si>
    <t>بوكينج اكسبرس لحجز الفنادق والعقارات والمصحات العلاجية فرع من شركة الراية للتجارة العامة ف ع ش ت</t>
  </si>
  <si>
    <t>شركة مقاولين الاعمار للتجارة العامة والمقاولات ذ م م</t>
  </si>
  <si>
    <t>مؤسسة الجهراء الجديدة للمجوهرات التقليدية</t>
  </si>
  <si>
    <t>شركة كراب كاب لبيع الماكولات الخفيفة المتنقلة ش ش و</t>
  </si>
  <si>
    <t>شركة الهندسة المشتركة للتجارة العامة والمقاولات ذ م م</t>
  </si>
  <si>
    <t>مؤسسة وي جايد للتجارة العامة والمقاولات</t>
  </si>
  <si>
    <t>مؤسسة صالح ناصر الجفيف لاستقدام خدم المنازل</t>
  </si>
  <si>
    <t>شركة فاس المغربية للتجارة العامة والمقاولات ش ت</t>
  </si>
  <si>
    <t>مؤسسة فيلا بلازا للاقمشة</t>
  </si>
  <si>
    <t>شركة سلكتف هني لعسل النحل ومستلزماتها ذ م م</t>
  </si>
  <si>
    <t>شركة الرضوان المتحده للتجارة العامة والمقاولات ذ م م</t>
  </si>
  <si>
    <t>مؤسسة عيون الصقر للمواد الغذائية</t>
  </si>
  <si>
    <t>شركة الابداع الاهلية التجارية ذ م م</t>
  </si>
  <si>
    <t>شركة لؤلؤة الهبيدة للتجارة العامة والمقاولات ش ت</t>
  </si>
  <si>
    <t>شركة الجزيرة العظمى للتجارة العامة والمقاولات ش ت ب</t>
  </si>
  <si>
    <t>شركة كنافة الشرقة للحلويات والمعجنات ش ش و</t>
  </si>
  <si>
    <t>شركة مطعم ومقهى ديوان الليالي ش ت</t>
  </si>
  <si>
    <t>شركة صالون تاتلي لتجميل السيدات ذ م م</t>
  </si>
  <si>
    <t>شركة فيشينر للاجهزة الكهربائية والالكترونية ذ م م</t>
  </si>
  <si>
    <t>مركز خليج العز العقارية</t>
  </si>
  <si>
    <t>صالون رامادا لتجميل السيدات فرع من شركة روز جاردن للتجميل ش ت فرع 1</t>
  </si>
  <si>
    <t>مجموعة الغنام القابضة ش م ك م</t>
  </si>
  <si>
    <t>خياط كرم للسيدات</t>
  </si>
  <si>
    <t>مؤسسة امراء الديرة للتجارة العامة والمقاولات</t>
  </si>
  <si>
    <t>مؤسسة الكويت الدولية للتجارة العامة والمقاولات</t>
  </si>
  <si>
    <t>مؤسسة اجيال المستقبل للتجارة العامة والمقاولات</t>
  </si>
  <si>
    <t>مؤسسة افنان الشرق للتجارة العامة والمقاولات</t>
  </si>
  <si>
    <t>معرض العائلة السعيدة للملابس الجاهزة</t>
  </si>
  <si>
    <t>شركة الدليل الوطني للدعاية والاعلان ش ت ب</t>
  </si>
  <si>
    <t>شركة شرق دايركشن للتجارة العامة ش ت</t>
  </si>
  <si>
    <t>شركة عطا الله السلمياني واولادة للتجارة العامة والمقاولات ش ت ب</t>
  </si>
  <si>
    <t>شركة اجنادين للمقاولات والتجارة ذ م م</t>
  </si>
  <si>
    <t>اون تايم للساعات فرع من مجموعة الاقاليم الدولية للتجارة العامة والمقاولات ذ م م</t>
  </si>
  <si>
    <t>شركة مطعم ومقهى تايم ش ت ب</t>
  </si>
  <si>
    <t>مركز الحلول لانظمة الكمبيوتر فرع من شركة بيت البناء الكويتي للتجارة والمقاولات ذ م م</t>
  </si>
  <si>
    <t>بيتي باتو فرع من شركة اليسرة فاشن للتجارة العامة ذ م م</t>
  </si>
  <si>
    <t>شركة دالاس سنتر للتجارة العامة والمقاولات ش ت</t>
  </si>
  <si>
    <t>شركة اطلنطيس للتجارة العامة والمقاولات ش ت</t>
  </si>
  <si>
    <t>خياط ياسمين السلام للسيدات</t>
  </si>
  <si>
    <t>مؤسسة بساتين حولي للخضار والفواكه</t>
  </si>
  <si>
    <t>شركة ابناء عبد الوهاب الشرف للايس كريم والبوظة ذ م م</t>
  </si>
  <si>
    <t>بقالة شروق الخليج</t>
  </si>
  <si>
    <t>شركة فارس الخرينج واولادة للتجارة العامة والمقاولات ش ت ب</t>
  </si>
  <si>
    <t>شركة منصور ومساعد المنصور للمقاولات العامة ش ت</t>
  </si>
  <si>
    <t>مركز منى غريب للاستشارات اللغوية</t>
  </si>
  <si>
    <t>شركة سلسبيل العذب للتجارة العامة والمقاولات ش ت ب</t>
  </si>
  <si>
    <t>شركة معدات الخليج التجارية ذ م م</t>
  </si>
  <si>
    <t>شركة مرسين الدولية للتجارة العامة ذ م م</t>
  </si>
  <si>
    <t>شركة البرنس الذهبي للتجارة العامة والمقاولات ذ م م</t>
  </si>
  <si>
    <t>شركة الوزير للتجارة والمقاولات ذ م م</t>
  </si>
  <si>
    <t>شركة اريج الديرة للتجارة العامة ذ م م</t>
  </si>
  <si>
    <t>شركة عمر العصفور واولاده للتجارة العامة والمقاولات ش ت ب</t>
  </si>
  <si>
    <t>خياط الزهراء الدولي للسيدات واقمشتها فرع من الشركة الفرنسية الدولية للتجارة العامة والمقاولات ش ت</t>
  </si>
  <si>
    <t>شركة الجاسم وشيخ عليان للتجارةالعامة ذ م م</t>
  </si>
  <si>
    <t>شركة الخليج واسيا القابضة مساهمة المقفلة</t>
  </si>
  <si>
    <t>شركة الظفار للمعدات والاليات الخفيفة والثقيلة ذ م م</t>
  </si>
  <si>
    <t>مكتب مرزوق خالد الغنيم للتجارة العامة</t>
  </si>
  <si>
    <t>كراج بيروت لتصليح السيارات</t>
  </si>
  <si>
    <t>شركة الشموخ الفضي للمقاولات العامة للمباني ذ م م</t>
  </si>
  <si>
    <t>شركة اوتو تك سولوشن للتجارة العامة ذ م م</t>
  </si>
  <si>
    <t>مؤسسة الشعلة الخليجية للمقاولات العامة للمباني</t>
  </si>
  <si>
    <t>شركة دوكا للملابس الجاهزة ذ م م</t>
  </si>
  <si>
    <t>شركة البارجة الخليجية للتجارة العامة والمقاولات ذ م م</t>
  </si>
  <si>
    <t>مؤسسة سعد راجح البوص للتجارة العامة والمقاولات</t>
  </si>
  <si>
    <t>شركة بوبيان للمقاولات الانشائية وتنظيف المباني ووكلاء بالعمولة والاستيراد ت</t>
  </si>
  <si>
    <t>خياط لافالدا للسيدات</t>
  </si>
  <si>
    <t>شركة مطعم سرايا الخديوي ذ م م</t>
  </si>
  <si>
    <t>شركة تيشيرتي للملابس الجاهزه والاحذيه والحقائب والهدايا والكماليات ذ م م</t>
  </si>
  <si>
    <t>شركة مركز الهاتف الملكي للاتصالات ذ م م</t>
  </si>
  <si>
    <t>شركة عبد المحسن عبدالرحمن وخالد سعود البابطين لقطع غيار السيارات ذ م م</t>
  </si>
  <si>
    <t>انوار المهلب لادوات زينة السيارات</t>
  </si>
  <si>
    <t>شركة النخبة الاهلية للتجارة العامة ذ م م</t>
  </si>
  <si>
    <t>بقالة زينة جليب الشيوخ</t>
  </si>
  <si>
    <t>شركة النخبة لاجهزة الكمبيوتر ش ت</t>
  </si>
  <si>
    <t>شركة الانوار المشتركة للاصباغ ذ م م</t>
  </si>
  <si>
    <t>شركة المصادر الكويتية لاستيراد وبيع الصلبوخ ذ م م</t>
  </si>
  <si>
    <t>خياط احلام الديرة للسيدات واقمشتها</t>
  </si>
  <si>
    <t>شركة ابتكار لتوصيل الطلبات الاستهلاكيه ذ م م</t>
  </si>
  <si>
    <t>مؤسسة عبد الرضا علي عبد الرحيم للتجارة العامة والمقاولات</t>
  </si>
  <si>
    <t>شركة المستثمر الصغير لمقاولات الديكور ش ت</t>
  </si>
  <si>
    <t>مؤسسة النجوم المضيئة لبيع وشراء وتاجير السيارات</t>
  </si>
  <si>
    <t>شركة البيرق الابيض للسكراب ذ م م</t>
  </si>
  <si>
    <t>مجموعة البوادي المشتركة للتجارة العامة والمقاولات ش ت ب</t>
  </si>
  <si>
    <t>شركة ليتون الشرق الاوسط للمقاولات العامة للمباني ذ م م</t>
  </si>
  <si>
    <t>شركة كي بي تي للتجارة العامة والمقاولات ذ م م</t>
  </si>
  <si>
    <t>شركة لؤلؤة العرادة للتجارة العامة والمقاولات ش ت ب</t>
  </si>
  <si>
    <t>شركة ركن المحبة لصيانة التكييف المركزي والمصاعد ذ م م</t>
  </si>
  <si>
    <t>شركة الامتياز الافضل للمقاولات العامة للمباني ش ش و</t>
  </si>
  <si>
    <t>شركة خمسة وعشرين لادارة المشاريع ذ م م</t>
  </si>
  <si>
    <t>شركة مجموعة القيروان العربية للتجارة العامة ش ش و</t>
  </si>
  <si>
    <t>شركة رتاج فوكس للتجارة العامة والمقاولات ذ م م</t>
  </si>
  <si>
    <t>شركة الياقوت للاجهزة الطبية والادوات العلمية ش ت</t>
  </si>
  <si>
    <t>شرمة ميلو لايم لتقديم الوجبات والمشروبات الساخنة والباردة ذ م م</t>
  </si>
  <si>
    <t>القدس العربية للنقليات - فرع من شركة اطلال الجزيرة للتجارة العامة والمقاولات ذ م م</t>
  </si>
  <si>
    <t>شركة ستار الخليج لنقل البضائع ذ م م</t>
  </si>
  <si>
    <t>مؤسسة انتريور فيو لمواد الديكور ومقاولاتها</t>
  </si>
  <si>
    <t>صالون نجمة سالمين للسيدات ذ م م</t>
  </si>
  <si>
    <t>شركة شيرينز للتجارة العامة ش ش و</t>
  </si>
  <si>
    <t>شركة النوافي للممقاولات الكهربائية ش ت</t>
  </si>
  <si>
    <t>شركة ديزاين اكسبو لتنظيم المعارض والمؤتمرات والمعسكرات الرياضية ذ م م</t>
  </si>
  <si>
    <t>شركة بريق الخليج للتجارة العامة والمقاولات ذ م م</t>
  </si>
  <si>
    <t>شركة فور بوينتس لتلميع ووقاية السيارات ذ م م</t>
  </si>
  <si>
    <t>شركة الاحمدي المتحدة للتجارة العامة والمقاولات ذ م م</t>
  </si>
  <si>
    <t>مؤسسة عبد الله البدر للاستيراد والتصدير ووكيل بالعمولة</t>
  </si>
  <si>
    <t>شركة النجمة جروب للتجارة العامة والمقاولات ش ت ب</t>
  </si>
  <si>
    <t>شركة التعمير للاستثمار العقاري ش م ك ع</t>
  </si>
  <si>
    <t>شركة فور جي العالمية للهواتف ومستلزماتها ذ م م</t>
  </si>
  <si>
    <t>شركة التحفة الفضية للتجارة العامة ذ م م</t>
  </si>
  <si>
    <t>شركة الرتاج المشتركة للتجارة العامة والمقاولات ش ت</t>
  </si>
  <si>
    <t>شركة الامجاد بلاس للتجارة العامة ذ م م</t>
  </si>
  <si>
    <t>شركة ديجيتال ترانسفورميشن للتجارة العامة ذ م م</t>
  </si>
  <si>
    <t>معهد الاكاديمية الاولمبية الملكية الصحي فرع من شركة سكاي لاند للاستيراد والتصدير ووكيل بالعمولة ف ع ش ت ب</t>
  </si>
  <si>
    <t>شركة البلوج للتجارة العامة ذ م م</t>
  </si>
  <si>
    <t>بقالة الموسوي</t>
  </si>
  <si>
    <t>مطعم ومقهى المودة</t>
  </si>
  <si>
    <t>شركة الجنائن العالية للتجارة العامة ذ م م</t>
  </si>
  <si>
    <t>شركة توقو فيندنج للماكولات الخفيفة ذ م م</t>
  </si>
  <si>
    <t>شركة صقور الحميضي للتجارة العامة ذ م م</t>
  </si>
  <si>
    <t>مطعم شط الكويت للاسماك المشوية والمقلية والطازجة</t>
  </si>
  <si>
    <t>مؤسسة سويد راجح للمواد الغذائية والخضار والفواكة</t>
  </si>
  <si>
    <t>شركة المشروعات القابضة مساهمة المقفلة</t>
  </si>
  <si>
    <t>شركة اي ام اس انتربرايز للتجارة العامة والمقاولات ذ م م</t>
  </si>
  <si>
    <t>شركة اوسكار الوطنية لمقاولات تنظيف المباني والطرق والمدن ش ت</t>
  </si>
  <si>
    <t>شركة منارة الانجازات للتجارة العامة والمقاولات ذ م م</t>
  </si>
  <si>
    <t>مركز الاتجاهات المعاصرة لتحصيل اموال الغير</t>
  </si>
  <si>
    <t>شركة مطعم هورايزن ذ م م</t>
  </si>
  <si>
    <t>شركة كاكولي الكويتية للتجارة العامة ذ م م</t>
  </si>
  <si>
    <t>راضي رشيد الشمري للتجارة العامة والمقاولات</t>
  </si>
  <si>
    <t>شركة التاج المشتركة العالمية للمقاولات العامة ش ت ب</t>
  </si>
  <si>
    <t>مؤسسة بلامكو للتجارة العامة والمقاولات</t>
  </si>
  <si>
    <t>شركة تيتان لتاجير واستئجار السيارات ذ م م</t>
  </si>
  <si>
    <t>شركة المجس للمقاولات الكهربائية ومقاولات التكييف والتبريد والهواء ذ م م</t>
  </si>
  <si>
    <t>شركة سعادة الاطفال للملابس الجاهزة ذ م م</t>
  </si>
  <si>
    <t>مطعم تحابيش الملوك</t>
  </si>
  <si>
    <t>مؤسسة الكويت ولبنان التجارية</t>
  </si>
  <si>
    <t>سوبر بيغ كرين للمعدات والاليات الخفيفة والثقيلة فرع من شركة رامين لوجستيك للتجارة العامة والمقاولات ش ت</t>
  </si>
  <si>
    <t>شركة كوجرا للهدايا والكماليات ش ت ب</t>
  </si>
  <si>
    <t>مؤسسة زينب حسين للتجارة العامة والمقاولات</t>
  </si>
  <si>
    <t>شركة فوداك للتجارة العامة والمقاولات ذ م م</t>
  </si>
  <si>
    <t>مكتب ملحم ساطي العتيبي لجلب العمالة المنزلية</t>
  </si>
  <si>
    <t>شركة احلى صوت للمطبوعات الصوتيه ش ش و</t>
  </si>
  <si>
    <t>شركة كيان الكويتية لادارة املاك الغير وايجار واستئجار الاراضي والعقارات ذ م م</t>
  </si>
  <si>
    <t>مجوهرات نيو الفين</t>
  </si>
  <si>
    <t>شركة لؤلؤة الاسكندرية للتجارة العامة والمقاولات ذ م م</t>
  </si>
  <si>
    <t>شركة دي بي لادارة المطاعم ذ م م</t>
  </si>
  <si>
    <t>شركة المستشار الوطني للتجارة العامة ش ت ب</t>
  </si>
  <si>
    <t>شركة ماجيك لاند لمواد الديكور ومقاولاتها ش ت</t>
  </si>
  <si>
    <t>شركة الحلمية للديكور والاصباغ والادوات الصحية ذ م م</t>
  </si>
  <si>
    <t>شركة رويال كتشين لتحضير الوجبات الغذائية الجاهزة ذ م م</t>
  </si>
  <si>
    <t>شركة غولدن همر للتجارة العامة والمقاولات ذ م م</t>
  </si>
  <si>
    <t>شركة المساء للتجارة العامة والمقاولات ت</t>
  </si>
  <si>
    <t>شركة غازي الجدعي واولاده الكهربائية ش ت ب</t>
  </si>
  <si>
    <t>شركة مفاتيح الجنان للتجارة العامة ش ت</t>
  </si>
  <si>
    <t>شركة ياس لتجهيز وادارة الافراح وتاجير معداتها ذ م م</t>
  </si>
  <si>
    <t>شركة صالون لاميزون دي بيوتي للسيدات ش ت</t>
  </si>
  <si>
    <t>مؤسسة الدانة البرونزية للتجارة العامة والمقاولات</t>
  </si>
  <si>
    <t>المسار لنقل البضائع</t>
  </si>
  <si>
    <t>بيت القرين لتصليح الحلي الذهبية والفضية</t>
  </si>
  <si>
    <t>شركة السور لتجارة المواشي والاعلاف واستزراع وتربية الاسماك والربيان ذ م م</t>
  </si>
  <si>
    <t>شركة شموخ للعطور وادوات التجميل ذ م م</t>
  </si>
  <si>
    <t>شركة الطبيعة لادارة المطاعم ذ م م</t>
  </si>
  <si>
    <t>شركة ربوع الدار للتجارة العامة والمقاولات ش ت</t>
  </si>
  <si>
    <t>شركة الكويت للتجهيزات التجارية ذ م م</t>
  </si>
  <si>
    <t>شركة قصر الجهراء لصيانة التكييف المركزي والمصاعد ذ م م</t>
  </si>
  <si>
    <t>شركة اراء المتحدة للتجارة العامة والمقاولات ذ م م</t>
  </si>
  <si>
    <t>شركة علي عبد الكريم و ابناءه للتجاره العامه ذ م م</t>
  </si>
  <si>
    <t>شركة فنيسيا الاهلية للتجارة العامة ذ م م</t>
  </si>
  <si>
    <t>مؤسسة دانتنيل التجارية</t>
  </si>
  <si>
    <t>الشركة التونسية العالمية للتجارة العامة ذ م م</t>
  </si>
  <si>
    <t>شركة المجموعة الملكية المشتركة لمقاولات الديكور ش ت ب</t>
  </si>
  <si>
    <t>شركة حول العالم للسياحة والسفر ذ م م</t>
  </si>
  <si>
    <t>شركة صالون بلو فيرجن للسيدات ذ م م</t>
  </si>
  <si>
    <t>شركة الشريط الاصفر للتجارة العامة والمقاولات ش ت ب</t>
  </si>
  <si>
    <t>شركة بريكفاست تريب للمأكولات الخفيفة ذ م م</t>
  </si>
  <si>
    <t>مؤسسة الدانة الملكية للملابس الجاهزة</t>
  </si>
  <si>
    <t>مؤسسة فور است للتجارة العامة والمقاولات</t>
  </si>
  <si>
    <t>مؤسسة عايش الجويسري للاستيراد والتصدير ووكيل بالعمولة</t>
  </si>
  <si>
    <t>شركة سعود واولاده للتجارة العامة والمقاولات ش ت ب</t>
  </si>
  <si>
    <t>شركة حمود الاولى للتجارة العامة ش ت</t>
  </si>
  <si>
    <t>شركة اعيان كابيتال للاستثمار ش م ك م</t>
  </si>
  <si>
    <t>شركة العرادي العالمية للتجارة العامة ذ م م</t>
  </si>
  <si>
    <t>شركة اورما سيتي لاستئجار وتاجير المعدات بمختلف انواعها ذ م م</t>
  </si>
  <si>
    <t>شركة كابيتال لاين للاستشارات الادارية والاقتصادية ذ م م</t>
  </si>
  <si>
    <t>شركة بيكاغاي ولف للمعجنات والحلويات ومخبز ذ م م</t>
  </si>
  <si>
    <t>مؤسسة عبد الرحمن ناصر للتجارة العامة والمقاولات</t>
  </si>
  <si>
    <t>شركة محطة الديوان لغسيل وتشحيم السيارات ش ت</t>
  </si>
  <si>
    <t>مؤسسة سنايبر للمقاولات العامة للمباني</t>
  </si>
  <si>
    <t>الفخامة للمعدات واليات الخفيفة والثقيلة فرع من شركة ناصر العجمي الدولية للتجارة العامة والمقاولات ذ م م</t>
  </si>
  <si>
    <t>شركة بيلا للاستيراد والتصدير ووكيل بالعمولة ذ م م</t>
  </si>
  <si>
    <t>شركة امثال السعودية للمقاولات الكهربائية وصيانتها ش ت ب</t>
  </si>
  <si>
    <t>شركة روبوت للتجارة العامة ش ش و</t>
  </si>
  <si>
    <t>شركة كاينا لتنظيم المعارض والمؤتمرات والمعسكرات ش ت</t>
  </si>
  <si>
    <t>مؤسسة برنتر بروشينالز لاجهزة الكمبيوتر</t>
  </si>
  <si>
    <t>شركة السرة للتجارة العامة والمقاولات ذ م م</t>
  </si>
  <si>
    <t>مؤسسة الحزم لتوصيل الطلبات الاستهلاكية</t>
  </si>
  <si>
    <t>شركة الحاسبات للاتصالات السلكية و اللاسلكية ش م ك م</t>
  </si>
  <si>
    <t>كراج حمود سعود الناجم لتصليح السيارات</t>
  </si>
  <si>
    <t>الهاتف الكندي فون</t>
  </si>
  <si>
    <t>شركة بشاير الكويت لمقاولات تنظيف المباني والطرق ش ت</t>
  </si>
  <si>
    <t>مصنع سلسبيل الكويت لتعبئة وتغليف المواد الغذائية فرع من شركة سلسبيل الكويت لتعبئة وتغليف المواد الغذائية ذ م م</t>
  </si>
  <si>
    <t>مؤسسة احمد عبد الله سيد حسين الرفاعي للبطانيات والشراشف</t>
  </si>
  <si>
    <t>الشركة الفيصلية الدولية للتجهيزات الغذائية ش ت</t>
  </si>
  <si>
    <t>شركة اولاد عبد الرحمن البشر للتجارة العامة ذ م م</t>
  </si>
  <si>
    <t>شركة لايف انرجي للمقاولات الكهربائية واجهزة توليد الطاقة ذ م م وكيلا في الكويت ل سمارت كول سستم بريطانيا</t>
  </si>
  <si>
    <t>شركة مطعم سومر ذ م م</t>
  </si>
  <si>
    <t>مؤسسة دبي للدعاية والاعلان</t>
  </si>
  <si>
    <t>شركة الروابي الاهلية للتجارة العامة والمقاولات ش ت ب</t>
  </si>
  <si>
    <t>شركة بايو هازرد للملابس الجاهزة والهدايا والكماليات ش ت</t>
  </si>
  <si>
    <t>شركة برهان الدولية للادوات الكهربائية ومقاولاتها ش ت ب</t>
  </si>
  <si>
    <t>شركة ديزاينر العالمية لتصميم وادارة مواقع الانترنت ذ م م</t>
  </si>
  <si>
    <t>مؤسسة اصالة للتجارة العامة والمقاولات</t>
  </si>
  <si>
    <t>مجموعة مبارك البادي للاستيراد والتصدير ووكيل بالعمولة ش ت ب</t>
  </si>
  <si>
    <t>مؤسسة نجمة مكة للصيرفة</t>
  </si>
  <si>
    <t>مؤسسة ناصر علي عبد الله للتجارة العامة والمقاولات</t>
  </si>
  <si>
    <t>مكتب صالح اعياده العازمي لجلب العمالة المنزلية</t>
  </si>
  <si>
    <t>شركة نجوم السعد للمعدات والاليات الخفيفة والثقيلة ذ م م</t>
  </si>
  <si>
    <t>شركة الصبيحي التجارية ش ت</t>
  </si>
  <si>
    <t>مؤسسة راية الفردوس للتجارة العامة</t>
  </si>
  <si>
    <t>شركة القيصر الابيض للهدايا والكماليات ذ م م</t>
  </si>
  <si>
    <t>شركة محمد حسين بن نخي التجارية ذ م م</t>
  </si>
  <si>
    <t>شركة بولي ايت للدعاية والاعلان والنشر والتوزيع والانتاج الفني ش ت</t>
  </si>
  <si>
    <t>شركة لا جراند سويت للحلويات والمعجنات ذ م م</t>
  </si>
  <si>
    <t>شركة فهد الشيبان للتجارة والمقاولات العامة للمباني ش ت</t>
  </si>
  <si>
    <t>شركة اف بي اي للتجارة العامة والمقاولات ش ت ب</t>
  </si>
  <si>
    <t>مؤسسة انمار للملاحة والتجارة</t>
  </si>
  <si>
    <t>بقالة وردة باك فرع من شركة باك بنجاب للتجارة العامة ذ م م</t>
  </si>
  <si>
    <t>شركة الطيور البيضاء للتجارة العامة والمقاولات ش ت ب</t>
  </si>
  <si>
    <t>شركة ملاذ الخليج للتجارة العامة ش ذ م م</t>
  </si>
  <si>
    <t>شركة العزم لمقاولات الحفر والهدم ذ م م</t>
  </si>
  <si>
    <t>شركة الكوثر للغسيل الكوي على البخار ش ش و</t>
  </si>
  <si>
    <t>شركة تي تي فاشن للهدايا والكماليات ش ت</t>
  </si>
  <si>
    <t>شركة قناة الاكوادور للتجارة العامة ش ت ب</t>
  </si>
  <si>
    <t>دار كلين المستقبل لغسيل وكوي علي البخار</t>
  </si>
  <si>
    <t>شركة بيت ستور للتجارة العامة ذ م م</t>
  </si>
  <si>
    <t>مؤسسة الشويرب الهندسية للتجارة العامة والمقاولات</t>
  </si>
  <si>
    <t>مؤسسة دار الامان للتجارة العامة والمقاولات</t>
  </si>
  <si>
    <t>شركة اللجين للمقاولات الكهربائية والصحية ذ م م</t>
  </si>
  <si>
    <t>شركة علي شاهين ابراهيم للتجارة العامة والمقاولات</t>
  </si>
  <si>
    <t>شركة ميد يورو للمواد الغذائية ذ م م</t>
  </si>
  <si>
    <t>شركة حمود العمر واولاده للملابس الجاهزة والكماليات ش ت ب</t>
  </si>
  <si>
    <t>شركة غرينيتش للمقاولات العامة للمباني ذ م م</t>
  </si>
  <si>
    <t>اجنحة الحرية للسياحة والسفر فرع من شركة اجنحة الحرية للتجارة العامة ذ م م فرع رقم 3</t>
  </si>
  <si>
    <t>شركة زهور البنفسج للمقاولات العامة للمباني ذ م م</t>
  </si>
  <si>
    <t>بقالة برج ابو حليفة فرع من شركة ربيع الخليج لتجارة الاسماك ذ م م</t>
  </si>
  <si>
    <t>شركة كاميليا النيل للتجارة العامة والمقاولات ش ت ب</t>
  </si>
  <si>
    <t>شركة مطعم وحلويات الطيباوي ذ م م</t>
  </si>
  <si>
    <t>شركة سامي القطان للتجارة العامة و المقاولات ذ م م</t>
  </si>
  <si>
    <t>شركة خليج اورلاندو لحجز الفنادق والمصحات العلاجية والادوات والمستلزمات والمعدات الطبية ذ م م</t>
  </si>
  <si>
    <t>شركة جود بارو للتجارة العامة ذ م م</t>
  </si>
  <si>
    <t>مؤسسة افاق الجزيرة لمواد الديكور ومقاولاتها</t>
  </si>
  <si>
    <t>الرتاج لبيع وشراء السيارات فرع من شركة بوحابس للتجارة العامة ذ م م فرع 2</t>
  </si>
  <si>
    <t>شركة توب تيم لادارة المطاعم ذ م م</t>
  </si>
  <si>
    <t>شركة اسرار الوطنية للتجارة العامة ش ت</t>
  </si>
  <si>
    <t>ايزي انترناشونال للصيرفة</t>
  </si>
  <si>
    <t>شركة عباس بوصفر للتجارة العامة والمقاولات ش ت</t>
  </si>
  <si>
    <t>شركة بزنس سينرجي للاستشارات الادارية والتسويقية ذ م م</t>
  </si>
  <si>
    <t>شركة تريل ماستر العالمية للتجارة العامة والمقاولات ذ م م</t>
  </si>
  <si>
    <t>بوتيك مناوي برستيج للملابس الجاهزة</t>
  </si>
  <si>
    <t>شركة فيرتيل جالف للتجارة العامة والمقاولات ذ م م</t>
  </si>
  <si>
    <t>مؤسسة مساعد الرشيدي للتجارة العامة والمقاولات</t>
  </si>
  <si>
    <t>مؤسسة ابراج الجابرية للادوات الصحية وصيانتها</t>
  </si>
  <si>
    <t>الاسرة الدولية لنقل الركاب الخارجي فرع من شركة الاسرة الدولية للتجارة العامة والمقاولات ذ م م</t>
  </si>
  <si>
    <t>شركة كوفنت جاردن للتجارة العامة ذ م م</t>
  </si>
  <si>
    <t>صالون رومانسى صيني للسيدات</t>
  </si>
  <si>
    <t>شركة كمبلكس للتجارة العامة ذ م م</t>
  </si>
  <si>
    <t>شركة هوم فيشيال للتجارة العامة والمقاولات ذ م م</t>
  </si>
  <si>
    <t>شركة قانا الخليجية للتجارة العامة ذ م م</t>
  </si>
  <si>
    <t>شركة تاج لاند القابضة ش م ك م</t>
  </si>
  <si>
    <t>شركة هادي نفاع الرشيدي للتجارة العامة والمقاولات ذ م م</t>
  </si>
  <si>
    <t>اساس لتاجير السيارات</t>
  </si>
  <si>
    <t>شركة نجم الجنوب للتجارة العامة والمقاولات ش ت ب</t>
  </si>
  <si>
    <t>مركز الوزير للخضار والفواكة</t>
  </si>
  <si>
    <t>شركة المطيبون للعطور ذ م م</t>
  </si>
  <si>
    <t>شركة مطعم المذاق الجامايكي ذ م م</t>
  </si>
  <si>
    <t>مؤسسة فنون الشام للتجارة العامة والمقاولات</t>
  </si>
  <si>
    <t>شركة البرنس المتحدة لصيانة التكييف والتبريد ش ت</t>
  </si>
  <si>
    <t>مؤسسة مساعد عبد الرحمن البناي للتجارة العامة والمقاولات</t>
  </si>
  <si>
    <t>شركة الجره للعطور ذ م م</t>
  </si>
  <si>
    <t>شركة كوفي افنيو للمشروبات الباردة والساخنة المتنقلة ش ش و</t>
  </si>
  <si>
    <t>شركة العتيبي الدولية للتجارة العامة ش ش و</t>
  </si>
  <si>
    <t>مركز كيد زكلوب لملابس الاطفال</t>
  </si>
  <si>
    <t>شركة لؤلؤة برديس للتجارة العامة والمقاولات ت ب</t>
  </si>
  <si>
    <t>شركة بيوتي كويت للتجارة العامة ش ت ب</t>
  </si>
  <si>
    <t>شركة كونتينر لنقل البضائع واستيراد وتصدير ووكيل بالعمولة ذ م م</t>
  </si>
  <si>
    <t>شركة واحة الفحيحيل للتجارة العامة والمقاولات ذ م م</t>
  </si>
  <si>
    <t>شركة مجموعة جلوبل فرانشايز المتحدة للتجارة العامة والمقاولات ش ت ب</t>
  </si>
  <si>
    <t>شركة المثالي المتحدة لمقاولات تنظيف المباني والطرق ذ م م</t>
  </si>
  <si>
    <t>مجموعة طارق بن درويش للاستيراد والتصدير ووكيل بالعمولة</t>
  </si>
  <si>
    <t>شركة الياقوت العالمية لادارة المطاعم ذ م م</t>
  </si>
  <si>
    <t>شركة دار العصيمي العقارية ذ م م</t>
  </si>
  <si>
    <t>شركة مجموعة سلطان السالم ومحمود عبد الله التجارية ذ م م</t>
  </si>
  <si>
    <t>شركة بتر فلاي للاصباغ ذ م م</t>
  </si>
  <si>
    <t>شركة انوار الهضبة للتجارة العامة ش ت</t>
  </si>
  <si>
    <t>ازياء مس نيفادا</t>
  </si>
  <si>
    <t>شركة خياط النورا مودا للسيدات ذ م م</t>
  </si>
  <si>
    <t>شركة الفارس الذهبي لتحضير الوجبات الغذائية الجاهزة ذ م م</t>
  </si>
  <si>
    <t>شركة فري دوم للتجارة العامة والمقاولات ذ م م</t>
  </si>
  <si>
    <t>شركة حمد العون للتجارة العامة ش ت</t>
  </si>
  <si>
    <t>شركة الطاوس الابيض للاستيراد والتصدير ووكيل بالعمولة ذ م م</t>
  </si>
  <si>
    <t>الشركة العالمية الكبرى للتجهيزات الغذائية ذ م م</t>
  </si>
  <si>
    <t>شركة جزارة شباب خيطان ش ت</t>
  </si>
  <si>
    <t>شركة هيلبرتون العالمية للتجارة العامة ش ت</t>
  </si>
  <si>
    <t>شركة مجموعة بهمن المتحدة للتجارة العامة والمقاولات ذ م م</t>
  </si>
  <si>
    <t>شركة جنا البهاء التجارية ذ م م</t>
  </si>
  <si>
    <t>شركة ستاليونز ريكوردينج للانتاج الفني ذ م م</t>
  </si>
  <si>
    <t>الاسد العالمية لمقاولات تنظيف المباني والطرق فرع من شركة ازار للتجارة العامة والمقاولات ذ م م</t>
  </si>
  <si>
    <t>شركة كوالتي فود لتجارة المواشي ذ م م</t>
  </si>
  <si>
    <t>شركة ديرة دوت كوم العقارية ذ م م</t>
  </si>
  <si>
    <t>شركة دافاو لمقاولات الديكور ذ م م</t>
  </si>
  <si>
    <t>شركة فاير دراجون ايت للتجارة العامة ذ م م</t>
  </si>
  <si>
    <t>شركة صالون رويال ريفريش للرجال ش ت</t>
  </si>
  <si>
    <t>شركة المدينة للتنمية والتجهيزات ذ م م</t>
  </si>
  <si>
    <t>شركة سفن هيلز للتجارة العامة والمقاولات ذ م م</t>
  </si>
  <si>
    <t>شركة ربوع الاندلس للتجارة العامة والمقاولات ش ت</t>
  </si>
  <si>
    <t>شركة جبرالتر للتجارة العامة والمقاولات ذ م م</t>
  </si>
  <si>
    <t>شركة مركز عرب نت للتجارة العامة والمقاولات ذ م م</t>
  </si>
  <si>
    <t>معرض الطفل المميز للملابس الجاهزة</t>
  </si>
  <si>
    <t>مؤسسة بست بيرل للاستيراد والتصدير ووكيل بالعمولة</t>
  </si>
  <si>
    <t>شركة اصول الدروازة العقارية ذ م م</t>
  </si>
  <si>
    <t>مجموعة ابل جرافيكس للدعاية والاعلان ذ م م</t>
  </si>
  <si>
    <t>شركة القرين فاست للنشر والتوزيع ذ م م</t>
  </si>
  <si>
    <t>شركة السباعية المشتركة للتجارة العامة والمقاولات ذ م م</t>
  </si>
  <si>
    <t>شركة الكويت واستراليا للتجارة العامة ش ت ب</t>
  </si>
  <si>
    <t>عبد الله عبد الرحمن العيسى</t>
  </si>
  <si>
    <t>شركة تبوك للتجارة العامة والمقاولات ش ت ب</t>
  </si>
  <si>
    <t>شركة خنين لتعبئة وتغليف المواد الغذائية ذ م م</t>
  </si>
  <si>
    <t>خياط شاهين المدينة لللرجال و اقمشتها</t>
  </si>
  <si>
    <t>شركة براري الجزيرة للتجارة العامة والمقاولات ش ت ب</t>
  </si>
  <si>
    <t>شركة الرشيد البدر للتجارة العامة والمقاولات ش ت</t>
  </si>
  <si>
    <t>شركة الكويتية المساندة للخدمات اللوجستية ذ م م</t>
  </si>
  <si>
    <t>مطعم اجيال مكة</t>
  </si>
  <si>
    <t>شركة ام النور للماكولات الخفيفة ذ م م</t>
  </si>
  <si>
    <t>شركة ساوند ستيشن المتحدة لادوات زينة السيارات ش ت ب</t>
  </si>
  <si>
    <t>شركة السفينة الدولية للطباعة والتصوير ش ت</t>
  </si>
  <si>
    <t>شركة مطعم ماربيا بالاس ش ت</t>
  </si>
  <si>
    <t>شركة الزايد والبيتاوي التجارية ذ م م</t>
  </si>
  <si>
    <t>شركة عالم الصحراء لبيع الاغذية والتمور المتنقلة ش ش و</t>
  </si>
  <si>
    <t>مؤسسة عبد الله الحبيب للمواد الغذائية</t>
  </si>
  <si>
    <t>شركة الدوام للمقاولات العامة للمباني ذ م م</t>
  </si>
  <si>
    <t>شركة الريان العربية للتجارة العامة ش ت</t>
  </si>
  <si>
    <t>صالون معالي لاونج لتجميل السيدات</t>
  </si>
  <si>
    <t>صالون اضواء لندن لحلاقة الرجال</t>
  </si>
  <si>
    <t>شركة معهد وصالون سباركل لتجميل السيدات ش ت</t>
  </si>
  <si>
    <t>شركة مملكة البخور للعطور ذ م م</t>
  </si>
  <si>
    <t>شركة في سمارت للاستيراد و التصدير ذ م م</t>
  </si>
  <si>
    <t>مخبز فرن لادوناس للحلويات والمعجنات</t>
  </si>
  <si>
    <t>مؤسسة كواكب الكويت للتجارة العامة والمقاولات</t>
  </si>
  <si>
    <t>شركة العصيمي البرونزية للتجارة العامة ذ م م</t>
  </si>
  <si>
    <t>نسمة البدائع للمأكولات الخفيفة</t>
  </si>
  <si>
    <t>شركة الغربية العظمى للتجارة العامة ذ م م</t>
  </si>
  <si>
    <t>شركة المباركية للخلط الجاهز ش م ك م</t>
  </si>
  <si>
    <t>كهرباء وبنشر بيت الانماء</t>
  </si>
  <si>
    <t>مشغل الامبراطورية للملابس الجاهزة</t>
  </si>
  <si>
    <t>مؤسسة فهد العتيبي للتجارة العامة والمقاولات</t>
  </si>
  <si>
    <t>مؤسسة لؤلؤة العارضية لبيع وتصليح الاجهزة الكهربائية والالكترونية</t>
  </si>
  <si>
    <t>نوبل للعمالة المنزلية</t>
  </si>
  <si>
    <t>شركة دكتور نت للتجارة العامة ذ م م</t>
  </si>
  <si>
    <t>شركة دار الشهد للتجارة العامة والمقاولات ش ت</t>
  </si>
  <si>
    <t>سوق كرستال المركزي لغير المواد الغذائية</t>
  </si>
  <si>
    <t>شركة عزيز واكرام للتجارة العامة والمقاولات ذ م م</t>
  </si>
  <si>
    <t>شركة مقهى ومطعم جيخانة الدمنة ش ت</t>
  </si>
  <si>
    <t>شركة كراوفورد سيتي للتجارة العامة ذ م م</t>
  </si>
  <si>
    <t>شركة عالم التصوير ش ت ب</t>
  </si>
  <si>
    <t>مطعم مدينة الذهب فرع من شركة الهمة المشتركة للتجارة العامة والمقاولات ذ م م فرع رقم 2</t>
  </si>
  <si>
    <t>شركة طاقات الشبابية للانتاج الفني ذ م م</t>
  </si>
  <si>
    <t>شركة ليو فاشن للملابس الجاهزة ذ م م</t>
  </si>
  <si>
    <t>مجموعة اوطان لنقل البضائع فرع شركة فيوتشر ستار للتجارة العامة والمقاولات ش ت</t>
  </si>
  <si>
    <t>بقالة جوهرة الهند</t>
  </si>
  <si>
    <t>شركة صالون ستايلك للسيدات ش ت</t>
  </si>
  <si>
    <t>مؤسسة بكسل مايند للتجارة العامة والمقاولات</t>
  </si>
  <si>
    <t>كراج عبد الرحمن عبد المغني لتصليح وبيع قطع غيار السيارات</t>
  </si>
  <si>
    <t>شركة بندر للهواتف ومستلزماتها ش ت</t>
  </si>
  <si>
    <t>شركة الصحاري العربية للمقاولات الكهربائية والالكترونية ش ش و</t>
  </si>
  <si>
    <t>شركة مركز الاغذية المتحدة ذ م م</t>
  </si>
  <si>
    <t>سوق عبد العال المركزي</t>
  </si>
  <si>
    <t>الشركة الكويتية الايرانية للملاحة البحرية ش م ك م</t>
  </si>
  <si>
    <t>شركة الابداع الذهبية للتجارة العامة ذ م م</t>
  </si>
  <si>
    <t>شركة ليان المشتركة للتجارة العامة ش ت</t>
  </si>
  <si>
    <t>شركة قصر الحكمة للتجارة العامة والمقاولات ش ت ب</t>
  </si>
  <si>
    <t>مؤسسة هيا لنقل البضائع</t>
  </si>
  <si>
    <t>مؤسسة جوهرة الشرق للاثاث والمفروشات</t>
  </si>
  <si>
    <t>مركز الكندي العالمي للهواتف</t>
  </si>
  <si>
    <t>شركة الامم الوطنية للخضار والفواكة ش ت</t>
  </si>
  <si>
    <t>مؤسسة ارض الالعاب لادوات ولعب الاطفال</t>
  </si>
  <si>
    <t>مؤسسة الملوكي الوطنية للتجارة العامة والمقاولات</t>
  </si>
  <si>
    <t>مؤسسة راشد المطيري لقطع غيار السيارات وتصليح الاطارات وتعبئة البطاريات وبيع الزيوت</t>
  </si>
  <si>
    <t>شركة جنة الطائف للتجارة العامة ش ت</t>
  </si>
  <si>
    <t>شركة العصر الكويتية للتجارة العامة ذ م م</t>
  </si>
  <si>
    <t>شركة مركز ديتك لادوات وزينة السيارات ذ م م</t>
  </si>
  <si>
    <t>شركة الهاجري المتحدة العقارية ذ م م</t>
  </si>
  <si>
    <t>بنشر التضامن</t>
  </si>
  <si>
    <t>شركة الالفة للاقمشة والملابس الجاهزة ش ت ب</t>
  </si>
  <si>
    <t>مؤسسة القسطاس للتجارة العامة والمقاولات</t>
  </si>
  <si>
    <t>شركة ون ايتي بروفيشينالز للاستشارات الادارية ذ م م</t>
  </si>
  <si>
    <t>شركة مطعم نجوم كاس الخليج ذ م م</t>
  </si>
  <si>
    <t>الشركة الثانية للاستشارات الكمبيوتر ذ م م</t>
  </si>
  <si>
    <t>شركة الاخلاص للديكورالزجاج والبراويز ذ م م</t>
  </si>
  <si>
    <t>شركة الربيع العربي لمقاولات تنظيف المباني والمدن ش ت</t>
  </si>
  <si>
    <t>بقالة بيكروم بور</t>
  </si>
  <si>
    <t>شركة الامان والرقابة لحراسة المنشأت ش ش و</t>
  </si>
  <si>
    <t>شركة الاركان الكويتية الغذائية ذ م م</t>
  </si>
  <si>
    <t>اندر لاين للملابس الجاهزه والاحذية والحقائب والهدايا والكماليات والساعات فرع من شركة اليسرة فاشن للتجارة العامة ذ ذ م</t>
  </si>
  <si>
    <t>شركة كيو بل للحلويات والمعجنات ذ م م</t>
  </si>
  <si>
    <t>شركة مودرن العالمية لمقاولات الديكور ذ م م</t>
  </si>
  <si>
    <t>مركز الساري للمقاولات الزراعية فرع من شركة الساري الوطنية للتجارة العامة والمقاولات ذ م م</t>
  </si>
  <si>
    <t>مكتبة تيشرز سلر</t>
  </si>
  <si>
    <t>مكتب غانم حمد السهيل للعمالة المنزلية</t>
  </si>
  <si>
    <t>تاكسي ريم الجهراء</t>
  </si>
  <si>
    <t>مؤسسة فوزية العيسى للتجارة العامة والمقاولات</t>
  </si>
  <si>
    <t>مكتب الاسيوطي لتاجير معدات الافراح</t>
  </si>
  <si>
    <t>شركة مجموعة الصبيح الدولية للاستيراد والتصدير ووكيل بالعمولة ذ م م</t>
  </si>
  <si>
    <t>شركة ديكم للاستشارات والتدريب ذ م م</t>
  </si>
  <si>
    <t>شركة مناور المطيري للتجارة العامة والمقاولات ش ت</t>
  </si>
  <si>
    <t>مكتب محمد سعود المطيري لجلب العمالة المنزلية</t>
  </si>
  <si>
    <t>مؤسسة زهرة المهدي التجارية</t>
  </si>
  <si>
    <t>مؤسسة آرام للادوات الصحية ومقاولاتها</t>
  </si>
  <si>
    <t>معهد وصالون انوار النجوى</t>
  </si>
  <si>
    <t>شركة خياط زايد العالمية للرجال واقمشتها ش ت ب</t>
  </si>
  <si>
    <t>شركة كوزما كير للاستيراد والتصدير ووكيل بالعمولة ش ت</t>
  </si>
  <si>
    <t>شركة الصويتي الدولية للتجارة العامة والمقاولات ش ت ب</t>
  </si>
  <si>
    <t>شركة كلود ميديا للانتاج الفني والدعاية والاعلان ذ م م</t>
  </si>
  <si>
    <t>شركة جنة اشبيلية للتجارة العامة ش ت ب</t>
  </si>
  <si>
    <t>مؤسسة العالم الفسيح للاستيراد والتصدير ووكيل بالعمولة</t>
  </si>
  <si>
    <t>شركة الواحة الخليجية العالمية للتجارة العامة و المقاولات ش ت ب</t>
  </si>
  <si>
    <t>شركة مطعم تاوه تايم ش ش و</t>
  </si>
  <si>
    <t>شركة الوثاق الخليجيه للتجاره العامه ش ش و</t>
  </si>
  <si>
    <t>شركة غزلان الجهراء للتجارة العامة ذ م م</t>
  </si>
  <si>
    <t>شركة المساحة جلوبال للتجارة العامة ش ت</t>
  </si>
  <si>
    <t>شركة الحماية والسلامة للمقاولات العامة للمباني ش ت ب</t>
  </si>
  <si>
    <t>شركة امل محمد القطان للتجارة العامة والمقاولات ش ت</t>
  </si>
  <si>
    <t>شركة جتكو الدولية للتجارة العامة والمقاولات ذ م م</t>
  </si>
  <si>
    <t>شركة انترنيت للمقاولات العامة للمباني ذ م م</t>
  </si>
  <si>
    <t>الفهد بلس للهواتف ومستلزماتها فرع من شركة الفهد الماسي للهواتف ومستلزماتها ذ م م رقم 2</t>
  </si>
  <si>
    <t>مؤسسة الجزيرة الوطنية للمقاولات العامة للمباني</t>
  </si>
  <si>
    <t>شركة اصحاب الديرة للتجارة العامة ش ت ب</t>
  </si>
  <si>
    <t>شركة مجموعة سمبا الكويت للتجارة العامة ذ م م</t>
  </si>
  <si>
    <t>مقصف الاماكن</t>
  </si>
  <si>
    <t>المركز الالماني للخراطة</t>
  </si>
  <si>
    <t>شركة عبد العزيز محمد ثنيان الغانم للتجارة العامة والمقاولات وكيلا عن شركة فوستر ويلر انترناشونال كوربوريشن</t>
  </si>
  <si>
    <t>مؤسسة عبد الله العصفور التجارية</t>
  </si>
  <si>
    <t>معرض الشمايل للملابس الجاهزة والاحذية والحقائب وهدايا وكماليات</t>
  </si>
  <si>
    <t>شركة بوابة الاعمار للتجارة العامة والمقاولات ذ م م</t>
  </si>
  <si>
    <t>شركة حجازي الجاسم للتجارة العامة والمقاولات ذ م م</t>
  </si>
  <si>
    <t>شركة ايزي تك لاجهزة الكمبيوتر ذ م م</t>
  </si>
  <si>
    <t>شركة مجموعة جراسا المستقلة للتجارة العامة ذ م م</t>
  </si>
  <si>
    <t>جزارة اهل الخير</t>
  </si>
  <si>
    <t>شركة الهاجري بزنيس جروب للتجارة العامة والمقاولات ذ م م</t>
  </si>
  <si>
    <t>مقهى مرغريتا</t>
  </si>
  <si>
    <t>شركة عبد الوهاب الدوسري للتجارة والمقاولات ذ م م</t>
  </si>
  <si>
    <t>شركة فاست برنت للدعاية والاعلان ش ش و</t>
  </si>
  <si>
    <t>شركة كاتشب للماكولات خفيفة ذ م م</t>
  </si>
  <si>
    <t>شركة الواحة النمساوية للمقاولات العامة للمباني ذ م م</t>
  </si>
  <si>
    <t>ترايميد برو لادارة المشاريع فرع من شركة بلو بريديج انترناشيونال للتجارة العامة ذ م م</t>
  </si>
  <si>
    <t>شركة ريلاكس العالمية للتجارة العامة والمقاولات ذ م م</t>
  </si>
  <si>
    <t>شركة شيراز للتجارة العامة والمقاولات ذ م م</t>
  </si>
  <si>
    <t>شركة محمد طاهر الموسى واولاده للاستيرادوالتصديرووكيل بالعمولة ت ب</t>
  </si>
  <si>
    <t>مطعم ومقهى بلنتي شوت</t>
  </si>
  <si>
    <t>شركة ابداع البحرين للتجارة العامة والمقاولات ش ت</t>
  </si>
  <si>
    <t>شركه بلسان للاستيراد والتصدير ووكيل بالعموله ش ش و</t>
  </si>
  <si>
    <t>مؤسسة قصر فرساي لادوات النجارة والبناء والحدادة</t>
  </si>
  <si>
    <t>شركة صابكو هاوس للتجارة العامة والمقاولات ذ م م</t>
  </si>
  <si>
    <t>شركة دريم الكويت للتجارة العامة ش ت</t>
  </si>
  <si>
    <t>مؤسسة القارات الخمس للتجارة العامة والمقاولات</t>
  </si>
  <si>
    <t>شركة بدر النموذجية للمقاولات العامة للمباني ذ م م</t>
  </si>
  <si>
    <t>شركة تريلوجي للاستشارات الادارية والمالية ذ م م</t>
  </si>
  <si>
    <t>ماترس مول للاثاث والمفروشات فرع من شركة سانتافي الوطنية للتجارة العامة والقاولات ذ م م</t>
  </si>
  <si>
    <t>شركة بنت الطائي للتجارة العامة ش ت</t>
  </si>
  <si>
    <t>شركة داينامك بروجكتس للتجارة العامة ذ م م</t>
  </si>
  <si>
    <t>مجموعة محمد الخشمان لاجهزة التكييف والتبريد ومقاولاتها</t>
  </si>
  <si>
    <t>شركة كرين بلو لمقاولات الحفر والهدم ش ش و</t>
  </si>
  <si>
    <t>شركة دي اند زي انترناشيونال للتجارة العامة ذ م م</t>
  </si>
  <si>
    <t>شركة بسمة المشتركة للتجارة العامة والمقاولات ذ م م</t>
  </si>
  <si>
    <t>شركة اسراء الجزيرة للتجارة العامة والمقاولات ش ت</t>
  </si>
  <si>
    <t>شركة القيروان الكويتية للمقاولات العامة للمباني ش ت ب</t>
  </si>
  <si>
    <t>شركه مطعم ومقهى دار قاسم ذ م م</t>
  </si>
  <si>
    <t>شركة نايف العربية للتجارة العامة ذ م م</t>
  </si>
  <si>
    <t>مؤسسة فيرست استب للتجارة العامة والمقاولات</t>
  </si>
  <si>
    <t>شركة الظفيري المتحده للتجارة العامة ذ م م</t>
  </si>
  <si>
    <t>شركة اللميع الخليجية للتجارة العامة والمقاولات ش ت</t>
  </si>
  <si>
    <t>شركة كونكت ميديا للاستشارات التسويقية ذ م م</t>
  </si>
  <si>
    <t>مؤسسة عبد العزيز بن ناجي للمواد الغذائية والخضار والفواكة</t>
  </si>
  <si>
    <t>شركة اربان قاردنز للمقاولات الزراعية ذ م م</t>
  </si>
  <si>
    <t>مطعم او ام جي سلايدرز فرع من شركة مطعم ومقهى هوم سويت هوم ذ م م</t>
  </si>
  <si>
    <t>مؤسسة البرتقالة للمواد الغذائية والخضار والفواكه</t>
  </si>
  <si>
    <t>محل فيصل احمد عبد الله المسلم للتجارة العامة</t>
  </si>
  <si>
    <t>شركة التكافل الكويتي للتجارة العامة والمقاولات ش ت</t>
  </si>
  <si>
    <t>مركز الندى للكمبيوتر</t>
  </si>
  <si>
    <t>شركة منشن فون للهواتف ومستلزماتها ش ت</t>
  </si>
  <si>
    <t>شركة نجع حمادي للتجارة العامة ش ت ب</t>
  </si>
  <si>
    <t>شركة الريف للمواد الغذائية ذ م م</t>
  </si>
  <si>
    <t>شركة دار الانماء للمشاريع والتجارة العامة والمقاولات ذ م م</t>
  </si>
  <si>
    <t>مؤسسة البقيع للملابس الجاهزة والهدايا والكماليات</t>
  </si>
  <si>
    <t>شركة خدمات التواصل ش م ك م</t>
  </si>
  <si>
    <t>شركة مجموعة كابريكون العالمية للتقنية ش م ك م</t>
  </si>
  <si>
    <t>الريان للعطور وادوات التجميل</t>
  </si>
  <si>
    <t>الشركة العربية للرياضة والتجميل ش ت</t>
  </si>
  <si>
    <t>معرض الفجر للادوات الصحية</t>
  </si>
  <si>
    <t>شركة معرض افكاري ذ م م</t>
  </si>
  <si>
    <t>مؤسسة اطيب للتجارة العامة والمقاولات</t>
  </si>
  <si>
    <t>شركة المختبر لمواد وادوات ومعدات التنظيف والمواد الكيماوية ش ش و</t>
  </si>
  <si>
    <t>شركة زكي العثمان للتجارة العامة والمقاولات ذ م م</t>
  </si>
  <si>
    <t>مركز سجي للافراح</t>
  </si>
  <si>
    <t>مؤسسة محمد الجار الله للشحن الجوي</t>
  </si>
  <si>
    <t>شركة فارما بلس للاستيراد والتصدير ووكيل بالعمولة ذ م م</t>
  </si>
  <si>
    <t>شركة الدولار الماسي للتجارة العامة والمقاولات ش ت ب</t>
  </si>
  <si>
    <t>شركة بي او تي العقارية ش م ك م</t>
  </si>
  <si>
    <t>مؤسسة الحنان للتجارة العامة</t>
  </si>
  <si>
    <t>الشركة الافريقية العربية للاستثمار والتجارة الدولية افاركو ش م ك م</t>
  </si>
  <si>
    <t>المجموعة الاوروبية التعلمية ذ م م</t>
  </si>
  <si>
    <t>مؤسسة ضحى خليفة العالمية للتجارة العامة والمقاولات</t>
  </si>
  <si>
    <t>شركة افراح الدولية للادوات الكهربائية ومقاولاتها ش ت</t>
  </si>
  <si>
    <t>شركة الفراعنة للمقاولات الكهربائية والالكترونية ذ م م</t>
  </si>
  <si>
    <t>شركة سفير يونوفورم للملابس الجاهزة ذ م م</t>
  </si>
  <si>
    <t>كراج شعلة الخليج</t>
  </si>
  <si>
    <t>شركة مجموعة كوزموس الدولية للتجارة العامة ذ م م</t>
  </si>
  <si>
    <t>مؤسسة الاخوين للمقاولات العامة للمباني</t>
  </si>
  <si>
    <t>مصنع الاستقلال للنجارة</t>
  </si>
  <si>
    <t>شركة المفرج الخليجية للتجارة العامة والمقاولات ذ م م</t>
  </si>
  <si>
    <t>مؤسسة الهواري التجارية</t>
  </si>
  <si>
    <t>شركة مناسباتي للتجارة العامة ش ش و</t>
  </si>
  <si>
    <t>مؤسسة الراية البرونزية للاستيراد والتصدير ووكيل بالعمولة</t>
  </si>
  <si>
    <t>شركة كابيفو للتجارة العامة ش ت ب</t>
  </si>
  <si>
    <t>شركة مجموعة يوم الفرح للهدايا وادوات الزينة ذ م م</t>
  </si>
  <si>
    <t>شركة ستاتشو هاوس للملابس الجاهزة والهدايا والكماليات شركة الشخص الواحد</t>
  </si>
  <si>
    <t>شركة مليحة للمواد الغذائية والخضار والفواكة ش ت</t>
  </si>
  <si>
    <t>معرض محمد حميان العراده للدواجن والبيض</t>
  </si>
  <si>
    <t>كاب تك لتسيق الحدائق وصيانتها فرع من شركة كاب تك للتجارة العامة والمقاولات ذ م م</t>
  </si>
  <si>
    <t>مصنع الرويين لتصنيع اللوحات الاعلانية</t>
  </si>
  <si>
    <t>شركة ميناء مدينة الحرير للشقق الفندقية ذ م م</t>
  </si>
  <si>
    <t>الشهباء انترناشيونال للاجهزة الكهربائية والالكترونية وتصليحها</t>
  </si>
  <si>
    <t>المركز الالماني للقرطاسية والادوات المكتبية فرع من شركة ابراهيم النجار الدولية للتجارة العامة والمقاولات ذ م م</t>
  </si>
  <si>
    <t>مؤسسة تهاني عبد الله محمد للتجارة العامة والمقاولات</t>
  </si>
  <si>
    <t>مؤسسة هوم شوب للتجارة العامة والمقاولات</t>
  </si>
  <si>
    <t>شركة ناصر جروب للاستيراد والتصدير ووكيل بالعمولة ذ م م</t>
  </si>
  <si>
    <t>تاكسي در يم - فرع من شركة عادل سليمان خليل مال الله للتجارة العامة والمقاولات ذ م م</t>
  </si>
  <si>
    <t>شركة المشاريع الصناعية والانشائية مساهمة المقفلة</t>
  </si>
  <si>
    <t>شركة كنزي المتحدة لتقديم الخدمات اللوجستية ذ م م</t>
  </si>
  <si>
    <t>دلة العربية لحراسة المنشات فرع عن شركة دلة العربية للتجارة العامة والمقاولات ذ م م</t>
  </si>
  <si>
    <t>سبورت انترناشونال لتصنيع الاعلانات</t>
  </si>
  <si>
    <t>مطعم ومقهى نجوم كلاسيكال فرع عن شركة تراست الجزيرة للتجارة العامة ذ م م</t>
  </si>
  <si>
    <t>شركة سبيدي ستار للمقاولات العامة للمباني ذ م م</t>
  </si>
  <si>
    <t>شركة ابناء الفطيم للتجارة العامة ذ م م</t>
  </si>
  <si>
    <t>شركة سيارتك للتجارة العامة ذ م م</t>
  </si>
  <si>
    <t>شركة شمساه العقارية ش ت</t>
  </si>
  <si>
    <t>شركة اجيال البوم للتجارة العامة والمقاولات ذ م م</t>
  </si>
  <si>
    <t>شركة مجموعة افنان الذهبية للتجارة العامة ش ت ب</t>
  </si>
  <si>
    <t>مؤسسة ابراهيم عبد الله لمقاولات عامة للمباني</t>
  </si>
  <si>
    <t>معرض عواد فرحان</t>
  </si>
  <si>
    <t>مؤسسة فيصل نادر الدبوس لايجار واستئجار الاراضي والعقارات</t>
  </si>
  <si>
    <t>شركة بلازا المتحدة للتجارة العامة والمقاولات ذ م م</t>
  </si>
  <si>
    <t>شركة الروائع السويسرية للهدايا والكماليات والساعات ذ م م</t>
  </si>
  <si>
    <t>معرض الفن التركي لخياطة الستائر وتنجيد الاثاث والمفروشات</t>
  </si>
  <si>
    <t>مؤسسة الذهب للمواد الغذائية</t>
  </si>
  <si>
    <t>شركة عبد العزيز عايد العنزي للتجارة العامة ش ت ب</t>
  </si>
  <si>
    <t>مجموعة اولاد المحمدي المشتركة التجارية ذ م م</t>
  </si>
  <si>
    <t>الدبلوماسي لنقل البضائع فرع من شركة الصقور الخضراء للتجارة العامة ذ م م</t>
  </si>
  <si>
    <t>مؤسسة انهار لمواد الديكور ومقاولاتها</t>
  </si>
  <si>
    <t>شركة منستر للتجارة العامة والمقاولات ذ م م</t>
  </si>
  <si>
    <t>مكتب محمد مرزوق الدويهيس للتخليص الجمركي</t>
  </si>
  <si>
    <t>شركة عاليا للاثاث والديكور والمفروشات ذ م م</t>
  </si>
  <si>
    <t>شركة الروضة المتحدة لصيانة التكييف والتبريد ذ م م</t>
  </si>
  <si>
    <t>شركة الاستثمار المتحدة للتجارة العامة والمقاولات ذ م م</t>
  </si>
  <si>
    <t>مؤسسة الجواهر الدولية للتجارة العامة والمقاولات</t>
  </si>
  <si>
    <t>شركة مجموعة تنمية الموارد الاستشارية ذ م م</t>
  </si>
  <si>
    <t>شركة قمة الابداع لمقاولات تنظيف المباني والطرق ش ت</t>
  </si>
  <si>
    <t>مركز بدر البدور للهدايا والكماليات</t>
  </si>
  <si>
    <t>شركة لذر للعطور ذ م م</t>
  </si>
  <si>
    <t>مؤسسة طهران للاداوت الكهربائية والصحية</t>
  </si>
  <si>
    <t>شركة الموانئ الخليجية التجارية ش ت</t>
  </si>
  <si>
    <t>شركة الباور الوطنية للتجارة العامة ذ م م</t>
  </si>
  <si>
    <t>شركة الرمال البرية للمقاولات العامة للمباني ش ش و</t>
  </si>
  <si>
    <t>شركة البيان العربية للمقاولات العامة للمباني ذ م م</t>
  </si>
  <si>
    <t>معرض بيت الفيروز للكماليات والحقائب والساعات فرع من شركة بوينت اف تريد التجارية ذ م م</t>
  </si>
  <si>
    <t>شركة تكنو بلس للحلول المبتكرة ذ م م</t>
  </si>
  <si>
    <t>شركة البداية الحرة للتجارة العامة ذ م م</t>
  </si>
  <si>
    <t>مؤسسة عبد العزيز تركي التركي لادوات زينة السيارات</t>
  </si>
  <si>
    <t>شركة بدرية الحساوي للتجاره العامه ش ش و</t>
  </si>
  <si>
    <t>شركة الاحفاد العالمية للتجارة العامة والمقاولات ش ت</t>
  </si>
  <si>
    <t>مؤسسة الكف الابيض لمقاولات تنظيف المباني والمدن</t>
  </si>
  <si>
    <t>مكتب كويت كوليتاس للاستشارات الاقتصادية</t>
  </si>
  <si>
    <t>شركة الخليج ادكوم للاعلان والتسويق ذ م م</t>
  </si>
  <si>
    <t>شركة تساهيل الدولية لتحصيل اموال الغير ش ت ب</t>
  </si>
  <si>
    <t>شركة تهاني الخير للتجارة للتجارة العامة ذ م م</t>
  </si>
  <si>
    <t>مكتب هاشم خالد حمدان محمد العقارية</t>
  </si>
  <si>
    <t>اهاليل للحلي الذهبية والفضية</t>
  </si>
  <si>
    <t>شركة انوفاتيف تكنولوجيز للتجارة العامة ذ م م</t>
  </si>
  <si>
    <t>مؤسسة الروضتين لمواد البناء</t>
  </si>
  <si>
    <t>مؤسسة رياض المهيد للمقاولات العامة للمباني</t>
  </si>
  <si>
    <t>الشركة الكويتية الايرانية للصيرفة ذ م م</t>
  </si>
  <si>
    <t>شركة العدل المشتركة للتجارة العامة ذ م م</t>
  </si>
  <si>
    <t>شركة علي ويوسف الوطنية للتجارة العامة ذ م م</t>
  </si>
  <si>
    <t>شركة ريجند للتجارة العامة ذ م م</t>
  </si>
  <si>
    <t>شركة اسوار الخليج للتجارة العامة والمقاولات ش ت ب</t>
  </si>
  <si>
    <t>شركة انوار السندس للمقاولات العامة للمباني ذ م م</t>
  </si>
  <si>
    <t>شركة رضوان مقامس واولاده التجارية ش ت ب</t>
  </si>
  <si>
    <t>مؤسسة نجد الجزيرة التجارية</t>
  </si>
  <si>
    <t>معهد وورلد جيم الصحي</t>
  </si>
  <si>
    <t>شركة بروفيشنال هوم للمقاولات العامة للمباني ش ت</t>
  </si>
  <si>
    <t>مؤسسة لواء السور للتجارة العامة والمقاولات</t>
  </si>
  <si>
    <t>شركة الفاتحين لتجارةالمعدات والمقاولات العامة ذ م م</t>
  </si>
  <si>
    <t>شركة طرووق ديلفري لتوصيل الطلبات الاستهلاكية ش ت</t>
  </si>
  <si>
    <t>شركة الخدمات الذكية لتصميم وادارة مواقع الانترنت وبرمجة وتشغيل كمبيوتر ش ش و</t>
  </si>
  <si>
    <t>شركة مطعم ومقهى بعلبك بالاس ذ م م</t>
  </si>
  <si>
    <t>شركة فن الاتقان لمواد وادوات ومعدات التنظيف ش ت ب</t>
  </si>
  <si>
    <t>شركة عبد الحميد راشد الجليبي واولاده للتجارة العامة والمقاولات ذ م م</t>
  </si>
  <si>
    <t>شركة عبد الله الصباح للتجارة العامة ش ت</t>
  </si>
  <si>
    <t>شركة داش لاجهزة التكييف والتبريد ومقاولاتها ذ م م</t>
  </si>
  <si>
    <t>مؤسسة مشعل مبارك العيار التجارية</t>
  </si>
  <si>
    <t>مجموعة طلالكو للتجارة العامة والمقاولات</t>
  </si>
  <si>
    <t>شركة الرياحين للمواد الغذائية ذ م م</t>
  </si>
  <si>
    <t>مؤسسة فاطمة ضحوي العنزي لجلب العمالة المنزلية</t>
  </si>
  <si>
    <t>مؤسسة العيدين لبيع وشراء السيارات وتاجير السيارات</t>
  </si>
  <si>
    <t>مؤسسة درة الكويت للتوزيع</t>
  </si>
  <si>
    <t>شركة غلوم محمد واحمد مراد ش ت ب</t>
  </si>
  <si>
    <t>شركة اكويليبريم انترناشيونال للماكولات الخفيفة ش ش و</t>
  </si>
  <si>
    <t>شركة مطعم سيميت سراي ذ م م</t>
  </si>
  <si>
    <t>مؤسسة تراي مي للماكولات الخفيفة</t>
  </si>
  <si>
    <t>شركة الاخوة الاقليمية التجارية ش ت</t>
  </si>
  <si>
    <t>شركة مطعم فرايد اند جرل ش ت</t>
  </si>
  <si>
    <t>شركة في كير انترناشيونال للتجارة العامة ذ م م</t>
  </si>
  <si>
    <t>شركة اتيليه الوان البنفسج للسيدات ش ت ب</t>
  </si>
  <si>
    <t>شركة ايكو للملابس الجاهزة ذ م م</t>
  </si>
  <si>
    <t>شركة الجدعي والدويل للاستيراد والتصدير ووكيل بالعمولة ذ م م</t>
  </si>
  <si>
    <t>شركة بروفجن تخزين ومناولة الحمولة ذ م م</t>
  </si>
  <si>
    <t>شركة بودروم للمواد الغذائية ذ م م</t>
  </si>
  <si>
    <t>مصنع القمة لصناعة اكياس البلاستيك (النايلون) ذ م م</t>
  </si>
  <si>
    <t>شركة المشاريع والبناء للتجارة العامة والمقاولات ذ م م</t>
  </si>
  <si>
    <t>مؤسسة الهدبة للتجارة العامة والمقاولات</t>
  </si>
  <si>
    <t>شركة ار ايس انترناشيونال للتجارة العامة والمقاولات ذ م م</t>
  </si>
  <si>
    <t>شركة اويسيس الكويت للتجارة العامة ش ت</t>
  </si>
  <si>
    <t>شركة بورسلي وزينة مالك للتجارة العامة والمقاولات ذ م م</t>
  </si>
  <si>
    <t>شركة شعاع السالمية للتجارة العامة والمقاولات ش ت</t>
  </si>
  <si>
    <t>شركة السواري العالمية للدعاية والاعلان نشر وتوزيع ذ م م</t>
  </si>
  <si>
    <t>الشركة الايطالية المتحدة لصب جبس الديكور ذ م م</t>
  </si>
  <si>
    <t>شركة وليد الايوب الاتحادية للتجارة العامة ش ت ب</t>
  </si>
  <si>
    <t>صالون مولتو بيلا لتجميل السيدات فرع من شركة صالون الفجر السعيد للسيدات ش ت</t>
  </si>
  <si>
    <t>مؤسسة فهد القحطاني للتجارة العامة والمقاولات</t>
  </si>
  <si>
    <t>شركة المحصل العالمية لتحصيل اموال الغير ذ م م</t>
  </si>
  <si>
    <t>شركة اضواء الطائف لخياطة السيدات ش ت</t>
  </si>
  <si>
    <t>مصنع ابيار الوطنية لاعمال الحدادة فرع من شركة ابيار الوطنية للتجارة العامة والمقاولات ذ م م</t>
  </si>
  <si>
    <t>شركة مطعم الغنائم التركي ش ت ب</t>
  </si>
  <si>
    <t>كونيكت مي للاجهزة الكهربائية والالكترونية</t>
  </si>
  <si>
    <t>شركة عزايز الجزيرة للتجارة العامة ذ م م</t>
  </si>
  <si>
    <t>شركة الفهد للابواب والشبابيك الجاهزة ذ م م</t>
  </si>
  <si>
    <t>شركة البرهان المعتمدة للتجارة العامة ذ م م</t>
  </si>
  <si>
    <t>شركة مجموعة مطابع مريم برجس براك قبلان العازمي وشريكته ذ م م</t>
  </si>
  <si>
    <t>شركة ماي فير للدعاية والاعلان ذ م م</t>
  </si>
  <si>
    <t>مكتب يوسف علي ابو طالب الملا العقاري</t>
  </si>
  <si>
    <t>شركة دليلك الدولية للتجارة العامة والمقاولات ذ م م</t>
  </si>
  <si>
    <t>شركة الصراف لخدمات الكمبيوتر ذ م م</t>
  </si>
  <si>
    <t>شركة شمال الكويت للتجارة العامة والمقاولات ش ت</t>
  </si>
  <si>
    <t>مؤسسة سلوى للتجارة العامة والمقاولات</t>
  </si>
  <si>
    <t>مؤسسة عبد الله حسين بودستور للتجارة العامة والمقاولات</t>
  </si>
  <si>
    <t>مطعم جاند للماكولات الخفيفة</t>
  </si>
  <si>
    <t>شركة يونايتد انيرجي للمقاولات الكهربائية ذ م م</t>
  </si>
  <si>
    <t>شركة محمد عبد الله الصانع للتجارة العامة والمقاولات ذ م م</t>
  </si>
  <si>
    <t>مؤسسة ضحية الحبيني التجارية</t>
  </si>
  <si>
    <t>شركة شعاع الخليج للتجهيزات الغذائية والمطاعم ذ م م</t>
  </si>
  <si>
    <t>شركة ستار انترناشيونال للتجارة العامة والمقاولات ذ م م</t>
  </si>
  <si>
    <t>شركة زاجل الخليج للاستيراد والتصدير ووكيل بالعمولة ذ م م</t>
  </si>
  <si>
    <t>مؤسسة دانة هديه للتجارة العامة والمقاولات</t>
  </si>
  <si>
    <t>شركة ايزيس الوطنية للتجارة العامة ذ م م</t>
  </si>
  <si>
    <t>شركة البيت المتقن للمقاولات الديكور ش ت</t>
  </si>
  <si>
    <t>شركة دارين ستار للتجارة العامة ش ت</t>
  </si>
  <si>
    <t>شركة بهجة الوطنية للتجارة العامة ذ م م</t>
  </si>
  <si>
    <t>شركة ديلوكس للمقاولات العامة المباني ش ت</t>
  </si>
  <si>
    <t>شركة جواهر الخليج للتجارة والمقاولات ذ م م</t>
  </si>
  <si>
    <t>ورشة الجاسم لصيانة التكييف المركزي والمصاعد</t>
  </si>
  <si>
    <t>شركة شروين وليامز الدولية للمقاولات العامة للمباني ذ م م</t>
  </si>
  <si>
    <t>عروس الفروانية للمجوهرات الذهبية فرع من شركة انوار المجرة للتجارة العامة والمقاولات ش ت</t>
  </si>
  <si>
    <t>شركة الفهود الاولى للتجارة العامة والمقاولات ذ م م</t>
  </si>
  <si>
    <t>شركة كابري شوز للملابس والاحذية والكماليات والهدايا والحقائب ذ م م</t>
  </si>
  <si>
    <t>مؤسسة النجوم لاجهزة التكييف والتبريد ومقاولاتها</t>
  </si>
  <si>
    <t>مؤسسة خالد عبد الغفور التجارية</t>
  </si>
  <si>
    <t>شركة افراح الوطن لتأجير معدات الافراح ش ت</t>
  </si>
  <si>
    <t>شركة اولاد سبت العلي السبت للتجارة العامة والمقاولات ذ م م</t>
  </si>
  <si>
    <t>شركة الكيبورد الذهبي للقرطاسية والادوات المكتبية ذ م م</t>
  </si>
  <si>
    <t>شركة نوير المستقبل لادارة وتنظيم المعارض والمؤتمرات ش ت ب</t>
  </si>
  <si>
    <t>شركة المشاريع المشتركة لتقديم الخدمات اللوجستية ش ش و</t>
  </si>
  <si>
    <t>شركة ناصر بن خالد للسيارات ذ م م</t>
  </si>
  <si>
    <t>شركة انتريورز للتجارة العامة والمقاولات ذ م م</t>
  </si>
  <si>
    <t>مركز الكويت للزجاج والبراويز</t>
  </si>
  <si>
    <t>الغربية للهدايا والكماليات</t>
  </si>
  <si>
    <t>شركة ستايل بلص لحلاقة الرجال ش ت</t>
  </si>
  <si>
    <t>شركة نوف الجزيرة للتجارة العامة والمقاولات ذ م م</t>
  </si>
  <si>
    <t>شركة الجذور للاقمشة ذ م م</t>
  </si>
  <si>
    <t>مطعم السويس الذهبي فرع من شركة الخباز للتجهيزات الغذائية وادارة المطاعم ذ م م فرع رقم 1</t>
  </si>
  <si>
    <t>مؤسسة الرازي للمواد الغذائية</t>
  </si>
  <si>
    <t>شركة الركيزة العقارية ش ش و</t>
  </si>
  <si>
    <t>شركة صرح الديرة للمقاولات العامة للمباني ذ م م</t>
  </si>
  <si>
    <t>شركة الفيروز الازرق للتجارة العامة والمقاولات ش ت</t>
  </si>
  <si>
    <t>شركة مطعم ومقهى ديوان ابوعتيج ذ م م</t>
  </si>
  <si>
    <t>شركة المستقبل المتحدة لانتاج الادوات الصحية ش م ك م</t>
  </si>
  <si>
    <t>شركة اولاد منصور قبازرد لقطع الغيار ذ م م</t>
  </si>
  <si>
    <t>شركة جولدن المتحدة للتجارة العامة والمقاولات ش ش و</t>
  </si>
  <si>
    <t>شركة لحظة وترويقة للمطاعم ذ م م</t>
  </si>
  <si>
    <t>شركة الثريا الاقليمية التجارية ذ م م</t>
  </si>
  <si>
    <t>شركة جاسم العمر وشركاه للتجارة العامة والمقاولات ش ت ب</t>
  </si>
  <si>
    <t>شركة مجموعة صقر الغانم للتجارة والمقاولات ذ م م</t>
  </si>
  <si>
    <t>مؤسسة محمد المعيلي لمواد الديكور والاصباغ ومقاولاتها</t>
  </si>
  <si>
    <t>شركه سمه لتنظيم المعارض والمؤتمرات والمعسكرات الرياضية ش ش و</t>
  </si>
  <si>
    <t>شركة ابناء البحرين للمقاولات العامة للمباني ذ م م</t>
  </si>
  <si>
    <t>شركة حمد الابراهيم للاستيراد والتصدير ذ م م</t>
  </si>
  <si>
    <t>شركة النوري وشريكه للمواد الانشائية والمقاولات ذ م م</t>
  </si>
  <si>
    <t>شركة الثوره الاقليمية للتجارة العامة ش ت ب</t>
  </si>
  <si>
    <t>مكتب نظيرة سيد عطا نصر الله لجلب العمالة المنزلية</t>
  </si>
  <si>
    <t>كناليتس للمستلزمات الرياضية</t>
  </si>
  <si>
    <t>شركة فان جارد للاستشارات الامنية ذ م م</t>
  </si>
  <si>
    <t>دريم بالاس لحجز الفنادق والعقارات والمصحات العلاجية - فرع من شركة المراوي العالمية للتجارة العامة والمقاولات ش ت ب</t>
  </si>
  <si>
    <t>شركة ميونخ الوطنية للتجارة العامة والمقاولات ذ م م</t>
  </si>
  <si>
    <t>شركة الاتحاد لترميم المباني ش ت</t>
  </si>
  <si>
    <t>شركة الشوا لبيع وشراء الذهب والاحجار الكريمه ذ م م</t>
  </si>
  <si>
    <t>الشركة الكويتية الصينية العالمية للتجارة العامة والمقاولات ذ م م</t>
  </si>
  <si>
    <t>شركة الهدف العالي للتجارة العامة والمقاولات ش ت</t>
  </si>
  <si>
    <t>شركة جنوب الخليج العقارية ذ م م</t>
  </si>
  <si>
    <t>شركة مخبز وحلويات اور ذ م م</t>
  </si>
  <si>
    <t>الشركة الوطنية للماركات العالمية التجارية ذ م م</t>
  </si>
  <si>
    <t>شركة اتيلية يونيكو لخياطة ملابس السيدات واقمشتها ش ش و</t>
  </si>
  <si>
    <t>شركه بقاله تمور الدوغه ذ م م</t>
  </si>
  <si>
    <t>شركة تراي الدولية للتجارة العامة ش ش و</t>
  </si>
  <si>
    <t>شركة الصراف المشتركة للتجارة العامة ذ م م</t>
  </si>
  <si>
    <t>مكتب المسار لصيانة التكييف المركزي والمصاعد</t>
  </si>
  <si>
    <t>شركة الشراع للانشاءات العامة للمباني السكنية ش ش و</t>
  </si>
  <si>
    <t>مؤسسة وردة الصابرين للملابس الجاهزة الرجالية والهدايا والكماليات</t>
  </si>
  <si>
    <t>مقصف فوزان الفوزان</t>
  </si>
  <si>
    <t>مؤسسة حورس لتنظيف المباني والمدن</t>
  </si>
  <si>
    <t>شركة الافق التقني للتجارة العامة والمقاولات ذ م م</t>
  </si>
  <si>
    <t>شركة الموارد الاوربية التجارية ذ م م</t>
  </si>
  <si>
    <t>شركة فهيد الرشيدي وشريكته للتجارة العامة والمقاولات ش ت</t>
  </si>
  <si>
    <t>شركة شهد السلام للتجارة العامة والمقاولات ش ت</t>
  </si>
  <si>
    <t>ساحل الخليج لاستيراد وبيع الصلبوخ - فرع من شركة ساحل الخليج للخدمات البحرية ذ م م</t>
  </si>
  <si>
    <t>مؤسسة الطائر الغريب للتجارة العامة والمقاولات</t>
  </si>
  <si>
    <t>شركة جليم العالمية لتنظيف المباني والمدن ذ م م</t>
  </si>
  <si>
    <t>شركة دانة العالم للتجارة العامة والمقاولات ش ت</t>
  </si>
  <si>
    <t>مؤسسة خالف المطوطح للسكراب</t>
  </si>
  <si>
    <t>شركة هدية للتجارة العامة والمقاولات ش ت</t>
  </si>
  <si>
    <t>شركة البراق للتجارة والمقاولات ذ م م</t>
  </si>
  <si>
    <t>شركة امجاد كابيتال للتجارة العامة ش ش و</t>
  </si>
  <si>
    <t>مؤسسة بتيتي للتجارة العامة</t>
  </si>
  <si>
    <t>شركة العثمان الوطنية للمقاولات العامة للمباني ذ م م</t>
  </si>
  <si>
    <t>شركة الصبية لمقاولات تنظيف المباني والطرق ش ت</t>
  </si>
  <si>
    <t>بقالة ضو</t>
  </si>
  <si>
    <t>شركة الكيان الخليجي للتجارة العامة والمقاولات ش ت ب</t>
  </si>
  <si>
    <t>شركة بودستور العالمية للتجارة العامة والمقاولات ش ت</t>
  </si>
  <si>
    <t>شركة المدينة العالمية للاثاث والمفروشات ذ م م</t>
  </si>
  <si>
    <t>شركة اجنحة الكويت للسياحة والسفر ش ت</t>
  </si>
  <si>
    <t>شركة دينسو جلوبل للتجارة العامة والمقاولات ذ م م</t>
  </si>
  <si>
    <t>شركة المعمر الدولي للتجارة العامة والمقاولات ش ت</t>
  </si>
  <si>
    <t>مجوهرات الفراولة</t>
  </si>
  <si>
    <t>شركة مجموعة دار شهد لبيع وشراء العقارات والاسهم لصالح الشركة وبيع وشراء الاراضي والعقارات ذ م م</t>
  </si>
  <si>
    <t>شركة قواعد البناء للمقاولات العامة للمباني ذ م م</t>
  </si>
  <si>
    <t>شركة اصول الضيافة للتجهيزات الغذائية ذ م م</t>
  </si>
  <si>
    <t>شركة السهلي والريس للاسهم ذ م م</t>
  </si>
  <si>
    <t>شركة ميديا ايمج للدعاية والاعلان ش ش و</t>
  </si>
  <si>
    <t>شركة اصداف الخليج للمقاولات العامة ذ م م</t>
  </si>
  <si>
    <t>شركة بانوراما لتنظيم المعارض والمؤتمرات والمعسكرات ذ م م</t>
  </si>
  <si>
    <t>شركة ديفوشن للاستشارات والاتصالات ذ م م</t>
  </si>
  <si>
    <t>مكتبة نايف الخليفي</t>
  </si>
  <si>
    <t>شركة التعاون الدولي للتجارة العامة والمقاولات ذ م م</t>
  </si>
  <si>
    <t>شركة العدل والنور لمقاولات الديكور ش ت ب</t>
  </si>
  <si>
    <t>شركة الفنون للمقاولات الزراعية ش ت</t>
  </si>
  <si>
    <t>مؤسسة المختصون للتجارة العامة والمقاولات</t>
  </si>
  <si>
    <t>مجموعة مارينا العالمية لنقل البضائع فرع من شركة مجموعة مارينا العالمية للتجارة العامة والمقاولات ف ع ش ت</t>
  </si>
  <si>
    <t>شركة البيرق العالي للتجارة العامة ذ م م</t>
  </si>
  <si>
    <t>مسمكة المعتوق</t>
  </si>
  <si>
    <t>شركة معارض بيروت العالمية للتجارة العامة ذ م م</t>
  </si>
  <si>
    <t>مؤسسة اي تك للملابس الجاهزة والاحذية والحقائب والهدايا والكماليات</t>
  </si>
  <si>
    <t>شركة سكراب النجاح ش ت</t>
  </si>
  <si>
    <t>شركة صالح فهد العمر للتجارة العامة والمقاولات ش ت</t>
  </si>
  <si>
    <t>شركة فوركس لمقاولات الديكور والحفر والهدم ذ م م</t>
  </si>
  <si>
    <t>شركة الديار الذهبية لصيانة التكييف المركزي والمصاعد ذ م م</t>
  </si>
  <si>
    <t>شركة عالم المحترفون للتجارة العامة والمقاولات ذ م م</t>
  </si>
  <si>
    <t>مكتب عبد الله حمد الهدلق للاراضي والعقارات وايجار واستئجار</t>
  </si>
  <si>
    <t>شركة سما كيفان للتجارة العامة ذ م م</t>
  </si>
  <si>
    <t>شركة سعد الرميح للتجارة العامة والمقاولات ذ م م</t>
  </si>
  <si>
    <t>شركة خياطة الهلال ش ت</t>
  </si>
  <si>
    <t>شركة مطعم ديابلوز ستيك ذ م م</t>
  </si>
  <si>
    <t>مركز رمسيس الكويت لنقل البضائع فرع من شركة رمسيس الكويت للتجارة العامة ذ م م فرع 3</t>
  </si>
  <si>
    <t>شركة شقائق النعمان للتجارة العامة والمقاولات ش ت ب</t>
  </si>
  <si>
    <t>شركة المستقبل ار اف اي دي لاجهزة الاتصالات ذ م م</t>
  </si>
  <si>
    <t>مؤسسة القمر للتجارة العامة والمقاولات</t>
  </si>
  <si>
    <t>مؤسسة حمود عايض التجارية</t>
  </si>
  <si>
    <t>شركة خالد التكميلية للتجارة العامة ش ت ب</t>
  </si>
  <si>
    <t>شركة البشائر جلوبال للتجارة العامة والمقاولات ذ م م</t>
  </si>
  <si>
    <t>شركة دادكو المتحدة للتجارة العامة والمقاولات ذ م م</t>
  </si>
  <si>
    <t>اليمامة العالمية لنقل البضائع فرع من شركة اليمامة العالمية لنقل البضائع ش ت</t>
  </si>
  <si>
    <t>شركة سندس بالاس لمقاولات تنظيف المباني والطرق ذ م م</t>
  </si>
  <si>
    <t>شركة ديلر سيتي للتجارة العامة ش ت</t>
  </si>
  <si>
    <t>ابو الحسن للصرافة</t>
  </si>
  <si>
    <t>شركة تيرميتال كار لتاجير واستئجار السيارات ذ م م</t>
  </si>
  <si>
    <t>شركة كويت هيلث بدي للتجارة العامة ذ م م</t>
  </si>
  <si>
    <t>الجديع لنقل البضائع والركاب فرع من شركة السهم الازرق للتجارة العامة والمقاولات ش ت</t>
  </si>
  <si>
    <t>شركة جافا لمقاولات الديكور والأصباغ ش ت ب</t>
  </si>
  <si>
    <t>تاكسي الزعيم الابيض فرع من شركة الزعيم الابيض للتجارة العامة والمقاولات ت</t>
  </si>
  <si>
    <t>مؤسسة دانة الياقوت للتجارة العامة والمقاولات</t>
  </si>
  <si>
    <t>شركة النجمتين للتجارة العامة والمقاولات ذ م م</t>
  </si>
  <si>
    <t>شركة جرين رود للتجارة العامة ش ش و</t>
  </si>
  <si>
    <t>شركة مراحب المشتركة للتجارة العامة ش ت</t>
  </si>
  <si>
    <t>شركة اوركيد جروب التجارية ذ م م</t>
  </si>
  <si>
    <t>شركة يوسف للتجارة العامة والمقاولات ذ م م</t>
  </si>
  <si>
    <t>شركة الخالدية الذهبية للدعاية والتسويق ش ش و</t>
  </si>
  <si>
    <t>شركة مطاعم شاي ونعنع ش ت</t>
  </si>
  <si>
    <t>شركة فيوتشر الامم للتجارة العامة والمقاولات ذ م م</t>
  </si>
  <si>
    <t>مؤسسة زاكية التجارية</t>
  </si>
  <si>
    <t>شركة الفراشة للتجارة العامة والمقاولات ذ م م</t>
  </si>
  <si>
    <t>شركة النفيس العالمية للتجارة العامة ذ م م</t>
  </si>
  <si>
    <t>شركة انوار الشرق للادوات الصحية ومقاولاتها ذ م م</t>
  </si>
  <si>
    <t>مؤسسة عبد الله الجيران للتجارة العامة والمقاولات</t>
  </si>
  <si>
    <t>شركة دروازة الرقة للتجارة العامة ذ م م</t>
  </si>
  <si>
    <t>مجموعة شركات الدكتور الدولي للتجارة العامة والمقاولات ذ م م</t>
  </si>
  <si>
    <t>شركة بريستيج الخليجية للتجارة العامة والمقاولات ذ م م</t>
  </si>
  <si>
    <t>مطعم ومقهى الرحاب</t>
  </si>
  <si>
    <t>شركة التلال والبحار للمعدات والاليات الثقيلة والخفيفه ش ت</t>
  </si>
  <si>
    <t>مؤسسة الامل الخليجي للادوات الكهربائية ومقاولاتها</t>
  </si>
  <si>
    <t>شركة بيلدرا للمقاولات العامة للمباني ش ش و</t>
  </si>
  <si>
    <t>شركة الابداع الناري للتجارة العامة ذ م م</t>
  </si>
  <si>
    <t>شركة التميمي وخريص للتجارة العامة فرع رقم (1)</t>
  </si>
  <si>
    <t>شركة نيفادا للاستيراد والتصدير ووكيل بالعمولة ذ م م</t>
  </si>
  <si>
    <t>مؤسسة كونتر اكتو للتجارة العامة والمقاولات</t>
  </si>
  <si>
    <t>مؤسسة نجد والحرمين للاثاث والمفروشات</t>
  </si>
  <si>
    <t>شركة مكتبة وتسجيلات الصداقة والسلام ش ت ب</t>
  </si>
  <si>
    <t>شركة فيوكوم للاسواق المركزية ش م ك م</t>
  </si>
  <si>
    <t>شركة رؤوم الدولية للتجارة العامة ذ م م</t>
  </si>
  <si>
    <t>شركة العدواني والعتيبي للتجارة العامة والمقاولات ذ م م</t>
  </si>
  <si>
    <t>مؤسسة تركي محمد مرجي التجارية</t>
  </si>
  <si>
    <t>شركة يونايتد جلوبال الاينسز للتجارة العامة والمقاولات ذ م م</t>
  </si>
  <si>
    <t>شركة انظمة سلامة الطرق والجسور والمقاولات ذ م م</t>
  </si>
  <si>
    <t>شركة الشلال الفضي للتجارة العامة والمقاولات ذ م م</t>
  </si>
  <si>
    <t>شركة دار الجزيرة للتجارة العامة ذ م م</t>
  </si>
  <si>
    <t>شركة الانظمة الكويتية المميزة لصناعة مياه صالحة للشرب ش ت ب</t>
  </si>
  <si>
    <t>شركة هوم اديشين للتجارة العامة والمقاولات ذ م م</t>
  </si>
  <si>
    <t>مؤسسة ينبع الخضراء للمقاولات العامة للمباني</t>
  </si>
  <si>
    <t>شركة ايدنتتي كويت للتجارة العامة ذ م م</t>
  </si>
  <si>
    <t>شركة كاظم الهندال واولاده لمقاولات البناء والكهربائية والتنظيفات ش ت ب</t>
  </si>
  <si>
    <t>شركة الازور جلوبل التعليمية مساهمة المقفلة</t>
  </si>
  <si>
    <t>شركة الصاعقة الاهلية للتجارة العامه ذ م م</t>
  </si>
  <si>
    <t>شركة قيس وولده العالمية للتجارة العامة والمقاولات ش ت ب</t>
  </si>
  <si>
    <t>شركة نورسما للادوات الكهربائية ومقاولاتها ش ت</t>
  </si>
  <si>
    <t>شركة اللؤلؤة الدمشقية للتجارة العامة ذ م م</t>
  </si>
  <si>
    <t>مؤسسة اسميران للمواد الغذائية</t>
  </si>
  <si>
    <t>شركة مكتب السور النفسي للاستشارات النفسية والاجتماعية ذ م م</t>
  </si>
  <si>
    <t>مؤسسة انوار الزبداني للمواد الغذائية والخضار والفواكه</t>
  </si>
  <si>
    <t>مؤسسة السد العالي للمقاولات العامة للمباني</t>
  </si>
  <si>
    <t>شركة الغيام سيارات متنقلة لبيع الاغذية المتنقلة ش ش و</t>
  </si>
  <si>
    <t>مؤسسة صلاصل للتجارة العامة والمقاولات</t>
  </si>
  <si>
    <t>مؤسسة يوسف محسنى للاقمشة</t>
  </si>
  <si>
    <t>بقالة سكينة</t>
  </si>
  <si>
    <t>شركة يلو فين للوازم الرحلات البحرية والبرية ذ م م</t>
  </si>
  <si>
    <t>شركة دانة قرطبة للمقاولات العامة للمباني ذ م م</t>
  </si>
  <si>
    <t>سيمبل ليشس للماكولات الخفيفة فرع رقم (1) من شركة صروح ليميتد للتجارة العامة والمقاولات ذ م م</t>
  </si>
  <si>
    <t>شركة ما فوا الكويت للاستشارات الادارية ذ م م</t>
  </si>
  <si>
    <t>شركة الجوارح الوطنية للتجارة العامة والمقاولات ذ م م</t>
  </si>
  <si>
    <t>شركة قمة المستقبل للتجارة العامة والمقاولات ذ م م</t>
  </si>
  <si>
    <t>شركة ارشي ستايل للتجارة العامة والمقاولات ذ م م</t>
  </si>
  <si>
    <t>شركة مها الرحاب لمقاولات الديكور ش ت</t>
  </si>
  <si>
    <t>مؤسسة حبيب فاضل جاسم للتجارة العامة</t>
  </si>
  <si>
    <t>شركة هانوفر العالمية للتجارة العامة والمقاولات ذ م م</t>
  </si>
  <si>
    <t>تاج السلام لصياغة الحلى الذهبية والفضية</t>
  </si>
  <si>
    <t>شركة المنال العربي للمقاولات العامة للمباني ذ م م</t>
  </si>
  <si>
    <t>الشركة الاهلية جلوبل للتجارة العامة والمقاولات ذ م م</t>
  </si>
  <si>
    <t>مكتب عامر عبد الله خريبط للتخليص الجمركي</t>
  </si>
  <si>
    <t>مجموعة دنيا التعمير للتجارة العامة والمقاولات</t>
  </si>
  <si>
    <t>شركة مطعم جراند هايبر ذ م م</t>
  </si>
  <si>
    <t>الشركة الاوربية الماسية للتجارة العامة ش ت</t>
  </si>
  <si>
    <t>شركة السلطان الذهبية للاستيراد والتصدير ش ت</t>
  </si>
  <si>
    <t>ستار نت سنتر الاجهزة الكمبيوتر</t>
  </si>
  <si>
    <t>شركة عبد العزيز ناصر الطخيم للتجارة العامة والمقاولات ذ م م</t>
  </si>
  <si>
    <t>صالون اورجينال النيل للرجال</t>
  </si>
  <si>
    <t>الاهلية العربية لمواد البناء فرع من شركة ازدهار المشاريع للتجارة العامة ش ت ب</t>
  </si>
  <si>
    <t>شركة هلا مراحب للتجارة العامة ش ت</t>
  </si>
  <si>
    <t>مصانع توب اندستريز لانتاج الكاشي فرع من شركة توب اندستريز الصناعية ش م ك م</t>
  </si>
  <si>
    <t>شركة افاق الكون للتجارة العامة والمقاولات ذ م م</t>
  </si>
  <si>
    <t>شركة توفيق المشري وولده للتجارة العامة والمقاولات ش ت ب</t>
  </si>
  <si>
    <t>شركة ايه اف كي ام العقارية مساهمة مقفلة</t>
  </si>
  <si>
    <t>شركة احمد العنجري للتجارة العامة ش ت</t>
  </si>
  <si>
    <t>شركة انوار الشام للتجارة العامة ش ت</t>
  </si>
  <si>
    <t>شركة نوير العالمية لمعدات واليات الخفيفة والثقيلة ذ م م</t>
  </si>
  <si>
    <t>شركة ازياء ورد الخريف ش ت</t>
  </si>
  <si>
    <t>معهد صحي وصالون الامل الجديد لتجميل السيدات فرع من شركة مبارك سالم الخرينج للتجارة العامة والمقاولات ش ت</t>
  </si>
  <si>
    <t>شركة رموز الاقليمية للتجارة العامة ذ م م</t>
  </si>
  <si>
    <t>الشركة الكويتية العالمية للترجمة ذ م م</t>
  </si>
  <si>
    <t>شركة الطبق الطائر للتجارة العامة والمقاولات ش ت</t>
  </si>
  <si>
    <t>مطعم جودة الخير</t>
  </si>
  <si>
    <t>شركة لينكس جروب للتجارة العامة ذ م م</t>
  </si>
  <si>
    <t>شركة البرهامة للتجارة العامة ش ت</t>
  </si>
  <si>
    <t>ذا هاوس لمقاولات العامة للمباني</t>
  </si>
  <si>
    <t>مؤسسة مساعد محمد البذالي للاستيراد وتصدير ووكيل بالعمولة</t>
  </si>
  <si>
    <t>مؤسسة فهد هندي للتجارة العامة والمقاولات</t>
  </si>
  <si>
    <t>شركة سمارت لتنمية الموارد البشرية ذ م م</t>
  </si>
  <si>
    <t>مؤسسة العليا ستار لمواد الديكور ومستلزماتها</t>
  </si>
  <si>
    <t>شركة سوق الوالي الكبير المركزي ذ م م</t>
  </si>
  <si>
    <t>شركة بيت المقاولات العامة ذ م م</t>
  </si>
  <si>
    <t>شركة الحور العالمية للاستيراد والتصدير ووكيل بالعمولة ش ت</t>
  </si>
  <si>
    <t>مطعم عبد اللطيف الكندري للماكولات الخفيفة</t>
  </si>
  <si>
    <t>شركة العين الخليجية للتجارة العامة والمقاولات ذ م م</t>
  </si>
  <si>
    <t>شركة امار العالمية التجارية ذ م م</t>
  </si>
  <si>
    <t>شركة مشاري الدعي للمعدات والاليات الخفيفة والثقيلة ش ت</t>
  </si>
  <si>
    <t>مؤسسة عبد الرضا غضنفر للتجارة العامة والمقاولات وكيلا لـ امبربت ممبرين اندستريز اماراتية</t>
  </si>
  <si>
    <t>شركة قوافل العقارية ش م ك م</t>
  </si>
  <si>
    <t>مؤسسة الدائرة الفضية للتجارة العامة والمقاولات</t>
  </si>
  <si>
    <t>مركز عبد الله كرم للابواب والشبابيك الجاهزة</t>
  </si>
  <si>
    <t>شركة فورمولاس للمرطبات والماكولات الخفيفة ذ م م</t>
  </si>
  <si>
    <t>شركة الميادين المتميزة للتجارة العامة والمقاولات ش ت ب</t>
  </si>
  <si>
    <t>شركة اوائل الاشراق للتجارة العامة والمقاولات ش ت</t>
  </si>
  <si>
    <t>شركة سيدار الخليجية للتجارة العامة ذ م م</t>
  </si>
  <si>
    <t>شركة فيوتشر بروموشن للاستشارات الكمبيوتر ذ م م</t>
  </si>
  <si>
    <t>مؤسسة سور المدينة للادوات الصحية ومقاولاتها</t>
  </si>
  <si>
    <t>شركة مجموعة بي ام اس التجارية ذ م م</t>
  </si>
  <si>
    <t>شركة فرايز اند وافل لماكولات خفيفة ذ م م</t>
  </si>
  <si>
    <t>شركة فاب تيك كويت الهندسية للمقاولات الميكانيكية ذ م م</t>
  </si>
  <si>
    <t>شركة اسيل ديلمون للتجارة العامة والمقاولات ذ م م</t>
  </si>
  <si>
    <t>مؤسسة بارتي بالون للهدايا والكماليات</t>
  </si>
  <si>
    <t>شركة امنية المعتمدة للتجارة العامة ذ م م</t>
  </si>
  <si>
    <t>مؤسسة اطلس للملابس الجاهزة والاحذية والحقائب وهدايا وكماليات</t>
  </si>
  <si>
    <t>شركة محمد السهلي للتجارة العامة ذ م م</t>
  </si>
  <si>
    <t>شركة درة الرمال لاصلاح ماكينات وجيرات السيارات ذ م م</t>
  </si>
  <si>
    <t>شركة المجموعة الماسية لوساطة اعادة تامين ذ م م</t>
  </si>
  <si>
    <t>شركة سفن ستار لمقاولات تنظيف المباني والطرق ش ت</t>
  </si>
  <si>
    <t>مؤسسة الشموخ للمواد الغذائية والخضار والفواكه</t>
  </si>
  <si>
    <t>شركة السندس الاقليمية للتجارة العامة والمقاولات ذ م م</t>
  </si>
  <si>
    <t>شركة كي دبليو للتجارة العامة والمقاولات ذ م م</t>
  </si>
  <si>
    <t>شركة السيف الاولى لمقاولات تنظيف المباني والطرق ذ م م</t>
  </si>
  <si>
    <t>مؤسسة تاور التجارية</t>
  </si>
  <si>
    <t>شركة جلف فيجن للدعاية والاعلان وتنظيم المعارض والمؤتمرات والمعسكرات ش ت</t>
  </si>
  <si>
    <t>حلويات ومعجنات منار الاقصى</t>
  </si>
  <si>
    <t>شركة القضرم الدولية للتجارة العامة ش ش و</t>
  </si>
  <si>
    <t>شركة الجزيرة لخدمات استشارات التعليم ذ م م</t>
  </si>
  <si>
    <t>بقالة رست شوب</t>
  </si>
  <si>
    <t>شركة مها الجزيرة للتجارة العامة والمقاولات ذ م م</t>
  </si>
  <si>
    <t>مؤسسة عبد الله احمد حسين لاستقدام خدم المنازل</t>
  </si>
  <si>
    <t>شركة موجود لوكيل بالعمولة ذ م م</t>
  </si>
  <si>
    <t>شركة الرتاج للخدمات التعليمية والتربوية ذ م م</t>
  </si>
  <si>
    <t>مصبغة فتون الخليج</t>
  </si>
  <si>
    <t>مؤسسة امينة عبد الله بن غيث للملابس الجاهزة</t>
  </si>
  <si>
    <t>مؤسسة جسر المحبة للتجارة العامة والمقاولات</t>
  </si>
  <si>
    <t>شركة الجبيل العالمية للتجارة العامة ش ت</t>
  </si>
  <si>
    <t>شركة غنيم الزيد وشركاه للتجارة والمقاولات الانشائية ش ت ب</t>
  </si>
  <si>
    <t>مكتب شباب الكويت للافراح</t>
  </si>
  <si>
    <t>شركة ميديا اي للدعاية والتسويق ذ م م</t>
  </si>
  <si>
    <t>شركة كراج ومحطة غسيل وتشحيم الصباح ش ت</t>
  </si>
  <si>
    <t>شركة معرض الارز الجديد ذ م م</t>
  </si>
  <si>
    <t>شركة هوتا للمقاولات العامة للمباني ذ م م</t>
  </si>
  <si>
    <t>شركة الدبوس والايوب للاسهم والعقارات ذ م م</t>
  </si>
  <si>
    <t>شركة الخليج والشرق الاوسط التجارية ش ت</t>
  </si>
  <si>
    <t>شركة راشد الهاجري للتجارة العامة ش ت</t>
  </si>
  <si>
    <t>شركة جبلة المشتركة للتجارة العامة والمقاولات ش ت ب</t>
  </si>
  <si>
    <t>شركة البيت الاعلامي للانتاج الفني والدعاية والاعلان ش ت</t>
  </si>
  <si>
    <t>شركة حمد الريش العقارية ش ت</t>
  </si>
  <si>
    <t>شركة بهمن وعدلوني للتجارة والمقاولات ذ م م</t>
  </si>
  <si>
    <t>شركة الورود المشتركة للتجارة العامة ذ م م</t>
  </si>
  <si>
    <t>مركز احمد الخميس العقاري</t>
  </si>
  <si>
    <t>معهد وصالون شاش اوف انديا لتجميل السيدات فرع من شركة راو خان الدولية للتجارة العامة ذ م م</t>
  </si>
  <si>
    <t>بقالة يثرب العربية</t>
  </si>
  <si>
    <t>مكتبة المعارف المتحدة</t>
  </si>
  <si>
    <t>شركة ستار لاين للمقاولات الصحية ش ش و</t>
  </si>
  <si>
    <t>شركة واسط الكويتية لمقاولات المواد العازلة ش ش و</t>
  </si>
  <si>
    <t>شركة تاي شوب انترناشيونال للتجارة العامة والمقاولات ذ م م</t>
  </si>
  <si>
    <t>كاشي دشتي والصايغ فرع من مجموعة دشتي والصايغ للتجارة العامة والمقاولات والصناعة ت ب</t>
  </si>
  <si>
    <t>شركة الريف القاري للتجارة العامة والمقاولات ذ م م</t>
  </si>
  <si>
    <t>مكتب الهائلة للمقاولات العامة للمباني</t>
  </si>
  <si>
    <t>مطعم النعمان</t>
  </si>
  <si>
    <t>شركة النسمة الفرنسية للهدايا والكماليات ذ م م</t>
  </si>
  <si>
    <t>شركة الميراج العالمية للتجارة العامة والمقاولات ش ت</t>
  </si>
  <si>
    <t>مؤسسة روائع الديرة لمواد الديكور ومقاولاتها</t>
  </si>
  <si>
    <t>شركة الهدى المتحدة للايجار والاستئجار الاراضي والعقارات ذ م م</t>
  </si>
  <si>
    <t>شركة دريم للتجارة العامة ذ م م</t>
  </si>
  <si>
    <t>شركة عبد الله جاسم مطر للتجارة العامة والمقاولات ذ م م</t>
  </si>
  <si>
    <t>مؤسسة جبل قاسيون للمقاولات العامة للمباني</t>
  </si>
  <si>
    <t>شركة الدرر الذهبية للمجوهرات ذ م م</t>
  </si>
  <si>
    <t>ناصر الهاجري للمواشي فرع من شركة ميديا الدولية للتجارة العامة ذ م م</t>
  </si>
  <si>
    <t>مؤسسة بيت الدومينة العقارية</t>
  </si>
  <si>
    <t>مؤسسة ورثة علي يعقوب الوزان للخضار والفواكه</t>
  </si>
  <si>
    <t>مطعم طبق الفروانية فرع من شركة جلوبل هابي للتجارة العامة والمقاولات ذ م م فرع رقم 2</t>
  </si>
  <si>
    <t>شركة الموحدين للتجارة العامة ومقاولات ش ت</t>
  </si>
  <si>
    <t>مؤسسة العلا للمقاولات العامة للمباني</t>
  </si>
  <si>
    <t>شركة الاناقة الشرقية للملابس الجاهزة ذ م م</t>
  </si>
  <si>
    <t>مقهى الجاسم</t>
  </si>
  <si>
    <t>بقالة نبع الخيرات فرع من شركة البرج الابيض للتجارة العامة والمقاولات ف ذ م م</t>
  </si>
  <si>
    <t>شركة الخالدية للمقاولات الحديدية ذ م م</t>
  </si>
  <si>
    <t>مكتب يسرى عبد الله الدخيل للتخليص الجمركي</t>
  </si>
  <si>
    <t>شركة الرفراف العالمية للتجارة العامة والمقاولات ش ت ب</t>
  </si>
  <si>
    <t>شركة عبر المحيطات للاغذيه ذ م م</t>
  </si>
  <si>
    <t>مؤسسة النخبة الذهبيه للتجارة العامة والمقاولات</t>
  </si>
  <si>
    <t>شركة روود تو اكسسيز للتجارة العامة ذ م م</t>
  </si>
  <si>
    <t>خياط قبازرد للرجال</t>
  </si>
  <si>
    <t>مؤسسة زيد عيسى العطار للمجوهرات</t>
  </si>
  <si>
    <t>مؤسسة شمعة الفهود للتجارة العامة والمقاولات</t>
  </si>
  <si>
    <t>شركة مريم ياسين عبد الجادر وشريكها للمقاولات العامة للمباني ش ت</t>
  </si>
  <si>
    <t>شركة فوليوم لحلاقة الرجال ذ م م</t>
  </si>
  <si>
    <t>شركة موريشوس للتجارة العامة ش ش و</t>
  </si>
  <si>
    <t>بيج ابل للتشكيلات المعدنية فرع من شركة مجموعة بيج ابل للتجارة العامة ذ م م</t>
  </si>
  <si>
    <t>شركة اكسفورد الاولى للتجارة العامة ذ م م</t>
  </si>
  <si>
    <t>صالون الشوف للرجال</t>
  </si>
  <si>
    <t>شركة سوق مترو الوطية هايبر ماركت المركزي ذ م م</t>
  </si>
  <si>
    <t>شركة مطعم الباندا ش ت</t>
  </si>
  <si>
    <t>شركة فارس الخليج العقارية ش م ك م</t>
  </si>
  <si>
    <t>بقالة منارة المشاعل ش ت</t>
  </si>
  <si>
    <t>شركة العزيز الكويتية للتجارة العامة ش ت</t>
  </si>
  <si>
    <t>شركة جلوبال انتر برايس للتجارة العامة والمقاولات ذ م م</t>
  </si>
  <si>
    <t>شركة الحوت المشتركة للتجارة العامة ذ م م</t>
  </si>
  <si>
    <t>شركة مشاريع وارة للمقاولات العامة للمباني ذ م م</t>
  </si>
  <si>
    <t>المؤسسة الساحلية للدعاية والاعلان</t>
  </si>
  <si>
    <t>شركة الصالح المتحدة للتجارة العامة والمقاولات ذ م م</t>
  </si>
  <si>
    <t>شركة كنيكسس العالمية للتجارة العامة والمقاولات ذ م م</t>
  </si>
  <si>
    <t>شركة كيمو جيم للاجهزة الكهربائية والالكترونية والكمبيوتر ش ت</t>
  </si>
  <si>
    <t>ورشة يعقوب يوسف لتصليح الاجهزة الكهربائية والالكترونية</t>
  </si>
  <si>
    <t>مؤسسة نجد العربية للتجارة العامة والمقاولات</t>
  </si>
  <si>
    <t>مكتب لطيفة للاتصالات الدولية</t>
  </si>
  <si>
    <t>مؤسسة زيدان العنزي لبيع مواد الديكور</t>
  </si>
  <si>
    <t>شركة دار الاعلان للدعاية والاعلان والتوزيع ش ت ب</t>
  </si>
  <si>
    <t>مؤسسة سعود قناص النمران للتجارة العامة</t>
  </si>
  <si>
    <t>شركة الجوف الكويتية للتجارة العامة والمقاولات ش ت ب</t>
  </si>
  <si>
    <t>عطارة الصلاح</t>
  </si>
  <si>
    <t>مركز فيلكا الدولي للمعدات والاليات الخفيفة والثقيلة فرع من شركة تحرير العربية للتجارة العامة ف ع ش ذ م م</t>
  </si>
  <si>
    <t>شركة وايت هوك للتجارة العامة ش ت</t>
  </si>
  <si>
    <t>شركة ارشيد العالمية للتجهيزات الغذائية ش ت ب</t>
  </si>
  <si>
    <t>شركة سلطانة الكويتية العقارية ذ م م</t>
  </si>
  <si>
    <t>شركة تاور يونايتد جروب للتجارة العامة ش ش و</t>
  </si>
  <si>
    <t>مؤسسة اجمل الدميرة للمطبوعات الصوتية</t>
  </si>
  <si>
    <t>شركة دارين البيضاء للتجارة العامة والمقاولات ذ م م</t>
  </si>
  <si>
    <t>مؤسسة فينا لمقاولات تنظيف المباني والمدن</t>
  </si>
  <si>
    <t>شركة الكروان بالاس للتجارة العامة ش ت</t>
  </si>
  <si>
    <t>شركة عيدان لمقاولات البناء واعمال الديكور والاصباغ ش ت</t>
  </si>
  <si>
    <t>شركة يويو جوس للمشروبات الباردة والساخنة والبيع بالتجزئة لمنتجات المخابز والحلويات السكرية المتنقلة ش ش و</t>
  </si>
  <si>
    <t>شركة كلين رود لمقاولات تنظيف المباني والطرق ش ت</t>
  </si>
  <si>
    <t>مطعم تاوة فرع من شركة اولاد حسين بن نخي للتجارة العامة والمقاولات ذ م م فرع 3</t>
  </si>
  <si>
    <t>شركة المزين المشتركة للتجارة العامة والمقاولات ذ م م</t>
  </si>
  <si>
    <t>شركة الربيعان للنشر والتوزيع ش ت ب</t>
  </si>
  <si>
    <t>مؤسسة مذهلة لادوات الزينة والمجوهرات التقليدية</t>
  </si>
  <si>
    <t>مؤسسة ابراهيم عبد اللطيف العطار للخضار والفواكه</t>
  </si>
  <si>
    <t>شركة خياط الانامل الخليجية للسيدات ش ت ب</t>
  </si>
  <si>
    <t>شركة نسيم الخليج لمقاولات تنظيف المباني والطرق ونقل النفايات والانقاض ذ م م</t>
  </si>
  <si>
    <t>تسجيلات استالي</t>
  </si>
  <si>
    <t>مؤسسة بو دستور للتجارة العامة والمقاولات</t>
  </si>
  <si>
    <t>كراج شاطئ الفحيحيل لتصليح السيارات ومحطة غسيل وتشحيم السيارات</t>
  </si>
  <si>
    <t>شركة كي جي اس لحراسة المنشات ذ م م</t>
  </si>
  <si>
    <t>مؤسسة نيو ستايل للاثاث والمفروشات</t>
  </si>
  <si>
    <t>شركة الانطلاقة الذهبية للتجارة العامة ش ت</t>
  </si>
  <si>
    <t>شركة اولاد عبد الرحمن سلطان للخدمات البترولية ذ م م</t>
  </si>
  <si>
    <t>شركة النخبة المتطورة للمقاولات العامة للمباني ش ت</t>
  </si>
  <si>
    <t>شركة عبد العزيز العطية للتجارة العامة والمقاولات ذ م م</t>
  </si>
  <si>
    <t>شركة جراند بروز للتجارة العامة والمقاولات ذ م م</t>
  </si>
  <si>
    <t>مؤسسة عبد الخالق البخيت للاجهزة الكهربائية والالكترونية</t>
  </si>
  <si>
    <t>مؤسسة خالد عبد اللطيف الحمد العقارية</t>
  </si>
  <si>
    <t>مملكة الاواني المركزي</t>
  </si>
  <si>
    <t>مؤسسة بروفيشنال سيرفس للتجارة العامة والمقاولات</t>
  </si>
  <si>
    <t>المركز السعودي للحوم</t>
  </si>
  <si>
    <t>شركة الصالح الوطنية للتجارة العامة والمقاولات ذ م م</t>
  </si>
  <si>
    <t>شركة نيس المتحدة للتجارة العامة والمقاولات ش ت</t>
  </si>
  <si>
    <t>شركة غدران الجهراء للمعدات والاليات الثقيلة والخفيفة ش ت</t>
  </si>
  <si>
    <t>ورشة بحر الخليج لتصليح الاجهزة الكهربائية والالكترونية</t>
  </si>
  <si>
    <t>شركة في ام جولف للتجارة العامة ذ م م</t>
  </si>
  <si>
    <t>شركة برشوتة للتجارة العامة ذ م م</t>
  </si>
  <si>
    <t>شركة بلودان العالمية للتجارة العامة ذ م م</t>
  </si>
  <si>
    <t>شركة عرب كلاودز لتاجير وخدمات نظم المعلومات والكمبيوتر ذ م م</t>
  </si>
  <si>
    <t>شركة هلا وين للتجارة العامة ذ م م</t>
  </si>
  <si>
    <t>شركة فهد العرادة الوطنية للاستيراد والتصدير والاتجار بالعمولة ش ت ب</t>
  </si>
  <si>
    <t>شركة دار الضاحية العقارية ش م ك م</t>
  </si>
  <si>
    <t>مؤسسة الخيول الذهبية للمقاولات الكهربائية</t>
  </si>
  <si>
    <t>شركة مروج الكويت للمواد الغذائية ذ م م</t>
  </si>
  <si>
    <t>شركة الدانة لتحصيل اموال الغير بصفة ودية ذ م م</t>
  </si>
  <si>
    <t>شركة بقالة سلفر انكور ذ م م</t>
  </si>
  <si>
    <t>مؤسسة ماضي الخليج للتجارة العامة والمقاولات</t>
  </si>
  <si>
    <t>شركة بوبيان الصليبية للتجهيزات الغذائية ذ م م</t>
  </si>
  <si>
    <t>صالون ماتس لتجميل السيدات</t>
  </si>
  <si>
    <t>شركة نهر الحياة لفتح وانشاء مدارس عربية اهلية ومدارس اجنبية خاصه ش ش و</t>
  </si>
  <si>
    <t>الشركة الدولية للخدمات والاستشارات البيئية ذ م م</t>
  </si>
  <si>
    <t>شركة ريمونتادا للغسيل والكوي على البخار ش ش و</t>
  </si>
  <si>
    <t>مكتب لؤلؤة عروس الخليج لتاجير معدات الافراح</t>
  </si>
  <si>
    <t>عسل نائل</t>
  </si>
  <si>
    <t>مركز فجر الجليب لصيانة التكييف المركزي والمصاعد</t>
  </si>
  <si>
    <t>مؤسسة جوهرة الجنوب للتجارة العامة</t>
  </si>
  <si>
    <t>غنج للبشوت وعبي السيدات</t>
  </si>
  <si>
    <t>شركة اكس او للماكولات الخفيفة ذ م م</t>
  </si>
  <si>
    <t>شركة سوبريم للمواد الغذائية ش ت</t>
  </si>
  <si>
    <t>السلام لاعمال الالمنيوم</t>
  </si>
  <si>
    <t>ورثة عبد العزيز الدويسان للبشوت والعبي والتحف والقطع والاثريه</t>
  </si>
  <si>
    <t>شركة فاضل مكي واولاده للمواد الغذائية والخضار والفواكه والاستيرادوالتصدير ش ت ب</t>
  </si>
  <si>
    <t>شركة اولاد يعقوب يوسف باقر العبدالله للتجارة العامة ذ م م</t>
  </si>
  <si>
    <t>شركة الهامة الدولي للاثاث والمفروشات ش ت</t>
  </si>
  <si>
    <t>شركة الزاجل الذهبي للتجارة العامة والمقاولات ش ت</t>
  </si>
  <si>
    <t>شركة ايست اند ويست للاثاث والمفروشات ذ م م</t>
  </si>
  <si>
    <t>مؤسسة الدانة الاولى للتجارة العامة</t>
  </si>
  <si>
    <t>شركة دماك ليدرز للاستيراد و التصدير و وكيل بالعموله ش ش و</t>
  </si>
  <si>
    <t>شركة كريس سيتي للتجارة العامة ذ م م</t>
  </si>
  <si>
    <t>صالون انوار اليرموك للرجال</t>
  </si>
  <si>
    <t>شركة كليك انترناشيونال للدعاية والاعلان ذ م م</t>
  </si>
  <si>
    <t>مطعم قبندوش</t>
  </si>
  <si>
    <t>شركة تكانة الانشائية للتجارة العامة والمقاولات ذ م م</t>
  </si>
  <si>
    <t>شركة هبة النيل العالمية للمواد الغذائية ذ م م</t>
  </si>
  <si>
    <t>شركة سلمان العجمي للمقاولات الكهربائية والالكترونية ذ م م</t>
  </si>
  <si>
    <t>شركة اكسروت وكيل بالعمولة ش ش و</t>
  </si>
  <si>
    <t>شركة السوليفير ديزاينز لمواد ومقاولات الديكور ذ م م</t>
  </si>
  <si>
    <t>خياط شيك للرجال</t>
  </si>
  <si>
    <t>شركة نهار الهدى لمقاولات الاصباغ ش ت ب</t>
  </si>
  <si>
    <t>شركة بروك لاندر للتجارة العامة ذ م م</t>
  </si>
  <si>
    <t>شركة اي بي سي ترانسكو ليمتد للطاقة مساهمة مقفلة</t>
  </si>
  <si>
    <t>شركة لافي اللافي للتجارة العامة ش ت</t>
  </si>
  <si>
    <t>البب والعبد الرحيم للمواد الغذائية والخضار والفواكة فرع من شركة ترو للتجارة العامة والمقاولات ش ت ب</t>
  </si>
  <si>
    <t>شركة موجو للدعاية والاعلان والنشر والتوزيع ذ م م</t>
  </si>
  <si>
    <t>الشركة الرباعية لادارة المشاريع ذ م م</t>
  </si>
  <si>
    <t>شركة عدان الكويت للمقاولات العامة للمباني ش ش و</t>
  </si>
  <si>
    <t>شركة ناصر السعران للتجارة العامة والمقاولات ش ت ب</t>
  </si>
  <si>
    <t>شركة جولف كونستركشن جروب للمقاولات العامة للمباني ذ م م</t>
  </si>
  <si>
    <t>شركة المثلث لمقاولات نظافة المدن ونقل الانقاض ذ م م</t>
  </si>
  <si>
    <t>شركة الفنار الاهلية للتجارة العامة ش ت</t>
  </si>
  <si>
    <t>شركة بي دبليو اس لقطع غيار السيارات ش ش و</t>
  </si>
  <si>
    <t>مركز شذي الزهور للعطورات ومواد التجميل</t>
  </si>
  <si>
    <t>شركة بوابة الحياة للتجارة العامة والمقاولات ش ت ب</t>
  </si>
  <si>
    <t>شركة البيان الخليجية للدعاية والاعلان ش ت</t>
  </si>
  <si>
    <t>شركة الفوز للاتجار بجميع المعدات والمستلزمات والادوات الطبية ذ م م</t>
  </si>
  <si>
    <t>شركة حنان جون للتجارة العامة ش ت</t>
  </si>
  <si>
    <t>شركة السلام للبلاط والموزاييك ذ م م</t>
  </si>
  <si>
    <t>بقالة حوراء الكويت</t>
  </si>
  <si>
    <t>مؤسسة فهد راشد المطيري التجارية</t>
  </si>
  <si>
    <t>منجرة الاسطورة الكبرى</t>
  </si>
  <si>
    <t>شركة جلي بينز للتجارة العامة ذ م م</t>
  </si>
  <si>
    <t>مؤسسة عبد الله عبد الرحمن الصفران التجارية</t>
  </si>
  <si>
    <t>شركة الشعاع الامريكي للفيديو ذ م م</t>
  </si>
  <si>
    <t>شركة الهندسة للتشييد والبناء للتجارة العامة والمقاولات ذ م م</t>
  </si>
  <si>
    <t>هارد روك كافيه فرع من شركة هارد روك كافيه الكويت ذ م م</t>
  </si>
  <si>
    <t>شركة سميرة درويش للتجارة العامة والمقاولات ش ت</t>
  </si>
  <si>
    <t>شركة القصر العماني للمقاولات العامة للمباني ش ت</t>
  </si>
  <si>
    <t>شركة السلطان فون للهواتف ومستلزماتها ذ م م</t>
  </si>
  <si>
    <t>الشركة الكويتية الدولية للشحن الجوي ذ م م</t>
  </si>
  <si>
    <t>شركة الشارقة الدولية لمقاولات الديكور والاصباغ ش ت</t>
  </si>
  <si>
    <t>مؤسسة ورثة عبد العزيز اسحق الهاجري للتجارة العامة والمقاولات</t>
  </si>
  <si>
    <t>شركة مطاعم فريج بن عاقول ش ت</t>
  </si>
  <si>
    <t>مصبغة تاج الدولية فرع من شركة ان جي العالمية للتجارة العامة ش ت</t>
  </si>
  <si>
    <t>مؤسسة الشاب الرياضي</t>
  </si>
  <si>
    <t>شركة جوهرة الزهراء للمقاولات العامة والاستيراد والتصدير ووكيل بالعمولة ذ م م</t>
  </si>
  <si>
    <t>شركة شروق الفجر للتجهيزات الغذائية ذ م م</t>
  </si>
  <si>
    <t>شركة اليوم السعيد للتجارة العامة والمقاولات ش ت</t>
  </si>
  <si>
    <t>شركة فهد حمود العلي وشريكه ذ م م</t>
  </si>
  <si>
    <t>شركة الخليفة المتحدة للتجارة العامة والمقاولات ش ت ب</t>
  </si>
  <si>
    <t>شركة الفضاء الواسع للتجارة العامة ذ م م</t>
  </si>
  <si>
    <t>شركة ناصر محمد الحمضان للتجارة العامة ذ م م</t>
  </si>
  <si>
    <t>شركة مجموعة المرجان المشتركة للتجارة العامة ش ت ب</t>
  </si>
  <si>
    <t>شركة البرواز العربي للتجارة العامة والمقاولات ش ت ب</t>
  </si>
  <si>
    <t>مؤسسة الصقر لمقاولات العامة للمباني</t>
  </si>
  <si>
    <t>شركة البخاري الدولية للتجارة العامة والمقاولات ش ت ب</t>
  </si>
  <si>
    <t>شركة زيرو ون تكنولوجي لتصميم وادارة مواقع الانترنت ذ م م</t>
  </si>
  <si>
    <t>العبدلية العالمية للمجوهرات فرع من شركة الابراج الذهبية للمجوهرات ش ت</t>
  </si>
  <si>
    <t>شركة بنسلفانيا للتجارة العامة ش ت</t>
  </si>
  <si>
    <t>شركة جروب ناين للتجارة العامة والمقاولات ذ م م</t>
  </si>
  <si>
    <t>شركة وادي السيل للمواد الغذائية والخضار والفواكه ش ت ب</t>
  </si>
  <si>
    <t>شركة الضويحي والزين للتجار ة العامة ذ م م</t>
  </si>
  <si>
    <t>مؤسسة الوساطة التجارية</t>
  </si>
  <si>
    <t>شركة يوفنتس العالمية للتجارة العامة ذ م م</t>
  </si>
  <si>
    <t>شركة مخبز سويت ارت للحلويات والمعجنات ذ م م</t>
  </si>
  <si>
    <t>مؤسسة واحة البحرين للمقاولات العامة للمباني</t>
  </si>
  <si>
    <t>شركة اوتار الوطنية للتجارة العامة والمقاولات ش ت</t>
  </si>
  <si>
    <t>شركة ماك الوطنية للتجارة العامة والمقاولات ذ م م</t>
  </si>
  <si>
    <t>مؤسسة محمد عبد الرحمن عبد الله العقارية</t>
  </si>
  <si>
    <t>شركة البادية العالمية للتجارة العامة والمقاولات ش ت</t>
  </si>
  <si>
    <t>مؤسسة مراكش للتجارة العامة والمقاولات</t>
  </si>
  <si>
    <t>مؤسسة الشموخ الفضي لبيع المواد الغذائية</t>
  </si>
  <si>
    <t>الشركة الاقتصادية القابضة ش م ك م</t>
  </si>
  <si>
    <t>مؤسسة الضي للاستيراد والتصدير ووكيل بالعمولة</t>
  </si>
  <si>
    <t>شركة عريب الخليج للتجارة العامة والمقاولات ذ م م</t>
  </si>
  <si>
    <t>مؤسسة طارق حميد للتجارة العامة والمقاولات</t>
  </si>
  <si>
    <t>شركة بابجى للتجارة العامة ذ م م</t>
  </si>
  <si>
    <t>شركة ضيوف الخليج لبيع الاغذية المتنقلة ش ش و</t>
  </si>
  <si>
    <t>شركة جعفر علي غلوم وولده للتجارة العامة والمقاولات ذ م م</t>
  </si>
  <si>
    <t>مؤسسة نجمة الجنوب للصرافة</t>
  </si>
  <si>
    <t>مجموعة جواد المطوع للتجارة العامة والمقاولات</t>
  </si>
  <si>
    <t>مؤسسة الموسمية للاستيراد والتصدير ووكيل بالعمولة</t>
  </si>
  <si>
    <t>شركة مطعم ومقهى قطايف ذ م م</t>
  </si>
  <si>
    <t>كراج عبد الجليل نقي</t>
  </si>
  <si>
    <t>شركة روابي المتحدة للمقاولات العامة للمباني ذ م م</t>
  </si>
  <si>
    <t>مؤسسة نباريس للملابس الجاهزة والاحذية والحقائب والهدايا والكماليات</t>
  </si>
  <si>
    <t>شركة الربيعان المشتركة للاستيراد والتصدير ووكيل بالعمولة ذ م م</t>
  </si>
  <si>
    <t>شركة سيلادون الشرق للنقل ش م ك م</t>
  </si>
  <si>
    <t>مؤسسة عواضة للتجارة العامة والمقاولات</t>
  </si>
  <si>
    <t>شركة شانديز المتحدة للتجارة العامة والمقاولات ذ م م</t>
  </si>
  <si>
    <t>مؤسسة جزيرة الورد لمواد البناء</t>
  </si>
  <si>
    <t>شركة سكايسكبر للتجارة العامة والمقاولات ذ م م</t>
  </si>
  <si>
    <t>شركة المركز الطبي الامريكي للخدمات الطبية ذ م م</t>
  </si>
  <si>
    <t>شركة مجموعة المسيل للتجارة العامة والمقاولات ذ م م</t>
  </si>
  <si>
    <t>شركة الفنار الدولية للتجارة العامة والمقاولات ش ت ب</t>
  </si>
  <si>
    <t>شركة سمراء دبي للمقاولات العامه للمباني ذ م م</t>
  </si>
  <si>
    <t>شركة نور المسيلة لفتح معاهد التدريب الاهلية ش ت</t>
  </si>
  <si>
    <t>شركة ار جي راميس للتجارة العامة والمقاولات ش ت</t>
  </si>
  <si>
    <t>شركة ماسك جروب يونايتد للمواد الانشائية ذ م م</t>
  </si>
  <si>
    <t>الماسة الخليجية لتأجير معدات الافراح فرع من شركة الدروازة انترناشيونال لتحصيل اموال الغير ش ت</t>
  </si>
  <si>
    <t>شركة المدير الكويتي المتحدة للتجارة العامة والمقاولات ذ م م</t>
  </si>
  <si>
    <t>شركة كي جي ار للتجارة العامة والمقاولات ذ م م</t>
  </si>
  <si>
    <t>شركة خالد المناع لتجهيزات وادارة الافراح وتاجير معداتها ذ م م</t>
  </si>
  <si>
    <t>شركة العارضية العالمية للتجارة العامة والمقاولات ذ م م</t>
  </si>
  <si>
    <t>مؤسسة فرجه عبد الله فارس العنزي</t>
  </si>
  <si>
    <t>شركة منهاتن العالمية للتجارة العامة والمقاولات ش ت</t>
  </si>
  <si>
    <t>الشركة الجماعية للتجارة ذ م م</t>
  </si>
  <si>
    <t>شركة الدائري الاوروبي للتجارة العامة ش ت ب</t>
  </si>
  <si>
    <t>شركة اركان القابضة ش م ك م</t>
  </si>
  <si>
    <t>شركة بليتز لادارة وتنظيم المعارض والمؤتمرات ذ م م</t>
  </si>
  <si>
    <t>مركز 3 لتصليح وصيانة المعدات الخفيفة والثقيلة فرع من شركة سدن الاقليمية للتجارة العامة والمقاولات ذ م م</t>
  </si>
  <si>
    <t>مؤسسة الصبية للمواد الغذائية والخضار والفواكة</t>
  </si>
  <si>
    <t>مؤسسة الرابطة الاهلية للتجارة العامة والمقاولات</t>
  </si>
  <si>
    <t>مؤسسة القرن العشرين لمقاولات الديكور</t>
  </si>
  <si>
    <t>مطعم ومقهى تشيللو لاونج فرع من شركة سنايا الذهبية للتجارة العامة ش ت</t>
  </si>
  <si>
    <t>شركة ساحل المحيط للتجارة العامة والمقاولات ش ت</t>
  </si>
  <si>
    <t>شركة الشلال الجاري للتجارة العامة ذ م م</t>
  </si>
  <si>
    <t>شركة اسواق العثيم ذ م م</t>
  </si>
  <si>
    <t>شركة اورانج العالمية للتجارة العامة والمقاولات ذ م م</t>
  </si>
  <si>
    <t>السرمد لتنظيف وكوي الملابس</t>
  </si>
  <si>
    <t>شركة المحيط للمواد الغذائية والخضار والفواكة ذ م م</t>
  </si>
  <si>
    <t>مؤسسة مناحي الديحاني للادوات الصحية و الكهربائية و مقاولاتها</t>
  </si>
  <si>
    <t>شركة المدار للمطاعم وادارتها ذ م م</t>
  </si>
  <si>
    <t>شركة ابل ومعرفي لمقاولات تنسيق وصيانة الحدائق ش ت</t>
  </si>
  <si>
    <t>شركة مطعم فرسان التحرير ش ت</t>
  </si>
  <si>
    <t>مؤسسة دار اشبيلية للمقاولات الديكور</t>
  </si>
  <si>
    <t>شركة صالون اماني شيك لتجميل السيدات ذ م م</t>
  </si>
  <si>
    <t>شركة كي دي سي للتجارة العامة والمقاولات ذ م م</t>
  </si>
  <si>
    <t>شركة القريشي والسند للتجارة بالعمولة ذ م م</t>
  </si>
  <si>
    <t>مؤسسة فالح عبد الله سليمان العازمي للاجهزة الكهربائية والالكترونية</t>
  </si>
  <si>
    <t>الجود الماسي للادوات الكهربائية والصحية وصيانتها</t>
  </si>
  <si>
    <t>شركة صالون بلوك فور لتجميل السيدات ش ت</t>
  </si>
  <si>
    <t>شركة البساتين الخضراء للتجارة العامة ش ش و</t>
  </si>
  <si>
    <t>شركة زوم ان للدعاية والاعلان والنشر والتوزيع والانتاج الفني ش ت ب</t>
  </si>
  <si>
    <t>شركة بلاتينيوم ترفل للسياحة والسفر ذ م م</t>
  </si>
  <si>
    <t>مؤسسة عيد هذال لبيع الخيام الجاهزة</t>
  </si>
  <si>
    <t>شركة حقول للحلويات والمعجنات ذ م م</t>
  </si>
  <si>
    <t>شركة المتجر المشتركة للتجارة العامة والمقاولات ذ م م</t>
  </si>
  <si>
    <t>شركة داسكو العالمية للابواب والشبابيك ذ م م</t>
  </si>
  <si>
    <t>شركة ديوان الامراء للاثاث والمفروشات ش ت ب</t>
  </si>
  <si>
    <t>شركة اولاد منصور الميل للتجارة العامة والمقاولات ذ م م</t>
  </si>
  <si>
    <t>شركة الخرينج وشريكه للتجارة العامة والمقاولات ذ م م</t>
  </si>
  <si>
    <t>شركة اوشوايا كافيه لمطعم ومقهى ذ م م</t>
  </si>
  <si>
    <t>مؤسسة مبارك الهاجري التجارية</t>
  </si>
  <si>
    <t>شركة مداخل ومخارج للبيع بالجملة للرمل والصلبوخ واستخراجة ش ش و</t>
  </si>
  <si>
    <t>قمة الاداء للاستشارات النفسية والاجتماعية فرع من شركة بيك برفورمانس للتجارة العامة والمقاولات ذ م م</t>
  </si>
  <si>
    <t>مؤسسة عبد الله السبيعي لتجارة السيارات</t>
  </si>
  <si>
    <t>شركة كويلتي لخياطه ملابس السيدات واقمشتها ذ م م</t>
  </si>
  <si>
    <t>معهد وصالون تري جولي للسيدات</t>
  </si>
  <si>
    <t>مطعم طيبات الديرة</t>
  </si>
  <si>
    <t>مجموعة السلمان الدولية للتجارة العامة والمقاولات ذ م م</t>
  </si>
  <si>
    <t>شركة جوهرة البرهان للتجارة العامة ش ت</t>
  </si>
  <si>
    <t>شركة بورتو الكويت العقارية ذ م م</t>
  </si>
  <si>
    <t>شركة ميكرو انتل للتجارة العامة والمقاولات ذ م م</t>
  </si>
  <si>
    <t>شركة العويد وابو عبيد للتجارة والمقاولات العامة ذ م م</t>
  </si>
  <si>
    <t>شركة التفوق العالمية للخدمات التعليمية ش م ك م</t>
  </si>
  <si>
    <t>شركة الغنام للمواد الانشائية ذ م م</t>
  </si>
  <si>
    <t>شركة المحامد للتجارة والمقاولات ش ت</t>
  </si>
  <si>
    <t>شركة اتيليه رشا مودا للسيدات ذ م م</t>
  </si>
  <si>
    <t>شركة مطعم الفى ذ م م</t>
  </si>
  <si>
    <t>المجموعة المتحدة لتنظيم المعارض والمؤتمرات والمعسكرات</t>
  </si>
  <si>
    <t>مؤسسة ساحل عوهة للتجارة العامة والمقاولات</t>
  </si>
  <si>
    <t>شركة البيت الكويتي ذ م م</t>
  </si>
  <si>
    <t>شركة هاي كواليتي للاستيراد والتصدير ووكيل بالعمولة ذ م م</t>
  </si>
  <si>
    <t>شركة برلين الاهلية للتجارة العامة ذ م م</t>
  </si>
  <si>
    <t>مؤسسة ليالي لبيع وشراء السيارات</t>
  </si>
  <si>
    <t>شركة مصبغة استبرق العالمية ذ م م</t>
  </si>
  <si>
    <t>شركة انجلز تايم لس القانزا لادارة وتنظيم المعارض والمؤتمرات ش ت</t>
  </si>
  <si>
    <t>مؤسسة دانة البحر للمواد الغذائية</t>
  </si>
  <si>
    <t>مطعم تونينو لامبورغيني فرع من شركة الجميزة ولادارة المطاعم ذ م م</t>
  </si>
  <si>
    <t>شركة مايكرو وورك للتجارة العامة والمقاولات ذ م م</t>
  </si>
  <si>
    <t>شركة ايكاروس الدولية للمقاولات العامة للمباني ذ م م</t>
  </si>
  <si>
    <t>شركة درة ابو ظبي للتجارة العامة والمقاولات ش ت</t>
  </si>
  <si>
    <t>شركة اغا خان للتجارة العامة ذ م م</t>
  </si>
  <si>
    <t>مكتب مريم جمعه ابراهيم لجلب العمالة المنزلية</t>
  </si>
  <si>
    <t>مطعم الكارة فرع من بركات فودز للمواد الغذائية ذ م م فرع رقم 3</t>
  </si>
  <si>
    <t>شركة مصور حولي ش ت</t>
  </si>
  <si>
    <t>شركة الجمل للدعاية والاعلان والنشر والتوزيع ش ت ب</t>
  </si>
  <si>
    <t>مصبغة الاليزيه فرع من شركة اوسلو للتجارة العامة والمقاولات ف ع ذ م م</t>
  </si>
  <si>
    <t>ركن الاختيار للاقمشه فرع من شركة ملك الابتكار للاقمشة ش ت</t>
  </si>
  <si>
    <t>مؤسسة عبد الوهاب الخضر للاجهزة الكهربائية والالكترونية</t>
  </si>
  <si>
    <t>مؤسسة العبد القوي للتجارة العامة والمقاولات</t>
  </si>
  <si>
    <t>شركة بترو العالمية لبيع وشراء السندات والاسهم ذ م م</t>
  </si>
  <si>
    <t>شركة الدانة الزراعية ذ م م</t>
  </si>
  <si>
    <t>شركة مطعم برياني بلاس ش ش و</t>
  </si>
  <si>
    <t>شركة عبد المحسن العالمية للمقاولات العالمة للمباني ذ م م</t>
  </si>
  <si>
    <t>مؤسسة البحر المتوسط للمقاولات العامة للمباني</t>
  </si>
  <si>
    <t>شركة الحلول المتكاملة العالمية للتجارة العامة والمقاولات ذ م م</t>
  </si>
  <si>
    <t>شركة رينبو كويت للتجارة العامة ذ م م</t>
  </si>
  <si>
    <t>مؤسسة عذبي الكندري للدعاية والاعلان</t>
  </si>
  <si>
    <t>شركة اودوبي بهادن للتجارة العامة والمقاولات ذ م م</t>
  </si>
  <si>
    <t>شركة الفيروز العقارية ذ م م</t>
  </si>
  <si>
    <t>مكتب فيصل الحجي للتخليص الجمركي</t>
  </si>
  <si>
    <t>شركة التسويق المشتركة للمواد الغذائية ذ م م</t>
  </si>
  <si>
    <t>شركة جلوبال سبلاي مانجمنت للاستيراد والتصدير ووكيل بالعمولة ذ م م</t>
  </si>
  <si>
    <t>شركة اكويلا الغذائية مساهمة المقفلة وكيلا في الكويت ل كوفي ريبابليك فرانشايزينغ ليمتد</t>
  </si>
  <si>
    <t>شركة ليالي النيل لتجهيز وادارة الافراح وتاجير معداتها ذ م م</t>
  </si>
  <si>
    <t>معرض نور البرهان للهدايا والكماليات فرع من شركة ارامكس للتجارة العامة والمقاولات ش ت ب</t>
  </si>
  <si>
    <t>مؤسسة زنبق للمواد الغذائية والخضار والفواكه</t>
  </si>
  <si>
    <t>خياط الزي الملكي للسيدات</t>
  </si>
  <si>
    <t>المصنع الشرقي للنجارة فرع من شركة محمد وعبد الله البدر ذ م م</t>
  </si>
  <si>
    <t>شركة ساري الليل لاستخراج الرمل واعادة تعبئته الدراكيل ش ش و</t>
  </si>
  <si>
    <t>شركة سلفرج للتجارة العامة والمقاولات ذ م م</t>
  </si>
  <si>
    <t>شركة الجيل المتقدم للتجارة العامة ش ت</t>
  </si>
  <si>
    <t>شركة مطعم ومقهى منقلة العراقي ذ م م</t>
  </si>
  <si>
    <t>شركة شيرين للنظارات ذ م م</t>
  </si>
  <si>
    <t>الخطوط الجوية الصينية فرع من شركة بودي التجارية المحدود ذ م م</t>
  </si>
  <si>
    <t>شركة سي اي سي القابضة ش م ك م</t>
  </si>
  <si>
    <t>شركة مشعل المشعل للتجارة العامة والمقاولات ش ت ب</t>
  </si>
  <si>
    <t>مؤسسة الرواد الخليجية للاستيراد والتصدير والمقاولات العامة</t>
  </si>
  <si>
    <t>شركة محمود الهدهود واولاده التجارية ش ت ب</t>
  </si>
  <si>
    <t>شركة التاج العربي للتجهيزات الغذائية ش ت ب</t>
  </si>
  <si>
    <t>مؤسسة ديما للمواد الغذائية والخضار والفواكه</t>
  </si>
  <si>
    <t>شركة النورس للانتاج الفني والتوزيع ذ م م</t>
  </si>
  <si>
    <t>مؤسسة العهود لمقاولات تنظيف المباني والمدن</t>
  </si>
  <si>
    <t>مؤسسة عبد الرحمن راشد الولايتي للاجهزةالالكترونيةوالساعات وكماليات</t>
  </si>
  <si>
    <t>شركة الامم الوطنية للمعدات واليات المواد الزراعية ش ت</t>
  </si>
  <si>
    <t>شركة الاتحاد لمقاولات التنظيف ش ت</t>
  </si>
  <si>
    <t>مؤسسة وليد الجار الله التجارية</t>
  </si>
  <si>
    <t>شركة سيدة الشام لتقديم خدمات المساعدة للزوار ذ م م</t>
  </si>
  <si>
    <t>شركة وارة الاقليمية لمقاولات الاصباغ ش ت</t>
  </si>
  <si>
    <t>شركة تي تك لاستشارات تكنولوجيا الاتصالات ذ م م</t>
  </si>
  <si>
    <t>شركة اوريجامي للدعاية والتسويق ذ م م</t>
  </si>
  <si>
    <t>شركة المسايل الكويتية للمواد الغذائية ذ م م</t>
  </si>
  <si>
    <t>شركة الراية الزرقاء للتجارة العامة ش ت</t>
  </si>
  <si>
    <t>مجموعة الجابرية للمعارض فرع من شركة احمد اسماعيل بهبهاني وشركاه للتجارة العامة ذ م م</t>
  </si>
  <si>
    <t>شركة يلوا للتجارة العامة والمقاولات ش ت</t>
  </si>
  <si>
    <t>مؤسسة الامراء للمواد الغذائية والخضار والفواكه</t>
  </si>
  <si>
    <t>معرض الامان للتجارة العامة</t>
  </si>
  <si>
    <t>شركة مطعم ومقهى طبخات لولوه ذ م م</t>
  </si>
  <si>
    <t>شركة تمارا الذهبية للتجارة العامة ش ت</t>
  </si>
  <si>
    <t>مطعم ومقهى ابراج الكويت</t>
  </si>
  <si>
    <t>شركة اطلس دفنس للتجارة العامة والمقاولات ذ م م</t>
  </si>
  <si>
    <t>صالون كليمانس للسيدات</t>
  </si>
  <si>
    <t>شركة خليل الصيرفي للتجارة العامة ش ت</t>
  </si>
  <si>
    <t>القحطاني للصخور فرع من شركة القحطاني للتجارة العامة والمقاولات ذ م م</t>
  </si>
  <si>
    <t>بقالة جوهرة السالمية</t>
  </si>
  <si>
    <t>شركة سبيشاليتي ترادنج للتجارة العامة ذ م م</t>
  </si>
  <si>
    <t>مؤسسة صادق بهبهاني للاستيراد والتصدير ووكيل بالعمولة</t>
  </si>
  <si>
    <t>شركة محمد الراجحي واولاده للادوات الكهربائية والالكترونية ش ت ب</t>
  </si>
  <si>
    <t>مصنع الرتاج كلاسيك لانتاج محارم الورق</t>
  </si>
  <si>
    <t>المركز الكويتي للدراسات والبحوث ذ م م</t>
  </si>
  <si>
    <t>شركة الريف الوطنية للتجهيزات الغذائية ذ م م</t>
  </si>
  <si>
    <t>مكتب فالح عبد المحسن ماضي لجلب العمالة المنزلية</t>
  </si>
  <si>
    <t>شركة مكس ات مطحنة ومحمصة بن ومكسرات ذ م م</t>
  </si>
  <si>
    <t>شركة كيو اند كيو للتجارة العامة ذ م م</t>
  </si>
  <si>
    <t>شركة الحريص الاهلية للتجارة العامة والمقاولات ذ م م</t>
  </si>
  <si>
    <t>مطعم علام الجديد</t>
  </si>
  <si>
    <t>بندة للمطابخ والاثاث المعدني فرع من شركة ميتالك للتجارة والصناعة والمقاولات العامة للمباني ذ م م</t>
  </si>
  <si>
    <t>خياط نفحات الخليج لملابس السيدات واقمشتها</t>
  </si>
  <si>
    <t>مطعم ومقهى بلوت</t>
  </si>
  <si>
    <t>شركة وادي المستقبل للتجارة العامة ش ت</t>
  </si>
  <si>
    <t>مؤسسة امال الخليج التجارية</t>
  </si>
  <si>
    <t>مؤسسة نسيم الشام للتجارة العامة والمقاولات</t>
  </si>
  <si>
    <t>مؤسسة الامل الجديد للادوات النجارة والبناء والحدادة</t>
  </si>
  <si>
    <t>شركة ليلى زيدان وشريكتها للتجارة العامة والمقاولات ش ت</t>
  </si>
  <si>
    <t>مؤسسة موناليزا للتجارة العامة والمقاولات</t>
  </si>
  <si>
    <t>شركة صالون رتاج ميك اب لتجميل السيدات ذ م م</t>
  </si>
  <si>
    <t>شركة المطيري وثاقب للتجارة العامة ذ م م</t>
  </si>
  <si>
    <t>شركة الشقايا العالمية للتجارة العامة ت</t>
  </si>
  <si>
    <t>شركة ساس انترناشونال لحجز الفنادق والمصحات العلاجية ش ت ب</t>
  </si>
  <si>
    <t>يوسف ابراهيم الغانم</t>
  </si>
  <si>
    <t>موناكو للسياحة والسفر فرع من مجموعة رويال كلوب للتجارة العامة والمقاولات ف ع ذ م م</t>
  </si>
  <si>
    <t>شركة اكس بي للطباعه وتصوير والمستندات ش ت</t>
  </si>
  <si>
    <t>شركة مطعم منشن ذ م م</t>
  </si>
  <si>
    <t>شركة كونسولتيا للاستشارات الادارية والاقتصارية مساهمة المقفلة</t>
  </si>
  <si>
    <t>شركة سلفر ازوري للمقاولات العامة للمباني ذ م م</t>
  </si>
  <si>
    <t>شركة مهدي السالم للمقاولات العامة للمباني ذ م م</t>
  </si>
  <si>
    <t>شركة المركز الهندسي لتجارة ومقاولات الادوات الصحية والكهربائية ذ م م</t>
  </si>
  <si>
    <t>شركة النمسا الدولية للتجارة العامة والمقاولات ذ م م</t>
  </si>
  <si>
    <t>شركة النهى للتجارة العامة والمقاولات ذ م م</t>
  </si>
  <si>
    <t>مركز احمد اسماعيل الجدي لصيانة التكييف المركزي والمصاعد</t>
  </si>
  <si>
    <t>شركة المونديال الاوربي للمقاولات العامة للمباني ش ت ب</t>
  </si>
  <si>
    <t>شركة سنابل فود للتجارة العامة ذ م م</t>
  </si>
  <si>
    <t>شركة دلتا الملكية للتجارة العامة والمقاولات ذ م م</t>
  </si>
  <si>
    <t>شركة ابناء يوسف عبد الله الباذر للمجوهرات ش ت ب</t>
  </si>
  <si>
    <t>بقالة عبد الله عبد فرحان</t>
  </si>
  <si>
    <t>معرض اهالي الجهراء لبيع وتصليح الادوات الكهربائية</t>
  </si>
  <si>
    <t>مكتب صالح عبد الله للتخليص الجمركي</t>
  </si>
  <si>
    <t>شركة اتحاد النويصيب العقارية ذ م م</t>
  </si>
  <si>
    <t>شركة درة الراشدين للتجارة العامة ش ت</t>
  </si>
  <si>
    <t>شركة برج الاكابر للتجارة العامة والمقاولات ذ م م</t>
  </si>
  <si>
    <t>بقالة فرج سعيد</t>
  </si>
  <si>
    <t>عدنان عبد المحسن سليمان الطخيم</t>
  </si>
  <si>
    <t>مؤسسة المشرق للمقاولات وتنظيف المباني والمدن</t>
  </si>
  <si>
    <t>معرض خالد الخليفة للحوم</t>
  </si>
  <si>
    <t>شركة ايلاف الاقليمية للتجارة العامة ذ م م</t>
  </si>
  <si>
    <t>شركة الثمار الوطنية للتجارة العامة والمقاولات ذ م م</t>
  </si>
  <si>
    <t>شركة انهانس العالمية للتجارة العامة ذ م م</t>
  </si>
  <si>
    <t>مؤسسة امباكت للاستيراد واتصدير ووكيل بالعمولة</t>
  </si>
  <si>
    <t>شركة الربان اللوجستية القابضة ش م ك م</t>
  </si>
  <si>
    <t>مؤسسة الشبح الذهبي لبيع وشراء السيارات</t>
  </si>
  <si>
    <t>شركة رابي للتجارة العامة والمقاولات ذ م م</t>
  </si>
  <si>
    <t>شركة خلود العمران للتجارة العامة والمقاولات ذ م م</t>
  </si>
  <si>
    <t>مصنع الفليج العالمي لانتاج الملابس الجاهزة فرع من شركة فنيسكو العالمية للتجارة العامة والمقاولات ذ م م</t>
  </si>
  <si>
    <t>شركة فريسكا المتحدة للتجارة للتجارة العامة ش ت</t>
  </si>
  <si>
    <t>الريان للحلويات والمعجبات</t>
  </si>
  <si>
    <t>شركة ريل كونفدنس للتجاره العامه ش ت</t>
  </si>
  <si>
    <t>شركة الجزيرة للصيرفة ذ م م</t>
  </si>
  <si>
    <t>شركة دانة الارياف للتجارة العامة ش ش و</t>
  </si>
  <si>
    <t>شركة العمر للتجهيزات الصناعية ش ت</t>
  </si>
  <si>
    <t>شركة علي العبد الجليل واولاده للتجارة العامة ش ت ب</t>
  </si>
  <si>
    <t>شركة ايس كرييشنز لبرمجة وتشغيل الكمبيوتر ش ت</t>
  </si>
  <si>
    <t>شركة الفردان للمعدات والاليات الخفيفة والثقيلة ش ت ب</t>
  </si>
  <si>
    <t>شركة سيتي كتشن لتحضير الوجبات الغذائية الجاهزة ذ م م</t>
  </si>
  <si>
    <t>شركة بردواي لتحضير الوجبات الغذائية الجاهزة ذ م م</t>
  </si>
  <si>
    <t>عبد الله زماني للمجوهرات الذهبية فرع من شركة اولاد عبد الله زماني للتجارة العامة والمقاولات ش ذ م م</t>
  </si>
  <si>
    <t>مؤسسة روتانا للمرئيات والصوتيات</t>
  </si>
  <si>
    <t>شركة قصر برزان للتجارة العامة والمقاولات ش ت</t>
  </si>
  <si>
    <t>شركة عالم التسوق سيتروس التجارية ذ م م</t>
  </si>
  <si>
    <t>شركة امج غرافك للتجارة العامة ذ م م</t>
  </si>
  <si>
    <t>مؤسسة الصفقات الجيدة للتجارة العامة والمقاولات</t>
  </si>
  <si>
    <t>شركة لؤلؤة المنار للتجارة العامة والمقاولات ش ت ب</t>
  </si>
  <si>
    <t>شركة واحة العطشان للحلويات والمعجنات ذ م م</t>
  </si>
  <si>
    <t>شركة علي القديري العالمية للتجارة العامة ش ش و</t>
  </si>
  <si>
    <t>شركة جوهرة الكويت للملابس الجاهزة ش ت</t>
  </si>
  <si>
    <t>شركة الكهف الذهبي للتجارة العامة والمقاولات ش ت ب</t>
  </si>
  <si>
    <t>شركة متاجر الاهلية للتجارة العامة ذ م م</t>
  </si>
  <si>
    <t>شركة ريم السواحل للتجارة العامة والمقاولات ش ت</t>
  </si>
  <si>
    <t>شركة زيد الشمري للاستيراد والتصدير ووكيل بالعمولة ذ م م</t>
  </si>
  <si>
    <t>شركة مجموعة الشراع يونايتد للتجارة العامة ش ش و</t>
  </si>
  <si>
    <t>شركة استعلامات لايجار واستئجار الاراضي والعقارات وادارة املاك الغير ذ م م</t>
  </si>
  <si>
    <t>شركة مطعم هامي يامي لادارة المطاعم والحلويات والمعجنات ذ م م</t>
  </si>
  <si>
    <t>مؤسسة جوهرة حورس للاستيراد والتصدير ووكيل بالعمولة ذ م م</t>
  </si>
  <si>
    <t>شركة الغانم وجون للتجارة العامة ذ م م</t>
  </si>
  <si>
    <t>مؤسسة العصفور الدولية لمقاولات تنظيف المباني والمدن</t>
  </si>
  <si>
    <t>شركة سالم المزيعل واخوانه لمقاولات الطرق والمجاري والجسور ش ت ب</t>
  </si>
  <si>
    <t>محل عبد الله الرشيدي لكوي الملابس</t>
  </si>
  <si>
    <t>شركة دورويتش لتقديم الخدمات اللوجستية ذ م م</t>
  </si>
  <si>
    <t>شركة مركز ريتاج للمعدات والاليات الخفيفة والثقيلة ذ م م</t>
  </si>
  <si>
    <t>شركة فور تي سي لبيع وشراء النفط الخام ومشتقاته خارج دولة الكويت ش ت</t>
  </si>
  <si>
    <t>شركة مطعم لندن تاون ذ م م</t>
  </si>
  <si>
    <t>شركة ابجر القابضة ش م ك م</t>
  </si>
  <si>
    <t>بقالة اربعة وعشرون ساعة</t>
  </si>
  <si>
    <t>مكتب علي فاضل سعود لجلب العمالة المنزلية</t>
  </si>
  <si>
    <t>معرض الدانة للدواجن والبيض</t>
  </si>
  <si>
    <t>مؤسسة العواصم الخليجية للمقاولات العامة للمباني</t>
  </si>
  <si>
    <t>شركة البوادي الذهبيه لبيع اللحوم ذ م م</t>
  </si>
  <si>
    <t>شركة الرصيف للتجارة العامة والمقاولات ذ م م</t>
  </si>
  <si>
    <t>مؤسسة الجناح للمقاولات العامة للمباني</t>
  </si>
  <si>
    <t>شركة خياط ليلة عيد للرجال واقمشتها ش ت ب</t>
  </si>
  <si>
    <t>شركة زهرة التقدم للتجارة العامة والمقاولات ذ م م</t>
  </si>
  <si>
    <t>شركة المعود للتجارة العامة والمقاولات ش ت</t>
  </si>
  <si>
    <t>شركة دار نادية لتجهيز وادارة الافراح وتأجير معداتها ذ م م</t>
  </si>
  <si>
    <t>مؤسسة العقيلة سنتر للمواد الغذائية</t>
  </si>
  <si>
    <t>شركة دولسي فيتا للتجارة العامة والمقاولات ذ م م</t>
  </si>
  <si>
    <t>بقالة الشجرة الطيبة</t>
  </si>
  <si>
    <t>كهرباء بلوشي للسيارات</t>
  </si>
  <si>
    <t>شركة ضياء بهبهاني للوازم الرياضة ذ م م</t>
  </si>
  <si>
    <t>مؤسسة تيرز دستريبيوشنز للاستيراد والتصدير ووكيل بالعمولة</t>
  </si>
  <si>
    <t>شركة صالون جويلين لتجميل السيدات ذ م م</t>
  </si>
  <si>
    <t>محطة النقيب للخدمة</t>
  </si>
  <si>
    <t>كريستال لانتاج الالمنيوم فرع من شركة كريستال للاصباغ والمواد الخصوصية ذ م م</t>
  </si>
  <si>
    <t>شركة الدوحة الاقليمية للتجارة العامة ذ م م</t>
  </si>
  <si>
    <t>مؤسسة حنان الصراف للاستيراد والتصدير ووكيل بالعمولة</t>
  </si>
  <si>
    <t>ماي كام للاجهزة الكهربائية والالكترونية</t>
  </si>
  <si>
    <t>شركة باشن للعطور والهدايا ذ م م</t>
  </si>
  <si>
    <t>بقالة واحة الهناء</t>
  </si>
  <si>
    <t>مطعم شامن بيتزا</t>
  </si>
  <si>
    <t>شركة البرواز الدولية للتجارة العامة والمقاولات ش ت</t>
  </si>
  <si>
    <t>مؤسسة عبد الرحمن الدحيم للملابس والاحذية والحقائب والهدايا</t>
  </si>
  <si>
    <t>مركز اضواء الوطنية للهواتف</t>
  </si>
  <si>
    <t>مؤسسة عيسى حسن للاقمشة والملابس الجاهزة</t>
  </si>
  <si>
    <t>مركز الريم للملابس الجاهزة للسيدات والاحذية والحقائب الهدايا والكماليات</t>
  </si>
  <si>
    <t>شركة نافورة الخليج للتجارة العامة والمقاولات ش ت</t>
  </si>
  <si>
    <t>شركة الوفاء الخليجية التجارية ش ت</t>
  </si>
  <si>
    <t>مؤسسة ابراهيم عبد العزيز الحسون للتجارة العامة</t>
  </si>
  <si>
    <t>مؤسسة الصفا الكويتية لاحواض السباحة</t>
  </si>
  <si>
    <t>شركة رمال الجهراء للمقاولات العامة ذ م م</t>
  </si>
  <si>
    <t>شركة بيت ستور لبيع مستلزمات الحيوانات ذ م م</t>
  </si>
  <si>
    <t>مركز الاخلاص لصيانة التكيف المركزي والمصاعد</t>
  </si>
  <si>
    <t>عواطف نوري للاستيراد والتصدير ووكيل بالعمولة</t>
  </si>
  <si>
    <t>شركة الحوال لاجهزة التكييف والتبريد ومقاولاتها ذ م م</t>
  </si>
  <si>
    <t>شركة مستر داري كلين للغسيل والكوي على البخار ش ش و</t>
  </si>
  <si>
    <t>عالم المستقبل لاجهزة الكمبيوتر</t>
  </si>
  <si>
    <t>شركة مكة الكويتية للمقاولات العامة للمباني ذ م م</t>
  </si>
  <si>
    <t>شركة كنتري ستايل للتجارة العامة والمقاولات ذ م م</t>
  </si>
  <si>
    <t>معرض الاسطورة الذهبية للهدايا والكماليات</t>
  </si>
  <si>
    <t>بقالة ساحة المستقبل</t>
  </si>
  <si>
    <t>شركه الفنيطيس لبيع وشراء الاراضي والعقارات ش ش و</t>
  </si>
  <si>
    <t>شركة مصبغة كي اي ال ش ت</t>
  </si>
  <si>
    <t>صالون شمال لبنان للرجال</t>
  </si>
  <si>
    <t>شركة سلفر رين للهدايا والكماليات ش ت</t>
  </si>
  <si>
    <t>نجوم المنقف للمواد الغذائية والخضار والفواكة</t>
  </si>
  <si>
    <t>شركة مطلق محمد الجبري وولده للتجارة العامة والمقاولات ش ت ب</t>
  </si>
  <si>
    <t>خياط عروس النيل للرجال - فرع من شركة الليل للتجارة العامة والمقاولات ش ت ب</t>
  </si>
  <si>
    <t>شركة اكاديمية يونايتد فايترز الرياضية ذ م م</t>
  </si>
  <si>
    <t>مؤسسة الجاهز الراقي للملابس الجاهزة للسيدات</t>
  </si>
  <si>
    <t>مخبز الفورنو للحلويات والمعجنات</t>
  </si>
  <si>
    <t>شركة الوصل الوطنية للتجارة العامة ذ م م</t>
  </si>
  <si>
    <t>شركة الاستشاري اند بارتنرز لتجارة العامة ش ش و</t>
  </si>
  <si>
    <t>شركة جراوند لاينز للتجارة العامة ذ م م</t>
  </si>
  <si>
    <t>دار الوطنية لمقاولات تنظيف المباني والطرق فرع من شركة اشبيلية مول للتجارة العامة والمقاولات ف ع ش ت</t>
  </si>
  <si>
    <t>شركة سي بار للماكولات الخفيفة ذ م م</t>
  </si>
  <si>
    <t>شركة المشاريع البسيطة للتجارة العامة ومقاولات عامة للمباني ذ م م</t>
  </si>
  <si>
    <t>شركة ساوث وينغز للتجارة العامة والمقاولات ذ م م</t>
  </si>
  <si>
    <t>الصالحية للاستشارات</t>
  </si>
  <si>
    <t>شركة الهلال العالمية للسكراب ذ م م</t>
  </si>
  <si>
    <t>شركة المراغي للتجارة العامة للمواد الغذائية ذ م م</t>
  </si>
  <si>
    <t>مقهى لورانزا</t>
  </si>
  <si>
    <t>شركة اي زو تك للمواد العازلة ذ م م</t>
  </si>
  <si>
    <t>شركة دريم الاقليمية للمقاولات العامة للمباني ذ م م</t>
  </si>
  <si>
    <t>مؤسسة ايمان الخليج لمقاولات الديكور</t>
  </si>
  <si>
    <t>مؤسسة بيت البشائر للتجارة العامة والمقاولات</t>
  </si>
  <si>
    <t>شركة اي ار بي كورب للتجارة العامة ذ م م</t>
  </si>
  <si>
    <t>مؤسسة بيوع العقارية</t>
  </si>
  <si>
    <t>مطعم ومقهى عنابي بالاس</t>
  </si>
  <si>
    <t>مركز الهجير لتصليح الاجهزة الكهربائية والالكترونية</t>
  </si>
  <si>
    <t>مخبز (فرن) بلازا هت للحلويات والمعجنات فرع من شركة بلازا هت للتجارة العامة ش ش و</t>
  </si>
  <si>
    <t>شركة الدروع الذهبية لحراسة المنشات ذ م م</t>
  </si>
  <si>
    <t>مركز جلوبل للاجهزة الطبية فرع من شركة برقان اكسبرس للتجارة العامة والمقاولات ذ م م</t>
  </si>
  <si>
    <t>شركة سور دبي للتجارة العامة والمقاولات ش ت</t>
  </si>
  <si>
    <t>شركة الريادة الاهلية للتجارة العامة ذ م م</t>
  </si>
  <si>
    <t>شركة ماجيك الاوروبية للتجارة العامة ذ م م</t>
  </si>
  <si>
    <t>مؤسسة الركن الخالد للملابس الجاهزة للملابس الجاهزة والاحذية والحقائب والهدايا والكماليات</t>
  </si>
  <si>
    <t>مؤسسة باب الملك للاجهزة الكهربائية والكترونية وتصليحها</t>
  </si>
  <si>
    <t>شركة جوهرة الوادي للتجارة العامة والمقاولات ش ت</t>
  </si>
  <si>
    <t>مؤسسة الصفصاف للمقاولات الزراعية</t>
  </si>
  <si>
    <t>مطعم الشيف العربي فرع من شركة الانوار المحمدية للتجارة العامة والمقاولات ذ م م</t>
  </si>
  <si>
    <t>مركز الطالب للطباعة والتصوير فرع من شركة بوسطة بلس للتجارة العامة ذ م م</t>
  </si>
  <si>
    <t>شركة المتوسط العظمى للتجارة العامة ذ م م</t>
  </si>
  <si>
    <t>مؤسسة قلعة الكويت للمقاوالات العامة للمباني</t>
  </si>
  <si>
    <t>مؤسسة الترددات الكهربائية للادوات الكهربائية ومقاولاتها</t>
  </si>
  <si>
    <t>شركة كان وي للتجارة العامه ش ت</t>
  </si>
  <si>
    <t>شركة طريق الذهب للتجارة العامة والمقاولات ش ت</t>
  </si>
  <si>
    <t>مؤسسة حسن الصيرفي العقارية</t>
  </si>
  <si>
    <t>شركة سجى جروب للتجارة العامة ش ت</t>
  </si>
  <si>
    <t>بقالة الملك لله</t>
  </si>
  <si>
    <t>شركة برو شاين لادوات زينة السيارات ش ت</t>
  </si>
  <si>
    <t>شركة كراج اللمسة الملكية لتصليح السيارات ذ م م</t>
  </si>
  <si>
    <t>شركة بقالة تدلل ش ت</t>
  </si>
  <si>
    <t>شركة اروى سنتر للتجارة العامة والمقاولات ذ م م</t>
  </si>
  <si>
    <t>شركة لي سوشي بار لادارة المطاعم ذ م م</t>
  </si>
  <si>
    <t>مؤسسة جوهرة الظهر للافراح</t>
  </si>
  <si>
    <t>شركة خبراء تكنولوجيا المعلومات لاستشارات الكمبيوتر ذ م م</t>
  </si>
  <si>
    <t>شركة النوري مارين للادوات والمعدات البحرية ذ م م</t>
  </si>
  <si>
    <t>شركة تارجت جلوبل للتجارة العامة والمقاولات ذ م م</t>
  </si>
  <si>
    <t>شركة يونيال للتجارة العامة والمقاولات ذ م م</t>
  </si>
  <si>
    <t>شركة هيوستن سستم للتجارة العامة ذ م م</t>
  </si>
  <si>
    <t>شركة السلوى المتحدة للزهور واسماك الزينة والمعدات الزراعية ذ م م</t>
  </si>
  <si>
    <t>شركة ليالي الذهبية لتجهيز وإدارة الافراح وتأجير معداتها ش ش و</t>
  </si>
  <si>
    <t>شركة سلاتاي للمأكولات الخفيفة ذ م م</t>
  </si>
  <si>
    <t>الباورة الفضية للاقمشة</t>
  </si>
  <si>
    <t>شركة سكاي ليس العقارية ذ م م</t>
  </si>
  <si>
    <t>شركة قلعة الوادي للتجارة العامة والمقاولات ش ت</t>
  </si>
  <si>
    <t>شركة الرئيسي ونجفي لمقاولات انشائية وتجارة المواد الانشائية ذ م م</t>
  </si>
  <si>
    <t>شركة عروس الامارات للمجوهرات ش ت</t>
  </si>
  <si>
    <t>شركة الاساطيل والعزة للتجارة العامة ذ م م</t>
  </si>
  <si>
    <t>مركز اوسكار للافراح</t>
  </si>
  <si>
    <t>شركة الهدى والايمان للتجارة العامة والمقاولات ش ت</t>
  </si>
  <si>
    <t>شركة صالون بيبلوس لتجميل السيدات ذ م م</t>
  </si>
  <si>
    <t>شركة كراج دانة الشرق للسيارات ذ م م</t>
  </si>
  <si>
    <t>شركة عبد الحميد سالم واولاده للتجارة العامة والمقاولات ذ م م</t>
  </si>
  <si>
    <t>شركة اسنس فاشن للملابس الجاهزه ش ت</t>
  </si>
  <si>
    <t>مكتب حسين عبد الله الحنيان لجلب العمالة المنزلية</t>
  </si>
  <si>
    <t>شركة عبير الكويت للمواد الغذائية ذ م م</t>
  </si>
  <si>
    <t>شركة مجموعة الفهد القابضة ذ م م</t>
  </si>
  <si>
    <t>شركة النمارق المتقدمة للتجارة العامة ذ م م</t>
  </si>
  <si>
    <t>مركز العجيل للكمبيوتر</t>
  </si>
  <si>
    <t>شركة سفير المستقبل للتجارة العامة والمقاولات ش ت</t>
  </si>
  <si>
    <t>شركة راشد والحمدان الكويتية للتجارة العامة ذ م م</t>
  </si>
  <si>
    <t>شركة هايبر الدولية للتجارة العامة ذ م م</t>
  </si>
  <si>
    <t>شركة صالون ثلاث دانات للسيدات ش ت</t>
  </si>
  <si>
    <t>مؤسسة الامل لمقاولات الديكور</t>
  </si>
  <si>
    <t>شركة الجعمي للتجارة العامة ش ت</t>
  </si>
  <si>
    <t>شركة ملينيوم المتحدة للاجهزة الكهربائية ش ت</t>
  </si>
  <si>
    <t>شركة عادل الخليفي للتجارة العامة والمقاولات ش ت</t>
  </si>
  <si>
    <t>مؤسسة مرجان الخليج للادوات الكهربائية</t>
  </si>
  <si>
    <t>مؤسسة ميلان انترناشيونال للتجارة العامة والمقاولات</t>
  </si>
  <si>
    <t>شركة ارواد الوطنية للتجارة العامة والمقاولات ش ت</t>
  </si>
  <si>
    <t>شركة الفخامة الذهبية للاستيراد والتصدير ووكيل بالعمولة ذ م م</t>
  </si>
  <si>
    <t>شركة انوار الرياض التجارية ش ت</t>
  </si>
  <si>
    <t>مؤسسة السدرة للاتجار بالعمولة</t>
  </si>
  <si>
    <t>شركة الجرس الاحمر المتحدة للمقاولات العامة للمباني ذ م م</t>
  </si>
  <si>
    <t>شركة ماستر جرافيكس للتجارة العامة والمقاولات ذ م م</t>
  </si>
  <si>
    <t>مركز الملكة الانيقة للملابس الجاهزة والاحذية والحقائب وهدايا وكماليات</t>
  </si>
  <si>
    <t>شركة غزلان الشمال للتجارة العامة ذ م م</t>
  </si>
  <si>
    <t>شركة الجسر الجوي للمواد الغذائية ذ م م</t>
  </si>
  <si>
    <t>شركة اي ادفايزرز للاستشارات الادارية ذ م م</t>
  </si>
  <si>
    <t>شركة الخمسان المتحدة للتجارة العامة ذ م م</t>
  </si>
  <si>
    <t>شركة جزور لقطع غيار السيارات ذ م م</t>
  </si>
  <si>
    <t>مؤسسة رمز السلام للاستيراد والتصدير ووكيل بالعمولة</t>
  </si>
  <si>
    <t>شركة بيفا الدولية لحجز المصحات والعقارات ذ م م</t>
  </si>
  <si>
    <t>شركة القدس للمجوهرات والمصوغات الذهبية ش ت ب</t>
  </si>
  <si>
    <t>شركة الدوحة جلوبل للتجارة العامة والمقاولات ذ م م</t>
  </si>
  <si>
    <t>شركة بيرفكت ميديا للدعاية والاعلان والنشر والتوزيع ذ م م</t>
  </si>
  <si>
    <t>شركة مزايا العالمية لبيع وشراء السيارات ذ م م</t>
  </si>
  <si>
    <t>شركة مسكان لتنسيق وصيانة الحدائق ش ت ب</t>
  </si>
  <si>
    <t>شركة رومانس العالمية للتجارة العامة ش ت</t>
  </si>
  <si>
    <t>شركة جلوبل نت للتجارة العامة والمقاولات ش ت</t>
  </si>
  <si>
    <t>شركة ديزاين لنك للدعاية والاعلان ش ت</t>
  </si>
  <si>
    <t>شركة السباك الماهر للادوات الصحية ومقاولاتها ش ت</t>
  </si>
  <si>
    <t>مؤسسة انفو شيلد لتاجير وخدمات نظم المعلومات والكمبيوتر</t>
  </si>
  <si>
    <t>معرض الشام الذهبي للملابس ولوازم الاطفال</t>
  </si>
  <si>
    <t>محل عيسى مجيد لصياغة الحلي الذهبية والفضية</t>
  </si>
  <si>
    <t>مؤسسة المسكتي الدولية لمواد الديكور ومقاولاتها</t>
  </si>
  <si>
    <t>شركة عادل عباس لمقاولات الحفر والهدم ش ت</t>
  </si>
  <si>
    <t>شركة مطاحن باجة ش ت</t>
  </si>
  <si>
    <t>شركة كيان الهندسية للمصاعد و السلالم الكهربائية ومقاولاتها ش ش و</t>
  </si>
  <si>
    <t>شركة صالون بريتي باي سنا لتجميل السيدات ذ م م</t>
  </si>
  <si>
    <t>شركة ساجا الذهبي للوازم الخياطة ذ م م</t>
  </si>
  <si>
    <t>شركة ابن بقان للمواشي والاعلاف ذ م م</t>
  </si>
  <si>
    <t>بقالة جوهرة العصفور</t>
  </si>
  <si>
    <t>مخبز وحلويات الصالحية الالي</t>
  </si>
  <si>
    <t>لؤلؤة المهنا للمجوهرات</t>
  </si>
  <si>
    <t>شركة الوثبة الرياضية للتجارة ذ م م</t>
  </si>
  <si>
    <t>شركة مبارك المعتمد للتجارة العامة ذ م م</t>
  </si>
  <si>
    <t>مجموعة الزهرة القابضة مساهمة المقفلة</t>
  </si>
  <si>
    <t>شركة ليدي ان بلاك للعطور والكماليات ذ م م</t>
  </si>
  <si>
    <t>مركز توليب للديكور فرع من شركة ماي للتجارة العامة ش ت ب فرع رقم 3</t>
  </si>
  <si>
    <t>شركة دوريف للتجارة العامة ذ م م</t>
  </si>
  <si>
    <t>شركة الميداليا الذهبية للتجارة العامة ذ م م</t>
  </si>
  <si>
    <t>مؤسسة البيت الخالد للتجارة العامة والمقاولات</t>
  </si>
  <si>
    <t>شركة جنى الكويت للهدايا والكماليات ش ت ب</t>
  </si>
  <si>
    <t>سارا سيكريتس للملابس الجاهزة ومواد وادوات التجميل فرع من شركة روزان المتحدة للتجارة العامة ش ت</t>
  </si>
  <si>
    <t>مؤسسة الفارس للعطارة</t>
  </si>
  <si>
    <t>شركة النهضة للصناعات الكويتية ش م ك م</t>
  </si>
  <si>
    <t>مؤسسة الاسطول للمواد الغذائية وخضار وفواكة</t>
  </si>
  <si>
    <t>شركة ساها العربية للتجارة العامة ذ م م</t>
  </si>
  <si>
    <t>عبد المطلب سيد رجب الرفاعي</t>
  </si>
  <si>
    <t>شركة الرابية الاهلية للتجارة العامة والمقاولات ذ م م</t>
  </si>
  <si>
    <t>شركة نور الكويت للتدفئة والتكييف ش ت</t>
  </si>
  <si>
    <t>شركة زهرة الدانة لادارة المطاعم ش ش و</t>
  </si>
  <si>
    <t>مؤسسة الخليج والشرق الاوسط للتجارة العامة والمقاولات</t>
  </si>
  <si>
    <t>شركة البرنس الانيق للمقاولات العامة للمباني ش ت</t>
  </si>
  <si>
    <t>شركة لمار جروب للتجارة العامة ذ م م</t>
  </si>
  <si>
    <t>شركة الدليجان لادارة المشاريع ذ م م</t>
  </si>
  <si>
    <t>شركة مهاتي الخير للتجارة العامة والمقاولات ذ م م</t>
  </si>
  <si>
    <t>اللؤلؤة البيضاء لتاجير معدات الافراح</t>
  </si>
  <si>
    <t>شركة عماد الاسلام للتجارة العامة ش ت</t>
  </si>
  <si>
    <t>دار لوزان للترجمة شركة لوزان التجارية (فرع رقم 19) ف ش ذ م م</t>
  </si>
  <si>
    <t>لوس انجلوس انترناشونال للاستيراد والتصدير ووكيل بالعمولة</t>
  </si>
  <si>
    <t>شركة الفارسي جلوبل للتجارة العامة والمقاولات ذ م م</t>
  </si>
  <si>
    <t>مؤسسة عبد الرزاق علي للملابس والاحذية والهدايا والكماليات</t>
  </si>
  <si>
    <t>شركة الفيافي لاستخراج الرمل واعادة تعبئته الدراكيل ذ م م</t>
  </si>
  <si>
    <t>شركة فورماجيو للماكولات الخفيفة ذ م م</t>
  </si>
  <si>
    <t>شركة ديمنج الكويتية للتجارة العامة والمقاولات ش ت ب</t>
  </si>
  <si>
    <t>شركة ماترون الدولية للتجارة العامة والمقاولات ذ م م</t>
  </si>
  <si>
    <t>شركة قباء كورت العقارية ذ م م</t>
  </si>
  <si>
    <t>شركة الطاووس الازرق للتجارة العامة ش ت</t>
  </si>
  <si>
    <t>شركة العاتي ويبرودي التجارية ذ م م</t>
  </si>
  <si>
    <t>مؤسسة البيت السعيد للملابس الجاهزة</t>
  </si>
  <si>
    <t>شركة مطابع المحميد العالمية ذ م م</t>
  </si>
  <si>
    <t>مؤسسة الرواق لتاجير معدات الافراح</t>
  </si>
  <si>
    <t>شركة عاصي مانع واولاده لتصليح الاطارات وتبديل الزيوت وكهرباء السيارات ش ت ب</t>
  </si>
  <si>
    <t>شركة مشاريع تيفا للتجارة العامة ذ م م</t>
  </si>
  <si>
    <t>شركة الشراع الاخضر للتجارة العامة والمقاولات ش ت</t>
  </si>
  <si>
    <t>شركة برفكت العالمية لتصليح كهرباء السيارات ذ م م</t>
  </si>
  <si>
    <t>معرض الارجوان الاحمر للاقمشة</t>
  </si>
  <si>
    <t>مطعم هلا دار</t>
  </si>
  <si>
    <t>بقالة ابراج القاهرة</t>
  </si>
  <si>
    <t>شركة الواحة الجنوبية للتجارة العامة والمقاولات ش ت ب</t>
  </si>
  <si>
    <t>شركة الدكتور للمعدات والاليات الخفيفية والثقيلة ذ م م</t>
  </si>
  <si>
    <t>مركز المهيلب للمعدات والاليات الخفيفة والثقيلة فرع من شركة المهيلب البرونزية للتجارة العامة والمقاولات ش ت</t>
  </si>
  <si>
    <t>شركة عادل مروح للتجارة العامة ذ م م</t>
  </si>
  <si>
    <t>شركة الاماني المستقبلية للمقاولات الكهربائية ذ م م</t>
  </si>
  <si>
    <t>شركة كويت فن فود للتجارة العامة والمقاولات ذ م م</t>
  </si>
  <si>
    <t>شركة الفلاح للاستشارات ذ م م</t>
  </si>
  <si>
    <t>شركة بسنت للهدايا والحقائب ش ت</t>
  </si>
  <si>
    <t>مؤسسة اضواء البحرين للتجارة العامة والمقاولات</t>
  </si>
  <si>
    <t>شركة النجم السداسي للتجارة العامة والمقاولات ذ م م</t>
  </si>
  <si>
    <t>شركة ايه اف جي للتجارة العامة ذ م م</t>
  </si>
  <si>
    <t>العربية الشرقية للاستشارات الاقتصادية والادارية</t>
  </si>
  <si>
    <t>شركة جوبا لحراسة المنشات ش ت</t>
  </si>
  <si>
    <t>مؤسسة العالم الجديد لمواد الديكور ومقاولاتها</t>
  </si>
  <si>
    <t>شركة وادي النوير للتجارة العامة والمقاولات ش ت</t>
  </si>
  <si>
    <t>شركة اس او ال جروب للتجارة العامة والمقاولات ذ م م</t>
  </si>
  <si>
    <t>مؤسسة التواصل بين المشرق والمغرب للنشر والتوزيع</t>
  </si>
  <si>
    <t>الشركة الخليجية للفحص الفني ش م ك م</t>
  </si>
  <si>
    <t>شركة برشلونة الذهبية للادوات الصحية وصيانتها ومقاولاتها ذ م م</t>
  </si>
  <si>
    <t>مؤسسة الركن العربي للتجارة للتجارة العامة والمقاولات</t>
  </si>
  <si>
    <t>مؤسسة خليل نور الدين للمقاولات العامة للمباني</t>
  </si>
  <si>
    <t>شركة السيرة للتجارة العامة والمقاولات ذ م م</t>
  </si>
  <si>
    <t>شركة خياط الرمز سنتر للرجال واقمشتها والملابس الجاهزة</t>
  </si>
  <si>
    <t>شركة اوبتيمستك للمقاولات العامه للمباني ذ م م</t>
  </si>
  <si>
    <t>شركة شافي كلينيك انترناشيونال ذ م م</t>
  </si>
  <si>
    <t>شركة اضواء المستقبل للتجارة العامة ذ م م</t>
  </si>
  <si>
    <t>شركة كافيار للتجارة العامة ش ت</t>
  </si>
  <si>
    <t>بقالة غزال الريم</t>
  </si>
  <si>
    <t>شركة البدر للتطوير للتجارة العامة والمقاولات ش ت</t>
  </si>
  <si>
    <t>شركة بنيان العقارية ش م ك م</t>
  </si>
  <si>
    <t>شركة مطعم ندى الصباح ذ م م</t>
  </si>
  <si>
    <t>مؤسسة كولومبو للتجارة العامة والمقاولات</t>
  </si>
  <si>
    <t>مكتب طلال القطان العقاري</t>
  </si>
  <si>
    <t>شركة فرونت لاين للاستشارات ذ م م</t>
  </si>
  <si>
    <t>شركة القرارات الاقليمية للتجارة العامة ذ م م</t>
  </si>
  <si>
    <t>مركز هديل الخليج للهواتف</t>
  </si>
  <si>
    <t>شركة الحرية الدولية للتجارة العامة والمقاولات ش ت ب</t>
  </si>
  <si>
    <t>شركة نجمة فرساي للاستيراد والتصدير ش ش و</t>
  </si>
  <si>
    <t>شركة فور كيدز للعب وادوات الاطفال ش ت</t>
  </si>
  <si>
    <t>مؤسسة مطلق الجويسري للاقمشة</t>
  </si>
  <si>
    <t>شركة نجوم العود للعطور ش ت</t>
  </si>
  <si>
    <t>شركة الفوز للاستثمار ش م ك م</t>
  </si>
  <si>
    <t>شركة مجموعة الخدمات العربية للتجارة العامة والمقاولات ش ت ب</t>
  </si>
  <si>
    <t>المؤسسة العربية الاسيوية للتجارة العامة والمقاولات</t>
  </si>
  <si>
    <t>شركة مجموعة رنا للتجارة العامه والمقاولات ش ت ب</t>
  </si>
  <si>
    <t>مركز الفوارس للطباعة والتصوير</t>
  </si>
  <si>
    <t>مؤسسة راشد عبد الله الصنيدح للتجارة العامة والمقاولات</t>
  </si>
  <si>
    <t>شركة سنبلة للمقاولات الزراعية ذ م م</t>
  </si>
  <si>
    <t>بانوراما ميدايا للانتاج الفني</t>
  </si>
  <si>
    <t>شركة سبيس تويز ذ م م</t>
  </si>
  <si>
    <t>مؤسسة النيل للمقاولات الصحية</t>
  </si>
  <si>
    <t>صالون نجوانا للسيدات</t>
  </si>
  <si>
    <t>شركة ايجيبت موضة لخياطة ملابس للسيدات ذ م م</t>
  </si>
  <si>
    <t>مؤسسة ام بي سي للازياء</t>
  </si>
  <si>
    <t>شركة الهلال للدعاية والاعلان ذ م م</t>
  </si>
  <si>
    <t>وينكز اند مور للماكولات الخفيفة فرع من شركة اوركانك اند مور للمواد الغذائية والاستهلاكية ذ م م فرع رقم 1</t>
  </si>
  <si>
    <t>شركة مصنع تكنال للاعمال الحديدية ذ م م</t>
  </si>
  <si>
    <t>شركة غرين ايس للتجارة العامة والمقاولات ذ م م</t>
  </si>
  <si>
    <t>مؤسسة الامالي للاجهزة الكهربائية والالكترونية</t>
  </si>
  <si>
    <t>شركة الامبراطور المتحدة للتجارة العامة والمقاولات ش ت</t>
  </si>
  <si>
    <t>احمد محمد عبد الرحمن الرشيد</t>
  </si>
  <si>
    <t>شركة سيمكو العالمية للتجارة العامة والمقاولات ذ م م</t>
  </si>
  <si>
    <t>شركة العروبة لوساطة التامين ذ م م</t>
  </si>
  <si>
    <t>شركة اولاد يوسف عبد العزيز الوزان للتجارة العامة والمقاولات ذ م م</t>
  </si>
  <si>
    <t>شركة العصفور المشتركة للتجارة العامة والمقاولات ذ م م</t>
  </si>
  <si>
    <t>مؤسسة مليحة الهرشاني للتجارة العامة والمقاولات</t>
  </si>
  <si>
    <t>شركة الايدي الامينة العالمية للتجارة العامة والمقاولات ذ م م</t>
  </si>
  <si>
    <t>مجموعة التحالف الذهبي التجارية</t>
  </si>
  <si>
    <t>مطعم بلاد الارز</t>
  </si>
  <si>
    <t>مؤسسة المناقيش للتجارة العامة والمقاولات</t>
  </si>
  <si>
    <t>مؤسسة خالد المشاري</t>
  </si>
  <si>
    <t>مركز السنبوك للدعاية والنشر والاعلان</t>
  </si>
  <si>
    <t>شركة حلويات ومعجنات الشبح ذ م م</t>
  </si>
  <si>
    <t>شركة خالد الحمر للتجارة العامة ذ م م</t>
  </si>
  <si>
    <t>شركة سون العالمية لتنظيم المعارض والمؤتمرات والمعسكرات الرياضية ذ م م</t>
  </si>
  <si>
    <t>شركة القرين المشتركة للتجارة العامة ش ت</t>
  </si>
  <si>
    <t>مؤسسة كيب لاين للاجهزة الكهربائية والالكترونية وتصليحها</t>
  </si>
  <si>
    <t>شركة ارثر اندرسن للاستشارات ذ م م</t>
  </si>
  <si>
    <t>صالون شباب الشام للرجال</t>
  </si>
  <si>
    <t>شركة نوماس للمقاولات العامة للمباني ش ش و</t>
  </si>
  <si>
    <t>بقالة الاوراق الذهبية</t>
  </si>
  <si>
    <t>مطعم ومقهى هايد بارك</t>
  </si>
  <si>
    <t>شركة الظبا المتحدة للتجارة العامة ش ت</t>
  </si>
  <si>
    <t>شركة العدل المتحدة للتجارة العامة ش ت</t>
  </si>
  <si>
    <t>مؤسسة محمد عبد المحسن الصانع للتجارة العامة والمقاولات</t>
  </si>
  <si>
    <t>شركة الندى لتنظيفات المباني والحدائق ش ت ب</t>
  </si>
  <si>
    <t>مؤسسة محمد درويش الشمالي للعطور ومواد وادوات التجميل</t>
  </si>
  <si>
    <t>شركة الكوكب الساطع للتجارة العامة والمقاولات ذ م م</t>
  </si>
  <si>
    <t>شركة بيت التارت للحلويات والمعجنات ذ م م</t>
  </si>
  <si>
    <t>شركة الاكتفاء لادارة المطاعم ذ م م</t>
  </si>
  <si>
    <t>شركة فوكس سوفت للتجارة العامة ذ م م</t>
  </si>
  <si>
    <t>شركة بحرة المشتركة للتجارة العامة ذ م م</t>
  </si>
  <si>
    <t>مؤسسة بيتك لاستقدام العمالة المنزلية</t>
  </si>
  <si>
    <t>شركة باش مهندس للادوات الصحية ذ م م</t>
  </si>
  <si>
    <t>شركة فن فور مي للتجارة العامة ذ م م</t>
  </si>
  <si>
    <t>شركة زهرة السالمية للخدمات الطبية المنزلية ش ت ب</t>
  </si>
  <si>
    <t>شركة الامل الاقليمية للتجارة العامة والمقاولات ش ت ب</t>
  </si>
  <si>
    <t>شركة عبد الرحمن منصور الزامل وصالح عبد الرحمن العبدلي للتجارة ش ت</t>
  </si>
  <si>
    <t>شركة النهضة العربية الخليجية التجارية للاستيراد والتصدير ووكيل بالعمولة ذ م م</t>
  </si>
  <si>
    <t>شركة ليالي الفيصلية للمواد الغذائية ذ م م</t>
  </si>
  <si>
    <t>شركة التقدم الكويتي للمجوهرات ذ م م</t>
  </si>
  <si>
    <t>الحوت الازرق لنقل البضائع فرع من شركة الحوت الازرق للتجارة العامة والمقاولات ش ت</t>
  </si>
  <si>
    <t>شركة ايه كيو انترناشيونال لاداره المشاريع ذ م م</t>
  </si>
  <si>
    <t>البرنس الاخير للاجهزة الكهربائية والالكترونية وتصليحها فرع من شركة عبيد عيفي الدوسري للتجارة العامة ش ت ب</t>
  </si>
  <si>
    <t>الشركة الاولى للاعمار للتجارة العامة والمقاولات ذ م م</t>
  </si>
  <si>
    <t>مؤسسة الظهر التجارية والاراضي والعقارات ايجار واستئجار</t>
  </si>
  <si>
    <t>شركة كويت الخير للتجارة العامة والمقاولات ش ت ب</t>
  </si>
  <si>
    <t>شركة مطعم جباتي الضاحية للماكولات الخفيفة ذ م م</t>
  </si>
  <si>
    <t>شركة جراند ما ستيشن للمشروبات الباردة والساخنة والايسكريم المتنقلة ش ش و</t>
  </si>
  <si>
    <t>شركة بيس لاين للتجارة العامة والمقاولات ذ م م</t>
  </si>
  <si>
    <t>شركة فرسان مصر للتجارة العامة والمقاولات ذ م م</t>
  </si>
  <si>
    <t>شركة سوبر ماستر للتجارة العامة والمقاولات ش ت ب</t>
  </si>
  <si>
    <t>شركة اشبيلية الوطنية للتجارة العامة ذ م م</t>
  </si>
  <si>
    <t>مصنع دسمان الدولية لتعبئة وتغليف المواد الغذائية</t>
  </si>
  <si>
    <t>مؤسسة الرؤية الماسية للاستيراد والتصدير ووكيل بالعمولة</t>
  </si>
  <si>
    <t>شركة امستردام الذهبية للتجارة العامة والمقاولات ش ت</t>
  </si>
  <si>
    <t>شركة ساوند ستيشن الدولية لادوات زينة السيارات ش ت ب</t>
  </si>
  <si>
    <t>شركة مرزوق خالد يوسف المرزوق وشركاه للتجارة العامة ذ م م</t>
  </si>
  <si>
    <t>شركة المعلم للسيارات ذ م م</t>
  </si>
  <si>
    <t>شركة قزاز للتجارة العامة والمقاولات ش ت</t>
  </si>
  <si>
    <t>شركة بوحيمد المتحدة للتجارة العامة والمقاولات ش ت</t>
  </si>
  <si>
    <t>شركة عياد ميديا كويت للانتاج الفني ش ت</t>
  </si>
  <si>
    <t>شركة البريق الكويتي للتجارة العامة ش ت</t>
  </si>
  <si>
    <t>شركة جنان الكويت للتجارة العامة والمقاولات ذ م م</t>
  </si>
  <si>
    <t>مؤسسة الجميلي للاثاث والمفروشات</t>
  </si>
  <si>
    <t>مؤسسة عبد القادر عبد الله علي الوزان للتجارة العامة والمقاولات</t>
  </si>
  <si>
    <t>مؤسسة الصلة للتجارة العامة والمقاولات</t>
  </si>
  <si>
    <t>شركة فلاي برو للادوات الكهربائية ش ش و</t>
  </si>
  <si>
    <t>شركة هياوين العربية للتجارة العامة والمقاولات ذ م م</t>
  </si>
  <si>
    <t>شركة مكه بلس التجارية ش ت</t>
  </si>
  <si>
    <t>شركة شيخ النواخذة لادارة المصنع ش ت ب</t>
  </si>
  <si>
    <t>شركة الصين للتجارة العامة ش ت</t>
  </si>
  <si>
    <t>مؤسسة الاهداب العالمية للاستيراد والتصدير ووكيل بالعمولة</t>
  </si>
  <si>
    <t>شركة المركز العربي للخرسانة الجاهزة ومقاولاتها ش م ك م</t>
  </si>
  <si>
    <t>بقالة نجوم السرة فرع من شركة بقالة بريق النجوم ش ت</t>
  </si>
  <si>
    <t>شركة سبيدي انتربرايز للتجارة العامة والمقاولات ذ م م</t>
  </si>
  <si>
    <t>شركة الزاجل لمقاولات تنظيف المباني والطرق ذ م م</t>
  </si>
  <si>
    <t>الشركة الدينماركية للمعدات والاليات الخفيفة والثقيلة ذ م م</t>
  </si>
  <si>
    <t>شركة الشجرة الخضراء للتجارة العامة والمقاولات ذ م م</t>
  </si>
  <si>
    <t>شركة جي اند بي المتحدة للتجارة العامة والمقاولات ذ م م</t>
  </si>
  <si>
    <t>شركة الكويتية العالمية للخدمات التعليمية ذ م م</t>
  </si>
  <si>
    <t>الخليجية العالمية للبيض فرع من شركة اتش ام سي للتجارة العامة والمقاولات ذ م م فرع رقم 16</t>
  </si>
  <si>
    <t>شركة كاظمة لتقديم الخدمات اللوجستية ذ م م</t>
  </si>
  <si>
    <t>الشركة الاماراتية الاقليمية للتجارة العامة والمقاولات ش ت</t>
  </si>
  <si>
    <t>شركة سبيشل للبقالة ذ م م</t>
  </si>
  <si>
    <t>شركة لانا ارت للاستيراد والتصدير ووكيل بالعمولة ش ت ب</t>
  </si>
  <si>
    <t>شركة الهيام للتجارة العامة والمقاولات ذ م م</t>
  </si>
  <si>
    <t>شركة مركز الشروق للكمبيوتر ذ م م</t>
  </si>
  <si>
    <t>شركة الفوارس القابضة ش م ك م</t>
  </si>
  <si>
    <t>شركة نكست الدولية للهواتف ذ م م</t>
  </si>
  <si>
    <t>شركة ايه اس كيو ايت للاستشارات الاقتصادية ذ م م</t>
  </si>
  <si>
    <t>سوق مهلة علي عبد الله المركزي</t>
  </si>
  <si>
    <t>شركة خياط تالا كوتور للسيدات ش ت</t>
  </si>
  <si>
    <t>شركة الصايغ المتحدة للمقاولات العامة للمباني ذ م م</t>
  </si>
  <si>
    <t>شركة جاليري دانتيل للاثاث والمفروشات وخياطة الستائر ومواد الديكور ذ م م</t>
  </si>
  <si>
    <t>عروس الخليج لتصليح الحلي والذهبية والفضية فرع عن شركة بيت الفجر للمجواهرات الذهبية ف ع ش ذ م م</t>
  </si>
  <si>
    <t>مؤسسة المرهش للتجارة العامة والمقاولات</t>
  </si>
  <si>
    <t>شركة مطعم ومقهي باسو ذ م م</t>
  </si>
  <si>
    <t>شركة الروان لادارة المطاعم والتجهيزات الغذائية ذ م م</t>
  </si>
  <si>
    <t>شركة فلامنغو الوطنية للتجارة العامة ش ت</t>
  </si>
  <si>
    <t>شركة ابناء عبد الله الديحاني للتجارة العامة والمقاولات ذ م م</t>
  </si>
  <si>
    <t>شركة توب فاين للتجارة العامة ذ م م</t>
  </si>
  <si>
    <t>شركة برهان الهدى لصيانة التكييف المركزي والمصاعد ذ م م</t>
  </si>
  <si>
    <t>خياط لا لا للسيدات</t>
  </si>
  <si>
    <t>شركة مطاعم ارزو بيسترو ش ذ م م</t>
  </si>
  <si>
    <t>الشركة الوطنية لادارة الخدمات الالكترونية ش م ك م</t>
  </si>
  <si>
    <t>شركة خليفة العربيد العقارية ش ت</t>
  </si>
  <si>
    <t>شركة كيو ايت كونسبت للتجارة العامة والمقاولات ذ م م</t>
  </si>
  <si>
    <t>شركة الافق المتحدة للتجارة العامة ذ م م</t>
  </si>
  <si>
    <t>شركة ايلاف المشتركة للتجارة العامة والمقاولات ش ت ب</t>
  </si>
  <si>
    <t>مقهى ملتقى الاصدقاء</t>
  </si>
  <si>
    <t>شركة الاتحاد العالمية لصناعة مواد اللدائن والمنتجات البلاستيكية ش م ك م</t>
  </si>
  <si>
    <t>شركة كابيتول انترناشيونال للاثاث الفاخر ذ م م</t>
  </si>
  <si>
    <t>مؤسسة سوبر نوفا للاستيراد والتصدير ووكيل بالعمولة</t>
  </si>
  <si>
    <t>شركة بهبهاني العالمية للتجارة والمقاولات ذ م م</t>
  </si>
  <si>
    <t>شركة جوفي شيك للتجارة العامة ذ م م</t>
  </si>
  <si>
    <t>شركة الشلال الطبيعي للتجارة العامة ذ م م</t>
  </si>
  <si>
    <t>شركة كلاسيك الخليجية للتجارة العامة والمقاولات ذ م م</t>
  </si>
  <si>
    <t>مطعم ومقهى ليالي الخيمة</t>
  </si>
  <si>
    <t>شركة درة البشائر للمنتجات الزراعية ش م ك م</t>
  </si>
  <si>
    <t>مؤسسة سويتزر لاند للاستيراد والتصدير ووكيل بالعمولة</t>
  </si>
  <si>
    <t>مؤسسة دانة حولي للتجارة العامة والمقاولات</t>
  </si>
  <si>
    <t>سبيد لنقل البضائع - فرع من شركة ساس روتس للتجارة العامة والمقاولات ذ م م</t>
  </si>
  <si>
    <t>مركز نور الكويت لصيانة التكييف المركزي والمصاعد</t>
  </si>
  <si>
    <t>شركة جولدن ليك للتجارة العامة والمقاولات ذ م م</t>
  </si>
  <si>
    <t>شركة فن التنجيد للسيارات ش ت</t>
  </si>
  <si>
    <t>شركة دروس الدولية لتصميم وادارة مواقع الانترنت ذ م م</t>
  </si>
  <si>
    <t>الشركة الخليجية الدولية للاغذية ش م ك م</t>
  </si>
  <si>
    <t>مكتب فاطمة الرفاعي للتجارة العامة والمقاولات</t>
  </si>
  <si>
    <t>شركة اركان الديرة للتجارة العامة والمقاولات ذ م م</t>
  </si>
  <si>
    <t>مؤسسة فهد الصفران للاجهزةالالكترونية</t>
  </si>
  <si>
    <t>ازياء سنوب اند ستايل</t>
  </si>
  <si>
    <t>شركة القوة لايجار واستئجار الاراضي والعقارات وادارة املاك الغير ش ش و</t>
  </si>
  <si>
    <t>مؤسسة الفنار الكويتي للتجارة العامة والمقاولات</t>
  </si>
  <si>
    <t>شركة الكادي لمقاولات وتنظيف المباني والطرق ش ت</t>
  </si>
  <si>
    <t>شركة البشاير الذهبية لمقاولات الديكور ش ت</t>
  </si>
  <si>
    <t>منجرة الدوغة</t>
  </si>
  <si>
    <t>مؤسسة جاك فور بست التجارية</t>
  </si>
  <si>
    <t>مؤسسة حمد العجمى للملابس الجاهزة والهدايا والكماليات</t>
  </si>
  <si>
    <t>شركة ساتكو العالمية للتجارة العامة والمقاولات ذ م م</t>
  </si>
  <si>
    <t>شركة الري الهندسية لمقاولات الديكور ذ م م</t>
  </si>
  <si>
    <t>شركة بيت التموين الخليجي للتجهيزات الغذائية ذ م م</t>
  </si>
  <si>
    <t>مركز الفيصل للزهور والنباتات واسماك الزينة</t>
  </si>
  <si>
    <t>شركة شاطيء الخليج لقطع غيار السيارات ذ م م</t>
  </si>
  <si>
    <t>شركة حسين الجدعي للمقاولات العامة للمباني ذ م م</t>
  </si>
  <si>
    <t>شركة تي ماس المعتمدة للتجارة العامة والمقاولات ذ م م</t>
  </si>
  <si>
    <t>مؤسسة المجر الدولية للتجارة العامة والمقاولات</t>
  </si>
  <si>
    <t>شركة سي ام واي كي للدعاية والاعلان ذ م م</t>
  </si>
  <si>
    <t>شركة التركي لتوصيل الطلبات الاستهلاكية ش ت ب</t>
  </si>
  <si>
    <t>مؤسسة مقامات للادوات الصحية ومقاولاتها</t>
  </si>
  <si>
    <t>شركة بورتلند الدولية للتجارة العامة والمقاولات ذ م م</t>
  </si>
  <si>
    <t>شركة فارما المتحدة للتجارة العامة والمقاولات ذ م م</t>
  </si>
  <si>
    <t>مؤسسة روف روود للاطارات وادوات زينة السيارات وقطع غيار السيارات</t>
  </si>
  <si>
    <t>مؤسسة ام حجول للادوات الكهربائية ومقاولاتها</t>
  </si>
  <si>
    <t>مؤسسة ربوع البحرين التجارية</t>
  </si>
  <si>
    <t>الرحاب الدولية لنقل البضائع فرع من شركة الرحاب الدولية للتجارة العامة ش ت فرع 2</t>
  </si>
  <si>
    <t>شركة بابا دونر للماكولات الخفيفة ش ت</t>
  </si>
  <si>
    <t>مؤسسة بدر الجناحي للاقمشة</t>
  </si>
  <si>
    <t>شركة الاوراد العالمية القابضة ش م ك م</t>
  </si>
  <si>
    <t>شركة الاخوة القابضة ش م ك م</t>
  </si>
  <si>
    <t>شركة انوار الاسيل لادوات النجارة والبناء والحدادة ش ت ب</t>
  </si>
  <si>
    <t>شركة البرنس الفضي للتجارة العامة ش ت</t>
  </si>
  <si>
    <t>مؤسسة سليمان الشرهان للادوات الصحية ومقاولاتها</t>
  </si>
  <si>
    <t>شركة جوهرة القديحي للتجارة العامة والمقاولات ش ت</t>
  </si>
  <si>
    <t>بقالة منار الجزيرة</t>
  </si>
  <si>
    <t>صالون براشوف للرجال</t>
  </si>
  <si>
    <t>شركة خياط شعاع الانوار للسيدات واقمشتها ش ت ب</t>
  </si>
  <si>
    <t>شركة المشاريع المستقبلية العقارية ش م ك م</t>
  </si>
  <si>
    <t>شركة انفاس الطيب للتجارة العامة ذ م م</t>
  </si>
  <si>
    <t>خياط اتيليه نهاد لملابس السيدات واقمشتها - فرع من شركة لاف يت للتجارة العامة والمقاولات ذ م م</t>
  </si>
  <si>
    <t>مؤسسة تشيب للالكترونيات</t>
  </si>
  <si>
    <t>شركة سوق الميره المركزي ش ت</t>
  </si>
  <si>
    <t>انيس هوم للاقمشة</t>
  </si>
  <si>
    <t>شركة مطعم نجوم ابوطارق ذ م م</t>
  </si>
  <si>
    <t>شركة برموشن للهدايا والكماليات ذ م م</t>
  </si>
  <si>
    <t>شركة خياط الركن الماسي للرجال واقمشتها ذ م م</t>
  </si>
  <si>
    <t>ساحل الفحيحيل للاقمشة ش ت</t>
  </si>
  <si>
    <t>مؤسسة ابراهيم عيسى كرم لمواد الديكور ومستلزماتها</t>
  </si>
  <si>
    <t>شركة الحلول المعتمدة للتجارة العامة والمقاولات ذ م م</t>
  </si>
  <si>
    <t>شركة الفجر الدولية لصيانة التكييف المركزي والمصاعد ذ م م</t>
  </si>
  <si>
    <t>نادي السفر للسياحة والسفر فرع من شركة موارد هاوس للتجارة العامة والمقاولات ذ م م</t>
  </si>
  <si>
    <t>شركة محمد عايض ناصر العجمي للمقاولات العامة للمباني ش ش و</t>
  </si>
  <si>
    <t>مؤسسة سعد مطلق الرشيدي للتجارة العامة</t>
  </si>
  <si>
    <t>شركة استراليا داون باسفيك اوشن للتجارة العامة والمقاولات ش ت ب</t>
  </si>
  <si>
    <t>مجموعة افاق الخليج التجارية</t>
  </si>
  <si>
    <t>شركة الصالح والمطيري للاعلاف وتجارة المواشي ذ م م</t>
  </si>
  <si>
    <t>شركة لاندري هب لغسيل وكوي على البخار ش ش و</t>
  </si>
  <si>
    <t>شركة قرطبة الدولية للتجارة العامة ذ م م</t>
  </si>
  <si>
    <t>شركة اربيل لمقاولات الديكور ش ت ب</t>
  </si>
  <si>
    <t>مؤسسة عبد الله الرويشد التجارية</t>
  </si>
  <si>
    <t>شركة مطعم رقية وسبيكه ذ م م</t>
  </si>
  <si>
    <t>شركة عاشور المشتركة للتجارة العامة والمقاولات ذ م م</t>
  </si>
  <si>
    <t>مقهى انوار الثريا</t>
  </si>
  <si>
    <t>شركة المحرج للتجارة العامة ش ش و</t>
  </si>
  <si>
    <t>شركة لؤلؤة المترك للتجارة العامة والمقاولات ش ت ب</t>
  </si>
  <si>
    <t>شركة اسامة المسعود للتجارة العامة والمقاولات ش ت</t>
  </si>
  <si>
    <t>شركة جلوبل والدمنهوري للتجارة العامة ذ م م</t>
  </si>
  <si>
    <t>الشركة الاوروبية المتطورة للتجارة العامة والمقاولات ش ت</t>
  </si>
  <si>
    <t>مؤسسة خالد محمد عبد الرحيم للتجارة العامة والمقاولات</t>
  </si>
  <si>
    <t>شركة ابراج البحرين للتجارة العامة والمقاولات ش ت ب</t>
  </si>
  <si>
    <t>شركة الميدار الذهبي للتجارة العامة والمقاولات ش ت ب</t>
  </si>
  <si>
    <t>شركة عطارة الحجاز ذ م م</t>
  </si>
  <si>
    <t>شركة سوق فياض العنزي المركزي ش ت ب</t>
  </si>
  <si>
    <t>خياط لاتينيو لملابس السيدات ش ت</t>
  </si>
  <si>
    <t>هنوف الخليج لصياغة الحلى الذهبية</t>
  </si>
  <si>
    <t>شركة ايفرست تريدرز المحدودة ذ م م</t>
  </si>
  <si>
    <t>مؤسسة بيبي لوف للملابس ولوازم الاطفال</t>
  </si>
  <si>
    <t>مركز الاعتدال لصيانة التكييف المركزي والمصاعد</t>
  </si>
  <si>
    <t>مؤسسة حزام شريد المطيري لجلب العمالة المنزلية</t>
  </si>
  <si>
    <t>شركة افكاري لاستخراج الرمل واعادة تعبئتة الدراكيل ذ م م</t>
  </si>
  <si>
    <t>شركة بيوع لبيع وشراء السيارات ش ت ب</t>
  </si>
  <si>
    <t>مؤسسة ابو كحيل للمقاولات العامة للمباني</t>
  </si>
  <si>
    <t>شركة كراج كويت اي دي اس لتصليح السيارات ذ م م</t>
  </si>
  <si>
    <t>شركة فيلكا للاستيراد والتصدير ذ م م</t>
  </si>
  <si>
    <t>شركة كوانتم للاستشارات الاقتصادية ذ م م</t>
  </si>
  <si>
    <t>مؤسسة ناصر سعد ثاني التجارية</t>
  </si>
  <si>
    <t>شركة تكساس العالمية للتجارة العامة ش ت</t>
  </si>
  <si>
    <t>شركة البركة الحرة للتجارة ذ م م</t>
  </si>
  <si>
    <t>بقالة بوعزوز</t>
  </si>
  <si>
    <t>مصنع ديرة الاكزوزات للحدادة فرع من شركة ايلاف فيوتشر للتجارة العامة والمقاولات ذ م م</t>
  </si>
  <si>
    <t>صالون لابيل فيمي للسيدات فرع من شركة ابراهيم والقحطاني للتجارة العامة والمقاولات ش ت ب</t>
  </si>
  <si>
    <t>شركة المها للخدمات الطبية ذ م م</t>
  </si>
  <si>
    <t>شركة الخدمات الاهلية للتجارة العامة والمقاولات ذ م م</t>
  </si>
  <si>
    <t>مؤسسة محمد عيد للاستيراد والتصدير ووكيل بالعمولة</t>
  </si>
  <si>
    <t>شركة الضاحية المحدودة للمقاولات العامة للمباني ذ م م</t>
  </si>
  <si>
    <t>شركة المدار الدولية للاستيراد والتصدير ذ م م</t>
  </si>
  <si>
    <t>شركة سدرة الوفرة للمقاولات زراعية ذ م م</t>
  </si>
  <si>
    <t>مطعم تاكوما للماكولات الخفيفة</t>
  </si>
  <si>
    <t>شركة انوار دبي للاعمال الكهربائية وصيانتها ش ت</t>
  </si>
  <si>
    <t>مؤسسة الجمل الخليجي للتجارة العامة والمقاولات</t>
  </si>
  <si>
    <t>جوديتكس للاقمشة وتنجيد الاثاث والمفروشات وخياطة الستائر فرع من مجموعة اوسكار الذهبية للاقمشة والستائر وتنجيد الاثاث والمفروشات فرع رقم 1</t>
  </si>
  <si>
    <t>شركة مطعم اورجينال دونر ذ م م</t>
  </si>
  <si>
    <t>تاكسي الشهامة الجوال</t>
  </si>
  <si>
    <t>شركة السنافية العالمية للتجارة العامة والمقاولات ش ت ب</t>
  </si>
  <si>
    <t>شركة عهود وحسن للتجارة العامة ش ت</t>
  </si>
  <si>
    <t>شركة جالكسي الطبية ذ م م</t>
  </si>
  <si>
    <t>شركة قطر العالميه للتجارة العامة ش ش و</t>
  </si>
  <si>
    <t>مؤسسة ابراج كاكولي لمقاولات الحفر والهدم</t>
  </si>
  <si>
    <t>المجموعة الكويتية للمشاريع الخاصة ذ م م</t>
  </si>
  <si>
    <t>سكراب الجواهر</t>
  </si>
  <si>
    <t>شركة الريان ستديو لتصميم وادارة مواقع الانترنت ش ش و</t>
  </si>
  <si>
    <t>شركة السهم الذهبي للادوات الصحية ش ت ب</t>
  </si>
  <si>
    <t>مؤسسة العنزي لزينة السيارات</t>
  </si>
  <si>
    <t>شركة هوك الوطنية للتجارة العامة ش ت</t>
  </si>
  <si>
    <t>مؤسسة منور الجنوبي للمقاولات العامة للمباني</t>
  </si>
  <si>
    <t>شركة الفوزان الكويتية للتجارة العامة ذ م م</t>
  </si>
  <si>
    <t>شركة الروان الدولية للدعاية والاعلان ذ م م</t>
  </si>
  <si>
    <t>شامبو كلين لمقاولات تنظيف المباني والمدن</t>
  </si>
  <si>
    <t>ام سي كليك لطبع وتوزيع برامج الكمبيوتر فرع من شركة الدابس الكويتية للتجارة العامة والمقاولات ش ت ب</t>
  </si>
  <si>
    <t>مركز فيتامين للمنتجات الغذائية والنباتية الصحية</t>
  </si>
  <si>
    <t>مؤسسة محمد الشميلان التجارية</t>
  </si>
  <si>
    <t>شركة المرساة العربية للتجارة العامة والمقاولات ش ت ب</t>
  </si>
  <si>
    <t>شركة فاوند مار للاعمال البحرية والحفر والهدم ومقاولاتهم ذ م م</t>
  </si>
  <si>
    <t>شركة نفوذ الكويت للتجارة العامة ذ م م</t>
  </si>
  <si>
    <t>مركز اوران للملابس الجاهزة والاحذية والحقائب والهدايا والكماليات فرع من شركة تاكسي هنوف الكويت ش ت ب</t>
  </si>
  <si>
    <t>شركة كاتالست للتجارة العامة ذ م م فرع رقم 1</t>
  </si>
  <si>
    <t>مؤسسة بزوغ القمر للاحذية والحقائب والهدايا والكماليات</t>
  </si>
  <si>
    <t>الشركة العالمية المشتركة لتعقيب المعاملات ذ م م</t>
  </si>
  <si>
    <t>صالون عروس الشارقة</t>
  </si>
  <si>
    <t>شركة بقالة هيبر العارضية ش ت</t>
  </si>
  <si>
    <t>افليج تون للماكولات الخفيفة فرع من شركة ابراج التعمير للتجارة العامة والمقاولات ذ م م</t>
  </si>
  <si>
    <t>شركة انوار الطائف للتجارة العامة والمقاولات ذ م م</t>
  </si>
  <si>
    <t>الشركة الاوروبية لقطع غيار السيارات ووكيل بالعمولة ذ م م</t>
  </si>
  <si>
    <t>مؤسسة المشاهد العالمية التجارية</t>
  </si>
  <si>
    <t>مركز الصقرين للبشوت وعبي السيدات</t>
  </si>
  <si>
    <t>مؤسسة اللمسة الكويتية للعطور ومواد وادوات التجميل</t>
  </si>
  <si>
    <t>مؤسسة المحبة للخضار والفواكة</t>
  </si>
  <si>
    <t>شركة الخطيب المتحدة للتجارة العامة ذ م م</t>
  </si>
  <si>
    <t>شركة ريل للدعاية والاعلان ذ م م</t>
  </si>
  <si>
    <t>مؤسسة وادي الاطلال للتجارة العامة والمقاولات</t>
  </si>
  <si>
    <t>شركة الظفيري العالمية للتجارة العامة والمقاولات ش ت ب</t>
  </si>
  <si>
    <t>شركة طارق سيد رجب وشريكه للمقاولات الانشائية ومواد البناء ذ م م</t>
  </si>
  <si>
    <t>شركة النسرين للتجارة العامة ش ت</t>
  </si>
  <si>
    <t>شركة التعاون الاقتصادية للتجارة العامة ش ت ب</t>
  </si>
  <si>
    <t>شركة ديكسي انترناشيونال للتجارة العامة ذ م م</t>
  </si>
  <si>
    <t>مستر روتانا للمرطبات</t>
  </si>
  <si>
    <t>مطعم فيكتوريا</t>
  </si>
  <si>
    <t>شركة البرزخ للتجارة والنقل والمقاولات العامة ذ م م</t>
  </si>
  <si>
    <t>شركة اوس الوطنية للمقاولات الكهربائية والالكترونية ش ت ب</t>
  </si>
  <si>
    <t>الاشراف فود للمواد الغذائية فرع من شركة الاشراف المركزي ذ م م فرع 2</t>
  </si>
  <si>
    <t>شركة كي جي اند بي للمقولات العامة للمباني ذ م م</t>
  </si>
  <si>
    <t>شركة سالم محمد النصف الكهربائية ذ م م فرع رقم 5</t>
  </si>
  <si>
    <t>شركة مصادر التخصصية لمقاولات الحفر والهدم ذ م م</t>
  </si>
  <si>
    <t>شركة الباتروس العالمية للمعدات والاليات الخفيفة والثقيلة ذ م م</t>
  </si>
  <si>
    <t>نورث للعطور ومواد وادوات التجميل فرع من شركة دانة المدينة للملابس الجاهزة والاحذية ش ت ب</t>
  </si>
  <si>
    <t>شركة الوهاج العالمية للتجارة العامة ذ م م</t>
  </si>
  <si>
    <t>مطعم سوا ربينا</t>
  </si>
  <si>
    <t>مؤسسة شيخة عبد الله التجارية</t>
  </si>
  <si>
    <t>شركة جبال سويسرا للتجارة العامة والمقاولات ش ت ب</t>
  </si>
  <si>
    <t>شركة الاسطول الفضي للتجارة العامة ش ت ب</t>
  </si>
  <si>
    <t>شركة العدالة الهندسية للتجارة العامة والمقاولات ش ت</t>
  </si>
  <si>
    <t>شركة صالون مس لاميزون لتجميل السيدات ش ت</t>
  </si>
  <si>
    <t>شركة اي اند ام المتحدة للتجارة العامة ذ م م</t>
  </si>
  <si>
    <t>شركة العمدة للادوات والمعدات البحرية ش ت ب</t>
  </si>
  <si>
    <t>شركة سليمان النصر الله للتجارة العامة والمقاولات العامة ش ت ب</t>
  </si>
  <si>
    <t>شركة اونيست سي اوه للتجارة العامة ذ م م</t>
  </si>
  <si>
    <t>شركة حميد عبد الرسول محمد التجارية ش ت</t>
  </si>
  <si>
    <t>شركة اثاثنا العالمية للتجارة العامة للاثاث والاجهزة ذ م م</t>
  </si>
  <si>
    <t>شركة يونيفرسال بالمير للتجارة العامة ذ م م</t>
  </si>
  <si>
    <t>شركة العربية الاولى لنقل البضائع ذ م م</t>
  </si>
  <si>
    <t>شركة افاق نت للتجارة العامة والمقاولات ذ م م</t>
  </si>
  <si>
    <t>شركة تايم لادارة المشاريع والاستشارات ذ م م</t>
  </si>
  <si>
    <t>شركه اجيال للخدمات الطبية المنزلية ش ت</t>
  </si>
  <si>
    <t>ذا جرين روم صالون لتجميل السيدات</t>
  </si>
  <si>
    <t>شركة كاريبيانز ديفا للمجوهرات الذهبية ذ م م</t>
  </si>
  <si>
    <t>شركة سدني الفين للهواتف ومستلزماتها ذ م م</t>
  </si>
  <si>
    <t>مؤسسة غصون الديرة للتجارة العامة والمقالات</t>
  </si>
  <si>
    <t>مؤسسة دار الروضة للتجارة العامة</t>
  </si>
  <si>
    <t>شركة لايت فيو للانتاج الفني والمسرحي ذ م م</t>
  </si>
  <si>
    <t>شركة السلام المتحدة للاستيراد والتصدير ووكيل بالعمولة ش ت</t>
  </si>
  <si>
    <t>مكتب جميلة عبد الله زهية لجلب العمالة المنزلية</t>
  </si>
  <si>
    <t>شركة المبادلات للتجارة والمقاولات ذ م م</t>
  </si>
  <si>
    <t>شركة بيد مانجمنت لتصميم وادارة مواقع الانترنت ذ م م</t>
  </si>
  <si>
    <t>فلاتر العربية للادوات الصحية ومقاولاتها</t>
  </si>
  <si>
    <t>شركة المنشر العالمية العقارية ش م ك م</t>
  </si>
  <si>
    <t>مؤسسة الافاق العقارية</t>
  </si>
  <si>
    <t>شركة الشهاب وعبد العال لمقاولات تنظيف المباني والطرق ذ م م</t>
  </si>
  <si>
    <t>شركة دزرت بينت بول للبنادق الهوائية وملابس ومعدات رياضية ذ م م</t>
  </si>
  <si>
    <t>حلويات لارين شوكليت</t>
  </si>
  <si>
    <t>مؤسسة جبال طيبة للتجارة العامة والمقاولات</t>
  </si>
  <si>
    <t>منجرة المنشار الفولاذي</t>
  </si>
  <si>
    <t>شركة مسار لادارة المطاعم ش ش و</t>
  </si>
  <si>
    <t>شركة صديقة حياد للتجارة العامة والمقاولات ش ت</t>
  </si>
  <si>
    <t>سالم الحضرم لنقل البضائع فرع من شركة مباشر بلاس للتجارة العامة والمقاولات ذ م م</t>
  </si>
  <si>
    <t>شركة ابراهيم الخالدي وشريكه للتجارة العامة ذ م م</t>
  </si>
  <si>
    <t>شركة مساعد علي الرشود للتجارة العامة والمقاولات ش ت</t>
  </si>
  <si>
    <t>شركة شيفرون العربية السعودية ش م م</t>
  </si>
  <si>
    <t>الابداع الدولية للاستيراد والتصدير ووكيل بالعمولة</t>
  </si>
  <si>
    <t>مؤسسة سيبو لقطع غيار السيارات</t>
  </si>
  <si>
    <t>شركة ورثة حسن عبد الله ابراهيم البحراني لبيع البشوت والعبي ش ت</t>
  </si>
  <si>
    <t>شركة وايت رين للتجارة العامة والمقاولات ذ م م</t>
  </si>
  <si>
    <t>شركة السعد والرشيدي للتجارة العامة والمقاولات ش ش و</t>
  </si>
  <si>
    <t>شركة فورم انتريوز تو للمقاولات الكهربائية والصحية ومقاولاتها ذ م م</t>
  </si>
  <si>
    <t>مؤسسة عبد الله منيف للتجارة العامة والمقاولات</t>
  </si>
  <si>
    <t>مؤسسة منى الخليج للمواد الغذائية</t>
  </si>
  <si>
    <t>شركة هادي الخير لمقاولات الديكور ش ش و</t>
  </si>
  <si>
    <t>شركة الدولية المعتمدة لتنظيم المعارض والمؤتمرات ذ م م</t>
  </si>
  <si>
    <t>شركة لؤلؤة العبد الجليل للتجارة العامة والمقاولات ش ت</t>
  </si>
  <si>
    <t>شركة طالب حسين وولده للتجارة العامة والمقاولات ذ م م</t>
  </si>
  <si>
    <t>مؤسسة شاكري للاصباغ ومقاولاتها</t>
  </si>
  <si>
    <t>خياط نايف لملابس السيدات واقمشتها فرع من شركة خياط نايف للرجال واقمشتها ش ت ب</t>
  </si>
  <si>
    <t>مؤسسة عبد الحسين الناصر للاستيراد والتصدير ووكيل بالعمولة</t>
  </si>
  <si>
    <t>مؤسسة المظفر للمواد الغذائية</t>
  </si>
  <si>
    <t>مؤسسة ابناء الكويت للتجارة العامة والمقاولات</t>
  </si>
  <si>
    <t>مطعم لاميش</t>
  </si>
  <si>
    <t>شركة دار الاناقة لادراة وتنظيم المعارض والمؤتمرات ش ت</t>
  </si>
  <si>
    <t>شركة الجزوة للتجارة العامة والمقاولات ذ م م</t>
  </si>
  <si>
    <t>شركة الولاء العالمية لمقاولات تنظيف المباني والطرق ذ م م</t>
  </si>
  <si>
    <t>شركة دلة لنقل البضائع ش ش و</t>
  </si>
  <si>
    <t>بورتوبرناس للماكولات الخفيفة والمرطبات</t>
  </si>
  <si>
    <t>شركة الحلو فرهود واخيه للمقاولات ش ت</t>
  </si>
  <si>
    <t>شركة فارس الاعمار للتجارة العامة والمقاولات ذ م م</t>
  </si>
  <si>
    <t>شركة السمار العالمية للتجارة العامة والمقاولات ذ م م</t>
  </si>
  <si>
    <t>شركة الوفرة الكويتية لمقاولات النكييف والتبريد ذ م م</t>
  </si>
  <si>
    <t>شركة مركز النظارات والمعدات الطبية ذ م م</t>
  </si>
  <si>
    <t>شركة السلام للخدمات البترولية ذ م م</t>
  </si>
  <si>
    <t>شركة اعمار الصفوة للتجارة العامة والمقاولات ذ م م</t>
  </si>
  <si>
    <t>مؤسسة كلاسيك ارت للتجارة العامة والمقاولات</t>
  </si>
  <si>
    <t>نورة محسن العجمي للمعدات واليات خفيفة وثقيلة</t>
  </si>
  <si>
    <t>مؤسسة برايت للزجاج والبراويز</t>
  </si>
  <si>
    <t>شركة صالون بيوتي لوبي لتجميل السيدات ذ م م</t>
  </si>
  <si>
    <t>شركة بانوراما للاستشارات الادارية ذ م م</t>
  </si>
  <si>
    <t>شركة هانوفيل العالمية للتجارة العامة ذ م م</t>
  </si>
  <si>
    <t>شركة الشرق الاوسط للاستشارات ذ م م</t>
  </si>
  <si>
    <t>مؤسسة محمد عواد الصليليى لمواد الديكور ومقاولاتها</t>
  </si>
  <si>
    <t>مركز طيبة للاثاث والمفروشات فرع من شركة الحداري والتركيت للتجارة العامة ش ت</t>
  </si>
  <si>
    <t>شركة موترز لبيع وشراء السيارات ذ م م</t>
  </si>
  <si>
    <t>فطائر الجواد فرع من شركة الجواد الذهبي للمقاولات العامة ش ش و فرع رقم 5</t>
  </si>
  <si>
    <t>مؤسسة ابراج الفحيحيل الثلاثي للتجارة العامة والمقاولات</t>
  </si>
  <si>
    <t>شركة الروغاني للتجارة العامة والمقاولات ش ت</t>
  </si>
  <si>
    <t>شركة الزهراء العالمية لمواد الديكور ذ م م</t>
  </si>
  <si>
    <t>شركة الغردقة الشرقية للتجارة العامة ش ت</t>
  </si>
  <si>
    <t>مؤسسة دروازة الشامية العقارية</t>
  </si>
  <si>
    <t>شركة دانة العجيل للتجارة العامة والمقاولات ذ م م</t>
  </si>
  <si>
    <t>المنارة الماسية للمعدات والاليات الخفيفة والثقيلة فرع من شركة كاتي العالمية لمعدات واليات الغفيفه والثقيلة ش ت</t>
  </si>
  <si>
    <t>مؤسسة اليوبيل الفضي للمقاولات العامة للمباني</t>
  </si>
  <si>
    <t>السنبوك الكويتي للماكولات الخفيفة فرع من شركة مجموعة عبد الله حمد العسعوسي واولاده ش ت ب</t>
  </si>
  <si>
    <t>مؤسسة شذة للتجارة العامة والمقاولات</t>
  </si>
  <si>
    <t>شركة ريبتل للهواتف ومستلزماتها والاجهزه الاكترونية ش ت ب</t>
  </si>
  <si>
    <t>شركة الشهد لمقاولات تنظيف المباني والطرق ذ م م</t>
  </si>
  <si>
    <t>بست تكنولوجي لتصليح الاجهزة الكهربائية والالكترونية فرع من شركة شمس الخليج للتجارة العامة والمقاولات ذ م م</t>
  </si>
  <si>
    <t>شركة فرشكو للتجارة العامة ذ م م</t>
  </si>
  <si>
    <t>شركة رمال المستقبل لاستخراج الرمل واعادة تعبئتة الدراكيل ذ م م</t>
  </si>
  <si>
    <t>شركة عذوب الوطنية للاتجار في الادوية والمعدات والمستلزمات الطبية ذ م م</t>
  </si>
  <si>
    <t>شركة عادل الحداد وشركاه التجارية ش ت</t>
  </si>
  <si>
    <t>شركة جلوبل لاند تريدنج للتجارة العامة ذ م م</t>
  </si>
  <si>
    <t>شركة سليمان الفليج للتجارة والمقاولات ذ م م</t>
  </si>
  <si>
    <t>شركة هوم ورك للتجارة العامة ذ م م</t>
  </si>
  <si>
    <t>مؤسسة الوندة للمقاولات الكهربائية و صيانتها</t>
  </si>
  <si>
    <t>شركة الو اجرني لتاجير واستئجار السيارات ذ م م</t>
  </si>
  <si>
    <t>شركة المنازل العالمية العقارية ذ م م</t>
  </si>
  <si>
    <t>شركة عين المال لاستشارات الاعمال ش م ك م</t>
  </si>
  <si>
    <t>مؤسسة نايس للاستيراد والتصدير ووكيل بالعمولة</t>
  </si>
  <si>
    <t>مؤسسة السعيدان التجارية</t>
  </si>
  <si>
    <t>شركة سدن الاهلية للتجارة العامة ذ م م</t>
  </si>
  <si>
    <t>معرض العش الهادي للملابس الجاهزة</t>
  </si>
  <si>
    <t>اتش ار بي للاستشارات الاقتصادية والادارية فرع من شركة رنيم العربية للتجارة العامة والمقاولات ش ت</t>
  </si>
  <si>
    <t>شركة الفتح المشتركة للادوات الكهربائية ومقاولاتها ذ م م</t>
  </si>
  <si>
    <t>شركة الشبانية للتجارة العامة والمقاولات ذ م م</t>
  </si>
  <si>
    <t>شركة الكويت الاقليمية لاستقدام العمالة الاهلية ش ت</t>
  </si>
  <si>
    <t>شركة محمد احمد الخالد للتجارة العامة والمقاولات ذ م م</t>
  </si>
  <si>
    <t>شركة ديسكفري الفنار لالعاب التسلية ذ م م</t>
  </si>
  <si>
    <t>بسطة الحمامة</t>
  </si>
  <si>
    <t>شركة مطعم بنديليوم ذ م م</t>
  </si>
  <si>
    <t>مركز الفيلكاوي للافراح</t>
  </si>
  <si>
    <t>شركة سعود خليفه لبيع وشراء وتأجير السيارات ذ م م</t>
  </si>
  <si>
    <t>شركة مطعم وحلويات المرجان ذ م م</t>
  </si>
  <si>
    <t>شركة مطعم بوينسون للاسماك المشوية والمقلية ش ت</t>
  </si>
  <si>
    <t>شركة سلوشن كي للتجارة العامة والمقاولات ذ م م</t>
  </si>
  <si>
    <t>شركة الربان للتجارة والمقاولات العامة ذ م م</t>
  </si>
  <si>
    <t>مؤسسة الفولت للاجهزة الكهربائية والالكترونية</t>
  </si>
  <si>
    <t>شركة الريان المتكاملة للتجارة العامة ذ م م</t>
  </si>
  <si>
    <t>شركة كاب ادفيسوري للاستشارات المالية ش ش و</t>
  </si>
  <si>
    <t>شركة مطاعم جوهرة قصر المرجان ذ م م</t>
  </si>
  <si>
    <t>شركة الجوهرة الفضية للتجارة العامة والمقاولات ذ م م</t>
  </si>
  <si>
    <t>شركة الامداد المشتركة للمعدات والاليات الخفيفة والثقيلة ذ م م</t>
  </si>
  <si>
    <t>ليزر للطباعة والتصوير</t>
  </si>
  <si>
    <t>شركة جلوبال وايت بيرد للتجارة العامة ذ م م</t>
  </si>
  <si>
    <t>شركة فؤاد المكيمي للتجارة العامة والمقاولات ذ م م</t>
  </si>
  <si>
    <t>شركة دار جمال للتجارة العامة والمقاولات ش ت</t>
  </si>
  <si>
    <t>مؤسسة عبد المحسن الصانع للتجارة العامة والمقاولات</t>
  </si>
  <si>
    <t>شركة ليزلي للملابس الجاهزةوالكماليات ذ م م</t>
  </si>
  <si>
    <t>شركة بيور توباز العالمية للتجارة العامة والمقاولات ش ت ب</t>
  </si>
  <si>
    <t>كانتين صلالة فرع من شركة جاسم المستكي للتجارة العامة والمقاولات ش ت فرع 2</t>
  </si>
  <si>
    <t>منجرة السيف الذهبي ذ م م</t>
  </si>
  <si>
    <t>مركز حسين فلاح العجمي لصيانة التكييف المركزي والمصاعد</t>
  </si>
  <si>
    <t>مؤسسة بارق الانوار للادوات كهربائية وصيانتها</t>
  </si>
  <si>
    <t>شركة المنى الدولية للملابس الجاهزة والاحذية والحقائب والهدايا والكماليات والبطانيات والشراشف ذ م م</t>
  </si>
  <si>
    <t>شركة بريميرا المتحدة للتجارة العامة والمقاولات ذ م م</t>
  </si>
  <si>
    <t>شركة السلسبيل الدولية للتجارة العامة ش ت</t>
  </si>
  <si>
    <t>شركة صالون ياي بيوتي كريشن لتجميل السيدات ذ م م</t>
  </si>
  <si>
    <t>مؤسسة امل نزال الظفيري للاستيراد والتصدير ووكيل بالعمولة</t>
  </si>
  <si>
    <t>شركة فور اب للتجارة العامة والمقاولات ذ م م</t>
  </si>
  <si>
    <t>شركة المهند الوطنية للتجارة العامة ذ م م</t>
  </si>
  <si>
    <t>شركة يو ام سي للاستيراد والتصدير ووكيل بالعمولة ذ م م</t>
  </si>
  <si>
    <t>شركة خياط دشداشة اكسبرس للرجال واقمشتها ذ م م</t>
  </si>
  <si>
    <t>مكتب المجدلي العقاري</t>
  </si>
  <si>
    <t>مؤسسة راضي المهيد للمقاولات العامة للمباني</t>
  </si>
  <si>
    <t>شركة دانة الصانع للتجارة العامة والمقاولات ذ م م</t>
  </si>
  <si>
    <t>شركة اللؤلؤة للمجوهرات التقليدية ش ش و</t>
  </si>
  <si>
    <t>شركة الحلول المتخصصة لتنمية الموارد البشرية ذ م م</t>
  </si>
  <si>
    <t>مكتب الحمد الدولي للتأمين بالعمولة</t>
  </si>
  <si>
    <t>مركز الفا للمصاعد فرع من شركة ثري لكز للتجارة العامة والمقاولات ت ب</t>
  </si>
  <si>
    <t>شركة الايادي المتحدة لتقديم الخدمات اللوجستية ذ م م</t>
  </si>
  <si>
    <t>شركة مركز المصمم الكويتي لمقاولات الديكور ذ م م</t>
  </si>
  <si>
    <t>شركة الحلول الذكية للتجارة العامة والمقاولات ذ م م</t>
  </si>
  <si>
    <t>شركة القلعة الفضية لصب جبس الديكور ذ م م</t>
  </si>
  <si>
    <t>مؤسسة علي العمير للتجارة العامة والمقاولات</t>
  </si>
  <si>
    <t>مؤسسة سالم زمام للتجارة العامة ومقاولات المبانى</t>
  </si>
  <si>
    <t>مؤسسة جواد المهدي التجارية</t>
  </si>
  <si>
    <t>شركة الخطوط للتجارة العامة ش ش و</t>
  </si>
  <si>
    <t>مؤسسة عبد الكريم المطيري التجارية</t>
  </si>
  <si>
    <t>شركة جبوة للتجارة العامة ذ م م</t>
  </si>
  <si>
    <t>مؤسسة الاسطول التجارية</t>
  </si>
  <si>
    <t>شركة الكويتية للحلول الصناعية ذ م م</t>
  </si>
  <si>
    <t>شركة نوتيك الاهلية للتجارة العامة والمقاولات ذ م م</t>
  </si>
  <si>
    <t>شركة ام او واي ديزاين لتصميم وادارة مواقع الانترنت ش ت</t>
  </si>
  <si>
    <t>مكتبة دار الحزاوي</t>
  </si>
  <si>
    <t>مؤسسة مكة للاستيراد والتصدير ووكيل بالعمولة</t>
  </si>
  <si>
    <t>شركة تارا جروب للتجارة العامة والمقاولات ذ م م</t>
  </si>
  <si>
    <t>مؤسسة الاشرف لمواد الديكور ومقاولاتها</t>
  </si>
  <si>
    <t>شركة ادفانس تكنولوجي لاجهزة التكيف ومقاولاتها ذ م م</t>
  </si>
  <si>
    <t>مطعم بلبل الجهراء</t>
  </si>
  <si>
    <t>مؤسسة الشبح الفضي لبيع شراء السيارات</t>
  </si>
  <si>
    <t>مؤسسة الرقم العقارية</t>
  </si>
  <si>
    <t>شركة اف ون لتلميع ووقاية السيارات ش ش و</t>
  </si>
  <si>
    <t>مؤسسة الشايجي جلوبل للملابس الجاهزة والاحذية والحقائب والهدايا والكمايات</t>
  </si>
  <si>
    <t>شركة روفان لادارة المطاعم ذ م م</t>
  </si>
  <si>
    <t>شركة دبليو ايه العالمية للتجارة العامة والمقاولات ذ م م</t>
  </si>
  <si>
    <t>شركة الحرير المتقدمة للتجارة العامة ش ت</t>
  </si>
  <si>
    <t>مطبعة السيوف الذهبية</t>
  </si>
  <si>
    <t>صالون البستان الجميل للرجال ذ م م</t>
  </si>
  <si>
    <t>شركة عودة الشمري للتجارة العامة ش ت</t>
  </si>
  <si>
    <t>شركة كراج العرف لتصليح السيارات ش ت</t>
  </si>
  <si>
    <t>الشركة الوطنية الاولى لتنظيف الطرق والمباني ذ م م</t>
  </si>
  <si>
    <t>مصور وادي العيون</t>
  </si>
  <si>
    <t>شركة فودة العالمية للاستيراد والتصدير ووكيل بالعمولة ذ م م</t>
  </si>
  <si>
    <t>شركة الضياء الاقليمية للمقاولات العامة للمباني ذ م م</t>
  </si>
  <si>
    <t>الشركة السادسة الدولية التجارية ذ م م</t>
  </si>
  <si>
    <t>مركز العود الملكي للعطور ومواد وادوات التجميل</t>
  </si>
  <si>
    <t>مركز بهبهاني</t>
  </si>
  <si>
    <t>مؤسسة خيرات طيبة للمواد الغذائية والخضار والفواكة</t>
  </si>
  <si>
    <t>مؤسسة محمد البناي للادوات الصحية ومقاولاتها</t>
  </si>
  <si>
    <t>مؤسسة نيوكار لادوات زينة السيارات وقطع غيار السيارات</t>
  </si>
  <si>
    <t>شركة خالد محمد عبيد العنزي للتجارة العامة والمقاولات ذ م م</t>
  </si>
  <si>
    <t>شركة انوار صافا للتجارة العامة والمقاولات ذ م م</t>
  </si>
  <si>
    <t>شركة التصاميم المتحدة للتجارة العامة والمقاولات ذ م م</t>
  </si>
  <si>
    <t>شركة بون مارشية للتجارة العامة والمقاولات ذ م م</t>
  </si>
  <si>
    <t>مؤسسة العائلة لمواد الديكور ومقاولاتها</t>
  </si>
  <si>
    <t>شركة دوماستيك للتجارة العامة والمقاولات ش ت ب</t>
  </si>
  <si>
    <t>شركة كي ال دي لمقاولات الحفر والهدم ش ت</t>
  </si>
  <si>
    <t>مؤسسة البسام للمواد الغذائية والخضار والفواكه</t>
  </si>
  <si>
    <t>مؤسسة صالح التركيت للتجارة العامة والمقاولات</t>
  </si>
  <si>
    <t>شركة الذايدي للتجارة ش ت</t>
  </si>
  <si>
    <t>مؤسسة اسد الجزيرة للمواد الغذائية والخضار والفواكه</t>
  </si>
  <si>
    <t>مزرعة التحرير لتربية الابقار</t>
  </si>
  <si>
    <t>مؤسسة الخدمة الاولى للادوات الكهربائية وصيانتها</t>
  </si>
  <si>
    <t>شركة المطبة الخليجية للتجارة العامة والمقاولات ذ م م</t>
  </si>
  <si>
    <t>بنشر وكهرباء العابر</t>
  </si>
  <si>
    <t>شركة صالون كاجوال بلس للرجال ش ت</t>
  </si>
  <si>
    <t>شركة عباير الخليج لتنظيم المعارض والمؤتمرات والمعسكرات ش ت</t>
  </si>
  <si>
    <t>شركة اعتماد المستقبل للتجارة العامة والمقاولات ذ م م</t>
  </si>
  <si>
    <t>شركة بسيل للتجارة العامة والمقاولات ذ م م</t>
  </si>
  <si>
    <t>شركة المجموعة العقارية ذ م م</t>
  </si>
  <si>
    <t>بقالة واحة النخبة</t>
  </si>
  <si>
    <t>شركة مستر دليفري لتوصيل الطلبات الاستهلاكية وغيرها ذ م م</t>
  </si>
  <si>
    <t>شركة كواليتى ستاندرد للتجارة العامة والمقاولات ذ م م</t>
  </si>
  <si>
    <t>شركة اضواء الخليج للتجارة العامة والمقاولات ش ت ب</t>
  </si>
  <si>
    <t>مؤسسة يوسف الوهيب للمواد الغذائية</t>
  </si>
  <si>
    <t>شركة سهيل للخدمات الهاتفية ش م ك م</t>
  </si>
  <si>
    <t>شركة نهار للاستشارت الاقتصادية ذ م م</t>
  </si>
  <si>
    <t>مؤسسة المدينة المنورة لانتاج الملابس الجاهزة</t>
  </si>
  <si>
    <t>شركة رواد المدينة للتجارة العامة والمقاولات ش ت</t>
  </si>
  <si>
    <t>شركة النجاح الفضية للتجارة العامة ذ م م</t>
  </si>
  <si>
    <t>شركة فيديو الزمن ش ت ب</t>
  </si>
  <si>
    <t>شركة اشهار زون للمقاولات العامة للمباني ش ت</t>
  </si>
  <si>
    <t>مؤسسة جوهرة الهنوف للمقاولات عامة للمباني</t>
  </si>
  <si>
    <t>شركة مصابغ ماي فير المركزية ذ م م</t>
  </si>
  <si>
    <t>شركة المهام العالمية للتجارة العامة ذ م م</t>
  </si>
  <si>
    <t>شركة السرور الاهلية للمقاولات العامة للمباني ذ م م</t>
  </si>
  <si>
    <t>شركة عطا الله العنزي للمقاولات عامة للمباني ش ت</t>
  </si>
  <si>
    <t>شركة رنفيكو جي تي ال للتجارة العامة والمقاولات ذ م م</t>
  </si>
  <si>
    <t>شركة الكوماندور للمقاولات العامة للمباني ذ م م</t>
  </si>
  <si>
    <t>جمعية سلوى التعاونية</t>
  </si>
  <si>
    <t>شركة كاردف العالمية التجارية ش ت</t>
  </si>
  <si>
    <t>شركة المربع الاول للدعاية والاعلان ش ش و</t>
  </si>
  <si>
    <t>شركة مطعم ومقهى جنوينو ذ م م</t>
  </si>
  <si>
    <t>المنى الفضية لنقل البضائع فرع من شركة المنى الفضية للتجارة العامة والمقاولات ذ م م</t>
  </si>
  <si>
    <t>شركة ماكس الدولية للمقاولات العامة المباني ش ش و</t>
  </si>
  <si>
    <t>شركة نيو رود للتجارة العامة ش ت</t>
  </si>
  <si>
    <t>مؤسسة الفيروز للتجارة العامة والمقاولات</t>
  </si>
  <si>
    <t>شركة رنو اي لاونج للملابس الجاهزة ومواد وادوات التجميل ش ش و</t>
  </si>
  <si>
    <t>شركة هوكايدو للتجارة العامة للاثاث والاجهزة ذ م م</t>
  </si>
  <si>
    <t>شركة نجم النخيل للتجارة العامة والمقاولات ش ت</t>
  </si>
  <si>
    <t>شركة سعد سعود للتجارة العامة والمقاولات ش ت</t>
  </si>
  <si>
    <t>مركز الجاهلي الكويتي لاستيراد المواد الغذائية</t>
  </si>
  <si>
    <t>مؤسسة الساحل الغربي للمقاولات العامة للمباني</t>
  </si>
  <si>
    <t>الشركة البحرينية للانشاءات للتجارة العامة والمقاولات ش ت ب</t>
  </si>
  <si>
    <t>شركة فيوري للتجارة العامة ذ م م</t>
  </si>
  <si>
    <t>شركة مطعم ايس كوفي ذ م م</t>
  </si>
  <si>
    <t>شركة وربة الاولى القابضة ش م ك م</t>
  </si>
  <si>
    <t>رويال ديون لنقل البضائع فرع من شركة رويال ديون للتجارة العامة والمقاولات ذ م م</t>
  </si>
  <si>
    <t>شركة مجموعة الوادي المحدودة ذ م م</t>
  </si>
  <si>
    <t>شركة منديل ضيف الله القحص للادوات الكهربائية ومقاولاتها ش ت ب</t>
  </si>
  <si>
    <t>شركة فور بوينتس جروب للمقاولات العامة للمباني وبيع وشراء العقار ش ت ب</t>
  </si>
  <si>
    <t>مصنع الاتقان لاعمال الحدادة</t>
  </si>
  <si>
    <t>شركة كويك لخدمت ذوي الاحتياجات الخاصة ش ت ب</t>
  </si>
  <si>
    <t>شركة ورك ماسترز للتجارة العامة والمقاولات ذ م م</t>
  </si>
  <si>
    <t>معرض العدل للاقمشة</t>
  </si>
  <si>
    <t>نجمة الاندلس للاراضي والعقارات وايجار واستئجار</t>
  </si>
  <si>
    <t>شركة الوائل واللؤلؤ للتجارة العامة والمقاولات ذ م م</t>
  </si>
  <si>
    <t>شركة الباورة الخليجية للتجارة العامة ش ت ب</t>
  </si>
  <si>
    <t>مؤسسة مسارات الوطنية للتجارة العامة والمقاولات</t>
  </si>
  <si>
    <t>شركة مشعل الاقليمي وشريكه للمقاولات العامة للمباني ش ت ب</t>
  </si>
  <si>
    <t>شركة عبد الرزاق الخلف التجارية ش ت</t>
  </si>
  <si>
    <t>شركة مساعد العالمية للتجارة العامة ذ م م</t>
  </si>
  <si>
    <t>شركة جلوبل ادفرتايز للدعاية والاعلان والنشر والتوزيع ش ت</t>
  </si>
  <si>
    <t>شركة النسمة اللطيفة للتجارة العامة ذ م م</t>
  </si>
  <si>
    <t>معرض جوهرة بيان للملابس الجاهزة</t>
  </si>
  <si>
    <t>معرض شهرزاد حولي للحوم</t>
  </si>
  <si>
    <t>سوق الباشا المركزي فرع من شركة مجموعة اسواق الباشا للتجارة العامة والمقاولات ذ م م</t>
  </si>
  <si>
    <t>مؤسسة عبد السلام للتجارة والمقاولات والانشائية</t>
  </si>
  <si>
    <t>بقالة فات الميعاد</t>
  </si>
  <si>
    <t>مؤسسة مطلق الغنيمان للمواد الغذائية والخضار والفواكه</t>
  </si>
  <si>
    <t>مؤسسة عاشور عابدين للتجارة العامة والمقاولات</t>
  </si>
  <si>
    <t>شركة يو اي سي الدولية للتجارة العامة والمقاولات ذ م م</t>
  </si>
  <si>
    <t>شركة سلير كوم للتجارة العامة والمقاولات ش ت</t>
  </si>
  <si>
    <t>شركة فايكنغ الدولية للصرافة ذ م م</t>
  </si>
  <si>
    <t>خياط شعاع البشاير لملابس السيدات</t>
  </si>
  <si>
    <t>مؤسسة بيوتي ايلوكانا للملابس الجاهزة والهدايا والكماليات</t>
  </si>
  <si>
    <t>شركة مطعم شاورمجي كنج ذ م م</t>
  </si>
  <si>
    <t>شركة الشعيبة للتجارة والخدمات ذ م م</t>
  </si>
  <si>
    <t>شركة هاوس بلازا للتجارة العامة ذ م م</t>
  </si>
  <si>
    <t>شركة مجموعة المستثمرون الدوليون للتجارة العامة والمقاولات ذ م م</t>
  </si>
  <si>
    <t>مركز جول سيتي للهدايا والكماليات</t>
  </si>
  <si>
    <t>شركة الفيحاء المشتركة للتجارة العامة ذ م م</t>
  </si>
  <si>
    <t>شركة عناوين للادوات الكهربائية والصحية ومقاولاتها وصيانتها ذ م م</t>
  </si>
  <si>
    <t>شركة اوردر ديزاين لمقاولات الديكور ذ م م</t>
  </si>
  <si>
    <t>شركة لؤلؤة الشرق لمقاولات تنظيف المباني والطرق ذ م م</t>
  </si>
  <si>
    <t>مطعم سوشي بار فرع من شركة لي سوشي بار لادارة المطاعم ذ م م</t>
  </si>
  <si>
    <t>مؤسسة السفر السعيد لنقل البضائع والركاب الخارجي</t>
  </si>
  <si>
    <t>معرض عادل العبد الله للهدايا والكماليات</t>
  </si>
  <si>
    <t>شركة هالز انترناشيونال للتجارة العامة والمقاولات ذ م م</t>
  </si>
  <si>
    <t>شركة سويت زون للحلويات والمعجنات ش ش و</t>
  </si>
  <si>
    <t>مصنع فنون لاعمال الامنيوم فرع من شركة فنون لاعمال الالمنيوم والحدادة ذ م م</t>
  </si>
  <si>
    <t>شركة ماريوت جروب للتجارة العامة والمقاولات ذ م م</t>
  </si>
  <si>
    <t>شركة نجوم ابها للتجارة العامة ش ت</t>
  </si>
  <si>
    <t>مؤسسة غدير الخليج للاراضي والعقارات وايجار واستئجار</t>
  </si>
  <si>
    <t>مؤسسة عبد الهادي الجدي للتجارة العامة والمقاولات</t>
  </si>
  <si>
    <t>شركة اورينتال اكسبرس للتجهيزات الغذائية وادارة المطاعم ذ م م</t>
  </si>
  <si>
    <t>شركة دماس للملابس الجاهزة والاحذية والكماليات ذ م م</t>
  </si>
  <si>
    <t>شركة مطعم فاير فلاي برجر ذ م م</t>
  </si>
  <si>
    <t>مؤسسة دديفي للملابس الجاهزة</t>
  </si>
  <si>
    <t>شركة عطايا الخير للمقاولات العامة للمباني ش ت ب</t>
  </si>
  <si>
    <t>مؤسسة البراق للادوات الصحية ومقاولاتها</t>
  </si>
  <si>
    <t>شركة دانة الوطن للافراح وتاجير معداتها ش ت</t>
  </si>
  <si>
    <t>شركة حمود عبد اللطيف الجسار وشريكه للادوات الكهربائية ذ م م</t>
  </si>
  <si>
    <t>صالون العوضي للرجال</t>
  </si>
  <si>
    <t>شركة الايوب وعالية لتجارة قطع غيار السيارات ذ م م</t>
  </si>
  <si>
    <t>مؤسسة عبد الحميد العطار للاستيراد والتصدير ووكيل بالعمولة</t>
  </si>
  <si>
    <t>شركة امل المباركية للملابس الجاهزة ذ م م</t>
  </si>
  <si>
    <t>شركة خياط قمر الخليج للسيدات ذ م م</t>
  </si>
  <si>
    <t>شركة المتاجر الوطنية للتجارة العامة والمقاولات ذ م م</t>
  </si>
  <si>
    <t>مؤسسة محمد عبد الحميد اسماعيل الكندري العقارية</t>
  </si>
  <si>
    <t>شركة جوري للتجارة العامة والمقاولات ذ م م</t>
  </si>
  <si>
    <t>البحرين للمطبوعات الصوتية والمطبوعات المرئية</t>
  </si>
  <si>
    <t>شركة بولند العالمية للتجارة العامة والمقاولات ش ت</t>
  </si>
  <si>
    <t>مؤسسة عائشة سلمان عبد اللطيف العيسى لاستقدام خدم المنازل</t>
  </si>
  <si>
    <t>شركة توكسيدو العالمية للتجارة العامة ش ت</t>
  </si>
  <si>
    <t>شركة المداخل الوطنية للتجارة العامة والمقاولات ذ م م</t>
  </si>
  <si>
    <t>شركة الصروح العربية لمقاولات الطرق والمجاري والجسور ذ م م</t>
  </si>
  <si>
    <t>شركة انت تاج للتجارة العامة ش ش و</t>
  </si>
  <si>
    <t>شركة الابرق المتطورة للتجارة العامة ش ت</t>
  </si>
  <si>
    <t>شركة الموارد الاهلية للتجارة العامة والمقاولات ذ م م</t>
  </si>
  <si>
    <t>شركة ستار الحديدية للتجارة العامة ذ م م</t>
  </si>
  <si>
    <t>شركة الفريق المعماري الكويتي للتجارة العامة والمقاولات ذ م م</t>
  </si>
  <si>
    <t>مجموعة اش ان اف للتجارة العامة والمقاولات</t>
  </si>
  <si>
    <t>اشركة الامناء لمقاولات المباني ذ م م</t>
  </si>
  <si>
    <t>شركة البلقان للمطاعم والحلويات والبوظة والمخابز ذ م م</t>
  </si>
  <si>
    <t>شركة تيجان الكويت التجارية ذ م م</t>
  </si>
  <si>
    <t>شركة البيادر المشتركة للتجارة العامة ش ت</t>
  </si>
  <si>
    <t>شركة بقالة جوهرة المنقف ذ م م</t>
  </si>
  <si>
    <t>حلويات ومعجنات مطبخاني فرع من شركة كونسبت للتجارة العامة والمقاولات ش ت</t>
  </si>
  <si>
    <t>كراج بيان الجابري</t>
  </si>
  <si>
    <t>مؤسسة ديرة المتحدة للادوات الصحية ومقاولاتها</t>
  </si>
  <si>
    <t>مطعم ارض الاحلام</t>
  </si>
  <si>
    <t>شركة ارتال للتجارة العامة والمقاولات ذ م م</t>
  </si>
  <si>
    <t>شركة هاي تك ستيل لاعمال خراطة المعادن ذ م م</t>
  </si>
  <si>
    <t>شركة ستار جيت لخدمات الطيران ذ م م</t>
  </si>
  <si>
    <t>شركة مطعم ملك الشاورما ش ت ب</t>
  </si>
  <si>
    <t>معرض حرفيات للملابس الجاهزة والاحذية والحقائب والهدايا والكماليات</t>
  </si>
  <si>
    <t>شركة اجياد الكويت للتجارة العامة والمقاولات ش ت</t>
  </si>
  <si>
    <t>شركة سيلك رود للتجارة العامة والمقاولات ذ م م</t>
  </si>
  <si>
    <t>مؤسسة الفيصل لاجهزة الكمبيوتر</t>
  </si>
  <si>
    <t>شركة المحرق للماكولات الخفيفة ش ت</t>
  </si>
  <si>
    <t>شركة المركز الدولي للبحوث والادارة ذ م م</t>
  </si>
  <si>
    <t>مؤسسة العهد الجديد لمواد الديكور ومقاولاتها</t>
  </si>
  <si>
    <t>شركه الكاس للمقاولات العامه للمباني ش ش و</t>
  </si>
  <si>
    <t>شركة مارينا مول لمواد الديكور ومقاولاتها ش ت</t>
  </si>
  <si>
    <t>شركة فانتاسي فوتبول للدعاية والاعلان ذ م م</t>
  </si>
  <si>
    <t>بقالة سامي المرتجي</t>
  </si>
  <si>
    <t>شركة السلام الدولية للتجارة العامة والمقاولات ش ت</t>
  </si>
  <si>
    <t>شركة كفو لمقاولات تنظيف المباني والطرق ذ م م</t>
  </si>
  <si>
    <t>شركة غسان واخوانه للتجارة والمقاولات ذ م م</t>
  </si>
  <si>
    <t>ماجستيك للفحص الفني للسيارات</t>
  </si>
  <si>
    <t>شركة مجموعة الشمري والصدي للمقاولات العامة للمباني ذ م م</t>
  </si>
  <si>
    <t>شركة الذياب لتجارة المواشي والاعلاف ش ت ب</t>
  </si>
  <si>
    <t>شركة اوتوميتيد نيتورك سوليوشينز للاستشارات الاقتصادية ذ م م</t>
  </si>
  <si>
    <t>شركة المشاريع المتحدة العقارية ذ م م</t>
  </si>
  <si>
    <t>شركة عبد الله المالك للتجارة العامة والمقاولات ذ م م</t>
  </si>
  <si>
    <t>مركز لؤلؤة الشباك لصيانة التكييف المركزي والمصاعد</t>
  </si>
  <si>
    <t>شركة صالون بيرشن ليدي للسيدات ذ م م</t>
  </si>
  <si>
    <t>شركة الرستاق للتجارة العامة والمقاولات ذ م م</t>
  </si>
  <si>
    <t>شركة العزيزية المشتركة العقارية مساهمة المقفلة</t>
  </si>
  <si>
    <t>شركة الحريبي والشمس للتجارة العامة والمقاولات ش ت ب</t>
  </si>
  <si>
    <t>شركة مجموعة السدن العالمية للتجارة العامة والمقاولات ذ م م</t>
  </si>
  <si>
    <t>شركة ادمنتون للتجارة العامة والمقاولات ذ م م</t>
  </si>
  <si>
    <t>شركة المنتج للدعاية والتسويق ش ت</t>
  </si>
  <si>
    <t>صالون الماشة الذهبية للتجميل السيدات</t>
  </si>
  <si>
    <t>مجوهرات التراث الخليجي</t>
  </si>
  <si>
    <t>خياط دراعة الخليج للسيدات واقمشتها</t>
  </si>
  <si>
    <t>شركة البيت الكويتي الغذائي ذ م م</t>
  </si>
  <si>
    <t>الشركة الكويتية التخصصية للمقاولات العامة للمباني ش ت ب</t>
  </si>
  <si>
    <t>مركز حنين للاثاث والمفروشات فرع من شركة قمدان للتجارة العامة والمقاولات ش ت ب</t>
  </si>
  <si>
    <t>حلا للسياحة والسفر فرع من شركة زعفرانة حلا للتجارة العامة والمقاولات ذ م م</t>
  </si>
  <si>
    <t>شركة السرمد الاولى القابضة ش م ك م</t>
  </si>
  <si>
    <t>مطعم ابناء الفراعنة</t>
  </si>
  <si>
    <t>مصبغة الاحرار</t>
  </si>
  <si>
    <t>شركة الكندري الماسية للتجارة العامة والمقاولات ذ م م</t>
  </si>
  <si>
    <t>شركة بروفيشنال للرعاية الطبية المنزلية ذ م م</t>
  </si>
  <si>
    <t>شركة مطعم ليالي شانديز ش ت</t>
  </si>
  <si>
    <t>شركة نزال رجعان للتجارة العامة والمقاولات ش ت ب</t>
  </si>
  <si>
    <t>شركة النور شبير للمواد الغذائية ذ م م</t>
  </si>
  <si>
    <t>شركة اوراد الجزيرة للتجارة العامة والمقاولات ش ت</t>
  </si>
  <si>
    <t>شركة بهبهاني وصفا للاصواف ذ م م</t>
  </si>
  <si>
    <t>خياط محمد خليفه للرجال واقمشتها</t>
  </si>
  <si>
    <t>مؤسسة امل الخليج للمقاولات الصحية</t>
  </si>
  <si>
    <t>مركز النور لحجز المصحات العلاجية والفنادق</t>
  </si>
  <si>
    <t>شركة المزين العالمية لمقاولات تنظيف المباني والطرق ش ش و</t>
  </si>
  <si>
    <t>شركة وستيريا ميديا لادارة وتنظيم المعارض والمؤتمرات والدعاية والاعلان ش ت</t>
  </si>
  <si>
    <t>شركة اشبيلية الدولية للتجارة العامة والمقاولات ش ت فرع رقم 3</t>
  </si>
  <si>
    <t>شركة ديزان ون ايتي سكس لاعمال تصميم الديكور ش ش و</t>
  </si>
  <si>
    <t>شركة سدني الدولية للتجارة العامة ش ت</t>
  </si>
  <si>
    <t>شركة الجرير الوطنية للتجارة العامة ذ م م</t>
  </si>
  <si>
    <t>شركة ماسكو لوجستيك للتجارة العامة والمقاولات ذ م م</t>
  </si>
  <si>
    <t>شركة الاتجاة الشمالي لبيع ماكولا خفيفة و الثلج و الاغذية و مشروبات باردة وساخنة و فواكة والخضروات الطازجة والمحفوظة المتنقلة ش ش و</t>
  </si>
  <si>
    <t>شركة ديمويني المعتمدة للتجارة العامة ذ م م</t>
  </si>
  <si>
    <t>شركة مطحنة ومحمصة الفوز العالمي ش ت</t>
  </si>
  <si>
    <t>شركة جلف هنترز للاستشارات الادارية ذ م م</t>
  </si>
  <si>
    <t>شركة اف اكس كيبتل مانيجمنت للتجارة العامة والمقاولات ذ م م</t>
  </si>
  <si>
    <t>شركة الاخوة للخضار والفواكة ذ م م</t>
  </si>
  <si>
    <t>مؤسسة ايماكو للملابس الجاهزة</t>
  </si>
  <si>
    <t>شركة الجهراء ودير الزور للمقاولات العامة للمباني ذ م م</t>
  </si>
  <si>
    <t>مؤسسة عبد الله السويلم لمقاولات الاصباغ</t>
  </si>
  <si>
    <t>مؤسسة دلال مناور لمقاولات الأصباغ</t>
  </si>
  <si>
    <t>شركة الميل للتجارة العامة ذ م م</t>
  </si>
  <si>
    <t>شركة المشهور الاهلية للتجارة العامة والمقاولات ذ م م</t>
  </si>
  <si>
    <t>مؤسسة التمور الملكية للمواد الغذائية</t>
  </si>
  <si>
    <t>مؤسسة ابراج الضاحية للتجارة العامة والمقاولات</t>
  </si>
  <si>
    <t>مؤسسة جعفر المسري للملابس الجاهزة والاحذية والحقائب والهدايا والكماليات</t>
  </si>
  <si>
    <t>مركز جي اس ام بلس للاجهز الكهربائية والالكترونية وتصليحها</t>
  </si>
  <si>
    <t>شمس السالمية للمعدات والاليات الخفيفة والثقيلة فرع من شركة بليز كوربوريشن للتجارة العامة والمقاولات ش ت ب</t>
  </si>
  <si>
    <t>مقهى شباب الديرة</t>
  </si>
  <si>
    <t>شركة برنس الاوروبية للتجارة العامة والمقاولات ش ت ب</t>
  </si>
  <si>
    <t>شركة ماستر للطيران سياحة وسفر ذ م م</t>
  </si>
  <si>
    <t>شركة سلامي الذهبي سيارات متجولة لبيع الاغذية المتنقلة ش ش و</t>
  </si>
  <si>
    <t>شركة فايز بطيحان وشريكة لتنظيف الطرق والمباني ش ت</t>
  </si>
  <si>
    <t>مؤسسة ثواب العدواني للمواد الغذائية</t>
  </si>
  <si>
    <t>شركة العبدلي العالمية للتجارة العامة ذ م م</t>
  </si>
  <si>
    <t>مركز الشرقي للاستشارات</t>
  </si>
  <si>
    <t>بلانش لخدمات الطيران فرع من شركة مجموعة شيراتون كويت للتجارة العامة ذ م م</t>
  </si>
  <si>
    <t>مؤسسة الندى للمقاولات الصحية وصيانتها</t>
  </si>
  <si>
    <t>شركة جلف غيت جنرال تريدينج للتجارة العامة ذ م م</t>
  </si>
  <si>
    <t>مؤسسة كلير للاجهزة الكهربائية والالكترونية</t>
  </si>
  <si>
    <t>شركة بورتو الكويتية للتجارة العامة والمقاولات ذ م م</t>
  </si>
  <si>
    <t>شركة درة النعيم للتجارة العامة ذ م م</t>
  </si>
  <si>
    <t>شركة البيت الاصيل لتنظيم المعارض والمؤتمرات والمعسكرات ش ت</t>
  </si>
  <si>
    <t>شركة حمد صالح الحامد وشريكه للتنظيف ذ م م</t>
  </si>
  <si>
    <t>جرافيك فورام للادارة وتنظيم المعارض والمؤتمرات فرع من شركة سوليمار للتجارة العامة والمقاولات ذ م م</t>
  </si>
  <si>
    <t>مصنع اولاد عبد الله زماني للمنتجات الذهبية فرع من شركة اولاد عبد الله زماني للمجوهرات ش ت ب</t>
  </si>
  <si>
    <t>شركة سوق اتلانتا المركزي ذ م م</t>
  </si>
  <si>
    <t>مؤسسة باب الخليج التجارية</t>
  </si>
  <si>
    <t>بقالة سنابل السلام</t>
  </si>
  <si>
    <t>مؤسسة جوهرة الموسى التجارية</t>
  </si>
  <si>
    <t>شركة المهدي لتعليم قيادة السيارات ش ش و</t>
  </si>
  <si>
    <t>شركة فهرست لمعاهد التدريب الاهلية والاستشارات الادارية ذ م م</t>
  </si>
  <si>
    <t>شركة اكواير فوود للتجهيزات الغذائية ش م ك م</t>
  </si>
  <si>
    <t>شركة افرست المتحدة للمعدات والاليات الخفيفة والثقيلة ذ م م</t>
  </si>
  <si>
    <t>الشركة النمساوية المشتركة للتجارة العامة والمقاولات ذ م م</t>
  </si>
  <si>
    <t>شركة مجموعة المهنا والبسام للتجارة العامة ش ت</t>
  </si>
  <si>
    <t>شركة اتقان العربية التجارية ش ت</t>
  </si>
  <si>
    <t>اندر لاين فرع من شركة اليسرة فاشن للتجارة العامة ذ م م</t>
  </si>
  <si>
    <t>شركة مطعم طيبات الشام ذ م م</t>
  </si>
  <si>
    <t>شركة كوادرو لمواد ومقاولات الديكور ذ م م</t>
  </si>
  <si>
    <t>شركة سوق الملاك الازرق المركزي ذ م م</t>
  </si>
  <si>
    <t>مكتب وليد فهد العبد الجادر لاستقدام العمالة المنزلية</t>
  </si>
  <si>
    <t>معرض فرفور للعب وادوات الاطفال</t>
  </si>
  <si>
    <t>مؤسسة انوار الهادي للتجارة العامة والمقاولات</t>
  </si>
  <si>
    <t>مركز البشرى للطباعة علي الالة الكاتبة وتصوير المستندات</t>
  </si>
  <si>
    <t>شركة المرصد السويسري للساعات والمجوهرات ذ م م</t>
  </si>
  <si>
    <t>ميجاتك كونترول ليمتد فرع من المجموعة الكويتية للاجهزة التكنولوجية ذ م م فرع رقم 3</t>
  </si>
  <si>
    <t>شركة تساهيل المحدودة التجارية ش ت</t>
  </si>
  <si>
    <t>سوق هدى الخليج المركزي</t>
  </si>
  <si>
    <t>مؤسسة عبد الله عبد الرحمن الطويل للتجارة العامة والمقاولات</t>
  </si>
  <si>
    <t>شركة نور الفردوس لتصليح السيارات ش ت</t>
  </si>
  <si>
    <t>شركة المواصفات المتحدة للتجارة العامة ذ م م</t>
  </si>
  <si>
    <t>شركة مطعم ومقهى قصر البردوني ذ م م</t>
  </si>
  <si>
    <t>شركة الاقمار الدولية للمقاولات العامة المباني ش ت</t>
  </si>
  <si>
    <t>مؤسسة عبد الرحمن مسفر سالم للاستيراد والتصدير ووكيل بالعمولة</t>
  </si>
  <si>
    <t>مؤسسة عبد الخالق عبد الغفور العوضي للمقاولات العامة للمباني</t>
  </si>
  <si>
    <t>شركة رنين الذهبية للتجارة العامة ش ت</t>
  </si>
  <si>
    <t>شركة الهاجري لاند للتجارة العامة والمقاولات ذ م م</t>
  </si>
  <si>
    <t>معرض جوهرة اسوان للحوم</t>
  </si>
  <si>
    <t>شركة بسام العازمي للتجارة العامة والمقاولات ذ م م</t>
  </si>
  <si>
    <t>شركة افري وير برو لاستشارات تقنية المعلومات ذ م م</t>
  </si>
  <si>
    <t>شركة الذوق والاناقه لخياطة ملابس السيدات واقمشتها ش ت</t>
  </si>
  <si>
    <t>شركة ميامي بلاس للتجارة العامة ذ م م</t>
  </si>
  <si>
    <t>خياط لورا للسيدات</t>
  </si>
  <si>
    <t>شركة مملكة انجلو لادارة املاك الغير ذ م م</t>
  </si>
  <si>
    <t>شركة كيان لحلاقة الرجال ش ش و</t>
  </si>
  <si>
    <t>شركة الانوار الحديثة لمقاولات التكييف والتبريد ش ش و</t>
  </si>
  <si>
    <t>شركة لوف للتجارة العامة والمقاولات ذ م م</t>
  </si>
  <si>
    <t>شركة جزيرة دوم للتجارة العامة ذ م م</t>
  </si>
  <si>
    <t>معرض سوالف للملابس الجاهزة</t>
  </si>
  <si>
    <t>شركة الهديب والنصار للتجارة والمقاولات العامة ذ م م</t>
  </si>
  <si>
    <t>شركة بروف يونايتد لمقاولات نقل التفايات والانقاض ذ م م</t>
  </si>
  <si>
    <t>شذى الورد للبشوت وعبي السيدات</t>
  </si>
  <si>
    <t>بقالة عاصفة الهواء</t>
  </si>
  <si>
    <t>شركة بيت الصحة لاستيراد الادوية والمستلزمات الطبية ذ م م</t>
  </si>
  <si>
    <t>شركة عبد الله خضير للتجارة العامة والمقاولات</t>
  </si>
  <si>
    <t>شركة الاداء المشرق للتجارة العامة والمقاولات ذ م م</t>
  </si>
  <si>
    <t>شركة الدهيشي العالمية للتجارة العامة والمقاولات ذ م م</t>
  </si>
  <si>
    <t>شركة الهدلا المتحدة للتجارة العامة ذ م م</t>
  </si>
  <si>
    <t>شركة السهم الملكي للتجارة العامة ش ت</t>
  </si>
  <si>
    <t>شركة اوكيانا العقارية ش م ك م</t>
  </si>
  <si>
    <t>معرض عبد الله مال الله للملابس الجاهزة</t>
  </si>
  <si>
    <t>كرستليكس كويت للهدايا والكماليات</t>
  </si>
  <si>
    <t>مؤسسة الراكة للتجارة العامة والمقاولات</t>
  </si>
  <si>
    <t>البروج لصيانة التكييف المركزي والمصاعد</t>
  </si>
  <si>
    <t>سليب هيلثي للاثاث والمفروشات</t>
  </si>
  <si>
    <t>الشركة الهندسية الكويتية السعودية لمقاولات عامة للمباني ش ت</t>
  </si>
  <si>
    <t>شركة سايبر جيت لتصليح الاجهزة الكهربائية والالكترونية ذ م م</t>
  </si>
  <si>
    <t>شركة مطعم بن تاق ذ م م</t>
  </si>
  <si>
    <t>معرض هاشم محمد حسين للساعات والكماليات</t>
  </si>
  <si>
    <t>شركة مطعم سوفلاكي ستيشن ش ش و</t>
  </si>
  <si>
    <t>شركة هاي وين للتجارة العامة والمقاولات ذ م م</t>
  </si>
  <si>
    <t>شركة الرداء الخليجي للملابس الجاهزة و الاحذية و الهدايا ش ش و</t>
  </si>
  <si>
    <t>شركة لمياء للتجارة العامة والمقاولات ذ م م</t>
  </si>
  <si>
    <t>مطبعة الفجر الكويتية</t>
  </si>
  <si>
    <t>شركة سلفي للمقاولات العامة للمباني ذ م م</t>
  </si>
  <si>
    <t>شركة دانة سكاي للاستشارات ذ م م</t>
  </si>
  <si>
    <t>شركة التضامن الاهلية للتجارة العامة ش ت</t>
  </si>
  <si>
    <t>شركة مركز العربي للتجهيزات المكتبية ذ م م</t>
  </si>
  <si>
    <t>شركة النصر للتصدير والاستيراد ذ م م</t>
  </si>
  <si>
    <t>شركة الثريا الثنائية للتجارة العامة ذ م م</t>
  </si>
  <si>
    <t>شركة التنمية النفطية ش م ك م</t>
  </si>
  <si>
    <t>شركة برجمان المتحدة للتجارة العامة ذ م م</t>
  </si>
  <si>
    <t>مؤسسة سفير انترناشيونال للتجارة العامة والمقاولات</t>
  </si>
  <si>
    <t>مركز احلى ذكريات للهدايا والكماليات</t>
  </si>
  <si>
    <t>شركة فرايتي للمجوهرات الذهبية ذ م م</t>
  </si>
  <si>
    <t>شركة بلو ايز للتجارة العامة ذ م م</t>
  </si>
  <si>
    <t>شركة دنى للدعاية والاعلان ذ م م</t>
  </si>
  <si>
    <t>شركة السعيد المشتركة للتجارة العامة والمقاولات ذ م م</t>
  </si>
  <si>
    <t>شركة المسار الخليجي للتجارة العامة والمقاولات ش ت</t>
  </si>
  <si>
    <t>شركة الرؤيا المتكاملة للاستشارات العلمية ش ت</t>
  </si>
  <si>
    <t>شركة دي ان اية للدعاية والاعلان والنشر والتوزيع ذ م م</t>
  </si>
  <si>
    <t>شركة سانت لورنس للتجارة العامة ذ م م</t>
  </si>
  <si>
    <t>شركة اوتاد الكويت للطباعة والتصوير ذ م م</t>
  </si>
  <si>
    <t>شركة المدينة المتحدة للتجارة العامة ش ت</t>
  </si>
  <si>
    <t>مجموعة الروشة للتجارة العامة والمقاولات</t>
  </si>
  <si>
    <t>مؤسسة حمد عبد الله البرجس للتجارة العامة والمقاولات</t>
  </si>
  <si>
    <t>مؤسسة شعيل للتجارة العامة والمقاولات</t>
  </si>
  <si>
    <t>شركة اجهزة الاتصالات والحاسب الالي ذ م م</t>
  </si>
  <si>
    <t>شركة فال للاستشارت العقارية ذ م م</t>
  </si>
  <si>
    <t>شركة قطعة نادرة للملابس الجاهزة ش ش و</t>
  </si>
  <si>
    <t>شركة ريلفست كندا العقارية ش م ك م</t>
  </si>
  <si>
    <t>شركة مدينة الغد للتجارة العامة ذ م م</t>
  </si>
  <si>
    <t>مركز الدلوعة للهواتف</t>
  </si>
  <si>
    <t>شركة السوربون للمقاولات العامة للمباني ذ م م</t>
  </si>
  <si>
    <t>شركة محمد العبيدان للتجارة العامة والمقاولات ذ م م</t>
  </si>
  <si>
    <t>مؤسسة النخلتين العقارية</t>
  </si>
  <si>
    <t>شركة نيو كاسل العالمية للتجارة العامة والمقاولات ذ م م</t>
  </si>
  <si>
    <t>شركة صالون امال ستايل لتجميل السيدات ذ م م</t>
  </si>
  <si>
    <t>شركة نوبل لخياطة ملابس السيدات واقمشتها ش ت</t>
  </si>
  <si>
    <t>مؤسسة عبد العزيز سالم الرشدان التجارية</t>
  </si>
  <si>
    <t>مؤسسة ساحل السالمية للمقاولات العامة للمباني</t>
  </si>
  <si>
    <t>شركة فهد محسن العتيبي للتجارة العامة ش ت</t>
  </si>
  <si>
    <t>شركة تي ماس الدولية للانظمة المعلوماتية ذ م م</t>
  </si>
  <si>
    <t>مؤسسة الصقور لمقاولات تنظيف المباني والمدن</t>
  </si>
  <si>
    <t>شركة كولورادو بلس للتجارة العامة ش ت</t>
  </si>
  <si>
    <t>رد قادرن للخضار والفواكه</t>
  </si>
  <si>
    <t>مؤسسة عبد العزيز البكر للملابس الجاهزه والاحذية والحقائب والهدايا والكماليات</t>
  </si>
  <si>
    <t>المطيري للافراح فرع من شركة ماكسيموس دال للتجارة العامة والمقاولات ش ت</t>
  </si>
  <si>
    <t>شركة النورس المتالق للتجارة العامة ذ م م</t>
  </si>
  <si>
    <t>هرمن لبيع وتصليح زجاج السيارات</t>
  </si>
  <si>
    <t>شركة محمد وحيدروس للملابس الجاهزة ذ م م</t>
  </si>
  <si>
    <t>شركة كويتي لاند لادارة المرافق السياحة ذ م م</t>
  </si>
  <si>
    <t>شركة حوراء الكويت للمجوهرات ذ م م</t>
  </si>
  <si>
    <t>شركة تايتنك الكويتية للتجارة العامة ش ت</t>
  </si>
  <si>
    <t>مؤسسة عبد اللطيف الضفيري للمقاولات العامة للمباني</t>
  </si>
  <si>
    <t>شركة جبل الريان للتجارة العامة والمقاولات ش ت</t>
  </si>
  <si>
    <t>شركة صالونات مندني والرشيد للرجال ذ م م</t>
  </si>
  <si>
    <t>شركة جادة الحرير الكويتية للتجارة العامة ذ م م</t>
  </si>
  <si>
    <t>الشركة الوطنية لخدمات بطاقات الدفع المسبق الالكترونية ذ م م</t>
  </si>
  <si>
    <t>صالون اركاديا للرجال فرع من شركة الدعم المتحدة للتجارة العامة والمقاولات ذ م م</t>
  </si>
  <si>
    <t>شركة كويت جلاكسي للتجارة العامة والمقاولات ذ م م</t>
  </si>
  <si>
    <t>مصبغة فرساي</t>
  </si>
  <si>
    <t>شركة ستون للطاقة ش م ك م</t>
  </si>
  <si>
    <t>مؤسسة المراة الحديدية للملابس الجاهزة</t>
  </si>
  <si>
    <t>شركة جي بي دي للتجارة العامة ذ م م</t>
  </si>
  <si>
    <t>نيفرلاند استديو</t>
  </si>
  <si>
    <t>شركة سويت هوم لايجار واستئجار الاراضي و العقارات ذ م م</t>
  </si>
  <si>
    <t>كهرباء وبنشر العبس</t>
  </si>
  <si>
    <t>مؤسسة محمد سند الديحاني التجارية</t>
  </si>
  <si>
    <t>الحقوق العالمية لحراسة المنشئات فرع من شركة الحقوق العالمية للتجارة العامة والمقاولات ذ م م</t>
  </si>
  <si>
    <t>شركة قاسيون للمواد الغذائية والاسماك ذ م م</t>
  </si>
  <si>
    <t>مؤسسة فجر الكويت للمواد الغذائية والخضار والفواكه</t>
  </si>
  <si>
    <t>شركة سمايل العالمية للتجارة العامة ش ت</t>
  </si>
  <si>
    <t>شركة تشرين للتجارة العامة والمقاولات ذ م م</t>
  </si>
  <si>
    <t>الوشاح لتنجيد الاثاث والمفروشات</t>
  </si>
  <si>
    <t>شركة الوعد المحلية للمقاولات العامة للمباني ش ت</t>
  </si>
  <si>
    <t>مؤسسة امنية الغالية للملابس الجاهزة والاحذية والحقائب والهدايا والكماليات</t>
  </si>
  <si>
    <t>شركة اكولبريوم للخدمات البيئية ذ م م</t>
  </si>
  <si>
    <t>شركة الوضوح المشتركة للتجارة العامة والمقاولات ذ م م</t>
  </si>
  <si>
    <t>مؤسسة نور الوطن للتجارة العامة والمقاولات</t>
  </si>
  <si>
    <t>شركه اتيليه لمسه نواعم للسيدات ذ م م</t>
  </si>
  <si>
    <t>شركة الجلاء الدولية للتجارة العامة والمقاولات ذ م م</t>
  </si>
  <si>
    <t>مؤسسة الماسة الذهبية للاستيراد والتصدير ووكيل بالعمولة</t>
  </si>
  <si>
    <t>مؤسسة جاسم عبد الله المعلا للمواد الغذائية</t>
  </si>
  <si>
    <t>شركة مجموعة انوار التقوى للتجارة العامة والمقاولات ذ م م</t>
  </si>
  <si>
    <t>شركة المنيرة الماسية العقارية ذ م م</t>
  </si>
  <si>
    <t>مؤسسة ترك ترانس لنقل البضائع</t>
  </si>
  <si>
    <t>الشركة الكويتية الخليجية لمواد البناء ش ت ب</t>
  </si>
  <si>
    <t>شركة جي بي سي لأجهزة الكمبيوتر ذ م م</t>
  </si>
  <si>
    <t>المهندس الفضي للهواتف</t>
  </si>
  <si>
    <t>مصنع حسن عبد الله عبد الرسول القلاف لصناعة السفن الخشبية</t>
  </si>
  <si>
    <t>افكاري للهدايا والكماليات</t>
  </si>
  <si>
    <t>شركة كويت كمبلاينس للاستشارات الادارية والاقتصادية ش ش و ( رخصة متناهية الصغر )</t>
  </si>
  <si>
    <t>شركة عطر المسافة للتجارة العامة ش ت</t>
  </si>
  <si>
    <t>صالون ابناء خيطان للرجال</t>
  </si>
  <si>
    <t>شركة الرحال العالمية للمقاولات العامة للمباني ذ م م</t>
  </si>
  <si>
    <t>سدير الدولية لنقل البضائع فرع من شركة سدير الدولية للتجارة العامة والمقاولات ف ع ش ذ م م</t>
  </si>
  <si>
    <t>شركة الليث العربي لتنظيف الطرق والمباني ذ م م</t>
  </si>
  <si>
    <t>شركة الهضبة المشتركة للتجارة العامة والمقاولات ش ت ب</t>
  </si>
  <si>
    <t>مزرعة العبكل للدواجن</t>
  </si>
  <si>
    <t>شركة بتروجيت الدولية للتجارة العامة والمقاولات ذ م م</t>
  </si>
  <si>
    <t>شركة الريان لمقاولات تنظيف المباني والطرق ش ش و</t>
  </si>
  <si>
    <t>شركة كول كم انترنت كافية ش ت</t>
  </si>
  <si>
    <t>ارمادا لخدمات الكمبيوتر</t>
  </si>
  <si>
    <t>مؤسسة كويت فيجن للتجارة العامة والمقاولات</t>
  </si>
  <si>
    <t>جولد اكسبرس لمقاولات الديكور فرع من شركةجولد اكسبرس للتجارة العامة والمقاولات ذ م م</t>
  </si>
  <si>
    <t>شركة فارمازين للتجارة العامة ذ م م</t>
  </si>
  <si>
    <t>صالون هاو تو واو للسيدات فرع من شركة العملاق المشتركة للتجارة العامة ش ت ب</t>
  </si>
  <si>
    <t>شركة السهيل العربية للتجارة العامة والمقاولات ذ م م فرع رقم 1</t>
  </si>
  <si>
    <t>شركة الصين الذهبية للتجارة العامة والمقاولات ذ م م</t>
  </si>
  <si>
    <t>مؤسسة خالد المطير للمعدات والالات الخفيفة الثقيلة وقطع غيارها</t>
  </si>
  <si>
    <t>شركة مدماك العالمية للتجارة العامة والمقاولات ذ م م</t>
  </si>
  <si>
    <t>شركة النواصي العالمية للتجارة العامة والمقاولات ش ت</t>
  </si>
  <si>
    <t>شركة بوشهري الدولية لمواد البناء والمواد الكيماوية والعازلة ذ م م</t>
  </si>
  <si>
    <t>شركة كي بي بي اتش العالمية للتجارة العامة والمقاولات ذ م م</t>
  </si>
  <si>
    <t>شركة العلويين العربية للتجارة العامة والمقاولات ش ت</t>
  </si>
  <si>
    <t>مؤسسة ابناء الكويت لبيع وشراء وتاجير السيارات</t>
  </si>
  <si>
    <t>شركة الندى المشتركة للادوات الكهرباءئية ومقولاتها ش ت</t>
  </si>
  <si>
    <t>شركة بروتاتش لتنظيم المعارض والمؤتمرات والمعسكرات الرياضية ذ م م</t>
  </si>
  <si>
    <t>شركة دبي المشتركة للتجارة العامة والمقاولات ش ت ب</t>
  </si>
  <si>
    <t>شركة مصانع الاغذية المحفوظة الكويتية ذ م م</t>
  </si>
  <si>
    <t>شركة عبد العزيز وداود التجارية ذ م م</t>
  </si>
  <si>
    <t>شركة الصالح والعنجري للتجارة العامة ذ م م</t>
  </si>
  <si>
    <t>شركة المدينة المثالية للتجارة العامة ذ م م</t>
  </si>
  <si>
    <t>شركة الاسكندرية العالمية لتنظيف الطرق والمباني ذ م م</t>
  </si>
  <si>
    <t>مؤسسة الفرزدق البحرينية للمقاولات العامة للمباني</t>
  </si>
  <si>
    <t>مؤسسة وردة مهين للتجارة العامة والمقاولات</t>
  </si>
  <si>
    <t>مؤسسة عبير المطيري للملابس الجاهزة والاحذية والحقائب والهدايا والكماليات</t>
  </si>
  <si>
    <t>شركة سنيار للحلول المتكاملة للدعاية والاعلان ذ م م</t>
  </si>
  <si>
    <t>شركة ترست التخصصية للتجارة والمقاولات ذ م م</t>
  </si>
  <si>
    <t>شركة يالطا للخرسانة الجاهزة ومقاولاتها ش ش و</t>
  </si>
  <si>
    <t>شركة كاري كلاب للماكولات الخفيفة ذ م م</t>
  </si>
  <si>
    <t>شركة الاثير المشتركة للمقاولات العامة للمباني ذ م م</t>
  </si>
  <si>
    <t>كهرباء وبنشر المياس</t>
  </si>
  <si>
    <t>شركة شبكة المستقبل للتجارة العامة والمقاولات ش ت</t>
  </si>
  <si>
    <t>شركة افنان المشتركة للتجارة العامة ذ م م</t>
  </si>
  <si>
    <t>شركة البنت الشلبية للمقاولات العامة للمباني ذ م م</t>
  </si>
  <si>
    <t>شركة الانماء للوكالات التجارية ش ت ب</t>
  </si>
  <si>
    <t>شركة الصيوان للتجارة العامة والمقاولات ش ت</t>
  </si>
  <si>
    <t>شركة انترناشيونال منجمنت للاستشارات الاقتصادية ذ م م</t>
  </si>
  <si>
    <t>شركة باسق للتجارة العامة والمقاولات ش ت</t>
  </si>
  <si>
    <t>شركة البيارق العربية للتجارة العامة والمقاولات ذ م م</t>
  </si>
  <si>
    <t>مؤسسة انوار الجهراء للادوات الكهربائية ومقاولاتها والادوات الصحية ومقاولاتها</t>
  </si>
  <si>
    <t>شركة الضوء الاخضر لخياطة الستائر وتنجيد الاثاث والمفروشات ش ت</t>
  </si>
  <si>
    <t>شركة جامايكا جوس للمرطبات ش ت</t>
  </si>
  <si>
    <t>شركة الماسية الكويتية لمقاولات الديكور ش ش و</t>
  </si>
  <si>
    <t>شركة الهلا بالاس للتجارة العامة والمقاولات ش ت</t>
  </si>
  <si>
    <t>كراج فهد عايد المطيري</t>
  </si>
  <si>
    <t>خياط النوار للملابس السيدات واقمشتها</t>
  </si>
  <si>
    <t>الشركة الكويتية البنغلادشية للتصوير ش ت</t>
  </si>
  <si>
    <t>شركة ماس كوم للدعاية والاعلان ذ م م</t>
  </si>
  <si>
    <t>مؤسسة بتلا العازمي للملابس الجاهزة والاحذية والحقائب والهدايا والكماليات</t>
  </si>
  <si>
    <t>شركة حصة الخرافي للمقاولات عامة للمباني ذ م م</t>
  </si>
  <si>
    <t>شركة الدسم والشريفي جروب للوكيل بالعمولة ذ م م</t>
  </si>
  <si>
    <t>شركة معهد العلوم للتدريب ذ م م</t>
  </si>
  <si>
    <t>شركة الاشجاعة المتحدة للتجارة العامة والمقاولات ش ت</t>
  </si>
  <si>
    <t>صالون شباب الجزيرة للرجال</t>
  </si>
  <si>
    <t>شركة فيكتوري للتجارة العامة والمقاولات ذ م م</t>
  </si>
  <si>
    <t>قصر خان الخليلي انترنت كافيه فرع من شركة مجموعة روبي للتجارة العامة والمقاولات ش ت</t>
  </si>
  <si>
    <t>مؤسسة الجمالي للاستيراد والتصدير ووكيل بالعمولة</t>
  </si>
  <si>
    <t>شركة الاستقلال العالمية للتجارة العامة والمقاولات ش ت</t>
  </si>
  <si>
    <t>شركة معهد وصالون ذي لاونج جولد للرجال ذ م م</t>
  </si>
  <si>
    <t>مركز القيصر لتنجيد الاثاث والمفروشات وخياطة الستائر</t>
  </si>
  <si>
    <t>اكسنت للدعاية والاعلان فرع من شركة الانتصار للتجارة المحدودة ذ م م</t>
  </si>
  <si>
    <t>شركة نشمية ماركت للسيارات المتجولة لبيع الاغذية المتنقلة ش ش و</t>
  </si>
  <si>
    <t>شركة فايز العربية للتجارة العامة ش ت</t>
  </si>
  <si>
    <t>شركة ثقل الكويت للتجارة العامة والمقاولات ذ م م</t>
  </si>
  <si>
    <t>مقهى انوار الفحيحيل</t>
  </si>
  <si>
    <t>شركة فهد العبيدان للتجارة العامة ذ م م</t>
  </si>
  <si>
    <t>مؤسسة جوهرة الموسى للعطور وادوات التجميل والاحذية والحقائب والساعات</t>
  </si>
  <si>
    <t>شركة الهفوف المتحدة للمقاولات العامة للمباني ذ م م</t>
  </si>
  <si>
    <t>شركة السحاب الكويتية للتجارة العامة والمقاولات ش ت ب</t>
  </si>
  <si>
    <t>اشبيلية العالمية لنقل البضائع فرع من شركة انجازات النجاح للتجارة العامة ذ م م فرع 3</t>
  </si>
  <si>
    <t>شركة حياة الرتاج للتجارة العامة ذ م م</t>
  </si>
  <si>
    <t>شركة غرين لاين للتجارة العامة والمقاولات ش ت</t>
  </si>
  <si>
    <t>مصنع ريان ديزاين لاعمال النجارة فرع من شركة ريان ديزاين للتجارة العامة والمقاولات ذ م م</t>
  </si>
  <si>
    <t>شركة اصفهان للتحف والصور والسجاد الأثري ذ م م</t>
  </si>
  <si>
    <t>شركة التكافل المتحدة للمقاولت العامة للمباني ذ م م</t>
  </si>
  <si>
    <t>مؤسسة الاجنحة للتجارة العامة والمقاولات</t>
  </si>
  <si>
    <t>مؤسسة التعمير والخدمات التجارية ذ م م</t>
  </si>
  <si>
    <t>شركة فلاش لتصليح الاجهزة الكهربائية والالكترونية ش ش و</t>
  </si>
  <si>
    <t>شركة العنود العالمية للتجارة العامة والمقاولات ش ت ب</t>
  </si>
  <si>
    <t>مؤسسة الهنادي لبيع وشراء وتاجير السيارات</t>
  </si>
  <si>
    <t>زنبركجي للحلويات</t>
  </si>
  <si>
    <t>شركة المطراش للدعاية والاعلان والنشر والتوزيع ش ت ب</t>
  </si>
  <si>
    <t>شركة مجموعة الجزيرة الخليجية للاجهزة الكهربائية والاكترونية ش ت</t>
  </si>
  <si>
    <t>معرض صفاء الخليج للملابس الجاهزة</t>
  </si>
  <si>
    <t>شركة الاحمدي الوطنية للتجارة العامة والمقاولات ذ م م</t>
  </si>
  <si>
    <t>شركة معهد الاصلاح الصحي ذ م م</t>
  </si>
  <si>
    <t>شركة بافاريا العالمية للتجارة العامة والمقاولات ش ت ب</t>
  </si>
  <si>
    <t>شركة الفلا العالمية للتجارة العامة ش ت</t>
  </si>
  <si>
    <t>شركة صالون الانيس للرجال ذ م م</t>
  </si>
  <si>
    <t>الافلاج لمقاولات الديكور فرع من شركة دانة الفرات للتجارة العامة والمقاولات ش ت</t>
  </si>
  <si>
    <t>شركة تسجيلات الاسراء ذ م م</t>
  </si>
  <si>
    <t>شركة الجوال الملكي للهواتف ومستلزماتها ذ م م</t>
  </si>
  <si>
    <t>شركة العتيبي وكومار لبيع قطع غيار السيارات ش ت</t>
  </si>
  <si>
    <t>بقالة الفحاحيل</t>
  </si>
  <si>
    <t>مؤسسة الفواصل للاستيراد والتصدير ووكيل بالعمولة</t>
  </si>
  <si>
    <t>روما الوطنية للتجارة العامة والمقاولات</t>
  </si>
  <si>
    <t>شركة محمد داود العالمية لاعمال السكراب ذ م م</t>
  </si>
  <si>
    <t>شركة الفوز فيلم ذ م م</t>
  </si>
  <si>
    <t>تاكسى الشعلة البرونزية فرع من شركة الشعلة البرونزية للتجارة العامة ش ت</t>
  </si>
  <si>
    <t>شركة دانة الفروانية لتاجير معدات الافراح ش ت</t>
  </si>
  <si>
    <t>شركة الصباح والقبندي لادارة المطاعم ذ م م</t>
  </si>
  <si>
    <t>شركة الوسمية العالمية للمقاولات الزراعية ش ت</t>
  </si>
  <si>
    <t>شركة المجموعة الصومالية المتحدة للتجارة العامة ذ م م</t>
  </si>
  <si>
    <t>شركة الهدف للاستشارات المالية والاقتصادية والادارية ذ م م</t>
  </si>
  <si>
    <t>شركة المدينة الوطنية للتجارة العامة ذ م م</t>
  </si>
  <si>
    <t>مؤسسة وادي الشامية للتجارة العامة والمقاولات</t>
  </si>
  <si>
    <t>شركة انوار الخير للمقاولات الكهربائية والاكترونية ذ م م</t>
  </si>
  <si>
    <t>شركة سيماف العالمية للمقاولات العامة للمباني ذ م م</t>
  </si>
  <si>
    <t>شركة باور تكنولوجي للتجارة العامة والمقاولات ذ م م</t>
  </si>
  <si>
    <t>شركة اربا الهندسية للتجارة العامة والمقاولات ذ م م</t>
  </si>
  <si>
    <t>شركة نورسا العالمية للتجارة العامة ذ م م</t>
  </si>
  <si>
    <t>كراج حسين علي نزر لتصليح السيارات</t>
  </si>
  <si>
    <t>مؤسسة فوانيس للاجهزة الالكترونية و الكهربائية ومقاولاتها</t>
  </si>
  <si>
    <t>قلعة العدل لتأجير السيارات فرع من شركة قلعة العدل للتجارة العامة ذ م م</t>
  </si>
  <si>
    <t>شركة اي دنت تي العالمية للتجارة العامة والمقاولات ذ م م</t>
  </si>
  <si>
    <t>شركة الوساطة الخليجية للتجارة العامة والمقاولات ذ م م</t>
  </si>
  <si>
    <t>شركة الحميدان لمستلزمات الزراعة والدواجن ذ م م</t>
  </si>
  <si>
    <t>شركة مطعم ميل اند مور ش ت ب</t>
  </si>
  <si>
    <t>شركة الماسية انتر للتجارة العامة ش ت ب</t>
  </si>
  <si>
    <t>شركة سالية سوكرية للحلويات والمعجنات ذ م م</t>
  </si>
  <si>
    <t>شركة الجوهرة الكويتية للتجارة العامة والمقاولات ش ت</t>
  </si>
  <si>
    <t>شركة جاينتس للمقاولات العامة للمباني ش ش و</t>
  </si>
  <si>
    <t>شركة اثمان المشتركة للتجارة العامة ذ م م</t>
  </si>
  <si>
    <t>شركة بروكسي للتجارة العامة والمقاولات ذ م م</t>
  </si>
  <si>
    <t>شركة الغانم واحمدي للمقاولات العامة ذ م م</t>
  </si>
  <si>
    <t>شركة النعيم للملابس الجاهزة ذ م م</t>
  </si>
  <si>
    <t>شركة سما الشام للمواد الغذائية والخضار والفواكه ذ م م</t>
  </si>
  <si>
    <t>مركز الرواد للكمبيوتر فرع من شركة بايونيرز كمبيوتر ذ م م</t>
  </si>
  <si>
    <t>شركة سعود جديعان العنزي للتجارة العامة والمقاولات ش ت</t>
  </si>
  <si>
    <t>شركة جوليانا العالمية للتجارة العامة والمقاولات ش ت</t>
  </si>
  <si>
    <t>شركة بيت المستشارين للاستشارات الصناعية وادارة المشاريع ذ م م</t>
  </si>
  <si>
    <t>شركة القبس الذهبي للتجارة العامة ذ م م</t>
  </si>
  <si>
    <t>المؤسسة الكويتية العالمية التجارية</t>
  </si>
  <si>
    <t>شركة الجونة الدولية لمقاولات التكييف والتبريد ذ م م</t>
  </si>
  <si>
    <t>شركة النهار العقارية ش ت</t>
  </si>
  <si>
    <t>شركة بزنس اهلية للتجارة العامة ش ت</t>
  </si>
  <si>
    <t>شركة يوجين للتجارة العامة والمقاولات ذ م م</t>
  </si>
  <si>
    <t>كراج عواد العنزي لتصليح السيارات</t>
  </si>
  <si>
    <t>مركز الضيافة لتحضير الوجبات الغذائية والحفلات</t>
  </si>
  <si>
    <t>محطة المنصور للغسيل والتشحيم</t>
  </si>
  <si>
    <t>شركة كهرباء وبنشر الطراد ذ م م</t>
  </si>
  <si>
    <t>شركة كارلوتشي للتجارة العامة ذ م م</t>
  </si>
  <si>
    <t>مجموعة بدر الشايجي العالمية للتجارة العامة والمقاولات ذ م م</t>
  </si>
  <si>
    <t>مركز التساهل للافراح</t>
  </si>
  <si>
    <t>شركة سور الصفاة للتجارة العامة ذ م م</t>
  </si>
  <si>
    <t>شركة المصالح الكويتية للخدمات اللوجستية ذ م م</t>
  </si>
  <si>
    <t>شركة جي كلاس لاستخراج الرمل واعادة تعبئة الدراكيل ذ م م</t>
  </si>
  <si>
    <t>دار رواسي للمقاولات العامة للمباني فرع من شركة ميادين العربية للتجارة العامة والمقاولات ذ م م</t>
  </si>
  <si>
    <t>مركز الرؤية للاجهزة الكهربائية والالكترونية</t>
  </si>
  <si>
    <t>مركز ليان فون للهواتف</t>
  </si>
  <si>
    <t>شركة الجاسم العالمية للتجارة العامة والمقاولات ذ م م</t>
  </si>
  <si>
    <t>مجموعة بي دي اي للاستقدام ش ش و</t>
  </si>
  <si>
    <t>الكويتية للتوريدات المكتبية</t>
  </si>
  <si>
    <t>مؤسسة صولا للاستيراد و التصدير ووكيل بالعمولة</t>
  </si>
  <si>
    <t>شركة الساحل العالمية للتجارة العامة والمقاولات ذ م م</t>
  </si>
  <si>
    <t>شركة المضياف الكويتية للتجارة العامة والمقاولات ش ت ب</t>
  </si>
  <si>
    <t>شركة مجموعة الخدمات الكويتية للتجارة العامة والمقاولات ت ب</t>
  </si>
  <si>
    <t>مركز عيال الديرة لبيع وشراء السيارات</t>
  </si>
  <si>
    <t>مؤسسة دروازة الديرة للتجارة العامة والمقاولات</t>
  </si>
  <si>
    <t>شركة مطعم ومقهى سناب كافيه ش ت</t>
  </si>
  <si>
    <t>صالون خولة لتجميل السيدات</t>
  </si>
  <si>
    <t>جلود مدريد للاحذية والحقائب</t>
  </si>
  <si>
    <t>شركة عبد الله الشرهان للتجارة العامة ذ م م</t>
  </si>
  <si>
    <t>الشركة الكويتية للدباغة ذ م م</t>
  </si>
  <si>
    <t>اطايب الخير للماكولات الخفيفه</t>
  </si>
  <si>
    <t>شركة مشاوير العالمية للتجارة العامة والمقاولات ذ م م</t>
  </si>
  <si>
    <t>مؤسسة الانامل البيضاء للتجارة العامة و المقاولات</t>
  </si>
  <si>
    <t>محطة نيويورك العالمية للغسيل والتشحيم فرع من شركة منديل المطيري للتجارة العامة والمقاولات ذ م م</t>
  </si>
  <si>
    <t>شركة عود بلس للعطور ذ م م</t>
  </si>
  <si>
    <t>شركة الغوطة للمواد الغذائية والخضار والفواكه ش ت</t>
  </si>
  <si>
    <t>شركة النفيسي للمعدات العلمية ذ م م</t>
  </si>
  <si>
    <t>شركة زيزنيا للتجارة العامة والمقاولات ذ م م</t>
  </si>
  <si>
    <t>شركة ثري هاندرد سكستي للتجاره العامه ش ش و</t>
  </si>
  <si>
    <t>شركة رفعة الدولية لمقاولات تنظيف المباني والطرق ش ش و</t>
  </si>
  <si>
    <t>شركة الرحاب المتحدة للعقارات ذ م م</t>
  </si>
  <si>
    <t>شركة الامير العالمية للتجارة العامة والمقاولات ش ت ب</t>
  </si>
  <si>
    <t>شركة سفريات المولى لتمثيل شركات الطيران ذ م م</t>
  </si>
  <si>
    <t>الرسالة الاسلامية للمطبوعات الصوتية والمرئية فرع من شركة بليز كوربوريشن للتجارة العامة والمقاولات ش ت ب</t>
  </si>
  <si>
    <t>شركة نور الهوا للتجارة العامة والمقاولات ذ م م</t>
  </si>
  <si>
    <t>مؤسسة سماء النورس التجارية</t>
  </si>
  <si>
    <t>شركة ناصيف المتحدة للملابس الجاهزة ذ م م</t>
  </si>
  <si>
    <t>شركة دانة ابيدوس للطباعة على الالة الكاتبة وتصوير المستندات ذ م م</t>
  </si>
  <si>
    <t>شركة ناصر نزال العنزي للتجارة العامة والمقاولات ش ت</t>
  </si>
  <si>
    <t>شركة اللمسة الفنية لانتاج المنتجات الذهبية ذ م م</t>
  </si>
  <si>
    <t>شركة صالون زهرة اوركيد لتجميل السيدات ذ م م</t>
  </si>
  <si>
    <t>شركة مجموعة واكس الدولية للتجارة العامة والمقاولات ذ م م</t>
  </si>
  <si>
    <t>مركز اولاد دشتي للفروسية فرع من شركة مجموعة اولاد دشتي للصناعة والخدمات ذ م م</t>
  </si>
  <si>
    <t>شركة نبيل الزيد للتجارة العامة والمقاولات ذ م م</t>
  </si>
  <si>
    <t>مؤسسة كولومبو سيتي للاستيراد وتصدير ووكيل بالعمولة</t>
  </si>
  <si>
    <t>شركة سبلاش للدعاية والاعلان والنشر والتوزيع ش ت</t>
  </si>
  <si>
    <t>مؤسسة هوازن لمقاولات الاصباغ</t>
  </si>
  <si>
    <t>شركة ام جلوبال للتجارة العامة ذ م م</t>
  </si>
  <si>
    <t>نجمة اسيا لاعمال الالمنيوم فرع من شركة مصنع نجمة اسيا لاعمال الالمنيوم ف ع ش ت ب</t>
  </si>
  <si>
    <t>شركة القرار المتحدة للتجارة العامة والمقاولات ذ م م</t>
  </si>
  <si>
    <t>اطياب المحفوظ للعطور ومواد وادوات التجميل</t>
  </si>
  <si>
    <t>مجموعة دلة البركة لتحضير الوجبات الغذائية الجاهزة</t>
  </si>
  <si>
    <t>شركة الاتحاد المانع للتجارة العامة ذ م م</t>
  </si>
  <si>
    <t>شركة كونكشن بوينت للهواتف ومستلزماتها ذ م م</t>
  </si>
  <si>
    <t>شركة انفيشن جروب هولدينج القابضة ذ م م</t>
  </si>
  <si>
    <t>شركة ركائز الخليج للتجارة العامة والمقاولات ذ م م</t>
  </si>
  <si>
    <t>شركة يارا بلاس للمقاولات العامة للمباني ذ م م</t>
  </si>
  <si>
    <t>شركة مقهى الاهلي والزمالك ذ م م</t>
  </si>
  <si>
    <t>شركة مطعم الجبيري ذ م م</t>
  </si>
  <si>
    <t>شركة البحر الخالد للاقمشة والكماليات ذ م م</t>
  </si>
  <si>
    <t>شركة نجم كانوبوس للعطور ذ م م</t>
  </si>
  <si>
    <t>شركة بهبهاني ديزاين لمقاولات الديكور ش ت</t>
  </si>
  <si>
    <t>شركة نوبل السلام للتجارة العامة ذ م م</t>
  </si>
  <si>
    <t>شركة مصبغة هيلتون رمسيس ش ت</t>
  </si>
  <si>
    <t>شركة القيروان الدولي لصيانة التكييف المركزي والمصاعد ش ت</t>
  </si>
  <si>
    <t>شركة فيصل ابراهيم العثمان للتجارة العامة والمقاولات ذ م م</t>
  </si>
  <si>
    <t>شركة اورسترا العالمية للتجارة العامة والمقاولات ذ م م</t>
  </si>
  <si>
    <t>مؤسسة اليد الذهبية لمقاولات تنظيف المباني والطرق</t>
  </si>
  <si>
    <t>بقالة ليالي الضاحية</t>
  </si>
  <si>
    <t>شركة شور الكويت للتجارة العامة ذ م م</t>
  </si>
  <si>
    <t>مؤسسة الليث للاجهزة الكهربائية والالكترونية</t>
  </si>
  <si>
    <t>شركة مجموعة رسيل لادارة ومتابعة المشاريع وتنظيم وادارة المعارض والمؤتمرات والمعسكرات ذ م م</t>
  </si>
  <si>
    <t>شركة شمس الاحمدية للتجارة العامة ذ م م</t>
  </si>
  <si>
    <t>شركة فكتوري لايت العقارية ش ت</t>
  </si>
  <si>
    <t>شركة ايسثتكس العالمية للتجارة العامة ذ م م</t>
  </si>
  <si>
    <t>ستي برجر للمأكولات الخفيفة</t>
  </si>
  <si>
    <t>شركة دبل هيلكس للتجارة العامة والمقاولات ذ م م</t>
  </si>
  <si>
    <t>المكتبة العلمية الحديثة</t>
  </si>
  <si>
    <t>شركة النافذة للاثاث والمفروشات ش ت ب</t>
  </si>
  <si>
    <t>شركة العصر الوطنية للمقاولات العامة للمباني ذ م م</t>
  </si>
  <si>
    <t>شركة الناهم للتجارة العامة ذ م م</t>
  </si>
  <si>
    <t>شركة برقان الوطنية القابضة ذ م م</t>
  </si>
  <si>
    <t>شركة صالون التاج العالمي للرجال ش ت ب</t>
  </si>
  <si>
    <t>شركة بامبينو للملابس الجاهزة ذ م م</t>
  </si>
  <si>
    <t>مؤسسة الجويسري للمواد الغذائية</t>
  </si>
  <si>
    <t>سوق سيف بازار المركزي فرع من شركة البرواز الملكي للتجارة العامة والمقاولات ش ت</t>
  </si>
  <si>
    <t>مخبز سلوى</t>
  </si>
  <si>
    <t>شركة هاند وايت للتجارة العامة ذ م م</t>
  </si>
  <si>
    <t>مؤسسة مكة المكرمة لتصليح راديتر وعادم السيارات</t>
  </si>
  <si>
    <t>شركة فهد وعبد العزيز للمقاولات الزراعية ش ت ب</t>
  </si>
  <si>
    <t>قمة الاختيار للاجواخ فرع من شركة ملك الابتكار للاقمشة ش ت</t>
  </si>
  <si>
    <t>شركة جهينة الدولية للتجارة العامة والمقاولات ذ م م</t>
  </si>
  <si>
    <t>شركة النبوغ الكويتي للتجارة العامة والمقاولات ش ت</t>
  </si>
  <si>
    <t>شركة عنابة للتجارة والمقاولات ذ م م</t>
  </si>
  <si>
    <t>شركة بوابة دنيا للعب وادوات الاطفال ذ م م</t>
  </si>
  <si>
    <t>فهد الوطنية لنقل البضائع فرع من شركة مدريد المشتركة للتجارة العامة ف ع ش ت</t>
  </si>
  <si>
    <t>مؤسسة الموسى السيف التجارية</t>
  </si>
  <si>
    <t>شركة فرح المنارة للتجارة العامة والمقاولات ذ م م</t>
  </si>
  <si>
    <t>شركة مطعم ومقهى روابي قصر اسطنبول ذ م م</t>
  </si>
  <si>
    <t>ميوزيكال هاوس للشقق الفندقية فرع من شركة نصر الله العالمية للتجارة العالمة ذ م م</t>
  </si>
  <si>
    <t>شركة ذي سي جون للتجارة العامة ذ م م</t>
  </si>
  <si>
    <t>مؤسسة ريم الصباح للمواد الغذائية والخضار والفواكه</t>
  </si>
  <si>
    <t>شركة المرايا العالمية للتجارة العامة ذ م م</t>
  </si>
  <si>
    <t>شركة حصن الزهراء للتجارة العامة ذ م م</t>
  </si>
  <si>
    <t>شركة مجموعة سي بي دي للمواد الغذائية ش ت ب</t>
  </si>
  <si>
    <t>شركة برلين لتصليح الحلى الذهبية والفضية ش ت</t>
  </si>
  <si>
    <t>مؤسسة وادي اليماني للعسل الدوعني</t>
  </si>
  <si>
    <t>مطعم ومقهى شلالات نياجرا فرع من شركة اربيان جلف العالمية للتجارة العامة والمقاولات ذ م م فرع رقم 1</t>
  </si>
  <si>
    <t>شركة خزينة العلم للاستشارات ذ م م</t>
  </si>
  <si>
    <t>شركة يونايتد يورب لتصليح وصيانة المعدات الخفيفة والثقيلة ذ م م</t>
  </si>
  <si>
    <t>بقالة قصر الجوهرة</t>
  </si>
  <si>
    <t>شركة كنوش الدولية للمقاولات الحديدية ش ش و</t>
  </si>
  <si>
    <t>شركة صاغا للاستشارات الادارية ذ م م</t>
  </si>
  <si>
    <t>مؤسسة هشام السيد عبد الرحمن الرفاعي للتجارة العامة والمقاولات</t>
  </si>
  <si>
    <t>مؤسسة ورثة عايد فليطح التجارية</t>
  </si>
  <si>
    <t>المركز النادر لصيانة التكييف المركزي والمصاعد</t>
  </si>
  <si>
    <t>شركة زعفران الدار للتجاره العامه ش ش و</t>
  </si>
  <si>
    <t>مؤسسة محمد خليفه للمقاولات الكهربائية</t>
  </si>
  <si>
    <t>شركة المنشية للتجارة العامة والمقاولات ذ م م</t>
  </si>
  <si>
    <t>اديس ابابا للاستراد والتصدير ووكيل بالعمولة</t>
  </si>
  <si>
    <t>شركة تزامن الدولية للتجارة العامة والمقاولات ذ م م</t>
  </si>
  <si>
    <t>شركة الانتصار للمجوهرات ش ت ب</t>
  </si>
  <si>
    <t>الشركة السابعة العالمية المحدودة للتجارة العامة والمقاولات ذ م م</t>
  </si>
  <si>
    <t>شركة نور الافاق لمقاولات الديكور ش ت</t>
  </si>
  <si>
    <t>تباسكو لنقل البضائع فرع من شركة خالد ناصر العازمي واولاده للتجارة العامة والمقاولات ش ت ب</t>
  </si>
  <si>
    <t>شركة صالون بنت الجابرية للسيدات ش ت ب</t>
  </si>
  <si>
    <t>شركة ماس ديزاين للتجارة العامة ش ت</t>
  </si>
  <si>
    <t>شركة سقوف العقارية ش ت</t>
  </si>
  <si>
    <t>مؤسسة الكويت الحرة لمواد الديكور ومقاولاتها</t>
  </si>
  <si>
    <t>مجموعة اميال العالمية للتجارة العامة ذ م م</t>
  </si>
  <si>
    <t>شركة غلا جروب لنقل البضائع ذ م م</t>
  </si>
  <si>
    <t>شركة دي اس كي المتحدة للتجارة العامة والمقاولات ذ م م</t>
  </si>
  <si>
    <t>شركة رمز التضامن للتجارة العامة ش ت</t>
  </si>
  <si>
    <t>شركة عشرة على عشرة للتجارة العامة والمقاولات ش ت ب</t>
  </si>
  <si>
    <t>شركة اتيلية انوار زمزم للسيدات ش ت</t>
  </si>
  <si>
    <t>شركة الكويت واسبانيا للتجارة العامة ش ت ب</t>
  </si>
  <si>
    <t>شركة النشوة للتجارة العامة والمقاولات ذ م م</t>
  </si>
  <si>
    <t>شركة البديع الدولية للتجارة العامة والمقاولات ش ت</t>
  </si>
  <si>
    <t>شركة اسس المحدودة لبيع وشراء العقارات والاسهم لصالح الشركة ش ش و</t>
  </si>
  <si>
    <t>شركة ارورا للتجارة العامة ذ م م</t>
  </si>
  <si>
    <t>دانة الكترونك لتصليح الاجهزة الكهربائية والالكترونية فرع من شركة دانة العتيبي للتجارة العامة والمقاولات ف ع ش ت ب</t>
  </si>
  <si>
    <t>شركة مشعل الدولية لحراسة المنشات ذ م م</t>
  </si>
  <si>
    <t>شركة الاسمر المتحدة للتجارة العامة ذ م م</t>
  </si>
  <si>
    <t>شركة هادي الاوربية للتجارة العامة ش ش و</t>
  </si>
  <si>
    <t>شركة اتيلية دار الميار لخياطة ملابس السيدات ش ش و</t>
  </si>
  <si>
    <t>شركة سوق دريم وركس المركزي ذ م م</t>
  </si>
  <si>
    <t>شركة وليد العنزي للتجارة العامة ذ م م</t>
  </si>
  <si>
    <t>الحداد لنقل البضائع فرع من مجموعة الحداد الدولية للتجارة العامة والمقاولات</t>
  </si>
  <si>
    <t>مؤسسة ادميرال للقرطاسية والادوات المكتبية</t>
  </si>
  <si>
    <t>شركة بيت المال الخليجي لتحصيل الاموال ذ م م</t>
  </si>
  <si>
    <t>شركة باباي كيدز للعب وادوات الاطفال ذ م م</t>
  </si>
  <si>
    <t>شركة افنتيك كويت لادارة وتنظيم المعارض والمؤتمرات ذ م م</t>
  </si>
  <si>
    <t>شركة نافيغيتر اسيا للمقاولات العامة للمباني ذ م م</t>
  </si>
  <si>
    <t>بقالة ابرار الديرة</t>
  </si>
  <si>
    <t>مؤسسة عبد الرحمن البناي التجارية</t>
  </si>
  <si>
    <t>شركة اي ب بروتكول لمواد وانظمة واجهزة الاتصالات ذ م م</t>
  </si>
  <si>
    <t>شركة الميدار الفضي للمقاولات الكهربائية ش ت ب</t>
  </si>
  <si>
    <t>مؤسسة اسماء العبد الكريم للملابس الجاهزة والاحذية والحقائب والهدايا والكماليات</t>
  </si>
  <si>
    <t>شركة منبع الهنا للمقاولات الزراعية ذ م م</t>
  </si>
  <si>
    <t>شركة الفخار للتجارة العامة والمقاولات ذ م م</t>
  </si>
  <si>
    <t>شركة الهودج لمقاولات التنظيف ش ت</t>
  </si>
  <si>
    <t>مصور الصالحية</t>
  </si>
  <si>
    <t>مطعم ومقهى مصباح</t>
  </si>
  <si>
    <t>شركة فلوراليا للحلويات والمعجنات ذ م م</t>
  </si>
  <si>
    <t>شركة حسين السعد للتجارة العامة والمقاولات ش ت</t>
  </si>
  <si>
    <t>سوق كشتة المركزي</t>
  </si>
  <si>
    <t>شركة صالون جنة الفوز لتجميل السيدات ش ت ب</t>
  </si>
  <si>
    <t>شركة مجموعة الصراف الدولية للمواد الغذائية ونقل البضائع ذ م م</t>
  </si>
  <si>
    <t>شركة مقهى بلانك سفير ذ م م</t>
  </si>
  <si>
    <t>مصبغة كايرو سنتر</t>
  </si>
  <si>
    <t>مطعم لوكاندا</t>
  </si>
  <si>
    <t>شركة المدى انجيكونسلت للمقاولات العامة للمباني ذ م م</t>
  </si>
  <si>
    <t>شركة بروكسل بلاس للتجارة العامة ش ت</t>
  </si>
  <si>
    <t>مؤسسة نوخذة الديرة للتجارة العامة والمقاولات</t>
  </si>
  <si>
    <t>شركة اولاد حمد المؤمن للتجارة العامة والمقاولات ذ م م</t>
  </si>
  <si>
    <t>شركة المركز المميز للسفر والسياحة ذ م م</t>
  </si>
  <si>
    <t>شركة محمود واحمد علي تيفوني للتجارة العامة والمقاولات ش ت ب</t>
  </si>
  <si>
    <t>شركة كيور لايف للاتجار في الادويه و المعدات و الاجهزه و المستلزمات الطبية ذ م م</t>
  </si>
  <si>
    <t>شركة الواصف لادارة المطاعم ذ م م</t>
  </si>
  <si>
    <t>مطعم وردة مشهد للماكولات الايرانية فرع من شركة لؤلؤة الدوسري للتجارة العامة والمقاولات ف ع ش ت</t>
  </si>
  <si>
    <t>عبد المحسن محمد الشاهين الغانم</t>
  </si>
  <si>
    <t>مركز اوكاي لالعاب تسلية الكبار والبلياردو</t>
  </si>
  <si>
    <t>مؤسسة سور الديرة للتجارة العامة والمقاولات</t>
  </si>
  <si>
    <t>مؤسسة الصفاة الدولية لمقاولات المباني</t>
  </si>
  <si>
    <t>شركة تريو العقارية ذ م م</t>
  </si>
  <si>
    <t>مركز كلاسك للانتاج الفني</t>
  </si>
  <si>
    <t>شركة الفكر العالمية للتجارة العامة والمقاولات ذ م م</t>
  </si>
  <si>
    <t>مؤسسة سارة العبد الله للمواد الغذائية والخضار والفواكة</t>
  </si>
  <si>
    <t>ستريم اد للدعاية والاعلان - فرع من شركة ترينتي للتجارة العامة والمقاولات ذ م م</t>
  </si>
  <si>
    <t>مؤسسة خالد عطيه الحربي للتجارة العامة والمقاولات</t>
  </si>
  <si>
    <t>شركة الارتقاء العالمية للتجارة العامة ش ت</t>
  </si>
  <si>
    <t>شركة التناك والمصري ذ م م</t>
  </si>
  <si>
    <t>شركة المسلم الوطنية للمقاولات العامة للمباني ذ م م</t>
  </si>
  <si>
    <t>سكراب اهل امغرة</t>
  </si>
  <si>
    <t>مؤسسة سفاجة للتجارة العامة والمقاولات</t>
  </si>
  <si>
    <t>عطارة الدعيج</t>
  </si>
  <si>
    <t>مكتب عبد الله المطيري العقاري</t>
  </si>
  <si>
    <t>مؤسسة الرائد الكويتي للتجارة العامة والمقاولات</t>
  </si>
  <si>
    <t>صالون نيو شاين لوك لتجميل السيدات فرع رقم (6) من شركة المال والاقتصاد للتجارة العامة والمقاولات ذ م م</t>
  </si>
  <si>
    <t>شركة كوين ان العالمية للتجارة العامة ذ م م</t>
  </si>
  <si>
    <t>شركة جروب ستايل للتجارة العامة ذ م م</t>
  </si>
  <si>
    <t>شركة لؤلؤة الدلال للتجارة العامة ذ م م</t>
  </si>
  <si>
    <t>شركة اسود الكويت للتجارة العامة والمقاولات ش ت ب</t>
  </si>
  <si>
    <t>شركة اول قطفة للتجارة العامة ذ م م</t>
  </si>
  <si>
    <t>شركة الاسكندرية الماسية للتجارة العامة والمقاولات ذ م م</t>
  </si>
  <si>
    <t>مؤسسة عبد العزيز سعود الحساوي التجارية</t>
  </si>
  <si>
    <t>مؤسسة غنام المطيري للتجارة العامة والمقاولات</t>
  </si>
  <si>
    <t>شركة هاجر لتنمية الموارد البشرية ش ش و</t>
  </si>
  <si>
    <t>شركة الاماكن الفضية للتجارة العامة ذ م م</t>
  </si>
  <si>
    <t>مؤسسة الامتياز للاراضي والعقارات والايجار والاستئجار</t>
  </si>
  <si>
    <t>شركة انترناشيونال ماجيك رود للتجارة العامة ومقاولات ذ م م</t>
  </si>
  <si>
    <t>شركة صالون شباب غرناطة للرجال ذ م م</t>
  </si>
  <si>
    <t>شركة دار الحرمين للحلويات والمعجنات ش ت</t>
  </si>
  <si>
    <t>شركة اناف فينشر كابيتال العقارية ذ م م</t>
  </si>
  <si>
    <t>دريم ايلاند لحجز الفنادق والعقارات والمصحات العلاجية فرع من شركة دريم ايلاند للتجارة العامة ذ م م</t>
  </si>
  <si>
    <t>معرض لمسة طوكيو للادوات الكهربائية والالكترونية والكماليات</t>
  </si>
  <si>
    <t>جليتر للمجوهرات الذهبية والساعات الثمينة</t>
  </si>
  <si>
    <t>شركة جي بي كنسبتس لادارة املاك الغير ذ م م</t>
  </si>
  <si>
    <t>شركة سبيد موشن للاستيراد والتصدير ووكيل بالعمولة ذ م م</t>
  </si>
  <si>
    <t>بقالة غصن الرمان</t>
  </si>
  <si>
    <t>شركة برجمان الدولية للاحذية والحقائب والهدايا والكماليات ذ م م</t>
  </si>
  <si>
    <t>الامريكي لتصليح كهرباء السيارات وتصليح الاطارات وتبديل الزيوت</t>
  </si>
  <si>
    <t>شركة برقان للاستشارات البيئية والجيولوجية المتكاملة ذ م م</t>
  </si>
  <si>
    <t>مؤسسة صقور الاسلام للتجارة العامة والمقاولات</t>
  </si>
  <si>
    <t>مكتب عباس علي مرزوق لجلب العمالة المنزلية</t>
  </si>
  <si>
    <t>مؤسسة الوليد العالمية التجارية</t>
  </si>
  <si>
    <t>شركه وي كير للتجارة العامة ش ش و</t>
  </si>
  <si>
    <t>مطعم بوتيك فوشون باريس فرع من شركة الهدى للفنادق والسياحة مساهمة المقفلة</t>
  </si>
  <si>
    <t>الشركة الالمانية المتحدة للتجارة العامة والمقاولات ش ت</t>
  </si>
  <si>
    <t>الدردور لنقل البضائع فرع من شركة سعد حميدي الصانع للتجارة العامة والمقاولات ذ م م</t>
  </si>
  <si>
    <t>خالد الزيد الخالد (مقاولات تكييف الهواء) ش ت</t>
  </si>
  <si>
    <t>مركز الاهرام المتحدة للمواد الغذائية فرع من شركة ابراج العدل للتجارة العامة ش ت ب</t>
  </si>
  <si>
    <t>شركة الحقول المشتركة للتجارة العامة والمقاولات ذ م م</t>
  </si>
  <si>
    <t>فرح لبنان للمأكولات الخفيفة</t>
  </si>
  <si>
    <t>مجموعة الاحرار للمقاولات العامة للمباني</t>
  </si>
  <si>
    <t>شركة ارابيسك الشرق للاقمشة والملابس الجاهزة والكماليات والهدايا ذ م م</t>
  </si>
  <si>
    <t>المحيط الهادي للمجوهرات الذهبية</t>
  </si>
  <si>
    <t>شركة مقهى ومطعم ارجيلتنا وبس ذ م م</t>
  </si>
  <si>
    <t>جتكو للملابس الجاهزة والاحذية والحقائب والهدايا والكماليات</t>
  </si>
  <si>
    <t>مؤسسة الرونس لمقاولات عامة للمباني</t>
  </si>
  <si>
    <t>مؤسسة اف او اف برفيوم للعطور ومواد وادوات التجميل</t>
  </si>
  <si>
    <t>شركة ريماس العالمية للتجارة العامة ش ت</t>
  </si>
  <si>
    <t>مطعم سوق الذهب</t>
  </si>
  <si>
    <t>مصور نيزايه فرع من شركة مكي عبد الامير للتجارة العامة والمقاولات ش ت ب</t>
  </si>
  <si>
    <t>مؤسسة خالد ملوح للمواد الغذائية</t>
  </si>
  <si>
    <t>شركة صالون ريفا بيوتي لتجميل السيدات ذ م م</t>
  </si>
  <si>
    <t>معهد وصالون ميم الف للسيدات</t>
  </si>
  <si>
    <t>شركة المقاولات العالمية ش م ك م</t>
  </si>
  <si>
    <t>المسري للهدايا والكماليات فرع من شركة الفيروز الهندي للتجارة العامة ش ت ب</t>
  </si>
  <si>
    <t>مؤسسة اسبك للادوات الكهربائية ومقاولاتها</t>
  </si>
  <si>
    <t>شركة جيم نادز للتجارة العامة ذ م م</t>
  </si>
  <si>
    <t>شركة مستر طيب للسجائر والتبغ ومستلزماتها ذ م م</t>
  </si>
  <si>
    <t>شركة البيرق العالمية لصيانة التكييف المركزي والمصاعد ش ت</t>
  </si>
  <si>
    <t>شركة اكتف لمقاولات الطرق والمجاري والجسور ذ م م</t>
  </si>
  <si>
    <t>شركة ايمباير للاثاث والمفروشات وخياطة الستائر ش ت</t>
  </si>
  <si>
    <t>مصبغة بي بلس</t>
  </si>
  <si>
    <t>شركة الحكمة الماسية للتجارة العامة ش ت</t>
  </si>
  <si>
    <t>شركة التفوق المتحدة للتجارة العامة ذ م م</t>
  </si>
  <si>
    <t>شركة اية الجمال للتجارة العامة والمقاولات ش ت</t>
  </si>
  <si>
    <t>شركة الرابية العالمية لنقل البضائع والاستيراد والتصدير ووكيل بالعمولة ذ م م</t>
  </si>
  <si>
    <t>مؤسسة عالم المستقبل للتجارة العامة والمقاولات</t>
  </si>
  <si>
    <t>شركة الفاتح للتجارة والمقاولات العامة ذ م م</t>
  </si>
  <si>
    <t>شركة راف تورك للتجارة العامة ذ م م</t>
  </si>
  <si>
    <t>الشركة السويسرية المتحدة للتجارة العامة والمقاولات ذ م م</t>
  </si>
  <si>
    <t>منجرة كيودور فرع من شركة حسين وفيصل القطان للتجارة العامة والمقاولات ف ع ش ذ م م</t>
  </si>
  <si>
    <t>مؤسسة انوار الجوارح لمواد الديكور ومقاولاتها</t>
  </si>
  <si>
    <t>مركز بهارية للاثاث والمفروشات</t>
  </si>
  <si>
    <t>مجموعة دبلن للخدمات الطبية المنزلية ذ م م</t>
  </si>
  <si>
    <t>شركة فيرست ون للاستشارات والتدريب ش ت ب</t>
  </si>
  <si>
    <t>معرض الفردوس للهدايا والكماليات</t>
  </si>
  <si>
    <t>شركة البطي البوطيبان للتجارة العامة والمقاولات ش ت</t>
  </si>
  <si>
    <t>شركة العثمان والعرفج للاثاث والمفروشات ش ت</t>
  </si>
  <si>
    <t>شركة الدكتور عبد الله جاسم الكندري لتنظيم رحلات العمرة ذ م م</t>
  </si>
  <si>
    <t>مجموعة المستثمر المعتمد للتجارة العامة ذ م م</t>
  </si>
  <si>
    <t>شركة صيدلية فارمازون الساحل ش ش و</t>
  </si>
  <si>
    <t>مؤسسة الطيبات الكويتية للمواد الغذائية</t>
  </si>
  <si>
    <t>شركة وادي الخير للتجارة العامة والمقاولات ش ت</t>
  </si>
  <si>
    <t>شركة توب وورك للتجارة العامة والمقاولات ذ م م</t>
  </si>
  <si>
    <t>دانة الحواس لصيانة التكييف المركزي والمصاعد</t>
  </si>
  <si>
    <t>اجرة الحرمين الجوال فرع من شركة جوهرة الوادي للتجارة العامة والمقاولات ش ت</t>
  </si>
  <si>
    <t>شركة فؤادي للملابس الجاهزة ذ م م</t>
  </si>
  <si>
    <t>مؤسسة البسمة للادوات الصحية وصيانتها</t>
  </si>
  <si>
    <t>مؤسسة سالم حمدان محمد العدواني للملابس الجاهزة</t>
  </si>
  <si>
    <t>مؤسسة العصر الذهبي للمواد الغذائية والخضار والفواكه</t>
  </si>
  <si>
    <t>بقالة الصعيليك فرع من شركة الطلائع العالمية للتجارة العامة ش ت فرع رقم 4</t>
  </si>
  <si>
    <t>مصنع النقي العالمية للكاشي فرع من شركة النقي العالمية للتجارة العامة والصناعة ذ م م</t>
  </si>
  <si>
    <t>شركة داود الخراز لمقاولات المباني ذ م م</t>
  </si>
  <si>
    <t>شركة كنوش الدولية للتجارة العامة ش ش و</t>
  </si>
  <si>
    <t>شركة سواحل القرين للتجارة العامة والمقاولات ذ م م</t>
  </si>
  <si>
    <t>شركة الشيف الملكي لادارة المطاعم والتجهيزات الغذائية ذ م م</t>
  </si>
  <si>
    <t>مكتب شموخ الديرة لتاجير معدات الافراح</t>
  </si>
  <si>
    <t>مؤسسة الفتيان لمقاولات تنظيف المباني والمدن</t>
  </si>
  <si>
    <t>شركة الردايف للتجارة العامة والمقاولات ذ م م</t>
  </si>
  <si>
    <t>شركة سهام النيل للتجارة العامة ذ م م</t>
  </si>
  <si>
    <t>شركة مجموعة الجوهرة انفست القابضة ش م ك م</t>
  </si>
  <si>
    <t>شركة القوة الخليجية للتجارة العامة والمقاولات ش ت</t>
  </si>
  <si>
    <t>مؤسسة المدن الخضراء لمقاولات العامة</t>
  </si>
  <si>
    <t>شركة شاهين الغانم للمقاولات الزراعية ذ م م</t>
  </si>
  <si>
    <t>مركز ارت مو سفير للتجارة العامة والمقاولات</t>
  </si>
  <si>
    <t>مؤسسة بيكاسو للاجهزة الكهربائية والالكترونية</t>
  </si>
  <si>
    <t>شركة اريج الهدى للتجارة العامة والمقاولات ذ م م</t>
  </si>
  <si>
    <t>شركة فور ايفر للوكيل بالعمولة ذ م م</t>
  </si>
  <si>
    <t>شركة مريلاند لبيع الاغذية المتنقلة ش ش و</t>
  </si>
  <si>
    <t>شركة تالدة للملابس الجاهزة والهدايا والكماليات ش ت ب</t>
  </si>
  <si>
    <t>شركة دريم ان للشقق الفندقية ذ م م</t>
  </si>
  <si>
    <t>مؤسسة احمد عباس عبد الحسين للتجارة العامة والمقاولات</t>
  </si>
  <si>
    <t>شركة بيراميزا للتجارة العامة والمقاولات ش ت</t>
  </si>
  <si>
    <t>مؤسسة العلا 25 للمواد الغذائية والخضار والفواكة</t>
  </si>
  <si>
    <t>مؤسسة الخليج العربي للاراضي والعقارات ايجار واستئجار</t>
  </si>
  <si>
    <t>شركة كنوز الدولية للتجارة العامة ش ت</t>
  </si>
  <si>
    <t>الشركة المثالية الدولية للتجارة العامة والمقاولات ش ت</t>
  </si>
  <si>
    <t>مكتب بنت الديرة لصيانة التكييف المركزي والمصاعد</t>
  </si>
  <si>
    <t>شركة نوران الاحمدي للمقاولات العامة للمباني ذ م م</t>
  </si>
  <si>
    <t>شركة فرساي للاستشارات الادارية ش ت</t>
  </si>
  <si>
    <t>مصور الاسمر</t>
  </si>
  <si>
    <t>شركة جود كلين لمقاولات تنظيف المباني والطرق ذ م م</t>
  </si>
  <si>
    <t>مؤسسة ابراج الصباحية للادوات الكهربائية وصيانتها والادوات الصحية وصيانتها</t>
  </si>
  <si>
    <t>فندق نيو بارك فرع من شركة لطيف للفنادق ذ م م</t>
  </si>
  <si>
    <t>شركة بن رضوان للتجارة العامة والمقاولات ذ م م</t>
  </si>
  <si>
    <t>معرض فرحة العائلة للملابس الجاهزة</t>
  </si>
  <si>
    <t>شركة هوب يو مواد وادوات ومعدات التنظيف ذ م م</t>
  </si>
  <si>
    <t>الشركة الوطنية المتحدة لمقاولات الديكور ذ م م</t>
  </si>
  <si>
    <t>مؤسسة الفهود للاصباغ ومقاولاتها</t>
  </si>
  <si>
    <t>مكتب فاطمة عبد الله بوشهري لجلب العمالة المنزلية</t>
  </si>
  <si>
    <t>شركة عيسى بو رحمة لتصليح الحلي الذهبية والفضية ش ت</t>
  </si>
  <si>
    <t>شركة الطريق المختصر للتجارة العامة والمقاولات ذ م م</t>
  </si>
  <si>
    <t>مؤسسة الموج الذهبي للتجارة العامة والمقاولات</t>
  </si>
  <si>
    <t>شركه ارابيكس اكسبرس للتجاره العامه ذ م م</t>
  </si>
  <si>
    <t>الرسبشن للحلويات فرع من شركة الشاهين الذهبي للتجارة العامة والمقاولات ذ م م</t>
  </si>
  <si>
    <t>ازياء باك ستريت</t>
  </si>
  <si>
    <t>شركة المنيفي العالمية للتجارة العامة والمقاولات ش ت</t>
  </si>
  <si>
    <t>شركة ابراج طيبة للتجارة العامة ذ م م</t>
  </si>
  <si>
    <t>شركة مطعم كوستاتا جريل ش ت ب</t>
  </si>
  <si>
    <t>شركة الكويتية الناهضة للمقاولات العامة للمباني ذ م م</t>
  </si>
  <si>
    <t>مؤسسة تادو للاثاث والمفروشات</t>
  </si>
  <si>
    <t>شركة مصانع بيروت الفنية ذ م م</t>
  </si>
  <si>
    <t>شركة صالون ميتاليكو لتجميل السيدات ذ م م</t>
  </si>
  <si>
    <t>شركة مقايس للتجارة العامة والمقاولات ذ م م</t>
  </si>
  <si>
    <t>شركة ار شي تك للاثاث ذ م م</t>
  </si>
  <si>
    <t>شركة الاماني الكويتية للتجارة والمقاولات ذ م م</t>
  </si>
  <si>
    <t>مؤسسة محمد شيخان الفارسي للمقاولات الصحية وصيانتها</t>
  </si>
  <si>
    <t>شركة منفيس للانتاج الفني ذ م م</t>
  </si>
  <si>
    <t>شركة فيستا بوينت للاثاث والمفروشات ذ م م</t>
  </si>
  <si>
    <t>مكتب نورة سيف القحطاني لتاجير معدات الافراح</t>
  </si>
  <si>
    <t>شركة مجموعة الحكمة لمواد البناء ذ م م</t>
  </si>
  <si>
    <t>شركة صالون توب ون للسيدات ش ت ب</t>
  </si>
  <si>
    <t>شركة مجموعة يوسف مانع المطيري للتجارة العامة ش ت ب</t>
  </si>
  <si>
    <t>ابو ظهير للتجارة العامة والمقاولات</t>
  </si>
  <si>
    <t>مؤسسة اسبشل للادوات الصحية والكهربائية ومقاولاتها</t>
  </si>
  <si>
    <t>مؤسسة النبهان التجارية</t>
  </si>
  <si>
    <t>شركة داموك للتجارة العامة والمقاولات ذ م م</t>
  </si>
  <si>
    <t>مؤسسة رويال تريب لحجز الفنادق والعقارات</t>
  </si>
  <si>
    <t>شركة الحديقة الخضراء للتجارة العامة للمواد الغذائية ذ م م</t>
  </si>
  <si>
    <t>مؤسسة هوازن للتجارة العامة والمقاولات</t>
  </si>
  <si>
    <t>شركة العهد العالمية للاستيراد والتصدير ووكيل بالعمولة ذ م م</t>
  </si>
  <si>
    <t>شركة الطاير جلف للتجارة العامة ذ م م</t>
  </si>
  <si>
    <t>شركة المشروعات العالمية الاستشارية ذ م م</t>
  </si>
  <si>
    <t>مؤسسة لؤلؤة المسعود لبيع وشراء السيارات</t>
  </si>
  <si>
    <t>شركة جلف كنسلت للتجارة العامة والمقاولات ذ م م</t>
  </si>
  <si>
    <t>مؤسسة الهديب للتجارة العامة والمقاولات</t>
  </si>
  <si>
    <t>شركة مجموعة الريس التجارية ذ م م</t>
  </si>
  <si>
    <t>لورانس لمقاولات الديكور</t>
  </si>
  <si>
    <t>شركة الغنيمي العالمية للتجارة العامة والمقاولات ش ت ب</t>
  </si>
  <si>
    <t>مجموعة محمد المشعان للتجارة العامة والمقاولات ذ م م</t>
  </si>
  <si>
    <t>مؤسسة مشهور العالمية للتجارة العامة والمقاولات</t>
  </si>
  <si>
    <t>شركة مجموعة محمد راشد الهاجري العالمية للتجارة العامة والمقاولات ش ت ب</t>
  </si>
  <si>
    <t>شركة وليد الصعب للتجارة العامة والمقاولات ذ م م</t>
  </si>
  <si>
    <t>شركة صالون منتهى الروعة لتجميل السيدات ش ت</t>
  </si>
  <si>
    <t>شركة كنوز الملوك لصيانة التكييف المركزي والمصاعد ش ت ب</t>
  </si>
  <si>
    <t>شركة شبيب العجمي واولاده للتجارة العامة والمقاولات ش ت ب</t>
  </si>
  <si>
    <t>شركة دسمان للاطارات وقطع غيار السيارات ذ م م</t>
  </si>
  <si>
    <t>شركة امل الجود للتجارة العامة ش ش و</t>
  </si>
  <si>
    <t>مطعم البراء فرع من شركة الودق للتجارة العامة والمقاولات فرع رقم 3 ذ م م</t>
  </si>
  <si>
    <t>مؤسسة شويرب للمواد الغذاائية والخضار والفواكة</t>
  </si>
  <si>
    <t>مؤسسة علياء الخليج التجارية</t>
  </si>
  <si>
    <t>مطعم البوابة الدمشقية</t>
  </si>
  <si>
    <t>شركة غولدن وينغز للتجارة العامة والمقاولات ش ت</t>
  </si>
  <si>
    <t>مركز رايح جاي لصيانة التكييف المركزي والمصاعد</t>
  </si>
  <si>
    <t>مؤسسة عربسات للمقاولات العامة للمباني</t>
  </si>
  <si>
    <t>شركة بوبيان بلس للتجارة العامة ذ م م</t>
  </si>
  <si>
    <t>مؤسسة الخراز للتجارة العامة والمقاولات</t>
  </si>
  <si>
    <t>الشركة المغربية للتجارة العامة والمقاولات ش ت</t>
  </si>
  <si>
    <t>معرض الغيداء للعطور ومواد وادوات التجميل</t>
  </si>
  <si>
    <t>شركة روابي الجهراء للتجارة العامة ش ت</t>
  </si>
  <si>
    <t>بقالة بشاير الديرة</t>
  </si>
  <si>
    <t>شركة الخليجية المتحدة لاجهزة التكييف المركزي وصيانتها ذ م م</t>
  </si>
  <si>
    <t>شركة السور الحديث للملابس الجاهزة و الاحذية و الكماليات ش ش و</t>
  </si>
  <si>
    <t>مؤسسة نور المشاعل لنقل الركاب الخارجي</t>
  </si>
  <si>
    <t>مكتب مناحي ماجد العتيبي لاستقدام خدم المنازل</t>
  </si>
  <si>
    <t>شركة الخالدية للرياضة ذ م م</t>
  </si>
  <si>
    <t>شركة تصميات مختلفة للملابس الجاهزة ش ش و</t>
  </si>
  <si>
    <t>شركة دوت لتنظيم المعارض والمؤتمرات والمعسكرات الرياضية ش ش و</t>
  </si>
  <si>
    <t>كويت انترناشيونال لتصنيع منتجات الصيني والخزف</t>
  </si>
  <si>
    <t>شركة ديجيتال المتحدة لاجهزة الكمبيوتر ش ت ب</t>
  </si>
  <si>
    <t>مؤسسة عبد اللطيف الصقران للاجهزة الكهربائية والالكترونية وتصليحها</t>
  </si>
  <si>
    <t>شركة باور كي للتجارة العامة والمقاولات ذ م م</t>
  </si>
  <si>
    <t>دي سوتو فولكس واجن لبيع وشراء السيارات</t>
  </si>
  <si>
    <t>شركة الهولندي المتحد التجارية ذ م م</t>
  </si>
  <si>
    <t>مؤسسة تراث الاجداد التجارية</t>
  </si>
  <si>
    <t>شركة سي دي اي جلف انترناشيونال للخدمات البترولية ش م ك م</t>
  </si>
  <si>
    <t>شركة جلف كنكشن للوكيل بالعمولية ذ م م</t>
  </si>
  <si>
    <t>مصنع مجموعة العاصمة الدولية لاعمال الحدادة فرع من شركة مجموعة العاصمة الدولية للتجارة العامة والمقاولات ش ت ب</t>
  </si>
  <si>
    <t>شركة مطعم ومقهى الميريلاند بالاس ذ م م</t>
  </si>
  <si>
    <t>شركة بلو سايد للتجارة العامة والمقاولات ذ م م</t>
  </si>
  <si>
    <t>شركة صرح الوطنية للتجارة العامة والمقاولات ذ م م</t>
  </si>
  <si>
    <t>شركة ريد لاين للتجارة العامة والمقاولات ش ت</t>
  </si>
  <si>
    <t>شركة البدر وهند للتجارة العامة ذ م م</t>
  </si>
  <si>
    <t>شركة مابكو للتجارة العامة والمقاولات ش ت ب</t>
  </si>
  <si>
    <t>خراطة المليونين لاعمال خراطة المعادن</t>
  </si>
  <si>
    <t>شركة مشاريع المركز التجاري للتجارة العامة والمقاولات ذ م م</t>
  </si>
  <si>
    <t>شركة امار الكويت للتجارة العامة ش ت</t>
  </si>
  <si>
    <t>شركة الالتزام للتجارة العامة والمقاولات ذ م م</t>
  </si>
  <si>
    <t>مؤسسة اي لينك لاجهزة الكمبيوتر</t>
  </si>
  <si>
    <t>شركة هولي شيك للهدايا والكماليات ش ش و</t>
  </si>
  <si>
    <t>شركة الساحل الازرق لوكلاء شركات البواخر ذ م م</t>
  </si>
  <si>
    <t>مكتب فهد ابراهيم للتخليص الجمركي</t>
  </si>
  <si>
    <t>شركة البرواز الاحمر للتجارة العامة والمقاولات ذ م م</t>
  </si>
  <si>
    <t>شركة المسرة للترويح السياحي ش م ك م</t>
  </si>
  <si>
    <t>شركة تراس للتجارة العامة ذ م م</t>
  </si>
  <si>
    <t>شركة غوديز الكويت للتجارة العامة ذ م م</t>
  </si>
  <si>
    <t>شركة ماستر فود سوليوشن للاغذية ش م ك م</t>
  </si>
  <si>
    <t>مؤسسة رواسي الوطنية للتجارة العامة</t>
  </si>
  <si>
    <t>شركة مدراس بلاس للهدايا والكماليا والملابس الجاهزة ذ م م</t>
  </si>
  <si>
    <t>مكتب ترست الدولي للاستشارات الادارية</t>
  </si>
  <si>
    <t>معرض ساحة الاطفال</t>
  </si>
  <si>
    <t>شركة نجوم الحربي للتجارة العامة والمقاولات ش ت</t>
  </si>
  <si>
    <t>شركة صالح الاحمد التجارية ذ م م</t>
  </si>
  <si>
    <t>شركة جفنا موبايل للهواتف ومستلزماتها ذ م م</t>
  </si>
  <si>
    <t>شركة مجموعة المبارك العالمية للتجارة العامة والمقاولات ش ت</t>
  </si>
  <si>
    <t>شركة الشامي الهندسية للتجارة العامة والمقاولات ذ م م</t>
  </si>
  <si>
    <t>شركة العهود الاهلية للتجارة العامة ذ م م</t>
  </si>
  <si>
    <t>مؤسسة جالف للهواتف</t>
  </si>
  <si>
    <t>مؤسسة الغضوري للاصباغ ومقاولاتها</t>
  </si>
  <si>
    <t>بقالة راية البيرق</t>
  </si>
  <si>
    <t>شركة الخضر وتقي للملابس الجاهزة ش ت</t>
  </si>
  <si>
    <t>مؤسسة النسر الفضي للتجارة العامة والمقاولات</t>
  </si>
  <si>
    <t>خياط بشائر الكويت للسيدات واقمشتها</t>
  </si>
  <si>
    <t>شركة الاطلال الكويتية العقارية ذ م م</t>
  </si>
  <si>
    <t>شركة تنور الاندلس للحلويات والمعجنات ذ م م</t>
  </si>
  <si>
    <t>شركة الرتوش الذهبية للعطور ومواد وادوات التجميل ذ م م</t>
  </si>
  <si>
    <t>شركة الشطي والزين للاواني المنزلية ذ م م</t>
  </si>
  <si>
    <t>شركة فجر الربيع للتجارة العامة ش ت ب</t>
  </si>
  <si>
    <t>شركة معهد اكاديمية سبارك للتدريب الاهلي ش ت</t>
  </si>
  <si>
    <t>موني مارت العقارية</t>
  </si>
  <si>
    <t>شركة الجلاهمة الدولية للمقاولات العامة للمباني ذ م م</t>
  </si>
  <si>
    <t>معرض العميد للملابس الجاهزة</t>
  </si>
  <si>
    <t>شركة بروان ستريت لخياطة ملابس السيدات ش ش و</t>
  </si>
  <si>
    <t>شركة اولمبي المتحدة لادوات الصحية ومقاولاتها وصيانتها ذ م م</t>
  </si>
  <si>
    <t>شركه ماكس هاوس للماكولات الخفيفه المتنقله ش ش و</t>
  </si>
  <si>
    <t>شركة مجموعة الغريبه العقارية ذ م م</t>
  </si>
  <si>
    <t>شركة الرفاعي وسعيد لنقل البضائع ذ م م</t>
  </si>
  <si>
    <t>شركة صالون قيصر الذهبي للرجال ذ م م</t>
  </si>
  <si>
    <t>مؤسسة الدلال والهناء للتجارة العامة والمقاولات</t>
  </si>
  <si>
    <t>شركة الشايع للنظارات ش ت</t>
  </si>
  <si>
    <t>شركة هاميس العهد للتجارة العامة ذ م م</t>
  </si>
  <si>
    <t>بقالة لاهور</t>
  </si>
  <si>
    <t>بقالة جونية</t>
  </si>
  <si>
    <t>بقالة المدينة الذهبية</t>
  </si>
  <si>
    <t>شركة الاعمال الوطينة للمقاولات العامة للمباني ش ت</t>
  </si>
  <si>
    <t>شركة خير الكويت للمقاولات الصحية ش ش و</t>
  </si>
  <si>
    <t>شركة الركن الذهبي لاعمال الالمنيوم ش ت</t>
  </si>
  <si>
    <t>مؤسسة النخوة الخليجية للمقاولات العامة للمباني</t>
  </si>
  <si>
    <t>شركة الابداع الدولية للتجارة العامة والمقاولات ش ت</t>
  </si>
  <si>
    <t>شركة مرزوق النمران للتجارة العامة ذ م م</t>
  </si>
  <si>
    <t>شركة تلاوين الكويت للاجهزة الكهربائية والالكترونية ذ م م</t>
  </si>
  <si>
    <t>شركة عهد الكويت للتجارة العامة والمقاولات ش ت</t>
  </si>
  <si>
    <t>مؤسسة اللورد العالمية لمقاولات المبانى</t>
  </si>
  <si>
    <t>شركة كراج فالح عبيد لتصليح السيارات ش ت</t>
  </si>
  <si>
    <t>شركة اورنتس للمقاولات العامة للمباني ذ م م</t>
  </si>
  <si>
    <t>شركة الافق لوساطة التامين ذ م م</t>
  </si>
  <si>
    <t>شركة ليف تو لايف للهواتف ومستلزماتها ش ت ب</t>
  </si>
  <si>
    <t>صالون فارنا البلغاريه للرجال فرع من شركة الينابيع الماسيه للتجارة العامة فرع رقم 5 ذ م م</t>
  </si>
  <si>
    <t>خياط شهد البرونزي للسيدات</t>
  </si>
  <si>
    <t>شركة فايف جي للاجهزة الكهربائية والالكترونية ذ م م</t>
  </si>
  <si>
    <t>شركة هشام جعفر القطان للتجارة العامة ذ م م</t>
  </si>
  <si>
    <t>مركز الكترون للكمبيوتر</t>
  </si>
  <si>
    <t>ورشة مبروك لتصليح الاجهزة الكهربائية</t>
  </si>
  <si>
    <t>ابراهيم حسين البحراني</t>
  </si>
  <si>
    <t>شركة قشيعان للمقاولات العامة للمباني ذ م م</t>
  </si>
  <si>
    <t>شركة السهم الصاعد للتجارة العامة والمقاولات ذ م م</t>
  </si>
  <si>
    <t>شركة سماهر الخليج للتجارة العامة والمقاولات ذ م م</t>
  </si>
  <si>
    <t>شركة روعة الشوق للتجارة العامة والمقاولات ذ م م</t>
  </si>
  <si>
    <t>شركة بلونايتس لالعاب تسلية الكبار ذ م م</t>
  </si>
  <si>
    <t>شركة النجوم الثلاثة للتجارة العامة والمقاولات ش ت</t>
  </si>
  <si>
    <t>مؤسسة مراكش للاستيراد والتصدير ووكيل بالعمولة</t>
  </si>
  <si>
    <t>شركة العصفور وحسين للتجارة العامة ش ت</t>
  </si>
  <si>
    <t>الشركة العالمية للترفيه والرياضة ذ م م</t>
  </si>
  <si>
    <t>شركة يوسف محمد السبتي للتجارة العامة ش ش و</t>
  </si>
  <si>
    <t>شركة يوتو بيع وشراء السيارات ذ م م</t>
  </si>
  <si>
    <t>بقالة ستار الخليج</t>
  </si>
  <si>
    <t>مؤسسة فيوتشر للديكور ومستلزماتها</t>
  </si>
  <si>
    <t>جاسم يعقوب ابو الحسن للصيرفة</t>
  </si>
  <si>
    <t>مؤسسة واحة الملز للمقاولات العامة للمباني</t>
  </si>
  <si>
    <t>مركز الارض الجميلة للافراح</t>
  </si>
  <si>
    <t>معرض الاناقة الكويتية للملابس الجاهزة</t>
  </si>
  <si>
    <t>الانجاز والابداع للاستشارات فرع من شركة الانجاز والابداع للاستشارات والتدريب ذ م م</t>
  </si>
  <si>
    <t>شركة لؤلؤة الخيران العقارية للتجارة العامة والمقاولات ذ م م</t>
  </si>
  <si>
    <t>شركة نانو تك للتجارة العامة والمقاولات ذ م م</t>
  </si>
  <si>
    <t>شركة ارثر وشركاه للتجارة العامة والمقاولات ذ م م</t>
  </si>
  <si>
    <t>شركة الفقيه للدعاية والاعلان والنشر والتوزيع ذ م م</t>
  </si>
  <si>
    <t>مؤسسة رابعة العثمان للتجارة العامة والمقاولات</t>
  </si>
  <si>
    <t>شركة وظيفتي للاستشارات والتدريب ذ م م</t>
  </si>
  <si>
    <t>مجموعة شركات البطنين للتجارة العامة والمقاولات ذ م م</t>
  </si>
  <si>
    <t>شركة ان جي سكيوريتي للتجارة العامة والمقاولات ذ م م</t>
  </si>
  <si>
    <t>مركز فيصل حسن حسين الخواجه للاثاث والصناعات الخشبية</t>
  </si>
  <si>
    <t>مطحنة الملاك للمكسرات والحلويات الجافة</t>
  </si>
  <si>
    <t>شركة كراج ملك الاختصاص لتصليح السيارات ذ م م</t>
  </si>
  <si>
    <t>شركة النخيل المعتمدة للمقاولات الزراعية ش ش و</t>
  </si>
  <si>
    <t>شركة تربل زد للتجارة العامة ش ش و</t>
  </si>
  <si>
    <t>شركة روى القمة للتجارة العامة والمقاولات ش ت ب</t>
  </si>
  <si>
    <t>مؤسسة دروب الغرب للمقاولات العامة</t>
  </si>
  <si>
    <t>شركة الحمامة الكويتية لتاجير معدات الافراح ش ت</t>
  </si>
  <si>
    <t>مؤسسة المهنا للمفروشات والسجاد</t>
  </si>
  <si>
    <t>شركة الوجبة الطبيعية للاغذية ذ م م</t>
  </si>
  <si>
    <t>مؤسسة القروية للتجارة</t>
  </si>
  <si>
    <t>معرض المواهب للاثاث والمفروشات</t>
  </si>
  <si>
    <t>شركة الميثاق بلس للتجارة العامة ذ م م</t>
  </si>
  <si>
    <t>شركة الرهيف الوطنية للتجارة العامة والمقاولات ذ م م</t>
  </si>
  <si>
    <t>شركة خياط ستار فاشن للسيدات ذ م م</t>
  </si>
  <si>
    <t>مؤسسة المستقبل الفضي للهواتف</t>
  </si>
  <si>
    <t>السواحل المشتركة لنقل البضائع فرع من شركة السواحل المشتركة للتجارة العامة والمقاولات ذ م م</t>
  </si>
  <si>
    <t>مركز اتوماكس المهبولة لتاجير السيارات</t>
  </si>
  <si>
    <t>الشركة الاوروبيه لمقاولات تنظيف المباني والطرق ش ت ب</t>
  </si>
  <si>
    <t>معهد فيدا ويلنس الصحي فرع من شركة الهندسية الرياضية للتجارة العامة والمقاولات ذ م م</t>
  </si>
  <si>
    <t>شركة ميديا العربية للتجارة العامة ش ت</t>
  </si>
  <si>
    <t>مكتب متعب مبارك المطيري لاستقدام خدم المنازل</t>
  </si>
  <si>
    <t>طوكيو لتموين البواخر فرع من شركة طوكيو للتجارة العامة والمقاولات ت ب</t>
  </si>
  <si>
    <t>شركة سواحل الشامية للمقاولات العامة للمباني ذ م م</t>
  </si>
  <si>
    <t>شركة سنوايت للتجارة العامة ش ش و</t>
  </si>
  <si>
    <t>شركة صالون لابالما لتجميل السيدات ذ م م</t>
  </si>
  <si>
    <t>مؤسسة الخط الذهبي للادوات الكهربائية وصيانتها</t>
  </si>
  <si>
    <t>كيو ستارك للاجهزه الكهربائية والالكترونية وتصليحها</t>
  </si>
  <si>
    <t>مؤسسة لمبة الكويت الكهربائية</t>
  </si>
  <si>
    <t>شركة الطبيعة العالمية للتجارة العامة ش ت</t>
  </si>
  <si>
    <t>شركة سليمان ثنيان الغانم للتجارة العامة والمقاولات ذ م م</t>
  </si>
  <si>
    <t>مؤسسة مراحب للمقاولات الكهربائية</t>
  </si>
  <si>
    <t>الشركة العربية العالمية للمنتجعات ذ م م</t>
  </si>
  <si>
    <t>شركة روتانا الخليجية للتجارة العامة والمقاولات ش ت ب</t>
  </si>
  <si>
    <t>شركة الازهار العالمية للمعدات والاليات الخفيفة والثقيلة ذ م م</t>
  </si>
  <si>
    <t>مؤسسة سفير المتحدة للتجارة العامة والمقاولات</t>
  </si>
  <si>
    <t>الالماني المتحدة للادوات الصحية وصيانتها</t>
  </si>
  <si>
    <t>مؤسسة الرقي للتجارة العامة والمقاولات</t>
  </si>
  <si>
    <t>مؤسسة الاصول لمقاولات تنظيف المباني والمدن</t>
  </si>
  <si>
    <t>شركة مجموعة فرائد الدولية للتجارة العامة والمقاولات ذ م م</t>
  </si>
  <si>
    <t>شركة الافضل للكمبيوتر ذ م م</t>
  </si>
  <si>
    <t>شركة السامح الكويتية للتجارة العامة ذ م م</t>
  </si>
  <si>
    <t>شركة عبد العزيز السنعوسي واولاده للتجارة العامة والمقاولات ش ت ب</t>
  </si>
  <si>
    <t>شركة رومانتك العالمية للاجهزة الكهربائية والالكترونية ش ت</t>
  </si>
  <si>
    <t>خياط شمس الاصيل للرجال</t>
  </si>
  <si>
    <t>شركة رييل فود لاستشارات نظم الغذاء والتغذية ذ م م</t>
  </si>
  <si>
    <t>شركة جماحكو المتحدة للتجارة العامة ش ت ب</t>
  </si>
  <si>
    <t>شركة مطعم لاهماجون ذ م م</t>
  </si>
  <si>
    <t>شركة ساسان للتجارة والمقاولات العامة ش ت</t>
  </si>
  <si>
    <t>مؤسسة راشيا للملابس الجاهزة</t>
  </si>
  <si>
    <t>مؤسسة الانماء العالي للتجارة العامة والمقاولات</t>
  </si>
  <si>
    <t>ترينكتس فرع من مجموعة الاقاليم الدولية للتجارة العامة والمقاولات ذ م م</t>
  </si>
  <si>
    <t>شركة البندري السعودي للتجارة العامة ذ م م</t>
  </si>
  <si>
    <t>شركة المصادر الدولية للمواد الغذائية ش ت</t>
  </si>
  <si>
    <t>صالون نجوم برشلونة للرجال</t>
  </si>
  <si>
    <t>شركة ويجو الدولية لمقاولات العامة للمباني ش ش و</t>
  </si>
  <si>
    <t>سوق زهرة غندور المركزي</t>
  </si>
  <si>
    <t>شركة دال كوين لتصوير المستندات ذ م م</t>
  </si>
  <si>
    <t>شركة ريال العالمية للتجارة العامة والمقاولات ذ م م</t>
  </si>
  <si>
    <t>شركة توليب المتحدة للتجارة العامة والمقاولات ذ م م</t>
  </si>
  <si>
    <t>شركة سواحل طنجة للتجارة العامة والمقاولات ذ م م</t>
  </si>
  <si>
    <t>شركة رغد الخير للتجارة العامة والمقاولات ذ م م</t>
  </si>
  <si>
    <t>شركة كونكشن زون للتجارة العامة ذ م م</t>
  </si>
  <si>
    <t>شركة ديرة المستقبل للتجارة العامة والمقاولات ش ت</t>
  </si>
  <si>
    <t>مركز لؤلؤة السلطانة لتجهيز وادارة الافراح وتاجير معداتها</t>
  </si>
  <si>
    <t>مؤسسة الغانم عبر القارات للتجارة العامة والمقاولات</t>
  </si>
  <si>
    <t>مصنع الريف الفرنسي لاعمال الالمنيوم وانتاج المطابخ المعدنية وانتاج ستائر الحماية</t>
  </si>
  <si>
    <t>الوان يبرود لمقاولات الاصباغ فرع من شركة نور المناهل للتجارة العامة والمقاولات ذ م م فرع رقم 1</t>
  </si>
  <si>
    <t>شركة خالد العميرة للتجارة العامة ش ت ب</t>
  </si>
  <si>
    <t>شركة مطعم عيش وربيان للمأكولات الكويتية ش ت</t>
  </si>
  <si>
    <t>شركة الروشنة الذهبية للتجارة العامة ذ م م</t>
  </si>
  <si>
    <t>مركز وادي الغروب للطباعة والتصوير</t>
  </si>
  <si>
    <t>شركة سكاي لاين لتوصيل الطلبات الاستهلاكية وغيرها ش ت ب</t>
  </si>
  <si>
    <t>شركة فاشن سنشري للملابس الجاهزة ذ م م</t>
  </si>
  <si>
    <t>شركة زكريا والراعي لمقاولات المباني وتجارة مواد البناء ذ م م</t>
  </si>
  <si>
    <t>مكتب ليالي المدينة لتأجير معدات الافراح</t>
  </si>
  <si>
    <t>مؤسسة منى ناصر العبد الله للتجارة العامة والمقاولات</t>
  </si>
  <si>
    <t>مؤسسة النعيمي للملابس الجاهزة والاحذية والحقائب والهدايا والكماليات</t>
  </si>
  <si>
    <t>شركة سمارت جروب للتجارة العامة والمقاولات ش ت</t>
  </si>
  <si>
    <t>شركة جاسم الخليجية للتجارة العامة ذ م م</t>
  </si>
  <si>
    <t>شركة السباق الخليجي للتجارة العامة ش ت</t>
  </si>
  <si>
    <t>شركة الانبار الاقليمية للتجارة العامة والمقاولات ش ت</t>
  </si>
  <si>
    <t>شركة نوبل هاوس لمقاولات الديكور ذ م م</t>
  </si>
  <si>
    <t>شركة بلو سكاي للمواد الغذائية ش ت</t>
  </si>
  <si>
    <t>معرض محمد حسين ابراهيم للاقمشة</t>
  </si>
  <si>
    <t>شركة فليمز المحليه للماكولات الخفيقة والمشروبات البارده والساخنه المتنقلة ش ش و</t>
  </si>
  <si>
    <t>شركة بوابة البركة للتجارة العامة والمقاولات ذ م م</t>
  </si>
  <si>
    <t>شركة بسائل الخليجية للتجارة العامة والمقاولات ش ت ب</t>
  </si>
  <si>
    <t>شركة دار المهلب للتجارة العامة ش ت ب</t>
  </si>
  <si>
    <t>شركة زد في اورينت للملابس الجاهزة ذ م م</t>
  </si>
  <si>
    <t>مؤسسة الملكي الماهر للملابس الجاهزة و الاحذية و الحقائب والهدايا والكماليات</t>
  </si>
  <si>
    <t>سوق انيس سنتر المركزي فرع من شركة الابراج الثلاثة للملابس الجاهزه والهدايا والكماليات ذ م م</t>
  </si>
  <si>
    <t>شركة الاقليمية المعتمدة التجارية ش ت</t>
  </si>
  <si>
    <t>شركة فوزي الرويشد للتجارة العامة ش ش و</t>
  </si>
  <si>
    <t>شركة الاعمدة الفضية للتجارة العامة والمقاولات ذ م م</t>
  </si>
  <si>
    <t>شركة مجموعة المسيلة المتحدة لتأجير السيارات مساهمة المقفلة</t>
  </si>
  <si>
    <t>مؤسسة محمد القحص للنقليات والاستيراد والتصدير</t>
  </si>
  <si>
    <t>شركة الحزم الدولية للتجارة العامة ذ م م</t>
  </si>
  <si>
    <t>بقالة امل الكويت</t>
  </si>
  <si>
    <t>مؤسسة النيلين للاستيراد والتصدير ووكيل بالعمولة</t>
  </si>
  <si>
    <t>مؤسسة دانة الهاجري التجارية</t>
  </si>
  <si>
    <t>شركة الكويتية المتحدة لمقاولات الديكور ذ م م</t>
  </si>
  <si>
    <t>شركة الهواء الطلق لمقاولات التكييف والتبريد ش ش و</t>
  </si>
  <si>
    <t>شركة توباك الدولية للتجارة العامة ش ت</t>
  </si>
  <si>
    <t>شركة مطعم ساريوانا للمأكولات الهنديه ذ م م</t>
  </si>
  <si>
    <t>الشركة العربية للارشفة الالكترونية ش ت ب</t>
  </si>
  <si>
    <t>مجموعة المشاريع الاستراتيجية للتجارة العامة والمقاولات ش ت ب</t>
  </si>
  <si>
    <t>مؤسسة التعمير للادوات الكهربائية ومقاولاتها</t>
  </si>
  <si>
    <t>مؤسسة غاما العالمية للادوات المكتبية والقرطاسية</t>
  </si>
  <si>
    <t>شركه دركال المري للمقاولات العامه للمباني ذ م م</t>
  </si>
  <si>
    <t>شركة التوحيد الاقليمية للتجارة العامة ذ م م</t>
  </si>
  <si>
    <t>شركة التنمية المستدامة للتجارة العامة ش ت</t>
  </si>
  <si>
    <t>شركة حلا الصباح للتجارة العامة والمقاولات ونقل البضائع ذ م م</t>
  </si>
  <si>
    <t>شركة كلين بيلدنغ لمقاولات تنظيف المباني والطرق ذ م م</t>
  </si>
  <si>
    <t>شركة الامان الاولى للتجارة العامة ش ت</t>
  </si>
  <si>
    <t>شركة سواحل المحبة للتجارة العامة والمقاولات ذ م م</t>
  </si>
  <si>
    <t>شركة الثريا للنظارات الطبية والشمسية ذ م م</t>
  </si>
  <si>
    <t>مطبخ بيت الكرم لتحضير الوجبات الغذائية الجاهزه</t>
  </si>
  <si>
    <t>مؤسسة انوار الساحل للادوات الكهربائية</t>
  </si>
  <si>
    <t>صالح عبد الملك الصالح المبيض</t>
  </si>
  <si>
    <t>شركة فيصل المطوع للادوات الصحية وصيانتها ومقاولاتها ذ م م</t>
  </si>
  <si>
    <t>شركة القصيم العالمية للمقاولات الكهربائية ومقاولات التبريد ش ت</t>
  </si>
  <si>
    <t>شركة التوليب للتجارة العامة والمقاولات ذ م م</t>
  </si>
  <si>
    <t>شركة صفاة العين للتجارة العامة والمقاولات ش ت ب</t>
  </si>
  <si>
    <t>شركة اجوان الدولية للتجارة العامة والمقاولات ذ م م</t>
  </si>
  <si>
    <t>شركة مجموعة اس ام الدولية للتجارة العامة والمقاولات ش ت ب</t>
  </si>
  <si>
    <t>شركة مركز السلام لفتح معاهد التدريب الاهلية ش ت ب</t>
  </si>
  <si>
    <t>شركة الذروة العالمية للتجارة العامة والمقاولات ش ت ب</t>
  </si>
  <si>
    <t>شركة المهندس العربي للتجارة العامة والمقاولات ذ م م</t>
  </si>
  <si>
    <t>بقالة ارزاق الديرة</t>
  </si>
  <si>
    <t>شركة باندا ماركت لبيع الاغذية والمشروبات الباردة والساخنة ش ش و</t>
  </si>
  <si>
    <t>شركة انوار الريادة لصيانة التكييف المركزي والمصاعد ذ م م</t>
  </si>
  <si>
    <t>مؤسسة عبد الكريم الصقر للسيراميك</t>
  </si>
  <si>
    <t>شركة باورة الاولى للتجارة العامة ذ م م</t>
  </si>
  <si>
    <t>شركة سيميت سراي العالمية للماكولات الخفيفة ذ م م</t>
  </si>
  <si>
    <t>مؤسسة الجادة الذهبية للتجارة العامة و المقاولات</t>
  </si>
  <si>
    <t>مؤسسة افق الخليج للتجارة العامة والمقاولات</t>
  </si>
  <si>
    <t>شركة بيس ميديا للدعاية والاعلان والنشر والتوزيع والانتاج الفني وتنظيم المعارض والمؤتمرات والمعسكرات ذ م م</t>
  </si>
  <si>
    <t>شركة ايربن دويلر العقارية ذ م م</t>
  </si>
  <si>
    <t>شركة دنيا الاسطورة للتجارة العامة والمقاولات ذ م م</t>
  </si>
  <si>
    <t>شركة مطاعم ملك الفروج ذ م م</t>
  </si>
  <si>
    <t>شركة الفوز الكويتية للادوات الصحية والكهربائية ومقاولاتها ش ت ب</t>
  </si>
  <si>
    <t>شركة اشهب العالمية للتجاره العامه ذ م م</t>
  </si>
  <si>
    <t>شركة عثمان ناصر الدوسري للتجارة العامة والمقاولات ذ م م</t>
  </si>
  <si>
    <t>مؤسسة كاكاو للمواد الغذائية</t>
  </si>
  <si>
    <t>شركة الاجواء المحلية للتجارة العامة ذ م م</t>
  </si>
  <si>
    <t>شركة ايابا الدولية للتجارة العامة ذ م م</t>
  </si>
  <si>
    <t>شركة تورينو للاجهزة الكهربائية والاكترونية ش ت ب</t>
  </si>
  <si>
    <t>شركة ايمارك للتجارة العامة والمقاولات ذ م م</t>
  </si>
  <si>
    <t>شركة هارفارد الدولية لفتح معاهد التدريب الاهلية ش ت</t>
  </si>
  <si>
    <t>مؤسسة قصر الضيافة للاجهزة الكهربائية والالكترونية</t>
  </si>
  <si>
    <t>شركة فريدوم كار لاستقبال الشخصيات المهمة ورجال الاعمال ذ م م</t>
  </si>
  <si>
    <t>شركة نت نوي للهواتف ومستلزماتها ش ت ب</t>
  </si>
  <si>
    <t>شركة صلبوخ اللياح للتجارة العامة والمقاولات ذ م م</t>
  </si>
  <si>
    <t>شركة يوسف القريشي للتجارة العامة والمقاولات ذ م م</t>
  </si>
  <si>
    <t>شركة درونز اند بيوند للاستشارات بمجال الطيران ذ م م</t>
  </si>
  <si>
    <t>شركة صالون ارورا لتجميل السيدات ذ م م</t>
  </si>
  <si>
    <t>شركة يوسف النجار للتجارة العامة ذ م م</t>
  </si>
  <si>
    <t>شركة الحشمة والوقار للبشوت وعبي السيدات ش ت</t>
  </si>
  <si>
    <t>داباولو كافيه فرع من شركة لؤلؤة الصباح للتجارة العامة والمقاولات ذ م م</t>
  </si>
  <si>
    <t>شركة الريان المتحدة لمقاولات تنظيف المباني والطرق والمدن ش ت ب</t>
  </si>
  <si>
    <t>شركة الهارون الدولية للتجارة العامة والمقاولات ش ت</t>
  </si>
  <si>
    <t>شركة اسيك كونستركشنز للتاجارة العامة والمقاولات ذ م م</t>
  </si>
  <si>
    <t>مؤسسة غالية القحطاني للتجارة العامة والمقاولات</t>
  </si>
  <si>
    <t>شركه الموج الهادئ للاستيراد والتصدير ش ش و</t>
  </si>
  <si>
    <t>شركة بتروليوم اند تكنولوجي للمعدات واجهزة البترول ذ م م</t>
  </si>
  <si>
    <t>شركة الدكتور العالمية للتنظيف على البخار ذ م م</t>
  </si>
  <si>
    <t>صالون نور الابرار للرجال</t>
  </si>
  <si>
    <t>ماكس مارا فرع من شركة اليسرة فاشن للتجارة العامة ذ م م</t>
  </si>
  <si>
    <t>اتيليه ذي فاشن ابل فرع من شركة فوركس العالمية للتجارة العامة والمقاولات ف ع ذ م م</t>
  </si>
  <si>
    <t>مؤسسة الاجراس الملكية للعطور ومواد وادوات التجميل</t>
  </si>
  <si>
    <t>شركة بركات والقاضي للاثاث والسجاد ذ م م</t>
  </si>
  <si>
    <t>مؤسسة دانة المستقبل للاستيراد والتصدير ووكيل بالعمولة</t>
  </si>
  <si>
    <t>شركة كوباك انترناشونال للتجارة العامة والمقاولات ذ م م</t>
  </si>
  <si>
    <t>شركة ارت للانتاج الفني والانتاج المسرحي ذ م م</t>
  </si>
  <si>
    <t>شركة التراسكيو للتجارة العامة ش ت</t>
  </si>
  <si>
    <t>الشركة الكويتية الدولية لتكنولوجيا المعلومات ش م ك م</t>
  </si>
  <si>
    <t>مكتب سعود عبد الله سلطان الفضلي لجلب العمالة المنزلية</t>
  </si>
  <si>
    <t>شركة مجموعة ناهض الهندسية للتجارة العامة والمقاولات ذ م م</t>
  </si>
  <si>
    <t>شركة ماتركس للخدمات الامنية ذ م م</t>
  </si>
  <si>
    <t>بقالة ريم الفلا</t>
  </si>
  <si>
    <t>شركة النجم الذهبي لمقاولات الديكور ش ش و</t>
  </si>
  <si>
    <t>مؤسسة الاندلسية للهدايا والكماليات</t>
  </si>
  <si>
    <t>معرض الكويت واسطنبول للاثاث والمفروشات</t>
  </si>
  <si>
    <t>مركز السيف للترجمة</t>
  </si>
  <si>
    <t>مؤسسة بوب ميوزك للمطبوعات الصوتية</t>
  </si>
  <si>
    <t>مؤسسة قمر الفنطاس للادوات الكهربائية ومقاولاتها</t>
  </si>
  <si>
    <t>شركة كايرو فون العالمية للهواتف ومستلزماتها ذ م م</t>
  </si>
  <si>
    <t>مؤسسة تالة للاستيراد والتصدير ووكيل بالعمولة</t>
  </si>
  <si>
    <t>شركة الكوكب الاول للتجارة العامة ذ م م</t>
  </si>
  <si>
    <t>شركة البسامي للتجارة العامة والمقاولات ش ت ب</t>
  </si>
  <si>
    <t>مؤسسة نورة العتيبي للتجارة العامة والمقاولات</t>
  </si>
  <si>
    <t>شركة البيت الكهربائي للمقاولات الكهربائية ش ت ب</t>
  </si>
  <si>
    <t>مؤسسة احمد عبد العزيز احمد العيسى للتجارة العامة والمقاولات وكيلا في الكويت ل سي اس ايه ليمتد الامريكية</t>
  </si>
  <si>
    <t>شركة الساحل الشمالي للتجارة العامة ذ م م</t>
  </si>
  <si>
    <t>شركة ار اس لتقديم الخدمات اللوجستية ش ت</t>
  </si>
  <si>
    <t>شركة قايه لادارة المطاعم ش ت</t>
  </si>
  <si>
    <t>مركز شذي الفردوس لمواد الديكور ومستلزماتها</t>
  </si>
  <si>
    <t>شركة مجموعة المزين لمقاولات تنظيف المباني والطرق ش ت</t>
  </si>
  <si>
    <t>روندو الدولية لنقل البضائع فرع من شركة روندو الدولية للتجارة العامة ش ت ب فرع رقم 1</t>
  </si>
  <si>
    <t>مطعم ارانيش</t>
  </si>
  <si>
    <t>شركة التجمع المعتمد العقارية ذ م م</t>
  </si>
  <si>
    <t>شركة البحر الاصفر للتجارة العامة ذ م م فرع رقم 1</t>
  </si>
  <si>
    <t>شركة صالح الفرج للتجارة العامة والمقاولات ش ت</t>
  </si>
  <si>
    <t>شركة اجوان ماركتنج العقارية ذ م م</t>
  </si>
  <si>
    <t>مؤسسة الاعتصام بالله للتجارة العامة والمقاولات</t>
  </si>
  <si>
    <t>شركة ماي جي وورلد للهواتف ومستلزماتها ذ م م</t>
  </si>
  <si>
    <t>شركة السعيد الدولية للتجارة العامة ش ت</t>
  </si>
  <si>
    <t>مؤسسة فرح الجزيرة العقاري</t>
  </si>
  <si>
    <t>مجموعة الحمد للاستشارات الاقتصادية ش ت</t>
  </si>
  <si>
    <t>مطعم ملاس بو خماس</t>
  </si>
  <si>
    <t>معرض فالح العجمي للملابس الجاهزة</t>
  </si>
  <si>
    <t>شركة سمارت اليكترونيك سوليوشن للمقاولات الكهربائية والالكترونية ذ م م</t>
  </si>
  <si>
    <t>شركة سولت برودكشنز للتصوير الفوتوغرافي الخارجي ش ش و</t>
  </si>
  <si>
    <t>شركة ساسكو المتحدة للمقاولات الكهربائية والكترونية ذ م م</t>
  </si>
  <si>
    <t>مؤسسة صالح عيسى الصالح للمواد الانشائية</t>
  </si>
  <si>
    <t>مطعم ماستر</t>
  </si>
  <si>
    <t>مركز شعاع السنايا للادوات الزينة ومجوهرات تقليدية</t>
  </si>
  <si>
    <t>شركة يوسف عبد الله العنزي للتجارة العامة والمقاولات ش ت</t>
  </si>
  <si>
    <t>شركة دوكا للملابس والمعدات الرياضية ذ م م</t>
  </si>
  <si>
    <t>شركة نيوديزاين للملابس الجاهزه ش ت</t>
  </si>
  <si>
    <t>مؤسسة شام الخير للتجارة العامة</t>
  </si>
  <si>
    <t>اليبو للماكولات الخفيفة</t>
  </si>
  <si>
    <t>مصبغة هاي سكاي</t>
  </si>
  <si>
    <t>شركة كيدكول للملابس الجاهزة ذ م م</t>
  </si>
  <si>
    <t>شركة عبد الرحمن بوحيمد للتجارة العامة والمقاولات ذ م م</t>
  </si>
  <si>
    <t>شركة ستكو الكويتية للتجارة العامة والمقاولات ش ت ب</t>
  </si>
  <si>
    <t>شركة الحقيبة الكويتية للتجارة العامة ذ م م</t>
  </si>
  <si>
    <t>شركة سيف الكويت للتجارة والمقاولات العامة ذ م م</t>
  </si>
  <si>
    <t>لابيانو كافية ش ت</t>
  </si>
  <si>
    <t>مؤسسة ابن النفيس للمواد الانشائية</t>
  </si>
  <si>
    <t>شركة فازبو للتجارة العامة والمقاولات ذ م م</t>
  </si>
  <si>
    <t>مصنع الساير للتجارة والديكور فرع شركة خليفه الساير التجارية وشريكه ش ذ م م</t>
  </si>
  <si>
    <t>شركة غدير الساحل للتجارة العامة ذ م م</t>
  </si>
  <si>
    <t>شركة طارق سلمان البقشي للتجارة العامة ذ م م</t>
  </si>
  <si>
    <t>بقالة انوار السالمية</t>
  </si>
  <si>
    <t>شركة الرياض المتحدة لمواد الديكور ومقاولاتها ذ م م</t>
  </si>
  <si>
    <t>شركة المحيط الاطلنطي للتجهيزات الغذائية ش ش و</t>
  </si>
  <si>
    <t>شركة كورنر للتجارة العامة والمقاولات ش ت</t>
  </si>
  <si>
    <t>شركة مها واولاد بوشهري للتجارة العامة والمقاولات ذ م م</t>
  </si>
  <si>
    <t>شركة ريزان المتحدة التجارية ذ م م</t>
  </si>
  <si>
    <t>بقالة قوس النصر</t>
  </si>
  <si>
    <t>المركز الخليجي الفني لصيانة التكييف المركزي وصيانة المصاعد</t>
  </si>
  <si>
    <t>شركة الزبني لبيع الاغذية المتنقلة ش ش و</t>
  </si>
  <si>
    <t>شركة وايت كوين للملابس الجاهزة النسائية ذ م م</t>
  </si>
  <si>
    <t>شركة لانكو الاقليمية للتجارة العامة والمقاولات ذ م م</t>
  </si>
  <si>
    <t>مؤسسة الارتقاء للاستيراد والتصدير ووكيل بالعمولة</t>
  </si>
  <si>
    <t>معرض الاهرام لمواد البناء فرع من شركة عايض مصلح الشلاحي واولاده للتجارة العامة والمقاولات ش ت ب</t>
  </si>
  <si>
    <t>معرض المحبة والسلام للملابس الجاهزة والاحذية والحقائب والهدايا والكماليات</t>
  </si>
  <si>
    <t>شركة وربة للديكور والاصباغ وترميم المباني ش ت ب</t>
  </si>
  <si>
    <t>مؤسسة مالابار للخضار وفواكه</t>
  </si>
  <si>
    <t>مؤسسة شمال الاحمدي للتكييف والتبريد ومقاولاتها</t>
  </si>
  <si>
    <t>تاكسي نور البشاير للسيارات اجرة جوالة</t>
  </si>
  <si>
    <t>شركة انتر كار لبيع وشراء وتأجير السيارات واجرة تحت الطلب ذ م م</t>
  </si>
  <si>
    <t>المنيوم الراس فرع من شركة الدعيج والسديراوي للتجارة العامة والمقاولات ذ م م</t>
  </si>
  <si>
    <t>شركة الرحاب الدولية للتجارة العامة ش ت</t>
  </si>
  <si>
    <t>شركة السفرة لتحضير الوجبات الغذائية الجاهزة ش ت ب</t>
  </si>
  <si>
    <t>شركة مطعم كبس ش ش و</t>
  </si>
  <si>
    <t>دار التمويل العربي لبيع وشراء وتاجير السيارات</t>
  </si>
  <si>
    <t>مؤسسة الكوت الفضي للتجارة العامة</t>
  </si>
  <si>
    <t>شركة الانفال الوطنية للتجارة العامة والمقاولات ذ م م</t>
  </si>
  <si>
    <t>شركة الرابعة للاستشارات التسويقية ذ م م</t>
  </si>
  <si>
    <t>شركة محمود مال الله للتجارة العامة والمقاولات ش ت</t>
  </si>
  <si>
    <t>بقالة دنيا المنقف</t>
  </si>
  <si>
    <t>شركة ناصر صنهات العصيمي وشريكه ذ م م</t>
  </si>
  <si>
    <t>شركة فرج مجبل الفرج واخوانه للتجارة والمقاولات ذ م م</t>
  </si>
  <si>
    <t>مؤسسة روضة الخليج لمواد الديكور ومقاولاتها</t>
  </si>
  <si>
    <t>مؤسسة شيخة العريفان للمعدات والاليات الخفيفة والثقيلة</t>
  </si>
  <si>
    <t>خياط مذهلة ستايل للسيدات فرع من شركة عالم العذبي للتجارة العامة والمقاولات ت ب</t>
  </si>
  <si>
    <t>شركة سيل الجزيرة للتجارة العامة ش ت ب</t>
  </si>
  <si>
    <t>شركة مناير للحلاقة ش ت</t>
  </si>
  <si>
    <t>شركة المرجة للتجارة والمقاولات العامة ذ م م</t>
  </si>
  <si>
    <t>خياط الحميدية العالمية للسيدات فرع من شركة الرميك للتجارة العامة والمقاولات ش ت</t>
  </si>
  <si>
    <t>شركة شموس المتحدة للاثاث والمفروشات ذ م م</t>
  </si>
  <si>
    <t>مجموعة خليفة الاولى للتجارة العامة والمقاولات ذ م م</t>
  </si>
  <si>
    <t>مؤسسة عبد الله السويلم للمقاولات العامة للمباني</t>
  </si>
  <si>
    <t>شركة جنات المدينة للمقاولات الزراعية ش ت ب</t>
  </si>
  <si>
    <t>بتركب للحلويات والمعجنات فرع من شركة كويت اجرو للتجارة العامة والمقاولات ذ م م</t>
  </si>
  <si>
    <t>مؤسسة البيرق العربي للتجارة العامة</t>
  </si>
  <si>
    <t>شركة واصل لتجهيز وادارة الافراح وتاجير معداتها ذ م م</t>
  </si>
  <si>
    <t>شركة بروجيكت ماستر للمقاولات الحفر والهدم ش ت</t>
  </si>
  <si>
    <t>شركة مطعم ومقهى ريل فود ش ت</t>
  </si>
  <si>
    <t>شركة القصر الماسي للاثاث والمفروشات والستائر ذ م م</t>
  </si>
  <si>
    <t>شركة البيت المصري للتجارة العامة والمقاولات ذ م م</t>
  </si>
  <si>
    <t>شركة اسامة الصالح للتجارة العامة والمقاولات ذ م م</t>
  </si>
  <si>
    <t>مؤسسة ار اس اتش للتجارة العامة والمقاولات</t>
  </si>
  <si>
    <t>شركة المركز الابيض للتجارة العامة للتجارة العامة ش ت ب</t>
  </si>
  <si>
    <t>شركة كراج اية ار اية اتش لتصليح وصيانة المعدات الثقيلة والخفيفة ش ت</t>
  </si>
  <si>
    <t>شركة الصقر الضاري العقارية ذ م م</t>
  </si>
  <si>
    <t>شركة حومة للتجارة العامة والمقاولات ذ م م</t>
  </si>
  <si>
    <t>شركة كاربت لاند للتجارة العامة ذ م م</t>
  </si>
  <si>
    <t>شركة بيتا للتجارة العامة والمقاولات ذ م م</t>
  </si>
  <si>
    <t>شركة الصفا المتحدة للمقاولات العامة للمباني ذ م م</t>
  </si>
  <si>
    <t>خياط انوار سلوى للسيدات واقمشتها فرع من شركة سلوى الخليجية للتجارة العامة ذ م م</t>
  </si>
  <si>
    <t>شركة البرج الثاني للتجارة العامة والمقاولات ذ م م</t>
  </si>
  <si>
    <t>شركة مطاعم سالد بوتيك سلبرتي ذ م م</t>
  </si>
  <si>
    <t>شركة صدف الكويت للتجارة العامة ذ م م</t>
  </si>
  <si>
    <t>شركة اسعد المباركي العالمية للتجارة العامة والمقاولات ذ م م</t>
  </si>
  <si>
    <t>مؤسسة الحسن الوكيل للمقاولات العامة للمباني</t>
  </si>
  <si>
    <t>معرض عبد اللطيف ياقوت للاثاث والمفروشات والستائر</t>
  </si>
  <si>
    <t>شركة المتعهد الكويتي لنقل البضائع والمعدات والاليات الخفيفة والثقيلة ش ت ب</t>
  </si>
  <si>
    <t>شبرة المزارع للخضار والفواكة</t>
  </si>
  <si>
    <t>شركة الوسيط للسياحة والسفر ذ م م فرع رقم 2</t>
  </si>
  <si>
    <t>مركز الغريب لصيانة التكييف المركزي والمصاعد فرع من شركة صلاح الغريب للتجارة العامة والمقاولات ف ش ت ب</t>
  </si>
  <si>
    <t>شركة رواج الكويت للتجارة العامة والمقاولات ذ م م</t>
  </si>
  <si>
    <t>مؤسسة طامي الفضلي للملابس الجاهزة والاحذية والحقائب والهدايا والكماليات</t>
  </si>
  <si>
    <t>مؤسسة الماسة الذهبية للملابس الجاهزة والاحذية والحقائب والهدايا والكماليات</t>
  </si>
  <si>
    <t>بقالة معجب فراج</t>
  </si>
  <si>
    <t>شركة الليالي الحلوة للتجارة العامة ذ م م</t>
  </si>
  <si>
    <t>شركة الشبح الابيض لخراطة المعادن ش ت ب</t>
  </si>
  <si>
    <t>مؤسسة عبد الله حمد الحميدة للتجارة والمقاولات العامة</t>
  </si>
  <si>
    <t>شركة مطعم الف عافية ش ت</t>
  </si>
  <si>
    <t>كلكوت ستور للمواد الغذائية والخضار والفواكه</t>
  </si>
  <si>
    <t>شركة ام البنين المتحدة للاستيراد والتصدير ووكيل بالعمولة ش ت</t>
  </si>
  <si>
    <t>شركة جي بي ديزاين للهدايا والكماليات ذ م م</t>
  </si>
  <si>
    <t>شركة الشلاحي المتحدة للتجارة العامة والمقاولات ذ م م</t>
  </si>
  <si>
    <t>شركة لاود للدعاية والاعلان ذ م م</t>
  </si>
  <si>
    <t>شركة غرينلاند لمعالجة النفايات ش م ك م</t>
  </si>
  <si>
    <t>شركة انتاليا للتجارة العامة والمقاولات ش ت</t>
  </si>
  <si>
    <t>شركة حمدان راشد عبد الله وولده للتجارة العامة والمقاولات ش ت</t>
  </si>
  <si>
    <t>مؤسسة تيجان الكويت لمواد الديكور ومقاولاتها</t>
  </si>
  <si>
    <t>شركة مطعم تشوك لت ذ م م</t>
  </si>
  <si>
    <t>شركة اس اس جي الاعمارية للمقاولات العامة للمباني ذ م م</t>
  </si>
  <si>
    <t>شركة زين العربية للتجارة العامة و المقاولات ذ م م</t>
  </si>
  <si>
    <t>شركة لوفاج ديزاين لمقاولات الديكور ذ م م</t>
  </si>
  <si>
    <t>اي ان سي تكنولوجيز لبرمجة وتشغيل الكمبيوتر فرع من شركة الشبكات الدولية للتكنولوجيا ش م ك م فرع رقم 1</t>
  </si>
  <si>
    <t>مكتب عرب غروب التجارية</t>
  </si>
  <si>
    <t>شركة برنس هاوس للاثاث والمفروشات ذ م م</t>
  </si>
  <si>
    <t>شركة انسايت العالمية للتجارة العامة والمقاولات ذ م م</t>
  </si>
  <si>
    <t>شركة الافق العالمية لادوات النجارة والبناء والحدادة ش ت</t>
  </si>
  <si>
    <t>شركة مروج الديرة للتجارة العامة ذ م م</t>
  </si>
  <si>
    <t>شركة ماتقي للمقاولات العامة للمباني ش ت</t>
  </si>
  <si>
    <t>شركة نورس الجزيرة للتجارة العامة والمقاولات ش ت</t>
  </si>
  <si>
    <t>شركة الهمر للتجارة العامة والمقاولات ش ت ب</t>
  </si>
  <si>
    <t>شركة مطعم ارض الزواد ش ت</t>
  </si>
  <si>
    <t>شركة البخت للتجارة العامة ذ م م</t>
  </si>
  <si>
    <t>شركة صالون مقص البرنس للرجال ش ت</t>
  </si>
  <si>
    <t>شركة اتيليه فيرو لخياطة ملابس السيدات ذ م م</t>
  </si>
  <si>
    <t>شركة السنام للتجاره العامه للمواد الغذائيه ش ش و</t>
  </si>
  <si>
    <t>مركز الهيدروليك فيتيك لقطع غيار السيارات فرع من شركة ايلاف فيوتشر للتجارة العامة والمقاولات ف ع ش ذ م م</t>
  </si>
  <si>
    <t>شركة ستيل لمواد الديكور ش ت</t>
  </si>
  <si>
    <t>شركة اجمل العرايس التجارية ش ت</t>
  </si>
  <si>
    <t>الاهلية الخليجية للاستشارات الادارية والمالية فرع من الشركة الاهلية الخليجية للتجارة العامة والمقاولات ش ت ب</t>
  </si>
  <si>
    <t>شركة ريان بلاستك للتجارة العامة والمقاولات ذ م م</t>
  </si>
  <si>
    <t>شركة معهد سفير العالمية للتدريب الاهلي ذ م م</t>
  </si>
  <si>
    <t>شركة اولاد الكنكوني للتجارة العامة ذ م م</t>
  </si>
  <si>
    <t>شركة عبد الله الجسار واولاده للتجارة العامةوالمقاولات ش ت ب</t>
  </si>
  <si>
    <t>شركة الاستشاري الخليجي للمقاولات العامة للمباني ذ م م</t>
  </si>
  <si>
    <t>مركز خلفان كنعان لتصليح المعدات الخفيفة والثقيلة</t>
  </si>
  <si>
    <t>شركة الكويت وبيروت التجارية ذ م م</t>
  </si>
  <si>
    <t>شركة سانيتاك سلوشن لمواد وادوات ومعدات التنظيف ش ش و</t>
  </si>
  <si>
    <t>شركة هلا سويتز للحلويات والمعجنات ذ م م</t>
  </si>
  <si>
    <t>مركز نور الميزان للحوم</t>
  </si>
  <si>
    <t>شركة البراء للمقاولات العامة ذ م م</t>
  </si>
  <si>
    <t>مؤسسة عهود الامل لمواد الديكور ومقاولاتها</t>
  </si>
  <si>
    <t>البيت الكوري للهدايا والكماليات</t>
  </si>
  <si>
    <t>مؤسسة طيب الكويت للعطور ومواد وادوات التجميل</t>
  </si>
  <si>
    <t>شركة كانتين لافا ماركت ذ م م</t>
  </si>
  <si>
    <t>شركة انفنتر للتجارة العامة ش ش و</t>
  </si>
  <si>
    <t>شركة الانوار العصرية للمعدات والاليات الخفيفة والثقيلة ذ م م</t>
  </si>
  <si>
    <t>شركة كان للاستشارات ذ م م</t>
  </si>
  <si>
    <t>شركة هاب انترناشيونال للتجارة العامة والمقاولات ذ م م</t>
  </si>
  <si>
    <t>الشركة الكويتية المتحدة لصيانة التكييف المركزي والمصاعد ش ت</t>
  </si>
  <si>
    <t>مجموعة سي بي ان الدولية للتجارة العامة ذ م م</t>
  </si>
  <si>
    <t>مؤسسة السوام العقارية</t>
  </si>
  <si>
    <t>شركة نبراس الخير للتجارة العامة والمقاولات ذ م م</t>
  </si>
  <si>
    <t>شركة كبز للتجارة العامة ذ م م</t>
  </si>
  <si>
    <t>مؤسسة الصبر للعطور ومواد وادوات التجميل</t>
  </si>
  <si>
    <t>شركة ورد وتوت للحلويات والمعجنات ذ م م</t>
  </si>
  <si>
    <t>مطعم ميني مي فرع من شركة مجموعة اعمار الغذائية ذ م م فرع رقم 3</t>
  </si>
  <si>
    <t>شركة فيونكتي لصالونات تجميل السيدات ش ت</t>
  </si>
  <si>
    <t>شركة شاين اورورا للملابس النسائية الجاهزة ش ت</t>
  </si>
  <si>
    <t>شركة درة العجمي للتجارة العامة ش ت</t>
  </si>
  <si>
    <t>كويت ارت للدعاية والاعلان فرع من شركة الخبراء الدوليون للاستشارات والتسويق ذ م م</t>
  </si>
  <si>
    <t>مؤسسة مزنة حميدي للاستيراد والتصدير ووكيل بالعمولة</t>
  </si>
  <si>
    <t>شركة جولدن الاقليمية للتجارة العامة ذ م م</t>
  </si>
  <si>
    <t>شركة الجنرال الكويتي للتجارة العامة ش ت</t>
  </si>
  <si>
    <t>شركة انور العنزي واولادة للتجارة العامة والمقاولات ش ت ب</t>
  </si>
  <si>
    <t>شركة المد الاول للتجارة العامة ذ م م</t>
  </si>
  <si>
    <t>شركة البدر والسميط للتجارة العامة والمقاولات ذ م م</t>
  </si>
  <si>
    <t>شركة عالم الحديد لمواد البناء ذ م م</t>
  </si>
  <si>
    <t>مخبز المطيري</t>
  </si>
  <si>
    <t>شركة التنمية للخدمات البترولية ذ م م</t>
  </si>
  <si>
    <t>شركة المجالس العربية للمواد الغذائية والخضار والفواكة ت ب</t>
  </si>
  <si>
    <t>شركة الدوحة الوطنية للتجارة العامة والمقاولات ش ش و</t>
  </si>
  <si>
    <t>مؤسسة لؤلؤة ابو رمية للتجارة العامة والمقاولات</t>
  </si>
  <si>
    <t>شركة الهموس العالمية للتجارة والمقاولات ش ت</t>
  </si>
  <si>
    <t>شركة محلات العثمان والعشي للتجارة ذ م م</t>
  </si>
  <si>
    <t>شركة المونة الدولية للمواد الغذائية ذ م م</t>
  </si>
  <si>
    <t>محل ثلاثي الالب لتنجيد مقاعد السيارات</t>
  </si>
  <si>
    <t>مؤسسة تنديل للمواد الغذائية والخضار والفواكة</t>
  </si>
  <si>
    <t>شركة مجموعة اتلانتك للاثاث والمفروشات ذ م م</t>
  </si>
  <si>
    <t>مؤسسة ارض الكنانة للملابس الجاهزة</t>
  </si>
  <si>
    <t>شركه مطحنه عزبه للمكسرات والحلويات الجافه ذ م م</t>
  </si>
  <si>
    <t>شركة صالون روز فوز لتجميل السيدات ذ م م</t>
  </si>
  <si>
    <t>نظارات الوطنية</t>
  </si>
  <si>
    <t>مؤسسة فيصل سلمان عبد الله جاسم الدبوس للتجارة</t>
  </si>
  <si>
    <t>شركة الرومي سلوشنز ذ م م</t>
  </si>
  <si>
    <t>شركة الشامية للمواشي واللحوم الطازجة ذ م م</t>
  </si>
  <si>
    <t>شركة اسطنبول المتحدة للمقاولات العامة للمباني ش ش و</t>
  </si>
  <si>
    <t>فاشن مود للملابس الجاهزة والاحذية والحقائب</t>
  </si>
  <si>
    <t>مؤسسة عبد الله حبيب التجارية</t>
  </si>
  <si>
    <t>شركة كاف القابضة ذ م م</t>
  </si>
  <si>
    <t>مؤسسة جونام للمقاولات الكهربائية</t>
  </si>
  <si>
    <t>معهد جولدز جيم كويت الصحي فرع من شركة اهاب العرادى للتجارة العامة ف ع ش ذ م م</t>
  </si>
  <si>
    <t>معرض العبد الله للتمور</t>
  </si>
  <si>
    <t>مؤسسة اللؤلؤة الذهبية لمواد الديكور ومقاولاتها</t>
  </si>
  <si>
    <t>مؤسسة عادل المهيني العقارية</t>
  </si>
  <si>
    <t>فخامة الالوان لتجارة الاصباغ ومقاولاتها فرع من شركة الفخامة اكسبريس للتجارة العامة والمقاولات ذ م م</t>
  </si>
  <si>
    <t>خياط الاسوار الثلاثة للسيدات</t>
  </si>
  <si>
    <t>شركه المجد الكبرا لاستخراج الرمل واعاده تعبئته الدراكيل ش ش و</t>
  </si>
  <si>
    <t>كراج ريم الخليج لتصليح السيارات ش ت</t>
  </si>
  <si>
    <t>شركة عبد الله البحري للتجارة العامة والمقاولات ذ م م</t>
  </si>
  <si>
    <t>كهرباء وبنشر نجوم العرب</t>
  </si>
  <si>
    <t>شركة يو اند مي المتحدة للتجارة العامة والمقاولات ذ م م</t>
  </si>
  <si>
    <t>شركة عبدالعزيز سالم العنزي للتجارة العمة ش ت</t>
  </si>
  <si>
    <t>شركة جلوبل امبيريوم للتجارة العامة والمقاولات ش ت</t>
  </si>
  <si>
    <t>شركة ريماس العطاء لمقاولات الديكور ذ م م</t>
  </si>
  <si>
    <t>خليج عدن للاستيراد وتصدير ووكيل بالعمولة فرع من شركة فيوتشر سيرفس للتجارة العامة والمقاولات ذ م م</t>
  </si>
  <si>
    <t>مؤسسة راما الفضية للملابس الجاهزه والهدايا والكماليات</t>
  </si>
  <si>
    <t>ادفانس لخدمات الطيران فرع من شركة مجموعة دلتافيكتور للتجارة العامة والمقاولات ذ م م</t>
  </si>
  <si>
    <t>شركة اساس للوثائق الهندسية وادارة المشاريع ذ م م</t>
  </si>
  <si>
    <t>مؤسسة الشراح العالمية للنجارة والبناء والحدادة</t>
  </si>
  <si>
    <t>شركة اية ام للحلويات والمعجنات ش ش و</t>
  </si>
  <si>
    <t>شركة الملوك العصرية للتجارة العامة ذ م م</t>
  </si>
  <si>
    <t>شركة الدوحة بلس للتجارة العامة والمقاولات ذ م م</t>
  </si>
  <si>
    <t>شركة انجازات للمقاولات العامة للمباني ذ م م</t>
  </si>
  <si>
    <t>شركة اروشا للتجارة العامة ش ت</t>
  </si>
  <si>
    <t>الشركة الكندية للخدمات البترولية ذ م م</t>
  </si>
  <si>
    <t>مؤسسة الابتسامة الذهبية للمقاولات العامة للمباني</t>
  </si>
  <si>
    <t>مؤسسة التلميع الساطع التجارية</t>
  </si>
  <si>
    <t>عبد الرحمن محمد عثمان العامر</t>
  </si>
  <si>
    <t>شركة الريفيرا القابضة ش م ك م</t>
  </si>
  <si>
    <t>شركة المهلب الوطنية للتجارة العامة ش ت</t>
  </si>
  <si>
    <t>شركة الوايلي العربية للتجارة العامة ذ م م</t>
  </si>
  <si>
    <t>معرض ساس بازار للملابس الجاهزة والاحذية والحقائب والهدايا والكماليات</t>
  </si>
  <si>
    <t>شركة جم جوم لحجز الفنادق والعقارات والمصحات العلاجية ش ت ب</t>
  </si>
  <si>
    <t>شركة اميال للاصباغ ذ م م</t>
  </si>
  <si>
    <t>شركة المختار للتجارة العامة ذ م م</t>
  </si>
  <si>
    <t>شركة التجار المتحدون للتجارة العامة والمقاولات ذ م م</t>
  </si>
  <si>
    <t>شركة الصياد للملابس الجاهزة ذ م م</t>
  </si>
  <si>
    <t>شركة بحر الابداع للمقاولات العامة للمباني ش ش و</t>
  </si>
  <si>
    <t>شركة غزال اليمامة للتجارة العامة والمقاولات ش ت</t>
  </si>
  <si>
    <t>شركة الخباري الوطنية للتجارة العامة والمقاولات ش ت</t>
  </si>
  <si>
    <t>مؤسسة البراق للمواد الغذائية والخضار والفواكه</t>
  </si>
  <si>
    <t>شركة نفاع العنزي للتجارة العامة والمقاولات ذ م م</t>
  </si>
  <si>
    <t>شركة المثنى الوطنية للتجارة العامة والمقاولات ذ م م</t>
  </si>
  <si>
    <t>معرض محمد محمود حسين للحقائب</t>
  </si>
  <si>
    <t>شركة مجموعة غاردن العالمية للتجارة العامة ذ م م</t>
  </si>
  <si>
    <t>شركة ستريم لنك للاتصالات ذ م م</t>
  </si>
  <si>
    <t>شركة شراع الكويت لميزان السيارات ذ م م</t>
  </si>
  <si>
    <t>شركة بساتين الخير للتجارة العامة ذ م م</t>
  </si>
  <si>
    <t>مركز سمارت للاستشارات الادراية فرع من شركة الترا سكيو التجارية ش ت</t>
  </si>
  <si>
    <t>شركة الحجي الاهلية للتجارة العامة والمقاولات ش ت</t>
  </si>
  <si>
    <t>شركة الهلال البريطانية للمقاولات العامة للمباني ذ م م</t>
  </si>
  <si>
    <t>شركة توكان للتجارة العامة ذ م م</t>
  </si>
  <si>
    <t>شركة عيسى الحجي للتجارة العامة ذ م م</t>
  </si>
  <si>
    <t>مجوهرات المساعد</t>
  </si>
  <si>
    <t>شركة مطعم باريس برجر اس اي المتنقلة ش ش و</t>
  </si>
  <si>
    <t>شركة الحجر الفضي للبيع بالجملة للصلبوخ و استخراجة ش ش و</t>
  </si>
  <si>
    <t>شركة فينيتو لتنظيم المعارض والمؤتمرات والمعسكرات ذ م م</t>
  </si>
  <si>
    <t>مركز اوراد الجوري للزهور</t>
  </si>
  <si>
    <t>شركة البيت الحديث للادوات الكهربائية ومقاولاتها ذ م م</t>
  </si>
  <si>
    <t>شركة الطخيم ناشيونال للتجارة العامة والمقاولات ذ م م</t>
  </si>
  <si>
    <t>شركة ارتكس للاثاث والمفروشات ذ م م</t>
  </si>
  <si>
    <t>الشركة الاهلية الوطنية لاستيراد وتصدير اللحوم ومشتقاتها ووكيل بالعمولة ش ت</t>
  </si>
  <si>
    <t>شركة القصر الاحمر للتكييف المركزي وصيانتها ش ت</t>
  </si>
  <si>
    <t>شركة هلال عبد الحميد للتجارة العامة والمقاولات ش ت ب</t>
  </si>
  <si>
    <t>شركة الاتفاق الوطنية للتجارة العامة والمقاولات ذ م م</t>
  </si>
  <si>
    <t>شركة بوابة الكويت الطبية ش م ك م</t>
  </si>
  <si>
    <t>بقالة الاضواء الفضية</t>
  </si>
  <si>
    <t>شركة براون العالمية للتجارة العامة ذ م م</t>
  </si>
  <si>
    <t>شركة ميزون فرانس للتجارة العامة ذ م م</t>
  </si>
  <si>
    <t>فلدن للمواد الغذائية فرع من مجموعة فلدن العالمية للتجارة العامة والمقاولات ف ع ش ذ م م</t>
  </si>
  <si>
    <t>شركة رويال الدولية للتجارة العامة والمقاولات ذ م م</t>
  </si>
  <si>
    <t>الشركة الحميدية للعقارات والأسهم ذ م م</t>
  </si>
  <si>
    <t>شركة كناري الكويت للتجارة العامة ش ت</t>
  </si>
  <si>
    <t>شركة الكترك للمقاولات الكهربائية والالكترونية ذ م م</t>
  </si>
  <si>
    <t>شركة ايه بي جي كويت للتجارة العامة والمقاولات ذ م م</t>
  </si>
  <si>
    <t>شركة مبارك الخرينج واولاده للتجارة العامة والمقاولات ش ت ب</t>
  </si>
  <si>
    <t>مجموعة مشعل العنزي للتجارة العامة والمقاولات</t>
  </si>
  <si>
    <t>السهيل الهندية لتصليح الحلي الذهبية والفضية فرع من شركة السهيل العربية للتجارة العامة والمقاولات ذ م م</t>
  </si>
  <si>
    <t>شركة الانماء لادارة املاك الغير ش ت</t>
  </si>
  <si>
    <t>مركز اطلس لتنظيف المباني والطرق فرع من شركة الوتير للتجارة العامة والمقاولات</t>
  </si>
  <si>
    <t>شركة ستنكز للتجارة العامة والمقاولات ذ م م</t>
  </si>
  <si>
    <t>شركة نايف المتحدة للتجارة العامة والمقاولات ذ م م</t>
  </si>
  <si>
    <t>شركة البلاتيني للتجارة العامة ش ش و</t>
  </si>
  <si>
    <t>شركة بدور الخليج العالمية التجارية ش ت ب</t>
  </si>
  <si>
    <t>شركة بندر عبد الله للتجارة العامة والمقاولات ش ت</t>
  </si>
  <si>
    <t>دار نجد لاجهزة التبريد والتكييف فرع من شركة سرايا نجد لمقاولات العامة للمباني ش ت</t>
  </si>
  <si>
    <t>مؤسسة الليوان الدولية للتجارة العامة والمقاولات</t>
  </si>
  <si>
    <t>مؤسسة سعود فريج الفريج للعقار والايجار والاستئجار</t>
  </si>
  <si>
    <t>شركة مركز صحار لمواد الديكور ومقاولاتها ذ م م</t>
  </si>
  <si>
    <t>مؤسسة الشهري للمقاولات العامة للمباني</t>
  </si>
  <si>
    <t>مؤسسة وليد الشريدة للملابس الجاهزة والهدايا والكماليات</t>
  </si>
  <si>
    <t>خياط لمسة الاناقة للرجال واقمشتها</t>
  </si>
  <si>
    <t>شركة ناصر محمد الساير للسفريات ذ م م</t>
  </si>
  <si>
    <t>شركة النصار الاولى للتجارة العامة والمقاولات ذ م م</t>
  </si>
  <si>
    <t>شركة شانديز المعتمدة للمقاولات العامة للمباني ذ م م</t>
  </si>
  <si>
    <t>شركة عامر العربية للتجارة العامة والمقاولات ذ م م</t>
  </si>
  <si>
    <t>شركة مول الدولية للخدمات العقارية ش م ك م</t>
  </si>
  <si>
    <t>مؤسسة الحجارة الخليجية لخياطة البردايات وتنجيد الاثاث</t>
  </si>
  <si>
    <t>شركة شرق الجزيرة العربية للتجارة العامة والمقاولات ذ م م</t>
  </si>
  <si>
    <t>شركة مصنع الماسة الزرقاء للمنتجات الذهبية ذ م م</t>
  </si>
  <si>
    <t>شركة اسد هوس للانشاءات العامة للمباني الغير السكنية الحديدية ش ت</t>
  </si>
  <si>
    <t>شركة سوزين ديزاين للهدايا والكماليات ش ت</t>
  </si>
  <si>
    <t>شركة اولاد عبد العزيز فيصل الثويني للتجارة العامة والمقاولات ذ م م</t>
  </si>
  <si>
    <t>مطحنة العزيزية</t>
  </si>
  <si>
    <t>شركة مطعم بوما بومباي ش ش و</t>
  </si>
  <si>
    <t>شركة النخوة العالمية للتجارة العامة والمقاولات ذ م م</t>
  </si>
  <si>
    <t>مؤسسة غازي العازمي للاستيراد والتصدير ووكيل بالعمولة</t>
  </si>
  <si>
    <t>شركة محمد القناعي للتجارة العامة والمقاولات ش ت ب</t>
  </si>
  <si>
    <t>مؤسسة الوسيط الدولي للتجارة العامة والمقاولات</t>
  </si>
  <si>
    <t>شركة الهواء الطلق للتجارة ش ش و</t>
  </si>
  <si>
    <t>شركة المتطورة للمتاجرة بالصلبوخ ش ش و</t>
  </si>
  <si>
    <t>شركة الفولاذ الدولية للتجارة العامة والمقاولات ش ت</t>
  </si>
  <si>
    <t>شركة طلال محمد السالم للتجارة العامة والمقاولات ش ت ب</t>
  </si>
  <si>
    <t>شركة التقنية المتطورة للمقاولات الكهربائية ش ت</t>
  </si>
  <si>
    <t>شركة فالكون جروب للتجارة العامة والمقاولات ذ م م</t>
  </si>
  <si>
    <t>شركة مواجيب العربية لتوصيل الطلبات الاستهلاكية ذ م م</t>
  </si>
  <si>
    <t>مؤسسة تالا للملابس الجاهزة والاحذية والحقائب والهدايا والكماليات</t>
  </si>
  <si>
    <t>شركة المصادر للخضار والفواكة ذ م م</t>
  </si>
  <si>
    <t>شركة دار الوديعة للتجارة العامة والمقاولات ذ م م</t>
  </si>
  <si>
    <t>شركة بوبيان لاعمال المناولة ش ت ب</t>
  </si>
  <si>
    <t>شركة كليمز اكسبرس للاستشارات الادارية ذ م م</t>
  </si>
  <si>
    <t>شركة ريكاردو بالاس للملابس الجاهزة والاحذية والكماليات ش ت</t>
  </si>
  <si>
    <t>شركة البيدق المتحدة للمقاولات العامة للمباني ذ م م</t>
  </si>
  <si>
    <t>شركة دارين الاهلية للتجارة العامة والمقاولات ذ م م</t>
  </si>
  <si>
    <t>مؤسسة نوران العديلية للتجارة العامة والمقاولات</t>
  </si>
  <si>
    <t>ورثة عبد الخضر محمد قاسم بهبهاني للتجارة العامة</t>
  </si>
  <si>
    <t>شركة استدامة الريادة و الابداع للتجارة العامة ذ م م</t>
  </si>
  <si>
    <t>شركة الافكار الدولية للتجارة العامة والمقاولات ش ت</t>
  </si>
  <si>
    <t>مؤسسة هدية لنقل البضائع</t>
  </si>
  <si>
    <t>شركة انوار القرين لمقاولات تنظيف المباني والطرق ذ م م</t>
  </si>
  <si>
    <t>شركة ساس الذهبية للتجارة العامة ش ت</t>
  </si>
  <si>
    <t>شركة اس اس اي تكنولوجي لمواد الوقاية الصدا وكيلا في الكويت لشركة بن ساري للتقنية المتخصصة اماراتية</t>
  </si>
  <si>
    <t>مطعم ومقهى ابو شقرا الكويتي فرع من شركة البغلي الغذائية ذ م م</t>
  </si>
  <si>
    <t>شركة الامداد الفوري للتجارة العامة والمقاولات ذ م م</t>
  </si>
  <si>
    <t>مصنع البحار الكبرى لصيانة معدات الأجهزة الصناعية ولف المواتير</t>
  </si>
  <si>
    <t>شركة ماي بوك للنشر والتوزيع ذ م م</t>
  </si>
  <si>
    <t>شركة معهد شفت ستوديو الصحي ذ م م</t>
  </si>
  <si>
    <t>مؤسسة المؤشر الخليجي للمقاولات العامة</t>
  </si>
  <si>
    <t>شركة المجد لتصليح الحلي الذهبية والفضية ذ م م</t>
  </si>
  <si>
    <t>شركة دار احياء للدعاية والاعلان ونشر وتوزيع ش ش و</t>
  </si>
  <si>
    <t>خياط جوهرة القبلة للسيدات فرع من شركة وجدان الاهلية للمقاولات العامة للمباني ذ م م</t>
  </si>
  <si>
    <t>شركة الشركاء العرب للاستيراد والتصدير ووكيل بالعمولة ذ م م</t>
  </si>
  <si>
    <t>المؤسسة التجارية للنقل الممتاز</t>
  </si>
  <si>
    <t>مركز دانة الديرة العقاري</t>
  </si>
  <si>
    <t>شركة دشتي للبنايات العامة ذ م م</t>
  </si>
  <si>
    <t>مؤسسة خالد عبد اللطيف للتجارة العامة والمقاولات</t>
  </si>
  <si>
    <t>خياط اللمسة الفرنسية للسيدات</t>
  </si>
  <si>
    <t>الشركة الالمانية الاهلية للتجارة العامة والمقاولات ش ت</t>
  </si>
  <si>
    <t>مؤسسة سالم الرشيدي للمقاولات العامة للمباني</t>
  </si>
  <si>
    <t>شركة اييت للتجارة العامة ذ م م</t>
  </si>
  <si>
    <t>شركة سكاي رايدر لمقاولات تنظيف المباني والطرق ذ م م</t>
  </si>
  <si>
    <t>شركة النجوم الاربع التجارية ذ م م</t>
  </si>
  <si>
    <t>شركة ريماس العطاء للمقاولات العامة للمباني ذ م م</t>
  </si>
  <si>
    <t>شركة الامانة لتنظيف الطرق والمباني ش ت ب</t>
  </si>
  <si>
    <t>شركة عيسى عبد الوهاب واولاده وشركاهم ش ت</t>
  </si>
  <si>
    <t>شركة محمد الجزاف للتجارة العامة والمقاولات ش ت ب</t>
  </si>
  <si>
    <t>مؤسسة سارة محمد للاجهزة الكهربائية والالكترونية</t>
  </si>
  <si>
    <t>شركة الاسعد الاوروبية للتجارة العامة ذ م م</t>
  </si>
  <si>
    <t>شركة قصر المضياف للتجهيزات الغذائية ذ م م</t>
  </si>
  <si>
    <t>شركة احمد محمود الجاسم للتجارة العامة ذ م م</t>
  </si>
  <si>
    <t>شركة ار ان بي للتجارة العامة والمقاولات ذ م م</t>
  </si>
  <si>
    <t>شركة غراس الوطنية للتجارة العامة والمقاولات ذ م م</t>
  </si>
  <si>
    <t>شركة ايكواي العالمية للتجارة العامة ذ م م</t>
  </si>
  <si>
    <t>شركة الخطوط المشتركة للتجارة العامة والمقاولات ذ م م</t>
  </si>
  <si>
    <t>شركة احمد محمد الدغيشم وشريكه للتجارة العامة ش ت ب</t>
  </si>
  <si>
    <t>شركة قلاع الخير للمقاولات العامة للمباني وتنظيف الطرق ذ م م</t>
  </si>
  <si>
    <t>شركة المسارات العربية المحدودة للتجارة العامة والمقاولات ذ م م</t>
  </si>
  <si>
    <t>شركة جابر الدولية للتجارة العامة ذ م م</t>
  </si>
  <si>
    <t>شركة نيوجرسي المشتركة للتجارة العامة ذ م م</t>
  </si>
  <si>
    <t>شركة ابناء الشرق للتجارة العامة ذ م م</t>
  </si>
  <si>
    <t>شركة تثمين للتجارة العامة ذ م م</t>
  </si>
  <si>
    <t>شركة الشعار الفضي لصيانة التكييف المركزي والمصاعد ش ت ب</t>
  </si>
  <si>
    <t>فيديو العامر</t>
  </si>
  <si>
    <t>شركة دانة القطان للتجارة العامة والمقاولات ش ت ب</t>
  </si>
  <si>
    <t>شركة اوبا افينيوز للاسواق المركزية ذ م م</t>
  </si>
  <si>
    <t>شركة قيطان للتجارة العامة ذ م م</t>
  </si>
  <si>
    <t>شركة نسور الخليج العربي للتجارة العامة والمقاولات العامة ذ م م</t>
  </si>
  <si>
    <t>شركة برو لاين لاجهزة التكييف والتبريد ومقاولاتها ذ م م</t>
  </si>
  <si>
    <t>شركة اكتيل الشرق الاوسط للتجارة العامة والمقاولات ذ م م</t>
  </si>
  <si>
    <t>شركة تي تراست لادارة المشاريع ذ م م</t>
  </si>
  <si>
    <t>شركة سمو لتنظيم رحلات العمرة ش ت ب</t>
  </si>
  <si>
    <t>شركة نجمة البحر لتجارة الاسماك ذ م م</t>
  </si>
  <si>
    <t>مؤسسة نبيل ابا حسين للمواد الانشائية</t>
  </si>
  <si>
    <t>شركة ذا ون الكويتية للتدريب على الغوص ذ م م</t>
  </si>
  <si>
    <t>مؤسسة تاليس انترناشيونال للاستيراد والتصدير ووكيل بالعمولة</t>
  </si>
  <si>
    <t>شركة تربل اي المتحدة للتجارة العامة والمقاولات ذ م م</t>
  </si>
  <si>
    <t>شركة دروب العمل للمقاولات العامة للمباني ذ م م</t>
  </si>
  <si>
    <t>شركة كويت انيميشن للدعاية والاعلان والنشر والتوزيع والانتاج الفني ش ت</t>
  </si>
  <si>
    <t>شركة مخبز فرن انوار روما للحلويات و المعجنات ش ش و</t>
  </si>
  <si>
    <t>شركة دايركت العالمية للتجارة العامة والمقاولات ش ت</t>
  </si>
  <si>
    <t>شركة هيثم اند فرس للادوات الصحية ومقاولاتها ذ م م</t>
  </si>
  <si>
    <t>مؤسسة المستنير للتجارة العامة</t>
  </si>
  <si>
    <t>شركة بروديجي ميديا للدعاية والاعلان والنشر والتوزيع ذ م م</t>
  </si>
  <si>
    <t>مؤسسة عبد اللطيف نما للاصباغ ومقاولاتها</t>
  </si>
  <si>
    <t>شركة الوريعة الخليجية للتجارة العامة ذ م م</t>
  </si>
  <si>
    <t>شركة كلبسو والاسقف الفرنسية لمواد الديكور ومقاولاتها ش ت</t>
  </si>
  <si>
    <t>شركة مشار للاستشارات والتوجيه ذ م م</t>
  </si>
  <si>
    <t>شركة السعادة لتاجير معدات الافراح ش ت</t>
  </si>
  <si>
    <t>شركة ايفي العالمية للزهور والنباتات ذ م م</t>
  </si>
  <si>
    <t>مجموعة المجدلي للدعاية والاعلان</t>
  </si>
  <si>
    <t>كراج ورثة محمد حسن زيد للسيارات</t>
  </si>
  <si>
    <t>مؤسسة التباهي للتجارة العامة والمقاولات</t>
  </si>
  <si>
    <t>مركز الاخوه للانتاج الفني</t>
  </si>
  <si>
    <t>شركة يوسف مبارك العازمي للتجارة العامة والمقاولات ش ت</t>
  </si>
  <si>
    <t>مجوهرات حلا</t>
  </si>
  <si>
    <t>شركة ام اي اف هولدنج للتجارة العامة ذ م م</t>
  </si>
  <si>
    <t>شركة غنام محسن للتجارة العامة والمقاولات ش ت</t>
  </si>
  <si>
    <t>مؤسسة السالم لمقاولات تنظيف المباني والمدن</t>
  </si>
  <si>
    <t>شركة القصور العالمية للتجارة العامة والمقاولات ش ت ب</t>
  </si>
  <si>
    <t>شركة الكوت لمواد وادوات ومعدات التنظيف ذ م م</t>
  </si>
  <si>
    <t>مؤسسة عبد الله الحوطي للاجهزة الالكترونية والساعات</t>
  </si>
  <si>
    <t>شركة خدمات المنطقة الحرة الكويتية للتجارة العامة والمقاولات ذ م م</t>
  </si>
  <si>
    <t>شركة بيرق القمة الاعلامي للدعاية والاعلان ش ت</t>
  </si>
  <si>
    <t>معرض فلاح الصقر للادوات الكهربائية</t>
  </si>
  <si>
    <t>شركة لمسة رعاية للخدمات الطبية المنزلية ذ م م</t>
  </si>
  <si>
    <t>شركة المحيط للادوات الصحية وصيانتها والادوات الكهربائية ش ش و</t>
  </si>
  <si>
    <t>شركة رواد فبراير المتحدة للمقاولات العامة للمباني ش ت ب</t>
  </si>
  <si>
    <t>شركة مطعم ومقهى كاف روز ش ت</t>
  </si>
  <si>
    <t>شركة الحميدية للتجارة العامة والمقاولات ذ م م</t>
  </si>
  <si>
    <t>مركز الباكورة لتصليح الاجهزة الكهربائية والالكترونية</t>
  </si>
  <si>
    <t>شركة البلد الامين للاثاث والمفروشات والديكور ذ م م فرع رقم 1</t>
  </si>
  <si>
    <t>شركة النعايم المتحدة للتجارة العامة ذ م م</t>
  </si>
  <si>
    <t>البصري لبيع وشراء وتاجير السيارات فرع من شركة البصري للتجارة والمقاولات ف ع ش ذ م م</t>
  </si>
  <si>
    <t>مؤسسة الغزالة للاستيراد والتصدير ووكيل بالعمولة</t>
  </si>
  <si>
    <t>شركة محطة الرحاب الدولي للغسيل والتشحيم ش ت</t>
  </si>
  <si>
    <t>مؤسسة المجد للتجارة العامة والمقاولات</t>
  </si>
  <si>
    <t>شركة الانطلاقة العالمية للخدمات التعليمية ذ م م</t>
  </si>
  <si>
    <t>مكتب سامي الدليجان العقاري</t>
  </si>
  <si>
    <t>مركز سفن ديكوريشن لمواد الديكور فرع من شركة جروب روز الدولية للتجارة العامة ش ت</t>
  </si>
  <si>
    <t>مؤسسة بكين العالمية للتجارة العامة والمقاولات</t>
  </si>
  <si>
    <t>شركة الاضواء العالمية للمعلقات ش ت ب</t>
  </si>
  <si>
    <t>مكتب السالمية للتامين بالعمولة</t>
  </si>
  <si>
    <t>شركة اتسكو لفحص واختبار الانابيب والصهاريج ش ت</t>
  </si>
  <si>
    <t>شركة النور الثلاثية للتجارة العامة والمقاولات ذ م م</t>
  </si>
  <si>
    <t>مؤسسة جبل طارق للاستيراد والتصدير ووكيل بالعمولة</t>
  </si>
  <si>
    <t>شركة شيريز الدولية لعمل وبيع البوظة ذ م م</t>
  </si>
  <si>
    <t>شركة صقور الكويت للتجارة العامة والمقاولات ذ م م</t>
  </si>
  <si>
    <t>شركة هالي العالمية للتجارة العامة والمقاولات ذ م م</t>
  </si>
  <si>
    <t>ريم المهيلب للمعدات والاليات الخفيفة والثقيلة فرع من شركة المهيلب للتجارة العامة والمقاولات ف ع ش ذ م م</t>
  </si>
  <si>
    <t>مؤسسة واحة الغزلان للمواد الغذائية</t>
  </si>
  <si>
    <t>شركة سما المتحدة العقارية ذ م م</t>
  </si>
  <si>
    <t>شركة الوفيرا للاصباغ ومقاولاتها ش ت ب</t>
  </si>
  <si>
    <t>شركة بيكاردو للتجهيزات الغذائية ذ م م</t>
  </si>
  <si>
    <t>شركة هوك انترناشيونال للتجارة العامة والمقاولات ش ت ب</t>
  </si>
  <si>
    <t>شركة النور المتميزة لمقاولات تنظيف المباني والطرق ش ت</t>
  </si>
  <si>
    <t>مؤسسة ديزني لاند العالمية التجارية</t>
  </si>
  <si>
    <t>مؤسسة المجمعات للتجارة العامة والمقاولات</t>
  </si>
  <si>
    <t>مؤسسة زينة العالمية للادوات الكهربائية ومقاولاتها</t>
  </si>
  <si>
    <t>شركة عثمان واخوانه للتجارة العامه ذ م م</t>
  </si>
  <si>
    <t>خياط مون للسيدات</t>
  </si>
  <si>
    <t>شركة سوق كابيتال المركزي ش ش و</t>
  </si>
  <si>
    <t>شركة الامتياز الخليجية للملابس الجاهزة ش ت</t>
  </si>
  <si>
    <t>مؤسسة قرناس للمقاولات العامة للمباني</t>
  </si>
  <si>
    <t>جيت جات للحلويات والمعجنات</t>
  </si>
  <si>
    <t>نست للاثاث والمفروشات فرع من شركة خالد وحازم مشاري الخالد وشركاهم للتجارة العامة ذ م م فرع رقم 10</t>
  </si>
  <si>
    <t>مطعم ملك المرجان</t>
  </si>
  <si>
    <t>شركة المنصورة الخليجية للتجارة العامة ش ت</t>
  </si>
  <si>
    <t>مؤسسة الانارة للهدايا والكماليات</t>
  </si>
  <si>
    <t>شركة الخدمات السريعة لمقاولات الادوات الكهربائية ش ت ب</t>
  </si>
  <si>
    <t>شركة النور والبسمة للتجارة ذ م م</t>
  </si>
  <si>
    <t>شركة موديولر بيرفورمنس للفحص الفنى وقطع غيار السيارات ذ م م</t>
  </si>
  <si>
    <t>بقالة خالدية سليمان</t>
  </si>
  <si>
    <t>شركة مطعم باب المراد ش ش و</t>
  </si>
  <si>
    <t>شركة تريكات سيكيوريتي للاجهزة والانظمة الامنية وتركيبها وصيانتها ش ش و</t>
  </si>
  <si>
    <t>مؤسسة مبارك محمد السعيد للمقاولات العامة للمباني</t>
  </si>
  <si>
    <t>شركة دريم مول لصيانة التكييف المركزي والمصاعد ذ م م</t>
  </si>
  <si>
    <t>مخبز وفرن اوفن فريش للحلويات ومعجنات</t>
  </si>
  <si>
    <t>مؤسسة ستايل للتجارة العامة والمقاولات</t>
  </si>
  <si>
    <t>صالون الفراعنة للرجال</t>
  </si>
  <si>
    <t>شركة مطابع اللورد للدعاية والاعلان ذ م م</t>
  </si>
  <si>
    <t>شركة المباني المشتركة للتجارة العامة والمقاولات ذ م م</t>
  </si>
  <si>
    <t>شركة ديرينغ كابيتال للاستشارات الاقتصادية ش ش و</t>
  </si>
  <si>
    <t>شركة الاخضر المتحدة للتجارة العامة ش ت</t>
  </si>
  <si>
    <t>شركة اوميجا فارما للتجارة العامة ذ م م</t>
  </si>
  <si>
    <t>شركة جلوبل التعليمية الدولية ذ م م</t>
  </si>
  <si>
    <t>مؤسسة بسام فهد المطوع للتجارة العامة والمقاولات</t>
  </si>
  <si>
    <t>مركز كربونش للأجهزة الكهربائية والالكترونية وتصليحها</t>
  </si>
  <si>
    <t>شركة فوكس بودي كومبوستس للتجارة العامة ذ م م</t>
  </si>
  <si>
    <t>شركة الصفار الكويتية للاصباغ ش ش و</t>
  </si>
  <si>
    <t>شركة اكسبرس الفضية للتجارة العامة والمقاولات ذ م م</t>
  </si>
  <si>
    <t>مركز الاصيل للمعدات واليات خفيفة وثقيلة</t>
  </si>
  <si>
    <t>شركة جلوبال هوليديز للطيران ش ت ب</t>
  </si>
  <si>
    <t>شركة دلال المطوع للتجارة العامة والمقاولات ذ م م</t>
  </si>
  <si>
    <t>شركة بربروسا لمقاولات عامة للمباني ش ت</t>
  </si>
  <si>
    <t>شركة دار مائدتي للتجارة العامة والمقاولات ش ت ب</t>
  </si>
  <si>
    <t>شركة الشدروان للتجارة العامة والمقاولات ش ت</t>
  </si>
  <si>
    <t>شركة الشيماء الذهبية للتجارة العامة والمقاولات ش ت ب</t>
  </si>
  <si>
    <t>خياط الدشداشة الحجازية لملابس الرجال واقمشتها</t>
  </si>
  <si>
    <t>الشركة العالمية للالكترونيات ذ م م</t>
  </si>
  <si>
    <t>شركة اوتاد الكويت للتجارة العامة والمقاولات ش ش و</t>
  </si>
  <si>
    <t>مؤسسة سما العالمية للتجارة العامة والمقاولات</t>
  </si>
  <si>
    <t>شركة اولاد عبد الله الزيد الخالد للتجارة العامة والمقاولات ذ م م</t>
  </si>
  <si>
    <t>شركة خليج الخير للاجهزة الكهربائية والالكترونية ت ب</t>
  </si>
  <si>
    <t>مؤسسة وتين الشام للوكيل بالعمولة</t>
  </si>
  <si>
    <t>شركة سيليس للتجارة العامة ذ م م</t>
  </si>
  <si>
    <t>مؤسسة ابيكال فنكس انك للتجارة العامة</t>
  </si>
  <si>
    <t>شركة الدروازة الكويتية لاعمال خراطة المعادن ذ م م</t>
  </si>
  <si>
    <t>شركة جولدن فالكون للتجارة العامة والمقاولات ذ م م</t>
  </si>
  <si>
    <t>شركة الخليج المشتركة للخدمات البترولية فرع من شركة جي بي دي للتجارة العامة ذ م م</t>
  </si>
  <si>
    <t>شركة التكنولوجيا المتطورة للهواتف ومستلزماتها ذ م م</t>
  </si>
  <si>
    <t>شركة برونكس للتجارة العامة ذ م م</t>
  </si>
  <si>
    <t>مؤسسة مشعل عبد العزيز الريس</t>
  </si>
  <si>
    <t>مركز فورمي للهواتف</t>
  </si>
  <si>
    <t>شركة ثمار الكويت القابضة مساهمة المقفلة</t>
  </si>
  <si>
    <t>شركة مركز الانظمة العالمية لتقديم الخدمات اللوجستية ذ م م</t>
  </si>
  <si>
    <t>لبنان للمظلات الواقية فرع من شركة بهمن ومنصور للمقاولات العامة والمواد الانشائية ومواد البناء ذ م م</t>
  </si>
  <si>
    <t>شركة تانجبل سلوشنزللتجارة العامة ذ م م</t>
  </si>
  <si>
    <t>شركة الدار الكبرى للاستيراد والتصدير ووكيل بالعمولة ش ت</t>
  </si>
  <si>
    <t>مطبعة علي الراشد فرع من شركة علي الراشد وشريكه للتجهيزان المكتبية ذ م م</t>
  </si>
  <si>
    <t>شركة قصر البرهان للاجهزة الكهربائية والالكترونية ذ م م</t>
  </si>
  <si>
    <t>شركة الديرة بلس للافراح ش ت</t>
  </si>
  <si>
    <t>شركة انوار الراية للتجارة العامة و المقاولات ش ت ب</t>
  </si>
  <si>
    <t>مؤسسة داف للمقاولات العامة للمباني</t>
  </si>
  <si>
    <t>محل تيماء لتصليح الاجهزة الكهربائية والالكترونية</t>
  </si>
  <si>
    <t>شركة كنوز الخليج للتجارة العامة والمقاولات ذ م م</t>
  </si>
  <si>
    <t>شركة الحسون التجارية ش ت</t>
  </si>
  <si>
    <t>شركة فيلدون ريل بروموترز للتجارة العامة ذ م م</t>
  </si>
  <si>
    <t>شركة الراية العالمية للاجهزة الطبية ولوازمها ش ش و</t>
  </si>
  <si>
    <t>شركة الغذاء العالمية للتجهيزات الغذائية ذ م م</t>
  </si>
  <si>
    <t>شركة تندر سنتر لتصميم وادارة مواقع الانترنت ذ م م</t>
  </si>
  <si>
    <t>مؤسسة الحبرو لمواد الديكور ومقاولاتها</t>
  </si>
  <si>
    <t>شركة دس باتش للهواتف ومستلزماتها ش ش و</t>
  </si>
  <si>
    <t>شركة سعد العجمي وولدة للتجارة العامة والمقاولات ش ت</t>
  </si>
  <si>
    <t>شركة الحاتم والخوالدة للتجارة العامة ذ م م</t>
  </si>
  <si>
    <t>تاكسي التوفير</t>
  </si>
  <si>
    <t>شركة الامبراطور الدولي لتاجير السيارات ش ت</t>
  </si>
  <si>
    <t>شركة سابغ للاستيراد والتصدير والوكيل بالعمولة ش ت</t>
  </si>
  <si>
    <t>شركة المنصورية للمواد الانشائية والمقاولات ش ت ب</t>
  </si>
  <si>
    <t>شركة ماستر جروب للتجارة العامة والمقاولات ذ م م</t>
  </si>
  <si>
    <t>شركة الرباعية الوطنية للخضار والفواكه ذ م م</t>
  </si>
  <si>
    <t>شركة طابا العالمية للتجارة العامة ذ م م</t>
  </si>
  <si>
    <t>شركة دانة الاعمال للتجارة العامة والمقاولات ش ت ب</t>
  </si>
  <si>
    <t>مؤسسة البذالي للتجارة العامة والمقاولات</t>
  </si>
  <si>
    <t>مؤسسة دروازة الديرة لايجار واستئجار وبيع وشراء الاراضي والعقارات</t>
  </si>
  <si>
    <t>شركة دليفري مسواق لتوصيل الطلبات الاستهلاكية ش ت</t>
  </si>
  <si>
    <t>شركة الندى المتحدة للمواد الغذائية والخضار والفواكه ذ م م</t>
  </si>
  <si>
    <t>شركة برشلونة لوكس كوفي لتقديم الوجبات والمشروبات الساخنة والباردة ش ت</t>
  </si>
  <si>
    <t>شركة كونسولت للتجارة العامة ش ش و</t>
  </si>
  <si>
    <t>شركة نافا للتجارة العامة والمقاولات ش ت</t>
  </si>
  <si>
    <t>مركز مونديال كار لبيع وشراء السيارات</t>
  </si>
  <si>
    <t>شركة الدار الاهلية للنشر والتوزيع ومقاولات تنظيف المباني والطرق ذ م م</t>
  </si>
  <si>
    <t>شركة اريانا المشتركة لتجارة الادوات والمعدات الكهربائية والمقاولات والتوكيلات ذ م م</t>
  </si>
  <si>
    <t>مركز جامبو للاقمشة</t>
  </si>
  <si>
    <t>شركة عبد الله حاجي محمد للتجارة العامة ش ت</t>
  </si>
  <si>
    <t>شركة مبارك وناصر العبيد للتجارة العامة والمقاولات ش ت</t>
  </si>
  <si>
    <t>شركة تعيين لاستقدام العمالة الفنية المتخصصة ذ م م</t>
  </si>
  <si>
    <t>شركة الابتكار الوطنية للتجارة العامة والمقاولات ذ م م</t>
  </si>
  <si>
    <t>شركة هناء الكويت للدعاية والاعلان ش ت</t>
  </si>
  <si>
    <t>شركة ريمكو الدولية للتجارة العامة ذ م م</t>
  </si>
  <si>
    <t>شركة القلاف الوطنية للتجارة العامة ذ م م</t>
  </si>
  <si>
    <t>شركة ديكوراما للتجارة العامة والمقاولات ذ م م</t>
  </si>
  <si>
    <t>شركة نور انتجريتد للتجارة العامة ذ م م</t>
  </si>
  <si>
    <t>شركة اللوتس المتحدة للمقاولات الكهربائية ومقاولات التبريد ومقاولات الديكور ش ت</t>
  </si>
  <si>
    <t>شركة مجموعة الغافل لاجهزة الكمبيوتر ذ م م</t>
  </si>
  <si>
    <t>شركة الفهود العالمية للتجارة العامة ش ش و</t>
  </si>
  <si>
    <t>شركة نواف الديحاني استلام وتسليم الملابس ذ م م</t>
  </si>
  <si>
    <t>شركة يونيفرسال ايتري لادارة المطاعم ذ م م</t>
  </si>
  <si>
    <t>نيفي جروب للمعدات واجهزة البترول فرع من شركة بلو ويف للتجارة العامة والمقاولات ذ م م</t>
  </si>
  <si>
    <t>مؤسسة اريج العقارية</t>
  </si>
  <si>
    <t>شركة بستيني للملابس الجاهزة والاحذية والكماليات ذ م م</t>
  </si>
  <si>
    <t>شركة ثمار للاغذية ذ م م</t>
  </si>
  <si>
    <t>شركة ليفربول الخليجية للتجارة العامة ذ م م</t>
  </si>
  <si>
    <t>اوتو ون للاطارات فرع من شركة مركز الغنام للاطارات ذ م م فرع رقم 6</t>
  </si>
  <si>
    <t>مؤسسة الاء الديرة التجارية</t>
  </si>
  <si>
    <t>شركة الشرقية مول للمقاولات العامة للمباني ذ م م</t>
  </si>
  <si>
    <t>شركة ريستريتو مطحنة ومحمصة بن ذ م م</t>
  </si>
  <si>
    <t>شركة ريماس الاهلية للتجارة العامة والمقاولات ذ م م</t>
  </si>
  <si>
    <t>شركة الريان للصلبوخ ش م ك م</t>
  </si>
  <si>
    <t>شركة فاطمة فلورز ستي للشجيرات والنباتات والزهور الداخلية والخارجية واوانيها ش ش و</t>
  </si>
  <si>
    <t>شركة برايفت للتجارة العامة ذ م م</t>
  </si>
  <si>
    <t>شركة دار الرحمة لخدمات ذوي الاحتياجات ش ت</t>
  </si>
  <si>
    <t>شركة الارسال والتوزيع للتجارة العامة والمقاولات ذ م م</t>
  </si>
  <si>
    <t>شركة الارض الذهبية للتجارة العامة والمقاولات ش ت ب</t>
  </si>
  <si>
    <t>شركة توب جروب العقارية ش م ك م</t>
  </si>
  <si>
    <t>بقالة مجد الكويت</t>
  </si>
  <si>
    <t>شركة الفضاء تيك للتجارة العامة والمقاولات ذ م م</t>
  </si>
  <si>
    <t>مؤسسة جمال الحكم لوكيل بالعمولة</t>
  </si>
  <si>
    <t>شركة رحلات صالح وعبد الله لتأجير وتنظيم الرحلات البحرية والبرية ذ م م</t>
  </si>
  <si>
    <t>شركة مطعم ومقهى فابوكا ذ م م</t>
  </si>
  <si>
    <t>مؤسسة برقان للسيارات</t>
  </si>
  <si>
    <t>شركة المدير الكويتي الاقتصادي للتجارة العامة والمقاولات ذ م م</t>
  </si>
  <si>
    <t>اجرة الثريا تحت الطلب فرع من شركة السحاب للتجارة العامة والمقاولات ذ م م</t>
  </si>
  <si>
    <t>بقالة علياء السالمية</t>
  </si>
  <si>
    <t>شركة السعودية المصرية للتجارة العامة ذ م م</t>
  </si>
  <si>
    <t>مؤسسة اسوار الرميثية للادوات الصحية ومقاولاتها</t>
  </si>
  <si>
    <t>شركة التمام المتحدة للتجارة العامة والمقاولات ذ م م</t>
  </si>
  <si>
    <t>شركة انفينيتي تك لاجهزة الكمبيوتر وتوليد الطاقة البديلة ذ م م</t>
  </si>
  <si>
    <t>شركة سيتي قولد للتجارة العامة والمقاولات ذ م م</t>
  </si>
  <si>
    <t>شركة المهيدب المتحدة للتجارة العامة والمقاولات ذ م م</t>
  </si>
  <si>
    <t>شركة اطياب المعاريس للعطور ذ م م</t>
  </si>
  <si>
    <t>شركة المجموعة الثلاثية المشتركة العقارية ذ م م</t>
  </si>
  <si>
    <t>بقالة عبد الرزاق النجار</t>
  </si>
  <si>
    <t>شركة سمارت هاندز لفتح معاهد التدريب الاهلية والاستشارات الاداريه ذ م م</t>
  </si>
  <si>
    <t>شركة دانة المناير للتجارة العامة والمقاولات ذ م م</t>
  </si>
  <si>
    <t>معهد صحي فيلو سبا الصحي للرجال</t>
  </si>
  <si>
    <t>شركة الجراح لاعمال النجارة والاثاث الخشبي والمعدني وتنجيد الاثاث والمفروشات وصناديق خراطيم المياه ش ت</t>
  </si>
  <si>
    <t>مؤسسة خطوتي انا التجارية</t>
  </si>
  <si>
    <t>الدندهان للماكولات الخفيفة</t>
  </si>
  <si>
    <t>شركة اوراد للملابس الجاهزة ش ت</t>
  </si>
  <si>
    <t>شركة كي لاب مقاولات عامة للمباني ذ م م</t>
  </si>
  <si>
    <t>الفجي للمعدات والاليات الخفيفة والثقيلة فرع من شركة مجموعة الفجي العالمية للتجارة العامة والمقاولات ش ت ب</t>
  </si>
  <si>
    <t>فريندز فون للهواتف ومستلزماتها فرع عن شركة كيو ايت باور للكمبيوتر ذ م م</t>
  </si>
  <si>
    <t>شركة الكريبي للرياضة ش ت</t>
  </si>
  <si>
    <t>مؤسسة مودا سكول للهدايا والكماليات</t>
  </si>
  <si>
    <t>شركة الاطلال المتميزة للمقاولات العامة للمباني ذ م م</t>
  </si>
  <si>
    <t>شركة البيت التجاري الكويتي ذ م م</t>
  </si>
  <si>
    <t>شركة ادارة لادارة المشاريع ذ م م</t>
  </si>
  <si>
    <t>مؤسسة احلام الكويت لادوات الكهربائية ومقاولاتها</t>
  </si>
  <si>
    <t>مكتب الساعة للتامين بالعمولة</t>
  </si>
  <si>
    <t>شركة اولاد جاسم البحر للتجارة والمقاولات ش ت</t>
  </si>
  <si>
    <t>شركة الرونق للتجاره العامه للمواد الغذائيه ش ش و</t>
  </si>
  <si>
    <t>شركة السعد والغانم للمقاولات العامة للمباني ش ت</t>
  </si>
  <si>
    <t>شركة المدار العالمية للمقاولات الزراعية ش ت</t>
  </si>
  <si>
    <t>مؤسسة وردة المدينة للملابس الجاهزة والاحذية والحقائب والهدايا والكماليات</t>
  </si>
  <si>
    <t>شركة المكان العالمية العقارية ش ت</t>
  </si>
  <si>
    <t>مؤسسة غدير الديرة للاجهزة الكهربائية والالكترونية</t>
  </si>
  <si>
    <t>شركة المعرض العصري لتنظيم المعارض والمؤتمرات والمعسكرات ش ت</t>
  </si>
  <si>
    <t>شركة قطر الدولية للتجارة العامة والمقاولات ذ م م</t>
  </si>
  <si>
    <t>مؤسسة الرسن للتجارة العامة والمقاولات</t>
  </si>
  <si>
    <t>كي سيتي للهواتف</t>
  </si>
  <si>
    <t>شركة الابداع الفضي القابضة ذ م م</t>
  </si>
  <si>
    <t>شركة المزن الدولية العقارية ذ م م</t>
  </si>
  <si>
    <t>شركة التقنية السعودية للمقاولات العامة للمباني ذ م م</t>
  </si>
  <si>
    <t>مؤسسة ناصر الدبوس للمواد الغذائية والخضار والفواكه</t>
  </si>
  <si>
    <t>شركة المروج الدولية للمواد الغذائية والخضار والفواكه ذ م م</t>
  </si>
  <si>
    <t>سوق المطيري المركزي</t>
  </si>
  <si>
    <t>مؤسسة نورس الخليج للاجهزة الكهربائية والالكترونية وتصليحها</t>
  </si>
  <si>
    <t>مركز البستان الوطني للخضار والفواكه فرع من شركة ميثاق الامة للتجارة العامة والمقاولات ش ش و</t>
  </si>
  <si>
    <t>شركة قصر السنابل للتجارة العامة والمقاولات ذ م م</t>
  </si>
  <si>
    <t>شركة ايجنسي بلس للتجارة العامة ذ م م</t>
  </si>
  <si>
    <t>فروت ارت ارينجمنتس للحلويات والمعجنات والمرطبات فرع من شركة ايه ام جي ليمتد لادارة المطاعم والمخابز ذ م م</t>
  </si>
  <si>
    <t>شركة الشموس للمقاولات وتجارة مواد البناء والديكور ش ت</t>
  </si>
  <si>
    <t>مؤسسة كويت الراية للتجارة العامة</t>
  </si>
  <si>
    <t>شركة النعيم الدولية للتجارة العامة والمقاولات ذ م م</t>
  </si>
  <si>
    <t>سوق سونالي المركزي</t>
  </si>
  <si>
    <t>شركة الكفيل العالمية للتجارة العامة ذ م م</t>
  </si>
  <si>
    <t>مؤسسة فاشن اند كو للتجارة العامة</t>
  </si>
  <si>
    <t>شركة الجدعي واولاده لنقل الركاب والبضائع ش ت ب</t>
  </si>
  <si>
    <t>شركة استقلال السور للتجارة العامة والمقاولات ش ت</t>
  </si>
  <si>
    <t>كهرباء وبنشر حمدان الديحاني</t>
  </si>
  <si>
    <t>شركة اف اند ايه الدولية للتجارة العامة والمقاولات ذ م م</t>
  </si>
  <si>
    <t>شركة ضحاوي الكويت للتجارة العامة والمقاولات ذ م م</t>
  </si>
  <si>
    <t>مؤسسة توب كول للهواتف</t>
  </si>
  <si>
    <t>شركة فيوتشر ديزاين لمقاولات الديكور ذ م م</t>
  </si>
  <si>
    <t>شركة الشهب الفضية للتجارة العامة ذ م م</t>
  </si>
  <si>
    <t>مؤسسة ناصر حمد الخالدي التجارية</t>
  </si>
  <si>
    <t>مؤسسة الصافي للعطور ومواد وادوات التجميل</t>
  </si>
  <si>
    <t>شركة البيئة والسلامة للتجارة العامة والمقاولات محمد عبدالله جاسم بودي وكيلا لشركة ادارة الموارد البيئية البريطانية</t>
  </si>
  <si>
    <t>خياط مها المطيري للسيدات</t>
  </si>
  <si>
    <t>شركة العناية الكويتية لإدارة المستشفيات ش م ك م</t>
  </si>
  <si>
    <t>شركة وارة العربية للتجارة العامة ذ م م</t>
  </si>
  <si>
    <t>شركة المسار الهندسية للتجارة العامة والمقاولات ذ م م</t>
  </si>
  <si>
    <t>شركة خالد وشريكه ذ م م</t>
  </si>
  <si>
    <t>مؤسسة مريانه للمواد الغذائية</t>
  </si>
  <si>
    <t>شركة النعمة الاقليمية للتجارة العامة ش ت ب</t>
  </si>
  <si>
    <t>شركة المجاهد العالمية للتجارة العامة والمقاولات ذ م م</t>
  </si>
  <si>
    <t>شركة مكتبة الطالب الجامعي ش ت</t>
  </si>
  <si>
    <t>كهرباء وبنشر وميزان الواجهة الشرقية</t>
  </si>
  <si>
    <t>سوق سلت المركزي فرع من شركة عبد العزيز سعود السبيعي واولاده للمواد الغذائية ش ت ب</t>
  </si>
  <si>
    <t>مؤسسة ضحية دعيسان فرعي لمواد الديكور ومقاولاتها</t>
  </si>
  <si>
    <t>شركة حلويات ومعجنات الشبح الجديد ذ م م</t>
  </si>
  <si>
    <t>شركة واحة السلام للادوات الصحية ومقاولاتها ذ م م</t>
  </si>
  <si>
    <t>شركة صالون نجمة السامري للرجال ش ت</t>
  </si>
  <si>
    <t>شركة جرية للزهور والنباتات ذ م م</t>
  </si>
  <si>
    <t>شركة الانوار المتحدة لمقاولات الكهربائية ش ت ب</t>
  </si>
  <si>
    <t>شركة كراون ري لوكيشنز للشحن البحري ذ م م</t>
  </si>
  <si>
    <t>شركة البدالة الخليجية للتجارة العامة والمقاولات ذ م م</t>
  </si>
  <si>
    <t>شركة مجموعة منارة الاعتماد للتجارة العامة والمقاولات ت ب</t>
  </si>
  <si>
    <t>شركة الابراج لمقاولات مكافحة القوارض والافات ومقاولات زراعية ذ م م</t>
  </si>
  <si>
    <t>مؤسسة انوار الجزيرة العقاري</t>
  </si>
  <si>
    <t>شركة المواسم للمرطبات ش ت</t>
  </si>
  <si>
    <t>شركة صالون جاسمين ستيشن لتجميل السيدات ش ت</t>
  </si>
  <si>
    <t>شركة العلي للتجارة والمقاولات ش ت ب</t>
  </si>
  <si>
    <t>مؤسسة فالح للذهب والفضة</t>
  </si>
  <si>
    <t>شركة المجموعة الاستثمارية التكنولوجية للتجارة العامة والمقاولات ذ م م</t>
  </si>
  <si>
    <t>النهضة للمعدات والاليات الخفيفة والثقيلة فرع من شركة الظفار للمعدات والاليات الخفيفة والثقيلة ذ م م</t>
  </si>
  <si>
    <t>شركة المهام المتحدة للتجارة العامة والمقاولات ش ت</t>
  </si>
  <si>
    <t>مؤسسة كويت كونسبت للادوات الكهربائية ومقاولاتها</t>
  </si>
  <si>
    <t>فيصل الرضوان للاستشارات الادارية والمالية</t>
  </si>
  <si>
    <t>مؤسسة هابي كيدز للاجهزة الكهربائية والالكترونية وتصليحها</t>
  </si>
  <si>
    <t>شركة سورد سيستم للاستشارات الادارية ش م ك م</t>
  </si>
  <si>
    <t>شركة فيزو ديزاين للاثاث والمفروشات ذ م م</t>
  </si>
  <si>
    <t>مؤسسة المشيطي للتجارة العامة والمقاولات</t>
  </si>
  <si>
    <t>شركة موبينيل للتجارة العامة ش ت</t>
  </si>
  <si>
    <t>بقالة سندباد ماركت</t>
  </si>
  <si>
    <t>شركة ترافنك لبيع وشراء الاراضي والعقارات ذ م م</t>
  </si>
  <si>
    <t>شركة السندس العربية للتجارة العامة والمقاولات ذ م م</t>
  </si>
  <si>
    <t>شركة المتقن للمقاولات العامة للمباني ذ م م</t>
  </si>
  <si>
    <t>شركة اس اس ويب لتصميم وادارة مواقع الانترنت ذ م م</t>
  </si>
  <si>
    <t>شركة الفيرا للملابس الجاهزة ذ م م</t>
  </si>
  <si>
    <t>مؤسسة الجناح الذهبي للمقاولات العامة للمباني</t>
  </si>
  <si>
    <t>معرض عبد العزيز الثويني للعطور ومواد وادوات التجميل</t>
  </si>
  <si>
    <t>شركة الفيصل الماسي للتجارة العامة وا لمقاولات ذ م م</t>
  </si>
  <si>
    <t>بقالة النجدي</t>
  </si>
  <si>
    <t>مؤسسة عبد الله سعود راشد لادوات النجارة والبناء والحدادة</t>
  </si>
  <si>
    <t>شركة اتحاد الكويت للاسواق المركزية ذ م م</t>
  </si>
  <si>
    <t>شركة الثقافة والفنون للانتاج الفني ذ م م</t>
  </si>
  <si>
    <t>شركة فيصل المعصب للاستشارات البيئية ش ش و</t>
  </si>
  <si>
    <t>شركة عبد اللطيف الحسون واولادة للنوفوتيه ش ت ب</t>
  </si>
  <si>
    <t>شركة العميري العالمية للاغذية ذ م م</t>
  </si>
  <si>
    <t>شركه ملك السالمية ارت شو لتصليح كهرباء السيارات ش ش و</t>
  </si>
  <si>
    <t>شركة التركتور العجيب للمقاولات الزراعية ش ت</t>
  </si>
  <si>
    <t>شركة احمد غازي للتجارة العامة ذ م م</t>
  </si>
  <si>
    <t>مكتب شاين لاين لاعمال الاصباغ والديكور ومقاولاتها فرع من شركة مجموعة وارة للتجارة العامة والمقاولات ف ذ م م</t>
  </si>
  <si>
    <t>مؤسسة جزاع العنزي للاستيراد والتصدير ووكيل بالعمولة</t>
  </si>
  <si>
    <t>تاكسي السنابل الخضراء فرع من شركة العروق الخضراء العقارية ذ م م</t>
  </si>
  <si>
    <t>شركة سلسبيل المتحدة للتجارة العامة ش ت</t>
  </si>
  <si>
    <t>نوفوتيه عروس المنى</t>
  </si>
  <si>
    <t>دار الفلاح للقرطاسية والادوات المكتبية</t>
  </si>
  <si>
    <t>مجموعة نجاح كرم للخدمات الاعلامية ذ م م</t>
  </si>
  <si>
    <t>شركة صطام المطيري للمقاولات العامة للمباني ذ م م</t>
  </si>
  <si>
    <t>الشركة الكويتية للمعلومات التجارية للشرق الاوسط ذ م م</t>
  </si>
  <si>
    <t>شركة الوان الطيف للتجارة العامة ش ت</t>
  </si>
  <si>
    <t>شركة سيكرت دونر للمأكولات الخفيفة ذ م م</t>
  </si>
  <si>
    <t>شركة طيف الكويت لمقاولات تنظيف المباني والطرق ذ م م</t>
  </si>
  <si>
    <t>شركة مجموعة الانشاءات الهندسية لمواد البناء ومقاولاتها ذ م م</t>
  </si>
  <si>
    <t>شركة الفيلكاوي للنشر والتوزيع وتصوير المستندات ش ت</t>
  </si>
  <si>
    <t>شركة اتيليه لمسات نور للسيدات ذ م م</t>
  </si>
  <si>
    <t>شركة سيف زون للتجارة العامة والمقاولات ش ت</t>
  </si>
  <si>
    <t>مركز هندي العنزي لتاجير معدات الافراح</t>
  </si>
  <si>
    <t>شركة ضيدان العتيبي للتجارة العامة والمقاولات ذ م م</t>
  </si>
  <si>
    <t>صالون نجوم اسيا للرجال فرع عن شركة صالون افريقيا وامريكا لتجميل السيدات ش ت ب</t>
  </si>
  <si>
    <t>كراج المطوع لتصليح السيارات</t>
  </si>
  <si>
    <t>مؤسسة قمة الكويت للتجارة العامة والمقاولات</t>
  </si>
  <si>
    <t>مكتب مرعي زيد لتاجير معدات الافراح</t>
  </si>
  <si>
    <t>شركة كوالتي كومرشيل سيرفس للتجارة العامة ذ م م</t>
  </si>
  <si>
    <t>شركة المجموعة الكويتية للاصباغ ش ت</t>
  </si>
  <si>
    <t>شركة قمر العشيرة للتجارة العامة والمقاولات ش ت</t>
  </si>
  <si>
    <t>مؤسسة الدانة الذهبية لبيع وشراء وتاجير السيارات</t>
  </si>
  <si>
    <t>شركة كنزي الاهلية للتجارة العامة والمقاولات ذ م م</t>
  </si>
  <si>
    <t>شركة توينز للتجارة العامة والمقاولات ش ت</t>
  </si>
  <si>
    <t>مؤسسة نبع الحنان للمواد الغذائية</t>
  </si>
  <si>
    <t>شركة رحال العالمية للهدايا ولعب وادوات الاطفال ش ت</t>
  </si>
  <si>
    <t>شركة المشروعات للتمويل والاستثمار ش م ك م</t>
  </si>
  <si>
    <t>مؤسسة الباز الوطنية للتجارة العامة والمقاولات</t>
  </si>
  <si>
    <t>شركة عبد الرزاق امان واولاده للتجارة العامة والمقاولات ذ م م</t>
  </si>
  <si>
    <t>قصر افنان للاثاث والمفروشات وخياطة الستائر فرع من شركة قرطبة للاثاث ذ م م</t>
  </si>
  <si>
    <t>شركة بورصة الاقليمية للمقاولات العامة للمباني ش ش و</t>
  </si>
  <si>
    <t>الافكار الاساسية للمطابخ الجاهزة فرع من شركة الايوان الذهبي للتجارة العامة والمقاولات ذ م م</t>
  </si>
  <si>
    <t>شركة العياد للمقاولات الكهربائية والصحية ذ م م</t>
  </si>
  <si>
    <t>شركة الكويتي المبدع للاستشارات العلاقات العامة ذ م م</t>
  </si>
  <si>
    <t>مصنع الابتكار الحديث لاعمال الالمنيوم</t>
  </si>
  <si>
    <t>شركة فوبيز رد للتجارة العامة والمقاولات ذ م م</t>
  </si>
  <si>
    <t>فرسان حولي للماكولات الخفيفة</t>
  </si>
  <si>
    <t>شركة الحصص المشتركة للمقاولات العامة للمباني ذ م م</t>
  </si>
  <si>
    <t>شركة الرؤيا الخليجية لحماية البيئة ذ م م</t>
  </si>
  <si>
    <t>شركة ريد ريفر للتجارة العامة والمقاولات ذ م م</t>
  </si>
  <si>
    <t>مطعم هامور الجنوب للاسماك المشوية والمقلية والطازجة</t>
  </si>
  <si>
    <t>معرض موندو للملابس الجاهزة والهدايا والكماليات</t>
  </si>
  <si>
    <t>شركة المغربي وكمال للتجارة والمقاولات العامة ذم م</t>
  </si>
  <si>
    <t>مؤسسة صابر جمعان التجارية</t>
  </si>
  <si>
    <t>مركز الدب للبشوت وعبي السيدات فرع من شركة مشعل الدويلة العالمية للتجارة العامة والمقاولات ذ م م</t>
  </si>
  <si>
    <t>شركة البرنس العربية للتجارة العامة والمقاولات ذ م م</t>
  </si>
  <si>
    <t>شركة ميركال كومنيكشن لتصليح الاجهزة الكهربائية والالكترونية ش ت ب</t>
  </si>
  <si>
    <t>شركة حورس سبورت لالعاب تسلية الكبار ذ م م</t>
  </si>
  <si>
    <t>شركة المعدات العالمية لاستئجار وتاجير المعدات على اختلاف انواعها ذ م م</t>
  </si>
  <si>
    <t>شركة مكتبة المعارف المتحدة ش ت</t>
  </si>
  <si>
    <t>شركة الشعلة الدولية للتجارة العامة والمقاولات ش ت ب</t>
  </si>
  <si>
    <t>معرض خاجه للاقمشة</t>
  </si>
  <si>
    <t>شركة همم الكويت للمقاولات العامة للمباني ش ت</t>
  </si>
  <si>
    <t>شركة مجموعة الجمال المحلية للتجارة العامة والمقاولات ش ت</t>
  </si>
  <si>
    <t>شركة عبد اللطيف المسلم للتجارة العامة والمقاولات ذ م م</t>
  </si>
  <si>
    <t>سندويش ومرطبات جوهرة الفحيحيل</t>
  </si>
  <si>
    <t>مطعم واحة القبقب</t>
  </si>
  <si>
    <t>مطعم كاتيا فادي</t>
  </si>
  <si>
    <t>شركة ماستر ديزاين سنتر للاثاث ومواد ومقاولات الديكور ذ م م</t>
  </si>
  <si>
    <t>مكتب ورثة عبد الرحمن ابراهيم البلوشي للتجارة العامة</t>
  </si>
  <si>
    <t>احمد عبد الرحمن البدر</t>
  </si>
  <si>
    <t>شركة الافكار الجديدة للمقاولات العامة للمباني ذ م م</t>
  </si>
  <si>
    <t>شركة زهير سعدون البدر لتصميم وبرمجة برمجيات خاصة تطبيقات الكترونية ش ش و</t>
  </si>
  <si>
    <t>مؤسسة المسافر للتجارة العامة والمقاولات</t>
  </si>
  <si>
    <t>شركة العربة الذهبية للتجارة العامة والمقاولات ذ م م</t>
  </si>
  <si>
    <t>شركة سبوزا لخياطة ملابس السيدات ذ م م</t>
  </si>
  <si>
    <t>مصور قرطبة</t>
  </si>
  <si>
    <t>مؤسسة احمد عبد الله الراشد للتجارة العامة والمقاولات</t>
  </si>
  <si>
    <t>مؤسسة عبد العزيز الجار الله للاستيراد والتصدير ووكيل بالعمولة</t>
  </si>
  <si>
    <t>شركة جود المتحدة للتجارة العامة والمقاولات ذ م م</t>
  </si>
  <si>
    <t>مطعم فرسان اليرموك</t>
  </si>
  <si>
    <t>شركة يوسف الغزالي للمقاولات العامة والاستيراد والتصدير ش ت ب</t>
  </si>
  <si>
    <t>شركة عالم القهوة للمأكولات الخفيفة ذ م م</t>
  </si>
  <si>
    <t>شركة دسمان المتحدة للاجهزة الالكترونية ذ م م</t>
  </si>
  <si>
    <t>شركة رويال الايمان لتنظيم رحلات العمرة ذ م م</t>
  </si>
  <si>
    <t>شركة ثرفتي انترناشيونال للدعاية والاعلان ذ م م</t>
  </si>
  <si>
    <t>شركة اسوار العالمية القابضة مساهمة المقفلة</t>
  </si>
  <si>
    <t>شركة ميجا العالمية للتجارة العامة والمقاولات ذ م م</t>
  </si>
  <si>
    <t>شركة المريمات الدولية للتجارة العامة والمقاولات ذ م م</t>
  </si>
  <si>
    <t>شركة الكوثر الماسية للتجارة العامة ذ م م</t>
  </si>
  <si>
    <t>شركة صالون لابيير سبا للسيدات ش ت</t>
  </si>
  <si>
    <t>شركة الوفرة المتحدة العقارية ش ت</t>
  </si>
  <si>
    <t>شركة سيركل العالمية للتجارة العامة ذ م م</t>
  </si>
  <si>
    <t>شركة هاجر الذهبي للخضار والفواكة ش ش و</t>
  </si>
  <si>
    <t>مؤسسة النظم الجديدة للادوات الكهربائية ومقاولاتها</t>
  </si>
  <si>
    <t>شركة النمر البحري للتجارة العامة ذ م م</t>
  </si>
  <si>
    <t>شركة ام تي تو لمواد وانظمة الاتصالات ذ م م</t>
  </si>
  <si>
    <t>شركة المنايا العالمية للتجارة العامة والمقاولات ش ت</t>
  </si>
  <si>
    <t>بقالة مريم الدشتي</t>
  </si>
  <si>
    <t>شركة سلطان الجزيرة للتجهيزات الغذائية ذ م م</t>
  </si>
  <si>
    <t>شركة الابراج للترجمة والنشر ذ م م</t>
  </si>
  <si>
    <t>مؤسسة جسرة للمقاولات العامة للمباني</t>
  </si>
  <si>
    <t>شركة النور العالمية فيجن للتجارة العامة ذ م م</t>
  </si>
  <si>
    <t>اسوان ستي للاستيراد والتصدير ووكيل بالعمولة</t>
  </si>
  <si>
    <t>فيديو غنوة</t>
  </si>
  <si>
    <t>المستشار لتصليح وصيانة المعدات الخفيفة والثقيلة</t>
  </si>
  <si>
    <t>البركات الدولية للمواد الانشائية فرع من شركة ارامكس للتجارة العامة والمقاولات ش ت ب</t>
  </si>
  <si>
    <t>شركة كوكي كرامبز للحلويات و المعجنات ش ش و</t>
  </si>
  <si>
    <t>الظبي الجنوبي للمعدات والاليات الخفيفة والثقيلة فرع من شركة الظبي الجنوبي للتجارة العامة والمقاولات ش ت ب</t>
  </si>
  <si>
    <t>شركة ليون العالمية للتجارة العامة ذ م م</t>
  </si>
  <si>
    <t>مؤسسة عاصفة الخليج للتجارة العامة والمقاولات</t>
  </si>
  <si>
    <t>شركة بدن والشرع للاجهزة الالكترونية والساعات ذ م م</t>
  </si>
  <si>
    <t>شركة محمد خالد بوحمد للتجارة العامة ذ م م</t>
  </si>
  <si>
    <t>مؤسسة السلام الدولي للتجارة العامة والمقاولات</t>
  </si>
  <si>
    <t>شركة اسماك الدانة المتحدة ش م ك م فرع رقم 1</t>
  </si>
  <si>
    <t>مؤسسة خلود الجزيرة لمكائن الخياطة وتصليحها</t>
  </si>
  <si>
    <t>مؤسسة احمد عبد المحسن الراشد للتجارة العامة والمقاولات</t>
  </si>
  <si>
    <t>شركة توب وايت للتجارة العامة ذ م م</t>
  </si>
  <si>
    <t>مؤسسة النجم الكويتي التجارية</t>
  </si>
  <si>
    <t>الشركة الغربية المتحدة للتجارة العامة والمقاولات ذ م م</t>
  </si>
  <si>
    <t>مؤسسة العنايد للتجارة العامة والمقاولات</t>
  </si>
  <si>
    <t>شركة ارجيك الخليجية لصف السيارات ذ م م</t>
  </si>
  <si>
    <t>شركة الاقتصاد الامريكي للتجارة العامة والمقاولات ذ م م</t>
  </si>
  <si>
    <t>شركة صوت اليوم للتجارة العامة ش ت</t>
  </si>
  <si>
    <t>شركة الفوزان ايه ام زد للاحذية والكماليات ذ م م</t>
  </si>
  <si>
    <t>الشركة الكويتية الروسية للتجارة العامة والمقاولات ذ م م</t>
  </si>
  <si>
    <t>مؤسسة وليد العوضي للمواد الغذائية</t>
  </si>
  <si>
    <t>شركة مستر نيوترشن للتجارة العامة ذ م م</t>
  </si>
  <si>
    <t>شركة القاهرة والكويت للتجارة العامة ذ م م</t>
  </si>
  <si>
    <t>شركة المرزم العقارية ش م ك م</t>
  </si>
  <si>
    <t>شركة اوبرا العالمية للتجارة العامة والمقاولات ذ م م</t>
  </si>
  <si>
    <t>مجموعة التنمية للمشاريع المشتركة للتجارة العامة للمواد الغذائية ذ م م</t>
  </si>
  <si>
    <t>شركة الاكاديمية الملكية للخدمات التعليمية وفتح المعاهد ش ت</t>
  </si>
  <si>
    <t>سكراب المحورفي</t>
  </si>
  <si>
    <t>شركة الخليج كراون لنقل الركاب الخارجي ذ م م</t>
  </si>
  <si>
    <t>شركة المستقبل الاقليمي للتجارة العامة ذ م م</t>
  </si>
  <si>
    <t>العزيزية للنقليات فرع من شركة العزيزية سيتي للتجارة العامة ذ م م</t>
  </si>
  <si>
    <t>الروضتين لبيع ادوات الزينة</t>
  </si>
  <si>
    <t>شركة اسد اصل الحديد لمقاولات الحديد ش ت</t>
  </si>
  <si>
    <t>مركز ردكس لاجهزة الكمبيوتر</t>
  </si>
  <si>
    <t>مؤسسة بلقيس الشاهين الغانم للتجارة العامة والمقاولات</t>
  </si>
  <si>
    <t>شركة تفائل العالمي للمقاولات العامة للمباني ش ت</t>
  </si>
  <si>
    <t>مؤسسة الشبكة المتكامله لانظمة الكمبيوتر</t>
  </si>
  <si>
    <t>مطابع المساعيد</t>
  </si>
  <si>
    <t>شركة جلف سابير سيستم لتأجير وخدمات نظم المعلومات والكمبيوتر ذ م م</t>
  </si>
  <si>
    <t>مصبغة بج بن</t>
  </si>
  <si>
    <t>شركة مصنع الغانم والدرباس للالمنيوم ذ م م</t>
  </si>
  <si>
    <t>جزارة خيطان الجديدة</t>
  </si>
  <si>
    <t>شركة وربة ومسكان للتجارة والمقاولات ذ م م</t>
  </si>
  <si>
    <t>شركة مجموعة سعد الاحمد ش ت</t>
  </si>
  <si>
    <t>شركة سيتي بارك لصف السيارات ش ش و</t>
  </si>
  <si>
    <t>شركة كولد كول لخدمة الاتصالات الدولية ش ت</t>
  </si>
  <si>
    <t>شركة كي فايف كويت للتجارة العامة ذ م م</t>
  </si>
  <si>
    <t>مصنع سي هوك لانتاج القوارب البحرية فرع من شركة سماري ماري التجارية ف ع ش ت ب</t>
  </si>
  <si>
    <t>شركة فور هافن للتجاره العامه ذ م م</t>
  </si>
  <si>
    <t>شركة بلو فالكون للتجارة العامة والمقاولات ش ت ب</t>
  </si>
  <si>
    <t>شركة ذهب العالمية للتجارة العامة ذ م م</t>
  </si>
  <si>
    <t>شركة الادوار الوطنية للتجارة العامة ذ م م</t>
  </si>
  <si>
    <t>شركة الامداد للاستيراد والتصدير ووكيل بالعمولة ذ م م</t>
  </si>
  <si>
    <t>شركة السماحة الدولية لمواد الديكور والاصباغ ومقاولاتها ش ت</t>
  </si>
  <si>
    <t>شركة اسكندر توفيق الهريش للمصوغات الذهبية والفضية ذ م م</t>
  </si>
  <si>
    <t>شركة مبارك فهد الساير للتجارة العامة والمقاولات ذ م م</t>
  </si>
  <si>
    <t>صالون بريتي بوب لتجميل السيدات</t>
  </si>
  <si>
    <t>شركة مدريد الاهلية للتجارة العامة ش ت</t>
  </si>
  <si>
    <t>شركة ستاديوم المتحدة لملابس ومعدات رياضية والمستلزمات الرياضية ذ م م</t>
  </si>
  <si>
    <t>شركة جود سيرفس للتجارة العامة ش ت ب</t>
  </si>
  <si>
    <t>شركة اللؤلؤة العربية المتحدة للتجارة العامة ذ م م</t>
  </si>
  <si>
    <t>مركز بدر الماجد للسيارات</t>
  </si>
  <si>
    <t>شركة الجليد الابيض للتجارة العامة ش ت</t>
  </si>
  <si>
    <t>شركة مجموعة ببليكوم للتجارة العامة والمقاولات ذ م م</t>
  </si>
  <si>
    <t>صالون الاحباء للرجال</t>
  </si>
  <si>
    <t>المركز العربي للادوات الصحية وصيانتها</t>
  </si>
  <si>
    <t>شركة انفو سنتر لحلول التكنولوجيا المتكاملة ذ م م</t>
  </si>
  <si>
    <t>شركة الهواتف الخليجية للتجارة العامة والمقاولات ذ م م</t>
  </si>
  <si>
    <t>شركة الشمري والشايجي للسكراب وبيعة ش ت</t>
  </si>
  <si>
    <t>شركة كاوز للتجارة العامة ش ت ب</t>
  </si>
  <si>
    <t>شركة رمال رحية لاستخراج الرمل واعادة تعبئه الدراكيل ش ش و</t>
  </si>
  <si>
    <t>شركة التخطيط والريادة للمقاولات العامة والمباني ش ت</t>
  </si>
  <si>
    <t>شركة ان ار اف الدولية لاجهزة الكهربائية والالكترونية ذ م م</t>
  </si>
  <si>
    <t>شركة عشيرج للتجارة العامة والمقاولات ش ت ب</t>
  </si>
  <si>
    <t>المجموعة الخماسية المشتركة للتجارة العامة والمقاولات ذ م م</t>
  </si>
  <si>
    <t>شركة سوفيتيل لصيانة التكييف المركزي والمصاعد ذ م م</t>
  </si>
  <si>
    <t>شركة درة الكواكب للتجارة العامة والمقاولات ذ م م</t>
  </si>
  <si>
    <t>شركة انوار الربيع للافراح ش ش و</t>
  </si>
  <si>
    <t>شركة الفؤاد الفضي للملابس الجاهزة والاحذية والحقائب والكماليات ذ م م</t>
  </si>
  <si>
    <t>مؤسسة احمد راشد العثمان للتجارة العامة والمقاولات</t>
  </si>
  <si>
    <t>شركة افلام مكنون المحدودة ذ م م</t>
  </si>
  <si>
    <t>شركة بوادر التقدم للتجارة العامة والمقاولات ذ م م</t>
  </si>
  <si>
    <t>شركة رجاء الخليج للتجارة العامة والمقاولات ش ت</t>
  </si>
  <si>
    <t>شركة الدكتور العالمية للتجارة العامة ذ م م</t>
  </si>
  <si>
    <t>شركة بي ان الدولية لبيع وشراء الاراضي والعقارات ش ش و</t>
  </si>
  <si>
    <t>صالون واسبا اجاليا فرع من شركة كليستا للتجارة العامة والمقاولات ذ م م</t>
  </si>
  <si>
    <t>مؤسسة الرمال الهادئة للتجارة العامة والمقاولات</t>
  </si>
  <si>
    <t>شركة نورس ديزاين للتجارة العامة والمقاولات ذ م م</t>
  </si>
  <si>
    <t>شركة مركز السلام للاستشارات ادارية والاقتصادية والتسويقية ذ م م</t>
  </si>
  <si>
    <t>شركة وربة لاستيراد وبيع الصلبوخ ذ م م</t>
  </si>
  <si>
    <t>شركة المجرن والصمد التجارية ذ م م</t>
  </si>
  <si>
    <t>مؤسسة الشموخ للوكيل بالعمولة</t>
  </si>
  <si>
    <t>الشركة الوطنية البرونزية للتجارة العامة ش ت</t>
  </si>
  <si>
    <t>مؤسسة بيج اند بيوتيفل للملابس الجاهزة والهدايا والكماليات</t>
  </si>
  <si>
    <t>شركة الغياب للتجارة العامة ش ش و</t>
  </si>
  <si>
    <t>شركة بزنس الكويت للتجارة العامة ش ت</t>
  </si>
  <si>
    <t>شركة كيان انترناشيونال للاستيراد والتصدير ووكيل بالعمولة ذ م م</t>
  </si>
  <si>
    <t>شركة اس ى ا د للتجارة العامة والمقاولات ذ م م</t>
  </si>
  <si>
    <t>شركة دار التصميم والاشراف للتجارة العامة والمقاولات ذ م م</t>
  </si>
  <si>
    <t>كرك ديرو للمقاولات العامة للمباني</t>
  </si>
  <si>
    <t>شعاع جلوبل لتاجير معدات الافراح فرع من شركة شعاع جلوبل للتجارة العامة ش ت ب</t>
  </si>
  <si>
    <t>شركة سيف وعبد المحسن للمقاولات العامة للمباني ش ت ب</t>
  </si>
  <si>
    <t>شركة شموخ الجبال للمقاولات العامة للمباني ش ش و</t>
  </si>
  <si>
    <t>شركة البادرة العالمية للمقاولات الزراعية ذ م م</t>
  </si>
  <si>
    <t>شركة خالد خلف مال الله للتجارة العامة ش ت</t>
  </si>
  <si>
    <t>شركة وفاء المستقبل للتجارة العامة ش ت</t>
  </si>
  <si>
    <t>شركة الفراس للتجارة العامة والمقاولات ش ت</t>
  </si>
  <si>
    <t>شركة ماركيتنج ديفلوبمنت للاتجار بالعمولة ذ م م</t>
  </si>
  <si>
    <t>مؤسسة مونتانا للادوات الكهربائية ومقاولاتها</t>
  </si>
  <si>
    <t>شركة كريزما للمقاولات العامة للمباني ذ م م</t>
  </si>
  <si>
    <t>شركة ادويرت ليلى لخياطة ملابس السيدات ذ م م</t>
  </si>
  <si>
    <t>مركز جامبو الدولي للسوق المركزي</t>
  </si>
  <si>
    <t>مطعم فجر السلام</t>
  </si>
  <si>
    <t>ذي فوت بول اجينسي للتجارة العامة ذ م م</t>
  </si>
  <si>
    <t>شركة رواد الاعمال للتجارة العامة ذ م م</t>
  </si>
  <si>
    <t>شركة غلوبووركس للمقاولات الكهربائية ذ م م</t>
  </si>
  <si>
    <t>شركة المجموعة الخليجية السورية للمواد الانشائية والمقاولات العامة ذ م م</t>
  </si>
  <si>
    <t>شركة وادي الحوف للتجارة العامة ذ م م</t>
  </si>
  <si>
    <t>شركة الكمال لاستشارات الكمبيوتر ش ت</t>
  </si>
  <si>
    <t>مؤسسة رزام</t>
  </si>
  <si>
    <t>شركة انجفه الخليج للاستيراد و التصدير ش ش و</t>
  </si>
  <si>
    <t>شركة دكتور برجر للماكولات خفيفة المتنقلة ش ش و</t>
  </si>
  <si>
    <t>شركة ستيشن الخليجية للاستيراد والتصدير ش ش و</t>
  </si>
  <si>
    <t>شركة تالة المشتركة للتجارة العامة والمقاولات ذ م م</t>
  </si>
  <si>
    <t>شركة روز الضيافة لتحضير الوجبات الغذائية الجاهزة والحلويات والمعجنات ذ م م</t>
  </si>
  <si>
    <t>حائل لتاجير معدات الافراح</t>
  </si>
  <si>
    <t>شركة محمد برجس للتجارة العامة والمقاولات ش ت</t>
  </si>
  <si>
    <t>شركة وربة المشتركة للمواد الغذائية ذ م م</t>
  </si>
  <si>
    <t>مطعم بستان النعيم</t>
  </si>
  <si>
    <t>شركه مطعم كنزو برجر ذ م م</t>
  </si>
  <si>
    <t>مركز فن الكويت للطباعة وتصوير المستندات</t>
  </si>
  <si>
    <t>ان اتش ان للهواتف ومستلزماتها فرع من شركة بليز كوربوريشن للتجارة العامة والمقاولات ش ت ب</t>
  </si>
  <si>
    <t>شركة ابناء غانم الغانم العقارية ذ م م</t>
  </si>
  <si>
    <t>مطعم القرصان للاسماك المشوية والمقلية والطازجة</t>
  </si>
  <si>
    <t>شركة ركائز الروافع البرجية للتجارة العامة للمعدات والاليات ذ م م</t>
  </si>
  <si>
    <t>النورين للسكراب فرع من شركة بلد النورين للتجارة العامة والمقاولات ذ م م</t>
  </si>
  <si>
    <t>شركة الخليج المتحدة لخدمات الوساطة المالية ش م ك م</t>
  </si>
  <si>
    <t>شركة حور الدنيا للتجارة العامة ذ م م</t>
  </si>
  <si>
    <t>مؤسسة عبد العزيز سليمان الخميس للتجارة والمقاولات العامة</t>
  </si>
  <si>
    <t>معرض السياج مودا للملابس الجاهزة والاحذية والحقائب</t>
  </si>
  <si>
    <t>شركة النجاح والتنمية لفتح معاهد التدريب الاهلية ش ت ب</t>
  </si>
  <si>
    <t>شركة الربيعة وبهمن للتجارة العامة ذ م م</t>
  </si>
  <si>
    <t>مركز حياة عبد الله للمواد الغذائية</t>
  </si>
  <si>
    <t>مؤسسة عبد الله فهد جازع العتيبي للتجارة العامة والمقاولات</t>
  </si>
  <si>
    <t>شركة فاست وورك للمقاولات العامة للمباني ذ م م</t>
  </si>
  <si>
    <t>مؤسسة المسار الذهبي للاستيراد والتصدير ووكيل بالعمولة</t>
  </si>
  <si>
    <t>شركة اية اند امز المشتركة للتجارة العامة والمقاولات ذ م م</t>
  </si>
  <si>
    <t>شركة ايزون لفتح معاهد التدريب الاهلية ذ م م</t>
  </si>
  <si>
    <t>شركة ايدل للتجارة العامة ذ م م</t>
  </si>
  <si>
    <t>شركة فروت بوكيه رفلكشن للحلويات والمعجنات ذ م م</t>
  </si>
  <si>
    <t>مجموعة الدنون الدولية للتجارة العامة والمقاولات</t>
  </si>
  <si>
    <t>شركة مور للانظمة الامنية وتركيبها وصيانتها ذ م م</t>
  </si>
  <si>
    <t>شركة عقاريا للتجارة العامة والمقاولات ذ م م</t>
  </si>
  <si>
    <t>شركة الروابط الخليجية لنقل البضائع ش ت</t>
  </si>
  <si>
    <t>مؤسسة بدر عبد الرحمن جاسر التجارية</t>
  </si>
  <si>
    <t>شركة ميس الريم للملابس الجاهزة والاحذية والحقائب والكماليات ذ م م</t>
  </si>
  <si>
    <t>شركة مشاري الحميدي للتجارة العامة ذ م م</t>
  </si>
  <si>
    <t>شركة كريستال شاين للغسيل والتشحيم ذ م م</t>
  </si>
  <si>
    <t>شركة مقاهي اوكسجين ش ت</t>
  </si>
  <si>
    <t>شركة كوينز لاند للتجارة العامة والمقاولات ذ م م</t>
  </si>
  <si>
    <t>ستوديو تمام</t>
  </si>
  <si>
    <t>شركة الربان المتحدة للتجارة العامة ذ م م</t>
  </si>
  <si>
    <t>شركة الاصالة للاستشارات والتحصيل ذ م م</t>
  </si>
  <si>
    <t>شركة البستان للمنتجات الزراعية والمواد الغذائية ش ت</t>
  </si>
  <si>
    <t>شركة تونتي فور فاليه لصف السيارات ش ش و</t>
  </si>
  <si>
    <t>مطعم هاي سيتي فرع من شركة هاي سيتي للتجارة العامة والمقاولات ذ م م فرع رقم 3</t>
  </si>
  <si>
    <t>شركة مجموعة امج العالمية للتجارة العامة ذ م م</t>
  </si>
  <si>
    <t>شركة عبير الشوق للتجارة العامة والمقاولات ذ م م</t>
  </si>
  <si>
    <t>معرض مريم عبد الرحمن للنوفوتيه</t>
  </si>
  <si>
    <t>مؤسسة فرسان الوطن للسكراب</t>
  </si>
  <si>
    <t>شركة الوادي انترناشيونال للاستيراد والتصدير ش ش و</t>
  </si>
  <si>
    <t>شركة الراقي الاقليمية للتجارة العامة والمقاولات ذ م م</t>
  </si>
  <si>
    <t>شركة الاولمبي الذهبية للمقاولات العامة للمباني ذ م م</t>
  </si>
  <si>
    <t>شركة الجلاء الوطنية للتجارة العامة ش ت</t>
  </si>
  <si>
    <t>شركة بوابة ام القرى للتجارة العامة والمقاولات ش ت ب</t>
  </si>
  <si>
    <t>تاكسي برقان</t>
  </si>
  <si>
    <t>شركة اكاديميا المتحدة لادارة وتنظيم المعارض والمؤتمرات ذ م م</t>
  </si>
  <si>
    <t>انوار الجزيرة انترنت كافية</t>
  </si>
  <si>
    <t>مؤسسة عبد الله الديحاني للتجارة العامة والمقاولات</t>
  </si>
  <si>
    <t>مؤسسة الوطري للتجارة العامة والمقاولات</t>
  </si>
  <si>
    <t>شركة تقنية المياة للادوات الصحية ومقاولاتها وصيانتها ذ م م</t>
  </si>
  <si>
    <t>شركة بتر فلاي للتجارة العامة ذ م م</t>
  </si>
  <si>
    <t>شركة مطعم تاشي ذ م م</t>
  </si>
  <si>
    <t>معرض سليمان محمد مال الله للملابس الجاهزة والاحذية والحقائب والهدايا والكماليات</t>
  </si>
  <si>
    <t>بنشر وكهرباء دبي الدولي فرع من شركة القناص الفضي للتجارة العامة والمقاولات ذ م م</t>
  </si>
  <si>
    <t>مؤسسة عبد الحميد علي القطان للتجارة العامة والمقاولات</t>
  </si>
  <si>
    <t>شركة دراهم للصيرفة ذ م م</t>
  </si>
  <si>
    <t>مؤسسة نجيب الزنكي للاستيراد والتصدير ووكيل بالعمولة</t>
  </si>
  <si>
    <t>شركة ستايل سيستم للملابس الجاهزة ش ت ب</t>
  </si>
  <si>
    <t>شركة الواحة المشرقة للتجارة العامة والمقاولات ذ م م</t>
  </si>
  <si>
    <t>مجموعة المرزوق الدولية لبيع وشراء الاسهم والسندات والاراضي والعقارات ذ م م</t>
  </si>
  <si>
    <t>شركة زهور الباشا الحديث ش ت</t>
  </si>
  <si>
    <t>شركة توباز الاهلية للتجارة العامة والمقاولات ذ م م</t>
  </si>
  <si>
    <t>شركة عبد الرحمن الصفوق لمقاولات العامة للمباني ذ م م</t>
  </si>
  <si>
    <t>شركة بانسي للهدايا ذ م م</t>
  </si>
  <si>
    <t>شركة الاماني العربية للتجارة العامة والمقاولات ش ت</t>
  </si>
  <si>
    <t>شركة افراح جدة للتجارة العامة ذ م م</t>
  </si>
  <si>
    <t>شركة عبد العزيز العجمي واولاده للتجارة العامة والمقاولات ش ت ب</t>
  </si>
  <si>
    <t>شركة ستار سيرفس للتجارة العامة ش ت</t>
  </si>
  <si>
    <t>مجموعة كويتيانا المعتمدة للتجهيزات الغذائية فرع من شركة كويتيانا المتحدة للتجهيزات الغذائية ذ م م فرع 2</t>
  </si>
  <si>
    <t>شركة اورانس لحراسة المنشات ذ م م</t>
  </si>
  <si>
    <t>مركز وربة الوطنية للاجهزة والادوات العلمية فرع من شركة وربة الوطنية للمقاولات ذ م م</t>
  </si>
  <si>
    <t>شركة صالون حناين بيوتي للسيدات ذ م م</t>
  </si>
  <si>
    <t>شركة مرشد الكويت التجارية ذ م م</t>
  </si>
  <si>
    <t>شركة اهل البركة للتجارة العامة للمواد الغذائية ذ م م</t>
  </si>
  <si>
    <t>مؤسسة الشهوان للتجارة العامة والمقاولات</t>
  </si>
  <si>
    <t>شركة المجموعة الرومانية العالمية للمقاولات العامة والمباني ذ م م</t>
  </si>
  <si>
    <t>مؤسسة الجزيرة العالمية للاستيراد والتصدير ووكيل بالعمولة</t>
  </si>
  <si>
    <t>شركة الخلود لمقاولات تركيب الحجر والكاشي والرخام ذ م م</t>
  </si>
  <si>
    <t>معرض نجمة سهيل للملابس الجاهزة والاحذية والحقائب والهدايا والكماليات</t>
  </si>
  <si>
    <t>شركة المروج المشتركة للتجارة العامة ذ م م</t>
  </si>
  <si>
    <t>شركة ايس بار للمرطبات والماكولات الخفيفة ذ م م</t>
  </si>
  <si>
    <t>مؤسسة لؤلؤ الجزيرة للملابس الجاهزة والاحذية والحقائب والهدايا والكماليات</t>
  </si>
  <si>
    <t>ترايكو العالمية للشحن البحري فرع من شركة الهاشمي المتحدة ذ م م</t>
  </si>
  <si>
    <t>مؤسسة بسمة الخليج لاستيراد والتصدير ووكيل بالعمولة</t>
  </si>
  <si>
    <t>شركة كواترو لبيع وشراء السيارات ش ت ب</t>
  </si>
  <si>
    <t>شركة مركز نور الهدى الترفيهي والتثقيفي والتدريبي ذ م م</t>
  </si>
  <si>
    <t>شركة اتيليه المشاريع للاستشارات الادارية ذ م م</t>
  </si>
  <si>
    <t>شركة اف اف بي للتجارة العامة والمقاولات ش ت ب</t>
  </si>
  <si>
    <t>شركة النورس الفضي للتجارة العامة والمقاولات ش ت</t>
  </si>
  <si>
    <t>شركة صروح العالمية للمقاولات العامة للمباني ش ت</t>
  </si>
  <si>
    <t>شركة القرن العالمية للتجارة العامة والمقاولات ذ م م</t>
  </si>
  <si>
    <t>صالون الدب الصغير للرجال</t>
  </si>
  <si>
    <t>شركة حنان القحطاني للتجارة العامة ت</t>
  </si>
  <si>
    <t>مؤسسة اديسون للادوات الكهربائية ومقاولاتها</t>
  </si>
  <si>
    <t>شركة سفن الفن العالمية للتجارة العامة والمقاولات ش ت ب</t>
  </si>
  <si>
    <t>شركة الشلال العالمية للتجارة العامة والمقاولات ذ م م</t>
  </si>
  <si>
    <t>شركة شيخة وفوزية للتجارة العامة والمقاولات ش ت</t>
  </si>
  <si>
    <t>مؤسسة الحضارة العالمية لمقاولات المباني</t>
  </si>
  <si>
    <t>مؤسسة عبد العزيز المشعل للتجارة العامة والمقاولات</t>
  </si>
  <si>
    <t>شركة فالكون للتجارة العامة ش ش و</t>
  </si>
  <si>
    <t>شركة السنابل الذهبية التجارية ش ت ب فرع رقم 5</t>
  </si>
  <si>
    <t>شركة القصر الحديث للتجارة العامة والمقاولات ش ت</t>
  </si>
  <si>
    <t>مزرعة النزال لتربية الابقار الحلوب</t>
  </si>
  <si>
    <t>مؤسسة عبد الرحمن الحسين للاستيراد والتصدير ووكيل بالعمولة</t>
  </si>
  <si>
    <t>شركة اليسرة للاستشارات الادارية ذ م م</t>
  </si>
  <si>
    <t>مؤسسة خليل الحربي لاعمال السكراب</t>
  </si>
  <si>
    <t>شركة تاكسي الامبراطور الدولي لاجرة تحت الطلب ش ت</t>
  </si>
  <si>
    <t>شركة سريس للتجارة العامة والمقاولات ذ م م</t>
  </si>
  <si>
    <t>شركة كراج الزهير لتصليح السيارات ذ م م</t>
  </si>
  <si>
    <t>مؤسسة فاطمة العجمي للتجارة العامة والمقاولات</t>
  </si>
  <si>
    <t>مؤسسة افراح النسيم للتجارة العامة والمقاولات</t>
  </si>
  <si>
    <t>شركة صالون ريحانة ستار لتجميل السيدات ذ م م</t>
  </si>
  <si>
    <t>شركة الصيرفي المتحدة للتجارة العامة والمقاولات ش ت ب</t>
  </si>
  <si>
    <t>شركة غالب للمواد الغذائية ذ م م</t>
  </si>
  <si>
    <t>شركة فل سيرفيس لتصليح الاجهزة الكهربائية والالكترونية ش ت</t>
  </si>
  <si>
    <t>شركة مطعم رنان ش ت ب</t>
  </si>
  <si>
    <t>الشركة الكويتية العالمية لتصليح كهرباء السيارات ش ت ب</t>
  </si>
  <si>
    <t>شركة بلو روز للاستيراد والتصدير ووكيل بالعمولة ش ت ب</t>
  </si>
  <si>
    <t>مؤسسة ارض الاحلام للمقاولات العامة للمباني</t>
  </si>
  <si>
    <t>شركه امان الدوليه للمقاولات الزراعيه ذ م م</t>
  </si>
  <si>
    <t>شركة الركن الملكي للمطبوعات الصوتية والمرئية ذ م م</t>
  </si>
  <si>
    <t>شركة المفتاح الذهبي للسيارات ذ م م</t>
  </si>
  <si>
    <t>شركة ريفر فيو للتجارة العامة والمقاولات ذ م م</t>
  </si>
  <si>
    <t>شركة ميثم دشتي وشريكته للتجارة العامة والمقاولات ش ت فرع رقم 2</t>
  </si>
  <si>
    <t>شركة عجايب الوطنية للتجارة العامة ش ت</t>
  </si>
  <si>
    <t>مركز السفير الدولي للمواد الغذائية والخضار والفواكه</t>
  </si>
  <si>
    <t>شركة المطاعم الشعبية والموادالغذائية ذ م م</t>
  </si>
  <si>
    <t>شركة الشرق الاوسط المتحدة للتجارة العامة والمقاولات ذ م م</t>
  </si>
  <si>
    <t>شركة البركة الوطنية للتجارة العامة والمقاولات ش ت ب</t>
  </si>
  <si>
    <t>شركة الارياف للتجارة العامة والمقاولات ش ت ب</t>
  </si>
  <si>
    <t>مؤسسة العهود للتجارة العامة والمقاولات</t>
  </si>
  <si>
    <t>شركة ايليا للعطور والاتجار بمستحضرات وادوات التجميل والمجوهرات التقليدية ذ م م</t>
  </si>
  <si>
    <t>شركة نيو فالكون للتجارة العامة والمقاولات ذ م م</t>
  </si>
  <si>
    <t>شركة محمد ناصر الشهري واولاده العقارية ذ م م</t>
  </si>
  <si>
    <t>مؤسسة طريق الذهب للاستيراد وتصدير ووكيل بالعمولة</t>
  </si>
  <si>
    <t>شركة نايف لافي المطيري للتجارة العامة والمقاولات ش ت</t>
  </si>
  <si>
    <t>شركة مشاوير العقارية ذ م م</t>
  </si>
  <si>
    <t>شركة سنترال العالمية العقارية ذ م م</t>
  </si>
  <si>
    <t>مؤسسة مطلق عبد العزيز العصيمي للتجارة العامة والمقاولات</t>
  </si>
  <si>
    <t>شركة سدرة الماسية للتجارة العامة ش ت</t>
  </si>
  <si>
    <t>مؤسسة صقر الجهراء لاعمال السكراب</t>
  </si>
  <si>
    <t>شركة الزمر المتحدة للتجارة العامة والمقاولات ذ م م</t>
  </si>
  <si>
    <t>الرفاعي جلوبل للاثاث المكتبي فرع من شركة الرفاعي جلوبل للتجارة العامة والمقاولات ذ م م</t>
  </si>
  <si>
    <t>مطعم هوتيل كلكتا فرع من شركة روبيز كافيه لادارة المطاعم والتجهيزات الغذائية ذ م م</t>
  </si>
  <si>
    <t>شركة لنكرز المشتركة للتجارة العامة ش ت</t>
  </si>
  <si>
    <t>مؤسسة سالم عبد الهادي العجمي للتجارة العامة والمقاولات</t>
  </si>
  <si>
    <t>شركة مجموعة سنابس التجارية ش ت</t>
  </si>
  <si>
    <t>مركز منجر فون للهواتف</t>
  </si>
  <si>
    <t>شركة المواكبة الخليجية للتجارةالعامة ذ م م</t>
  </si>
  <si>
    <t>مؤسسة الشطي للمقاولات الزراعية</t>
  </si>
  <si>
    <t>مؤسسة دار الجهراء للتجارة العامة</t>
  </si>
  <si>
    <t>مركز رجائي للعطور ومواد وادوات التجميل</t>
  </si>
  <si>
    <t>شركة الدبوس للتجهيزات الطبية ذ م م</t>
  </si>
  <si>
    <t>بقالة الدعاء</t>
  </si>
  <si>
    <t>شركة ليالي المدينة للتجارة العامة ذ م م</t>
  </si>
  <si>
    <t>صالون رينودا للرجال</t>
  </si>
  <si>
    <t>مؤسسة بستان النخيل للمواد الغذائية</t>
  </si>
  <si>
    <t>شركة سما العربية العقارية ذ م م</t>
  </si>
  <si>
    <t>خياط الجلوة للسيدات</t>
  </si>
  <si>
    <t>مؤسسة المنامة لبيع وشراء وتاجير السيارات</t>
  </si>
  <si>
    <t>شركة المغربي والزايد للتجارة العامة والمقاولات ش ت</t>
  </si>
  <si>
    <t>مؤسسة ريم الخليج للساعات</t>
  </si>
  <si>
    <t>شركة اتلانتيك الدولية للادوات الكهربائية ذ م م</t>
  </si>
  <si>
    <t>خياط قوزيل ديزاين لملابس السيدات</t>
  </si>
  <si>
    <t>مركز وايت بالاس لصيانة التكييف المركزي والمصاعد</t>
  </si>
  <si>
    <t>معرض شذر للعطور ومواد وادوات التجميل</t>
  </si>
  <si>
    <t>شركة رمبروز كويت التجارية ذ م م</t>
  </si>
  <si>
    <t>شركة ليالي المطوع لصيانة التكييف المركزي والمصاعد ش ت ب</t>
  </si>
  <si>
    <t>شركة المعصم الانيق للساعات والهدايا والعطور ذ م م</t>
  </si>
  <si>
    <t>المؤيد للسيارات</t>
  </si>
  <si>
    <t>نجم الشام للهدايا والكماليات فرع من شركة جولدن لاين للهدايا والكماليات ش ت فرع رقم 3</t>
  </si>
  <si>
    <t>مجموعة بلو ويف انترناشيونال للتجارة العامة والمقاولات ذ م م</t>
  </si>
  <si>
    <t>شركة بروجينت للتجارة العامة والمقاولات ذ م م</t>
  </si>
  <si>
    <t>شركة قصر الحمراء للمقاولات الصحية وصيانتها ش ب ت</t>
  </si>
  <si>
    <t>شركة جولدن واش لتلميع ووقاية السيارات ذ م م</t>
  </si>
  <si>
    <t>شركة علي حسين الزايد للتجارة العامة ذ م م</t>
  </si>
  <si>
    <t>شركة ام جي دبليو الاقليمية للتجارة العامة والمقاولات ذ م م</t>
  </si>
  <si>
    <t>شركة ايناس التجارية ش ت</t>
  </si>
  <si>
    <t>شركة يفران للمقاولات العامة للمباني ش ت ب</t>
  </si>
  <si>
    <t>مؤسسة جوهرة ديفون للتجارة العامة والمقاولات</t>
  </si>
  <si>
    <t>شركة عادل الظفيري العالمية للمعدات والاليات الخفيفة والثقيلة ذ م م</t>
  </si>
  <si>
    <t>مطعم سوبر للماكولات الخفيفة</t>
  </si>
  <si>
    <t>تكنو فجن لتاجير خدمات نظم المعلومات والكمبيوتر فرع من شركة كمبيو احمدي لاجهزة الكمبيوتر ش ت</t>
  </si>
  <si>
    <t>شركة انس الرضوان وشريكته للتجارة العامة والمقاولات ذ م م</t>
  </si>
  <si>
    <t>شركة المزيد للاقمشة ذ م م</t>
  </si>
  <si>
    <t>شركة جنا الكويت العقارية ذ م م</t>
  </si>
  <si>
    <t>شركة دوسركو انترناشيونال للتجارة العامة والمقاولات ذ م م</t>
  </si>
  <si>
    <t>مؤسسة حسن عبد الله الموسى للتجارة العامة</t>
  </si>
  <si>
    <t>شركة كويتل المشتركة للتجارة العامة ذ م م</t>
  </si>
  <si>
    <t>شركة نصيب للتجارة العامة والمقاولات ذ م م</t>
  </si>
  <si>
    <t>شركة التجهيز والبناء ذ م م</t>
  </si>
  <si>
    <t>مؤسسة الهملايا للاجهزة الكمبيوتر</t>
  </si>
  <si>
    <t>شركة المقاعد المخملية لتنجيد مقاعد السيارات ش ت</t>
  </si>
  <si>
    <t>مؤسسة صقر مال الله للادوات الكهربائية ومقاولاتها</t>
  </si>
  <si>
    <t>شركة شاطيء النورس للتجارة العامه ش ش و</t>
  </si>
  <si>
    <t>شركة لا بيب للمأكولات الخفيفة ذ م م</t>
  </si>
  <si>
    <t>شركة مشاعل دسمان للتجارة العامة ذ م م</t>
  </si>
  <si>
    <t>شركة ترييز لادارة المطاعم والتجهيزات الغذائية ذ م م</t>
  </si>
  <si>
    <t>شركة مجموعة النوخذة الدولية للتجارة العامة والمقاولات ذ م م</t>
  </si>
  <si>
    <t>شركة فكتوريا الخليجية للتجارة العامة والمقاولات ش ت ب</t>
  </si>
  <si>
    <t>مؤسسة الانتصار الذهبي للادوات الكهربائية ومقاولاتها</t>
  </si>
  <si>
    <t>مجموعة الملك لنقل الركاب الخارجي</t>
  </si>
  <si>
    <t>مؤسسة هوب بارك للالعاب المرئيه</t>
  </si>
  <si>
    <t>شركة الفياضل المتحدة للتجارة العامة والمقاولات ش ت ب</t>
  </si>
  <si>
    <t>شركة قصر العروسة للملابس الجاهزة ذ م م</t>
  </si>
  <si>
    <t>شركة الجداف للتجارة العامة والمقاولات العامة ش ت ب</t>
  </si>
  <si>
    <t>شركة النقطة الخضراء للحلول والتدريب ذ م م</t>
  </si>
  <si>
    <t>مؤسسة جولف ماستر للتجارة العامة والمقاولات</t>
  </si>
  <si>
    <t>شركة الغانم الدولية للملاحة ذ م م</t>
  </si>
  <si>
    <t>مؤسسة ابو كشك للمواد الغذائية</t>
  </si>
  <si>
    <t>شركة فالي للتجارة العامة والمقاولات ذ م م</t>
  </si>
  <si>
    <t>مؤسسة وادى الجهراء للملابس الجاهزة</t>
  </si>
  <si>
    <t>مؤسسة جمال الجحيدلي للخرسانة الجاهزة ومقاولاتها</t>
  </si>
  <si>
    <t>شركة البريق الفضي للتجارة العامة والمقاولات ذ م م</t>
  </si>
  <si>
    <t>شركة عبد الله الفودري للهواتف ومستلزماتها ذ م م</t>
  </si>
  <si>
    <t>شركة رهف الرياض للتجارة العامة والمقاولات ش ت ب</t>
  </si>
  <si>
    <t>شركة بلو سكاي للتجارة العامة والمقاولات ش ت</t>
  </si>
  <si>
    <t>مصبغة الرداء المميز</t>
  </si>
  <si>
    <t>مطابع المساعيد العالمية</t>
  </si>
  <si>
    <t>شركة الصقور لمقاولات تنظيف المباني والطرق ش ش و</t>
  </si>
  <si>
    <t>بقالة النشاما</t>
  </si>
  <si>
    <t>شركة المنشرح لمقاولات المباني ذ م م</t>
  </si>
  <si>
    <t>مؤسسة عبير الجزيرة للاستيراد والتصدير ونقل البضائع</t>
  </si>
  <si>
    <t>شركة بكتل الخليجية للتجارة العامة والمقاولات ذ م م</t>
  </si>
  <si>
    <t>شركة الرواسي الاقليمية للتجارة العامة ذم م</t>
  </si>
  <si>
    <t>شركة يثرب لتنظيم رحلات العمرة ش ت ب</t>
  </si>
  <si>
    <t>شركة بانوراما تكنولوجي للتجارة العامة ذ م م</t>
  </si>
  <si>
    <t>شركة المركز الحديث لمقاولات البناء ذ م م</t>
  </si>
  <si>
    <t>شركة البندر الاهلية للتجارة العامة ذ م م</t>
  </si>
  <si>
    <t>مؤسسة المشعر لمقاولات تنظيف المباني والمدن</t>
  </si>
  <si>
    <t>شركة حسين فراج للتجارة العامة ش ت</t>
  </si>
  <si>
    <t>مصنع الشرهان للمغلفات فرع من شركة صناعات الشرهان ف ع ذ م م</t>
  </si>
  <si>
    <t>خياط الكندورة واقمشتها</t>
  </si>
  <si>
    <t>شركة دعاء الكبرى للتجارة العامة لمواد ومعدات البناء والعقارات ذ م م</t>
  </si>
  <si>
    <t>مؤسسة دانة الاندلس التجارية</t>
  </si>
  <si>
    <t>مؤسسة زيد جمعان الرشيدي للاصباغ ومقاولاتها</t>
  </si>
  <si>
    <t>شركة الفخامة العقارية لايجار واستئجار الاراضي والعقارات وادارة املاك الغير وبيع وشراء العقارات والاراضي ذ م م</t>
  </si>
  <si>
    <t>عطارة احياء التراث</t>
  </si>
  <si>
    <t>مؤسسة عبد الرحمن السبيعي التجارية</t>
  </si>
  <si>
    <t>مؤسسة القمر الذهبي للتجارة العامة والمقاولات</t>
  </si>
  <si>
    <t>شركة القدرات للتجارة العامة ذ م م</t>
  </si>
  <si>
    <t>مؤسسة القصر الكويتي العقاري</t>
  </si>
  <si>
    <t>مطعم ومقهى ليالي كليوبترا</t>
  </si>
  <si>
    <t>الديار للطاقة لحفر وصيانة الابار النفطية وغير النفطية فرع من شركة الديار المتحدة للتجارة والمقاولات ذ م م فرع رقم 1</t>
  </si>
  <si>
    <t>شركة عبد الله قبازرد ومرتضى للاجهزة الكهربائية والاكترونية ذ م م</t>
  </si>
  <si>
    <t>شركة روافد الدولية للتجارة العامة والمقاولات ش ت</t>
  </si>
  <si>
    <t>فيلا الحلا للحلويات والمعجنات ذ م م</t>
  </si>
  <si>
    <t>شركة كوكو كورنر للحلويات والمعجنات ش ش و</t>
  </si>
  <si>
    <t>شركة جود ايفنج لتصميم وادارة مواقع الانترنت ش ش و</t>
  </si>
  <si>
    <t>شركة خالد صياح الخالدي للتجارة العامة والمقاولات ش ت</t>
  </si>
  <si>
    <t>شركة السدن الكويتية للتجارة العامة والمقاولات ش ت</t>
  </si>
  <si>
    <t>ميلودي للتسجيلات فرع من شركة كندا للتجارة العامة والمقاولات ف ع ذ م م</t>
  </si>
  <si>
    <t>شركة الوادي الكبير للتجارة العامة والمقاولات ذ م م</t>
  </si>
  <si>
    <t>شركة فيصل كرم وشريكه للتجارة العامة والمقاولات ذ م م</t>
  </si>
  <si>
    <t>شركة مارينا بلاس للمقاولات الصحية ش ت</t>
  </si>
  <si>
    <t>مؤسسة التسامح الكويتية للاستيراد والتصدير ووكيل بالعمولة</t>
  </si>
  <si>
    <t>شركة نبع البحر للتجارة العامة والمقاولات ذ م م</t>
  </si>
  <si>
    <t>بقالة جنوب العربي</t>
  </si>
  <si>
    <t>بقالة كرم عبد الرضا</t>
  </si>
  <si>
    <t>ملحمة ورثة عبد الله السبيتي</t>
  </si>
  <si>
    <t>مؤسسة كثبان المسك للاستيراد والتصدير ووكيل بالعمولة</t>
  </si>
  <si>
    <t>مؤسسة الاصالة المتميزة للتجارة العامة</t>
  </si>
  <si>
    <t>مطعم شاورما الشامي فرع من شركة الاوسمة الخليجية للتجارة العامة والمقاولات ش ت ب فرع 1</t>
  </si>
  <si>
    <t>شركة كويت تكنو وارك لطلاء المعادن واعمال الالمنيوم والحدادة ش ت</t>
  </si>
  <si>
    <t>شركة كي ناين دوغ سيبليس للتجارة العامة ذ م م</t>
  </si>
  <si>
    <t>شركة مطحنة النورس ش ت</t>
  </si>
  <si>
    <t>مؤسسة بنيه سلمان العجمي للاستيراد والتصدير ووكيل بالعمولة</t>
  </si>
  <si>
    <t>شركة الشمس المشرقه لمقاولات الاصباغ ش ش و</t>
  </si>
  <si>
    <t>شركة الهرم للاستشارات الاقتصادية والادارية والمالية والتسويقية وادارة المشاريع ذ م م</t>
  </si>
  <si>
    <t>شركة ناصر العبيدي للتجارة العامة ذ م م</t>
  </si>
  <si>
    <t>شركة عوافي الكويت للماكولات الخفيفة ش ت</t>
  </si>
  <si>
    <t>مؤسسة الاندلس لبيع وشراء السيارات</t>
  </si>
  <si>
    <t>مؤسسة احمد العلي للتجارة العامة والمقاولات</t>
  </si>
  <si>
    <t>شركة المحاصيل لتجارة المواشي والاعلاف ش ت</t>
  </si>
  <si>
    <t>مؤسسة النهار للادوات الكهربائية ومقاولاتها والأدوات الصحية ومقاولاتها</t>
  </si>
  <si>
    <t>شركة اولاد النفيسي التجارية ذ م م</t>
  </si>
  <si>
    <t>مؤسسة الظل الفضي للادوات الكهربائية ومقاولاتها</t>
  </si>
  <si>
    <t>شركة بحر سبلاير للوازم الرحلات البرية والبحرية ش ش و</t>
  </si>
  <si>
    <t>شركة زاك انترناشيونال للتجارة العامة والمقاولات ذ م م</t>
  </si>
  <si>
    <t>شركة هابي نايس لبيع الاغذية والمشروبات الباردة والساخنة ش ش و</t>
  </si>
  <si>
    <t>مؤسسة جوهرة مكة لنقل ركاب خارجي ونقل البضائع</t>
  </si>
  <si>
    <t>شركة دانة النسيم للتجارة العامة ش ش و</t>
  </si>
  <si>
    <t>مؤسسة انوار جدة للتجارة العامة والمقاولات</t>
  </si>
  <si>
    <t>شركة السور الاوروبي لصيانة التكييف المركزي والمصاعد ذ م م</t>
  </si>
  <si>
    <t>شركة شرق اسيا المشتركة للتجارة العامة والمقاولات ذ م م</t>
  </si>
  <si>
    <t>خياط العويد للسيدات</t>
  </si>
  <si>
    <t>مؤسسة عبد الهادي عبد العزيز الميلم للتجارة العامة والمقاولات</t>
  </si>
  <si>
    <t>شركة كويت لوجيستك للتجارة العامة ذ م م</t>
  </si>
  <si>
    <t>شركة سوق هاي لايف المركزي ذ م م</t>
  </si>
  <si>
    <t>شركة دلميديا الدولية للدعاية والاعلان والنشر والتوزيع ذ م م</t>
  </si>
  <si>
    <t>شركة خليفة للاستثمار والتجارة ش ت</t>
  </si>
  <si>
    <t>المركز الفضي للفواكه</t>
  </si>
  <si>
    <t>مؤسسة السعدي الذهبية التجارية</t>
  </si>
  <si>
    <t>شركة الروافع البرجية للتجارة العامة والمقاولات ذ م م</t>
  </si>
  <si>
    <t>شركة ارندت كلينك انترناشيونال ذ م م</t>
  </si>
  <si>
    <t>شركة مقهى ومطعم ليالي حورس ذ م م</t>
  </si>
  <si>
    <t>مجوهرات الشرق الاقصى</t>
  </si>
  <si>
    <t>شركة مفاز الكويتية للاستشارات الادارية ذ م م</t>
  </si>
  <si>
    <t>شركة فواز العيسى للتجارة العامة والمقاولات ذ م م</t>
  </si>
  <si>
    <t>شركة سي اي بي العالمية للتجارة العامة والمقاولات ذ م م</t>
  </si>
  <si>
    <t>شركة المستثمر الدولي مساهمة المقفلة</t>
  </si>
  <si>
    <t>شركة الزاهد الدولية للمواد الانشائية ومقاولاتها ذ م م</t>
  </si>
  <si>
    <t>شركة مطعم كيو ايت جريل ش ت</t>
  </si>
  <si>
    <t>شركة السواحل الريفية للتجارة العامة والمقاولات ذ م م</t>
  </si>
  <si>
    <t>شركة حلواني جروبي للتجارة العامة ذ م م</t>
  </si>
  <si>
    <t>شركة ظبية الريم للتجارة العامة والمقاولات ذ م م</t>
  </si>
  <si>
    <t>ورثة عبد الله عبد الحسن المتروك للخضار والفواكه</t>
  </si>
  <si>
    <t>شركة السهل الجنوبي للمقاولات العامة واستيراد وتصدير ووكيل بالعمولة ش ت ب</t>
  </si>
  <si>
    <t>مجموعة الخدمات العالمية لتنظيف المباني ومقاولاتها ذ م م</t>
  </si>
  <si>
    <t>الشركة الكويتيه الوطنيه لاعادة تدوير الاطارات المستعلمة ذ م م</t>
  </si>
  <si>
    <t>شركة مجوهرات اعظم ش ت</t>
  </si>
  <si>
    <t>شركة الضيافة الخليجية لتجهيز وادارة الافراح وتأجير معداتها ش ت</t>
  </si>
  <si>
    <t>معرض نور العيون للهدايا والكماليات</t>
  </si>
  <si>
    <t>شركة سماس للملكية الفكرية ذ م م</t>
  </si>
  <si>
    <t>شركة شوق لمقاولات الديكور ش ت</t>
  </si>
  <si>
    <t>شركة نسيم صلالة للتجارة العامة والمقاولات ذ م م</t>
  </si>
  <si>
    <t>شركة استدامة للاستشارات الصناعية ذ م م</t>
  </si>
  <si>
    <t>شركة الحيان لصيانة التكييف المركزي والمصاعد ش ت</t>
  </si>
  <si>
    <t>شركة المجموعة الامريكية الخليجية الدولية المحدودة ذ م م</t>
  </si>
  <si>
    <t>شركة قاسم وهيثم الحداد للتجارة العامة والمقاولات ذ م م</t>
  </si>
  <si>
    <t>شركة مركز ليبرتي لبيع وشراء وتاجير السيارات ت ب</t>
  </si>
  <si>
    <t>شركة الجودة الوطنية للتجارة العامة والمقاولات ذ م م</t>
  </si>
  <si>
    <t>شركة الرتاج البرونزي للتجارة العامة ذ م م</t>
  </si>
  <si>
    <t>ريكاردي بوتيك للملابس الجاهزة والاحذية والحقائب والهدايا والكماليات</t>
  </si>
  <si>
    <t>المجموعة الدولية للترجمة ش ت</t>
  </si>
  <si>
    <t>شركة ايفل العقارية ذ م م</t>
  </si>
  <si>
    <t>مؤسسة المرصد للمواد الغذائية</t>
  </si>
  <si>
    <t>شركة ابراج العنزي للتجارة العامة والمقاولات ذ م م</t>
  </si>
  <si>
    <t>مصنع عاليه الدولية لاعمال الالمنيوم فرع من شركة عالية الدولية التجارية ش ت ب</t>
  </si>
  <si>
    <t>شركة مرزوق حامد الغانم وشركاه للمقاولات العامة ذ م م</t>
  </si>
  <si>
    <t>خياط نجمة العدان للسيدات واقمشتها ش ت ب</t>
  </si>
  <si>
    <t>شركة مطحنة ومحمصة بن الغيث ش ش و</t>
  </si>
  <si>
    <t>شركة معهد وصالون لوزان لتجميل السيدات ش ت ب</t>
  </si>
  <si>
    <t>شركة فيوويل جلوبال لاستيراد الادوية ومواد التجميل ذ م م</t>
  </si>
  <si>
    <t>مطعم رش اور فرع من شركة سلمان ويوسف للتجارة العامة والمقاولات ف ع ش ت</t>
  </si>
  <si>
    <t>مؤسسة الصيت العالي للملابس الجاهزة والهدايا والكماليات</t>
  </si>
  <si>
    <t>شركة ثنكر لفتح وانشاء مدارس عربية اهلية ذ م م</t>
  </si>
  <si>
    <t>معرض القفص الذهبي للدواجن والبيض</t>
  </si>
  <si>
    <t>شركة غزلان الخليج للتجارة العامة ش ت</t>
  </si>
  <si>
    <t>الشركة التونسية للمواد الغذائية والخضار والفواكه ذ م م</t>
  </si>
  <si>
    <t>شركة جبال جلمود للتجارة العامة ذ م م</t>
  </si>
  <si>
    <t>شركة الاجتهاد للمقاولات الصحية ش ش و</t>
  </si>
  <si>
    <t>مؤسسة رهدار للتجارة العامة والمقاولات</t>
  </si>
  <si>
    <t>مؤسسة الفن الحديث للتجارة العامة والمقاولات</t>
  </si>
  <si>
    <t>شركة اولاد عبد الحميد محمد امين للتجارة العامة ذ م م</t>
  </si>
  <si>
    <t>شركة لاجون سيستم للاجهزة الكهربائية والالكترونية والكمبيوتر ذ م م</t>
  </si>
  <si>
    <t>مركز جراند ماستر للمواد الغذائية - فرع من شركة اورا الطبية والكيميائية ذ م م</t>
  </si>
  <si>
    <t>شركة يورافيد للتجارة العامة وانتاج الاعلاف ذ م م</t>
  </si>
  <si>
    <t>مكتب مرزوق رغيان العازمي لجلب العمالة المنزلية</t>
  </si>
  <si>
    <t>مؤسسة فلك الخليج للتجارة العامة والمقاولات</t>
  </si>
  <si>
    <t>هيريان لمقاولات الاصباغ فرع من شركة اي سي كنترول للتجارة العامة والمقاولات ذ م م فرع 3</t>
  </si>
  <si>
    <t>شركة الفضالة لقطع غيار السيارات ذ م م</t>
  </si>
  <si>
    <t>شركة ابراج الريان للتجارة العامة والمقاولات ذ م م</t>
  </si>
  <si>
    <t>شركة الخليفي لبيع وايجار واستئجار الاراضي والعقارات وادارة املاك الغير ذ م م</t>
  </si>
  <si>
    <t>شركة الرتاج العقاريه ذ.م.م</t>
  </si>
  <si>
    <t>مؤسسة محمد فهد الدبوس للاتجار بالعمولة</t>
  </si>
  <si>
    <t>ازياء لمسة هتون</t>
  </si>
  <si>
    <t>منجرة دلال الكويت</t>
  </si>
  <si>
    <t>الشركة العربية للمواد العازلة والكيماويات والموادالانشائية ذ م م</t>
  </si>
  <si>
    <t>روسيل للاحذية والحقائب والهدايا والكماليات</t>
  </si>
  <si>
    <t>كهرباء وبنشر جوهرة الخليج فرع من شركة كهرباء وبنشر جوهرة الخليج ذ م م رقم 6</t>
  </si>
  <si>
    <t>شركة اتقان المشاريع للتجارة العامة والمقاولات ذ م م</t>
  </si>
  <si>
    <t>شركة اس ام ايه لاجهزة الكمبيوتر ذ م م</t>
  </si>
  <si>
    <t>المؤسسة الايطالية للاجهزة الكهربائية والالكترونية وتصليحها</t>
  </si>
  <si>
    <t>شركة بالوما للتجارة العامة والمقاولات ذ م م</t>
  </si>
  <si>
    <t>شركة فانتيوم الخليجية للمقاولات الحديدية ش ش و</t>
  </si>
  <si>
    <t>شركة فيض مفضل للاجهزة الكهربائية ذ م م</t>
  </si>
  <si>
    <t>شركة نجمة الجهراء للاستيراد والتصدير ذ م م</t>
  </si>
  <si>
    <t>شركة كلينك تسعمائة للدعاية والاعلان والنشر والتوزيع ش ت</t>
  </si>
  <si>
    <t>شركة البركة المشتركة للتجارة العامة والمقاولات ش ت ب</t>
  </si>
  <si>
    <t>محطة نورة المطيري لغسيل وتشحيم السيارات</t>
  </si>
  <si>
    <t>شركة الحمراء المتحدة للتجارة العامة والمقاولات ذ م م</t>
  </si>
  <si>
    <t>مؤسسة عبير الكويت للاصباغ ومقاولاتها</t>
  </si>
  <si>
    <t>مؤسسة الحلول الشرقية للتجارة العامة والمقاولات</t>
  </si>
  <si>
    <t>شركة المتن للتجارة العامة والمقاولات ش ت</t>
  </si>
  <si>
    <t>شركة المروج المتحدة للتجارة العامة والمقاولات ذ م م</t>
  </si>
  <si>
    <t>الشركة الكويتية السعودية للسيارات ذ م م</t>
  </si>
  <si>
    <t>شركة مطعم الاكيل ذ م م</t>
  </si>
  <si>
    <t>شركة الدعم اللوجستي المشتركة للتجارة العامة ذ م م</t>
  </si>
  <si>
    <t>شركة فرساي الوطنية للتجارة العامة ذ م م</t>
  </si>
  <si>
    <t>شركة مركز فورت للاستشارات الاقتصادية ذ م م</t>
  </si>
  <si>
    <t>مؤسسة الاناقة الرفيعة للملابس الجاهزة والاحذية والحقائب والهدايا والكماليات</t>
  </si>
  <si>
    <t>شركة ابراج الخير للتجارة العامة للمواد الغذائية ذ م م</t>
  </si>
  <si>
    <t>شركة دستنيشن العقارية ذ م م</t>
  </si>
  <si>
    <t>شركة دسمان للخدمات الطبية ذ م م</t>
  </si>
  <si>
    <t>مؤسسة عبد الرزاق بن عيد للتجارة العامة والمقاولات</t>
  </si>
  <si>
    <t>شركة سنام للانظمة المتكاملة ذ م م</t>
  </si>
  <si>
    <t>شركة عائشة للاستيراد والتصدير ذ م م</t>
  </si>
  <si>
    <t>مؤسسة طيبة مجبل للتجارة العامة والمقاولات</t>
  </si>
  <si>
    <t>شركة روافد المتحدة لتوصيل الطلبات الاستهلاكية ذ م م</t>
  </si>
  <si>
    <t>مؤسسة دي بي بي للملابس ولوازم الاطفال</t>
  </si>
  <si>
    <t>بقالة الورود البيضاء</t>
  </si>
  <si>
    <t>شركة المجتمع الدولي للتجارة والمقاولات العامة ذ م م</t>
  </si>
  <si>
    <t>مؤسسة اشواق الخليج للمقاولات العامة للمباني</t>
  </si>
  <si>
    <t>مؤسسة بحر السلام للملابس الجاهزة</t>
  </si>
  <si>
    <t>شركة بيروت الدولية للتجارة العامة للمواد الغذائيه ش ش و</t>
  </si>
  <si>
    <t>مؤسسة علي محمد عبد الهادي الميلم للمفروشات والبطانيات</t>
  </si>
  <si>
    <t>مؤسسة بيان الخليجية للتجارة العامة والمقاولات</t>
  </si>
  <si>
    <t>شركة الرؤية الذهبية للتجارة العامة والمقاولات ذ م م</t>
  </si>
  <si>
    <t>مطعم امان الكويت للماكولات الخفيفة</t>
  </si>
  <si>
    <t>مؤسسة بوينغ لنقل البضائع</t>
  </si>
  <si>
    <t>الشركة الكويتية الايطالية ذ م م</t>
  </si>
  <si>
    <t>مطعم الفخار ذ م م</t>
  </si>
  <si>
    <t>مجموعة الوسيط لبيع وشراء وتاجير السيارات فرع من شركة سانتوس للتجارة العامة والمقاولات</t>
  </si>
  <si>
    <t>شركة المركز الفني لدراسة وتنفيذ المشاريع الصناعية ش ت</t>
  </si>
  <si>
    <t>شركة مطحنة عجوة للمكسرات وحلويات جافة ذ م م</t>
  </si>
  <si>
    <t>شركة توب ستار العالمية للتجارة العامة ذ م م</t>
  </si>
  <si>
    <t>شركة محمد عبد المحسن وشريكه للتجارة العامة والمقاولات ش ت</t>
  </si>
  <si>
    <t>مؤسسة الوفاء الذهبية للصرافة</t>
  </si>
  <si>
    <t>شركة نبع الاصاله للابواب والشبابيك الجاهزة ذ م م</t>
  </si>
  <si>
    <t>شركة هاي تك سليوشنز للمقاولات العامة للمباني ذ م م</t>
  </si>
  <si>
    <t>شركة مشرفة البرونزية للتجارة العامة ش ت</t>
  </si>
  <si>
    <t>شركة مجموعة الزهور العقارية ش ت</t>
  </si>
  <si>
    <t>شركة سويس كويت للتجارة العامة والمقاولات ذ م م</t>
  </si>
  <si>
    <t>شركة جولدن تريانجل للتجارة العامة والمقاولات ذ م م</t>
  </si>
  <si>
    <t>شركة بابليون للمواد الغذائية ذ م م</t>
  </si>
  <si>
    <t>شركة الهادي الثنائية للتجارة العامة والمقاولات ش ت ب</t>
  </si>
  <si>
    <t>واي جوس للمرطبات</t>
  </si>
  <si>
    <t>شركة ستيل سليوشنز للتجارة العامة والمقاولات ذ م م</t>
  </si>
  <si>
    <t>شركة تومة العالمية للتجارة العامة والمقاولات ذ م م</t>
  </si>
  <si>
    <t>شركة عمار وصفا للتجارة العامة ذ م م</t>
  </si>
  <si>
    <t>شركة الصرح للاستشارات ش ت</t>
  </si>
  <si>
    <t>شركة الهند عبر البحار للتجارة العامة ذ م م</t>
  </si>
  <si>
    <t>شركة فيتامينات نيوترشن للمنتجات الغذائية والنباتية والصحية ذ م م</t>
  </si>
  <si>
    <t>شركة جروفاست العقارية ذ م م</t>
  </si>
  <si>
    <t>مجموعة النخبة الاقليمية للتجارة العامة ذ م م</t>
  </si>
  <si>
    <t>شركة العابر المتحدة للتجارة العامة والمقاولات ذ م م</t>
  </si>
  <si>
    <t>شركة لؤلؤة هوازن للمقاولات العامة للمباني ذ م م</t>
  </si>
  <si>
    <t>شركة المواطن للتجارة العامة والمقاولات ذ م م</t>
  </si>
  <si>
    <t>شركة الصدارة الكويتية للمقاولات العامة للمباني ش ت ب</t>
  </si>
  <si>
    <t>مؤسسة عبد الوهاب الماجد لقطع غيار السيارات</t>
  </si>
  <si>
    <t>شركة دار الحرمين لتنظيم رحلات العمرة ش ت</t>
  </si>
  <si>
    <t>شركة بيان والسالمي للتجارة العامة والمقاولات ذ م م</t>
  </si>
  <si>
    <t>شركة السرعة للملابس الجاهزة ش ت</t>
  </si>
  <si>
    <t>شركة البتراء العالمية للتجارة العامة ش ت</t>
  </si>
  <si>
    <t>شركة سويفت لوجستيك للتجارة العامة والمقاولات ذ م م</t>
  </si>
  <si>
    <t>شركة روابي الجزيرة لنقل الركاب الخارجي ش ت</t>
  </si>
  <si>
    <t>شركة انترناشونال ملا يوسف للتجارة العامة ذ م م</t>
  </si>
  <si>
    <t>مؤسسة الهاشمية للابواب والشبابيك الجاهزة</t>
  </si>
  <si>
    <t>شركة مجموعة الياقوت للخدمات اللوجستية ذ م م</t>
  </si>
  <si>
    <t>شركة عبد العزيز عيسى للتجارة العامة والمقاولات ش ت ب فرع رقم 12</t>
  </si>
  <si>
    <t>شركة الصبية للخدمات الطبية المنزلية ش ت</t>
  </si>
  <si>
    <t>شركة مناير الكويت الوطنية للسيارات والنقليات ذ م م</t>
  </si>
  <si>
    <t>شركة الوساطة العربية العقارية ش ت</t>
  </si>
  <si>
    <t>شركة هية العالمية لمواد الديكور ذ م م</t>
  </si>
  <si>
    <t>شركة فن الخليج للتجارة العامة والمقاولات ش ت</t>
  </si>
  <si>
    <t>شركة انفنتور العالميه للتجارة العامة والمقاولات ذ م م</t>
  </si>
  <si>
    <t>مركز تلفونجي الدولي للهواتف</t>
  </si>
  <si>
    <t>شركة سفن ار للهواتف ومستلزماتها ذ م م</t>
  </si>
  <si>
    <t>شركة الفهود جلوبال للتجارة العامة والمقاولات ش ت ب</t>
  </si>
  <si>
    <t>شركة قصر العظم للتجارة العامة والمقاولات ذ م م</t>
  </si>
  <si>
    <t>شركة السلام العربي التجارية ذ م م</t>
  </si>
  <si>
    <t>شركة الفنار لزراعة الروبيان والاسماك ذ م م</t>
  </si>
  <si>
    <t>شركة هنوف للتجهيزات المنزلية والتكييف وكيلا في الكويت ل ام كي ام الهندسية امريكية</t>
  </si>
  <si>
    <t>مؤسسة مد الله الخميس للتجارة العامة والمقاولات</t>
  </si>
  <si>
    <t>مصنع شعيل لاعمال الحدادة</t>
  </si>
  <si>
    <t>بقالة محمد الهاجري</t>
  </si>
  <si>
    <t>مؤسسة الركن الجنوبي للمقاولات العامه للمباني</t>
  </si>
  <si>
    <t>شركة الجرف لاستخراج الرمل واعادة تعبئته الدراكيل ش ش و</t>
  </si>
  <si>
    <t>مؤسسة سماحة الكويت للاجهزة وادوات ومعدات علمية</t>
  </si>
  <si>
    <t>شركة الصحوة العالمية للتجارة العامة ش ت ب</t>
  </si>
  <si>
    <t>مركز الزيد العقاري</t>
  </si>
  <si>
    <t>شركة براماونت الشرق الاوسط للتجارة العامة والمقاولات ذ م م</t>
  </si>
  <si>
    <t>شركة كويزار للانتاج الفني ذ م م</t>
  </si>
  <si>
    <t>مؤسسة عمشة للمقاولات العامة للمباني</t>
  </si>
  <si>
    <t>امواج الخليج العربي لوكلاء شركات البواخر - فرع من شركة اصحاب العالمية لمقاولات تنظيف المباني والطرق ونظافة المدن ش ت</t>
  </si>
  <si>
    <t>شركة رابغ للتجارة العامة والمقاولات ش ت</t>
  </si>
  <si>
    <t>شركة الافاق للمقاولات العامة للمباني ش ش و</t>
  </si>
  <si>
    <t>شركة الفضاء الخارجي للمقاولات الصحية ش ش و</t>
  </si>
  <si>
    <t>شركة الوقاية للمظلات ش ت</t>
  </si>
  <si>
    <t>ترينكتس للمجوهرات التقليدية فرع من مجموعة الاقاليم الدولية للتجارة العامة والمقاولات ذ م م</t>
  </si>
  <si>
    <t>شركة السائح الدولية للتجارة العامة والمقاولات ذ م م</t>
  </si>
  <si>
    <t>مؤسسة المناقيش للادوات الكهربائية والصحية ومقاولاتهما</t>
  </si>
  <si>
    <t>شركة مجموعة ادج للاستشارات الادارية والكمبيوتر ذ م م</t>
  </si>
  <si>
    <t>خياط دانة السلام للرجال فرع من شركة محمد مشل ضاحي للتجارة العامة ذ م م</t>
  </si>
  <si>
    <t>مؤسسة زنجبيل التجارية</t>
  </si>
  <si>
    <t>مركز الوحدة العالمية لصيانة التكييف المركزي والمصاعد</t>
  </si>
  <si>
    <t>مكياج الحكيم</t>
  </si>
  <si>
    <t>الماهر الذهبي لمواد الديكور ومقاولاتها</t>
  </si>
  <si>
    <t>شركه كافا كيترينغ للتجهيزات الغذائيه ش ش و</t>
  </si>
  <si>
    <t>سوق بست باي سنتر المركزي</t>
  </si>
  <si>
    <t>مؤسسة ارسلان للتجارة العامة والمقاولات</t>
  </si>
  <si>
    <t>مؤسسة ابراهيم عبد العزيز ابراهيم التجارية</t>
  </si>
  <si>
    <t>شركة خدمات الاعمال لتعقيب المعاملات ذ م م</t>
  </si>
  <si>
    <t>شركة عتيج العالمية للاطارات ذ م م</t>
  </si>
  <si>
    <t>مؤسسة نجوم البادية للمقاولات الكهربائية وصيانتها</t>
  </si>
  <si>
    <t>مركز بلاك شارك لالعاب تسلية الكبار</t>
  </si>
  <si>
    <t>شركة المعصب التجارية ش ت</t>
  </si>
  <si>
    <t>كراج الشامل لتصليح السيارات</t>
  </si>
  <si>
    <t>شركة المنامة الاهلية للمقاولات العامة للمباني ذ م م</t>
  </si>
  <si>
    <t>مؤسسة طارق عبد الله عابدين التجارية</t>
  </si>
  <si>
    <t>مؤسسة عبد الرحمن يوسف الغانم للتجارة العامة والمقاولات</t>
  </si>
  <si>
    <t>شركة سنترال تراكس لنقل البضائع ذ م م</t>
  </si>
  <si>
    <t>شركة الاسير للخياطة والاقمشة ش ت ب</t>
  </si>
  <si>
    <t>بقالة مسكان</t>
  </si>
  <si>
    <t>شركة ثمرات النخيل للمواد الغذائية ذ م م</t>
  </si>
  <si>
    <t>شركة مارينا جلوبل للتجارة العامة ذ م م</t>
  </si>
  <si>
    <t>شركة جلوبال ريسورسز للتجارة العامة والمقاولات ذ م م</t>
  </si>
  <si>
    <t>شركة خالد البخيت للمقاولات العامة للمباني ذ م م</t>
  </si>
  <si>
    <t>مؤسسة دار العماره للتجارة العامة والمقاولات</t>
  </si>
  <si>
    <t>خياط مملكة الانوار للسيدات واقمشتها</t>
  </si>
  <si>
    <t>شركة صالون لينا شيك للسيدات ذ م م</t>
  </si>
  <si>
    <t>شركة جوك جوزال للمأكولات الخفيفة شركة الشخص الواحد ( ش ش و )</t>
  </si>
  <si>
    <t>شركة المتحدون لاستشارات الكمبيوتر ش ت</t>
  </si>
  <si>
    <t>شركة فيزبل للاستشارات الادارية ذ م م</t>
  </si>
  <si>
    <t>شركة النسيم الاقليمية للتجارة العامة ذ م م</t>
  </si>
  <si>
    <t>ستايلو ستار للملابس الجاهزه والاحذيه والحقائب والكماليات فرع من شركة نور الرزاق التجارية ش ت ب</t>
  </si>
  <si>
    <t>شركة بريتوس برو للدعاية والاعلان والنشر والتوزيع والانتاج الفني ذ م م</t>
  </si>
  <si>
    <t>شركة باكدير لاجهزة التبريد والتكييف ومقاولاتها ش ت</t>
  </si>
  <si>
    <t>مؤسسة شارمل باريس للعطور ومواد وادوات التجميل</t>
  </si>
  <si>
    <t>شركة البطاريات الجافة الكويتية للتجارة العامة ذ م م</t>
  </si>
  <si>
    <t>شركة الاحرار توب للمقاولات العامة للمباني ش ت</t>
  </si>
  <si>
    <t>مركز الخليج العربي للدعاية والاعلان</t>
  </si>
  <si>
    <t>شركة دانة العاصمة للتجارة العامة والمقاولات ذ م م</t>
  </si>
  <si>
    <t>مجموعة القوبع للتجارة العامة والمقاولات ش ت ب</t>
  </si>
  <si>
    <t>شركة خالد مهدي العنزي للتجارة العامة والمقاولات ذ م م</t>
  </si>
  <si>
    <t>شركة زهرة المدائن للاقمشة ذ م م</t>
  </si>
  <si>
    <t>مؤسسة الانفتاح للاتجار بالعمولة</t>
  </si>
  <si>
    <t>شركة لوماك الذهبية للتجارة العامة ذ م م</t>
  </si>
  <si>
    <t>شركة ماي بوول ابلكيشن للتجارة العامة ذ م م</t>
  </si>
  <si>
    <t>شركة حمود الحربي وولده للتجارة العامة والمقاولات ش ت ب</t>
  </si>
  <si>
    <t>صالون الشريط الازرق للسيدات</t>
  </si>
  <si>
    <t>شركة بيوتي كار لبيع وشراء السيارات ذ م م</t>
  </si>
  <si>
    <t>شركة مطعم زيزو كفته اسطنبول ذ م م</t>
  </si>
  <si>
    <t>مؤسسة الباورة العربية للتجارة العامة والمقاولات</t>
  </si>
  <si>
    <t>شركة اجوان الخليج المتحدة للتجارة العامة ذ م م</t>
  </si>
  <si>
    <t>شركة اتش ام جي العقارية ذ م م</t>
  </si>
  <si>
    <t>شركة الرقم الدولية للاستيراد والتصدير ذ م م</t>
  </si>
  <si>
    <t>مصنع المانع للالمنيوم وانتاج المطابخ</t>
  </si>
  <si>
    <t>مطعم قصر الساجر</t>
  </si>
  <si>
    <t>اتحاد النخبه للمقاولات العامة للمباني فرع من شركة الدبلوماسي المتحدة للتجارة العامة والمقاولات ش ت ب</t>
  </si>
  <si>
    <t>شركة وربة بلس للتجارة العامة ش ت</t>
  </si>
  <si>
    <t>المنتصر للهدايا شركة اولاد جاسم الوزان للتجارة العامة ذ م م فرع 9</t>
  </si>
  <si>
    <t>شركة فاين كولكشن للتجارة العامة والمقاولات ذ م م</t>
  </si>
  <si>
    <t>شركة راف للاستشارات التامينية ش ش و</t>
  </si>
  <si>
    <t>شركة السابع عشر لادارة المشاريع ذ م م</t>
  </si>
  <si>
    <t>شركة فجحان والمهاشير للتجارة العامة ش ت</t>
  </si>
  <si>
    <t>مقهى ابراج الرياض</t>
  </si>
  <si>
    <t>شركة المنشر للتجارة العامة والمقاولات ش ت</t>
  </si>
  <si>
    <t>شركة التقنية المتحدة للمقاولات الزراعية ذ م م</t>
  </si>
  <si>
    <t>شركة بلانتكس لاندسكيب للمعدات وللاليات وللمواد الزراعية ذ م م</t>
  </si>
  <si>
    <t>مؤسسة اضواء الصباحية للتجارة والمقاولات</t>
  </si>
  <si>
    <t>مؤسسة وليد العبد الجادر للتجارة العامة والمقاولات</t>
  </si>
  <si>
    <t>شركة كهرباء النجم الخماسي لتصليح السيارات ش ت ب</t>
  </si>
  <si>
    <t>مؤسسة دار الانشاءات للتجارة العامة والمقاولات</t>
  </si>
  <si>
    <t>الصقر الذهبي للعب وادوات الاطفال فرع من شركة الحداد العالمية للمستلزمات الرياضية ذ م م</t>
  </si>
  <si>
    <t>مؤسسة سلامات الكويت التجارية</t>
  </si>
  <si>
    <t>شركة فود كلتشر للحلويات والمعجنات ذ م م</t>
  </si>
  <si>
    <t>مؤسسة اميرة نجد للتجارة العامة والمقاولات</t>
  </si>
  <si>
    <t>مؤسسة هنوف الديرة للتجارة العامة والمقاولات</t>
  </si>
  <si>
    <t>مؤسسة عبد الله الرسام التجارية</t>
  </si>
  <si>
    <t>شركة الاشراف المتحدة للتجارة العامة ذ م م</t>
  </si>
  <si>
    <t>مؤسسة عبد اللطيف السيد هاشم التجارية</t>
  </si>
  <si>
    <t>شركة اي تي المتحدة للطباعة على الالة الكاتبة وتصوير المستندات ذ م م</t>
  </si>
  <si>
    <t>شركة كاكوي للعب وادوات الاطفال ذ م م</t>
  </si>
  <si>
    <t>شهب الساطع للماكولات الخفيفة</t>
  </si>
  <si>
    <t>شركة ضاوية لتنظيف الطرق والمباني ذ م م</t>
  </si>
  <si>
    <t>شركة رنديفو للتجارة العامة والمقاولات ذ م م</t>
  </si>
  <si>
    <t>مؤسسة انوار جدة للمقاولات العامة للمباني</t>
  </si>
  <si>
    <t>شركة احمد الرشيدي وشريكه للتجارة العامة ش ت</t>
  </si>
  <si>
    <t>مخبز فطورة للحلويات والمعجنات</t>
  </si>
  <si>
    <t>شركة رمادة للتجارة والمقاولات ش ت</t>
  </si>
  <si>
    <t>مؤسسة جنتي للهدايا والكماليات</t>
  </si>
  <si>
    <t>مؤسسة سحر الشرق للتجارة العامة والمقاولات</t>
  </si>
  <si>
    <t>شركة سهام الجزيرة للتجارة العامة والمقاولات ذ م م</t>
  </si>
  <si>
    <t>شركة بدر محمد الفودري للتجارة العامة ش ت ب</t>
  </si>
  <si>
    <t>الخيمة الفاخرة لتنجيد الاثاث والمفروشات</t>
  </si>
  <si>
    <t>شركة الوطنية الباكستانية للمقاولات العامة للمباني ذ م م</t>
  </si>
  <si>
    <t>شركة عابر المعتمدة التجارية ش ت ب</t>
  </si>
  <si>
    <t>كهرباء وبنشر الهدى الدولية فرع من شركة اسيل جروب للتجارة العامة ش ت</t>
  </si>
  <si>
    <t>مؤسسة نادر العجمي للتجارة العامة والمقاولات</t>
  </si>
  <si>
    <t>شركة المفتاح السحري لصيانة التكييف والتبريد ش ت</t>
  </si>
  <si>
    <t>شركة عبد الله البصيري وولده لمواد الديكور ومقاولاتها ذ م م</t>
  </si>
  <si>
    <t>شركة نوارة السماء للتجارة العامة ش ت</t>
  </si>
  <si>
    <t>مؤسسة عبد الله نزال المعصب للتجارة العامة والمقاولات</t>
  </si>
  <si>
    <t>مؤسسة ابراج الريان للاستيراد والتصدير ووكيل بالعمولة</t>
  </si>
  <si>
    <t>شركة سمارت ماب لنظم المعلومات والكمبيوتر ذ م م</t>
  </si>
  <si>
    <t>شركة هاريسون للتجارة العامة والمقاولات ذ م م</t>
  </si>
  <si>
    <t>شركة السفراء لتجارة المواد الغذائية ذ م م</t>
  </si>
  <si>
    <t>خياط البلام للسيدات</t>
  </si>
  <si>
    <t>شركة افروديت للزهور والنباتات ذ م م</t>
  </si>
  <si>
    <t>مصنع النمساوية للخرسانة الجاهزة فرع من شركة الكويت والنمسا للتجارة العامة والمقاولات ف ذ م م</t>
  </si>
  <si>
    <t>شركة مشايخ لايجار واستئجار الاراضي والعقارات ش ت</t>
  </si>
  <si>
    <t>شركة شمائل الخير للتجارة العامة والمقاولات ذ م م</t>
  </si>
  <si>
    <t>بقالة الحجاز الاقليمية - فرع من شركة الحجاز الاقليمية للتجارة العامة ذ م م</t>
  </si>
  <si>
    <t>شركة سي بي اي العربية المحدودة للمقاولات العامة ذ م م</t>
  </si>
  <si>
    <t>شركة سارا ام لاشيز لمواد وادوات التجميل ذ م م</t>
  </si>
  <si>
    <t>شركة باني العجمي للتجارة العامة ش ت ب</t>
  </si>
  <si>
    <t>مطعم برلين</t>
  </si>
  <si>
    <t>مطعم تايني ايرا</t>
  </si>
  <si>
    <t>شركة اس كيو سنديكيت للتتجارة العامة والمقاولات ذ م م</t>
  </si>
  <si>
    <t>شركة رسن القابضة ش م ك م</t>
  </si>
  <si>
    <t>مؤسسة الموعد الثاني للمواد الغذائية والخضار والفواكة</t>
  </si>
  <si>
    <t>شركة براجون اف ام سي جي للتجارة العامة ذ م م</t>
  </si>
  <si>
    <t>شركة المقر الثلاثي للتجارة العامة ذ م م</t>
  </si>
  <si>
    <t>شركة واحة الالحان للمطبوعات الصوتية ش ت ب</t>
  </si>
  <si>
    <t>شركة دانة الخليج للحدادة ش ت ب</t>
  </si>
  <si>
    <t>معرض اليرموك للاقمشة</t>
  </si>
  <si>
    <t>شركة ليلو العالمية للتجارة العامة ش ت</t>
  </si>
  <si>
    <t>شركة بناتي يونايتد للتجارة العامة ش ت</t>
  </si>
  <si>
    <t>شركة ديفكوم لادارة المشاريع ذ م م</t>
  </si>
  <si>
    <t>شركة ديسكفري الاوربية للتجارة العامة ذ م م</t>
  </si>
  <si>
    <t>مركز سلفر ستار للادوات الكهربائية وصيانتها</t>
  </si>
  <si>
    <t>شركة دلمون لبيع وشراء النفط ومشتقاته خارج الدولة ذ م م</t>
  </si>
  <si>
    <t>شركة المودة المشتركة للتجارة العامة ش ت</t>
  </si>
  <si>
    <t>شركة الصالحية سفاري بارك للتجارة العامة والمقاولات ذ م م</t>
  </si>
  <si>
    <t>شركة الزلفي المتحدة العقارية ذ م م</t>
  </si>
  <si>
    <t>شركة عبد اللطيف عبد العزيز المزيني التجارية ذ م م</t>
  </si>
  <si>
    <t>شركة المنار الفضي للطباعة وتصوير المستندات ذ م م</t>
  </si>
  <si>
    <t>مؤسسة خالد العميري لقطع غيار السيارات</t>
  </si>
  <si>
    <t>شركة سوق البغلي المركزي ش ت</t>
  </si>
  <si>
    <t>شركة الفارس الجنوبي لمقاولات الديكور ش ش و</t>
  </si>
  <si>
    <t>شركة النزهة الاهلية للتجارة العامة ذ م م</t>
  </si>
  <si>
    <t>شركة الرتاج المشتركة للادوات الصحية والكهربائية ذ م م</t>
  </si>
  <si>
    <t>مؤسسة ريكامو ثيرتين للهدايا والكماليات</t>
  </si>
  <si>
    <t>شركة بيلا فيكتور للتجارة العامة ذ م م</t>
  </si>
  <si>
    <t>مركز لولا لصيانة التكيف المركزي والمصاعد</t>
  </si>
  <si>
    <t>مؤسسة رونق للاثاث</t>
  </si>
  <si>
    <t>شركة كبك للتجارة العامة والمقاولات ذ م م</t>
  </si>
  <si>
    <t>شركة خير بلدنا للماكولات الخفيفة ش ش و</t>
  </si>
  <si>
    <t>مجموعة ارواد الدولية للتجارة العامة والمقاولات</t>
  </si>
  <si>
    <t>شركة التقوى للحوم ذ م م</t>
  </si>
  <si>
    <t>شركة سفن ستارز كارز للسيارات ذ م م</t>
  </si>
  <si>
    <t>نيو فالكون للمقاولات الزراعية فرع نيو فالكون للتجارة العامة والمقاولات ذ م م</t>
  </si>
  <si>
    <t>شركة الفاتنة الكويتية للمجوهرات ذ م م</t>
  </si>
  <si>
    <t>شركة يعقوب يوسف الدوسري للاستيراد والتصدير ذ م م</t>
  </si>
  <si>
    <t>شركة الجوكر بزنس للتجارة العامة ش ت</t>
  </si>
  <si>
    <t>شركة مطعم باريوفستا ذ م م</t>
  </si>
  <si>
    <t>شركة هياكو الدولية للتجارة العامة والمقاولات ش ت</t>
  </si>
  <si>
    <t>شركة البندري لاعمال الالمنيوم ذ م م</t>
  </si>
  <si>
    <t>شركة العمر للهندسة الميكانيكية ذ م م</t>
  </si>
  <si>
    <t>شركة انوار الدوليه للهواتف ومستلزماتها ش ت</t>
  </si>
  <si>
    <t>شركة التطوير المعتمدة للتجارة العامة والمقاولات ذ م م</t>
  </si>
  <si>
    <t>شركة دنيا النعيم للتجارة العامة ذ م م</t>
  </si>
  <si>
    <t>شركة فالكون الوطنية للتجارة العامة والمقاولات ذ م م وكيلا في الكويت لشركة نظم الطاقة الحديثة مصرية</t>
  </si>
  <si>
    <t>مؤسسة بيت الابرار للتجارة العامة والمقاولات</t>
  </si>
  <si>
    <t>شركة ربيع قرطبة للتجارة العامة ذ م م</t>
  </si>
  <si>
    <t>المركز الخليجي المتميز لتنظيم المعارض والمؤتمرات ش ت</t>
  </si>
  <si>
    <t>شركة ازار انترناشيونال ليمتد للتجارة العامة والمقاولات ذ م م</t>
  </si>
  <si>
    <t>مؤسسة الاهداب العالمية للدعاية والاعلان</t>
  </si>
  <si>
    <t>شركة نادية العالمية للتجارة العامة والمقاولات ش ت ب</t>
  </si>
  <si>
    <t>شركة انوار المدينة لاعمال الالمنيوم ذ م م</t>
  </si>
  <si>
    <t>مؤسسة الهدى والايمان التجارية</t>
  </si>
  <si>
    <t>نوفا سنتر للأجهزة الكهربائية والالكترونية</t>
  </si>
  <si>
    <t>شركة مساكن التمويل للمقاولات العامة للمباني ذ م م</t>
  </si>
  <si>
    <t>شركة بيت الاخوة للتجارة العامة ذ م م</t>
  </si>
  <si>
    <t>صالون لمسات المنصورة للرجال</t>
  </si>
  <si>
    <t>شركة الروض والوادي الاخضر للتسجيلات الصوتية ش ت</t>
  </si>
  <si>
    <t>مكتب بدريه منصور الخالدي لاستقدام خدم المنازل</t>
  </si>
  <si>
    <t>مؤسسة اللوتس الكويتية للتجارة العامة والمقاولات</t>
  </si>
  <si>
    <t>فواكه المنعش للمرطبات</t>
  </si>
  <si>
    <t>شركة عقود العالمية العقارية ذ م م</t>
  </si>
  <si>
    <t>مؤسسة مسعود فهيد العجمي للتجارة العامة والمقاولات</t>
  </si>
  <si>
    <t>شركة المجموعة الاساسية العالمية للتجارة العامة والمقاولات ش ت</t>
  </si>
  <si>
    <t>شركة السليطي وشركاه المحدودة ذ م م</t>
  </si>
  <si>
    <t>شركة كوسترا كويت لمقاولات الديكور ذ م م</t>
  </si>
  <si>
    <t>شركة شهريار العالمية للتجارة العامة والمقاولات ذ م م</t>
  </si>
  <si>
    <t>شركة مجموعة اف ايه اس للتجارة العامة والمقاولات ش ت ب</t>
  </si>
  <si>
    <t>معرض اسماعيل القرشي للعطور ومواد وادوات التجميل</t>
  </si>
  <si>
    <t>شركة ابيليتي ان للتجارة العامة والمقاولات وكيلا في الكويت لمؤسسة الارنب الجائع للتجارة وتقديم الوجبات سعودية</t>
  </si>
  <si>
    <t>شركة فهد نايف العجمي للتجارة العامة ش ت</t>
  </si>
  <si>
    <t>شركة كويت لايجار واستئجار الاراضي والعقارات وادارة املاك الغير ش ش و</t>
  </si>
  <si>
    <t>شركة بيت المصابغ الكويتي المركزية ذ م م</t>
  </si>
  <si>
    <t>شركة تحرير المشتركة للتجارة العامة والمقاولات ش ت ب</t>
  </si>
  <si>
    <t>شركة الانسام التجارية ذ م م</t>
  </si>
  <si>
    <t>معهد وصالون لابلوبيل الصحي لتجميل السيدات فرع من شركة لابلوبيل للتجارة العامة والمقلولات ذ م م فرع رقم 4</t>
  </si>
  <si>
    <t>شركة فتون الكويت للتجارة العامة والمقاولات ش ت ب</t>
  </si>
  <si>
    <t>شركة الشاهد العربي للتجارة العامة والمقاولات ش ت ب</t>
  </si>
  <si>
    <t>مؤسسة غزال الخليج للعطور ومواد وادوات التجميل</t>
  </si>
  <si>
    <t>شركة فوب للتجارة العامة والمقاولات ذ م م</t>
  </si>
  <si>
    <t>شركة فورنو سبريمو للماكولات الخفيفة ذ م م</t>
  </si>
  <si>
    <t>شركة مجموعة الوسام الوطنية للتجارة العامة ذ م م</t>
  </si>
  <si>
    <t>شركة دهنى للعطور ش ت</t>
  </si>
  <si>
    <t>شركة عبد المحسن سعد الفليج واولاده للتجارةالعامة والمقاولات العامة ذ م م</t>
  </si>
  <si>
    <t>مؤسسة التاج الذهبي للتجارة العامة والمقاولات</t>
  </si>
  <si>
    <t>شركة صحة للتجارة العامة للمواد الغذائية ش ش و</t>
  </si>
  <si>
    <t>الشركة المجموعة المشتركة المحدودة للتجارة العامة والمقاولات ذ م م</t>
  </si>
  <si>
    <t>مؤسسة رحاب المستقبل للتجارة العامة والمقاولات</t>
  </si>
  <si>
    <t>شركة الفنار العالمية لمقاولات تنظيف المباني والطرق ذ م م</t>
  </si>
  <si>
    <t>الافكار الاولى للدعاية والاعلان نشر وتوزيع</t>
  </si>
  <si>
    <t>شركة المجموعة المشتركة لتحضير الوجبات الغذائية ش ت</t>
  </si>
  <si>
    <t>شركة التكبير الوطنية لمواد الديكور ومقاولاتها ذ م م</t>
  </si>
  <si>
    <t>مؤسسة فرج حاجي للملابس الجاهزة</t>
  </si>
  <si>
    <t>شركة رواد البناء للمقاولات العامة للمباني ذ م م</t>
  </si>
  <si>
    <t>معرض لغز الاطفال للملابس الجاهزة فرع من شركة المشاريع التكافلية للتجارة العامة والمقاولات ذ م م</t>
  </si>
  <si>
    <t>مؤسسة عبد الله الحميدي للادوات الكهربائية ومقاولاتها</t>
  </si>
  <si>
    <t>شركة ستار لاند لحجز الفنادق والعقارات والمصحات العلاجية ذ م م</t>
  </si>
  <si>
    <t>شركة مصطفى القطان للتجارة العامة ش ت ب</t>
  </si>
  <si>
    <t>شركة اوبر العالمية للتجارة العامة ش ش و</t>
  </si>
  <si>
    <t>شركة يورو بات للتجهيزات الغذائية ذ م م</t>
  </si>
  <si>
    <t>شركة ارتستك فيو للخدمات الاعلانية والاعلامية المتكاملة ش م ك م</t>
  </si>
  <si>
    <t>شركة ديكارا جاليري للتجارة العامة والمقاولات ذ م م</t>
  </si>
  <si>
    <t>مؤسسة كويترك سنتر للتجارة العامة والمقاولات</t>
  </si>
  <si>
    <t>شركة عبر البحار لاجهزة الكمبيوتر ذ م م</t>
  </si>
  <si>
    <t>شركة الوكالات التسويقية للتجارة العامة ذ م م</t>
  </si>
  <si>
    <t>مؤسسة الصانع للدعاية والاعلان</t>
  </si>
  <si>
    <t>مؤسسة يوسف الشعيب التجارية</t>
  </si>
  <si>
    <t>شركة السور الاول للتجارة العامة والمقاولات ذ م م</t>
  </si>
  <si>
    <t>شركة ستار كيتشن للتجارة العامة ذ م م</t>
  </si>
  <si>
    <t>مؤسسة القمة السامية للتجارة العامة</t>
  </si>
  <si>
    <t>عبد الله دخيل الشايع</t>
  </si>
  <si>
    <t>شركة تالبوت للتجارة العامة والمقاولات ذ م م</t>
  </si>
  <si>
    <t>مؤسسة سندريلا الذهبية للملابس الجاهزة</t>
  </si>
  <si>
    <t>شركة تكنولوجيا الموارد البشرية للاستشارات والتدريب ذ م م</t>
  </si>
  <si>
    <t>شركة المترجم الدولي للدعاية والاعلان والترجمة ذ م م</t>
  </si>
  <si>
    <t>مكتب حسين عبد الله علي الخليفي للتخليص الجمركي</t>
  </si>
  <si>
    <t>مؤسسة عبد الله ناصر العجمي لمواد الاصباغ ومقاولاتها</t>
  </si>
  <si>
    <t>شركة غالية لنقل البضائع ذ م م</t>
  </si>
  <si>
    <t>مؤسسة مسك الفن للانتاج الفني</t>
  </si>
  <si>
    <t>الثريا الشرقية للملابس الجاهزة</t>
  </si>
  <si>
    <t>شركة الميموني الدولية للتجارة العامة ذ م م</t>
  </si>
  <si>
    <t>شركة كابيتال القابضة ش م ك م</t>
  </si>
  <si>
    <t>مؤسسة قصر فرساي لمقاولات عامة للمباني</t>
  </si>
  <si>
    <t>شركة المشاريع لتجارة المواد الغذائية والخضار والفواكة ذ م م</t>
  </si>
  <si>
    <t>شركة ابيار الفضية للتجارة العامة والمقاولات ذ م م</t>
  </si>
  <si>
    <t>شركة لؤلؤة الغرب للتجارة العامة والمقاولات ش ت ب</t>
  </si>
  <si>
    <t>شركة لكي للتجارة العامة ومقاولات ذ م م</t>
  </si>
  <si>
    <t>مؤسسة علي دغش المطيري التجارية</t>
  </si>
  <si>
    <t>مؤسسة ساكتلكو للتجارة العامة والمقاولات</t>
  </si>
  <si>
    <t>مؤسسة سليمان احمد محمد الشميس للتجارة العامة والمقاولات</t>
  </si>
  <si>
    <t>شركة الصالحية السياحية لاقامة وادارة منتزهات ومدن ترفيهية وعلمية ذ م م</t>
  </si>
  <si>
    <t>مطعم ستون جريل فرع من شركة ايه ام جي ليمتد لادارة المطاعم والمخابز ذ م م</t>
  </si>
  <si>
    <t>شركة جلوبل كواليتي للتجارة العامة والمقاولات ش ت</t>
  </si>
  <si>
    <t>شركة يوني سون للتجارة العامة والمقاولات ذ م م</t>
  </si>
  <si>
    <t>مؤسسة راية التوحيد للمقاولات العامه للمباني</t>
  </si>
  <si>
    <t>شركة اس اتش اي للاستشارات التسويقية و الاقتصادية ش ش و (متناهية الصغر)</t>
  </si>
  <si>
    <t>شركة الكويتية الايطالية المتحدة للتجارة العامة المقاولات ذ م م فرع رقم 1</t>
  </si>
  <si>
    <t>شركة الكرامة يونايتد للتجارة العامة ش ت</t>
  </si>
  <si>
    <t>شركة ذالاين العالمية للتجارة العامة ش ت</t>
  </si>
  <si>
    <t>شركة الافتخار للتجارة العامة ذ م م</t>
  </si>
  <si>
    <t>شركة مجموعة ام تي الخليجية للتجارة العامة ذ م م</t>
  </si>
  <si>
    <t>مؤسسة السعودي للتجارة العامة والمقاولات</t>
  </si>
  <si>
    <t>شركة عبد العزيز محمد ثنيان الغانم للتجارة العامة والمقاولات وكيلا في الكويت لشركة مصر للمشروعات الميكانيكية والكهربائية</t>
  </si>
  <si>
    <t>شركة ارزنة للتجارة العامة ذ م م</t>
  </si>
  <si>
    <t>مؤسسة صقر الشهيد للتجارة العامة والمقاولات</t>
  </si>
  <si>
    <t>شركة قيصر العالمية لادارة المشاريع ذ م م</t>
  </si>
  <si>
    <t>شركة ترست ميديا للدعاية والاعلان والنشر والتوزيع والانتاج الفني ش ت</t>
  </si>
  <si>
    <t>سباركو لاجهزة التكييف والتبريد ومقاولاتها فرع من شركة رامين لوجستيك للتجارة العامة والمقاولات ش ت</t>
  </si>
  <si>
    <t>شركة العواصم المشتركة للتجارة العامة والمقاولات ش ت</t>
  </si>
  <si>
    <t>شركة تمينة للمواد الغذائية ذ م م</t>
  </si>
  <si>
    <t>مجموعة الفقيه الدولية للتجارة العامة والمقاولات ش ت</t>
  </si>
  <si>
    <t>مركز تبارك لنقل البضائع فرع من شركة كبر للتجارة العامة والمقاولات</t>
  </si>
  <si>
    <t>شركة الاعمدة الذهبية للتجارة العامة والمقاولات ش ت</t>
  </si>
  <si>
    <t>الريان الذهبي للهواتف</t>
  </si>
  <si>
    <t>شركة الفجر المشتركة للتجارة العامة ذ م م</t>
  </si>
  <si>
    <t>كراج دانة الكويت لتصليح السيارات</t>
  </si>
  <si>
    <t>شركة السواري القابضة ش م ك م</t>
  </si>
  <si>
    <t>شركة ايسن الهندسية المحدودة ذ م م</t>
  </si>
  <si>
    <t>شركة بناء القمم للمقاولات العامة للمباني ش ت ب</t>
  </si>
  <si>
    <t>شركة داس كاليداس للحلويات الجافة ذ م م</t>
  </si>
  <si>
    <t>مصبغة الاوربية الحديثة</t>
  </si>
  <si>
    <t>شركة صبرا وشاتيلا للنشر والتوزيع ش ت ب</t>
  </si>
  <si>
    <t>اندريه العالمية للتجارة العامة والمقاولات ش ت</t>
  </si>
  <si>
    <t>مؤسسة ابراج السلام لبيع وتصليح الادوات الكهربائية ومقاولاتها</t>
  </si>
  <si>
    <t>اميرة الخليج للملابس الجاهزة</t>
  </si>
  <si>
    <t>شركة ارجانة العالمية للتجارة العامة ش ش و</t>
  </si>
  <si>
    <t>شركة الاصباح للتجارة العامة ذ م م</t>
  </si>
  <si>
    <t>شركة المصيليخ ريل ستيت العقارية ذ م م</t>
  </si>
  <si>
    <t>شركة الرفاعي لحجز الفنادق والعقارات والمصحات العلاجية ذ م م</t>
  </si>
  <si>
    <t>شركة اللوتس للخدمات الطبية المنزلية ش ت</t>
  </si>
  <si>
    <t>شركة الفجر العالمية القابضة مساهمة المقفلة</t>
  </si>
  <si>
    <t>شركة شذرة الكويت للتجارة العامة ش ش و</t>
  </si>
  <si>
    <t>شركة مشاري العنجري للطباعة والتصوير ش ت</t>
  </si>
  <si>
    <t>شركة فالكونري المتحدة للتجارة العامة والمقاولات ش ت</t>
  </si>
  <si>
    <t>شركة مجموعة نخبة الكويت التجارية ذ م م</t>
  </si>
  <si>
    <t>مركز فانتج للسيارات</t>
  </si>
  <si>
    <t>شركة المحورفي للتجارة العامة ش ت</t>
  </si>
  <si>
    <t>شركة فرقة شياب للتجارة العامة ذ م م</t>
  </si>
  <si>
    <t>الشركة المصرية الامريكية للتجارة العامة والمقاولات ذ م م</t>
  </si>
  <si>
    <t>جلوبل سيرفيسز لتاجير واستئجار السيارات فرع من شركة جلوبل سيرفيسز للتجارة العامة ةالمقاولات ذ م م</t>
  </si>
  <si>
    <t>بقالة ابراج الامارات</t>
  </si>
  <si>
    <t>مؤسسة الحمود العجيل التجارية</t>
  </si>
  <si>
    <t>مؤسسة جاسم الحشاش للاستيراد والتصدير ووكيل بالعمولة</t>
  </si>
  <si>
    <t>شركة الاتحاد المشتركة للمقاولات الصحية ذ م م</t>
  </si>
  <si>
    <t>شركة معرض الالماس الدولي للمجوهرات ذ م م</t>
  </si>
  <si>
    <t>مؤسسة شباب التحرير لنقل البضائع</t>
  </si>
  <si>
    <t>ستايل كربون للملابس الجاهزة</t>
  </si>
  <si>
    <t>شركة اليرموك العالمية للتجارة العامة ذ م م</t>
  </si>
  <si>
    <t>مؤسسة ماهر الماجد للادوات الكهربائية</t>
  </si>
  <si>
    <t>شركة زيمولا للمقاولات العمة للمباني ش ش و</t>
  </si>
  <si>
    <t>شركة الخواطر للمقاولات الصحية ش ت</t>
  </si>
  <si>
    <t>شركة الخيوط الملكية للدعاية والاعلان ذ م م</t>
  </si>
  <si>
    <t>شركة مجموعة الشرهان المتحدة التجارية ذ م م</t>
  </si>
  <si>
    <t>مؤسسة احمد ابل للمقاولات الكهربائية</t>
  </si>
  <si>
    <t>شركة هادية الشطي لقطع غيار السيارات ذ م م</t>
  </si>
  <si>
    <t>شركة الطائر الحر للمعدات والاليات الخفيفة والثقيلة ذ م م</t>
  </si>
  <si>
    <t>مركز السلام كورنوفلي للطباعة و التصوير</t>
  </si>
  <si>
    <t>مؤسسة سالم سعيد المهرى للملابس الجاهزة و الهدايا و الكماليات</t>
  </si>
  <si>
    <t>قرطبة ستايل للاثاث والمفروشات فرع من شركة لورين الاهلية للتجارة العامة والمقاولات ذ م م فرع رقم 13</t>
  </si>
  <si>
    <t>المركز الملكي للملابس الجاهزة والاحذية والحقائب والهدايا والكماليات</t>
  </si>
  <si>
    <t>شركة مصور ناصر ش ت</t>
  </si>
  <si>
    <t>انوار الشام لطباعة وتصوير مستندات</t>
  </si>
  <si>
    <t>مؤسسة سرعة التمكن لمواد الديكور ومقاولاتها</t>
  </si>
  <si>
    <t>شركة شاكرون لادوات الزينة والمجوهرات التقليدية ذ م م</t>
  </si>
  <si>
    <t>صالون ربيع الامل للرجال</t>
  </si>
  <si>
    <t>سول للمرطبات فرع من شركة المآثر العالمية للتجارة العامة والمقاولات ذ م م فرع رقم 5</t>
  </si>
  <si>
    <t>مؤسسة زهرة الرامزي للتجارة العامة والمقاولات</t>
  </si>
  <si>
    <t>شركة رناد لصيانة التكييف المركزي والمصاعد ش ت ب</t>
  </si>
  <si>
    <t>شركة كارولاينا للتجارة العامة والمقاولات ش ت</t>
  </si>
  <si>
    <t>مؤسسة مشعل النور للتجارة العامة والمقاولات</t>
  </si>
  <si>
    <t>مطعم ومقهى فريج عقاب ذ م م</t>
  </si>
  <si>
    <t>شركة المتحدة اكسبرس لادارة المطاعم ذ م م</t>
  </si>
  <si>
    <t>شركة عبد الرحمن بن ثامر للتجارة العامة واستيراد وتصدير ذ م م</t>
  </si>
  <si>
    <t>شركة سيزر ليون للتجارة العامة ذ م م</t>
  </si>
  <si>
    <t>شركة الدولفين الابيض للتجارة العامة والمقاولات ذ م م</t>
  </si>
  <si>
    <t>مؤسسة جلوبل لقطع غيار السيارات</t>
  </si>
  <si>
    <t>شركة المنطاد للسياحة والسفر والشحن الجوي ذ م م</t>
  </si>
  <si>
    <t>شركة ابار لخدمات حقول النفط ذ م م</t>
  </si>
  <si>
    <t>مجموعة اى اتش كي للدعاية والاعلان والنشر والتوزيع</t>
  </si>
  <si>
    <t>شركة ثلاثة اثلاث للمواد الغذائية ذ م م</t>
  </si>
  <si>
    <t>اجياد للرخام فرع من شركة اجياد للمواد الانشائية ذ م م</t>
  </si>
  <si>
    <t>شركة الوصال المشتركة للتجارة العامة ذ م م</t>
  </si>
  <si>
    <t>مؤسسة مده حليس للتجارة العامة والمقاولات</t>
  </si>
  <si>
    <t>شركة مكتبة بيوتي اوف كولورز ش ش و</t>
  </si>
  <si>
    <t>نجوم سلوى للاجهزة الكهربائية والالكترونية فرع من شركة سلوى الخليجية للتجارة العامة ذ م م</t>
  </si>
  <si>
    <t>شركة مطعم شاورما ماسترز ش ش و</t>
  </si>
  <si>
    <t>شركة الاكليل والسلسبيل للتجارة العامة والمقاولات ذ م م</t>
  </si>
  <si>
    <t>صالون الطاف لتجميل السيدات</t>
  </si>
  <si>
    <t>شركة بامسي التركية للتجارة العامة ذ م م</t>
  </si>
  <si>
    <t>معهد سبعة وثلاثون الصحي فرع من شركة سينا ماجيك للتجارة العامة والمقاولات ف ع ش ذ م م</t>
  </si>
  <si>
    <t>مؤسسة بركة الكويت للهدايا والكماليات</t>
  </si>
  <si>
    <t>شركة اوفياء الكويت للتجارة العامة والمقاولات ش ت ب</t>
  </si>
  <si>
    <t>شركة سوق العصفور وكويا المركزي ذ م م</t>
  </si>
  <si>
    <t>شركة كناري المتحدة للتجارة العامة ذ م م</t>
  </si>
  <si>
    <t>مكتب طفحة العقاري</t>
  </si>
  <si>
    <t>الشركة الكويتية القطرية القابضة ش م ك م</t>
  </si>
  <si>
    <t>شركة العهد الجديد للادوات الكهربائية والاجهزة الالكترونية ش ت ب</t>
  </si>
  <si>
    <t>شركة تواتش الدولية لتقديم الخدمات اللوجستية ذ م م</t>
  </si>
  <si>
    <t>هوكس سيرفيس للمعدات والاليات الخفيفة والثقيلة فرع من شركة شرق دايركشن للتجارة العامة ف ع ش ت</t>
  </si>
  <si>
    <t>شركة الريان الكويتية العقارية ذ م م</t>
  </si>
  <si>
    <t>مؤسسة جلف ساند انترناشونال للتجارة العامة والمقاولات</t>
  </si>
  <si>
    <t>شركة الصائغ للاجهزة الكهربائية والالكترونية ذ م م</t>
  </si>
  <si>
    <t>شركة الاكاديمية المتحدة لحجز الفنادق والعقارات والمصحات العلاجية ذ م م</t>
  </si>
  <si>
    <t>شركة البرق السريع للتجارة العامة والمقاولات ذ م م</t>
  </si>
  <si>
    <t>الشركة الكويتية للمواد العازلة ذ م م</t>
  </si>
  <si>
    <t>مؤسسة الاحمدي الكويتية للتجارة العامة والمقاولات</t>
  </si>
  <si>
    <t>مؤسسة بشاير الهنا للاستيراد والتصدير ووكيل بالعمولة</t>
  </si>
  <si>
    <t>سوق البركة المركزي</t>
  </si>
  <si>
    <t>بلاك ستون التجارية</t>
  </si>
  <si>
    <t>شركة محمد الحساوي للتجارة العامة والمقاولات ش ت ب</t>
  </si>
  <si>
    <t>شركة وردة فيلكا للتجارة العامة والمقاولات ذ م م</t>
  </si>
  <si>
    <t>مؤسسة الدخين لتصليح الاطارات وتبديل الزيوت</t>
  </si>
  <si>
    <t>مؤسسة الصاحب للهدايا والكماليات</t>
  </si>
  <si>
    <t>شركة جوليمورالكويتية للتجارة العامة ذ م م</t>
  </si>
  <si>
    <t>شركة درر الكندري للتجارة العامة والمقاولات ذ م م</t>
  </si>
  <si>
    <t>مطعم غوسيا ش ت</t>
  </si>
  <si>
    <t>دانة الخير لمقاولات وتنظيق المباني والطرق فرع من شركة دانة الخليج لنقل البضائع ش ت</t>
  </si>
  <si>
    <t>مؤسسة حسين مراد للتجارة العامة والمقاولات</t>
  </si>
  <si>
    <t>ياكو ميد شوب الطبية فرع من شركة ياكو الطبية ش م ك ع فرع رقم 10</t>
  </si>
  <si>
    <t>شركة الحياة السعيدة للاستشارات النفسية والتربوية ذ م م</t>
  </si>
  <si>
    <t>شركة كومت للتجارة العامة والمقاولات ذ م م</t>
  </si>
  <si>
    <t>معرض خمسة وعشرون فبراير للملابس الجاهزة</t>
  </si>
  <si>
    <t>سمارت فيجن للهدايا والكماليات فرع من شركة اتش ام للتجارة العامة والمقاولات ذ م م فرع 2</t>
  </si>
  <si>
    <t>مجموعة الدار لبيع وشراء السيارات</t>
  </si>
  <si>
    <t>شركة ام ان بي العربية لبيع وشراء النفط ومشتقاتة ذ م م</t>
  </si>
  <si>
    <t>مركز نورة الوطني للنشر والتوزيع</t>
  </si>
  <si>
    <t>شركة سلمان النصف واولاده للتجارة والمقاولات ش ت ب</t>
  </si>
  <si>
    <t>شركة الميقات للاستيراد والتصدير ووكيل بالعمولة ذ م م</t>
  </si>
  <si>
    <t>شركة الفرسان العالمية لحراسة المنشات ونقل مواد الثمينة ش ت</t>
  </si>
  <si>
    <t>شركة الفواضل المعتمدة للمقاولات العامة للمباني ش ت</t>
  </si>
  <si>
    <t>شركة الفا ميدكل للتجارة العامة ذ م م</t>
  </si>
  <si>
    <t>شركة الحميضي للتجارة والمقاولات ذ م م</t>
  </si>
  <si>
    <t>شركة بيكاديللي للتجارة العامة والمقاولات ش ت</t>
  </si>
  <si>
    <t>شركة ايان البرونزية لمقاولات الديكور ذ م م</t>
  </si>
  <si>
    <t>مؤسسة سيف النصر للتجارة العامة والمقاولات</t>
  </si>
  <si>
    <t>شركة وصايا المشتركة للمقاولات العامة للمباني ش ت ب</t>
  </si>
  <si>
    <t>مؤسسة عطارة الباب الملكي</t>
  </si>
  <si>
    <t>شركة الصفوة العالمية للتجارة العامة ذ م م</t>
  </si>
  <si>
    <t>مؤسسة وهج لبيع وشراء وتاجير السيارات</t>
  </si>
  <si>
    <t>مؤسسة ديرة الخير للادوات الكهربائية والصحية ومقاولاتها</t>
  </si>
  <si>
    <t>الشركة البريطانية الامريكية المشتركة للتجارة العامة والمقاولات ذ م م</t>
  </si>
  <si>
    <t>صالون رجال الفريج للرجال</t>
  </si>
  <si>
    <t>شركة خالد المتحدة للتجارة العامة والمقاولات العامة ش ت ب</t>
  </si>
  <si>
    <t>شركة بندر الشمري العالمية للتجارة العامة ذ م م</t>
  </si>
  <si>
    <t>معرض صوفر للملابس الجاهزة</t>
  </si>
  <si>
    <t>شركة ميراج الكويت للتجارة العامة والمقاولات ش ت</t>
  </si>
  <si>
    <t>بلاك نايت للماكولات الخفيفة</t>
  </si>
  <si>
    <t>شركة رن للتجارة العامة ذ م م</t>
  </si>
  <si>
    <t>مقهى اسبانيول</t>
  </si>
  <si>
    <t>مصنع الاطلال للكاشي</t>
  </si>
  <si>
    <t>شركة لقاء العالمية للملابس الجاهزة ذ م م</t>
  </si>
  <si>
    <t>شركة مجموعة فويس العالمية للتجارة العامة والمقاولات ذ م م</t>
  </si>
  <si>
    <t>شركة مجموعة الريباس التجارية ذ م م</t>
  </si>
  <si>
    <t>شركة بريمولا للحلويات والمعجنات ذ م م</t>
  </si>
  <si>
    <t>شركة النعيم الوطنية للتجارة العامة والمقاولات ذ م م</t>
  </si>
  <si>
    <t>مؤسسة بن عون للاعلاف</t>
  </si>
  <si>
    <t>مؤسسة ابراج الكويت لقطع غيار السيارات</t>
  </si>
  <si>
    <t>شركة صالون منت اند كو بيوتي لتجميل السيدات ذ م م</t>
  </si>
  <si>
    <t>شركة يوسف ثامر وشريكة للتجارة العامة ذ م م</t>
  </si>
  <si>
    <t>شركة الاميرة الاوروبية للتجارة العامة والمقاولات ش ت ب</t>
  </si>
  <si>
    <t>نقليات الهويدي لنقل البضائع</t>
  </si>
  <si>
    <t>مؤسسة عبد الله الانصاري للاستيراد والتصدير ووكيل بالعمولة</t>
  </si>
  <si>
    <t>الشركة الخليجية المتحدة العقارية ذ م م</t>
  </si>
  <si>
    <t>جود ترتر للملابس الجاهزة والاحذية و الحقائب و الهدايا و الكماليات</t>
  </si>
  <si>
    <t>شركة اونز ريالتي العقارية ذ م م</t>
  </si>
  <si>
    <t>امبراطور الواحة لاجهزة التكييف والتبريد ومقاولاتها</t>
  </si>
  <si>
    <t>مؤسسة الازرق للاثاث والمفروشات</t>
  </si>
  <si>
    <t>شركة سفير الذات لانشاء وادارة المستشفيات ذ م م</t>
  </si>
  <si>
    <t>مؤسسة شاهين احمد شاهين التجارية</t>
  </si>
  <si>
    <t>ازياء الصنوبر لملابس السيدات الجاهزة</t>
  </si>
  <si>
    <t>شركة صالون سبالوجي لتجميل السيدات ش ش و</t>
  </si>
  <si>
    <t>شركة اكتيف للسكراب ش ت</t>
  </si>
  <si>
    <t>شركة الافق للدعاية والاعلان ذ م م</t>
  </si>
  <si>
    <t>لؤلؤة دشتي للمجوهرات</t>
  </si>
  <si>
    <t>شركة استار ميكس للتجارة العامة ذ م م</t>
  </si>
  <si>
    <t>شركة مجموعة المناخ المشتركة التجارية ذ م م</t>
  </si>
  <si>
    <t>شركة سرايا الكويت للاستيراد والتصدير ووكيل بالعمولة ذ م م</t>
  </si>
  <si>
    <t>مؤسسة اجوررود للتجارة العامة والمقاولات</t>
  </si>
  <si>
    <t>مؤسسة شمس لبيع وشراء وتاجير السيارات</t>
  </si>
  <si>
    <t>شركة الازمنة القابضة ش م ك م</t>
  </si>
  <si>
    <t>شركة التطوير المتحدة للمقاولات الزراعية ش ت</t>
  </si>
  <si>
    <t>شركة شيلكو لوجستيك للمقاولات العامة للمباني ذ م م</t>
  </si>
  <si>
    <t>مؤسسة السعادة لتأجير السيارات</t>
  </si>
  <si>
    <t>شركة سيدكو ديزاين لمقاولات الديكور ذ م م</t>
  </si>
  <si>
    <t>شركة النخبة الدولية للدعاية والاعلان والنشر والتوزيع ذ م م</t>
  </si>
  <si>
    <t>شركة جامبو العالمية للتجارة العامة والمقاولات ذ م م</t>
  </si>
  <si>
    <t>مكتب عبد العزيز الشميمري للتخليص الجمركي</t>
  </si>
  <si>
    <t>شركة البندري لتحصيل اموال الغير ش ت</t>
  </si>
  <si>
    <t>صالون ايفس للسيدات فرع من شركة الواضح المتحدة للتجارة العامة والمقاولات ف ع ش ت</t>
  </si>
  <si>
    <t>مؤسسة سعود الطخيم للهدايا والكماليات</t>
  </si>
  <si>
    <t>شركة لبنان والمهجر للتجارة العامة ذ م م</t>
  </si>
  <si>
    <t>شركة ترانسيليشن بورت للاستيراد والتصدير ذ م م</t>
  </si>
  <si>
    <t>مركز صدف لادارة المشاريع</t>
  </si>
  <si>
    <t>مركز طوفان للاجهزة الكهربائية والكترونية وتصليحها</t>
  </si>
  <si>
    <t>مؤسسة برلنت للمقاولات الزراعية</t>
  </si>
  <si>
    <t>صالون وردة امارا لتجميل السيدات</t>
  </si>
  <si>
    <t>شركة الدارج للتامين التكافلي ش م ك م</t>
  </si>
  <si>
    <t>الشركة العالمية للانشاءات الهندسية ذ م م</t>
  </si>
  <si>
    <t>شركة الفايز المشتركة للتجارة العامة والمقاولات ش ت</t>
  </si>
  <si>
    <t>شركة النجوم الخمسة للتجارة العامة ت ب</t>
  </si>
  <si>
    <t>انفينيتي للسيارات</t>
  </si>
  <si>
    <t>الشركة الشرقية لمقاولات تركيب الحجر والرخام والكاشي ش ت ب</t>
  </si>
  <si>
    <t>شركة الفا بيتا غاما للاستشارات التسويقية ذ م م</t>
  </si>
  <si>
    <t>شركة المسلم المشتركة للمقاولات العامة للمباني ذ م م</t>
  </si>
  <si>
    <t>كافية اورغانيكا فرع من الشركة الدولية العالمية للاغذية والمشروبات الطبيعية فرع رقم (2 ) ذ م م</t>
  </si>
  <si>
    <t>مؤسسة عبد الله الخرافي للتجارة</t>
  </si>
  <si>
    <t>شركة بيت الحكمة الطبية ش م ك م</t>
  </si>
  <si>
    <t>شركة الزامل كول كير لخدمات التكييف والتبريد ذ م م</t>
  </si>
  <si>
    <t>شركة الحلول المثلى الدولية للاستشارات النفسية والاجتماعية ذ م م</t>
  </si>
  <si>
    <t>مزازيك للماكولات الخفيفة فرع من شركة الاهرامات الفرعونية للتجارة العامة والمقاولات ش ت ب</t>
  </si>
  <si>
    <t>شركة اسماعيل الوزان للتجارة العامة ش ت ب</t>
  </si>
  <si>
    <t>شركة المجموعة الكويتية للمزادات العلنية ش م ك م</t>
  </si>
  <si>
    <t>شركة ليبلز العالمية للتجارة العامة ذ م م</t>
  </si>
  <si>
    <t>لؤلؤة الرشيدي للاجهزة الكهربائية والكترونية وتصليحها</t>
  </si>
  <si>
    <t>شركة اولاد سلمان الاستاذ للتجارة العامة والمقاولات ذ م م فرع 2</t>
  </si>
  <si>
    <t>شركة معهد فيت بوتيك الصحي ذ م م</t>
  </si>
  <si>
    <t>سيلك بلازا للملابس الجاهزة والكماليات والاحذية والهدايا والحقائب فرع من شركة سوق كولكشن سيتى المركزى ف ع ش ذ م م</t>
  </si>
  <si>
    <t>شركة الضمان للالمنيوم ذ م م</t>
  </si>
  <si>
    <t>شركة بلو ايدج للدعاية والاعلان والتسويق وتنظيم المعارض و المؤتمرات والمعسكرات ذ م م</t>
  </si>
  <si>
    <t>معرض انوار الكرستال للاجهزة الكهربائية والاكترونية فرع عن شركة برقان العربية للتجارة العامة والمقاولات ذ م م فرع رقم 5</t>
  </si>
  <si>
    <t>شركة بوكي للاستشارات الاداريه و الماليه و الاقتصاديه ذ م م</t>
  </si>
  <si>
    <t>شركة الارتكاز التجارية ش ت</t>
  </si>
  <si>
    <t>شركة الثقفي للتجارة العامة ش ت</t>
  </si>
  <si>
    <t>شركة دلوار للمقاولات العامة للمباني ذ م م</t>
  </si>
  <si>
    <t>شركة في اي بي اوبتكال للنظارات الطبية والشمسية ش ش و</t>
  </si>
  <si>
    <t>شركة مطعم تميم ش ش و</t>
  </si>
  <si>
    <t>مطبعة برنت تاكس فرع من شركة مطبعة برنت تاكس ش ش و</t>
  </si>
  <si>
    <t>شركة فايف كيدز للعب وادوات الاطفال ذ م م</t>
  </si>
  <si>
    <t>شركة الهنا الدولية للتجارة العامة والمقاولات ذ م م</t>
  </si>
  <si>
    <t>شركة ساوث كوست لتصليح معدات و الاليات الخفيفة والثقيله ذ م م</t>
  </si>
  <si>
    <t>مؤسسة الهدير الكويتية للتجارة العامة والمقاولات</t>
  </si>
  <si>
    <t>شركة الاعمدة الاوروبية للتجارة العامة والمقاولات ش ت</t>
  </si>
  <si>
    <t>بقالة فاطمة الرشيدي</t>
  </si>
  <si>
    <t>مؤسسة البدر للادوات الكهربائية ومقاولاتها</t>
  </si>
  <si>
    <t>شركة اي جار العقارية ذ م م</t>
  </si>
  <si>
    <t>العربيد لنقل البضائع فرع من شركة العربيد الوطنية للتجارة العامة والمقاولات ف ش ت ب</t>
  </si>
  <si>
    <t>مركز مروكو لتاجير معدات الافراح</t>
  </si>
  <si>
    <t>مؤسسة تل معروف للتجارة العامة والمقاولات</t>
  </si>
  <si>
    <t>شركة عبد الوهاب الفهد للتجارة العامه والمقاولات ش ت</t>
  </si>
  <si>
    <t>شركة مطعم جنة بلودان ذ م م</t>
  </si>
  <si>
    <t>بقالة صالح حمدان</t>
  </si>
  <si>
    <t>شركة المباركية الدولية لمقاولات التكييف والتبريد ش ش و</t>
  </si>
  <si>
    <t>شركة مطعم كباب كبوش ذ م م</t>
  </si>
  <si>
    <t>شركة ساليناس الدولية للتجارة العامة والمقاولات ش ت</t>
  </si>
  <si>
    <t>ارتستك جولري سنتر لانتاج المنتجات الذهبية</t>
  </si>
  <si>
    <t>شركة قباء العمرانية للتجارة العامة والمقاولات ذ م م</t>
  </si>
  <si>
    <t>شركة الواحة الاهلية للتجارة العامة والمقاولات ذ م م</t>
  </si>
  <si>
    <t>مؤسسة اندورا للاستيراد والتصدير ووكيل بالعمولة</t>
  </si>
  <si>
    <t>شركة كراج المرجان لتصليح السيارات ش ت</t>
  </si>
  <si>
    <t>شركة اصحاب المعالي للتجارة العامة والمقاولات ذ م م</t>
  </si>
  <si>
    <t>الرموز المشتركة لتاجير معدات الافراح فرع من شركة الرموز المشتركة للتجارة العامة ت ب</t>
  </si>
  <si>
    <t>شركة فؤاد فهد سليمان الطخيم للتجارة العامة والمقاولات ش ت ب</t>
  </si>
  <si>
    <t>شركة كي جي ال ستيشن لحراسة المنشات ش ش و</t>
  </si>
  <si>
    <t>شركة فيوتشر ساين العالمية للاستيراد والتصدير ووكيل بالعمولة ذ م م</t>
  </si>
  <si>
    <t>البرواز الذهبي لتصليح راديترات السيارات وعادم السيارات فرع من شركة المسكر العقارية ذ م م</t>
  </si>
  <si>
    <t>شركة مبارك حمد الحميدي واخيه التجارية ذ م م</t>
  </si>
  <si>
    <t>شركة الوجنة للتجار العامة ذ م م</t>
  </si>
  <si>
    <t>شركة سكاي سفن لتنظيم المعارض والمؤتمرات والمعسكرات</t>
  </si>
  <si>
    <t>صالون كلاسيكال نور للسيدات فرع من شركة النورس الاحمر للتجارة العامة ش ت ب فرع رقم 7</t>
  </si>
  <si>
    <t>شركة دار التطوير للتجارة العامة والمقاولات ذ م م</t>
  </si>
  <si>
    <t>شركة اولاد عبد الله ابل للتجارة العامة والمقاولات ش ت ب</t>
  </si>
  <si>
    <t>مكتب شموع الكويت لتأجير معدات الافراح</t>
  </si>
  <si>
    <t>شركه بارا مونت للمقاولات العامه للمباني</t>
  </si>
  <si>
    <t>شركة لينا الطراب للملابس الجاهزة ذ م م</t>
  </si>
  <si>
    <t>شركة الشهداء العالمية للاستلام وتسليم الملابس ذ م م</t>
  </si>
  <si>
    <t>عيون بيروت للسجائر والتبغ ومستلزماتها فرع من شركة مايو كلينك للخدمات الطبية ذ م م</t>
  </si>
  <si>
    <t>شركة البرازي المتحدة للمواد الغذائية ذ م م</t>
  </si>
  <si>
    <t>هبي دي لتاجير معدات الافراح</t>
  </si>
  <si>
    <t>شركة كنزي العالمية للتجارة العامة ذ م م</t>
  </si>
  <si>
    <t>شركة الهوله ماس للتجارة العامة والمقاولات ش ت</t>
  </si>
  <si>
    <t>مؤسسة جاسم محمد سبتي للادوات النجارة والاصباغ</t>
  </si>
  <si>
    <t>شركة ارائج للهدايا والكماليات والعطور ذ م م</t>
  </si>
  <si>
    <t>مؤسسة عبد الله عبد الكريم الصقر للاقمشة والبطانيات والمبيضات</t>
  </si>
  <si>
    <t>مؤسسة عبير الشرق لمواد الديكور ومستلزماتها</t>
  </si>
  <si>
    <t>شركة ثري زون للتجارة العامة ذ م م</t>
  </si>
  <si>
    <t>شركة الارزة الذهبية للمظلات الواقية والخيام الجاهزة ش ت ب</t>
  </si>
  <si>
    <t>مركز فرجينيا للاجهزة الكهربائية والالكترونية فرع من شركة فرجينيا للتجارة العامة والمقاولات ف ش ت ب</t>
  </si>
  <si>
    <t>شركة صفية بوفتين للتجارة والمقاولات العامة ش ت</t>
  </si>
  <si>
    <t>شركة المهندس الصناعي للاستشارات الصناعية ذ م م</t>
  </si>
  <si>
    <t>معرض سلطان الديرة للحوم فرع من شركة الابراهيم وقابل لتجارة المواشي واللحوم ذ م م فرع رقم 8</t>
  </si>
  <si>
    <t>معرض لؤلؤة العوضي للاقمشة</t>
  </si>
  <si>
    <t>شركة المشاريع المتكاملة للتجارة العامة والمقاولات ش ت ب</t>
  </si>
  <si>
    <t>شركة احفاد الملوك للتجارة العامة والمقالات ذ م م</t>
  </si>
  <si>
    <t>شركة اوتو هيلب لتصليح السيارات ذ م م</t>
  </si>
  <si>
    <t>شركة الجوري الدولية للتجارة العامة ذ م م</t>
  </si>
  <si>
    <t>مكتبة هبي فيس</t>
  </si>
  <si>
    <t>شركة الاوصاف العقارية ذ م م</t>
  </si>
  <si>
    <t>شركة يوفوريا العالمية للمقاولات العامة للمباني ذ م م</t>
  </si>
  <si>
    <t>شركة عبد الله الخرينج العقارية ش ت</t>
  </si>
  <si>
    <t>صالون الكندر الذهبي للرجال فرع من شركة ناصر محمد العلي للتجارة العامة والمقاولات ش ت</t>
  </si>
  <si>
    <t>معرض سلفر فاشن للملابس الجاهزة</t>
  </si>
  <si>
    <t>دلال ستايل للملابس الجاهزة والهدايا والكماليات</t>
  </si>
  <si>
    <t>مؤسسة عبد الرحمن ابراهيم الدعيج للتجارة العامة والمقاولات</t>
  </si>
  <si>
    <t>شركة العابر العالمية للتجارة العامة ذ م م</t>
  </si>
  <si>
    <t>شركة لاريمار للهدايا والكماليات ش ت</t>
  </si>
  <si>
    <t>شركة الصقر الذهبي لحراسة المنشات ذ م م</t>
  </si>
  <si>
    <t>شركة العروبة للمقاولات العامة للمباني ش ش و</t>
  </si>
  <si>
    <t>شركة لا روشيل لتجهيز وادارة الافراح وتاجير معداتها ذ م م</t>
  </si>
  <si>
    <t>شركة الشاطئ الفضي ش ت ب</t>
  </si>
  <si>
    <t>تسعة وتسعين لاجرة تحت الطلب فرع من شركة اوتاد الذهبية للتجارة العامة والمقاولات ش ت</t>
  </si>
  <si>
    <t>شركة اولاد عبد الله جاسم للتجارة العامة والمقاولات ذ م م</t>
  </si>
  <si>
    <t>شركة عادل الجدي للتجارة العامة والمقاولات ذ م م</t>
  </si>
  <si>
    <t>مؤسسة شروق المجد للادوات الصحية ومقاولاتها</t>
  </si>
  <si>
    <t>شركة الشعاع اكسبرس لتوصيل الطلبات الاستهلاكية ش ت</t>
  </si>
  <si>
    <t>رهف الخليج لنقل البضائع فرع من شركة رهف الخليج للتجارة العامة والمقاولات ذ م م</t>
  </si>
  <si>
    <t>مؤسسة روابي بلودان للمواد الغذائية</t>
  </si>
  <si>
    <t>شركة خياط الملكة الكويتية لملابس السيدات واقمشتها ش ت ب</t>
  </si>
  <si>
    <t>شركة الرحاب الدولية للمقاولات العامة للمباني ش ت</t>
  </si>
  <si>
    <t>شركه برستيج العالميه لصف السيارات ذ م م</t>
  </si>
  <si>
    <t>شركة ابراج فرحة للتجارة العامة ذ م م</t>
  </si>
  <si>
    <t>شركة الوسن الذهبية للتجارة العامة ذ م م</t>
  </si>
  <si>
    <t>شركة لؤلؤة السهلي لصيانة التكييف والمصاعد ذ م م</t>
  </si>
  <si>
    <t>شركة بيت الاستثمار العالمي مساهمة المقفلة</t>
  </si>
  <si>
    <t>شركة الموج المتحدة للتجارة العامة ش ت</t>
  </si>
  <si>
    <t>مؤسسة وليد عبد الله بوشهري للتجارة العامة والمقاولات</t>
  </si>
  <si>
    <t>مؤسسة اف ام لاجهزة التكييف والتبريد ومقاولاتها</t>
  </si>
  <si>
    <t>مؤسسة صدفة لنقل البضائع</t>
  </si>
  <si>
    <t>شركة بروق السيف لمقاولات تنظيف المباني والطرق ذ م م</t>
  </si>
  <si>
    <t>مركز اسميران لتصليح الادوات الكهربائية</t>
  </si>
  <si>
    <t>مؤسسة تولوز العقارية</t>
  </si>
  <si>
    <t>شركة ايرام الهندسية للمقاولات العامة للمباني ذ م م</t>
  </si>
  <si>
    <t>شركة الراوية العربية للتجارة العامة والمقاولات ذ م م</t>
  </si>
  <si>
    <t>فضيات 999 لتصليح الحلي الذهبية والفضية</t>
  </si>
  <si>
    <t>المعتمد للاقمشة</t>
  </si>
  <si>
    <t>شركة البخاري المتحدة للتجارة العامة والمقاولات ت ب</t>
  </si>
  <si>
    <t>مؤسسة الحميدان للزجاج والبراويز</t>
  </si>
  <si>
    <t>شركة الكوكب المنير للتجارة العامة ذ م م</t>
  </si>
  <si>
    <t>شركة الريان الماسية للتجارة العامة ذ م م</t>
  </si>
  <si>
    <t>شركة سعود الدويهيس للتجارة العامة والمقاولات ش ت ب</t>
  </si>
  <si>
    <t>شركة اتيك للاستشارات ذ م م</t>
  </si>
  <si>
    <t>شركة الورود للمقاولات الزراعية ش ت ب</t>
  </si>
  <si>
    <t>شركة الضاحي للتجارة العامة والمقاولات ش ت</t>
  </si>
  <si>
    <t>مؤسسة السحاب للمقاولات الانشائية</t>
  </si>
  <si>
    <t>شركة الجمهرة للمعدات والاليات الخفيفة والثقيلة ذ م م</t>
  </si>
  <si>
    <t>شركة المراسي الوطنية للتجارة العامة والمقاولات ذ م م</t>
  </si>
  <si>
    <t>شركة الفاتنة المتحدة للتجارة العامة والمقاولات ذ م م</t>
  </si>
  <si>
    <t>عبد الكريم الصقر للسيراميك</t>
  </si>
  <si>
    <t>شركة كرنت كويت لتجارة الادوات والمعدات الكهربائية والمقاولات وتوكيلات ذ م م</t>
  </si>
  <si>
    <t>صالون بيارق الحناء للسيدات</t>
  </si>
  <si>
    <t>شركة رابطة الخليج المحدودة ذ م م</t>
  </si>
  <si>
    <t>جباتي رول للماكولات الخفيفة والمرطبات</t>
  </si>
  <si>
    <t>مؤسسة سلمى مهدي لمقاولات التكييف والتبريد</t>
  </si>
  <si>
    <t>شركة مجموعة النعمة الدولية لمقاولات المباني ذ م م</t>
  </si>
  <si>
    <t>شركة الزفاف الخليجي لتأجير معدات الأفراح ذ م م</t>
  </si>
  <si>
    <t>مؤسسة الصالحية لنقل الركاب والبضائع</t>
  </si>
  <si>
    <t>شركة روباست ليفينج الشرق الاوسط ذ م م</t>
  </si>
  <si>
    <t>شركة فيصل العلي ديزاينز للاثاث والمفروشات ذ م م</t>
  </si>
  <si>
    <t>مؤسسة الجدعان للمواد الغذائية</t>
  </si>
  <si>
    <t>بقالة هلا الكويت</t>
  </si>
  <si>
    <t>شركة فايز الحربي للتجارة العامة والمقاولات ذ م م</t>
  </si>
  <si>
    <t>منجرة السنديان</t>
  </si>
  <si>
    <t>شركة ان ويلي للملابس الجاهزة والاحذية والحقائب والاكسسورات ش ت ب</t>
  </si>
  <si>
    <t>شركة سعيد العجمي للتجارة العامة والمقاولات ش ت</t>
  </si>
  <si>
    <t>مؤسسة الاسراء للاجهزة الكهربائية والالكترونية</t>
  </si>
  <si>
    <t>شركة نوماد ادفنتشر لتنظيم الرحلات السياحية والارشاد السياحي ( رخصة متناهية الصغر ) ش ش و</t>
  </si>
  <si>
    <t>شركة المسنة الذهبية للتجارة العامة والمقاولات ش ت ب</t>
  </si>
  <si>
    <t>شركة دريم ديزاين العالمية للتجارة العامة والمقاولات ذ م م</t>
  </si>
  <si>
    <t>شركة صادق وجولان للتجارة العامة والمقاولات ش ت</t>
  </si>
  <si>
    <t>دار الكتاب العربي للمصنوعات الجلدية</t>
  </si>
  <si>
    <t>شركة البنا لخياطة ملابس للسيدات واقمشتها ذ م م</t>
  </si>
  <si>
    <t>مؤسسة دبسه للملابس الجاهزة</t>
  </si>
  <si>
    <t>شركة راجو للماكولات الخفيفه ذ م م</t>
  </si>
  <si>
    <t>مؤسسة كتمان للتجارة العامة والمقاولات</t>
  </si>
  <si>
    <t>شركة ان بي العالمية التجارية ش ت</t>
  </si>
  <si>
    <t>مؤسسة فلشر لالعاب الاطفال</t>
  </si>
  <si>
    <t>مركز الجواهر الساحرة ش ت</t>
  </si>
  <si>
    <t>شركة ثري كي انترناشيونال للاستيراد والتصدير ووكيل بالعمولة ش ت</t>
  </si>
  <si>
    <t>شركة مها تاور للتجارة العامة ذ م م</t>
  </si>
  <si>
    <t>شركة المباركيه الاقليميه للتجاره العامه ش ت</t>
  </si>
  <si>
    <t>شركة كراج الاوسمة لتصليح السيارات ش ت ب</t>
  </si>
  <si>
    <t>شركة المنال والمنى للتجارة العامة والمقاولات ذ م م</t>
  </si>
  <si>
    <t>مؤسسة رواسي الرياض للسجائر والتبغ ولوازمها</t>
  </si>
  <si>
    <t>شركة هزمت لوجستكس للشحن الجوي ذ م م</t>
  </si>
  <si>
    <t>شركة تابروبان للاستيراد والتصدير ووكيل بالعمولة ش ت</t>
  </si>
  <si>
    <t>شركة مدينة الالماس للتجارة العامة ش ت</t>
  </si>
  <si>
    <t>الراي لأجهزة معالجة المياة</t>
  </si>
  <si>
    <t>شركة الرعاية العالمية للتجارة العامة والمقاولات ش ت ب</t>
  </si>
  <si>
    <t>شركة الراية للاستثمار ش م ك م</t>
  </si>
  <si>
    <t>شركة الفارس الاصلي للتجارة العامة ذ م م</t>
  </si>
  <si>
    <t>شركة سعد جاسم السعد للاستيراد والتصدير ووكيل بالعمولة ذ م م</t>
  </si>
  <si>
    <t>الشركة العربية الثنائية للمعدات والاليات الخفيفة والثقيلة ذ م م</t>
  </si>
  <si>
    <t>شركة وايت ريفر للتجارة العامة ذ م م</t>
  </si>
  <si>
    <t>شركة ساليناس العالمية للمقاولات العامة للمباني ذ م م</t>
  </si>
  <si>
    <t>شركة هلال الكويت للتجارة العامة والمقاولات ذ م م</t>
  </si>
  <si>
    <t>شركة بلاي بوش للملابس الجاهزه و الهدايا و الكماليات ش ش و</t>
  </si>
  <si>
    <t>شركة السنابل الاولى للتجارة العامة والمقاولات ش ت</t>
  </si>
  <si>
    <t>شركة استوروبري للهدايا والكماليات ش ت</t>
  </si>
  <si>
    <t>شركة مجبل محمد راوي واولاده للتجارة العامة والمقاولات ت ب</t>
  </si>
  <si>
    <t>بنشر وكهرباء زهرة العمرية</t>
  </si>
  <si>
    <t>شركة مجموعة كاظمة للاعمال الصحية ذ م م</t>
  </si>
  <si>
    <t>شركة الجواهر المتالقة للتجارة العامة والمقاولات ذ م م</t>
  </si>
  <si>
    <t>مؤسسة امراء الديرة لمقاولات العامة للمباني</t>
  </si>
  <si>
    <t>شركة ليباروس المتحدة للتجار ة العامة و المقاولات ذ م م</t>
  </si>
  <si>
    <t>شركة المرماح الفضي للاستيراد والتصدير شركة الشخص الواحد</t>
  </si>
  <si>
    <t>شركة مجموعة تفاصيل المعتمدة للتجارة العامة والمقاولات ش ت</t>
  </si>
  <si>
    <t>معرض مبارك علي حسن البغدادي للملابس الجاهزة والاحذية والحقائب والهدايا والكماليات</t>
  </si>
  <si>
    <t>شركة نجوم اوسكار للتجارة العامة ش ت</t>
  </si>
  <si>
    <t>مؤسسة العدل للصيرفة</t>
  </si>
  <si>
    <t>شركة بيبيليشوس بوتيك ش ت</t>
  </si>
  <si>
    <t>مؤسسة الوساطة العالمية العقارية</t>
  </si>
  <si>
    <t>مؤسسة بيت العتيق للتجارة العامة والمقاولات</t>
  </si>
  <si>
    <t>شركة بركة الديرة للتجارة العامة ذ م م فرع رقم 5</t>
  </si>
  <si>
    <t>شركة سديم الكويت العقارية ذ م م</t>
  </si>
  <si>
    <t>شركة ونس للتجارة العامة والمقاولات ذ م م</t>
  </si>
  <si>
    <t>شركة ترنادو للادوات الصحية ت</t>
  </si>
  <si>
    <t>شركة التميز لاستخراج الرمل واعادة تعبئته الدراكيل ش ش و</t>
  </si>
  <si>
    <t>آي فكست للهواتف ومستلزماتها فرع من شركة الامارات للاتصالات ذ م م فرع رقم 2</t>
  </si>
  <si>
    <t>شركة عبد العزيز العصفور للتجارة العامة والمقاولات ش ت ب</t>
  </si>
  <si>
    <t>شركة المنزل الابيض للمقاولات الانشائية ذ م م</t>
  </si>
  <si>
    <t>شركة اس ان للتجارة العامة والمقاولات ذ م م</t>
  </si>
  <si>
    <t>شركة صالون حساوية بيوتي لتجميل السيدات ش ش و</t>
  </si>
  <si>
    <t>مؤسسة جيوفاني جينز للملابس الجاهزة والهدايا والكماليات</t>
  </si>
  <si>
    <t>شركة كومباس انترناشيونال بتروليوم لبيع وشراء النفط ومشتقاته خارج دولة الكويت ذ م م</t>
  </si>
  <si>
    <t>شركة كاتلونيا للتجارة العامة ذ م م</t>
  </si>
  <si>
    <t>مطعم ومقهى ابو لبقه</t>
  </si>
  <si>
    <t>شركة دار فنار للاثاث والمفروشات ش ت</t>
  </si>
  <si>
    <t>كاسادي فلورا للزهور والنباتات - فرع من شركة سبنش هوم لمقاولات الديكور ذ م م</t>
  </si>
  <si>
    <t>شركة اليتيك للاجهزة الكهربائية والالكترونية ش ت</t>
  </si>
  <si>
    <t>شركة الواحة الخضراء العقارية ذ م م</t>
  </si>
  <si>
    <t>الشركة العالمية للمواد والالات والمعدات الزراعية ذ م م</t>
  </si>
  <si>
    <t>خياط لوس انجلوس للرجال واقمشتها</t>
  </si>
  <si>
    <t>شركة فهاد سالم للتجارة العامة والمقاولات ذ م م</t>
  </si>
  <si>
    <t>شركة فلوريا الدولية لمواد الديكور ذ م م</t>
  </si>
  <si>
    <t>شركة لارة التجارية ش ت</t>
  </si>
  <si>
    <t>شركة الريش المتكاملة للمقاولات العامة للمباني ذ م م</t>
  </si>
  <si>
    <t>شركة مطعم ومقهى فيولا ش ش و</t>
  </si>
  <si>
    <t>شركة ورثة محمد رضا الصايغ العقارية ذ م م</t>
  </si>
  <si>
    <t>شركة يو اي سي للخدمات التدريبية الاهلية ذ م م</t>
  </si>
  <si>
    <t>مؤسسة زمن الحاضر لتحضير الوجبات الغذائية الجاهزة</t>
  </si>
  <si>
    <t>تاكسي الشهب الجوال فرع من شركة الشهوب الاقليمية للتجارة العامة والمقاولات ذ م م</t>
  </si>
  <si>
    <t>مؤسسة الفيصل للادوات الصحية ومقاولاتها</t>
  </si>
  <si>
    <t>مؤسسة مبارك الخليفة التجارية</t>
  </si>
  <si>
    <t>شركة ان اي اس ار للتجارة العامة للمواد الغذائية ذ م م</t>
  </si>
  <si>
    <t>شركة كير لو للاثاث والمفروشات والاقمشة وخياطة الستائر ذ م م</t>
  </si>
  <si>
    <t>شركة الاتحاد الاقليمي للاستيراد والتصدير ووكيل بالعمولة ذ م م</t>
  </si>
  <si>
    <t>كعك وكيك للحلويات والمعجنات ومخبز فرن</t>
  </si>
  <si>
    <t>مركز اوتو الكويت للهواتف</t>
  </si>
  <si>
    <t>شركة الامراء الحديثة للمقاولات العامة للمباني ذ م م</t>
  </si>
  <si>
    <t>شركة السيف القابضة ش م ك م</t>
  </si>
  <si>
    <t>شركة اميلا العالمية للعطور ومواد وادوات التجميل ذ م م</t>
  </si>
  <si>
    <t>مؤسسة نبيل العبد الله للتجارة العامة والمقاولات</t>
  </si>
  <si>
    <t>بقالة ابراهيم الدعيج</t>
  </si>
  <si>
    <t>مقصف صح</t>
  </si>
  <si>
    <t>شركة ام اف اتش للتجارة العامة للمواد الغذائية ش ش و</t>
  </si>
  <si>
    <t>اغادير لمواد الديكور ومقاولاتها</t>
  </si>
  <si>
    <t>شركة العجمي كورب للمواد الغذائية ش ش و</t>
  </si>
  <si>
    <t>شركة اس ام اسي العالمية للاجهزة الكهربائية والالكترونية والهواتف ومستلزماتها ذ م م</t>
  </si>
  <si>
    <t>مؤسسة جورجيا للاستيراد والتصدير ووكيل بالعمولة</t>
  </si>
  <si>
    <t>شركة بوبيان الوطنية للتجارة العامة والمقاولات ش ت</t>
  </si>
  <si>
    <t>شركة البحر المشتركة للتجارة العامة والمقاولات ذ م م</t>
  </si>
  <si>
    <t>شركة نواف خليل سبتي للتجارة العامة ذ م م</t>
  </si>
  <si>
    <t>شركة جي اس جروب للتجارة العامة والمقاولات ذ م م</t>
  </si>
  <si>
    <t>مؤسسة سلمان الراشد للتجارة العامة والمقاولات</t>
  </si>
  <si>
    <t>شركة دلتا العالمية للتجارة والشحن ذ م م</t>
  </si>
  <si>
    <t>شركة الاتحاد الماسي الكويتي للمقاولات العامة للمباني ذ م م</t>
  </si>
  <si>
    <t>مؤسسة دانة الخليج لمواد الديكور ومقاولاتها</t>
  </si>
  <si>
    <t>مؤسسة عبد الله عبد الغفور العوضي للاستقدام خدم المنازل</t>
  </si>
  <si>
    <t>شركة اوراد الوطنية للتجارة العامة والمقاولات ذ م م</t>
  </si>
  <si>
    <t>شركة فرايديز الدولية للتجهيزات الغذائية ش ت</t>
  </si>
  <si>
    <t>شركة روماني وقاسم ذ م م</t>
  </si>
  <si>
    <t>شركة صالون مزهلق لحلاقة الرجال ش ش و</t>
  </si>
  <si>
    <t>شركة كومو فلير للملابس الجاهزة ذ م م</t>
  </si>
  <si>
    <t>شركة حمدان ووليد التجارية ذ م م</t>
  </si>
  <si>
    <t>شركة ياكوب المتحدة للتجارة العامة ذ م م</t>
  </si>
  <si>
    <t>شركة الجوري لاعمال تصميم الديكور ش ش و</t>
  </si>
  <si>
    <t>شركة تحفة الخليج للمقاولات العامة للمباني والمعدات والاليات الخفيفة والثقيلة ذ م م</t>
  </si>
  <si>
    <t>شركة نجد الأهلية للتجارة العامة والمقاولات ذ م م</t>
  </si>
  <si>
    <t>شركة ام صدة للتجارة العامة والمقاولات ذ م م</t>
  </si>
  <si>
    <t>مؤسسة القسطاس للاحذية والحقائب</t>
  </si>
  <si>
    <t>مؤسسة علي محمود بن نخي التجارية</t>
  </si>
  <si>
    <t>شركة ام الخير للتجارة العامة والمقاولات ذ م م</t>
  </si>
  <si>
    <t>مؤسسة غربللي عبد الوهاب الغربللي للتجارة العامة والمقاولات</t>
  </si>
  <si>
    <t>شركة ارتستري كويت للتجارة العامة ذ م م</t>
  </si>
  <si>
    <t>شركة اهوان للتجارة العامة والمقاولات ذ م م</t>
  </si>
  <si>
    <t>مؤسسة بدر خالد المطوع للملابس الجاهزة واهدايا والكماليات</t>
  </si>
  <si>
    <t>شركة امواج الليل للمطبوعات الصوتية والمرئية ذ م م</t>
  </si>
  <si>
    <t>مركز الجدي للحوم</t>
  </si>
  <si>
    <t>السنايا للمجوهرات التقليدية</t>
  </si>
  <si>
    <t>شركة رسن للطاقة القابضة ش م ك م</t>
  </si>
  <si>
    <t>شركة الاوراد العالمية للتجارة العامة والمقاولات ذ م م</t>
  </si>
  <si>
    <t>شركة الامتياز للبث الفضائي ش م ك م</t>
  </si>
  <si>
    <t>شركة سيمبلفايد هيلث كير انفورماتيكس لنظم المعلومات ذ م م</t>
  </si>
  <si>
    <t>شركة فايف ستار للماكولات الخفيفة والمرطبات ش ت</t>
  </si>
  <si>
    <t>شركة بلو بيرد لحجز الفنادق والعقارات والمصحات العلاجية ذ م م</t>
  </si>
  <si>
    <t>شركة كاراكاس الدولية للتجارة العامة ذ م م</t>
  </si>
  <si>
    <t>شركة عمورية الكويتية للمواد الانشائية والبناء ذ م م</t>
  </si>
  <si>
    <t>مؤسسة الروضة لتاجير السيارات</t>
  </si>
  <si>
    <t>مؤسسة العهد الجديد للملابس الجاهزة</t>
  </si>
  <si>
    <t>شركة رنين مصر للتجارة العامة والمقاولات ش ت ب</t>
  </si>
  <si>
    <t>مؤسسة ناصر بورسلي للادوات الصحية وصيانتها</t>
  </si>
  <si>
    <t>صالون ماربيلا للسيدات</t>
  </si>
  <si>
    <t>شركة بصمات لتنظيم المعارض والمؤتمرات والمعسكرات الرياضية ش ش و</t>
  </si>
  <si>
    <t>مصنع ابستراك لتصنيع هياكل وسطحات وصنايق السيارات والصناديق وعربات القوارب فرع من شركة ابستراك لاداره اعمال الشركة وتصنيع هياكل وسطحات وصناديق السيارات وعربات القوارب ذ م م</t>
  </si>
  <si>
    <t>شركة الترفيه والتعليم لادارة المشاريع ذ م م</t>
  </si>
  <si>
    <t>شركة فنر فن للانتاج الفني ش ت</t>
  </si>
  <si>
    <t>جوس فاكتوري للمرطبات</t>
  </si>
  <si>
    <t>شركة ترزي الاشقاء لخياطه ملابس الرجال ذ م م</t>
  </si>
  <si>
    <t>شركة كونفرتر للمقاولات الكهربائية ذ م م</t>
  </si>
  <si>
    <t>مؤسسة الضياء المشع التجارية</t>
  </si>
  <si>
    <t>مؤسسة نور الفرح للدعاية والاعلان</t>
  </si>
  <si>
    <t>صالون لمسة زوغة لتجميل السيدات</t>
  </si>
  <si>
    <t>سديم للمقاولات الكهربائية فرع من شركة سديم للتجارة العامة والمقاولات ف ع ش ذ م م</t>
  </si>
  <si>
    <t>شركة مطعم ومقهى فيول ش ش و</t>
  </si>
  <si>
    <t>شركة الفهد والسعدون الفنية ش ت</t>
  </si>
  <si>
    <t>شركة الالبان المحلية لتربية الابقار ومنتجات الالبان ش ت ب</t>
  </si>
  <si>
    <t>شركة مركز الروابط للتجارة العامة ذ م م</t>
  </si>
  <si>
    <t>شركة انترناشيونال كونسلوديتد للتجارة العامة والمقاولات ذ م م</t>
  </si>
  <si>
    <t>شركة قمر الزمان للتجارة العامة ذ م م</t>
  </si>
  <si>
    <t>شركة اطياب الهدى التجارية ش ت</t>
  </si>
  <si>
    <t>شركة عكاز كابيتال للتجارة العامة ذ م م</t>
  </si>
  <si>
    <t>شركة الموسوي المتحدة للتجارة العامة ش ت</t>
  </si>
  <si>
    <t>شركة بحري انتر برايزس للتجارة العامة والمقاولات ذ م م</t>
  </si>
  <si>
    <t>شركة نقدر لبيع وشراء وايجار واستئجار العقارات ذ م م</t>
  </si>
  <si>
    <t>مؤسسة اضواء المطيري للمقاولات العامة للمباني</t>
  </si>
  <si>
    <t>شركة اتقان العالمية للدعاية والاعلان ش ت</t>
  </si>
  <si>
    <t>شركة بيت الهندسة للتجارة العامة والمقاولات ش ت ب</t>
  </si>
  <si>
    <t>مؤسسة زهرة قريش للتجارة العامة والمقاولات</t>
  </si>
  <si>
    <t>شركة الجوعان والعنيزي للتجارة ذ م م</t>
  </si>
  <si>
    <t>شركة الهاشم المتحدة للتجارة العامة والمقاولات والنقل ش ت ب</t>
  </si>
  <si>
    <t>شركة كابيتال العالمية التعليمية ش م ك م</t>
  </si>
  <si>
    <t>شركة مدن المجد للتجارة العامة المقاولات ذ م م</t>
  </si>
  <si>
    <t>النخلة الطيبة للمواد الغذائية فرع من شركة نسيم صلالة للتجارة العامة والمقاولات ذ م م</t>
  </si>
  <si>
    <t>معرض جوهرة البحرين للملابس الجاهزة</t>
  </si>
  <si>
    <t>شركة خطوط الساحل الكويتية المحدودة ذ م م</t>
  </si>
  <si>
    <t>شركة المسار الامثل للتجارة العامة والمقاولات ش ت</t>
  </si>
  <si>
    <t>مركز جناح الكونكورد للملابس الجاهزة والاحذية والحقائب والهدايا والكماليات</t>
  </si>
  <si>
    <t>شركة ازياء البقشة ش ت</t>
  </si>
  <si>
    <t>شركة محمد حمد النصف واولاده للتجارة العامة ذ م م</t>
  </si>
  <si>
    <t>مركز اوسكار للسجائر والتبغ ولوازمها</t>
  </si>
  <si>
    <t>شركه عالم طرقى للالات الموسيقيه ش ش و</t>
  </si>
  <si>
    <t>شركة الحجرف العالمية الطبية ذ م م</t>
  </si>
  <si>
    <t>مركز الباحة الذهبي العقاري</t>
  </si>
  <si>
    <t>شركة واحة العطشان للتجارة العامة ذ م م</t>
  </si>
  <si>
    <t>شركة كي وسي الدولية للتجارة العامة ذ م م</t>
  </si>
  <si>
    <t>مركز واحة الوادي للتجارة العامة والمقاولات</t>
  </si>
  <si>
    <t>بقالة اميرة الشرق</t>
  </si>
  <si>
    <t>شركة ماكسيمم للاستشارات والتدريب الاهلي ذ م م</t>
  </si>
  <si>
    <t>مؤسسة لارك للتجارة العامة والمقاولات</t>
  </si>
  <si>
    <t>مؤسسة بدر الخرافي للاصباغ</t>
  </si>
  <si>
    <t>شركة بدر المري لبيع الاغذية المتنقلة ش ش و</t>
  </si>
  <si>
    <t>شركة طاقة الخليج المتجددة لاجهزة توليد الطاقه البديله ذ م م</t>
  </si>
  <si>
    <t>شركة بعيجان الحربي للتجارة العامة والمقاولات ش ت ب</t>
  </si>
  <si>
    <t>شركة الامل التخصصية للتجارة العامة ذ م م</t>
  </si>
  <si>
    <t>شركة المندة للادوات الكهربائية ومقاولاتها ذ م م</t>
  </si>
  <si>
    <t>مؤسسة الياس خدادة للمواد الغذائية</t>
  </si>
  <si>
    <t>شركة انساتيس العالمية للمقاولات العامة للمباني ذ م م</t>
  </si>
  <si>
    <t>خياط ريمة للسيدات</t>
  </si>
  <si>
    <t>شركة ارب نت للتجارة العامة ش ت ب</t>
  </si>
  <si>
    <t>شركة هيوستن لصيانة التكييف المركزي والمصاعد ش ت</t>
  </si>
  <si>
    <t>شركة زينبية الحيدرية للتجارة العامة والمقاولات ذ م م</t>
  </si>
  <si>
    <t>شركة توحيد الاقليمية للتجارة العامة والمقاولات ذ م م</t>
  </si>
  <si>
    <t>شركة مواسم لتقديم الخدمات اللوجستية ذ م م</t>
  </si>
  <si>
    <t>تريم للتجارة العامة والمقاولات</t>
  </si>
  <si>
    <t>شركة اد فيو للدعاية والاعلان ذ م م</t>
  </si>
  <si>
    <t>مؤسسة مرايم الكويت لمقاولات تنظيف المباني والمدن</t>
  </si>
  <si>
    <t>مكتب يعقوب الحمد للتجارة العامة</t>
  </si>
  <si>
    <t>مصنع بي كيك لانتاج بودرة الجلي والكاستر فرع من شركة الاتزان المتحدة للتجارة العامة والمقاولات ذ م م</t>
  </si>
  <si>
    <t>مركز الصخور والمعادن للاستيراد وبيع الصلبوخ فرع من شركة محمد حمد العتيقي وشركاه</t>
  </si>
  <si>
    <t>شركة تركي مانع الشمري للتجارة العامة والمقاولات ت ب</t>
  </si>
  <si>
    <t>مؤسسة عالم المنار الذهبي لقطع غيار السيارات</t>
  </si>
  <si>
    <t>شركة دانة الفرح للتجارة العامة والمقاولات ش ت ب</t>
  </si>
  <si>
    <t>شركة خالد غازي الرشيدي للاستيراد والتصدير ووكيل بالعمولة ش ت ب</t>
  </si>
  <si>
    <t>شركة مصانع المباركية للاجبان والالبان ومشتقاتها ش ت</t>
  </si>
  <si>
    <t>شركة اسناد لادارة املاك الغير والتحصيل ذ م م</t>
  </si>
  <si>
    <t>شركة العربية المتحدة لمقاولات التكييف والتبريد ش ش و</t>
  </si>
  <si>
    <t>شركة حمد النمران للتجارة العامة ش ت</t>
  </si>
  <si>
    <t>شركة دار الحداد للتجارة العامة والمقاولات ش ت ب</t>
  </si>
  <si>
    <t>شركة الخبير الدولية للطباعة وتصوير المستندات ذ م م</t>
  </si>
  <si>
    <t>مؤسسة ناصر عبد الله الدغيم للتجارة العامة والمقاولات</t>
  </si>
  <si>
    <t>شركة شبكة مشاريع الخليج للدعاية والاعلان ونشر والتوزيع ذ م م</t>
  </si>
  <si>
    <t>شركة حراء المتحدة للتجارة العامة ذ م م</t>
  </si>
  <si>
    <t>شركة الانتاج العالمية للتجارة العامة والمقاولات ش ت ب</t>
  </si>
  <si>
    <t>شركة اوان للاستشارات الاجتماعية ذ م م</t>
  </si>
  <si>
    <t>شركة طروق للدعاية والاعلان والنشر والتوزيع والانتاج الفني ش ت</t>
  </si>
  <si>
    <t>شركة الواحة الهندسية للتجارة العامة والمقاولات ش ت</t>
  </si>
  <si>
    <t>هيل وزعفران للحلويات والمعجنات فرع من شركة لافرونسيز للتجهيزات الغذائية ذ م م</t>
  </si>
  <si>
    <t>فرع شركة المطاط الفني المحدودة ذ م م</t>
  </si>
  <si>
    <t>مؤسسة العيدان للمواد الغذائية والخضار والفواكة</t>
  </si>
  <si>
    <t>شركة اتيليه منيرة للسيدات ذ م م</t>
  </si>
  <si>
    <t>شركة مجموعة دلمون العالمية للتجارة العامة والمقاولات ش ت ب</t>
  </si>
  <si>
    <t>شركة زاهر داود مساعد الصالح واخوانه ذ م م</t>
  </si>
  <si>
    <t>شركة طريق الامل للتجارة العامة والمقاولات ذ م م</t>
  </si>
  <si>
    <t>شركة الراية الدولية للاستشارات العلمية والاقتصادية ش ت</t>
  </si>
  <si>
    <t>معرض السوباط للملابس الجاهزة فرع من شركة البروج للتجارة العامة والمقاولات</t>
  </si>
  <si>
    <t>مطعم خيرات زمان</t>
  </si>
  <si>
    <t>شركة سيف عثمان ابو قماز للتجارة العامة والمقاولات ش ت</t>
  </si>
  <si>
    <t>شركة البدائل الكويتية للاستيراد والتصدير ووكيل بالعمولة ذ م م</t>
  </si>
  <si>
    <t>معرض احمد عبد الله حاي الحاي للمواد الغذائية</t>
  </si>
  <si>
    <t>شركة ام ام اي التجارية ذ م م</t>
  </si>
  <si>
    <t>شركة فرح العالمية لتجارة اللحوم والمواشي ذ م م</t>
  </si>
  <si>
    <t>شركة التميز للخدمات الطبية المنزلية ذ م م</t>
  </si>
  <si>
    <t>شركة غراس الاهلية للتجارة العامة ذ م م</t>
  </si>
  <si>
    <t>شركة اكاروس جلوبل للتجارة العامة ذ م م</t>
  </si>
  <si>
    <t>مؤسسة بدر الكندري للاراضي والعقارات ايجار واستئجار</t>
  </si>
  <si>
    <t>عاجل التجارية للتجارة العامة</t>
  </si>
  <si>
    <t>شركة مطبعة الديرة ذ م م</t>
  </si>
  <si>
    <t>احمد فيصل حسن وشريكته للتجارة العامة والمقاولات ذ م م</t>
  </si>
  <si>
    <t>الشركة الامريكية المتحدة لانشاء وادارة وبناء المستشفيات ذ م م</t>
  </si>
  <si>
    <t>شركة العبيد العالمية للتجارة العامة ذ م م</t>
  </si>
  <si>
    <t>شركة الوسم العالمية للتجارة العامة والمقاولات ذ م م</t>
  </si>
  <si>
    <t>شركة فن التسويق للاستيراد والتصدير ووكيل بالعمولة ش ت ب</t>
  </si>
  <si>
    <t>شركة ايفاكس للمعدات والخدمات الطبية ذ م م</t>
  </si>
  <si>
    <t>شركة تشيس للتجارة العامة ذ م م</t>
  </si>
  <si>
    <t>شركة مطعم كوي ذ م م</t>
  </si>
  <si>
    <t>شركة المحلة للمقاولات الديكور ش ت</t>
  </si>
  <si>
    <t>شركة بولت لتنظيم المعارض والمؤتمرات والمعسكرات ش ت</t>
  </si>
  <si>
    <t>شركة الجابرية بلس للماكولات الخفيفة ذ م م</t>
  </si>
  <si>
    <t>شركة الصالحية العالمية للمقاولات العامة للمباني ش ت</t>
  </si>
  <si>
    <t>الشركة المصرية الماسية للتجارة العامة ذ م م</t>
  </si>
  <si>
    <t>مشغل في بيتي لانتاج الملابس الجاهزة</t>
  </si>
  <si>
    <t>شركة جلوبل وايت انترناشيونال للمقاولات العامة للمباني ذ م م</t>
  </si>
  <si>
    <t>شركة عوالي المدينة للتجارة العامة والمقاولات ذ م م</t>
  </si>
  <si>
    <t>التاج الذهبي لادوات زينة السيارات فرع من شركة ايست ويست انترناشيونال للتجارة العامة والمقاولات ذ م م</t>
  </si>
  <si>
    <t>مؤسسة عبد الغني محمد عبد الكريم التجارية</t>
  </si>
  <si>
    <t>شركة معهد وصالون بيوتي دستركت الصحي لتجميل السيدات ش ش و</t>
  </si>
  <si>
    <t>شركة الصباحية الوطنية للتجارة العامة والمقاولات ذ م م</t>
  </si>
  <si>
    <t>بقالة عصفور الحوطي</t>
  </si>
  <si>
    <t>شركة الابرار الفضية للتجارة العامة والمقاولات ت ب</t>
  </si>
  <si>
    <t>شركة عبد الله محمد الرميح للمقاولات العامة للمباني ذ م م</t>
  </si>
  <si>
    <t>شركة الرومي الوطنية للتجارة العامة والمقاولات ذ م م</t>
  </si>
  <si>
    <t>شركة الجسر للمقاولات العامة للمباني ذ م م</t>
  </si>
  <si>
    <t>مؤسسة العريش للمقاولات الانشائية و الكهربائية</t>
  </si>
  <si>
    <t>شركة لينة الخليج لمقاولات الاصباغ ش ش و</t>
  </si>
  <si>
    <t>مؤسسة نبراس الخليج للتجارة العامة والمقاولات</t>
  </si>
  <si>
    <t>مصبغة الباز</t>
  </si>
  <si>
    <t>شركة ربان المستقبل للتجارة العامة والمقاولات ذ م م</t>
  </si>
  <si>
    <t>مجموعة الميمون العالمية للتجارة العامة والمقاولات ش ت ب</t>
  </si>
  <si>
    <t>مؤسسة ستار هاوس للتجارة العامة والمقاولات</t>
  </si>
  <si>
    <t>مؤسسة محمد عبد الحميد للتجارة العامة والمقاولات</t>
  </si>
  <si>
    <t>شركة نظاراتي الاحمدي للنظارات الشمسية ذ م م</t>
  </si>
  <si>
    <t>شركة الراية الغربية للتجارة العامة والمقاولات ش ت ب</t>
  </si>
  <si>
    <t>دانة الخليج للمعدات والاليات الخفيفة والثقيلة فرع من شركة مونتانا المتحدة للتجارة العامة ذ م م</t>
  </si>
  <si>
    <t>شركة ساسكو للتجارة العامة والمقاولات ذ م م</t>
  </si>
  <si>
    <t>حلويات افراح الوطن</t>
  </si>
  <si>
    <t>الشركة العربية الدولية لادارة المطاعم ذ م م</t>
  </si>
  <si>
    <t>شركة الجيل المتحد للتجارة والعقار المحدودة ذ م م</t>
  </si>
  <si>
    <t>هوماكس نت المتحدة لاجهزة الكمبيوتر فرع من شركة شمس المستقبل للتجارة العامة والمقاولات ف ع ش ت ب</t>
  </si>
  <si>
    <t>شركة هاجر الخير لبيع الاغذية المتنقله ش ش و</t>
  </si>
  <si>
    <t>شركة اسرار الخليج للاستيراد والتصدير ش ت ب</t>
  </si>
  <si>
    <t>شركة يارا المتقدمة للتجارة العامة ذ م م</t>
  </si>
  <si>
    <t>شركة جلوبال يونايتد للتجارة العامة والمقاولات ذ م م</t>
  </si>
  <si>
    <t>شركة هاي تك للتجارة العامة والمقاولات والاستشارات ذ م م</t>
  </si>
  <si>
    <t>جزارة الجميع</t>
  </si>
  <si>
    <t>شركة القبة الزجاجية للتجارة العامة والمقاولات ذ م م</t>
  </si>
  <si>
    <t>شركة عواد العبيد لتجارة مواد البناء ومقاولاتها ش ت ب</t>
  </si>
  <si>
    <t>كولكشن قروب لحراسة المنشات فرع من شركة جروب للتجارة العامة والمقاولات ش ت فرع رقم 1</t>
  </si>
  <si>
    <t>شركة اميتاك الكويت ذ م م</t>
  </si>
  <si>
    <t>شركة الفرحة لمقاولات تنظيف المباني والمدن ذ م م</t>
  </si>
  <si>
    <t>مؤسسة عبد الفتاح عبد العزيز للادوات الكهربائية</t>
  </si>
  <si>
    <t>شركة قمم الريان للتجارة العامة ذ م م</t>
  </si>
  <si>
    <t>معرض عوايش للملابس الجاهزة والاحذية والحقائب وهدايا وكماليات</t>
  </si>
  <si>
    <t>شركة الافق الماسية للتجارة العامة ذ م م</t>
  </si>
  <si>
    <t>شركة سريع الهدف للتجارة العامة والمقاولات ذ م م</t>
  </si>
  <si>
    <t>بقالة الامس والغد فرع من شركة بوطيبان واسبيته للتجارة العامة والمقاولات ذ م م</t>
  </si>
  <si>
    <t>شركة بنشر وكهرباء وناسة لتصليح السيارات وتبديل الزيوت ش ت</t>
  </si>
  <si>
    <t>شركة بيتنا العقارية مساهمة المقفلة</t>
  </si>
  <si>
    <t>شركة اليت انتريور للتجارة العامة والمقاولات ذ م م</t>
  </si>
  <si>
    <t>شركة مؤيد صالح العمر لتميم وبرمجة برمجيات خاصه تطبيقات الكترونية ش ش و</t>
  </si>
  <si>
    <t>شركة صن اكسبرس للتجارة العامة ذ م م</t>
  </si>
  <si>
    <t>مؤسسة دروبس للادوات الصحية وصيانتها</t>
  </si>
  <si>
    <t>شركة اضواء الفردوس للادوات الكهربائية ش ت</t>
  </si>
  <si>
    <t>شركة اكشن سبورت للادوات زينة السيارات ش ت</t>
  </si>
  <si>
    <t>شركة البندري المشتركة للتجارة العامة ذ م م</t>
  </si>
  <si>
    <t>مؤسسة عبد الله ابراهيم بوشهري التجارية</t>
  </si>
  <si>
    <t>شركة البناء الاستثماري للمقاولات العامة للمباني ش ش و</t>
  </si>
  <si>
    <t>شركة الفجر المعتمدة للتجارة العامة والمقاولات ذ م م</t>
  </si>
  <si>
    <t>مركز طيبات الخليج لتحضير الوجبات الجاهزة فرع من شركة الراية للتجهيزات الغذائية ذ م م</t>
  </si>
  <si>
    <t>مؤسسة شريفة العبد الله للادوات الصحية ومقاولاتها</t>
  </si>
  <si>
    <t>ورشة التميز لتصليح الاجهزة الكهربائية والالكترونية</t>
  </si>
  <si>
    <t>بقالة ابراهيم مبارك سعد</t>
  </si>
  <si>
    <t>الشركة الاهلية لاستقدام العمالة الاهلية ذ م م</t>
  </si>
  <si>
    <t>مؤسسة بتول الديرة للتجارة العامة والمقاولات</t>
  </si>
  <si>
    <t>صالون ايبرو اند لاشز لتجميل السيدات</t>
  </si>
  <si>
    <t>شركة فرج العجيل وشركاه ش ت ب</t>
  </si>
  <si>
    <t>شركة سبيد كار لبيع وشراء السيارات ذ م م</t>
  </si>
  <si>
    <t>شركة مداد الاولى للدعاية والاعلان ذ م م</t>
  </si>
  <si>
    <t>شركة دانة الشموع للتجارة العامة ش ت</t>
  </si>
  <si>
    <t>جلكسي بلاس لاجهزة الكمبيوتر فرع من شركة دانة العتيبي للتجارة العامة والمقاولات ف ع ش ت ب</t>
  </si>
  <si>
    <t>شركة رشود هوم للمقاولات العامة للمباني ش ت</t>
  </si>
  <si>
    <t>البرهان لمقاولات تنظيف المباني والطرق فرع من شركة سستم بلاس للتجارة العامة والمقاولات ذ م م</t>
  </si>
  <si>
    <t>شركة دبي البرونزية للتجارة العامة والمقاولات ش ت</t>
  </si>
  <si>
    <t>شركة المحاور المتحدة للتجارة العامة والمقاولات ش ت</t>
  </si>
  <si>
    <t>صالون فندق شاطئ المسيلة للرجال</t>
  </si>
  <si>
    <t>شركة انوار الميثاق للتجارة العامة والمقاولات ذ م م</t>
  </si>
  <si>
    <t>شركة الحلول المبتكرة لادارة المشاريع والتسويق ذ م م</t>
  </si>
  <si>
    <t>شركة شليل العالمية للتجارة العامة ش ت</t>
  </si>
  <si>
    <t>شركة بيلا كوتور للملابس الجاهزة ش ش و</t>
  </si>
  <si>
    <t>بقالة يلو ناب</t>
  </si>
  <si>
    <t>شركة اتيليه استاج للسيدات ش ت</t>
  </si>
  <si>
    <t>معرض اسعد العبد الكريم للملابس الجاهزة</t>
  </si>
  <si>
    <t>شركة صالح محمد الجسار للتجارة العامة ش ت</t>
  </si>
  <si>
    <t>شركة الجوهرة العصرية لصيانة التكييف المركزي والمصاعد ش ت ب</t>
  </si>
  <si>
    <t>شهد العسل للملابس الجاهزة والاحذية والهدايا والحقائب والكماليات</t>
  </si>
  <si>
    <t>شركة الجرة الوطنية للتجارة العامة والمقاولات ش ت</t>
  </si>
  <si>
    <t>كافتريا اشواق الديرة للماكولات الخفيفة</t>
  </si>
  <si>
    <t>معرض البرنسيسة الجميلة للاقمشة</t>
  </si>
  <si>
    <t>شركة الزمردة الحمراء للهدايا والكماليات ش ت</t>
  </si>
  <si>
    <t>مركز سفير ستايل للبشوت وعبي السيدات فرع من شركة بدر الاستاذ للاستيراد والتصدير ش ت</t>
  </si>
  <si>
    <t>شركة الاصالة لوجستيك للمعدات والاليات الخفيفة والثقيلة ذ م م</t>
  </si>
  <si>
    <t>مركز ريكاردو للزهور والنباتات</t>
  </si>
  <si>
    <t>مؤسسة عبد اللطيف المالك للمقاولات العامة للمباني</t>
  </si>
  <si>
    <t>مؤسسة لتس دانس للملابس الجاهزة والاحذية والحقائب والهدايا والكماليات</t>
  </si>
  <si>
    <t>شركة المحور الخليجي للاستشارات البيئية وفتح المعاهد التدريبية الاهلية ذ م م</t>
  </si>
  <si>
    <t>المنيع لتاجير معدات الافراح</t>
  </si>
  <si>
    <t>شركة حسين علي بابا وولده ش ت</t>
  </si>
  <si>
    <t>شركة دفرنت لادارة المشاريع ذ م م</t>
  </si>
  <si>
    <t>شركة الرابطة المشتركة لمقاولات تنظيف المباني والطرق ذ م م</t>
  </si>
  <si>
    <t>شركة اسبن كريك للتجارة العامة للمعدات والاليات ش ت</t>
  </si>
  <si>
    <t>نوفو للزهور والنباتات</t>
  </si>
  <si>
    <t>شركة العربي المتحدة للمواد الغذائية والخضار والفوكة والدواجن والبيض ذ م م</t>
  </si>
  <si>
    <t>مؤسسة الوان فاشن للملابس الجاهزة</t>
  </si>
  <si>
    <t>شركة ادبيس لبيع الاغذية المتنقلة ش ش و</t>
  </si>
  <si>
    <t>مؤسسة الاطراف التجارية</t>
  </si>
  <si>
    <t>مؤسسة نجاة لتصليح الادوات والاجهزة الكهربائية والالكترونية</t>
  </si>
  <si>
    <t>مجموعة هاشم صالح ماشاء الله للتجارة العامة والمقاولات ش ت</t>
  </si>
  <si>
    <t>مؤسسة مرجانة الكويت للاستيراد والتصدير ووكيل بالعمولة</t>
  </si>
  <si>
    <t>مطعم زعفران الفحيحيل</t>
  </si>
  <si>
    <t>شركة اسعد عاشور الذهبية للتجارة العامة ذ م م</t>
  </si>
  <si>
    <t>سوق الليث الذهبي المركزي</t>
  </si>
  <si>
    <t>شركة ريف المتحدة للتجارة العامة والمقاولات ذ م م</t>
  </si>
  <si>
    <t>شركة احمد المضيان واولاده للتجارة العامة ذ م م</t>
  </si>
  <si>
    <t>خياط ميامي للسيدات</t>
  </si>
  <si>
    <t>شركة مطعم ومقهى لاريف ش ش و</t>
  </si>
  <si>
    <t>شركة كوبي اند باست للقرطاسية وادوات المكتبية ذ م م</t>
  </si>
  <si>
    <t>شركة دماك يونايتد للمقاولات الكهربائيه والالكترونيه ش ش و</t>
  </si>
  <si>
    <t>شركة كابستاد للتجارة العامة ذ م م</t>
  </si>
  <si>
    <t>هاف مون للاجهزة الكهربائية والالكترونية فرع من شركة السعيرة للتجارة العامة والمقاولات ف ع ش ت</t>
  </si>
  <si>
    <t>شركة بكين المتحدة للتجارة العامة والمقاولات ذ م م</t>
  </si>
  <si>
    <t>شركة زهرة النوير للتجارة العامة والمقاولات ش ت</t>
  </si>
  <si>
    <t>شركة الكهرمان الوطنية للتجارة العامة ذ م م</t>
  </si>
  <si>
    <t>شركة مريم الهزاع للتجارة العامة ش ت</t>
  </si>
  <si>
    <t>شركة الذهب العالمية العقارية ش م ك م</t>
  </si>
  <si>
    <t>شركة عيون الفلا للمقاولات الصحية ش ت</t>
  </si>
  <si>
    <t>شركة بورتو فينو للاستيراد والتصدير ووكيل بالعمولة ذ م م</t>
  </si>
  <si>
    <t>شركة اس كي ميديا للانتاج الفني والمسرحي ذ م م</t>
  </si>
  <si>
    <t>شركة بتلة العالمية للمقاولات العامة للمباني ش ت</t>
  </si>
  <si>
    <t>برفان الدولية للهدايا والكماليات فرع من شركة المنامة الدولية للملابس الجاهزة والهدايا والحقائب والاحذية والساعات ش ت ب فرع رقم 4</t>
  </si>
  <si>
    <t>شركة المكارم المشتركة للتجارة العامة والمقاولات ذ م م</t>
  </si>
  <si>
    <t>بقالة محمد عبد الله الكندري</t>
  </si>
  <si>
    <t>شركة ادم فاشن للملابس الجاهزة والاحذية ذ م م</t>
  </si>
  <si>
    <t>شركة الروشن بلس للمقاولات العامة للمباني ش ت</t>
  </si>
  <si>
    <t>معرض الزي الجميل للبشوت وعبي السيدات</t>
  </si>
  <si>
    <t>شركة القمة المتحدة للمقاولات الكهربائية والالكترونية ش ت</t>
  </si>
  <si>
    <t>مركز الديرة للزهور والنباتات</t>
  </si>
  <si>
    <t>مطعم الابرق فرع من شركة الابرق التجارية ذ م م</t>
  </si>
  <si>
    <t>شركة معهد وصالون العراب ستار الصحي للرجال ذ م م</t>
  </si>
  <si>
    <t>شركة ديلمار الاهلية للتجارة العامة ش ت</t>
  </si>
  <si>
    <t>شركة المعارج العربية للتجارة العامة والمقاولات ذ م م</t>
  </si>
  <si>
    <t>انترنت لنقل البضائع فرع من شركة بحره الوطنية للتجارة العامة والمقاولات ش ت</t>
  </si>
  <si>
    <t>مشاوير الديره لتوصيل الطلبات الاستهلاكيه</t>
  </si>
  <si>
    <t>شركة البلاسم للملابس الجاهزة والاحذية والشنط ش ت</t>
  </si>
  <si>
    <t>شركة ارض الحنان للادوات الكهربائية ش ت</t>
  </si>
  <si>
    <t>مطعم نوشين ش ت</t>
  </si>
  <si>
    <t>مؤسسة رويال للمواد الغذائية وخضار وفواكة</t>
  </si>
  <si>
    <t>شركة غراند استيشن للتجارة العامة والمقاولات ش ت</t>
  </si>
  <si>
    <t>شركة الحصاد الكويتية للتجارة العامة والمقاولات ذ م م</t>
  </si>
  <si>
    <t>شركة الاسوار القديمة للتجارة العامة والمقالات ذ م م</t>
  </si>
  <si>
    <t>مركز ذي النورين لصيانة التكييف المركزي والمصاعد</t>
  </si>
  <si>
    <t>شركة مجموعة الراية للاستشارات التسويقية ذ م م</t>
  </si>
  <si>
    <t>مطعم ضاري</t>
  </si>
  <si>
    <t>مركز اضواء الخليج لصيانة التكييف والمصاعد</t>
  </si>
  <si>
    <t>شركة مكناس العالمية التجارية ش ت</t>
  </si>
  <si>
    <t>مؤسسة ابراج الجوهرة للملابس الجاهزة للسيدات والاحذية والحقائب والهدايا والكماليات</t>
  </si>
  <si>
    <t>شركة جوزاء ابوفطيرة لخياطة ملابس السيدات ش ش و</t>
  </si>
  <si>
    <t>مؤسسة الاجياد الخالدة للتجارة العامة والمقاولات</t>
  </si>
  <si>
    <t>مؤسسة العجاري للتجارة العامة والمقاولات</t>
  </si>
  <si>
    <t>شركة المسيلة الورد ية تو لبيع االاغذية ش ش و</t>
  </si>
  <si>
    <t>معرض عنود الديرة للدواجن والبيض</t>
  </si>
  <si>
    <t>مكتب عبد اللطيف عبد العزيز المطوع للتجارة العامة والمقاولات</t>
  </si>
  <si>
    <t>شركة تك نكست للتجارة العامة ذ م م</t>
  </si>
  <si>
    <t>الشركة اللوجستية الذهبية للمعدات والايات الخفيفة والثقيلة ذ م م</t>
  </si>
  <si>
    <t>شركة الايمان المتقدمة للتجارة العامة ذ م م</t>
  </si>
  <si>
    <t>الشركة المغربية المتوسطية للتجارة العامة ذ م م</t>
  </si>
  <si>
    <t>شركة انسباير جروب للتجارة العامة والمقاولات ش ت</t>
  </si>
  <si>
    <t>شركة ابو رمية الوطنية العقارية ش ت</t>
  </si>
  <si>
    <t>مؤسسة عامر العسكر للتجارة العامة والمقاولات ونقل البضائع</t>
  </si>
  <si>
    <t>شركة الخليج العربي للملابس الجاهزة ش ت ب</t>
  </si>
  <si>
    <t>شركة الرحال الكويتي للتجارة العامة ش ت ب</t>
  </si>
  <si>
    <t>شركة السفير الدبلوماسي للتجارة العامة والمقاولات ش ت</t>
  </si>
  <si>
    <t>شركة الميار العالمية لمقاولات الديكور ش ت</t>
  </si>
  <si>
    <t>شركة عيادة الحكمة والسور للخدمات الطبية ذ م م</t>
  </si>
  <si>
    <t>شركة دومو جولدن للتجارة العامة ش ش و</t>
  </si>
  <si>
    <t>شركة المدرك العربي للتجارة العامة ذ م م</t>
  </si>
  <si>
    <t>شركة المناهل المتحدة القابضة ش م ك م</t>
  </si>
  <si>
    <t>بقالة شباب ابو حليفة</t>
  </si>
  <si>
    <t>العمدة لنقل البضائع فرع من شركة عالم الوصل للتجارة العامة والمقاولات ذ م م</t>
  </si>
  <si>
    <t>مؤسسة ثريا علي المطيري للتجارة العامة والمقاولات</t>
  </si>
  <si>
    <t>شركة لولوة المشتركة للتجارة العامة والمقاولات ذ م م</t>
  </si>
  <si>
    <t>شركة شمال الجزيرة للاستثمار العقاري ذ م م</t>
  </si>
  <si>
    <t>شركة الغد العالمية للتجارة العامة ذ م م</t>
  </si>
  <si>
    <t>نجوم الليوان للهواتف</t>
  </si>
  <si>
    <t>شركة اسكين كير للاتجار في جميع المعدات والمستلزمات والادوات طبية ذ م م</t>
  </si>
  <si>
    <t>مؤسسة الخباز للتجارة العامة والمقاولات</t>
  </si>
  <si>
    <t>شركة الفنون الثلاثية للتجارة العامة ذ م م</t>
  </si>
  <si>
    <t>مركز الغيوض لصيانة التكييف المركزي والمصاعد</t>
  </si>
  <si>
    <t>شركة معهد هافانا سبا الصحي للرجال ش ش و</t>
  </si>
  <si>
    <t>شركة جيام للتجارة العامة والمقاولات ذ م م</t>
  </si>
  <si>
    <t>مؤسسة الندى للاراضي والعقارات وايجار واستئجار</t>
  </si>
  <si>
    <t>شركة العسلاوي المتحدة للمواد الغذائية ذ م م</t>
  </si>
  <si>
    <t>شركة كويت اكسبو لتنظيم المعارض والمؤتمرات والمعسكرات ذ م م</t>
  </si>
  <si>
    <t>شركة بنشر جوهرة العرادة لقطع عيار السيارات ش ت</t>
  </si>
  <si>
    <t>شركة ناريز كولكشن للتجارة العامة والمقاولات ش ت</t>
  </si>
  <si>
    <t>فهد الشمري للتجهيزات الغذائية فرع من شركة لمسة الاطلال للتجارة العامة والمقاولات ش ت ب</t>
  </si>
  <si>
    <t>شركة خياط الكويتية الايرانية للرجال ش ت ب</t>
  </si>
  <si>
    <t>مؤسسة ديار العز للتجارة العامة والمقاولات</t>
  </si>
  <si>
    <t>شركة بوغاتي لتوصيل الطلبات الاستهلاكية ذ م م</t>
  </si>
  <si>
    <t>شركة اونتاريو المتحدة للتجارة العامة والمقاولات ذ م م</t>
  </si>
  <si>
    <t>شركة فاست مانجمنت العقارية ش ت</t>
  </si>
  <si>
    <t>الخماسية للامن والحراسة فرع من شركة المجموعة الخماسية للتجارة العامة والمقاولات ذ م م فرع رقم 2</t>
  </si>
  <si>
    <t>شركة معهد الاجيال الصحي ش ت</t>
  </si>
  <si>
    <t>شركة مشروعات عالم النفط الترفيهية ذ م م</t>
  </si>
  <si>
    <t>شركة التلال البرونزية للتجارة العامة ذ م م</t>
  </si>
  <si>
    <t>مؤسسة الروضتين العقارية</t>
  </si>
  <si>
    <t>مركز فاس لصيانة التكييف المركزي والمصاعد</t>
  </si>
  <si>
    <t>شركة روكس موفنج لمقاولات الحفر والهدم ذ م م</t>
  </si>
  <si>
    <t>مؤسسة عبد الله عبد العزيز العبيد التجارية</t>
  </si>
  <si>
    <t>شركة جولدن بيرل للتجارة العامة ذ م م</t>
  </si>
  <si>
    <t>مؤسسة سليمان الدويخ للاثاث والمفروشات والستائر</t>
  </si>
  <si>
    <t>شركة هاي ديزاين انترناشيونال للتجارة العامة ش ت</t>
  </si>
  <si>
    <t>الخواجة للماكولات الخفيفة</t>
  </si>
  <si>
    <t>شركة سامكو مارك للتجارة العامة ش ت</t>
  </si>
  <si>
    <t>شركة الراية الدوليه لمقاولات الطرق والمجاري والجسور ذ م م</t>
  </si>
  <si>
    <t>شركة جلوبل ريل سرف للتجارة العامة والمقاولات ذ م م</t>
  </si>
  <si>
    <t>شركة عايد الاهلية للتجارة العامة والمقاولات ذ م م</t>
  </si>
  <si>
    <t>بقالة البرواز الفضي فرع من شركة المسكر العقارية ف ع ذ م م</t>
  </si>
  <si>
    <t>بقالة الكرنفال</t>
  </si>
  <si>
    <t>شركة ابناء نجد للتجارة العامة المقاولات ش ت</t>
  </si>
  <si>
    <t>شركة الصبيح العالمية للمواد الغذائية وتجارة اللحوم ومشتقاته ذ م م</t>
  </si>
  <si>
    <t>شركة مركز القوارب السريعة لصيانة المعدات البحرية ذ م م</t>
  </si>
  <si>
    <t>هيستون لاستقدام العمالة الفنية المتخصصة فرع من شركة هيستون الكويت التجارية ذ م م فرع 1</t>
  </si>
  <si>
    <t>شركة عزيز عطية عوض للتجارة العامة والمقاولات ش ت</t>
  </si>
  <si>
    <t>انكي للدعاية والاعلان فرع من شركة سكسبوينتو للتجارة العامة ذ م م</t>
  </si>
  <si>
    <t>شركة ماس جراند العقارية ش م ك م</t>
  </si>
  <si>
    <t>شركة مطعم لمت ذ م م</t>
  </si>
  <si>
    <t>شركة المقام المتحدة للتجارة العامة والمقاولات ذ م م</t>
  </si>
  <si>
    <t>ايفا للمجوهرات فرع من شركة عبد الجليل علي شاه للتجارة العامة والمقاولات ش ت ب</t>
  </si>
  <si>
    <t>بقالة ميلاد كشورى فرع من شركة اسكاي سوفت لاستشارات الكمبيوتر ذ م م فرع رقم 1</t>
  </si>
  <si>
    <t>مؤسسة المنار للمواد الإنشائية</t>
  </si>
  <si>
    <t>بيوت المجموعة المتميز العقارية ذ م م</t>
  </si>
  <si>
    <t>مؤسسة الهدف لنقل البضائع</t>
  </si>
  <si>
    <t>افراح الشرق لتصليح الاجهزة الكهربائية والالكترونية</t>
  </si>
  <si>
    <t>شركة ازيرق الاقليمية للتجارة العامة والمقاولات ش ت</t>
  </si>
  <si>
    <t>شركة اعمار للاستشارات الادارية والصناعية ذ م م</t>
  </si>
  <si>
    <t>شركة كويت ديزاين سنتر للديكور والاثاث ذ م م</t>
  </si>
  <si>
    <t>شركة عيون النمر للتجارة العامة ذ م م</t>
  </si>
  <si>
    <t>مؤسسة المراسي الذهبية للتجارة العامة والمقاولات</t>
  </si>
  <si>
    <t>شركة المعتوق الدولية للتجارة العامة والمقاولات ذ م م</t>
  </si>
  <si>
    <t>شركة روما العالمية للتجارة العامة والمقاولات ش ت ب</t>
  </si>
  <si>
    <t>مؤسسة النورين الوطنية للمواد الانشائية</t>
  </si>
  <si>
    <t>نجمة الرمال لمقاولات وتنظيف المباني والمدن</t>
  </si>
  <si>
    <t>شركة الانفال المشتركة للتجارة العامة ش ت</t>
  </si>
  <si>
    <t>شركة اركان الكوثر للتجارة العامة والمقاولات ذ م م</t>
  </si>
  <si>
    <t>شركة ابناء الذواتية للاصباغ ومقاولاتها ش ت</t>
  </si>
  <si>
    <t>شركة فضاء الخليج للتجارة العامة والمقاولات ذ م م</t>
  </si>
  <si>
    <t>شركة البادرة الطيبة للتجارة العامة والمقاولات ذ م م</t>
  </si>
  <si>
    <t>شركة ماجيك هاند لاجهزة التكييف والتبريد ومقاولاتها ش ت ب</t>
  </si>
  <si>
    <t>شركة ابراج ندى لادارة المطاعم وتجهيزات الغذائية ش ت ب</t>
  </si>
  <si>
    <t>شركة الرويس الدولية لبيع وشراء وتاجير السيارات ش ت</t>
  </si>
  <si>
    <t>شركة الاطار الفضي للتجارة ومقاولات البناء ذ م م</t>
  </si>
  <si>
    <t>شركة القطاف للتجارة العامة والمقاولات ذ م م</t>
  </si>
  <si>
    <t>شركة دايت لايت للتجارة العامة ذ م م</t>
  </si>
  <si>
    <t>شركة مانجمنت انفورميشن سيستمز ميدل ايست ذ م م</t>
  </si>
  <si>
    <t>مؤسسة فلاح حسن التجارية</t>
  </si>
  <si>
    <t>شركة فلاح الشهري للتجارة العامة ش ت</t>
  </si>
  <si>
    <t>شركة الغزلان الدولية للتجارة العامة والمقاولات ذ م م</t>
  </si>
  <si>
    <t>شركة كونسبت العالمية للاستيراد والتصدير ذ م م</t>
  </si>
  <si>
    <t>شركة مصبغة ديب كلين المركزية وغسيل وكوي علي البخار ذ م م</t>
  </si>
  <si>
    <t>شركة سواحل الكويت لمقاولات الاصباغ ذ م م</t>
  </si>
  <si>
    <t>شركة الشهد المحلي للتجارة العامة والمقاولات ذ م م</t>
  </si>
  <si>
    <t>شركة بقالة الحسناء المتحدة ذ م م</t>
  </si>
  <si>
    <t>شركة الكويت المتحدة لتجارة المواشي والأعلاف ذ م م</t>
  </si>
  <si>
    <t>شركة النورس الوطنية للتجارة العامة والمقاولات ذ م م</t>
  </si>
  <si>
    <t>شركة هوم ان ون للمقاولات الكهربائية والالكترونية ذ م م</t>
  </si>
  <si>
    <t>شركة يو مي لتجهيز وادارة الافراح وتاجير معداتها ذ م م</t>
  </si>
  <si>
    <t>مؤسسة دارك سوفت لطبع وتوزيع برامج الكمبيوتر</t>
  </si>
  <si>
    <t>مؤسسة علي الحمادي لمكائن الخياطة وتصليحها</t>
  </si>
  <si>
    <t>شركة الرحاب العالمية العقارية ذ م م</t>
  </si>
  <si>
    <t>شركة القنت براند كيوايت للتجارة العامة ذ م م</t>
  </si>
  <si>
    <t>شركة عيوش للتجارة العامة للمواد الغذائية ذ م م</t>
  </si>
  <si>
    <t>شركة ملك النجوم للمقاولات العامة للمباني وتنظيف المياني والطرق ومقاولات الطرق والمجاري والجسور ذ م م</t>
  </si>
  <si>
    <t>شركة بريميير لوجستيكس للتجارة العامة والمقاولات ذ م م</t>
  </si>
  <si>
    <t>فرعون النيل للماكولات الخفيفة</t>
  </si>
  <si>
    <t>شركة النوادر الثنائية للمقاولات العامة للمباني ذ م م</t>
  </si>
  <si>
    <t>شركة كي جي بي للمواد الغذائية والخضار والفواكه ذ م م</t>
  </si>
  <si>
    <t>شركة منسي العالمية للتجارة العامة والمقاولات ش ت ب</t>
  </si>
  <si>
    <t>شركة الدمخي للاستيراد والتصدير ش ش و</t>
  </si>
  <si>
    <t>شركة واحة السالمية لصيانة التكييف المركزي ش ت ب</t>
  </si>
  <si>
    <t>شركة مواجيب للتجهيزات الغذائية ذ م م</t>
  </si>
  <si>
    <t>شركة الانفاق المشتركة للتجارة العامة والمقاولات ذ م م</t>
  </si>
  <si>
    <t>مكتب صويان عبد الله الدوسري لجلب العمالة المنزلية</t>
  </si>
  <si>
    <t>شركة ريتاج الكويت للتجارة العامة والمقاولات ش ت ب</t>
  </si>
  <si>
    <t>شركة كاف الدولية للتجارة العامة والمقاولات ذ م م</t>
  </si>
  <si>
    <t>بقالة حمدان الحميدي</t>
  </si>
  <si>
    <t>مؤسة عبد الرزاق مساعد العبد الجليل للتجارة العامة</t>
  </si>
  <si>
    <t>شركة مستي كول دريمز للتجارة العامة والمقاولات ذ م م</t>
  </si>
  <si>
    <t>شركة نجوم هاوس للتجارة العامة والمقاولات ش ت</t>
  </si>
  <si>
    <t>شركة شموخ الاقليمية للمقاولات العامة للمباني ذ م م</t>
  </si>
  <si>
    <t>شركة بركات جويلز للملابس الجاهزة والهدايا والكماليات ذ م م</t>
  </si>
  <si>
    <t>معهد فيلا ثالفو الصحي للرشاقة والتجميل</t>
  </si>
  <si>
    <t>شركة بريزم العالمية الاتجار بمعدات ومواد ولوازم واجهزة البترول ذ م م</t>
  </si>
  <si>
    <t>مؤسسة اكسبرس للشجن الجوي</t>
  </si>
  <si>
    <t>مؤسسة الثريا للتجارة العامة والمقاولات</t>
  </si>
  <si>
    <t>شركة المحيط الهادي للتجارة ومقاولات المباني ذ م م</t>
  </si>
  <si>
    <t>شركة تريب كوتور لحجز الفنادق والعقارات والمصحات العلاجية ذ م م</t>
  </si>
  <si>
    <t>شركة كراج عبد اللطيف للسيارات ش ت</t>
  </si>
  <si>
    <t>شركة الرقيب العالمية للتجارة العامة والمقاولات ش ت</t>
  </si>
  <si>
    <t>شركة المزين الخليجية للمقاولات الكهربائية والالكترونية ش ش و</t>
  </si>
  <si>
    <t>معهد مارينا بالس الصحي فرع من شركة الحريص الدولي للتجارة العامة والمقاولات ذ م م</t>
  </si>
  <si>
    <t>شركة الفجر الساطع للتجارة العامة والمقاولات ش ت ب</t>
  </si>
  <si>
    <t>شركة ميثاق للتنظيف ومقاولات نظافة المدن ذ م م</t>
  </si>
  <si>
    <t>مجموعة بلاتنيوم لاجهزة الكمبيوتر</t>
  </si>
  <si>
    <t>بقالة تهاني الكويت</t>
  </si>
  <si>
    <t>شركة داينامكس يونايتد لاداره المطاعم ذ م م</t>
  </si>
  <si>
    <t>مركز فونتانا للتنظيف</t>
  </si>
  <si>
    <t>نيبون سنتر - بيع وشراء وتاجير السيارات فرع من شركة جنيريشن انترناشيونال للتجارة العامة والمقاولات ش ت ب</t>
  </si>
  <si>
    <t>شركة ماري لاند المتحدة للتجارة العامة والمقاولات ذ م م</t>
  </si>
  <si>
    <t>شركة ريتشي فلوري للزهور والنباتات ذ م م</t>
  </si>
  <si>
    <t>مكتب فضة فهد المطيري لجلب العمالة المنزلية</t>
  </si>
  <si>
    <t>مشغل اي ان ام لانتاج الملابس الجاهزة</t>
  </si>
  <si>
    <t>شركة لايت هاوس للدعاية والاعلان والنشر والتوزيع ش ت</t>
  </si>
  <si>
    <t>مؤسسة القيصر لمواد الديكور ومقاولاتها</t>
  </si>
  <si>
    <t>شركة نفوذ المتحدة للتجارة العامة والمقاولات ذ م م</t>
  </si>
  <si>
    <t>شركة المرماح الماسية للتجارة العامة والمقاولات ذ م م</t>
  </si>
  <si>
    <t>شركة مركز الضمان المالي لتحصيل اموال الغير ذ م م</t>
  </si>
  <si>
    <t>شركة بوشهري التكنولوجية للتجارة العامة ذ م م</t>
  </si>
  <si>
    <t>شركة تورينو للتجارة العامة والمقاولات ش ت</t>
  </si>
  <si>
    <t>شركة الابراج الذهبية للتجارة العامة للمواد الغذائية ش ش و</t>
  </si>
  <si>
    <t>شركة صالون جوهرة الدانة لتجميل السيدات ذ م م</t>
  </si>
  <si>
    <t>شركة فيصل وحسين القطان للتجارة العامة والمقاولات ش ت</t>
  </si>
  <si>
    <t>كواي نسيم الصباح</t>
  </si>
  <si>
    <t>مركز دانة الجابرية لتنجيد مقاعد السيارات</t>
  </si>
  <si>
    <t>طاهاتكو لتوصيل الطلبات الاستهلاكية فرع من شركة مجموعة طاهاتكو العالمية للتجارة العامة والمقاولات ذ م م</t>
  </si>
  <si>
    <t>شركة الخشتي والمرشد العقارية ش ت ب</t>
  </si>
  <si>
    <t>شركة زئير الاسد للتجارة العامة والمقاولات ذ م م</t>
  </si>
  <si>
    <t>شركة انفرميشن دسبلي سستمز للدعاية والاعلان والنشر والتوزيع ذ م م</t>
  </si>
  <si>
    <t>شركه ليره وسبيكه العالميه للمجوهرات الذهبيه ش ش و</t>
  </si>
  <si>
    <t>شركة صالون هير بلس للرجال ذ م م</t>
  </si>
  <si>
    <t>شركة الجوزاء للادوات الكهربائية ومقاولاتها ش ت</t>
  </si>
  <si>
    <t>الخليجية الاقليمية لاعمال الحدادة</t>
  </si>
  <si>
    <t>شركة الخوات ليميتد للتجارة العامة ذ م م</t>
  </si>
  <si>
    <t>شركة نور دسمان للتجارة العامة والمقاولات ذ م م</t>
  </si>
  <si>
    <t>شركة اماس للتجارة العامة والمقاولات ذ م م</t>
  </si>
  <si>
    <t>معرض هيا ادويهيس للدواجن</t>
  </si>
  <si>
    <t>شركة جوهرة المنى للتجارة العامة ذ م م</t>
  </si>
  <si>
    <t>مزاج كيترينج لتحضير الوجبات الغذائية الجاهزة فرع من شركة مجموعة المحترفين للمشاريع للتجارة العامة والمقاولات ذ م م</t>
  </si>
  <si>
    <t>شركة كول للهواتف ومستلزماتها ش ت</t>
  </si>
  <si>
    <t>شركة ثري دي للاستشارات الادارية والاقتصادية ش م ك م</t>
  </si>
  <si>
    <t>شركة مطعم وحلويات سويت هاوس ذ م م</t>
  </si>
  <si>
    <t>شركة التقوى الاهلية للتجارة العامة والمقاولات ش ت</t>
  </si>
  <si>
    <t>شركة فهد مجبل المطيري للتجارة العامة ش ت</t>
  </si>
  <si>
    <t>شركة بشارة للمقاولات العامة للمبانى ذ م م</t>
  </si>
  <si>
    <t>شركة تو تو ايت ليميتد للدعاية والتسويق ذ م م</t>
  </si>
  <si>
    <t>شركة المزدلفة للتجارة العامة والمقاولات ش ت</t>
  </si>
  <si>
    <t>شركة حقول الخليج للثروة الحيوانية والاعلاف ذ م م</t>
  </si>
  <si>
    <t>شركة ريتشي للاقمشة ذ م م</t>
  </si>
  <si>
    <t>شركة عبد الله الطرموم واولاده للتجارة العامة والمقاولات ذ م م</t>
  </si>
  <si>
    <t>مؤسسة قمر الخليج لمواد الديكور ومستلزماتها</t>
  </si>
  <si>
    <t>شركة السيفتي الذهبي للتجارة العامة ش ت ب</t>
  </si>
  <si>
    <t>شركة شيكاغو العالمية للتجارة العامة ذ م م</t>
  </si>
  <si>
    <t>شركة كناري المستقبل للتجارة العامة ذ م م</t>
  </si>
  <si>
    <t>الشركة الكويتية لتجارة المنتجات الورقية ذ م م</t>
  </si>
  <si>
    <t>مؤسسة البرواز الابيض للتجارة العامة والمقاولات</t>
  </si>
  <si>
    <t>مكتب عيسى عبد الله الشطي للتخليص الجمركي</t>
  </si>
  <si>
    <t>مؤسسة ثنك تانك للدعاية والاعلان</t>
  </si>
  <si>
    <t>شركة كلرز هوم للتجارة العامة والمقاولات ذ م م</t>
  </si>
  <si>
    <t>مركز الجزيرة للدعايه والاعلان ونشر وتوزيع فرع من شركة مفرح ظرمان العازمي واخوانه ذ م م</t>
  </si>
  <si>
    <t>شركة تالنت يونايتد للاستشارات الاقتصادية والادارية ذ م م</t>
  </si>
  <si>
    <t>شركة علاء سالم القطان واولاده للتجارة العامة والمقاولات ذ م م</t>
  </si>
  <si>
    <t>شركة فريدان العالمية للتجارة العامة والمقاولات ش ت ب</t>
  </si>
  <si>
    <t>شركة شماغ السمو للتجارة العامة ذ م م</t>
  </si>
  <si>
    <t>سوق بيتك العالمية المركزي لغير المواد الغذائية</t>
  </si>
  <si>
    <t>مؤسسة ميتا ماركت جلوبل للحوم</t>
  </si>
  <si>
    <t>مؤسسة الرابح لحراسة المنشات</t>
  </si>
  <si>
    <t>شركة رحاب الخليج الاولى للتجارة العامة ش ت</t>
  </si>
  <si>
    <t>شركة مينا برو لادارة المشاريع ذ م م</t>
  </si>
  <si>
    <t>شركة سديم لتصليح الاجهزة الكهربائية و الالكترونية ذ م م</t>
  </si>
  <si>
    <t>سوزين لاين للاحذية والحقائب والهدايا والكماليات</t>
  </si>
  <si>
    <t>شركة برولايف للتجارة العامة للمواد الغذائية ذ م م</t>
  </si>
  <si>
    <t>شركة دكان بوتمبة للماكولات الخفيفة والحلويات والمعجنات والمرطبات وكافتيريا ش ت</t>
  </si>
  <si>
    <t>الانظمة الاوتوماتيكية لبيع ادوات النجارة والبناء والحدادة</t>
  </si>
  <si>
    <t>شركة سعود وطلال الصباح للتجارة العامة والمقاولات ش ت</t>
  </si>
  <si>
    <t>شركة التاجر الوطني للتجارة العامة ش ت ب</t>
  </si>
  <si>
    <t>المعرض الايطالي للاقمشة</t>
  </si>
  <si>
    <t>شركة تمكين المتحدة للتجارة العامة والمقاولات ذ م م</t>
  </si>
  <si>
    <t>معرض العوضى للبطانيات والشراشف</t>
  </si>
  <si>
    <t>شركة شجرة السدرة للتجارة العامة ذ م م</t>
  </si>
  <si>
    <t>مؤسسة فاين فودز لتموين البواخر</t>
  </si>
  <si>
    <t>شركة مبارك العدوان للتجارة العامة والمقاولات ش ت</t>
  </si>
  <si>
    <t>خياط احد للرجال</t>
  </si>
  <si>
    <t>شركة ابيشيك للشحن الجوي والبحري ش ش و</t>
  </si>
  <si>
    <t>شركة لؤلؤة للمقاولات الزراعية ش ت ب</t>
  </si>
  <si>
    <t>شركة ابيات المشتركة للادوات الصحية وصيانتها ذ م م</t>
  </si>
  <si>
    <t>شركة ربوة الخليج للتجارة العامة والمقاولات ش ت ب</t>
  </si>
  <si>
    <t>مصنع كويت كيميكل لمعالجة الكيماويات</t>
  </si>
  <si>
    <t>العاج للعطور ومواد وادوات التجميل</t>
  </si>
  <si>
    <t>مشغل عبد الله الدارمي</t>
  </si>
  <si>
    <t>مؤسسة صلاح احمد الايوب للتجارة</t>
  </si>
  <si>
    <t>مطعم ومقهى دناديش</t>
  </si>
  <si>
    <t>شركة علي الشواف ومحمد التحو لتصميم وادرة مواقع الانترنت ذ م م</t>
  </si>
  <si>
    <t>شركة لاكي مان للملابس الجاهزة والهدايا والكماليات ذ م م</t>
  </si>
  <si>
    <t>شركة فانتينو للتجارة العامة ذ م م</t>
  </si>
  <si>
    <t>شركة النجباء للتجارة العامة والمقاولات ذ م م</t>
  </si>
  <si>
    <t>شركة رمال الديرة للبيع بالجملة للرمل والصلبوخ واستخراجه ش ش و</t>
  </si>
  <si>
    <t>شركة زوون للاكاديمية الرياضية ش ش و</t>
  </si>
  <si>
    <t>شركة الوايلي الوطنية للتجارة العامة والمقاولات ش ت ب</t>
  </si>
  <si>
    <t>شركة مطعم نيرفانا ذ م م</t>
  </si>
  <si>
    <t>شركة فنتك ديزاين لمقاولات الديكور ذ م م</t>
  </si>
  <si>
    <t>شركة الخالدي اكسبو للتجارة العامة والمقاولات ذ م م</t>
  </si>
  <si>
    <t>شركة السالم الاوروبية للتجارة العامة والمقاولات ذ م م</t>
  </si>
  <si>
    <t>روابي الصالحية للسندويشات والمرطبات</t>
  </si>
  <si>
    <t>شركة العبور المتحدة للتجارة العامة ذ م م</t>
  </si>
  <si>
    <t>شركة دانة سمسمة لتاجير معدات الافراح ش ت</t>
  </si>
  <si>
    <t>شركة روزانا الدولية للتجارة العامة والمقاولات ذ م م</t>
  </si>
  <si>
    <t>واب فون للهواتف ومستلزماتها فرع من شركة اس ام اس انترناشيونال للتجارة العامة والمقاولات ذ م م فرع رقم 14</t>
  </si>
  <si>
    <t>شركة المهنا الخليجية للتجارة العامة والمقاولات ذ م م</t>
  </si>
  <si>
    <t>شركة صالون بيت الحمام المغربي ذ م م</t>
  </si>
  <si>
    <t>الشركة العربية البحرية للتجارة العامة ذ م م</t>
  </si>
  <si>
    <t>شركة فجر العروبة لاجهزة الكمبيوتر ش ت</t>
  </si>
  <si>
    <t>ام باور لقطع غيار السيارات</t>
  </si>
  <si>
    <t>محمد عبد الله عبد الكريم لكوي الملابس</t>
  </si>
  <si>
    <t>مؤسسة خالد عبد العزيز بوراشد للتجارة العامة والمقاولات</t>
  </si>
  <si>
    <t>شركة الهدف المميز للمقاولات الكهربائية ش ت</t>
  </si>
  <si>
    <t>شركة دزرت سولار للمقاولات الكهربائية والالكترونية ش ش و</t>
  </si>
  <si>
    <t>الشركة الدولية المشتركة لمقاولات الاصباغ ذ م م</t>
  </si>
  <si>
    <t>خياط البواسل المتحدة لملابس الرجال واقمشتها</t>
  </si>
  <si>
    <t>شركة سيستم انتجريتد سيليوشن لاستشارات تقنية المعلومات ش ش و</t>
  </si>
  <si>
    <t>شركة التجمع المشتركة العقارية ذ م م</t>
  </si>
  <si>
    <t>مؤسسة وورك فورس للتجارة العامة والمقاولات</t>
  </si>
  <si>
    <t>شركة المشاعل المشتركة للتجارة العامة ذ م م</t>
  </si>
  <si>
    <t>شركة الجناح الذهبي التجارية ذ م م</t>
  </si>
  <si>
    <t>مؤسسة شجرة البستان للمواد الغذائية والخضار والفواكة</t>
  </si>
  <si>
    <t>شركة المرقاب سيستيمز للاجهزة الكهربائية والاكترونية ذ م م</t>
  </si>
  <si>
    <t>مؤسسة عبد الله السعيد للمقاولات العامة للمباني</t>
  </si>
  <si>
    <t>مؤسسة انوار نجد لمواد الديكور ومستلزماتها</t>
  </si>
  <si>
    <t>شركة اتش ام العالمية للتجارة العامة والمقاولات ذ م م</t>
  </si>
  <si>
    <t>شركة بيادر البلوشي للادوات الصحية ش ت ب</t>
  </si>
  <si>
    <t>نصر الكويت لتصليح الحلي الذهبية والفضية</t>
  </si>
  <si>
    <t>شركة توليدو للعب وادوات الاطفال ذ م م</t>
  </si>
  <si>
    <t>مؤسسة الجعيدي للتجارة العامة والمقاولات</t>
  </si>
  <si>
    <t>شركة وليد الكندري للتجارة العامة والمقاولات ش ت ب</t>
  </si>
  <si>
    <t>شركة مشاتل الكويت لتنسيق وصيانة الحدائق ش ش و</t>
  </si>
  <si>
    <t>مؤسسة الاشراف للاستيراد والتصدير ووكيل بالعمولة</t>
  </si>
  <si>
    <t>شركة عبد الملك الدولية للتجارة العامة والمقاولات ذ م م</t>
  </si>
  <si>
    <t>مؤسسة لولوة عبد الله المانع للملابس الجاهزة والاحذية والحقائب والهداياوالكماليات</t>
  </si>
  <si>
    <t>محمود عبد الرحمن بستكي للاقمشة</t>
  </si>
  <si>
    <t>مصنع خبراء الكويت لانتاج معدات المطابخ والمطاعم</t>
  </si>
  <si>
    <t>شركة البوادي الذهبية للتجارة العامة والمقاولات ش ت</t>
  </si>
  <si>
    <t>سوق الاخوه المركزي لغير المواد الغذائية</t>
  </si>
  <si>
    <t>شركة صالون نور اسيا للرجال ذ م م</t>
  </si>
  <si>
    <t>شركة الاحوي للتجارة العامة ذ م م</t>
  </si>
  <si>
    <t>شركة مجموعة الهدية الهندسية للتجارة العامة والمقاولات ش ت ب</t>
  </si>
  <si>
    <t>شركة ام ديزاين لمقاولات الديكور ذ م م</t>
  </si>
  <si>
    <t>شركة فجر الصباح للنقل والتنظيف ذ م م</t>
  </si>
  <si>
    <t>شركة الارجان تيم للتجارة العامة ذ م م</t>
  </si>
  <si>
    <t>شركة مطعم ومقهى سوها ذ م م</t>
  </si>
  <si>
    <t>شركة مجموعة الغربللي المتحدة للتجارة العامة والمقاولات ذ م م</t>
  </si>
  <si>
    <t>مؤسسة فواز احمد فهد الطخيم العقارية</t>
  </si>
  <si>
    <t>مكتب بوبيان الدولي للتامين بالعمولة</t>
  </si>
  <si>
    <t>شركة الفنار السليم للتجارة العامة ذ م م</t>
  </si>
  <si>
    <t>شركة باور بانش للتجارة العامة ذ م م</t>
  </si>
  <si>
    <t>شركة فيرست لوجستك للتجارة العامة ذ م م</t>
  </si>
  <si>
    <t>شركة صالون شاين ستار لتدليك وتجميل السيدات ش ت ب</t>
  </si>
  <si>
    <t>شركة ايلاف للمقاولات العامة للمباني ذ م م</t>
  </si>
  <si>
    <t>شركة انوار الفنار للاستشارات الادارية ذ م م</t>
  </si>
  <si>
    <t>شركة برين ستورم للاستشارات التسويقية ش ش و</t>
  </si>
  <si>
    <t>مؤسسة فيصل الهيلم العجمي للمقاولات الكهربائية</t>
  </si>
  <si>
    <t>شركة حماية الاطارات الكويتية العالمية ذ م م</t>
  </si>
  <si>
    <t>شركة طيران العالمية للشحن الجوي ش م ك</t>
  </si>
  <si>
    <t>شركة التشاور الوطنية للمقاولات العامة للمباني ذ م م</t>
  </si>
  <si>
    <t>شركة يولي للتجارة العامة والمقاولات ذ م م</t>
  </si>
  <si>
    <t>شركة صرافة الحبيب المحدودة ذ م م</t>
  </si>
  <si>
    <t>شركة الجاسمية الشمالية للتجارة العامة ذ م م</t>
  </si>
  <si>
    <t>مطبعة الخليج ومكتبتها ذ م م</t>
  </si>
  <si>
    <t>مركز انغام الخليج لتاجير معدات الافراح</t>
  </si>
  <si>
    <t>بقالة سنبلة الهند</t>
  </si>
  <si>
    <t>شركة مطعم داتش دونر ش ت</t>
  </si>
  <si>
    <t>مؤسسة كود الخليج للاستيراد وتصدير ووكيل بالعمولة</t>
  </si>
  <si>
    <t>شركة الاختيار العربية للتجارة العامة ش ت ب</t>
  </si>
  <si>
    <t>شركة ساليناس للاستيراد والتصدير ووكيل بالعمولة ش ت</t>
  </si>
  <si>
    <t>شركة فالنسيا الكويت للتجارة العامة ذ م م</t>
  </si>
  <si>
    <t>شركة خياط المدينة العربية للسيدات ش ت ب</t>
  </si>
  <si>
    <t>شركة فيصل خالد الدوسري للتجارة العامة والمقاولات ذ م م</t>
  </si>
  <si>
    <t>شركة الاعمار والتطور الامريكية للتجارة العامة والمقاولات ذ م م</t>
  </si>
  <si>
    <t>شركة اس دي ميديا للدعاية والاعلان ذ م م</t>
  </si>
  <si>
    <t>شركة بدر الدريس واولاده للتجارة العامة ش ت ب</t>
  </si>
  <si>
    <t>شركة آوث جروب للتجارة العامة والمقاولات ذ م م</t>
  </si>
  <si>
    <t>شركة التوكيلات الخليجية التجارية ذ م م</t>
  </si>
  <si>
    <t>شركة مطعم طرابيش ذ م م</t>
  </si>
  <si>
    <t>شركة بهمن المتحدة للعطلات ذ م م</t>
  </si>
  <si>
    <t>مؤسسة نهر العطاء للتجارة العامة والمقاولات</t>
  </si>
  <si>
    <t>بدور الكويت للماكولات الخفيفة</t>
  </si>
  <si>
    <t>شركة الرداء الذهبي للتجارة العامة والمقاولات ذ م م</t>
  </si>
  <si>
    <t>كراج ومحطة ازنك</t>
  </si>
  <si>
    <t>شركة دار هدلان لمقاولات الديكور ذ م م</t>
  </si>
  <si>
    <t>شركة فلاح العالمية للمتاجرة بالادوية ذ م م</t>
  </si>
  <si>
    <t>شركة المونديال الخليجي للتجارة العامة ذ م م</t>
  </si>
  <si>
    <t>شركة لوجستك العربية للمقاولات العامة للمباني ش ت</t>
  </si>
  <si>
    <t>مؤسسة عبد العزيز العجمي للمواد الغذائية والخضار والفواكه</t>
  </si>
  <si>
    <t>اجرة بيكادلي الجوال</t>
  </si>
  <si>
    <t>شركة المستشارون للاستشارات الهندسية ش ت</t>
  </si>
  <si>
    <t>الشركة الاهلية للهواتف وانظمة الاتصالات ذ م م</t>
  </si>
  <si>
    <t>مؤسسة حروف للاستيراد والتصدير ووكيل بالعمولة</t>
  </si>
  <si>
    <t>مؤسسة لبنان الاخضر للمقاولات العامة للمباني</t>
  </si>
  <si>
    <t>شركة الراوي المتحدة للتجارة العامة ذ م م</t>
  </si>
  <si>
    <t>شركة اسكوير لاعمال التصميم الداخلي والديكور ومقاولاتها ذ م م</t>
  </si>
  <si>
    <t>شركة الشباك الفضية للتجارة العامة والمقاولات ش ت</t>
  </si>
  <si>
    <t>الاوسكار البرونزي للهدايا والكماليات</t>
  </si>
  <si>
    <t>شركة مجموعة حسين سراب واولاده للتجارة العامة والمقاولات ش ت ب</t>
  </si>
  <si>
    <t>زماني للملابس الجاهزة والهدايا فرع من شركة اولاد عبد الله زماني للتجارة العامة والمقاولات ش ذ م م</t>
  </si>
  <si>
    <t>شركة دكان بوعليوي لبيع الاغذية المتنقلة ش ش و</t>
  </si>
  <si>
    <t>مؤسسة نهر الروشة لمواد الديكور والاصباغ ومقاولاتها</t>
  </si>
  <si>
    <t>شركة المقاول المميز للتجارة العامة والمقاولات ش ت ب</t>
  </si>
  <si>
    <t>مؤسسة اضعان للهدايا والكماليات</t>
  </si>
  <si>
    <t>مؤسسة القارة البيضاء للتجارة العامة و المقاولات</t>
  </si>
  <si>
    <t>شركة بسكاتو للمعدات والاليات الخفيفة والثقيلة ذ م م</t>
  </si>
  <si>
    <t>شركة نقطة الابداع للطباعة ذ م م</t>
  </si>
  <si>
    <t>شركة البتول المتحدة للتجارة العامة ذ م م</t>
  </si>
  <si>
    <t>مقهى الاحرار</t>
  </si>
  <si>
    <t>شركة النهر المتدفق للتجارة العامة والمقاولات ش ت</t>
  </si>
  <si>
    <t>شركة عبد الله سالم المزين للتجارة العامة والمقاولات ذ م م</t>
  </si>
  <si>
    <t>شركة الخميس المتحدة للاستيراد والتصدير ووكيل بالعمولة ش ت</t>
  </si>
  <si>
    <t>مؤسسة طريق السلام للتجارة العامة والمقاولات</t>
  </si>
  <si>
    <t>شركة سولافكو المتحدة للمقاولات العامة للمباني ذ م م</t>
  </si>
  <si>
    <t>مركز تيلي تك 2 للهواتف</t>
  </si>
  <si>
    <t>شركة كنترول الدولية للادوات الكهربائية ومقاولاتها ذ م م</t>
  </si>
  <si>
    <t>معرض زهير عبد الصمد القرشي للعطور ومواد وادوات التجميل</t>
  </si>
  <si>
    <t>شركة قطرة زيت للاتجار بمعدات واجهزة البترول ش ت</t>
  </si>
  <si>
    <t>شركة مطعم ومقهى بارديسو ذ م م</t>
  </si>
  <si>
    <t>بوابة العالم لقطع غيار السيارات فرع من شركة المباركية الثنائية للتجارة ذ م م فرع 2</t>
  </si>
  <si>
    <t>مؤسسة قاروة للمقاولات الصحية وصيانتها</t>
  </si>
  <si>
    <t>شركة عديل الروح للتجارة العامة ذ م م</t>
  </si>
  <si>
    <t>شركة هوست العالمية للتجارة العامة والمقاولات ذ م م</t>
  </si>
  <si>
    <t>شركة دنيا الولة للتجارة العامة ذ م م</t>
  </si>
  <si>
    <t>كهرباء وبنشر عبد العزيز عاشور</t>
  </si>
  <si>
    <t>شركة القناعة لصيانة التكييف المركزي ش ت</t>
  </si>
  <si>
    <t>فوز الوطن لنقل البضائع فرع من شركة محمد غويزي المطيري للتجارة العامة والمقاولات ف ع ش ذ م م</t>
  </si>
  <si>
    <t>شركة ذكريات الامل للاستشارات الادارية ذ م م</t>
  </si>
  <si>
    <t>مؤسسة ديمة للمقاولات العامة للمباني</t>
  </si>
  <si>
    <t>شركة لؤلؤة الرمال للاستيراد وتصدير ش ش و</t>
  </si>
  <si>
    <t>شركة سهم للاستشارات المالية ذ م م</t>
  </si>
  <si>
    <t>شركة بدر الخليج لتحصيل اموال الغير ش ت ب</t>
  </si>
  <si>
    <t>مؤسسة عبد الرحمن السعيد للسكراب</t>
  </si>
  <si>
    <t>شركة بزنس ديفيلوبمنت سيرفسز ليمتد بي دي اس المنطقة التجارية الحرة ( الكويت ) ش ت</t>
  </si>
  <si>
    <t>شركة مطعم ايتي فايف ستيشن ذ م م</t>
  </si>
  <si>
    <t>شركة بتروسيرف لصيانة والخدمات البترولية ذ م م</t>
  </si>
  <si>
    <t>شركة مطلق المطيري للاستيراد والتصدير ووكيل بالعموله ش ت</t>
  </si>
  <si>
    <t>شركة فرح الرياض التجارية قرع رقم 1</t>
  </si>
  <si>
    <t>شركة عبد العزيز جاسم الحشاش للتجارة العامة ش ت ب</t>
  </si>
  <si>
    <t>شركة المنال الفضية للتجارة العامة ش ت ب</t>
  </si>
  <si>
    <t>شركة في اي بي باركينك لصف السيارات ش ش و</t>
  </si>
  <si>
    <t>المركز الالي لخدمة السيارات</t>
  </si>
  <si>
    <t>شركة مشاري الظفيري للاستيراد والتصدير ووكيل بالعمولة ش ت ب</t>
  </si>
  <si>
    <t>مركز احمد الشايع للهدايا والكماليات</t>
  </si>
  <si>
    <t>شركة الجمانة للاستشارات الادارية ذ م م</t>
  </si>
  <si>
    <t>شركة الجزيرة لانتاج الشحوم المعدنية ذ م م</t>
  </si>
  <si>
    <t>شركة مجموعة اوتاد الدولية للتجارة العامة والمقاولات ذ م م</t>
  </si>
  <si>
    <t>شركة اشاعل الجزيرة للتجارة العامة والمقاولات ذ م م</t>
  </si>
  <si>
    <t>مركز البوشي لتنجيد الاثاث والمفروشات</t>
  </si>
  <si>
    <t>كراج خالد يوسف الحميضي لتصليح السيارات</t>
  </si>
  <si>
    <t>شركة العلبان للتجارة العامة والمقاولات ذ م م</t>
  </si>
  <si>
    <t>مؤسسة الكويت والخليج للاجهزة الكهربائية و الالكترونية</t>
  </si>
  <si>
    <t>شركة العيار والعساكر للادوات الكهربائية والاجهزة الالكترونية ذ م م</t>
  </si>
  <si>
    <t>مؤسسة العذب لبيع وشراء وتاجير السيارات</t>
  </si>
  <si>
    <t>شركة سما وسهل للتجارة العامة ذ م م</t>
  </si>
  <si>
    <t>شركة التجهيزات والخدمات المطبعية ذ م م</t>
  </si>
  <si>
    <t>شركة الربيع للتسجيلات الصوتية والمرئية ذ م م</t>
  </si>
  <si>
    <t>شركة مؤسسة اديب للدعاية والاعلان والتسويق والاستشارات ذ م م</t>
  </si>
  <si>
    <t>اورين لمواد وانظمة اجهزة الاتصالات فرع من شركة اورين المشتركة للتجارة العامة والمقاولات ذ م م</t>
  </si>
  <si>
    <t>فور بوينتس سوليوشن للدعاية والاعلان فرع من شركة عواشة تو للتجارة العامة ف ش ت</t>
  </si>
  <si>
    <t>شركة رمسيس المتحدة للتجاره العامه والمقاولات ش ت ب</t>
  </si>
  <si>
    <t>شركة سوق اللوز المركزي لغير المواد الغذئية ذ م م</t>
  </si>
  <si>
    <t>شركة الخليجية المتكاملة للمقاولات العامة للمباني ش ت</t>
  </si>
  <si>
    <t>شركة هابي دي الدولية للتجارة العامة ش ت</t>
  </si>
  <si>
    <t>شركة النجاة المشتركة للتجارة العامة والمقاولات ش ت</t>
  </si>
  <si>
    <t>مؤسسة محمد عبيد مطيرب العنزي للتجارة العامة والمقاولات</t>
  </si>
  <si>
    <t>مؤسسة التنين السريع للاستيراد والتصدير ووكيل بالعمولة</t>
  </si>
  <si>
    <t>شركة المجد العربي للحوم ش ت ب</t>
  </si>
  <si>
    <t>شركة الحلول للاستشارات الاحصائية ذ م م</t>
  </si>
  <si>
    <t>شركة الصخر الاهلية للتجارة العامة والمقاولات ذ م م</t>
  </si>
  <si>
    <t>مركز البرج الذهبي للمصاعد والسلالم الكهربائية وصيانتها</t>
  </si>
  <si>
    <t>شركة فورجيه لاعمال الحدادة ذ م م</t>
  </si>
  <si>
    <t>مؤسسة الحامد للمقاولات العامة للمباني</t>
  </si>
  <si>
    <t>بقالة عبد الله الجطيلي للمواد الغذائية فرع من الشركة المشتركة الامريكية للتجارة العامة والمقاولات ف ش ذ م م</t>
  </si>
  <si>
    <t>الانجاز الدولية لادارة المشاريع فرع من شركة فاست كنترول للتجارة العامة والمقاولات ذ م م فرع رقم 2</t>
  </si>
  <si>
    <t>شركة الجبال الشاهقة للمعدات والاليات الخفيفة والثقيلة فرع عن شركة جبال الرواسي للمعدات والاليات الخفيفة والثقيلة ش ت</t>
  </si>
  <si>
    <t>شركة امير العالمية للبترول ذ م م</t>
  </si>
  <si>
    <t>شركة الريف المحدودة للتجارة العامة ذ م م</t>
  </si>
  <si>
    <t>مؤسسة عبد اللطيف الحميدان للملابس الجاهزة</t>
  </si>
  <si>
    <t>شركة ابناء حمد بن عيسى للتجارة العامة والمقاولات ذ م م</t>
  </si>
  <si>
    <t>شركة الراجح الوطنية للتجارة العامة والمقاولات ذ م م</t>
  </si>
  <si>
    <t>مؤسسة عبد الرضا كاكولي للاقمشة</t>
  </si>
  <si>
    <t>مؤسسة مطني المطيري للتجارة العامة والمقاولات</t>
  </si>
  <si>
    <t>شركة الاسبانية لادوات النجارة والبناء والحدادة ذ م م</t>
  </si>
  <si>
    <t>شركه الحمراء المتحده العقاريه ذ م م</t>
  </si>
  <si>
    <t>شركة ايميك جلوبل للتجارة العامة ذ م م</t>
  </si>
  <si>
    <t>مطعم فتافيت الكويت</t>
  </si>
  <si>
    <t>معرض احمد رويشد الوطني للاقمشة والخياطة</t>
  </si>
  <si>
    <t>مؤسسة الصدف لمواد وادوات ومعدات الاواني المنزلية والتنظيف</t>
  </si>
  <si>
    <t>ضيافة المنعش لتجهيز وادارة الافراح وتاجير معداتها</t>
  </si>
  <si>
    <t>شركة ومبلدون العالمية للتجارة العامة والمقاولات ذ م م</t>
  </si>
  <si>
    <t>الشركة الاولى لفرز ومعالجة النفايات النفطية والكيماوية ذ م م</t>
  </si>
  <si>
    <t>شركة الخدمات التكنولوجية الذكية التجارية ذ م م</t>
  </si>
  <si>
    <t>التنور الشرقي للحلويات والمعجنات فرع من شركة مطعم الجادة الكويتية فرع رقم 2 ذ م م</t>
  </si>
  <si>
    <t>مؤسسة غبيراء للتجارة العامة والمقاولات</t>
  </si>
  <si>
    <t>شركة نور كابيتال للتجارة العامة والمقاولات ذ م م</t>
  </si>
  <si>
    <t>بقالة شاتيلا</t>
  </si>
  <si>
    <t>شركة ماستر الوطنية للادوات الكهربائية ومقاولاتها ش ت ب</t>
  </si>
  <si>
    <t>شركة ناصر الهباس للتجارة العامة والمقاولات ش ت ب</t>
  </si>
  <si>
    <t>شركة مشعل فلاح العازمي للتجارة العامة ش ت</t>
  </si>
  <si>
    <t>شركة نجوم اشبيلية للتجارة العامة والمقاولات</t>
  </si>
  <si>
    <t>شركة المجموعة الوطنية المركزية للمشاريع ذ م م</t>
  </si>
  <si>
    <t>شركة مطعم قيت ايت ش ش و</t>
  </si>
  <si>
    <t>شركة المستقبل الزاهر لاجهزة الكمبيوتر ش ت</t>
  </si>
  <si>
    <t>شركة راسيل للماكولات الخفيفة ش ش و</t>
  </si>
  <si>
    <t>شركة بي بيوتفول للتجارة العامة ش ت</t>
  </si>
  <si>
    <t>بقالة عصر الرواد</t>
  </si>
  <si>
    <t>مجموعة عبد المحسن حسين الكوت للتجارة العامة والمقاولات</t>
  </si>
  <si>
    <t>شركة الحرير بلس للمقاولات العامه للمبانى ذ م م</t>
  </si>
  <si>
    <t>مطعم كاسب الطيب</t>
  </si>
  <si>
    <t>شركة البدور العربية للتجارة العامة ذ م م</t>
  </si>
  <si>
    <t>مطبعة المستقبل الجديد</t>
  </si>
  <si>
    <t>شركة الحور للتجارة العامة والمقاولات ش ت ب</t>
  </si>
  <si>
    <t>معرض الجنادرية واحد للملابس الجاهزة واحذية وحقائب وهدايا وكماليات</t>
  </si>
  <si>
    <t>شركة الرهوة للانشاءات والتجارة المحدودة ذ م م</t>
  </si>
  <si>
    <t>شركة مكياج كو البيع بالتجزئة للعطور ومستحضرات التجميل وصابون الزينه والبخور المتنقلة ذ م م</t>
  </si>
  <si>
    <t>دومين للاثاث والمفروشات فرع من شركة دومين للتجارة العامة والمقاولات ذ م م</t>
  </si>
  <si>
    <t>شركة سرقسطة العالمية للمقاولات عامة للمباني ذ م م</t>
  </si>
  <si>
    <t>مكتب كاملة حسن عبد الجواد لجلب العمالة المنزلية</t>
  </si>
  <si>
    <t>زهرة الحنان لطباعة على الالة الكاتبة وتصوير المستندات</t>
  </si>
  <si>
    <t>مؤسسة عبد الرحمن الهاجري للتجارة العامة والمقاولات</t>
  </si>
  <si>
    <t>شركة الكويتية المشتركة لاستخراج الرمل واعادة تعبئتة الدراكيل ش ش و</t>
  </si>
  <si>
    <t>شركة مجموعة الشرقية المتحدة للتجارة العامة ذ م م</t>
  </si>
  <si>
    <t>شركة الغانم انرجي للادوات الكهربائية ومقاولاتها ش ت ب</t>
  </si>
  <si>
    <t>شركة ايرا ميديا للدعاية والاعلان والانتاج الفني ذ م م</t>
  </si>
  <si>
    <t>شركة دانة الدولية للتنمية التجارية ذ م م</t>
  </si>
  <si>
    <t>شركة نيو ستار للساعات والهدايا والكماليات ذ م م</t>
  </si>
  <si>
    <t>شركة الغوالي للتجارة العامة والمقاولات ذ م م</t>
  </si>
  <si>
    <t>شركة البحور الستة لصيانة التكييف المركزي والمصاعد ش ت</t>
  </si>
  <si>
    <t>كفاك لوكلاء شركات البواخر فرع من شركة هنادي المجد للتجارة العامة ش ت</t>
  </si>
  <si>
    <t>شركة افريست العالمية للمقاولات العامة للمباني ذ م م</t>
  </si>
  <si>
    <t>مؤسسة كونكورد للاثاث والمفروشات</t>
  </si>
  <si>
    <t>الوسام لنقل ركاب خارجي ونقل البضائع فرع من شركة الوسام الاقليمية للتجارة العامة والمقاولات ش ت ب</t>
  </si>
  <si>
    <t>شركة اسرتي للساعات ش ت</t>
  </si>
  <si>
    <t>شركة شوب شابتر ايلفن للتجارة العامة ذ م م</t>
  </si>
  <si>
    <t>شركة الخضر المشتركة للتجارة العامة والمقاولات ذ م م</t>
  </si>
  <si>
    <t>شركة الشيف سامي الشريده للتجهيزات الغذائية وتحضير الوجبات الغذائية الجاهزة ذ م م</t>
  </si>
  <si>
    <t>مكتب عبد العزيز الصقران العقاري</t>
  </si>
  <si>
    <t>مؤسسة جوهرة الزواوي للتجارة</t>
  </si>
  <si>
    <t>معرض عبد الله الابراهيم للحوم فرع من شركة الابراهيم وقابل للتجارة المواشي واللحوم فرع رقم 6</t>
  </si>
  <si>
    <t>مكتب اون لاين للدعاية والاعلان ونشر وتوزيع</t>
  </si>
  <si>
    <t>ازياء توشة</t>
  </si>
  <si>
    <t>شركة بهجة للهدايا والكماليات ذ م م</t>
  </si>
  <si>
    <t>شركة مجموعة ازاك للدعاية والاعلان ذ م م</t>
  </si>
  <si>
    <t>شركة خياط فيري شيك للسيدات ذ م م</t>
  </si>
  <si>
    <t>شركة جوهرة الاسكندرية للتجارة العامة ش ت</t>
  </si>
  <si>
    <t>شركة الوسم للدعاية والاعلان شركة الشخص الواحد</t>
  </si>
  <si>
    <t>شركة الخطوات الاندلسية للتجارة العامة ذ م م</t>
  </si>
  <si>
    <t>مؤسسة سواكن التجارية</t>
  </si>
  <si>
    <t>شركة سكاي لاب الايطالية للاضاءة الالكترونية ذ م م</t>
  </si>
  <si>
    <t>معهد تشافي الصحي</t>
  </si>
  <si>
    <t>شركة عبد الرحمن البشر واولادة للتجارة العامة والمقاولات ذ م م</t>
  </si>
  <si>
    <t>مؤسسة عالم الابداع للمواد الغذائية</t>
  </si>
  <si>
    <t>كويت دايمنشن لنقل البضائع فرع من شركة كويت دايمنشن للتجارة العامة والمقاولات ف ع ذ م م</t>
  </si>
  <si>
    <t>شركة الهيثم والريم للمطابخ الجاهزة ذ م م</t>
  </si>
  <si>
    <t>بقالة عبد الله محمد الكندري</t>
  </si>
  <si>
    <t>شركة فارس النمساوي للتجارة العامة ذ م م</t>
  </si>
  <si>
    <t>ريد نجتون لاجهزة الكمبيوتر فرع من المجموعة الكويتية للاجهزة التكنولوجية ذ م م فرع رقم 7</t>
  </si>
  <si>
    <t>شركة فورمات للدعاية والاعلان ذ م م</t>
  </si>
  <si>
    <t>شركة مطعم على الماشي ذ م م</t>
  </si>
  <si>
    <t>نظارات اوروبا فرع من شركة النورس الاحمر للتجارة العامة ش ت ب فرع رقم 10</t>
  </si>
  <si>
    <t>معهد نوران الصحي</t>
  </si>
  <si>
    <t>شركة اوريون المتحدة للتجارة العامة والمقاولات ذ م م</t>
  </si>
  <si>
    <t>شركة مطعم خطوط الامم ش ت</t>
  </si>
  <si>
    <t>شركة ليال للاسواق المركزية ش م ك م</t>
  </si>
  <si>
    <t>شركة الواحة للقرطاسية والادوات المكتبية ذ م م</t>
  </si>
  <si>
    <t>شركة ريبل للدعاية والاعلان ونشر وتوزيع وانتاج فني ش ت ب</t>
  </si>
  <si>
    <t>معرض دار الكويت للملابس الجاهزة والاحذية والكماليات</t>
  </si>
  <si>
    <t>شركة المستشارون العرب لادارة المشاريع ذ م م</t>
  </si>
  <si>
    <t>شركة الكمال للمقاولات العامة للمباني ذ م م</t>
  </si>
  <si>
    <t>عطارة الحسيني</t>
  </si>
  <si>
    <t>شركة فارس الشجاع للمقاولات العامة للمباني ذ م م</t>
  </si>
  <si>
    <t>بقالة افتكار</t>
  </si>
  <si>
    <t>شركة الزبير القابضة ش م ك م</t>
  </si>
  <si>
    <t>شركة الايك العالمي للتجارة العامة والمقاولات ذ م م</t>
  </si>
  <si>
    <t>رتاج الكويت لتنسيق وصيانة الحدائق</t>
  </si>
  <si>
    <t>مؤسسة متعهد الرعاية العالمية تجارة العامة</t>
  </si>
  <si>
    <t>شركة لبنات العقارية ش م ك م</t>
  </si>
  <si>
    <t>شركة العنود رجا للتجارة العامة والمقاولات ش ت ب</t>
  </si>
  <si>
    <t>معرض السور الثالث للملابس الجاهزة</t>
  </si>
  <si>
    <t>مكتبة السالمية</t>
  </si>
  <si>
    <t>شركة الاوحد المشتركة للتجارة العامة والمقاولات ذ م م</t>
  </si>
  <si>
    <t>شركة ايكو لينك لتصميم وادارة مواقع الانترنت ذ م م</t>
  </si>
  <si>
    <t>شركة مجموعة جوهرة دشتي للتجارة العامة والمقاولات ذ م م</t>
  </si>
  <si>
    <t>شركة اريج المتحدة للتجارة العامة ذ م م</t>
  </si>
  <si>
    <t>شركة اورنج لاين للاجهزة الكهربائية والالكترونية ش ت</t>
  </si>
  <si>
    <t>مجموعة العروج العقارية</t>
  </si>
  <si>
    <t>شركة مجموعة اولاد نايف الدبوس للتجارة العامة والمقاولات وكيلا في الكويت لشركة جانز ترانسيليكترو اليكتريك كومباني ليمتد</t>
  </si>
  <si>
    <t>شركة رابطة الثريا للتجارة العامة والمقاولات ذ م م</t>
  </si>
  <si>
    <t>انيمل سبا للحيوانات الاليفة فرع من شركة كويت لندن للتجارة العامة والمقاولات ذ م م</t>
  </si>
  <si>
    <t>شركة بروذر تكنولوجي لمعدات الامن والسلامة ش ت</t>
  </si>
  <si>
    <t>شركة شكل القمر للتجارة العامة والمقاولات ش ت</t>
  </si>
  <si>
    <t>شركة ام اند ال للاستشارات الادارية والاقتصادية ش م ك م</t>
  </si>
  <si>
    <t>شركة البرواز الفني للتجارة العامة ش ت ب</t>
  </si>
  <si>
    <t>شركة الزايد والعوضي وشركاهم للاقمشة ذ م م</t>
  </si>
  <si>
    <t>شركة الالبان المتحدة لمنتجات الالبان وتربية الابقار ش ت ب</t>
  </si>
  <si>
    <t>شركة فرست كويت للتجارة العامة ش ت ب</t>
  </si>
  <si>
    <t>شركة اى اس اس للمواد الانشائية ش ت</t>
  </si>
  <si>
    <t>مؤسسة اوسكار دو للاجهزة الكهربائية والالكترونية وتصليحها</t>
  </si>
  <si>
    <t>مؤسسة منارة الخير للاستيراد والتصدير ووكيل بالعمولة</t>
  </si>
  <si>
    <t>شركة اللواء المتحدة للتجارة العامة والمقاولات ذ م م</t>
  </si>
  <si>
    <t>شركة معرض زهرة البحرين للادوات الصحية وصيانتها ذ م م</t>
  </si>
  <si>
    <t>شركة اللهب الذهبي للتجارة العامة و المقاولات ش ت ب</t>
  </si>
  <si>
    <t>شركة زهرة السلام التجارية ذ م م</t>
  </si>
  <si>
    <t>شركة مطعم ومقهى غراند بلازا ذ م م</t>
  </si>
  <si>
    <t>ووك مان للهواتف ومستلزماتها فرع من شركة هيد فون الديرة للهواتف ومستلزماتها ف رقم 2</t>
  </si>
  <si>
    <t>شركة ايدي البيضاء للاستيراد والتصدير ووكيل بالعمولة ذ م م</t>
  </si>
  <si>
    <t>شركة غزال دبي للتجارة العامة ذ م م</t>
  </si>
  <si>
    <t>شركة مركز الايادي الماهرة لكراج تصليح السيارات ش ش و</t>
  </si>
  <si>
    <t>شركه الدار العالمية لتصميم وادارة مواقع الانترنت ذ م م</t>
  </si>
  <si>
    <t>مركز الفنون الضوئية لتأجير معدات الافراح</t>
  </si>
  <si>
    <t>مؤسسة مكاني للاستيراد والتصدير ووكيل بالعمولة</t>
  </si>
  <si>
    <t>شركة مجموعة الدبيان وخليفه للتجارة العامة والمقاولات ذ م م</t>
  </si>
  <si>
    <t>شركة المستجار للتجارة العامة والمقاولات ذ م م</t>
  </si>
  <si>
    <t>شركة مصبغة رافلز المركزية ذ م م</t>
  </si>
  <si>
    <t>شركة مانجمنت بزنس للتجارة العامة والمقاولات ش ت</t>
  </si>
  <si>
    <t>شركة دار الزمن الخليجي للاستيراد والتصدير</t>
  </si>
  <si>
    <t>شركة معهد وصالون دنهل كت للرجال ذ م م</t>
  </si>
  <si>
    <t>شركة رنين السلام للتجارة العامة والمقاولات ش ت</t>
  </si>
  <si>
    <t>مؤسسة الشيحة الذهبية للتجارة العامة والمقاولات</t>
  </si>
  <si>
    <t>بقالة ابناء الاقصر</t>
  </si>
  <si>
    <t>شركة الخليج الذهبي للتجارةوالمقاولات ذ م م</t>
  </si>
  <si>
    <t>شركة شيفيداك الخليج العربي لحفر وصيانة الابار النفطية ذ م م</t>
  </si>
  <si>
    <t>مطعم ركن البخاري</t>
  </si>
  <si>
    <t>شركة بدرة الماسية للتجارة العامة ذ م م</t>
  </si>
  <si>
    <t>شركة شكوبز للحلويات والمعجنات ذ م م</t>
  </si>
  <si>
    <t>مجموعة شركات محمدية الوطنية للتجارة العامة والمقاولات ذ م م</t>
  </si>
  <si>
    <t>شركة العبور الدولية للتجارة العامة ش ت</t>
  </si>
  <si>
    <t>مؤسسة بيادر الشرق لالعاب تسلية الاطفال</t>
  </si>
  <si>
    <t>شركة الرعوجي للتجارة العامة والمقاولات ش ت ب</t>
  </si>
  <si>
    <t>شركة الانهار الاندلسية للتجارة العامة والمقاولات ذ م م</t>
  </si>
  <si>
    <t>مطعم زيتونة وليمونة للماكولات الخفيفة</t>
  </si>
  <si>
    <t>شركة سوباط التجارية ش ت</t>
  </si>
  <si>
    <t>مركز سوبر الفين لبيع وشراء وتاجير السيارات</t>
  </si>
  <si>
    <t>شركة لمسة فن كيو ايت لادوات زينة السيارات ذ م م</t>
  </si>
  <si>
    <t>باندا بكس للانتاج الفني</t>
  </si>
  <si>
    <t>الشركة العالمية الاستشارية لانظمة الكمبيوتر ذ م م</t>
  </si>
  <si>
    <t>دانة السفير لتأجير السيارات فرع من شركة مكة وطيبة التجارية فرع رقم 3</t>
  </si>
  <si>
    <t>شركة ستكرات النجوم لادوات زينة السيارات ش ت</t>
  </si>
  <si>
    <t>شركة ديزاين كلوب للديكور والاثاث والمفروشات ش ت</t>
  </si>
  <si>
    <t>شركة دار جلفار للاقمشة ذ م م</t>
  </si>
  <si>
    <t>شركة شيخة الجهراء للتجارة العامة والمقاولات ذ م م</t>
  </si>
  <si>
    <t>شركة المسند للمفروشات ومقاولات الديكور ذ م م</t>
  </si>
  <si>
    <t>شركة تراندزينا انترناشيونال للمقاولات العامة للمباني ذ م م</t>
  </si>
  <si>
    <t>مؤسسة الشيمة للمواد الغذائية</t>
  </si>
  <si>
    <t>شركة العبد الرزاق والبحوه للتجارة العامة ت</t>
  </si>
  <si>
    <t>الشركة الخليجية المتكاملة ذ م م</t>
  </si>
  <si>
    <t>شركة المجموعة الدولية عبر القارات للنقل ش م ك م</t>
  </si>
  <si>
    <t>شركة الرابطة المتحدة للادوات الكهربائية ومقاولاتها ش ت ب</t>
  </si>
  <si>
    <t>مؤسسة الباسم الخليجي للديكور ومقاولاتها</t>
  </si>
  <si>
    <t>صالون الشرهان للرجال فرع من شركة نور الرؤيا للتجارة العامة والمقاولات ف ع ذ م م</t>
  </si>
  <si>
    <t>شركة سواحل اودينسا للادوات الصحية ش ت ب</t>
  </si>
  <si>
    <t>شركة فوق النخل للادوات الصحية ش ت ب</t>
  </si>
  <si>
    <t>مجموعة العرب الذهبية للتجارة العامة والمقاولات ذ م م</t>
  </si>
  <si>
    <t>شركة صن شاين كدز للتجارة العامة ذ م م</t>
  </si>
  <si>
    <t>شركة هنادي الدولية للملابس الجاهزة ش ت</t>
  </si>
  <si>
    <t>مؤسسة سبيد زون للدراجات ولوازمها</t>
  </si>
  <si>
    <t>شركة عرب ارت للتجارة العامة ذ م م</t>
  </si>
  <si>
    <t>شركة مشاوير الخير للتجارة العامة ذ م م</t>
  </si>
  <si>
    <t>مؤسسة بيت الواحة للبشوت وعبي السيدات</t>
  </si>
  <si>
    <t>المكتب الاقليمي للترجمة</t>
  </si>
  <si>
    <t>شركة علي الحسن الابراهيم واخوانه العقارية ش م ك م</t>
  </si>
  <si>
    <t>شركة فاين ديزاين للدعاية والاعلان والنشر والتوزيع ذ م م</t>
  </si>
  <si>
    <t>شركة هوسبيتاليتي بارتنرز للتجهيزات الغذائية ذ م م</t>
  </si>
  <si>
    <t>مركز هوليود للافراح</t>
  </si>
  <si>
    <t>مسايا لبنان لتاجير معدات الافراح فرع من شركة النسر الذهبي للتجارة العامة والمقاولات ذ م م</t>
  </si>
  <si>
    <t>شركة الوفاء العربي لاستيراد والتصدير ووكيل بالعمولة ذ م م</t>
  </si>
  <si>
    <t>شركة ديوون للاستشارات الادارية ذ م م</t>
  </si>
  <si>
    <t>شركة ناصر احمد واولاده للتجارة العامة والمقاولات ذ م م</t>
  </si>
  <si>
    <t>صالون نهر الكوثر للسيدات</t>
  </si>
  <si>
    <t>مؤسسة محمد السالم للمقاولات العامة للمباني</t>
  </si>
  <si>
    <t>شركة السفرة للمواد الغذائية ذ م م</t>
  </si>
  <si>
    <t>صالون ماريا بيوتي لتجميل السيدات</t>
  </si>
  <si>
    <t>شركة وليد السعد للدعاية والاعلان والنشر والتوزيع ش ت</t>
  </si>
  <si>
    <t>مركز احمد ملا رضا لصيانة التكييف المركزي والمصاعد</t>
  </si>
  <si>
    <t>شركة المنبر العالمية للتجارة العامة والمقاولات ذ م م</t>
  </si>
  <si>
    <t>صالون لمسة دريم للسيدات - فرع من شركة فهد المياس للتجارة العامة والمقاولات ش ت</t>
  </si>
  <si>
    <t>مؤسسة الخدمات الفنية المتحدة للتجارة العامة وكيلا عن كونترول ارتس (الولايات المتحدة) انك</t>
  </si>
  <si>
    <t>شركة التحدي الخليجية لصيانة التكييف المركزي والمصاعد ش ت</t>
  </si>
  <si>
    <t>شركة المقدام الدولية للتجارة العامة والمقاولات ذ م م</t>
  </si>
  <si>
    <t>شركة عبر الجون العالمية للتجارة العامة والمقاولات ذ م م</t>
  </si>
  <si>
    <t>شركة بنت القاضي للمأكولات الخفيفة والمشروبات الباردة والساخنة والبيع بالتجزئة لمنتجات المخابز والحلويات السكرية المتنقلة ش ش و</t>
  </si>
  <si>
    <t>شركة المثنى المتحدة للتجارة العامة ش ت</t>
  </si>
  <si>
    <t>شركة سماري مارين التجارية ش ت ب</t>
  </si>
  <si>
    <t>مجموعة افرست العالمية للتجارة العامة والمقاولات ذ م م</t>
  </si>
  <si>
    <t>شركة نور الهداية للتجارة العامة والمقاولات ش ت ب</t>
  </si>
  <si>
    <t>شركة بريق الاماني للتجارة العامة والمقاولات ش ت ب</t>
  </si>
  <si>
    <t>مؤسسة السهول الخضراء للمواد الغذائية والخضار والفواكه</t>
  </si>
  <si>
    <t>شركة معرض فتاة الكويت للازياء ذ م م</t>
  </si>
  <si>
    <t>شركة اكاديمية اكشن الرياضية ذ م م</t>
  </si>
  <si>
    <t>اتيليه ذبست للسيدات ش ت</t>
  </si>
  <si>
    <t>شركة الشراع الاقليمي للتجارة العامة والمقاولات ش ت</t>
  </si>
  <si>
    <t>شركة بليه دوروا للحلويات والمعجنات ذ م م</t>
  </si>
  <si>
    <t>شركة دبل سفن للتجارة العامة والمقاولات ذ م م</t>
  </si>
  <si>
    <t>بنت الخليج للمواد الغذائية فرع من شركة دلتا الشرق للتجارة العامة ش ت ب</t>
  </si>
  <si>
    <t>شركة كويت انتر لاين للتجارة العامة ش ت</t>
  </si>
  <si>
    <t>شركة رويال كلاسيك للمقاولات العامة للمباني ش ت</t>
  </si>
  <si>
    <t>شركة محمد الشامري للتجارة العامة ش ت</t>
  </si>
  <si>
    <t>مؤسسة عبد الله الصراف العقارية</t>
  </si>
  <si>
    <t>مؤسسة واحة الكويت للتجارة العامة والمقاولات</t>
  </si>
  <si>
    <t>مؤسسة عبد الرزاق السجاري التجارية العقارية</t>
  </si>
  <si>
    <t>شركة محمد الرجيبة للتجارة العامة والمقاولات ذ م م</t>
  </si>
  <si>
    <t>مؤسسة مبارك السلطان للتجارة</t>
  </si>
  <si>
    <t>شركة جيت نصر للتجارة العامة ش ش و</t>
  </si>
  <si>
    <t>مؤسسة الباتل للنقليات العامة وتخليص البضائع</t>
  </si>
  <si>
    <t>شركة فوز مرين للمقاولات البحرية ذ م م</t>
  </si>
  <si>
    <t>الشركة الامريكية الدولية للتكنولوجيا ذ م م</t>
  </si>
  <si>
    <t>شركة سمارت تيرن كي سوليوشنز للتجارة العامة والمقاولات ش ت</t>
  </si>
  <si>
    <t>مؤسسة المشعلين للمقاولات العامة للمباني</t>
  </si>
  <si>
    <t>مصبغة اتوكلين</t>
  </si>
  <si>
    <t>شركة العتيقي المتحدة للتجارة العامة ش ت</t>
  </si>
  <si>
    <t>شركة تكرير لصيانة الصهاريج والانابيب النفطية ذ م م</t>
  </si>
  <si>
    <t>شركة كلر تون للدعاية والاعلان ش ت</t>
  </si>
  <si>
    <t>شركة جنوا للتجارة العامة ذ م م وكيلا في الكويت لـ هولاند اند باريت انترناشيونال ليمتد ايرلندا</t>
  </si>
  <si>
    <t>شركة افاق المركزية للتجارة العامة والمقاولات ذ م م</t>
  </si>
  <si>
    <t>شركى راعي الكحلاء للتجارة العامة ذ م م</t>
  </si>
  <si>
    <t>مركز الرابية العقاري</t>
  </si>
  <si>
    <t>شركة فانود للتجارة العامة والمقاولات ش ت ب</t>
  </si>
  <si>
    <t>شركة نجوم جبلة للمقاولات العامة للمباني ذ م م</t>
  </si>
  <si>
    <t>مؤسسة الابراج العالمية للمعدات والاليات الخفيفة والثقيلة</t>
  </si>
  <si>
    <t>شركة اضواء القرين للتجارة العامة ذ م م</t>
  </si>
  <si>
    <t>شركة برس بولس للتجارة العامة والمقاولات ذ م م</t>
  </si>
  <si>
    <t>شركة سهول العربية للتجارة العامة ش ت</t>
  </si>
  <si>
    <t>مركز ركن المعلومات للطباعة وتصوير مستندات</t>
  </si>
  <si>
    <t>شركة مركز القارات للترجمة والطباعة ذ م م</t>
  </si>
  <si>
    <t>شركة الوفاق لقطع غيار السيارات وصيانتها ش م ك م</t>
  </si>
  <si>
    <t>قرطاسية صلاح الدين</t>
  </si>
  <si>
    <t>مؤسسة الفنار الفضي للاجهزة الكهربائية والالكترونية</t>
  </si>
  <si>
    <t>شركة البيوت الحمراء للمقاولات العامة للمباني ذ م م</t>
  </si>
  <si>
    <t>شركة الغانم اسبيشيل للتجارة العامة والمقاولات ذ م م</t>
  </si>
  <si>
    <t>شركة الدانة العربية للتجارة العامة ذ م م</t>
  </si>
  <si>
    <t>مؤسسة عالم الفكهاني للخضار والفواكه</t>
  </si>
  <si>
    <t>مطعم ومقهى شهد كازابلو</t>
  </si>
  <si>
    <t>مؤسسة الهدهد التجارية</t>
  </si>
  <si>
    <t>مؤسسة الشيمة التجارية</t>
  </si>
  <si>
    <t>شركة معهد وصالون تري شيك للرجال ذ م م</t>
  </si>
  <si>
    <t>شركة مقهى وماكولات خفيفة ار سبيشاليتي كوفي ش ش و</t>
  </si>
  <si>
    <t>شركة العيدان وجولكا التجارية ذ م م</t>
  </si>
  <si>
    <t>شركه اي اس للماكولات الخفيفه والبيع بالتجزئه لمنتجات المخابز والحلويات السكريه والمشروبات البارده والساخنه والايسكريم والبيع بالتجزئه للفواكه والخضروات الطازجه والمحفوظه المتنقله ش ش و</t>
  </si>
  <si>
    <t>شركة ترست المتكاملة للاستشارات التامينية ذ م م</t>
  </si>
  <si>
    <t>انجي لتنجيد الاثاث والمفروشات وخياطة الستائر فرع عن شركة كنوز المحيط للتجارة العامة والمقاولات ذ م م</t>
  </si>
  <si>
    <t>شركة الكوادر المتحدة للتجارة العامة والمقاولات ش ت ب</t>
  </si>
  <si>
    <t>مؤسسة الخالدي للتجارة والمقاولات</t>
  </si>
  <si>
    <t>مؤسسة ابو صليب للمقاولات العامة للمباني</t>
  </si>
  <si>
    <t>شركة نظارات الشفاء العالمية ذ م م</t>
  </si>
  <si>
    <t>شركة نور الوطنية للطباعة والنشر ش م ك م</t>
  </si>
  <si>
    <t>شركة ديزاين سكويرد للتجارة العامة والمقاولات ذ م م</t>
  </si>
  <si>
    <t>شركة الجوف الخليجي للتجارة العامة والمقاولات ذ م م</t>
  </si>
  <si>
    <t>شركة ايم اي جروب كونتراكتر للمقاولات العامة للمباني ذ م م</t>
  </si>
  <si>
    <t>صالون الغلام للرجال</t>
  </si>
  <si>
    <t>شركة ار بي ام للتجارة العامة والمقاولات ذ م م</t>
  </si>
  <si>
    <t>شركة العندليب الشامخ لبيع اللحوم ش ش و</t>
  </si>
  <si>
    <t>شركة وليد بو قماز للتجارة العامة والمقاولات ذ م م</t>
  </si>
  <si>
    <t>شركة المد الاولى لمقاولات الديكور ش ت</t>
  </si>
  <si>
    <t>الرمسيس لتاجير السيارات فرع من شركة الرمسيس الخليجية للتجارة العامة والمقاولات ذ م م</t>
  </si>
  <si>
    <t>مؤسسة نسمة الوادي للتجارة العامة والمقاولات</t>
  </si>
  <si>
    <t>شركة المتعهدون لمقاولات تنظيف المباني والطرق ش ش و</t>
  </si>
  <si>
    <t>شركة المطلاع الجنوبي للمقاولات العامة للمباني ذ م م</t>
  </si>
  <si>
    <t>مؤسسة فادي الكويت للهواتف</t>
  </si>
  <si>
    <t>شركة الزين الكثير للتجارة العامة ذ م م</t>
  </si>
  <si>
    <t>المركز الماسي للهواتف</t>
  </si>
  <si>
    <t>مؤسسة مزارع البركة للمواد الغذائية والخضار والفواكة</t>
  </si>
  <si>
    <t>شركة سابكو للتجارة العامة والمقاولات ش ت</t>
  </si>
  <si>
    <t>المركز الثاني للصيرفة</t>
  </si>
  <si>
    <t>شركة بوردو الدولية للتجارة العامة والمقاولات ذ م م</t>
  </si>
  <si>
    <t>مركز قرية السنافر للدعاية والاعلان</t>
  </si>
  <si>
    <t>شركة الدرجة الرفيعة ش ت</t>
  </si>
  <si>
    <t>شركة ام اي كي للمشاريع الدولية للتجارة العامة والمقاولات ذ م م</t>
  </si>
  <si>
    <t>مكتب قمر علي عبد الحسين لجلب العمالة المنزلية</t>
  </si>
  <si>
    <t>شركة بينك كوفي للدعاية والاعلان وتنظيم المعارض والمؤتمرات والمعسكرات ذ م م</t>
  </si>
  <si>
    <t>شركة السهيف للتجارة العامة والمقاولات ش ت ب</t>
  </si>
  <si>
    <t>شركة مجموعة البريعص للتجارة العامة ش ت</t>
  </si>
  <si>
    <t>شركة الملكة الشرقية للتجارة العامة والمقاولات ذ م م</t>
  </si>
  <si>
    <t>شركة الكويت واسوان للمقاولات العامة للمباني واستيراد وتصدير ووكيل بالعمولة ذ م م</t>
  </si>
  <si>
    <t>مركز فلاش لمواد الديكور ومقاولاتها</t>
  </si>
  <si>
    <t>شركة فيومو للاستيراد والتصدير ووكيل بالعمولة ش ت</t>
  </si>
  <si>
    <t>شركة مرسى الهنوف للتجارة العامة ذ م م</t>
  </si>
  <si>
    <t>شركة مصبغة سوبر العالمية ش ت</t>
  </si>
  <si>
    <t>مؤسسة بحر العواصف للاستيراد والتصدير ووكيل بالعمولة</t>
  </si>
  <si>
    <t>شركة محمد الكندري واولاده التجارية ش ت ب</t>
  </si>
  <si>
    <t>شركة الغزال الاحمر للتجارة العامة والمقاولات ذ م م</t>
  </si>
  <si>
    <t>مركز ارورا للعطور ومواد التجميل فرع من شركة دي اس ال جلوبل للتجارة العامة ذ م م</t>
  </si>
  <si>
    <t>مؤسسة الناهي لنقل البضائع</t>
  </si>
  <si>
    <t>مؤسسة الرحمة للحوم</t>
  </si>
  <si>
    <t>شركة كوين باك لاجهزة ومعدات المطاعم والفنادق ذ م م</t>
  </si>
  <si>
    <t>شركة البربك للتجارة العامة والمقاولات ش ت</t>
  </si>
  <si>
    <t>شركة ايكو جرين للتجارة العامة والمقاولات ذ م م</t>
  </si>
  <si>
    <t>شركة درونز اند بيوند للتصوير الفوتوغرافي الخارجي ذ م م</t>
  </si>
  <si>
    <t>فرع من الشركة السعودية الحديثة لصناعة المعادن والكابلات والبلاستيك مساهمة المقفلة</t>
  </si>
  <si>
    <t>فهد ابراهيم عبد العزيز الرميح للتجارة العامة</t>
  </si>
  <si>
    <t>شركة الزخرف الوطنية للتجارة العامة ذ م م</t>
  </si>
  <si>
    <t>مؤسسة عبد اللطيف المرشد لمقاولات المباني</t>
  </si>
  <si>
    <t>مؤسسة الفنون للتجهيزات التعليمية</t>
  </si>
  <si>
    <t>شركة مخبز اروما للحلويات والمعجنات ذ م م</t>
  </si>
  <si>
    <t>شركة باك بنجاب للتجارة العامة ذ م م</t>
  </si>
  <si>
    <t>مصبغة البدوية</t>
  </si>
  <si>
    <t>شركة الانجاز الراقي للتجارة العامة والمقاولات ذ م م</t>
  </si>
  <si>
    <t>شركة الجماهير المتحدة للتجارة العامة والمقاولات ش ت</t>
  </si>
  <si>
    <t>شركة رقية عبد الله الطرموم للتجارة العامة والمقاولات ذ م م</t>
  </si>
  <si>
    <t>اولمبي الفين للهواتف</t>
  </si>
  <si>
    <t>شركة مجوهرات امير الزمان للاتجار بالمجوهرات والمعادن الثمينة ذ م م</t>
  </si>
  <si>
    <t>شركة اكسل بلانيت للمقاولات العامة للمباني ذ م م</t>
  </si>
  <si>
    <t>جراس للزهور ونباتات</t>
  </si>
  <si>
    <t>شركة ولبروز الكويت لخدمات حقول الغاز والنفط ذ م م</t>
  </si>
  <si>
    <t>شركة الكندي كوم للتجارة العامة ذ م م</t>
  </si>
  <si>
    <t>شركة دار المستشار العقاري ذ م م</t>
  </si>
  <si>
    <t>شركة وربة الاهلية للادوات الكهربائية والصحية ومقاولاتها وللمعدات والاليات الخفيفة والثقيلة ذ م م</t>
  </si>
  <si>
    <t>المجموعة الكويتية للخدمات المتكاملة للتجارة العامة والمقاولات ذ م م</t>
  </si>
  <si>
    <t>شركة اليقين الوطنية للتجارة العامة والمقاولات ش ت ب</t>
  </si>
  <si>
    <t>مؤسسة غازي الشمري للمواد الغذائية والخضار والفواكة</t>
  </si>
  <si>
    <t>مؤسسة البيت الحديدي للتجارة العامة والمقاولات</t>
  </si>
  <si>
    <t>شركة النصر العالمية للمقاولات الكهربائية وصيانتها ذ م م</t>
  </si>
  <si>
    <t>كراج الكفاح لتصليح السيارات</t>
  </si>
  <si>
    <t>شركة الهبيدة الدولية للتجارة العامة والمقاولات ش ت ب</t>
  </si>
  <si>
    <t>مطعم البرياني اند جريلز</t>
  </si>
  <si>
    <t>شركة بوم للتجارة والمقاولات العامة ذ م م</t>
  </si>
  <si>
    <t>مؤسسة فايز عبد العزيز الصالح المطوع للتجارة العامة والمقاولات</t>
  </si>
  <si>
    <t>شركة الجي سي سي لتجارة العامة للمواد العذائية ذ م م</t>
  </si>
  <si>
    <t>شركة بقالة دانة السرة ش ت</t>
  </si>
  <si>
    <t>شركة قوافل الخليج لنقل البضائع ذ م م</t>
  </si>
  <si>
    <t>شركة القائم الدولية للتجارة العامة والمقاولات ش ت</t>
  </si>
  <si>
    <t>مركز جورجيت للبشوت وعبي السيدات</t>
  </si>
  <si>
    <t>شركة ريلاكس التجارية ش ت ب</t>
  </si>
  <si>
    <t>شركة زهرة مخصيد للتجارة العامة ش ت</t>
  </si>
  <si>
    <t>مؤسسة منال عبد اللطيف الهزيم للاستيراد والتصدير ووكيل بالعمولة</t>
  </si>
  <si>
    <t>مؤسسة الاتفاق والضمان التجارية</t>
  </si>
  <si>
    <t>المسيلة الماسية لمعدات وتجهيز المدن الترفيهية وصيانتها وقطع غيارها فرع من شركة المسيلة الماسية للتجارة العامة ذ م م</t>
  </si>
  <si>
    <t>شركة برستيج الشامية للمقاولات الزراعية ش ت</t>
  </si>
  <si>
    <t>شركة لاتيليه الدولية للتجارة العامة ش ت</t>
  </si>
  <si>
    <t>شركة مطعم مفطح اهلنا ش ش و</t>
  </si>
  <si>
    <t>شركة كلكس للماكولات الخفيفة ذ م م</t>
  </si>
  <si>
    <t>مركز كل ديور لتجميل السيدات فرع من شركة وردة الورود لتجميل السيدات ش ت</t>
  </si>
  <si>
    <t>شركة نيوفيوتشر للتجارة العامة ذ م م</t>
  </si>
  <si>
    <t>شركة السنبوك العالمية لمواد البناء والزراعة ذ م م</t>
  </si>
  <si>
    <t>مجموعة القياس الدولية للتجارة العامة والمقاولات ذ م م</t>
  </si>
  <si>
    <t>شركة الجذور المشتركة للاقمشة ذ م م</t>
  </si>
  <si>
    <t>شركة الشايع والعثمان للمأكولات الخفيفة ذ م م</t>
  </si>
  <si>
    <t>الجندل الكويتي لمواد الديكور ومقاولاتها</t>
  </si>
  <si>
    <t>شركة حمزة الابراهيم للتجارة العامة والمقاولات ش ت</t>
  </si>
  <si>
    <t>شركة الفليج والمهتدي للتجارة العامة والمقاولات ذ م م</t>
  </si>
  <si>
    <t>شركة السماك للهدايا والكماليات ش ت</t>
  </si>
  <si>
    <t>شركة تاتش ستايل للاستيراد والتصدير ووكيل بالعمولة ش ت ب</t>
  </si>
  <si>
    <t>شركة الزين الوطنية للتجارة العامة والمقاولات ذ م م</t>
  </si>
  <si>
    <t>مركز الرحمة لبيع وشراء وتاجير السيارات</t>
  </si>
  <si>
    <t>ريزيليانس اند الخليج لتصميم وادارة مواقع الانترنت فرع من شركة عامر المتحدة للتجارة العامة والمقاولات ذ م م</t>
  </si>
  <si>
    <t>شركة نيو لايف لتنمية الموارد البشرية ش ت ب</t>
  </si>
  <si>
    <t>شركة الاشرفية الماسية للتجارة العامة ذ م م</t>
  </si>
  <si>
    <t>مؤسسة وطني النهار لمواد الديكور ومقاولاتها</t>
  </si>
  <si>
    <t>مؤسسة عيسى عبد الحسين التجارية</t>
  </si>
  <si>
    <t>شركة مطعم ومقهى برندا تو ذ م م</t>
  </si>
  <si>
    <t>سوق مهاوي المركزي فرع من شركة الاعالي للمقاولات والتجارة العامة ش ت</t>
  </si>
  <si>
    <t>شركة بانكوك العالمية للتجارة العامة ذ م م</t>
  </si>
  <si>
    <t>شركة العنزي وبغدادي التجارية ذ م م</t>
  </si>
  <si>
    <t>خياط نسيم الكويت للرجال واقمشتها</t>
  </si>
  <si>
    <t>شركة اليوم العالمية للاستيراد والتصدير ووكيل بالعمولة ش ت</t>
  </si>
  <si>
    <t>شركة خبراء الجودة للاستشارات الادارية والصناعية والتدريب الاهلي ذ م م</t>
  </si>
  <si>
    <t>سوق النورس الابيض المركزي</t>
  </si>
  <si>
    <t>شركة جمال المهيني واولادة للتجارة العامة والمقاولات ذ م م</t>
  </si>
  <si>
    <t>مركز البحوث للاستشارات الفنية والصناعية</t>
  </si>
  <si>
    <t>شركة ذا تو لتصليح المعدات الخفيفة والثقيلة وقطع غيارها ذ م م</t>
  </si>
  <si>
    <t>شركة فايف ام للدعاية والاعلان ذ م م</t>
  </si>
  <si>
    <t>شركة المشاعل العالمية لنقل البضائع ش ت ب</t>
  </si>
  <si>
    <t>شركة الطرائق للتجارة ومقاولات البناء ش ت</t>
  </si>
  <si>
    <t>بقالة الدرب الازرق</t>
  </si>
  <si>
    <t>شركة علوم الدار العقارية ذ م م</t>
  </si>
  <si>
    <t>شركة دلتنا وتمرنا للحلويات والمعجنات ش ش و</t>
  </si>
  <si>
    <t>شركة فلاح الهاملي للتجارة العامة والمقاولات ش ت ب</t>
  </si>
  <si>
    <t>مؤسسة الشهاب الذهبي للمقاولات عامة للمباني</t>
  </si>
  <si>
    <t>شركة الترحيب للتجارة العامة والمقاولات ذ م م</t>
  </si>
  <si>
    <t>شركة النرجس للمقاولات الكهربائية والالكترونية ش ش و</t>
  </si>
  <si>
    <t>شركة السرور الوطنية للتجارة العامة والمقاولات ش ت</t>
  </si>
  <si>
    <t>شركة ياس الخليج للعطور ذ م م</t>
  </si>
  <si>
    <t>شركة الامان والسمو لنقل البضائع ذ م م</t>
  </si>
  <si>
    <t>شركة العجمي المتحدة للتجارة العامة والمقاولات ذ م م</t>
  </si>
  <si>
    <t>شمس السالمية للهواتف</t>
  </si>
  <si>
    <t>شركة اللالئ الاقليمية العقارية ذ م م</t>
  </si>
  <si>
    <t>شركة مكاسب للاستشارات ذ م م</t>
  </si>
  <si>
    <t>شركة البركة للاثاث والمفروشات ذ م م</t>
  </si>
  <si>
    <t>مركز فوز ليديز لتجهيز وادارة الافراح وتأجير معداتها</t>
  </si>
  <si>
    <t>شركة العزيزية الماسية للتجارة العامة والمقاولات ش ت ب</t>
  </si>
  <si>
    <t>مجموعة الجابرية العالمية للتجارة العامة والمقاولات ذ م م</t>
  </si>
  <si>
    <t>شركة بيلد تيك للتجارة العامة والمقاولات ذ م م</t>
  </si>
  <si>
    <t>شركة ماي فود لادارة المطاعم ش ت</t>
  </si>
  <si>
    <t>شركة امباير للتجارة العامة ذ م م</t>
  </si>
  <si>
    <t>مؤسسة محمد النجار التجارية</t>
  </si>
  <si>
    <t>شركة ارض البركة للتجارة العامة ذ م م</t>
  </si>
  <si>
    <t>شركة رياضينا لتصميم وادارة مواقع الانترنت ذ م م</t>
  </si>
  <si>
    <t>شركة العربية الاوروبية التجارية ذ م م</t>
  </si>
  <si>
    <t>شركة السد الاوسط للتجارة العامة ذ م م</t>
  </si>
  <si>
    <t>مكتب عبد الرسول جراغ الحداد لجلب العمالة المنزلية</t>
  </si>
  <si>
    <t>شركة شعاع القيروان للتجارة العامة والمقاولات ذ م م</t>
  </si>
  <si>
    <t>محطة بدر العالمية للسيارات</t>
  </si>
  <si>
    <t>شركة النشامى المتحدة للتجارة العامة ذ م م</t>
  </si>
  <si>
    <t>مؤسسة روان الكوت للهدايا والكماليات</t>
  </si>
  <si>
    <t>شركة سفن اند سفن للتجارة العامة والمقاولات ذ م م</t>
  </si>
  <si>
    <t>مقصف جسر الغزالي</t>
  </si>
  <si>
    <t>شركة جمعان عمر العازمي للتجارة العامة ذ م م</t>
  </si>
  <si>
    <t>مؤسسة الفرهود للسيارات</t>
  </si>
  <si>
    <t>مؤسسة النجاح لتعليم قيادة السيارات</t>
  </si>
  <si>
    <t>شركة جوهرة الاتحاد للتجارة العامة والمقاولات ش ت</t>
  </si>
  <si>
    <t>مؤسسة ماستر لخدمات حراسة المنشات</t>
  </si>
  <si>
    <t>شركة مشاري العثمان واولادة للتجارة العامة والمقاولات ذ م م</t>
  </si>
  <si>
    <t>بقالة خير الوطن</t>
  </si>
  <si>
    <t>شركة الوزان العالمية للتجارة العامة والمقاولات ش ش و</t>
  </si>
  <si>
    <t>مؤسسة هشام العقارية</t>
  </si>
  <si>
    <t>مؤسسة عبد الله ماضي الخميس للتجارة العامة والمقاولات</t>
  </si>
  <si>
    <t>مركز الراية لمقاولات التنظيف فرع من شركة البيرق الدولية للتجارة العامة ومقاولات</t>
  </si>
  <si>
    <t>شركة الجودة لادارة المشاريع ذ م م</t>
  </si>
  <si>
    <t>نورسين للهدايا والكماليات</t>
  </si>
  <si>
    <t>شركة ثري فلورز للتجارة العامة والمقاولات ذ م م</t>
  </si>
  <si>
    <t>شركة الساقي للمعدات واليات ومواد زراعية ومقاولات زراعية ذ م م</t>
  </si>
  <si>
    <t>شركة نصر الكويت للتجارة العامة والمقاولات ش ت</t>
  </si>
  <si>
    <t>مجموعة حسن علي دشتي للتجارة العامة والمقاولات ذ م م</t>
  </si>
  <si>
    <t>شركة صالون كوجاك اللبناني للرجال ذ م م</t>
  </si>
  <si>
    <t>مقهى المونديال</t>
  </si>
  <si>
    <t>شركة كونكشن للاستشارات الادارية والاقتصادية ش م ك م</t>
  </si>
  <si>
    <t>شركة شمس الكويت للتجارة والمقاولات الانشائية ش ت ب</t>
  </si>
  <si>
    <t>شركة الاختصاص للمواد الغذائية ذ م م</t>
  </si>
  <si>
    <t>مؤسسة الليوان التجارية</t>
  </si>
  <si>
    <t>شركة مطعم تجسين ذ م م</t>
  </si>
  <si>
    <t>شركة قيس البشر للتجارة العامة والمقاولات ش ت</t>
  </si>
  <si>
    <t>الشركة العالمية الكويتية لتربية الابقار واللحوم ذ م م</t>
  </si>
  <si>
    <t>مؤسسة تركواز التجارية</t>
  </si>
  <si>
    <t>شركة بلاك سي العالمية للتجارة العامة ش ت</t>
  </si>
  <si>
    <t>مركز اشكناني للزهور والطيور واسماك الزينة فرع من شركة رئيس اشكناني للسيارات ش ت</t>
  </si>
  <si>
    <t>شركة مبارك فهاد المطيري للتجارة العامة ذ م م</t>
  </si>
  <si>
    <t>فينولا سنتر للاحذية والحقائب</t>
  </si>
  <si>
    <t>شركة انوار الاندلس للتجارة العامة والمقاولات ذ م م</t>
  </si>
  <si>
    <t>شركة الغرابة العالمية للتجارة العامة والمقاولات ش ت</t>
  </si>
  <si>
    <t>شركة جهز خالد العتيبي وولده ش ت ب</t>
  </si>
  <si>
    <t>شركة العناية المتكاملة للتجارة العامة ذ م م</t>
  </si>
  <si>
    <t>شركة سنرجي سوليوشن للاستشارات الادارية ذ م م</t>
  </si>
  <si>
    <t>شركة واشنج اند قلوس لتلميع السيارات المتنقلة ش ش و</t>
  </si>
  <si>
    <t>شركة عماد الناصر واولاده للتجارة العامة ذ م م</t>
  </si>
  <si>
    <t>مؤسسة بورتلاند للادوات الكهربائية والصحية ومقاولاتها</t>
  </si>
  <si>
    <t>معرض العين الساحرة للملابس الجاهزة</t>
  </si>
  <si>
    <t>شركة الكحلة لايجار واستئجار وبيع وشراء الاراضي والعقارات ذ م م</t>
  </si>
  <si>
    <t>شركة عادل اليوسف للاستيراد والتصدير ووكيل بالعمولة ش ت</t>
  </si>
  <si>
    <t>شركة صحة انستتيوت لادارة المشاريع ذ م م</t>
  </si>
  <si>
    <t>شركة الحريص الخليجية للتجارة العامة والمقاولات ذ م م</t>
  </si>
  <si>
    <t>شركة القحطاني والخياط لمقاولات الديكور ش ت</t>
  </si>
  <si>
    <t>شركة ازواد انترناشيونال للتجهيزات الغذائية ذ م م</t>
  </si>
  <si>
    <t>شركة سيمبلت لتصميم وتجهيز مراكز الحاسيات الالكترونية ذ م م</t>
  </si>
  <si>
    <t>شركة افندر الوطنية للتجارة العامة ذ م م</t>
  </si>
  <si>
    <t>شركة القصاص للتجارة العامة والمقاولات ذ م م</t>
  </si>
  <si>
    <t>شركة الامراء الخليجية للتجارة العامة ش ت ب</t>
  </si>
  <si>
    <t>شركة الامل المتحدة للتجارة العامة والمقاولات ذ م م</t>
  </si>
  <si>
    <t>بقالة الالفة</t>
  </si>
  <si>
    <t>شرك الاخوات للتجارة العامة ذ م م</t>
  </si>
  <si>
    <t>سوق السرحان 2 لغير المواد الغذائية</t>
  </si>
  <si>
    <t>مجموعة بنشمارك للاستشارات الاقتصادية</t>
  </si>
  <si>
    <t>شركة اليوسف والحنيطي للتجارة العامة ذ م م</t>
  </si>
  <si>
    <t>شركة مطعم ومقهى زيرو سفن ش ت</t>
  </si>
  <si>
    <t>شركة العين الاندلسية للتجارة العامة ذ م م</t>
  </si>
  <si>
    <t>مركز المحور للاليات والمعدات فرع من شركة القطان كابيتال للتجارة العامة والمقاولات فرع ش ت ب</t>
  </si>
  <si>
    <t>شركة الابداع الفضي للتجارة العامة ذ م م</t>
  </si>
  <si>
    <t>مؤسسة سالمين لاجهزة الكمبيوتر</t>
  </si>
  <si>
    <t>مؤسسة كونكورد للدعاية والاعلان</t>
  </si>
  <si>
    <t>خياط بلاك فلور للسيدات واقمشتها</t>
  </si>
  <si>
    <t>بقالة بركة المهبولة</t>
  </si>
  <si>
    <t>شركة كوكب بانوراما للتجارة العامة ذ م م</t>
  </si>
  <si>
    <t>مؤسسة النسر الابيض للتجارة العامة والمقاولات</t>
  </si>
  <si>
    <t>سندس الخير للعطارة</t>
  </si>
  <si>
    <t>شركة رويال بلازا للتجهيزات الغذائية ذ م م</t>
  </si>
  <si>
    <t>شركة الدار للاستيراد و التصدير ووكيل بالعمولة ذ م م</t>
  </si>
  <si>
    <t>الشركة العربية لصناعات الاسفنج ش م ك م</t>
  </si>
  <si>
    <t>شركة خليفة احمد خليفة للتجارة العامة والمقاولات ذ م م</t>
  </si>
  <si>
    <t>شركة البحيرات العجيبة للتجارة العامة ش ت</t>
  </si>
  <si>
    <t>شركة مريم ربح المطيري للتجارة العامة ذ م م</t>
  </si>
  <si>
    <t>تاكسي الرسالة فرع من شركة الرسالة التجارية ذ م م</t>
  </si>
  <si>
    <t>مركز باور الفني لتصليح الاجهزة الكهربائية والالكترونية</t>
  </si>
  <si>
    <t>الاخلاص المتحدة لقطع غيار المعدات والاليات الخفيفة والثقيلة ذ م م</t>
  </si>
  <si>
    <t>شركة تمبي لايجار واستئجار الاراضي والعقارات ذ م م</t>
  </si>
  <si>
    <t>شركة المدى لادارة المشاريع ذ م م</t>
  </si>
  <si>
    <t>شركة اماني الديرة للتجارة العامة والمقاولات ش ت</t>
  </si>
  <si>
    <t>المن والسلوى للسجائر والتبغ</t>
  </si>
  <si>
    <t>شركة بيت الشفاء للخدمات الطبية المنزلية ذ م م</t>
  </si>
  <si>
    <t>كهرباء وبنشر دانه الفيحاء</t>
  </si>
  <si>
    <t>شركة اي ون تيم لتنظيم المعارض والمؤتمرات والمعسكرات ذ م م</t>
  </si>
  <si>
    <t>شركة مطلاع الكويت العقارية ذ م م</t>
  </si>
  <si>
    <t>شركة اسكندنافيا للتجارة العامة والمقاولات ش ت ب</t>
  </si>
  <si>
    <t>شركة سيف وعبد المحسن للاستيراد والتصدير ش ت ب</t>
  </si>
  <si>
    <t>شركة فور دي للدعاية والاعلان وتنظيم المعارض والمؤتمرات والمعسكرات ش ت</t>
  </si>
  <si>
    <t>البرواز الذهبي لتصليح الاجهزة الكهربائية والالكترونية فرع من شركة المسكر العقارية ذ م م</t>
  </si>
  <si>
    <t>شركة انوار اغادير للتجارة العامة والمقاولات ش ت</t>
  </si>
  <si>
    <t>شركة ريناد العالمية للتجارة العامة والمقاولات ذ م م</t>
  </si>
  <si>
    <t>شركة الشارقة للمواشي ش ت</t>
  </si>
  <si>
    <t>شركة بوظة وحلويات الفارس تو ذ م م</t>
  </si>
  <si>
    <t>الانوار المحمدية لاجهزة ومعدات المطاعم والفنادق فرع من شركة السدره المشتركة للتجارة العامة والمقاولات ذ م م</t>
  </si>
  <si>
    <t>كواليتي بزنس مشين للادوات الكهربائية فرع من شركة البست الاهلية للتجارة العامة والمقاولات ذ م م فرع رقم 1</t>
  </si>
  <si>
    <t>مكتب فوزى يوسف عبد الغفور للتخليص الجمركي</t>
  </si>
  <si>
    <t>شركة درة الفجر للتجارة العامة ذ م م</t>
  </si>
  <si>
    <t>مؤسسة صفا الجزيرة للبشوت وعبي السيدات</t>
  </si>
  <si>
    <t>شركة يو ماركت بروجكتس للدعاية والتسويق ذ م م</t>
  </si>
  <si>
    <t>شركة صن رايز للادوات الصحية ومقاولاتها ذ م م</t>
  </si>
  <si>
    <t>مؤسسة بالان للاستيراد والتصدير ووكيل بالعمولة</t>
  </si>
  <si>
    <t>شركه مدربان لاعمال تصميم الديكور ش ش و</t>
  </si>
  <si>
    <t>معهد سينرجي للرشاقة الصحي فرع من شركة معهد انترناشيونال الصحي للرشاقة ذ م م فرع رقم 2</t>
  </si>
  <si>
    <t>شركة علي فواز المطيري لاستخراج الرمل واعادة تعبئته الدراكيل ذ م م</t>
  </si>
  <si>
    <t>شركة الفيصل الكويتي للتجارة العامة والمقاولات ش ت</t>
  </si>
  <si>
    <t>بقالة عبد الله محمد السبيعي</t>
  </si>
  <si>
    <t>مؤسسة عبد الكريم سليمان العبلاني للتجارة العامة والمقالاوت</t>
  </si>
  <si>
    <t>شركة مارات للتجارة العامة والمقاولات ذ م م</t>
  </si>
  <si>
    <t>مؤسسة كي جي اس للازياء الحديثة</t>
  </si>
  <si>
    <t>شركة مركز الصالحية لحجز الفنادق والمصحات العلاجية ذ م م</t>
  </si>
  <si>
    <t>ضاحية جابر العلي للماكولات الخفيفة</t>
  </si>
  <si>
    <t>شركة الراشد ستار للتجارة العامة ذ م م</t>
  </si>
  <si>
    <t>الليوان للاحذية والحقائب</t>
  </si>
  <si>
    <t>معرض سناء للاواني المنزلية والتحف</t>
  </si>
  <si>
    <t>مؤسسة لؤلؤة الساحل لبيع وشراء السيارات</t>
  </si>
  <si>
    <t>فرع من شركة خدمات منع التاكل ان دي تي مساهمة مقفلة</t>
  </si>
  <si>
    <t>الراية المعمارية لمقاولات الديكور والاصباغ فرع من شركة الراية المعمارية للتجارة العامة والمقاولات ش ت ب</t>
  </si>
  <si>
    <t>شركة الاسوار العالمية للتجارة العامة والمقاولات ش ت ب</t>
  </si>
  <si>
    <t>شركة عسل ابيض الاغذية النتنقلة ش ش و</t>
  </si>
  <si>
    <t>الرباعية لصيانة التكييف المركزي والمصاعد</t>
  </si>
  <si>
    <t>مؤسسة الشموع البيضاء للتجارة العامة والمقاولات</t>
  </si>
  <si>
    <t>مؤسسة موسى عبد الله للتجارة العامة والمقاولات</t>
  </si>
  <si>
    <t>شركة الموسى للاقمشة ذ م م حسن عبد الله سليمان الموسى وشريكه</t>
  </si>
  <si>
    <t>شركة ماجلان الدولية للتجارة العامة ذ م م</t>
  </si>
  <si>
    <t>شركة اويسس العالمية للتجارة العامة والمقاولات ذ م م</t>
  </si>
  <si>
    <t>مؤسسة لورا للاحذية والحقائب والهدايا والكماليات</t>
  </si>
  <si>
    <t>الهاجري وشحات لمقاولات التنظيف فرع من شركة الهاجري وشحات للمقاولات العامة ذ م م</t>
  </si>
  <si>
    <t>شركة الويسوية للتجارة العامة والمقاولات ذ م م</t>
  </si>
  <si>
    <t>شركة الشامل لمناولة الحمولة ذ م م</t>
  </si>
  <si>
    <t>شركة قرطبة للتجارة العامة ش ت ب</t>
  </si>
  <si>
    <t>كهرباء وبنشر الشموع</t>
  </si>
  <si>
    <t>شركة كافيار للمواد الغذائية والخضار والفواكه ذ م م</t>
  </si>
  <si>
    <t>شركة معهد فاي فتنس ستديو الصحي ذ م م</t>
  </si>
  <si>
    <t>شركة القبقب للتجارة العامة ذ م م</t>
  </si>
  <si>
    <t>شركة فالكون للسياحة والسفر ذ م م</t>
  </si>
  <si>
    <t>شركة الدار البرونزية للتجارة العامة ذ م م</t>
  </si>
  <si>
    <t>مؤسسة شاهر الاصقه للانتاج الفني</t>
  </si>
  <si>
    <t>صالون لالئ للسيدات</t>
  </si>
  <si>
    <t>شركة بيت الانجاز للتجارة العامة ش ت</t>
  </si>
  <si>
    <t>شركة خالد بدر الدبوس للتجارة العامة والمقاولات ش ش و</t>
  </si>
  <si>
    <t>شركة سميرة الكندري للمواد الغذائية والخضار والفواكة ش ت ب</t>
  </si>
  <si>
    <t>شركة اورو للتجارة العامة والمقاولات ذ م م</t>
  </si>
  <si>
    <t>مؤسسة شموع ابو حليفة لبيع وتصليح الادوات الكهربائية</t>
  </si>
  <si>
    <t>شركة ميد وست للتجارة العامة والمقاولات ذ م م</t>
  </si>
  <si>
    <t>مؤسسة اجوان للملابس الجاهزة</t>
  </si>
  <si>
    <t>شركة حواس الذهبية للتجارة العامة ذ م م</t>
  </si>
  <si>
    <t>شركة الشامة للتجارة العامة والمقاولات ذ م م</t>
  </si>
  <si>
    <t>مؤسسة عواس للتجارة العامة</t>
  </si>
  <si>
    <t>شركة بواسل العرب للماكولات الخفيفة ش ت</t>
  </si>
  <si>
    <t>شركة الفردوس المعتمدة للتجارة العامة والمقاولات ذ م م</t>
  </si>
  <si>
    <t>شركة ناراما الدولية للتجارة العامة والمقاولات ش ت</t>
  </si>
  <si>
    <t>شركة الحمد والشويعي للتجارة العامة والمقاولات ش ت</t>
  </si>
  <si>
    <t>شركة مجموعة الصفوة القابضة ش م ك م</t>
  </si>
  <si>
    <t>مؤسسة جواد البلوشي للمقاولات العامة</t>
  </si>
  <si>
    <t>مركز الهاتف الامريكي لبيع وتصليح الاجهزة الكهربائية والالكترونية</t>
  </si>
  <si>
    <t>شركة الحدث الكويتية للتجارة العامة ش ت</t>
  </si>
  <si>
    <t>مؤسسة بورين للدعاية والاعلان</t>
  </si>
  <si>
    <t>شركة عبد العزيز حشان العجمي للتجارة العامة ش ت</t>
  </si>
  <si>
    <t>شركة اورجينال للملابس الجاهزة والاحذية والحقائب والهدايا والكماليات ذ م م</t>
  </si>
  <si>
    <t>شركة بيج لاند للتجارة العامة ش ت ب</t>
  </si>
  <si>
    <t>شركة نظارات النسيم</t>
  </si>
  <si>
    <t>شركة وطن الخليج للتجارة العامة والمقاولات ذ م م</t>
  </si>
  <si>
    <t>مؤسسة ماركو مارين للتجارة العامة والمقاولات</t>
  </si>
  <si>
    <t>شركة عبد الرزاق العوضي واولاده للتجارة العامة والمقاولات ذ م م</t>
  </si>
  <si>
    <t>مؤسسة لؤلؤة الديرة للادوات الصحية ومقاولاتها</t>
  </si>
  <si>
    <t>شركة سالم فلاح للتجارة العامة ش ش و</t>
  </si>
  <si>
    <t>احمادة لبيع واستيراد الصلبوخ فرع من شركة احمادة للتجارة العامة والمقاولات ذ م م</t>
  </si>
  <si>
    <t>شركة اخلاص الخليج للتجارة العامة والمقاولات ش ت</t>
  </si>
  <si>
    <t>شركة بيتي لايجار واستئجار الاراضي والعقارات ذ م م</t>
  </si>
  <si>
    <t>شركة السرة الكويتية للمقاولات العامة للمباني ذ م م</t>
  </si>
  <si>
    <t>جي زي ديزاين لتصاميم الملابس</t>
  </si>
  <si>
    <t>شركة بلال العالمية للاقفال والمفاتيح والانظمة الامنية ذ م م</t>
  </si>
  <si>
    <t>شركة ماريوت الشرق للتجارة العامة ذ م م</t>
  </si>
  <si>
    <t>شركة الباسو الوطنية للتجارة العامة والمقاولات ذ م م</t>
  </si>
  <si>
    <t>شركة ابتموم للوكيل بالعمولة ذ م م</t>
  </si>
  <si>
    <t>شركة الراية الحمراء للتجارة العامة ذ م م</t>
  </si>
  <si>
    <t>مكتب عبد الكريم حسين اليحيى للاستقدام خدم المنازل</t>
  </si>
  <si>
    <t>مجموعة التعمير الثنائية للتجارة العامة والمقاولات</t>
  </si>
  <si>
    <t>شركة الموجات للمقاولات الكهربائية والالكترونية ذ م م</t>
  </si>
  <si>
    <t>شركة كتبخانه للنشر والتوزيع ذ م م</t>
  </si>
  <si>
    <t>مؤسسة الاوراق الجديدة للنشر والتوزيع</t>
  </si>
  <si>
    <t>شركة كلين زون لمقاولات تنظيف المباني والطرق ذ م م</t>
  </si>
  <si>
    <t>اضواء الرباط للاجهزة التكييف والتبريد ومقاولاتها فرع من شركة اضواء الرباط للتجارة العامة ذ م م</t>
  </si>
  <si>
    <t>شركة السعيد لمواد البناء ش ت</t>
  </si>
  <si>
    <t>شركة البرواز الذهبي لتنجيد مقاعد السيارات ذ م م</t>
  </si>
  <si>
    <t>شركة مصبغة بروكلين للغسيل والكوي على البخار ذ م م</t>
  </si>
  <si>
    <t>مؤسسة العدل والخير للتجارة العامة والمقاولات</t>
  </si>
  <si>
    <t>شركة ميناء السلام للتجارة العامة ذ م م</t>
  </si>
  <si>
    <t>شركة اس اتش مكينيك للمقاولات العامة للمباني ذ م م</t>
  </si>
  <si>
    <t>شركة التراث العالمية للتجارة العامة والمقاولات ذ م م</t>
  </si>
  <si>
    <t>مؤسسة اشتياق الديرة للمقاولات العامة للمباني</t>
  </si>
  <si>
    <t>مؤسسة الجريد للمقاولات العامة للمباني</t>
  </si>
  <si>
    <t>شركة الاسارير للتجارة العامة والمقاولات ذ م م</t>
  </si>
  <si>
    <t>شركة الصفوة الدولية للتجهيزات الغذائية ذ م م</t>
  </si>
  <si>
    <t>شركة الكويت والشرق الاوسط للاستشارات الادارية ش ت</t>
  </si>
  <si>
    <t>مركز الجزيرة العربية لتنجيد الاثاث والمفروشات</t>
  </si>
  <si>
    <t>شركة كيوميد العالمية للتجارة العامة ذ م م</t>
  </si>
  <si>
    <t>مؤسسة قاسم بولند للملابس الجاهزة والاحذية والكماليات</t>
  </si>
  <si>
    <t>شركة بساط الريح للنقليات ش ت</t>
  </si>
  <si>
    <t>مخزن ورثة عبد الله غلوم بن حسن</t>
  </si>
  <si>
    <t>شركة شعب الخليج للمواد الغذائية والخضار والفواكه ذ م م</t>
  </si>
  <si>
    <t>معرض عبد الله راسم العجمي للملابس الجاهزة</t>
  </si>
  <si>
    <t>شركة ايفل المتحدة للتجارة العامة ش ت ب</t>
  </si>
  <si>
    <t>شركة الزبيل للتجارة العامة ذ م م</t>
  </si>
  <si>
    <t>شركة البعد الرابع للمقاولات العامة للمباني ذ م م</t>
  </si>
  <si>
    <t>شركة المنظومة للتجارة العامة والمقاولات ذ م م</t>
  </si>
  <si>
    <t>شركة شلتر للتجارة العامة والمقاولات ذ م م</t>
  </si>
  <si>
    <t>شركة اتحاد المستثمرين العرب للتجارة العامة والمقاولات ذ م م</t>
  </si>
  <si>
    <t>معرض العائلة للبطانيات والشراشف</t>
  </si>
  <si>
    <t>شركة كويت باتريوت للتجارة العامة ذ م م</t>
  </si>
  <si>
    <t>شركة دانة الفوارس للتجارة العامة والمقاولات ذ م م</t>
  </si>
  <si>
    <t>شركة مصبغة سرقم ش ت ب</t>
  </si>
  <si>
    <t>حمد خالد بوحمد للتخليص الجمركي</t>
  </si>
  <si>
    <t>شركة فنون هاوس للمقاولات العامة للمباني ش ت</t>
  </si>
  <si>
    <t>مجموعة في اي بي العالمية لحجز الفنادق والعقارات والمصحات العلاجية فرع من شركة السور المتطورة للتجارة العامة والمقاولات ذ م م</t>
  </si>
  <si>
    <t>شركة منر للتجارة العامة والمقاولات ذ م م</t>
  </si>
  <si>
    <t>شركة مجموعة الحصن العالمية للمقاولات العامة للمباني ذ م م</t>
  </si>
  <si>
    <t>شركة دربز للدعاية والاعلان ذ م م</t>
  </si>
  <si>
    <t>شركة الهلال انترناشيونال مقاولات التكييف والتبريد ش ت ب</t>
  </si>
  <si>
    <t>شركة مجموعة البداح الطبية لاستيراد الادوية والمستلزمات الطبية ذ م م</t>
  </si>
  <si>
    <t>شركة بايب تك للتجارة العامة والمقاولات ذ م م</t>
  </si>
  <si>
    <t>شركة صالح مرعي للهواتف ومستلزماتها ذ م م</t>
  </si>
  <si>
    <t>شركة دلق سهيل للاستيراد والتصدير ووكيل بالعمولة ش ت</t>
  </si>
  <si>
    <t>مطعم انوار اصفهان</t>
  </si>
  <si>
    <t>شركة اية الخير لمواد البناء ت</t>
  </si>
  <si>
    <t>شركة مجموعة سما المشتركة للتجارة العامة ش ت ب</t>
  </si>
  <si>
    <t>شركة لاجين المشتركة للتجارة العامة والمقاولات ش ت</t>
  </si>
  <si>
    <t>شركة بوز لتنظيم المعارض والمؤتمرات والمعسكرات ذ م م</t>
  </si>
  <si>
    <t>بقالة راشد الملا</t>
  </si>
  <si>
    <t>شركة هاربر للتجارة العامة والمقاولات ش ت</t>
  </si>
  <si>
    <t>شركة لي فيسوف للزهور والنباتات ش ش و</t>
  </si>
  <si>
    <t>مؤسسة عيون المها للمقاولات الصحية</t>
  </si>
  <si>
    <t>شركة المضاحكة والمضف للتجارة العامة والمقاولات ش ت</t>
  </si>
  <si>
    <t>شركة تياترو للانتاج الفني والمسرحي ش ت</t>
  </si>
  <si>
    <t>مجموعة يورو ميديا للدعاية والاعلان</t>
  </si>
  <si>
    <t>اوتو واحد فرع من شركة مركز الغنام للاطارات ذ م م</t>
  </si>
  <si>
    <t>شركة دار الرضوان للتجارة العامة والمقاولات ذ م م</t>
  </si>
  <si>
    <t>شركة ام ون للتجارة العامة ذ م م</t>
  </si>
  <si>
    <t>الشركة الكويتية الايرانية الخليجية للتجارة العامة والمقاولات ذ م م</t>
  </si>
  <si>
    <t>شركة الطيبات الشام للتجارة العامة للمواد الغذائية ذ م م</t>
  </si>
  <si>
    <t>شركة ابراج الصحراء للتجارة العامة ذ م م</t>
  </si>
  <si>
    <t>مقصف الدهناء</t>
  </si>
  <si>
    <t>شركة الامتياز الدولي لفتح معاهد التدريب الاهلية والاستشارات الادارية والمالية ذ م م</t>
  </si>
  <si>
    <t>شركة الوليد للانشاء والتجارة ذ م م</t>
  </si>
  <si>
    <t>شركة املاك الكويت العقارية ذ م م</t>
  </si>
  <si>
    <t>شركة اولاد بدر عبد الوهاب القطامي للتجارة والمقاولات العامة ذ م م</t>
  </si>
  <si>
    <t>الحارث للاجهزة والادوات العلمية فرع من شركة نظارات نور الحارث ذ م م</t>
  </si>
  <si>
    <t>مؤسسة سويس لوقورمية للحلويات والمعجنات</t>
  </si>
  <si>
    <t>شركة فلوريدا بلاس للتجارة العامة ذ م م</t>
  </si>
  <si>
    <t>شركة لؤلؤة الانوار للادوات الكهربائية ومقاولاتها ذ م م</t>
  </si>
  <si>
    <t>مؤسسة الاعالي للادوات الصحية ومقاولاتها</t>
  </si>
  <si>
    <t>شركة المرام الوطنية للتجارة العامة والمقاولات ذ م م</t>
  </si>
  <si>
    <t>مطعم بيرل فرع من شركة اروما الخليجية للتجارة العامة والمقاولات رقم 4 ش ت ب</t>
  </si>
  <si>
    <t>شركة الوسيلة لمشاريع التنمية العقارية مساهمة القفلة</t>
  </si>
  <si>
    <t>بقالة عبد الله عبد الهادي الهاجري</t>
  </si>
  <si>
    <t>بقالة صمود التحرير</t>
  </si>
  <si>
    <t>مؤسسة الوحدة للمطابخ الجاهزة</t>
  </si>
  <si>
    <t>شركة الاختيار العالمي للتجارة العامة ذ م م</t>
  </si>
  <si>
    <t>شركة صلاح محمد كارون للتجارة العامة ذ م م</t>
  </si>
  <si>
    <t>شركة سبورتس للهواتف ومستلزماتها ش ش و</t>
  </si>
  <si>
    <t>شركة اينوك لصيانة المنشات النفطية والابار ومصافي النفط والبتروكيماويات ش ش و</t>
  </si>
  <si>
    <t>شركة كويت ليجند للتجارة العامة والمقاولات ذ م م</t>
  </si>
  <si>
    <t>شركة فخر الاجيال للتجارة العامة ذ م م</t>
  </si>
  <si>
    <t>شركة التميز للمشاريع والتجارة العامة و المقاولات ذ م م</t>
  </si>
  <si>
    <t>شركة خياط ركن الرتاج للسيدات ش ت</t>
  </si>
  <si>
    <t>مؤسسة النصر العربي للمقاولات العامة للتجارة</t>
  </si>
  <si>
    <t>شركة الاسيل الكويتية للتجارة العامة والمقاولات ذ م م</t>
  </si>
  <si>
    <t>شركة تويستر لالعاب وتسلية الكبار ذ م م</t>
  </si>
  <si>
    <t>معرض نادر عبد الحميد الشيخ يوسف العيسى للزيوت وقطع غيار السيارات وتعبئة البطاريات</t>
  </si>
  <si>
    <t>شركة الحقباء للتجارة العامة ذ م م</t>
  </si>
  <si>
    <t>مؤسسة المزيد للتجارة العامة والقاولات</t>
  </si>
  <si>
    <t>شركة مطعم فوز جوس ذ م م</t>
  </si>
  <si>
    <t>شركة معادن اللياح للسكراب ش ت</t>
  </si>
  <si>
    <t>شركة صالون جوتيم لتجميل السيدات ذ م م</t>
  </si>
  <si>
    <t>شركة صالون سلبرد لتجميل السيدات ش ش و</t>
  </si>
  <si>
    <t>الدلال العالمية للمقاولات العامة للمباني</t>
  </si>
  <si>
    <t>مؤسسة مستقبل الجزر للمقاولات العامة والمباني</t>
  </si>
  <si>
    <t>شركة الدانة الاوروبية للتجارة العامة ذ م م</t>
  </si>
  <si>
    <t>شركة ميم ميم صاد للمقاولات العامة للمباني ذ م م</t>
  </si>
  <si>
    <t>النهار الدولية للقرطاسية والادوات المكتبية فرع من شركة التين للتجارة العامة والمقاولات ذ م م فرع رقم (4)</t>
  </si>
  <si>
    <t>شركة مركز بكوان جي والتولة للذهب ذ م م</t>
  </si>
  <si>
    <t>شركة الترحال العالمية للتجارة العامة ذ م م</t>
  </si>
  <si>
    <t>مركز اصايل الخليج لصيانة التكييف المركزي والمصاعد</t>
  </si>
  <si>
    <t>مؤسسة الغالية للانتاج الفني والدعاية والاعلان</t>
  </si>
  <si>
    <t>شركة دارين الخليجية للتجارة العامة والمقاولات ذ م م</t>
  </si>
  <si>
    <t>جزارة عبير الشوق</t>
  </si>
  <si>
    <t>الشركة الخليجية الالمانية للتجارة العامة والمقاولات ش ت ب</t>
  </si>
  <si>
    <t>بقالة شباب المنقف</t>
  </si>
  <si>
    <t>سكراب نورة محمد العجيمان</t>
  </si>
  <si>
    <t>مؤسسة عبد العزيز العبد الجادر للاستيراد والتصدير</t>
  </si>
  <si>
    <t>شركة الخليجية الماسية للادوات الصحية ومقاولاتها ش ت</t>
  </si>
  <si>
    <t>مؤسسة اماني الخليج للاجهزة الكهربائية والالكترونية</t>
  </si>
  <si>
    <t>شركة مطعم تيبستي ذ م م</t>
  </si>
  <si>
    <t>بقالة سلة كرز</t>
  </si>
  <si>
    <t>مطعم ستي بلس</t>
  </si>
  <si>
    <t>شركة مطعم راعيها ش ت</t>
  </si>
  <si>
    <t>مؤسسة المحراب لمواد الديكور ومستلزماتها</t>
  </si>
  <si>
    <t>شركة الشيخاني المتحدة للتجارة العامة والمقاولات ذ م م</t>
  </si>
  <si>
    <t>المجموعة الوطنية انترناشيونال للنشر والتوزيع والدعاية والاعلان فرع من شركة الفوارس العصرية للتجارة العامة ف ع ش ذ م م</t>
  </si>
  <si>
    <t>شركة كيدي كلب هاوس لفتح معاهد التدريب الاهلية ذ م م</t>
  </si>
  <si>
    <t>شركة قصر البستان للمقاولات الزراعية ذ م م</t>
  </si>
  <si>
    <t>شركة ديزاين برو لمواد الديكور ومقاولاتها شركة الشخص الواحد</t>
  </si>
  <si>
    <t>شركة نيفو اليفيه للملابس الجاهزة والاحذية والكماليات والهدايا والحقائب ذ م م</t>
  </si>
  <si>
    <t>مؤسسة عبد الله العبيدان العقارية</t>
  </si>
  <si>
    <t>شركة اسفار الكويتية لادارة العقارات ذ م م</t>
  </si>
  <si>
    <t>شركة دسمان الخليج للتجارة العامة والمقاولات ش ت</t>
  </si>
  <si>
    <t>شركة السهل للتجارة العامة للمعدات والاليات ش ش و</t>
  </si>
  <si>
    <t>شركة انوفينيا للتجارة العامة والمقاولات ذ م م</t>
  </si>
  <si>
    <t>شركة المسيلة لوساطة جميع اعمال التامين ذ م م</t>
  </si>
  <si>
    <t>تسجيلات صدى الصوت</t>
  </si>
  <si>
    <t>شركة فيصل الدبوس واولاده للتجارة والمقاولات العامة ذ م م</t>
  </si>
  <si>
    <t>مؤسسة الولاء للفيديو</t>
  </si>
  <si>
    <t>مؤسسة محمد وصل الله الديحاني للتجارة العامة والمقاولات</t>
  </si>
  <si>
    <t>شركة مكتب جاسم الفهد للعلاقات التجارية ذ م م</t>
  </si>
  <si>
    <t>شركة جوهرة القصيم للتجارة العامة والمقاولات ذ م م</t>
  </si>
  <si>
    <t>مؤسسسة يونكس زون لاجهزة الكمبيوتر</t>
  </si>
  <si>
    <t>شركة ملك الاعوان للمعدات والاليات الخفيفة والثقيلة ذ م م</t>
  </si>
  <si>
    <t>صالون لمسة العهود فرع من شركة النوادر الكويتية للتجارة العامة والمقاولات ذ م م</t>
  </si>
  <si>
    <t>الشركة التجارية العربية للمواد الغذائية والتبريد ذ م م</t>
  </si>
  <si>
    <t>شركة المتحدة جلوبل لخدمات الطاقة ذ م م</t>
  </si>
  <si>
    <t>السدرة الاهلية للمقاولات العامة للمباني فرع من شركة شمس الخليج للتجارة العامة والمقاولات ذ م م</t>
  </si>
  <si>
    <t>الشركة الحمدانية للتجارة والمقاولات ذ م م</t>
  </si>
  <si>
    <t>هلا الذهبية لصيانة التكييف المركزي والمصاعد فرع من شركة هلا الذهبية للتجارة العامة والمقاولات ذ م م</t>
  </si>
  <si>
    <t>مؤسسة دار الازياء الخليجية لانتاج الملابس الجاهزة</t>
  </si>
  <si>
    <t>شركة كراج كلاسك كار لتصليح السيارات ش ت</t>
  </si>
  <si>
    <t>شركة اسيل الكويت للاستشارات العقارية ذ م م</t>
  </si>
  <si>
    <t>كافتريا الربوه</t>
  </si>
  <si>
    <t>شركة الدريبي العالمية للتجارة العامة والمقاولات ذ م م</t>
  </si>
  <si>
    <t>بقالة الحطاب</t>
  </si>
  <si>
    <t>شركة خط الفردوس للتجارة العامة والمقاولات ذ م م</t>
  </si>
  <si>
    <t>مكتب غزوة ضيف الله صالح لجلب العمالة المنزلية</t>
  </si>
  <si>
    <t>شركة الفيصل سنتر للألعاب المرئية ش ت</t>
  </si>
  <si>
    <t>شركة جروب اجتير للتجارة العامة ش ت</t>
  </si>
  <si>
    <t>مؤسسة غرب الخليج لمقاولات تنظيف المباني والمدن</t>
  </si>
  <si>
    <t>مؤسسة فنار الديرة للمواد الانشائية</t>
  </si>
  <si>
    <t>شركة مقهى سكند وايف كافيه ذ م م</t>
  </si>
  <si>
    <t>شركة جلوبال الدولية لادارة وتنظيم المعارض والمؤتمرات ذ م م</t>
  </si>
  <si>
    <t>شركة جاسم دشتي للتجارة العامة والمقاولات ش ت</t>
  </si>
  <si>
    <t>شركة يونيون للدعاية والاعلان ذ م م</t>
  </si>
  <si>
    <t>مطعم ومقهى التحالف الخليجي</t>
  </si>
  <si>
    <t>شركة العارضية المشتركة للتجارة العامة فرع رقم 3</t>
  </si>
  <si>
    <t>شركة العاليات للتجارة العامة ش ت</t>
  </si>
  <si>
    <t>شركة جرين الفضية للتجارة العامة والمقاولات ذ م م</t>
  </si>
  <si>
    <t>شركة ابراج القمة للتجارة العامة والمقاولات ش ت</t>
  </si>
  <si>
    <t>شركة الدائرة الخليجية للتجارة العامة والمقاولات ذ م م</t>
  </si>
  <si>
    <t>شركة جوهرة الرقعي للتجارة العامة والمقاولات ش ت ب</t>
  </si>
  <si>
    <t>شركة المحيط الكويتية للمعدات والاليات والمواد الزراعية ذ م م</t>
  </si>
  <si>
    <t>شركة جلوبال فلاورز للتجارة العامة ذ م م</t>
  </si>
  <si>
    <t>شركة البيتاوي التجارية ذ م م</t>
  </si>
  <si>
    <t>مؤسسة سحر الصباح للتجارة العامة والمقاولات</t>
  </si>
  <si>
    <t>شركة مطبعة الهديل ش ت</t>
  </si>
  <si>
    <t>شركة بقالة روز ماري ذ م م</t>
  </si>
  <si>
    <t>شركة هوم انسبريشنز للهدايا والكماليات ذ م م</t>
  </si>
  <si>
    <t>مؤسسة الدزة لتاجير معدات الافراح</t>
  </si>
  <si>
    <t>شركة تانغو المتحده للاستيراد والتصدير ذ م م</t>
  </si>
  <si>
    <t>شركة السرتي الوطنية للمقاولات العامة للمباني ش ت</t>
  </si>
  <si>
    <t>شركة بيكسل ديزاين للدعاية واعلان ذ م م</t>
  </si>
  <si>
    <t>شركة تراكس للاستشارات التسويقية ذ م م</t>
  </si>
  <si>
    <t>محمد يوسف نصر الله</t>
  </si>
  <si>
    <t>شركة طارق والحسيني للتجارة العامة والمقاولات ذ م م</t>
  </si>
  <si>
    <t>ماجستيك للمقاولات الكهربائية فرع من شركة بنت العرب للتجارة العامة ذ م م</t>
  </si>
  <si>
    <t>شركة الزورق للمواد الانشائية ذ م م</t>
  </si>
  <si>
    <t>شركة هاي برفور منس سلوشن لتصليح وصيانة المعدات الخفيفة والثقيلة ذ م م</t>
  </si>
  <si>
    <t>شركة ايريا سكستي فايف للتجارة العامة ذ م م</t>
  </si>
  <si>
    <t>فيتال للاحذية فرع من مجموعة الاقاليم الدولية للتجارة العامة والمقاولات ذ م م</t>
  </si>
  <si>
    <t>شركة لوغو ستار للتجارة العامة ذ م م</t>
  </si>
  <si>
    <t>مؤسسة عبد الله الهاشمي لبيع الادوات الكهربائية</t>
  </si>
  <si>
    <t>مؤسسة طارق جعفر التجارية</t>
  </si>
  <si>
    <t>شركة موانئ الكويت اللوجستية للمعدات والاليات الخفيفة والثقيلة ذ م م</t>
  </si>
  <si>
    <t>شركة المران للتجارة العامة والمقاولات ش ت</t>
  </si>
  <si>
    <t>مؤسسة الانماء والبناء للمواد الانشائية</t>
  </si>
  <si>
    <t>شركة تاسك للاستشارات الادارية والاقتصادية والتدريب ش ت</t>
  </si>
  <si>
    <t>مؤسسة بوابة الشرق للتجارة العامة والمقاولات</t>
  </si>
  <si>
    <t>شركة موارد الرحمة للتجارة العامة والمقاولات ش ت ب</t>
  </si>
  <si>
    <t>شركة مصمم الجزيرة للتجارة العامة والمقاولات ذ م م</t>
  </si>
  <si>
    <t>مؤسسة نسيم الصباح للتجارة العامة والمقاولات</t>
  </si>
  <si>
    <t>شركة نيازك المتحدة للتجارة العامة والمقاولات ذ م م</t>
  </si>
  <si>
    <t>شركة لافيدا للحلويات والمعجنات ش ت</t>
  </si>
  <si>
    <t>شركة مصبغة المقطي ش ت</t>
  </si>
  <si>
    <t>معرض افراح الجزيرة للفواكه والخضار</t>
  </si>
  <si>
    <t>بقالة عبد الامير محمد عبد السلام</t>
  </si>
  <si>
    <t>شركة صالون سلوى الفرج لتجميل السيدات ش ت</t>
  </si>
  <si>
    <t>شركة مكتبة الازهر للمطبوعات الصوتية ذ م م</t>
  </si>
  <si>
    <t>الشركة الشرقية العالمية للصرافة ذ م م</t>
  </si>
  <si>
    <t>اتيليه بيت لليان للسيدات</t>
  </si>
  <si>
    <t>شركة مطعم سولو تاكوز ذ م م</t>
  </si>
  <si>
    <t>شركة مبارك والمقهوي العالمية للتجارة العامة والمقاولات ذ م م</t>
  </si>
  <si>
    <t>صالون دبليو بي للرجال</t>
  </si>
  <si>
    <t>شركة صالون الحنان للرجال ش ت</t>
  </si>
  <si>
    <t>شركة مسك الخليج للتجارة العامة ش ت ب</t>
  </si>
  <si>
    <t>صيدلية دراغستور</t>
  </si>
  <si>
    <t>شركة بنفسج بوتيك للملابس الجاهزة والباطانيات والشراشف ذ م م</t>
  </si>
  <si>
    <t>شركة وليد خالد خميس للتجارة العامة والمقاولات ذ م م</t>
  </si>
  <si>
    <t>مؤسسة السنام للمواد الغذائية والخضار والفواكة</t>
  </si>
  <si>
    <t>شركة ميلاف العالمية للتجارة العامة والمقاولات ش ت</t>
  </si>
  <si>
    <t>شركة التقوى الكبرى للتجارة العامة والمقاولات ذ م م</t>
  </si>
  <si>
    <t>شركة خالد العبيدي لتجهيز وادارة الافراح وتاجير معداتها ذ م م</t>
  </si>
  <si>
    <t>مؤسسة الهدير للاعمال السكراب</t>
  </si>
  <si>
    <t>شركة ليتل كورنرز للتجارة العامة ذ م م</t>
  </si>
  <si>
    <t>مؤسسة المناقيش للمواد الغذائية والخضار والفواكه</t>
  </si>
  <si>
    <t>شركة فياصل الخليج للتجارة العامة والمقاولات ش ت</t>
  </si>
  <si>
    <t>شركة ذي دونر فاكتوري للماكولات الخفيفة ش ت</t>
  </si>
  <si>
    <t>شركة مشاريع المهيني للتجارة العامة ش ش و</t>
  </si>
  <si>
    <t>شركة جيمي للتجارة العامة ذ م م</t>
  </si>
  <si>
    <t>شركة ابراهيم العريني للتجارة العامة والمقاولات ذ م م</t>
  </si>
  <si>
    <t>شركة السماحة العالمية لمواد الديكور ذ م م</t>
  </si>
  <si>
    <t>شركة واحة نجد للتجارة العامة والمقاولات ش ت ب</t>
  </si>
  <si>
    <t>شركة الاندلس للمقاولات العامة للمباني ذ م م</t>
  </si>
  <si>
    <t>مؤسسة صالح القلاف للملابس الجاهزة والعطورات وادوات ومواد التجميل والهدايا والكماليات</t>
  </si>
  <si>
    <t>مؤسسة سامي الميلم للصرافة</t>
  </si>
  <si>
    <t>شركة فوو فاين للمجوهرات الذهبية والفضية والاحجار الكريمة ش ش و</t>
  </si>
  <si>
    <t>كافية فنجان</t>
  </si>
  <si>
    <t>شركة ماكس فود للمواد الغذائية والخضار والفواكه ذ م م</t>
  </si>
  <si>
    <t>صالون اظافر للسيدات فرع من شركة شريفة الغانم للتجارة العامة ذ م م</t>
  </si>
  <si>
    <t>شركة كوت الخليج للاستيراد والتصدير ووكيل بالعمولة ش ت</t>
  </si>
  <si>
    <t>شركة الرباط المتحدة للتجارة العامة ذ م م</t>
  </si>
  <si>
    <t>مؤسسة السعداء للاجهزة الكهربائية والالكترونية</t>
  </si>
  <si>
    <t>شركة نكس كوم للتجارة العامة والمقاولات ذ م م</t>
  </si>
  <si>
    <t>عالم الزهور والنباتات</t>
  </si>
  <si>
    <t>شركة المارشال الامريكي للتجارة العامة ذ م م</t>
  </si>
  <si>
    <t>مؤسسة عبد الله العتيبي للادوات الكهربائية ومقاولاتها</t>
  </si>
  <si>
    <t>مؤسسة شعاع نجد للاستيراد والتصدير ووكيل بالعمولة</t>
  </si>
  <si>
    <t>معرض الشنطة للاحذية والحقائب والهدايا والكماليات</t>
  </si>
  <si>
    <t>شركة مداخل العالم للتجارة العامة والمقاولات ش ت ب</t>
  </si>
  <si>
    <t>شركة فالوتدسان القابضة ش م ك م</t>
  </si>
  <si>
    <t>الاطواق الامنية لنقل المواد الثمينة وحراسة المنشآت فرع من شركة وصال للاتصالات والخدمات الالكترونية ذ م م</t>
  </si>
  <si>
    <t>شركة المرشود الدولية للتجارة العامة والمقاولات ش ت</t>
  </si>
  <si>
    <t>شركة السلام الاهلية للمواد الغذائية ش ش و</t>
  </si>
  <si>
    <t>شركة اسس للاستشارات الادارية ذ م م</t>
  </si>
  <si>
    <t>شركة رباح وغالي للتجارة العامة ذ م م</t>
  </si>
  <si>
    <t>مؤسسة فيصل عبد العزيز الجلال للتجارة العامة والمقاولات</t>
  </si>
  <si>
    <t>البروفسور لصيانة التكييف المركزي والمصاعد</t>
  </si>
  <si>
    <t>شركة صالون شوقان بيوتي لتجميل السيدات ش ش و</t>
  </si>
  <si>
    <t>شركة سي اي بي انترناشيونال للتجارة العامة والمقاولات ذ.م.م</t>
  </si>
  <si>
    <t>شركة كليك كوم دوت كي دبليو لتصميم وادارة مواقع الانترنت ش ت</t>
  </si>
  <si>
    <t>بقالة ذبست</t>
  </si>
  <si>
    <t>شركة اثينا الاهلية للتجارة العامة والمقاولات ذ م م</t>
  </si>
  <si>
    <t>شركة الصقر للساعات والمجوهرات الذهبية ذ م م</t>
  </si>
  <si>
    <t>شركة ناصر الهاجري الدولية للتجارة ذ م م</t>
  </si>
  <si>
    <t>مركز جولدن ساندس للتجارة العامة والمقاولات</t>
  </si>
  <si>
    <t>شركة فانتوم لمقاولات تنظيف المباني والطرق ذ م م</t>
  </si>
  <si>
    <t>شركة سفاري كيدز للتجارة العامة ذ م م</t>
  </si>
  <si>
    <t>مطعم بركات المدينة للماكولات الخفيفة</t>
  </si>
  <si>
    <t>الشركة العالمية للاستشارات الطبية والبيئية ذ م م</t>
  </si>
  <si>
    <t>شركة سندباد الكويت للتجارة العامة والمقاولات ذ م م</t>
  </si>
  <si>
    <t>مؤسسة نجمة الخليج للمواد الغذائية</t>
  </si>
  <si>
    <t>شركة كي اتش للتجارة العامة ش ت ب</t>
  </si>
  <si>
    <t>شركة دار الندوة للتجارة العامة والمقاولات ش ت ب</t>
  </si>
  <si>
    <t>شركة الصالح المتطورة للمقاولات العامة للمباني ذ م م</t>
  </si>
  <si>
    <t>شركة النسر الطائر للتجارة العامة ذ م م</t>
  </si>
  <si>
    <t>مركز الكمن لصياغة الحلي الذهبية والفضية</t>
  </si>
  <si>
    <t>شركة الغانم ميدل ايست للمقاولات العامة للمباني ذ م م</t>
  </si>
  <si>
    <t>مصنع البيداء للالبسة الجاهزة فرع من شركة البيداء للتجارة والمقاولات</t>
  </si>
  <si>
    <t>شركة ار كي كيد اكاديمي لتنظيم المعارض والمؤتمرات والمعسكرات ذ م م</t>
  </si>
  <si>
    <t>شركة فيصل الخضير وخالد الحمدان للعقارات ذ م م</t>
  </si>
  <si>
    <t>مؤسسة فهد يوسف العبيد للمقاولات العامة للمباني</t>
  </si>
  <si>
    <t>مؤسسة الفواصل الكويتية التجارية</t>
  </si>
  <si>
    <t>شركة دوري ابطال اوروبا للمستلزمات الراضية ذ م م</t>
  </si>
  <si>
    <t>شركة فتون العالمية للتجارة العامة ذ م م</t>
  </si>
  <si>
    <t>شركة اجيتر للادوات الكهربائية وتصليحها ش ت</t>
  </si>
  <si>
    <t>مركز الخط الذهبي للهواتف</t>
  </si>
  <si>
    <t>دانة الربيعة لقطع غيار السيارات</t>
  </si>
  <si>
    <t>شركة دايركت ميديا للدعاية والاعلان والنشر والتوزيع ذ م م</t>
  </si>
  <si>
    <t>شركة علي خالد العويهان وشريكه للتجارة العامة ش ت ب</t>
  </si>
  <si>
    <t>بورسعيد انترناشونال للبيوت الجاهزة ومقاولاتها</t>
  </si>
  <si>
    <t>مؤسسة بلودان الدولية التجارية</t>
  </si>
  <si>
    <t>معرض بنت الجنادرية لبشوت وعبي السيدات</t>
  </si>
  <si>
    <t>حلويات ومعجنات دلاس</t>
  </si>
  <si>
    <t>عالم الاحلام للهدايا والكماليات</t>
  </si>
  <si>
    <t>شركة مديد للتجارة العامة والمقاولات ذ م م</t>
  </si>
  <si>
    <t>الكوثر المشتركة للمعدات والاليات الخفيفة والثقيلة فرع من شركة الكمال المشتركة للتجارة العامة والمقاولات ذ م م</t>
  </si>
  <si>
    <t>مؤسسة الصفا والمروة للادوات الكهربائية والصحية ومقاولاتها</t>
  </si>
  <si>
    <t>شركة يورو انترناشونال للتجارة العامة ش ت</t>
  </si>
  <si>
    <t>شركة عبد الكريم اليوسفي وشريكه للتجارة العامة والمقاولات ش ت</t>
  </si>
  <si>
    <t>شركة كونسبت العالمية للمقاولات العامة للمباني ذ م م</t>
  </si>
  <si>
    <t>شركة ياهلا للتجارة العامة ذ م م</t>
  </si>
  <si>
    <t>دانة التعمير للمعدات والاليات الخفيفة والثقيلة فرع من شركة التصاميم المشتركة للمقاولات العامة للمباني ف ع ش ذ م م</t>
  </si>
  <si>
    <t>مركز عين زمزم للدعاية والاعلان</t>
  </si>
  <si>
    <t>شركة الخير الكويتية للطاقة ذ م م</t>
  </si>
  <si>
    <t>مركز الاقصى للهواتف</t>
  </si>
  <si>
    <t>شركة بينك كونكريت لمقاولات الديكور ذ م م</t>
  </si>
  <si>
    <t>شركة ديجافوا للدعاية والاعلان ذ م م</t>
  </si>
  <si>
    <t>معرض سوبر جامبو للالكترونيات</t>
  </si>
  <si>
    <t>البغلي للنقل البري فرع من شركة البحار للخدمات العامة ذ م م</t>
  </si>
  <si>
    <t>شركة لؤلؤة شيحان لصيانة التكييف المركزي والمصاعد ش ت</t>
  </si>
  <si>
    <t>انمال كنج دوم للطيور واسماك الزينة</t>
  </si>
  <si>
    <t>مؤسسة الايام للتجارة العامة والمقاولات</t>
  </si>
  <si>
    <t>شركة سبرنج فيلدز للخدمات النفطية ذ م م</t>
  </si>
  <si>
    <t>مؤسسة محمد عوض محمد المهري للاقمشة</t>
  </si>
  <si>
    <t>شركة الاتقان البرونزية لمقاولات الديكور ش ش و</t>
  </si>
  <si>
    <t>شركة الاضواء المشتركة للتجارة العامة ذ م م</t>
  </si>
  <si>
    <t>شركة سوبر العالمية للاستيراد والتصدير ووكيل بالعمولة ش ت</t>
  </si>
  <si>
    <t>الخطوط الكويتية لبيع وشراء وتاجير السيارات فرع من شركة ونرز العالمية للتجارة ف ش ت</t>
  </si>
  <si>
    <t>مؤسسة اسماء الموسى للملابس الجاهزة والهدايا والكماليات</t>
  </si>
  <si>
    <t>شركة فيس اوف لالعاب التسلية ش ت ب</t>
  </si>
  <si>
    <t>شركة معرض ديفون المتحدة للساعات ذ م م</t>
  </si>
  <si>
    <t>شركة مطعم مراسيم الخليج ش ش و</t>
  </si>
  <si>
    <t>شركة الجوهرة السوداء للتجارة العامة والمقاولات ذ م م</t>
  </si>
  <si>
    <t>شركة رجا الحربي واولاده للتجارة الملابس الجاهزة ش ت ب</t>
  </si>
  <si>
    <t>مؤسسة الديرة لاجهزة الكمبيوتر</t>
  </si>
  <si>
    <t>مصنع الشماس للف المواتير</t>
  </si>
  <si>
    <t>شركة ادانا العالمية للتجارة العامة والمقاولات ذ م م</t>
  </si>
  <si>
    <t>شركة زهرة الكويت للماكولات الخفيفة ش ش و</t>
  </si>
  <si>
    <t>شركة قصر نجد للتجهيزات الغذائية والفندقية والمطاعم ذ م م</t>
  </si>
  <si>
    <t>شركة البناء والتشييد العقارية ش م ك م</t>
  </si>
  <si>
    <t>مصنع المكراد للكاشي فرع من شركة المكراد للتجارةوالمقاولات ذ م م</t>
  </si>
  <si>
    <t>شركة ولاء المحبة للتجارة العامة والمقاولات ش ت ب</t>
  </si>
  <si>
    <t>مؤسسة حوري مانع الظفيري للاستيراد والتصدير ووكيل بالعمولة</t>
  </si>
  <si>
    <t>شركة كونترول بي فور برنت للطباعة والتصوير ذ م م</t>
  </si>
  <si>
    <t>مكتب الامراء لتاجير معدات الافراح</t>
  </si>
  <si>
    <t>معرض ذو قرنين للملابس الجاهزة</t>
  </si>
  <si>
    <t>شركة الزبن العالمية للتجارة العامة والمقاولات ذ م م</t>
  </si>
  <si>
    <t>شركة استيفن للزهور والنباتات ذ م م</t>
  </si>
  <si>
    <t>مؤسسة اكس يوينت للاجهزة الكهربائية والالكترونية</t>
  </si>
  <si>
    <t>شركة ولاء الخير لصيانة التكييف المركزي والمصاعد ش ت ب</t>
  </si>
  <si>
    <t>مؤسسة علي الخليفى للتجارة العامة والمقاولات</t>
  </si>
  <si>
    <t>مؤسسة متعب النويهض للتجارة العامة والمقاولات</t>
  </si>
  <si>
    <t>شركة نورة وفضية للتجارة العامة والمقاولات ش ت</t>
  </si>
  <si>
    <t>شركة السفير انترناشيونال للكمبيوتر ذ م م</t>
  </si>
  <si>
    <t>شركة وسام التميز لمقاولات تنظيف المباني والطرق ذ م م</t>
  </si>
  <si>
    <t>شركة اريج الذهبية لمقاولات الاصباغ ش ش و</t>
  </si>
  <si>
    <t>شركة رتاج العصرية للتجارة العامة والمقاولات ذ م م</t>
  </si>
  <si>
    <t>كهرباء وبنشر الجمايل</t>
  </si>
  <si>
    <t>مركز ريم الخليج لصيانة التكييف المركزي والمصاعد</t>
  </si>
  <si>
    <t>مؤسسة الفروانية لبيع وتأجير وشراء السيارات</t>
  </si>
  <si>
    <t>شركة النيل للتجارة والمقاولات الكهربائية ش ت ب</t>
  </si>
  <si>
    <t>شركة مطاعم عبد الله الصميعي للتجهيزات الغذائية وتمويل الحفلات ش ت</t>
  </si>
  <si>
    <t>شركة الو نعم للهواتف ومستلزماتها ش ش و</t>
  </si>
  <si>
    <t>دي اريبيان للمجوهرات الذهبية فرع من شركة كمن كروب للتجارة العامة والمقاولات ذ م م فرع رقم 3</t>
  </si>
  <si>
    <t>خياط دار صبا لملابس السيدات</t>
  </si>
  <si>
    <t>شركة البارجة الدولية للتجارة العامة والمقاولات ذ م م</t>
  </si>
  <si>
    <t>شركة العربيد والفارسي لمقاولات تنظيف المباني والطرق ذ م م</t>
  </si>
  <si>
    <t>شركة الشقيقات السبع للتجارة العامة والمقاولات ذ م م</t>
  </si>
  <si>
    <t>مؤسسة الارياق للتجاة العامة والمقاولات</t>
  </si>
  <si>
    <t>شركة الاخلاق الحميدة للتجارة العامة والمقاولات ش ت ب</t>
  </si>
  <si>
    <t>شركة فالكون الذهبي التجارية ذ م م</t>
  </si>
  <si>
    <t>شركة الفرسان العالمية للصرافة ذ م م</t>
  </si>
  <si>
    <t>مؤسسة عايض عويد لمقاولات البناء</t>
  </si>
  <si>
    <t>شركة سمير دشتي للتجارة العامة ذ م م</t>
  </si>
  <si>
    <t>شركة الطوارق الاقليمية للتجارة العامة والمقاولات ذ م م</t>
  </si>
  <si>
    <t>عبد الله حسن علي البغلي</t>
  </si>
  <si>
    <t>شركة اولاد فهد سليمان الطخيم وشركاه للتجارة والمقاولات العامة ذ م م</t>
  </si>
  <si>
    <t>معرض الكرامة للدواجن والبيض</t>
  </si>
  <si>
    <t>شركة لوجستك كوم للمقاولات العامة للمباني ش ت</t>
  </si>
  <si>
    <t>المجموعة الكويتية العالمية للعدادات ومقاولاتها ذ م م</t>
  </si>
  <si>
    <t>شركة ساجكو العالمية لمواد ومقاولات الديكور ذ م م</t>
  </si>
  <si>
    <t>مؤسسة البدائع للمواد الغذائية والخضار والفواكه</t>
  </si>
  <si>
    <t>شركة مهد الذهب للتجارة العامة والمقاولات ش ت</t>
  </si>
  <si>
    <t>مؤسة شباب المستقبل للتسويق والتجارة العامة والمقاولات</t>
  </si>
  <si>
    <t>شركة الهجرتين الكويتية للتجارة العامة ش ت ب</t>
  </si>
  <si>
    <t>شركة لنك للمشاريع وللتجارة العامة والمقاولات ذ م م</t>
  </si>
  <si>
    <t>شركة محمد حمود الشايع (قسم المواد الكهربائية والاجهزة المنزلية) ش ت</t>
  </si>
  <si>
    <t>مؤسسة تحرير الكويت للملابس الجاهزة والاحذية والحقائب والهدايا والكماليات</t>
  </si>
  <si>
    <t>شركة اليتامى للمقاولات العامة للمباني ذ م م</t>
  </si>
  <si>
    <t>مصنع اللوحات الكهربائية ولوحات التحكم الكهربائية فرع من شركة عبد العزيز النجار للتجارة العامة والمقاولات ذ م م</t>
  </si>
  <si>
    <t>الشركة الكويتية العالمية للخدمات اللوجستية ذ م م</t>
  </si>
  <si>
    <t>رايت الدولية لبيع وشراء السيارات فرع من شركة الدبوس العالمية للتجارة العامة والمقاولات ذ م م</t>
  </si>
  <si>
    <t>شركة قصر المنامة للمقاولات العامة للمباني ش ت</t>
  </si>
  <si>
    <t>ابريمي للمطابخ الجاهزة فرع من شركة ابريمي التجارية ذ م م</t>
  </si>
  <si>
    <t>شركة ابشر بالخير للخدمات اللوجستية ذ م م</t>
  </si>
  <si>
    <t>شركة سعد فراج المرشاد للمقاولات الزراعية ش ت</t>
  </si>
  <si>
    <t>مؤسسة الاميرة غزلان للتجارة العامة والمقاولات</t>
  </si>
  <si>
    <t>شركة الكوادر العربية للتجارة العامة والمقاولات ش ت</t>
  </si>
  <si>
    <t>حلويات ومعجنات جروبي</t>
  </si>
  <si>
    <t>مؤسسة الهادي للمعدات والاليات الخفيفة والثقيلة</t>
  </si>
  <si>
    <t>شركة استيرادكو للاستيراد والتصدير ذ م م</t>
  </si>
  <si>
    <t>شركة الاحفاد الكويتية للتجارة العامة والمقاولات ذ م م</t>
  </si>
  <si>
    <t>مؤسسة خالد عبد الغفور للتجارة العامة والمقاولات</t>
  </si>
  <si>
    <t>شركة اربعة وعشرين لادارة المشاريع ذ م م</t>
  </si>
  <si>
    <t>شركة ستريم لاين للخدمات السياحية ذ م م</t>
  </si>
  <si>
    <t>شركة المزين الدولية للتجارة العامة ش ت</t>
  </si>
  <si>
    <t>شركة مايكا تك لتصميم وادارة مواقع الانترنت ذ م م</t>
  </si>
  <si>
    <t>شركة اندروكير كويت لانشاء وادارة المستشفيات ذ م م</t>
  </si>
  <si>
    <t>اوتو الشرق لقطع غيار السيارات</t>
  </si>
  <si>
    <t>شركة ادامامي شوب لادارة المطاعم ذ م م</t>
  </si>
  <si>
    <t>شركة الراقية الهندسية للمقاولات العامة للمباني ذ م م</t>
  </si>
  <si>
    <t>شركة ميلان المشتركة للتجارة العامة ش ت</t>
  </si>
  <si>
    <t>معرض زهرة اللوتس للملابس الجاهزة والاحذية والحقائب والهدايا والكماليات</t>
  </si>
  <si>
    <t>شركة ام اف الدولية للتجارة العامة ذ م م</t>
  </si>
  <si>
    <t>شركة الفا تك للتجارة العامة ذ م م</t>
  </si>
  <si>
    <t>شركة دبي التقني لتصليح وصيانة المعدات والاليات الخفيفة والثقيلة ش ت ب</t>
  </si>
  <si>
    <t>شركة اعمال المتحدة لمقاولات الطرق والمجاري والجسور والمباني ذ م م</t>
  </si>
  <si>
    <t>جبل النور لكوي الملابس</t>
  </si>
  <si>
    <t>مجوهرات العمار</t>
  </si>
  <si>
    <t>معرض القمة فاشن للاقمشة فرع من شركة الاتحاد الخليجي للاقمشة ذ م م</t>
  </si>
  <si>
    <t>شركة الفالح الاهلية للتجارة العامة والمقاولات ش ت ب</t>
  </si>
  <si>
    <t>مطعم دانة الديوان</t>
  </si>
  <si>
    <t>يوسف عبد الرحمن الرومي الاعلاف المواشي وادوات الزراعية</t>
  </si>
  <si>
    <t>شركة بدر الملا واخوانه وكيلا عن</t>
  </si>
  <si>
    <t>شركة النهار للقرطاسية والتجارة والمقاولات ذ م م</t>
  </si>
  <si>
    <t>شركة الاعمار والسلام للتجارة العامة والمقاولات ش ت</t>
  </si>
  <si>
    <t>شركة ماك الحادي عشر للمقاولات الطرق والمجاري والجسور ذ م م</t>
  </si>
  <si>
    <t>شركة مصر اكسبرس لنقل البضائع ذ م م</t>
  </si>
  <si>
    <t>مؤسسة الفهد الذهبي للالبسة الجاهزة</t>
  </si>
  <si>
    <t>شركة ديستركتس كورنر للماكولات الخفيفة ذ م م</t>
  </si>
  <si>
    <t>شركة بكسل للملابس الجاهزة والهدايا ش ت</t>
  </si>
  <si>
    <t>الروافد المتحدة لوكالات الملاحة - فرع رقم 2</t>
  </si>
  <si>
    <t>مؤسسة عبد الحميد يوسف العيسى لانتاج المجاري الهوائية</t>
  </si>
  <si>
    <t>شركة الكاي لحلاقة الرجال ذ م م</t>
  </si>
  <si>
    <t>راية المهلب للتجهيزات الغذائية من شركة الراية للتجهيزات الغذائية ذ م م فرع رقم 2</t>
  </si>
  <si>
    <t>الشركة العربية للتنظيف ذ م م</t>
  </si>
  <si>
    <t>شركة محمد راجح الهاجري للتجارة العامة ذ م م</t>
  </si>
  <si>
    <t>شركة النجار ورشيد للتجارة العامة والمقاولات ذ م م</t>
  </si>
  <si>
    <t>شركة الاصايل للغسيل وكوي على البخار ذ م م</t>
  </si>
  <si>
    <t>مؤسسة فلانوبسس للزهور والنباتات</t>
  </si>
  <si>
    <t>شركة اوفست للاستشارات وادارة المشاريع الفندقية ش م ك م</t>
  </si>
  <si>
    <t>مؤسسة ضيوء البحرين للمقاولات العامة للمباني</t>
  </si>
  <si>
    <t>بافردون انترناشيونال لايجار واستئجار الاراضي والعقارات</t>
  </si>
  <si>
    <t>الحل الامثل لحفر وصيانة الابار النفطية وغير النفطية فرع من شركة اورينتل للتجارة العامة والمقاولات ذ م م</t>
  </si>
  <si>
    <t>مصنع حلب الشهباء لاعمال الحدادة</t>
  </si>
  <si>
    <t>توب كار لتصليح السيارات</t>
  </si>
  <si>
    <t>المنيوم داسكو الوطنية فرع شركة هندسة وصيانة التكييف (داسكو) ش م ك م</t>
  </si>
  <si>
    <t>مؤسسة عبد الكريم الحجاج للمعدات واجهزة البترول</t>
  </si>
  <si>
    <t>شركة روعة الشرق للتجارة العامة ش ت</t>
  </si>
  <si>
    <t>مؤسسة عبد العزيز العمر للتجارة العامة والمقاولات</t>
  </si>
  <si>
    <t>شركة عيسى المعصب وشريكه للتجارة العامة ش ت</t>
  </si>
  <si>
    <t>شركة ياكو المتحدة للرعاية المنزلية ذ م م</t>
  </si>
  <si>
    <t>مؤسسة سعد القحيصان للتجارة العامة والمقاولات</t>
  </si>
  <si>
    <t>شركة الملوك الدولية للتجارة العامة والمقاولات ذ م م</t>
  </si>
  <si>
    <t>شركة ترست فيرست للتجارة العامة والمقاولات ذ م م</t>
  </si>
  <si>
    <t>شركة البراق الاقليمية للتجارة العامة والمقاولات ذ م م</t>
  </si>
  <si>
    <t>شركة التنمية الدولية للتجارة العامة والمقاولات ذ م م</t>
  </si>
  <si>
    <t>شركة حبيب مطرود للتجارة العامة والمقاولات ت ب</t>
  </si>
  <si>
    <t>شركة اليوحة للتجارة العامة ذ م م</t>
  </si>
  <si>
    <t>شركة ام بي سي لتنظيف وكوي الملابس على البخار ش ت</t>
  </si>
  <si>
    <t>شركة الاوطان اللاتينية للتجارة العامة والمقاولات ذ م م</t>
  </si>
  <si>
    <t>مركز العرين للمطبوعات والمرئيات</t>
  </si>
  <si>
    <t>شركة جلف هولدينج للتجارة العامة والمقاولات ذ م م</t>
  </si>
  <si>
    <t>العذراء للماكولات الخفيفة</t>
  </si>
  <si>
    <t>المؤسسة الامريكية للكمبيوتر</t>
  </si>
  <si>
    <t>شركة صن شاين للدعاية والاعلان والنشر والتوزيع ذ م م</t>
  </si>
  <si>
    <t>صالون اوشن للرجال</t>
  </si>
  <si>
    <t>مؤسسة الطمشة للاجهزة الكهربائية والالكترونية</t>
  </si>
  <si>
    <t>مؤسسة العنزي للمواد الغذائية</t>
  </si>
  <si>
    <t>المجموعة العالمية للاستثمار العقاري ش م ك م مقفله تحت التصفية</t>
  </si>
  <si>
    <t>مؤسسة جولدن باك للاجهزة والمعدات الفنادق والمطاعم</t>
  </si>
  <si>
    <t>شركة المسار العالمي للاستشارات التدريب ذ م م</t>
  </si>
  <si>
    <t>شركة سايبل للتجارة العامة ذ م م</t>
  </si>
  <si>
    <t>شركة العمر وحمدان للتجارة العامة والمقاولات ذ م م</t>
  </si>
  <si>
    <t>شركة الصبر والايمان للتجارة العامة والمقاولات ش ت ب</t>
  </si>
  <si>
    <t>شركة بفرلي هيلز للتجارة العامة والمقاولات ش ت ب</t>
  </si>
  <si>
    <t>شركة الايوب دايركشن لادارة المطاعم ذ م م</t>
  </si>
  <si>
    <t>شركة عادل صالح الرشيدي للتجارة العامة والمقاولات ذ م م</t>
  </si>
  <si>
    <t>شركة جلفار العربية للمقاولات العامة للمباني ذ م م</t>
  </si>
  <si>
    <t>شركة اكسترا تايم للتجارة العامة والمقاولات ذ م م</t>
  </si>
  <si>
    <t>شركة الوسيط للنقليات والمعدات الثقيلة ذ م م</t>
  </si>
  <si>
    <t>مؤسسة الاستاذ للمواد الغذائية والخضار والفواكه</t>
  </si>
  <si>
    <t>سوق ستايل ستوديو المركزي لغير المواد الغذائية فرع من شركة ال تي سي الدولية للتجارة العامة ذ م م</t>
  </si>
  <si>
    <t>شركة الاوراد الاهلية للتجارة العامة والمقاولات ش ت ب</t>
  </si>
  <si>
    <t>بقالة بوابة الخليج</t>
  </si>
  <si>
    <t>مؤسسة فلاح الهلفي للاواني المنزلية</t>
  </si>
  <si>
    <t>شركة الابراج القابضة ش م ك م</t>
  </si>
  <si>
    <t>شركة مبارك جمعان العيباني للتجارة العامة والمقاولات ذ م م</t>
  </si>
  <si>
    <t>شركة مونتريال المتحدة للتجارة العامة والمقاولات ذ م م</t>
  </si>
  <si>
    <t>شركة لمسة الاطلال للتجارة العامة والمقاولات ش ت ب</t>
  </si>
  <si>
    <t>شركة الوادي البرونزي لمقاولات الاصباغ ذ م م</t>
  </si>
  <si>
    <t>شركة صالون الجوهرة الزرقاء للرجال ش ت</t>
  </si>
  <si>
    <t>تاكسي رايح جاي - فرع من شركة مالك بدر الصباح للتجارة العامة والمقاولات ش ت ب</t>
  </si>
  <si>
    <t>مؤسسة دار العطاء للتجارة العامة والمقاولات</t>
  </si>
  <si>
    <t>مؤسسة هادي مشعان العجمي للعطارة</t>
  </si>
  <si>
    <t>شركة شاطئ الكويت لمقاولات التكييف والتبريد ش ش و</t>
  </si>
  <si>
    <t>شركة البيدر للقرطاسية والادوات المكتبية ش ت</t>
  </si>
  <si>
    <t>شركة النوايا العقارية ذ م م</t>
  </si>
  <si>
    <t>شركة الزمردة لادارة املاك الغير ش ت</t>
  </si>
  <si>
    <t>شركة لاليء الخليج لتجارة وبيع المواد الغذائية ذ م م</t>
  </si>
  <si>
    <t>ازياء الدرة الذهبية فرع من الشركة الشرقية للتجارة</t>
  </si>
  <si>
    <t>شركة ماستر جروب انترناشيونال لمواد الديكور والاصباغ ومقاولاتهما ذ م م</t>
  </si>
  <si>
    <t>شركة مجموعة الصباحية الاولى للتجارة العامة والمقاولات ش ت ب</t>
  </si>
  <si>
    <t>شركة المرجان العالمية للمقاولات العامة للمباني ش ش و</t>
  </si>
  <si>
    <t>شركة اولاد فهد عبد العزيز الفليج للتجارة العامة والمقاولات ذ م م</t>
  </si>
  <si>
    <t>شركة دار السلام للتجارة العامة والمقاولات ذ م م</t>
  </si>
  <si>
    <t>شركة سمايل للتجارة العامة والمقاولات ذ م م</t>
  </si>
  <si>
    <t>مؤسسة خالد الغانم لوكيل بالعمولة</t>
  </si>
  <si>
    <t>شركة فهد المياس للتجارة العامة والمقاولات ش ت</t>
  </si>
  <si>
    <t>مصبغة دانة القادسية</t>
  </si>
  <si>
    <t>مجوهرات الصيفي</t>
  </si>
  <si>
    <t>شركة توناي التجارية ذ م م</t>
  </si>
  <si>
    <t>شركة الفنية اليابانية لتصليح وصيانة المعدات الخفيفة والثقيلة ش ت</t>
  </si>
  <si>
    <t>شركة صناعات المراتب واطقم الجلوس ش م ك م</t>
  </si>
  <si>
    <t>مؤسسة النضال للمواد الغذائية</t>
  </si>
  <si>
    <t>النوخذة لوكلاء شركات البواخر فرع من شركة كويت لاينز العالمية للتجارة العامة ذ م م</t>
  </si>
  <si>
    <t>شركة الاخلاص العالمية للمواد العازلة ش ت</t>
  </si>
  <si>
    <t>شركة مونتانا المتحدة للتجارة العامة والمقاولات ذ م م</t>
  </si>
  <si>
    <t>شركة اوميغا للسياحة والسفر ذ م م</t>
  </si>
  <si>
    <t>شركة بروفيزنس المشتركة للتجارة العامة والمقاولات ذ م م</t>
  </si>
  <si>
    <t>مؤسسة الحلوة للاستيراد والتصدير ووكيل بالعمولة</t>
  </si>
  <si>
    <t>شركة افاق البركة للتجارة العامة ذ م م</t>
  </si>
  <si>
    <t>شركة الاعمال المتميزة للمقاولات العامة للمباني ش ت</t>
  </si>
  <si>
    <t>شركة مادك للتجارة العامة والمقاولات ذ م م</t>
  </si>
  <si>
    <t>شركة شراع الاقليمية للملابس الجاهزة ذ م م</t>
  </si>
  <si>
    <t>الانجاز الدولية لصيانة التكييف المركزي والمصاعد فرع من شركة التصميم الاقليمية للمقاولات العامة للمباني</t>
  </si>
  <si>
    <t>شركة شاكرون للهدايا والعطور والكماليات ذ م م</t>
  </si>
  <si>
    <t>شركة فليز العالمية لادارة المطاعم والتجهيزات الغذائية ذ م م</t>
  </si>
  <si>
    <t>شركة بهبهباني الدولية للتجارة العامة والمقاولات ذ م م فرع رقم 2</t>
  </si>
  <si>
    <t>شركة نوار للاستشارات الادارية ذ م م</t>
  </si>
  <si>
    <t>نيثنس فيمس انك للماكولات الخفيفة فرع من شركة وافر للتجهيزات الغذائية ذ م م</t>
  </si>
  <si>
    <t>شركة تيجة للتجارة العامة والمقاولات ذ م م</t>
  </si>
  <si>
    <t>شركة مطعم لييرز ذ م م</t>
  </si>
  <si>
    <t>الاقصى لنقل البضائع فرع من شركة دار المعمار للتجارة العامة والمقاولات العامة ش ت ب فرع 1</t>
  </si>
  <si>
    <t>شركة اولاد احمد الصراف للتجارة العامة والمقاولات ذ م م</t>
  </si>
  <si>
    <t>مكتب هنادي لصيانة التكييف المركزي والمصاعد</t>
  </si>
  <si>
    <t>مؤسسة الروف للاحذية والحقائب والهدايا والكماليات</t>
  </si>
  <si>
    <t>نجم حوران لتصليح الاطارات وتبديل الزيوت وتصليح كهرباء السيارات</t>
  </si>
  <si>
    <t>شركة صحاري الجهراء لتنظيم رحلات العمرة ش ت</t>
  </si>
  <si>
    <t>شركة عيون الريم الدولية للتجارة العامة ذ م م</t>
  </si>
  <si>
    <t>الراعي الصالح للتجارة العامة ش ش و</t>
  </si>
  <si>
    <t>شركة ميراج الفين للتجارة العامة ذ م م</t>
  </si>
  <si>
    <t>شركة اكاديمية دايموند فوت الرياضية ذ م م</t>
  </si>
  <si>
    <t>شركة الري التضامنية لتصليح وصيانة المعدات الخفيفة والثقيلة ذ م م</t>
  </si>
  <si>
    <t>شركة ايسكو التجارية ذ م م</t>
  </si>
  <si>
    <t>شركة الشاشات الدولية للدعاية والاعلان والنشر والتوزيع ذ م م</t>
  </si>
  <si>
    <t>مؤسسة نسيم الشام للمواد الغذائية خضار وفواكة</t>
  </si>
  <si>
    <t>الشركة الكويتية التكافلية لتنمية الموارد البشرية ذ م م</t>
  </si>
  <si>
    <t>شركة تاسك تيم للتجارة العامة والمقاولات ذ م م</t>
  </si>
  <si>
    <t>شركة الاحساء المتحدة للتجارة العامة والمقاولات ذ م م</t>
  </si>
  <si>
    <t>شركة عادل عباس لنقل البضائع ذ م م</t>
  </si>
  <si>
    <t>مؤسسة حياة الياقوت للمواد الغذائية</t>
  </si>
  <si>
    <t>شركة الحصان الابيض للتجارة العامة والمقاولات ش ت ب</t>
  </si>
  <si>
    <t>شركة مكتبة المايسترو العالمية ذ م م</t>
  </si>
  <si>
    <t>شركة بقالة دبليو ماركت ذ م م</t>
  </si>
  <si>
    <t>شركة زون لالعاب تسلية الكبار ذ م م</t>
  </si>
  <si>
    <t>مؤسسة الذوق والجمال للساعات والكماليات والعطور</t>
  </si>
  <si>
    <t>شركة المحترف الاوروبي للوازم الرحلات البرية والبحرية ش ش و</t>
  </si>
  <si>
    <t>مؤسسة عصام بورحمه العقارية</t>
  </si>
  <si>
    <t>مؤسسة الميسم للهدايا والكماليات</t>
  </si>
  <si>
    <t>شركة الهادي الدولي التجارية ذ م م</t>
  </si>
  <si>
    <t>شركة وليد الغريب للتجارة العامة والمقاولات ش ت</t>
  </si>
  <si>
    <t>مؤسسة هايف المطيري للتجارة العامة والمقاولات</t>
  </si>
  <si>
    <t>شركة ابوو نوشه للاسيراد والتصدير ذ م م</t>
  </si>
  <si>
    <t>شركة الشريط الازرق للفيديو ذ م م</t>
  </si>
  <si>
    <t>شركة خبراء التكييف والتبريد ذ م م</t>
  </si>
  <si>
    <t>شركة المهندسين الكويتية للتجارة العامة والمقاولات ذ م م</t>
  </si>
  <si>
    <t>شركة ماسة التعمير للتجارة العامة والمقاولات ذ م م</t>
  </si>
  <si>
    <t>شركة الهدف المتحدة للاستشارات الصناعية ش ت ب</t>
  </si>
  <si>
    <t>شركة الروابط بدجت للتجارة العامة ذ م م</t>
  </si>
  <si>
    <t>شركة سلفر هورس للتجارة العامة والمقاولات ذ م م</t>
  </si>
  <si>
    <t>افجي جاليري للاثاث فرع من شركة ادفانس فيوتشر جروب انترناشيونال للتجارة العامة والمقاولات ذ م م</t>
  </si>
  <si>
    <t>شركة رويال ميديكل لحجز المصحات العلاجية والفنادق والعقارات ذ م م</t>
  </si>
  <si>
    <t>مؤسسة سوسن الورود للتجارة العامة والمقاولات</t>
  </si>
  <si>
    <t>شركة الاميرة الصغيرة للتجارة العامة ش ت</t>
  </si>
  <si>
    <t>مؤسسة فرحان عوض العنزي لجلب العمالة المنزلية</t>
  </si>
  <si>
    <t>كافتيريا واحة السندباد فرع من شركة مجموعة المدينة للتجارة العامة و المقاولات ذ م م</t>
  </si>
  <si>
    <t>الشركة الاوروبية الاماراتية للتجارة العامة ذ م م</t>
  </si>
  <si>
    <t>مؤسسة عبد الله عبد اللطيف المطوع للتجارة العامة والمقاولات</t>
  </si>
  <si>
    <t>كويترون للاجهزة الكهربائية والالكترونية</t>
  </si>
  <si>
    <t>شركة صالون جلامر بارتي لتجميل السيدات شركة الشخص الواحد</t>
  </si>
  <si>
    <t>شركة ل و ف انتيريرز للاثاث والمفروشات ذ م م</t>
  </si>
  <si>
    <t>مكتب عبد اللطيف ابراهيم اللهو لجلب العمالة المنزلية</t>
  </si>
  <si>
    <t>شركة المجموعة الخليجية للسيارات ذ م م</t>
  </si>
  <si>
    <t>شركة غارنتي للتجارة العامة ش ش و</t>
  </si>
  <si>
    <t>شباب وبنات اليوم للملابس الجاهزة ذ م م</t>
  </si>
  <si>
    <t>مس روما للاحذية والحقائب</t>
  </si>
  <si>
    <t>مؤسسة سويت انجنير للاجهزة الكهربائية والالكترونية وتصليحها</t>
  </si>
  <si>
    <t>مجموعة الصمعاني للتجارة العامة والمقاولات ش ت</t>
  </si>
  <si>
    <t>مركز عمار يا كويت للمقاولات تنظيف المباني والمدن</t>
  </si>
  <si>
    <t>مؤسسة السمرلند للمواد الديكور ومستلزماتها</t>
  </si>
  <si>
    <t>مركز ناسا العقاري</t>
  </si>
  <si>
    <t>شركة الفرح المشتركة للتجارة العامة ش ت</t>
  </si>
  <si>
    <t>شركة سعد والمنصورية للاستيرد والتصدير ووكيل بالعمولة ش ت</t>
  </si>
  <si>
    <t>شركة مطعم بورشن ذ م م</t>
  </si>
  <si>
    <t>وردة أسوان للحوم</t>
  </si>
  <si>
    <t>شركة الشقايا لتحصيل اموال الغير ش ت ب</t>
  </si>
  <si>
    <t>مؤسسة سليمان الفليج للتجارة العامة والمقاولات</t>
  </si>
  <si>
    <t>مؤسسة الجوهر المضيئ التجارية</t>
  </si>
  <si>
    <t>شركة مجوهرات الجليل ش ت</t>
  </si>
  <si>
    <t>شركة الاكاديمية الكويتية لتحصيل اموال الغير ش ت ب</t>
  </si>
  <si>
    <t>شركة القرم التجارية ذ م م</t>
  </si>
  <si>
    <t>مؤسسة عبد الله الشمري للسكراب</t>
  </si>
  <si>
    <t>شركه تياترو بلس للانتاج المسرحي ش ش و</t>
  </si>
  <si>
    <t>مكتبة الرباح</t>
  </si>
  <si>
    <t>شركة ارامسكو الاقليمية للتجارة العامة ش ت ب</t>
  </si>
  <si>
    <t>مؤسسة الركن الذهبي للاواني المنزلية</t>
  </si>
  <si>
    <t>شركة المفيض لبيع الاسهم ذ م م</t>
  </si>
  <si>
    <t>مركز فجر العهود للزهور</t>
  </si>
  <si>
    <t>درب الحرير لنقل البضائع فرع من شركة المجموعة السابعة الدولية للتجارة العامة والمقاولات ذ م م</t>
  </si>
  <si>
    <t>شركة الغدير الاوروبية للتجارة العامة ش ت ب</t>
  </si>
  <si>
    <t>الخالدي للنقل فرع من شركة الخالدي جروب للمقاولات العامة للمباني ش ت ب</t>
  </si>
  <si>
    <t>شركة النوخذة المتحدة للمواد الغذائية ذ م م</t>
  </si>
  <si>
    <t>شركة ازهار الطبيعة للمقاولات الزراعية ش ش و</t>
  </si>
  <si>
    <t>ارزنة الخير للتجارة العامة</t>
  </si>
  <si>
    <t>شركة عباس ندوم لصيانة التكييف المركزي والمصاعد ش ت ب</t>
  </si>
  <si>
    <t>مطعم كانيشكا</t>
  </si>
  <si>
    <t>مؤسسة المزعل للتجارة العامة والمقاولات والنقل البري</t>
  </si>
  <si>
    <t>شركة الشارقة لمقاولات تنظيف المباني والطرق ش ت</t>
  </si>
  <si>
    <t>شركة كراج السياج لتصليح السيارات الاوروبي ذ م م</t>
  </si>
  <si>
    <t>شركة اورجنيتر للتجارة العامة ذ م م</t>
  </si>
  <si>
    <t>شركة دارك هورس للتجارة العامة والمقاولات ذ م م</t>
  </si>
  <si>
    <t>شركة توماس للتجارة العامة والمقاولات ذ م م</t>
  </si>
  <si>
    <t>شركة الوهج التجارية ذ م م</t>
  </si>
  <si>
    <t>شركة الكندري للبيع بالجملة للصلبوخ والرمل واستخراجه ش ش و</t>
  </si>
  <si>
    <t>شركة ابناء ناصر ابراهيم الصقعبي العقارية ذ م م</t>
  </si>
  <si>
    <t>شركة جني الدولية للتجارة العامة ذ م م</t>
  </si>
  <si>
    <t>شركة محمد خالد واولادة للتجارة العامة والمقاولات ش ت ب</t>
  </si>
  <si>
    <t>مؤسسة اللقمان للتجارة العامة والمقاولات</t>
  </si>
  <si>
    <t>شركة الشرق الاوسط الاولى للتجهيزات الغذائية ذ م م</t>
  </si>
  <si>
    <t>بقالة ركن العندليب</t>
  </si>
  <si>
    <t>شركة دنتل تك لاجهزة وادوات علمية ذ م م</t>
  </si>
  <si>
    <t>مؤسسة عبد العزيز الرشدان التجارية</t>
  </si>
  <si>
    <t>صالون المهمري لتجميل السيدات</t>
  </si>
  <si>
    <t>شركة مجموعة حول العالم للتجارة العامة والمقاولات ذ م م</t>
  </si>
  <si>
    <t>مؤسسة ذا مسج مجزين للنشر والتوزيع</t>
  </si>
  <si>
    <t>مكتب محمد العبد الله لجلب العمالة المنزلية</t>
  </si>
  <si>
    <t>شركة بيت الوطنية للاستيراد والتصدير ووكيل بالعمولة ذ م م</t>
  </si>
  <si>
    <t>مؤسسة عبد اللة محمد الكندري لقطع غيار السيارت</t>
  </si>
  <si>
    <t>شركة ماستر ستيشن للماكولات الخفيفة والمشروبات الباردة والساخنة المتنقلة ذ م م</t>
  </si>
  <si>
    <t>شركة تم الكهربائية ذ م م</t>
  </si>
  <si>
    <t>شركة اوا الدولية للتجارة العامة والمقاولات ذ م م</t>
  </si>
  <si>
    <t>شركة السيف والحوتري التجارية ذ م م</t>
  </si>
  <si>
    <t>مؤسسة الشاطئ الذهبي لمقاولات تنظيف المباني والمدن</t>
  </si>
  <si>
    <t>مجوهرات المهنا الحديثة</t>
  </si>
  <si>
    <t>شركة بليس للتجارة العامة ذ م م</t>
  </si>
  <si>
    <t>شركة مكة بالاس للتجارة العامة والمقاولات ذ م م</t>
  </si>
  <si>
    <t>معرض الشهاب للساعات</t>
  </si>
  <si>
    <t>شركة مطعم في ضيافتكم ش ش و</t>
  </si>
  <si>
    <t>مطعم فريش برجر فرع رقم 1 ف ع ش ت</t>
  </si>
  <si>
    <t>مؤسسة انوار نجد للتجارة والمقاولات</t>
  </si>
  <si>
    <t>شركة عامر الشويعري للتجارة العامة والمقاولات ش ت</t>
  </si>
  <si>
    <t>شركة مارسيليا الدولية لمقاولات تنظيف المباني والطرق ذ م م</t>
  </si>
  <si>
    <t>مؤسسة خالد ابالصفاء للمقاولات العامة للمباني</t>
  </si>
  <si>
    <t>مركز مورا لتصليح الاجهزة الكهربائية</t>
  </si>
  <si>
    <t>شركة الوفرة جلوبل للتجارة العامة ش ت</t>
  </si>
  <si>
    <t>شركة العاردي العالمية للتجارة العامة ذ م م</t>
  </si>
  <si>
    <t>شركة اوت اوف ذ بوكس للتجاره العامة ذ م م</t>
  </si>
  <si>
    <t>شركة الضواري العالمية للتجارة العامة والمقاولات ذ م م</t>
  </si>
  <si>
    <t>مؤسسة شعاب مكه للمقاولات العامة للمباني</t>
  </si>
  <si>
    <t>شركة النصار وفتال لبيع الادوات الصحية ذ م م</t>
  </si>
  <si>
    <t>شركة عبد الهادي المري للتجارة العامة والمقاولات ذ م م</t>
  </si>
  <si>
    <t>مؤسسة صباح الكويت لمقاولات تنظيف المباني والمدن</t>
  </si>
  <si>
    <t>الشركة الاولى لتعقيب المعاملات ش ت ب</t>
  </si>
  <si>
    <t>شركة هابي دي العالمية للتجارة العامة ش ت</t>
  </si>
  <si>
    <t>شركة سعاد المرزوق للتجارة العامة والمقاولات ذ م م</t>
  </si>
  <si>
    <t>شركة الشبكة الكويتية لمقاولات تنظيف المباني والطرق ذ م م</t>
  </si>
  <si>
    <t>شركة اتيليه روعة لخياطة ملابس السيدات واقمشتها ش ت</t>
  </si>
  <si>
    <t>شركة فجر دسمان للتجهيزات الغذائية ذ م م</t>
  </si>
  <si>
    <t>مؤسسة الضمان الكويتي للتجارة العامة والمقاولات</t>
  </si>
  <si>
    <t>مؤسسة عبد الله السيف للتجارة العامة</t>
  </si>
  <si>
    <t>مؤسسة دار البروج العقارية</t>
  </si>
  <si>
    <t>شركة شذا لخدمات الهواتف ومستلزماتها ذ م م</t>
  </si>
  <si>
    <t>مجموعة توب لاين ميديا للتجارة العامة ش ت ب</t>
  </si>
  <si>
    <t>مؤسسة غازي النصر الله للتجارة العامة والتخليص الجمركي</t>
  </si>
  <si>
    <t>مؤسسة منار الخليج للملابس الجاهزة والاحذية والحقائب والهدايا والكماليات</t>
  </si>
  <si>
    <t>مطعم ومقهى دانة الوليد</t>
  </si>
  <si>
    <t>شركة تاج الهنوف العالمية للتجارة العامة والمقاولات ش ت</t>
  </si>
  <si>
    <t>شركة وليد الفرج للتجارة العامة والمقاولات ذ م م</t>
  </si>
  <si>
    <t>مؤسسة محمد حمران للمقاولات العامة للمباني</t>
  </si>
  <si>
    <t>شركة العوهلي التجارية ت ب</t>
  </si>
  <si>
    <t>شركة كي وورلد المتحدة للتجارة العامة والمقاولات ش ت</t>
  </si>
  <si>
    <t>الشركة الملكية العالمية لتوصيل الطلبات الاستهلاكية ش ت</t>
  </si>
  <si>
    <t>شركة جوري الخير للتجارة العامة والمقاولات ذ م م</t>
  </si>
  <si>
    <t>مؤسسة سعد الفوزان للالكترونيات</t>
  </si>
  <si>
    <t>شركة جلف رن لتنظيم المعارض والمؤتمرات والمعسكرات ذ م م</t>
  </si>
  <si>
    <t>مؤسسة الشعيبي للتجارة العامة والمقاولات</t>
  </si>
  <si>
    <t>شركة جلنار للتجارة العامة ذ م م</t>
  </si>
  <si>
    <t>شركة وجدان البرونزية للتجارة العامة والمقاولات ذ م م</t>
  </si>
  <si>
    <t>الدولار لنقل البضائع فرع من شركة اليمامة المشتركة للتجارة العامة ذ م م</t>
  </si>
  <si>
    <t>شركة انوار الامارات العالمية لمقاولات الديكور ش ت ب</t>
  </si>
  <si>
    <t>شعيبة القديمة لغسيل وكوي على البخار</t>
  </si>
  <si>
    <t>شركة الصرح الكويتية للتجارة العامة والمقاولات ذ م م</t>
  </si>
  <si>
    <t>نوغا للحلويات والمعجنات</t>
  </si>
  <si>
    <t>شركة هير كت لحلاقة الرجال ذ م م</t>
  </si>
  <si>
    <t>مؤسسة دار الطيب التجارية</t>
  </si>
  <si>
    <t>شركة الطيبات الكويتية العقارية ش ش و</t>
  </si>
  <si>
    <t>مؤسسة انور عبد الله الملا التجارية</t>
  </si>
  <si>
    <t>مؤسسة سماوي للتجارة العامة والمقاولات</t>
  </si>
  <si>
    <t>شركة العثمان الدولية للتجارة العامة والمقاولات ش ت</t>
  </si>
  <si>
    <t>معهد وصالون سيلفي للسيدات</t>
  </si>
  <si>
    <t>بقالة سعد حمدان</t>
  </si>
  <si>
    <t>شركة ام المرادم لتاجير وتنظيم الرحلات البحرية والبرية ذ م م</t>
  </si>
  <si>
    <t>شركة دار الرواد للخدمات الاعلامية ذ م م</t>
  </si>
  <si>
    <t>شركة البيت البريطاني للملابس الجاهزة والهدايا والكماليات والاحذية والحقائب ذ م م</t>
  </si>
  <si>
    <t>مؤسسة مفضل للاستيراد والتصدير ووكيل بالعمولة</t>
  </si>
  <si>
    <t>شركة رذاذ ورتاج للتجارة العامة والمقاولات ذ م م</t>
  </si>
  <si>
    <t>بقالة فرح رميثية</t>
  </si>
  <si>
    <t>شركة انستا شعر للعطور و الكماليات ذ م م</t>
  </si>
  <si>
    <t>شركة جيلان التجارية ش ت ب</t>
  </si>
  <si>
    <t>شركة بروجكتس كابيتال للتجارة العامة ذ م م</t>
  </si>
  <si>
    <t>شركة نور النجاح للتجارة العامة ذ م م</t>
  </si>
  <si>
    <t>شركة مينوانو لتجارة المواد الغذائية وادارة المطاعم ذ م م</t>
  </si>
  <si>
    <t>مجموعة الفيصل للتجارة العامة والمقاولات</t>
  </si>
  <si>
    <t>شركة المهندز للدعاية والاعلان والانتاج الفني ذ م م</t>
  </si>
  <si>
    <t>شركة جاسمو نايت غولف للتجارة العامة ذ م م</t>
  </si>
  <si>
    <t>شركة الجودة الشاملة للاستشارات الادارية والتدريب ش ت</t>
  </si>
  <si>
    <t>شركة جسور العبور لتنظيم المعارض والمؤتمرات والمعسكرات ذ م م</t>
  </si>
  <si>
    <t>قطاع الحلول والخدمات التجارية لصيانة الاجهزة فرع من شركة عيسى حسين اليوسفي واولاده للتجارة العامة والمقاولات ذ م م</t>
  </si>
  <si>
    <t>شركة اوصاف لمقاولات الديكور ش ت ب</t>
  </si>
  <si>
    <t>مركز الكايد فون للهواتف النقالة</t>
  </si>
  <si>
    <t>بقالة حمود الحماد</t>
  </si>
  <si>
    <t>شركة الحرير الساطع للتجارة العامة والمقاولات ذ م م</t>
  </si>
  <si>
    <t>مؤسسة عبد الله خلف سعد المسعود للمقاولات العامة للمباني</t>
  </si>
  <si>
    <t>شركة الزمردة المتحدة لتنظيم المعارض والمؤتمرات والمعسكرات الرياضية ش ش و</t>
  </si>
  <si>
    <t>شركة سبريد لتنظيم المعارض والمؤتمرات والمعسكرات ذ م م</t>
  </si>
  <si>
    <t>مؤسسة المجري للتجارة العامة والمقاولات</t>
  </si>
  <si>
    <t>قرطاسية ابطال الديرة</t>
  </si>
  <si>
    <t>بقالة واحة الفروانية</t>
  </si>
  <si>
    <t>شركة نوافل المتحدة للتجارة العامة ذ م م</t>
  </si>
  <si>
    <t>شركة كويت واتر سبورت للاستيراد والتصدير ذ م م</t>
  </si>
  <si>
    <t>سكراب النخيل</t>
  </si>
  <si>
    <t>شركة دار التقوى للتجارة العامة والمقاولات ذ م م</t>
  </si>
  <si>
    <t>شركة ملك الهندسة للتجارة ومقاولات عامة للمباني ش ت ب</t>
  </si>
  <si>
    <t>شركة دانة الخليج للطباعه على الالة الكاتبه وتصوير المستندات ذ م م</t>
  </si>
  <si>
    <t>شركة مطعم سيكاس ساس ذ م م</t>
  </si>
  <si>
    <t>شركة فيوتشر ديزاين للدعاية والاعلان ذ م م</t>
  </si>
  <si>
    <t>شركة اجنحة الحرية للتجارة العامة ذ م م</t>
  </si>
  <si>
    <t>شركة النماذج الفرنسية للتجارة العامة والمقاولات ش ت</t>
  </si>
  <si>
    <t>مصنع العبد الله للالمنيوم</t>
  </si>
  <si>
    <t>شركة البشر والكاظمي للخدمات الطبية ذ م م</t>
  </si>
  <si>
    <t>شركة هارد العالمية للتجارة العامة ش ت</t>
  </si>
  <si>
    <t>شركة حلول المستثمر للتجارة العامه ش ت ب</t>
  </si>
  <si>
    <t>مؤسسة اكس لارج العالمية للملابس الجاهزة والاحذية والحقائب</t>
  </si>
  <si>
    <t>شركة القصر الوردي التجارية ش ت</t>
  </si>
  <si>
    <t>شركة قمة الاداء العالمية للتجارة العامة ذ م م</t>
  </si>
  <si>
    <t>شركة ان تي للتجارة العامة ذ م م</t>
  </si>
  <si>
    <t>مركز الثلاثي للاجهزة الكهربائية والالكترونية وتصليحها</t>
  </si>
  <si>
    <t>اجرة الميمون الجوال فرع من شركة الميمون الدولية للتجارة العامة والمقاولات ف ذ م م</t>
  </si>
  <si>
    <t>شركة مجموعة المعاودة للتجارة العامة والمقاولات ذ م م</t>
  </si>
  <si>
    <t>شركة دار الانماء لمعدات واليات ثقيله وخفيفه ذ م م</t>
  </si>
  <si>
    <t>مؤسسة محمد الراشد للتجارة العامة والمقاولات</t>
  </si>
  <si>
    <t>مركز العبير لصيانة التكييف المركزي والمصاعد</t>
  </si>
  <si>
    <t>شركة النقليات المنتظمة المتحدة ذ م م</t>
  </si>
  <si>
    <t>شركة فوشيا للتجارة العامة ذ م م</t>
  </si>
  <si>
    <t>شركة بن جراح للتجارة العامة والمقاولات ذ م م</t>
  </si>
  <si>
    <t>شركة النبراس العقارية ش ت</t>
  </si>
  <si>
    <t>مؤسسة حمد المهنا لبيع وتصليح الاجهزة الكهربائية والالكترونية</t>
  </si>
  <si>
    <t>شركة علي حسين علي اكبر وشريكته التجارية ش ت</t>
  </si>
  <si>
    <t>صالون انقرة للرجال</t>
  </si>
  <si>
    <t>شركة السواحل الفيروزية للتجارة العامة ش ت ب</t>
  </si>
  <si>
    <t>مركز النجمة اللامعة لمواد الديكور ومقاولاتها</t>
  </si>
  <si>
    <t>شركة بريموفيدا للتجارة العامة ذ م م</t>
  </si>
  <si>
    <t>شركة مدريد الوطنية للتجارة العامة ذ م م</t>
  </si>
  <si>
    <t>شركة الخبرة لادارة المشاريع ذ م م</t>
  </si>
  <si>
    <t>شركة طروادة انترناشيونال للتجارة العامة والمقاولات ذ م م</t>
  </si>
  <si>
    <t>مؤسسة فجر الصباح للادوات الكهربائية ومقاولاتها</t>
  </si>
  <si>
    <t>شركة الكوت الخليجية للاستيراد والتصدير ووكيل بالعمولة ذ م م</t>
  </si>
  <si>
    <t>مؤسسة الكون للمواد الغذائية والخضار والفواكة</t>
  </si>
  <si>
    <t>شركة بريسم الدولية للمقاولات العامة للمباني ذ م م</t>
  </si>
  <si>
    <t>الحسيني المميز لتجهيز وادارة الافراح وتاجير معداتها فرع من شركة شافي الحسيني للتجارة العامة ش ت فرع 1</t>
  </si>
  <si>
    <t>شركة المارد الفضي للتجارة العامة والمقاولات ذ م م</t>
  </si>
  <si>
    <t>شركة الرؤية للتجارة العامة والمقاولات ذ م م</t>
  </si>
  <si>
    <t>الاسرار للحلويات والمعجنات</t>
  </si>
  <si>
    <t>مؤسسة انوار ابو حليفة للادوات الكهربائية ومقاولاتها</t>
  </si>
  <si>
    <t>شركة النور العصرية للمقاولات العامة للمباني ذ م م</t>
  </si>
  <si>
    <t>شركة لافالف للمأكولات الخفيفه ذ م م</t>
  </si>
  <si>
    <t>شركة بطوطة للمواد الغذائية ذ م م</t>
  </si>
  <si>
    <t>شركة الظبي الجنوبي للتجارة العامة والمقاولات ش ت ب</t>
  </si>
  <si>
    <t>مجوهرات عبد الرسول الاربش</t>
  </si>
  <si>
    <t>مؤسسة عبد العزيز الفرج للاقمشة</t>
  </si>
  <si>
    <t>شركة الرحاب الاهلية للادوات الكهربائية ومقاولاتها ش ت</t>
  </si>
  <si>
    <t>شركة كيفون للتجارة العامة والمقاولات ذ م م</t>
  </si>
  <si>
    <t>شركة معرض كلر فل لاند للهدايا ذ م م</t>
  </si>
  <si>
    <t>شركة سيرفيسس الاهلية للتجارة العامة والمقاولات ذ م م</t>
  </si>
  <si>
    <t>شركة السباعي المتحدة للتجارة العامة ذ م م</t>
  </si>
  <si>
    <t>مؤسسة عبد الوهاب السعيد للاستيراد والتصدير ووكيل بالعمولة</t>
  </si>
  <si>
    <t>مارين انترتيمنت للتجارة العامة</t>
  </si>
  <si>
    <t>جنان النعيم للهواتف</t>
  </si>
  <si>
    <t>بوردن العالمية للكمبيوتر فرع من شركة بوردن العالمية للتجارة العامة والمقاولات ذ م م</t>
  </si>
  <si>
    <t>مؤسسة افراح الكويت للمواد الغذائية</t>
  </si>
  <si>
    <t>معجنات دلال</t>
  </si>
  <si>
    <t>مؤسسة مستور المطيري التجارية</t>
  </si>
  <si>
    <t>شركة مطعم ومقهي كيف يونايتد ذ م م</t>
  </si>
  <si>
    <t>شركة فالكون العميد للتجارة العامة والمقاولات ذ م م</t>
  </si>
  <si>
    <t>شركة الكوت ليمتد لبيع وشراء السيارات ش ش و</t>
  </si>
  <si>
    <t>مؤسسة بيروت العالمية للمواد الغذائية</t>
  </si>
  <si>
    <t>شركة الانارة الوطنية للتجارة العامة والمقاولات ش ت</t>
  </si>
  <si>
    <t>مقهى الوليد</t>
  </si>
  <si>
    <t>شركة اف جى جى للاستيراد والتصدير ش ش و</t>
  </si>
  <si>
    <t>شركة بوبيان لادارة المشاريع العقارية مساهمة مقفلة</t>
  </si>
  <si>
    <t>شركة ابناء خالد المشاري الروضان ش ت</t>
  </si>
  <si>
    <t>البازار كورنر فرع من شركة يوسف احمد الغانم واولادة ذ م م فرع رقم 58</t>
  </si>
  <si>
    <t>شركة روان بهبهاني للملابس الجاهزة النسائية ذ م م</t>
  </si>
  <si>
    <t>شركة الرئيس يونايتد للتجارة العامة والمقاولات ذ م م</t>
  </si>
  <si>
    <t>مؤسسة النيل الابيض للاستيراد والتصدير ووكيل بالعمولة والادوات الكهربائية ومقاولاتها</t>
  </si>
  <si>
    <t>مجموعة المنشآت بالاس للتجارة العامة ذ م م</t>
  </si>
  <si>
    <t>شركة الصفوة الاهلية لمقاولات الديكور ذ م م</t>
  </si>
  <si>
    <t>مؤسسة مراكش العالمية للاستيراد والتصدير ووكيل بالعمولة</t>
  </si>
  <si>
    <t>الامل المتطور للمقاولات العامة للمباني ذ م م</t>
  </si>
  <si>
    <t>شركة سعد الدين مرسي ابو بكر واولاده للتجارة والمقاولات والتموين ذ م م</t>
  </si>
  <si>
    <t>شركة ميريل لنش العالمية للتجارة العامة والمقاولات ذ م م</t>
  </si>
  <si>
    <t>شركة الرابية المتحدة للتجارة العامة والمقاولات ش ت</t>
  </si>
  <si>
    <t>شركة ديم لاند للتجارة العامة ش ش و</t>
  </si>
  <si>
    <t>مؤسسة الاف للمواد الغذائية والخضار والفواكه</t>
  </si>
  <si>
    <t>مطعم فودي جودي</t>
  </si>
  <si>
    <t>شركة ميمان للتجارة العامة والمقاولات ذ م م</t>
  </si>
  <si>
    <t>شركة البرياني الملكي للماكولات الخفيفة ذ م م</t>
  </si>
  <si>
    <t>مؤسسة البتول الذهبية للتجارة العامة والمقاولات</t>
  </si>
  <si>
    <t>شركة مانشيت للدعايه والاعلان والنشر والتوزيع ذ م م</t>
  </si>
  <si>
    <t>شركة نيسرة كبر للتجارة العامة والمقاولات ش ت ب</t>
  </si>
  <si>
    <t>شركة كاميلا سواريس لتنظيم المعارض والمؤتمرات والمعسكرات الرياضية ش ش و</t>
  </si>
  <si>
    <t>شركة تميم الخليجية العقارية ش م ك م</t>
  </si>
  <si>
    <t>شركة لايت كتشن للماكولات الخفيفة ذ م م</t>
  </si>
  <si>
    <t>شركة بيت المنتجات العالمية للتجارة العامة ذ م م</t>
  </si>
  <si>
    <t>شركة طاهر المشتركة للتجارة العامة ذ م م</t>
  </si>
  <si>
    <t>شركة صاحبة الامتياز للتجارة العامة ذ م م</t>
  </si>
  <si>
    <t>مؤسسة محمد عبد العزيز الجاسم لمواد النجارة والبناء</t>
  </si>
  <si>
    <t>شركة صلاح الحبيب وشريكه للتجارة العامة والمقاولات ذ م م</t>
  </si>
  <si>
    <t>كوكتيل بيروت للايس كريم والبوظة والمرطبات فرع من شركة الخباز للتجهيزات الغذائية وادارة المطاعم ذ م م فرع رقم 8</t>
  </si>
  <si>
    <t>تريمف فرع من شركة اليسرة فاشن للتجارة العامة ذ م م</t>
  </si>
  <si>
    <t>شركة سمو التنفيذ لادارة وانشاء المشاريع التجارية والصناعية ش ش و</t>
  </si>
  <si>
    <t>مؤسسة الضواحي للمقاولات وتنظيف المباني والمدن</t>
  </si>
  <si>
    <t>شركة فراج العجمي للتجارة العامة والمقاولات ذ م م</t>
  </si>
  <si>
    <t>شركة سبيدي انتربرايز للتجارة العامة والمقاولات وكيلا في الكويت ل تشاينا بتروليم تكنولجي اند ديفلوبمنت كوبريشن صينية</t>
  </si>
  <si>
    <t>مقهى ليالي درب الزلق</t>
  </si>
  <si>
    <t>شركة سورت للدعاية والاعلان ش ت</t>
  </si>
  <si>
    <t>شركة الخير المبارك للمقاولات العامة للمباني ذ م م</t>
  </si>
  <si>
    <t>شركة المزيان العالمية للتجارة العامة والمقاولات ذ م م</t>
  </si>
  <si>
    <t>مؤسسة ذات السلاسل للمقاولات الكهربائية</t>
  </si>
  <si>
    <t>شركة سان مار للتجارة العامة والمقاولات ذ م م</t>
  </si>
  <si>
    <t>مركز بشائرالمستقبل لصيانة التكييف المركزي والمصاعد</t>
  </si>
  <si>
    <t>شركة مجموعة الهاجري الوطنية للتجارة العامة والمقاولات ش ت</t>
  </si>
  <si>
    <t>مؤسسة علي الشمالي للادوات الكهربائية ومقاولاتها</t>
  </si>
  <si>
    <t>شركة اوكسجين الخليج للتجارة العامة والمقاولات ش ت</t>
  </si>
  <si>
    <t>شركة المطيري الخليجيه للتجاره العامه ذ م م</t>
  </si>
  <si>
    <t>شركة الاسكا انترناشيونال للاستيراد والتصير ووكيل بالعمولة ذ م م</t>
  </si>
  <si>
    <t>شركة عهد العالمية للتجارة العامة والمقاولات ذ م م</t>
  </si>
  <si>
    <t>شركة المركز الرياضي ش ت</t>
  </si>
  <si>
    <t>شركة تاج الامراء لاجهزة التكييف والتبريد ومقاولاتها ش ت ب</t>
  </si>
  <si>
    <t>مؤسسة وايت ربن للهدايا والكماليات</t>
  </si>
  <si>
    <t>شركة بدر وحمدان للمقاولات الصحية ذ م م</t>
  </si>
  <si>
    <t>شركة دار النخيل العقارية ذ م م</t>
  </si>
  <si>
    <t>شركة الماسة العالمية للهواتف ومستلزماتها ش ت</t>
  </si>
  <si>
    <t>مطعم المنار الذهبي</t>
  </si>
  <si>
    <t>شو لوك للاحذية والحقائب فرع من شركة الحذاء الاوروبي للملابس الجاهزة والاحذية والحقائب ش ت</t>
  </si>
  <si>
    <t>الداريين للمقاولات العامة للمباني</t>
  </si>
  <si>
    <t>شركة الشهلة للتجارة العامة والمقاولات ذ م م</t>
  </si>
  <si>
    <t>مطعم كفيار فرع من شركة كامي العالمية للتجارة العامة والمقاولات ف ع ش ذ م م</t>
  </si>
  <si>
    <t>شركة اسوار الجنان للتجارة العامة ش ت</t>
  </si>
  <si>
    <t>شركة العابر لوجستك للتجارة العامة ذ م م</t>
  </si>
  <si>
    <t>شركة تداول القابضة مساهمة المقفلة</t>
  </si>
  <si>
    <t>شركة ديجافو للملابس الجاهزة والهدايا والكماليات والاحذية والحقائب ذ م م</t>
  </si>
  <si>
    <t>مركز الثنائية الدولية لصيانة الاجهزة والكهربائية والالكترونية فرع من شركة الثنائية الدولية للتجارة العامة والمقاولات ذ م م فرع رقم 5</t>
  </si>
  <si>
    <t>مجموعة ابو شقرة للتجهيزات الغذائية وادارة المطاعم ذ م م</t>
  </si>
  <si>
    <t>شركة البستان العالمية للتجارة العامة والمقاولات ش ت</t>
  </si>
  <si>
    <t>شركة مركز الحجر والخشب لمواد البناء ذ م م</t>
  </si>
  <si>
    <t>شركة دار الكويت للصحافة ش م ك م</t>
  </si>
  <si>
    <t>شركة اولاد فهد حسين المطيري للتجارة العامة والمقاولات ذ م م</t>
  </si>
  <si>
    <t>مصنع العلي الوطنية لاعمال الالمنيوم فرع من مستر كيتشين المطابخ ذ م م</t>
  </si>
  <si>
    <t>شركة سكاي العالمية لصيانة التكييف المركزي والمصاعد ذ م م</t>
  </si>
  <si>
    <t>معرض السيف للملابس الجاهزة</t>
  </si>
  <si>
    <t>مؤسسة عبد الله احمد المسند للتجارة ومقاولات المباني</t>
  </si>
  <si>
    <t>شركة احذية الغربللي ذ م م</t>
  </si>
  <si>
    <t>شركة نور الصباح للتجارة والمقاولات الانشائية ذ م م</t>
  </si>
  <si>
    <t>مطعم بيروت بيكري الجديد فرع من شركة رويال ساين للتجارة العامة والمقاولات ذ م م</t>
  </si>
  <si>
    <t>شركة اتش تي الدولية للتجارة العامة والمقاولات ذ م م</t>
  </si>
  <si>
    <t>شركة تراث الاباء للتجارة العامة ذ م م</t>
  </si>
  <si>
    <t>شركة روما بوتيك للملابس الجاهزة والاحذية والحقائب والهدايا والكماليات ش ت</t>
  </si>
  <si>
    <t>شركة استروم المتحدة للتجارة العامة والمقاولات ذ م م</t>
  </si>
  <si>
    <t>شركة الحمود انترناشيونال للتجارة العامة والمقاولات ذ م م</t>
  </si>
  <si>
    <t>شركة زمزم الخير القابضة ش م ك م</t>
  </si>
  <si>
    <t>شركة نور البشاير العالمية للتجارة العامة والمقاولات ذ م م</t>
  </si>
  <si>
    <t>شركة بروفشنال كلين لمقاولات تنظيف المباني والطرق ومناولة الحمولة ذ م م</t>
  </si>
  <si>
    <t>مؤسسة سيلز ونجز لمواد البناء</t>
  </si>
  <si>
    <t>مؤسسة جهاد للتجارة العامة والمقاولات</t>
  </si>
  <si>
    <t>شركة الشراع للاستيراد والتصدير ووكيل بالعمولة ذ م م</t>
  </si>
  <si>
    <t>شركة مقاولين العرب الدولية للمقاولات العامة للمباني ذ م م</t>
  </si>
  <si>
    <t>مجموعة الصليهم الشاملة للتجارة العامة والمقاولات ذ م م</t>
  </si>
  <si>
    <t>شركة ام بي اج كلوب لتاجير السيارات ذ م م</t>
  </si>
  <si>
    <t>تسجيلات دي جي شارك فرع من شركة الاعمار التراثي للتجارة العامة والمقاولات ش ت</t>
  </si>
  <si>
    <t>شركة بدر الصفار للتجارة العامة ش ش و</t>
  </si>
  <si>
    <t>مؤسسة وادي الجنوب لتاجير معدات الافراح</t>
  </si>
  <si>
    <t>شركة المقايضة التجارية ذ م م</t>
  </si>
  <si>
    <t>مركز الرادن للملابس الجاهزة</t>
  </si>
  <si>
    <t>ورثة رضا عباس لاعمال خراطة المعادن</t>
  </si>
  <si>
    <t>شركة الخليج كابيتال للخدمات الطبية ذ م م</t>
  </si>
  <si>
    <t>شركة مطلق سعد للتجارة العامة والمقاولات ش ت ب</t>
  </si>
  <si>
    <t>خياط انوار الاميره للسيدات واقمشتها</t>
  </si>
  <si>
    <t>شركة امباير العالمية لتقديم الخدمات اللوجستية ذ م م</t>
  </si>
  <si>
    <t>شركة الجوهرة العالمية لادارة وتطوير الاراضي والعقارات ذ م م</t>
  </si>
  <si>
    <t>شركة بافري العالمية للخدمات الطبية ذ م م</t>
  </si>
  <si>
    <t>مركز النسخ للدعاية والاعلان</t>
  </si>
  <si>
    <t>شركة حاجي حسين وشركاه للمقاولات العامة ذ م م</t>
  </si>
  <si>
    <t>شركة سماء الهدى للتجارة العامة والمقاولات ش ت ب</t>
  </si>
  <si>
    <t>شركة مسك الكويت للاستيراد والتصدير ووكيل بالعمولة ش ت ب</t>
  </si>
  <si>
    <t>شركة الانظمة الاوروبية للتجارة العامة والمقاولات ش ت</t>
  </si>
  <si>
    <t>الشانزليزيه للاثاث والمفروشات فرع من المجموعة الكويتية الدولية للتسويق ذ م م</t>
  </si>
  <si>
    <t>مؤسسة بدر عبد الرحيم مكي للادوات الصحية وصيانتها</t>
  </si>
  <si>
    <t>شركة فنتاستك اند تيستي للمواد الغذائية والكماليات ش ت ب</t>
  </si>
  <si>
    <t>مؤسسة السهم الرابح للتجارة العامة والمقاولات</t>
  </si>
  <si>
    <t>مركز يوسف صالح الاثري لصيانة التكييف المركزي والمصاعد</t>
  </si>
  <si>
    <t>مؤسسة جيزيل التجارية</t>
  </si>
  <si>
    <t>شركة اوكتين برفورمنس لادوات الزينة السيارات والاطارات ذ م م</t>
  </si>
  <si>
    <t>شركة الجدي العالمية للتجارة العامة والمقاولات ذ م م</t>
  </si>
  <si>
    <t>شركة اوربت فون للهواتف واجهزة الاتصالات ذ م م</t>
  </si>
  <si>
    <t>شركة ايتي روتس كويت لبرمجة وتشغيل الكمبيوتر ذ م م</t>
  </si>
  <si>
    <t>شركة التحالف المتحدة التجارية ذ م م</t>
  </si>
  <si>
    <t>مؤسسة الكمايل للاجهزة الكهربائية والالكترونية وتصليحها</t>
  </si>
  <si>
    <t>حلم المدينة للماكولات الخفيفة</t>
  </si>
  <si>
    <t>مصبغة النمسا</t>
  </si>
  <si>
    <t>شركة الصحراء القابضة ش م ك م</t>
  </si>
  <si>
    <t>شركة برقان الوطنية للتجارة العامة والمقاولات ذ م م</t>
  </si>
  <si>
    <t>شركة خطوط لادارة المرافق السياحية ش ت</t>
  </si>
  <si>
    <t>شركة الاخلاص لتنظيم المعارض والمؤتمرات والمعسكرات الرياضية ش ش و</t>
  </si>
  <si>
    <t>نون فاشن للملابس الجاهزة فرع من شركة لاف يت للتجارة العامة والمقاولات ذ م م</t>
  </si>
  <si>
    <t>شركة خدمات انشور للكمبيوتر ذ م م</t>
  </si>
  <si>
    <t>شركة شمال القرين للتجارة العامة والمقاولات ذ م م</t>
  </si>
  <si>
    <t>مركز نورة العجمي للاراضي والعقارات ايجار والاستئجار</t>
  </si>
  <si>
    <t>شركة كيترنق لتصميم وادارة مواقع الانترنت ذ م م</t>
  </si>
  <si>
    <t>مجموعة زمزم التقنية للتجارة العامة ذ م م</t>
  </si>
  <si>
    <t>شركة بي اند تي العالمية لمقاولات الديكور ذ م م</t>
  </si>
  <si>
    <t>شركة مطاعم كلين اند تايستي ذ م م</t>
  </si>
  <si>
    <t>مجموعة نور الطاقة للتجارة العامة ذ م م</t>
  </si>
  <si>
    <t>شركة رودانو العالمية لمقاولات الديكور ذ م م</t>
  </si>
  <si>
    <t>البحار السبعة لتموين البواخر فرع من شركة مجموعة باسي للتجارة العامة والمقاولات ذ م م</t>
  </si>
  <si>
    <t>شركة بلصفورة للمقاولات العامة للمباني ذ م م</t>
  </si>
  <si>
    <t>شركة صبرية تركي للتجارة العامة والمقاولات ذ م م</t>
  </si>
  <si>
    <t>شركة ارت بوكس للدعاية والاعلان ذ م م</t>
  </si>
  <si>
    <t>شركة بدر المحفوظ العقارية ش ت</t>
  </si>
  <si>
    <t>مؤسسة القرية للمقاولات العامة للمباني</t>
  </si>
  <si>
    <t>شركة المحيط للغسيل والكوي على البخار ش ش و</t>
  </si>
  <si>
    <t>المستقبل للتسويق العقاري فرع من شركة المسار جروب للتجارة العامة والمقاولات ش ت</t>
  </si>
  <si>
    <t>صالون زهرة جليب الشيوخ للرجال</t>
  </si>
  <si>
    <t>مطعم ومقهى المكلا</t>
  </si>
  <si>
    <t>شركة المزين المتحدة للتجارة العامة والمقاولات ش ت</t>
  </si>
  <si>
    <t>شركة خياط محمد نزير محمد دين للسيدات ذ م م</t>
  </si>
  <si>
    <t>شركة ارتيزانا الذوق للهدايا والكماليات والعطور ذ م م</t>
  </si>
  <si>
    <t>شركة صالون اندلج اند تريت لتجميل السيدات ذ م م</t>
  </si>
  <si>
    <t>مكتب سكينة محمد عبد الله لجلب العمالة المنزلية</t>
  </si>
  <si>
    <t>بقالة محمد علي راشد العماني</t>
  </si>
  <si>
    <t>شركه ايجي بوست للنشر والتوزيع ذ م م</t>
  </si>
  <si>
    <t>مكتب المتميز للترجمة فرع من شركة العالي الدولية للتجارة العامة والمقاولات ذ م م</t>
  </si>
  <si>
    <t>شركة مينا بروجكتس للتجارة العامة والمقاولات ش ت</t>
  </si>
  <si>
    <t>مؤسسة الخليج واسيا التجارية</t>
  </si>
  <si>
    <t>شركة سلفرج المتحدة للتجارة العامة ذ م م</t>
  </si>
  <si>
    <t>شركة جوهرة الفيصلية للتجارة العامة والمقاولات ش ت</t>
  </si>
  <si>
    <t>شركة اروما ذا بست للتجارة العامة ذ م م</t>
  </si>
  <si>
    <t>شركة نيو ستايل لمقاولات الديكور ذ م م</t>
  </si>
  <si>
    <t>شركة المرجان الدولي لصياغة الحلي الذهبية والفضية ش ت ب</t>
  </si>
  <si>
    <t>شركة كمال وعمور لتجارة المواد الغذائية والاستيراد والتصدير ذ م م</t>
  </si>
  <si>
    <t>شركة المشيلح الدولية للتجارة العامة والمقاولات ذ م م</t>
  </si>
  <si>
    <t>شركة لؤلؤة الحياة للتجارة العامة ذ م م</t>
  </si>
  <si>
    <t>شركة ديرة المجد للتجارة العامة والمقاولات ذ م م</t>
  </si>
  <si>
    <t>معرض الرجل اللامع للملابس الجاهزة والهدايا والكماليات</t>
  </si>
  <si>
    <t>سبوسا للملابس الجاهزة</t>
  </si>
  <si>
    <t>مؤسسة عبد العزيز الفرج للملابس الجاهزة والهدايا والكماليات</t>
  </si>
  <si>
    <t>شركة هيومن دريم للتجارة العامة ذ م م</t>
  </si>
  <si>
    <t>مكتب قاسم الجريدان للتخليص الجمركي</t>
  </si>
  <si>
    <t>شركة باج العالمية للتجارة العامة والمقاولات ذ م م</t>
  </si>
  <si>
    <t>شركة صفوان للمقاولات الكهربائية ذ م م</t>
  </si>
  <si>
    <t>شركة نيو وورلد المتحدة للتجارة العامة والمقاولات ذ م م</t>
  </si>
  <si>
    <t>مؤسسة الشريط للتجارة العامة والمقاولات</t>
  </si>
  <si>
    <t>شركة ساس الالمانية للتجارة العامة ذ م م</t>
  </si>
  <si>
    <t>شركة القرية الذكية للتجارة العامة والمقاولات ذ م م</t>
  </si>
  <si>
    <t>حلويات ومعجنات ابو تمام</t>
  </si>
  <si>
    <t>شركة سفن زونز العقارية ش م ك م</t>
  </si>
  <si>
    <t>شركة ربوع البيادر لمقاولات تنظيف المباني والطرق ذ م م</t>
  </si>
  <si>
    <t>مؤسسة حياة الخير للتجارة العامة و المقاولات</t>
  </si>
  <si>
    <t>شركة ديناميك انترناشيونال للتجارة العامة والمقاولات ذ م م</t>
  </si>
  <si>
    <t>مطعم زيزو للماكولات الخفيفة</t>
  </si>
  <si>
    <t>مؤسسة طيب عبد الله الطيب العالمية التجارية</t>
  </si>
  <si>
    <t>شركة الاخوة الخليجية للمقاولات الصحية ذ م م</t>
  </si>
  <si>
    <t>شركة مركز النبلاء للدعاية والاعلان والانتاج الفني ش ت ب</t>
  </si>
  <si>
    <t>صالون افرودايت للسيدات</t>
  </si>
  <si>
    <t>شركة انور العمر وشركاه للتجارة العامة ذ م م</t>
  </si>
  <si>
    <t>شركة جلامور فالنتينا للملابس الجاهزة ش ت</t>
  </si>
  <si>
    <t>كراج دملر لتصليح السيارات فرع من شركة الباخرة الوطنية للتجارة العامة ش ت ب</t>
  </si>
  <si>
    <t>شركة مجموعة العوائد العالمية للتجارة العامة والمقاولات ذ م م</t>
  </si>
  <si>
    <t>مصنع الكويت للكاشي فرع من شركة الاعمال المتكاملة للتجارة العامة والمقاولات ش ش و</t>
  </si>
  <si>
    <t>شركة ستيج سنت للتجارة العامة ذ م م</t>
  </si>
  <si>
    <t>شركة الفيحاء الوطنية للتجارة العامة والمقاولات ذ م م</t>
  </si>
  <si>
    <t>شركة اسوار الدسمة للتجارة العامة ش ت ب</t>
  </si>
  <si>
    <t>شركة الارض الطيبة للتجارة العامة والمقاولات ش ت</t>
  </si>
  <si>
    <t>شركة مجموعة الثريا للدعاية والاعلان والنشر والتوزيع ذ م م</t>
  </si>
  <si>
    <t>شركة صالون فرنج لتجميل السيدات ذ م م</t>
  </si>
  <si>
    <t>شركة عبد الحكيم العبد الحافظ للتجارة العامة ش ت ب</t>
  </si>
  <si>
    <t>شركة كوبرا الدولية للتجارة العامة والمقاولات ش ت ب</t>
  </si>
  <si>
    <t>شركة اساساتي ثلاثه لادارة وتنظيم المعارض والمؤتمرات والدعايه والاعلان ش ت ب</t>
  </si>
  <si>
    <t>مؤسسة مان مول للاستيراد والتصدير ووكيل بالعمولة</t>
  </si>
  <si>
    <t>مطعم ومقهى اوبا كافيه فرع من شركة فتون للتجارة العامة والمقاولات ش ت</t>
  </si>
  <si>
    <t>مؤسسة الجزيرة للمقاولات الزراعية</t>
  </si>
  <si>
    <t>مؤسسة عدنان الشايجي للاثاث والمفروشات</t>
  </si>
  <si>
    <t>مطعم رايز اند شاين فرع من شركة فنر للتجارة العامة والمقاولات ذ م م فرع رقم 1</t>
  </si>
  <si>
    <t>مكتب عبد العزيز محمد دشتي للتخليص الجمركي</t>
  </si>
  <si>
    <t>مؤسسة رغد السالمية للمواد الغذائية والخضار والفواكة</t>
  </si>
  <si>
    <t>شركة عبد الله السعد الخضر للمقاولات العامة والتجارة ش ت ب</t>
  </si>
  <si>
    <t>مؤسسة طعمه الشمري التجارية</t>
  </si>
  <si>
    <t>مؤسسة ليالي الهدى التجارية</t>
  </si>
  <si>
    <t>شركة تركي الهليلي للمقاولات العامة للمباني ذ م م</t>
  </si>
  <si>
    <t>شركة الفنار الاخضر للتجارة العامة والمقاولات ذ م م</t>
  </si>
  <si>
    <t>شركة جووست للمشروبات البارده والساخنه وبيع الايسكريم المتنقلة ش ش و</t>
  </si>
  <si>
    <t>شركة اولاد المخلد للتجارة العامة والمقاولات ش ت ب</t>
  </si>
  <si>
    <t>شركة سبارك سكاي للتجارة العامة ذ م م</t>
  </si>
  <si>
    <t>شركة ار كي للعطور ومواد وادوات التجميل ذ م م</t>
  </si>
  <si>
    <t>شركة كيرو سفت لمقاولات تنظيف المباني والطرق ذ م م</t>
  </si>
  <si>
    <t>شركة كاتي العالمية لمعدات واليات الخفيفة والثقيلة ش ت</t>
  </si>
  <si>
    <t>اتحاد الجمعيات التعاونية الانتاجية الزراعية</t>
  </si>
  <si>
    <t>شركة دازل للتجارة العامة ذ م م</t>
  </si>
  <si>
    <t>مؤسسة ريم الخليج للملابس الجاهزة والاحذية والحقائب والكماليات</t>
  </si>
  <si>
    <t>شركة كويت المجد لتنظيم المعارض والمؤتمرات والمعسكرات ذ م م</t>
  </si>
  <si>
    <t>شركة معرض اصواف شيك ش ت</t>
  </si>
  <si>
    <t>معرض عبد الله محمد القطان للاقمشة</t>
  </si>
  <si>
    <t>غدير الكويت للدواجن والبيض</t>
  </si>
  <si>
    <t>شركة الغزالة الماسية للتجارة العامة والمقاولات ش ت</t>
  </si>
  <si>
    <t>شركة استرو للتجارة العامة والمقاولات ذ م م</t>
  </si>
  <si>
    <t>شركة عادل عباس للخدمات الطبية المنزلية ش ت</t>
  </si>
  <si>
    <t>مطعم نسيم الشام للماكولات الخفيفة</t>
  </si>
  <si>
    <t>مركز كومبارس للدعاية والاعلان فرع من شركة اليوم السعيد للتجارة العامة والمقاولات</t>
  </si>
  <si>
    <t>شركة سوشي كريب للماكولات الخفيفة ذ م م</t>
  </si>
  <si>
    <t>شركة جي بي سيرفيس للتجارة العامة والمقاولات ذ م م</t>
  </si>
  <si>
    <t>شركة دروب الشرق الاوسط الاوروبية للتجارة العامة والمقاولات ذ م م</t>
  </si>
  <si>
    <t>بقالة فانتوم</t>
  </si>
  <si>
    <t>شركة مقهى ومطعم جوزال ازمير ذ م م</t>
  </si>
  <si>
    <t>شركة براند للخدمات الاعلامية المتكاملة ذ م م</t>
  </si>
  <si>
    <t>مؤسسة ربوع القاهرة لمواد الديكور ومقاولاتها</t>
  </si>
  <si>
    <t>شركة محمد صادق ومحمد شريم للملابس والاحذية والكماليات ذ م م</t>
  </si>
  <si>
    <t>شركة سوليتير الكويت لبيع الاغذية المتنقلة ش ش و</t>
  </si>
  <si>
    <t>الشركة الدولية للسفريات ش م ك م</t>
  </si>
  <si>
    <t>شركة المجموعة العالمية للمواد العازلة ذ م م</t>
  </si>
  <si>
    <t>مؤسسة التقنية العالمية للتجارة العامة والمقاولات</t>
  </si>
  <si>
    <t>مؤسسة القلعة الماسية للتجارة العامة</t>
  </si>
  <si>
    <t>مؤسسة عبد الوهاب جاسم صالح الشطي للتجارة العامة</t>
  </si>
  <si>
    <t>مؤسسة منيرة الرشيدي للملابس الجاهزة والاحذية والكماليات</t>
  </si>
  <si>
    <t>شركة الوفاء المتميزة للمقاولات العامة للمباني ذ م م</t>
  </si>
  <si>
    <t>الشركة الكويتية للمعايرة ذ م م</t>
  </si>
  <si>
    <t>شركة شروق باك لمواد التعبئة والتغليف والكروت البلاستكية ش م ك م</t>
  </si>
  <si>
    <t>مركز الفجر للخيام الجاهزة ولوازمها</t>
  </si>
  <si>
    <t>مؤسسة درة الخليج للمقاولات المباني</t>
  </si>
  <si>
    <t>شركة جلف برو للتجارة العامة ش ش و</t>
  </si>
  <si>
    <t>شركة العملاق الاهلية للتجارة العامة والمقاولات ش ت ب</t>
  </si>
  <si>
    <t>مؤسسة الميزان الذهبي للخضار والفواكة</t>
  </si>
  <si>
    <t>شركة مجموعة الوزان التجارية ذ م م</t>
  </si>
  <si>
    <t>شركة القويعان للتجارة العامة والمقاولات ش ت</t>
  </si>
  <si>
    <t>سلطان الوطنية لصيانة التكييف المركزي والمصاعد</t>
  </si>
  <si>
    <t>شركة خياط افاق السحاب للرجال ش ت ب</t>
  </si>
  <si>
    <t>مؤسسة محمد الصنات للتجارة العامة والمقاولات</t>
  </si>
  <si>
    <t>مركز بلانت ايرث لصيانة التكييف المركزي</t>
  </si>
  <si>
    <t>شركة حلويات البحصلي فرع من شركة حلويات البحصلي ذ م م فرع 2</t>
  </si>
  <si>
    <t>مركز القمة العالمية لبيع وشراء السيارات فرع من شركة الظل للتجارة العامة والمقاولات ش ت</t>
  </si>
  <si>
    <t>مؤسسة اناف للوازم الخياطة</t>
  </si>
  <si>
    <t>شركة مايكروسات لبيع وتصليح الاجهزة الكهربائية والالكترونية ذ م م</t>
  </si>
  <si>
    <t>شركة ثريا مودا للملابس الجاهزة والاحذية والحقائب والهدايا والكماليات ذ م م</t>
  </si>
  <si>
    <t>شركة مودرن ميديا للدعاية والتسويق ذ م م</t>
  </si>
  <si>
    <t>شركة وعود العالمية لمواد الديكور ذ م م</t>
  </si>
  <si>
    <t>شركة المرابحة التخصصية للتجارة العامة ذ م م</t>
  </si>
  <si>
    <t>شركة دانة النموذجية للتجارة العامة والمقاولات ذ م م</t>
  </si>
  <si>
    <t>مؤسسة عبد الغفور عبد المجيد للمواد الغذائية</t>
  </si>
  <si>
    <t>مؤسسة قصر الفنون للقرطاسية والادوات المكتبية</t>
  </si>
  <si>
    <t>شركة سويس جولد للاستيراد و التصدير ووكيل بالعمولة ذ م م</t>
  </si>
  <si>
    <t>شركة نوري الفرحان للتجارة العامة والمقاولات ش ت</t>
  </si>
  <si>
    <t>شركة اسرع سريع لتنظيف المباني والطرق ذ م م</t>
  </si>
  <si>
    <t>شركة سعد الاهلية للتجارة العامة والمقاولات ذ م م</t>
  </si>
  <si>
    <t>شركة مطعم ومقهى فريج العز ذ م م</t>
  </si>
  <si>
    <t>شركة لاكجري ستايل للاثاث والمفروشات ذ م م</t>
  </si>
  <si>
    <t>مؤسسة الزعيم للتجارة العامة والمقاولات</t>
  </si>
  <si>
    <t>شركة الجوهرة السوداء للادوات الصحية ش ت</t>
  </si>
  <si>
    <t>مؤسسة الرميثي لصيانة التكييف المركزي والمصاعد</t>
  </si>
  <si>
    <t>اصول المتخصصة لتاجير السيارات فرع من شركة اصول المتخصصة للتجارة العامة ذ م م فرع 1</t>
  </si>
  <si>
    <t>شركة كنوش العالميه لتجارة الاصباغ و مقاولاتها ش ش و</t>
  </si>
  <si>
    <t>شركة الحميضي والجوعان التجارية ش ت</t>
  </si>
  <si>
    <t>شركة رويال ماربل للمقاولات العامة للمباني ذ م م</t>
  </si>
  <si>
    <t>شركة الشلاشكو للتجارة العامة والمقاولات ش ت</t>
  </si>
  <si>
    <t>مكتب عبد العزيز مبارك الرومي للتخليص الجمركي</t>
  </si>
  <si>
    <t>شركة الشامية الكويتية للمواد الغذائية ذ م م</t>
  </si>
  <si>
    <t>بقالة محمد يوسف الانصاري</t>
  </si>
  <si>
    <t>مؤسسة الاماكن للمقاولات الصحية</t>
  </si>
  <si>
    <t>دنيا الحياة للدواجن والبيض</t>
  </si>
  <si>
    <t>شركة مينا العالمية لبيع وشراء العقارات والاسهم لصالح الشركة ذ م م</t>
  </si>
  <si>
    <t>شركة جنيف الدولية للتجارة العامة ذ م م</t>
  </si>
  <si>
    <t>شركة كيرمينا للتجارة العامة ذ م م</t>
  </si>
  <si>
    <t>شركة النير العالمية للتجارة العامة والمقاولات ذ م م</t>
  </si>
  <si>
    <t>الواحة الشرقية لمواد الديكور فرع من شركة دايركت جروب للتجارة العامة ش ت فرع 2</t>
  </si>
  <si>
    <t>مؤسسة سامي الشهاب للادوات الكهربائية ومقاولاتها</t>
  </si>
  <si>
    <t>شركة قصر السفير لتنظيم المعارض والمؤتمرات والمعسكرات ذ م م</t>
  </si>
  <si>
    <t>شركة البيت الاثري للمواد الغذائية والخضار والفواكه ت</t>
  </si>
  <si>
    <t>شركة السيف للاثاث والمفروشات والستائر ش ت ب</t>
  </si>
  <si>
    <t>شركة بقالة بو تم تم ش ت</t>
  </si>
  <si>
    <t>شركة الهداية التجارية ش ت</t>
  </si>
  <si>
    <t>صالون جرين لاند لتجميل السيدات ش ت</t>
  </si>
  <si>
    <t>شركة محلات سعد العدواني للتجارة العامة والمقاولات ش ت ب</t>
  </si>
  <si>
    <t>شركة الامتياز الكويتية للمقاولات العامة للمباني ش ش و</t>
  </si>
  <si>
    <t>شركة الشفا الذهبية للاستيراد و التصدير ووكيل بالعمولة ش ش و</t>
  </si>
  <si>
    <t>شركة اليا للتجارة العامة ش ش و</t>
  </si>
  <si>
    <t>شركة نور الرؤيا للتجارة العامة والمقاولات ذ م م</t>
  </si>
  <si>
    <t>مؤسسة بوابة الكويت للتجارة العامة والمقاولات</t>
  </si>
  <si>
    <t>شركة ارابيان سي العقارية مساهمة المقفلة</t>
  </si>
  <si>
    <t>مؤسسة السمرلند للتجارة العامة والمقاولات</t>
  </si>
  <si>
    <t>شركة طيف المستقبل للتجارة العامة ذ م م</t>
  </si>
  <si>
    <t>مؤسسة سعود عبد العزيز السالم للصيرفة</t>
  </si>
  <si>
    <t>مؤسسة الباشا الدولية للتجارة العامة والمقاولات</t>
  </si>
  <si>
    <t>شركة التنمية الذاتية للاستشارات النفسية والاجتماعية والادارية ذ م م</t>
  </si>
  <si>
    <t>شركة الوزان الكويتية للتجارة العامة والمقاولات ذ م م</t>
  </si>
  <si>
    <t>شركة منار الكويت للمقاولات الصحية وصيانتها ش ت ب</t>
  </si>
  <si>
    <t>مؤسسة الربان للادوات الصحية</t>
  </si>
  <si>
    <t>شركة بقالة نمير الماء ذ م م</t>
  </si>
  <si>
    <t>شركة الخضير للتجارة العامة والمقاولات ذ م م</t>
  </si>
  <si>
    <t>شركة حواء سنة الفين للملابس الجاهزة والاقمشة والكماليات ذ م م</t>
  </si>
  <si>
    <t>شركة القناة البرونزية للتجارة العامة والمقاولات ت ب</t>
  </si>
  <si>
    <t>شركة سوق فيلا نواعم المركزي لغير المواد الغذائية ذ م م</t>
  </si>
  <si>
    <t>شركة يونايتد كونتركتور للتجارة العامة والمقاولات ذ م م</t>
  </si>
  <si>
    <t>شركة الميمونة الكويتية للتجارة العامة ذ م م</t>
  </si>
  <si>
    <t>شركة ريث للمقاولات الزراعية ش ت ب</t>
  </si>
  <si>
    <t>اجرة شوق العرب الجوال</t>
  </si>
  <si>
    <t>مطعم يعيش لبنان فرع من شركة بستان الشرق للتجارة العامة والمقاولات ش ت ب</t>
  </si>
  <si>
    <t>شركة الجميرا الكويتية للمقاولات العامة للمباني ذ م م</t>
  </si>
  <si>
    <t>شركة جودي الكويتية للتجارة العامة والمقاولات ذ م م</t>
  </si>
  <si>
    <t>شركة الانماء العالمية للمعدات والاليات الخفيفة والثقيلة ذ م م</t>
  </si>
  <si>
    <t>شركة يوسف حسين التجارية ذ م م</t>
  </si>
  <si>
    <t>مركز الجوهرة لتصليح الاجهزة الكهربائية والالكترونية</t>
  </si>
  <si>
    <t>آمار للسياحة والسفر فرع من شركة حول العالم للتجارة العامة والمقاولات ش ش و</t>
  </si>
  <si>
    <t>شركة مطاعم شون فوود للمأكولات الخفيفة ذ م م</t>
  </si>
  <si>
    <t>مجموعة الاعمال الراقية للتجارة العامة والمقاولات</t>
  </si>
  <si>
    <t>كويت العربية لتنسيق وصيانة الحدائق فرع من شركة تحرير العربية للتجارة العامة ذ م م</t>
  </si>
  <si>
    <t>شركة الانظمة المتكاملة للاستشارات الادارية ذ م م</t>
  </si>
  <si>
    <t>شركة خرازي للمواد الغذائية ذ م م</t>
  </si>
  <si>
    <t>شركة السلطان والصائغ للتجارة العامة والمقاولات ذ م م</t>
  </si>
  <si>
    <t>معرض نجوع المحروسة للدواجن</t>
  </si>
  <si>
    <t>مجموعة عارف الكويتية للتجارة العامة ذ م م</t>
  </si>
  <si>
    <t>شركة ملك الكريستال للادوات الكهربائية ذ م م</t>
  </si>
  <si>
    <t>استيديو خمسمائة للتصوير</t>
  </si>
  <si>
    <t>مؤسسة حمد البغلي للهدايا والكماليات</t>
  </si>
  <si>
    <t>شركة سعد سالم عبد الله القطان واخوانه للتجارة العامة والمقاولات ذ م م</t>
  </si>
  <si>
    <t>شركة البديح للهدايا والكماليات ش ت</t>
  </si>
  <si>
    <t>شركة فيصل الاهلية لمقاولات الاصباغ ش ش و</t>
  </si>
  <si>
    <t>شركة السعد الاوروبية للتجارة العامة ذ م م</t>
  </si>
  <si>
    <t>شركة الحسيني الذهبية للتجارة العامة والمقاولات ذ م م</t>
  </si>
  <si>
    <t>شركة تيسيركو للتجارة العامة والمقاولات ذ م م</t>
  </si>
  <si>
    <t>مطعم الفئ</t>
  </si>
  <si>
    <t>شركة الشرق الاوسط للمطاعم ذ م م</t>
  </si>
  <si>
    <t>شركة النصر الوطنية للمقاولات الزراعية وتنسيق وصيانة الحدائق ش ت ب</t>
  </si>
  <si>
    <t>مؤسسة انوار دبي للمقاولات العامة للمباني</t>
  </si>
  <si>
    <t>شركة الطالب والاعمال للتجارة العامة ش ت</t>
  </si>
  <si>
    <t>شركة ابل بار للمرطبات والماكولات الخفيفة ذ م م</t>
  </si>
  <si>
    <t>شركة بولجاري كويت للهدايا والكماليات والساعات والمجوهرات ذ م م</t>
  </si>
  <si>
    <t>شركة السيدة الكويتية للدعاية والاعلان والنشر والتوزيع ش ت</t>
  </si>
  <si>
    <t>شركة فواصل البرونزية للطباعة على الالة الكاتبة ذ م م</t>
  </si>
  <si>
    <t>شركة زاكورة الدولية للتجارة العامة والمقاولات ش ت ب</t>
  </si>
  <si>
    <t>شركة المالكية المتحدة للمقاولات الزراعية ش ت</t>
  </si>
  <si>
    <t>شركة بيت املاك للمقاولات العامة للمباني ش ت ب</t>
  </si>
  <si>
    <t>شركة كاركاس للمقاولات الحديديه ذ م م</t>
  </si>
  <si>
    <t>شركة ماكلين للتجارة العامة والمقاولات ش ت</t>
  </si>
  <si>
    <t>شركة الف لام للتجارة العامة ش ش و</t>
  </si>
  <si>
    <t>شركة الرفعه للتجارة العامة والمقاولات ذ م م</t>
  </si>
  <si>
    <t>شركة الجوهرة للنظارات ذ م م</t>
  </si>
  <si>
    <t>مؤسسة فارس المدينة للمواد الغذائية والخضار والفواكة</t>
  </si>
  <si>
    <t>شركة دركويت لاستخراج الرمل واعادة تعبئته الدراكيل ش ش و</t>
  </si>
  <si>
    <t>شركة كراج الرحاب الدولي لتصليح عامة السيارات ش ت</t>
  </si>
  <si>
    <t>شركة الاملح للتجارة العامة ذ م م</t>
  </si>
  <si>
    <t>شركة تالا المالية ذ م م</t>
  </si>
  <si>
    <t>شركة طلال بوعركي للملابس الجاهزة والحقائب والهدايا والكماليات ش ت</t>
  </si>
  <si>
    <t>مؤسسة فاروق عبد الغفار العوضي للتجارة العامة والمقاولات</t>
  </si>
  <si>
    <t>مركز سيدني سيرفس لصيانة التكييف المركزي والمصاعد</t>
  </si>
  <si>
    <t>شركة عباس عبد الستار للتجارة العامة والمقاولات ش ت ب</t>
  </si>
  <si>
    <t>مؤسسة عبد الحميد خالد للمقاولات العامة للمباني</t>
  </si>
  <si>
    <t>شركة عبد الله عبد الوهاب البراك واولاده ش ت ب</t>
  </si>
  <si>
    <t>شركة فسائل للتجارة العامة ذ م م</t>
  </si>
  <si>
    <t>شركة عرب سات للتجارة العامة والمقاولات ش ت</t>
  </si>
  <si>
    <t>مؤسسة الدانه العالمية للاستيراد والتصدير والوكيل بالعمولة</t>
  </si>
  <si>
    <t>مؤسسة العديلة التجارية</t>
  </si>
  <si>
    <t>شركة دار هيا للتجارة العامة ذ م م</t>
  </si>
  <si>
    <t>ريد كاربت للانتاج الفني والمسرحي والدعاية والاعلان</t>
  </si>
  <si>
    <t>شركة المفوض العالمية للتجارة العامة ش ت</t>
  </si>
  <si>
    <t>شركة اميلا للتجارة العامة ش ت</t>
  </si>
  <si>
    <t>مركز البراك العالمي للهواتف</t>
  </si>
  <si>
    <t>معرض البيت المثالي للادوات والاوانى المنزلية</t>
  </si>
  <si>
    <t>شركة بيوتي هاوس بلس لمواد وادوات التجميل ش ش و</t>
  </si>
  <si>
    <t>حور العقيله للبشوت وعبي السيدات</t>
  </si>
  <si>
    <t>شركة الناصرة للتجارة العامة والمقاولات ش ت ب</t>
  </si>
  <si>
    <t>شركة الحلول المستقلة للتجارة العامة والمقاولات ذ م م</t>
  </si>
  <si>
    <t>مؤسسة سمراء النعيم للملابس الجاهزة والاحذية والحقائب والهدايا والكماليات</t>
  </si>
  <si>
    <t>كافتيريا العمار</t>
  </si>
  <si>
    <t>شركة احمد عبد السلام للتجارة العامة والمقاولات ذ م م</t>
  </si>
  <si>
    <t>كهرباء وبنشر حمد العتيبي للسيارات</t>
  </si>
  <si>
    <t>شركة بابلو ماركت لبيع الأغذية المتنقلة ش ش و</t>
  </si>
  <si>
    <t>مؤسسة عادل العبد الجليل للاستيراد والتصدير بالعمولة</t>
  </si>
  <si>
    <t>شركة المنار الوسطى للتجارة العامة والمقاولات ذ م م</t>
  </si>
  <si>
    <t>شركة هوم كير للمقاولات العامة للمباني ش ت</t>
  </si>
  <si>
    <t>الشركة الفنية المتكاملة لنقل البضائع ذ م م</t>
  </si>
  <si>
    <t>شركة فجر البرونزي للتجارة العامة والمقاولات ت ب</t>
  </si>
  <si>
    <t>الشركة الكويتية المصرية للاستشارات الادارية ذ م م</t>
  </si>
  <si>
    <t>شركة افرست لمقاولات تنظيف المباني والطرق ش ت</t>
  </si>
  <si>
    <t>شركة المطبخ الكويتي الملكي للتجهيزات الغذائية ش ت</t>
  </si>
  <si>
    <t>بقالة اسكندرية رايح جاي</t>
  </si>
  <si>
    <t>الرياض العالمية للمجوهرات فرع من شركة الساحل الغربي للتجارة العامة والمقاولات ش ت</t>
  </si>
  <si>
    <t>شركة فولاذ المتحدة للمقاولات العامة للمباني ش ذ م م</t>
  </si>
  <si>
    <t>المجموعة الهندسية الدولية للتجارة والمقاولات ذ م م</t>
  </si>
  <si>
    <t>شركة ماجيك سيلكشن للتجارة العامة ذ م م</t>
  </si>
  <si>
    <t>الرفاع البحريني للماكولات الخفيفة</t>
  </si>
  <si>
    <t>مؤسسة الشعلة الكويتية للمقاولات الكهربائية وصيانتها</t>
  </si>
  <si>
    <t>مؤسسة اتش للاجهزة الكهربائية والالكترونية</t>
  </si>
  <si>
    <t>شركة اورنا للملابس الجاهزة والاحذية والحقائب والهدايا ذ م م</t>
  </si>
  <si>
    <t>شركة فلافل وزعتر للمأكولات الخفيفة ذ م م</t>
  </si>
  <si>
    <t>مكتب مجعد عايش المطيري لجلب العمالة المنزلية</t>
  </si>
  <si>
    <t>شركة فيلكا احلى جزر للتجارة العامة والمقاولات ش ت</t>
  </si>
  <si>
    <t>شركة الوسائط الخليجية للتجارة العامة والمقاولات ش ت</t>
  </si>
  <si>
    <t>خياط بلاك هورس للسيدات وأقمشتها - فرع من شركة العناية المشتركة للتجارة العامة ش ت ب</t>
  </si>
  <si>
    <t>مؤسسة عبد الله ابراهيم الفريح لمواد البناء</t>
  </si>
  <si>
    <t>مركز تلي فون للهواتف</t>
  </si>
  <si>
    <t>شركة جبال كاظمة للتجارة العامة والمقاولات ذ م م</t>
  </si>
  <si>
    <t>شركة ابها العالمية للادوات والمقاولات الصحية ش ت</t>
  </si>
  <si>
    <t>شركة اوصاف لخياطة ملابس السيدات واقمشتها ذ م م</t>
  </si>
  <si>
    <t>شركة بوبيان للنشر والتوزيع ذ م م</t>
  </si>
  <si>
    <t>شركة فهد نايف المشتركة للتجارة العامة ذ م م</t>
  </si>
  <si>
    <t>شركة الخدة العالمية للتجارة العامة والمقاولات وكيلا في الكويت ل عمران سيلك بورو سانايه ايه اس تركيا</t>
  </si>
  <si>
    <t>شركة فاست جروب للتجارة العامة ذ م م</t>
  </si>
  <si>
    <t>شركة جي ون فون للهواتف ومستلزماتها ش ت</t>
  </si>
  <si>
    <t>مؤسسة جوهرة الرفاع للتجارة العامة والمقاولات</t>
  </si>
  <si>
    <t>مؤسسة الميسور لبيع وشراء وتاجير السيارات</t>
  </si>
  <si>
    <t>شركة نجمة الفاروق العالمية للتجارة العامة ذ م م</t>
  </si>
  <si>
    <t>شركة الملتزم العالمية للتجارة العامة ذ م م</t>
  </si>
  <si>
    <t>مؤسسة صلاح مطلق الشريعان التجارية</t>
  </si>
  <si>
    <t>شركة نكست ميديا للدعاية والاعلان ش ت</t>
  </si>
  <si>
    <t>مؤسسة ساحل الديرة للتجارة العامة والمقاولات</t>
  </si>
  <si>
    <t>شركة اركان للمواد الانشائية ذ م م</t>
  </si>
  <si>
    <t>خياط امبراطورة الشرق</t>
  </si>
  <si>
    <t>شركة الشاهين لاستقدام العمالة المنزلية ش ش و</t>
  </si>
  <si>
    <t>شركة الكحليه كيو ايت للمقاولات العامة للمباني ذ م م</t>
  </si>
  <si>
    <t>بقالة النخلة المباركة</t>
  </si>
  <si>
    <t>شركة صالح خاجه وعلي بهبهاني للتجارة العامة ذ م م</t>
  </si>
  <si>
    <t>شركة جبيك للتجارة العامة والمقاولات ذ م م</t>
  </si>
  <si>
    <t>شركة ديلانو للحلويات والمعجات ذ م م</t>
  </si>
  <si>
    <t>شركة كز كريشنز للاستيراد والتصدير ووكيل بالعمولة ذ م م</t>
  </si>
  <si>
    <t>شركة الراي الاهلية للتجارة العامة والمقاولات ش ت ب</t>
  </si>
  <si>
    <t>شركة الجوهرة النادرة للتجارة العامة والمقاولات ذ م م</t>
  </si>
  <si>
    <t>مؤسسة سليمان للسيارات</t>
  </si>
  <si>
    <t>شركة الصياد الدولية للتجارة العامة والمقاولات ش ت</t>
  </si>
  <si>
    <t>شركة فهد الهملان للتجارة العامة والمقاولات ش ت ب</t>
  </si>
  <si>
    <t>مؤسسة اسرار الرياض للتجارة العامة والمقاولات</t>
  </si>
  <si>
    <t>بقالة محمد خليل</t>
  </si>
  <si>
    <t>شركة لؤلؤة العهود التجارية ذ م م</t>
  </si>
  <si>
    <t>شركة امسكوير للخدمات التجارية ذ م م</t>
  </si>
  <si>
    <t>شركة ثري ام لتلميع ووقاية السيارات ذ م م</t>
  </si>
  <si>
    <t>مركز عبد الله الموسوي لتاجير وخدمات ونظم المعلومات والكمبيوتر</t>
  </si>
  <si>
    <t>شركة سامي وجمال المطوع للتجارة العامة والمقاولات ش ت</t>
  </si>
  <si>
    <t>شركة دريم المتحدة للمقاولات العامة للمباني ذ م م</t>
  </si>
  <si>
    <t>مؤسسة السفينة البيضاء للتجارة العامة والمقاولات</t>
  </si>
  <si>
    <t>شركة الدوسري والعازمي للتجارة العامة والمقاولات ش ت</t>
  </si>
  <si>
    <t>حمد ملا عيسى للسكراب</t>
  </si>
  <si>
    <t>ايمي امريكان فرع من شركة الياسمين الدولية للتجارة العامة والمقاولات ف ع ش ذ م م</t>
  </si>
  <si>
    <t>بقالة ردت الديرة</t>
  </si>
  <si>
    <t>مؤسسة عطا الله فرحان التجارية</t>
  </si>
  <si>
    <t>مؤسسة شمساه التجارية</t>
  </si>
  <si>
    <t>شركة الديوان الملكي للتجارة العامة والمقاولات ذ م م</t>
  </si>
  <si>
    <t>مصبغة الرباعي</t>
  </si>
  <si>
    <t>شركة راية الديرة للتجارة العامة والمقاولات ش ت ب</t>
  </si>
  <si>
    <t>شركة ديلز الخليجية للتجارة العامة ش ت</t>
  </si>
  <si>
    <t>شركة شمال افريقيا للاستيراد والتصدير ذ م م</t>
  </si>
  <si>
    <t>شركة مقهى بس يا حاج ذ م م</t>
  </si>
  <si>
    <t>شركة الشرقية الكويتية لوساطة التامين ذ م م</t>
  </si>
  <si>
    <t>بقالة الكساء الاخضر</t>
  </si>
  <si>
    <t>شركة القسط الوطنية للتجارة العامة والمقاولات ذ م م</t>
  </si>
  <si>
    <t>شركة العزيز الدولي للتجارة العامة والمقاولات ذ م م</t>
  </si>
  <si>
    <t>شركة الرومي والميلم للاستيراد والتصدير ووكيل بالعمولة ش ت</t>
  </si>
  <si>
    <t>شركة يثرب العربية للتجارة العامة والمقاولات ذ م م</t>
  </si>
  <si>
    <t>شركة ميكر الخليج للتجارة العامة ذ م م</t>
  </si>
  <si>
    <t>شركة التصنيع الفني للمجوهرات ذ م م</t>
  </si>
  <si>
    <t>شركة السمكة الذهبية لصيانة التكييف المركزي والمصاعد ذ م م</t>
  </si>
  <si>
    <t>شركة سكاي جروب لمواد الديكور ش ت</t>
  </si>
  <si>
    <t>شركة فيقو للتجارة العامة ش ش و</t>
  </si>
  <si>
    <t>شركة سلسبيل الكويت لتعبئة وتغليف المواد الغذائية ذ م م</t>
  </si>
  <si>
    <t>مؤسسة السواقي للتجارة العامة والمقاولات</t>
  </si>
  <si>
    <t>القلعة الخضراء للسجائر والتبغ ولوازمها</t>
  </si>
  <si>
    <t>شركة شاطيء ميامي للتجارة العامة والمقاولات ش ت</t>
  </si>
  <si>
    <t>مؤسسة انوار الروضه للتجارة العامة والمقاولات</t>
  </si>
  <si>
    <t>شركة تايني كرسبي للحلويات والمعجنات ذ م م</t>
  </si>
  <si>
    <t>شركة سهاله ابلكيشن للتجارة العامة ذ م م</t>
  </si>
  <si>
    <t>شركة العرفج للاستشارات الكمبيوتر ذ م م</t>
  </si>
  <si>
    <t>شركة فالنسيا لادارة المطاعم ش ش و</t>
  </si>
  <si>
    <t>شركة عنب للتجارة العامة والمقاولات ذ م م</t>
  </si>
  <si>
    <t>مؤسسة انوار الخليج لنقل البضائع</t>
  </si>
  <si>
    <t>شركة البادي انترناشيونال للتجارة العامة والمقاولات ش ت ب</t>
  </si>
  <si>
    <t>شركة الاصالة الاسلامية للتجارة العامة ت ب</t>
  </si>
  <si>
    <t>شركة مندوس للاحذية ش ت</t>
  </si>
  <si>
    <t>شركة ميزان ستار تك للسيارات ش ت ب</t>
  </si>
  <si>
    <t>شركة كونيسيا للمواد الغذائية والخضار والفواكه ذ م م</t>
  </si>
  <si>
    <t>شركة كراج نجم الفتوح الحديث لتصليح السيارات ذ م م</t>
  </si>
  <si>
    <t>لمسة زينب للملابس الجاهزة فرع من شركة انفال مودا لخياطة ملابس السيدات ف ع ذ م م</t>
  </si>
  <si>
    <t>مؤسسة سيفي بلاس للهدايا والكماليات والملابس الجاهزة للرجال</t>
  </si>
  <si>
    <t>شركة داتا فيوتشر للتجارة العامة والمقاولات ش ت</t>
  </si>
  <si>
    <t>مؤسسة هلا العالمية للتجارة العامة والمقاولات</t>
  </si>
  <si>
    <t>شركة عبد العزيز فوزي العميري للتجارة العامة ش ت</t>
  </si>
  <si>
    <t>شركة تاف انترناشيونال وكيل بالعمولة ذ م م</t>
  </si>
  <si>
    <t>شركة اتيلية الايوبي فاشن جروب للملابس الجاهزة ذ م م</t>
  </si>
  <si>
    <t>شركة السد للاستيراد والتصدير والمقاولات العامة ووكيل بالعمولة ذ م م</t>
  </si>
  <si>
    <t>شركة الصقر الابيض للمقاولات العامة ش ت ب</t>
  </si>
  <si>
    <t>شركة سينرجي اوبشن للتجارة العامة والمقاولات ذ م م</t>
  </si>
  <si>
    <t>مؤسسة العالمية لاستقدام العمالة المنزلية</t>
  </si>
  <si>
    <t>مطعم ومقهى الزعيم الاخضر</t>
  </si>
  <si>
    <t>شركة كراج الصراف للسيارات ذ م م</t>
  </si>
  <si>
    <t>شركة البيوت المتحدة العقارية ذ م م</t>
  </si>
  <si>
    <t>شركة كويت تاج محل للتجارة العامة والمقاولات ذ م م</t>
  </si>
  <si>
    <t>شركة جوهرة القيروان للتجارة العامة ش ت</t>
  </si>
  <si>
    <t>شركة الابراج الفنية للمقاولات الميكانيكية والكهربائية ذ م م</t>
  </si>
  <si>
    <t>مؤسسة البريق للاقمشة</t>
  </si>
  <si>
    <t>شركة ستار المتحدة لاجهزة التكييف والتبريد ومقاولاتها ش ت ب</t>
  </si>
  <si>
    <t>مركز عبد الله العجمي لتصليح الادوات الكهربائية</t>
  </si>
  <si>
    <t>شركة اكاديمية مايولوجي الرياضية ذ م م</t>
  </si>
  <si>
    <t>شركة دلواج للمعدات البحرية والقوارب ش ت ب</t>
  </si>
  <si>
    <t>شركة المستشار المحترف للاستشارات النفسية ش ش و</t>
  </si>
  <si>
    <t>صالون البستان الذهبي للرجال فرع من شركة البستان الذهبي التجارية ش ت ب</t>
  </si>
  <si>
    <t>شركة العمران والدويسان للاستيراد ووكيل بالعمولة ذ م م</t>
  </si>
  <si>
    <t>شركة الهضبة الخضراء للبقالة والمكسرات ش ت ب</t>
  </si>
  <si>
    <t>شركة هاينز الصباح للتجارة العامة والمقاولات ذ م م</t>
  </si>
  <si>
    <t>مطحنة ومحمصة جبل الكرمل</t>
  </si>
  <si>
    <t>مؤسسة الشعلة الذهبية للاجهزة الكهربائية والالكترونية وتصليحها</t>
  </si>
  <si>
    <t>شركة الخشاوي للتجارة العامة والمقاولات ذ م م</t>
  </si>
  <si>
    <t>شركة ليميتلس للتجارة العامة ذ م م</t>
  </si>
  <si>
    <t>شركة الصادق الامين للاستيراد والتصدير ووكيل بالعمولة ش ت ب</t>
  </si>
  <si>
    <t>مؤسسة عبد العزيز عبد الله الغانم للتجارة العامة</t>
  </si>
  <si>
    <t>شركة فهد احمد عبدالرحمن لتنظيف الطرق والمباني ذ م م</t>
  </si>
  <si>
    <t>شركة دار السياحة والسفر ذ م م</t>
  </si>
  <si>
    <t>شركة مطعم وايلد فاير للتجهيزات الغذائية ذ م م</t>
  </si>
  <si>
    <t>مؤسسة غدير المنامة للتجارة العامة والمقاولات</t>
  </si>
  <si>
    <t>مطعم ومقهى لبناني فرع من شركة مشاريع الصلال التجارية ذ م م</t>
  </si>
  <si>
    <t>مؤسسة الاقمار الخليجية للتجارة العامة والمقاولات</t>
  </si>
  <si>
    <t>شركة طائر الكويت التجارية ذ م م</t>
  </si>
  <si>
    <t>شركة الشنبرية للتجارة العامة والمقاولات ذ م م</t>
  </si>
  <si>
    <t>شركة منصور المنصور للتجارة العامة والمقاولات ش ت</t>
  </si>
  <si>
    <t>شركة الميقات الدولية للتجارة العامة ذ م م</t>
  </si>
  <si>
    <t>شركة الهيلة المشتركة للمقاولات العامة للمباني ش ت ب</t>
  </si>
  <si>
    <t>شركة ايفرتون للتجارة العامة ش ت</t>
  </si>
  <si>
    <t>شركة مركز الطفل والاسرة التخصصي للاستشارات العلمية والنفسية والاجتماعية ذ م م</t>
  </si>
  <si>
    <t>شركة عالم لافندر للغسيل وكوي على البخار ش ت ب</t>
  </si>
  <si>
    <t>شركة سوبر هومز للتجارة العامة والمقاولات ذ م م</t>
  </si>
  <si>
    <t>شركة الروضة الخضراء للتجارة العامة والمقاولات ش ت</t>
  </si>
  <si>
    <t>شركة التلال الاهلية للتجارة العامة والمقاولات ذ م م</t>
  </si>
  <si>
    <t>شركة الجوهرة المتحدة للكماليات ذ م م</t>
  </si>
  <si>
    <t>معرض الرداء الاسلامي للملابس الجاهزة</t>
  </si>
  <si>
    <t>شركة ليث الدولية العقارية ش ت ب</t>
  </si>
  <si>
    <t>شركة لؤلؤة الخليج لاستشارات الكمبيوتر ذ م م</t>
  </si>
  <si>
    <t>شركة النوف الاهلية للتجارة العامة ش ت</t>
  </si>
  <si>
    <t>شركة بيت الزعفران للحلويات والمعجنات ذ م م</t>
  </si>
  <si>
    <t>شركة رتاج المتحدة للجزارة ش ت ب</t>
  </si>
  <si>
    <t>شركة عجايب الكويت للتجارة العامة ش ش و</t>
  </si>
  <si>
    <t>قطاع الحلول والخدمات التجارية فرع من شركة عيسى حسين اليوسفي واولاده للتجارة العامة والمقاولات ذ م م</t>
  </si>
  <si>
    <t>شركة مطعم الوطنية المتحدة ذ م م</t>
  </si>
  <si>
    <t>شركة شوكو لف للتجهيزات الغذائية ذ م م</t>
  </si>
  <si>
    <t>مؤسسة فوليا للتجارة العامة والمقاولات</t>
  </si>
  <si>
    <t>شركة فورتي جولف للتجارة العامة ذ م م</t>
  </si>
  <si>
    <t>شركة هارمس لتنظيم المعارض وتجهيز الافراح ذ م م</t>
  </si>
  <si>
    <t>شركة ستب باي ستب للتجارة العامة والمقاولات ذ م م</t>
  </si>
  <si>
    <t>مؤسسة ام اس شكريا لخدمة الاتصالات الدولية</t>
  </si>
  <si>
    <t>شركة عالم فرغلي للعصائر والمرطبات ذ م م</t>
  </si>
  <si>
    <t>مؤسسة السفينة الكويتية للمقاولات العامة للمباني</t>
  </si>
  <si>
    <t>شركة ديباج بنترا للتجارة العامة والمقاولات ش ت</t>
  </si>
  <si>
    <t>مكتب كاظمية عبد الواحد الصبيعي للاستقدام خدم المنازل</t>
  </si>
  <si>
    <t>شركة غياض للمقاولات العامة للمباني ش ت</t>
  </si>
  <si>
    <t>مصنع القصور لاعمال الالمنيوم</t>
  </si>
  <si>
    <t>شركة النسائم العالمية لاجهزة الكهربائية والالكترونية ذ م م</t>
  </si>
  <si>
    <t>شركة سعود قطيم ساير للتجارة والمقاولات الانشائية ش ت ب</t>
  </si>
  <si>
    <t>خياط لاروز للسيدات</t>
  </si>
  <si>
    <t>مؤسسة بنتا للاثاث والمفروشات</t>
  </si>
  <si>
    <t>مطعم رد لوبستر فرع من الشركة الكويتية للاغذية (امريكانا) مساهمة العامة فرع رقم 125</t>
  </si>
  <si>
    <t>شركة الدكتور الخليجية للتجارة العامة والمقاولات ذ م م</t>
  </si>
  <si>
    <t>مؤسسة ميداليا للتجارة العامة والمقاولات</t>
  </si>
  <si>
    <t>معرض اطياب الكويت للملابس الجاهزة</t>
  </si>
  <si>
    <t>رينبو ستار للهدايا والكماليات</t>
  </si>
  <si>
    <t>المركز الياباني المتميز للاجهزة الكهربائية والالكترونية</t>
  </si>
  <si>
    <t>شركة الياسين والقطان للتجارة العامة والمقاولات ذ م م</t>
  </si>
  <si>
    <t>شركة روح البنفسج للهدايا والكماليات ذ م م</t>
  </si>
  <si>
    <t>شركة انتجريتد داتا سلوشنز اينيبلنج جروب لاجهزة الكمبيوتر والاستشارات ذ م م</t>
  </si>
  <si>
    <t>مؤسسة سعد عبد الله مانع للمعدات واليات الخفيفة والثقيلة</t>
  </si>
  <si>
    <t>الشمري لنقل البضتائع فرع من شركة الشمري الكويتية للتجارة العامة والمقاولات ش ت</t>
  </si>
  <si>
    <t>شركة امنة الخليجية للتجارة العامة ذ م م</t>
  </si>
  <si>
    <t>نظام المستقبل للمعدات واليات خفيفة ثقيلة فرع من شركة نظام المستقبل للتجارة العامة والمقاولات ش ت</t>
  </si>
  <si>
    <t>صالون جوهرة دمياط للرجال</t>
  </si>
  <si>
    <t>سوق جوهرة جدة المركزي فرع من شركة سوق طيور الجنة المركزي ذ م م فرع رقم 6</t>
  </si>
  <si>
    <t>مؤسسة نصار للملابس الجاهزة والاحذية والحقائب والهدايا والكماليات</t>
  </si>
  <si>
    <t>مؤسسة حامد العبد الرزاق التجارية</t>
  </si>
  <si>
    <t>شركة مطعم جورميه انتر ناشنال كاتريج ذ م م</t>
  </si>
  <si>
    <t>شركة بيريا للمقاولات العامة للمباني ذ م م</t>
  </si>
  <si>
    <t>شركة اماني اسكندرية لمقاولات الديكور ش ت ب</t>
  </si>
  <si>
    <t>مصبغة الجودة المميزة</t>
  </si>
  <si>
    <t>مؤسسة يمامة السلام للتجارة العامة</t>
  </si>
  <si>
    <t>شركة حلم العمر للتجارة العامة والمقاولات ذ م م</t>
  </si>
  <si>
    <t>شركة ستيم روم لتحضير الوجبات الغذائية الجاهزة ذ م م</t>
  </si>
  <si>
    <t>مؤسسة عبير الجهراء للتجارة العامة والمقاولات</t>
  </si>
  <si>
    <t>الدولية للمقاولات البحرية فرع من المجموعة الدولية للخدمات البحرية والتجارة ذ م م</t>
  </si>
  <si>
    <t>شركة الصفى لادوات النجارة والبناء والحدادة ذ م م</t>
  </si>
  <si>
    <t>مؤسسة جاسم سلمان التجارية</t>
  </si>
  <si>
    <t>مؤسسة بادي ساكو سنتر لقطع غيار السيارات</t>
  </si>
  <si>
    <t>مؤسسة محمد سالم الرومي للملابس الجاهزة والهدايا والكماليات</t>
  </si>
  <si>
    <t>كنتاكي وهارديز وكرسبي كريم فرع من الشركة الكويتية للاغذية (امريكانا) مساهمة العامة فرع رقم 99</t>
  </si>
  <si>
    <t>مركز الفرسان الكويتية لتاجير معدات الافراح</t>
  </si>
  <si>
    <t>مؤسسة العبد الهادي الخليجية للمقاولات العامة للمباني</t>
  </si>
  <si>
    <t>مؤسسة النعامة العقارية</t>
  </si>
  <si>
    <t>مؤسسة عبد الرحمن عوض للملابس الجاهزة</t>
  </si>
  <si>
    <t>شركة سنترالكو لاجهزة التكييف والتبيرد ومقاولاتها</t>
  </si>
  <si>
    <t>شركة الساهر الخليجية للتجارة العامة والمقاولات ذ م م</t>
  </si>
  <si>
    <t>شركة معهد بيرفكت شيب الصحي للسيدات ذ م م</t>
  </si>
  <si>
    <t>شركة منذر الغربللي للتجارة العامة والمقاولات ذ م م</t>
  </si>
  <si>
    <t>شركة ميد لاند بلازا للتجارة العامة والمقاولات ذ م م</t>
  </si>
  <si>
    <t>شركة مسك الختام للمقاولات العامة للمباني ذ م م</t>
  </si>
  <si>
    <t>شركة هيكل كرياتسيوني للمجوهرات ذ م م</t>
  </si>
  <si>
    <t>شركة هارموني للاستيراد والتصدير ذ م م</t>
  </si>
  <si>
    <t>مجوهرات المحاميد</t>
  </si>
  <si>
    <t>شركة لولو شيري للحلويات والمعجنات ذ م م</t>
  </si>
  <si>
    <t>شركة كاس الفضي للتجارة العامة ش ت</t>
  </si>
  <si>
    <t>مؤسسة حمود عليان المهيد للمقاولات العامة للمباني</t>
  </si>
  <si>
    <t>شركة الدوة الذهبية للتجارة العامة والمقاولات ذ م م</t>
  </si>
  <si>
    <t>شركة روضة الالوان للتجارة العامة والمقاولات ذ م م</t>
  </si>
  <si>
    <t>مؤسسة عبد الله عبد الرزاق العصفور للتجارة العامة والمقاولات</t>
  </si>
  <si>
    <t>شركة الاصايل بلازا للتجارة العامة ذ م م</t>
  </si>
  <si>
    <t>شركة وحدة الخليج للمقاولات الكهربائية والاواني المنزلية ش ت</t>
  </si>
  <si>
    <t>شركة دروازة الجهراء للتجارة العامة والمقاولات ش ت</t>
  </si>
  <si>
    <t>شركة فدك الكويتية للتجارة العامة والمقاولات ذ م م</t>
  </si>
  <si>
    <t>شركة مال الله وتميم للتجارة العامة ذ م م</t>
  </si>
  <si>
    <t>كراج موبيل لتصليح السيارات</t>
  </si>
  <si>
    <t>شركة الماسة الثمينة للتجارة العامة ذ م م</t>
  </si>
  <si>
    <t>شركة الشال للتسويق والتجارة ذ م م</t>
  </si>
  <si>
    <t>شركة مجموعة النور الوطنية للتجارة العامة والمقاولات ش ت</t>
  </si>
  <si>
    <t>شركة التقنية للاستشارات الاقتصادية ش م ك م</t>
  </si>
  <si>
    <t>مؤسسة نواف فهد عبد الله السعيد للتجارة العامة والمقاولات</t>
  </si>
  <si>
    <t>شركة الامناء العالمية للتجارة العامة والمقاولات ش ت</t>
  </si>
  <si>
    <t>شركة بري فاست للتجارة العامة ذ م م</t>
  </si>
  <si>
    <t>شركة الهلال للبيطرة والمحاجر الزراعية والحيوانية ذ م م</t>
  </si>
  <si>
    <t>السنعوسي لخدمات الطيران فرع من شركة السنعوسي للتجارة العامة والمقاولات ذ م م فرع 1</t>
  </si>
  <si>
    <t>مؤسسة جولد لاين للنقل البحري</t>
  </si>
  <si>
    <t>شركة الارجان الوطنية العقارية ذ م م</t>
  </si>
  <si>
    <t>شركة امون المتحدة للتجارة العامة ذ م م</t>
  </si>
  <si>
    <t>مؤسسة فهيد العنزي التجارية</t>
  </si>
  <si>
    <t>شركة ميتل المتحدة للمقاولات العامة للمباني ش ت</t>
  </si>
  <si>
    <t>مؤسسة الكويت والبحرين لمقاولات وتنظيف المباني والمدن</t>
  </si>
  <si>
    <t>شركة العميري المتحدة العقارية ذ م م</t>
  </si>
  <si>
    <t>جزارة الساطور الذهبي</t>
  </si>
  <si>
    <t>الشركة الكويتية الالمانية للاستيراد والتصدير ذ م م</t>
  </si>
  <si>
    <t>شركة البريق الامريكي للتجارة العامة والمقاولات ذ م م</t>
  </si>
  <si>
    <t>شركة بور سعيد الدولية للتجارة العامة والمقاولات ش ت</t>
  </si>
  <si>
    <t>شركة مينا الاقليمية للتجارة العامة ذ م م</t>
  </si>
  <si>
    <t>شركة ساس الاوروبية للتجارة العامة ش ت</t>
  </si>
  <si>
    <t>شركة القزويني للاقمشة ذ م م</t>
  </si>
  <si>
    <t>شركة شبرا ريس للتجارة العامة والمقاولات ذ م م</t>
  </si>
  <si>
    <t>شركة الشمري والميان للنظارات ذ م م</t>
  </si>
  <si>
    <t>شركة بيت رشا للملابس الجاهزة والهدايا والعطور ذ م م</t>
  </si>
  <si>
    <t>اللمسة الملكية للاثاث والمفروشات</t>
  </si>
  <si>
    <t>مؤسسة المقاطع للتجارة العامة والمقاولات</t>
  </si>
  <si>
    <t>شركة خالد شافي الهاجري للتجارة العامة والمقاولات ش ت ب</t>
  </si>
  <si>
    <t>شركة اسطورة الساحل للتجارة العامة والمقاولات ذ م م</t>
  </si>
  <si>
    <t>شركة جسر الراية للتجارة العامة والمقاولات ذ م م</t>
  </si>
  <si>
    <t>شركة الرشود المشتركة للتجارة العامة والمقاولات ذ م م</t>
  </si>
  <si>
    <t>شركة سدرة الروضتين للتجارة العامة والمقاولات ذ م م</t>
  </si>
  <si>
    <t>مؤسسة المحطة للمعدات والاليات الخفيفة والثقلية</t>
  </si>
  <si>
    <t>شركة جاسمون للتجارة العامة ذ م م</t>
  </si>
  <si>
    <t>شركة عجايب البناي للتجارة العامة والمقاولات ش ت ب</t>
  </si>
  <si>
    <t>مؤسسة عبد العزيز الهاجري للادوات الصحية ومقاولاتها</t>
  </si>
  <si>
    <t>شركة جريين للاستشارات الاقتصادية والادارية ش ش و</t>
  </si>
  <si>
    <t>شركة الكترو هايبر كول للمقاولات الكهربائية ومقاولات التبريد والتكييف ذ م م</t>
  </si>
  <si>
    <t>شركة ابيار لتحصيل الاموال بصفة ودية ذ م م</t>
  </si>
  <si>
    <t>شركة تآلف العناية الاضافية لاجهزة وادوات طبية واجهزة علمية ذ م م</t>
  </si>
  <si>
    <t>شركة صالون لو سيل باريس لتجميل السيدات ذ م م</t>
  </si>
  <si>
    <t>شركة دار المبارك للمقاولات العامة للمباني ومقاولات تنظيف المباني والطرق ش ش و</t>
  </si>
  <si>
    <t>مقصف مبارك عبد الله الدبوس</t>
  </si>
  <si>
    <t>مصنع لؤلؤة الروضتين لاعمال اللالمنيوم فرع شركة الروضتين انتر ناشيونال لاعمال الحدادة ف ش ت ب</t>
  </si>
  <si>
    <t>مؤسسة دانة العيدان للتجارة العامة والمقاولات</t>
  </si>
  <si>
    <t>شركة التر كابيتال للاستشارات الاقتصادية والادارية ذ م م</t>
  </si>
  <si>
    <t>شركة الشرق الدولية للكمبيوتر ذ م م</t>
  </si>
  <si>
    <t>شركة هلا السلام للمقاولات العامة للمباني ذ م م</t>
  </si>
  <si>
    <t>شركة الاصلي المميز للهواتف ومستلزماتها ذ م م</t>
  </si>
  <si>
    <t>شركة احمد وناشي لصيانة التكييف المركزي والمصاعد ذ م م</t>
  </si>
  <si>
    <t>الدولار لكوي الملابس اليدوي</t>
  </si>
  <si>
    <t>شركة سجال للتجارة العامة والمقاولات ذ م م</t>
  </si>
  <si>
    <t>مركز الكويت للاستشارات الصناعية</t>
  </si>
  <si>
    <t>شركة الاتقان الوطنية لصيانة التكييف المركزي والمصاعد ش ت ب</t>
  </si>
  <si>
    <t>شركة النون انترناشيونال للتجارة العامة والمقاولات ش ت</t>
  </si>
  <si>
    <t>شركة مدخر الدولية للتجارة العامة والمقاولات ش ت ب</t>
  </si>
  <si>
    <t>شركة صالون ريتال لحلاقة الرجال ش ش و</t>
  </si>
  <si>
    <t>شركة توليب بيرفيومز العالمية للعطور والهدايا والكماليات ذ م م</t>
  </si>
  <si>
    <t>بقالة الامامة</t>
  </si>
  <si>
    <t>شركة سعد شبيب واولادة للتجارة العامة والمقاولات ش ت ب</t>
  </si>
  <si>
    <t>شركة النمور المتحدة للتجارة العامة والمقاولات ذ م م</t>
  </si>
  <si>
    <t>شركة النصف وجاكوب للتجارة العامة ذ م م</t>
  </si>
  <si>
    <t>يبيوتي بوكس فرع من شركة يوسف الرومي للتجارة ذ م م فرع رقم 3</t>
  </si>
  <si>
    <t>مركز اهل الخليج للاعلاف والمواشي فرع من شركة الطبيعة الخليجية للتجارة العامة ذ م م</t>
  </si>
  <si>
    <t>مؤسسة امينة عبد الله لاستيراد وتصدير ووكيل بالعمولة</t>
  </si>
  <si>
    <t>شركة المسار الوطنية العقارية ذ م م</t>
  </si>
  <si>
    <t>شركة المسبار للتجارة العامة والمقاولات ش ت ب</t>
  </si>
  <si>
    <t>شركة الرود للاستشارات ذ م م</t>
  </si>
  <si>
    <t>مؤسسة المنامة الدولية للتجارة العامة والمقاولات</t>
  </si>
  <si>
    <t>شركة جوزاء ابوفطيرة للهدايا والكماليات ش ش و</t>
  </si>
  <si>
    <t>مؤسسة الانظمة الحديثة للادوات الكهربائية والصحية ومقاولاتها</t>
  </si>
  <si>
    <t>الشركة الكويتية الدولية لانتاج الاكواب الورقية ذ م م</t>
  </si>
  <si>
    <t>مؤسسة النسور الكويتية لمواد الديكور ومستلزماتها</t>
  </si>
  <si>
    <t>كونتيننتال سويت للشقق الفندقية فرع من شركة فندق كويت كونتيننتال ذ م م فرع رقم 1</t>
  </si>
  <si>
    <t>شركة الرمال الماسية للتجارة العامة والمقاولات ذ م م</t>
  </si>
  <si>
    <t>شركة ابراج بهبهاني العقارية ش ت</t>
  </si>
  <si>
    <t>شركة الرداء الاول للملابس الجاهزة واستيراد وتصدير ووكيل بالعمولة وهدايا وكماليات ذ م م</t>
  </si>
  <si>
    <t>شركة سيناء العالمية للتجارة العامة ذ م م</t>
  </si>
  <si>
    <t>شركة راس البحر للتجارة العامة والمقاولات ش ت</t>
  </si>
  <si>
    <t>شركة العسلية المشتركة للتجارة العامة ذ م م</t>
  </si>
  <si>
    <t>شركة دنيا الامل للتجارة العامة والمقاولات ذ م م</t>
  </si>
  <si>
    <t>شركة فوز الكويت للتجارة العامة والمقاولات ش ت ب</t>
  </si>
  <si>
    <t>شركة هوازن نجد للتجارة العامة والمقاولات ذ م م</t>
  </si>
  <si>
    <t>شركة عاصي مانع الظفيري لخياطة ملابس السيدات ش ت ب</t>
  </si>
  <si>
    <t>شركة الشجرة المباركة للتجارة العامة والمقاولات وكيلا في الكويت ل خطوط اسمان الايرانية</t>
  </si>
  <si>
    <t>شركة صالون الفرشاه الذهبية لتجميل السيدات ش ش و</t>
  </si>
  <si>
    <t>شركة الاجيال العصرية للتجارة العامة ذ م م</t>
  </si>
  <si>
    <t>بقالة المفرج</t>
  </si>
  <si>
    <t>العرين للصرافة</t>
  </si>
  <si>
    <t>شركة جلوبال تكنك للتجارة العامة ذ م م</t>
  </si>
  <si>
    <t>مركز فصحى للاستشارات اللغوية</t>
  </si>
  <si>
    <t>شركة نيوم للاستيراد والتصدير ووكيل بالعمولة ذ م م</t>
  </si>
  <si>
    <t>شركة فيصل الشمري للتجارة العامة ش ت</t>
  </si>
  <si>
    <t>شركة سفينة الامان للتجارة العامة والمقاولات ش ت ب</t>
  </si>
  <si>
    <t>مؤسسة حمد العنزي للادوات الكهربائية</t>
  </si>
  <si>
    <t>شركة مجموعة الاعمال الكويتية العربية للتجارة العامة ذ م م</t>
  </si>
  <si>
    <t>شركة ماسة الديرة للتجارة العامة ذ م م</t>
  </si>
  <si>
    <t>شركة بحرة للصحافة والنشر والتوزيع ش ت</t>
  </si>
  <si>
    <t>شركة شحرور البوادي للادوات الصحية وصيانتها ذ م م</t>
  </si>
  <si>
    <t>شركة الافضل للخضار والفواكه ذ م م</t>
  </si>
  <si>
    <t>شركة لويلتي الخليجية للتجارة العامة والمقاولات ش ت ب</t>
  </si>
  <si>
    <t>شركة النقد والصيرفة الدولية ذ م م</t>
  </si>
  <si>
    <t>مؤسسة الصدارة العالمية للاستيراد والتصدير ووكيل بالعمولة</t>
  </si>
  <si>
    <t>شركة عشر نجوم لتلميع السيارات المتنقلة ش ش و</t>
  </si>
  <si>
    <t>شركة سايان انترناشيونال للمقاولات الميكانيكية ذ م م</t>
  </si>
  <si>
    <t>شركة علي ملا احمد وشركاه لمقاولات المباني ش ت</t>
  </si>
  <si>
    <t>شركة مطعم السويس الفروانية ذ م م</t>
  </si>
  <si>
    <t>برستيج للمواد الانشائية فرع من شركة بريق الكويت للتجارة العامة والمقاولات ف ع ش ت ب</t>
  </si>
  <si>
    <t>شركة ويند وينغ للتجارة العامة ذ م م</t>
  </si>
  <si>
    <t>شركة الاقدار العربية للتجارة العامة والمقاولات ذ م م</t>
  </si>
  <si>
    <t>خياط اتيليه دينا للسيدات</t>
  </si>
  <si>
    <t>مصنع البيت الخشبي لاعمال النجارة فرع من شركة البيت الخشبي لاعمال النجارة ذ م م</t>
  </si>
  <si>
    <t>شركة سوق بستان الحلويات المركزي ذ م م</t>
  </si>
  <si>
    <t>شركة سيليكت ميديا للدعاية والاعلان ذ م م</t>
  </si>
  <si>
    <t>شركة السعيدي لنقل البضائع والمعدات والاليات الخفيفة والثقيلة ذ م م</t>
  </si>
  <si>
    <t>وكالة الماجد للملاحة ذ م م</t>
  </si>
  <si>
    <t>صيدلية رويال العقيلة</t>
  </si>
  <si>
    <t>جيوتيك لنقل البضائع فرع من شركة جيوتيك للخدمات البيئية ذ م م</t>
  </si>
  <si>
    <t>شركة السواحل الماسية للتجارة العامة ذ م م</t>
  </si>
  <si>
    <t>مسمكة الانفوشي</t>
  </si>
  <si>
    <t>شركة سوبر ميديا للدعاية والاعلان ش م ك م</t>
  </si>
  <si>
    <t>شركة المقاصة الاستهلاكية للتجارة العامة ش ت</t>
  </si>
  <si>
    <t>شركة الكدادية للتجارة العامة والمقاولات ذ م م</t>
  </si>
  <si>
    <t>مؤسسة الشروق للمقاولات العامة للمبانى</t>
  </si>
  <si>
    <t>شركة القلاف المشتركه للمقاولات العامة للمباني ذ م م</t>
  </si>
  <si>
    <t>شركة ناصر وعمارة للتجارة العامة والمقاولات ذ م م</t>
  </si>
  <si>
    <t>مؤسسة خديجة عبد الكريم لبيع وتصليح الاجهزة الكهربائية والالكترونية</t>
  </si>
  <si>
    <t>شركة صالون الاميرة المصرية للسيدات ذ م م</t>
  </si>
  <si>
    <t>مؤسسة امين عبد الحميد للاستيراد والتصدير ووكيل بالعمولة</t>
  </si>
  <si>
    <t>شركة ميان الميان للتجارة العامة والمقاولات ش ت</t>
  </si>
  <si>
    <t>شركة المطرقة والسند ان لمقاولات الحفر والهدم ش ش و</t>
  </si>
  <si>
    <t>شركة الشام العربية للمقاولات العامة للمباني ذ م م</t>
  </si>
  <si>
    <t>شركة سيسكو لتاجير وتنظيم الرحلات البحرية والبرية ش ش و</t>
  </si>
  <si>
    <t>شركة ريجنت بلاس للتجارة العامة ذ م م</t>
  </si>
  <si>
    <t>مؤسسة عرب سايت للانتاج الفني</t>
  </si>
  <si>
    <t>شركة شيديس الدولية للتجارة العامة والمقاولات ش ت</t>
  </si>
  <si>
    <t>مؤسسة منيرة الارملي للتجارة العامة و المقاولات</t>
  </si>
  <si>
    <t>شركة بهمن وبخش للمواد الغذائية ش ت</t>
  </si>
  <si>
    <t>شركة الموارد العالمية للدعاية والاعلان ذ م م</t>
  </si>
  <si>
    <t>مؤسسة الربان لبيع وشراء وتاجير السيارات</t>
  </si>
  <si>
    <t>شركة اضواء الهدى لمقاولات الديكور ش ت</t>
  </si>
  <si>
    <t>شركة سعد الدولية العقارية ش ت</t>
  </si>
  <si>
    <t>شركة شجن العالمية لتصليح الاجهزة الكهربائية والالكترونية ش ت ب</t>
  </si>
  <si>
    <t>شركة عرب كار للتجارة العامة والمقاولات ش ت ب</t>
  </si>
  <si>
    <t>شركة سوكاج الدولية للمقاولات العامة للمباني ذ م م</t>
  </si>
  <si>
    <t>شركة محمد يعقوب الغانم وشركاة للتجارة والمقاولات العامة ذ م م</t>
  </si>
  <si>
    <t>شركة جوهرة الناصر للتجارة العامة والمقاولات ش ت ب</t>
  </si>
  <si>
    <t>شركة معهد وصالون بيت الرشاقة ذ م م</t>
  </si>
  <si>
    <t>معرض حسين عبد الله كاكولي للاقمشة</t>
  </si>
  <si>
    <t>مؤسسة عبد العزيز الخراز للتجارة العامة والمقاولات</t>
  </si>
  <si>
    <t>شركة كيلوبترا للتجارة العامة والمقاولات ش ت</t>
  </si>
  <si>
    <t>شركة الجيلاني للاستيراد و التصدير ذ م م</t>
  </si>
  <si>
    <t>شركة تدللي سيدتي للملابس الجاهزة ذ م م</t>
  </si>
  <si>
    <t>شركة النزيه للتجارة العامة ذ م م</t>
  </si>
  <si>
    <t>كهرباء وبنشر الايمان</t>
  </si>
  <si>
    <t>شركة ارض البطريق للمأكولات الخفيفة ذ م م</t>
  </si>
  <si>
    <t>مؤسسة خط الحاسب الالي</t>
  </si>
  <si>
    <t>شركة سي تاك للتجارة العامة والمقاولات ذ م م</t>
  </si>
  <si>
    <t>مطعم الباهى</t>
  </si>
  <si>
    <t>شركة سيكرت ارت جروب للقرطاسية والادوات المكتبية ذ م م</t>
  </si>
  <si>
    <t>شركة العراب العالمية للتجارة العامة والمقاولات ذ م م</t>
  </si>
  <si>
    <t>محل الدرع الفضي للبنشر وزيوت السيارات</t>
  </si>
  <si>
    <t>بقالة نجمة الانوار</t>
  </si>
  <si>
    <t>شركة كوفينانت للتجارة العامة والمقاولات ذ م م فرع رقم 2</t>
  </si>
  <si>
    <t>شركة الكتكوت للتجارة العامه ذ م م</t>
  </si>
  <si>
    <t>شركة الشايب الكويتية للتجارة العامة ذ م م</t>
  </si>
  <si>
    <t>علاء الدين لادوات الزينة والمجوهرات التقليدية ومواد التجميل</t>
  </si>
  <si>
    <t>شركة الزورق التجارية ذ م م</t>
  </si>
  <si>
    <t>شركة ابيار علي المتحدة للتجارة العامة والمقاولات ش ت</t>
  </si>
  <si>
    <t>معرض زهرة للزهور الطبيعية</t>
  </si>
  <si>
    <t>شركة زيت وبهار للتجارة العامة للمواد الغذائية ذ م م</t>
  </si>
  <si>
    <t>دار الاستاذ العقارية</t>
  </si>
  <si>
    <t>القافلة لصيانة التكييف المركزي فرع من شركة القافلة العربية للمعدات والاليات الخفيفة والثقيلة ذ م م</t>
  </si>
  <si>
    <t>شركة الرؤيا الدولية العقارية ش م ك م</t>
  </si>
  <si>
    <t>شركة المهنا المتحدة للتجارة العامة والمقاولات ش ت</t>
  </si>
  <si>
    <t>مؤسسة سعاد الرميح التجارية</t>
  </si>
  <si>
    <t>مؤسسة مرزوقة صغير للتجارة العامة والمقاولات</t>
  </si>
  <si>
    <t>شركة راجو بلازا للملابس الجاهزة والاقمشة ذ م م</t>
  </si>
  <si>
    <t>شركة الصروح لمواد البناء والمقاولات ذ م م</t>
  </si>
  <si>
    <t>شركة بقالة البركة للمواد الغذائية ش ش و</t>
  </si>
  <si>
    <t>شركة الحياة بلاس للاقمشة ذ م م</t>
  </si>
  <si>
    <t>مؤسسة ابطال الديرة التجارية</t>
  </si>
  <si>
    <t>شركة طربزون لادارة المطاعم ذ م م</t>
  </si>
  <si>
    <t>مؤسسة العماير لمقاولات العامة للمباني</t>
  </si>
  <si>
    <t>شركة كهرباء و بنشر جوهرة الخليج ذ م م فرع رقم 5</t>
  </si>
  <si>
    <t>فضة للزهور والنباتات</t>
  </si>
  <si>
    <t>شركة المشروعات الاوروبية للتجارة العامة والمقاولات ش ت ب</t>
  </si>
  <si>
    <t>شركة كهرباء وميزان اوتو كلينك للسيارات ش ت</t>
  </si>
  <si>
    <t>معرض عبد العزيز علي للملابس الجاهزة</t>
  </si>
  <si>
    <t>شركة سراج العجمي للتجارة العامة ذ م م</t>
  </si>
  <si>
    <t>شركة مطعم ومقهى الجالبوت ش ت</t>
  </si>
  <si>
    <t>شركة المشاهير للدعاية والاعلان والنشر والتوزيع ش ت</t>
  </si>
  <si>
    <t>الشركة الثلاثية العربية للتجارة الدولية ذ م م</t>
  </si>
  <si>
    <t>شركة سوق الخيول المركزي ذ م م</t>
  </si>
  <si>
    <t>شركة المستقبل الوطنية للتجارة العامة ش ت</t>
  </si>
  <si>
    <t>شركة الرويس الوطنية للتجارة العامة والمقاولات ذ م م</t>
  </si>
  <si>
    <t>مطعم ملك الفطائر</t>
  </si>
  <si>
    <t>مؤسسة الغابات الخضراء لمواد الديكور ومقاولاتها</t>
  </si>
  <si>
    <t>شركة لطيف العالمية للتجهيزات والخدمات الغذائية ذ م م</t>
  </si>
  <si>
    <t>شركة التحرير الدولية للتجارة العامة ذ م م</t>
  </si>
  <si>
    <t>شركة البرنس الوطنية للتجارة العامة والمقاولات ش ت</t>
  </si>
  <si>
    <t>شركة داندي للملابس الجاهزة ذ م م</t>
  </si>
  <si>
    <t>شركة صالون عسول ودبدوب للاطفال ذ م م</t>
  </si>
  <si>
    <t>شركة الزين لاستخراج الرمل واعادة تعبئتة الدراكيل ش ش و</t>
  </si>
  <si>
    <t>شركة جاسم زينل واولاده للاستثمار ذ م م</t>
  </si>
  <si>
    <t>مؤسسة عبد العزيز الصقران للادوات الكهربائية ومقاولاتها</t>
  </si>
  <si>
    <t>شركة الاثير العربية للتجارة العامة ذ م م</t>
  </si>
  <si>
    <t>شركة الصباح والرشيد للتجارة العامة والمقاولات ذ م م</t>
  </si>
  <si>
    <t>شركة مطعم مستر تشيكن ش ش و</t>
  </si>
  <si>
    <t>شركة زتك لمقاولات التكييف والتبريد ذ م م</t>
  </si>
  <si>
    <t>نكست موضة للملابس الجاهزة والهدايا والكماليات</t>
  </si>
  <si>
    <t>مؤسسة محمد سعيد للعطورات ومواد وادوات التجميل</t>
  </si>
  <si>
    <t>شركة مسافات لادارة المشاريع ش ش و</t>
  </si>
  <si>
    <t>شركة يورز للملابس والاحذية ش ت ب</t>
  </si>
  <si>
    <t>شركة افق الديرة للمواد الغذائية والمقاولات العامة ذ م م</t>
  </si>
  <si>
    <t>مؤسسة القاعدة الذهبية للتجارة العامة والمقاولات</t>
  </si>
  <si>
    <t>خطاط ورسام حمد العتيبي</t>
  </si>
  <si>
    <t>مركز بيرد سبوت للاعلاف</t>
  </si>
  <si>
    <t>هاوس كلين لمقاولات تنظيف المباني والطرق فرع من شركة ساوباولو للتجارة العامة ش ش و فرع رقم 1</t>
  </si>
  <si>
    <t>شركة مجوهرات السرهيد ومحمد مشتاق لتصليح الحلي الذهبية والفضية ذ م م</t>
  </si>
  <si>
    <t>شركة بالماسكي المتحدة للتجارة العامة والمقاولات ذ م م</t>
  </si>
  <si>
    <t>شركة مطعم عالفحم ذ م م</t>
  </si>
  <si>
    <t>شركة ايكيوم الدولية للتجارة العامة والمقاولات ذ م م</t>
  </si>
  <si>
    <t>شركة ارض النعام للمقاولات العامة ذ م م</t>
  </si>
  <si>
    <t>مركز مصر انترناشيونال لوكيل بالعمولة فرع من شركة الريس الدولية للتجارة العامة والمقاولات ش ت</t>
  </si>
  <si>
    <t>شركة الوقيتان للتجارة العامة ذ م م</t>
  </si>
  <si>
    <t>مؤسسة الشجعان لاجهزة التكييف والتبريد وصيانتها</t>
  </si>
  <si>
    <t>مطعم الطاهي العربي</t>
  </si>
  <si>
    <t>شركة مؤسسة السوق المركزي الجديد ذ م م</t>
  </si>
  <si>
    <t>مصور الدولي</t>
  </si>
  <si>
    <t>خياط سيرج فاشون للسيدات واقمشتها</t>
  </si>
  <si>
    <t>مركز هلا فبراير لبيع وشراء السيارات</t>
  </si>
  <si>
    <t>مؤسسة سارة العبد الله للتجارة العامة والمقاولات</t>
  </si>
  <si>
    <t>مؤسسة مها الخليج للانتاج الفني</t>
  </si>
  <si>
    <t>شركة توستد للتجارة العامة ذ م م</t>
  </si>
  <si>
    <t>شركة ريزي للتجارة العامة ش ت</t>
  </si>
  <si>
    <t>شركة بيت التساهيل العقارية ذ م م</t>
  </si>
  <si>
    <t>شركة الاستراحات الكويتية للتجارة العامة ذ م م</t>
  </si>
  <si>
    <t>مؤسسة شيخة الفريح الكهربائية</t>
  </si>
  <si>
    <t>شركة ادنك لمقاولات الاصباغ ذ م م</t>
  </si>
  <si>
    <t>شركة حسين حجي للتجارة العامة والمقاولات ش ت</t>
  </si>
  <si>
    <t>شركة اللوتس الماسية للتجارة العامة ش ت</t>
  </si>
  <si>
    <t>مكتب غزال الصالحية للنقل البحري</t>
  </si>
  <si>
    <t>شركة التجهيزات المتحدة ش ت</t>
  </si>
  <si>
    <t>شركة مركز الشراشف والفوط ش ت ب</t>
  </si>
  <si>
    <t>شركة نيبولا للتجارة العامة ش ش و</t>
  </si>
  <si>
    <t>مؤسسة زهرة الشواطئ للتجارة العامة والمقاولات</t>
  </si>
  <si>
    <t>مؤسسة الخيران للملابس الجاهزة والهدايا والكماليات والاقمشة</t>
  </si>
  <si>
    <t>مؤسسة مصطفى عبد الرسول القلاف لادوات النجارة و البناء والحدادة</t>
  </si>
  <si>
    <t>شركة ففث المنت للتجارة العامة ذ م م</t>
  </si>
  <si>
    <t>شركة اوفيسينا للتجارة العامة والمقاولات ذ م م</t>
  </si>
  <si>
    <t>شركة درة الكويت للتجارة العامة ذ م م</t>
  </si>
  <si>
    <t>شركة مطعم بو سبعين ش ش و</t>
  </si>
  <si>
    <t>شركة جينتنغ للمواد الغذائية ذ م م</t>
  </si>
  <si>
    <t>شركة صافي للتجارة العامة والمقاولات ذ م م</t>
  </si>
  <si>
    <t>شركة رابيد لقطع غيار السيارات وتوابعها ذ م م</t>
  </si>
  <si>
    <t>كنكريت الجهراء للخرسانة الجاهزة ومقاولاتها</t>
  </si>
  <si>
    <t>مركز الاكاديمية للافراح</t>
  </si>
  <si>
    <t>شركة ماجستيك الاهلية التجارية ذ م م</t>
  </si>
  <si>
    <t>محمد حمد السلطان - مراقب حسابات رقم (100) فئة (أ)</t>
  </si>
  <si>
    <t>شركة الشرق الاعلى للمقاولات العامة للمباني ذ م م</t>
  </si>
  <si>
    <t>شركة الموقع الخليجي للتجارة العامة ش ت</t>
  </si>
  <si>
    <t>شركة الفيل الازرق للتجارة العامة ش ش و</t>
  </si>
  <si>
    <t>شركة سوليدير الاهلية للمقاولات العامة للمباني وللديكور ذ م م</t>
  </si>
  <si>
    <t>مؤسسة هلا الكويت للتجارة العامة والمقاولات</t>
  </si>
  <si>
    <t>شركة ربوع الشام للمواد الغذائية ذ م م</t>
  </si>
  <si>
    <t>شركة هوك المتحدة للتجارة العامة ذ م م</t>
  </si>
  <si>
    <t>مؤسسة المد والجزر للتجارة العامة والمقاولات</t>
  </si>
  <si>
    <t>شركة الادارة المتكاملة للاستشارات الادارية ذ م م</t>
  </si>
  <si>
    <t>شركة سي دي كيه كويت لتطبيقات الكمبيوتر ذ م م</t>
  </si>
  <si>
    <t>شركة فايبرنت انك لتنظيم المعارض والمؤتمرات والمعسكرات ذ م م</t>
  </si>
  <si>
    <t>شركة سوق لاند مارك انترناشيونال المركزي ذ م م</t>
  </si>
  <si>
    <t>شركة ضياء الديرة للتجارة العامة ذ م م</t>
  </si>
  <si>
    <t>الشركة المستقلة العالمية للتجارة العامة والمقاولات ش ت</t>
  </si>
  <si>
    <t>مكتبة وتسجيلات ابن القيم</t>
  </si>
  <si>
    <t>معرض فاشن مارك للملابس الجاهزة والاحذية والحقائب والهدايا والكماليات</t>
  </si>
  <si>
    <t>شركة تالين لمواد وادوات التجميل ذ م م</t>
  </si>
  <si>
    <t>شركة حمد مساعد الخميس للتجارة العامة والمقاولات ش ت</t>
  </si>
  <si>
    <t>شركة دواس المتحدة للتجارة العامة ذ م م</t>
  </si>
  <si>
    <t>شركة الريشاء الاقليمية للتجارة العامة والمقاولات ش ت</t>
  </si>
  <si>
    <t>شركة الخليج الذهبي للسيارات ش ت</t>
  </si>
  <si>
    <t>شركة مساعد البراك للتجارة العامة والمقاولات ش ت ب</t>
  </si>
  <si>
    <t>شركة ديسار للملابس الجاهزة ذ م م</t>
  </si>
  <si>
    <t>شركة افاق الجزيرة للتجارة العامة والمقاولات ذ م م</t>
  </si>
  <si>
    <t>شركة محمد القطان العالمية للمقاولات العامة ش ت ب</t>
  </si>
  <si>
    <t>شركة الامل للتجارة والصناعة والمقاولات ذ م م</t>
  </si>
  <si>
    <t>مؤسسة القارات للعقارت</t>
  </si>
  <si>
    <t>شركة كاتيلان للمواد الغذائية والخضار والفواكة ذ م م</t>
  </si>
  <si>
    <t>شركة البيت التايلندي التجاري ذ م م</t>
  </si>
  <si>
    <t>شركة الميدان الاهلية للمقاولات العامة للمباني ذ م م</t>
  </si>
  <si>
    <t>شركة جولدن تولز للتجارة ذ م م</t>
  </si>
  <si>
    <t>مؤسسة الماسه لادوات زينة السيارات</t>
  </si>
  <si>
    <t>شركة السعد للمعدات والاليات الخفيفة والثقيلة ذ م م</t>
  </si>
  <si>
    <t>شركة سي اي اي للتجارة العامة والمقاولات ذ م م</t>
  </si>
  <si>
    <t>شركة نسر البرية للمقاولات العامة للمباني ذ م م</t>
  </si>
  <si>
    <t>شركة الراية المحدودة للتجارة العامة والمقاولات ذ م م</t>
  </si>
  <si>
    <t>مؤسسة الرباح للسيارات</t>
  </si>
  <si>
    <t>شركة النورس للسياحة والسفر والشحن الجوي ذ م م</t>
  </si>
  <si>
    <t>شركة الاقطاب المتحدة للتجارة العامة ذ م م</t>
  </si>
  <si>
    <t>شركة وارة المتحدة للتجارة العامة والمقاولات ذ م م</t>
  </si>
  <si>
    <t>شركة بدائع الخليج للتجارة العامة ش ت</t>
  </si>
  <si>
    <t>شركة المزون العقارية ذ م م</t>
  </si>
  <si>
    <t>شركة الوزان الوطنية التجارية ذ م م</t>
  </si>
  <si>
    <t>مؤسسة انفال الكويت للملابس الجاهزة والاحذية والحقائب والهدايا والكماليات</t>
  </si>
  <si>
    <t>مصبغة اشواق الكويت</t>
  </si>
  <si>
    <t>مؤسسة الابرار الذهبية للتجارة العامة والمقاولات</t>
  </si>
  <si>
    <t>مكتب هلا فبراير لصيانة التكييف المركزي والمصاعد</t>
  </si>
  <si>
    <t>مركز ياهوو للالعاب وتسلية الكبار</t>
  </si>
  <si>
    <t>شركة العهود الذهبية للتجارة العامة ش ت ب</t>
  </si>
  <si>
    <t>شركة ابصار القابضة ش م ك م</t>
  </si>
  <si>
    <t>شركه ريم الكويت لتقديم خدمات اللوجستيه ش ش و</t>
  </si>
  <si>
    <t>شركة الميزان الدولية للاستشارات الرياضية وقياس اللياقة البدنية ش ش و</t>
  </si>
  <si>
    <t>ربوع الجود للتجارة العامة</t>
  </si>
  <si>
    <t>شركة خياط الجليب الذهبي للسيدات ذ م م</t>
  </si>
  <si>
    <t>شركة المحمل لبيع و شراء وايجار و استئجار الاراضي و العقارات ش ش و</t>
  </si>
  <si>
    <t>مطحنة ومحمصة فرح</t>
  </si>
  <si>
    <t>مكتب جمعية الدسمة وبنيد القار للتامين بالعمولة</t>
  </si>
  <si>
    <t>شركة الامارة للتجارة العامة والمقاولات ( المنطقة التجارية الحرة ) الكويت ذ م م</t>
  </si>
  <si>
    <t>شركة وفاء العالمية لمقاولات ومواد الديكور ش ت ب</t>
  </si>
  <si>
    <t>شركة رايس فايك للتجارة العامة ذ م م</t>
  </si>
  <si>
    <t>شركة شراع المستقبل للتجارة العامة والمقاولات ذ م م</t>
  </si>
  <si>
    <t>شركة سدن الورد للملابس الجاهزة ش ت</t>
  </si>
  <si>
    <t>شركة الضيافة العالمية للتجارة العامة ش ت</t>
  </si>
  <si>
    <t>شركة مهدي امان للتجارة العامة والمقاولات ش ت</t>
  </si>
  <si>
    <t>شركة ايستا للمواد الغذائية والخضار والفواكه ذ م م</t>
  </si>
  <si>
    <t>مؤسسة النسيم العليل للتجارة العامة والمقاولات</t>
  </si>
  <si>
    <t>شركة صالون ويفي لتجميل السيدات ش ش و</t>
  </si>
  <si>
    <t>شركة شامان العالمية للتجارة العامة ذ م م</t>
  </si>
  <si>
    <t>شركة نور المعرفة للخدمات التعليمية ذ م م</t>
  </si>
  <si>
    <t>شركة المشاريع المحلية للمقاولات الانشائية ش ت</t>
  </si>
  <si>
    <t>شركة مزاج بوتيك للهدايا والكماليات ش ش و</t>
  </si>
  <si>
    <t>شركة اوفر توب للتجارة العامة ش ت</t>
  </si>
  <si>
    <t>شركة خياط رويال الكويت للرجال واقمشتها ذ م م</t>
  </si>
  <si>
    <t>شركة ونرز العالمية للتجارة العامة ش ت</t>
  </si>
  <si>
    <t>شركة الصقور الصالحية لاستشارات ادارية ش ش و</t>
  </si>
  <si>
    <t>شركة الفرسان الدولية للتجارة العامة والمقاولات ش ت</t>
  </si>
  <si>
    <t>شركة دبليو ار للماكولات الخفيفية ش ت</t>
  </si>
  <si>
    <t>شركة ساسكو لصيانة التكييف المركزي والمصاعد ش ت ب</t>
  </si>
  <si>
    <t>مؤسسة كوكب الخليج للاقمشه</t>
  </si>
  <si>
    <t>شركة التوحيد والضويحي للتجارة العامة ش ت</t>
  </si>
  <si>
    <t>مطعم العصيمي الفين</t>
  </si>
  <si>
    <t>شركة اشبيلية الدولية للمقاولات الزراعية ذ م م</t>
  </si>
  <si>
    <t>شركة النافذة البيضاء للتجارة العامة ذ م م</t>
  </si>
  <si>
    <t>شركة جواد وحيدر يعقوب ابو الحسن ذ م م</t>
  </si>
  <si>
    <t>شركة مسار لتوصيل الطلبات الاستهلاكية ش ت</t>
  </si>
  <si>
    <t>مؤسسة سور الاندلس للسكراب</t>
  </si>
  <si>
    <t>شركة مطعم فرجان بلس ذ م م</t>
  </si>
  <si>
    <t>شركة رجال القمة للتجارة العامة ذ م م</t>
  </si>
  <si>
    <t>شركة نون كابيتال للمقاولات العامة للمباني وادارة المشاريع ذ م م</t>
  </si>
  <si>
    <t>شركة قطوف الاقليمية للتجارة العامة والمقاولات ذ م م</t>
  </si>
  <si>
    <t>شركة يونايتد كواليتي لتاجير خدمات نظم المعلومات والكمبيوتر ذ م م</t>
  </si>
  <si>
    <t>شركة بوابة النسيم العالمية للتجارة العامة والمقاولات ش ت</t>
  </si>
  <si>
    <t>مؤسسة تبارك الذهبية للمقاولات العامة للمباني</t>
  </si>
  <si>
    <t>شركة الانظمة المتقدمة للتجارة العامة ذ م م</t>
  </si>
  <si>
    <t>شركة كويت دومين لأجهزة الكمبيوتر ذ م م</t>
  </si>
  <si>
    <t>شركة شارلوت لادارة المطاعم والتجهيزات الغذائية ذ م م</t>
  </si>
  <si>
    <t>مجموعة ايطالين ديفلو بمونت اند دليلا للتجارة العامة والمقاولات ذ م م</t>
  </si>
  <si>
    <t>بقالة محمد فلاح الشبعان</t>
  </si>
  <si>
    <t>مؤسسة الكفاءة العالمية للتجارة العامة والمقاولات</t>
  </si>
  <si>
    <t>شركة ريماس الهنا للتجارة العامة ذ م م</t>
  </si>
  <si>
    <t>شركة نسيم العارضية للتجارة العامة ذ م م</t>
  </si>
  <si>
    <t>شركة الماسات الثلاثة التجارية ذ م م</t>
  </si>
  <si>
    <t>مطعم ومقهى الباسمة</t>
  </si>
  <si>
    <t>شركة كابيتال كواليتي للتجارة العامة ذ م م</t>
  </si>
  <si>
    <t>شركة عبدال موفيز للدعاية والاعلان والانتاج الفني ذ م م</t>
  </si>
  <si>
    <t>شركة الارجنتينية العالمية للهواتف ومستلزماتها ش ت</t>
  </si>
  <si>
    <t>يوسف القريشي للمواد الغذائية فرع من شركة يوسف القريشي للتجارة العامة والمقاولات ذ م م</t>
  </si>
  <si>
    <t>شركة كوبا كافا للماكولات الخفيفة والمرطبات ذ م م</t>
  </si>
  <si>
    <t>دلتا للهدايا والكماليات</t>
  </si>
  <si>
    <t>شركة المهلب الفضي للتجارة العامة والمقاولات ذ م م</t>
  </si>
  <si>
    <t>شركة بنتاغون جلوبل للتجارة العامة ذ م م</t>
  </si>
  <si>
    <t>مؤسسة خالد عبدالله علي لتصليح وصيانة المعدات الخفيفة</t>
  </si>
  <si>
    <t>شركة الثنائي المتحدة للتجارة العامة والمقاولات ش ت</t>
  </si>
  <si>
    <t>شركة ياقوت دوت كوم للتجارة العامة ش ت</t>
  </si>
  <si>
    <t>شركة كاندي بوكت للحلويات والهدايا ذ م م</t>
  </si>
  <si>
    <t>مؤسسة فرحة التحرير للملابس الجاهزة والهدايا والكماليات والاحذيه والحقائب</t>
  </si>
  <si>
    <t>شركة تورش انوفيشن بارتنرز للاستشارات المالية والادارية ذ م م</t>
  </si>
  <si>
    <t>مؤسسة القسورة للمواد الغذائية والخضار والفواكة</t>
  </si>
  <si>
    <t>شركة العالمية المتحدة للاصباغ ش ت</t>
  </si>
  <si>
    <t>معرض عبد الله صالح المنصور للاقمشة</t>
  </si>
  <si>
    <t>شركة البركان الخليجي للتجارة العامة ذ م م</t>
  </si>
  <si>
    <t>معرض قصر الحرير للملابس الجاهزة</t>
  </si>
  <si>
    <t>مؤسسة بلاد السنافر للعب وادوات الاطفال</t>
  </si>
  <si>
    <t>شركة مطعم ومقهى نجوم فرساي ذ م م</t>
  </si>
  <si>
    <t>شركة السارية الاهلية للمقاولات العامة للمباني ش ت</t>
  </si>
  <si>
    <t>شركة آمار بوتيك للهدايا و الكماليات و الساعات ش ش و</t>
  </si>
  <si>
    <t>شركة ام جلوبال لتقديم الخدمات اللوجستية ش ش و</t>
  </si>
  <si>
    <t>صقور الصحراء للاجهزة الكهربائية والالكترونية وتصليحها</t>
  </si>
  <si>
    <t>شركة السنان والراشد للتجارة والمقاولات ش ت</t>
  </si>
  <si>
    <t>مؤسسة يوسف عبد الرسول للاجهزة الكهربائية والالكترونية</t>
  </si>
  <si>
    <t>خياط المستقبل الكويتي للسيدات</t>
  </si>
  <si>
    <t>شركة جاليتا للحلويات والمعجنات ذ م م</t>
  </si>
  <si>
    <t>مؤسسة عبد العزيز المنصور لقطع غيار السيارات</t>
  </si>
  <si>
    <t>اجواد نجد للتجارة العامة فرع من شركة السهل الكبير للتجارة العامة ذ م م</t>
  </si>
  <si>
    <t>شركة ذا سيستانت للتجارة العامة والمقاولات ذ م م</t>
  </si>
  <si>
    <t>شركة عبد الحميد بوقريص للتجارة والمقاولات ذ م م</t>
  </si>
  <si>
    <t>شركة عبد الله راشد للاستيراد والتصدير ش ش و</t>
  </si>
  <si>
    <t>شركة الديوان البرونزية للتجارة العامة والمقاولات ذ م م</t>
  </si>
  <si>
    <t>شركة الاعمار المبتكرة للمقاولات العامة ذ م م</t>
  </si>
  <si>
    <t>مؤسسة الاختصاص لمواد الديكور ومقاولاتها</t>
  </si>
  <si>
    <t>الشركة الغربية للمقاولات العامة للمباني والصيانة ذ م م</t>
  </si>
  <si>
    <t>شركة شروق المعمورة للتجارة العامة ذ م م</t>
  </si>
  <si>
    <t>شركة نيو سلطانية للتجارة العامة والمقاولات ش ت ب</t>
  </si>
  <si>
    <t>شركة تايلورز كورنر لخياطة ملابس السيدات ذ م م</t>
  </si>
  <si>
    <t>مكتب سعاد سعدون الرشيدي لجلب العمالة المنزلية</t>
  </si>
  <si>
    <t>التواصل المتحدة لاجهزة التكييف المركزي وصيانتها فرع من شركة الكندي كوم للتجارة العامة</t>
  </si>
  <si>
    <t>شركة امستردام المتحدة للتجارة العامة ذ م م</t>
  </si>
  <si>
    <t>شركة الارجوان الاخضر للتجارة العامة والمقاولات ذ م م</t>
  </si>
  <si>
    <t>شركة الكرنك للتنظيف ش ت</t>
  </si>
  <si>
    <t>شركة السراج المنير العقارية ذ م م</t>
  </si>
  <si>
    <t>كسارة البصمان فرع من شركة البصمان للتجارة العامة والمقاولات ذ م م</t>
  </si>
  <si>
    <t>شركة القبندي وساهيني لقطع غيار السيارات والاطارات ذ م م</t>
  </si>
  <si>
    <t>مطعم السفينة الكويتية</t>
  </si>
  <si>
    <t>مطعم ومقهى دار سالم</t>
  </si>
  <si>
    <t>شركة هاينا انترناشيونال للتجارة العامة ذ م م</t>
  </si>
  <si>
    <t>شركة اكت جلوبل للاستشارات والتدريب والخدمات التعليمية ذ م م</t>
  </si>
  <si>
    <t>شركة خطوات الاهلية للتجارة العامة ذ م م</t>
  </si>
  <si>
    <t>اوستن برجر للماكولات الخفيفة</t>
  </si>
  <si>
    <t>شركة كيو ايت انرجي للتجارة العامة والمقاولات ذ م م</t>
  </si>
  <si>
    <t>الشركة الرومانية المشتركة للتجارة العامة والمقاولات ذ م م</t>
  </si>
  <si>
    <t>مركز هاي كلين لتنظيف الملابس</t>
  </si>
  <si>
    <t>شركة فجر الخير للتجارة العامة ش ت</t>
  </si>
  <si>
    <t>شركة الاسهم الوطنية للتجارة العامة ذ م م</t>
  </si>
  <si>
    <t>شركة وايت شارك للتجارة العامة ش ت</t>
  </si>
  <si>
    <t>شركة التراضي العالمية للاستيراد والتصدير ووكيل بالعمولة ذ م م</t>
  </si>
  <si>
    <t>شركة بيت الاجارة القابضة ش م ك م</t>
  </si>
  <si>
    <t>شركة حمود فرحان الحاج للتجارة العامة والمقاولات ذ م م</t>
  </si>
  <si>
    <t>مؤسسة ابو سيفين للملابس الجاهزة والاحذية والحقائب</t>
  </si>
  <si>
    <t>شركة كلير بزنس للتجارة العامة والمقاولات ذ م م</t>
  </si>
  <si>
    <t>فيديو الفياصل</t>
  </si>
  <si>
    <t>معرض نواب للتحف والصناعات اليدوية</t>
  </si>
  <si>
    <t>مؤسسة والز للمقاولات العامة للمباني</t>
  </si>
  <si>
    <t>شركة بازار للمقاولات العامة للمباني ش ش و</t>
  </si>
  <si>
    <t>شركة تيا كولكشن للمجوهرات الذهبية والمجوهرات الفضية والساعات ذ م م</t>
  </si>
  <si>
    <t>شركة الهلال العمرانية للتجارة العامة والمقاولات ذ م م</t>
  </si>
  <si>
    <t>مركز رشا الخليج لبيع وشراء السيارات</t>
  </si>
  <si>
    <t>شركة انترناشيونال كرياتف للمواد الغذائية ذ م م</t>
  </si>
  <si>
    <t>شركة انظمة انابيب بروفلكس ذ م م</t>
  </si>
  <si>
    <t>شركة النخبة العالمية الطبية ذ م م</t>
  </si>
  <si>
    <t>شركة هنادي الخليج للتجارة العامة ش ت</t>
  </si>
  <si>
    <t>شركة تشويس سنتر للهواتف ومستلزماتها ش ت ب</t>
  </si>
  <si>
    <t>مؤسسة قصر العنود للملابس الجاهزة والاحذية والحقائب والهدايا والكماليات</t>
  </si>
  <si>
    <t>تسجيلات الشمعة العالمية</t>
  </si>
  <si>
    <t>مؤسسة محمد عبد الله الصانع التجارية</t>
  </si>
  <si>
    <t>مؤسسة عين عذاري لمواد الديكور ومقاولاتها</t>
  </si>
  <si>
    <t>مؤسسة اللواء الذهبي للتجارة العامة والمقاولات</t>
  </si>
  <si>
    <t>شركة كان للمطبوعات الصوتية والمرئية ذ م م</t>
  </si>
  <si>
    <t>مجموعة ينيون الهندسية لادارة المشاريع والاستشارات الادارية والصناعية ذ م م</t>
  </si>
  <si>
    <t>مركز المستشار الخليجي للهواتف</t>
  </si>
  <si>
    <t>شركة الشلال البرونزي للتجارة العامة ش ت</t>
  </si>
  <si>
    <t>شركة سيف نتهوكه للمقاولات العامة للمباني ذ م م</t>
  </si>
  <si>
    <t>مؤسسة الحوفان لقطع الغيار السيارات</t>
  </si>
  <si>
    <t>شركة صالون ستايليتكس لتجميل السيدات ش ت</t>
  </si>
  <si>
    <t>شركة ستوب لاين للمواد الغذائية ش ش و</t>
  </si>
  <si>
    <t>مركز لؤلؤة الزاجل للاثاث والمفروشات</t>
  </si>
  <si>
    <t>شركة توب الكويتية للملابس الجاهزة و الهدايا والكماليات و الاحذية والحقائب ذ م م</t>
  </si>
  <si>
    <t>شركة موانزا للتجارة العامة ش ت</t>
  </si>
  <si>
    <t>مجموعة الساحل العربي للتجارة العامة والمقاولات</t>
  </si>
  <si>
    <t>مؤسسة الفرقان لتاجير السيارات</t>
  </si>
  <si>
    <t>شركة التوفيق الكويتية للتجارة العامة والمقاولات ش ت ب</t>
  </si>
  <si>
    <t>شركة ذبست الخليجية للتجارة العامة والمقاولات ش ت</t>
  </si>
  <si>
    <t>شركة نعير الهرشاني واولاده للسيارات المستعملة وقطع غيار السيارات ش ت ب</t>
  </si>
  <si>
    <t>شركة ستيلكو الاقليمية للتجارة العامة والمقاولات ذ م م</t>
  </si>
  <si>
    <t>شركة المنامة العالمية للاستيراد والتصدير ووكيل بالعمولة ذ م م</t>
  </si>
  <si>
    <t>مجموعة جالاكسي للتجارة العامة والمقاولات</t>
  </si>
  <si>
    <t>شركة الرؤية العالمية للتدريب والاستشارات الاقتصادية والادارية والعلمية ذ م م</t>
  </si>
  <si>
    <t>شركة المحصول الخليجي للمقاولات الزراعية ش ت ب</t>
  </si>
  <si>
    <t>مركز التلفاز الرقمي للاجهزة الكهربائية والالكترونية فرع من شركة الجزيرة بلس للاجهزة الكهربائية والالكترونية ذ م م</t>
  </si>
  <si>
    <t>شركة الديحاني للمعدات والاليات الخفيفة والثقيلة ش ت</t>
  </si>
  <si>
    <t>مركز لؤلؤة العنزي لصيانة التكييف المركزي والمصاعد</t>
  </si>
  <si>
    <t>شركة لؤلؤة بيروت للتجارة العامة ذ م م</t>
  </si>
  <si>
    <t>شركة الفارس المحدودة للتجارة العامة والمقاولات ذ م م</t>
  </si>
  <si>
    <t>الشركة الفنية الهندسية لصيانة المعدات ذ م م</t>
  </si>
  <si>
    <t>شركة دايم الذهبية للمجوهرات الذهبية ش ت ب</t>
  </si>
  <si>
    <t>شركة الميلم الدولية للتجارة العامة والمقاولات ذ م م</t>
  </si>
  <si>
    <t>شركة انتلجنت سستمز للمقاولات العامة للمباني ذ م م</t>
  </si>
  <si>
    <t>شركة ستلكو فاب لاعمال الحدادة ذ م م</t>
  </si>
  <si>
    <t>شركة عبد الله سلطان العتيبي للتجارة العامة والمقاولات ش ت ب</t>
  </si>
  <si>
    <t>مطعم فانوس سيالكوت</t>
  </si>
  <si>
    <t>شركة الشويخ الذهبية للتجارة العامة والمقاولات ذ م م</t>
  </si>
  <si>
    <t>شركة صالون سالمين للرجال ذ م م</t>
  </si>
  <si>
    <t>شركة كلارك للتجارة العامة ذ م م</t>
  </si>
  <si>
    <t>شركة بسام محمد القناعي للتجارة العامة والمقاولات ذ م م</t>
  </si>
  <si>
    <t>مؤسسة الركن الذهبي لمواد الانشائية</t>
  </si>
  <si>
    <t>شركة بوند ستراند الكويت لانتاج انابيب الايبوكسي ذ م م</t>
  </si>
  <si>
    <t>شركة فارس الصواغ للتجارة العامة ش ت</t>
  </si>
  <si>
    <t>صفاء البحار للمقاولات العامة للمباني فرع من شركة لين الدولية للتجارة العامة والمقاولات ف ع ذ م م</t>
  </si>
  <si>
    <t>شركة الجمال لمقاولات الاصباغ ش ش و</t>
  </si>
  <si>
    <t>شركة سندباد الجزيرة للتجارة العامة والمقاولات الانشائية ذ م م</t>
  </si>
  <si>
    <t>شركة الويداء للتجارة العامة والمقاولات ذ م م</t>
  </si>
  <si>
    <t>سوق السلام الذهبي المركزي فرع من شركة النسر الذهبي للتجارة العامة والمقاولات ذ م م فرع 2</t>
  </si>
  <si>
    <t>شركة الرابطة العربية لصيانة التكييف المركزي والمصاعد ذ م م</t>
  </si>
  <si>
    <t>شركة دبليو اتش ايه العقارية ذ م م</t>
  </si>
  <si>
    <t>مطعم الغالية للماكولات الخفيفة</t>
  </si>
  <si>
    <t>شركة هريزن الخليجية للتجارة العامة ش ت</t>
  </si>
  <si>
    <t>درة الفروانية لخياطة السيدات</t>
  </si>
  <si>
    <t>مؤسسة ملاك التحرير للتجارة العامة</t>
  </si>
  <si>
    <t>شركة مطعم بيت خالي ش ت</t>
  </si>
  <si>
    <t>مركز الفوز العالمي للدعاية والاعلان والنشر والتوزيع فرع من شركة الامتياز والتسامح للتجارة العامة والمقاولات ش ت ب</t>
  </si>
  <si>
    <t>شركة اتيليه برايد جاليري للسيدات ش ت ب</t>
  </si>
  <si>
    <t>شركة اجال الدولية للتجارة العامة والمقاولات ذ م م</t>
  </si>
  <si>
    <t>شركة ابنج العقارية ذ م م</t>
  </si>
  <si>
    <t>شركة اربيلا للتجارة العامة والمقاولات ذ م م</t>
  </si>
  <si>
    <t>القيروان لبيع وشراء السيارات فرع من شركة القيروان للتجارة العامة والمقاولات ف ش ت</t>
  </si>
  <si>
    <t>مطعم دينجرس فوود ذ م م</t>
  </si>
  <si>
    <t>مؤسسة ثريا لمقاولات عامة للمباني</t>
  </si>
  <si>
    <t>مؤسسة عروس الكويت العقارية</t>
  </si>
  <si>
    <t>شركة معرض افراح الشام للحوم ذ م م</t>
  </si>
  <si>
    <t>مصنع عبد اللطيف محمد ثنيان الغانم للبيوت الجاهزة - ابها</t>
  </si>
  <si>
    <t>شركة خبراء المعرفة للاستشارات والتنمية البشرية ذ م م</t>
  </si>
  <si>
    <t>مؤسسة افاق التجارية</t>
  </si>
  <si>
    <t>ازياء رامة للملابس الجاهزة</t>
  </si>
  <si>
    <t>شركة الانظمة الكويتية للديكور ومقاولاتها ذ م م</t>
  </si>
  <si>
    <t>شركة مرطبات مناي ش ت</t>
  </si>
  <si>
    <t>شركة بناء السور للتجارة العامة والمقاولات ش ت</t>
  </si>
  <si>
    <t>مؤسسة العليا لمقاولات الاصباغ</t>
  </si>
  <si>
    <t>مركز السلام الاخضر للعطارة فرع من شركة السلام الاخضر للتجارة والمقاولات الانشائية ش ت</t>
  </si>
  <si>
    <t>شركه مسك سفن لبيع الاغذيه المتنقله ش ش و</t>
  </si>
  <si>
    <t>شركة تاكسي القلعة ش ت</t>
  </si>
  <si>
    <t>بقالة افراح حولي</t>
  </si>
  <si>
    <t>شركة صالون اليجانس العالمي للرجال ذ م م</t>
  </si>
  <si>
    <t>شركة ذخر للاستشارات و التدريب مساهمة المقفلة</t>
  </si>
  <si>
    <t>شركة الزاجل المشتركة للتجارة العامة ش ت</t>
  </si>
  <si>
    <t>شركة المستوى الدولي للتجارة العامة والمقاولات ش ت ب</t>
  </si>
  <si>
    <t>شركة اباوت ايليفن للتجارة العامة ش ش و</t>
  </si>
  <si>
    <t>شركة انشاءات المدينة للمقاولات العامة للمباني ذ م م</t>
  </si>
  <si>
    <t>شركة كريت قريس للماكولات الخفيفة ذ م م</t>
  </si>
  <si>
    <t>شركة ذي فينيو لادارة وانشاء الفنادق والمطاعم والمقاهي ذ م م</t>
  </si>
  <si>
    <t>شركة مارينا للمقاولات العامة للمباني ش ت</t>
  </si>
  <si>
    <t>مؤسسة بيتك للتجارة العامة والمقاولات</t>
  </si>
  <si>
    <t>مؤسسة طيور الجابرية للتجارة العامة والمقاولات</t>
  </si>
  <si>
    <t>احمد عبد الله الاحمد</t>
  </si>
  <si>
    <t>مؤسسة ماجد هزاع التجارية</t>
  </si>
  <si>
    <t>مؤسسة صالح الشباك للمواد الغذائية</t>
  </si>
  <si>
    <t>شركة سلطان الخميس واخيه للادوات الكهربائية ش ت</t>
  </si>
  <si>
    <t>شركة يونيفرسال انتلجنس بسنس سيستمز للتجارة العامة والمقاولات ذ م م</t>
  </si>
  <si>
    <t>مؤسسة الساري الدولية للتجارة العامة والمقاولات</t>
  </si>
  <si>
    <t>شركة مرسيليا الخليجية للتجارة العامة ذ م م</t>
  </si>
  <si>
    <t>مؤسسة عبد العزيز الدوسري للملابس الجاهزة</t>
  </si>
  <si>
    <t>شركة الواحة المشتركة للتجارة العامة ش ت ب</t>
  </si>
  <si>
    <t>شركة سليمان ومساعد وشركاهم التجارية ذ م م</t>
  </si>
  <si>
    <t>شركة مطعم ومقهى الاماكن بلاس ذ م م</t>
  </si>
  <si>
    <t>بقالة الثمار الخضراء</t>
  </si>
  <si>
    <t>شركة الشموس الطالعة لمقاولات العامة للمباني ذ م م</t>
  </si>
  <si>
    <t>مؤسسة عبد الله العيدان لنقل البضائع</t>
  </si>
  <si>
    <t>شركة جي ام الخليج لبيع وشراء العقارات والاراضي ذ م م</t>
  </si>
  <si>
    <t>شركة نوف الذهبية للتجارة العامة والمقاولات ذ م م</t>
  </si>
  <si>
    <t>شركة دي جي مافرك للمطبوعات الصوتية والمرئية ذ م م</t>
  </si>
  <si>
    <t>شهنازكو لتصليح الحلي الذهبية والفضية</t>
  </si>
  <si>
    <t>شركة اكينيشيا للتجارة العامة والمقاولات ذ م م</t>
  </si>
  <si>
    <t>شركة الحريبي الاولى للتجارة العامة والمقاولات ذ م م</t>
  </si>
  <si>
    <t>مؤسسة الزور لمقاولات التكييف وصيانتها</t>
  </si>
  <si>
    <t>مركز الكيف لتصليح الاجهزة الكهربائية والاكترونية</t>
  </si>
  <si>
    <t>شركة مجموعة الدروازة المتكاملة للمقاولات العامة للمباني ذ م م</t>
  </si>
  <si>
    <t>شركة الجريوي للمواد الكيماوية ش ت</t>
  </si>
  <si>
    <t>شركة كويت ذا فيوتشر للمقاولات العامة للمباني ذ م م</t>
  </si>
  <si>
    <t>شركة المنار اكسبرس للتجارة العامة ذ م م</t>
  </si>
  <si>
    <t>شركة الجازع للتجارة العامة ش ت ب</t>
  </si>
  <si>
    <t>شركة مكتبة التقوى الاسلامية للمطبوعات الصوتية ش ت</t>
  </si>
  <si>
    <t>شركة بارتي هاوس ايفنتس لتجهيز وادارة الافراح وتأجير معداتها ذ م م</t>
  </si>
  <si>
    <t>شركة بيت الهدى والتقوى للدعاية والاعلان والنشر والتوزيع ش ت ب</t>
  </si>
  <si>
    <t>شركة الهادي العالمية للاعلاف والمواشي ونقل الحيونات ذ م م</t>
  </si>
  <si>
    <t>مؤسسة معالم الخليج للدعاية والاعلان</t>
  </si>
  <si>
    <t>كهرباء وبنشر حسين علي</t>
  </si>
  <si>
    <t>مؤسسة الوزان الدولية للتجارة العامة والمقاولات</t>
  </si>
  <si>
    <t>شركة جبيهة الدولية للتجارة العامة والمقاولات ش ت</t>
  </si>
  <si>
    <t>الشركة الوطنية العالمية القابضة ش م ك م</t>
  </si>
  <si>
    <t>شركة كابيتال المتكاملة للتجارة العامة والمقاولات ذ م م</t>
  </si>
  <si>
    <t>شركة بقالة فجر الصمود ش ت</t>
  </si>
  <si>
    <t>شركة ميونخ المتحدة للتجارة العامة والمقاولات ذ م م</t>
  </si>
  <si>
    <t>شركة فوق فوق للمقاولات العامة للمباني ذ م م</t>
  </si>
  <si>
    <t>شركة سور الصين للتجارة العامة ش ت</t>
  </si>
  <si>
    <t>شركة النهار المشتركة للتجارة العامة والمقاولات ذ م م</t>
  </si>
  <si>
    <t>مؤسسة القصر الاحمر للمواد الغذائية</t>
  </si>
  <si>
    <t>شركة برو بروجكتس للتجارة العامة والمقاولات ذ م م</t>
  </si>
  <si>
    <t>شركة ملكة المستقبل للتجارة العامة ش ت</t>
  </si>
  <si>
    <t>خياط فخامة التميز للسيدات</t>
  </si>
  <si>
    <t>الشركة الاهلية الاولى للتجارة العامة والمقاولات ذ م م</t>
  </si>
  <si>
    <t>ديزاينر للهواتف ومستلزماتها فرع من شركة الراشد المتكاملة للتجارة العامة ش ش و فرع رقم 1</t>
  </si>
  <si>
    <t>شركة الشارقة الدولية العقاري ذ م م</t>
  </si>
  <si>
    <t>شركة البحر الازرق للمقاولات الصحية ذ م م</t>
  </si>
  <si>
    <t>مصنع السعد للكاشي والموزاييك</t>
  </si>
  <si>
    <t>شركة مطعم ومقهى اوركس ذ م م</t>
  </si>
  <si>
    <t>شركة مساكن بيان للمقاولات العامة للمباني ذ م م</t>
  </si>
  <si>
    <t>شركة طارق النصر الله للتجارة العامة والمناقصات ذ م م</t>
  </si>
  <si>
    <t>شركة الهدى الذهبية للمقاولات العامة للمباني ذ م م</t>
  </si>
  <si>
    <t>شركة العامر الدولية العقارية ذ م م</t>
  </si>
  <si>
    <t>مؤسسة فهد عبد الرحمن الفيلكاوي للتجارة العامة والمقاولات</t>
  </si>
  <si>
    <t>مؤسسة الخريف للاقمشة</t>
  </si>
  <si>
    <t>مؤسسة دلة الفرح للتجارة العامة والمقاولات</t>
  </si>
  <si>
    <t>شركة صقر ستيل للمقاولات العامة للمباني ذ م م</t>
  </si>
  <si>
    <t>مؤسسة امبر للعطور ومواد وادوات التجميل</t>
  </si>
  <si>
    <t>مؤسسة مجلي للخدمات العقارية والتجارية</t>
  </si>
  <si>
    <t>شركة وربة لاستخراج الرمل واعادة تعبئتة الدراكيل ش ش و</t>
  </si>
  <si>
    <t>شركة دندون للاجهزة الكهربائية والالكترونية وتصليحها ش ت</t>
  </si>
  <si>
    <t>شركة الحميدية الذهبي للكماليات والهدايا ذ م م</t>
  </si>
  <si>
    <t>مؤسسة التاج العقارية</t>
  </si>
  <si>
    <t>شركة باب هاني للدعاية والاعلان والنشر والتوزيع ذ م م</t>
  </si>
  <si>
    <t>شركة اولاد خالد غازي الصليلي للتجارة العامة والمقاولات ش ت ب</t>
  </si>
  <si>
    <t>سنبلة العمرية للمواد الغذائية</t>
  </si>
  <si>
    <t>شركة دلال الجزيرة للتجارة العامة والمقاولات ش ت</t>
  </si>
  <si>
    <t>شركة الاعتماد الذهبية للتجارة العامة والمقاولات ش ت ب</t>
  </si>
  <si>
    <t>شركة اينوفيشن ديزاين للتجارة العامة والمقاولات ذ م م</t>
  </si>
  <si>
    <t>شركة الخلود المشتركة للتجارة العامة ذ م م</t>
  </si>
  <si>
    <t>عبد الله محمد حسن المسلم</t>
  </si>
  <si>
    <t>مكتب منيرة ضاحي الحسيني لجلب العمالة المنزلية</t>
  </si>
  <si>
    <t>شركة مطعم ومقهى البيت بيتك ذ م م</t>
  </si>
  <si>
    <t>شركة اويل تك للتجارة العامة والمقاولات ذ م م</t>
  </si>
  <si>
    <t>شركة الديوان العالمية للمنتجات الورقية والبلاستيكية ومشتقاتها ذ م م</t>
  </si>
  <si>
    <t>شركة المدار الذهبي للتجارة العامة والمقاولات ش ت ب</t>
  </si>
  <si>
    <t>مطعم وانيت فرع من شركة مجموعة اعمار الغذائية ذ م م فرع رقم 4</t>
  </si>
  <si>
    <t>شركة الشرق الاوسط لمنتجات محارم الورق ذ م م</t>
  </si>
  <si>
    <t>مؤسسة الخليج العربي للمواد الانشائية</t>
  </si>
  <si>
    <t>مؤسسة حبيب ذياب عبد الله للاستيراد والتصدير ووكيل بالعمولة</t>
  </si>
  <si>
    <t>شركة صالون لؤلؤة المحيط للرجال ش ت ب</t>
  </si>
  <si>
    <t>مطعم ارض الجزيرة</t>
  </si>
  <si>
    <t>الشركة العربية الخليجية للاستشارات العلمية وتحصيل الاموال ذ م م</t>
  </si>
  <si>
    <t>بقالة واحة الهند</t>
  </si>
  <si>
    <t>الحميدان لاعمال النجارة والديكور</t>
  </si>
  <si>
    <t>شركه مطعم مستر جباتي ش ش و</t>
  </si>
  <si>
    <t>شركة سيتي فالية لصف السيارات ذ م م</t>
  </si>
  <si>
    <t>الوطنية للمواقع الالكترونية فرع من مجموعة الباوي المتحدة للتجارة العامة ذ م م</t>
  </si>
  <si>
    <t>مؤسسة عيد هذال للتجارة</t>
  </si>
  <si>
    <t>مركز الخط الدولي للافراح</t>
  </si>
  <si>
    <t>شركة موستار الفنية للتجارة العامة ذ م م</t>
  </si>
  <si>
    <t>شركة الثقة لتجارة المواد الانشائية والصحية ذ م م</t>
  </si>
  <si>
    <t>شركة جلوبال بالاس للتجارة العامة والمقاولات ذ م م</t>
  </si>
  <si>
    <t>شركة اوبال الخليج للتجارة العامة والمقاولات ذ م م</t>
  </si>
  <si>
    <t>معرض عوض الحسيني للملابس الجاهزة</t>
  </si>
  <si>
    <t>شركة المنار الخليجية للتجارة العامة ش ت</t>
  </si>
  <si>
    <t>شركة دار السلام المتحدة للتجارة العامة ذ م م</t>
  </si>
  <si>
    <t>شركة الابعاد الدولية للتجارة العامة والمقاولات ذ م م</t>
  </si>
  <si>
    <t>مؤسسة البرازي للهواتف</t>
  </si>
  <si>
    <t>شركة بوليفار الاهلية للتجارة العامة والمقاولات ش ت ب</t>
  </si>
  <si>
    <t>شركة الكتريك لتصليح الاجهزة الكهربائية والالكترونية ذ م م</t>
  </si>
  <si>
    <t>مؤسسة عبير الخريف لمقاولات الديكور</t>
  </si>
  <si>
    <t>مؤسسة نسيم الزهور للعب وادوات وهدايا والكماليات</t>
  </si>
  <si>
    <t>شركة خزاين الطيب للبيع بالتجزئة للعطور ومستحضرات التجميل وصابون الزينة والبخور ش ش و</t>
  </si>
  <si>
    <t>مؤسسة اللبن الطازج للاجبان والالبان والمخللات</t>
  </si>
  <si>
    <t>شركة مجموعة العماني الوطنية للمواد العازلة ومقاولاتها ش ت</t>
  </si>
  <si>
    <t>شركة المستثمر الوطني للتجارة العامة والمقاولات ذ م م</t>
  </si>
  <si>
    <t>شركة محمود حيدر وشركاه التجارية ذ م م</t>
  </si>
  <si>
    <t>الاصلاح لمواد البناء فرع من شركة سعد المطيري للتجارة العامة والمقاولات ش ت</t>
  </si>
  <si>
    <t>معرض محمد الانبعي للهدايا والكماليات</t>
  </si>
  <si>
    <t>سمارت هاندز ميديكل هوم كير للرعاية الطبية المنزلية فرع من شركة سمارت هاندز للتجارة العامة والمقاولات ذ م م</t>
  </si>
  <si>
    <t>مؤسسة شيخة دخيل مانع لجلب العمالة المنزلية</t>
  </si>
  <si>
    <t>شركة السواحل الذهبية لبيع وشراء وتاجير السيارات ش ت ب</t>
  </si>
  <si>
    <t>مؤسسة عبد المجيد قبازرد التجارية</t>
  </si>
  <si>
    <t>شركة مصبغة داندي لاندري ذ م م</t>
  </si>
  <si>
    <t>مؤسسة غزلان للهواتف</t>
  </si>
  <si>
    <t>شركة محمد عواد العنزي واولاد التجارية ش ت ب</t>
  </si>
  <si>
    <t>شركة المحار للثروة السمكية ذ م م</t>
  </si>
  <si>
    <t>مؤسسة الجنوبي للمواد الغذائية والخضار والفواكة</t>
  </si>
  <si>
    <t>شركة اون ماي واي لتوصيل الطلبات الاستهلاكية ذ م م</t>
  </si>
  <si>
    <t>بقالة عبد المحسن الرشيدي</t>
  </si>
  <si>
    <t>شركة نجمة السلام للادوات الصحية وصيانتها ذ م م</t>
  </si>
  <si>
    <t>شركة اطلال كو لمقاولات نقل النفايات والانقاض ش ت</t>
  </si>
  <si>
    <t>شركة الجري للمواد الغذائية والخضار والفواكه ذ م م</t>
  </si>
  <si>
    <t>شركة استديو باريس ش ت</t>
  </si>
  <si>
    <t>مؤسسة محمد العمران للتجارة العامة</t>
  </si>
  <si>
    <t>شركة احجار المدينة للمقاولات العامة للمباني ش ش و</t>
  </si>
  <si>
    <t>شركة البلاسكو للادوات الكهربائية ذ م م</t>
  </si>
  <si>
    <t>شركة الدائرة الاوروبية للادوات الكهربائية ومقاولاتها ذ م م</t>
  </si>
  <si>
    <t>شركة باينجر انترناشيونال الكويت للتجارة العامة والمقاولات ذ م م</t>
  </si>
  <si>
    <t>مؤسسة الخيمة للتجهيزات الغذائية</t>
  </si>
  <si>
    <t>شركة كاتيوشيا للتجارة العامة ذ م م</t>
  </si>
  <si>
    <t>شركة مركز نيو فالكون للدعاية والاعلان ش ت</t>
  </si>
  <si>
    <t>شركة صالون هير باي مي لتجميل السيدات ش ش و</t>
  </si>
  <si>
    <t>شركة مطعم ذي انتايتلد دلي للتجهيزات الغذائية ذ م م</t>
  </si>
  <si>
    <t>شركة العسعوسي للتجارة العامة والمقاولات ذ م م</t>
  </si>
  <si>
    <t>شركة حب الكويت للتجارة العامة والمقاولات ذ م م</t>
  </si>
  <si>
    <t>شركة القافلة الدولية للتجارة العامة ش ت</t>
  </si>
  <si>
    <t>شركة ديفا للتجارة العامة والمقاولات ذ م م</t>
  </si>
  <si>
    <t>شركة بيت كاكولي للاثاث والمفروشات ذ م م</t>
  </si>
  <si>
    <t>مؤسسة جمال احمد عبد الرسول للهدايا والكماليات</t>
  </si>
  <si>
    <t>شركة الابراج الاقليمية للتجارة العامة والمقاولات ذ م م</t>
  </si>
  <si>
    <t>خياط سالياس للسيدات فرع من شركة اليسر الكويتية للتجارة العامة والمقاولات ف ع ذ م م</t>
  </si>
  <si>
    <t>مؤسسة الشبح للتجارة العامة والمقاولات</t>
  </si>
  <si>
    <t>شركة ازياء الفتاة العربية ذ م م</t>
  </si>
  <si>
    <t>شركة اكسلنت جروب للتجارة العامة والمقاولات ش ت</t>
  </si>
  <si>
    <t>مؤسسة الطواش للادوات الكهربائية والصحية ومقاولاتها</t>
  </si>
  <si>
    <t>شركة مطاعم حباري الخليج ش ت ب</t>
  </si>
  <si>
    <t>شركة بروفيدا كو للتجارة العامة ذ م م</t>
  </si>
  <si>
    <t>شركة ام تراكتورز للتجارة العامة والمقاولات ذ م م</t>
  </si>
  <si>
    <t>شركة المسار الطبيعي للتجارة العامة ذ م م</t>
  </si>
  <si>
    <t>شركة الصوافن للتجارة العامة ش ت</t>
  </si>
  <si>
    <t>مؤسسة ظلال الصحراء للمقاولات العامة للمباني</t>
  </si>
  <si>
    <t>شركة مجموعة اي دي جي الدولية للعقارات ذ م م</t>
  </si>
  <si>
    <t>مجموعة كيو ايت اي سيتي للاجهزة الكمبيوتر</t>
  </si>
  <si>
    <t>شركة روز مينا للتجارة العامة والمقاولات ش ت ب</t>
  </si>
  <si>
    <t>شركة فاطمة علي العجمي لمواد البناء والاصباغ ش ت ب</t>
  </si>
  <si>
    <t>مؤسسة فهد الطخيم العقارية</t>
  </si>
  <si>
    <t>شركة خالد عبد المحسن للتجارة العامة والمقاولات ش ت</t>
  </si>
  <si>
    <t>الجميع لنقل البضائع فرع من شركة شمال العالم للتجارة العامة ذ م م</t>
  </si>
  <si>
    <t>مؤسسة اطياف للتجارة العامة والمقاولات</t>
  </si>
  <si>
    <t>شركة صالون رنو اي لاونج لتجميل السيدات ش ش و</t>
  </si>
  <si>
    <t>شركة الاستاذ المتحدة للتجارة العامة والمقاولات ذ م م</t>
  </si>
  <si>
    <t>شركة سبيد وي لاجهزة الكمبيوتر ذ م م</t>
  </si>
  <si>
    <t>مؤسسة العرب والعروبة للتجارة العامة والمقاولات</t>
  </si>
  <si>
    <t>شركة العملية المتحدة للتجارة العامة ذ م م</t>
  </si>
  <si>
    <t>شركة مصور الايطالي ش ت</t>
  </si>
  <si>
    <t>شركة البريق البرونزي للتجارة العامة والمقاولات ذ م م</t>
  </si>
  <si>
    <t>مؤسسة يوسف عبد الرحيم المطوع للتجارة العامة والمقاولات</t>
  </si>
  <si>
    <t>مؤسسة الكنوز الوطنية للتجارة العامة والمقاولات</t>
  </si>
  <si>
    <t>مؤسسة لؤلؤة السلام للمواد الغذائية</t>
  </si>
  <si>
    <t>مؤسسة اوبتيمام ستور للاستيراد و التصدير ووكيل بالعمولة</t>
  </si>
  <si>
    <t>شركة هوتلز اند بيوند لحجز المصحات العلاجية والفنادق والعقارات ذ م م</t>
  </si>
  <si>
    <t>شركة الحظى للتجارة العامة والمقاولات ذ م م</t>
  </si>
  <si>
    <t>مركز المسعود للفيديو</t>
  </si>
  <si>
    <t>بقالة الفراولة الحمراء</t>
  </si>
  <si>
    <t>مركز الفنون الاسلامية لمواد الديكور ومقاولاتها</t>
  </si>
  <si>
    <t>شركة اتش اند ام المتحدة للمقاولات العامة للمباني ذ م م</t>
  </si>
  <si>
    <t>مؤسسة جاسم عبد الوهاب للمقولات العامة للمباني</t>
  </si>
  <si>
    <t>شركة صالون باك ستيج للسيدات ذ م م</t>
  </si>
  <si>
    <t>الزاهد لنقل البضائع فرع من شركة الزاهد للتجارة العامة والمقاولات ذ م م</t>
  </si>
  <si>
    <t>مؤسسة عبد الله مذحل المطيري للمواد الغذائية وخضار وفواكه</t>
  </si>
  <si>
    <t>مؤسسة الشمس المشرقة لمواد الديكور ومقاولاتها</t>
  </si>
  <si>
    <t>شركة مجموعة اسطول الكويت العالمية للتجارة العامة والمقاولات ش ت ب</t>
  </si>
  <si>
    <t>شركة دبليو ام اتش ليمتد للاستيراد والتصدير ش ت ب</t>
  </si>
  <si>
    <t>شركة بيوميد انترناشيونال للادوات الطبيه والاجهزه العلميه ذ م م</t>
  </si>
  <si>
    <t>شركة المشاريع المشتركة للتجارة العامة والمقاولات ش ت ب</t>
  </si>
  <si>
    <t>مؤسسة المختار لمقاولات الطرق والجسور والمجاري</t>
  </si>
  <si>
    <t>الشركة الخليجية لتجارة الذهب والمجوهرات والمعادن الثمينة ذ م م</t>
  </si>
  <si>
    <t>مجموعة صالح الضبيب للتجارة العامة والمقاولات</t>
  </si>
  <si>
    <t>شركة الرفاع التجارية ش ت ب</t>
  </si>
  <si>
    <t>شركة العمران الاهلية للتجارة العامة والمقاولات ذ م م</t>
  </si>
  <si>
    <t>شركة اند تو اند سليوشنز لاجهزة الاتصالات ومستلزماتها وقطع غيارها ذ م م</t>
  </si>
  <si>
    <t>شركة الموضى المتحدة لاستخراج الرمل و اعادة تعبئتة الدر اكيل ش ش و</t>
  </si>
  <si>
    <t>شركة ستار لايت للدعاية والاعلان ذ م م</t>
  </si>
  <si>
    <t>مؤسسة راشد عبد الله الدوسري التجارية</t>
  </si>
  <si>
    <t>معهد بدي باور الصحي</t>
  </si>
  <si>
    <t>او تو للملابس الجاهزة للسيدات</t>
  </si>
  <si>
    <t>شركة خوري والانصاري للادوات الكهربائية ومقاولاتها ذ م م</t>
  </si>
  <si>
    <t>مؤسسة اثير الخليج التجارية</t>
  </si>
  <si>
    <t>الفروان لنقل البضائع فرع من شركة الفروان للتجارة العامة ذ م م</t>
  </si>
  <si>
    <t>مؤسسة لاسال للاجهزة الكهربائية والالكترونية وتصليحها</t>
  </si>
  <si>
    <t>شركه الايادي العاملة للتجارة العامة ش ش و</t>
  </si>
  <si>
    <t>مؤسسة عبيد عوض الخالدي لجلب العمالة المنزلية</t>
  </si>
  <si>
    <t>شركة الهامة المتحدة العقارية ش ت</t>
  </si>
  <si>
    <t>شركة وي ايفينتس لادارة وتنظيم المعارض والمؤتمرات ذ م م</t>
  </si>
  <si>
    <t>شركة حسين علي العجمي للتجارة العامة ذ م م</t>
  </si>
  <si>
    <t>شركة الفرحان المشتركة للتجارة العامة والمقاولات ش ت</t>
  </si>
  <si>
    <t>الدليلة المتحدة للدعاية والاعلان والنشر والتوزيع والطباعة فرع من شركة البشر المتحدة للتجارة العامة والمقاولات ف ع ذ م م</t>
  </si>
  <si>
    <t>ديوان الكهرب للاحذية والحقائب والهدايا والكماليات</t>
  </si>
  <si>
    <t>تاكسي الرمسيس الجوال فرع من شركة الرمسيس الخليجية للتجارة العامة والمقاولات ذ م م</t>
  </si>
  <si>
    <t>الشركة الكويتية الباكستانية التجارية ذ م م</t>
  </si>
  <si>
    <t>شركة المطيري بلاس للمقاولات العامة للمباني ذ م م</t>
  </si>
  <si>
    <t>شركة رائد راشد العازمي للتجارة العامة ذ م م</t>
  </si>
  <si>
    <t>شركة غلا الديرة للتجارة العامة ذ م م</t>
  </si>
  <si>
    <t>شركة مطعم نور ودودو للحلويات والمعجنات ش ت</t>
  </si>
  <si>
    <t>شركة الصانع المتحدة للتجارة العامة والمقاولات ذ م م</t>
  </si>
  <si>
    <t>مؤسسة الكويت الفنية لبيع وتصليح الادوات الكهربائية</t>
  </si>
  <si>
    <t>شركة نشمية المتحدة للتجارة العامة ش ش و</t>
  </si>
  <si>
    <t>شركة لادوناس للتجارة العامة ش ت</t>
  </si>
  <si>
    <t>شركة الصراف والافغاني للتجارة والمقاولات ذ م م</t>
  </si>
  <si>
    <t>شركة لونس للكماليات ذ م م</t>
  </si>
  <si>
    <t>شركة دبليو في دبليو للتجارة العامة شركة الشخص الواحد</t>
  </si>
  <si>
    <t>شركة دشتي المتحدة للتجارة العامة والمقاولات ذ م م</t>
  </si>
  <si>
    <t>شركة بوابة الشعب للتجارة العامة والمقاولات ش ت</t>
  </si>
  <si>
    <t>شركة الفريح وسبصطاوى للاواني المنزلية ذ م م</t>
  </si>
  <si>
    <t>شركة عطايا الاوروبية للمقاولات العامة للمباني ش ت ب</t>
  </si>
  <si>
    <t>مكتب المخيال للتامين بالعمولة</t>
  </si>
  <si>
    <t>اسكارفي الصفاة للوزام الخياطة فرع من شركة الرويح وعيناوي للاقمشة والاثاث والمفروشات وتنجيد الاثاث والمفروشات ذ م م فرع رقم 1</t>
  </si>
  <si>
    <t>شركة كلاس لفتح معاهد التدريب الاهلية والاستشارات ذ م م</t>
  </si>
  <si>
    <t>مؤسسة المسيلة لتاجير معدات الافراح</t>
  </si>
  <si>
    <t>مكتب ناصر ظافر العجمي لجلب العمالة المنزلية</t>
  </si>
  <si>
    <t>مؤسسة بدور الصالحية للتجارة العامة والمقاولات</t>
  </si>
  <si>
    <t>شركة الصقر المشتركة العقارية ذ م م</t>
  </si>
  <si>
    <t>شركة التضامن الاسلامي للتجارة العامة ش ت</t>
  </si>
  <si>
    <t>مؤسسة انوار مكة للاجهزة الكهربائية والالكترونية</t>
  </si>
  <si>
    <t>مؤسسة الساحل الهادي للمواد الغذائية والخضار والفواكه</t>
  </si>
  <si>
    <t>شركة مجموعة الغانم للمشاريع التجارية والمقاولات ذ م م</t>
  </si>
  <si>
    <t>شركة العنود الكويتية للمقاولات العامة للمباني ذ م م</t>
  </si>
  <si>
    <t>شركة ايثار المشتركة للتجارة العامة ش ت ب</t>
  </si>
  <si>
    <t>شركة انفيرتك ام اي لمقاولات مكافحة تلوث البيئة واستشارات بيئية ذ م م</t>
  </si>
  <si>
    <t>شركة صالون وايت انجل تاتش لتجميل السيدات ذ م م</t>
  </si>
  <si>
    <t>شركة كيبل بنز للمقاولات الكهربائية والالكترونية ذ م م</t>
  </si>
  <si>
    <t>شركة تاسكو الدولية للتجارة العامة والمقاولات ذ م م</t>
  </si>
  <si>
    <t>شركة رمال الجزيرة للتجارة العامة والمقاولات ش ت ب</t>
  </si>
  <si>
    <t>مركز الزيدي لتنظيف الملابس</t>
  </si>
  <si>
    <t>شركة رد ون لاين للهواتف ومستلزماتها ش ت ب</t>
  </si>
  <si>
    <t>شركة فجر الصباح لمقاولات الديكور والاصباغ ش ت ب</t>
  </si>
  <si>
    <t>شركة لوذان للمواد الغذائية ذ م م</t>
  </si>
  <si>
    <t>شركة لؤلؤة الخليج العالمية التجارية ذ م م</t>
  </si>
  <si>
    <t>شركة عبد الله الرضوان للتجارة العامة والمقاولات ذ م م</t>
  </si>
  <si>
    <t>شركة الايمان الساطع للتجارة العامة والمقاولات ذ م م</t>
  </si>
  <si>
    <t>صالون تانجو للسيدات فرع من شركة شارتر للتجارة العامة والمقاولات ف ع ش ذ م م</t>
  </si>
  <si>
    <t>شركة الساحل الرملي للبيع بالجملة للرمل واستخراجة والمتاجرة بالصلبوخ ش ش و</t>
  </si>
  <si>
    <t>بقالة دانة بيروت</t>
  </si>
  <si>
    <t>شركة خط المستقبل لمواد البناء ذ م م</t>
  </si>
  <si>
    <t>شركة النخلة الذهبية للهدايا والكماليات ذ م م</t>
  </si>
  <si>
    <t>شركة كويت براندنج للتجارة العامة ذ م م</t>
  </si>
  <si>
    <t>شركة امل الكويت للمقاولات الصحيه ش ش و</t>
  </si>
  <si>
    <t>شركة اورا العالمية للتجارة العامة ش ت</t>
  </si>
  <si>
    <t>خطاط ورسام البرواز الذهبي</t>
  </si>
  <si>
    <t>شركة بر السلام للتجارة العامة والمقاولات ذ م م</t>
  </si>
  <si>
    <t>باسكل قروب للمقاولات العامة للمباني فرع من شركة الساحل الغربي للتجارة العامة والمقاولات ت</t>
  </si>
  <si>
    <t>شركة الشرق الاوحد للمقاولات العامة للمباني ذ م م</t>
  </si>
  <si>
    <t>مكس ايج بوتيك للملابس الجاهزة والاحذية والحقائب والهدايا والكماليات</t>
  </si>
  <si>
    <t>ام ثري لتجميع قطع الكمبيوتر</t>
  </si>
  <si>
    <t>شركة مركز النايف للانتاج الفني ذ م م</t>
  </si>
  <si>
    <t>شركة النبعة للتجهيزات الغذائية ذ م م</t>
  </si>
  <si>
    <t>مجموعة محمد درويش للساعات وتصليحها</t>
  </si>
  <si>
    <t>مؤسسة الطائر الازرق للتجارة العامة والمقاولات</t>
  </si>
  <si>
    <t>مركز نور الرتاج لصيانة التكييف والتبريد فرع من شركة حلوة الكويت للتجارة العامة ذ م م</t>
  </si>
  <si>
    <t>شركة كاسل غيت للتجارة العامة والمقاولات ذ م م</t>
  </si>
  <si>
    <t>سينية لخياطة السيدات</t>
  </si>
  <si>
    <t>شركة مزيد احمد الدوسري لحجز الفنادق والمصحات العلاجية ذ م م</t>
  </si>
  <si>
    <t>شركة نسور قاسيون للتجارة العامة ذ م م</t>
  </si>
  <si>
    <t>شركة قصور الواحة للتجهيزات الغذائية والفندقية والمطاعم ذ م م</t>
  </si>
  <si>
    <t>خياط المدينة للسيدات</t>
  </si>
  <si>
    <t>شركة الريان الوطنية للخدمات الطبية المنزلية ش ت</t>
  </si>
  <si>
    <t>شركة المثلث الماسي للتجارة العامة والمقاولات ذ م م</t>
  </si>
  <si>
    <t>محل منيرة لتصليح الادوات الكهربائية</t>
  </si>
  <si>
    <t>مؤسسة سعد الراجحي التجارية</t>
  </si>
  <si>
    <t>شركة هايدرو تك العالمية للمقاولات الزراعية ش ت ب</t>
  </si>
  <si>
    <t>شركة التخطيط والتنمية للتجارة العامة والمقاولات ذ م م</t>
  </si>
  <si>
    <t>الشركة المتحدة لتطوير المرافق مساهمة مقفلة</t>
  </si>
  <si>
    <t>مؤسسة الشرارة للادوات الكهربائية ومقاولاتها</t>
  </si>
  <si>
    <t>شركة نجم الكويت الذهبي للتجارة العامة ذ م م</t>
  </si>
  <si>
    <t>شركة الياقوتة الحمراء للتجارة العامة والمقاولات ش ت</t>
  </si>
  <si>
    <t>شركة جنوا للملابس النسائية الجاهزة والاحذية والحقائب والهدايا والكماليات ذ م م</t>
  </si>
  <si>
    <t>شركة الدشتي المشتركة للتجارة العامة والمقاولات ذ م م</t>
  </si>
  <si>
    <t>شركة حاصل للتجارة العامة والمقاولات ش ت</t>
  </si>
  <si>
    <t>شركة مركز الاخلاص للتجارة العامة ذ م م</t>
  </si>
  <si>
    <t>مؤسسة عبد الوهاب محمد العثمان للتجارة العامة</t>
  </si>
  <si>
    <t>شركه سناكس اند مور للماكولات الخفيفه والمشروبات البارده والساخنه والايسكريم والبيع بالتجزئه لمنتجات المخابز والحلويات السكريه والفشار المتنقله ذ م م</t>
  </si>
  <si>
    <t>شركة تريدنج ريببلك للتجارة العامة والمقاولات ذ م م</t>
  </si>
  <si>
    <t>مؤسسة عبد العزيز الرومي للتجارة العامة والمقاولات</t>
  </si>
  <si>
    <t>شركة البركة لبيع الفطائر والمعجنات ذ م م</t>
  </si>
  <si>
    <t>شركة جلود نابولي للاحذية والحقائب ذ م م</t>
  </si>
  <si>
    <t>شركة دار الهنا التجارية للتجارة العامة ش ت ب</t>
  </si>
  <si>
    <t>شركة مجموعة العماني العالمية للتجارة العامة والمقاولات ش ت</t>
  </si>
  <si>
    <t>شركة فالكون باك للصناعة ذ م م</t>
  </si>
  <si>
    <t>تاكسي نورة الجوال فرع من شركة بدر عبيد السعيدي للتجارة العامة والمقاولات ذ م م</t>
  </si>
  <si>
    <t>شركة جوهرة الكرامة للتجارة العامة والمقاولات ش ت ب</t>
  </si>
  <si>
    <t>مؤسسة الروان العقارية</t>
  </si>
  <si>
    <t>مؤسسة البدر الذهبي للمقاولات العامة للمباني</t>
  </si>
  <si>
    <t>شركة ابهاركو للتجارة العامة ذ م م</t>
  </si>
  <si>
    <t>شركة بقالة درر المتميزة ذ م م</t>
  </si>
  <si>
    <t>كهرباء وبنشر المسيره</t>
  </si>
  <si>
    <t>شركة الغنام والكطه القابضة ذ م م</t>
  </si>
  <si>
    <t>صيدلية البادية ش ت</t>
  </si>
  <si>
    <t>شركة ابراج سيتل للتجارة العامة والمقاولات ش ت ب</t>
  </si>
  <si>
    <t>مطعم الفراولة</t>
  </si>
  <si>
    <t>شركة دريم الذهبية للتجارة العامة والمقاولات ذ م م</t>
  </si>
  <si>
    <t>كراج صلاح العوضي لتصليح السيارات</t>
  </si>
  <si>
    <t>خياط دخول لملابس السيدات</t>
  </si>
  <si>
    <t>شركة استثمار المستقبل للمقاولات العامة للمباني ذ م م</t>
  </si>
  <si>
    <t>شركة جميرا باركنج لبيع الاغذية المتنقلة ش ش و</t>
  </si>
  <si>
    <t>مشغل ديتيلز لانتاج الملابس الجاهزة</t>
  </si>
  <si>
    <t>شركة كويت ليدرز للتجارة العامة والمقاولات ذ م م</t>
  </si>
  <si>
    <t>شركة برو تك الدولية للتجارة العامة ذ م م</t>
  </si>
  <si>
    <t>شركة بيتك المتحدة لمقاولات الديكور والاثاث ذ م م</t>
  </si>
  <si>
    <t>شركة جلوبل اون لاين لتصميم وادارة مواقع الانترنت ذ م م</t>
  </si>
  <si>
    <t>مجموعة البغدادي للتجارة العامة والمقاولات</t>
  </si>
  <si>
    <t>شركة خياط لمسة فنيسيا للسيدات واقمشتها ش ت ب</t>
  </si>
  <si>
    <t>مؤسسة الراكي للتجارة العامة والمقاولات</t>
  </si>
  <si>
    <t>شركة فيدلتي لنقل البضائع ذ م م</t>
  </si>
  <si>
    <t>شركة كورنر العالمية للتجارة العامة والمقاولات ذ م م</t>
  </si>
  <si>
    <t>مؤسسة شهد القلوب للتجارة العامة والمقاولات</t>
  </si>
  <si>
    <t>محطة ريان لغسيل وتشحيم السيارات فرع من شركة كراج وليد العسعوسي لتصليح السيارات ذ م م فرع رقم 2</t>
  </si>
  <si>
    <t>مؤسسة الامم للمواد الديكور ومقاولاتها</t>
  </si>
  <si>
    <t>شركة مجموعة سابك العربية للتجارة العامة والمقاولات ذ م م</t>
  </si>
  <si>
    <t>مؤسسة عبد الله المسلم للبشوت والعبي</t>
  </si>
  <si>
    <t>شركة اكس المتحدة لمعدات التنظيف ذ م م</t>
  </si>
  <si>
    <t>مكتب ذو الجناح للتجارة العامة والمقاولات</t>
  </si>
  <si>
    <t>مخبز وحلويات العتيبي</t>
  </si>
  <si>
    <t>شركة كنكوني للاجهزة الكهربائية والالكترونية ش ت ب</t>
  </si>
  <si>
    <t>مركز دانية لمواد الديكور ومقاولاتها</t>
  </si>
  <si>
    <t>قصر الجوري للاثاث والمفروشات فرع من شركة السوليدير العالمية للتجارة العامة والمقاولات ذ م م فرع رقم 3</t>
  </si>
  <si>
    <t>شركة مركز الجزيرة الخليجية للطباعة على الالة الكاتبة ش ت ب</t>
  </si>
  <si>
    <t>شركة الراين الخليجية للتجارة العامة والمقاولات ش ت ب</t>
  </si>
  <si>
    <t>مؤسسة السمكة للتجارة العامة والمقاولات</t>
  </si>
  <si>
    <t>شركة مجموعة كلاسك الذهبية للتجارة العامة والمقاولات ش ت</t>
  </si>
  <si>
    <t>مؤسسة سارة لاجهزة الكمبيوتر</t>
  </si>
  <si>
    <t>شركة مطعم ال او اي ذ م م</t>
  </si>
  <si>
    <t>مركز ابرار الخليج لاجهزة الكمبيوتر</t>
  </si>
  <si>
    <t>شركة مطاعم الفنر ش ت</t>
  </si>
  <si>
    <t>كباب الشمال للمأكولات الخفيفة</t>
  </si>
  <si>
    <t>سوق كويك تريب المركزي</t>
  </si>
  <si>
    <t>شركة ترانسبورت لتوصيل الطلبات الاستهلاكية ذ م م</t>
  </si>
  <si>
    <t>بن نخي لمقاولات عامة للمباني</t>
  </si>
  <si>
    <t>شركة مخزن العلمين للمواد الغذائية ذ م م</t>
  </si>
  <si>
    <t>مخبز (فرن) القيصر الصغير للحلويات والمعجنات</t>
  </si>
  <si>
    <t>شركة مجموعة الفرسان الاربعة التجارية ذ م م</t>
  </si>
  <si>
    <t>شركة لؤلؤة حولي لمقاولات تنظيف المباني والطرق ش ت</t>
  </si>
  <si>
    <t>معرض ابراج الجهراء للدواجن</t>
  </si>
  <si>
    <t>مؤسسة المبشر الذهبي للمقاولات العامة للمباني</t>
  </si>
  <si>
    <t>شركة مسار المستقبل للهواتف ذ م م</t>
  </si>
  <si>
    <t>شركة العنزي الكويتية للمقاولات الكهربائية ذ م م</t>
  </si>
  <si>
    <t>شركة المركز الكويتي للتنمية ش ت</t>
  </si>
  <si>
    <t>مؤسسة وردة الصباحية للاجهزة الكهربائية والالكترونية</t>
  </si>
  <si>
    <t>شركة الاسطورة مول للملابس الجاهزة والهدايا والكماليات ذ م م</t>
  </si>
  <si>
    <t>شركة كراج البيرتو انترناشيونال لتصليح السيارات ذ م م</t>
  </si>
  <si>
    <t>بيت الماس للهدايا والكماليات</t>
  </si>
  <si>
    <t>مؤسسة اوروبا للديكور ومقاولاتها</t>
  </si>
  <si>
    <t>شركة بيت التلفزيون والفيديو ذ م م</t>
  </si>
  <si>
    <t>مؤسسة ندين للتجارة العامة والمقاولات</t>
  </si>
  <si>
    <t>شركة المسلم لبيع وشراء وتاجير السيارات ش ت</t>
  </si>
  <si>
    <t>شركة فجر التحرير للتجارة والمقاولات الانشائية ذ م م</t>
  </si>
  <si>
    <t>سفريات ادريس فرع من شركة ادريس الوطنية التجارية</t>
  </si>
  <si>
    <t>دب اند دراي للغسيل والكوي على البخار</t>
  </si>
  <si>
    <t>شركة الحلوة فاشن للملابس الجاهزة والهدايا والكماليات ذ م م</t>
  </si>
  <si>
    <t>شركة الخليفة الهندسية للتجارة العامة والمقاولات ش ت ب</t>
  </si>
  <si>
    <t>عطورات الافراح</t>
  </si>
  <si>
    <t>فيصل المطيري لمقاولات تنظيف المباني والطرق ذ م م</t>
  </si>
  <si>
    <t>معرض دولتشي فيتا للملابس الجاهزة والاحذية والحقائب والهدايا والكماليات</t>
  </si>
  <si>
    <t>الشركة الماسية المعتمدة للتجارة العامة والمقاولات ذ م م</t>
  </si>
  <si>
    <t>شركة كراج ادم انترناشيونال لقطع غيار السيارات ذ م م</t>
  </si>
  <si>
    <t>شركة كومس للتجارة العامة ش ت</t>
  </si>
  <si>
    <t>شركة الدبوس والتميمي للتجارة العامة والمقاولات ذ م م</t>
  </si>
  <si>
    <t>شركة العالم المتطور للملابس الجاهزة والاحذية والحقائب والهدايا والكماليات ش ت</t>
  </si>
  <si>
    <t>شركة تصميمات لؤلؤة لخياطة ملابس للسيدات واقمشتها ذ م م</t>
  </si>
  <si>
    <t>شركة مطعم تشامبيون ليغ ش ت</t>
  </si>
  <si>
    <t>شركة التاج الملكي بلس للتجارة العامة والمقاولات ذ م م</t>
  </si>
  <si>
    <t>شركة القلاف الكويتية للتجارة العامة ذ م م</t>
  </si>
  <si>
    <t>شركة العقيلة للطباعة والتصوير ش ت</t>
  </si>
  <si>
    <t>بقالة طير حوران</t>
  </si>
  <si>
    <t>المباركية لانتاج اللحوم فرع من شركة المباركية للحوم ذ م م</t>
  </si>
  <si>
    <t>شركة محمد البهبهاني واولاده لانتاج الخرسانة الجاهزة ومقاولاتها ذ م م</t>
  </si>
  <si>
    <t>شركة كيو اس العالمية للتجارة العامة ذ م م</t>
  </si>
  <si>
    <t>شركة العرافي للتجارة العامة والمقاولات ذ م م</t>
  </si>
  <si>
    <t>مؤسسة السمحان للعطور وادوات التجميل</t>
  </si>
  <si>
    <t>شركة عمر الديحاني للتجارة العامة ش ت</t>
  </si>
  <si>
    <t>شركة الانماء والاثراء للتجارة العامة والمقاولات ذ م م</t>
  </si>
  <si>
    <t>شركة الديوان الشرقي للتجارة العامة ش ت</t>
  </si>
  <si>
    <t>شركة سعدون المشتركة للتجارة العامة والمقاولات ش ت</t>
  </si>
  <si>
    <t>مركز النجم الدولي لقطع غيار السيارات</t>
  </si>
  <si>
    <t>شركة راس السالمية الاولى للمواد الغذائية والخضار والفواكه ش ش و</t>
  </si>
  <si>
    <t>شركة اش كوزمتكس التجارية ش ت ب</t>
  </si>
  <si>
    <t>اجرة اليوم الخليجي الجوال فرع من شركة مجموعة الموعد العالمية للتجارة العامة والمقاولات ش ت ب</t>
  </si>
  <si>
    <t>مؤسسة الاصايل للمقاولات العامة للمباني</t>
  </si>
  <si>
    <t>شركة عزايز الاقليمية للتجارة العامة ذ م م</t>
  </si>
  <si>
    <t>مارات للمقاولات الكهربائية فرع من شركة مارات للتجارة العامة والمقاولات ذ م م</t>
  </si>
  <si>
    <t>شركة سمبوك الكويت للتجارة العامة والمقاولات ذ م م</t>
  </si>
  <si>
    <t>شركة الاقدار للاقمشة والملابس الجاهزة والاستيراد والتصدير ش . ت</t>
  </si>
  <si>
    <t>شركة مبارك الهاجري واولاده للتجارة العامة والمقاولات ش ت ب</t>
  </si>
  <si>
    <t>مؤسسة ابراج الجهراء للمواد الغذائية والخضار والفواكه</t>
  </si>
  <si>
    <t>مؤسسة فصول الاربعة للاجهزة الكهربائية والالكترونية وتصليحها</t>
  </si>
  <si>
    <t>شركة مجموعة التحرير الاهلية للتجارة العامة والمقاولات ذ م م</t>
  </si>
  <si>
    <t>شركة العاديات العربية للتجارة العامة ش ت</t>
  </si>
  <si>
    <t>شركة ستورم لحلاقة الرجال ذ م م</t>
  </si>
  <si>
    <t>شركة المساحة الماسية للتجارة العامة ذ م م</t>
  </si>
  <si>
    <t>شركة هاي بزنس بلس لتحضير الوجبات الغذائية الجاهزة ذ م م</t>
  </si>
  <si>
    <t>معرض زهور الاميرات</t>
  </si>
  <si>
    <t>شركة لندن انترناشيونال لوكلاء شركات البواخر والادوات الطبية ذ م م</t>
  </si>
  <si>
    <t>شركة ديزاين المتحدة لمواد الديكور ش ت</t>
  </si>
  <si>
    <t>شركة اسبشل تيم انترناشيونال للتجارة العامة ذ م م</t>
  </si>
  <si>
    <t>مؤسسة موسى العبد الرزاق للالات والمعدات الصناعية</t>
  </si>
  <si>
    <t>مؤسسة جوهرة الدروازة للادوات الصحية ومقاولاتها</t>
  </si>
  <si>
    <t>شركة بيراميدز للتجارة العامة والمقاولات ذ م م</t>
  </si>
  <si>
    <t>شركة الشام الذهبية للادوات الصحية والكهربائية ومقاولاتها وصيانتها ذ م م</t>
  </si>
  <si>
    <t>شركة فنر هاوس للتجارة العامة والمقاولات ذ م م</t>
  </si>
  <si>
    <t>سبا للعطور فرع من شركة اولاد عبد الله زماني للتجارة العامة والمقاولات ش ذ م م</t>
  </si>
  <si>
    <t>شركة كويت الاهلية للتجارة العامة ذ م م</t>
  </si>
  <si>
    <t>شركة كي ريتش لتنظيم المعارض والمؤتمرات والمعسكرات ذ م م</t>
  </si>
  <si>
    <t>مؤسسة الرموز للانتاج الفني</t>
  </si>
  <si>
    <t>شركة نايس شوكليت للحلويات والمعجنات ذ م م</t>
  </si>
  <si>
    <t>شركة الساعة للاستيراد والتصدير ووكيل بالعمولة ش ت ب</t>
  </si>
  <si>
    <t>مقهى مقاولين العرب</t>
  </si>
  <si>
    <t>معرض الشذرة الذهبية للملابس الجاهزة</t>
  </si>
  <si>
    <t>مؤسسة باي باي بيبي التجارية</t>
  </si>
  <si>
    <t>مطعم سان استفانو للاسماك المشوية</t>
  </si>
  <si>
    <t>مركز شهد للطباعة والتصوير</t>
  </si>
  <si>
    <t>مؤسسة هابي كلاينت للمقاولات العامة</t>
  </si>
  <si>
    <t>شركة سفير الامراء للتجارة العامة والمقاولات ذ م م</t>
  </si>
  <si>
    <t>شركة مكه للخضار والفواكة ذ م م</t>
  </si>
  <si>
    <t>سوق باب الجمعة المركزي</t>
  </si>
  <si>
    <t>شركة ليزر كينتك الشرق الاوسط للتجارة العامة ذ م م</t>
  </si>
  <si>
    <t>شركة الكويتية البحرينية لتصليح كهرباء السيارات وتبديل الزيوت ذ م م</t>
  </si>
  <si>
    <t>شركة ليان الكبرى للتجارة العامة ذ م م</t>
  </si>
  <si>
    <t>خياط دانة الفروانية للسيدات</t>
  </si>
  <si>
    <t>شركة مطعم ورود الخليج الذهبي ش ش و</t>
  </si>
  <si>
    <t>شركة الاداء المتحدة للمقاولات العامة للمباني ش ت ب</t>
  </si>
  <si>
    <t>شركة العطاء العالمية للتجارة العامة والمقاولات ذ م م</t>
  </si>
  <si>
    <t>شركة فور يو موبايل للهواتف ذ م م</t>
  </si>
  <si>
    <t>شركة البرواز الملكي للتجارة العامة والمقاولات ش ت</t>
  </si>
  <si>
    <t>مؤسسة الرفيعة لنقل البضائع</t>
  </si>
  <si>
    <t>شركة علي حسن سعدون للتجارة العامة ش ت</t>
  </si>
  <si>
    <t>خياط لمسة الاختيار للسيدات فرع من شركة وايت ليز للتجارة العامة والمقاولات ف ع ش ذ م م</t>
  </si>
  <si>
    <t>كوكو شيك للحلويات والمعجنات</t>
  </si>
  <si>
    <t>شركة يو ترين للتجارة العامة ذ م م</t>
  </si>
  <si>
    <t>مؤسسة فرحان الرشيدي للادوات الصحية ومقاولاتها</t>
  </si>
  <si>
    <t>شركة مجموعة المطوع للتجارة والمقاولات ذ م م</t>
  </si>
  <si>
    <t>شركة دكانة تاغازوت للمواد الغذائية ذ م م</t>
  </si>
  <si>
    <t>مؤسسة الفا جيم للالعاب المرئية</t>
  </si>
  <si>
    <t>شركة هاي كواليتي للتجارة العامة والمقاولات ذ م م</t>
  </si>
  <si>
    <t>شركة ظلال النخيل الدولية للتجارة العامة والمقاولات ش ت ب</t>
  </si>
  <si>
    <t>مؤسسة داود سليمان عبد الله للمقاولات العامة للمباني</t>
  </si>
  <si>
    <t>شركة مرزام الكويت للتجارة العامة والمقاولات ذ م م</t>
  </si>
  <si>
    <t>شركة باين ابل لتنظيم المعارض والمؤتمرات وبطولات رياضية ذ م م</t>
  </si>
  <si>
    <t>شركة عادل الفايز للتجارة العامة ذ م م</t>
  </si>
  <si>
    <t>مؤسسة عبد الباقي عبد الله النوري للتجارة العامة</t>
  </si>
  <si>
    <t>الشركة الكويتية الصينية للمعدات والاليات الخفيفة والثقيلة ش ت</t>
  </si>
  <si>
    <t>شركة نيو سياتل المتحدة للتجارة العامة ذ م م</t>
  </si>
  <si>
    <t>شركة المسيان للتجارة العامة والمقاولات ذ م م</t>
  </si>
  <si>
    <t>شركة لانوفيل لمقاولات الديكور ذ م م</t>
  </si>
  <si>
    <t>مؤسسة دسمان لاستقدام العماله المنزليه</t>
  </si>
  <si>
    <t>شركة سكاي للاستشارات والتدريب ش ت</t>
  </si>
  <si>
    <t>شركة الشال للمعارض والمؤتمرات ذ م م</t>
  </si>
  <si>
    <t>شركة العيسى والياسين للتجارة العامة ذ م م</t>
  </si>
  <si>
    <t>اورال للدعاية والاعلان فرع من مركز الخشب لمواد البناء ذ م م</t>
  </si>
  <si>
    <t>شركة ابراج البدع للتجارة العامة والمقاولات ذ م م</t>
  </si>
  <si>
    <t>شركة مشعل سليمان السعيد للتجارة العامة ش ت</t>
  </si>
  <si>
    <t>نور الامل لصيانة التكييف المركزي والمصاعد</t>
  </si>
  <si>
    <t>الشركة العالمية المتحدة للمشروعات السياحية ذ م م</t>
  </si>
  <si>
    <t>مكتب الانجاز الكويتي العقاري</t>
  </si>
  <si>
    <t>شركة الفيحاء الدولية للتجارة العامة والمقاولات ذ م م</t>
  </si>
  <si>
    <t>شركة عمار ناصر للتجارة العامة ذ م م</t>
  </si>
  <si>
    <t>شركة مطعم ومقهى المرام ش ت</t>
  </si>
  <si>
    <t>شركة قمة افرست للتجارة العامة والمقاولات ش ت</t>
  </si>
  <si>
    <t>الحلوى المسقطية</t>
  </si>
  <si>
    <t>شركة مجموعة سنتوريا للتجارة العامة والمقاولات ذ م م</t>
  </si>
  <si>
    <t>شركة البركات الماسية للتجارة العامة والمقاولات ذ م م</t>
  </si>
  <si>
    <t>لوباتسيسييه للحلويات والمعجنات</t>
  </si>
  <si>
    <t>مؤسسة عبد العزيز الدريعي للاستيراد والتصدير ووكيل بالعمولة</t>
  </si>
  <si>
    <t>شركة عبد الله عثمان المسيليم للتجارة العامة والمقاولات ش ت ب</t>
  </si>
  <si>
    <t>مؤسسة يوسف بو رحمة للتجارة العامة والمقاولات</t>
  </si>
  <si>
    <t>مؤسسة الفجر الجديد للوازم الخياطة</t>
  </si>
  <si>
    <t>شركة ان كي سي الاهليه للتجارة العامة ش ت ب</t>
  </si>
  <si>
    <t>الهيثم للحوم فرع من شركة الابراهيم وقابل لتجارة المواشي والاعلاف ذ م م فرع رقم 3</t>
  </si>
  <si>
    <t>شركة المسايل الفضية للتجارة العامة ش ش و</t>
  </si>
  <si>
    <t>شركة كازا زين للتجارة العامة والمقاولات ذ م م</t>
  </si>
  <si>
    <t>مطعم ومقهى بيغ شفيز فرع من شركة الجنان رويال للتجارة العامة فرع رقم 2</t>
  </si>
  <si>
    <t>شركة ريل استابلشمنت للمقاولات العامة للمباني ذ م م</t>
  </si>
  <si>
    <t>شركة فوجي العالمية للمصاعد والسلالم الكهربائية ومقاولاتها ذ م م</t>
  </si>
  <si>
    <t>مركز الصقر الملكي للهواتف</t>
  </si>
  <si>
    <t>مؤسسة بابل الخليج للاجهزة الكهربائية والالكترونية</t>
  </si>
  <si>
    <t>شركة سداحة الفلاح للتجارة العامة ذ م م</t>
  </si>
  <si>
    <t>شركة نان لبيع الاغذية والمشروبات الباردة والساخنة ذ م م</t>
  </si>
  <si>
    <t>مطعم سرهد الباكستانية فرع من شركة صوت العامرة للمطبوعات المرئية ذ م م</t>
  </si>
  <si>
    <t>مؤسسة عبد الله فالح الذروة للتجارة والمقاولات الكهربائية</t>
  </si>
  <si>
    <t>مصنع سوبر ديزاين لاعمال الحدادة</t>
  </si>
  <si>
    <t>شركة المجموعة الدولية للتنمية والتطوير للتجارة العامة والمقاولات ش ت</t>
  </si>
  <si>
    <t>شركة الاختيار المشتركة للتجارة العامة ذ م م</t>
  </si>
  <si>
    <t>مطعم شباب القاهرة للاسماك المشوية والمقلية والطازجة</t>
  </si>
  <si>
    <t>شركة البوادي العالمية للافراح ذ م م</t>
  </si>
  <si>
    <t>فن فاكتوري للهدايا والكماليات</t>
  </si>
  <si>
    <t>مؤسسة نواف العنزي للمواشي والاعلاف</t>
  </si>
  <si>
    <t>غرفة الطعام للادوات والاواني المنزلية والاثاث والمفروشات</t>
  </si>
  <si>
    <t>شركة السكوني المتحدة للتجارة العامة ذ م م</t>
  </si>
  <si>
    <t>شركة فينوس للنقل البحري والمشاريع البحرية ش م ك م</t>
  </si>
  <si>
    <t>مركز روائع سما لخدمة الاتصالات الدولية</t>
  </si>
  <si>
    <t>شركة غولدن كوبون للتجارة العامة ذ م م</t>
  </si>
  <si>
    <t>معرض بيك بوس للملابس الجاهزة والاحذية والحقائب والهدايا والكماليات</t>
  </si>
  <si>
    <t>معرض عبد العزيز عبد الله شبيب للدواجن و البيض</t>
  </si>
  <si>
    <t>شركة الزمامي الدولية للتجارة العامة والمقاولات ش ت ب</t>
  </si>
  <si>
    <t>شركة كويت اسوسيتس للاستشارات ذ م م</t>
  </si>
  <si>
    <t>شركة مطحنة الغتر ش ت</t>
  </si>
  <si>
    <t>شركة السنافي للتجارة العامة والمقاولات ذ م م</t>
  </si>
  <si>
    <t>شركة الكويت المحررة للتجارة العامة والمقاولات ش ت</t>
  </si>
  <si>
    <t>مكتب المد الاخضر لصيانة وتنسيق الحدائق</t>
  </si>
  <si>
    <t>مؤسسة زهرة الوسن للتجارة العامة والمقاولات</t>
  </si>
  <si>
    <t>مؤسسة الهدف الاول لنقل البضائع</t>
  </si>
  <si>
    <t>شركة كويت كابيتال للاستشارات الاقتصادية والادارية ذ م م</t>
  </si>
  <si>
    <t>شركة الخامسة عشر لادارة المشاريع ذ م م</t>
  </si>
  <si>
    <t>هاش ارت لانتاج التحف اليدوية</t>
  </si>
  <si>
    <t>شركة مرابحات الاستثمارية ش م ك م</t>
  </si>
  <si>
    <t>شركة نجوم الفا للاجهزة الكهربائية والالكترونية ذ م م</t>
  </si>
  <si>
    <t>شركة بوسفورس العالمية للتجارة العامة والمقاولات ذ م م</t>
  </si>
  <si>
    <t>شركة ديفيلوبرز للدعاية والتسويق ذ م م</t>
  </si>
  <si>
    <t>بقالة لوذان</t>
  </si>
  <si>
    <t>شركة كراج توني للسيارات ذ م م</t>
  </si>
  <si>
    <t>شركة سما الخليج لتنظيم رحلات العمرة ذ م م</t>
  </si>
  <si>
    <t>شركة مطعم ومقهى الثروات ذ م م</t>
  </si>
  <si>
    <t>شركة مساعد عبد الوهاب بوقماز واولادة للمقاولات للمقاولات العامة للمباني ذ م م</t>
  </si>
  <si>
    <t>شركة شجاع السمحاني للتجارة العامة والمقاولات ذ م م</t>
  </si>
  <si>
    <t>شركة ناصر عبد الله المطوع واخوانة للتجارة العامة ذ م م</t>
  </si>
  <si>
    <t>شركة الحسيني الاهلية للتجارة العامة والمقاولات ش ت</t>
  </si>
  <si>
    <t>شركة مجموعة طارق الاولى للتجارة العامة ذ م م</t>
  </si>
  <si>
    <t>مؤسسة التاج للتجارة والمقاولات الانشائية</t>
  </si>
  <si>
    <t>شركة سالم العبيد للتجارة العامة والمقاولات ذ م م</t>
  </si>
  <si>
    <t>شركة جراند بلس للتجارة العامة ذ م م</t>
  </si>
  <si>
    <t>الاولمبي للادوات الصحية وصيانتها فرع من شركة الاولمبي للتجارة العامة ش ت</t>
  </si>
  <si>
    <t>مؤسسة هادي عبد الله العجمي للملابس الجاهزة والاحذية والحقائب وهدايا والكماليات</t>
  </si>
  <si>
    <t>شركة الاسطورة الكويتية لمواد الديكور ومواد الاصباغ ش ت ب</t>
  </si>
  <si>
    <t>مطعم ومقهى رويال كلوب</t>
  </si>
  <si>
    <t>شركة الدواجن الوطنية المحدودة ذ م م</t>
  </si>
  <si>
    <t>شركة هوك لتلميع ووقاية السيارات ذ م م</t>
  </si>
  <si>
    <t>شركة انطاليا للتجاره العامه ذ م م</t>
  </si>
  <si>
    <t>شركة سلامة الكويت العربية لاستخراج الرمل و اعادة تعبئتة الدراكيل ش ش و</t>
  </si>
  <si>
    <t>مركز ستريتوايز للدعاية والاعلان والنشر والتوزيع</t>
  </si>
  <si>
    <t>مصنع النصر لانتاج المطابخ فرع من شركة النصر المتحدة للتجارة العامة والمقاولات</t>
  </si>
  <si>
    <t>بي هارت للملابس النسائية الجاهزة والاطفال فرع من شركة م س ريتيل للاسواق المركزية ش م ك م</t>
  </si>
  <si>
    <t>الشركة العربية بلس لطبع وتوزيع برامج الكمبيوتر ذ م م</t>
  </si>
  <si>
    <t>شركة الدويلة المشتركة للتجارة العامة والمقاولات ش ت</t>
  </si>
  <si>
    <t>شركة كل الفصول للملابس الجاهزة ذ م م</t>
  </si>
  <si>
    <t>مؤسسة عرموطة للمواد الغذائية والخضار والفواكه</t>
  </si>
  <si>
    <t>شركة الركن الذهبي لمقاولات الاصباغ ش ت ب</t>
  </si>
  <si>
    <t>شركة بيت التامين الكويتي لوساطة جميع اعمال التامين ذ م م</t>
  </si>
  <si>
    <t>شركة احمد نعير الهاجري للمقاولات العامة للمباني ش ش و</t>
  </si>
  <si>
    <t>معرض خاجه للملابس الجاهزة</t>
  </si>
  <si>
    <t>شركة شقراء الخليج للبشوت وعبي السيدات ت ش ت ب</t>
  </si>
  <si>
    <t>شركة اوساكو العالمية للتجارة العامة ش ت</t>
  </si>
  <si>
    <t>سوق برقان المركزي</t>
  </si>
  <si>
    <t>شركة سفير الخليج للادوات الكهربائية ش ت</t>
  </si>
  <si>
    <t>شركة اساس الشرق الاوسط للتجارة العامة والمقاولات ذ م م</t>
  </si>
  <si>
    <t>مؤسسة العبيدي للاثاث والمفروشات والستائر</t>
  </si>
  <si>
    <t>شركة الفارس الاصيل للتجارة العامة ذ م م</t>
  </si>
  <si>
    <t>الزعيم للحلويات والمعجنات</t>
  </si>
  <si>
    <t>مركز انوار الثريا لصيانة التكييف والتبريد</t>
  </si>
  <si>
    <t>مؤسسة الملاك الدولية للتجارة العامة والمقاولات</t>
  </si>
  <si>
    <t>شركة مطعم المائدة العربية للتجهيزات الغذائية ش ت</t>
  </si>
  <si>
    <t>الزين المصري للحلويات والمعجنات</t>
  </si>
  <si>
    <t>شركة الشريف للتجارة العامة والمقاولات ش ت</t>
  </si>
  <si>
    <t>شركة سكاي جلوبل للاتجار في الادوية والمعدات والمستلزمات الطبية ذ م م</t>
  </si>
  <si>
    <t>بقالة كاس العالم</t>
  </si>
  <si>
    <t>شركة المجموعة الدولية للخدمات البترولية ش م ك م</t>
  </si>
  <si>
    <t>مؤسسة التكافل العقارية</t>
  </si>
  <si>
    <t>مجموعة كير الوطنية للتجارة العامة ذ م م</t>
  </si>
  <si>
    <t>شركة جاردن سيتي للتجارة العامة ش ت ب</t>
  </si>
  <si>
    <t>مؤسسة هايدو للتجارة العامة والمقاولات</t>
  </si>
  <si>
    <t>شركة وليد للألعاب والهدايا ذ م م فرع رقم 1</t>
  </si>
  <si>
    <t>شركة فهد ابداح الصانع للتجارة العامة والمقاولات ش ت</t>
  </si>
  <si>
    <t>مؤسسة قصر الدانة للتحف والصور والسجاد الاثري</t>
  </si>
  <si>
    <t>سليمان علي محمد الخنيني</t>
  </si>
  <si>
    <t>شركة ميد لاند بلازا العالمية للتجارة العامة والمقاولات ذ م م</t>
  </si>
  <si>
    <t>شركة الثالثة والعشرون لادارة المشاريع ذ م م</t>
  </si>
  <si>
    <t>مؤسسة دانة المرقاب للاقمشة</t>
  </si>
  <si>
    <t>شركة ثري زون المتحدة للتجارة العامة ذ م م</t>
  </si>
  <si>
    <t>شركة كويت جلوبل العقارية ش م ك م</t>
  </si>
  <si>
    <t>مؤسسة محمد العواد للتجارة العامة والمقاولات</t>
  </si>
  <si>
    <t>شركة سعود الركيبي للتجارة العامة والمقاولات ذ م م</t>
  </si>
  <si>
    <t>خياط لؤلؤة الروضة للسيدات</t>
  </si>
  <si>
    <t>شركة مجموعة المبادرات الوطنية للتجارة العامة والمقاولات ذ م م</t>
  </si>
  <si>
    <t>مؤسسة المنارس للتجارة العامة والمقاولات</t>
  </si>
  <si>
    <t>مكتب الباحة لتاجير معدات الافراح</t>
  </si>
  <si>
    <t>شركة الدار الفنية للاعلان ش ت</t>
  </si>
  <si>
    <t>شركة النبراس للتجارة العامة ذ م م</t>
  </si>
  <si>
    <t>مجوهرات غراف فرع من شركة نافا ون للتجارة العامة والمقاولات ذ م م</t>
  </si>
  <si>
    <t>خياط ماجستك فور للسيدات واقمشتها</t>
  </si>
  <si>
    <t>شركة مجموعة سعد عبد الهادي الدولية للتجارة العامة والمقاولات ش ت ب</t>
  </si>
  <si>
    <t>مانويلا ايفا للملابس الجاهزة</t>
  </si>
  <si>
    <t>مطعم السلامه الذهبي</t>
  </si>
  <si>
    <t>مركز تو برذرز اند كيدز للدراجات الهوائية ولوازمها</t>
  </si>
  <si>
    <t>مكتب سحلول العقارية فرع عن شركة اكسبرس الفضية للتجارة العامة والمقاولات ذ م م</t>
  </si>
  <si>
    <t>شركة ديلايت للتجارة العامة ذ م م</t>
  </si>
  <si>
    <t>شركة البرق المعتمدة لتوصيل الطلبات الاستهلاكية ش ش و</t>
  </si>
  <si>
    <t>شركة هند الغانم للتجارة العامة والمقاولات ذ م م</t>
  </si>
  <si>
    <t>مؤسسة مكة ومنى للمواد الغذائية والخضار والفواكة</t>
  </si>
  <si>
    <t>مؤسسة فاطمة العدواني للتجارة العامة والمقاولات</t>
  </si>
  <si>
    <t>شركة ان يو يونايتد للتجارة العامة والمقاولات ش ت</t>
  </si>
  <si>
    <t>شركة نجمة دلتا للتجارة العامة ذ م م</t>
  </si>
  <si>
    <t>شركة ريدوكس لصناعة المواد الكيماوية ذ م م</t>
  </si>
  <si>
    <t>شركة جوهرة اشبيلية للتجارة العامة والمقاولات ذ م م</t>
  </si>
  <si>
    <t>مكتب يوسف بن سبت لاستقدام العمالة المنزلية</t>
  </si>
  <si>
    <t>كانتين السائح</t>
  </si>
  <si>
    <t>شركة الانشاءات المتكاملة للتجارة العامة والمقاولات ذ م م</t>
  </si>
  <si>
    <t>مؤسسة الريمان للاجهزة الكهربائية والالكترونية</t>
  </si>
  <si>
    <t>مؤسسة الغرس للمقاولات الزراعية</t>
  </si>
  <si>
    <t>مؤسسة اضواء المنى للاستيراد ولتصدير ووكيل بالعمولة</t>
  </si>
  <si>
    <t>شركة القرين لمقاولات تنظيف المباني والمدن ش ت ب</t>
  </si>
  <si>
    <t>مؤسسة عبد الرحمن المري للتجارة العامة والمقاولات</t>
  </si>
  <si>
    <t>شركة الحفيز للانتاج الفني ذ م م</t>
  </si>
  <si>
    <t>ريم الماس لنقل البضائع فرع من شركة مياس الوطنية للتجارة العامة والمقاولات ذ م م</t>
  </si>
  <si>
    <t>شركة سالم فيروز للتجارة العامة والمقاولات ذ م م</t>
  </si>
  <si>
    <t>شركة عبد المحسن عثمان الحيدر واخوانة للتجارة العامة والمقاولات ذ م م</t>
  </si>
  <si>
    <t>شركة البرج اللامع للمقاولات العامة للمباني ذ م م</t>
  </si>
  <si>
    <t>شركة الاميرة للغسيل والكوى على البخار ذ م م</t>
  </si>
  <si>
    <t>شركة مركز الخليج الاكاديمي لفتح معاهد التدريب الاهلية ذ م م</t>
  </si>
  <si>
    <t>مؤسسة الجلاوي للاجهزة الكهربائية والالكترونية</t>
  </si>
  <si>
    <t>شركة اكسالجيا للاستيراد والتصدير ووكيل بالعمولة ذ م م</t>
  </si>
  <si>
    <t>شركة ريد اوليفز للملابس الجاهزة ذ م م</t>
  </si>
  <si>
    <t>المركز العالمية للالعاب مرئية</t>
  </si>
  <si>
    <t>شركة كلين اند مور لمقاولات تنظيف المباني والطرق ذ م م</t>
  </si>
  <si>
    <t>شركة الجرة الخليجية لمقاولات الاصباغ ذ م م</t>
  </si>
  <si>
    <t>شركة مهام الخليج للتجارة العامة والمقاولات ش ت</t>
  </si>
  <si>
    <t>شركة داين هاي للتجارة العامة ذ م م</t>
  </si>
  <si>
    <t>شركة انفو العالمية للتجارة العامة والمقاولات ش ت ب</t>
  </si>
  <si>
    <t>شركة ماجد بلاس للتجارة العامة والمقاولات ذ م م</t>
  </si>
  <si>
    <t>شركة مدار الخليجية للتجارة العامة والمقاولات ذ م م</t>
  </si>
  <si>
    <t>شركة علي المرضي للتجارة العامة والمقاولات ش ت ب</t>
  </si>
  <si>
    <t>مؤسسة بشاير الخير للتجارة العامة والمقاولات</t>
  </si>
  <si>
    <t>مؤسسة جاسم الرشيدي للمواد الغذائية</t>
  </si>
  <si>
    <t>مطعم الاسير</t>
  </si>
  <si>
    <t>شركة وقتي كيف المزاج للمشروبات الباردة والساخنة المتنقلة ش ش و</t>
  </si>
  <si>
    <t>غولدن بالاس للقرطاسية والادوات المكتبية</t>
  </si>
  <si>
    <t>شركة كتويل للتجارة العامة والمقاولات ش ت</t>
  </si>
  <si>
    <t>بقالة اريج الايمان</t>
  </si>
  <si>
    <t>شركة مجموعة الصباح المتضامنة للتجارة العامة والمقاولات ذ م م</t>
  </si>
  <si>
    <t>خليفه جاسم السنان لنقل البضائع</t>
  </si>
  <si>
    <t>شركة ناشيونال انك للاتجار بالالات والمعدات ومكائن الطباعة ذ م م</t>
  </si>
  <si>
    <t>المؤسسة الالمانية لاجهزة الكمبيوتر</t>
  </si>
  <si>
    <t>شركة النحاس العالمية للمواد الغذائية والخضار والفواكة ذ م م</t>
  </si>
  <si>
    <t>شركة ليجند العالمية للتجارة العامة والمقاولات ذ م م</t>
  </si>
  <si>
    <t>مؤسسة علي البديوي للمقاولات العامة للمباني</t>
  </si>
  <si>
    <t>شركة صالون نجوم لاهويا للرجال ش ت</t>
  </si>
  <si>
    <t>شركه النهر الجاري لتلميع السيارات البوليش المتنقلة ذ م م</t>
  </si>
  <si>
    <t>شركة سالمين الخليجية للتجارة للتجارة العامة ذ م م</t>
  </si>
  <si>
    <t>معرض برستيج فاشن للاقمشة</t>
  </si>
  <si>
    <t>شركة مطعم ومقهى ليالي الجود ذ م م</t>
  </si>
  <si>
    <t>موسسة بوبشيت للهدايا والكماليات</t>
  </si>
  <si>
    <t>شركة بيروت الاقليمية للتجارة العامة والمقاولات ش ت ب</t>
  </si>
  <si>
    <t>وربة فالح لتصليح الدراجات</t>
  </si>
  <si>
    <t>شركة معهد اية توزد الصحي للرجال ش ش و</t>
  </si>
  <si>
    <t>مؤسسة محمد العجمي للاستيراد والتصدير ووكيل بالعمولة</t>
  </si>
  <si>
    <t>شركة بقالة بنيدر القار ذ م م</t>
  </si>
  <si>
    <t>شركة مطعم فوركاتس ش ت ب</t>
  </si>
  <si>
    <t>الشركة الاسكتلندية للتجارة العامة والمقاولات ذ م م</t>
  </si>
  <si>
    <t>مصنع الانفال لانتاج الالبان والاجبان فرع من شركة الانفال الكويتية الغذائية ش م ك م</t>
  </si>
  <si>
    <t>مؤسسة سافي الخليج للتجارة العامة والمقاولات</t>
  </si>
  <si>
    <t>مؤسسة شمس الاصيل للمواد الغذائية والخضار والفواكة</t>
  </si>
  <si>
    <t>شركة ابراج ريل استيت لايجار واستئجار الاراضي ذ م م</t>
  </si>
  <si>
    <t>شركة المدار للاستشارات الادارية والتدريب ذ م م</t>
  </si>
  <si>
    <t>شركة هارزن لاند للتجارة العامة ذ م م</t>
  </si>
  <si>
    <t>شركة ريم زمزم للملابس الجاهزة والملابس الشعبية والكماليات ذ م م</t>
  </si>
  <si>
    <t>عيسى محمد العبد الوهاب الصالح لادوات النجارة والاصباغ</t>
  </si>
  <si>
    <t>السنبوك الذهبي للاقشمة</t>
  </si>
  <si>
    <t>شركة اتيليه بربل اوكيجن ذ م م</t>
  </si>
  <si>
    <t>بقالة خالد الرشيدي</t>
  </si>
  <si>
    <t>مؤسسة طماح الرشيدي التجارية</t>
  </si>
  <si>
    <t>شركة الدرة الوطنية العقارية ش م ك م</t>
  </si>
  <si>
    <t>شركة رامبو جيمز للالعاب المرئية ش ت</t>
  </si>
  <si>
    <t>شركة كريستال المتقدمة للتجارة العامة ذ م م</t>
  </si>
  <si>
    <t>شركة كويك اير للصيانة التكييف المركزي ذ م م</t>
  </si>
  <si>
    <t>مؤسسة الفن الخالد لمواد الديكور ومقاولاتها</t>
  </si>
  <si>
    <t>مؤسسة عبد الله سعود الشايجي للاستيراد والتصدير</t>
  </si>
  <si>
    <t>شركة هدير الخير للتجارة العامة والمقاولات ذ م م</t>
  </si>
  <si>
    <t>شركة الشعلة الدولية للاستيراد والتصدير ووكيل بالعمولة ش ت ب</t>
  </si>
  <si>
    <t>شركة السلام الاوروبية للتجارة العامة والمقاولات ذ م م</t>
  </si>
  <si>
    <t>شركة عالم زينه للمرطبات ش ت</t>
  </si>
  <si>
    <t>مركز نكست هوم العقاري</t>
  </si>
  <si>
    <t>شركة قوت القلوب التجارية والمواد الغذائية ذ م م</t>
  </si>
  <si>
    <t>شركة كميت الدولية للاجهزة الالكترونية واجهزة الكمبيوتر وادوات السلامة ذ م م</t>
  </si>
  <si>
    <t>شركة لي فوو للحلويات والمعجنات ش ش و</t>
  </si>
  <si>
    <t>الهندسية الكويتية لمقاولات الديكور</t>
  </si>
  <si>
    <t>مؤسسة دانة المسرات للتجارة العامة والمقاولات</t>
  </si>
  <si>
    <t>شركة فرحة الفرج للتجارة العامة ذ م م</t>
  </si>
  <si>
    <t>بقالة سي كي فرع من شركة البرج الابيض للتجارة العامة والمقاولات ف ذ م م</t>
  </si>
  <si>
    <t>شركة اديوكيشن باسكت الكويت لتنظيم المؤتمرات والمعارض ذ م م</t>
  </si>
  <si>
    <t>شركة صفوان الوطنية للتجارة العامة والمقاولات ذ م م</t>
  </si>
  <si>
    <t>شركة ايه جي العالمية للكماليات ذ م م</t>
  </si>
  <si>
    <t>مركز نون ستوب للمطبوعات الصوتية والمرئية - فرع من شركة رهف المتحدة للتجارة العامة ذ م م</t>
  </si>
  <si>
    <t>شركة انفست للمشاريع الاقتصادية ذ م م</t>
  </si>
  <si>
    <t>صالون نيو لوك لتجميل السيدات</t>
  </si>
  <si>
    <t>شركة السدرة للاجهزة الكهربائية والالكترونية ذ م م</t>
  </si>
  <si>
    <t>شركة المرجان للاسماك ش م ك م</t>
  </si>
  <si>
    <t>شركة الصباح والقيشاوي للتجارة العامة ذ م م</t>
  </si>
  <si>
    <t>الشركة الاندلسية المشتركة للتجارة العامة والمقاولات ش ت ب</t>
  </si>
  <si>
    <t>شركة جنة بوبيان للتجارة العامة ذ م م</t>
  </si>
  <si>
    <t>شركة القرميد للتجارة العامة والمقاولات ذ م م</t>
  </si>
  <si>
    <t>شركة الاتصال الخليجي للاستيراد والتصدير ووكيل بالعمولة ذ م م</t>
  </si>
  <si>
    <t>شركة نهى الخليج للتجارة العامة ذ م م</t>
  </si>
  <si>
    <t>مجموعة الفا القابضة ش م ك م</t>
  </si>
  <si>
    <t>سبار كلينج كلين لمقاولات التنظيف فرع من شركة عادل زيد الكاظمي وشريكه للتجارة العامة والمقاولات ذ م م</t>
  </si>
  <si>
    <t>تلي نت للدعاية والاعلان والنشر والتوزيع والنتاج الفني</t>
  </si>
  <si>
    <t>شركة اتحاد الطاقة للتجارة العامة والمقاولات ذ م م</t>
  </si>
  <si>
    <t>شركة العربة الفضية للمواد الغذائية والخضار والفواكه ش ت</t>
  </si>
  <si>
    <t>شركة بسلي مقاولات عامة للمباني ذ م م</t>
  </si>
  <si>
    <t>شركة الجعدة العقارية ذ م م</t>
  </si>
  <si>
    <t>شركة سند الثويمر واولاده للتجارة العامة والمقاولات ذ م م</t>
  </si>
  <si>
    <t>شركة الاسرار العالمية للدعاية والاعلان والنشر والتوزيع ش ت</t>
  </si>
  <si>
    <t>شركة الغربللي العالمية للتجارة والمقاولات ذ م م</t>
  </si>
  <si>
    <t>شركة فرنك للتجارة العامة ش ت</t>
  </si>
  <si>
    <t>مؤسسة الاقصى للاجهزة الكهربائية والالكترونية وتصليحها</t>
  </si>
  <si>
    <t>شركة هارلي العالمية للتجارة العامة والمقاولات ش ت</t>
  </si>
  <si>
    <t>شركة كيتس للتجارة العامة والمقاولات ذ م م</t>
  </si>
  <si>
    <t>شركة مطعم انوز بايتس ذ م م</t>
  </si>
  <si>
    <t>شركة المهد المشتركة للتجارة العامة ذ م م</t>
  </si>
  <si>
    <t>مطعم خالد الضويحي</t>
  </si>
  <si>
    <t>شركة نوماس ام ان للانتاج الفني ش ت</t>
  </si>
  <si>
    <t>شركة مركز قطرة من التغيير للاستشارات الاجتماعية ذ م م</t>
  </si>
  <si>
    <t>شركة الدار العالمية للتجارة العامة والمقاولات ذ م م</t>
  </si>
  <si>
    <t>شركة الفليج والعثمان للاستيراد والتصدير ذ م م</t>
  </si>
  <si>
    <t>الديوان العربي للتجهيزات الغذائية فرع من شركة الديوان العربي للتجهيزات الغذائية ش ت ب</t>
  </si>
  <si>
    <t>شركة نادي الجزيرة للتجارة العامة والمقاولات ش ت</t>
  </si>
  <si>
    <t>مؤسسة اديبة العبد الهادي للادوات الكهربائية ومقاولاتها</t>
  </si>
  <si>
    <t>شركة الكتريك وطني للمقاولات العامة للمباني ذ م م</t>
  </si>
  <si>
    <t>شركة هلا بوتيك خياط ملابس للسيدات شركة الشخص الواحد</t>
  </si>
  <si>
    <t>شركة الروافد الاهلية للتجارة العامة ش ت</t>
  </si>
  <si>
    <t>شركة مجموعة الامارات الدولية للتجارة العامة والمقاولات ذ م م</t>
  </si>
  <si>
    <t>بقالة جهيم</t>
  </si>
  <si>
    <t>شركة الابتكار المبدع للتجارة العامة والمقاولات ش ت</t>
  </si>
  <si>
    <t>شركة خياط اكتوبر لملابس الرجال ش ش و</t>
  </si>
  <si>
    <t>مطعم ماكول العافية للماكولات الخفيفة</t>
  </si>
  <si>
    <t>شركة الحماية للتجارة العامة والمقاولات ذ م م</t>
  </si>
  <si>
    <t>مجموعة محمد عبد الله الباتل للتجارة العامة والمقاولات</t>
  </si>
  <si>
    <t>شركة الاحمدي الاقليمية للتجارة العامة والمقاولات ذ م م</t>
  </si>
  <si>
    <t>شركة كي اتش ام لينك للتجارة العامة ذ م م</t>
  </si>
  <si>
    <t>شركة موارد الطبيعة للمواد الغذائية والخضار والفواكه ذ م م</t>
  </si>
  <si>
    <t>مؤسسة جوهرة الموسى للهدايا والكماليات</t>
  </si>
  <si>
    <t>شركة اللورد الملكي للتجارة العامة ذ م م</t>
  </si>
  <si>
    <t>اليحى الدولية للتحصيلات فرع من شركة اليحى الدولية للتجارة العامة والمقاولات ذ م م</t>
  </si>
  <si>
    <t>شركة المؤسسة التجارية للمقاولات الميكانيكية ذ م م</t>
  </si>
  <si>
    <t>مؤسسة بيت الوجدان للهدايا والكماليات والاحذية والحقائب</t>
  </si>
  <si>
    <t>شركة فيلفت انترناشيونال للتجارة العامة ذ م م</t>
  </si>
  <si>
    <t>مطعم خبز وقهوة</t>
  </si>
  <si>
    <t>شركة حسنجي الدولية لادوات النجارة والبناء والحدادة ش ش و</t>
  </si>
  <si>
    <t>شركة الفردوس الذهبي للتجارة العامة والمقاولات ش ت ب</t>
  </si>
  <si>
    <t>مؤسسة زينيت انترناشونال للتجارة العامة والمقاولات</t>
  </si>
  <si>
    <t>مؤسسة الذهب الاسود العقارية</t>
  </si>
  <si>
    <t>شركة الحسام الذهبي للمطبوعات المرئية ذ م م</t>
  </si>
  <si>
    <t>شركة خدمات ثمانمائة للتجارة العامة والمقاولات ذ م م</t>
  </si>
  <si>
    <t>شركة مجموعة اتش اي سي العالمية للتجارة العامة والمقاولات ذ م م</t>
  </si>
  <si>
    <t>شركة مهاوي للدعاية والاعلان والنشر والتوزيع ش ت</t>
  </si>
  <si>
    <t>شركة طفلي ستايل للملابس الجاهزه والاحذية والكماليات ش ت</t>
  </si>
  <si>
    <t>شركة جالي للتجارة العامة والمقاولات ذ م م</t>
  </si>
  <si>
    <t>مصبغة ماربيا</t>
  </si>
  <si>
    <t>فناتق</t>
  </si>
  <si>
    <t>شركة صالون افليوشن للرجال ذ م م</t>
  </si>
  <si>
    <t>شركة مداخل الكويت لقطع غيار سيارات وادوات الزينة ذ م م</t>
  </si>
  <si>
    <t>صيدلية رويال العقيلة 2</t>
  </si>
  <si>
    <t>شركة الشويخ الوطنية للتجارة العامة والمقاولات ذ م م</t>
  </si>
  <si>
    <t>ايفنتات بلانيت للدعاية والاعلان</t>
  </si>
  <si>
    <t>مؤسسة فهد العراده العقاري</t>
  </si>
  <si>
    <t>شركة زتات ليمتيد لتوصيل الطلبات الاستهلاكية ش ش و</t>
  </si>
  <si>
    <t>عالم الكستنة للمواد الغذائية</t>
  </si>
  <si>
    <t>مؤسسة فرسان البلد للمواد الديكور ومقاولاتها</t>
  </si>
  <si>
    <t>مطعم فل هاوس بيرجر فرع من شركة فل هاوس للماكولات الخفيفة ذ م م</t>
  </si>
  <si>
    <t>شركة زد اف كويت لقطع غيار السيارات وادوات الزينة والزيوت ذ م م</t>
  </si>
  <si>
    <t>شركة الجوهرة بالاس للتجارة العامة والمقاولات ش ت ب</t>
  </si>
  <si>
    <t>معرض جميلة العازمي للملابس الجاهزة والاحذية والحقائب والهدايا والكماليات</t>
  </si>
  <si>
    <t>شركة كاسل تكنولوجي لتاجير خدمات نظم المعلومات ذ م م</t>
  </si>
  <si>
    <t>مؤسسة مجالس الخليج للتجارة العامة و المقاولات</t>
  </si>
  <si>
    <t>شركة صالون أشواق المطوع لتجميل السيدات شركة الشخص الواحد</t>
  </si>
  <si>
    <t>شركة صالون اوراس العالمية للرجال ش ت</t>
  </si>
  <si>
    <t>شركة سما الثنائية للتجارة العامة والمقاولات ذ م م</t>
  </si>
  <si>
    <t>شركة ذياب علي للتجارة العامة والمقاولات ش ت</t>
  </si>
  <si>
    <t>كهرباء وبنشر عبد الله مزعل</t>
  </si>
  <si>
    <t>شركة تشيللو للتجارة العامة ذ م م</t>
  </si>
  <si>
    <t>شركة يوفوريا العالمية لمواد وادوات التجميل ذ م م</t>
  </si>
  <si>
    <t>مركز ستلايت بو دستور للاجهزة الكهربائية والاكترونية</t>
  </si>
  <si>
    <t>شركة لؤلؤة عالية للتجارة العامة والمقاولات ش ت ب</t>
  </si>
  <si>
    <t>مؤسسة الماسة الصفراء للتجارة العامة والمقاولات</t>
  </si>
  <si>
    <t>شركة الرميثية العالمية للمقاولات العامة للمباني ش ش و</t>
  </si>
  <si>
    <t>شركة الرافدين المتحدة للمقاولات تنظيف المباني والطرق ذ م م</t>
  </si>
  <si>
    <t>شركة العميد المشتركة للتجارة العامة ش ت ب</t>
  </si>
  <si>
    <t>شركة جابر عبد الرحمن الهاجري للتجارة العامة والمقاولات ذ م م</t>
  </si>
  <si>
    <t>مؤسسة ربيع الخرينج لنقل البضائع</t>
  </si>
  <si>
    <t>شركة مجموعة مطوري هليوبوليس للتجارة العامة ذ م م</t>
  </si>
  <si>
    <t>شركة خالد وفهد العلبان للتجارة العامة والمقاولات ذ م م</t>
  </si>
  <si>
    <t>جواهر وجمان لادوات الزينة والمجوهرات التقليدية</t>
  </si>
  <si>
    <t>مؤسسة الوفاء والامل التجارية</t>
  </si>
  <si>
    <t>الجوهرة الثمينة لخياطة ملابس السيدات واقمشتها</t>
  </si>
  <si>
    <t>شركة ريف الاتحاد للتجارة العامة ش ش و</t>
  </si>
  <si>
    <t>ميامي خيطان للهواتف</t>
  </si>
  <si>
    <t>مركز الرماية</t>
  </si>
  <si>
    <t>مؤسسة حسين عبد الله المزيدى للتجارة العامة</t>
  </si>
  <si>
    <t>مؤسسة احمد السعيد العقارية</t>
  </si>
  <si>
    <t>شركة الخالدي وياسين للملابس الجاهزة ذ م م</t>
  </si>
  <si>
    <t>مؤسسة الرفاع للادوات الصحية وصيانتها</t>
  </si>
  <si>
    <t>سوق سبائك المركزي</t>
  </si>
  <si>
    <t>شركة ابتسامة للبشوت والعبي للسيدات ش ت</t>
  </si>
  <si>
    <t>شركة مبدعون المتحدة للتجارة العامة ذ م م</t>
  </si>
  <si>
    <t>شركة دريم الوطنية للتجارة العامة والمقاولات ذ م م</t>
  </si>
  <si>
    <t>شركة هاي المستقبل للتجارة العامة والمقاولات ذ م م</t>
  </si>
  <si>
    <t>مشويات الجامبو للاسماك</t>
  </si>
  <si>
    <t>مركز المقاتل الرياضي</t>
  </si>
  <si>
    <t>الفريح للاجهزة الكهربائية والالكترونية وتصليحها</t>
  </si>
  <si>
    <t>شركة الكبان للتجارة العامة والمقاولات ذ م م</t>
  </si>
  <si>
    <t>هشام المغربي للباجلا والنخي</t>
  </si>
  <si>
    <t>شركة مرسى علم القابضة مساهمة المقفلة</t>
  </si>
  <si>
    <t>شركة دار الجنوب للتجارة العامة ذ م م</t>
  </si>
  <si>
    <t>مكتب التعاون لتأجير معدات الافراح</t>
  </si>
  <si>
    <t>شركة دانة القلوب للتجارة العامة والمقاولات ذ م م</t>
  </si>
  <si>
    <t>اعلانات الاتحاد</t>
  </si>
  <si>
    <t>شركة افري ثنك ديزاين لخياطة ملابس السيدات ش ت ب</t>
  </si>
  <si>
    <t>مركز المنتصر الكويتي لصيانة التكييف المركزي والمصاعد</t>
  </si>
  <si>
    <t>شركة الوسام البرونزي للمقاولات العامة للمباني ذ م م</t>
  </si>
  <si>
    <t>شركة صالون دومينو ستايل لتجميل السيدات ذ م م</t>
  </si>
  <si>
    <t>مؤسسة عبد الله العويد لتجارة الفواكه والخضروات</t>
  </si>
  <si>
    <t>مؤسسة ارمال للمقاولات العامة للمباني</t>
  </si>
  <si>
    <t>معرض فينوس للملابس الجاهزة</t>
  </si>
  <si>
    <t>شركة المزيونة الذهبية للمجوهرات والاجهزة الكهربائية والالكترونية ش ت ب</t>
  </si>
  <si>
    <t>مؤسسة دانة الحوشان للمواد الغذائية والخضار والفواكة</t>
  </si>
  <si>
    <t>بيوع واعمال العقارية فرع من شركة بيوع واعمال للتجارة العامة والمقاولات ذ م م</t>
  </si>
  <si>
    <t>شركة سديم الاقليمية للتجارة العامة والمقاولات ذ م م</t>
  </si>
  <si>
    <t>الشركة السامية للتجارة العامة والمقاولات ش ت</t>
  </si>
  <si>
    <t>مؤسسة ابو الحسن الحسيني للتجارة العامة والمقاولات</t>
  </si>
  <si>
    <t>الشركة العالمية المتحدة للملابس الجاهزة ذ م م</t>
  </si>
  <si>
    <t>شركة فود كورت الكويتية للاغذية ذ م م</t>
  </si>
  <si>
    <t>شركة الحقول الخليجية للتجارة العامة ش ت</t>
  </si>
  <si>
    <t>شركة تاكسي دايم يلوكاك الجوال ش ت ب</t>
  </si>
  <si>
    <t>شركة السكرتير العالمي للتجارة العامة والمقاولات ش ت</t>
  </si>
  <si>
    <t>شركة الفن الامريكي للتجارة العامة ذ م م</t>
  </si>
  <si>
    <t>شركة اوتو سنتر للتجارة العامة ذ م م</t>
  </si>
  <si>
    <t>شركة اثراء للتجارة العامة والمقاولات ش ت</t>
  </si>
  <si>
    <t>شركة مسعود العجمي للتجارة العامة والمقاولات ش ت ب</t>
  </si>
  <si>
    <t>مجموعة دانة سنتر للتجارة العامة والمقاولات ذ م م</t>
  </si>
  <si>
    <t>شركة الصداقة المشتركة للتجارة العامة والمقاولات ش ت ب</t>
  </si>
  <si>
    <t>شركة الكلدان للمقاولات العامة للمباني واستخراج الرمل واعادة تعبئة الدراكيل ذ م م</t>
  </si>
  <si>
    <t>شركة السهام الدولية للنقل ذ م م</t>
  </si>
  <si>
    <t>شركه مطعم جنه الخير ش ش و</t>
  </si>
  <si>
    <t>شركة ستاندرد سيرفسز للتجارة العامة والمقاولات ش ت</t>
  </si>
  <si>
    <t>شركة الوكالات العربية للتجارة العامة والمقاولات ذ م م</t>
  </si>
  <si>
    <t>تسجيلات موال</t>
  </si>
  <si>
    <t>شركة البرواز الماسي للتجارة العامة ذ م م</t>
  </si>
  <si>
    <t>مطعم ناندوز فرع من شركة اوتو سنتر للتجارة ذ م م</t>
  </si>
  <si>
    <t>شركة مفتاح الطريق لتأجير السيارات ذ م م</t>
  </si>
  <si>
    <t>فوتو كلر للتصوير الفتوغرافي الخارجي</t>
  </si>
  <si>
    <t>شركة تانيا انترناشيونال لمقاولات تنظيف المباني والطرق ذ م م</t>
  </si>
  <si>
    <t>مطحنة العائلة للمكسرات والحلويات الجافة</t>
  </si>
  <si>
    <t>شركة عالم الخيال لبيع وشراء وتاجير السيارات ذ م م</t>
  </si>
  <si>
    <t>شركة المرشد الدولية للتجارة العامة ذ م م</t>
  </si>
  <si>
    <t>شركة شوتس للتجارة العامة ذ م م</t>
  </si>
  <si>
    <t>شركة دليفري لتوصيل الطلبات الاستهلاكية ذ م م</t>
  </si>
  <si>
    <t>يوسف عبد الله جمعة واولاده ش ت ب</t>
  </si>
  <si>
    <t>مؤسسة عبد العزيز الدوسري للمواد الغذائية</t>
  </si>
  <si>
    <t>شركة مطعم ومقهى سفن بارز ذ م م</t>
  </si>
  <si>
    <t>شركة المدار انفست للتجارة العامة والمقاولات ذ م م</t>
  </si>
  <si>
    <t>شركة نوفا انترناشيونال للتجارة العامة والمقاولات ذ م م</t>
  </si>
  <si>
    <t>شركة الوزان للسيارات ذ م م</t>
  </si>
  <si>
    <t>شركة مطعم هارتس برجر ذ م م</t>
  </si>
  <si>
    <t>شركة دار المالكية للتجارة العامة والمقاولات ذ م م</t>
  </si>
  <si>
    <t>شركة الملك لتسلية العاب الكبار ش ت</t>
  </si>
  <si>
    <t>شركة اف اي انترناشيونال للتجارة العامة والمقاولات ش ت</t>
  </si>
  <si>
    <t>شركة صالون نوفاني لتجميل السيدات ذ م م</t>
  </si>
  <si>
    <t>شركة ريل جروب لادارة المشاريع ذ م م</t>
  </si>
  <si>
    <t>شركة يوسف مطلق الابراهيم للتجارة العامة ت ب</t>
  </si>
  <si>
    <t>مؤسسة فضية الرشيدي للادوات الصحية ومقاولاتها</t>
  </si>
  <si>
    <t>شركة السور الهندسية لصيانة التكييف المركزي والمصاعد ش ت ب</t>
  </si>
  <si>
    <t>شركة الغنام لقطع غيار السيارات ذ م م</t>
  </si>
  <si>
    <t>شركة القائم العالمية للتجارة العامة ش ت</t>
  </si>
  <si>
    <t>صالون فنار الديرة للرجال</t>
  </si>
  <si>
    <t>شركة راسيل الكويتية لمقاولات الديكور ش ت ب</t>
  </si>
  <si>
    <t>شركة الخدمات المتكاملة لمعدات واجهزة البترول ش ت ب</t>
  </si>
  <si>
    <t>شركة ذا بارتي كاسل التجارية ش ت ب</t>
  </si>
  <si>
    <t>مؤسسة ثوبيا للمواد الغذائية</t>
  </si>
  <si>
    <t>شركة نور البركة العالمية للتجارة العامة ذ م م</t>
  </si>
  <si>
    <t>مركز السودة للاجهزة الكهربائية والكترونية وتصليحها</t>
  </si>
  <si>
    <t>المعاون الفضي للمقاولات العامه للمباني</t>
  </si>
  <si>
    <t>شركة فورمانتي للتجارة العامة والمقاولات ذ م م</t>
  </si>
  <si>
    <t>شركة المجموعة الكويتية الخليجية الدولية للتجارة العامة والمقاولات ذ م م</t>
  </si>
  <si>
    <t>شركة الفجر الدائم للتجارة العامة والمقاولات ش ت</t>
  </si>
  <si>
    <t>معرض علي عبد الرحمن عبد الله للبقالة</t>
  </si>
  <si>
    <t>شركة هنادي المجد للتجارة العامة ش ت</t>
  </si>
  <si>
    <t>مؤسسة الاقدار لمواد البناء</t>
  </si>
  <si>
    <t>مؤسسة التكافل الاسلامي للتجارة العامة والمقاولات</t>
  </si>
  <si>
    <t>منجرة المهنا الخليجية</t>
  </si>
  <si>
    <t>شركة مركز الخبرات الاقليمية للتجارة العامة ش ش و</t>
  </si>
  <si>
    <t>شركة راما الاوروبية للتجارة العامة والمقاولات ذ م م</t>
  </si>
  <si>
    <t>مؤسسة ماطر ماجد للاستيراد والتصدير ووكيل بالعمولة</t>
  </si>
  <si>
    <t>مؤسسة الايطالي لاجهزة الكمبيوتر</t>
  </si>
  <si>
    <t>مؤسسة شموخ القمة للتجارة العامة والمقاولات</t>
  </si>
  <si>
    <t>شركة الاطلس الدولية للادوات الصحية وصيانتها ومقاولاتها ذ م م</t>
  </si>
  <si>
    <t>الشركة الذهبية البرونزية لوكلاء شركات البواخر ذ م م</t>
  </si>
  <si>
    <t>شركة يويو نت لاجهزة الكمبيوتر ش ت ب</t>
  </si>
  <si>
    <t>مؤسسة الحبار للسيارات</t>
  </si>
  <si>
    <t>شركة ميكانوس العالمية للتجارة العامة ش ت</t>
  </si>
  <si>
    <t>الزمردة المشتركة للمعدات والاليات الخفيفة والثقيلة فرع من شركة الزمردة المشتركة للتجارة العامة ذ م م</t>
  </si>
  <si>
    <t>مؤسسة خالد العبد الجادر للاستيراد والتصدير ووكيل بالعمولة</t>
  </si>
  <si>
    <t>شركة الساحل المشتركة للتجارة العامة ذ م م</t>
  </si>
  <si>
    <t>شركة مصبغة توب كلين ذ م م</t>
  </si>
  <si>
    <t>شركة خليل حسين للملابس الجاهزة والاحذية والكماليات ش ت ب</t>
  </si>
  <si>
    <t>شركة كلاس البرونزيه للمقاولات العامه للمباني والمقاولات الصحيه ذ م م</t>
  </si>
  <si>
    <t>الشركة الخليجية المصرية للتجارة العامة ذ م م</t>
  </si>
  <si>
    <t>شركة فنأ للتجارة العامة ش ت</t>
  </si>
  <si>
    <t>شركة مريحكو للتجارة العامة والمقاولات ش ت</t>
  </si>
  <si>
    <t>شركة سيبا للملابس الجاهزة ذ م م</t>
  </si>
  <si>
    <t>شركة فيوتشر جلف لمقاولات الديكور ذ م م</t>
  </si>
  <si>
    <t>مؤسسة علي صالح المري للتجارة العامة والمقاولات</t>
  </si>
  <si>
    <t>شركة الجديد سنتر الدولية للتجارة العامة والمقاولات ذ م م</t>
  </si>
  <si>
    <t>سوق صحراء الخليج الشعبي</t>
  </si>
  <si>
    <t>شركة سدن المتحدة للتجارة العامة والمقاولات ذ م م</t>
  </si>
  <si>
    <t>نبع الطيب للعطور ومواد وادوات التجميل</t>
  </si>
  <si>
    <t>شركة بويكر لمقاولات مكافحة القوارض والافات ذ م م</t>
  </si>
  <si>
    <t>شركة الفروانية الوطنية للمقاولات العامة للمباني ش ت</t>
  </si>
  <si>
    <t>شركة صالون ذا فيرست الضاحية لتجميل السيدات ذ م م</t>
  </si>
  <si>
    <t>مؤسسة غرناطة للعطور</t>
  </si>
  <si>
    <t>شركة اتريوم لمواد ومقاولات الديكور ذ م م</t>
  </si>
  <si>
    <t>دي كي ان واي للملابس الجاهزة النسائية فرع من شركة اليسرة فاشن للتجارة العامة ذ م م</t>
  </si>
  <si>
    <t>مؤسسة غزلان لمقاولات تنظيف المباني والمدن</t>
  </si>
  <si>
    <t>مجموعة اي تو فون العالمية للهواتف فرع من شركة عالم الوسيط للهواتف ومستلزماتها ش ت</t>
  </si>
  <si>
    <t>شركة ابيار لتنظيم رحلات العمرة ش ت</t>
  </si>
  <si>
    <t>شركة فرح المتحدة للادوات الصحية وصيانتها ومقاولاتها ذ م م</t>
  </si>
  <si>
    <t>الشركة العربية الامريكية ارامكس لنقل البريد السريع ذ م م</t>
  </si>
  <si>
    <t>شركة بدر فيصل الهاجري للتجارة العامة والمقاولات ش ت</t>
  </si>
  <si>
    <t>مؤسسة نشمية المشيعلي لنقل البضائع</t>
  </si>
  <si>
    <t>مركز الفيصل لطباعة علي الالة الكاتبة وتصوير المستندات</t>
  </si>
  <si>
    <t>شركة ماستر العربية للتجهيزات الغذائية ش ت</t>
  </si>
  <si>
    <t>صالون الكريستال التركي للسيدات</t>
  </si>
  <si>
    <t>مركز الاوركيد لصيانة التكييف المركزي والمصاعد</t>
  </si>
  <si>
    <t>شركة ايليا للتجارة العامة والمقاولات ذ م م</t>
  </si>
  <si>
    <t>شركة غريب طوس للتجارة العامة والمقاولات ذ م م</t>
  </si>
  <si>
    <t>شركة اينوفا الدولية للتجارة العامة ذ م م</t>
  </si>
  <si>
    <t>شركة اوشن انترناشونال للتجارة العامة والمقاولات ذ م م</t>
  </si>
  <si>
    <t>سفريات النومس</t>
  </si>
  <si>
    <t>شركة قصر الشوق للتجارة العامة ذ م م</t>
  </si>
  <si>
    <t>شركة هامور السالمية للتجارة العامة ذ م م</t>
  </si>
  <si>
    <t>شركة نايف العالمية للتجارة العامة والمقاولات ش ت ب</t>
  </si>
  <si>
    <t>شركة بارا كودا سبورت للمنتجات الغذائية والنباتية الصحية ذ م م</t>
  </si>
  <si>
    <t>شركة ايا للتجارة والمقاولات العامة ذ م م</t>
  </si>
  <si>
    <t>شركة جي ام اي للتجارة العامة والمقاولات ذ م م</t>
  </si>
  <si>
    <t>مؤسسة التوحيد الاسلامية للاستيراد والتصدير ووكيل بالعمولة</t>
  </si>
  <si>
    <t>مركز مريفة للوكيل بالعمولة</t>
  </si>
  <si>
    <t>مؤسسة الديرة الخليجية للاستيراد والتصدير ووكيل بالعمولة</t>
  </si>
  <si>
    <t>شركة الاعمال الخليجية للتجارة ذ م م</t>
  </si>
  <si>
    <t>مؤسسة لمسة النسيم لمواد الديكور ومقاولاتها</t>
  </si>
  <si>
    <t>شركة ابوف الفنية للتصوير الفوتوغرافي الخارجي ذ م م</t>
  </si>
  <si>
    <t>شركة المساكن العالمية للتطوير العقاري ذ م م</t>
  </si>
  <si>
    <t>اي ون لتاجير السيارات فرع من شركة كواترو المتحدة للتجارة العامة والمقاولات ذ م م</t>
  </si>
  <si>
    <t>شركة كنوز لاستشارات الكمبيوتر ذ م م</t>
  </si>
  <si>
    <t>شركة اسلاميك ايدنتيتي لتنظيم المعارض والمؤتمرات والمعسكرات الرياضية ذ م م</t>
  </si>
  <si>
    <t>مؤسسة الخشان لبيع وشراء وتاجير السيارات</t>
  </si>
  <si>
    <t>مجموعة الموارد الهندسية لصيانة التكييف المركزي والمصاعد ش ت</t>
  </si>
  <si>
    <t>شركة فهيد العالمية للتجارة العامة والمقاولات ذ م م</t>
  </si>
  <si>
    <t>مؤسسة وادي الامان التجارية</t>
  </si>
  <si>
    <t>مؤسسة نمر الخليج للملابس الجاهزة</t>
  </si>
  <si>
    <t>شركة اسد سبورت للمستلزمات والمعدات الرياضية ش ت</t>
  </si>
  <si>
    <t>شركة سليو كم للتجارة العامة والمقاولات ذ م م</t>
  </si>
  <si>
    <t>شركة الخضري للاحذية والحقائب وتصليحها ش ت ب</t>
  </si>
  <si>
    <t>شركة ارواج لمواد وادوات التجميل والعطور والحقائب والهدايا ذ م م</t>
  </si>
  <si>
    <t>شركة الجود المشتركة للتجارة العامة ش ت</t>
  </si>
  <si>
    <t>شركة توب سبيد لتصليح وصيانة المعدات الخفيفة والثقيلة ذ م م</t>
  </si>
  <si>
    <t>مؤسسة عبد الصمد الصفار للادوات الصحية وصيانتها</t>
  </si>
  <si>
    <t>شركة اوتومبيل للدعاية والاعلان والنشر والتوزيع ش ت ب</t>
  </si>
  <si>
    <t>شركة نجد الحياة للتجارة العامة ذ م م</t>
  </si>
  <si>
    <t>مركز الدانة الفضية للتسجيلات</t>
  </si>
  <si>
    <t>شركة بقالة البرج الاخضر ش ت</t>
  </si>
  <si>
    <t>شركة طلال الغانم واولاده العقارية ذ م م</t>
  </si>
  <si>
    <t>شركة الوردة البيضاء للمقاولات الزراعية ذ م م</t>
  </si>
  <si>
    <t>شركة سليمان وصادق للتجارة والمقاولات ذ م م</t>
  </si>
  <si>
    <t>مقهى ملك انترنت</t>
  </si>
  <si>
    <t>شركة مكي وظاهر للتجارة العامة والمقاولات ذ م م</t>
  </si>
  <si>
    <t>شركة كمال لمقاولات التنظيف ش ت</t>
  </si>
  <si>
    <t>شركة حوض الكوثر للاقمشة ذ م م</t>
  </si>
  <si>
    <t>شركة السيب الدولية للتجارة العامة والمقاولات ذ م م</t>
  </si>
  <si>
    <t>لمار الخليج للملابس الجاهزة</t>
  </si>
  <si>
    <t>شركة التنمية الدولية لادارة المشاريع ذ م م</t>
  </si>
  <si>
    <t>شركة دار الشروق للتجارة العامة والمقاولات ذ م م</t>
  </si>
  <si>
    <t>مجموعة الفنون للتجارة العامة والمقاولات</t>
  </si>
  <si>
    <t>مركز ميغا فون للاتصالات</t>
  </si>
  <si>
    <t>كراج العثمان لتصليح السيارات</t>
  </si>
  <si>
    <t>شركة ساندويش اكسبريس للماكولات الخفيفة ذ م م</t>
  </si>
  <si>
    <t>شركة انفجن لمقاولات الديكور ذ م م</t>
  </si>
  <si>
    <t>الشركة الخليجية البرونزية للتجارة العامة ذ م م</t>
  </si>
  <si>
    <t>شركة افكار الكويت لتنظيم المعارض والمؤتمرات والمعسكرات الرياضية ذ م م</t>
  </si>
  <si>
    <t>شركة انعم المعتمدة للمقاولات العامة للمباني ذ م م</t>
  </si>
  <si>
    <t>شركة سكاي هوك للمواد الغذائية والخضار والفواكة ش ت</t>
  </si>
  <si>
    <t>شركة ابناء الجزيرة للتجارة العامة والمقاولات ش ت</t>
  </si>
  <si>
    <t>الشركة الايطالية الذهبية للتجارة العامة ذ م م</t>
  </si>
  <si>
    <t>شركة دار الضاحية للتشييد والبناء مساهمة المقفلة</t>
  </si>
  <si>
    <t>مؤسسة ورود الجزيرة للمقاولات العامة للمباني</t>
  </si>
  <si>
    <t>شركة بلاس رويال للتجارة العامة والمقاولات ذ م م</t>
  </si>
  <si>
    <t>شركة السريحي العالمية للتجارة العامة ذ م م</t>
  </si>
  <si>
    <t>شركة الغدير الازرق للتجارة العامة والمقاولات ذ م م</t>
  </si>
  <si>
    <t>شركة الامانة للطباعة وتصوير المستندات ذ م م</t>
  </si>
  <si>
    <t>شركة مجموعة محمود السراحين للتجارة العامة ذ م م</t>
  </si>
  <si>
    <t>شركة قرمش كراك للحلويات والمعجنات ذ م م</t>
  </si>
  <si>
    <t>شركة المبروك المتحدة للتجهيزات الغذائية ذ م م</t>
  </si>
  <si>
    <t>مركز الميزان للمواد الغذائية</t>
  </si>
  <si>
    <t>كانتين عجيل عبد الله العجيل</t>
  </si>
  <si>
    <t>مطعم المارين</t>
  </si>
  <si>
    <t>شركة ابناء علي عبد الوهاب وشركاهم الصناعية</t>
  </si>
  <si>
    <t>شركة مركز اسباير زون الترفيهي والتثقيفي والتدريبي ش ش و</t>
  </si>
  <si>
    <t>شركة نيازك المعتمدة للتجارة العامة والمقاولات ذ م م</t>
  </si>
  <si>
    <t>شركة العرين المشتركة للتجارة العامة ش ت</t>
  </si>
  <si>
    <t>شركة فارس وخالد للتجارة العامة ش ت</t>
  </si>
  <si>
    <t>لافا جوس للمرطبات</t>
  </si>
  <si>
    <t>شركة اكسبرس بيع قطع غيار المعدات والاليات الخفيفه والثقيله ش ت ب</t>
  </si>
  <si>
    <t>شركة اكسلنس ميديكال لاستيراد الادوية والمستلزمات الطبية ذ م م</t>
  </si>
  <si>
    <t>شركة ارض الحرمين للماكولات الخفيفة ش ت</t>
  </si>
  <si>
    <t>شركة محمد ابراهيم الرخيص واولاده للخدمات الطبية ذ م م</t>
  </si>
  <si>
    <t>شركة علي وفؤاد محمد ثنيان الغانم للتجارة العامة ذ م م</t>
  </si>
  <si>
    <t>مطعم نافورة الخير</t>
  </si>
  <si>
    <t>مصنع كي باك العالمية لصناعة الاكياس الورقية والبلاستيكية واغطية البلاستيك وورق اللف ذ م م</t>
  </si>
  <si>
    <t>شركة جرين زون للتجارة العامة والمقاولات ذ م م</t>
  </si>
  <si>
    <t>شركة مافكو للتجارة العامة والمقاولات ذ م م</t>
  </si>
  <si>
    <t>شركة مراحب العيون للتجارة العامة والمقاولات ش ت</t>
  </si>
  <si>
    <t>درة الخليج لنقل البضائع فرع من شركة ملك الفردوس للتجارة العامة والمقاولات ش ت ب</t>
  </si>
  <si>
    <t>شركة الامار الغذائية لادارة المطاعم ذ م م</t>
  </si>
  <si>
    <t>مؤسسة شرق الجهراء للمقاولات الكهربائية وصيانتها</t>
  </si>
  <si>
    <t>شركة ليسانس دي بوتيه لمواد وادوات التجميل ذ م م</t>
  </si>
  <si>
    <t>مؤسسة بدر محسن عبد الكريم للتجارة العامة</t>
  </si>
  <si>
    <t>الهوجاء للبشوت وعبي السيدات</t>
  </si>
  <si>
    <t>مؤسسة كويت اكسبرس التجارية</t>
  </si>
  <si>
    <t>صالون الصبر للرجال</t>
  </si>
  <si>
    <t>شركة ارض الديار للتجارة العامة ذ م م</t>
  </si>
  <si>
    <t>ازياء اريج الكويت</t>
  </si>
  <si>
    <t>مؤسسة نبع الاصايل التجارية</t>
  </si>
  <si>
    <t>شركة الصاهود للمقاولات العامة للمباني ش ت ب</t>
  </si>
  <si>
    <t>شركة وايت مونتن للتجارة العامة ذ م م</t>
  </si>
  <si>
    <t>مركز الميراج للنقليات فرع من شركة نواهل للتجارة العامة والمقاولات ت</t>
  </si>
  <si>
    <t>مؤسسة فهاد محمد العجمي للتجارة العامة والمقاولات</t>
  </si>
  <si>
    <t>مؤسسة ليلى السعد للهدايا والكماليات</t>
  </si>
  <si>
    <t>شركة المكتان للتجارة العامة ش ت</t>
  </si>
  <si>
    <t>سديم للرخام فرع من شركة سديم الكويت للتجارة العامة والمقاولات ذ م م</t>
  </si>
  <si>
    <t>شركة الخالدي الخليجية للتجارة العامة والمقاولات ذ م م</t>
  </si>
  <si>
    <t>تاكسي اي ون</t>
  </si>
  <si>
    <t>شركه ماجيكو للمقاولات الصحيه ش ش و</t>
  </si>
  <si>
    <t>مؤسسة حسين سطم العنزي للتجارة العامة والمقاولات</t>
  </si>
  <si>
    <t>شركة واحة النظيم للتجارة العامة ذ م م</t>
  </si>
  <si>
    <t>شركة الايمان اللاتينية للتجارة العامة ذ م م</t>
  </si>
  <si>
    <t>مطعم بيت القرش فرع من شركة عيسى عبد العزيز واولاده للتجارة العامة ذ م م</t>
  </si>
  <si>
    <t>مكتب محمد عباس غلوم لجلب العمالة المنزلية</t>
  </si>
  <si>
    <t>شركة ديار العالمية للمقاولات العامة للمباني ش ش و</t>
  </si>
  <si>
    <t>مؤسسة الخشب الذهبي لمقاولات الديكور</t>
  </si>
  <si>
    <t>شركة الفيصل لاجهزة ومعدات الفنادق والمطاعم ذ م م</t>
  </si>
  <si>
    <t>مؤسسة امل العازمي للملابس الجاهزة والهدايا والكماليات</t>
  </si>
  <si>
    <t>شركة مشعل عبد الله فراج للتجارة العامة ش ش و</t>
  </si>
  <si>
    <t>شركة دار العالمية للنظارات الطبية والشمسية ش ت</t>
  </si>
  <si>
    <t>شركة دايمنت جاردن انترناشيونال لتنسيق وصيانة الحدائق ذ م م</t>
  </si>
  <si>
    <t>شركة ساس الوطنية للتجارة العامة والمقاولات ذ م م</t>
  </si>
  <si>
    <t>شركة كاني سنتر للتجارة العامة والمقاولات ذ م م</t>
  </si>
  <si>
    <t>مركز الوان لتصليح الاحذية والحقائب</t>
  </si>
  <si>
    <t>شركة الصديق العالمية لاعمال تصميم الديكور ذ م م</t>
  </si>
  <si>
    <t>اسامة بدر السالم العبد الوهاب</t>
  </si>
  <si>
    <t>مركز درة الدولي لمواد وادوات التجميل فرع من شركة البشاير المشتركة للتجارة العامه والمقاولات ش ت ب</t>
  </si>
  <si>
    <t>معرض مدينة السلاحف للعب وادوات الاطفال</t>
  </si>
  <si>
    <t>شركة فايف كوربريشن للاجهزة الكهربائية والالكترونية ذ م م</t>
  </si>
  <si>
    <t>شركة الشبكات المتحدة للتجارة العامة والمقاولات ذ م م</t>
  </si>
  <si>
    <t>مؤسسة عبد الله خلف السعيد للتجارة العامة والمقاولات</t>
  </si>
  <si>
    <t>مؤسسة عبد الله سعد الجري للتجارة العامة والمقاولات</t>
  </si>
  <si>
    <t>تبغ الربيع</t>
  </si>
  <si>
    <t>شركة ار اب نت لاجهزة الكمبيوتر ذ م م</t>
  </si>
  <si>
    <t>شركة البتول الاقليمية للتجارة العامة ذ م م</t>
  </si>
  <si>
    <t>شركة اساس بروجكتس للتجارة العامة والمقاولات ذ م م</t>
  </si>
  <si>
    <t>شركة نارسيس الدولية للتجارة العامة للمواد الغذائية ذ م م فرع رقم 1</t>
  </si>
  <si>
    <t>شركة اولاد علي بوعركي لتجارة السيارات المستعملة ونقل البضائع ومعدات . ت ب</t>
  </si>
  <si>
    <t>شركة الشامل للاستيراد والتصدير ووكيل بالعمولة ذ م م</t>
  </si>
  <si>
    <t>شركة مرزوق دغش دسمان للتجارة العامة والمقاولات ذ م م</t>
  </si>
  <si>
    <t>شركة شيف تو شيف لتحضير الوجبات الغذائية الجاهزة ذ م م</t>
  </si>
  <si>
    <t>شركة محمد امين العوضي للملابس الجاهزة والهدايا والكماليات ذ م م</t>
  </si>
  <si>
    <t>مودرن العالمية لتصوير المستندات فرع من شركة العزيزية سيتي للتجارة العامة ذ م م</t>
  </si>
  <si>
    <t>شركة المسيلة العامرة للتجارة العامة ش ت</t>
  </si>
  <si>
    <t>شركة جينجر سنابس لملابس ولوازم الاطفال ذ م م</t>
  </si>
  <si>
    <t>شركة المهدي الاهلية للتجارة العامة والمقاولات ش ت</t>
  </si>
  <si>
    <t>شركة بركات وابراهيم التجارية ذ م م</t>
  </si>
  <si>
    <t>شركة شيماء المدينة للتجارة العامة ش ت</t>
  </si>
  <si>
    <t>شركة دبليو ام المتكاملة للتجارة العامة والمقاولات ش ت ب</t>
  </si>
  <si>
    <t>مجموعة اش ان اف للاستيراد والتصدير ووكيل بالعمولة</t>
  </si>
  <si>
    <t>شركة مجموعة الحميضي التجارية ذ م م</t>
  </si>
  <si>
    <t>شركة بوبيان العالمية للماكولات البحرية ذ م م</t>
  </si>
  <si>
    <t>شركة الوكالة المتحدة للتجارة العامة ذ م م</t>
  </si>
  <si>
    <t>مؤسسة ماطر حسن الحربي للعمالة المنزلية</t>
  </si>
  <si>
    <t>شركة عبكل العبكل واولاده للخدمات الطبية ذ م م</t>
  </si>
  <si>
    <t>شركة يونايتد بروجكت للتجارة العامة ذ م م</t>
  </si>
  <si>
    <t>شركة مهدي للمقاولات العامة للمباني ش ش و</t>
  </si>
  <si>
    <t>مؤسسة العروبة لبيع وشراء وتاجير السيارات</t>
  </si>
  <si>
    <t>مؤسسة الوداعي للمقاولات الزراعية</t>
  </si>
  <si>
    <t>مؤسسة وحيد العالمية للوكيل بالعمولة</t>
  </si>
  <si>
    <t>شركة دانة الكويت للمقاولات العامة للمباني ذ م م</t>
  </si>
  <si>
    <t>مركز شمال تكساس لبيع وشراء وتاجير السيارات فرع من شركة الهرم الاوسط للتجارة العامة والمقاولات ش ت</t>
  </si>
  <si>
    <t>شركة اكسير للتجارة العامة ذ م م</t>
  </si>
  <si>
    <t>شركة كيه جلوبل لتقديم الخدمات اللوجستية ذ م م</t>
  </si>
  <si>
    <t>شركة تمكين الدولية للتجارة العامة ذ م م</t>
  </si>
  <si>
    <t>مؤسسة صالح الجويسري للتجارة العامة والمقاولات</t>
  </si>
  <si>
    <t>الغربللي للاثاث والديكور</t>
  </si>
  <si>
    <t>شركة كاظمة المشتركة للتجارة العامة والمقاولات ش ت</t>
  </si>
  <si>
    <t>شركة كويت ساسكو للتجارة العامة والمقاولات ش ت</t>
  </si>
  <si>
    <t>شركة مشعل لتوصيل الطلبات الاستهلاكية ذ م م</t>
  </si>
  <si>
    <t>شركة الكوثر ستايل للملابس الجاهزة والاحذية والحقائب والهدايا والكماليات ذ م م</t>
  </si>
  <si>
    <t>صالون الريحانة لتجميل السيدات</t>
  </si>
  <si>
    <t>شركة فارس وحبيب المحدودة للتجارة ذ م م</t>
  </si>
  <si>
    <t>شركة خيرات كشمير للمواد الغذائية ذ م م</t>
  </si>
  <si>
    <t>شركة القطامي للمقاولات العامة للمباني ذ م م</t>
  </si>
  <si>
    <t>شركة القاطرة المتحدة لتقديم الخدمات اللوجستية ذ م م</t>
  </si>
  <si>
    <t>شركة منيرة عباية بوتيك لخياطة ملابس السيدات ش ش و</t>
  </si>
  <si>
    <t>شركة السنوت للتجارة العامة والمقاولات ذ م م</t>
  </si>
  <si>
    <t>شركة ماستر الاهلية لتاجير معدات الافراح ش ت</t>
  </si>
  <si>
    <t>مشغل ميراماكس لانتاج الملابس الجاهزة</t>
  </si>
  <si>
    <t>ازياء بنات الصيف</t>
  </si>
  <si>
    <t>كونسبت تك للهواتف ومستلزماتها فرع من شركة كونسبت تك للاتصالات ذ م م فرع 1</t>
  </si>
  <si>
    <t>شركة اورجينال للتجارة العامة وايجار واستئجار الاراضي والعقارات وادارة املاك الغير ذ م م</t>
  </si>
  <si>
    <t>مؤسسة برج التحرير للاقمشة</t>
  </si>
  <si>
    <t>شركة احمد بداح العازمي للتجارة العامة والمقاولات ذ م م</t>
  </si>
  <si>
    <t>شركة مركز اكسير الحياه العالمي للاستشارات الادارية ش ش و</t>
  </si>
  <si>
    <t>شركة بوابة الشامية لتوصيل الطلبات الاستهلاكية ذ م م</t>
  </si>
  <si>
    <t>مركز لوتس للترجمة</t>
  </si>
  <si>
    <t>شركة انترناشيونال ماجيك رود للتجارة العامة والمقاولات ش ت</t>
  </si>
  <si>
    <t>شركة السيارات الدولية ش ت ب</t>
  </si>
  <si>
    <t>مؤسسة الايدي الامينة العقارية</t>
  </si>
  <si>
    <t>شركة العلي العربية للتجارة العامة والمقاولات ذ م م</t>
  </si>
  <si>
    <t>مؤسسة العدواني للمعدات والادوات البحرية</t>
  </si>
  <si>
    <t>شركة الفا تكنيكال للمقاولات العامة للمباني ذ م م</t>
  </si>
  <si>
    <t>شركة البصيري للتجارة والتبريد ذ م م</t>
  </si>
  <si>
    <t>الوان الازهار لمواد الديكور فرع من شركة قوس العين لمواد الديكور ش ت ب</t>
  </si>
  <si>
    <t>مركز ماريوت للطباعة على الالة الكاتبة وتصوير المستندات</t>
  </si>
  <si>
    <t>شركة البيرق العصرية للتجارة العامة ذ م م</t>
  </si>
  <si>
    <t>شركة الهيكل الخليجية للتجارة العامة والمقاولات ذ م م</t>
  </si>
  <si>
    <t>شركة دار الوديعة للدعاية والاعلان والانتاج الفني ذ م م</t>
  </si>
  <si>
    <t>شركة الفرقان لاستخراج الرمل واعادة تعبئته الدراكيل ذ م م</t>
  </si>
  <si>
    <t>شركة نكست ستب كمبيوتر تكنولوجز ذ م م</t>
  </si>
  <si>
    <t>شركة وادي الملوك لمقاولات الديكور ش ت</t>
  </si>
  <si>
    <t>شركة الخليل المتحدة للتجارة العامة ذ م م</t>
  </si>
  <si>
    <t>شركة ابناء البغلي للتجارة العامة والمقاولات ذ م م</t>
  </si>
  <si>
    <t>مؤسسة المزايا للملابس الجاهزة</t>
  </si>
  <si>
    <t>البيرق الذهبي للتجارة العامة والمقاولات</t>
  </si>
  <si>
    <t>مؤسسة الدبوس العالمية للصرافة</t>
  </si>
  <si>
    <t>شركة دانة هوازن للتجارة العامة والمقاولات ذ م م</t>
  </si>
  <si>
    <t>شركة كويت شيك لنقل البضائع ذ م م</t>
  </si>
  <si>
    <t>شركة لنك ايج للتجارة العامة والمقاولات ذ م م</t>
  </si>
  <si>
    <t>شركة لافيش ليفن لمقاولات الديكور ذ م م</t>
  </si>
  <si>
    <t>مصانع الزاحم لصناعة الثلاجات وبرادات المياه وغرف التبريد فرع من شركة السيف الذهبي للتبريد والتكييف والكهرباء ذ م م</t>
  </si>
  <si>
    <t>شركة ويجل للتجارة العامة ذ م م</t>
  </si>
  <si>
    <t>شركة حامد عوض انترناشيونال العقارية ذ م م</t>
  </si>
  <si>
    <t>شركة مطاعم نوادر الضيافة ذ م م</t>
  </si>
  <si>
    <t>شركة مدرار العالمية للتجارة العامة ذ م م</t>
  </si>
  <si>
    <t>شركة هدهد المشتركة للتجارة العامة ذ م م</t>
  </si>
  <si>
    <t>مؤسسة سبيد لاين للتجاره العامه والمقاولات</t>
  </si>
  <si>
    <t>شركة مصبغة كويت ستايل ذ م م</t>
  </si>
  <si>
    <t>كابتل لاجهزة الكمبيوتر</t>
  </si>
  <si>
    <t>شركة خليل الانصاري للمقاولات العامة للمباني ذ م م</t>
  </si>
  <si>
    <t>شركة ابداع الجزيرة للتجارة العامة ش ت</t>
  </si>
  <si>
    <t>شركة روتانا لادارة المشاريع ذ م م</t>
  </si>
  <si>
    <t>شركة ستوديو لحظات للتصوير الفوتوغرافي ش ت</t>
  </si>
  <si>
    <t>شركة عمالقة البرنس للتجارة العامة ش ت</t>
  </si>
  <si>
    <t>شركة التضامن الشرقي للتجارة العامة ذ م م</t>
  </si>
  <si>
    <t>شركة مجموعة الانماء الكويتية للزراعة ش ت ب</t>
  </si>
  <si>
    <t>شركة الخياري المعتمدة للمقاولات العامة للمباني ش ت</t>
  </si>
  <si>
    <t>شركة كاد لنظم وتشغيل وبرمجة الكمبيوتر ش ت</t>
  </si>
  <si>
    <t>مجموعة ناسا للتجارة العامة والمقاولات</t>
  </si>
  <si>
    <t>شركة وردة الفروانية للماكولات الخفيفة ذ م م</t>
  </si>
  <si>
    <t>مؤسسة الركن الجميل للبطانيات والشراشف</t>
  </si>
  <si>
    <t>شركة ميرزا العالمية للتجارة العامة ذ م م</t>
  </si>
  <si>
    <t>شركة الفردوس المتميزة للتجارة العامة ش ت ب</t>
  </si>
  <si>
    <t>شركة كيرو لحلاقة الرجال ش ش و</t>
  </si>
  <si>
    <t>بقالة عطاء الخير - فرع من شركة البرج الابيض للتجارة العامة والمقاولات ذ م م</t>
  </si>
  <si>
    <t>مجموعة المشاريع المتحدة القابضة ش م ك م</t>
  </si>
  <si>
    <t>مؤسسة عبد العزيز فليج للتجاره العامه والمقاولات</t>
  </si>
  <si>
    <t>شركة اللمسة بيوتي للتجارة العامة ذ م م</t>
  </si>
  <si>
    <t>شركة الانتشار العالمية لتحميل اموال الغير بصفة ودية ش ت</t>
  </si>
  <si>
    <t>شركة خياط لاروزا امارجا للسيدات ذ م م</t>
  </si>
  <si>
    <t>مؤسسة العدل الوطنية للتجارة العامة والمقاولات</t>
  </si>
  <si>
    <t>مؤسسة الشاطر حسن لتوصيل الطلبات الاستهلاكية</t>
  </si>
  <si>
    <t>شركة المؤشر الكويتي للتجارة العامة ذ م م</t>
  </si>
  <si>
    <t>شركة الصباحية المتحدة لمواد الديكور ذ م م</t>
  </si>
  <si>
    <t>سوبر تك للمواد الانشائية</t>
  </si>
  <si>
    <t>مركز عمار الديرة التجاري</t>
  </si>
  <si>
    <t>شركة اضواء جونير للادوات الكهربائية ومقاولاتها ذ م م</t>
  </si>
  <si>
    <t>شركة اوكي تمام للتجارة العامة والمقاولات ش ت</t>
  </si>
  <si>
    <t>الشركة الكويتية النيوزيلندية للتجارة العامة والمقاولات ذ م م</t>
  </si>
  <si>
    <t>شركة الجبل الذهبي للتجارة العامة ش ت</t>
  </si>
  <si>
    <t>شركة وارد للاجارة والتمويل ش م ك م فر ع رقم 1</t>
  </si>
  <si>
    <t>شركة الصحارى الاقليمية للتجارة العامة ذ م م</t>
  </si>
  <si>
    <t>شركة المليار الخليجية للتجارة العامة والمقاولات ذ م م</t>
  </si>
  <si>
    <t>مؤسسة الفوانيس الذهبية للمقاولات تنظيف المباني</t>
  </si>
  <si>
    <t>بدر مسلم لنقل البضائع فرع من شركة اسيا واروبا للتجارة العامة والمقاولات ذ م م</t>
  </si>
  <si>
    <t>مؤسسة ابو الهول للملابس الجاهزة والاحذية والحقائب والهدايا والكماليات</t>
  </si>
  <si>
    <t>بلاتينيوم السهيل لتصليح كهرباء السيارات</t>
  </si>
  <si>
    <t>مكتب علي الرقم العقاري</t>
  </si>
  <si>
    <t>شركة عبد العزيز احمد البحر واخوانه للتجارة العامة ش ت</t>
  </si>
  <si>
    <t>شركة الذروة الماسية للتجارة العامة ش ت</t>
  </si>
  <si>
    <t>الومكو الكويت للابواب والشبابيك ذ م م</t>
  </si>
  <si>
    <t>مؤسسة بلابل لمواد الديكور</t>
  </si>
  <si>
    <t>شركة رمال الديرة للتجارة العامة والمقاولات ذ م م</t>
  </si>
  <si>
    <t>مؤسسة عبد الله الشريعان التجارية</t>
  </si>
  <si>
    <t>شركة نور الانوار لنقل البضائع ذ م م</t>
  </si>
  <si>
    <t>مؤسسة ورثة يوسف عبد اللطيف العتيقي للملابس الجاهزة والاقمشة</t>
  </si>
  <si>
    <t>شركة فورسيزن المباركية لتجارة الحديد ش ش و</t>
  </si>
  <si>
    <t>شركة المحبة الكويتية لمقاولات التكييف والتبريد ش ش و</t>
  </si>
  <si>
    <t>رمال الصابرية لبيع واستيراد الصلبوخ</t>
  </si>
  <si>
    <t>مؤسسة محمد جاسر الشمري للتجارة العامة والمقاولات</t>
  </si>
  <si>
    <t>شركة شمس الكويت العقارية ذ م م</t>
  </si>
  <si>
    <t>مؤسسة الياقوت الاحمر للمواد الغذائية</t>
  </si>
  <si>
    <t>شركة خياط نشمي للرجال ش ت ب</t>
  </si>
  <si>
    <t>مؤسسة دار الطليعة للنشر والتوزيع</t>
  </si>
  <si>
    <t>فيجن لاين للانتاج الفني فرع من شركة ميادين العربية للتجارة العامة والمقاولات ذ م م</t>
  </si>
  <si>
    <t>اسواق احلى قرار للرجال المركزي ش ت</t>
  </si>
  <si>
    <t>شركة كوالتي برنت للدعاية والاعلان والنشر والتوزيع ش ت</t>
  </si>
  <si>
    <t>شركة راية حولي للتجارة العامة والمقاولات ذ م م</t>
  </si>
  <si>
    <t>شركة حورس الخليجية للتجارة العامة ش ت</t>
  </si>
  <si>
    <t>شركة بيوتي فيس للتجارة العامة والمقاولات ذ م م</t>
  </si>
  <si>
    <t>مؤسسة حمد مفرح الغريب للادوات الصحية ومقاولاتها</t>
  </si>
  <si>
    <t>شركة محطة الجوهره للغسيل والتشحيم ذ م م</t>
  </si>
  <si>
    <t>شركة ماركو الدولية للتجارة العامة والمقاولات ذ م م</t>
  </si>
  <si>
    <t>شركة ماستر بروفت للتجارة العامه ذ م م</t>
  </si>
  <si>
    <t>مؤسسة الربيع العالمي لمقاولات الديكور</t>
  </si>
  <si>
    <t>كهرباء وبنشر الخدمة السريعة</t>
  </si>
  <si>
    <t>مؤسسة الشروق للافراح</t>
  </si>
  <si>
    <t>شركة خياط جولدن تارغيت لملابس السيدات ذ م م</t>
  </si>
  <si>
    <t>الخيرات لتوصيل الطلبات الاستهلاكية وغيرها فرع من شركة الوسيلة الاقليمية للتجارة العامة والمقاولات ف ع ش ت ب</t>
  </si>
  <si>
    <t>شركة ماسبي لتأجير واستئجار السيارات ش ت ب</t>
  </si>
  <si>
    <t>شركة الدرة البرونزية للتجارة العامة ش ت</t>
  </si>
  <si>
    <t>شركة البوم ميديا للدعاية والاعلان والنشر والتوزيع ذ م م</t>
  </si>
  <si>
    <t>مؤسسة راية الخليج للتجارة العامة والمقاولات</t>
  </si>
  <si>
    <t>شركة الشام الماسية للتجارة العامة والمقاولات ذ م م</t>
  </si>
  <si>
    <t>شركة معهد ميغا سنتر الصحي ش ت</t>
  </si>
  <si>
    <t>شركة دار العروبة للتجارة العامة والمقاولات ش ت ب</t>
  </si>
  <si>
    <t>شركة ايديياز للاستشارات الاداريه والاقتصاديه ذ م م</t>
  </si>
  <si>
    <t>مؤسسة الهدباء للانتاج الفني</t>
  </si>
  <si>
    <t>الشركة الخليجية للاعمال الكيماوية والبيئية ش م ك م</t>
  </si>
  <si>
    <t>ازياء الثامر للملابس الجاهزة والاحذية والحقائب والهدايا والكماليات</t>
  </si>
  <si>
    <t>شركة خالد الهاجري للتجارة العامة والمقاولات ش ت ب</t>
  </si>
  <si>
    <t>شركة الافاق الخليجية للتجارة والمقاولات العامة ذ م م</t>
  </si>
  <si>
    <t>شركة الفن والمهارة للمقاولات العامة للمباني ش ت</t>
  </si>
  <si>
    <t>شركة بوبيان الهندسية للتجارة العامة والمقاولات ذ م م</t>
  </si>
  <si>
    <t>شركة مجموعة الريان يونايتد لتنظيم المعارض والمؤتمرات والمعسكرات ذ م م</t>
  </si>
  <si>
    <t>شركة هنو فود لادارة المطاعم ذ م م</t>
  </si>
  <si>
    <t>شركة ادفايس للدعاية والاعلان والنشر والتوزيع ذ م م</t>
  </si>
  <si>
    <t>شركة فيرست فيجن لاستشارات الوساطة المالية مساهمة المقفلة</t>
  </si>
  <si>
    <t>شركة فندق غلف بلاج ذ م م</t>
  </si>
  <si>
    <t>اورينت لوجستك للمعدات والاليات الخفيفة والثقيلة</t>
  </si>
  <si>
    <t>مؤسسة مصطفى عبد الرسول القلاف للمواد الانشائية</t>
  </si>
  <si>
    <t>شركة ظاهر الشريعان للتجارة العامة والمقاولات ش ت</t>
  </si>
  <si>
    <t>مصنع المنيوم مرزوق</t>
  </si>
  <si>
    <t>المؤسسة الفنية الثلاثية الاجهزة الكهربائية والالكترونية</t>
  </si>
  <si>
    <t>اتيليه دانة الفرح فرع من شركة رامكو الجزيرة للتجارة العامة والمقاولات ف ع ذ م م</t>
  </si>
  <si>
    <t>شركة الشاطئ الابيض للتجارة العامة ذ م م</t>
  </si>
  <si>
    <t>شركة يورو سنتر للتجارة العامة ذ م م</t>
  </si>
  <si>
    <t>شركة الوندة لاجهزة الكمبيوتر ذ م م</t>
  </si>
  <si>
    <t>شركة ذشوب اراوند ذكورنر المكتبية ذ م م</t>
  </si>
  <si>
    <t>شركة افا اوغلو للمقاولات العامة للمبانى ش ش و</t>
  </si>
  <si>
    <t>مؤسسة المحميد لمواد الديكور ومقاولاتها</t>
  </si>
  <si>
    <t>مركز فيراري لصيانة التكييف المركزي والمصاعد</t>
  </si>
  <si>
    <t>سافيو لاعمال الالمنيوم فرع من شركة تغلب للتجارة العامة والمقاولات ذ م م</t>
  </si>
  <si>
    <t>شركة مخبز فرن الورود ذ م م</t>
  </si>
  <si>
    <t>شركة بيانات للاستشارات الادارية ذ م م</t>
  </si>
  <si>
    <t>شركة بانوراما وبنز لقطع غيار السيارات الاصلية ش ت</t>
  </si>
  <si>
    <t>شركة اسيل المتحدة للتجارة العامة والمقاولات ذ م م</t>
  </si>
  <si>
    <t>شركة كرييتف الاينس للتجارة العامة ذ م م</t>
  </si>
  <si>
    <t>مجموعة كاظمة الدولية للدعاية والاعلان والنشر والتوزيع ش ت</t>
  </si>
  <si>
    <t>شركة وطن النهار للتجارة العامة والمقاولات ش ت</t>
  </si>
  <si>
    <t>مؤسسة عبيد الشمري للتجارة العامة والمقاولات</t>
  </si>
  <si>
    <t>مؤسسة الحلول للادوات الكهربائية ومقاولاتها</t>
  </si>
  <si>
    <t>شركة فهد محمد علي العجمي واولاده للتجارة العامة والمقاولات ش ت ب</t>
  </si>
  <si>
    <t>شركه ويست يونيون للاستيراد والتصدير ووكيل بالعموله ذ م م</t>
  </si>
  <si>
    <t>شركة التلال المتميزة للتجارة العامة ذ م م</t>
  </si>
  <si>
    <t>شركة الاجواء المتحدة للتجارة العامة ذ م م</t>
  </si>
  <si>
    <t>معرض حسين العبد الرزاق للاجبان والمخللات</t>
  </si>
  <si>
    <t>شركة بوشهري للاستشارات المالية ذ م م</t>
  </si>
  <si>
    <t>شركة البرنس الاهلية للتجارة العامة ذ م م</t>
  </si>
  <si>
    <t>شركة اي اند دبليو للتجارة العامة والمقاولات ذ م م</t>
  </si>
  <si>
    <t>شركة ماستر كي للاستشارات التسويقية ذ م م</t>
  </si>
  <si>
    <t>شركة بريدج ستار للتجارة العامة ش ت</t>
  </si>
  <si>
    <t>شركة لورد المستقبل لصيانة التكييف المركزي والمصاعد ومودا الديكور ش ت ب</t>
  </si>
  <si>
    <t>شركة الخليج العربي القابضة ش م ك م</t>
  </si>
  <si>
    <t>شركة كلر نيست للدعاية والاعلان والنشر والتوزيع ش ت</t>
  </si>
  <si>
    <t>شركة ادونيا لخياطة ملابس السيدات واقمشتها ذ م م</t>
  </si>
  <si>
    <t>شركة ميدكال ميديا للاجهزة الطبية وقطع غيارها ذ م م</t>
  </si>
  <si>
    <t>مؤسسة البدر الخالد للتجارة العامة والمقاولات</t>
  </si>
  <si>
    <t>شركة كانون للتجارة العامة ش ت</t>
  </si>
  <si>
    <t>شركة مهند الخرافي للتجارة العامة ذ م م</t>
  </si>
  <si>
    <t>شركة مطعم سلايدر ستوري ش ش و</t>
  </si>
  <si>
    <t>شركة لؤلؤة الحصان للتجارة العامة والمقاولات ش ت ب</t>
  </si>
  <si>
    <t>شركة النيل المتحدة للتجارة العامة والمقاولات ش ذ م م</t>
  </si>
  <si>
    <t>معرض العضيلة للمواد الغذائية والخضار والفواكه</t>
  </si>
  <si>
    <t>شركة تراث الخليج للاستيراد والتصدير ش ش و</t>
  </si>
  <si>
    <t>مؤسسة عبد الله راشد الهاجري للتجارة العامة والمقاولات</t>
  </si>
  <si>
    <t>مكتب فهد عبد الرحمن القطامي العقاري</t>
  </si>
  <si>
    <t>شركة صالح موسى العجيل وشركاه للتجارة ذ م م</t>
  </si>
  <si>
    <t>ماهوغاني هاوس للاثاث والمفروشات</t>
  </si>
  <si>
    <t>شركة نوف الخليج للادوات الرياضية ش ت ب</t>
  </si>
  <si>
    <t>شركة جوهرة البحرين للاقمشة ذ م م</t>
  </si>
  <si>
    <t>شركة معهد ماجيك تايم الصحي ذ م م</t>
  </si>
  <si>
    <t>شركة برج السحاب للتجارة العامة والمقاولات ذ م م</t>
  </si>
  <si>
    <t>شركة كونان للهدايا والكماليات ذ م م</t>
  </si>
  <si>
    <t>مركز الغرافة للمعدات والاليات الخفيفة والثقيلة فرع من شركة لمسة الافنان للتجارة العامة ش ت</t>
  </si>
  <si>
    <t>مؤسسة السدو للمقاولات العامة للمباني</t>
  </si>
  <si>
    <t>شركة الرناد للتجارة العامة والمقاولات ش ت</t>
  </si>
  <si>
    <t>مجموعة بلسم لتنظيف الطرق والمباني فرع من شركة بلسم الوطني للتجارة العامة ذ م م</t>
  </si>
  <si>
    <t>شركة اريب الدولية للتجارة العامة والمقاولات ذ م م</t>
  </si>
  <si>
    <t>مركز الحنان لتنجيد الاثاث والمفروشات</t>
  </si>
  <si>
    <t>شركة شعار الابداع للتجارة العامة ذ م م</t>
  </si>
  <si>
    <t>شركة نايف علي العدواني للتجارة العامة ش ش و</t>
  </si>
  <si>
    <t>مصنع الامل العالمية لاعمال الالمنيوم فرع من شركة مصنع نسيم البحر لاعمال الحدادة ذ م م</t>
  </si>
  <si>
    <t>شركة لو كاكاو للحلويات والمعجنات ذ م م</t>
  </si>
  <si>
    <t>شركة الاشراق العالمية للاستيراد والتصدير ووكيل بالعمولة ش ت ب</t>
  </si>
  <si>
    <t>محل حمود الحربي لتصليح الاجهزة الكهربائية والالكترونية</t>
  </si>
  <si>
    <t>شركة الاشيقر العالمية للتجارة العامة والمقاولات ذ م م</t>
  </si>
  <si>
    <t>شركة الصليلي للتجارة العامة ذ م م</t>
  </si>
  <si>
    <t>شركة الشعاع الابيض لتصليح المعدات الخفيفة والثقيلة ذ م م</t>
  </si>
  <si>
    <t>شركة صالون فايف ستونز للسيدات ذ م م</t>
  </si>
  <si>
    <t>شركة ارت بيكرز للدعاية والتسويق ذ م م</t>
  </si>
  <si>
    <t>شركة الابواب الخمسة للتجارة العامة ش ت</t>
  </si>
  <si>
    <t>المذن للمجوهرات الذهبية</t>
  </si>
  <si>
    <t>شركة انترناشيونال باركينج للتجارة العامة ذ م م</t>
  </si>
  <si>
    <t>شركة كويسكو للمقاولات الكهربائية ذ م م</t>
  </si>
  <si>
    <t>الشركة المتحدة لتوزيع الصحف والمطبوعات ذ م م</t>
  </si>
  <si>
    <t>شركة نهر الورود للتجارة العامة ذ م م</t>
  </si>
  <si>
    <t>مؤسسة دلال البركة للمقاولات العامة للمباني</t>
  </si>
  <si>
    <t>شركة انوار فيلكا للهواتف ش ت</t>
  </si>
  <si>
    <t>بيكولو للماكولات الخفيفة</t>
  </si>
  <si>
    <t>شركة نون ستوب المتحدة للاستشارات العلمية ش ت</t>
  </si>
  <si>
    <t>شركة اوليفيتر لاجهزة التكييف والتبريد ومقاولاتها ذ م م</t>
  </si>
  <si>
    <t>شركة المشاع لاستخراج الرمل واعادة تعبئة الدراكيل ش ش و</t>
  </si>
  <si>
    <t>الشركة الكويتية البريطانية للتجارة العامة والمقاولات ذ م م</t>
  </si>
  <si>
    <t>مؤسسة زهرة الامارات للتجارة العامة والمقاولات</t>
  </si>
  <si>
    <t>شركة جلف برفورمانس سنتر للتجارة العامة والمقاولات ذ م م</t>
  </si>
  <si>
    <t>مؤسسة عباس علي للمقاولات العامة للمباني</t>
  </si>
  <si>
    <t>شركة فالكون الاقليمية للمقاولات العامة للمباني ش ت</t>
  </si>
  <si>
    <t>شركة روان الماسية للتجارة العامة ذ م م</t>
  </si>
  <si>
    <t>شركة نهاد الخليج للتجارة العامة والمقاولات ذ م م</t>
  </si>
  <si>
    <t>شركة غوميلر الدولية للتجارة العامة ذ م م</t>
  </si>
  <si>
    <t>اميل القرين للهواتف</t>
  </si>
  <si>
    <t>شركة مجموعة نور الماسية للتجارة العامة والمقاولات ذ م م</t>
  </si>
  <si>
    <t>معرض طرحة ضيف الله العازمي لبيع الدواجن والبيض</t>
  </si>
  <si>
    <t>شركة الرقة للمقاولات الانشائية والاستيراد والتصدير ش ت ب</t>
  </si>
  <si>
    <t>مؤسسة وادي الزيتون للاستيراد والتصدير ووكيل بالعمولة</t>
  </si>
  <si>
    <t>مؤسسة ناصر عبد الله المنصور للتجارة العامة</t>
  </si>
  <si>
    <t>شركة الرموز الدولية للتجارة العامة ش ت</t>
  </si>
  <si>
    <t>كوالتي سنتر لتنجيد الاثاث والمفروشات وخياطة الستائر</t>
  </si>
  <si>
    <t>مطعم تاج الخليج</t>
  </si>
  <si>
    <t>شركة حمد فارس الحسن الخالدي واولاده التجارية ش ت ب</t>
  </si>
  <si>
    <t>مؤسسة القابون للتجارة العامة والمقاولات</t>
  </si>
  <si>
    <t>شركة الصقور الخضراء للتجارة العامة ذ م م</t>
  </si>
  <si>
    <t>شركة فندق يثرب الدولي ش ت</t>
  </si>
  <si>
    <t>شركة الانام الدولية للتجارة العامة ش ت</t>
  </si>
  <si>
    <t>الشركة الكويتية الاهلية للطاقة والطيران ذ م م</t>
  </si>
  <si>
    <t>شركة خدمات القيمة المضافة للدعاية والاعلان ش ت</t>
  </si>
  <si>
    <t>بقالة هاجر</t>
  </si>
  <si>
    <t>الشركة الكويتية اللبنانية للاساسات العميقة للتجارة العامة والمقاولات ذ م م</t>
  </si>
  <si>
    <t>مؤسسة امواج الديرة للتجارة العامة والمقاولات</t>
  </si>
  <si>
    <t>شركة القملاس ومراد للتجارة العامة والمقاولات ذ م م</t>
  </si>
  <si>
    <t>شركة سوبر ايجلس للتجارة العامة ش ت</t>
  </si>
  <si>
    <t>شركة الحور الملكي للتجارة العامة والمقاولات ش ت ب</t>
  </si>
  <si>
    <t>معرض الرونق الماسي للاخذية والحقائب ةالهدايا والكماليات</t>
  </si>
  <si>
    <t>شركة كوميتل كيو ايت للهواتف ومستلزماتها ذ م م</t>
  </si>
  <si>
    <t>مجموعة الشايجي المتكاملة للتجارة العامة ذ م م</t>
  </si>
  <si>
    <t>صالون بلو فايف للرجال</t>
  </si>
  <si>
    <t>بوابة الامداد للوكيل بالعمولة فرع من شركة برقان الديرة للتجارة العامة والمقاولات ف ع ش ذ م م</t>
  </si>
  <si>
    <t>شركة ايتم للتجارة العامة والمقاولات ذ م م</t>
  </si>
  <si>
    <t>شركة كلارا جلوبل للتجارة العامة والمقاولات ذ م م</t>
  </si>
  <si>
    <t>صالون كوكيت لتجميل السيدات</t>
  </si>
  <si>
    <t>تايم مور للساعات فرع من مجموعة الاقاليم الدولية للتجارة العامة والمقاولات ذ م م</t>
  </si>
  <si>
    <t>شركة سامي خالد عيد للمقاولات العامة للمباني ذ م م</t>
  </si>
  <si>
    <t>مؤسسة بن مسباح لتاجير السيارات</t>
  </si>
  <si>
    <t>شركة رانيا العالمية للمواد الغذائية ذ م م</t>
  </si>
  <si>
    <t>مركز الراسي لتنظيم المعارض والمؤتمرات والمعسكرات الرياضية - فرع من شركة الراسي المتحدة للتجارة العامة والمقاولات ذ م م</t>
  </si>
  <si>
    <t>شركة رويال مترو لخياطة ملابس السيدات ذ م م</t>
  </si>
  <si>
    <t>شركة الراية المشتركة للادوات الكهربائية ومقاولاتها ش ت</t>
  </si>
  <si>
    <t>شركة تفاصيل الحصرية للملابس الجاهزة والهدايا ذ م م</t>
  </si>
  <si>
    <t>شركة الرباط لادارة المطاعم ش ش و</t>
  </si>
  <si>
    <t>شركة روابي الشرق للتجارة العامة والمقاولات ذ م م</t>
  </si>
  <si>
    <t>شركة عاهد العيسي واولادة للتجارة العامة والمقاولات ش ت ب</t>
  </si>
  <si>
    <t>شركة كويل ناين سكس فايف للسجائر والتبغ ومستلزماتها ذ م م</t>
  </si>
  <si>
    <t>شركة الفسفور للتجارة العامة والمقاولات ش ت ب</t>
  </si>
  <si>
    <t>مؤسسة برايمكس للدعاية و الاعلان</t>
  </si>
  <si>
    <t>مؤسسة ستي قيت للتسويق العقاري</t>
  </si>
  <si>
    <t>شركة جاسم العازمي الدولية للتجارة العامة والمقاولات ذ م م</t>
  </si>
  <si>
    <t>بقالة احمد البلوشي</t>
  </si>
  <si>
    <t>شركة المطوع واحمد لتجارة الادوات الصحية ومقاولاتها ذ م م</t>
  </si>
  <si>
    <t>مؤسسة العرف للادوات الصحية ومقاولاتها</t>
  </si>
  <si>
    <t>شركة اميرة الصعيد للتجارة العامة ذ م م</t>
  </si>
  <si>
    <t>جزارة الياسمين</t>
  </si>
  <si>
    <t>شركة كرنفال الديرة للمقاولات عامة للمباني ذ م م</t>
  </si>
  <si>
    <t>شركة البدر الكويتي للادوات الكهربائية ذ م م</t>
  </si>
  <si>
    <t>شركة يوني جلوب للاجهزة العلمية والطبية ذ م م</t>
  </si>
  <si>
    <t>بقالة جوهرة ابو حليفة فرع من شركة البرج الابيض للتجارة العامة والمقاولات ذ م م فرع رقم 14</t>
  </si>
  <si>
    <t>مركز الصوابر للاجهزة الالكترونية</t>
  </si>
  <si>
    <t>شركة الحشمة للتجارة العامة للمواد الغذائية ش ش و</t>
  </si>
  <si>
    <t>شركة كوكو نيلز لتقديم الوجبات والمشروبات الساخنة والباردة ذ م م</t>
  </si>
  <si>
    <t>معرض النيروز للاثاث والمفروشات</t>
  </si>
  <si>
    <t>مؤسسة فريح العنزي للتجارة العامة والمقاولات</t>
  </si>
  <si>
    <t>شركة اغادير الكبرى للتجارة العامة والمقاولات ش ت</t>
  </si>
  <si>
    <t>شركة التحدي العالمية للتجارة العامة ش ت</t>
  </si>
  <si>
    <t>شركة المطوع وزادة للتجارة العامة ذ م م</t>
  </si>
  <si>
    <t>شركة سجام لاستشارات الكمبيوتر ذ م م</t>
  </si>
  <si>
    <t>شركة التفاؤل الخليجي للتجارة العامة والمقاولات ذ م م</t>
  </si>
  <si>
    <t>مؤسسة حمد عبد الله الصلال للتجارة العامة والمقاولات</t>
  </si>
  <si>
    <t>مؤسسة كلاسيك الموضة للملابس الجاهزة والاحذية والحقائب والهدايا والكماليات</t>
  </si>
  <si>
    <t>شركة اونو سوفت للتجارة العامة والمقاولات ذ م م</t>
  </si>
  <si>
    <t>شركة صالون وصايف الشرق لحلاقة الاطفال ش ت</t>
  </si>
  <si>
    <t>شركة كليمانس للتجارة العامة ذ م م</t>
  </si>
  <si>
    <t>مصبغة مغاسل الريان</t>
  </si>
  <si>
    <t>العجينه للحلويات</t>
  </si>
  <si>
    <t>شركة اكس سي ام جي كويت للتجارة العامه ذ م م</t>
  </si>
  <si>
    <t>شركة كويت انترناشيونال للاستشارات ذ م م</t>
  </si>
  <si>
    <t>شركة عسير المتحدة للتجارة العامة والمقاولات ش ت ب</t>
  </si>
  <si>
    <t>شركة وايت فالكون للتجارة العامة والمقاولات ذ م م</t>
  </si>
  <si>
    <t>شركة يوسف العليان للتجارة العامة ش ت</t>
  </si>
  <si>
    <t>شركة كبالي ومن لتجميل السيدات ش ت ب</t>
  </si>
  <si>
    <t>شركة سانسيورم لاجهزة التكييف والتبريد ومقاولاتها ذ م م</t>
  </si>
  <si>
    <t>جزارة عبد الوهاب شهاب</t>
  </si>
  <si>
    <t>شركة لؤلؤة اللميع والفجي للتجارة العامة والمقاولات ش ت</t>
  </si>
  <si>
    <t>مكتب عبد الله محمد الداحس للتجارة العامة</t>
  </si>
  <si>
    <t>شركة بر الخليج للادوات الصحيه وصيانتها ش ش و</t>
  </si>
  <si>
    <t>سوب اوف هافن لانتاج الصابون اليدوي ومستحضرات العناية بالجسم</t>
  </si>
  <si>
    <t>شركة مطاعم ابو العز ش ت ب</t>
  </si>
  <si>
    <t>شركة سارة كول للتجارة العامة والمقاولات ذ م م</t>
  </si>
  <si>
    <t>شركة مطعم و مقهى دوحة المشاعل ذ م م</t>
  </si>
  <si>
    <t>شركة صالون لمسة اوراس للرجال ش ت</t>
  </si>
  <si>
    <t>شركة فهد نايف العجمي للمقاولات العامة للمباني ذ م م</t>
  </si>
  <si>
    <t>مركز جولدن ستارز للدعاية والاعلان</t>
  </si>
  <si>
    <t>مؤسسة الزاجل الدولية التجارية</t>
  </si>
  <si>
    <t>مؤسسة نجوم هوليوود للفيديو</t>
  </si>
  <si>
    <t>شركة وان تاتش للتجارة العامة ذ م م</t>
  </si>
  <si>
    <t>شركة مطعم ومقهى النواب بلس ش ت ب</t>
  </si>
  <si>
    <t>مركز دعاء للقرطاسية والادوات المكتبية - فرع من شركة سليمان النصر الله للتجارة العامة والمقاولات العامة ش ت ب</t>
  </si>
  <si>
    <t>فرع من شركة البنية التحتية الهندسية للمقاولات المحدودة ش ش و</t>
  </si>
  <si>
    <t>مؤسسة القصر الدمياطي للمقاولات العامة للمباني</t>
  </si>
  <si>
    <t>شركة سفن لاين لمقاولات تنظيف المباني والطرق ذ م م</t>
  </si>
  <si>
    <t>شركة رود رانر للتجارة العامة والمقاولات ش ذ م م</t>
  </si>
  <si>
    <t>شركة دبليو سوشي للمطاعم والتجهيزات الغذائية ذ م م</t>
  </si>
  <si>
    <t>شركة عبد الله منصور العجمي للتجارة العامة ش ت</t>
  </si>
  <si>
    <t>مؤسسة عادل الشريدة العالمية للمواد الغذائية</t>
  </si>
  <si>
    <t>شركة مطعم ومقهى از يو لايك ات ذ م م</t>
  </si>
  <si>
    <t>محطة العجيل للغسيل والتشحيم</t>
  </si>
  <si>
    <t>مؤسسة عبد الله محمد للملابس الجاهزة</t>
  </si>
  <si>
    <t>مؤسسة زهور الربيع للمقاولات العامة للمباني</t>
  </si>
  <si>
    <t>شركة اولاد صالح العبدلي العالمية للتجارة العامة والمقاولات ذ م م</t>
  </si>
  <si>
    <t>شركة الكوت الفضائية للاعلام ذ م م</t>
  </si>
  <si>
    <t>سوق جيفتس بالاس المركزي لغير المواد الغذائية فرع رقم (16) من شركة مطحنة وبن الماسية المتحدة ذ م م</t>
  </si>
  <si>
    <t>اجرة جوالة الحديبية فرع من شركة الحديبية للتجارة العامة والمقاولات ف ع ذ م م</t>
  </si>
  <si>
    <t>مؤسسة اسحاق البلوشي للتجارة العامة والمقاولات</t>
  </si>
  <si>
    <t>شركة المسيلة الدولية لمواد البناء ش ت ب</t>
  </si>
  <si>
    <t>مؤسسة دن دون للانتاج والتوزيع الفني</t>
  </si>
  <si>
    <t>شركة سمائل العالمية للتجارة العامة والمقاولات ذ م م</t>
  </si>
  <si>
    <t>مركز الابتكار العالمي للاقمشة</t>
  </si>
  <si>
    <t>شركة محمد العبد الرزاق للتجارة العامة والمقاولات ش ت ب</t>
  </si>
  <si>
    <t>زهور الجرة العالمية</t>
  </si>
  <si>
    <t>مؤسسة عبد العزيز سعود الفليج لاستيراد وبيع الصلبوخ</t>
  </si>
  <si>
    <t>شركة نسر الكويت للتجارة العامة والمقاولات ذ م م</t>
  </si>
  <si>
    <t>شركة انوار الجابرية للمقاولات الصحية والكهربائية ش ت ب</t>
  </si>
  <si>
    <t>شركة انور القطامي وشركاه للتجارة العامة والمقاولات ذ م م</t>
  </si>
  <si>
    <t>شركة النفوذ الدولية للتجارة العامة والمقاولات ش ت ب</t>
  </si>
  <si>
    <t>مؤسسة ريم الخلود التجارية</t>
  </si>
  <si>
    <t>سوق فود سنتر المركزي فرع من شركة فود سنتر للمواد الغذائية ذ م م</t>
  </si>
  <si>
    <t>شركة لاستولا للملابس الجاهرة ذ م م</t>
  </si>
  <si>
    <t>مؤسسة الحجاز العقارية</t>
  </si>
  <si>
    <t>شركة التاج الفضي للتجارة العامة والمقاولات ش ت</t>
  </si>
  <si>
    <t>شركة نورة المشتركة للتجارة العامة ذ م م</t>
  </si>
  <si>
    <t>شركة شيلدز كويت لمقاولات الديكور والزجاج والبروايز ذ م م</t>
  </si>
  <si>
    <t>مونتين كورنر للملابس الجاهزة والاحذية والكماليات والحقائب فرع من شركة اولاد عبد الله زماني للتجارة العامة والمقاولات ش ذ م م</t>
  </si>
  <si>
    <t>شركة الرشيدي المتحدة للتجارة العامة ذ م م</t>
  </si>
  <si>
    <t>شركة مجموعة مواهب لتنظيم المعارض والمؤتمرات والمعسكرات ش ت</t>
  </si>
  <si>
    <t>شركة مصبغة موسى وحسين تقي ش ت ب</t>
  </si>
  <si>
    <t>شركة الخبرة مونتريال للتجارة العامة ذ م م</t>
  </si>
  <si>
    <t>شركة هيرو العالمية للتجارة العامة والمقاولات ش ت ب</t>
  </si>
  <si>
    <t>شركة المسايل المتحدة للتجارة العامة والمقاولات ذ م م</t>
  </si>
  <si>
    <t>شركة ثري هورس للتجارة العامة والمقاولات ذ م م</t>
  </si>
  <si>
    <t>مركز عبد الوهاب الوزان العقاري</t>
  </si>
  <si>
    <t>الشركة القطرية للخدمات الطبية المنزلية ش ت</t>
  </si>
  <si>
    <t>معرض الشايع للعطور والكماليات</t>
  </si>
  <si>
    <t>شركة الشريط الساحلي العقارية ذ م م</t>
  </si>
  <si>
    <t>شركة دي كيوب لتصميم وتجهيز مراكز الحاسبات الالكترونية ذ م م</t>
  </si>
  <si>
    <t>مؤسسة الدريس المتحدة لقطع غيار السيارات</t>
  </si>
  <si>
    <t>شركة الاخلاص للخدمات الطبيه المنزليه ذ م م</t>
  </si>
  <si>
    <t>شركة قصر الكريستال للادوات الكهربائية ومقاولاتها ذ م م</t>
  </si>
  <si>
    <t>مكتب اميدان للتأمين بالعمولة</t>
  </si>
  <si>
    <t>شركة المباركية العالمية للتجارة العامة والمقاولات ش ت ب</t>
  </si>
  <si>
    <t>شركة مصنع الشايع للفيبرجلاس ذ م م</t>
  </si>
  <si>
    <t>شركة القرار الذهبية لصيانة التكييف المركزي والمصاعد ذ م م</t>
  </si>
  <si>
    <t>شركة الريان الفضي للتجارة العامة والمقاولات ذ م م</t>
  </si>
  <si>
    <t>مؤسسة منار الجهراء لتصليح الاجهزة الكهربائية والالكترونية</t>
  </si>
  <si>
    <t>شركة برايم سوليشن للتجارة العامة والمقاولات ذ م م</t>
  </si>
  <si>
    <t>مطعم سلطان زمانك</t>
  </si>
  <si>
    <t>تاكسي اصدقاء مانيلا فرع من شركة عبد الله غلوم البلوشي للتجارة العامة والمقاولات ف ع ش ت</t>
  </si>
  <si>
    <t>خياط بيت الحسناء للسيدات</t>
  </si>
  <si>
    <t>شركة نيو ترند للدعاية والاعلان ذ م م</t>
  </si>
  <si>
    <t>شركة البراق المشتركة للتجارة العامة والمقاولات ش ت ب</t>
  </si>
  <si>
    <t>مؤسسة نور الزهراء للملابس الجاهزة</t>
  </si>
  <si>
    <t>شركة اوتو غراند للتجارة العامة والمقاولات ش ت ب</t>
  </si>
  <si>
    <t>شركة قرطبة المتحدة للتجارة العامة ذ م م</t>
  </si>
  <si>
    <t>مؤسسة شدو للدعاية والاعلان</t>
  </si>
  <si>
    <t>شركة مجموعة البدور الاستثمارية ذ م م</t>
  </si>
  <si>
    <t>شركة البدر المنير للتجارة ذ م م</t>
  </si>
  <si>
    <t>شركة دارلين للسيارات المتجولة لبيع الاغذية المتنلقة ش ش و</t>
  </si>
  <si>
    <t>شركة معهد كازابلانكا الصحي ش ت</t>
  </si>
  <si>
    <t>شركة الشناوي لخياطة ملابس السيدات ذ م م</t>
  </si>
  <si>
    <t>مطعم دكتور فيرست شاورما فرع من مجموعة ابناء صالح العبدلي للتجارة العامة والمقاولات ذ م م</t>
  </si>
  <si>
    <t>شركة اوغريت العالمية للتجارة العامة والمقاولات ذ م م</t>
  </si>
  <si>
    <t>شركة زهرة المدائن لتنظيف الطرق والمباني ش ت ب</t>
  </si>
  <si>
    <t>مؤسسة كونتك للتجارة العامة</t>
  </si>
  <si>
    <t>تسجيلات بوبو وتوتا</t>
  </si>
  <si>
    <t>معرض احذية ربيع الكويت</t>
  </si>
  <si>
    <t>شركة محمد وياسين التجارية ذ م م</t>
  </si>
  <si>
    <t>شركة زهرة الدانة للاستيراد والتصدير ووكيل بالعمولة ش ش و</t>
  </si>
  <si>
    <t>شركة البصائر المتحدة للتجارة العامة ذ م م</t>
  </si>
  <si>
    <t>مؤسسة عبد الرحمن السميط للنقليات</t>
  </si>
  <si>
    <t>شركة اشجار الكويتية للتجارة العامة ش ش و</t>
  </si>
  <si>
    <t>شركة وادي حنيفة للتجارة العامة ش ش و</t>
  </si>
  <si>
    <t>شركة يورك منجمنت للتجارة العامة والمقاولات ذ م م</t>
  </si>
  <si>
    <t>ابريسم للازياء</t>
  </si>
  <si>
    <t>مؤسسة افنان عبد العزيز للاستيراد والتصدير ووكيل بالعمولة</t>
  </si>
  <si>
    <t>شركة الصرعاوي والعوضي للتجارة العامة والمقاولات ذ م م</t>
  </si>
  <si>
    <t>شركة قاروة العربية للتجارة العامة والمقاولات ذ م م</t>
  </si>
  <si>
    <t>مؤسسة سليمان فهد عبد العزيز المخيزيم للسكراب</t>
  </si>
  <si>
    <t>شركة الضيافة العربية للتجهيزات الغذائية ذ م م</t>
  </si>
  <si>
    <t>شركة البارودي للتجارة العامة والمقاولات ذ م م</t>
  </si>
  <si>
    <t>اتيلية فن الابداع للملابس الجاهزة</t>
  </si>
  <si>
    <t>شركة الرعاية الفاخرة للخدمات الطبية المنزلية ذ م م</t>
  </si>
  <si>
    <t>شركة انترلانكن انترناشيونال للتجارة العامة والمقاولات ش ت ب</t>
  </si>
  <si>
    <t>مؤسسة عبد الرحمن سليمان السالم للهدايا والكماليات والاحذية والحقائب</t>
  </si>
  <si>
    <t>مؤسسة اوسكارالدولية للتجارة العامة والمقاولات</t>
  </si>
  <si>
    <t>شركة اوجاما شيماسو للاستشارات الاقتصادية والتسويقية والادارية ذ م م</t>
  </si>
  <si>
    <t>شركة اليونفيل مول للتجارة العامة ذ م م</t>
  </si>
  <si>
    <t>مؤسسة لؤلؤة جدة للاستيراد والتصدير ووكيل بالعمولة</t>
  </si>
  <si>
    <t>مقصف عبد الله الفهد</t>
  </si>
  <si>
    <t>النهار المشرق لنقل البضائع فرع من شركة النهار المشرق للتجارة العامة والمقاولات ذ م م</t>
  </si>
  <si>
    <t>شركة جوهرة الملوك للتجارة العامة والمقاولات ذ م م</t>
  </si>
  <si>
    <t>شركة كار شاين كلرز لقطع غيار السيارات ذ م م</t>
  </si>
  <si>
    <t>شركة صالون قصر النيتو للرجال ش ت</t>
  </si>
  <si>
    <t>شركة عبد الله العتيبي لتصليح الحلي الذهبية والفضية ش ت ب</t>
  </si>
  <si>
    <t>مؤسسة الرؤية الخليجية للملابس الجاهزة للسيدات والاحذية والحقائب والهدايا والكماليات</t>
  </si>
  <si>
    <t>مؤسسة عروس الشمال للتجارة العامة والمقاولات</t>
  </si>
  <si>
    <t>شركة مجموعة دي يو لي للتجارة العامة ش ش و</t>
  </si>
  <si>
    <t>مؤسسة محسن مرزوق المطيري للاستيراد و التصدير ووكيل بالعمولة</t>
  </si>
  <si>
    <t>شركة بروميناد لمواد الديكور ش ش و</t>
  </si>
  <si>
    <t>شركة الضوء الخليجية للتجارة العامة ذ م م</t>
  </si>
  <si>
    <t>شركة كرم المتحدة للتجارة العامة ذ م م</t>
  </si>
  <si>
    <t>مؤسسة دولة للمقاولات العامة للمباني والديكور</t>
  </si>
  <si>
    <t>مؤسسة محمد ابراهيم حسين الوهيب للمقاولات الصحية وصيانتها</t>
  </si>
  <si>
    <t>مؤسسة جاردنز للتجارة العامة والمقاولات</t>
  </si>
  <si>
    <t>شركة الشيرازي والاخضر للتجارة العامة والمقاولات ذ م م</t>
  </si>
  <si>
    <t>مصنع خالد العدواني لانتاج محارم الورق</t>
  </si>
  <si>
    <t>المستشار لتصليح الاحذية والحقائب</t>
  </si>
  <si>
    <t>شركة برايت مارين للشخن البحري ش ش و</t>
  </si>
  <si>
    <t>مؤسسة اثاب للاستيراد والتصدير ووكيل بالعمولة</t>
  </si>
  <si>
    <t>شركة المشاهير ستار للتجارة العامة ذ م م</t>
  </si>
  <si>
    <t>مؤسسة غنيمة للخضار والفواكه والمواد الغذائية</t>
  </si>
  <si>
    <t>شركة وايت ببلز لمقاولات تنظيف المباني والطرق ذ م م</t>
  </si>
  <si>
    <t>شركة فولتامب لتجارة الادوات والمعدات الكهربائية والمقاولات ذ م م</t>
  </si>
  <si>
    <t>شركة عبد الرحمن يوسف العمر للتجارة العامة والمقاولات ذ م م</t>
  </si>
  <si>
    <t>شركة اغادير الجزيرة للتجارة العامة والمقاولات ش ت</t>
  </si>
  <si>
    <t>مؤسسة الجبلين للوكيل بالعمولة</t>
  </si>
  <si>
    <t>شركة سنشري الذهبية للتجارة العامة ذ م م</t>
  </si>
  <si>
    <t>شركة ملنزاني اوفيسيو للاستيراد والتصدير ذ م م</t>
  </si>
  <si>
    <t>شركة ميتروتين لتنظيم المعارض والمؤتمرات والمعسكرات الرياضية ذ م م</t>
  </si>
  <si>
    <t>بقالة هبوب الريح</t>
  </si>
  <si>
    <t>شركة مطاعم دار البخاري والكاتم ذ م م</t>
  </si>
  <si>
    <t>مؤسسة لؤلؤة العجمي للمواد الغذائية والخضار والفواكه</t>
  </si>
  <si>
    <t>شركة سفينة الجزيرة للتجارة العامة والمقاولات ذ م م</t>
  </si>
  <si>
    <t>شركة التحدي العالمية لادارة المشاريع ذ م م</t>
  </si>
  <si>
    <t>مؤسسة زهرة النسيم للمقاولات العامة للمباني</t>
  </si>
  <si>
    <t>شركة وربة للسياحة والنقل والسفريات ذ م م</t>
  </si>
  <si>
    <t>شركة الوفاق الخليجي للتجارة العامة والمقاولات ش ت ب</t>
  </si>
  <si>
    <t>شركة رداء الماسية لخياطة ملابس السيدات ذ م م</t>
  </si>
  <si>
    <t>شركة الانجاز الدولية لفتح وانشاء المدارس العربية والاهلية ذ م م</t>
  </si>
  <si>
    <t>شركة اوف سايد للنشر والتوزيع ذ م م</t>
  </si>
  <si>
    <t>مؤسسة المنارة الدولية لاجهزة الكمبيوتر</t>
  </si>
  <si>
    <t>شركة مطعم طيبات الزهراء للمأكولات البحرية ذ م م</t>
  </si>
  <si>
    <t>مركز المفيد لاجهزة الكمبيوتر</t>
  </si>
  <si>
    <t>مكتب باريس للافراح</t>
  </si>
  <si>
    <t>مكتب مي محمد الشرف لاستقدام العمالة المنزلية</t>
  </si>
  <si>
    <t>مطعم نور الفيحاء</t>
  </si>
  <si>
    <t>الشركة الاهلية المتحدة للخدمات والتجهيزات الطبية ذ م م</t>
  </si>
  <si>
    <t>مؤسسة عبد الله محمود الدشتي للتجارة العامة والمقاولات</t>
  </si>
  <si>
    <t>مؤسسة فرش اند تايستي للمواد الغذائية</t>
  </si>
  <si>
    <t>شركة دريم هوت للمقاولات العامة للمباني ذ م م</t>
  </si>
  <si>
    <t>مكتب الشرق الادنى للتأمين بالعمولة</t>
  </si>
  <si>
    <t>شركة الراشد العالمية للتجارة العامة والمقاولات ش ت</t>
  </si>
  <si>
    <t>شركة الوعد العالمية للادوات الصحية ومقاولاتها ش ت ب</t>
  </si>
  <si>
    <t>شركة في اي بي الملكية لادارة المطاعم ش ت ب</t>
  </si>
  <si>
    <t>شركة لا روشيل لادارة المطاعم ذ م م</t>
  </si>
  <si>
    <t>شركة يونيفيرسال المتحدة للمقاولات العامة للمباني ش ت</t>
  </si>
  <si>
    <t>شركة شلمان للتجارة العامة والمقاولات ذ م م</t>
  </si>
  <si>
    <t>كشري رمسيس فرع من شركة الوفرة العالمية للمواد الغذائية والخضار والفواكه ذ م م</t>
  </si>
  <si>
    <t>شركة كويتي كوين ليمتد للتجارة العامة ذ م م</t>
  </si>
  <si>
    <t>شركة علي واخوانه التجارية ذ م م</t>
  </si>
  <si>
    <t>شركة الارياق البحرية للتجارة العامة والمقاولات ش ت</t>
  </si>
  <si>
    <t>شركة ايديا غيت للتجارة العامة والمقاولات ذ م م</t>
  </si>
  <si>
    <t>شركة تاج الامارة للتجارة العامة والمقاولات ذ م م</t>
  </si>
  <si>
    <t>شركة الفايز الثاني للمقاولات العامة للمباني ذ م م</t>
  </si>
  <si>
    <t>شركة بيبز للتجارة العامة ذ م م</t>
  </si>
  <si>
    <t>شركة المرجان الصدفي للتجارة العامة ذ م م</t>
  </si>
  <si>
    <t>شركة الابتكار بلازا للتجارة العامة ذ م م</t>
  </si>
  <si>
    <t>مطعم درة ابو تمام للماكولات الخفيفه</t>
  </si>
  <si>
    <t>مؤسسة المطلاع للتجارة العامة</t>
  </si>
  <si>
    <t>شركة الوادي السعيد للتسويق ذ م م</t>
  </si>
  <si>
    <t>شركة المطرقة الوطنية للتجارة العامة والمقاولات ذ م م</t>
  </si>
  <si>
    <t>مطعم دانة واحة العصير ذ م م</t>
  </si>
  <si>
    <t>غازي عبد الله ناصر الصقعبي للتجارة العامة والمقاولات</t>
  </si>
  <si>
    <t>مؤسسة الضاحية لقطع غيار السيارات</t>
  </si>
  <si>
    <t>شركة الارتقاء للاقمشة والنوفوتيه ذ م م</t>
  </si>
  <si>
    <t>شركة العمرية الاهلية للتجارة العامة ش ت ب</t>
  </si>
  <si>
    <t>شركة القبة السماوية للتجارة العامة والمقاولات ش ت ب</t>
  </si>
  <si>
    <t>شركة جريت كويت للدعاية والاعلان والنشر والتوزيع ذ م م</t>
  </si>
  <si>
    <t>مركز بشاير النجمة للهواتف</t>
  </si>
  <si>
    <t>شركة باك كويت للتجارة العامة والمقاولات ش ت</t>
  </si>
  <si>
    <t>مجموعة العريفان العالمية للتجارة العامة والمقاولات ش ت</t>
  </si>
  <si>
    <t>شركة دريان للاستشارات والخدمات النفطية ش م ك م</t>
  </si>
  <si>
    <t>مركز ليالي لتأجير نظم المعلومات والكمبيوتر</t>
  </si>
  <si>
    <t>شركة ناصر الجيعان واولاده للتجارة العامة والمقاولات ش ت</t>
  </si>
  <si>
    <t>شركة مكاو لتصميم وادارة مواقع الانترنت ذ م م</t>
  </si>
  <si>
    <t>شركة تونغا لتجهيز وإدارة الافراح وتأجير معداتها ذ م م</t>
  </si>
  <si>
    <t>مؤسسة الخدمة المميزة التجارية</t>
  </si>
  <si>
    <t>دانة الوسام لتوصيل الطلبات الاستهلاكية فرع من شركة مناخ الجزيرة للتجارة العامة والمقاولات ذ م م</t>
  </si>
  <si>
    <t>مطحنة ومحمصة بن الطيبات</t>
  </si>
  <si>
    <t>شركة هابي لاين للملابس الجاهزة ش ت ب</t>
  </si>
  <si>
    <t>مؤسسة زينث للاستيراد والتصدير ووكيل بالعمولة</t>
  </si>
  <si>
    <t>مؤسسة محمد حمران للاستيراد والتصدير ووكيل بالعمولة</t>
  </si>
  <si>
    <t>شركة ميماك المشتركة للتجارة العامة ش ت</t>
  </si>
  <si>
    <t>الالباب للصيرفة</t>
  </si>
  <si>
    <t>شركة اوتو اند مور لتنظيم المزادات العلنية ذ م م</t>
  </si>
  <si>
    <t>مركز الجبري للعطور ومواد وادوات التجميل</t>
  </si>
  <si>
    <t>صالون جيتاس لتجميل السيدات فرع من شركة ايدو الكويت للتجارة العامة ش ت</t>
  </si>
  <si>
    <t>ابراج الميناء للاستيراد والتصدير ووكيل بالعمولة</t>
  </si>
  <si>
    <t>شركة دانة جلوبل للتجارة العامة ذ م م</t>
  </si>
  <si>
    <t>شركة سما المعتمدة للتجارة العامة ذ م م</t>
  </si>
  <si>
    <t>شركة فتحي بوشهري للتجارة العامة والمقاولات ذ م م</t>
  </si>
  <si>
    <t>شركة الكرامة الاهلية للتجارة العامة ذ م م</t>
  </si>
  <si>
    <t>شركة المدار الاحادية للتجارة العامة والمقاولات ش ت</t>
  </si>
  <si>
    <t>شركة السميط والعشي للمواد الغذائية ذ م م</t>
  </si>
  <si>
    <t>شركة الماسة الحمراء لصياغة الذهب والفضة ش ت</t>
  </si>
  <si>
    <t>شركة الحلول الدولية للدعاية والاعلان ذ م م</t>
  </si>
  <si>
    <t>شركة النجم الساطع للاستشارات المالية والاقتصادية ذ م م</t>
  </si>
  <si>
    <t>شركة القرين يونايتد للتجارة العامة والمقاولات ذ م م</t>
  </si>
  <si>
    <t>شركة ستيشنري اكسبرس للقرطاسية والادوات المكتبية ذ م م</t>
  </si>
  <si>
    <t>مركز شرار لاعمال السكراب</t>
  </si>
  <si>
    <t>شركة الصراف ومتري التجارية ذ م م</t>
  </si>
  <si>
    <t>الدولية للمقاولات العامة للمباني</t>
  </si>
  <si>
    <t>مؤسسة شانية للمقاولات العامة للمباني</t>
  </si>
  <si>
    <t>شركة الصفقة الناجحة للمقاولات العامة للمباني ذ م م</t>
  </si>
  <si>
    <t>شركة افرديت العالمية للمقاولات الصحية ذ م م</t>
  </si>
  <si>
    <t>مكتب التسويق والانماء التجاري</t>
  </si>
  <si>
    <t>شركة مجموعة اولاد نايف الدبوس للتجارة العامة والمقاولات وكيلا في الكويت</t>
  </si>
  <si>
    <t>شركة المتروك والصراف للتجارة العامة والمقاولات ذ م م</t>
  </si>
  <si>
    <t>مطعم العفاس</t>
  </si>
  <si>
    <t>شركة البريق المشتركة للتجارة العامة ذ م م</t>
  </si>
  <si>
    <t>شركة هيموكو الكويت للتجارة العامة والمقاولات ذ م م</t>
  </si>
  <si>
    <t>مؤسسة العين الذهبية لمواد الديكور ومستلزماتها</t>
  </si>
  <si>
    <t>شركة زوايا ومزايا للتجارة العامة ذ م م</t>
  </si>
  <si>
    <t>شركة محمد وعبد المحسن لتجهيز وادارة الافراح وتاجير معداتها ذ م م</t>
  </si>
  <si>
    <t>شركة روجين للغسيل والكوي على البخار ش ش و</t>
  </si>
  <si>
    <t>شركة سندباد لادارة المشاريع ذ م م</t>
  </si>
  <si>
    <t>شركة الاندلسية الاقليمية للتجارة العامة والمقاولات ش ت</t>
  </si>
  <si>
    <t>شركة منار المستقبل للتجارة العامة والمقاولات ذ م م</t>
  </si>
  <si>
    <t>بقالة مروج السالمية</t>
  </si>
  <si>
    <t>شركة مانجو هيفن للمرطبات ذ م م</t>
  </si>
  <si>
    <t>شركة لؤلؤة الديرة لتقديم الخدمات اللوجستية ذ م م</t>
  </si>
  <si>
    <t>شركة ديفولبمنت للاستشارات الادارية ذ م م</t>
  </si>
  <si>
    <t>ازياء كورفس</t>
  </si>
  <si>
    <t>مؤسسة الجنفاوي العقارية</t>
  </si>
  <si>
    <t>شركة سور الوادي للتجارة العامة والمقاولات ذ م م</t>
  </si>
  <si>
    <t>البحار للطباعة والتصوير - فرع من شركة البحار للخدمات العامة ذ م م</t>
  </si>
  <si>
    <t>مؤسسة ليلى عبد الله السالم للملابس الجاهزة للسيدات والهدايا والكماليات</t>
  </si>
  <si>
    <t>شركة السويد العالمية للتجارة العامة و المقاولات ش ت</t>
  </si>
  <si>
    <t>شركة المنار الاهلية لصيانة التكييف المركزي والمصاعد ذ م م</t>
  </si>
  <si>
    <t>شركة المبروك للتجهيزات الغذائية ش ت</t>
  </si>
  <si>
    <t>معرض طاهر القطان للاقمشة</t>
  </si>
  <si>
    <t>شركة التطوير المتحدة العقارية ذ م م</t>
  </si>
  <si>
    <t>شركة سينار الدولية لمقاولات العامة للمباني واستيراد وتصدير ووكيل بالعمولة ذ م م</t>
  </si>
  <si>
    <t>شركة الاسراء للاستشارات الادارية والاقتصادية ش م ك م</t>
  </si>
  <si>
    <t>شركة لؤلؤة اغادير للمقاولات العامة للمباني ذ م م</t>
  </si>
  <si>
    <t>شركة العمير والعجمي للملابس النسائية الجاهزة ش ت</t>
  </si>
  <si>
    <t>شركة انوار روما للتجارة العامة ش ت</t>
  </si>
  <si>
    <t>مكتب حسن محمدي للتخليص الجمركي</t>
  </si>
  <si>
    <t>شركة البيت الشرقي للتحف والصور والسجاد الاثري ذ م م</t>
  </si>
  <si>
    <t>مؤسسة سكروب للادوات الصحية ومقاولاتها</t>
  </si>
  <si>
    <t>شركة الخبراء ترانز جلف للتجارة العامة والمقاولات ذ م م</t>
  </si>
  <si>
    <t>شركة محمد الخرينج للتجارة العامة والمقاولات ش ت ب</t>
  </si>
  <si>
    <t>شركة فاضل الصباح للتجارة ذ م م</t>
  </si>
  <si>
    <t>شركة اوربيا لانشاء وإدارة المستشفيات ش ش و</t>
  </si>
  <si>
    <t>شركة التقنية جروب الذهبية للتجارة العامة والمقاولات ذ م م</t>
  </si>
  <si>
    <t>مؤسسة الامداد العربية للاستيراد والتصدير ووكيل بالعمولة</t>
  </si>
  <si>
    <t>شركة كوين المتحدة للهدايا والكماليات ذ م م</t>
  </si>
  <si>
    <t>شركة نور الخير للتجارة العامة والمقاولات ش ت ب</t>
  </si>
  <si>
    <t>المركز الاوروبي لاستلام وتسليم الملابس</t>
  </si>
  <si>
    <t>شركة بيم العالمية للتجارة العامة والمقاولات ذ م م</t>
  </si>
  <si>
    <t>علي ابوقماز للتجارة العامة</t>
  </si>
  <si>
    <t>مؤسسة الاحلام لبيع السجائر والتبغ ولوازمها</t>
  </si>
  <si>
    <t>شركة المحيطات المتحدة للتجارة العامة والمقاولات ذ م م</t>
  </si>
  <si>
    <t>شركة الراية العالمية للمقاولات الصحية وصيانتها ش ت</t>
  </si>
  <si>
    <t>جروب فور للشحن الجوي فرع من شركة العهد المشتركة للتجارة العامة والمقاولات ت</t>
  </si>
  <si>
    <t>شركة المشاريع الخليجية الافريقية ذ م م</t>
  </si>
  <si>
    <t>شركة المرجاح للتجارة العامة والمقاولات ذ م م</t>
  </si>
  <si>
    <t>شركة ورثة فهاد الصواغ للخضار والفواكة ش ت</t>
  </si>
  <si>
    <t>شركة مناخ الوطنية للتجارة العامة والمقاولات ذ م م</t>
  </si>
  <si>
    <t>شركة شادن الغزال للتجارة العامة ذ م م</t>
  </si>
  <si>
    <t>شركة ميكس للدعاية والاعلان والنشر والتوزيع ذ م م</t>
  </si>
  <si>
    <t>شركة سنار الدولية للتجارة العامة والمقاولات ش ت</t>
  </si>
  <si>
    <t>شركة الاتحاد للاثاث والمفروشات ذ م م</t>
  </si>
  <si>
    <t>شركة الابداع الحر للتجارة العامة ش ت</t>
  </si>
  <si>
    <t>الشركة العالمية المتحدة للانتاج الفني ش ت ب</t>
  </si>
  <si>
    <t>شركة زهرة البنفسج للمقاولات الزراعية ش ش و</t>
  </si>
  <si>
    <t>شركة الميدان لحجز الفنادق والعقارات والمصحات العلاجية ذ م م</t>
  </si>
  <si>
    <t>شركة مطعم تيستي فود ش ت</t>
  </si>
  <si>
    <t>مجموعة اكسل العالمية الطبية ذ م م</t>
  </si>
  <si>
    <t>مؤسسة لينة للادوات الكهربائية ومقاولاتها</t>
  </si>
  <si>
    <t>شركة الياقوت العالمية للتجارة العامة للمواد الغذائية ذ م م</t>
  </si>
  <si>
    <t>شركة ماس جراند للتجارة العامة ذ م م</t>
  </si>
  <si>
    <t>شركة النرجس الاحمر للمقاولات الكهربائية ش ت</t>
  </si>
  <si>
    <t>مكتب المنارة الاوروبية لتحصيل اموال الغير</t>
  </si>
  <si>
    <t>مؤسسة عبيد العازمي للاستيراد والتصدير ووكيل بالعمولة</t>
  </si>
  <si>
    <t>شركة خياط درة الامارات لملابس السيدات ش ت ب</t>
  </si>
  <si>
    <t>شركة بحيرة انسي للمقاولات العامة للمباني ذ م م</t>
  </si>
  <si>
    <t>شركة مجموعة الجسرالغزالي لمقاولات التكييف والتبريد ذ م م</t>
  </si>
  <si>
    <t>شركه الاوتار لتجهيز وادارةالافراح وتاجير معداتها ش ش و</t>
  </si>
  <si>
    <t>شركة اليرموك المعتمدة للتجارة العامة والمقاولات ذ م م</t>
  </si>
  <si>
    <t>شركة اعالي البحار العالمية للوساطة البحرية ذ م م</t>
  </si>
  <si>
    <t>شركة اولاد ناجي الفجي للمقاولات العامة للمباني ش ت ب</t>
  </si>
  <si>
    <t>شركة الصواعد لصيانة التكييف المركزي والمصاعد ش ت</t>
  </si>
  <si>
    <t>شركة درة امجاد للتجارة العامة ذ م م</t>
  </si>
  <si>
    <t>مؤسسة تويز الدولية للهدايا والكماليات</t>
  </si>
  <si>
    <t>شركة كابستون ام اي للتجارة العامة ذ م م</t>
  </si>
  <si>
    <t>شركة مطاعم كريزي تشكن ذ م م</t>
  </si>
  <si>
    <t>شركة ادفانسد اكواتيك لاجهزة معالجة المياه ذ م م</t>
  </si>
  <si>
    <t>شركة تالنت للدعاية والاعلان ذ م م</t>
  </si>
  <si>
    <t>مؤسسة بوادي الخير التجارية</t>
  </si>
  <si>
    <t>شركة نيو ويف لاجهزة الكمبيوتر ذ م م</t>
  </si>
  <si>
    <t>شركة صالون الينيوز لتجميل السيدات ذ م م</t>
  </si>
  <si>
    <t>بقالة الزاوية</t>
  </si>
  <si>
    <t>شركة صالون المسيلة العالمية للرجال ش ت</t>
  </si>
  <si>
    <t>مؤسسة الاختيار الراقي للمعدات والمستلزمات الزراعية</t>
  </si>
  <si>
    <t>شركة الاسطورة للاقمشة وتنجيد الاثاث والمفروشات وخياطة الستائر والديكور ومقاولاتها ذ م م</t>
  </si>
  <si>
    <t>مكتب النصر الذهبي لتاجير معدات الافراح</t>
  </si>
  <si>
    <t>مطعم ومقهى صاحب الزمان</t>
  </si>
  <si>
    <t>شركة الميثاق للتجارة ومقاولات البناء ذ م م</t>
  </si>
  <si>
    <t>معرض رباب للملابس الجاهزة</t>
  </si>
  <si>
    <t>مؤسسة الاصايل الوطنية للتجارة العامة والمقاولات</t>
  </si>
  <si>
    <t>شركة نوردكس لاجهزة الكمبيوتر ذ م م</t>
  </si>
  <si>
    <t>مكتب فورسيزنس لخدمات الحجز الفنادق</t>
  </si>
  <si>
    <t>شركة بقالة اسيانا ش ش و</t>
  </si>
  <si>
    <t>شركة صالون السلطنة للرجال ذ م م</t>
  </si>
  <si>
    <t>شركة التراتيك للتجارة العامة والمقاولات ذ م م</t>
  </si>
  <si>
    <t>ملك الطربوش للماكولات الخفيفة</t>
  </si>
  <si>
    <t>شركة العز والدلال للحلويات والمعجنات ذ م م</t>
  </si>
  <si>
    <t>مؤسسة العنود الفضي للاجهزة الكهربائية والالكترونية</t>
  </si>
  <si>
    <t>شركة مجموعة المدن الانشائية للتجارة العامة والمقاولات ذ م م</t>
  </si>
  <si>
    <t>شركة اون تايم للتجارة العامة ش ش و</t>
  </si>
  <si>
    <t>مركز دملر كار للسيارات فرع من شركة الهدود العالمية للتجارة العامة والمقاولات ذ م م</t>
  </si>
  <si>
    <t>شركة فكتوريا ستايل للتجارة العامة والمقاولات ذ م م</t>
  </si>
  <si>
    <t>مصنع سودامكو الكويت لانتاج مواد البناء اللاصقة والعازلة وانتاج الملدنات للخلط الخرساني فرع من شركة سودامكو الكويت ذ م م</t>
  </si>
  <si>
    <t>شركة اي كنستركت سيرفيسز للمقاولات العامة للمباني ش ت</t>
  </si>
  <si>
    <t>طاهر لنقل البضائع فرع من شركة الارتباط السريع للتجارة العامة ش ت ب</t>
  </si>
  <si>
    <t>شركة بناء المنازل للتجارة العامة والمقاولات ذ م م</t>
  </si>
  <si>
    <t>شركة براشوفا الكويتية للمقاولات العامة للمباني ذ م م</t>
  </si>
  <si>
    <t>الاجنحة الدولية لمقاولات تنظيف المباني والطرق ومقاولات نقل النفايات والانقاض فرع من شركة الاجنحة العالمية للتجارة ذ م م</t>
  </si>
  <si>
    <t>بقالة قبة الحرمين</t>
  </si>
  <si>
    <t>شركة جود الوطنية القابضة ش م ك م</t>
  </si>
  <si>
    <t>شركة ريادة كابيتال للاستثمار ش م ك م</t>
  </si>
  <si>
    <t>مركز الرياض لاحواض السباحة فرع من شركة مركز التنظيف الشامل للاستيراد والتصدير ووكيل بالعمولة ف ع ش ذ م م</t>
  </si>
  <si>
    <t>مصنع الكويتية لانتاج محارم الورق</t>
  </si>
  <si>
    <t>مؤسسة السفير للهدايا والكماليات</t>
  </si>
  <si>
    <t>معرض لؤلؤة الديرة للاجهزة الكهربائية والالكترونية</t>
  </si>
  <si>
    <t>مؤسسة عبد العزيز بدر المطوع للتجارة</t>
  </si>
  <si>
    <t>شركة غروس الكويت لمقاولات تنظيف المباني والطرق ذ م م</t>
  </si>
  <si>
    <t>مطعم شاي ونعنع اكسبرس فرع من شركة سبرينغ المتحدة للتجارة العامة ذ م م</t>
  </si>
  <si>
    <t>مؤسسة حمد العقاري</t>
  </si>
  <si>
    <t>مصنع المستقبل الذهبي لاعمال الالمنيوم - فرع من شركة المهندس الدولية للالمنيوم ذ م م</t>
  </si>
  <si>
    <t>شركة العازمي الكويتية للتجارة العامة والمقاولات ذ م م</t>
  </si>
  <si>
    <t>شركة فنون العالمية للمقاولات العامة للمباني ش ت</t>
  </si>
  <si>
    <t>شركة التوفيق للتجارة العامة ذ م م</t>
  </si>
  <si>
    <t>شركة شيلد الكويت للتجارة العامة ذ م م</t>
  </si>
  <si>
    <t>شركة سلسبيل والتداول للتجارة العامة والمقاولات ش ت ب</t>
  </si>
  <si>
    <t>مؤسسة التحدي لمعدات وادوات البحرية</t>
  </si>
  <si>
    <t>شركة مجموعة الشمري الدولية للتجارة العامة والمقاولات ش ت</t>
  </si>
  <si>
    <t>شركة سي سن ساند للاستيراد والتصدير ووكيل بالعمولة ش ت ب</t>
  </si>
  <si>
    <t>مؤسسة المهندسين للمواد الغذائية</t>
  </si>
  <si>
    <t>شركة صالون توب مودرن للسيدات ذ م م</t>
  </si>
  <si>
    <t>مؤسسة شبه الجزيرة للمقاولات العامة للمباني</t>
  </si>
  <si>
    <t>شركة الفلكي المتحدة لمقاولات الاصباغ ذ م م</t>
  </si>
  <si>
    <t>شركة لامبادا للتجارة العامة والمقاولات ذ م م</t>
  </si>
  <si>
    <t>شركة ال اس اتش القابضة ش م ك م</t>
  </si>
  <si>
    <t>بقالة رشيد الشمري</t>
  </si>
  <si>
    <t>شركة اوت اف بلو للدعاية والاعلان وتقديم الخدمات في مجال الاتصالات الحديثة ذ م م</t>
  </si>
  <si>
    <t>المسار العربي لبيع وشراء السيارات فرع من شركة المسار العربي للتجارة العامة والمقاولات ذ م م</t>
  </si>
  <si>
    <t>شركة القرين المتطورة للتجارة العامة والمقاولات ذ م م</t>
  </si>
  <si>
    <t>شركة بحر الزين التجارية ش ت</t>
  </si>
  <si>
    <t>شركة كول اتش لمقاولات التكييف والتبريد ش ش و</t>
  </si>
  <si>
    <t>مطحنة بتيت ابتيت للمكسرات والحلويات الجافة</t>
  </si>
  <si>
    <t>شركة الرداء الابيض للتجهيزات الغذائية والمطاعم ذ م م</t>
  </si>
  <si>
    <t>شركة ماستر ديفون للتجارة العامة ش ت</t>
  </si>
  <si>
    <t>مكتب عبد الحميد المزيدي العقاري</t>
  </si>
  <si>
    <t>شركة رويال المتحدة للمقاولات العامة للمباني ذ م م</t>
  </si>
  <si>
    <t>شركة ابراهيم الزامل للتجارة العامة والمقاولات ش ت</t>
  </si>
  <si>
    <t>شركة ندرة المتحدة للتجارة العامة والمقاولات ش ت ب</t>
  </si>
  <si>
    <t>شركة اولاد عبد اللطيف عبد الحميد الصانع للتجارة العامة (المنطقة التجارية الحرة) كويت ذ م م</t>
  </si>
  <si>
    <t>مؤسسة الاخوان لنقل البضائع</t>
  </si>
  <si>
    <t>مركز عساس للتجارة العامة والمقاولات</t>
  </si>
  <si>
    <t>مؤسسة الدول المتحدة التجارية</t>
  </si>
  <si>
    <t>شركة شيكو اندكو للماكولات الخفيفة ذ م م</t>
  </si>
  <si>
    <t>شركة ماسبيرو المشتركة للتجارة العامة ش ت</t>
  </si>
  <si>
    <t>شركة دريم بالاس للتجارة العامة والمقاولات ذ م م</t>
  </si>
  <si>
    <t>شركة ريتيل ديتيل للتجارة العامة والمقاولات ذ م م</t>
  </si>
  <si>
    <t>شركة شام اللوز للتجارة العامة ذ م م</t>
  </si>
  <si>
    <t>شركة اي ايه ام مانجمنينت للتجارة العامة ذ م م</t>
  </si>
  <si>
    <t>شركة انتلكت اند بارتنرز للاستشارات المالية ذ م م</t>
  </si>
  <si>
    <t>شركة الفرص الوطنية للتجارة العامة والمقاولات ذ م م</t>
  </si>
  <si>
    <t>شركة نور الملكة للتجارة العامة والمقاولات ذ م م</t>
  </si>
  <si>
    <t>تاكسي الهواجة الجوال - فرع من شركة جبل النور للتجارة العامة والمقاولات ذ م م</t>
  </si>
  <si>
    <t>شركة اراسكا للاجهزة الطبية ذ م م</t>
  </si>
  <si>
    <t>خياط بروكار للسيدات</t>
  </si>
  <si>
    <t>مؤسسة ناصر عبد الله البرازي للاستيراد والتصدير وو كيل بالعمولة</t>
  </si>
  <si>
    <t>شركة كنده لتنمية الموارد البشرية ش ت ب</t>
  </si>
  <si>
    <t>شركة السماء البيضاء للتجارة العامة ش ت</t>
  </si>
  <si>
    <t>ازياء مانيلا ارتي</t>
  </si>
  <si>
    <t>شركة دريم بلازا للتجارة العامة والمقاولات ش ت</t>
  </si>
  <si>
    <t>مؤسسة ورثة المرحوم ابراهيم عبد الكريم ذو الفقار الصفار لمواد البناء والنجارة</t>
  </si>
  <si>
    <t>شركة الذوق الكويتي لمواد الديكور ومقاولاتها ش ت ب</t>
  </si>
  <si>
    <t>شركة الدار الخليجية للاستشارات ذ م م</t>
  </si>
  <si>
    <t>شركة النصف والفاخوري للادوات الكهربائية ومقاولاتها ذ م م</t>
  </si>
  <si>
    <t>شركة اورنج تك نك لاجهزة تحضير المشروبات الساخنة ومستلزماتها ش ش و</t>
  </si>
  <si>
    <t>شركة نهر الفرات للتجارة العامة ذ م م</t>
  </si>
  <si>
    <t>مؤسسة عبد الاله عبد الله بوزيد لجلب العمالة المنزلية</t>
  </si>
  <si>
    <t>شركة جوهرة غرب الجليب لصيانة التكييف المركزي والمصاعد ش ت ب</t>
  </si>
  <si>
    <t>شركة الموزع اكسبرس للتجارة العامة والمقاولات ذ م م</t>
  </si>
  <si>
    <t>شركة كي بي ام للمقاولات العامة للمباني ذ م م</t>
  </si>
  <si>
    <t>مجموعة فيرا العالمية للتجارة العامة والمقاولات ش ت ب</t>
  </si>
  <si>
    <t>شركة شفت العالمية للاستشارات الادارية ذ م م</t>
  </si>
  <si>
    <t>شركة النوت العالمية للتجارة العامة والمقالات ش ت فرع رقم 3</t>
  </si>
  <si>
    <t>صالون فنتج روم للسيدات</t>
  </si>
  <si>
    <t>شركة التقنيات الذكية للتجارة العامة والمقاولات ذ م م</t>
  </si>
  <si>
    <t>مؤسسة فارس الجفين لبيع وشراء واستئجار السيارات</t>
  </si>
  <si>
    <t>شركة الحلول الالفية للتجارة العامة والمقاولات ش ت</t>
  </si>
  <si>
    <t>شركة ياوندا للمقاولات الحديدية ذ م م</t>
  </si>
  <si>
    <t>شركة عادل خالد الجري للتجارة العامة ش ت</t>
  </si>
  <si>
    <t>ادفانس سليوشن للفحص الفني للسيارات فرع من مجموعة الرضوان الدولية للتجارة العامة والمقاولات ف ذ م م</t>
  </si>
  <si>
    <t>شركة البيداء الوطنية للتجارة العامة ش ت</t>
  </si>
  <si>
    <t>شركة اخناتون للتجارة والمقاولات العامة للمباني ذ م م</t>
  </si>
  <si>
    <t>مؤسسة الهبة لبيع وتصليح الادوات الكهربائية والالكترونية</t>
  </si>
  <si>
    <t>شركة نواهل للتجارة العامة والمقاولات ش ت</t>
  </si>
  <si>
    <t>مؤسسة مرزام الكويت للادوات الصحية وصيانتها</t>
  </si>
  <si>
    <t>شركة اوتو ايطاليانا للتجارة العامة ذ م م</t>
  </si>
  <si>
    <t>مطعم تسعة وتسعون فرع من شركة تسعة وتسعون للتجارة العامة والمقاولات ف ع ذ م م</t>
  </si>
  <si>
    <t>شركة ابناء عبد الله مشاري الكليب ذ م م</t>
  </si>
  <si>
    <t>صالون هاف مون للسيدات</t>
  </si>
  <si>
    <t>معرض عبد الله الناصر العصيمي للكماليات</t>
  </si>
  <si>
    <t>شركة عطر الانوار للملابس الجاهزة الرجالية ذ م م</t>
  </si>
  <si>
    <t>شركة معهد وصالون كازانوفا للرجال ش ت</t>
  </si>
  <si>
    <t>معرض توفيق حسن العوضي للملابس الجاهزة والكلف والهدايا</t>
  </si>
  <si>
    <t>ابراج محيسن للحلويات والمعجنات</t>
  </si>
  <si>
    <t>شركة الرفاعي فون للهواتف ومستلزماتها ش ت ب</t>
  </si>
  <si>
    <t>طليعة المستقبل لتاجير السيارات فرع من شركة الدولية للتجارة والمقاولات العامة ش ت ب</t>
  </si>
  <si>
    <t>شركة سبيس تل للهواتف ومستلزماتها ذ م م</t>
  </si>
  <si>
    <t>شركة فهد ابراهيم واولاده للتجارة العامة والمقاولات ش ت ب</t>
  </si>
  <si>
    <t>مؤسسة عبد الله عبد الغفور العوضي للمقاولات العامة للمباني</t>
  </si>
  <si>
    <t>شركة حمد جابر المري للتجارة العامة والمقاولات ش ت</t>
  </si>
  <si>
    <t>شركة التقدم الرائد للتجارة العامة ذ م م</t>
  </si>
  <si>
    <t>مؤسسة ترانس لينك للتجارة العامة</t>
  </si>
  <si>
    <t>شركة الحدائق المائية للتجارة العامة والمقاولات ذ م م</t>
  </si>
  <si>
    <t>طوق الالماس لتصليح الحلي الذهبية والفضية</t>
  </si>
  <si>
    <t>شركة الحفريات وخدمات البحار ذ م م</t>
  </si>
  <si>
    <t>ورثة ابراهيم المنصور لاعمال الحدادة</t>
  </si>
  <si>
    <t>مؤسسة عبد الله يوسف الرضوان للتجهيزات الغذائية</t>
  </si>
  <si>
    <t>شركة خالد الحميدي لصناعة الاسفنج ذ م م</t>
  </si>
  <si>
    <t>مؤسسة سبيسيال للعطور</t>
  </si>
  <si>
    <t>معرض الشماغ الاصلي للملابس الجاهزة للرجال والاحذية والحقائب والهدايا والكماليات</t>
  </si>
  <si>
    <t>مفروشات احمد البرجس</t>
  </si>
  <si>
    <t>مكتب هيا العازمي لمواد الديكور ومقاولاتها والاصباغ ومقاولاتها</t>
  </si>
  <si>
    <t>صالون بيوتي تايم لتجميل السيدات</t>
  </si>
  <si>
    <t>شركة اضواء العزيزية للتجارة العامة والمقاولات ش ت ب</t>
  </si>
  <si>
    <t>شركة سكوبس لويس الين الشرق الاوسط للاستشارات الادارية ذ م م</t>
  </si>
  <si>
    <t>مؤسسة العود المبخر للعطورات ومواد وادوات التجميل</t>
  </si>
  <si>
    <t>شركة درباس والدغيم للتجارة العامة ذ م م</t>
  </si>
  <si>
    <t>كازنوفا بيروت للسجائر والتبغ ولوازمها</t>
  </si>
  <si>
    <t>مؤسسة نور الغيام للتجارة العامة والمقاولات</t>
  </si>
  <si>
    <t>مطعم ومقهى الرمال الخليجية</t>
  </si>
  <si>
    <t>مركز العثمان للتصميم الداخلي والديكور فرع من شركة العثمان العقارية ت ب</t>
  </si>
  <si>
    <t>شركة الانوار البيضاء للادوات الكهربائية ومقاولاتها ذ م م</t>
  </si>
  <si>
    <t>شركة فهد عبد العزيز الفليج واخوانه للتجارة العامة والمقاولات ذ م م</t>
  </si>
  <si>
    <t>شركة جهات الهندسية للمقاولات العامة للمباني ذ م م</t>
  </si>
  <si>
    <t>شركة ريلاي العقارية ش م ك م</t>
  </si>
  <si>
    <t>مركز خلية النحل للعسل ومستلزماتها</t>
  </si>
  <si>
    <t>مركز جلوبال الكترك للمقاولات الكهربائية وادواتها</t>
  </si>
  <si>
    <t>مؤسسة الرفعة للادوات الكهربائية والالكترونية وصيانتها</t>
  </si>
  <si>
    <t>مؤسسة القناعة للاجهزة الكهربائية والالكترونية</t>
  </si>
  <si>
    <t>البيان للمعدات واليات خفيفة وثقيلة فرع من شركة البيان والتوحيد للتجارة العامة ذ م م</t>
  </si>
  <si>
    <t>خياط ثلاث نجوم للرجال</t>
  </si>
  <si>
    <t>اجرة الميدان الجوال فرع من شركة اولاد احمد الصراف للتجارة العامة والمقاولات ذ م م</t>
  </si>
  <si>
    <t>شركة الاتحاد الوطنية الطبية ذ م م</t>
  </si>
  <si>
    <t>شركة اعلام الجزيرة للتجارة العامة والمقاولات ش ت ب</t>
  </si>
  <si>
    <t>مؤسسة البركان للمقاولات العامة</t>
  </si>
  <si>
    <t>شركة الانارة الخضراء للتجارة العامة والمقاولات ذ م م</t>
  </si>
  <si>
    <t>مؤسسة الدمياطي للاجهزة الكهربائية والالكترونية وتصليحها</t>
  </si>
  <si>
    <t>شركة مركز الدائرة لانشاء المباني ش ت</t>
  </si>
  <si>
    <t>شركة ترست جروب للتجارة العامة ذ م م</t>
  </si>
  <si>
    <t>صالون رويال ابجر للرجال</t>
  </si>
  <si>
    <t>مركز كويت سوفت للتجارة العامة والمقاولات</t>
  </si>
  <si>
    <t>شركة اسياد الخليج للمقاولات العامة للمباني ذ م م</t>
  </si>
  <si>
    <t>ريتا التجارية</t>
  </si>
  <si>
    <t>شركة الحربان ثري اتش للتجارة العامة ذ م م</t>
  </si>
  <si>
    <t>شركة المهات للتجارة العامة والمقاولات ذ م م</t>
  </si>
  <si>
    <t>شركة الوسيط بالاس لصيانة التكييف المركزي والمصاعد ذ م م</t>
  </si>
  <si>
    <t>الترا للهدايا والكماليات فرع من شركة اولاد عبد الله زماني للتجارة العامة والمقاولات ذ م م</t>
  </si>
  <si>
    <t>مؤسسة النعايم للاجهزة الكهربائية والاكترونية وتصليحها</t>
  </si>
  <si>
    <t>مؤسسة فرحان عبد الجبار العتيبي للاستيراد والتصدير والمقاولات</t>
  </si>
  <si>
    <t>شركه مركز ماد التاهيلي للطب البديل ذ م م</t>
  </si>
  <si>
    <t>شركة ابراج باريس للتجارة العامة والمقاولات ذ م م</t>
  </si>
  <si>
    <t>مؤسسة ابواب الخير للمواد الغذائية والخضار والفواكه</t>
  </si>
  <si>
    <t>شركة نوردة للاستيراد والتصدير ووكيل بالعمولة ش ت</t>
  </si>
  <si>
    <t>شركة بروجرس لادارة المشاريع والترجمة ذ م م</t>
  </si>
  <si>
    <t>مؤسسة مراد يوسف بهبهاني للساعات وتصليحها</t>
  </si>
  <si>
    <t>شركة كنوش الذهبية لمقاولات الاصباغ ش ش و</t>
  </si>
  <si>
    <t>شركة خليل محمود سليمان واولاده للتجارة العامة والمقاولات ذ م م</t>
  </si>
  <si>
    <t>خياط اللا لا فرح لملابس السيدات</t>
  </si>
  <si>
    <t>شركة رناش للتجارة العامة والمقاولات ذ م م</t>
  </si>
  <si>
    <t>شركة محمد اسماعيل تقي للتجارة العامة والمقاولات ذ م م</t>
  </si>
  <si>
    <t>مؤسسة العرادة للملابس الجاهزة</t>
  </si>
  <si>
    <t>شركة علي هذال الرشيدي للمواد الغذائية ش ت</t>
  </si>
  <si>
    <t>مؤسسة الذوق المعماري للتجارة العامة والمقاولات</t>
  </si>
  <si>
    <t>مؤسسة بيت الخير للاصباغ ومقاولاتها</t>
  </si>
  <si>
    <t>شركة فارس الحجاز للتجارة العامة والمقاولات ش ت ب</t>
  </si>
  <si>
    <t>معرض قصر الرواد للملابس الجاهزة</t>
  </si>
  <si>
    <t>شركة ابناء المجابرة للتجارة العامة والمقاولات ش ت</t>
  </si>
  <si>
    <t>شركة مجموعة الواحة الكويتية للتجارة العامة والمقاولات ذ م م</t>
  </si>
  <si>
    <t>المركز السعودي الذهبي لادوات النجارة والبناء والحدادة</t>
  </si>
  <si>
    <t>شركة خياط موهير للرجال واقمشتها ذ م م</t>
  </si>
  <si>
    <t>شركة مطعم نجوم الزمالك ذ م م</t>
  </si>
  <si>
    <t>مكتب فوزية شباط صالح للعمالة المنزلية</t>
  </si>
  <si>
    <t>الفيديو الدولي فرع من شركة الدولي سنتر ذ م م</t>
  </si>
  <si>
    <t>شركة بنيان الوطنية العقارية ذ م م</t>
  </si>
  <si>
    <t>معرض اطلالة الديرة للملابس الجاهزة والاحذية والحقائب والهدايا والكماليات</t>
  </si>
  <si>
    <t>شركة الرشيدي الكويتية للتجارة العامة ذ م م</t>
  </si>
  <si>
    <t>شركة خياط انتي وبس للسيدات ش ت ب</t>
  </si>
  <si>
    <t>شركة الاستحواذ الدولية القابضة ش م ك م</t>
  </si>
  <si>
    <t>كافتيريا واحة لاروش</t>
  </si>
  <si>
    <t>الشركة الالمانية ار اس دي للحاسبات ذ م م</t>
  </si>
  <si>
    <t>شركة بيرفكت تكنولوجي للتجارة العامة والمقاولات ذ م م</t>
  </si>
  <si>
    <t>شركة الربوة القابضة ش م ك م</t>
  </si>
  <si>
    <t>شركة الخزائن الدولية للتجارة العامة ش ت</t>
  </si>
  <si>
    <t>شركة يونيفايد جلف للتجارة العامة ذ م م</t>
  </si>
  <si>
    <t>شركة الفارس الأصلي لمواد الديكور ذ م م</t>
  </si>
  <si>
    <t>مركز الفضالة لتصليح الحلي الذهبية والفضية</t>
  </si>
  <si>
    <t>مؤسسة النمرتين للزجاج والبراويز</t>
  </si>
  <si>
    <t>شركة محمد السعيد للتجارة العامة والمقاولات ش ت</t>
  </si>
  <si>
    <t>مكتب الكوشة الخليجية للافراح</t>
  </si>
  <si>
    <t>معرض الجمعة للادوات الكهربائية</t>
  </si>
  <si>
    <t>المانع لتصليح الاجهزة الكهربائية والالكترونية فرع من شركة المانع الوطنية للتجارة العامة ش ت فرع رقم 1</t>
  </si>
  <si>
    <t>شركة الهدير العالمية للمقاولات ومواد البناء و الترميم ش ت</t>
  </si>
  <si>
    <t>شركة فاست كورنر للتجارة العامة ذ م م</t>
  </si>
  <si>
    <t>شركة سبورت الكويتية للتجارة العامة ش ش و</t>
  </si>
  <si>
    <t>شركة طيبة العالمية للتجارة العامة والمقاولات ذ م م</t>
  </si>
  <si>
    <t>مؤسسة لمى التجارية</t>
  </si>
  <si>
    <t>شركة الجدار البرونزي للتجارة العامة والمقاولات ذ م م</t>
  </si>
  <si>
    <t>شركة مودرن سلوشنز للتجارة العامة ذ م م</t>
  </si>
  <si>
    <t>شركة تحرير العربية للتجارة العامة ذ م م</t>
  </si>
  <si>
    <t>شركة روعة التصميم للمعدات والآليات الخفيفة والثقيلة ذ م م</t>
  </si>
  <si>
    <t>ركن الضاحية للملابس الجاهزة</t>
  </si>
  <si>
    <t>شركة الميزان الدولية للتجارة العامة والمقاولات ذ م م</t>
  </si>
  <si>
    <t>شركة الريادة الذهبية للتجارة العامة ش ت</t>
  </si>
  <si>
    <t>شركة ايه اس ايه الاهلية للتجارة العامة ذ م م</t>
  </si>
  <si>
    <t>الشركة الخليجية العقارية المشتركة ش ت</t>
  </si>
  <si>
    <t>شركة عالم تكنولوجيا المعلومات والانظمة الامنية ذ م م</t>
  </si>
  <si>
    <t>شركة لكابو للماكولات الخفيفة ذ م م</t>
  </si>
  <si>
    <t>معرض فتى قرطبة للملابس الجاهزة</t>
  </si>
  <si>
    <t>شركة منافذ الخليج للتجارة العامة ذ م م</t>
  </si>
  <si>
    <t>شركة السدرة الوطنية للتجارة العامة والمقاولات ش ت</t>
  </si>
  <si>
    <t>مطعم ليالى دجلة فرع من شركة سعود السبيعي للاستيراد والتصدير ش ت ب</t>
  </si>
  <si>
    <t>شركة خالد شريدة للتجارة العامة والمقاولات ش ت ب</t>
  </si>
  <si>
    <t>مؤسسة عبد الباسط داود الخريف للتجارة العامة والمقاولا</t>
  </si>
  <si>
    <t>شركة المدن الجديدة للتجارة العامة والمقاولات ذ م م</t>
  </si>
  <si>
    <t>شركة لايف سلوشنز للتجارة العامة والمقاولات ذ م م</t>
  </si>
  <si>
    <t>الشركة الامريكية العالمية للتجارة العامة والمقاولات ذ م م</t>
  </si>
  <si>
    <t>شركة ساب هوم للتجارة العامة ذ م م</t>
  </si>
  <si>
    <t>شركة الفياصل للمقاولات الزراعية ذ م م</t>
  </si>
  <si>
    <t>شركة مجموعة الفقية الوطنية للتجارة العامة والمقاولات ذ م م</t>
  </si>
  <si>
    <t>زهرة الفروالة للازياء</t>
  </si>
  <si>
    <t>مؤسسة لالئ الخليج للتجارة العامة والمقاولات</t>
  </si>
  <si>
    <t>شركة الجداول المتحدة العالمية للتجارة العامة ذ م م</t>
  </si>
  <si>
    <t>مؤسسة الهامور للهدايا والكماليات</t>
  </si>
  <si>
    <t>مطعم ومقهى قصر فخر الدين</t>
  </si>
  <si>
    <t>الشركة المستقلة المشتركة للتجارة العامة والمقاولات ذ م م</t>
  </si>
  <si>
    <t>مؤسسة استاذ القرين لبيع وشراء السيارات</t>
  </si>
  <si>
    <t>شركة صالون اس اي لتجميل السيدات ش ت</t>
  </si>
  <si>
    <t>شركة جلف انفست للتجارة العامة ذ م م</t>
  </si>
  <si>
    <t>شركة سمارت ابلكيشينز للتجارة العامة والمقاولات ذ م م</t>
  </si>
  <si>
    <t>شركة يوسف احمد العلي للتجارة العامة والمقاولات ش ت</t>
  </si>
  <si>
    <t>كافتيريا دانة الجزيرة</t>
  </si>
  <si>
    <t>شركة بقالة الماء المعين ذ م م</t>
  </si>
  <si>
    <t>شركة التصميم الدولي للمقاولات العامة للمباني ذ م م</t>
  </si>
  <si>
    <t>شركة اروى روما للتصوير الفوتوغرافي الخارجي ذ م م</t>
  </si>
  <si>
    <t>الايطالية العالمية للمصاعد والسلالم الكهربائية ومقاولاتها - فرع من شركة ميلانو الدولية للتجارة العامة والمقاولات ش ت</t>
  </si>
  <si>
    <t>شركة سديم المتحدة للتجارة العامة ش ت</t>
  </si>
  <si>
    <t>شركة اي اس كويت للاستيراد والتصدير ووكيل بالعمولة ذ م م</t>
  </si>
  <si>
    <t>ايترنتي العالمية للسياحة والسفر فرع من شركة ايترنتي العالمية للتجارة العامة والمقاولات ( فرع رقم 1 ) ف ع ش ذ م م</t>
  </si>
  <si>
    <t>مؤسسة ليان للادوات الصحية ومقاولاتها</t>
  </si>
  <si>
    <t>شركة الكويت وعمان للتجارة العامة ذ م م</t>
  </si>
  <si>
    <t>شركة شبيبكو للاقمشة والنوفوتية ذ م م</t>
  </si>
  <si>
    <t>الريم الدولي للبيع وشراء السيارات فرع من شركة الانجازات الاولى للتجارة العامة والمقاولات ذ م م فرع 2</t>
  </si>
  <si>
    <t>الشركة الكويتية العربية لمقاولات التنظيف ذ م م</t>
  </si>
  <si>
    <t>شركة طريق الحياة للتجارة العامة ذ م م</t>
  </si>
  <si>
    <t>معرض انس عبد الصمد القرشي للعطور</t>
  </si>
  <si>
    <t>شركة الصبيح والمسلم والياسين للمواد الغذائية ذ م م</t>
  </si>
  <si>
    <t>شركة قولدن كواليتي للتجارة العامة ذ م م</t>
  </si>
  <si>
    <t>شركة زين الهندسية للمقاولات العامة للمباني ذ م م</t>
  </si>
  <si>
    <t>شركة العبار العالمية لنقل البضائع ذ م م</t>
  </si>
  <si>
    <t>شركة النجمة الكويتية للاعلاف ذ م م</t>
  </si>
  <si>
    <t>شركة الصابر العالمية للتجارة العامة والمقاولات ش ت</t>
  </si>
  <si>
    <t>شركة الاندلس الدولية للتجارة العامة والمقاولات ش ت</t>
  </si>
  <si>
    <t>مؤسسة محمد عبد الرضا القطان للملابس الجاهزة والاحذية والحقائب والهدايا والكماليات</t>
  </si>
  <si>
    <t>صالون سيدتي الجميلة للسيدات</t>
  </si>
  <si>
    <t>شركة الراية الفضية للتجارة العامة والمقاولات ش ت</t>
  </si>
  <si>
    <t>مؤسسة عبد الرحمن الحماد التجارية</t>
  </si>
  <si>
    <t>شركة مرايا لمقاولات الحفر والهدم ذ م م</t>
  </si>
  <si>
    <t>مطعم ماجيك ووك فرع من شركة اينوس لادارة المطاعم ذ م م</t>
  </si>
  <si>
    <t>شركة كافتيريا الاورومو ذ م م</t>
  </si>
  <si>
    <t>شركة هاند بوكيه للزهور والنباتات ش ت</t>
  </si>
  <si>
    <t>شركة عبد العزيز عبد الله واولاده الدولية للتجارة العامة والمقاولات ذ م م</t>
  </si>
  <si>
    <t>شركة ستايل اند اكسيسوريز لادوات زينة السيارات ذ م م</t>
  </si>
  <si>
    <t>شركة ايجي العالمية لادارة مطاعم ذ م م</t>
  </si>
  <si>
    <t>فخر الجهراء للاستيراد والتصدير ووكيل بالعمولة</t>
  </si>
  <si>
    <t>الشركة الكويتية العالمية للمقاولات الصحية ش ت</t>
  </si>
  <si>
    <t>مؤسسة ابها للتجارة العامة والمقاولات</t>
  </si>
  <si>
    <t>الزعيم الملكي للتجارة العامة</t>
  </si>
  <si>
    <t>شركة سناعيس الدولية للتجارة العامة والمقاولات ذ م م</t>
  </si>
  <si>
    <t>شركة مجموعة التقنية الحديثة للتجارة العامة والمقاولات ذ م م</t>
  </si>
  <si>
    <t>شركة ديما بالاس للتجارة العامة ذ م م</t>
  </si>
  <si>
    <t>عهود الرحاب لتنجيد الاثاث والمفروشات</t>
  </si>
  <si>
    <t>شركة السفير الاوروربي للادوات الكهربائية ومقاولاتها ذ م م</t>
  </si>
  <si>
    <t>شركة لمسة الدار للاثاث والمفروشات ذ م م</t>
  </si>
  <si>
    <t>شركة الصقر والقمة للمقاولات الكهربائية والاكترونية ش ش و</t>
  </si>
  <si>
    <t>شركة الفرسان الدولية لتنظيم المعارض والمؤتمرات والمعسكرات ت ب</t>
  </si>
  <si>
    <t>مركز فاطمة المهنا العقاري</t>
  </si>
  <si>
    <t>شركة فروتي للمقاولات العامة للمباني ش ش و</t>
  </si>
  <si>
    <t>شركة مجموعة بافيكس للتجارة العامة ش ش و</t>
  </si>
  <si>
    <t>شركة مطعم بي بي كيو ات هوم ش ش و</t>
  </si>
  <si>
    <t>بقالة ورثة صالح ابراهيم</t>
  </si>
  <si>
    <t>شركة اساس المعتمدة للمقاولات العامة والوكيل بالعموله ش ت ب</t>
  </si>
  <si>
    <t>شركة زعيم المعمورة لادارة المطاعم ذ م م</t>
  </si>
  <si>
    <t>شركة صالون هناء بيوتي لتجميل السيدات ش ش و</t>
  </si>
  <si>
    <t>شركة لو لتصميم و ادارة مواقع الانترنت ذ م م</t>
  </si>
  <si>
    <t>شركة دار الميكانيكية للمقاولات العامة للمباني ذ م م</t>
  </si>
  <si>
    <t>شركة ديب شوكلت وسمير اميس للحلويات ذ م م</t>
  </si>
  <si>
    <t>معرض المجد الاقمشة والخياطة</t>
  </si>
  <si>
    <t>مركز سلطان العربية لادارة المطاعم فرع من شركة برقان العربية للتجارة العامة والمقاولات ذ م م فرع رقم 3</t>
  </si>
  <si>
    <t>شركة المناهري للتجارة العامة ذ م م</t>
  </si>
  <si>
    <t>مؤسسة الخيران للمقاولات العامة للمباني</t>
  </si>
  <si>
    <t>مكتب طلال الدبوس للخضار والفواكه</t>
  </si>
  <si>
    <t>شركة الاريج الجنوبي للملابس الجاهزة ذ م م</t>
  </si>
  <si>
    <t>شركة صالون الهام ستايل لتجميل السيدات ش ت</t>
  </si>
  <si>
    <t>شركة يوني جلوب للتجارة العامة والمقاولات ذ م م</t>
  </si>
  <si>
    <t>شركة ملتي فود للمواد الغذائية ذ م م</t>
  </si>
  <si>
    <t>شركة لوفتهانزا للتجارة العامة ذ م م</t>
  </si>
  <si>
    <t>شركة خياط العنود الفضية للسيدات واقمشتها ذ م م</t>
  </si>
  <si>
    <t>شركة المجدولين للمقاولات العامة للمباني ش ت ب</t>
  </si>
  <si>
    <t>شركة مطاعم ممتاز محل ش ت ب</t>
  </si>
  <si>
    <t>شركة رد هاوس للتجارة العامة ذ م م</t>
  </si>
  <si>
    <t>مؤسسة بوليت المستقبل للدعاية والاعلان</t>
  </si>
  <si>
    <t>يونايتد غروسرز لمواد الغذائية والخضار والفواكة فرع من شركة شمس الخليج للتجارة العامة والمقاولات ذ م م</t>
  </si>
  <si>
    <t>مؤسسة عالم الفضاء للاستيراد والتصدير ووكيل بالعمولة</t>
  </si>
  <si>
    <t>مؤسسة اعتمادين للاستيراد والتصدير ووكيل بالعمولة</t>
  </si>
  <si>
    <t>شركة ابراهيم ونادر للتسويق الكهربائي والميكانيكي ذ م م</t>
  </si>
  <si>
    <t>شركة بودي للسيارات ذ م م</t>
  </si>
  <si>
    <t>شركة الحلول المرئية للكمبيوتر ذ م م</t>
  </si>
  <si>
    <t>شركة الصالحية لانتاج الدواجن والبيض ذ م م</t>
  </si>
  <si>
    <t>شركة ياسمين لحضانات الاعمال ش ش و</t>
  </si>
  <si>
    <t>شركة الخارجي للتجارة العامة والمقاولات ش ت</t>
  </si>
  <si>
    <t>شركة محمد عبد الله البناي للحوم الطازجة ش ت ب</t>
  </si>
  <si>
    <t>مصنع جودة الاعمال الالمنيوم</t>
  </si>
  <si>
    <t>شركة نقليات الرحالة العالمية ش ت</t>
  </si>
  <si>
    <t>شركة جاسم دشتي وشريكته للتجارة العامة والمقاولات ذ م م</t>
  </si>
  <si>
    <t>شركة لافالي العالمية للوكيل بالعمولة ذ م م</t>
  </si>
  <si>
    <t>شركة معهد ماي بي تي الصحي ذ م م</t>
  </si>
  <si>
    <t>شركة ام بي او العالمية للتجارة العامة والمقاولات ذ م م</t>
  </si>
  <si>
    <t>اساعد للدعاية والاعلان</t>
  </si>
  <si>
    <t>شركة هوازن العالمية لمقاولات تنظيف المباني والطرق ش ت</t>
  </si>
  <si>
    <t>شركة شروق للخدمات السياحية والشحن ذ م م</t>
  </si>
  <si>
    <t>شركة ريل سيرف العقارية ذ م م</t>
  </si>
  <si>
    <t>شركة الجنتل لمقاولات تنظيف المباني والطرق ذ م م</t>
  </si>
  <si>
    <t>شركة ريبار للمقاولات العامة للمباني ش ش و</t>
  </si>
  <si>
    <t>شركة ابناء جاسم العصفور للتجارة العامة ذ م م</t>
  </si>
  <si>
    <t>مؤسسة اسفي للتجارة العامة والمقاولات</t>
  </si>
  <si>
    <t>شركة تهامة الخليجية للتجارة العامة والمقاولات ش ت</t>
  </si>
  <si>
    <t>شركة نسيم الجوهري للتجارة العامة ش ت</t>
  </si>
  <si>
    <t>الشركة الاسيوية للاصباغ ش ت</t>
  </si>
  <si>
    <t>شركة تراث العود للعطور والهدايا والكماليات ذ م م</t>
  </si>
  <si>
    <t>شركة ميت جوبس للحوم والمواد الغذائية ذ م م</t>
  </si>
  <si>
    <t>شركة كويت سجنال للتجارة العامة ذ م م</t>
  </si>
  <si>
    <t>صالون بوز للتجميل السيدات</t>
  </si>
  <si>
    <t>مؤسسة الغريد للتجارة العامة والمقاولات</t>
  </si>
  <si>
    <t>شركة البرق اللامع للمقاولات الكهربائية والصحية ش ت</t>
  </si>
  <si>
    <t>شركه الشرق للاستشارات الاقتصاديه ش ش و</t>
  </si>
  <si>
    <t>كنوز المهبولة للاجهزة الكهربائية والالكترونية وتصليحها</t>
  </si>
  <si>
    <t>شركة مارتر للملابس الجاهزة ذ م م</t>
  </si>
  <si>
    <t>شركة بيروت المتحدة للتجارة العامة والمقاولات ش ت</t>
  </si>
  <si>
    <t>شركة رائعة المساء لخياطة ملابس للسيدات واقمشتها ش ش و</t>
  </si>
  <si>
    <t>شركة ديار العقارية لبيع وشراء وايجار واستئجار الاراضي والعقارات وادارة املاك الغير ش ش و</t>
  </si>
  <si>
    <t>الشركة العالمية المشتركة التجارية ذ م م</t>
  </si>
  <si>
    <t>مجموعة بوابة السالمية للدعاية والاعلان والنشر والنوزيع</t>
  </si>
  <si>
    <t>شركة سكودا لايت للتجارة العامة والمقاولات ش ت ب</t>
  </si>
  <si>
    <t>شركة فيور للهدايا والكماليات ذ م م</t>
  </si>
  <si>
    <t>شركة مافرك للمطبوعات الصوتية والمرئية ش ت</t>
  </si>
  <si>
    <t>مؤسسة تيفا للاجهزة الكهربائية والالكترونية</t>
  </si>
  <si>
    <t>شركة سين للساعات الثمينة والهدايا والكماليات والحقائب ش ش و</t>
  </si>
  <si>
    <t>شركة مطعم الكابتن ذ م م</t>
  </si>
  <si>
    <t>مطعم ديب درايف</t>
  </si>
  <si>
    <t>مؤسسة التداوي للمقاولات العامة للمباني</t>
  </si>
  <si>
    <t>مطعم الهدا</t>
  </si>
  <si>
    <t>كهرباء وبنشر الشط</t>
  </si>
  <si>
    <t>شركة نيوفيجن للتجارة العامة والمقاولات ش ت ب</t>
  </si>
  <si>
    <t>شركة جراند صن لمواد الديكور ومقاولاتها ذ م م</t>
  </si>
  <si>
    <t>شركة ارزاز لادارة المطاعم ش ت</t>
  </si>
  <si>
    <t>شركة الهاتف النقال للتجارة العامة والمقاولات ش ت ب</t>
  </si>
  <si>
    <t>مؤسسة كويت ادما للتجارة العامة والمقاولات</t>
  </si>
  <si>
    <t>مطعم ومقهى روزز</t>
  </si>
  <si>
    <t>مؤسسة السند للمقاولات الكهربائية وصيانتها</t>
  </si>
  <si>
    <t>شركة مارينا لصيانة التكييف المركزي والمصاعد ش ت</t>
  </si>
  <si>
    <t>صالون ريجنسي بالاس للسيدات</t>
  </si>
  <si>
    <t>مؤسسة بدر عبد الله المطوع للتجارة العامة والمقاولات</t>
  </si>
  <si>
    <t>شركة ايبسكو العالمية للمقاولات العامة للمباني ش ش و</t>
  </si>
  <si>
    <t>شركة ماستر ستار للتجارة العامة والمقاولات ذ م م</t>
  </si>
  <si>
    <t>شركة الذهبية الخليجية لمقاولات الديكور ش ش و</t>
  </si>
  <si>
    <t>شركة استديو ثري اي لمواد الديكور ومقاولاتها ذ م م</t>
  </si>
  <si>
    <t>كراج هارير لتصليح السيارات</t>
  </si>
  <si>
    <t>تسجيلات انغام الاحمدي</t>
  </si>
  <si>
    <t>شركة فدك الاهلية للتجارة العامة والمقاولات ذ م م</t>
  </si>
  <si>
    <t>الشركة المستقلة العالمية للهواتف ومستلزماتها ش ت ب</t>
  </si>
  <si>
    <t>شركة بوابة الصباحية للتجارة العامة والمقاولات ش ت</t>
  </si>
  <si>
    <t>جزارة النبراس</t>
  </si>
  <si>
    <t>شركة فود اند فود للتجارة العامة ذ م م</t>
  </si>
  <si>
    <t>شركة فايننشال ماركتس كنسالتنسي للاستشارات الاقتصادية والإدارية ذ م م</t>
  </si>
  <si>
    <t>مؤسسة زهرة يد الله انشله للمقاولات الزراعية</t>
  </si>
  <si>
    <t>مؤسسة عبد العزيز الراشد للادوات الكهربائية والصحية وصيانتها</t>
  </si>
  <si>
    <t>مؤسسة الهويشل للمواد الغذائية والخضار والفواكه</t>
  </si>
  <si>
    <t>شركة المستقبل الاولى للتطوير العقاري ذ م م</t>
  </si>
  <si>
    <t>شركة المدى الدولي للتجارة العامة والمقاولات ذ م م</t>
  </si>
  <si>
    <t>شركة ديل ميكر للاستشارات الاقتصادية والمالية شركة الشخص الواحد</t>
  </si>
  <si>
    <t>مطعم طعمة الخليج فرع من شركة كايرو ستون للتجارة العامة ف ع ش ذ م م</t>
  </si>
  <si>
    <t>شركة صحاري الشرق للتجارة العامة والمقاولات ذ م م</t>
  </si>
  <si>
    <t>شركة النجمة المضيئة لصيانة التكييف المركزي والمصاعد ش ت ب</t>
  </si>
  <si>
    <t>وادي الفضة لتصليح الحلي الذهبية والفضية</t>
  </si>
  <si>
    <t>سنابل الخير لتصليح راديتر وعادم السيارات</t>
  </si>
  <si>
    <t>مؤسسة ابراج ابو حليفة للتجارة العامة والمقاولات</t>
  </si>
  <si>
    <t>الجابرية للمعدات والاليات الخفيفه والثقيلة</t>
  </si>
  <si>
    <t>شركة مجموعة ورن بارك العالمية لتحصيل اموال الغير بصفة ودية ذ م م</t>
  </si>
  <si>
    <t>شركة خياط كولونيل للرجال واقمشتها ذ م م</t>
  </si>
  <si>
    <t>شركة الاتصالات المتطورة للهواتف ومستلزماتها ذ م م</t>
  </si>
  <si>
    <t>شركة سيدار لاند العالمية للتجارة العامة والمقاولات ذ م م</t>
  </si>
  <si>
    <t>شركة الواحة للخدمات التموينية ذ م م</t>
  </si>
  <si>
    <t>شركة عبد الله موسى العجمي للتجارة العامة والمقاولات ش ت ب</t>
  </si>
  <si>
    <t>شركة فاست انترناشيونال للتجارة العامة ش ت</t>
  </si>
  <si>
    <t>شركة النيل الواسع للتجارة العامة والمقاولات ش ذ م م</t>
  </si>
  <si>
    <t>شركة مس فانيتي للملابس الجاهزة والاحذية والحقائب والهدايا والكماليات ذ م م</t>
  </si>
  <si>
    <t>مركز قاصد خير لتنجيد الاثاث والمفروشات</t>
  </si>
  <si>
    <t>فري لاند وكيل بالعمولة فرع عن شركة ميجا الدولية للتجارة العامة ذ م م</t>
  </si>
  <si>
    <t>شركة سفريات الديرة الذهبية للسياحة والسفر ذ م م</t>
  </si>
  <si>
    <t>شركة السور الاسباني للتجارة العامة ذ م م</t>
  </si>
  <si>
    <t>مصبغة رايق</t>
  </si>
  <si>
    <t>السلام الهندسية للمقاولات العامه للمباني فرع من شركة السابج ناشيونال للتجاره العامه و المقاولات ذ م م</t>
  </si>
  <si>
    <t>مكتبة وتسجيلات التميز فرع من شركة ريم الريم للتجارة العامة والمقاولات ذ م م</t>
  </si>
  <si>
    <t>شركة وناسة الخليج لادارة المطاعم ش ت ب</t>
  </si>
  <si>
    <t>النظم اللوجستية للتجهيزات العسكرية فرع من شركة النظم اللوجستية للتجارة العامة والمقاولات ذ م م</t>
  </si>
  <si>
    <t>حلاق البرواز الذهبي للرجال فرع من شركة المسكر العقارية ذ م م</t>
  </si>
  <si>
    <t>مؤسسة جبل الرحمة للتجارة العامة والمقاولات</t>
  </si>
  <si>
    <t>شركة وينر للتجارة العامة والمقاولات ذ م م</t>
  </si>
  <si>
    <t>معرض الدلال للنوفوتيه</t>
  </si>
  <si>
    <t>شركة مصبغة كويتنا بلس المركزية ش ش و</t>
  </si>
  <si>
    <t>شركة المسار الكويتية التجارية ذ م م</t>
  </si>
  <si>
    <t>شركة الانصاري العالمية للاجهزة الكهربائية والالكترونية ذ م م</t>
  </si>
  <si>
    <t>مركز عاصي للهواتف</t>
  </si>
  <si>
    <t>شركة جودة الامتياز للتعليم ذ م م</t>
  </si>
  <si>
    <t>شركة الجواد الدولية للتجارة العامة والمقاولات ذ م م</t>
  </si>
  <si>
    <t>شركة الثقة العالمية لاستشارات الكمبيوتر ذ م م</t>
  </si>
  <si>
    <t>مؤسسة اكتوبر لبيع وشراء وتاجير السيارات</t>
  </si>
  <si>
    <t>شركة الوطن العربي الانشائية ذ م م</t>
  </si>
  <si>
    <t>شركة المدينة الذهبية للتجارة العامة والمقاولات ش ت ب</t>
  </si>
  <si>
    <t>مكتب ادريس الدولي العقاري</t>
  </si>
  <si>
    <t>مجوهرات عبد الملك</t>
  </si>
  <si>
    <t>شركة جالف كرايو مد غاز ذ م م</t>
  </si>
  <si>
    <t>مؤسسة السور العالي للادوات الصحية ومقاولاتها</t>
  </si>
  <si>
    <t>سوق المسيلة الذهبي المركزي</t>
  </si>
  <si>
    <t>تسجيلات حامل المسك</t>
  </si>
  <si>
    <t>شركة انوار المباركية للتجارة العامة والمقاولات ذ م م</t>
  </si>
  <si>
    <t>شركة محمد النوري للتاهيل لخدمات ذوي الاحتياجات الخاصة ذ م م</t>
  </si>
  <si>
    <t>مؤسسة انامل الكويت للتجارة العامة</t>
  </si>
  <si>
    <t>شركة الشام الذهبية للحلويات والمعجنات ذ م م</t>
  </si>
  <si>
    <t>شركة مجموعة طاهاتكو العالمية للتجارة العامة والمقاولات ذ م م</t>
  </si>
  <si>
    <t>مؤسسة محمد عبد المحسن الشرهان العقارية</t>
  </si>
  <si>
    <t>شركة فاكت للاستشارات الادارية والاقتصادية ش ت</t>
  </si>
  <si>
    <t>خياط مقص يد المعلم للرجال</t>
  </si>
  <si>
    <t>بسطه ورده الربيع للخضار والفواكه</t>
  </si>
  <si>
    <t>رهام للمياه فرع من شركة رهام للتجارة العامة والمقاولات ذ م م فرع رقم 6</t>
  </si>
  <si>
    <t>شركة منارة التسوق للتجارة العامة ذ م م</t>
  </si>
  <si>
    <t>مجموعة كروشان انترناشيونا لللتجارة العامة والمقاولات ذ م م</t>
  </si>
  <si>
    <t>شركة الامتياز البريطانية للتجارة العامة ذ م م</t>
  </si>
  <si>
    <t>شركة المنامة الاقليمية للمقاولات العامة للمباني ش ت</t>
  </si>
  <si>
    <t>شركة نيو جيم سنتر للاجهزة الكهربائية والالكترونية ت ب</t>
  </si>
  <si>
    <t>شركة واحة الانجازات للتجارة العامة ش ت</t>
  </si>
  <si>
    <t>مؤسسة ستركتشير للتجارة العامة والمقاولات</t>
  </si>
  <si>
    <t>شركة الصغير للتجارة العامة ش ش و</t>
  </si>
  <si>
    <t>شركة ثوبنا للملابس الجاهزة ذ م م</t>
  </si>
  <si>
    <t>شركة هادي الاندلسية للتجارة العامة ش ت ب</t>
  </si>
  <si>
    <t>مؤسسة الجوهرة لتاجير السيارات</t>
  </si>
  <si>
    <t>شركة الباسل الذهبي للتجارة العامة والمقاولات ذ م م</t>
  </si>
  <si>
    <t>شركة النخبة للتدريب والاستشارات التربوية ذ م م</t>
  </si>
  <si>
    <t>شركة كواكب المدينة للتجارة العامة والمقاولات ذ م م</t>
  </si>
  <si>
    <t>مؤسسة درة السلام لمواد الديكور ومقاولاتها</t>
  </si>
  <si>
    <t>شركة العبور والنور للمقاولات العامة للمباني ذ م م</t>
  </si>
  <si>
    <t>شركة فتح الخير للاستيراد والتصدير ووكيل بالعمولة ش ت</t>
  </si>
  <si>
    <t>شركة دانة الصقرين للتجارة العامة ذ م م</t>
  </si>
  <si>
    <t>شركة اريك العالمية للتجارة العامة والمقاولات ف ع ش ذ م م</t>
  </si>
  <si>
    <t>ابو شيبة لحراسة المنشات ونقل المواد الثمينة</t>
  </si>
  <si>
    <t>شركة كيو بلس لمواد الديكور ش ت ب</t>
  </si>
  <si>
    <t>شركة مسرح الناس ش ت</t>
  </si>
  <si>
    <t>شركة لؤلؤة جدة للهواتف ومستلزماتها ش ت</t>
  </si>
  <si>
    <t>معرض زاوية الاناقة للملابس الجاهزة</t>
  </si>
  <si>
    <t>مكتبة بجران الحديثة</t>
  </si>
  <si>
    <t>صالون اضواء الرائد للشباب</t>
  </si>
  <si>
    <t>شركة هلو كتي للملابس الجاهزة والكماليات والهدايا ش ت</t>
  </si>
  <si>
    <t>شركة تيك اوف لحجز الفنادق والعقارات والمصحات العلاجية ذ م م</t>
  </si>
  <si>
    <t>مؤسسة النجم الابيض لمقاولات تركيب الحجر والكاشي</t>
  </si>
  <si>
    <t>شركة اوتو بارتس للسكراب ش ت ب</t>
  </si>
  <si>
    <t>شركة العقيلة المتحدة العقارية ذ م م</t>
  </si>
  <si>
    <t>خياط طيبة الذهبي لملابس الرجال واقمشتها</t>
  </si>
  <si>
    <t>شركة باريس جاليري للتجارة العامة والمقاولات ذ م م</t>
  </si>
  <si>
    <t>الشركة العالمية للحوم والمواد الغذائية ذ م م</t>
  </si>
  <si>
    <t>شركة مراحب الكويت للتجارة العامة والمقاولات ذ م م</t>
  </si>
  <si>
    <t>شركة عادل النجار للتجارة العامة ش ت</t>
  </si>
  <si>
    <t>مكتب الشويخ للاستشارات</t>
  </si>
  <si>
    <t>شركة بدر سعود الوزان للتجارة العامة والمقاولات ش ت</t>
  </si>
  <si>
    <t>مؤسسة الشمس المشرقة لبيع الدواجن والبيض</t>
  </si>
  <si>
    <t>شركة خياط اللمسه المطوره لملابس السيدات ش ت</t>
  </si>
  <si>
    <t>مؤسسة نجوم الرياض للمواد الغذائية</t>
  </si>
  <si>
    <t>شركة زهرة الشام للتجارة العامة والمقاولات ش ت</t>
  </si>
  <si>
    <t>شركة ايليت بيزنيس للتجارة العامة ذ م م</t>
  </si>
  <si>
    <t>قرطاس للكمبيوتر فرع من شركة دار قرطاس للنشر ذ م م</t>
  </si>
  <si>
    <t>شركة وصف للالكترونيات واجهزة الكمبيوتر ذ م م</t>
  </si>
  <si>
    <t>شركة يوسف الكندري للتجارة العامة والمقاولات ش ت</t>
  </si>
  <si>
    <t>شركة فورت كولنز للتجارة العامة والمقاولات ش ت</t>
  </si>
  <si>
    <t>شركة الكويت لاستطلااعات الرأي والدراسات الاستراتيجية ذ م م</t>
  </si>
  <si>
    <t>شركة القرين للدعاية والاعلان والنشر و التوزيع ش ت</t>
  </si>
  <si>
    <t>بقالة بريق السالمية فرع من شركة بقالة بريق النجوم ش ت</t>
  </si>
  <si>
    <t>الشركة الدولية لتوزيع المعلومات ذ م م</t>
  </si>
  <si>
    <t>مكتب جوهرة الشرق لتاجير معدات الافراح</t>
  </si>
  <si>
    <t>شركة اولاد محمد امين العوضي للتجارة العامة ش ت</t>
  </si>
  <si>
    <t>شركة دار الاسطورة لبيع الاغذية المتنقلة ش ش و</t>
  </si>
  <si>
    <t>شركة نادية للمواد الغذائية ذ م م</t>
  </si>
  <si>
    <t>مؤسسة الاعلام الخليجية للتجارة وصيانة المباني</t>
  </si>
  <si>
    <t>شركة الاماكن العربية للمقاولات العامة للمباني ذ م م</t>
  </si>
  <si>
    <t>شركة ناصر الجيران للتجارة العامة والمقاولات ذ م م</t>
  </si>
  <si>
    <t>مصور السلام</t>
  </si>
  <si>
    <t>شركة الحطيم المشتركة للتجارة العامة والمقاولات ذ م م</t>
  </si>
  <si>
    <t>شركة ازوو التجارية ذ م م</t>
  </si>
  <si>
    <t>بالاس الوطنية للمعدات والاليات الخفيفة والثقيلة فرع من شركة بالاس الوطنية للمقاولات العامة للمباني ذ م م</t>
  </si>
  <si>
    <t>شركة الدار العربية للمقاولات الكهربائية ذ م م</t>
  </si>
  <si>
    <t>شركة برو فوكس للمقاولات العامة للمباني ذ م م</t>
  </si>
  <si>
    <t>شركة بيتك الاهلية للتجارة العامة ش ش و</t>
  </si>
  <si>
    <t>شركة النافذة العالمية للدعاية والتسويق ش ش و</t>
  </si>
  <si>
    <t>شركة النخبة العالمية للتجارة العامة والمقاولات ش ت</t>
  </si>
  <si>
    <t>بافاريا للانتاج الفني والنشر والتوزيع والدعاية والاعلان</t>
  </si>
  <si>
    <t>مؤسسة الساعة الماسية للساعات</t>
  </si>
  <si>
    <t>شركة الشوق المعتمدة لادارة املاك الغير ش ت</t>
  </si>
  <si>
    <t>شركة سيبلي للاستيراد والتصدير ش ش و</t>
  </si>
  <si>
    <t>شركة الحفيز للتحف والصور والسجاد الاثري ذ م م</t>
  </si>
  <si>
    <t>مؤسسة شموع الرابية التجارية</t>
  </si>
  <si>
    <t>بقالة حسن احمد عبد الرحيم الكندري</t>
  </si>
  <si>
    <t>شركة بدور الديرة للتجارة العامة ذ م م</t>
  </si>
  <si>
    <t>شركة الراية الهندسية للتجارة العامة والمقاولات ش ت</t>
  </si>
  <si>
    <t>شركة سديم ولوتس لوصيل الطلبات الاستهلاكية ش ت</t>
  </si>
  <si>
    <t>شركة فوراس للدعاية والاعلان والنشر والتوزيع ذ م م</t>
  </si>
  <si>
    <t>مؤسسة علي العميري للمواد الانشائية</t>
  </si>
  <si>
    <t>شركة نجم العاصمة للتجارة العامة ش ت</t>
  </si>
  <si>
    <t>شركة جي اس الشرق الاوسط للتجارة العامة و المقاولات ذ م م</t>
  </si>
  <si>
    <t>شركة فتون للتجارة العامة والمقاولات ش ت</t>
  </si>
  <si>
    <t>شركة سليمان المخيزيم واولاده للاستيراد والتصدير ش ت</t>
  </si>
  <si>
    <t>شركة معرض يدي دريم للادوات الكهربائية ومقاولاتها ش ت ب</t>
  </si>
  <si>
    <t>شركة السيافي الدولية للتجارة العامة ش ت ب</t>
  </si>
  <si>
    <t>مركز الكهف للفيديو</t>
  </si>
  <si>
    <t>مؤسسة تي للادوات الصحية ومقاولاتها</t>
  </si>
  <si>
    <t>شركة الباهي العالمية للتجارة العامة والمقاولات ذ م م</t>
  </si>
  <si>
    <t>مؤسسة المجد العالمية للمواد الغذائية</t>
  </si>
  <si>
    <t>مطعم و مقهى مرسى العز</t>
  </si>
  <si>
    <t>بقالة سيتي سنتر</t>
  </si>
  <si>
    <t>شركة يال المشتركة للتجارة العامة ذ م م</t>
  </si>
  <si>
    <t>مطعم ايدي</t>
  </si>
  <si>
    <t>شركة دار المنار للتجارة العامة والمقاولات ذ م م</t>
  </si>
  <si>
    <t>شركة النادر العالمية للاستيراد والتصدير ووكيل بالعمولة ذ م م</t>
  </si>
  <si>
    <t>شركة فانتوم العالمية للتجارة العامة ش ت</t>
  </si>
  <si>
    <t>هوك العالمية للمعدات والاليات الخفيفة والثقيلة فرع من شركة هوك العالمية للدعاية والاعلان ش ت</t>
  </si>
  <si>
    <t>شركة العمارة التراثية للتجارة العامة والمقاولات ذ م م</t>
  </si>
  <si>
    <t>خياط نيويورك ستايل للسبدات واقمشتها</t>
  </si>
  <si>
    <t>شركة البحر الاحمر لمقاولات المباني التقليدية ذ م م</t>
  </si>
  <si>
    <t>جي كيو للملابس الجاهزة للسيدات</t>
  </si>
  <si>
    <t>شركة انظمة الشرق الاوسط للتجارة العامة ذ م م</t>
  </si>
  <si>
    <t>شركة الرمال العربية لتجارة المواشي ذ م م</t>
  </si>
  <si>
    <t>مؤسسة بنت البادية للعطور وأدوات التجميل</t>
  </si>
  <si>
    <t>شركة ريفربول المتحدة للتجارة العامة ش ت</t>
  </si>
  <si>
    <t>شركة الخطوة الفضية للتجارة العامة والمقاولات ش ت ب</t>
  </si>
  <si>
    <t>خياط رداء الفخامة للسيدات</t>
  </si>
  <si>
    <t>شركة الراية التقنية ذ م م</t>
  </si>
  <si>
    <t>فيكتوريا لتصليح الحلي الذهبية والفضية</t>
  </si>
  <si>
    <t>شركة التوريد الوطنية للتجارة العامة والمقاولات ذ م م</t>
  </si>
  <si>
    <t>شركة الحلول العصرية للمقاولات العامة للمباني ذ م م</t>
  </si>
  <si>
    <t>لؤلؤة الجابرية لمقاولات تنظيف المباني والطرق فرع من شركة بناء الجابرية للتجارة العامة والمقاولات ذ م م</t>
  </si>
  <si>
    <t>المجموعة الخليجية لخدمات الطيران ذ م م</t>
  </si>
  <si>
    <t>صيدلية خزامى</t>
  </si>
  <si>
    <t>شركة ريما ارت للتجارة العامة والمقاولات ذ م م</t>
  </si>
  <si>
    <t>معرض عبد العزيز الفرج للملابس الجاهزة</t>
  </si>
  <si>
    <t>شركة ابراج اتش للعقارات وتحصيل الاموال ذ م م</t>
  </si>
  <si>
    <t>شركة همالايا العالمية للتجارة العامة والمقاولات ش ت</t>
  </si>
  <si>
    <t>شركة جزيرة رويال للمقاولات العامة للمباني ذ م م</t>
  </si>
  <si>
    <t>شركة سبائك للتجارة العامة والمقاولات فرع 3</t>
  </si>
  <si>
    <t>شركة المد للتجارة والتعهدات ش ت ب</t>
  </si>
  <si>
    <t>مكتب الدار للتامين بالعمولة</t>
  </si>
  <si>
    <t>شركة الاجنحة العالمية للتجارة العامة والمقاولات ذ م م</t>
  </si>
  <si>
    <t>ستايل فور لس فرع من شركة مركز سلطان للتجارة والمقاولات العامة ذ م م</t>
  </si>
  <si>
    <t>شركة المزايا لتحصيل اموال الغير وادارة المشاريع واملاك الغير ذ م م</t>
  </si>
  <si>
    <t>شركة تيكال العالمية للتجارة العامة والمقاولات ذ م م</t>
  </si>
  <si>
    <t>شركة كوت الخير لتنسيق وصيانة الحدائق ش ت</t>
  </si>
  <si>
    <t>شركة القحطاني للتجارة العامة والمقاولات ذ م م</t>
  </si>
  <si>
    <t>شركة ميرديانا انترناشيونال جروب التجارية ش ت</t>
  </si>
  <si>
    <t>مطعم الضيافة التركي</t>
  </si>
  <si>
    <t>شركة الحرير للوازم الخياطة والكماليات ش ت</t>
  </si>
  <si>
    <t>شركة هاني للمقاولات العامة للمباني ذ م م</t>
  </si>
  <si>
    <t>مؤسسة يونيفيرسال للتجارة العامة والمقاولات</t>
  </si>
  <si>
    <t>مؤسسة فرند للحلول الرقمية لتصميم وادارة مواقع الانترنت</t>
  </si>
  <si>
    <t>مؤسسة الذكرى للمواد الغذائية والخضار والفواكة</t>
  </si>
  <si>
    <t>شركة ساينا الهندسية للمقاولات العامة للمباني ذ م م</t>
  </si>
  <si>
    <t>شركة الدانة الصفراء للتجارة العامة ش ت</t>
  </si>
  <si>
    <t>شركة الذهبية الخليجية للتجارة العامة ش ش و</t>
  </si>
  <si>
    <t>ريهام للمجوهرات</t>
  </si>
  <si>
    <t>شركة الحلوانجي اللبناني للحلويات والمعجنات ذ م م</t>
  </si>
  <si>
    <t>شركة اسكوير المتحدة للتجارة العامة ذ م م</t>
  </si>
  <si>
    <t>مؤسسة ميديا جاليري للدعاية والاعلان</t>
  </si>
  <si>
    <t>كراج الخالد لتصليح السيارات</t>
  </si>
  <si>
    <t>كهرباء وبنشر البحر الازرق</t>
  </si>
  <si>
    <t>مطعم مروه الدولي</t>
  </si>
  <si>
    <t>شركة سمارت اكاديمي لاستشارات التربوية وفتح معاهد التدريب الاهلية ذ م م</t>
  </si>
  <si>
    <t>شركة الميثاق المتحدة للتجارة العامة ش ت ب</t>
  </si>
  <si>
    <t>شركة البداية الدولية لمقاولات الديكور ذ م م</t>
  </si>
  <si>
    <t>شركة ارباح المتحدة العقارية ذ م م</t>
  </si>
  <si>
    <t>شركة الريم الاقليمية للتجارة العامة والمقاولات ذ م م</t>
  </si>
  <si>
    <t>شركة السعد للمعدات الثقيلة ذ م م</t>
  </si>
  <si>
    <t>شركة اي سي لتحصيل اموال الغير ذ م م</t>
  </si>
  <si>
    <t>شركة واكس العالمية للتجارة العامة ذ م م</t>
  </si>
  <si>
    <t>جوهرة الاتحاد لنقل البضائع فرع من شركة جوهرة الاتحاد للتجارة العامة والمقاولات ش ت</t>
  </si>
  <si>
    <t>فطايرنا للحلويات والمعجنات</t>
  </si>
  <si>
    <t>زهور هوليدي ان فرع من شركة الهدى للفنادق والسياحة مساهمة المقفلة</t>
  </si>
  <si>
    <t>شركة رهش لاند للحلويات ذ م م</t>
  </si>
  <si>
    <t>شركة اريام الجزيرة للتجارة العامة ذ م م</t>
  </si>
  <si>
    <t>انقرة انترناشيونال لبيع واستيراد الصلبوخ</t>
  </si>
  <si>
    <t>مركز ابراج غالية لبشوت وعبي السيدات</t>
  </si>
  <si>
    <t>شركة بيج اند بيوتيفل للملابس الجاهزة والهدايا والكماليات ذ م م</t>
  </si>
  <si>
    <t>شركة المركز الكويتي الهندسي للتجارة العامة ذ م م</t>
  </si>
  <si>
    <t>شركة النجمة الاقليمية للتجارة العامة والمقاولات ذ م م</t>
  </si>
  <si>
    <t>مركز استقبال حولي للطباعة علي الالة الكاتبة وتصوير مستندات</t>
  </si>
  <si>
    <t>شركة الصخرة للمقاولات الصحية ذ م م</t>
  </si>
  <si>
    <t>بقالة نور ابو حليفة</t>
  </si>
  <si>
    <t>شركة ماكس ديجيتال للاستيراد والتصدير ذ م م</t>
  </si>
  <si>
    <t>شركة انوار نجد للمقاولات العامة للمباني ذ م م</t>
  </si>
  <si>
    <t>شركة بي ام سي المحدودة للاستشارات الادارية ذ م م</t>
  </si>
  <si>
    <t>شركة طريق النجاح لمقاولات الاصباغ ش ت</t>
  </si>
  <si>
    <t>شركة خياط الازدهار لملابس السيدات ش ش و</t>
  </si>
  <si>
    <t>كراج فراج الجسار لتصليح السيارات</t>
  </si>
  <si>
    <t>شركة الجهراء والسالمية للمقاولات الانشائية ش ت ب</t>
  </si>
  <si>
    <t>شركة فايف ام للتجارة العامة والمقاولات ذ م م</t>
  </si>
  <si>
    <t>مؤسسة يوسف فهد المطيري لتوصيل الطلبات الاستهلاكيه</t>
  </si>
  <si>
    <t>شركة المنوال الاهلية للتجارة العامة ذ م م</t>
  </si>
  <si>
    <t>شركة سلامة العصفور للتجارة العامة والمقاولات ش ت</t>
  </si>
  <si>
    <t>مؤسسة عبد الحميد محمود النجار العقارية</t>
  </si>
  <si>
    <t>مؤسسة عاشر للتجارة العامة</t>
  </si>
  <si>
    <t>شركة الكريدي للحلويات والمعجنات ذ م م</t>
  </si>
  <si>
    <t>شركة زخارف العالمية للتجارة العامة ذ م م</t>
  </si>
  <si>
    <t>شركة ثمار القابضة ش م ك م</t>
  </si>
  <si>
    <t>شركة اللورد الدولية للتجارة العامة ش ت</t>
  </si>
  <si>
    <t>شركة القرارات المشتركة للتجارة العامة ذ م م</t>
  </si>
  <si>
    <t>مطعم ميلي ميلو فرع من شركة ايدام العالمية للمواد الغذائية والخضار والفواكة ذ م م</t>
  </si>
  <si>
    <t>شركة شبكة التوزيع الاعلامي ذ م م</t>
  </si>
  <si>
    <t>شركة النجار الاولى للتجارة العامة ذ م م</t>
  </si>
  <si>
    <t>شركة الخيول الكويتية للتجارة العامة والمقاولات ش ت</t>
  </si>
  <si>
    <t>شركة يوسف احمد العصيمي واخوانه للتجارة والمقاولات ذ م م</t>
  </si>
  <si>
    <t>شركة ذا رود برقر للماكولات الخفيفة المتنقلة ذ م م</t>
  </si>
  <si>
    <t>شركة جوهرة الليث لادوات زينة السيارات ذ م م</t>
  </si>
  <si>
    <t>مؤسسة المنافسة العالمية للملابس الجاهزة</t>
  </si>
  <si>
    <t>شركة ام القراء للتجارة العامة ش ش و</t>
  </si>
  <si>
    <t>شركة مترو بلازا للاسواق المركزية ذ م م</t>
  </si>
  <si>
    <t>شركة انوار الاحمدي للتجارة العامة والمقاولات ذ م م</t>
  </si>
  <si>
    <t>شركة خياط كيفيه المطيري لملابس السيدات واقمشتها ش ت</t>
  </si>
  <si>
    <t>شركة مطعم بي برجر ذ م م</t>
  </si>
  <si>
    <t>مؤسسة خبراء الخليج العقارية</t>
  </si>
  <si>
    <t>شركة اتش اف كود لاعمال تصميم الديكور ذ م م</t>
  </si>
  <si>
    <t>شركة خميس العنزي للتجارة العامة ش ت</t>
  </si>
  <si>
    <t>شركة نهاوند الوطنية للتجارة العامة ش ت</t>
  </si>
  <si>
    <t>شركة ليمرا العالمية للتجارة العامة والمقاولات ش ت</t>
  </si>
  <si>
    <t>شركة الربان بالاس للمقاولات العامة للمباني ذ م م</t>
  </si>
  <si>
    <t>كراج خمسة وتسعين</t>
  </si>
  <si>
    <t>شركة يوسف وعبد الله للمقاولات العامة للمباني ذ م م</t>
  </si>
  <si>
    <t>شركة هورايزن الذهبي للتجارة العامة ذ م م</t>
  </si>
  <si>
    <t>شركة ابراج الجزيرة للنقل والاستيراد والتصدير المحدودة ذ م م</t>
  </si>
  <si>
    <t>شركة موف الحديثة لبيع الاغذية المتنقلة ش ش و</t>
  </si>
  <si>
    <t>شركة الكنوز الماسية للتجارة العامة والمقاولات ذ م م</t>
  </si>
  <si>
    <t>معرض عبد الرزاق سعود للملابس الجاهزه</t>
  </si>
  <si>
    <t>شركة فرحان الطرقي واولاده للتجارة العامة والمقاولات ش ت ب</t>
  </si>
  <si>
    <t>مؤسسة عالم القدس التجارية</t>
  </si>
  <si>
    <t>شركة اعمال المستقبل للتجارة العامة والمقاولات ذ م م</t>
  </si>
  <si>
    <t>شركة متبتب للماكولات الخفيفة ش ش و</t>
  </si>
  <si>
    <t>معرض امل الدار للمواد الغذائية والخضار والفواكه</t>
  </si>
  <si>
    <t>شركة سيف لاين لتلميع ووقاية السيارات ذ م م</t>
  </si>
  <si>
    <t>مؤسسة فيصل ياسين الابراهيم العقارية</t>
  </si>
  <si>
    <t>مركز اضواء برلين لاطارات السيارات</t>
  </si>
  <si>
    <t>شركة حمامة دمشق للتجارة العامة ش ت</t>
  </si>
  <si>
    <t>شركة الاتقان العالمية للتجارة العامة والمقاولات ذ م م</t>
  </si>
  <si>
    <t>مؤسسة عبد العزيز الخميس للاثاث والمفروشات</t>
  </si>
  <si>
    <t>شركة موضي عبد الهادي العجمي للتجارة العامة والمقاولات ش ت ب</t>
  </si>
  <si>
    <t>قمر العالم للتجارة العامة والمقاولات</t>
  </si>
  <si>
    <t>شركة عباس موسى للتجارة العامة والمقاولات ش ت</t>
  </si>
  <si>
    <t>فجر الاعمار لنقل البضائع فرع من شركة فجر الاعمار للتجارة العامة والمقاولات</t>
  </si>
  <si>
    <t>شركة الرمال الكويتية للتجارة العامة والمقاولات ش ت</t>
  </si>
  <si>
    <t>شركة بحور التجارية ذ م م</t>
  </si>
  <si>
    <t>مؤسسة سنابل الخير للتجارة والمقاولات العامة</t>
  </si>
  <si>
    <t>شركة اي دي سي انتريرس للمقاولات العامة للمباني ذ م م</t>
  </si>
  <si>
    <t>خليج الكويت لنقل البضائع فرع من شركة المحراب للتجارة العامة والمقاولات ذ م م</t>
  </si>
  <si>
    <t>التصميم للاثاث والمفروشات والستائر فرع من شركة البريمي الاولى للتجارة العامة ش ت ب فرع رقم 1</t>
  </si>
  <si>
    <t>مؤسسة انواع للمقاولات الكهربائية وصيانتها</t>
  </si>
  <si>
    <t>شركة الرائد الاول للتجارة العامة والمقاولات ش ت</t>
  </si>
  <si>
    <t>شركة جرين فليج للمقاولات الزراعية ذ م م فرع رقم (1 )</t>
  </si>
  <si>
    <t>شركة اصايل نجد للتجارة العامة والمقاولات ذ م م</t>
  </si>
  <si>
    <t>ورشة عبد اللطيف الهزيم لتصليح الاجهزة الكهربائية والكترونية</t>
  </si>
  <si>
    <t>شركة رشيد رباح الرشيدي للتجارة والمقاولات العامة ش ت ب</t>
  </si>
  <si>
    <t>شركة العرفان للدعاية والاعلان ذ م م</t>
  </si>
  <si>
    <t>بقالة محمد مزيد</t>
  </si>
  <si>
    <t>مباشر الدولية للسياحة والسفر فرع من شركة مباشر الدولية للفنادق ش م ك م فرع رقم 1</t>
  </si>
  <si>
    <t>شركة لورنزو الدولية للتجارة العامة ش ت ب</t>
  </si>
  <si>
    <t>مؤسسة دانة الخليج للمواد الغذائية</t>
  </si>
  <si>
    <t>شركة شعيبكو للتجارة العامة والمقاولات ش ت ب</t>
  </si>
  <si>
    <t>شركة العهود الدولية لبيع وشراء السيارات ش ت</t>
  </si>
  <si>
    <t>معهد هارفرد للتدريب الاهلي فرع من شركة اكسلنس العالمية للمعاهد الاهلية ف ع ش م ك م</t>
  </si>
  <si>
    <t>مخبز فناتق الاجودي للحلويات والمعجنات</t>
  </si>
  <si>
    <t>شركة بيتك انترناشبونال للمقاولات العامة للمباني ذ م م</t>
  </si>
  <si>
    <t>شركة صن رايز لمواد الديكور والاصباغ ش ت ب</t>
  </si>
  <si>
    <t>شركة المقاولون المتحدة للتجارة العامة و المقاولات ذ م م</t>
  </si>
  <si>
    <t>مؤسسة العازب لاعمال طلاء المعادن</t>
  </si>
  <si>
    <t>شركة الملكي الخليجي للاثاث والمفروشات وخياطة الستائر ش ت ب</t>
  </si>
  <si>
    <t>شركة الكويت للمتاجره بالصلبوخ واستيراد الصلبوخ ذ م م</t>
  </si>
  <si>
    <t>شركة الثلاثية الهندسية للاجهزة الالكترونية ش ت ب</t>
  </si>
  <si>
    <t>مؤسسة ذيب ناصر فهد لجلب العمالة المنزلية</t>
  </si>
  <si>
    <t>شركة غلف كافلري للحلول الامنية والدفاعية ذ م م</t>
  </si>
  <si>
    <t>شركة عبد اللطيف خلف للمواد الغذائية والخضار والفواكة ش ت ب</t>
  </si>
  <si>
    <t>شركة عجائب الدنيا للاستيراد والتصدير ذ م م</t>
  </si>
  <si>
    <t>شركة فاريتي للتجارة العامة ذ م م</t>
  </si>
  <si>
    <t>شركة ممتاز بلازا للتجارة العامة والمقاولات ذ م م</t>
  </si>
  <si>
    <t>شركة الجوهرة ستار للتجارة العامة والمقاولات ذ م م</t>
  </si>
  <si>
    <t>مجموعة التعهدات الاهلية للتجارة العامة والمقاولات ذ م م</t>
  </si>
  <si>
    <t>شركة كرت بلاش للمقاولات العامة للمباني ذ م م فرع رقم 1</t>
  </si>
  <si>
    <t>شركة الواحة الزرقاء للمواد الغذائية والخضار والفواكة ذ م م</t>
  </si>
  <si>
    <t>مؤسسة الخزاما التجارية</t>
  </si>
  <si>
    <t>شركة النور ستار للتجارة العامة والمقاولات ذ م م</t>
  </si>
  <si>
    <t>الشركة الثلاثية المتحدة للدعاية والاعلان ش ت</t>
  </si>
  <si>
    <t>شركة روان الجنوبي للتجارة العامة والمقاولات ذ م م</t>
  </si>
  <si>
    <t>شركة مجموعة الجزاع العالميه للمقاولات العامه للمباني ش ش و</t>
  </si>
  <si>
    <t>شركة اللؤلؤة الاولى للتجارة العامة والمقاولات ش ت ب</t>
  </si>
  <si>
    <t>مصنع النجاح لتلبيس الاطارات</t>
  </si>
  <si>
    <t>شركة خالد محمود الطويل واولاده للتجارة العامة والمقاولات ش ت ب</t>
  </si>
  <si>
    <t>شركة مصبغة الدكتور لغسيل وكوي على البخار ذ م م</t>
  </si>
  <si>
    <t>شركة رويال ميد للاجهزة العلمية ذ م م</t>
  </si>
  <si>
    <t>مكتب دار الصدوق والمطبوعات الصوتية</t>
  </si>
  <si>
    <t>شركة الوسن العالمية للتجارة العامة والمقاولات ذ م م</t>
  </si>
  <si>
    <t>مؤسسة ارض السلام لبيع وشراء وتاجير السيارات</t>
  </si>
  <si>
    <t>مؤسسة خالد احمد عبد الله البدر التجارية</t>
  </si>
  <si>
    <t>شركة المناهل الفضية للمقاولات العامة واستيراد وتصدير ووكيل بالعمولة ذ م م</t>
  </si>
  <si>
    <t>مطعم ومقهى العزايم</t>
  </si>
  <si>
    <t>شركة اسامة الخليجية للتجارة العامة ذ م م</t>
  </si>
  <si>
    <t>مؤسسة ابناء محمد عبد العزيز العنزي للتجارة العامة والمقاولات</t>
  </si>
  <si>
    <t>مؤسسة التعايش للتجارة العامة والمقاولات</t>
  </si>
  <si>
    <t>شركة العاب سمسم للعب و ادوات الاطقال ذ م م</t>
  </si>
  <si>
    <t>مؤسسة النشيط للدعاية والاعلان</t>
  </si>
  <si>
    <t>الشركة الثلاثية للمعدات البحرية وصيانة القوارب ذ م م</t>
  </si>
  <si>
    <t>مؤسسة محمد مختار بهمن للتجارة العامة والمقاولات</t>
  </si>
  <si>
    <t>شركة مطعم السفرة ذ م م</t>
  </si>
  <si>
    <t>معرض الركن الراقي للهدايا والكماليات والاحذية والكماليات ذ م م</t>
  </si>
  <si>
    <t>شركة ازال للتجارة العامة والمقاولات ذ م م</t>
  </si>
  <si>
    <t>شركة فاطمة يوسف للتجارة العامة والمقاولات ش ت</t>
  </si>
  <si>
    <t>مؤسسة السيد عبد الله الرفاعي للتجارة العامة والمقاولات</t>
  </si>
  <si>
    <t>شركة المحيط الكبير للتجارة العامة ش ش و</t>
  </si>
  <si>
    <t>شركة بيلسان للاستيراد والتصدير ذ م م</t>
  </si>
  <si>
    <t>شركة الفرح المتحدة للتجارة العامة والمقاولات ذ م م</t>
  </si>
  <si>
    <t>شركة ميرال كلين لمقاولات تنظيف المباني والطرق والمجاري والجسور ش ت</t>
  </si>
  <si>
    <t>شركة المسار للتعمير للتجارة العامة والمقاولات ذ م م</t>
  </si>
  <si>
    <t>مؤسسة ليالي مشرف للاستيراد والتصدير ووكيل بالعمولة</t>
  </si>
  <si>
    <t>شركة الشراع للمقاولات العامة للمباني ش ش و</t>
  </si>
  <si>
    <t>شركة صالون انفي لتجميل السيدات ذ م م</t>
  </si>
  <si>
    <t>ارزة بيروت للسجائر والتبغ ولوازمها</t>
  </si>
  <si>
    <t>شركة دكان الفرية للهدايا والكماليات ذ م م</t>
  </si>
  <si>
    <t>شركة العهود الوطنية للتجارة العامة والمقاولات ذ م م</t>
  </si>
  <si>
    <t>شركة سويت تتش للحلويات والمعجنات ش ش و</t>
  </si>
  <si>
    <t>مؤسسة الفكر الرياضي للمستلزمات الرياضية</t>
  </si>
  <si>
    <t>شركة وندرفل جروب للتجارة العامة و المقاولات ذ م م</t>
  </si>
  <si>
    <t>شركة مجموعة عبد الرحمن اليتامى للتجارة العامة والمقاولات ش ت ب</t>
  </si>
  <si>
    <t>شركة العربي للاعمال المالية ذ م م</t>
  </si>
  <si>
    <t>شركة لورانس الصباح للتجارة العامة والمقاولات ذ م م</t>
  </si>
  <si>
    <t>مؤسسة ساوث بويزي للتجارة العامة</t>
  </si>
  <si>
    <t>مؤسسة العصيمي للدعاية والاعلان</t>
  </si>
  <si>
    <t>شركة الدرجة الاولي للتجارة العامة والمقاولات ش ت ب</t>
  </si>
  <si>
    <t>مؤسسة عبد السلام السيد عمر للمقاولات العامة للمباني</t>
  </si>
  <si>
    <t>مركز نور العرب للمعدات والاليات الخفيفة والثقيلة فرع من شركة بويابس العالمية للتجارة العامة ف ع ش ذ م م</t>
  </si>
  <si>
    <t>طيبة الدولية للافراح فرع من شركة طيبة الدولية للتجارة العامة ذ م م</t>
  </si>
  <si>
    <t>مؤسسة الايمان المتحدة للتجارة العامة والمقاولات</t>
  </si>
  <si>
    <t>شركة مصنع الكويت لانتاج الطابوق الاسمنتي ذ م م</t>
  </si>
  <si>
    <t>شركة الاوراق الذهبية للتجارة العامة والمقاولات ش ت</t>
  </si>
  <si>
    <t>شركة الحمرا للادوية ومواد وادوات ولوازم البيطرة ذ م م</t>
  </si>
  <si>
    <t>شركة يوسف عبد الحميد واولادة للمواد الغذائية والخضار والفواكة ذ م م</t>
  </si>
  <si>
    <t>شركة مجموعة دبليو كلف للتجارة العامة والمقاولات ذ م م</t>
  </si>
  <si>
    <t>معرض ورثة المرحوم عبد الرحمن عبد الله للكماليات</t>
  </si>
  <si>
    <t>مؤسسة الغسق للمقاولات العامة للمباني</t>
  </si>
  <si>
    <t>الشركة الاولمبية المتحدة للتجارة العامة ش ت</t>
  </si>
  <si>
    <t>شركة نافتا للتجارة العامة ذ م م</t>
  </si>
  <si>
    <t>شركة بريزم ديزاين للدعاية والاعلان ش ت</t>
  </si>
  <si>
    <t>شركة واره لمقاولات نقل النفايات والانقاض ومقاولات الحفر والهدم ومقاولات المواد العازلة ذ م م</t>
  </si>
  <si>
    <t>شركة مطعم ومقهى فلاور اند بين ش ش و</t>
  </si>
  <si>
    <t>شركة الاشجعي للتجارة العامة ش ت</t>
  </si>
  <si>
    <t>شركة المستقبل المضئ للتجارة العامة والمقاولات ذ م م</t>
  </si>
  <si>
    <t>مطعم ريد الصيني</t>
  </si>
  <si>
    <t>شركة جوهرة الربيع للتجارة العامة والمقاولات ذ م م</t>
  </si>
  <si>
    <t>مؤسسة باسل الخليج للتجارة العامة والمقاولات</t>
  </si>
  <si>
    <t>شركة اسامة العالمية لصيانة التكييف المركزي والمصاعد ذ م م</t>
  </si>
  <si>
    <t>شركة ميرا للتجارة العامة ذ م م</t>
  </si>
  <si>
    <t>شركة جيتك للبحوث والدراسات والاستشارات العلمية ذ م م</t>
  </si>
  <si>
    <t>شركة مخبز فرن وحلويات ومعجنات مادو ش ش و</t>
  </si>
  <si>
    <t>معرض الامناء للزجاج والبراويز</t>
  </si>
  <si>
    <t>شركة اونلي روز للتجارة العامة ذ م م</t>
  </si>
  <si>
    <t>شركة انمار الدولية للتجارة العامة ذ م م</t>
  </si>
  <si>
    <t>مكتبة الدعوة الاسلامية</t>
  </si>
  <si>
    <t>شركة البشرى الدولية للتجارة العامة والمقاولات ذ م م</t>
  </si>
  <si>
    <t>صالون مزيونة الخليج للسيدات</t>
  </si>
  <si>
    <t>شركة مطاعم يوغربري كويت ذ م م</t>
  </si>
  <si>
    <t>صالون نجوم الفنطاس للرجال</t>
  </si>
  <si>
    <t>شركة نيوم للتجارة العامة ذ م م</t>
  </si>
  <si>
    <t>شركة كييف الاوروبية للمعدات والاليات الخفيفة والثقيلة ذ م م</t>
  </si>
  <si>
    <t>شركة احمد ريقان المطيري لبيع وشراء السيارات ذ م م</t>
  </si>
  <si>
    <t>شركة العمادة الدولية للتجارة العامة ش ت</t>
  </si>
  <si>
    <t>شركة بيت المشاريع الوطنية للتجارة العامة والمقاولات ذ م م</t>
  </si>
  <si>
    <t>شركة معرض جنة اللحوم ش ت</t>
  </si>
  <si>
    <t>دانه السفير لتأجير السيارات فرع من شركة مكه وطيبة التجاريه ذ م م فرع رقم 2</t>
  </si>
  <si>
    <t>شركة الانواع المتحدة للتجارة العامة و المقاولات ذ م م</t>
  </si>
  <si>
    <t>مؤسسة وربة الكويت للاجهزة الكهربائية والالكترونية وتصليحها</t>
  </si>
  <si>
    <t>بقالة عبد الله العجمي</t>
  </si>
  <si>
    <t>بقالة علاء الدين</t>
  </si>
  <si>
    <t>شركة تري تورنوس لمقاولات الديكور ذ م م</t>
  </si>
  <si>
    <t>مؤسسة ابديت للاستيراد والتصدير ووكيل بالعمولة</t>
  </si>
  <si>
    <t>مؤسسة جسور الخليج للاستيراد والتصدير ووكيل بالعمولة</t>
  </si>
  <si>
    <t>شركة رحيم مهدي العنزي للتجارة العامة ذ م م</t>
  </si>
  <si>
    <t>شركة اكزس للتجارة العامة والمقاولات ذ م م</t>
  </si>
  <si>
    <t>شركة خياط المراسيم بلاس للسيدات ش ت ب</t>
  </si>
  <si>
    <t>شركة تطوير المشاريع للتجارة العامة والمقاولات ش ت ب</t>
  </si>
  <si>
    <t>مؤسسة هلة عبد الله لمواد الغذائية والخضار والفواكة</t>
  </si>
  <si>
    <t>شركة منى عايد العنزي للتجارة العامة ش ت</t>
  </si>
  <si>
    <t>مركز النقيب للهواتف</t>
  </si>
  <si>
    <t>شركة كويت رويال جروب العقارية ذ م م</t>
  </si>
  <si>
    <t>ميديا هاوس للدعاية والاعلان والانتاج الفني</t>
  </si>
  <si>
    <t>شركة دار العنزي للمقاولات العامة للمباني ش ت ب</t>
  </si>
  <si>
    <t>شركة جوهرة الاحمدي للملابس الجاهزة والاحذية ش ت ب</t>
  </si>
  <si>
    <t>الشركة الكويتية العراقية المتحدة للاستيراد والتصدير ووكيل بالعمولة ذ م م</t>
  </si>
  <si>
    <t>بنشر وزيوت عبد الرحمن المطيري للسيارات</t>
  </si>
  <si>
    <t>شركة ريد شارك للتجارة العامة والمقاولات ذ م م</t>
  </si>
  <si>
    <t>شركة عبر البحار المتحدة للتجارة العامة والمقاولات ذ م م</t>
  </si>
  <si>
    <t>شركة السندي للتجارة العامة والمقاولات ذ م م</t>
  </si>
  <si>
    <t>شركة بيت القرين للخدمات اللوجستية ذ م م</t>
  </si>
  <si>
    <t>مؤسسة عبد المحسن الحجي للتجارة العامة</t>
  </si>
  <si>
    <t>عطارة الاخوين</t>
  </si>
  <si>
    <t>شركة صالون اكس اوه اكس اوه لتجميل السيدات ش ت ب</t>
  </si>
  <si>
    <t>شركة سما بلازا لمقاولات التنظيف والطرق ذ م م</t>
  </si>
  <si>
    <t>شركة ارينا ريل استيت العقارية ذ م م</t>
  </si>
  <si>
    <t>مطعم نجاة عبد الكريم للماكولات الخفيفة</t>
  </si>
  <si>
    <t>مؤسسة واحات الشام للمواد الغذائية والخضار والفواكه</t>
  </si>
  <si>
    <t>شركة الهليلي الدولية للوكيل بالعمولة ذ م م</t>
  </si>
  <si>
    <t>شركة مضاوي العالمية للتجارة العامة ذ م م</t>
  </si>
  <si>
    <t>شركة البندر الاقليمية للتجارة العامة والمقاولات ذ م م</t>
  </si>
  <si>
    <t>مصبغة الرمال</t>
  </si>
  <si>
    <t>شركة رزاق وقصاص لمقاولات الديكور ذ م م</t>
  </si>
  <si>
    <t>شركة امثال الخليج لنقل البضائع ش ت ب</t>
  </si>
  <si>
    <t>شركة دبلن المشتركة للتجارة العامة ذ م م</t>
  </si>
  <si>
    <t>اتيلية ماركيز لخياطة السيدات</t>
  </si>
  <si>
    <t>شركة لوجيك سولوشنز للتجارة العامة والمقاولات ذ م م</t>
  </si>
  <si>
    <t>شركة بدر فهد الدولية للتجارة العامة والمقاولات ذ م م</t>
  </si>
  <si>
    <t>مؤسسة طيب الخليج للتجارة العامة والمقاولات</t>
  </si>
  <si>
    <t>شركة السمحان والعلبي ذ م م</t>
  </si>
  <si>
    <t>شركة ايكو فريش لمواد وادوات ومعدات التنظيف ذ م م</t>
  </si>
  <si>
    <t>شركة عود الفردوس للتجارة العامة ذ م م</t>
  </si>
  <si>
    <t>شركة صالون ورود الهنا لتجميل السيدات ذ م م</t>
  </si>
  <si>
    <t>مؤسسة تراحيب المطيري للهواتف</t>
  </si>
  <si>
    <t>شركة القطوف الدولية للتجارة العامة والمقاولات ذ م م</t>
  </si>
  <si>
    <t>شركة المنار والسيف للتجارة العامة ذ م م</t>
  </si>
  <si>
    <t>مجموعة الجودي الدولية للتجارة العامة والمقاولات ذ م م</t>
  </si>
  <si>
    <t>مركز غزلان المتحدة للمواد الغذائية فرع من شركة فيرجن جروب للتجارة العامة ذ م م</t>
  </si>
  <si>
    <t>شركة بيرفكت الاهلية للمقاولات العامة للمباني ذ م م</t>
  </si>
  <si>
    <t>شركة اولاد محمد حسين قبازرد للتجارة العامة والمقاولات ذ م م</t>
  </si>
  <si>
    <t>شركة الفليج العالمية للادوات الكهربائية ومقاولاتها ذ م م</t>
  </si>
  <si>
    <t>شركة الزمن الجميل للتجارة العامة ذ م م</t>
  </si>
  <si>
    <t>صالون هير زون لتجميل السيدات</t>
  </si>
  <si>
    <t>شركة الواجهة المتحدة للتجارة العامة والمقاولات ش ت</t>
  </si>
  <si>
    <t>شركة سولر وورلد للطاقة البديلة ذ م م</t>
  </si>
  <si>
    <t>شركة ضاري جاسم العبد الهادي لتجارة العامة شركة الشخص الواحد</t>
  </si>
  <si>
    <t>شركة بصمة الارادة للمقاولات العامة للمباني ش ت</t>
  </si>
  <si>
    <t>شركة وارة الاقليمية لمقاولات التكيف والتبريد ش ت</t>
  </si>
  <si>
    <t>شركة عبد الرحمن معيض العنزي للتجارة العامة ذ م م</t>
  </si>
  <si>
    <t>همسة حنان للملابس الجاهزة</t>
  </si>
  <si>
    <t>شركة الرحال الرومانسي للتجارة العامة ذ م م</t>
  </si>
  <si>
    <t>شركة الجوهرة الفضية لصيانة التكييف المركزي والمصاعد ش ت ب</t>
  </si>
  <si>
    <t>مؤسسة عروس الكويت للتجارة العامة والمقاولات</t>
  </si>
  <si>
    <t>شركة الوحدة الوطنية للتجارة العامة والمقاولات ش ت</t>
  </si>
  <si>
    <t>شركة مطعم سناك كلاب ذ م م</t>
  </si>
  <si>
    <t>شركة الجاذبية للتجارة العامة ذ م م</t>
  </si>
  <si>
    <t>شركة ستريم بورت للتجارة العامة ذ م م</t>
  </si>
  <si>
    <t>شركة الجعيدية للتجارة العامة والمقاولات ش ت ب</t>
  </si>
  <si>
    <t>محل مطار الكويت للمنتجات المحلية</t>
  </si>
  <si>
    <t>مؤسسة عبد العزيز بوفتين للمقاولات العامة للمباني</t>
  </si>
  <si>
    <t>شركة بسباس للتجارة والمواد الغذائية ذ م م</t>
  </si>
  <si>
    <t>مؤسسة عبد الحميد الصالح للتجارة العامة والمقاولات</t>
  </si>
  <si>
    <t>سوق بندة المركزي</t>
  </si>
  <si>
    <t>شركة الدانات للتجارة العامة والمقاولات ذ م م</t>
  </si>
  <si>
    <t>شركة ماكا فلي لادارة وتنظيم المعارض والمؤتمرات ذ م م</t>
  </si>
  <si>
    <t>شركة البشر والمشاري للتجارة والمقاولات ذ م م</t>
  </si>
  <si>
    <t>شركة مونية مور للتجارة العامة ذ م م</t>
  </si>
  <si>
    <t>شركة مطعم ومقهي سلطان اوف ذا ميت ذ م م</t>
  </si>
  <si>
    <t>شركة رنين الدولية للتجارة العامة ش ت</t>
  </si>
  <si>
    <t>ابراهيم عبد الله الشيحه</t>
  </si>
  <si>
    <t>شركة السنابل العالمية للاستيراد والتصدير ووكيل بالعمولة ش ت ب</t>
  </si>
  <si>
    <t>شركة البيارجي الكويتية للمقاولات العامة للمباني ش ت</t>
  </si>
  <si>
    <t>البتراء العالمية لنقل البضائع فرع من شركة البتراء العالمية للتجارة العامة فرع ش ت</t>
  </si>
  <si>
    <t>شركة ندى العصفور للتجارة العامة ذ م م</t>
  </si>
  <si>
    <t>مؤسسة خلود حمود للتجارة العامة</t>
  </si>
  <si>
    <t>شركة نامليت للتجارة العامة والمقاولات ذ م م</t>
  </si>
  <si>
    <t>شركة الارض السمراء للتجارة العامة ذ م م</t>
  </si>
  <si>
    <t>شركة الرعوجي العالمية للتجارة العامة والمقاولات ش ت</t>
  </si>
  <si>
    <t>مطعم الهالة</t>
  </si>
  <si>
    <t>شركة الهوية للتجارة العامة ذ م م</t>
  </si>
  <si>
    <t>شركة فاستيفال فيرساي للبيوت الجاهزة ومقاولاتها ش ش و</t>
  </si>
  <si>
    <t>شركة مطعم فيلا تن ذ م م</t>
  </si>
  <si>
    <t>قصر خان الخليلي للتجهيزات الغذائية فرع من شركة مجموعة روبي للتجارة العامة والمقاولات ش ت فرع رقم 2</t>
  </si>
  <si>
    <t>شركه ام ديسكفري للتجاره العامه ذ م م</t>
  </si>
  <si>
    <t>شركة جولدن ادفارتايس للدعاية والاعلان والنشر والتوزيع ش ت</t>
  </si>
  <si>
    <t>مجموعة الملتقى الاعلامية العالمية ذ م م</t>
  </si>
  <si>
    <t>شركة شالنجر لتصليح السيارات والمصابغ ذ م م</t>
  </si>
  <si>
    <t>شركة شاطئ الجزيرة للتجارة العامة ش ش و</t>
  </si>
  <si>
    <t>كينجز لامودا للملابس الجاهزة والاحذية والحقائب</t>
  </si>
  <si>
    <t>مؤسسة الدبور للتجارة العامة والمقاولات</t>
  </si>
  <si>
    <t>شركة ريلوك انترناشيونال للتجارة العامة ذ م م</t>
  </si>
  <si>
    <t>شركة رزاكا للاتجار بالمجوهرات والمعادن الثمينة ش ش و</t>
  </si>
  <si>
    <t>شركة مطعم ومقهى جي فورس ذ م م</t>
  </si>
  <si>
    <t>تي ان ايه للدعاية والاعلان والنشر والتوزيع والانتاج الفني فرع من شركة بن ناجي للتجارة العامة والمقاولات ذ م م فرع رقم 1</t>
  </si>
  <si>
    <t>مؤسسة عذبي الظفيري للمواد الغذائية والخضار والفواكة</t>
  </si>
  <si>
    <t>شركة صوت السهاري لانتاج الفني ذ م م</t>
  </si>
  <si>
    <t>شركة قاروه لمنتجات البي اي تي ش م ك م</t>
  </si>
  <si>
    <t>شركة نابولي الدولية للتجارة العامة والمقاولات ش ت</t>
  </si>
  <si>
    <t>شركة تسويق للاستشارات التسويقية والاقتصادية ذ م م</t>
  </si>
  <si>
    <t>شركة سي تو سي للتجارة العامة والمقاولات ذ م م</t>
  </si>
  <si>
    <t>شركة حمود المشتركة للتجارة العامة ش ت</t>
  </si>
  <si>
    <t>شركة الامتياز للمقاولات الصحية ذ م م</t>
  </si>
  <si>
    <t>مؤسسة النافورة الفضية للتجارة العامة والمقاولات</t>
  </si>
  <si>
    <t>مؤسسة توب كرست للتجارة العامة والمقاولات</t>
  </si>
  <si>
    <t>شركة ذابست لالعاب تسلية الكبار ش ت</t>
  </si>
  <si>
    <t>شركة مشاريع شاهين للتجارة العامة ش ت</t>
  </si>
  <si>
    <t>شركة شارب نت للطباعة والتصوير ذ م م</t>
  </si>
  <si>
    <t>شركة اتمام العقارية ذ م م</t>
  </si>
  <si>
    <t>شركة خياط الكويتية الاماراتية للرجال ش ت ب</t>
  </si>
  <si>
    <t>مؤسسة دريم تاون للتجارة العامة والمقاولات</t>
  </si>
  <si>
    <t>شركة حامد العوضي للتجارة العامة والمقاولات ذ م م</t>
  </si>
  <si>
    <t>شركة مدار العلياء للتجارة العامة ش ت</t>
  </si>
  <si>
    <t>صالون بلاك اند ريد للسيدات</t>
  </si>
  <si>
    <t>شركة عبد الله بلوشي للتجارة العامة ش ش و</t>
  </si>
  <si>
    <t>شركة المقوع الخليجية للتجارة العامة ذ م م</t>
  </si>
  <si>
    <t>شركة الفنجال لتحميص وتجهيز البن والمكسرات وتعبئتها ش ت ب</t>
  </si>
  <si>
    <t>شركة الظاهر العالمية للتجارة العامة ش ت</t>
  </si>
  <si>
    <t>مركز بتس لاندري لكوي الملابس</t>
  </si>
  <si>
    <t>شركة جرين لاند لفحص التربة والمواد الهندسية وحفر الابار ش ت</t>
  </si>
  <si>
    <t>شركة ارت بروجيكت للتجارة العامة والمقاولات ذ م م</t>
  </si>
  <si>
    <t>مصنع سعود فهد براك الصبيح لاعمال الحدادة وحفر المعادن فرع من شركة سعود فهد براك الصبيح لاعمال الحدادة وحفر المعادن ش ش و</t>
  </si>
  <si>
    <t>مؤسسة سالم عبد الله للاجهزة الكهربائية والالكترونية وتصليحها</t>
  </si>
  <si>
    <t>شركة محمد الخمسان للتجارة العامة والمقاولات ش ت</t>
  </si>
  <si>
    <t>شركة الشيف العالمي لمعاهد التدريب الاهلية والتجهيزات الغذائية ذ م م</t>
  </si>
  <si>
    <t>شركة ايروس نت للتجارة العامة والمقاولات ش ت</t>
  </si>
  <si>
    <t>شركة هاي ستريت وكيل بالعمولة ش ت</t>
  </si>
  <si>
    <t>شركة فهد واوميد للتجارة العامة والمقاولات ذ م م</t>
  </si>
  <si>
    <t>مكتب الصقر العقاري</t>
  </si>
  <si>
    <t>اضواء النورس للدعاية والاعلان</t>
  </si>
  <si>
    <t>شركة حيدر ويعقوب القلاف للتجارة العامة والمقاولات ش ت</t>
  </si>
  <si>
    <t>شركة ماسة الشرق للاثاث والمفروشات ومواد الديكور وخياطة الستائر ش ت</t>
  </si>
  <si>
    <t>مؤسسة مصطفى قبازرد للتجارة العامة والمقاولات</t>
  </si>
  <si>
    <t>شركة كي بي اس المتحدة لتنظيم المعارض والمؤتمرات والمعسكرات ش ت</t>
  </si>
  <si>
    <t>شركة الوساطة للدعاية والاعلان وتنظيم المؤتمرات والمعارض والمعسكرات ذ م م</t>
  </si>
  <si>
    <t>شركة مجموعة الظبيري للتجارة العامة ش ت ب</t>
  </si>
  <si>
    <t>دبي العربية للهدايا والكماليات فرع من مجموعة الرحيبة الدولية للتجارة العامة والمقاولات ش ت</t>
  </si>
  <si>
    <t>شركة مطعم ومقهى سطيحة ذ م م</t>
  </si>
  <si>
    <t>شركة القرى الشرقية للتجارة العامة والمقاولات ذ م م</t>
  </si>
  <si>
    <t>شركة الثريا الخليجية للتجارة العامة والمقاولات ش ت ب</t>
  </si>
  <si>
    <t>شركة المزايا الذهبية للاصباغ ومواد الديكور ش ت</t>
  </si>
  <si>
    <t>بقالة ميلانو تو</t>
  </si>
  <si>
    <t>شركة واصل المعتمدة لتوصيل الطلبات الاستهلاكية ش ت ب</t>
  </si>
  <si>
    <t>مؤسسة حمدان السعيدي للتجارة العامة والمقاولات</t>
  </si>
  <si>
    <t>مؤسسة انور عبد الله النوري للتجارة العامة</t>
  </si>
  <si>
    <t>شركة ابن خلدون للتجارة العامة والمقاولات ش ت</t>
  </si>
  <si>
    <t>شركة همالايا للتجارة العامة ذ م م</t>
  </si>
  <si>
    <t>شركة سندس الخير للتجارة العامة ش ت</t>
  </si>
  <si>
    <t>ون بكس اوفس سيرفيز لحجز الفنادق والعقارات والمصحات العلاجية فرع من شركة صعب انترناشونال للتجارة العامة ش ت ب</t>
  </si>
  <si>
    <t>مقهى دلال الكويت</t>
  </si>
  <si>
    <t>مؤسسة بيرل الكويت لمواد وادوات ومعدات التنظيف</t>
  </si>
  <si>
    <t>مركز حسناء الريم للهدايا والكماليات</t>
  </si>
  <si>
    <t>شركة جولف كونيكت كابيتال للاستشارات الاقتصادية ذ م م</t>
  </si>
  <si>
    <t>الشركة الاسيوية لخدمات التكييف ش ت ب</t>
  </si>
  <si>
    <t>شركة احمد وغزال الدولية للتجارة العامة والمقاولات ذ م م</t>
  </si>
  <si>
    <t>شركة قصور الكواكب للتجارة العامة والمقاولات ش ت</t>
  </si>
  <si>
    <t>بروساف لتاجير خدمات نظم المعلومات والكمبيوتر ش ت</t>
  </si>
  <si>
    <t>شركة كليمونز للمقاولات العامة للمباني ذ م م</t>
  </si>
  <si>
    <t>شركة المهيميل للفنادق والاتجار بالمواد الخاصة بها ذ م م</t>
  </si>
  <si>
    <t>صالون ميدافت لتجميل السيدات</t>
  </si>
  <si>
    <t>مقهى لوتس</t>
  </si>
  <si>
    <t>شركة بي اند اي العالمية لمواد ومقاولات الديكور والاثاث والمفروشات ذ م م</t>
  </si>
  <si>
    <t>شركة الورس للتجارة العامة والمقاولات ش ت</t>
  </si>
  <si>
    <t>شركة الفرية المتحدة للتجارة العامة ذ م م</t>
  </si>
  <si>
    <t>شركة البوابة الذهبية المتحدة للتجارة العامة ذ م م</t>
  </si>
  <si>
    <t>شركة الاوزان المتحدة لبيع وشراء الاراضي والعقارات ذ م م</t>
  </si>
  <si>
    <t>مصبغة كوينز</t>
  </si>
  <si>
    <t>شركة النور للمقاولات الانشائية ذ م م</t>
  </si>
  <si>
    <t>شركة البعيجان العقارية ذ م م</t>
  </si>
  <si>
    <t>شركة العبدلي لمقاولات البناء ش ت</t>
  </si>
  <si>
    <t>مؤسسة النورين الوطنية للتجارة والمقاولات العامة للمباني</t>
  </si>
  <si>
    <t>مطبعة البراق</t>
  </si>
  <si>
    <t>بقالة محمد متعب ناصر الرشيدي</t>
  </si>
  <si>
    <t>مركز الشرق الاوسط الاول للترجمة</t>
  </si>
  <si>
    <t>شركة النهار سيتي لمقاولات الديكور ذ م م</t>
  </si>
  <si>
    <t>شركة شندويلي للتجارة العامة ش ت ب</t>
  </si>
  <si>
    <t>مركز ايفاء للدعاية والاعلان فرع من شركة الوفاء بالعهود للتجارة العامة والمقاولات ذ م م</t>
  </si>
  <si>
    <t>شركة الانوار الذهبية لتصليح الادوات الكهربائية ذ م م</t>
  </si>
  <si>
    <t>شركة الرابطة البيضاء للتجارة العامة والمقاولات ذ م م</t>
  </si>
  <si>
    <t>معرض نوارة الجهراء للملابس الجاهزة</t>
  </si>
  <si>
    <t>شركة ترست مارك للتجارة العامة والمقاولات ش ت</t>
  </si>
  <si>
    <t>الشرق الاوسط للهواتف</t>
  </si>
  <si>
    <t>شركة تاج روان للتجارة العامة ذ م م</t>
  </si>
  <si>
    <t>شركة كراج عدنان ومحمد المذن لتصليح السيارات ذ م م</t>
  </si>
  <si>
    <t>شركة نيفي جروب العالمية للتجارة العامة والمقاولات ذ م م</t>
  </si>
  <si>
    <t>شركة دلتا الذهبية للمقاولات العامة للمباني ذ م م</t>
  </si>
  <si>
    <t>شركة جلوبال ساين للتجارة العامة والمقاولات ش ذ م م</t>
  </si>
  <si>
    <t>شركة شافي الحسيني للتجارة العامة ش ت</t>
  </si>
  <si>
    <t>شركة نجوم العرب للتجارة العامة والمقاولات ذ م م</t>
  </si>
  <si>
    <t>شركة ريم الكويت للتجهيزات الغذائية ذ م م</t>
  </si>
  <si>
    <t>شركة فو رتي فور لتصليح الاطارات وتصليح كهرباء السيارات و تبديل الزيوت ذ م م</t>
  </si>
  <si>
    <t>شركة العيون الخليجية للتجارة العامة والمقاولات ش ت ب</t>
  </si>
  <si>
    <t>شركة بتروكم للتجارة العامة والمقاولات ذ م م</t>
  </si>
  <si>
    <t>مؤسسة جوهرة الرشيد للتجارة العامة والمقاولات</t>
  </si>
  <si>
    <t>مؤسسة عالم الشاهين للتجارة العامة والمقاولات</t>
  </si>
  <si>
    <t>شهد الاندلس لكوي الملابس اليدوي</t>
  </si>
  <si>
    <t>شركة مطعم ذا دايت كورنر ذ م م</t>
  </si>
  <si>
    <t>شركة الرعد العالمية للمقاولات الكهربائية والاكترونية ذ م م</t>
  </si>
  <si>
    <t>مطعم اهل الجود</t>
  </si>
  <si>
    <t>شركة ايدينتيكس للتجارة العامة ذ م م</t>
  </si>
  <si>
    <t>شركة شعاب الخليج للتجارة العامه والمقاولات ش ت ب</t>
  </si>
  <si>
    <t>مطعم تاج ساس</t>
  </si>
  <si>
    <t>شركة الانهار الكبرى للتجارة العامة والمقاولات ش ت</t>
  </si>
  <si>
    <t>شركة معجنات كازا ش ت</t>
  </si>
  <si>
    <t>خطاط ورسام التواصل الماسي</t>
  </si>
  <si>
    <t>شركة خالد النغيمشي واولاده العقارية ذ م م</t>
  </si>
  <si>
    <t>شركة اضواء الخليج لتصليح كهرباء السيارات والاطارات وتبديل الزيوت ذ م م</t>
  </si>
  <si>
    <t>شركة المعيوف الوطنية للتجارة العامة ذ م م</t>
  </si>
  <si>
    <t>مؤسسة لوازمكو للاجهزة الكهربائية والالكترونية وتصليحها</t>
  </si>
  <si>
    <t>مؤسسة مساعد العجيل للاتجار بالعمولة</t>
  </si>
  <si>
    <t>كار سكوير لتاجير السيارات فرع من شركة الطبيعة الخليجية للتجارة العامة ذ م م</t>
  </si>
  <si>
    <t>شركة مصنع بيت السماحة لاعمال النجارة ش ت ب</t>
  </si>
  <si>
    <t>شركة عبد الله ردن للاستيراد والتصدير ووكيل بالعمولة ش ت</t>
  </si>
  <si>
    <t>الشركة المتحدة العربية القابضة مساهمة المقفلة</t>
  </si>
  <si>
    <t>المؤسسة العصرية للاستيراد والتصدير ووكيل بالعمولة</t>
  </si>
  <si>
    <t>شركة المسيلة المتحدة للاستيراد والتصدير ووكيل بالعمولة ذ م م</t>
  </si>
  <si>
    <t>شركة نيلوشي للتجارة العامة ذ م م</t>
  </si>
  <si>
    <t>شركة نوادر العالمية للتجارة العامة والمقاولات ذ م م</t>
  </si>
  <si>
    <t>شركة صباح النهار للتجارة العامة والمقاولات ذ م م</t>
  </si>
  <si>
    <t>مؤسسة نسيليا للتجارة العامة والمقاولات</t>
  </si>
  <si>
    <t>مركز عبد الله الحسن للصيرفة</t>
  </si>
  <si>
    <t>معرض الخير للاحذية والحقائب</t>
  </si>
  <si>
    <t>صالون اول كير للرجال فرع من شركة المعمورة الخليجية للتجارة العامة ذ م م</t>
  </si>
  <si>
    <t>شركة بلكسكو انترناشيونال الكويت للتجارة العامة ذ م م</t>
  </si>
  <si>
    <t>شركة سيكيورا للاستيراد والتصدير ووكيل بالعمولة واجهزة كهربائية والكترونية واجهزة وادوات علمية ذ م م</t>
  </si>
  <si>
    <t>شركة المتحدين للتنفيذ الكهربائي والميكانيكي ذ م م</t>
  </si>
  <si>
    <t>جزارة عوافي</t>
  </si>
  <si>
    <t>شركة سناء الخليج للملابس الجاهزة والكماليات والاحذية ش ت ب</t>
  </si>
  <si>
    <t>شركة الرواسي الاولى القابضة ش م ك م</t>
  </si>
  <si>
    <t>شركة الخضار والفواكة المستوردة ش ت ب</t>
  </si>
  <si>
    <t>شركة لوسيل للمقاولات العامة للمباني ذ م م</t>
  </si>
  <si>
    <t>مؤسسة سالم البدر للمواد الغذائية والخضار والفواكه</t>
  </si>
  <si>
    <t>شركة التسامح الاقليمية للتجارة العامة والمقاولات ش ت</t>
  </si>
  <si>
    <t>شركة فيوتشر انترناشيونال جروب للتجارة العامة ذ م م</t>
  </si>
  <si>
    <t>شركة خياط ساحل الشرق للرجال واقمشتها فرع 3</t>
  </si>
  <si>
    <t>شركة البيداء المتحدة التجارية ذ م م</t>
  </si>
  <si>
    <t>مؤسسة غازي عبد الله المشعان للتجارة العامة والمقاولات</t>
  </si>
  <si>
    <t>مقهى سلام ياصاحبي فرع من شركة لؤلؤة الدوسري للتجارة العامة والمقاولات ت</t>
  </si>
  <si>
    <t>صالون يبيله للرجال</t>
  </si>
  <si>
    <t>مؤسسة عبد الرضا بولند لقطع غيار السيارات</t>
  </si>
  <si>
    <t>مؤسسة انتصار الديحاني التجارية</t>
  </si>
  <si>
    <t>مؤسسة عبد الرحمن مبارك الشمري للتجارة العامة والمقاولات</t>
  </si>
  <si>
    <t>شركة بحر الشام للاستيراد والتصدير ووكيل بالعمولة ش ت</t>
  </si>
  <si>
    <t>شركة بوم ستار للتجارة العامة ذ م م</t>
  </si>
  <si>
    <t>شركة مراسيل لتوصيل الطلبات الاستهلاكية ش ش و</t>
  </si>
  <si>
    <t>شركة الشمالي الماسية للتجارة العامة والمقاولات ذ م م</t>
  </si>
  <si>
    <t>خياط اميمة لملابس السيدات فرع من شركة مستقبل الكوثر للتجارة العامة والمقاولات ذ م م</t>
  </si>
  <si>
    <t>شركة خليفة دعيج الدبوس واخوانة وكيلا عن سي بي اي ايسترن انستلت</t>
  </si>
  <si>
    <t>مؤسسة الاستقلال الذهبي للملابس الجاهزة والاحذية والحقائب والهدايا والكماليات</t>
  </si>
  <si>
    <t>شركة الهدف الاول لمقاولات الديكور ش ت</t>
  </si>
  <si>
    <t>النجم الفضي للالمنيوم - فرع من شركة النجم الفضي للتجارة العامة والمقاولات ذ م م</t>
  </si>
  <si>
    <t>شركة افرست الدولية للتجارة العامة والمقاولات ذ م م</t>
  </si>
  <si>
    <t>شركة الرواد الفنية للتجارة العامة والمقاولات ش ت ب</t>
  </si>
  <si>
    <t>شركة برتش للتجارة العامة والمقاولات ش ت</t>
  </si>
  <si>
    <t>بقالة فاطمة عبد المحسن</t>
  </si>
  <si>
    <t>مؤسسة سالم عايش الرشيدي للاستيراد والتصدير ووكيل بالعمولة</t>
  </si>
  <si>
    <t>مركز الديحاني لصيانة التكييف المركزي والمصاعد</t>
  </si>
  <si>
    <t>شركة الوان المتميزة للمقاولات الاصباغ ومقاولات الديكور ذ م م</t>
  </si>
  <si>
    <t>شركة الجوان لمواد وادوات التجميل ذ م م</t>
  </si>
  <si>
    <t>مؤسسة اهل الضيافة للاستيراد والتصدير ووكيل بالعمولة</t>
  </si>
  <si>
    <t>شركة الحلول للخدمات الطبية المنزلية ذ م م</t>
  </si>
  <si>
    <t>مجموعة الثريا الخالدة للتجارة العامة والمقاولات ذ م م</t>
  </si>
  <si>
    <t>الشامل للشحن البحري</t>
  </si>
  <si>
    <t>شركة لؤلؤة العيدان للتجارة العامة ش ت ب</t>
  </si>
  <si>
    <t>بقالة شباب كيفان</t>
  </si>
  <si>
    <t>بقالة ستار بلس</t>
  </si>
  <si>
    <t>مصبغة المدينة المتحدة لغسيل وكوي على البخار ذ م م</t>
  </si>
  <si>
    <t>سوق اوسكار المركزي فرع من شركة اوسكار الذهبي للتجارة العامة والمقاولات ف ع ش ذ م م</t>
  </si>
  <si>
    <t>شركة راحة لايجار واستئجار الاراضي والعقارات وادارة وتطوير الاراضي والعقارات ذ م م</t>
  </si>
  <si>
    <t>معرض وردة الفداء للملابس الجاهزة</t>
  </si>
  <si>
    <t>شركة ام القرى للخدمات الطبية ذ م م</t>
  </si>
  <si>
    <t>حباري لنقل البضائع فرع من شركة اراك الوطنية للتجارة العامة ذ م م فرع رقم 1</t>
  </si>
  <si>
    <t>شركة المديد للمقاولات العامة للمباني ذ م م</t>
  </si>
  <si>
    <t>صالون ومعهد ينك ستايل للتجميل السيدات ش ت</t>
  </si>
  <si>
    <t>شركة مركز مصادر التنمية للاستشارات الادارية ش ت</t>
  </si>
  <si>
    <t>مركز المثلث للترجمة العالمية</t>
  </si>
  <si>
    <t>شركة اي بي سي العالمية للتجارة العامة والمقاولات ذ م م</t>
  </si>
  <si>
    <t>معرض خالدة عبيد الضعيان للملابس الجاهزة والاحذية والحقائب والهدايا والكماليات</t>
  </si>
  <si>
    <t>شركة فارما دوز لاستيراد الادوية والمستلزمات الطبية ذ م م</t>
  </si>
  <si>
    <t>شركة صالون الطارق العالمية للرجال ش ت</t>
  </si>
  <si>
    <t>شركة دادكو الخليج للتجارة العامة والمقاولات ذ م م</t>
  </si>
  <si>
    <t>مؤسسة مساعد عبد الله الساير للاقمشة</t>
  </si>
  <si>
    <t>شركة السند المشتركة للتجارة العامة ذ م م</t>
  </si>
  <si>
    <t>شركة النيوة للتجارة العامة ذ م م</t>
  </si>
  <si>
    <t>شركة ويلز العالمية للتجارة العامة والمقاولات ذ م م فرع رقم 2</t>
  </si>
  <si>
    <t>شركة البناي العالمية للتجارة العامة والمقاولات ذ م م</t>
  </si>
  <si>
    <t>سوق البراحة الماسية فرع من شركة الانفال المتحدة للتجارة العامة ش ت</t>
  </si>
  <si>
    <t>مؤسسة البيت الانيق لمقاولات الديكور</t>
  </si>
  <si>
    <t>شركة ايجي بزنس للتجارة العامة والمقاولات ش ت ب</t>
  </si>
  <si>
    <t>مؤسسة روابي الوطن التجارية</t>
  </si>
  <si>
    <t>مصبغة عصفور النهار</t>
  </si>
  <si>
    <t>سوق اسعار زمان المركزي</t>
  </si>
  <si>
    <t>شركة اولاد عبد العزيز علي ابل للتجارة العامة والمقاولات ذ م م</t>
  </si>
  <si>
    <t>مؤسسة هاتفون للهواتف</t>
  </si>
  <si>
    <t>شركة الابراج الثنائية العقارية ذ م م</t>
  </si>
  <si>
    <t>شركة زهرة النيل لمقاولات الديكور ش ت</t>
  </si>
  <si>
    <t>مصنع عبد العزيز الحسيني لاعمال الالمنيوم فرع من شركة عبد العزيز الحسيني واولاده للتجارة العامة والمقاولات ش ت ب</t>
  </si>
  <si>
    <t>شركة الصافي المتحدة للتجارة العامة والمقاولات ذ م م</t>
  </si>
  <si>
    <t>شركة صروح للمقاولات العامة للمباني ذ م م</t>
  </si>
  <si>
    <t>مؤسسة الاعراف للادوات الكهربائية ومقاولاتها</t>
  </si>
  <si>
    <t>شركة مركز الراس الصحي ذ م م</t>
  </si>
  <si>
    <t>شركة الاسطورة الكويت لبيع الاغذية المتنقلة ش ش و</t>
  </si>
  <si>
    <t>الخرطوم للبيوت الجاهزة ومقاولاتها</t>
  </si>
  <si>
    <t>مؤسسة سعود عبد العزيز خليفه المسلم لبيع وشراء الاراضي والعقارات</t>
  </si>
  <si>
    <t>شركة لمسة شياكة لخياطة ملابس للسيدات واقمشتها ش ش و</t>
  </si>
  <si>
    <t>شركة فالفو سبين جلف التجارية ذ م م</t>
  </si>
  <si>
    <t>مؤسسة جاسم التورة لتجارة الادوات الكهربائية ومقاولاتها</t>
  </si>
  <si>
    <t>مطعم الشيهانة للماكولات الخفيفخة</t>
  </si>
  <si>
    <t>شركة باب الربيع للمقاولات العامة للمباني ش ش و</t>
  </si>
  <si>
    <t>شركة توكيلات الجزيرة للتجارة العامة ذ م م</t>
  </si>
  <si>
    <t>مؤسسة لؤلؤة العنزى للمواد الغذائية</t>
  </si>
  <si>
    <t>صالون الخماسي</t>
  </si>
  <si>
    <t>شركة المخازن الوطنية ش م ك م</t>
  </si>
  <si>
    <t>شركة الشهامة لمواد البناء والحجر الطبيعي ذ م م</t>
  </si>
  <si>
    <t>مؤسسة البواجي لادوات النجارة والبناء والحدادة</t>
  </si>
  <si>
    <t>الريان الفضي للمعدات والاليات الخفيفة والثقيلة فرع من شركة السمحان المتحدة للتجارة العامة ف ع ش ت</t>
  </si>
  <si>
    <t>شركة عبد الله وناصر للتجارة العامة والمقاولات ش ت</t>
  </si>
  <si>
    <t>مركز المتروك للشحن الجوي فرع من شركة مركز المتروك العالمية للتجارة العامة والمقاولات ش ت</t>
  </si>
  <si>
    <t>فطائر العمدة للحلويات والمعجنات</t>
  </si>
  <si>
    <t>مجموعة بدر العالمية للتجارة العامة والمقاولات ش ت ب</t>
  </si>
  <si>
    <t>سبريم انترناشيونال لمواد البناء فرع من شركة سبريم انترناشيونال للتجارة العامة والمقاولات ذ م م</t>
  </si>
  <si>
    <t>شركة نجم اليمن للادوات والاواني المنزلية ذ م م</t>
  </si>
  <si>
    <t>شركة بروكن لادارة المشاريع ذ م م</t>
  </si>
  <si>
    <t>مؤسسة الدويلان للتجارة العامة والمقاولات</t>
  </si>
  <si>
    <t>كوماندر انترناشيونال فرع من شركة الطابق الخامس للتجارة العامة والمقاولات ف ذ م م</t>
  </si>
  <si>
    <t>صالون لالين لتجميل السيدات فرع من شركة صالون حنان باقر للسيدات وتدليك وتجميل ش ت ب</t>
  </si>
  <si>
    <t>شركة الماجدي للتجارة العامة والمقاولات ش ت ب</t>
  </si>
  <si>
    <t>شركة الامان يونايتد للتجارة العامة والمقاولات ذ م م</t>
  </si>
  <si>
    <t>شركة مجموعة ارباح العالمية للتجاره العامة والمقاولات ذ م م</t>
  </si>
  <si>
    <t>مؤسسة الرايا العالمية لنقل البضائع</t>
  </si>
  <si>
    <t>شركة فلو فاونتن ذ م م</t>
  </si>
  <si>
    <t>شركة موثوق للمقاولات العامة للمباني ش ش و</t>
  </si>
  <si>
    <t>شركة بساتين الجوري للمقاولات الزراعية ش ت ب</t>
  </si>
  <si>
    <t>شركة الريف الشرقي لصيانة التكييف المركزي والمصاعد ش ت ب</t>
  </si>
  <si>
    <t>شركة شدن المتحدة للتجارة العامة والمقاولات ذ م م</t>
  </si>
  <si>
    <t>فورد كورنر ون للماكولات الخفيفة فرع من الشركة الوطنية المتكاملة للتجارة العامة ش ت</t>
  </si>
  <si>
    <t>كليردك بروباكر فرع من شركة مركز سلطان للتجارة والمقاولات العامة ذ م م</t>
  </si>
  <si>
    <t>مؤسسة العبير الدولية للاحذية والحقائب والهدايا والكماليات</t>
  </si>
  <si>
    <t>معرض ماريا بينو للاحذية والحقائب</t>
  </si>
  <si>
    <t>شركة الكسندرا لميتد للتجارة العامة والمقاولات ش ت</t>
  </si>
  <si>
    <t>شركة اسرار الرياض للافراح ش ت</t>
  </si>
  <si>
    <t>شركة مجموعة ابريكو الخليجيون للتجارة العامة والمقاولات ذ م م</t>
  </si>
  <si>
    <t>افنان للتسجيلات</t>
  </si>
  <si>
    <t>مصور قود لك</t>
  </si>
  <si>
    <t>شركة البلاجات لقطع غيار السيارات ذ م م</t>
  </si>
  <si>
    <t>العراب سنتر للانتاج الفني المسرحي والدعاية والاعلان</t>
  </si>
  <si>
    <t>شركة المحتسب العالمية للتجارة العامة والمقاولات ذ م م</t>
  </si>
  <si>
    <t>شركة الكل للمقاولات العامة للمباني ذ م م</t>
  </si>
  <si>
    <t>شركة ابيات الخير لمقاولات الاصباغ ذ م م</t>
  </si>
  <si>
    <t>شركة الهاجري بترومي لحفر وصيانة الابار النفطية ذ م م</t>
  </si>
  <si>
    <t>شركة صالون سي كي لتجميل السيدات ش ش و</t>
  </si>
  <si>
    <t>شركة ابراج الجليب لنقل البضائع ش ت</t>
  </si>
  <si>
    <t>شركة مجموعة البيت الكويتي للمقاولات العامة للمباني ذ م م</t>
  </si>
  <si>
    <t>شركة سالم الجماح واولاده للتجارة العامة والمقاولات ش ت ب</t>
  </si>
  <si>
    <t>مصبغة انوار الجابرية</t>
  </si>
  <si>
    <t>شركة عبيد والبيطار التجارية ذ م م</t>
  </si>
  <si>
    <t>شركة مطعم الهديل ش ت</t>
  </si>
  <si>
    <t>شركة الجريدان للتجارة والمقاولات العامة ذ م م</t>
  </si>
  <si>
    <t>شركة عبد الله فرج اللميع للمقاولات العامه للمباني ش ت</t>
  </si>
  <si>
    <t>مركز العمل الانساني ش ش و</t>
  </si>
  <si>
    <t>مؤسسة وليد اسماعيل العبد الرزاق للتجارة العامة والمقاولات</t>
  </si>
  <si>
    <t>شركة اعمار البيئة للتجارة العامة والمقاولات ذ م م</t>
  </si>
  <si>
    <t>شركة هيد لاين للدعاية والاعلان والنشر والتوزيع ذ م م</t>
  </si>
  <si>
    <t>شركة كليفر سيلوشينز لحاضنات الاعمال ذ م م</t>
  </si>
  <si>
    <t>رتاج القرين للهدايا والكماليات</t>
  </si>
  <si>
    <t>مؤسسة فاطمة حسين للادوات الكهربائية ومقاولاتها</t>
  </si>
  <si>
    <t>مؤسسة سهر ستايل للملابس الجاهزة والاحذية والحقائب والهدايا والكماليات</t>
  </si>
  <si>
    <t>كويت سنتر للمواد الغذائية خضار وفواكه</t>
  </si>
  <si>
    <t>شركة بنشر وكهرباء بدر ناصر ذ م م</t>
  </si>
  <si>
    <t>شركة لندن العالمية للتجارة العامة والمقاولات ش ت</t>
  </si>
  <si>
    <t>شركة سما كابيتال العقارية ش ش و</t>
  </si>
  <si>
    <t>شركة الاحساء العالمية للتجارة العامة ذ م م</t>
  </si>
  <si>
    <t>شركة الهلال العالمية للتنمية العقارية ذ م م</t>
  </si>
  <si>
    <t>شركة الاتحاد العربي لصيانة التكييف المركزي والمصاعد ش ت</t>
  </si>
  <si>
    <t>شركة ارت جايد للدعاية والاعلان والنشر والتوزيع ذ م م</t>
  </si>
  <si>
    <t>شركة جليم للتجارة العامة</t>
  </si>
  <si>
    <t>شركة المها العربي للاصباغ</t>
  </si>
  <si>
    <t>شركة قمة الافق للتجارة العامة والمقاولات ذ م م</t>
  </si>
  <si>
    <t>مكتب الفوز للتأمين بالعمولة فرع من شركة سالم عيسى الشمري للتجارة العامة والمقاولات ش ت ب</t>
  </si>
  <si>
    <t>معرض روز وود الاثاث والمفروشات</t>
  </si>
  <si>
    <t>شركة السند الاسيوية للتجارة العامة ش ت</t>
  </si>
  <si>
    <t>شركة جوب سليوشنز لتنمية الموارد البشرية ذ م م</t>
  </si>
  <si>
    <t>مشغل النيل الازرق لانتاج الملابس الجاهزة</t>
  </si>
  <si>
    <t>مؤسسة نايف ابو رميه للسيارات المستعملة</t>
  </si>
  <si>
    <t>شركة ساترن الخليجية للتجارة العامة والمقاولات ذ م م</t>
  </si>
  <si>
    <t>مؤسسة بوادر الخير للتجارة العامة والمقاولات</t>
  </si>
  <si>
    <t>شركة النصر للمرافق والتركيبات ذ م م</t>
  </si>
  <si>
    <t>شركة الفلاح لاستزراع وتربية الاسماك والروبيان ذ م م</t>
  </si>
  <si>
    <t>شركة ياقوت المشتركة للتجارة العامة والمقاولات ش ت</t>
  </si>
  <si>
    <t>مؤسسة بومبو للتجارة العامة</t>
  </si>
  <si>
    <t>شركة كاتشي للدعاية والاعلان ذ م م</t>
  </si>
  <si>
    <t>شركة رويال ستايلر لتصوير المستندات ش ت</t>
  </si>
  <si>
    <t>شركة الابداع الراقي لصيانة التكييف المركزي والمصاعد ذ م م</t>
  </si>
  <si>
    <t>شركة كلاس الدولية للتجارة العامة ذ م م</t>
  </si>
  <si>
    <t>مؤسسة العسيري للاستراد وتصدير ووكيل بالعمولة</t>
  </si>
  <si>
    <t>شركة بي ان واي العالمية للتجارة والمقاولات العامة ذ م م</t>
  </si>
  <si>
    <t>شركة مركز قوارب الشرق الاوسط للتجارة العامة والمقاولات ش ت ب</t>
  </si>
  <si>
    <t>المؤسسة الدولية للتجهيزات الغذائية</t>
  </si>
  <si>
    <t>شركة العبيدي ريال استيت لبيع وشراء الاراضي والعقارات وادارة املاك الغير ش ش و</t>
  </si>
  <si>
    <t>شركة الوان الطبيعة للاصباغ وادوات النجارة والبناء والحدادة ذ م م</t>
  </si>
  <si>
    <t>مؤسسة كوكتيل الحلو للمواد الغذائية وخضار وفواكه</t>
  </si>
  <si>
    <t>شركة القايد للاستيراد والتصدير ذ م م</t>
  </si>
  <si>
    <t>مصبغة الجوشن</t>
  </si>
  <si>
    <t>شركة بترا للصناعات الغذائية فرع رقم 1</t>
  </si>
  <si>
    <t>شركة الزخارف الاسلامية لمقاولات الديكور ش ت</t>
  </si>
  <si>
    <t>لوجو ميديا للانتاج الفني فرع من شركة الحياة ستايل للتجارة العامة ذ م م فرع 1</t>
  </si>
  <si>
    <t>شركة بوابة الخليج لمقاولات تنظيف المباني والطرق ش ت</t>
  </si>
  <si>
    <t>شركة اليولة للتجارة العامة ش ت</t>
  </si>
  <si>
    <t>شركة صالون لاميزون دي بيوتي للسيدات ش ت ب</t>
  </si>
  <si>
    <t>شركة عبد الله الشريفي للتجارة العامة والمقاولات ش ت</t>
  </si>
  <si>
    <t>شركة الاسطورة الماسية لبيع الاغذية المتنقلة ش ش و</t>
  </si>
  <si>
    <t>شركة الميسان الحلول للتجارة العامة ذ م م</t>
  </si>
  <si>
    <t>شركة كويت بكتشيرز لفتح معاهد التدريب الاهليه ش ت</t>
  </si>
  <si>
    <t>شركة مريم المبيض لمقاولات تنظيف المباني والطرق ذ م م</t>
  </si>
  <si>
    <t>شركة رام العالمية للدعاية والاعلان ذ م م</t>
  </si>
  <si>
    <t>شركة المجموعة الكويتية الاوروبية لصيانة التكييف المركزي والمصاعد ت ب</t>
  </si>
  <si>
    <t>مجموعة الشيخة للتجارة العامة والمقاولات ش ت ب</t>
  </si>
  <si>
    <t>مجموعة ان اند ام التجارية</t>
  </si>
  <si>
    <t>معرض البسمة للاحذية والحقائب</t>
  </si>
  <si>
    <t>شركة ار سي اكاديمي للعب وادوات الاطفال ذ م م</t>
  </si>
  <si>
    <t>الشركة الكويتية المتحدة لخدمات المعلومات ذ م م</t>
  </si>
  <si>
    <t>شركة الميموني لمعدات والات الحريق ومقاولاتها ش ت</t>
  </si>
  <si>
    <t>مشويات استكوزا للماكولات البحرية</t>
  </si>
  <si>
    <t>شركه الثنائية الهندسية للمقاولات العامة للمباني ذ م م</t>
  </si>
  <si>
    <t>شركة سابليه الاولى للتجهيزات الغذائية ذ م م</t>
  </si>
  <si>
    <t>شركة مليار للملابس الجاهزة والاقمشة ذ م م</t>
  </si>
  <si>
    <t>شركة مجموعة القيروان القابضة ش ش و</t>
  </si>
  <si>
    <t>مكتب ملك الخليج لمعدات الافراح</t>
  </si>
  <si>
    <t>مؤسسة علي محمد العبد الهادي الميلم للبطانيات والاقمشة</t>
  </si>
  <si>
    <t>شركة وجدان الاهلية للمقاولات العامة للمباني ذ م م</t>
  </si>
  <si>
    <t>مؤسسة لؤلؤ الخليج للعطورات وادوات التجميل</t>
  </si>
  <si>
    <t>مؤسسة عبد الرحمن العتيبي للتجارة العامة والمقاولات</t>
  </si>
  <si>
    <t>مجموعة ويستن العالمية للتجارة العامة والمقاولات ذ م م</t>
  </si>
  <si>
    <t>شركة وورلد تو كويت للتجارة العامة والمقاولات ذ م م</t>
  </si>
  <si>
    <t>شركة ماستر الثنائية للتجارة العامة ذ م م</t>
  </si>
  <si>
    <t>بقالة جلاريدا</t>
  </si>
  <si>
    <t>شركة ذي كافلي للدعاية والاعلان وانتاج فني ذ م م</t>
  </si>
  <si>
    <t>شركة جلوبل الاينس للتجارة العامة والمقاولات ذ م م</t>
  </si>
  <si>
    <t>مطعم خوخ ومشمش فرع من شركة خوخ ومشمش للمرطبات والماكولات الخفيفة والايس كريم ذ م م</t>
  </si>
  <si>
    <t>شركة بشاير الخليج للتجارة العامة والمقاولات ش ت</t>
  </si>
  <si>
    <t>شركة البحرية جروب التجارية ش ت</t>
  </si>
  <si>
    <t>مصنع الجوري لاعمال الالمنيوم</t>
  </si>
  <si>
    <t>شركة ارامكو الاقليمية للتجارة العامة ش ش و</t>
  </si>
  <si>
    <t>مؤسسة وطن النهار للمواد الغذائية</t>
  </si>
  <si>
    <t>مجموعة عبد اللطيف علي الجسار للتجارة العامة والمقاولات</t>
  </si>
  <si>
    <t>شركة السرعة والاتقان لصيانة التكييف المركزي والمصاعد ش ت ب</t>
  </si>
  <si>
    <t>شركة الساحل الاوروبي للتجارة العامة ش ت</t>
  </si>
  <si>
    <t>شركة معرفي لاستشارات تقنية المعلومات ذ م م</t>
  </si>
  <si>
    <t>شركة علي فهيد سالم للتجارة العامة والمقاولات ش ت</t>
  </si>
  <si>
    <t>تاكسي سيزاري الجوال فرع من شركة سيزاري للتجارة عامة ف ع ش ت</t>
  </si>
  <si>
    <t>مركز حاجي عبد الله للادوات الصحية ومقاولاتها</t>
  </si>
  <si>
    <t>شركة جلوبل سيرفيسز للتجارة العامة والمقاولات ذ م م</t>
  </si>
  <si>
    <t>شركة كهرباء وبنشر احمد المري ش ت ب</t>
  </si>
  <si>
    <t>مؤسسة النقوش للتجارة العامة والمقاولات</t>
  </si>
  <si>
    <t>شركة ميلك توت لتصميم وادارة مواقع الانترنت ذ م م</t>
  </si>
  <si>
    <t>مطعم اضواء الخليج</t>
  </si>
  <si>
    <t>شركة النمران ترنس للتجارة العامة والمقاولات ذ م م</t>
  </si>
  <si>
    <t>شركة جوردن سيتي لتصليح وصيانة المعدات الخفيفة و الثقيلة ذ م م</t>
  </si>
  <si>
    <t>شركة عيسى الفرج للتجارة العامة والمقاولات ذ م م</t>
  </si>
  <si>
    <t>شركة مترو الاقليمية للتجارة العامة ش ت</t>
  </si>
  <si>
    <t>مؤسسة عبد الله محمد الخضير للتجارة العامة والمقاولات</t>
  </si>
  <si>
    <t>مؤسسة السحاب الكويتية للتجارة العامة والمقاولات</t>
  </si>
  <si>
    <t>شركة ترست المتحدة للتجارة العامة والمقاولات ذ م م</t>
  </si>
  <si>
    <t>مصبغة الابرق المركزية فرع من شركة الابرق التجارية ذ م م</t>
  </si>
  <si>
    <t>بقالة افراح الفروانية</t>
  </si>
  <si>
    <t>شركة ميتالكس للطاقة ش م ك م</t>
  </si>
  <si>
    <t>شركة ريفر نايل لصيانة التكييف المركزي والمصاعد ذ م م</t>
  </si>
  <si>
    <t>شركة الدولار الفضي للتجارة العامة والمقاولات ش ت ب</t>
  </si>
  <si>
    <t>مؤسسة قباء لمقاولات المباني الجاهزة الخشبية</t>
  </si>
  <si>
    <t>شركة سمارت مان للتجارة العامة ش ت</t>
  </si>
  <si>
    <t>مؤسسة فجر السلام للصرافة</t>
  </si>
  <si>
    <t>مؤسسة ساحل الخير للاستيراد والتصدير ووكيل بالعمولة</t>
  </si>
  <si>
    <t>صالون ليالي الفرح للرجال</t>
  </si>
  <si>
    <t>شركة مطعم كرييت ش ش و</t>
  </si>
  <si>
    <t>مؤسسة زيزون للتجارة العامة والمقاولات</t>
  </si>
  <si>
    <t>شركة النبيل للعطور ذ م م</t>
  </si>
  <si>
    <t>شركة اف جي للمقاولات الكهربائية ومقاولات التبريد ذ م م</t>
  </si>
  <si>
    <t>الحديث الاول لقطع غيار السيارات</t>
  </si>
  <si>
    <t>مؤسسة النورس الابيض للاجهزة الكهربائية والالكترونية وتصليحها</t>
  </si>
  <si>
    <t>شركة الرويل للتجارة العامة والمقاولات ش ت ب</t>
  </si>
  <si>
    <t>شركة اي بي جي لتصميم وادارة مواقع الانترنت ذ م م</t>
  </si>
  <si>
    <t>مؤسسة علياء الكويت للتجارة العامة والمقاولات</t>
  </si>
  <si>
    <t>مؤسسة سند الرشيدي للتجارة العامة و المقاولات</t>
  </si>
  <si>
    <t>شركة حورس لالعاب تسلية الكبار ش ذ م م</t>
  </si>
  <si>
    <t>شركة جوهرة الاعتماد للتجارة العامة ش ت ب</t>
  </si>
  <si>
    <t>مطعم ومقهى مربع الليالي</t>
  </si>
  <si>
    <t>شركة الخزاما للتجارة العامة والمقاولات ش ت</t>
  </si>
  <si>
    <t>شركة مطعم بيتز ريا رومانا ذ م م</t>
  </si>
  <si>
    <t>مؤسسة لينات للاستيراد والتصدير ووكيل بالعمولة</t>
  </si>
  <si>
    <t>الشركة الكويتية للمخازن والخدمات اللوجستية ش م ك م</t>
  </si>
  <si>
    <t>مركز عبد الكريم الشرهان العقاري</t>
  </si>
  <si>
    <t>شركة تارقت للتجارة العامة ذ م م</t>
  </si>
  <si>
    <t>شركة نور غاز بروم جيوفيزكس لحفر وصيانة الابار النفطية وغير النفطية ذ م م</t>
  </si>
  <si>
    <t>شركة الغزير للتجارة العامة والمقاولات ش ت ب</t>
  </si>
  <si>
    <t>مجموعة الاقصي للتجارة العامة والمقاولات</t>
  </si>
  <si>
    <t>طالب السيد عبد القادر الرفاعي</t>
  </si>
  <si>
    <t>شركة فدك الشرقية للتجارة العامة والمقاولات ذ م م</t>
  </si>
  <si>
    <t>شركة جلوبل اس ام اس للتجارة العامة ذ م م</t>
  </si>
  <si>
    <t>مؤسسة عبد العزيز النغيمشي العقارية</t>
  </si>
  <si>
    <t>شركة وازبت لتصميم وادارة مواقع الانترنت ذ م م</t>
  </si>
  <si>
    <t>شركة اكس كونسلتنسي للاستشارات ذ م م</t>
  </si>
  <si>
    <t>شركة دندن العالمية للتجارة العامة ذ م م</t>
  </si>
  <si>
    <t>شركة ستيل الاوروبية للتجارة العامة والمقاولات ذ م م</t>
  </si>
  <si>
    <t>شركة سوبر استيشن للمقاولات العامة ذ م م</t>
  </si>
  <si>
    <t>شركة ابراركو المشتركة للتجارة العامة والمقاولات ذ م م</t>
  </si>
  <si>
    <t>مطعم جنة الشرق فرع من شركة الهمة المشتركة للتجارة العامة والمقاولات فرع رقم 11 ذ م م</t>
  </si>
  <si>
    <t>شركة مجموعة الري المالية القابضة ش م ك م</t>
  </si>
  <si>
    <t>صالون هناء موري لتجميل السيدات فرع من شركة صالون لور دوفي لتجميل السيدات ف ع ش ذ م م</t>
  </si>
  <si>
    <t>مؤسسة عبد العزيز جالي الجريد للمواد الغذائية والخضار والفواكه</t>
  </si>
  <si>
    <t>شركة الشهري العالمية للتجارة العامة ش ت</t>
  </si>
  <si>
    <t>شركة هاي كواليتي لصيانة وتصليح السيارات ذ م م</t>
  </si>
  <si>
    <t>شركة سيدار الدولية للتجارة العامة والمقاولات ذ م م</t>
  </si>
  <si>
    <t>شركة الصالح الاقليمية للتجارة العامة والمقاولات ش ت</t>
  </si>
  <si>
    <t>مكتب جواد عبد الله جابر لجلب العمالة المنزلية</t>
  </si>
  <si>
    <t>مؤسسة النيرة التجارية</t>
  </si>
  <si>
    <t>شركة بي يور سلف للتجاره العامه ش ت</t>
  </si>
  <si>
    <t>شركة داتاكوم لادارة المشاريع ذ م م</t>
  </si>
  <si>
    <t>شركة الطرقي العالمية للمقاولات الزراعية ذ م م</t>
  </si>
  <si>
    <t>شركة جاكو الاهلية للتجاره العامه ش ت ب</t>
  </si>
  <si>
    <t>معرض البيت المبيت للاثاث والمفروشات</t>
  </si>
  <si>
    <t>خياط بوتيك تور للسيدات</t>
  </si>
  <si>
    <t>مؤسسة الشموخ للاصباغ ومواد الديكور ومستلزماتهم</t>
  </si>
  <si>
    <t>شركة معرفي الوطنية للتصاميم والديكورات ش ت</t>
  </si>
  <si>
    <t>محمد حسين محمد المهدى</t>
  </si>
  <si>
    <t>شركه هماش للمقاولات العامه للمباني ش ش و</t>
  </si>
  <si>
    <t>شركة كراج خليج الحرية لتصليح السيارات ش ت ب</t>
  </si>
  <si>
    <t>شركة الاشراق المعتمدة للتجارة العامة والمقاولات ذ م م</t>
  </si>
  <si>
    <t>مؤسسة الاغصان العالمية للتجارة العامة والمقاولات</t>
  </si>
  <si>
    <t>مؤسسة خليجي عشرة للتجارة العامة والمقاولات</t>
  </si>
  <si>
    <t>مجوهرات سيلفر راما الفضية والذهبية والاكسسوارات فرع من شركة اولاد عبد الله زماني للتجارة العامة والمقاولات ش ذ م م</t>
  </si>
  <si>
    <t>شركة ريف انسي الدولية للتجارة العامة ش ش و</t>
  </si>
  <si>
    <t>السهام الذهبية للمعدات والاليات الخفيفة والثقيلة فرع من شركة لاريسيا لنقل البضائع</t>
  </si>
  <si>
    <t>شركة صحارى لتقنية وخدمات الصهاريج ذ م م</t>
  </si>
  <si>
    <t>اي تي جي لنقل البضائع فرع من شركة المجموعة التجارية المستقلة ذ م م فرع 4</t>
  </si>
  <si>
    <t>شركة التخصيص المميزة للمقاولات العامة للمباني ذ م م</t>
  </si>
  <si>
    <t>شركة النظيم المتحدة للتجارة العامة والمقاولات ذ م م</t>
  </si>
  <si>
    <t>شركة فرانكورب الكويته للاستشارات الادارية والاقتصادية ذ م م</t>
  </si>
  <si>
    <t>شركة الباب العالمية للتجارة العامة ذ م م</t>
  </si>
  <si>
    <t>مجموعة زبن نايف علي للتجارة العامة والمقاولات</t>
  </si>
  <si>
    <t>مؤسسة عبد العزيز الصراف لنقل البضائع</t>
  </si>
  <si>
    <t>مركز الثريا للمطابخ الجاهزة فرع من شركة وود ارت للتجارة العامة والمقاولات ذ م م</t>
  </si>
  <si>
    <t>كراج حسين علي غلوم للسيارات</t>
  </si>
  <si>
    <t>شركة بروفيشنال كابيتال للتجارة العامة ذ م م</t>
  </si>
  <si>
    <t>شركة السبيعي والحمد للتجارة العامة والمقاولات ذ م م</t>
  </si>
  <si>
    <t>شركة عروس الخليج لمواد الديكور ومقاولاتها ش ت</t>
  </si>
  <si>
    <t>شركة الباسجيل للانشاءات ذ م م</t>
  </si>
  <si>
    <t>شركة بارفان للعطور ش ش و</t>
  </si>
  <si>
    <t>مؤسسة عبد اللطيف العثمان للدعاية والاعلان</t>
  </si>
  <si>
    <t>شركة الباتغول للتجارة العامة ش ت</t>
  </si>
  <si>
    <t>شركة صالون نور الاحلام للرجال ش ت ب</t>
  </si>
  <si>
    <t>شركة جلوب الدولية للتجارة العامة ذ م م</t>
  </si>
  <si>
    <t>مطعم ومقهى ليالي فرساي ش ت</t>
  </si>
  <si>
    <t>ورشة المخيزيم الميكانيكية الهندسية</t>
  </si>
  <si>
    <t>شركة الخليفة وحنفي العالمية للتجارة العامة ذ م م</t>
  </si>
  <si>
    <t>صالون حباري الكويت لتجميل السيدات</t>
  </si>
  <si>
    <t>شركة كومبليت هيلث كير للرعاية الطبية المنزلية ذ م م</t>
  </si>
  <si>
    <t>شركة الاخوة لتوصيل الطلبات الاستهلاكية ذ م م</t>
  </si>
  <si>
    <t>مسمكة العرادة</t>
  </si>
  <si>
    <t>شركة كندا للتجارة العامة والمقاولات ذ م م</t>
  </si>
  <si>
    <t>شركة النجار الاقليمية للتجارة العامة والمقاولات ش ت</t>
  </si>
  <si>
    <t>معرض الوضاح للساعات والاجهزة الالكترونية</t>
  </si>
  <si>
    <t>شركة السحاب المتوسط للتجارة العامة والمقاولات ذ م م</t>
  </si>
  <si>
    <t>شركة الاقصى للتوزيع والنشر ذ م م</t>
  </si>
  <si>
    <t>مجموعة الجزيرة الوطنية للمواد الغذائية فرع من شركة مفرح ظرمان العازمي واخوانه ذ م م</t>
  </si>
  <si>
    <t>شركة المسعود وقطينة للتجارة العامة ذ م م</t>
  </si>
  <si>
    <t>شركة سكاي ورد للتجارة العامة والمقاولات ذ م م</t>
  </si>
  <si>
    <t>شركة بندر العنزي للتجارة العامة والمقاولات ش ت ب</t>
  </si>
  <si>
    <t>شركة ترام للتجارة العامة والمقاولات ش ت</t>
  </si>
  <si>
    <t>مؤسسة الدراويش الخمسة العالمية للتجارة العامة والمقاولات</t>
  </si>
  <si>
    <t>مكتب حيدر مال الله العقاري</t>
  </si>
  <si>
    <t>شركة ايسس للادوات الكهربائية ومقاولاتها ذ م م</t>
  </si>
  <si>
    <t>شركة مطعم طعمة ذ م م</t>
  </si>
  <si>
    <t>مؤسسة ابراج الكويت الذهبية لكهرباء السيارات</t>
  </si>
  <si>
    <t>شركة الشمروخ الوطنية للتجارة العامة والمقاولات ش ت ب</t>
  </si>
  <si>
    <t>شركة بي كيه للتجهيزات الغذائية ذ م م</t>
  </si>
  <si>
    <t>شركة الحدائق الخضراء ذ م م</t>
  </si>
  <si>
    <t>نجمة الكواكب للمعدات واليات الخفيفة والثقيلة فرع من شركة عزايز الكويت الدولية للتجارة العامة ذ م م</t>
  </si>
  <si>
    <t>شركة عبد الرحمن الصالح التجارية ش ت</t>
  </si>
  <si>
    <t>شركة توب فايف للتجارة العامة ذ م م</t>
  </si>
  <si>
    <t>شركة دار العروس للعطور وداوات التجميل ذ م م</t>
  </si>
  <si>
    <t>شركة ديفان المشتركة للتجارة العامة ذ م م</t>
  </si>
  <si>
    <t>صالون الوادي الذهبي للرجال</t>
  </si>
  <si>
    <t>مطعم انوار الندى</t>
  </si>
  <si>
    <t>شركة البيت الفولاذي للمقاولات العامة للمباني ذ م م</t>
  </si>
  <si>
    <t>اتحاد الصناعيين الكويتيين</t>
  </si>
  <si>
    <t>شركة هبه كشخة الامارات للملابس الجاهزة ذ م م</t>
  </si>
  <si>
    <t>شركة شور للتجارة العامة والمقاولات ش ت ب</t>
  </si>
  <si>
    <t>بقالة الدقائق</t>
  </si>
  <si>
    <t>مؤسسة السلام الهادئ التجارية</t>
  </si>
  <si>
    <t>مكتب عائشة العبد الجليل للتخليص الجمركي</t>
  </si>
  <si>
    <t>شركة الجالي الدولية للتجارة العامة ش ش و</t>
  </si>
  <si>
    <t>شركة مطعم ومقهي ريح الشمال ذ م م</t>
  </si>
  <si>
    <t>شركة العبد الهادي المشتركة للتجارة العامة والمقاولات ذ م م</t>
  </si>
  <si>
    <t>مكتب فتح الخير لتأجير معدات الافراح</t>
  </si>
  <si>
    <t>شركة اطايب لبنان للمواد الغذائية ذ م م</t>
  </si>
  <si>
    <t>شركة الطعام المنسي للمنتجات الغذائية والنباتية والصحية ذ م م</t>
  </si>
  <si>
    <t>مطعم بنت البيك فرع من شركة انترناشيونال ماجيك رود للتجارة العامة والمقاولات ش ت</t>
  </si>
  <si>
    <t>شركة نايل تي في للتجارة العامة ذ م م</t>
  </si>
  <si>
    <t>سوق هلا المركزي</t>
  </si>
  <si>
    <t>مؤسسة سراج الجابرية التجارية</t>
  </si>
  <si>
    <t>صالون انجز الفي لتجميل السيدات</t>
  </si>
  <si>
    <t>شركة الدانة الذهبية للتجارة العامة والمقاولات ش ت</t>
  </si>
  <si>
    <t>شركة فيكتوريا هوم للاقمشة ذ م م</t>
  </si>
  <si>
    <t>شركة واحة الاندلس العقارية ذ م م</t>
  </si>
  <si>
    <t>مؤسسة ابناء الديرة للزجاج والبراويز</t>
  </si>
  <si>
    <t>مؤسسة درة الخليج للدواجن والبيض</t>
  </si>
  <si>
    <t>شركة مجموعة الخدمات التسويقية مكاسب ش م ك م</t>
  </si>
  <si>
    <t>شركة زاجل العالمية للاستيراد والتصدير ووكيل بالعمولة ش ت</t>
  </si>
  <si>
    <t>شركة فجر الكمال لادوات النجارة والبناء والحداده ش ت ب</t>
  </si>
  <si>
    <t>شركة فيوتشر هوسبتالتي سوليوشن للمواد الغذائية ذ م م</t>
  </si>
  <si>
    <t>مصنع مريديان لاعمال الحدادة</t>
  </si>
  <si>
    <t>شركة العصيمي للتجارة ش ت</t>
  </si>
  <si>
    <t>شركة ماتركس للاستشارات الادارية ذ م م</t>
  </si>
  <si>
    <t>اسيوط انترناشيونال وكيل بالعمولة</t>
  </si>
  <si>
    <t>شركة العالمية لسحب المياه الجوفية وحفر الاساسات وتثبيت الركائز ذ م م</t>
  </si>
  <si>
    <t>الشركة الكويتية للتامين التكافلي ش م ك م</t>
  </si>
  <si>
    <t>شركة مجوهرات عرائس الجندول ذ م م</t>
  </si>
  <si>
    <t>شركة وارة للمواشي والدواجن والاعلاف ش ت ب</t>
  </si>
  <si>
    <t>شركة كويت انتريورز للمقاولات العامة للمباني ذ م م</t>
  </si>
  <si>
    <t>شركة مكان الدولية للدعاية والاعلان ذ م م</t>
  </si>
  <si>
    <t>شركة دانة الحياة للتجارة العامة والمقاولات ذ م م</t>
  </si>
  <si>
    <t>شركة ويسبر الكويت للادوات الكهربائية والصحية ومقاولاتها وصيانتها ش ت</t>
  </si>
  <si>
    <t>شركة التقني للدراجات ولوازمها ش ت ب</t>
  </si>
  <si>
    <t>مؤسسة العنيزي لبيع وشراء وتأجير السيارات</t>
  </si>
  <si>
    <t>شركة لورنز للسياحة والسفر ذ م م</t>
  </si>
  <si>
    <t>بقالة الامتياز الماسي ش ت</t>
  </si>
  <si>
    <t>مؤسسة عبد المحسن قاسم للتجارة العامة والمقاولات</t>
  </si>
  <si>
    <t>شركة علي ابراهيم الدوسري للتجارة العامة ش ت</t>
  </si>
  <si>
    <t>شركة حسين عبد العزيز الحسيني للدعاية والاعلان ش ت ب</t>
  </si>
  <si>
    <t>شركة الطائر الاحمر للملابس الجاهزة ش ت</t>
  </si>
  <si>
    <t>شركة ثورة يوليو للتجارة العامة ذ م م</t>
  </si>
  <si>
    <t>الشركة الكويتية اللبنانية لادارة المطاعم ذ م م</t>
  </si>
  <si>
    <t>شركة هنادي المجد لتمثيل الشركات ش ت</t>
  </si>
  <si>
    <t>شركة صالون نوار لاونج لتجميل السيدات ذ م م</t>
  </si>
  <si>
    <t>مؤسسة الالويه البيضاء للتجارة العامة والمقاولات</t>
  </si>
  <si>
    <t>نافونا للزهور والنباتات</t>
  </si>
  <si>
    <t>مكتب نورة عبد العزيز السلطان لجلب العمالة المنزلية</t>
  </si>
  <si>
    <t>شركة المحراب العالمية المتحدة للتجارة العامة ذ م م</t>
  </si>
  <si>
    <t>مؤسسة ورثة نجم عبد الله حمود للاقمشة</t>
  </si>
  <si>
    <t>شركة جوهرة الشرق المعماريه للمقاولات العامه للمباني ش ش و</t>
  </si>
  <si>
    <t>شركة بابل القابضة ش م ك م</t>
  </si>
  <si>
    <t>شركة الرواد الاهلية للتجارة العامة والمقاولات ش ت ب</t>
  </si>
  <si>
    <t>بقالة رنا البركة</t>
  </si>
  <si>
    <t>شركة نجوم لاهويا للتجارة العامة ش ت ب فرع رقم 1</t>
  </si>
  <si>
    <t>شركة جوهرة البادية للتجارة العامة والمقاولات ذ م م</t>
  </si>
  <si>
    <t>شركة القلاف والبزاز للتجارة العامة والمقاولات ذ م م</t>
  </si>
  <si>
    <t>شركة اوتو مينا العزيز لقطع غيار السيارات ش ش و</t>
  </si>
  <si>
    <t>شركة الشورى العالمية للتجارة العامة والمقاولات ذ م م</t>
  </si>
  <si>
    <t>روح الكويت للعطور</t>
  </si>
  <si>
    <t>شركة الضاعن الخليجية للتجارة العامة ش ت</t>
  </si>
  <si>
    <t>شركة الامتياز لنقل البضائع ذ م م</t>
  </si>
  <si>
    <t>شركة لاروسا لنقل البضائع واعمال المناولة ذ م م</t>
  </si>
  <si>
    <t>بقالة المحسون</t>
  </si>
  <si>
    <t>شركة ميركوري المتحدة للتجارة العامة والمقاولات ش ت</t>
  </si>
  <si>
    <t>شركه مكتباتي للتجاره العامه ذ م م</t>
  </si>
  <si>
    <t>مركز الريان للاراضي والعقارات وايجار واستئجار</t>
  </si>
  <si>
    <t>معرض قصر السعد للأحذية والحقائب</t>
  </si>
  <si>
    <t>شركة مطعم وريشا ذ م م</t>
  </si>
  <si>
    <t>شركة اكسبرس الذهبية للتجارة العامة والمقاولات ذ م م</t>
  </si>
  <si>
    <t>مؤسسة ابراهيم عبد العزيز ابراهيم المشعل للتجارة العامة</t>
  </si>
  <si>
    <t>شركة لؤلؤة الخالدية للتجارة العامة والمقاولات ذ م م</t>
  </si>
  <si>
    <t>فيلا دي فيرا المركزي</t>
  </si>
  <si>
    <t>ابو ستروف للملابس الجاهزة والاحذية والحقائب فرع من شركة مشاريع الخالد التجارية ذ م م فرع رقم 3</t>
  </si>
  <si>
    <t>شركة الدانات الدولية القابضة ش م ك م</t>
  </si>
  <si>
    <t>شركة دانة الملوك للتجارة العامة والمقاولات ش ت ب</t>
  </si>
  <si>
    <t>صيدلية الشفاء والنور</t>
  </si>
  <si>
    <t>شركة اضويحي بدر للتجارة والمقاولات العامة للمباني ذ م م</t>
  </si>
  <si>
    <t>مؤسسة نبيل الحميدان للمعدات واليات الخفيفة والثقيلة</t>
  </si>
  <si>
    <t>شركة الدار الذهبية للاثاث والمفروشات وتنجيد الستائر واقمشتها ذ م م</t>
  </si>
  <si>
    <t>شركة ترو ورث للاستشارات المالية ذ م م</t>
  </si>
  <si>
    <t>شركة القيروان الكويتية التجارية ذ م م</t>
  </si>
  <si>
    <t>بقالة علي محمد الكندري</t>
  </si>
  <si>
    <t>شركة صديق البحارة للاجهزة الكهربائية والالكترونية ذ م م</t>
  </si>
  <si>
    <t>شركة ابراهيم عبد الرحمن المنصور واولادة للتجارة العامة والمقاولات ش ت</t>
  </si>
  <si>
    <t>شركة طه العالمية للمقاولات العامة للمباني ذ م م</t>
  </si>
  <si>
    <t>مؤسسة الشفق العالمية للتجارة العامة والمقاولات</t>
  </si>
  <si>
    <t>مؤسسة افراح الفروانية لتاجير وبيع وشراء السيارات</t>
  </si>
  <si>
    <t>شركة ايز هانقر للملابس الجاهزة النسائية ذ م م</t>
  </si>
  <si>
    <t>مؤسسة وي جايد العالمية للدعاية والاعلان</t>
  </si>
  <si>
    <t>بقالة السالمية الفين واثنين</t>
  </si>
  <si>
    <t>شركة عطلات الشامل لحجز الفنادق والمصحات العلاجية ذ م م</t>
  </si>
  <si>
    <t>مؤسسة وادي نجران للوكيل بالعمولة</t>
  </si>
  <si>
    <t>شركة فوريو الكويت للهواتف ومستلزماتها ش ش و</t>
  </si>
  <si>
    <t>مجموعة سعد السهلي للتجارة العامة والمقاولات</t>
  </si>
  <si>
    <t>السلامة لتصليح راديتر وعادم السيارات</t>
  </si>
  <si>
    <t>شركة سيتي هاوسنج للتجارة العامة ذ م م</t>
  </si>
  <si>
    <t>مؤسسة صحراء الخليج التجارية</t>
  </si>
  <si>
    <t>مصبغة شرق الاحمدي للتنظيف وكوي الملابس فرع من شركة الجابرية للاعمال الهندسية للتجارة العامة ذ م م</t>
  </si>
  <si>
    <t>شركة دلتا النيل للاستيراد والتصدير ش ت</t>
  </si>
  <si>
    <t>السنابك الكويتية لتحصيل اموال الغير</t>
  </si>
  <si>
    <t>شركة سكاي لوك للتجارة العامة والمقاولات ذ م م</t>
  </si>
  <si>
    <t>ازياء ميزون دى لامور للملابس الجاهزة</t>
  </si>
  <si>
    <t>الذوق الرفيع لتنجيد الاثاث والمفروشات</t>
  </si>
  <si>
    <t>شركة الجون الدولية الطبية ش م ك م</t>
  </si>
  <si>
    <t>شركة الرواسي المتحدة للتجارة العامة والمقاولات ذ م م</t>
  </si>
  <si>
    <t>شركة ويب فنتشرز لتصميم وادارة مواقع الانترنت ذ م م</t>
  </si>
  <si>
    <t>مؤسسة السنبوك الفضي للادوات الكهربائية ومقاولاتها</t>
  </si>
  <si>
    <t>شركة رجنسي بالاس للتجارة العامة والمقاولات ذ م م</t>
  </si>
  <si>
    <t>الغانم للاستشارات التسويقية</t>
  </si>
  <si>
    <t>الاتحاد الكويتي لصيادي الاسماك - مسمكة رقم 113</t>
  </si>
  <si>
    <t>مؤسسة قصر قرطبة للادوات الكهربائية والصحية وصيانتها</t>
  </si>
  <si>
    <t>شركة المهند القاطع للتجارة العامة ذ م م</t>
  </si>
  <si>
    <t>شركة الراي السديد للتجارة العامة ش ت</t>
  </si>
  <si>
    <t>شركة سونار العالمية للتجارة العامة والمقاولات ش ت</t>
  </si>
  <si>
    <t>شركة المها الكويتية للتجارة العامة والمقاولات ذ م م</t>
  </si>
  <si>
    <t>مركز يونيفرسال للمقاولات الكهربائية فرع من شركة الشبيلي العالمية للتجارة العامة والمقاولات ت ب</t>
  </si>
  <si>
    <t>شركة خياط لمسات رزان للرجال واقمشتها ش ت ب</t>
  </si>
  <si>
    <t>مجموعة الصوابر الدولية للتجارة العامة والمقاولات</t>
  </si>
  <si>
    <t>مؤسسة الاعتصام لبيع وشراء وتأجير السيارات</t>
  </si>
  <si>
    <t>حلويات ومعجنات الهناء</t>
  </si>
  <si>
    <t>شركة المركز الرئيسي للحوم التركية ش ت</t>
  </si>
  <si>
    <t>شركة مصور ستوديو برايفت ش ش و</t>
  </si>
  <si>
    <t>شركة هيا المشتركة للتجارة العامة ذ م م</t>
  </si>
  <si>
    <t>مؤسسة القطيمي للتجارة العامة والمقاولات</t>
  </si>
  <si>
    <t>مطعم المنارة الذهبية</t>
  </si>
  <si>
    <t>شركة محمد احمد علي ابراهيم وشريكه ذ م م فرع رقم 3</t>
  </si>
  <si>
    <t>صالون اريام حولي لتجميل السيدات فرع من شركة اريام الاهلية للتجارة العامة والمقاولات ش ت</t>
  </si>
  <si>
    <t>مكتبة المحيني الاسلامية</t>
  </si>
  <si>
    <t>شركة منور لتحصيل اموال الغير بصفة ودية ذ م م</t>
  </si>
  <si>
    <t>الفنار للمعدات واليات خفيفه وثقيله فرع من شركة اضواء الفنار للتجارة العامة والمقاولات ف ع ش ذ م م</t>
  </si>
  <si>
    <t>شركة ستار الوطنية للتجارة العامة والمقاولات ذ م م</t>
  </si>
  <si>
    <t>مؤسسة فاطمة المطير للملابس الجاهزة</t>
  </si>
  <si>
    <t>شركة الخليج الدولية للاستشارات والتنمية ذ م م</t>
  </si>
  <si>
    <t>شركة المتطورة للاجهزة الالكترونية ش ش و</t>
  </si>
  <si>
    <t>شركة غراس المتحدة للتجارة العامة ذ م م</t>
  </si>
  <si>
    <t>شركة صالون جوليت ان وايت لتجميل السيدات ذ م م</t>
  </si>
  <si>
    <t>مؤسسة الذروة المتحدة لنقل البضائع</t>
  </si>
  <si>
    <t>شركة السلامة الوطنية للتجارة العامة والمقاولات ش ت ب</t>
  </si>
  <si>
    <t>مؤسسة عبد الله السندان للمواد الغذائية والخضار والفواكة</t>
  </si>
  <si>
    <t>شركة مركز فنون التراث للديكور ذ م م</t>
  </si>
  <si>
    <t>مؤسسة ناجي العنزي للتجارة العامة والمقاولات والنقل</t>
  </si>
  <si>
    <t>مؤسسة نور السلام لنقل البضائع</t>
  </si>
  <si>
    <t>شركة صالح حسن وشريكته للتجارة العامة والمقاولات ش ت</t>
  </si>
  <si>
    <t>شركة الاسطول الكويتي للتجارة العامة والمقاولات ش ت</t>
  </si>
  <si>
    <t>شركة افاق السحاب للتجارة العامة والمقاولات ذ م م</t>
  </si>
  <si>
    <t>زمن السرعة لمناولة الحمولة فرع من شركة الرحيق العالمي للتجارة العامة ذ م م فرع1</t>
  </si>
  <si>
    <t>شركة الهامة الاتحادية للتجارة العامة ذ م م</t>
  </si>
  <si>
    <t>شركة القطان المشتركة للتجارة العامة والمقاولات ذ م م</t>
  </si>
  <si>
    <t>شركة مكتبة الامام البخاري ش ت</t>
  </si>
  <si>
    <t>شركة المنبر للطباعة والتصوير ذ م م</t>
  </si>
  <si>
    <t>شركة كوالتيم للاستشارات الادارية وفتح معاهد التدريب ذ م م</t>
  </si>
  <si>
    <t>شركة بلو اشن لصيانة التكييف المركزي والمصاعد ذ م م</t>
  </si>
  <si>
    <t>مؤسسة سعود عبد العزيز الفليج للتجارة العامة</t>
  </si>
  <si>
    <t>شركة ادهام الشطي للتجارة العامة ش ت</t>
  </si>
  <si>
    <t>شركة تهاني الخليج للهدايا ذ م م</t>
  </si>
  <si>
    <t>المنتخب الازرق لنقل البضائع فرع من شركة المنتخب الازرق للتجارة العامة والمقاولات</t>
  </si>
  <si>
    <t>شركة فيضة للتجارة العامة والمقاولات ش ت</t>
  </si>
  <si>
    <t>شركة الاستراحات المتخصصة للتجارة العامة ذ م م</t>
  </si>
  <si>
    <t>شركة شموخ الجزيرة للتجارة العامة ذ م م</t>
  </si>
  <si>
    <t>شركة جمال الروح للملابس الجاهزة والهدايا والكماليات ذ م م</t>
  </si>
  <si>
    <t>رخام الرجعان</t>
  </si>
  <si>
    <t>شركة مارينا رويال للتجارة العامة والمقاولات ش ت ب</t>
  </si>
  <si>
    <t>شركة المركز التجاري الكويتي ذ م م</t>
  </si>
  <si>
    <t>شركة عادل مزيد الديحاني للمقاولات العامة للمباني ذ م م</t>
  </si>
  <si>
    <t>عبد الله حسين بوعركي لتلميع ووقاية السيارات</t>
  </si>
  <si>
    <t>شركة شوفير ليمو لتاجير واستئجار السيارات ذ م م</t>
  </si>
  <si>
    <t>شركة احمد كامل الهزيم لتنظيف المباني والطرق ش ت ب</t>
  </si>
  <si>
    <t>شركة خياط صقر الشرق لملابس الرجال ش ت ب</t>
  </si>
  <si>
    <t>مؤسسة جاسم مبارك الجاسم للادوات الزينة السيارات</t>
  </si>
  <si>
    <t>الاليزيه للاجنحة الفندقية فرع من شركة اوسلو للتجارة العامة والمقاولات ف ع ذ م م</t>
  </si>
  <si>
    <t>شركة التواصل الاهلية للتجارة العامة ش ت</t>
  </si>
  <si>
    <t>شركة تكامل الاخوة للتجارة العامة والمقاولات ش ت</t>
  </si>
  <si>
    <t>شركة الانصاري والزعبي للتجارة العامة والمقاولات ذ م م</t>
  </si>
  <si>
    <t>شركة مجموعة المروج للدعاية و الاعلان و النشر و التوزيع ش ش و</t>
  </si>
  <si>
    <t>شركة السلام المتحدة للاستشارات الاقتصادية ذ م م</t>
  </si>
  <si>
    <t>شركة سيلرز للتجارة العامة والمقاولات ذ م م</t>
  </si>
  <si>
    <t>مؤسسة عش الكناري لزهور والنباتات والطيور واسماك الزينة</t>
  </si>
  <si>
    <t>شركة المزين العالمية للاسلحة وذخائر الصيد ش ت</t>
  </si>
  <si>
    <t>مؤسسة يوسف عبد العزيز الحميدي للتجارة العامه ومقاولات المباني</t>
  </si>
  <si>
    <t>شركة وفري لتصميم وادارة مواقع الانترنت ذ م م</t>
  </si>
  <si>
    <t>شركة قطر الندى للهدايا والكماليات ذ م م</t>
  </si>
  <si>
    <t>شركة الرمال الزرقاء للمقاولات الحديدية ش ش و</t>
  </si>
  <si>
    <t>شركة النجم القانوني لتحصيل اموال الغير ش ت ب</t>
  </si>
  <si>
    <t>شركه مورلاك للمطابخ الجاهزه ذ م م</t>
  </si>
  <si>
    <t>مطعم العصير المنعش للماكولات الخفيفة</t>
  </si>
  <si>
    <t>شركة العائلة المعتمدة للتجارة العامة ذ م م</t>
  </si>
  <si>
    <t>شركة سمارت جن ستوديوز لتصميم وادارة مواقع الانترنت ذ م م</t>
  </si>
  <si>
    <t>شركة تاكتكس للاستشارات التسويقية ذ م م</t>
  </si>
  <si>
    <t>حلاق زيكو للرجال</t>
  </si>
  <si>
    <t>شركة البستان الذهبية للمواد الغذائية والخضار والفواكة ذ م م</t>
  </si>
  <si>
    <t>شركة ايكلاود جلوبل لاستشارات تقنية المعلومات ذ م م</t>
  </si>
  <si>
    <t>شركة الزامل الدولية للتجارة العامة والمقاولات ذ م م</t>
  </si>
  <si>
    <t>شركة اكواير ديزاين لمقاولات الديكور ذ م م</t>
  </si>
  <si>
    <t>شركة السحوب العقارية ذ م م</t>
  </si>
  <si>
    <t>رينبو للقرطاسية والادوات المكتبية</t>
  </si>
  <si>
    <t>شركة القلعة الماسية للتجارة العامة والمقاولات ذ م م</t>
  </si>
  <si>
    <t>شركة السندان الماسي للتجارة العامة والمقاولات ذ م م</t>
  </si>
  <si>
    <t>مركز الزيادي للطباعة علي الالة الكاتبة وتصوير مستندات</t>
  </si>
  <si>
    <t>مؤسسة عبير الكويت للاثاث والمفروشات</t>
  </si>
  <si>
    <t>شركة كوميرشل لاين للتجارة العامة والمقاولات ذ م م</t>
  </si>
  <si>
    <t>شركة ركايا القابضة ش م ك م</t>
  </si>
  <si>
    <t>مؤسسة الهدى للصيرفة</t>
  </si>
  <si>
    <t>شركة ان اف نور للملابس الجاهزة ذ م م</t>
  </si>
  <si>
    <t>شركة مجموعة وعلة للتجارة العامة ش ش و</t>
  </si>
  <si>
    <t>شركة كنده لتوصيل الطلبات الاستهلاكية ذ م م</t>
  </si>
  <si>
    <t>مصنع الحديبية لاعمال الالمنيوم فرع من شركة مجموعة الافق الاوروبية للتجارة العامة ف ع ذ م م</t>
  </si>
  <si>
    <t>شركة المدار المتحدة للمقاولات الزراعية ش ت</t>
  </si>
  <si>
    <t>مؤسسة المعلن للدعاية والاعلان</t>
  </si>
  <si>
    <t>شركة كورتيكس لادارة المشاريع ذم م</t>
  </si>
  <si>
    <t>شركة مارت سيلوشن يونايتيد ليميتد للتجارة العامة والمقاولات ذ م م</t>
  </si>
  <si>
    <t>شركة انجازات المستقبل للتجارة العامة والمقاولات ش ت</t>
  </si>
  <si>
    <t>مؤسسة صحراء الكويت للمواشي والاعلاف</t>
  </si>
  <si>
    <t>شركة القائد للسياحة والسفر ذ م م</t>
  </si>
  <si>
    <t>مؤسسة البرواز الجديد للتجارة العامة والمقاولات</t>
  </si>
  <si>
    <t>علي حسين مكي الجمعة الشحن الجوي</t>
  </si>
  <si>
    <t>كانتين السائد فرع من شركة السائد التجارية ت</t>
  </si>
  <si>
    <t>شركة الامراء المحلية للتجارة العامة والمقاولات ذ م م</t>
  </si>
  <si>
    <t>شركة كراج قمر الوليد لتصليح السيارات ش ت ب</t>
  </si>
  <si>
    <t>شركة بيرفورمانس التجارية ش ت</t>
  </si>
  <si>
    <t>شركة اسكارف للملابس الجاهزة والاقمشة والهدايا والكماليات ذ م م</t>
  </si>
  <si>
    <t>شركة دار ايكاروس للتوزيع والنشر ذ م م</t>
  </si>
  <si>
    <t>شركة دنيا القابضة ش م ك م</t>
  </si>
  <si>
    <t>شركة الامداد المشتركة للتجارة العامة والمقاولات ذ م م</t>
  </si>
  <si>
    <t>شركة الابلاشي الخليجية للتجارة العامة والمقاولات ش ت</t>
  </si>
  <si>
    <t>مؤسسة تيك التجارية</t>
  </si>
  <si>
    <t>مركز اللورد لتحصيل اموال الغير</t>
  </si>
  <si>
    <t>مؤسسة امانة الخليج للادوات الكهربائية والصحية ومقاولاتها</t>
  </si>
  <si>
    <t>شركة الوسيط لتحصيل اموال الغير وادارة املاك الغير ش ت</t>
  </si>
  <si>
    <t>شركة النهر الازرق لمقاولات الحفر والهدم ش ش و</t>
  </si>
  <si>
    <t>المستشار العالمي للاستشارات البيئية والبترولية</t>
  </si>
  <si>
    <t>شركة اير بوينت لمقاولات التكييف والتبريد ش ش و</t>
  </si>
  <si>
    <t>شركة ربوع الخضراء للتجارة العامة والمقاولات ش ت</t>
  </si>
  <si>
    <t>شركة انا واولادي للملابس الجاهزة ش ت ب</t>
  </si>
  <si>
    <t>شركة الادارة الدولية للتجارة العامة والمقاولات ذ م م</t>
  </si>
  <si>
    <t>كتان للازياء فرع من شركة الخميس للازياء ذ م م</t>
  </si>
  <si>
    <t>صالون الكرنفال للرجال</t>
  </si>
  <si>
    <t>الشركة الكويتية المحدودة للحفريات ذ م م</t>
  </si>
  <si>
    <t>مؤسسة فرسان الخليج للتجارة والمقاولات العامة للمباني</t>
  </si>
  <si>
    <t>شركة اس ام ار للترجمه ذ م م</t>
  </si>
  <si>
    <t>شركة مركز جلف نولج للاستشارات الادارية ذ م م</t>
  </si>
  <si>
    <t>شركة سنسز ستايل للملابس الجاهزة النسائية ذ م م</t>
  </si>
  <si>
    <t>شركة مودرن تكنولوجي للتجارة العامة ذ م م</t>
  </si>
  <si>
    <t>شركة مضيف الدروازة لادارة المطاعم والتجهيزات الغذائية ش ت</t>
  </si>
  <si>
    <t>شركة الامناء لحراسة المنشات وادوات ومعدات الامن والسلامة ش ت ب</t>
  </si>
  <si>
    <t>شركة قصر لافندر للعطور ومواد وادوات التجميل ش ت</t>
  </si>
  <si>
    <t>شركة المدن الكويتية للتجارة العامة والمقاولات ش ت ب</t>
  </si>
  <si>
    <t>الهدف انترناشيونال العقارية فرع من شركة سيفيلكو انترناشيونال للتجارة العامة والمقاولات ذ م م فرع رقم 1</t>
  </si>
  <si>
    <t>مركز انوار البرنس للهواتف</t>
  </si>
  <si>
    <t>مؤسسة فيرست ميديا للدعاية والاعلان ونشر والتوزيع</t>
  </si>
  <si>
    <t>شركة محمد البذالي للتجارة العامة والمقاولات ش ت ب</t>
  </si>
  <si>
    <t>الشركة الاهلية لانتاج الزيوت والشحوم ذ م م</t>
  </si>
  <si>
    <t>شركة الهاجري والصائغ للتجارة العامة والمقاولات ذ م م</t>
  </si>
  <si>
    <t>شركة مدينة الحرير الاعلامية ذ م م</t>
  </si>
  <si>
    <t>شركة القحطاني الوطنية للتجارة العامة والمقاولات ش ت</t>
  </si>
  <si>
    <t>شركة السمر الاهلية التجارية ش ت</t>
  </si>
  <si>
    <t>شركة اخر ساعة للتجارة العامة والمقاولات ذ م م</t>
  </si>
  <si>
    <t>معرض سمحان السمحان</t>
  </si>
  <si>
    <t>بقالة النوخذة بلس</t>
  </si>
  <si>
    <t>مؤسسة جنان الكويت للمواد الغذائية</t>
  </si>
  <si>
    <t>مؤسسة وسمية صالح سليمان لجلب العمالة المنزلية</t>
  </si>
  <si>
    <t>شركة ميثاق العالمية للنظارات ذ م م</t>
  </si>
  <si>
    <t>الشركة العصرية الدولية للدواجن والبيض ذ م م</t>
  </si>
  <si>
    <t>سويت سنتر للحلويات والمعجنات</t>
  </si>
  <si>
    <t>مؤسسة عبد الله الوزان للتجارة العامة والمقاولات</t>
  </si>
  <si>
    <t>بقالة امغرة الجديدة فرع من شركة سوق الموعد المتحدة المركزي ذ م م</t>
  </si>
  <si>
    <t>شركة مطعم ساكو الكويت ش ت ب</t>
  </si>
  <si>
    <t>شركة العدواني العالمية للتجارة العامة والمقاولات ش ت</t>
  </si>
  <si>
    <t>البالون لتصليح الحلي الذهبية والفضية</t>
  </si>
  <si>
    <t>مؤسسة الخفجي للمواد الغذائية والخضار والفواكه</t>
  </si>
  <si>
    <t>شركة البارج لفتح وانشاء مدارس عربية اهلية ومدارس اجنبية خاصة ذ م م</t>
  </si>
  <si>
    <t>شركة المختارة اللبنانية للتجارة العامة والمقاولات ذ م م</t>
  </si>
  <si>
    <t>شركة الرجل المستقبل للتجارة العامة والمقاولات ش ت</t>
  </si>
  <si>
    <t>شركة الضوء اللافت للتجارة العامة ش ت</t>
  </si>
  <si>
    <t>شركة اسطنبول الدولية للتجارة العامة ش ت</t>
  </si>
  <si>
    <t>شركة ميداس العالمية للادوات الصحية ذ م م</t>
  </si>
  <si>
    <t>مخرطة العمر</t>
  </si>
  <si>
    <t>شركة تسويق الخليج العقارية ذ م م</t>
  </si>
  <si>
    <t>شركة المذاق الراقي للحلويات والمعجنات ذ م م</t>
  </si>
  <si>
    <t>شركة توب سيرفس للتجهيزات الغذائية ش ت ب</t>
  </si>
  <si>
    <t>معرض ايفون لين للملابس الجاهزة</t>
  </si>
  <si>
    <t>كويتيون للدعاية والاعلان فرع من شركة ميرج للتجارة العامة والمقاولات ف ع ش ذ م م</t>
  </si>
  <si>
    <t>شركة مجموعة الشهاب العقارية وتحصيل الاموال ذ م م</t>
  </si>
  <si>
    <t>شركة الغانم اى اية بى للتجارة العامة ذ م م</t>
  </si>
  <si>
    <t>شركة القيروان البرونزية لمقاولات تنظيف المباني والطرق ذ م م</t>
  </si>
  <si>
    <t>مؤسسة المشرق والمغرب لمواد الديكور ومقاولاتها</t>
  </si>
  <si>
    <t>شركة الدعم العالمية للتجارة العامة والمقاولات ذ م م</t>
  </si>
  <si>
    <t>شركة تيفولي العالمية للتجهيزات الغذائية ذ م م</t>
  </si>
  <si>
    <t>شركة ماتيريال اكس للتجارة العامة والمقاولات ذ م م</t>
  </si>
  <si>
    <t>مؤسسة اسبشل للتجارة العامة والمقاولات</t>
  </si>
  <si>
    <t>شركة بياني للتجارة العامة ش ش و</t>
  </si>
  <si>
    <t>شركة هنادي المجد لاحواض السباحة ش ت</t>
  </si>
  <si>
    <t>مؤسسة عبد الله العدل للتجارة العامة والمقاولات</t>
  </si>
  <si>
    <t>مركز بشاير الرياض للخرسانة الجاهزة ومقاولاتها</t>
  </si>
  <si>
    <t>المجموعة العالمية لخدمات الطيران فرع من شركة أحمد بهبهاني وشركاه للتجارة العامة ذ م م</t>
  </si>
  <si>
    <t>شركة العتيبي الاهلية للتجارة العامة والمقاولات ذ م م</t>
  </si>
  <si>
    <t>شركة واحد وعشرين لادارة المشاريع ذ م م</t>
  </si>
  <si>
    <t>شركة حمد معجب للتجارة العامة ش ش و</t>
  </si>
  <si>
    <t>شركة الحناوي ورفاعي للمواد والمقاولات الانشائية ذ م م</t>
  </si>
  <si>
    <t>شركة الجود الشرقية للمقاولات العامة للمباني ش ت ب</t>
  </si>
  <si>
    <t>شركة عفير الذهبية للتجارة العامة ذ م م</t>
  </si>
  <si>
    <t>شركة كويت جلوبل للتجارة العامة والمقاولات ذ م م</t>
  </si>
  <si>
    <t>شركة المنتجع للمواد الغذائية والخضار والفواكه ش ت ب</t>
  </si>
  <si>
    <t>شركة مس غريبه للحلويات والمعجنات ش ت</t>
  </si>
  <si>
    <t>شركة ون زيرو ون لحراسة المنشات ذ م م</t>
  </si>
  <si>
    <t>شركة الغصون المتحدة للتجارة العامة والمقاولات ذ م م</t>
  </si>
  <si>
    <t>مؤسسة ابرار الفحاحيل للمواد الغذائية والخضار والفواكة</t>
  </si>
  <si>
    <t>شركة التعمير الكويتية للمقاولات العتمة للمباني ذ م م</t>
  </si>
  <si>
    <t>مؤسسة سارة المطيري للاجهزة الالكترونية والساعات</t>
  </si>
  <si>
    <t>خياط الهامه الذهبية للسيدات واقمشتها</t>
  </si>
  <si>
    <t>شركة اولد ايكاروس للاستيراد والتصدير ذ م م</t>
  </si>
  <si>
    <t>شركة الانتصار الاهلية للتجارة العامة ش ت</t>
  </si>
  <si>
    <t>مؤسسة عبد الله مشعل للتجارة العامة والمقاولات</t>
  </si>
  <si>
    <t>شركة الشرق الاوسط العالمية للتجارة العامة والمقاولات ش ت</t>
  </si>
  <si>
    <t>شركة عاتك للتجارة العامة شركة الشخص الواحد</t>
  </si>
  <si>
    <t>شركة المنى والكوثر للتجارة العامة والمقاولات ذ م م</t>
  </si>
  <si>
    <t>مطعم ومقهى بيفرلي</t>
  </si>
  <si>
    <t>شركة اليكوم للتجارة العامة والمقاولات ذ م م</t>
  </si>
  <si>
    <t>شركة الخليج لادارة تعويضات التأمين ش م ك م</t>
  </si>
  <si>
    <t>شركة صالون دار بديعة لتجميل السيدات ذ م م</t>
  </si>
  <si>
    <t>شركة السمان المتحدة للتجارة العامة والمقاولات ذ م م</t>
  </si>
  <si>
    <t>شركة كلاين هافن للتجارة العامة والمقاولات ذ م م</t>
  </si>
  <si>
    <t>شركة اية العالمية لمواد الديكور ش ت ب</t>
  </si>
  <si>
    <t>مؤسسة الجنت اوتو لقطع غيار السيارات</t>
  </si>
  <si>
    <t>شركة الوقت للدعاية والاعلان ذ م م</t>
  </si>
  <si>
    <t>مؤسسة الوفرة للمواشي والاعلاف</t>
  </si>
  <si>
    <t>شركة صالون سي لافي لتجميل السيدات ذ م م</t>
  </si>
  <si>
    <t>مطعم نيو جولدن جيت</t>
  </si>
  <si>
    <t>شركة ورثة عبد الله الوسمي للتجارة العامة والمقاولات ذ م م</t>
  </si>
  <si>
    <t>مؤسسة نوفة لمواد الديكور ومقاولاتها</t>
  </si>
  <si>
    <t>مؤسسة بدر سعود الصباح للتجارة العامة والمقاولات</t>
  </si>
  <si>
    <t>بقالة السكره</t>
  </si>
  <si>
    <t>شركة فنتاستيك ستايل لمواد الديكور ومقاولاتها ش ت</t>
  </si>
  <si>
    <t>شركة غاردينيا للزهور والنباتات ش ش و</t>
  </si>
  <si>
    <t>شركة بيت القرين للمقاولات العامة للمباني ش ت ب</t>
  </si>
  <si>
    <t>شركة سبورت اكس للتجارة العامة والمقاولات ش ت</t>
  </si>
  <si>
    <t>شركة الصوري العالمية لمقاولات تنظيف المباني والطرق ش ت ب</t>
  </si>
  <si>
    <t>شركة السيالي العالمية للتجارة العامة والمقاولات ش ت</t>
  </si>
  <si>
    <t>شركة كويت البناء للتجارة العامة والمقاولات ش ت ب</t>
  </si>
  <si>
    <t>مطعم عش الهنا فرع من شركة نوارة الاصلي للتجارة العامة والمقاولات ذ م م فرع رقم 4</t>
  </si>
  <si>
    <t>شركة مابوتو لمقاولات التكييف والتبريد ذ م م</t>
  </si>
  <si>
    <t>شركة تنظيفكو العربية لمقاولات تنظيف المباني والطرق ذ م م</t>
  </si>
  <si>
    <t>شركة دار المستشار للمقاولات العامة للمباني ش ت</t>
  </si>
  <si>
    <t>مؤسسة النيبار للملابس الجاهزة والاحذية والحقائب والهدايا والكماليات</t>
  </si>
  <si>
    <t>طباخات الخليج والجزيرة العربية</t>
  </si>
  <si>
    <t>مركز وجيه العالمية لطباعة على الالة الكاتبة وتصوير المستندات فرع من شركة وجيه العالمية للتجارة العامة والمقاولات ذ م م فرع رقم 5</t>
  </si>
  <si>
    <t>شركة الخطوة العقارية ش ت</t>
  </si>
  <si>
    <t>مؤسسة حمد خليفه للمقاولات العامة للمباني</t>
  </si>
  <si>
    <t>شركة هدايا الوطن للهدايا والكماليات ذ م م</t>
  </si>
  <si>
    <t>شركة مسايل الكويت العقارية ش ت</t>
  </si>
  <si>
    <t>شركة اليمامه الاهليه للمقاولات العامة للمباني</t>
  </si>
  <si>
    <t>مؤسسة الفيصل للسيارات</t>
  </si>
  <si>
    <t>شركة التضامن الكويتية للمقاولات العامة للمباني ش ت</t>
  </si>
  <si>
    <t>مؤسسة التاج الذهبي للاراضي والعقارات ايجار واستئجار</t>
  </si>
  <si>
    <t>مؤسسة ابراج بيان للتجارة العامة والمقاولات</t>
  </si>
  <si>
    <t>شركة امار ان انفرتيك للمقاولات العامة للمباني ذ م م</t>
  </si>
  <si>
    <t>مؤسسة الصقر الابيض للساعات وتصليحها</t>
  </si>
  <si>
    <t>شركة ثامر الفضل واولادة للتجارة العامة والمقاولات ذ م م</t>
  </si>
  <si>
    <t>شركة البرونزية الذهبية للهدايا والكماليات ش ش و</t>
  </si>
  <si>
    <t>تاكسي الخدمة</t>
  </si>
  <si>
    <t>شركة الدعوة للتجارة العامة ش ت</t>
  </si>
  <si>
    <t>شركة الريوف للاستشارات ذ م م</t>
  </si>
  <si>
    <t>مؤسسة حسن حسين الخواجة للادوات الصحية وصيانتها</t>
  </si>
  <si>
    <t>مركز ماركيز للتجارة العامة والمقاولات</t>
  </si>
  <si>
    <t>الشهد لتصليح الحلي الذهبية والفضية</t>
  </si>
  <si>
    <t>مؤسسة معصومة عبد اللطيف احمد للمقاولات الانشائية</t>
  </si>
  <si>
    <t>شركة خدمات ميدل ايست للتجارة العامة ذ م م</t>
  </si>
  <si>
    <t>شركة التجاري للاستثمار ش م ك م</t>
  </si>
  <si>
    <t>مؤسسة المنزل للتجارة العامة والمقاولات</t>
  </si>
  <si>
    <t>مؤسسة سعد الراشد للاستيراد والتصدير ووكيل بالعمولة</t>
  </si>
  <si>
    <t>شركة ادفانس سوليوشينز للتجارة العامة ذ م م</t>
  </si>
  <si>
    <t>مركز توب تن للفيديو والتسجيلات</t>
  </si>
  <si>
    <t>تيجان لنقل البضائع فرع من شركة تيجان للتجارة العامة والمقاولات ف ع ذ م م</t>
  </si>
  <si>
    <t>شركة البندري لاجهزة الكمبيوتر وتصميم وادارة مواقع الانترنت ذ م م</t>
  </si>
  <si>
    <t>مؤسسة القصيم لمواد الديكور ومستلزماتها</t>
  </si>
  <si>
    <t>شركة يونيفرس للاعلام ذ م م</t>
  </si>
  <si>
    <t>مؤسسة المشعل المضئ للادوات الكهرابية ومقاولاتها</t>
  </si>
  <si>
    <t>مركز السفر لانتاج الملابس الجاهزة</t>
  </si>
  <si>
    <t>شركة العصيمي لتجارة مواد البناء ذ م م</t>
  </si>
  <si>
    <t>مؤسسة احمد المبيض للاستيراد والتصدير ووكيل بالعمولة</t>
  </si>
  <si>
    <t>دانة القطان لنقل البضائع فرع من شركة دانة القطان للتجارة العامة والمقاولات ف ع ش ت ب</t>
  </si>
  <si>
    <t>شركة تماسك للمشاريع المتحدة للتجارة العامة والمقاولات ذ م م</t>
  </si>
  <si>
    <t>الكراج الفني لتصليح السيارات</t>
  </si>
  <si>
    <t>شركة سعد محمد سيف العجمي وشريكه للتجارة العامة والمقاولات ش ت ب</t>
  </si>
  <si>
    <t>شركة المطيري الالمانية للمقاولات العامة للمباني ذ م م</t>
  </si>
  <si>
    <t>مؤسسة السهم الفضي للتجارة العامة</t>
  </si>
  <si>
    <t>شركة مجوهرات فنجر جولد ش ت ب</t>
  </si>
  <si>
    <t>مؤسسة عبد الرضا كاكولي للاقمشة والبطانيات والشراشف</t>
  </si>
  <si>
    <t>شركة البيان كلين اندكو التجارية ش ت ب</t>
  </si>
  <si>
    <t>شركة المندة للادوات الصحية ومقاولاتها وصيانتها ذ م م</t>
  </si>
  <si>
    <t>شركة لؤلؤة العنود للتجارة العامة والمقاولات ش ت</t>
  </si>
  <si>
    <t>شركة حازم الجيران للتجارة العامة والمقاولات ذ م م</t>
  </si>
  <si>
    <t>مؤسسة حامد عبد الله الوسمي للتجارة العامة والمقاولات</t>
  </si>
  <si>
    <t>مؤسسة الرؤية لاجهزة الكمبيوتر</t>
  </si>
  <si>
    <t>مؤسسة الجالبوت التجارية</t>
  </si>
  <si>
    <t>شركة اريل للتجارة العامة والمقاولات ش ت</t>
  </si>
  <si>
    <t>خياط بنت الفرج للسيدات واقمشتها</t>
  </si>
  <si>
    <t>شركة الخليج للخدمات المتكاملة للتجارة العامة والمقاولات ذ م م</t>
  </si>
  <si>
    <t>البستان الهولندي للملابس الجاهزة والهدايا والكماليات والاحذية والحقائب</t>
  </si>
  <si>
    <t>شركة سفير الشام للتجهيزات الغذائية والمطاعم ذ م م</t>
  </si>
  <si>
    <t>شركة الانماء للخدمات الامنية ش م ك م</t>
  </si>
  <si>
    <t>خياط راس الخيمة للرجال واقمشتها</t>
  </si>
  <si>
    <t>شركة المثالي العالمي لتنظيم المعارض والمؤتمرات والمعسكرات ش ت ب</t>
  </si>
  <si>
    <t>شركة اعمار المتميزة للمقاولات الزراعية ش ت</t>
  </si>
  <si>
    <t>شركة الزخرف المتحدة للتجارة العامة ذ م م</t>
  </si>
  <si>
    <t>شركة جلوبال الهندسية للتجارة العامة والمقاولات ذ م م</t>
  </si>
  <si>
    <t>مؤسسة عبد الله صالح جبر لادوات النجارة والبناء والحدادة</t>
  </si>
  <si>
    <t>شركة الخليج العربي لمقاولات تنظيف المباني والطرق ذ م م</t>
  </si>
  <si>
    <t>مؤسسة فاروق الفليج للادوات الكهربائية وصيانتها</t>
  </si>
  <si>
    <t>معرض لؤلؤة الجهراء لمواد البناء والاصباغ فرع من شركة عايض مصلح الشلاحي واولاده للتجارة العامة والمقاولات ش ت ب</t>
  </si>
  <si>
    <t>شركة الدبوس للخرسانة الجاهزة ومقاولاتها ذ م م</t>
  </si>
  <si>
    <t>شركة اوا الوطنية للتجارة العامة ذ م م</t>
  </si>
  <si>
    <t>شركة مجموعة البنيان الماسية للتجارة العامة والمقاولات ذ م م</t>
  </si>
  <si>
    <t>مكتب كلبهار محمد عبد الله لجلب العمالة المنزلية</t>
  </si>
  <si>
    <t>شركة فيلكا لاستزراع الروبيان والاسماك ذ م م</t>
  </si>
  <si>
    <t>شركة الميموني المتحدة للتجارة العامة والمقاولات ذ م م</t>
  </si>
  <si>
    <t>مؤسسة الخزاما لمقاولات الديكور</t>
  </si>
  <si>
    <t>شركة شارما والصانع الدولية للتجارة العامة ذ م م</t>
  </si>
  <si>
    <t>شركة برجر ستوديو للتجهيزات الغذائية ش ش و</t>
  </si>
  <si>
    <t>شركة المها المتحدة للمعدات والاليات الخفيفة والثقيلة ش ت</t>
  </si>
  <si>
    <t>شركة الجلال المستقلة للتجارة العامة ذ م م</t>
  </si>
  <si>
    <t>سوق قصر كشمير المركزي فرع من شركة مجموعة شروق الشمس للتجارة العامة ش ت ب</t>
  </si>
  <si>
    <t>شركة محمد العربيد للتجارة العامة والمقاولات ذ م م</t>
  </si>
  <si>
    <t>شركة حيات الوطنية للتجارة العامة والمقاولات ذ م م</t>
  </si>
  <si>
    <t>مركز الباز الخليجي لنقل البضائع فرع من شركة الباز الخليجي للتجارة العامة والمقاولات ش ت ب</t>
  </si>
  <si>
    <t>شركة الريادة الفضية للتجارة العامة ذ م م</t>
  </si>
  <si>
    <t>مؤسسة موسى الهندي للادوات الكهربائية وصيانتها</t>
  </si>
  <si>
    <t>شركة ميزان السعد للعطور شركة الشخص الواحد ش ش و</t>
  </si>
  <si>
    <t>شركة سيلفر ستي للتجارة العامة والمقاولات ش ت ب</t>
  </si>
  <si>
    <t>مؤسسة الانماء العالمية للادوات الصحية ومقاولاتها</t>
  </si>
  <si>
    <t>شركة فرسان الاسكندرية للتجارة العامة ذ م م</t>
  </si>
  <si>
    <t>مؤسسة اجراس تيماء للديكور</t>
  </si>
  <si>
    <t>مؤسسة دانة ابو حليفة للتجارة العامة والمقاولات</t>
  </si>
  <si>
    <t>شركة مكسب لتنظيم المعارض والمؤتمرات والمعسكرات وادارة المشاريع ذ م م</t>
  </si>
  <si>
    <t>شركة تفاني المتحدة للتجارة العامة والمقاولات ذ م م</t>
  </si>
  <si>
    <t>مكتب مصطفى امان عبد الله لتخليص الجمركي</t>
  </si>
  <si>
    <t>شركة باقر العالمية للتجارة العامة ش ت ب</t>
  </si>
  <si>
    <t>شركة الرمال البرونزية للتجارة العامة والمقاولات ت ب</t>
  </si>
  <si>
    <t>شركة عشتار العالمية للتجارة العامة ذ م م</t>
  </si>
  <si>
    <t>شركة لينات للاستيراد والتصدير ووكيل بالعمولة ذ م م</t>
  </si>
  <si>
    <t>مطعم زهرة غرناطة</t>
  </si>
  <si>
    <t>شركة ثري فور ايفر للدعاية والاعلان ش ت</t>
  </si>
  <si>
    <t>شركة محمد العوضي وشريكه للتجلرة العامة والمقاولات ش ت</t>
  </si>
  <si>
    <t>شركة العبدان للمقاولات العامة للمباني ذ م م</t>
  </si>
  <si>
    <t>شركة اتحاد الاصول التجارية ذ م م</t>
  </si>
  <si>
    <t>شركة الصداقة البرونزية للتجارة العامة والمقاولات ش ت ب</t>
  </si>
  <si>
    <t>شركة المحور العربية للتجارة العامة والمقاولات ش ت ب</t>
  </si>
  <si>
    <t>شركة فيديو جم الدولي ش ت</t>
  </si>
  <si>
    <t>شركة الاتحاد البرونزي للتجارة العامة والمقاولات ذ م م</t>
  </si>
  <si>
    <t>شركة بايلوت للتجارة العامة والمقاولات ذ م م</t>
  </si>
  <si>
    <t>شركة صالون برتي ومن لتجميل السيدات ذ م م</t>
  </si>
  <si>
    <t>شركة لفلي بيسز للتحف و القطع الاثرية ذ م م</t>
  </si>
  <si>
    <t>مؤسسة حسين الانصاري للتجارة العامة</t>
  </si>
  <si>
    <t>مركز النجار لصيانة التكييف المركزي والمصاعد</t>
  </si>
  <si>
    <t>شركة نورتن لاجهزة الكمبيوتر ذ م م</t>
  </si>
  <si>
    <t>مؤسسة دور للتجارة العامة والمقاولات</t>
  </si>
  <si>
    <t>شركة جلوبال بوزارد للتجارة العامة ش ت</t>
  </si>
  <si>
    <t>شركة ركائز القابضة ش م ك م</t>
  </si>
  <si>
    <t>شركة الايمان والتقوى التجارية ش ت ب</t>
  </si>
  <si>
    <t>شركة نيون تاور للمقاولات الكهربائية ش ت ب</t>
  </si>
  <si>
    <t>شركة التل للتجارة العامة والمقاولات ذ م م</t>
  </si>
  <si>
    <t>شركة روتانا كلاس لمقاولات تنظيف المباني والطرق ش ت ب</t>
  </si>
  <si>
    <t>البريق الذهبي للمعدات والاليات الخفيفة والثقيلة فرع من شركة الجبال الرواسي للمعدات والاليات الخفيفة والثقيلة ش ت</t>
  </si>
  <si>
    <t>شركة ملكة القمة للتجارة العامة والمقاولات ذ م م</t>
  </si>
  <si>
    <t>شركة احلام الغزالي للتجارة العامة والمقاولات ذ م م</t>
  </si>
  <si>
    <t>شركة الاعتماد العربية للتجارة العامة ش ت</t>
  </si>
  <si>
    <t>مركز الافندي لتاجير معدات الافراح</t>
  </si>
  <si>
    <t>شركة البتيل لمقاولات تمديد خطوط الغاز ش ش و</t>
  </si>
  <si>
    <t>شركة شوبا للاقمشة ش ت</t>
  </si>
  <si>
    <t>شركة عاج للمعدات والاليات الخفيفة والثقيلة ذ م م</t>
  </si>
  <si>
    <t>مؤسسة قصر الاندلس للتجارة العامة والمقاولات</t>
  </si>
  <si>
    <t>شركة سوق شعلة الهدى المركزي ذ م م</t>
  </si>
  <si>
    <t>شركة مزعل المشتركة للمواد الغذائية ش ت</t>
  </si>
  <si>
    <t>شركة فيرست كامبين لادارة وتنظيم المعارض والمؤتمرات والمعسكرات ش ت</t>
  </si>
  <si>
    <t>مركز دومو المركزي</t>
  </si>
  <si>
    <t>مؤسسة انس خالد المقهوي العقارية</t>
  </si>
  <si>
    <t>شركة اوبريشن اكسبنسز للتجارة العامة ذ م م</t>
  </si>
  <si>
    <t>شركة الوان الخير للتجارة العامة والمقاولات ذ م م</t>
  </si>
  <si>
    <t>شركة انهانس للتجارة العامة والمقاولات ذ م م</t>
  </si>
  <si>
    <t>مؤسسة انفا الدولية للتجارة العامة والمقاولات</t>
  </si>
  <si>
    <t>صيدلية خالدة</t>
  </si>
  <si>
    <t>شركة ورثة المرحوم علي موسى الحداد لاعمال الحدادة والالمنيوم ش ت</t>
  </si>
  <si>
    <t>معرض ليلة الحنة للملابس الجاهزة</t>
  </si>
  <si>
    <t>بوخارست للتجهيزات الغذائية فرع من شركة الحسيني والمسيب للتجارة العامة والمقاولات ف ع ش ت</t>
  </si>
  <si>
    <t>شركة بريلينت مايند للمقاولات العامة للمباني ذ م م</t>
  </si>
  <si>
    <t>شركة البوارح العالمية للتحارة العامة والمقاولات ذ م م</t>
  </si>
  <si>
    <t>شركة النخلتين للتجارة العامة ذ م م</t>
  </si>
  <si>
    <t>شركة بيضون والهنيدي للاستشارات الاقتصادية ذ م م</t>
  </si>
  <si>
    <t>شركة انور المشعان للتجارة العامة والمقاولات ذ م م</t>
  </si>
  <si>
    <t>شركة المياه الخليجية التجارية ذ م م</t>
  </si>
  <si>
    <t>شركة دبي 2 للسيارات ش ت</t>
  </si>
  <si>
    <t>مطعم كيو ايت استون فرع من شركة مطعم كنوز الخير ذ م م فرع رقم 1</t>
  </si>
  <si>
    <t>شركة حبتين ترك للماكولات الخفيفة المتنقلة ش ش و</t>
  </si>
  <si>
    <t>شركة الرومي للمواد الغذائية ذ م م</t>
  </si>
  <si>
    <t>شركة البجعة للمفروشات والسجاد والبرادي ذ م م</t>
  </si>
  <si>
    <t>شركة علي الشمري وشركاه التجارية ش ت ب</t>
  </si>
  <si>
    <t>مؤسسة احمد عبد اللطيف الفوزان التجارية</t>
  </si>
  <si>
    <t>شركة اكاديمية نور لادارة وتنظيم المعارض والمؤتمرات ذ م م</t>
  </si>
  <si>
    <t>مركز شيخ العجبات لصيانة التكييف المركزي والمصاعد</t>
  </si>
  <si>
    <t>مؤسسة عبد الصمد اسيري للتجارة العامة والمقاولات</t>
  </si>
  <si>
    <t>شركة ذا مومينت كافية للمشروبات الباردة والساخنة ش ش و</t>
  </si>
  <si>
    <t>مركز امل الكويت للعطور فرع من شركة امل الكويت العالمية للتجارة العامة ذ م م فرع رقم 2</t>
  </si>
  <si>
    <t>شركة حواء الديرة لخياطة السيدات ش ت</t>
  </si>
  <si>
    <t>مؤسسة العجمي لمقاولات الديكور</t>
  </si>
  <si>
    <t>شركة باقر اسد واولاده للتجارة العامة والمقاولات ش ت ب</t>
  </si>
  <si>
    <t>مطعم طبق الدمياطي</t>
  </si>
  <si>
    <t>شركة رام ثري العقارية ش م ك م</t>
  </si>
  <si>
    <t>الشركة الاماراتية للخدمات الطبية المنزلية ش ت ب</t>
  </si>
  <si>
    <t>شركة لوجستيك العالمية للتجارة العامة ذ م م</t>
  </si>
  <si>
    <t>مطعم اندونيسيا</t>
  </si>
  <si>
    <t>شركة وادي النخيل التجارية ذ م م</t>
  </si>
  <si>
    <t>شركة الشعلة العقارية ش ت</t>
  </si>
  <si>
    <t>مكتب عبد الكريم الصقر العقاري</t>
  </si>
  <si>
    <t>مركز الركب لادارة وصيانة واصلاح معدات حقول النفط فرع من شركة الركب لخدمات النفط والكهرباء ش م ك م</t>
  </si>
  <si>
    <t>شركة الهدى للخدمات الطبية ش م ك م</t>
  </si>
  <si>
    <t>شركة الناجم للتجارة العامة ش ت</t>
  </si>
  <si>
    <t>شركة عالم الزخرفة للتجارة العامة ش ت</t>
  </si>
  <si>
    <t>شركة دار الجوعان العالمية للتجارة العامة والمقاولات ش ت</t>
  </si>
  <si>
    <t>حصاد العالم للمواد الغذائية خضار والفواكة فرع من شركة بناء الفخامة للتجارة العامة والمقاولات ف ع ش ت</t>
  </si>
  <si>
    <t>شركة كيو ايت يونيفيرسال لمقاولات تنظيف المباني والطرق والمدن ش ت ب</t>
  </si>
  <si>
    <t>موسى ال كلثم للبطانيات والشراشف فرع من شركة موسى ابراهيم ال كلثم واولاده للتجارة ذ م م</t>
  </si>
  <si>
    <t>شركة النورس المتقدمة للتجارة العامة والمقاولات ذ م م</t>
  </si>
  <si>
    <t>مؤسسة وينر للاجهزة الكهربائية و الكترونية وتصليحها</t>
  </si>
  <si>
    <t>شركة سعد المطوطح وحمود العتيبي للتجارة العامة والمقاولات ش ت</t>
  </si>
  <si>
    <t>مؤسسة فيصل عبد العزيز الجاسم للملابس الجاهزة</t>
  </si>
  <si>
    <t>شركة جاسر الراجحي للتجارة العامة والمقاولات ش ت ب</t>
  </si>
  <si>
    <t>شركة المطير المتحدة للتجارة العامة والمقاولات ذ م م</t>
  </si>
  <si>
    <t>دمينو مطعم ومقهى</t>
  </si>
  <si>
    <t>شركة دي اف للمقاولات البحرية ش ش و</t>
  </si>
  <si>
    <t>شركة الرحاب المتطورة لمقاولات الديكور ش ش و</t>
  </si>
  <si>
    <t>شركة انوار الصباحية لاستخراج الرمل واعادة تعبئة الدراكيل ش ش و</t>
  </si>
  <si>
    <t>شركة الاتقان الحديث للمقاولات الديكور ش ت ب</t>
  </si>
  <si>
    <t>مؤسسة الترابط الدولي لنقل البضائع</t>
  </si>
  <si>
    <t>شركة المعمار الوطنية للتجارة العامة ذ م م</t>
  </si>
  <si>
    <t>شركة مركاتو للسوق المركزي ذ م م</t>
  </si>
  <si>
    <t>شركة امير القلوب للتجارة العامة والمقاولات ذ م م</t>
  </si>
  <si>
    <t>مؤسسة وسترن للتجارة العامة والمقاولات</t>
  </si>
  <si>
    <t>مؤسسة الريف لبيع وشراء السيارات</t>
  </si>
  <si>
    <t>مؤسسة نجوم المستقبل للتجارة العامة والمقاولات</t>
  </si>
  <si>
    <t>شركة العزايز الاهلية للتجارة العامة والمقاولات ش ت ب فرع رقم 4</t>
  </si>
  <si>
    <t>شركة سالم احمد سالم مطر العقارية ذ م م</t>
  </si>
  <si>
    <t>شركة فهد المطيري لصيانة التكييف المركزي والمصاعد ش ت</t>
  </si>
  <si>
    <t>شركة ساتليتك الكويت المحدودة ذ م م</t>
  </si>
  <si>
    <t>مركز المحيسن للمواد الغذائية والخضار والفواكه فرع من شركة المحيسن الدولية للتجارة العامة والمقاولات ذ م م</t>
  </si>
  <si>
    <t>مؤسسة عبد الله علي المطوع للتجارة العامة والمقاولات</t>
  </si>
  <si>
    <t>مؤسسة دلتا لاين للدعاية والاعلان والنشر والتوزيع</t>
  </si>
  <si>
    <t>مؤسسة سارة السالم التجارية</t>
  </si>
  <si>
    <t>الشركة الكويتية البحرينية للتجارة العامة والمقاولات ذ م م</t>
  </si>
  <si>
    <t>شركة جابر العنزي للتجارة العامة ذ م م</t>
  </si>
  <si>
    <t>معهد وصالون لوموند دو بوتيه الصحي لتجميل السيدات</t>
  </si>
  <si>
    <t>شركة رائد المشتركة للتجارة العامة والمقاولات ش ت</t>
  </si>
  <si>
    <t>شركة الراية الملكية للتجارة العامة ش ت</t>
  </si>
  <si>
    <t>شركة بهمن للانماء والتجارة ذ م م</t>
  </si>
  <si>
    <t>شركة عيون السلام للمواد الغذائية والخضار والفواكة ش ت ب</t>
  </si>
  <si>
    <t>شركة مجموعة معرفي الدولية ذ م م</t>
  </si>
  <si>
    <t>ساينا العالمية للدعاية والاعلان فرع من شركة وربة للصحافة والنشر ذ م م</t>
  </si>
  <si>
    <t>شركة بيتنا العلمي للاستشارات ذ م م</t>
  </si>
  <si>
    <t>شركة الجودة المتحدة لمعالجة وحفظ البيانات ذ م م</t>
  </si>
  <si>
    <t>شركة صالون نجوم الميزان للرجال ش ت</t>
  </si>
  <si>
    <t>مؤسسة وربة الخليجية للاستيراد والتصدير</t>
  </si>
  <si>
    <t>مؤسسة عبد الله صالح محمد المطر لحقائب السفر والصناديق الحديدية</t>
  </si>
  <si>
    <t>شركة مصيب نجم واولاده التجارية ش ت</t>
  </si>
  <si>
    <t>شركة عبد الرحمن وطارق للتجارةالعامة والمقاولات ذ م م</t>
  </si>
  <si>
    <t>شركة الياقوت الاهلية للتجارة العامة والمقاولات ذ م م</t>
  </si>
  <si>
    <t>معرض الزنبقة للادوات الكهربائية ومقاولاتها</t>
  </si>
  <si>
    <t>مصبغة الفنة</t>
  </si>
  <si>
    <t>شركة عنقود العنب للعصائر والمرطبات الصحية ذ م م</t>
  </si>
  <si>
    <t>شركة مشعلكو المتكاملة للمقاولات العامة للمباني ذ م م</t>
  </si>
  <si>
    <t>شركة دار الحور للتجارة العامة ش ت</t>
  </si>
  <si>
    <t>شركة عبد الله ابراهيم الشرهان واولاده للتجارة العامة والمقاولات ش ت ب</t>
  </si>
  <si>
    <t>بقالة قمة لندن</t>
  </si>
  <si>
    <t>شركة الفرج لمعاينة السفن والشحن البحري ش ت</t>
  </si>
  <si>
    <t>مؤسسة انوار طيبة للاستيراد والتصدير ووكيل بالعمولة</t>
  </si>
  <si>
    <t>كندة مودا للملابس الجاهزة والهدايا والكماليات</t>
  </si>
  <si>
    <t>البروازالذهبي للماكولات الخفيفة فرع من شركة المسكر العقارية ذ م م</t>
  </si>
  <si>
    <t>شركة عبد الوهاب الغانم للتجارة العامة والمقاولات ش ت</t>
  </si>
  <si>
    <t>شركة حمد الخليجية للتجارة العامة ش ت ب</t>
  </si>
  <si>
    <t>مركز فاست داونلود للكمبيوتر</t>
  </si>
  <si>
    <t>شركة ارض السلام للمواد الغذائية والخضار والفواكة ذ م م</t>
  </si>
  <si>
    <t>مؤسسة الفصائل الخليجية للمقاولات العامة للمباني</t>
  </si>
  <si>
    <t>دبل يو دي للطباعة والتصوير فرع من شركة الشاهين الاهلية للتجارة العامة ف ع ش ت ب</t>
  </si>
  <si>
    <t>شركة الفارس الاوروبي للتجارة العامة والمقاولات ذ م م</t>
  </si>
  <si>
    <t>شركة مطعم كاشونه ش ت ب</t>
  </si>
  <si>
    <t>شركة ديفا لاب لمواد وادوات التجميل ذ م م</t>
  </si>
  <si>
    <t>شركة رالي للخرسانه الجاهزة ومقاولاتها ذ م م</t>
  </si>
  <si>
    <t>شركة الصحراء اللوجيستية لنقل البضائع ذ م م</t>
  </si>
  <si>
    <t>شركة السالمية المشتركة للتجارة العامة ش ت</t>
  </si>
  <si>
    <t>مجموعة امواج النيل للتجارة العامة والمقاولات ذ م م</t>
  </si>
  <si>
    <t>شركة واسط الكويتية للتجارة العامة ش ش و</t>
  </si>
  <si>
    <t>شركة القرارات الخليجية للتجارة العامة ذ م م</t>
  </si>
  <si>
    <t>مركز الباشق للافراح</t>
  </si>
  <si>
    <t>شركة مزون لمقاولات الديكور ش ت</t>
  </si>
  <si>
    <t>شركة خطوط وتصاميم للملابس الجاهزة ذ م م</t>
  </si>
  <si>
    <t>مركز صرافكو لانظمة الكمبيوتر</t>
  </si>
  <si>
    <t>شركة الكتريك فيجن للمقاولات العامة للمباني ش ش و</t>
  </si>
  <si>
    <t>شركة الروضان للدعاية والاعلان ذ م م</t>
  </si>
  <si>
    <t>مركز الفضي للاجهزة الكهربائية والالكترونية</t>
  </si>
  <si>
    <t>شركة اكسبرس لوب سريفس للتجارة العامة والمقاولات ذ م م</t>
  </si>
  <si>
    <t>شركة اونتاريو العالمية للتجارة العامة والمقاولات ذ م م</t>
  </si>
  <si>
    <t>شركة مجوهرات عروس البحرين ذ م م</t>
  </si>
  <si>
    <t>مطعم ومقهى سواحل الاسكندرونة</t>
  </si>
  <si>
    <t>السيف المميز للملابس الجاهزة والاحذية والحقائب والهدايا والكماليات</t>
  </si>
  <si>
    <t>شركة الرقلة للكهرباء واعمال الميكانيك ذ م م</t>
  </si>
  <si>
    <t>شركة ابناء زيد الكاظمي لادارة المستشفيات ذ م م</t>
  </si>
  <si>
    <t>صالون لويزا لتجميل السيدات</t>
  </si>
  <si>
    <t>مؤسسة وادي الملكة للملابس الجاهزة</t>
  </si>
  <si>
    <t>شركة عربي تكنوميد لادارة المراكز الطبية المتخصصة ذ م م</t>
  </si>
  <si>
    <t>مؤسسة عبد اللطيف حمد النما للمقاولات العامة للمباني</t>
  </si>
  <si>
    <t>شركة تكاتف السلطان للتجارة العامة والمقاولات ذ م م</t>
  </si>
  <si>
    <t>الشركة الكويتية الالمانية لبيع وصيانة اجهزة الملاحة الارضية ومعايرتها ذ م م</t>
  </si>
  <si>
    <t>مؤسسة الاعراف الدولية للتجارة العامة والمقاولات</t>
  </si>
  <si>
    <t>مصور الصورة الجميلة</t>
  </si>
  <si>
    <t>شركة وسترن بارك مانجمنت للتجارة العامة ذ م م</t>
  </si>
  <si>
    <t>شركة السعد بلاس للتجارة العامة والمقاولات ش ت</t>
  </si>
  <si>
    <t>الشركة الثنائية المتحدة العقارية ذ م م</t>
  </si>
  <si>
    <t>شركة دريم كول للتجارة العامة والمقاولات ش ت</t>
  </si>
  <si>
    <t>شركة اوتاد العربية للتجارة العامة ش ت</t>
  </si>
  <si>
    <t>شركة الشعلة المشتركة للتجارة العامة ش ت</t>
  </si>
  <si>
    <t>مؤسسة تمكين للتجارة العامة والمقاولات</t>
  </si>
  <si>
    <t>مركز المنارة العالمية للادوات الصحية فرع من شركة المنارة العالمية للتجارة العامة والمقاولات ذ م م</t>
  </si>
  <si>
    <t>شركة خياط كلاسيك فاشن للسيدات ذ م م</t>
  </si>
  <si>
    <t>مجوهرات الفلبين فرع من شركة نهضة الخليج للتجارةالعامة ش ت ب</t>
  </si>
  <si>
    <t>شركة بوناشي العالمية للتجارة العامة ذ م م</t>
  </si>
  <si>
    <t>شركة سما الاهلية العقارية ذ م م</t>
  </si>
  <si>
    <t>مكتب احمد عبد الرضا زراعي لجلب العمالة المنزلية</t>
  </si>
  <si>
    <t>نجم الساطع لتصليح كهرباء السيارات</t>
  </si>
  <si>
    <t>مؤسسة قمر الخليج لمقاولات تنظيف المباني والمدن</t>
  </si>
  <si>
    <t>شركة القطيف المتحدة للتجارة العامة والمقاولات ذ م م</t>
  </si>
  <si>
    <t>معرض فاشن لاند للاقمشة</t>
  </si>
  <si>
    <t>شركة ريفيتالايف للتجارة ذ م م</t>
  </si>
  <si>
    <t>شركة عقار ماب العقارية ذ م م</t>
  </si>
  <si>
    <t>شركة كايلر للمقاولات العامة للمباني ذ م م</t>
  </si>
  <si>
    <t>مؤسسة محمد صغير محمد الزعبي للادوات الصحية وصيانتها</t>
  </si>
  <si>
    <t>شركة الوسيط الامريكي للسيارات ش ت</t>
  </si>
  <si>
    <t>شركة بشاير الزين للمقاولات العامة للمباني ش ش و</t>
  </si>
  <si>
    <t>مؤسسة دانة الفنطاس للخضار والفواكه</t>
  </si>
  <si>
    <t>شركة مطعم ومقهى كوفي شوب كومباني ذ م م</t>
  </si>
  <si>
    <t>شركة ترانسبورتر لتوصيل الطلبات الاستهلاكية ذ م م</t>
  </si>
  <si>
    <t>شركة الكرنك المتحدة للتجارة العامة ش ت</t>
  </si>
  <si>
    <t>شركة الخدمات المتكاملة للخدمات الطبية المنزلية ذ م م</t>
  </si>
  <si>
    <t>النور المتحدة لمقاولات تنظيف المباني والطرق فرع من شركة العامري العالمية للتجارة العامة والمقاولات ف ع ش ذ م م</t>
  </si>
  <si>
    <t>شركة المجمع الدولي للترجمة ذ م م</t>
  </si>
  <si>
    <t>شركة بيوت المصالح العقارية ذ م م</t>
  </si>
  <si>
    <t>شركة التواصل للتجارة العامة والمقاولات ش ت ب</t>
  </si>
  <si>
    <t>مركز ستارز لصيانة التكييف المركزي والمصاعد</t>
  </si>
  <si>
    <t>مؤسسة فرج العازمي للادوات الكهربائية ومقاولاتها</t>
  </si>
  <si>
    <t>شركة كوت الخير لتجهيز وادارة الافراح وتاجير معداتها ش ت</t>
  </si>
  <si>
    <t>شركة يزن الكويت لتاجير وخدمات نظم المعلومات و الكمبيوتر ش ش و</t>
  </si>
  <si>
    <t>شركة الجمال للتجارة والمقاولات ذ م م</t>
  </si>
  <si>
    <t>شركة نهضة الشام للتجارة العامة ذ م م</t>
  </si>
  <si>
    <t>مؤسسة اهل الديرة للعطور وادوات التجميل</t>
  </si>
  <si>
    <t>شركة الانظمة المتقدمة التجارية ذ م م</t>
  </si>
  <si>
    <t>شركة المعاهد المتحدة للرياضة والتجميل ذ م م</t>
  </si>
  <si>
    <t>مؤسسة غازي الخرافي للتجارةالعامة والمقاولات</t>
  </si>
  <si>
    <t>شركة الجندول للتجارة العامة ذ م م</t>
  </si>
  <si>
    <t>شركة ست البيت للماكولات الخفيفة ش ش و</t>
  </si>
  <si>
    <t>شركة الرعاية المعتمدة للخدمات الطبية المنزلية ش ت</t>
  </si>
  <si>
    <t>مجموعة اولاد عباس علي الهزيم العقارية ذ م م</t>
  </si>
  <si>
    <t>شركة ليدرز للسياحة والسفر ذ م م</t>
  </si>
  <si>
    <t>مؤسسة شلر لاجهزة التكييف والتبريد وصيانتها</t>
  </si>
  <si>
    <t>شركة بوبيان المحلية للتجارة العامة والمقاولات ش ت</t>
  </si>
  <si>
    <t>شركة نوارة القحطانية للتجارة العامة والمقاولات ذ م م</t>
  </si>
  <si>
    <t>شركة مطعم الليوان الكويتي ش ت</t>
  </si>
  <si>
    <t>شركة دار المها للتجارة العامة والمقاولات ذ م م</t>
  </si>
  <si>
    <t>شركة تاج الايمان للماكولات الخفيفة ذ م م</t>
  </si>
  <si>
    <t>شركة التناك للمعدات والاليات الخفيفية والثقيلة ذ م م</t>
  </si>
  <si>
    <t>شركة قرين الكويت للمقاولات العامة للمباني ش ش و</t>
  </si>
  <si>
    <t>مؤسسة فالكون للمقاولات العامة للمباني</t>
  </si>
  <si>
    <t>شركة مركز الريان العالمية للتجهيزات الغذائية ذ م م</t>
  </si>
  <si>
    <t>شركة العام الجديد الدولية للتجارة العامة ذ م م</t>
  </si>
  <si>
    <t>شركة البشير وبايوجي للملابس الجاهزة والهدايا والكماليات ذ م م</t>
  </si>
  <si>
    <t>شركة الجبل الاخضر لمقاولات تنظيف المباني والطرق ش ت ب</t>
  </si>
  <si>
    <t>شركة نيو كلاسيك للتجارة العامة ذ م م</t>
  </si>
  <si>
    <t>شركة ضويحي العالمية للتجارة العامة ش ت</t>
  </si>
  <si>
    <t>شركة الرابطة العربية لتصليح الادوات الكهربائية ومقاولاتها ذ م م</t>
  </si>
  <si>
    <t>مؤسسة الامم الدولية للتجارة العامة والمقاولات</t>
  </si>
  <si>
    <t>شركة دوديانا تايم للماكولات الخفيفة ش ت ب</t>
  </si>
  <si>
    <t>مؤسسة شباب الديرة للتجارة العامة والمقاولات</t>
  </si>
  <si>
    <t>سديم الخليج للمعدات والاليات الخفيفة والثقيلة فرع من شركة الموسوعة الاقليمية للتجارة العامة ف ع ش ذ م م</t>
  </si>
  <si>
    <t>مجموعة ايليا جلوبل للتجارة العامة والمقاولات ذ م م</t>
  </si>
  <si>
    <t>شركة اشكال عبد الله خواف التجارية ذ م م</t>
  </si>
  <si>
    <t>شركة قناة الكويت الاقتصادية ش م ك م</t>
  </si>
  <si>
    <t>شركة محمد بن عيد للتجارة العامة والمقاولات ش ت ب</t>
  </si>
  <si>
    <t>شركة العنان العالمية للتجارة العامة والمقاولات ذ م م</t>
  </si>
  <si>
    <t>شركه هانقري ستيشن للماكولات الخفيفه وسيارات الايسكريم المتجوله ذ م م</t>
  </si>
  <si>
    <t>مؤسسة خلدة للتجارة العامة والمقاولات</t>
  </si>
  <si>
    <t>شركة الايوب ماربل للتجارة والمقاولات العامة ذ م م</t>
  </si>
  <si>
    <t>شركة جيبون لخياطة ملابس السيدات واقمشتها ذ م م</t>
  </si>
  <si>
    <t>شركة بلو جيت للدعاية والاعلان ذ م م</t>
  </si>
  <si>
    <t>صقر الخليج لنقل البضائع فرع من شركة رحال للتجارة العامة والمقاولات ذ م م</t>
  </si>
  <si>
    <t>سوق جوهرة الامارات</t>
  </si>
  <si>
    <t>مشوار الخليج للادوات الصحية وصيانتها</t>
  </si>
  <si>
    <t>مؤسسة الاتقان لمقاولات تنظيف المباني والطرق</t>
  </si>
  <si>
    <t>سوق كامل الحداد المركزي</t>
  </si>
  <si>
    <t>سولو للماكولات الخفيفة</t>
  </si>
  <si>
    <t>مجموعة المري للادوات الكهربائية ومقاولاتها</t>
  </si>
  <si>
    <t>شركة ثينك تانك لتنظيم المعارض والمؤتمرات والمعسكرات ش ت ب</t>
  </si>
  <si>
    <t>فيصل القرين للهواتف</t>
  </si>
  <si>
    <t>شركة بوبيان للملاحة والخدمات البحرية وكيلا في الكويت عن نالكو اكسون للطاقة الكيماوية</t>
  </si>
  <si>
    <t>شركة ام القرى المتحدة للتجارة العامة والمقاولات ت ب</t>
  </si>
  <si>
    <t>شركة كوول بيري للمرطبات ذ م م</t>
  </si>
  <si>
    <t>شركة النجمة الماسية للمقاولات العامة للمباني وادارة المشاريع ذ م م</t>
  </si>
  <si>
    <t>مؤسسة اسامه القبندي التجارية</t>
  </si>
  <si>
    <t>مؤسسة هوليود الخليج للانتاج الفني</t>
  </si>
  <si>
    <t>شركة اهل القبلة للتحارة العامة والمقاولات ذ م م</t>
  </si>
  <si>
    <t>شركة سفنتي سفن للماكولات الخفيفة ذ م م</t>
  </si>
  <si>
    <t>شركة نقعة شملان وشركاه للمعدات البحرية والقوارب وصيانتها ذ م م</t>
  </si>
  <si>
    <t>شركة المركز الغربي للتجارة العامة والمقاولات ذ م م</t>
  </si>
  <si>
    <t>شركة ديلتا العالمية للمقاولات العامة للمباني ذ م م</t>
  </si>
  <si>
    <t>شركة ارابيسك للعطور ذ م م</t>
  </si>
  <si>
    <t>شركة مكين للعطور ذ م م</t>
  </si>
  <si>
    <t>شركة الدلال المشتركة للتجارة العامة ذ م م</t>
  </si>
  <si>
    <t>معرض منال الكويت للالعاب</t>
  </si>
  <si>
    <t>شركة حمود الرومي وشركاه العقارية ذ م م</t>
  </si>
  <si>
    <t>شركة امنية للحلويات والمعجنات ذ م م</t>
  </si>
  <si>
    <t>معرض كوت الجزيرة لمواد البناء فرع عن شركة البيادر العربية للتجارة العامة ذ م م</t>
  </si>
  <si>
    <t>شركة محمد الهاجري المتحدة للتجارة العامة ذ م م</t>
  </si>
  <si>
    <t>مكتب خالد عبد العزيز الفيلكاوي لجلب العمالة المنزلية</t>
  </si>
  <si>
    <t>خياط الشرق الاوسط للرجال فرع من شركة الشرق الاوسط الاهلية للتجارة العامة ذ م م</t>
  </si>
  <si>
    <t>شركة المنار المتحدة لتحصيل اموال الغير ش ت</t>
  </si>
  <si>
    <t>مؤسسة الجرة للادوات الكهربائية ومقاولاتها</t>
  </si>
  <si>
    <t>خياط شهداء الكويت للسيدات</t>
  </si>
  <si>
    <t>شركة بروجكت تكنشنز للمقاولات العامة للمباني ذ م م</t>
  </si>
  <si>
    <t>شركة ابريز الدولية للتجارة العامة ذ م م</t>
  </si>
  <si>
    <t>شركة خالد سعود عبد العزيز الراشد واخوانه للتجارة العامة والمقاولات ذ م م</t>
  </si>
  <si>
    <t>مؤسسة حمد عبد الله عثمان الصانع للبطانيات والشراشف والاحذية والحقائب</t>
  </si>
  <si>
    <t>شركة غلوم علي اشكناني التجارية ش ت</t>
  </si>
  <si>
    <t>شركة سيزاري للتجارة العامة ش ت</t>
  </si>
  <si>
    <t>شركة الهرم الاوسط للتجارة العامة والمقاولات ش ت</t>
  </si>
  <si>
    <t>مؤسسة تكامل الخليج للتجارة العامة والمقاولات</t>
  </si>
  <si>
    <t>شركة هاشم الشرهان للتجارة العامة والمقاولات ش ت ب</t>
  </si>
  <si>
    <t>بترو جلف للتجارة العامة</t>
  </si>
  <si>
    <t>شركة القبطان المتحدة للتجارة العامة والمقاولات ذ م م</t>
  </si>
  <si>
    <t>شركة صالون جيفارا لحلاقة الرجال ذ م م</t>
  </si>
  <si>
    <t>البرق الساطع لنقل البضائع فرع من شركة البرق السريع للتجارة العامة والمقاولات ف ع ش ذ م م</t>
  </si>
  <si>
    <t>شركة مخازن رجاء للتجارة العامة ذ م م</t>
  </si>
  <si>
    <t>شركة مصبغة القحيصان ش ش و</t>
  </si>
  <si>
    <t>شركة الترياق لتقديم الخدمات في مجال الاتصالات الحديثة اس ام اس ذ م م</t>
  </si>
  <si>
    <t>الشامل للشحن الجوى فرع من شركة الشامل للسياحة والسفر ذ م م</t>
  </si>
  <si>
    <t>خياط الباقة البرونزية للسيدات</t>
  </si>
  <si>
    <t>معرض مريم عبد الله العنزي للملابس الجاهزة</t>
  </si>
  <si>
    <t>شركة الخريف للماكولات الخفيفة ش ش و</t>
  </si>
  <si>
    <t>شركة العوالي لادارة املاك الغير ذ م م</t>
  </si>
  <si>
    <t>مركز الايحاء والايماء للاستشارات النفسية والاجتماعية ذ م م</t>
  </si>
  <si>
    <t>مؤسسة فكتوريا للاستيراد والتصدير والوكيل بالعمولة</t>
  </si>
  <si>
    <t>شركة درة السلطان للتجارة العامة والمقاولات ذ م م</t>
  </si>
  <si>
    <t>شركة اريج الكويت للخدمات العقارية ذ م م</t>
  </si>
  <si>
    <t>شركة التجوال لمواد البناء ش ت ب</t>
  </si>
  <si>
    <t>شركة الحدث العالمية للتجارة العالمية للتجارة العامة والمقاولات ش ت</t>
  </si>
  <si>
    <t>شركة الحصن الدولية للتجارة العامة ش ت</t>
  </si>
  <si>
    <t>شركة مركز لاكازا للاثاث والديكور والتصميم الداخلي ذ م م</t>
  </si>
  <si>
    <t>مركز رزين لصيانة التكييف المركزي والمصاعد</t>
  </si>
  <si>
    <t>شركة محمد ناصر مبارك للتجارة العامة ش ت</t>
  </si>
  <si>
    <t>شركة روان وشهد للملابس الجاهزة والاحذية والحقائب والهدايا والكماليات ش ت</t>
  </si>
  <si>
    <t>شركة معهد وصالون بي بيوتي سنتر لتجميل السيدات ذ م م</t>
  </si>
  <si>
    <t>شركة الابداع لمعاهد التدريب الاهليه ذ م م</t>
  </si>
  <si>
    <t>مصنع سعد العالمية للحدادة ش ت</t>
  </si>
  <si>
    <t>شركة ذعار المتحدة للتجارة العامة ش ت ب</t>
  </si>
  <si>
    <t>شركة الطبيعة الدولية للاصباغ ومقاولاتها ش ت ب</t>
  </si>
  <si>
    <t>مؤسسة احمد جمعة للادوات الكهربائية ومقاولاتها والصحية ومقاولاتها</t>
  </si>
  <si>
    <t>مؤسسة ابو كحيل للتجارة العامة والمقاولات</t>
  </si>
  <si>
    <t>شركة الرنا للمواد الغذائية والزراعية ذ م م</t>
  </si>
  <si>
    <t>مركز الايدي الماهرة لجز صوف الماشية</t>
  </si>
  <si>
    <t>مؤسسة احمد عبد الهادي الدوسري للتجارةالعامةوالمقاولات</t>
  </si>
  <si>
    <t>مؤسسة الزعيم للاجهزة الكهربائية والالكترونية</t>
  </si>
  <si>
    <t>شركة التقنية المعتمدة لصيانة وتصليح الادوات الصحية ش ت</t>
  </si>
  <si>
    <t>شركة شوتينج ستارز استديو ذ م م</t>
  </si>
  <si>
    <t>مؤسسة محمد رشيد الرشيدي للمواد الغذائية والخضار والفواكة</t>
  </si>
  <si>
    <t>ازياء هبى مون للملابس الجاهزة</t>
  </si>
  <si>
    <t>شركة عبد الرحمن ابراهيم الماجد للتجارة العامة ش ش و</t>
  </si>
  <si>
    <t>شركة عوائد الكويت للتقديرات العقارية وادارة املاك الغير ش ت ب</t>
  </si>
  <si>
    <t>شركة جواهر البحرين للتجارة العامة والمقاولات ش ت</t>
  </si>
  <si>
    <t>مؤسسة عبد الكريم الصقر للملابس الجاهزة والاحذية والحقائب والهدايا والكماليات</t>
  </si>
  <si>
    <t>شركة ستارت بلس للاستيراد والتصدير ووكيل بالعمولة ش ت</t>
  </si>
  <si>
    <t>شركة سبائك الاقليمية للمقاولات العامة للمباني ذ م م</t>
  </si>
  <si>
    <t>مؤسسة مبارك هيف الحجرف للمقاولات العامة للمباني</t>
  </si>
  <si>
    <t>المنيوم الوليد فرع من شركة مجموعة الوليد الصناعية ف ش م ك م</t>
  </si>
  <si>
    <t>شركة ماستر مايند للوسائل والتقنيات التعليمية ذ م م</t>
  </si>
  <si>
    <t>شركة هبة السميط للتجارة العامة ش ت</t>
  </si>
  <si>
    <t>شركة فانا الاوربية للتجارة العامة والمقاولات ذ م م</t>
  </si>
  <si>
    <t>مؤسسة شبيب المطيري للمقاولات العامة للمباني</t>
  </si>
  <si>
    <t>شركة منارات للتجارة العامة والمقاولات ذ م م</t>
  </si>
  <si>
    <t>شركة نقوة الخليج لتنظيم المعارض والمؤتمرات والمعسكرات الرياضية ذ م م</t>
  </si>
  <si>
    <t>شركة دريم تيم للتجاره العامة ذ م م</t>
  </si>
  <si>
    <t>مركز الزعيم لتعقيب المعاملات</t>
  </si>
  <si>
    <t>شركة تيك داتا للاستيراد والتصدير ووكيل بالعمولة ذ م م</t>
  </si>
  <si>
    <t>مؤسسة عبد الحميد العطار للتجارة العامة والمقاولات</t>
  </si>
  <si>
    <t>شركة ماي استيل للمقاولات العامة للمباني ذ م م</t>
  </si>
  <si>
    <t>بقالة باب النصر</t>
  </si>
  <si>
    <t>ماترس الوطنية للاثاث والمفرشات فرع من شركة احمد السند للاثاث والمفروشات ش ت</t>
  </si>
  <si>
    <t>شركة اجمل الكواكب للتجارة العامة ذ م م</t>
  </si>
  <si>
    <t>خياط ريم الامارات للسيدات</t>
  </si>
  <si>
    <t>شركة مطاعم العامرية الماسية ش ت</t>
  </si>
  <si>
    <t>شركة انتركويت للتجارة العامة والمقاولات ذ م م</t>
  </si>
  <si>
    <t>شركة ذي توي شوب للعب وادوات الاطفال ش ش و</t>
  </si>
  <si>
    <t>شركة النوروس المعتمدة للمقاولات الكهربائية والالكترونية ش ش و</t>
  </si>
  <si>
    <t>شركة مجال التنمية للتجارة العامة ش ت ب</t>
  </si>
  <si>
    <t>شركة اضواء ايفل للمقاولات العامة للمباني ذ م م</t>
  </si>
  <si>
    <t>شركة الراشد غلوبال للتجارة العامة والمقاولات ذ م م</t>
  </si>
  <si>
    <t>مؤسسة عالم لبنان للاثاث والمفروشات</t>
  </si>
  <si>
    <t>اورنج للمرطبات فرع من شركة مطعم افراح النجوم ذ م م</t>
  </si>
  <si>
    <t>مؤسسة دوار الحريري للزجاج والبراويز</t>
  </si>
  <si>
    <t>شركة هورايزن افيشن للتجارة العامة والمقاولات ذ م م وكيلا في الكويت لـ دلتا اير لاينز لخطوط الطيران الدولي امريكا</t>
  </si>
  <si>
    <t>شركة الدوسري العالمية للسكراب ش ش و</t>
  </si>
  <si>
    <t>شركة مكان الوطنية للاستشارات الاقتصادية والادارية ذ م م</t>
  </si>
  <si>
    <t>شركة مرجان الكويت للهواتف ومستلزماتها ش ت</t>
  </si>
  <si>
    <t>مؤسسة السبطين لاعمال الحدادة</t>
  </si>
  <si>
    <t>شركة مجموعة العنود الاولى للتجارة العامة والمقاولات ذ م م</t>
  </si>
  <si>
    <t>بقالة احلى الوصايف</t>
  </si>
  <si>
    <t>مركز صقور البادية لصيانة التكييف المركزي والمصاعد</t>
  </si>
  <si>
    <t>شركة اسد لايتلاند لتصليح الاجهزة الكهربائية والالكترونية ش ت</t>
  </si>
  <si>
    <t>شركة البحر التجارية للكهرباء والميكانيك ذ م م</t>
  </si>
  <si>
    <t>شركة كهرباء وبنشر عباد الرحمن ذ م م</t>
  </si>
  <si>
    <t>مؤسسة الايمان لتركيب الحجر والكاشي والرخام</t>
  </si>
  <si>
    <t>شركة اليقين الكويتية للتجارة العامة ذ م م</t>
  </si>
  <si>
    <t>شركة ورلد سبلاي للتجارة العامة ذ م م</t>
  </si>
  <si>
    <t>شركة هوت ميل للتجارة العامة والمقاولات ش ت</t>
  </si>
  <si>
    <t>شركة السماح الاهلية للتجارة العامة والمقاولات ش ت ب</t>
  </si>
  <si>
    <t>شيك شوك للملابس الجاهزة فرع من شركة شيك شوك للملابس الجاهزة والهدايا والكماليات ذ م م فرع رقم 2</t>
  </si>
  <si>
    <t>شركة السيف العامر للتجارة العامة ش ت</t>
  </si>
  <si>
    <t>شركة تشيل فاكتور للتكييف المركزي والمصاعد ذ م م</t>
  </si>
  <si>
    <t>مؤسسة الارز التجارية</t>
  </si>
  <si>
    <t>ماكولات الخير والعافية</t>
  </si>
  <si>
    <t>مؤسسة الامتياز للاثاث والمفروشات</t>
  </si>
  <si>
    <t>مصبغة قاصد خير</t>
  </si>
  <si>
    <t>بقالة هابي كويت</t>
  </si>
  <si>
    <t>شركة نواف الديحاني للتجارة العامة ش ت</t>
  </si>
  <si>
    <t>شركة العتيبي التجارية العقارية المحدودة ذ م م</t>
  </si>
  <si>
    <t>مؤسسة عبد المحسن الشمري للاستيراد والتصدير ووكيل بالعمولة</t>
  </si>
  <si>
    <t>معرض عبد الستار بهبهاني للملابس الجاهزة</t>
  </si>
  <si>
    <t>شركة المنتهى والكوثر لمقاولات الديكور ش ت ب</t>
  </si>
  <si>
    <t>شركة عبد الله الناصر للمقاولات الانشائية وصيانة المباني ذ م م</t>
  </si>
  <si>
    <t>شركة الافتخار المشتركة للتجارة العامة ش ت</t>
  </si>
  <si>
    <t>شركة اسود الصحراء للتجارة العامة ذ م م</t>
  </si>
  <si>
    <t>شركة مطاحن سمراء عدن ذ م م</t>
  </si>
  <si>
    <t>الشركة الكندية للتجارة العامة والمقاولات ذ م م</t>
  </si>
  <si>
    <t>شركة مطعم ومقهى البندري العالمي ذ م م</t>
  </si>
  <si>
    <t>شركة المنتقى للتجارة العامة ذ م م</t>
  </si>
  <si>
    <t>اي ام سي للمأكولات الخفيفة</t>
  </si>
  <si>
    <t>شركة تاج الصحة للاتجار في جميع المعدات والمستلزمات والادوات طبية ذ م م</t>
  </si>
  <si>
    <t>شركة اسد تو ون لمقاولات المواد العازلة ش ت</t>
  </si>
  <si>
    <t>دار القمة للمواد الغذائية والخضار والفواكه فرع من شركة التجارة الحرة للتجارة العامة ذ م م</t>
  </si>
  <si>
    <t>شركة المجموعة الخليجية الامريكية للتجارة العامة والمقاولات ذ م م</t>
  </si>
  <si>
    <t>شركة الاهرامات الفرعونية للتجارة العامة والمقاولات ش ت ب</t>
  </si>
  <si>
    <t>شركة دان للاستشارات الادارية ذ م م</t>
  </si>
  <si>
    <t>شركة مجموعة التنمية لادارة المشاريع ذ م م</t>
  </si>
  <si>
    <t>شركة دزاينر العالمية مقاولات عامة للمباني ش ت</t>
  </si>
  <si>
    <t>شركة اجار اون لاين للتجارة العامة ش ت</t>
  </si>
  <si>
    <t>شركة عالم الصفاة للتجارة العامة ذ م م</t>
  </si>
  <si>
    <t>مؤسسة عوض الحربي للادوات الكهربائية ومقاولاتها</t>
  </si>
  <si>
    <t>شركة خلدون للتجارة والعقارات ذ م م</t>
  </si>
  <si>
    <t>شركة البداوي للمواد الغذائية والاستيراد ذ م م</t>
  </si>
  <si>
    <t>بقالة الذوق الراقي</t>
  </si>
  <si>
    <t>مؤسسة بيت القرين للاثاث والمفروشات</t>
  </si>
  <si>
    <t>شركة ماستر الشرق للتجارة العامة والمقاولات ذ م م</t>
  </si>
  <si>
    <t>شركة كنج كرين لقطع غيار المعدات والاليات الخفيفة ذ م م</t>
  </si>
  <si>
    <t>شركة مطعم البسفور ذ م م</t>
  </si>
  <si>
    <t>شركة الوطنية المتحدة لتنظيم المعارض والمؤتمرات والمعسكرات ت ب</t>
  </si>
  <si>
    <t>مركز الشمالي للمقاولات العامة للمباني</t>
  </si>
  <si>
    <t>شركة الفطيم الدولية للتجارة العامة والمقاولات ش ت</t>
  </si>
  <si>
    <t>مكتبة اليقظة</t>
  </si>
  <si>
    <t>بقالة المري</t>
  </si>
  <si>
    <t>شركة المالك لنقل البضائع ش ت</t>
  </si>
  <si>
    <t>شركة رويال غلف للتجارة العامة والمقاولات ذ م م</t>
  </si>
  <si>
    <t>شركة المراسيم لمواد الديكور ومقاولاتها ش ت</t>
  </si>
  <si>
    <t>شركة الاطلال الخليجية للتجارة العامة ذ م م</t>
  </si>
  <si>
    <t>شركة جلف بيوتي انترناشيونال ذ م م</t>
  </si>
  <si>
    <t>شركة الامينة القابضة ش م ك م</t>
  </si>
  <si>
    <t>شركة دلال جاسم الحسيني للتجارة العامة ش ت</t>
  </si>
  <si>
    <t>شركة انترناشيونال سنتروم للتجارة العامة والمقاولات ذ م م</t>
  </si>
  <si>
    <t>شركة رويال كورنز للحلويات والمعجنات ذ م م</t>
  </si>
  <si>
    <t>هوك العالمية لمواد الديكور فرع من شركة هوك العالمية للدعاية والاعلان ش ت</t>
  </si>
  <si>
    <t>مؤسسة حمود سليمان العتيبي للاستيراد والتصدير ووكيل بالعمولة</t>
  </si>
  <si>
    <t>شركة عقيل العجمي للتجارة العامة ش ت</t>
  </si>
  <si>
    <t>شركة عدلان العالمية للتجارة العامة والمقاولات ذ م م</t>
  </si>
  <si>
    <t>شركة فاليو كابيتال للتجارة العامة والمقاولات ذ م م</t>
  </si>
  <si>
    <t>مركز سبايدر لبيع وشراء السيارات</t>
  </si>
  <si>
    <t>شركة بسمة الخليج للاقمشة والملابس ذ م م</t>
  </si>
  <si>
    <t>شركة شردد ديزل للاستيراد والتصدير ش ش و</t>
  </si>
  <si>
    <t>شركة العمبرة للتجارة العامة والمقاولات ذ م م</t>
  </si>
  <si>
    <t>شركة المستقبل العالمي للمصاعد والسلالم الكهربائية ومقاولاتها ت ب</t>
  </si>
  <si>
    <t>شركة الاصايل الدولية للمعدات والاليات الخفيفة والثقيلة ش ت</t>
  </si>
  <si>
    <t>شركة قصور الكويت للاثاث والمفروشات والستائر ذ م م</t>
  </si>
  <si>
    <t>شركة كملية المحبة للتجارة العامة ذ م م</t>
  </si>
  <si>
    <t>شركة مسك الخليج الدولية للتجارة العامة ش ش و</t>
  </si>
  <si>
    <t>شركة ماربيا الخليج للتجارة العامة ذ م م</t>
  </si>
  <si>
    <t>شركة مصور مبارك الكبير ذ م م</t>
  </si>
  <si>
    <t>شركة العميري الاهلية للتجارة العامة ذ م م</t>
  </si>
  <si>
    <t>مؤسسة امجاد الجزيرة للتجارة العامة والمقاولات</t>
  </si>
  <si>
    <t>مؤسسة افراح الخير للتجارة العامة</t>
  </si>
  <si>
    <t>اس ار العالمية للهواتف</t>
  </si>
  <si>
    <t>معرض زماني للاقمشة فرع من شركة اولاد عبد الله زماني للتجارة العامة والمقاولات ش ذ م م</t>
  </si>
  <si>
    <t>مؤسسة الضواحي الجميلة التجارية</t>
  </si>
  <si>
    <t>مؤسسة مشوار الخليج للتجارة العامة والمقاولات</t>
  </si>
  <si>
    <t>شركة اي اس اتش انترناشيونال للتجارة العامة والمقاولات ذ م م</t>
  </si>
  <si>
    <t>مركز كي بي اس للكهرباء والبنشر</t>
  </si>
  <si>
    <t>شركة ام القرى لتحصيل اموال الغير ش ت</t>
  </si>
  <si>
    <t>شركة جيكو انتيريورز التجارية ذ م م</t>
  </si>
  <si>
    <t>شركة ستارت جروب للتجارة العامة ذ م م</t>
  </si>
  <si>
    <t>شركة درة الماسة للتجارة العامة والمقاولات ذ م م</t>
  </si>
  <si>
    <t>مؤسسة الظلال الابيض للديكور</t>
  </si>
  <si>
    <t>شركة مكساج للملابس الجاهزة ذ م م</t>
  </si>
  <si>
    <t>مؤسسة محمد عبد الرحمن المنيفي للتجارة العامة</t>
  </si>
  <si>
    <t>شركة معهد ميستوري ماصلز الصحي ذ م م</t>
  </si>
  <si>
    <t>شركة فهد الرشيدي للتجارة العامة والمقاولات ذ م م</t>
  </si>
  <si>
    <t>شركة خزائن الشرق للتجارة العامة والمقاولات ذ م م</t>
  </si>
  <si>
    <t>شركة سارينا وارينا للتجارة العامة ذ م م فرع رقم 2</t>
  </si>
  <si>
    <t>مؤسسة الوفاء والاخلاص للتجارة العامة والمقاولات</t>
  </si>
  <si>
    <t>صالون الدلك للرجال</t>
  </si>
  <si>
    <t>مطعم ازهار الديرة للماكولات الايرانية</t>
  </si>
  <si>
    <t>شركة ديار طيبة العقارية ش ش و</t>
  </si>
  <si>
    <t>شركة مجموعة بي اكس المتحدة للتجارة العامة والمقاولات ذ م م</t>
  </si>
  <si>
    <t>شركة بالاس الوطنية العقارية ش ت</t>
  </si>
  <si>
    <t>شركة منارة المحراب للتجارة العامة والمقاولات ش ت ب</t>
  </si>
  <si>
    <t>شركة ام فور العبكل للتجارة العامة والمقاولات ذ م م</t>
  </si>
  <si>
    <t>شركة كلاسيك هوم للتجارة العامة والمقاولات ش ت ب</t>
  </si>
  <si>
    <t>شركة جارد جلوبل للتجارة العامة ذ م م</t>
  </si>
  <si>
    <t>شركة معهد ميديكال تاتش مساج الصحي للرجال ش ت ب</t>
  </si>
  <si>
    <t>متيني للملابس الجاهزة والاحذية والحقائب والهدايا والكماليات فرع من شركة خياط طارق الخليج للرجال ذ م م</t>
  </si>
  <si>
    <t>مركز الباسقه للمواد الغذائية</t>
  </si>
  <si>
    <t>شركة الارشاد للاستشارات التسويقية والتدريب ش ت ب</t>
  </si>
  <si>
    <t>مؤسسة العميرة للتجارة العامة والمقاولات</t>
  </si>
  <si>
    <t>شركة مخمخة للماكولات الخفيفة ش ش و</t>
  </si>
  <si>
    <t>شركة ابستراكت للتجارة العامة ذ م م</t>
  </si>
  <si>
    <t>شركة الصديق الاكبر للاستيراد والتصدير ووكيل بالعمولة ذ م م</t>
  </si>
  <si>
    <t>شركة جيوديس ويلسون كويت لخدمات الشحن ذ م م</t>
  </si>
  <si>
    <t>سفريات الرميضي</t>
  </si>
  <si>
    <t>شركة دوسيت للتجارة العامة ذ م م</t>
  </si>
  <si>
    <t>شركة بيجون للتجارة العامة والمقاولات ش ت</t>
  </si>
  <si>
    <t>بقالة البركان الهندي فرع من شركة بقالة بريق النجوم ش ت</t>
  </si>
  <si>
    <t>شركة مطعم قناديل الكويت ش ت</t>
  </si>
  <si>
    <t>شركة نوبل المتحدة العقارية ذ م م</t>
  </si>
  <si>
    <t>بنت البادية للافراح</t>
  </si>
  <si>
    <t>شركة زهرة المحروسة التجارية ذ م م</t>
  </si>
  <si>
    <t>معرض زرقاء اليمامة للاقمشة</t>
  </si>
  <si>
    <t>شركة برايم فوكص للتجارة العامة ذ م م</t>
  </si>
  <si>
    <t>شركة جبلة باكينك للمواد الغذائية ش ش و</t>
  </si>
  <si>
    <t>مؤسسة دار الخير للتجارة العامة والمقاولات</t>
  </si>
  <si>
    <t>مطعم الحوت الطيب للماكولات الخفيفة</t>
  </si>
  <si>
    <t>شركة العنزي الخليجية للتجارة العامة وا لمقاولات ذ م م</t>
  </si>
  <si>
    <t>شركة المصادر العالمية لقطع غيار السيارات ش ت</t>
  </si>
  <si>
    <t>شركة المضف خمسة للتجارة العامة والمقاولات ش ت ب</t>
  </si>
  <si>
    <t>شركة القنطار للتجارة العامة والمقاولات ذ م م</t>
  </si>
  <si>
    <t>شركة لوذان الخليج للتجارة العامة والمقاولات ش ت</t>
  </si>
  <si>
    <t>شركة البرنس لمقاولات الاصباغ ش ت</t>
  </si>
  <si>
    <t>شركة عبد الله احمد الشرهان وشركاة للملابس الجاهزة ذ م م</t>
  </si>
  <si>
    <t>شركه السهيل للاستيراد والتصدير ش ش و</t>
  </si>
  <si>
    <t>شركة بيرمايد للمقاولات العامة للمباني ذ م م</t>
  </si>
  <si>
    <t>شركة اعتمادكو للتجارة والسفريات المحدودة ذ م م</t>
  </si>
  <si>
    <t>شركة محمد السنعوسي وشريكه للتجارة العامة والمقاولات ذ م م</t>
  </si>
  <si>
    <t>شركة بك اندمكس لبيع وشراء الحلويات والمثلجات والبوظة ذ م م</t>
  </si>
  <si>
    <t>شركة محمد فهد العجمي للتجارة العامة والمقاولات ش ت ب</t>
  </si>
  <si>
    <t>شركة ارض الخلود للتجارة العامة والمقاولات ذ م م</t>
  </si>
  <si>
    <t>خياط بوادر الكويت للسيدات واقمشتها</t>
  </si>
  <si>
    <t>شركة الدعامة للتجارة والمقاولات العامة ذ م م</t>
  </si>
  <si>
    <t>شركة سما كندا للتجارة العامة والمقاولات ش ت ب</t>
  </si>
  <si>
    <t>شركة باريس مودا للعطور والكماليات ش ت</t>
  </si>
  <si>
    <t>شركة الجوى الدولية للمواد الغذائية ذ م م</t>
  </si>
  <si>
    <t>شركة واحة الصالحية للتجارة العامة والمقاولات ش ت</t>
  </si>
  <si>
    <t>شركة الرويح وعيناوي للاقمشة والاثاث والمفروشات وتنجيد الاثاث والمفروشات ذ م م</t>
  </si>
  <si>
    <t>قطن الدولية للمعدات واليات الخفيفة والثقيلة فرع من شركة قطن الدولية للتجارة العامة ش ت</t>
  </si>
  <si>
    <t>مؤسسة القبس المضئ العقارية</t>
  </si>
  <si>
    <t>شركة اسامة الديحاني لمقاولات تنظيف المباني والمدن ش ت</t>
  </si>
  <si>
    <t>مؤسسة مراحب العقارية</t>
  </si>
  <si>
    <t>شركة الصفوة بلس للتجارة العامة والمقاولات ش ت</t>
  </si>
  <si>
    <t>شركة ام بي سي للتجارة العامة والمقاولات ش ت</t>
  </si>
  <si>
    <t>شركة ميراج انترناشيونال لتاجير السيارات ذ م م</t>
  </si>
  <si>
    <t>شركة ديسكفري سات للاجهزة الكهربائية والالكترونية ش ت</t>
  </si>
  <si>
    <t>شركة مطعم هلا ش ت ب فرع رقم 1</t>
  </si>
  <si>
    <t>شركة جميلة بالاس للاستيراد والتصدير ووكيل بالعموله ش ت</t>
  </si>
  <si>
    <t>شركة ايه اف ديزاين للتجارة العامة والمقاولات ذ م م</t>
  </si>
  <si>
    <t>شركة الفنون الخليجية للدعاية والاعلان وادوات كهربائية ومقاولاتها ش ت ب</t>
  </si>
  <si>
    <t>سوق النادي المركزي لغير المواد الغذائية</t>
  </si>
  <si>
    <t>شركة الدمام العالمية للتجارة العامة والمقاولات ش ت ب</t>
  </si>
  <si>
    <t>شركة اليفن ستيديو للدعاية والاعلان ذ م م</t>
  </si>
  <si>
    <t>شركة دار التطوير العقارية ذ م م</t>
  </si>
  <si>
    <t>شركة الوقار لمقاولات تنظيف المباني والطرق ذ م م</t>
  </si>
  <si>
    <t>شركة ابو تراب للادوات الكهربائية والصحية وصيانتها ذ م م</t>
  </si>
  <si>
    <t>مؤسسة جفت بلس للهدايا والكماليات</t>
  </si>
  <si>
    <t>شركة ماكس سيتي لملابس الجاهزة ذ م م</t>
  </si>
  <si>
    <t>شركة البوم القابضة ش م ك م</t>
  </si>
  <si>
    <t>شركة اديسون المتحدة للتجارة العامة ذ م م</t>
  </si>
  <si>
    <t>شركة دلتا العالمية للمقاولات ذ م م</t>
  </si>
  <si>
    <t>مؤسسة وادي اليبي للملابس الجاهزة</t>
  </si>
  <si>
    <t>شركة جاما انترناشيونال التجارية ذ م م</t>
  </si>
  <si>
    <t>شركة سوق توب هوم بلس المركزي لغير المواد الغذائية ش ش و</t>
  </si>
  <si>
    <t>شركة الديما العالمية للتجارة العامة والمقاولات ذ م م</t>
  </si>
  <si>
    <t>شركة السور الغربي للتجارة العامة ش ت</t>
  </si>
  <si>
    <t>مؤسسة فوزية تقي للتجارة العامة والمقاولات</t>
  </si>
  <si>
    <t>كراج عبد الرحمن الملحم</t>
  </si>
  <si>
    <t>شركة الموارد الوطنية للتجارة العامة ش ت</t>
  </si>
  <si>
    <t>شركة الصقر الشامخ التجارية ذ م م</t>
  </si>
  <si>
    <t>شركة بقالة العاشرة ذ م م</t>
  </si>
  <si>
    <t>شركة الاطياب الخالدة للكماليات والهدايا والعطور ذ م م</t>
  </si>
  <si>
    <t>شركة محمد الحجي للتجارة العامة والمقاولات ش ت</t>
  </si>
  <si>
    <t>شركة كويت ستي لمقاولات تنظيف المباني والطرق ذ م م</t>
  </si>
  <si>
    <t>شركة تان تان للادوات الكهربائية ومقاولاتها ذ م م</t>
  </si>
  <si>
    <t>مؤسسة اكويريم سيكرتس للطيور واسماك الزينة</t>
  </si>
  <si>
    <t>مؤسسة المرشد الكويتي للتجارة العامة</t>
  </si>
  <si>
    <t>مؤسسة عبد الوهاب عبد الله الروضان لمقاولات المباني</t>
  </si>
  <si>
    <t>شركة القمة المشتركة للتجارة العامة ش ت</t>
  </si>
  <si>
    <t>شركة بي يونايتد للتجارة العامة ش ت ب</t>
  </si>
  <si>
    <t>مؤسسة نهاب الشمري وكيل بالعمولة</t>
  </si>
  <si>
    <t>مركز الملوك لمقاولات الديكور</t>
  </si>
  <si>
    <t>شركة بحر الخليج للدعاية والاعلان والنشر والتوزيع ش ت</t>
  </si>
  <si>
    <t>مكتب عبد الجليل شهاب احمد للتخليص الجمركي</t>
  </si>
  <si>
    <t>مطعم الصياد التركي</t>
  </si>
  <si>
    <t>شركة المديرس والحساوي للتجارة العامة ش ت</t>
  </si>
  <si>
    <t>شركة مارسيغورميه للاستيراد والتصدير ذ م م</t>
  </si>
  <si>
    <t>مركز الخليج العربي الرياضي</t>
  </si>
  <si>
    <t>شركة صبحان لانتاج البرلايت ذ م م</t>
  </si>
  <si>
    <t>شركة مطعم شاورما ستيشن للماكولات الخفيفة ش ش و</t>
  </si>
  <si>
    <t>شركة اللوتس المتحدة للمقاولات العامة للمباني ذ م م</t>
  </si>
  <si>
    <t>شركة الخيط الابيض للتجارة العامة ش ش و</t>
  </si>
  <si>
    <t>شركة السلسلة الذهبية للمقاولات ذ.م.م</t>
  </si>
  <si>
    <t>شركة افامينا للاثاث والمفروشات وتنجيدها ذ م م</t>
  </si>
  <si>
    <t>مؤسسة اسبشل لمواد الديكور ومقاولاتها</t>
  </si>
  <si>
    <t>شركة الساعي لقطع غيار السيارات ذ م م</t>
  </si>
  <si>
    <t>شركة سان جورج للتجارة العامة ش ت</t>
  </si>
  <si>
    <t>مؤسسة سكاي ستار للتجارة العامة والمقاولات</t>
  </si>
  <si>
    <t>مطعم سويت ساور فرع من شركة سفار المعتمدة للتجارة العامة ذ م م</t>
  </si>
  <si>
    <t>شركة الرحيق العالمي لتوصيل الطلبات الاستهلاكيه ذ م م</t>
  </si>
  <si>
    <t>فكس سيرفس للمقاولات العامة للمباني فرع من مجموعة الاعمال التنفيذية للتجارة العامة والمقاولات ش ش و</t>
  </si>
  <si>
    <t>شركة الحماية الشاملة للتجارة العامة والمقاولات ذ م م</t>
  </si>
  <si>
    <t>شركة الانشاءات العمرانية للمقاولات العامه للمباني ذ م م</t>
  </si>
  <si>
    <t>شركة تكساس الشرقية للتجارة العامة ذ م م</t>
  </si>
  <si>
    <t>شركة الشموخ الذهبية للتجارة العامة والمقاولات ذ م م</t>
  </si>
  <si>
    <t>شركة سيسليا للتجارة العامة ذ م م</t>
  </si>
  <si>
    <t>الاحلام الذهبية لتصليح الادوات الكهربائية والالكترونية</t>
  </si>
  <si>
    <t>شركة الصناعات الميكانيكية والمقاولات والاستشارات والتجارة عبرالبحار ش ت ب</t>
  </si>
  <si>
    <t>شركة جيم شوب للالعاب المرئية ش ت</t>
  </si>
  <si>
    <t>شركة معرض الورود للنوفوتيه ذ م م</t>
  </si>
  <si>
    <t>مركز فون مي للهواتف</t>
  </si>
  <si>
    <t>مؤسسة تيلر للتجارة العامة والمقاولات</t>
  </si>
  <si>
    <t>شركة سيا الكويتية المحدودة ذ م م</t>
  </si>
  <si>
    <t>مؤسسة الاكمام التجارية</t>
  </si>
  <si>
    <t>شركة مطعم ثمانية وثمانون العالمي ذ م م</t>
  </si>
  <si>
    <t>شركة الحزوم الدولية للتجارة العامة والمقاولات ش ت</t>
  </si>
  <si>
    <t>شركة المشاريع الوطنية لمقاولات تنظيف المباني والطرق ذ م م</t>
  </si>
  <si>
    <t>شرة صفوة الاحباب للتجارة العامة ذ م م</t>
  </si>
  <si>
    <t>شركة راشد هارون عبد الله واولاده التجارية ش ت</t>
  </si>
  <si>
    <t>شركة نسيم المدينة للتجارة العامة والمقاولات ش ت</t>
  </si>
  <si>
    <t>شركة جون الخير للتجارة العامة والمقاولات ش ت ب</t>
  </si>
  <si>
    <t>شركة اجاد للخدمات العقارية ش م ك م</t>
  </si>
  <si>
    <t>شركة الاخوان رايت للتجارة العامة والمقاولات ش ت ب</t>
  </si>
  <si>
    <t>مؤسسة كويت يا سلام للمواد الغذائية</t>
  </si>
  <si>
    <t>شركة انار الغرب للتجارة العامة والمقاولات ش ت</t>
  </si>
  <si>
    <t>شركة حمد فرج العجمي للتجارة العامة ش ت</t>
  </si>
  <si>
    <t>شركة جرين لايت المتحدة للتجارة العامة والمقاولات ذ م م</t>
  </si>
  <si>
    <t>برهان انفرنت لانظمة الكمبيوتر فرع من شركة بتروناس توين تاور للتجارة العامة والمقاولات ذ م م</t>
  </si>
  <si>
    <t>شركة فليار للتجارة العامة ش ت</t>
  </si>
  <si>
    <t>شركة بدر عبد الله القناعي للتجارة العامة والمقاولات ذ م م</t>
  </si>
  <si>
    <t>شركة الصواري البيضاء للتجارة العامة ذ م م</t>
  </si>
  <si>
    <t>شركة ذا بست تشويز للمنتجات الغذائية والنباتية الصحية ذ م م</t>
  </si>
  <si>
    <t>بقالة انوار وارة</t>
  </si>
  <si>
    <t>شركة صباح الكويت للتجارة العامة والمقاولات ش ت</t>
  </si>
  <si>
    <t>معرض هوم سيكرتس للهدايا والكماليات</t>
  </si>
  <si>
    <t>شركة كومبايند ترست للتجارة العامة والمقاولات ش ت ب</t>
  </si>
  <si>
    <t>مؤسسة الروابي الذهبية للملابس الجاهزة والهدايا والكماليات</t>
  </si>
  <si>
    <t>شركة ميديا سايت للتجارة العامة ش ت</t>
  </si>
  <si>
    <t>شركة صالون سيزن سنتر لتجمبل السيدات ش ت</t>
  </si>
  <si>
    <t>شركة صالون الفيروز لحلاقة الرجال ش ش و</t>
  </si>
  <si>
    <t>شركة رابيلا لاعمال تصميم الديكور ذ م م</t>
  </si>
  <si>
    <t>خياط المطر للرجال واقمشتها فرع من شركة المطر للملابس الجاهزة والهدايا والكماليات ش ت</t>
  </si>
  <si>
    <t>معرض جيزان لبيع قطع غيار السيارات</t>
  </si>
  <si>
    <t>شركة كونستركشن ماسترز لمقاولات الطرق والمجاري والجسور ذ م م</t>
  </si>
  <si>
    <t>شركة اركان الدولية للدعاية والاعلان ش ت</t>
  </si>
  <si>
    <t>صيدلية درة الغانم</t>
  </si>
  <si>
    <t>شركة الارشاد للتجارة العامة والمقاولات ذ م م</t>
  </si>
  <si>
    <t>شركة خياط الارجوان الفضي للسيدات ش ت</t>
  </si>
  <si>
    <t>شركة سيناء المتحدة للتجارة العامة والمقاولات ش ت ب</t>
  </si>
  <si>
    <t>مركز بام اش للتجارة العامة والمقاولات</t>
  </si>
  <si>
    <t>شركة بريق الامل لمقاولات تنظيف المباني والطرق ش ت</t>
  </si>
  <si>
    <t>شركة الهدى المعتمدة للمقاولات ومواد البناء ذ م م</t>
  </si>
  <si>
    <t>شركة او تي بي جروب للتجارة العامة والمقاولات ذ م م</t>
  </si>
  <si>
    <t>شركة شارميران للتجارة العامة والمقاولات ذ م م</t>
  </si>
  <si>
    <t>مؤسسة اليورو للمواد الغذائية والخضار والفواكه</t>
  </si>
  <si>
    <t>شركة عبد المجيد والقحطاني للمقاولات ومواد الديكور ذ م م</t>
  </si>
  <si>
    <t>معرض ابراج الكويت للمصاعد والسلالم فرع من شركة المضيان للتجارة العامة والمقاولات</t>
  </si>
  <si>
    <t>شركة خياط سلفر انترناشيونال للسيدات ذ م م</t>
  </si>
  <si>
    <t>شركة كيو ايت المتحدة للتجارة العامة ذ م م</t>
  </si>
  <si>
    <t>ديكورات المنصور</t>
  </si>
  <si>
    <t>مؤسسة عبد الرحمن عبد الله السويلم للادوات الصحية ومقاولاتها</t>
  </si>
  <si>
    <t>مطعم انور</t>
  </si>
  <si>
    <t>البيرق العالمية للزهور والنباتات</t>
  </si>
  <si>
    <t>شركة بشاير الهدهود للتجارة العامة والمقاولات ش ت ب</t>
  </si>
  <si>
    <t>شركة فكتوريا لتاجير واستئجار السيارات ذ م م</t>
  </si>
  <si>
    <t>شركة مشاريع الجزيرة للتجارة العامة والمقاولات ذ م م</t>
  </si>
  <si>
    <t>مطعم الفرابي</t>
  </si>
  <si>
    <t>شركة الاحمدية الهندسية للتجارة العامة ذ م م</t>
  </si>
  <si>
    <t>المجموعة الشرقية المتكاملة للتجارة العامة والمقاولات ذ م م</t>
  </si>
  <si>
    <t>شركة حوران ش ت</t>
  </si>
  <si>
    <t>شركة كويك برس للطباعة والتصوير ذ م م</t>
  </si>
  <si>
    <t>ويند لوجستيك لنقل البضائع فرع من شركة كويت ويند للتجارة العامة والمقاولات ذ م م</t>
  </si>
  <si>
    <t>مصنع الميمون لاعمال الحدادة فرع من شركة عهد التحرير</t>
  </si>
  <si>
    <t>شركة البيان للدعاية والاعلان ذ م م</t>
  </si>
  <si>
    <t>شركة الشلال المشتركة للمواد الغذائية ذ م م</t>
  </si>
  <si>
    <t>شركة السويسري بلس للهواتف ومستلزماتها ش ت ب</t>
  </si>
  <si>
    <t>شركة جدران والوان لمواد الديكور ذ م م</t>
  </si>
  <si>
    <t>شركة درب التبانة لاجهزة الكمبيوتر ش ت</t>
  </si>
  <si>
    <t>كافيتريا الديناصور</t>
  </si>
  <si>
    <t>شركة مطاعم بندو خان ذ م م</t>
  </si>
  <si>
    <t>مؤسسة باب الحوائج للملابس الجاهزة والاحذية والحقائب والهدايا والكماليات</t>
  </si>
  <si>
    <t>مؤسسة عبد الخضر علي حسين ابراهيم للتجارة العامة والمقاولات</t>
  </si>
  <si>
    <t>مؤسسة الطرف الاغرللملابس الجاهزة والاحذية والحقائب والهدايا والكماليات</t>
  </si>
  <si>
    <t>شركة هوازن الشرقية للتجارة العامة ش ت</t>
  </si>
  <si>
    <t>شركة لوديامون للمجوهرات ذ م م</t>
  </si>
  <si>
    <t>شركة قوة الخليج للاعمال الكهربائية ومقاولاتها ش ت</t>
  </si>
  <si>
    <t>خياط الشاهين الملكي للرجال واقمشتها ش ت</t>
  </si>
  <si>
    <t>مؤسسة ايراد للتجارة العامة والمقاولات</t>
  </si>
  <si>
    <t>شركة فيصل ومفيد للمواد الغذائية ذ م م</t>
  </si>
  <si>
    <t>عبد الوهاب بوقماز للاستيراد والتصدير والمقاولات</t>
  </si>
  <si>
    <t>شركة البيت البرتقالي للتجارة العامة ذ م م</t>
  </si>
  <si>
    <t>مؤسسة حميد الخالدي للتجارة العامة والمقاولات</t>
  </si>
  <si>
    <t>شطه بالطحينة للمأكولات الخفيفة</t>
  </si>
  <si>
    <t>شركة الغربللي لمواد وادوات التجميل ذ م م</t>
  </si>
  <si>
    <t>شركة زهرة الرماح للتجارة العامة والمقاولات ذ م م</t>
  </si>
  <si>
    <t>شركة بانهوف لبيع وشراء وتاجير السيارات ذ م م</t>
  </si>
  <si>
    <t>مؤسسة صالح الدوسري للتجارة العامة والمقاولات</t>
  </si>
  <si>
    <t>مؤسسة في اي بي للدعاية والاعلان</t>
  </si>
  <si>
    <t>شركة داز بوتيك للملابس الجاهزة ذ م م</t>
  </si>
  <si>
    <t>مؤسسة يبرين للادوات الصحية ومقاولاتها</t>
  </si>
  <si>
    <t>شودري للكماليات والعطور فرع من الشركة الفرنسية للتجارة العامة والمقاولات ش ت</t>
  </si>
  <si>
    <t>كراج نايف الدخين لتصليح السيارات</t>
  </si>
  <si>
    <t>شركة البورصة الخضراء للتجارة العامة والمقاولات ش ت</t>
  </si>
  <si>
    <t>شركة الامن الالكتروني للاجهزة والانظمة الامنية وتركيبها وصيانتها ذ م م</t>
  </si>
  <si>
    <t>شركة القصور المتحدة العقارية ذ م م</t>
  </si>
  <si>
    <t>شركة المنصورة لمقاولات المباني ذ م م</t>
  </si>
  <si>
    <t>احلا بهار للماكولات الخفيفة</t>
  </si>
  <si>
    <t>شركة الاندلس المتكاملة للتجارة العامة ذ م م</t>
  </si>
  <si>
    <t>الشركة الاحمدية الاولى العقارية ش م ك م</t>
  </si>
  <si>
    <t>شركة المعدات اللوجستية للاليات والمعدات الخفيفة والثقيلة ذ م م</t>
  </si>
  <si>
    <t>مؤسسة زهرة البدور للتجارة العامة</t>
  </si>
  <si>
    <t>شركة علي حسين علي اكبر وشركاه للتجارة العامة والمقاولات ذ م م</t>
  </si>
  <si>
    <t>شركة مطعم التروليفيل ذ م م</t>
  </si>
  <si>
    <t>شركة الوسيط الدولية للادوات الكهربائية والصحية ذ م م</t>
  </si>
  <si>
    <t>شركة اجا الدولية للتجارة العامة ش ت</t>
  </si>
  <si>
    <t>شركة اورينت الخليج لفحص البضائع والمواد والاستشارات الاقتصادية والصناعية ذ م م</t>
  </si>
  <si>
    <t>شركة طيبة الدولية لمقاولات تنظيف المباني والطرق ذ م م</t>
  </si>
  <si>
    <t>شركة الاسطول الهندسي للتجارة العامة والمقاولات ذ م م</t>
  </si>
  <si>
    <t>شركة الرياده الخليجية لمقاولات الديكور ش ش و</t>
  </si>
  <si>
    <t>شركة بونابيتي للماكولات الخفيفة ش ش و</t>
  </si>
  <si>
    <t>شركة محمد عبد الله عسكر العجمي للتجارة العامة ش ت</t>
  </si>
  <si>
    <t>حلا تيليكوم لمواد وانظمة واجهزة الاتصالات وللهواتف ومستلزماتها فرع من شركة زعفرانة حلا للتجارة العامة والمقاولات ف ع ذ م م</t>
  </si>
  <si>
    <t>مجموعة العلم جروب للتجارة العامة والمقاولات ذ م م</t>
  </si>
  <si>
    <t>شركة كويت فلايت سيموليشن سنتر للمدن الترفهية ذ م م</t>
  </si>
  <si>
    <t>شركة الصيهد العالمية للتجارة العامة والمقاولات ذ م م</t>
  </si>
  <si>
    <t>شركة جذور الخليج للتجارة العامة والمقاولات ش ت</t>
  </si>
  <si>
    <t>شركة المنامة العالمية للتجارة العامة والمقاولات ذ م م</t>
  </si>
  <si>
    <t>شركة سويسكو للبرامج والنظم المتكاملة ذ م م</t>
  </si>
  <si>
    <t>شركة فالكون المتحدة للتجارة العامة ش ت</t>
  </si>
  <si>
    <t>شركة التحدي لخدمات ذوي الاحتياجات الخاصة ذ م م</t>
  </si>
  <si>
    <t>شركة الهندية المشتركة للمقاولات العامة للمباني ذ م م</t>
  </si>
  <si>
    <t>شركة مجموعة ايليت الوطنية للتجارة العامة ذ م م</t>
  </si>
  <si>
    <t>خياط الموضة الخليجية للسيدات</t>
  </si>
  <si>
    <t>شركة اي ام اي برودكشن للانتاج الفني والدعاية والاعلان ذ م م</t>
  </si>
  <si>
    <t>شركة فكتوري الذهبية للتجارة العامة ذ م م</t>
  </si>
  <si>
    <t>شركة مجموعة ناصرالد يحاني للتجارة العامة للمواد الغذائية ذ م م</t>
  </si>
  <si>
    <t>مؤسسة بشار كمال للمواد الغذائية</t>
  </si>
  <si>
    <t>شركة سمارت توينتي تو للتجارة العامة ذ م م</t>
  </si>
  <si>
    <t>مؤسسة عنود الشرق للتجارة العامة والمقاولات</t>
  </si>
  <si>
    <t>مؤسسة سعد عبد الله للادوات الكهربائية والصحية وصيانتها</t>
  </si>
  <si>
    <t>مؤسسة انوار قرطبة التجارية</t>
  </si>
  <si>
    <t>مطعم مسيرة الخير</t>
  </si>
  <si>
    <t>جزارة محمد العتيبي</t>
  </si>
  <si>
    <t>شركة الجسر العالمية لحجز الفنادق والعقارات والمصحات العلاجية ش ت</t>
  </si>
  <si>
    <t>شركة التحرير الدولية لقطع غيار السيارات ذ م م</t>
  </si>
  <si>
    <t>فور كونسبتس لاعمال النجارة</t>
  </si>
  <si>
    <t>شركة فلاح وفتحي للاقمشة والنوفوتية ذ م م</t>
  </si>
  <si>
    <t>شركة الفهود لحجز الفنادق والعقارات والمصحات العلاجيه ش ت</t>
  </si>
  <si>
    <t>مؤسسة عروض العقارية</t>
  </si>
  <si>
    <t>شركة ازياء الجادة الخامسة ذ م م</t>
  </si>
  <si>
    <t>شركة العرادين المتحدة لاعمال الالمنيوم ش ت</t>
  </si>
  <si>
    <t>شركة الحزام المشتركة للتجارة العامة والمقاولات ذ م م</t>
  </si>
  <si>
    <t>شركة دائرة الفرسان للتجارة العامة والمقاولات ش ت ب</t>
  </si>
  <si>
    <t>شركة بسمة رجاء للاستيراد والتصدير ووكيل بالعمولة ش ت</t>
  </si>
  <si>
    <t>المركز الاقليمي للسياحة والسفر</t>
  </si>
  <si>
    <t>شركة الشذى العالمية للتجارة العامة والمقاولات ش ت</t>
  </si>
  <si>
    <t>شركة نورسين للمقاولات العامة للمباني ذ م م</t>
  </si>
  <si>
    <t>شركة سلطان الشمري لصيانة التكييف المركزي والمصاعد ش ت</t>
  </si>
  <si>
    <t>شركة دريم العربية للتجارة العامة والمقاولات ذ م م</t>
  </si>
  <si>
    <t>مؤسسة المكيمي للتجارة العامة والمقاولات</t>
  </si>
  <si>
    <t>مجموعة الاساسات المتحدة للتجارة العامة والمقاولات</t>
  </si>
  <si>
    <t>شركة الركن الشرقي للتجارة العامة ش ت</t>
  </si>
  <si>
    <t>شركة كويت كاب للتجارة العامة والمقاولات ش ت</t>
  </si>
  <si>
    <t>شركة الحميدي سلطان واولاده لبيع وشراء وتاجير السيارات ش ت ب</t>
  </si>
  <si>
    <t>شركة اليسر المتحدة للتجارة العامة ذ م م</t>
  </si>
  <si>
    <t>شركة الرابطة نت للتجارة العامة والمقاولات ش ت ب</t>
  </si>
  <si>
    <t>مؤسسة محمد علي عبد الله العقارية</t>
  </si>
  <si>
    <t>شركة سالم الاقليمية للتجارة العامة والمقاولات ذ م م</t>
  </si>
  <si>
    <t>شركة اوشوز بوتيك للملابس الجاهزة والاحذية والحقائب والهدايا والكماليات ذ م م</t>
  </si>
  <si>
    <t>شركة جي واي العالمية للتجارة العامة ش ت</t>
  </si>
  <si>
    <t>شركة بوابة التدريب والاستشارات والتنمية البشرية ذ م م</t>
  </si>
  <si>
    <t>شركة الوحرة للتجارة العامة ش ت</t>
  </si>
  <si>
    <t>شركة الطريق الاهلية للتجارة العامة ش ت</t>
  </si>
  <si>
    <t>حلويات ومعجنات نوارة الجديد</t>
  </si>
  <si>
    <t>شركة الخط الاحمر لنقل البضائع ووكيل بالعمولة وبيع وشراء السيارات ذ م م</t>
  </si>
  <si>
    <t>شركة الديوانية العربية للماكولات الخفيفة ش ش و</t>
  </si>
  <si>
    <t>مكتب العقارات العربيه لبيع وشراء الاراضي والعقارات</t>
  </si>
  <si>
    <t>معرض ابراهيم عبد اللطيف للاقمشة</t>
  </si>
  <si>
    <t>شركة ايبك لتاجير وخدمات نظم المعلومات والكمبيوتر ذ م م</t>
  </si>
  <si>
    <t>شركة فلاور مينيا للزهور والنباتات ذ م م</t>
  </si>
  <si>
    <t>شركة الديرة اكسبرس للاجهزة الكهربائية والالكترونية ش ت</t>
  </si>
  <si>
    <t>شركة الوديان الماسية للتجارة العامة والمقاولات ش ت ب</t>
  </si>
  <si>
    <t>شركة فيصل المشتركة للتجارة العامة والمقاولات ش ت ب</t>
  </si>
  <si>
    <t>شركة عبد الله الرويشد والهندي للمجوهرات ش ت</t>
  </si>
  <si>
    <t>شركة ميديا دو للانتاج الفني ش ش و</t>
  </si>
  <si>
    <t>شركة اس اس اي كويت للمستلزمات الرياضية ش ت</t>
  </si>
  <si>
    <t>شركة جراند اكسبو لادارة وتنظيم المعارض والمؤتمرات ذ م م</t>
  </si>
  <si>
    <t>وجدة لتاجير السيارات فرع من شركة وجدة للتجارة العامة والمقاولات</t>
  </si>
  <si>
    <t>شركة المطيري ويوسف للتجارة العامة ذ م م</t>
  </si>
  <si>
    <t>شركة بيج ببلز لتنظيف السيارات المتنقلة ش ش و</t>
  </si>
  <si>
    <t>شركة فرست كلاس للتجارة العامة والمقاولات ش ت</t>
  </si>
  <si>
    <t>شركة ثمرات الخير لتنظيم رحلات العمره ذ م م</t>
  </si>
  <si>
    <t>شركة القلاف للمنتجات الغذائية والنباتات الصحية ش ش و</t>
  </si>
  <si>
    <t>مؤسسة وسيط الجزيرة العالمية للادوات الكهربائية ومقاولاتها</t>
  </si>
  <si>
    <t>مؤسسة الرزانة العربية للتجارة العامة والمقاولات</t>
  </si>
  <si>
    <t>شركة تل التفاح لمواد البناء ذ م م</t>
  </si>
  <si>
    <t>شركة محمد عبد الرحمن حسين العوضي وشركاة للتجارة العامة ذ م م</t>
  </si>
  <si>
    <t>معرض الصدفة الذهبية للملابس الجاهزة</t>
  </si>
  <si>
    <t>شركة كارول للتجارة العامة والمقاولات ذ م م</t>
  </si>
  <si>
    <t>مؤسسة الاتقان للاستيراد والتصدير ووكيل بالعمولة</t>
  </si>
  <si>
    <t>مؤسسة لؤلؤة حمد التجارية</t>
  </si>
  <si>
    <t>شركة دبي فون للهواتف ومستلزماتها ذ م م</t>
  </si>
  <si>
    <t>مؤسسة المهاب العالمية للاستيراد والتصدير ووكيل بالعمولة</t>
  </si>
  <si>
    <t>مؤسسة جندول السالمية للتجارة العامة والمقاولات</t>
  </si>
  <si>
    <t>شركة ساسكو المستقبل للتجارة العامة والمقاولات ذ م م</t>
  </si>
  <si>
    <t>شركة بتروتيك للتجارة العامة ذ م م</t>
  </si>
  <si>
    <t>شركة ماسكو الوطنية للتجارة العامة ش ت ب</t>
  </si>
  <si>
    <t>مؤسسة عايد الحربي للتجارة العامة والمقاولات</t>
  </si>
  <si>
    <t>خياط العالي للرجال واقمشتها</t>
  </si>
  <si>
    <t>شركة البيرق الذهبي للملابس الجاهزة ذ م م</t>
  </si>
  <si>
    <t>شركة القيصر بلاس للاثاث والمفروشات ذ م م</t>
  </si>
  <si>
    <t>مؤسسة محمد الباتل للملابس الجاهزة والاحذية والحقائب والهدايا والكماليات</t>
  </si>
  <si>
    <t>كراج بوادر السلام لتصليح السيارات</t>
  </si>
  <si>
    <t>شركة ام ان وايت للغسيل وكوي على البخار ش ت ب</t>
  </si>
  <si>
    <t>شركة نور فسكي للبشوت وعبي السيدات ذ م م</t>
  </si>
  <si>
    <t>كنوز الخليج للتحف والصور والسجاد الاثري</t>
  </si>
  <si>
    <t>مركز ايفينتي الجينتي للمقاولات العامة للمباني</t>
  </si>
  <si>
    <t>شركة المحصل الدولي لتحصيل اموال الغير ذ م م</t>
  </si>
  <si>
    <t>السهول الخضراء لمقاولات تنظيف المباني والطرق فرع من شركة مجموعة الادعج للتجارة العامة والمقاولات ف ع ش ت</t>
  </si>
  <si>
    <t>شركة مكتبة الوتار للطباعة والتصوير والادوات المكتبية ش ت ب</t>
  </si>
  <si>
    <t>مؤسسة سمنان للمقاولات العامة للمباني</t>
  </si>
  <si>
    <t>مؤسسة فهاد حسين ابو فاس للتجارة العامة والمقاولات</t>
  </si>
  <si>
    <t>شركة فاست رود للمقاولات الصحية ومقاولات الديكور ومقاولات الاصباغ ش ش و</t>
  </si>
  <si>
    <t>شركة صالون ديفاين لتجميل السيدات ش ت</t>
  </si>
  <si>
    <t>مؤسسة عمهير للملابس الجاهزة</t>
  </si>
  <si>
    <t>مؤسسة السراج لاجهزة الكمبيوتر</t>
  </si>
  <si>
    <t>السهيل الذهبية لتصليح الحلي الذهبية والفضية فرع من شركة السهيل العربية للتجارة العامة والمقاولات ذ م م</t>
  </si>
  <si>
    <t>شركة منابر السعادة لتنظيف الطرق والمباني ذ م م</t>
  </si>
  <si>
    <t>كافيه رفرشر للماكولات الخفيفة</t>
  </si>
  <si>
    <t>شركة المثلث الخليجي للمقاولات العامة للمباني ذ م م</t>
  </si>
  <si>
    <t>شركة دانتيل الخليجية لصيانة التكييف المركزي والمصاعد ذ م م</t>
  </si>
  <si>
    <t>شركة السالمية العربية للتجاره العامه والمقاولات ذ م م</t>
  </si>
  <si>
    <t>مؤسسة اضواء الرقعي لبيع وشراء السيارات</t>
  </si>
  <si>
    <t>شركة كويت ذا ستوري للمقاولات العامة للمباني ش ش و</t>
  </si>
  <si>
    <t>شركة تريد مارك للمقاولات العامه للمباني ش ت</t>
  </si>
  <si>
    <t>شركة سوق امواج المركزي ش ت</t>
  </si>
  <si>
    <t>شركة مجموعة الوسيط الثلاثية للتجارة العامة ش ت ب</t>
  </si>
  <si>
    <t>مؤسسة الشهب الخليجية للتجارة العامة والمقاولات</t>
  </si>
  <si>
    <t>مكتب الخط الاحمر للاستيراد والتصدير</t>
  </si>
  <si>
    <t>مؤسسة ايمان الخليج للادوات الكهربائية ومقاولاتها</t>
  </si>
  <si>
    <t>شركة سبكترم للتجارة العامة والمقاولات ش ت</t>
  </si>
  <si>
    <t>شركة اريك العالمية للتجارة العامة والمقاولات ذ م م</t>
  </si>
  <si>
    <t>مؤسسة الامل للافراح</t>
  </si>
  <si>
    <t>شركة جين اكس للتجارة العامة والمقاولات ذ م م</t>
  </si>
  <si>
    <t>شركة سفنكس الوطنية للتجارة العامة والمقاولات ش ت</t>
  </si>
  <si>
    <t>شركة صالون طريق المستقبل للرجال ذ م م</t>
  </si>
  <si>
    <t>زهور الرابية فرع من شركة الوادي الكبير للتجارة العامة والمقاولات</t>
  </si>
  <si>
    <t>معرض الدلة للمواد الغذائية</t>
  </si>
  <si>
    <t>شركة معهد اف اي جيم الصحي ش ت</t>
  </si>
  <si>
    <t>شركة لوكوا شيك للتجارة العامة والمقاولات ذ م م</t>
  </si>
  <si>
    <t>مركز بن علي لتصليح الاجهزة الكهربائية والالكترونية</t>
  </si>
  <si>
    <t>فطائر ومعجنات فاستى بنى</t>
  </si>
  <si>
    <t>شركة اساك للتجارة العامة والمقاولات العامة للمباني والطرق والمجاري والجسور ذ م م</t>
  </si>
  <si>
    <t>مؤسسة الليث الابيض للتجارة العامة والمقاولات</t>
  </si>
  <si>
    <t>شركة قصر العز للتجارة العامة والمقاولات ذ م م</t>
  </si>
  <si>
    <t>شركة الناظر الدولية للادوات الصحية ذ م م</t>
  </si>
  <si>
    <t>شركة الهدى الفضية للتجارة العامة ذ م م</t>
  </si>
  <si>
    <t>شركة سعدون الشمري للتجارة العامة والمقاولات ذ م م</t>
  </si>
  <si>
    <t>مؤسسة عبد الرحمن السنان للاتجار بالعمولة</t>
  </si>
  <si>
    <t>شركة الامان الدولية لمعدات الاطفاء ذ م م</t>
  </si>
  <si>
    <t>شركة النورس لمقاولات الحفر والهدم ذ م م</t>
  </si>
  <si>
    <t>مطعم شاورما الموصلي فرع من شركة مطعم الموصلي للماكولات الخفيفة ذ م م فرع رقم 1</t>
  </si>
  <si>
    <t>مؤسسة عبد الهادي احمد العوضي للتجارة العامة والمقاولات</t>
  </si>
  <si>
    <t>شركة مصنع الروابط الفنية لاعمال الحديد المشغول سكب المعادن ش ت ب</t>
  </si>
  <si>
    <t>شركة الامانة الخليجية لتحصيل اموال الغير ش ت ب</t>
  </si>
  <si>
    <t>شركة اب تيرن للمقاولات العامة للمباني ذ م م</t>
  </si>
  <si>
    <t>مؤسسة بوابة الخالدية لمواد الديكور ومقاولاتها</t>
  </si>
  <si>
    <t>مؤسسة الساري للافراح</t>
  </si>
  <si>
    <t>شركة لايتس تولك للمقاولات العامة للمباني ذ م م</t>
  </si>
  <si>
    <t>مطعم الكوخ - فرع من شركة نيوهورايزين للتجارة العامة والمقاولات ذ م م</t>
  </si>
  <si>
    <t>مؤسسة عبد الوهاب المسلم للتجارة العامة والمقاولات</t>
  </si>
  <si>
    <t>شركة الجسار والرهوان للتجارة العامة ذ م م</t>
  </si>
  <si>
    <t>الشركة الاولى للخضار والفواكة ذ م م</t>
  </si>
  <si>
    <t>شركة النسر الاندلسي للمقاولات العامة للمباني ذ م م</t>
  </si>
  <si>
    <t>شركة انوار الخليج للوجبات الغذائية ذ م م</t>
  </si>
  <si>
    <t>شركة المستقبل لوجستك للتجارة العامة والمقاولات ذ م م</t>
  </si>
  <si>
    <t>شركة السحب اللامعة للتجارة العامة ش ت</t>
  </si>
  <si>
    <t>شركة علي احمد الايوب وشريكة للتجارة والمقاولات ذ م م</t>
  </si>
  <si>
    <t>شركة صالون مانومي زون لتجميل السيدات ش ش و</t>
  </si>
  <si>
    <t>شركة العارضية للادوات الصحية والكهربائيةوالمقاولات العامة ذ م م</t>
  </si>
  <si>
    <t>شركة اي اكس العالمية للتجارة العامة والمقاولات ش ت ب</t>
  </si>
  <si>
    <t>شركة لؤلؤة بهبهاني للتجارة العامة والمقاولات ذ م م</t>
  </si>
  <si>
    <t>شركة بندر هديان للتجارة والمقاولات العامة ش ت</t>
  </si>
  <si>
    <t>مكتبة المجاهد</t>
  </si>
  <si>
    <t>بيت المشرق لتنظيف المباني والمدن</t>
  </si>
  <si>
    <t>شركة مجموعة اكسبو العقارية ذ م م</t>
  </si>
  <si>
    <t>شركة طارق الغانم للسياحة والسفر ذ م م</t>
  </si>
  <si>
    <t>شركة المسار لبيع وشراء وتاجير السيارات ش ت</t>
  </si>
  <si>
    <t>شركة ريان ستايل لمواد وادوات التجميل ش ت</t>
  </si>
  <si>
    <t>شركة سسان بدروا للاصباغ ش ت</t>
  </si>
  <si>
    <t>بقالة التفاؤل بالخير</t>
  </si>
  <si>
    <t>مؤسسة اصول الزعفران التجارية</t>
  </si>
  <si>
    <t>خياط رمال الشرق الاوسط للسيدات - فرع من شركة مها الغريافي للتجارة العامة والمقاولات ش ت</t>
  </si>
  <si>
    <t>شركة ميلينيوم العالمية للتجارة العامة ذ م م</t>
  </si>
  <si>
    <t>مكتب احمد عبد العزيز فهد الحميدي للوكيل بالعمولة</t>
  </si>
  <si>
    <t>مؤسسة باش ميديا للتجارة العامة والمقاولات</t>
  </si>
  <si>
    <t>معرض عبد الله صالح المنصور للعطور</t>
  </si>
  <si>
    <t>شركة مبارك شجاع للمقاولات العامة ذ م م</t>
  </si>
  <si>
    <t>مانروزي تكنولجى للادوات الكهربائية فرع من شركة وربة ومسكان للتجارة والمقاولات ذ م م</t>
  </si>
  <si>
    <t>مركز علي شايع لمقاولات تنظيف المباني والمدن فرع من شركة ترانس فابريكو انترناشيونال للتجارة العامة والمقاولات ش ت</t>
  </si>
  <si>
    <t>شركة ار ام واي العالمية للتجارة العامة ش ت ب</t>
  </si>
  <si>
    <t>شركة ارامكو الباكستانية للتجارة العامة ذ م م</t>
  </si>
  <si>
    <t>شركة القرنفل الدولية للادوات الصحية ذ م م</t>
  </si>
  <si>
    <t>مكتب حمد العجمي للافراح</t>
  </si>
  <si>
    <t>شركة البدر والضبيب الدولية التجارية ذ م م</t>
  </si>
  <si>
    <t>شركة الواحة لحراسة المنشأت ذ م م</t>
  </si>
  <si>
    <t>شركة الفافوت ليمتد للاستيراد والتصدير ذ م م</t>
  </si>
  <si>
    <t>مؤسسة دانة الخليفة لقطع غيار السيارات</t>
  </si>
  <si>
    <t>شركة البستان لادارة المرافق السياحية ذ م م</t>
  </si>
  <si>
    <t>شركة سدين للمجوهرات ذ م م</t>
  </si>
  <si>
    <t>شركة العقيلة الهندسية للمقاولات العامة للمباني ش ت</t>
  </si>
  <si>
    <t>شركة تهامة العربية لنقل البضائع ذ م م</t>
  </si>
  <si>
    <t>شركة المشاريع المبتكرة لمقاولات العامة للمباني ذ م م</t>
  </si>
  <si>
    <t>شركة واسط الكويتية للمقاولات الميكانيكية ش ش و</t>
  </si>
  <si>
    <t>شركة دار المصريين وكيل بالعمولة ذ م م</t>
  </si>
  <si>
    <t>شركة محمد الشعلان ووفيق البري للاقمشة والملابس الجاهزة ذ م م</t>
  </si>
  <si>
    <t>شركة احمد عبد الله المحري واخوانه ش ت</t>
  </si>
  <si>
    <t>شركة مكي والشايع للتجارة العامة والمقاولات ذ م م</t>
  </si>
  <si>
    <t>شركة مزودة للتجارة العامة والمقاولات ذ م م</t>
  </si>
  <si>
    <t>شركة صلالة الدولية للتجارة العامة والمقاولات ش ت ب</t>
  </si>
  <si>
    <t>شركة لؤلؤة الاعتماد للتجارة العامة ش ت</t>
  </si>
  <si>
    <t>شركة عادل ملفي للاستيراد والتصدير ش ش و</t>
  </si>
  <si>
    <t>شركة الطاقة الايطالية والاوربية للمقاولات الكهربائية والالكترونية ذ م م</t>
  </si>
  <si>
    <t>خياط القاهرة للسيدات</t>
  </si>
  <si>
    <t>شركة كابولي للتجارة العامة والمقاولات ش ت</t>
  </si>
  <si>
    <t>شركة القدموس الاهلية للتجارة العامة ذ م م</t>
  </si>
  <si>
    <t>مؤسسة البيادر للمواد الغذائية والخضار والفواكه</t>
  </si>
  <si>
    <t>بقالة روضة الخلود</t>
  </si>
  <si>
    <t>مركز الطليعة لتصليح الادوات الكهربائية</t>
  </si>
  <si>
    <t>فريق الغوص الكويتي فرع من شركة المركز البيئي الدولي لخدمات البيئة ذ م م</t>
  </si>
  <si>
    <t>شركة التصاميم المتطورة لمقاولات العامة للمباني ش ت</t>
  </si>
  <si>
    <t>شركة اجيال الكويت لمعاهد التدريب الاهلية ذ م م</t>
  </si>
  <si>
    <t>شركة البديل ستار للمقاولات العامة للمباني ذ م م</t>
  </si>
  <si>
    <t>مؤسسة زهور القرنفل للزهور والنباتات</t>
  </si>
  <si>
    <t>صالون ميني اندميمز للسيدات</t>
  </si>
  <si>
    <t>شركة ريما انترناشيونال للاستيراد والتصدير ووكيل بالعمولة ذ م م</t>
  </si>
  <si>
    <t>شركة اي كيو للملابس الجاهزة ذ م م</t>
  </si>
  <si>
    <t>شركة العندليب الاسمر للتسجيلات ش ت</t>
  </si>
  <si>
    <t>مؤسسة جار الله الدلالي للتجارة العامة والمقاولات</t>
  </si>
  <si>
    <t>شركة مطعم بهارات مغل ذ م م</t>
  </si>
  <si>
    <t>شركة الوادي المتحدة للدعاية والاعلان ش ت</t>
  </si>
  <si>
    <t>شركة المحبة الصادقة للتجارة العامة ذ م م</t>
  </si>
  <si>
    <t>شركة حمدان الذهبية للتجاره العامة ش ش و</t>
  </si>
  <si>
    <t>شركة ادز اي كليك لتاجير خدمات نظم المعلومات والكمبيوتر ذ م م</t>
  </si>
  <si>
    <t>شركة ماجستيك العالمية للغسيل والكوي على البخار ذ م م</t>
  </si>
  <si>
    <t>شركة سحاب الرابية للتجارة العامة ذ م م</t>
  </si>
  <si>
    <t>تكايات لادوات الزينة السيارات فرع من شركة جي اند الفودري لادوات الزينة وقطع غيار السيارات والاطارات ذ م م</t>
  </si>
  <si>
    <t>شركة مجموعة هوسبتالتي للمواد الغذائية ذ م م</t>
  </si>
  <si>
    <t>شركة كي بي اف للاتصالات ذ م م</t>
  </si>
  <si>
    <t>مجموعة الشايجي الهندسية لاجهزة التكييف والتبريد ومقاولاتها ذ م م</t>
  </si>
  <si>
    <t>شركة فايف تو للتجارة العامة ذ م م</t>
  </si>
  <si>
    <t>معرض سالم جبر الظفيري للاجهزة الكهربائية والالكترونية</t>
  </si>
  <si>
    <t>شركة الضمان المشتركة للتجارة العامة ذ م م</t>
  </si>
  <si>
    <t>العميري لنقل البضائع فرع من شركة جاسم العميري للتجارة العامة والمقاولات ذ م م</t>
  </si>
  <si>
    <t>شركة مطعم محمود الصفار ش ت</t>
  </si>
  <si>
    <t>شركة الفايز الخليجية للتجارة العامة والمقاولات وكيلا في الكويت لستيملوك انترناشونال هولندية</t>
  </si>
  <si>
    <t>شركة المزيونة للتجارة العامة ذ م م</t>
  </si>
  <si>
    <t>شركة جستس العالمية للتجارة العامة والمقاولات ش ت</t>
  </si>
  <si>
    <t>شركة الفخامه لحراسة المنشأت ونقل المواد الثمينة ذ م م</t>
  </si>
  <si>
    <t>شركة التتان الكويتية للتجارة العامة ش ت ب</t>
  </si>
  <si>
    <t>معهد دريم تيم الصحي</t>
  </si>
  <si>
    <t>شركة علي وموخاي للتجارة العامة ذ م م</t>
  </si>
  <si>
    <t>شركة شارع ثلاثة وخمسون للتجارة العامة ش ش و</t>
  </si>
  <si>
    <t>مؤسسة البيداء للملابس الجاهزة والهدايا والكماليات</t>
  </si>
  <si>
    <t>شركة كاتش للمقاولات العامة للمباني ذ م م</t>
  </si>
  <si>
    <t>شركة سوق الاضواء الاسبانية المركزي ذ م م</t>
  </si>
  <si>
    <t>مؤسسة انجاز الخليج للاستيراد والتصدير ووكيل بالعمولة</t>
  </si>
  <si>
    <t>شركة الملاك الهندسية للمقاولات العامة للمباني ذ م م</t>
  </si>
  <si>
    <t>مطعم الديك الجائع</t>
  </si>
  <si>
    <t>شركة الروسم للتجارة العامة والمقاولات ذ م م</t>
  </si>
  <si>
    <t>مؤسسة عبد اللطيف جراق العقارية</t>
  </si>
  <si>
    <t>شركة بلو دايمون لانتاج وبيع وتصليح المجوهرات ش ت</t>
  </si>
  <si>
    <t>مؤسسة الامتياز لصيانة التكييف المركزي والمصاعد</t>
  </si>
  <si>
    <t>شركة شفاء الرابية للخدمات الطبية المنزلية ذ م م</t>
  </si>
  <si>
    <t>شركة اوميجا انتيجريشن للتجارة العامة ذ م م</t>
  </si>
  <si>
    <t>شركة ارض الجزيرة العقارية ذ م م</t>
  </si>
  <si>
    <t>شركة اولاد بدر مساعد الساير للتجارة العامة والمقاولات ذ م م</t>
  </si>
  <si>
    <t>شركة نجمة ايكاروس للتجارة العامة ش ت</t>
  </si>
  <si>
    <t>مؤسسة بروكسي للستلايت</t>
  </si>
  <si>
    <t>شركة النهم للتجارة العامة ش ت</t>
  </si>
  <si>
    <t>شركة اجواء المدينة لتصليح كهرباء السيارات وتصليح الاطارات ش ت</t>
  </si>
  <si>
    <t>شركة كاريس للحلويات والمعجنات ش ت</t>
  </si>
  <si>
    <t>شركة الراية الاقليمية العقارية ذ م م</t>
  </si>
  <si>
    <t>مؤسسة الحنايا للمقاولات العامة للمباني</t>
  </si>
  <si>
    <t>شركة بلكسس لنظم المعلومات والحاسب الالي مساهمة المقفلة</t>
  </si>
  <si>
    <t>شركة مجموعة مطاعم بارال ذ م م</t>
  </si>
  <si>
    <t>مؤسسة خدمة مشاوير لتوصيل الطلبات الاستهلاكية</t>
  </si>
  <si>
    <t>شركة مجموعة كازا الوطنية للتجارة العامة والمقاولات ش ت ب</t>
  </si>
  <si>
    <t>شركة تي ام تي المتحدة للتجارة العامة والمقاولات ش ت</t>
  </si>
  <si>
    <t>صالون جنة الكويت للرجال</t>
  </si>
  <si>
    <t>شركة حمد الراجحي للتجارة العامة والمقاولات ش ت</t>
  </si>
  <si>
    <t>شركة الحزم للتجارة والقومسيون ش ت ب</t>
  </si>
  <si>
    <t>شركة علي وصالح القطان للاجهزة الكهربائية والالكترونية وتصليحها ش ت</t>
  </si>
  <si>
    <t>شركة سما الخليج لاستيراد الصلبوخ ذ م م</t>
  </si>
  <si>
    <t>شركة غازى الفرج وشريكته للمقاولات الكهربائية ش ت</t>
  </si>
  <si>
    <t>شركة مودي هوم للاثاث والمفروشات ذ م م</t>
  </si>
  <si>
    <t>شركة جولد كلين لمقاولات تنظيف المباني والطرق ش ش و</t>
  </si>
  <si>
    <t>شركة مختبرات انكو الصناعية ش م ك م فرع رقم 1</t>
  </si>
  <si>
    <t>شركة جولدن مانكو للتجارة العامة ذ م م</t>
  </si>
  <si>
    <t>الإتحاد الكويتي لكرة القدم‎</t>
  </si>
  <si>
    <t>الشملان اديو للاستشارات الاكاديمية</t>
  </si>
  <si>
    <t>عبد الله علي قلوش</t>
  </si>
  <si>
    <t>فهد علي احفيظ العجمي</t>
  </si>
  <si>
    <t>فلاح عبد الرحمن مرزوق المطيري</t>
  </si>
  <si>
    <t>فايز جرمان سرور الجرمان المطيري</t>
  </si>
  <si>
    <t>منى احمد عبد الخالق الشيخ</t>
  </si>
  <si>
    <t>بدر ناصر فلاح البرازي</t>
  </si>
  <si>
    <t>شيرين محمد عقاد</t>
  </si>
  <si>
    <t>تهاني حسين علي سلمان</t>
  </si>
  <si>
    <t>نجم عبد الله ثويني الضفيري</t>
  </si>
  <si>
    <t>غنيم ناصر هزاع العدواني</t>
  </si>
  <si>
    <t>مزيد رحيل مزيد العنزي</t>
  </si>
  <si>
    <t>انفال خلبل مريخان شلاش</t>
  </si>
  <si>
    <t>محمد اسماعيل السعدي</t>
  </si>
  <si>
    <t>فاطمة جابر سعد العجمي</t>
  </si>
  <si>
    <t>نايف غانم دهيرب علي</t>
  </si>
  <si>
    <t>علي عياده فهاد الحربي</t>
  </si>
  <si>
    <t>مجرن فلاح سعود الضويحي</t>
  </si>
  <si>
    <t>شفاقت علي محمد صادق</t>
  </si>
  <si>
    <t>هادي صالح زايد العجمي</t>
  </si>
  <si>
    <t>نواف ضحوي بركات الديحاني</t>
  </si>
  <si>
    <t>جاويد محمود محمد صديق</t>
  </si>
  <si>
    <t>نورة حمد سعيد القحطاني</t>
  </si>
  <si>
    <t>نايف مسافر عناد هواش</t>
  </si>
  <si>
    <t>خالد خالد غويزي المطيري</t>
  </si>
  <si>
    <t>محمد جابر عون العطيه</t>
  </si>
  <si>
    <t>منيرة علي محسن العجمي</t>
  </si>
  <si>
    <t>ابتهال حسين طالب غلوم طالب</t>
  </si>
  <si>
    <t>ليلى عبدالكريم الابراهيم</t>
  </si>
  <si>
    <t>عائشة علي مجيد العلي</t>
  </si>
  <si>
    <t>محمد يوسف محمد صادق</t>
  </si>
  <si>
    <t>ضيف الله منيف عايض المطيري</t>
  </si>
  <si>
    <t>وليد عبدالعزيز عبدالله الفهد</t>
  </si>
  <si>
    <t>مبارك علي مبارك مرزوق</t>
  </si>
  <si>
    <t>بدر عامر ناهض العتيبي</t>
  </si>
  <si>
    <t>وليد عباس التركي</t>
  </si>
  <si>
    <t>احمد عبد الوهاب احمد الفهد</t>
  </si>
  <si>
    <t>مشاري حمد العبد المحسن المشاري</t>
  </si>
  <si>
    <t>سالم محسن العبد الله</t>
  </si>
  <si>
    <t>سليمان سلطان سويري العجمي</t>
  </si>
  <si>
    <t>يوسف ذيب القشعمي</t>
  </si>
  <si>
    <t>سالم حمد الجربوع</t>
  </si>
  <si>
    <t>قطنة عبود البكر</t>
  </si>
  <si>
    <t>رمزي راغب احمد</t>
  </si>
  <si>
    <t>محمد علي النقي</t>
  </si>
  <si>
    <t>محمد صالح عثمان عيبان</t>
  </si>
  <si>
    <t>علي عبد الله اسد مال الله</t>
  </si>
  <si>
    <t>خالد سليم عثمان ابو زور</t>
  </si>
  <si>
    <t>علي محمد عبدالرضا بخش</t>
  </si>
  <si>
    <t>عبد الله ناصر محمد ابا الخيل</t>
  </si>
  <si>
    <t>عامر خليل عثمان كابدي</t>
  </si>
  <si>
    <t>حسين عيسى احمد معرفي</t>
  </si>
  <si>
    <t>سليمان فهد محمد الراشد</t>
  </si>
  <si>
    <t>سعاد زعال محمد الضفيري</t>
  </si>
  <si>
    <t>عماد حسين احمد الحمادي</t>
  </si>
  <si>
    <t>خالد عبداللطيف غيلان ريكان الشمري</t>
  </si>
  <si>
    <t>نادية مسلم حسين عيسى</t>
  </si>
  <si>
    <t>منى حسني عمر الرواف</t>
  </si>
  <si>
    <t>انور بدر يوسف الخرافي</t>
  </si>
  <si>
    <t>علي حسين علي المهنا</t>
  </si>
  <si>
    <t>عبد الله علي اكبر عبد الله بستكي</t>
  </si>
  <si>
    <t>فيصل مبارك بنيه الخرينج</t>
  </si>
  <si>
    <t>شعبان فهمي احمد عبدالصمد</t>
  </si>
  <si>
    <t>جمال محمد احمد الخياط</t>
  </si>
  <si>
    <t>نورية احمد عبد المحسن البدر</t>
  </si>
  <si>
    <t>علال محمد احمد المرنيسي</t>
  </si>
  <si>
    <t>عادل عبد الرضا عبد الكريم الفرج</t>
  </si>
  <si>
    <t>يوسف رجا عايد العنزي</t>
  </si>
  <si>
    <t>خالد بندر هايف المطيري</t>
  </si>
  <si>
    <t>ناصر عبد الله محمد العجمي</t>
  </si>
  <si>
    <t>رانية عبدالعزيز عبد الرزاق الجسار</t>
  </si>
  <si>
    <t>نايف مساعد بزيع الياسين</t>
  </si>
  <si>
    <t>فايز يعقوب عباس ابو الحسن</t>
  </si>
  <si>
    <t>عيدة عيد مصلح الرشيدي</t>
  </si>
  <si>
    <t>انور ناصر الحماطي</t>
  </si>
  <si>
    <t>خالد جميعان سالم الجميعان</t>
  </si>
  <si>
    <t>عبد العال مرسي عبد العال مرسي</t>
  </si>
  <si>
    <t>جمال محمد مجيد الدوسري</t>
  </si>
  <si>
    <t>خالد محمد حمود السبيعي</t>
  </si>
  <si>
    <t>حيدر عبد الرضا حيدر معرفي</t>
  </si>
  <si>
    <t>جود علي حسن جوهر حيات</t>
  </si>
  <si>
    <t>فهد عبدالمنعم مطر الظاهر</t>
  </si>
  <si>
    <t>فوزية عبد الله عبد الرضى عبد العزيز</t>
  </si>
  <si>
    <t>انور عثمان مشاري العنجري</t>
  </si>
  <si>
    <t>يوسف يعقوب سيد محمد السيد الرفاعي</t>
  </si>
  <si>
    <t>صبحي محمد محمود صالح</t>
  </si>
  <si>
    <t>زكي محمد عبد الفتاح نسيبه</t>
  </si>
  <si>
    <t>حسين عبد المحسن عبد الرضا عبد الله</t>
  </si>
  <si>
    <t>خالد عبد الله خالد العمر</t>
  </si>
  <si>
    <t>هلا نجيب محمد المطوع</t>
  </si>
  <si>
    <t>سعود ناصر علي ناصر</t>
  </si>
  <si>
    <t>فاطمة الله مراد ماندني</t>
  </si>
  <si>
    <t>رجاء حسين محمد ماجكي</t>
  </si>
  <si>
    <t>علي اسماعيل محمد يوسف</t>
  </si>
  <si>
    <t>مكتب عبد العزيز الصقعبي للاستشارات الهندسية</t>
  </si>
  <si>
    <t>شركة معرض دارك للاثاث والمفروشات ذات مسؤلية محدودة (ذ م م)</t>
  </si>
  <si>
    <t>الجامعة العربية المفتوحة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</si>
</sst>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BEC7C-AB60-47AE-9AA7-00AF8D53BA2C}">
  <dimension ref="A1:C81395"/>
  <sheetViews>
    <sheetView tabSelected="1" workbookViewId="0">
      <selection activeCell="B12" sqref="B12"/>
    </sheetView>
  </sheetViews>
  <sheetFormatPr defaultRowHeight="15" x14ac:dyDescent="0.25"/>
  <cols>
    <col min="1" max="1" width="18" customWidth="1"/>
    <col min="2" max="2" width="91.85546875" customWidth="1"/>
    <col min="3" max="3" width="36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47377766</v>
      </c>
      <c r="B2" t="s">
        <v>2935</v>
      </c>
    </row>
    <row r="3" spans="1:3" x14ac:dyDescent="0.25">
      <c r="A3">
        <v>47377902</v>
      </c>
      <c r="B3" t="s">
        <v>2939</v>
      </c>
    </row>
    <row r="4" spans="1:3" x14ac:dyDescent="0.25">
      <c r="A4">
        <v>75939183</v>
      </c>
      <c r="B4" t="s">
        <v>45928</v>
      </c>
    </row>
    <row r="5" spans="1:3" x14ac:dyDescent="0.25">
      <c r="A5">
        <v>50040311</v>
      </c>
      <c r="B5" t="s">
        <v>4444</v>
      </c>
    </row>
    <row r="6" spans="1:3" x14ac:dyDescent="0.25">
      <c r="A6">
        <v>117843093</v>
      </c>
      <c r="B6" t="s">
        <v>85077</v>
      </c>
      <c r="C6" t="s">
        <v>13</v>
      </c>
    </row>
    <row r="7" spans="1:3" x14ac:dyDescent="0.25">
      <c r="A7">
        <v>50040718</v>
      </c>
      <c r="B7" t="s">
        <v>4759</v>
      </c>
    </row>
    <row r="8" spans="1:3" x14ac:dyDescent="0.25">
      <c r="A8">
        <v>50040416</v>
      </c>
      <c r="B8" t="s">
        <v>4533</v>
      </c>
    </row>
    <row r="9" spans="1:3" x14ac:dyDescent="0.25">
      <c r="A9">
        <v>75963357</v>
      </c>
      <c r="B9" t="s">
        <v>62693</v>
      </c>
    </row>
    <row r="10" spans="1:3" x14ac:dyDescent="0.25">
      <c r="A10">
        <v>50040417</v>
      </c>
      <c r="B10" t="s">
        <v>4534</v>
      </c>
    </row>
    <row r="11" spans="1:3" x14ac:dyDescent="0.25">
      <c r="A11">
        <v>50040418</v>
      </c>
      <c r="B11" t="s">
        <v>4535</v>
      </c>
    </row>
    <row r="12" spans="1:3" x14ac:dyDescent="0.25">
      <c r="A12">
        <v>50040261</v>
      </c>
      <c r="B12" t="s">
        <v>4400</v>
      </c>
    </row>
    <row r="13" spans="1:3" x14ac:dyDescent="0.25">
      <c r="A13">
        <v>50040419</v>
      </c>
      <c r="B13" t="s">
        <v>4536</v>
      </c>
    </row>
    <row r="14" spans="1:3" x14ac:dyDescent="0.25">
      <c r="A14">
        <v>50040719</v>
      </c>
      <c r="B14" t="s">
        <v>4760</v>
      </c>
    </row>
    <row r="15" spans="1:3" x14ac:dyDescent="0.25">
      <c r="A15">
        <v>50040135</v>
      </c>
      <c r="B15" t="s">
        <v>4304</v>
      </c>
    </row>
    <row r="16" spans="1:3" x14ac:dyDescent="0.25">
      <c r="A16">
        <v>50040720</v>
      </c>
      <c r="B16" t="s">
        <v>4761</v>
      </c>
    </row>
    <row r="17" spans="1:3" x14ac:dyDescent="0.25">
      <c r="A17">
        <v>75968798</v>
      </c>
      <c r="B17" t="s">
        <v>66479</v>
      </c>
    </row>
    <row r="18" spans="1:3" x14ac:dyDescent="0.25">
      <c r="A18">
        <v>50040420</v>
      </c>
      <c r="B18" t="s">
        <v>4537</v>
      </c>
    </row>
    <row r="19" spans="1:3" x14ac:dyDescent="0.25">
      <c r="A19">
        <v>50040136</v>
      </c>
      <c r="B19" t="s">
        <v>4305</v>
      </c>
    </row>
    <row r="20" spans="1:3" x14ac:dyDescent="0.25">
      <c r="A20">
        <v>50040312</v>
      </c>
      <c r="B20" t="s">
        <v>4445</v>
      </c>
    </row>
    <row r="21" spans="1:3" x14ac:dyDescent="0.25">
      <c r="A21">
        <v>75926109</v>
      </c>
      <c r="B21" t="s">
        <v>36816</v>
      </c>
    </row>
    <row r="22" spans="1:3" x14ac:dyDescent="0.25">
      <c r="A22">
        <v>50040421</v>
      </c>
      <c r="B22" t="s">
        <v>4538</v>
      </c>
    </row>
    <row r="23" spans="1:3" x14ac:dyDescent="0.25">
      <c r="A23">
        <v>50040313</v>
      </c>
      <c r="B23" t="s">
        <v>4446</v>
      </c>
    </row>
    <row r="24" spans="1:3" x14ac:dyDescent="0.25">
      <c r="A24">
        <v>50040263</v>
      </c>
      <c r="B24" t="s">
        <v>4402</v>
      </c>
    </row>
    <row r="25" spans="1:3" x14ac:dyDescent="0.25">
      <c r="A25">
        <v>75965371</v>
      </c>
      <c r="B25" t="s">
        <v>64093</v>
      </c>
    </row>
    <row r="26" spans="1:3" x14ac:dyDescent="0.25">
      <c r="A26">
        <v>75962669</v>
      </c>
      <c r="B26" t="s">
        <v>62218</v>
      </c>
      <c r="C26" t="s">
        <v>32</v>
      </c>
    </row>
    <row r="27" spans="1:3" x14ac:dyDescent="0.25">
      <c r="A27">
        <v>75933365</v>
      </c>
      <c r="B27" t="s">
        <v>41837</v>
      </c>
    </row>
    <row r="28" spans="1:3" x14ac:dyDescent="0.25">
      <c r="A28">
        <v>75991490</v>
      </c>
      <c r="B28" t="s">
        <v>82109</v>
      </c>
    </row>
    <row r="29" spans="1:3" x14ac:dyDescent="0.25">
      <c r="A29">
        <v>50040264</v>
      </c>
      <c r="B29" t="s">
        <v>4403</v>
      </c>
    </row>
    <row r="30" spans="1:3" x14ac:dyDescent="0.25">
      <c r="A30">
        <v>50040365</v>
      </c>
      <c r="B30" t="s">
        <v>4491</v>
      </c>
    </row>
    <row r="31" spans="1:3" x14ac:dyDescent="0.25">
      <c r="A31">
        <v>50040722</v>
      </c>
      <c r="B31" t="s">
        <v>4763</v>
      </c>
    </row>
    <row r="32" spans="1:3" x14ac:dyDescent="0.25">
      <c r="A32">
        <v>75991816</v>
      </c>
      <c r="B32" t="s">
        <v>82334</v>
      </c>
    </row>
    <row r="33" spans="1:3" x14ac:dyDescent="0.25">
      <c r="A33">
        <v>50040078</v>
      </c>
      <c r="B33" t="s">
        <v>4255</v>
      </c>
    </row>
    <row r="34" spans="1:3" x14ac:dyDescent="0.25">
      <c r="A34">
        <v>50040723</v>
      </c>
      <c r="B34" t="s">
        <v>4764</v>
      </c>
    </row>
    <row r="35" spans="1:3" x14ac:dyDescent="0.25">
      <c r="A35">
        <v>50040110</v>
      </c>
      <c r="B35" t="s">
        <v>4282</v>
      </c>
    </row>
    <row r="36" spans="1:3" x14ac:dyDescent="0.25">
      <c r="A36">
        <v>50040724</v>
      </c>
      <c r="B36" t="s">
        <v>4765</v>
      </c>
    </row>
    <row r="37" spans="1:3" x14ac:dyDescent="0.25">
      <c r="A37">
        <v>50040265</v>
      </c>
      <c r="B37" t="s">
        <v>4404</v>
      </c>
    </row>
    <row r="38" spans="1:3" x14ac:dyDescent="0.25">
      <c r="A38">
        <v>50040266</v>
      </c>
      <c r="B38" t="s">
        <v>4405</v>
      </c>
    </row>
    <row r="39" spans="1:3" x14ac:dyDescent="0.25">
      <c r="A39">
        <v>75955239</v>
      </c>
      <c r="B39" t="s">
        <v>57086</v>
      </c>
      <c r="C39" t="s">
        <v>23</v>
      </c>
    </row>
    <row r="40" spans="1:3" x14ac:dyDescent="0.25">
      <c r="A40">
        <v>75980911</v>
      </c>
      <c r="B40" t="s">
        <v>74847</v>
      </c>
      <c r="C40" t="s">
        <v>23</v>
      </c>
    </row>
    <row r="41" spans="1:3" x14ac:dyDescent="0.25">
      <c r="A41">
        <v>75952807</v>
      </c>
      <c r="B41" t="s">
        <v>55414</v>
      </c>
    </row>
    <row r="42" spans="1:3" x14ac:dyDescent="0.25">
      <c r="A42">
        <v>75992944</v>
      </c>
      <c r="B42" t="s">
        <v>83109</v>
      </c>
      <c r="C42" t="s">
        <v>23</v>
      </c>
    </row>
    <row r="43" spans="1:3" x14ac:dyDescent="0.25">
      <c r="A43">
        <v>50040366</v>
      </c>
      <c r="B43" t="s">
        <v>4492</v>
      </c>
    </row>
    <row r="44" spans="1:3" x14ac:dyDescent="0.25">
      <c r="A44">
        <v>50040422</v>
      </c>
      <c r="B44" t="s">
        <v>4539</v>
      </c>
    </row>
    <row r="45" spans="1:3" x14ac:dyDescent="0.25">
      <c r="A45">
        <v>50040111</v>
      </c>
      <c r="B45" t="s">
        <v>4283</v>
      </c>
    </row>
    <row r="46" spans="1:3" x14ac:dyDescent="0.25">
      <c r="A46">
        <v>75942281</v>
      </c>
      <c r="B46" t="s">
        <v>48108</v>
      </c>
    </row>
    <row r="47" spans="1:3" x14ac:dyDescent="0.25">
      <c r="A47">
        <v>75991338</v>
      </c>
      <c r="B47" t="s">
        <v>81995</v>
      </c>
      <c r="C47" t="s">
        <v>10</v>
      </c>
    </row>
    <row r="48" spans="1:3" x14ac:dyDescent="0.25">
      <c r="A48">
        <v>50040112</v>
      </c>
      <c r="B48" t="s">
        <v>4284</v>
      </c>
    </row>
    <row r="49" spans="1:3" x14ac:dyDescent="0.25">
      <c r="A49">
        <v>50040423</v>
      </c>
      <c r="B49" t="s">
        <v>4540</v>
      </c>
      <c r="C49" t="s">
        <v>33</v>
      </c>
    </row>
    <row r="50" spans="1:3" x14ac:dyDescent="0.25">
      <c r="A50">
        <v>75986798</v>
      </c>
      <c r="B50" t="s">
        <v>78904</v>
      </c>
    </row>
    <row r="51" spans="1:3" x14ac:dyDescent="0.25">
      <c r="A51">
        <v>50040079</v>
      </c>
      <c r="B51" t="s">
        <v>4256</v>
      </c>
      <c r="C51" t="s">
        <v>74</v>
      </c>
    </row>
    <row r="52" spans="1:3" x14ac:dyDescent="0.25">
      <c r="A52">
        <v>50040267</v>
      </c>
      <c r="B52" t="s">
        <v>4406</v>
      </c>
    </row>
    <row r="53" spans="1:3" x14ac:dyDescent="0.25">
      <c r="A53">
        <v>50040424</v>
      </c>
      <c r="B53" t="s">
        <v>4541</v>
      </c>
    </row>
    <row r="54" spans="1:3" x14ac:dyDescent="0.25">
      <c r="A54">
        <v>75939001</v>
      </c>
      <c r="B54" t="s">
        <v>45809</v>
      </c>
    </row>
    <row r="55" spans="1:3" x14ac:dyDescent="0.25">
      <c r="A55">
        <v>50040080</v>
      </c>
      <c r="B55" t="s">
        <v>4257</v>
      </c>
    </row>
    <row r="56" spans="1:3" x14ac:dyDescent="0.25">
      <c r="A56">
        <v>75977411</v>
      </c>
      <c r="B56" t="s">
        <v>72430</v>
      </c>
    </row>
    <row r="57" spans="1:3" x14ac:dyDescent="0.25">
      <c r="A57">
        <v>50040114</v>
      </c>
      <c r="B57" t="s">
        <v>4285</v>
      </c>
    </row>
    <row r="58" spans="1:3" x14ac:dyDescent="0.25">
      <c r="A58">
        <v>75993798</v>
      </c>
      <c r="B58" t="s">
        <v>83701</v>
      </c>
    </row>
    <row r="59" spans="1:3" x14ac:dyDescent="0.25">
      <c r="A59">
        <v>50040315</v>
      </c>
      <c r="B59" t="s">
        <v>4447</v>
      </c>
    </row>
    <row r="60" spans="1:3" x14ac:dyDescent="0.25">
      <c r="A60">
        <v>50040425</v>
      </c>
      <c r="B60" t="s">
        <v>4542</v>
      </c>
    </row>
    <row r="61" spans="1:3" x14ac:dyDescent="0.25">
      <c r="A61">
        <v>75965992</v>
      </c>
      <c r="B61" t="s">
        <v>64528</v>
      </c>
    </row>
    <row r="62" spans="1:3" x14ac:dyDescent="0.25">
      <c r="A62">
        <v>75992360</v>
      </c>
      <c r="B62" t="s">
        <v>82695</v>
      </c>
      <c r="C62" t="s">
        <v>23</v>
      </c>
    </row>
    <row r="63" spans="1:3" x14ac:dyDescent="0.25">
      <c r="A63">
        <v>75930851</v>
      </c>
      <c r="B63" t="s">
        <v>40089</v>
      </c>
    </row>
    <row r="64" spans="1:3" x14ac:dyDescent="0.25">
      <c r="A64">
        <v>75980715</v>
      </c>
      <c r="B64" t="s">
        <v>74717</v>
      </c>
    </row>
    <row r="65" spans="1:2" x14ac:dyDescent="0.25">
      <c r="A65">
        <v>75941800</v>
      </c>
      <c r="B65" t="s">
        <v>47757</v>
      </c>
    </row>
    <row r="66" spans="1:2" x14ac:dyDescent="0.25">
      <c r="A66">
        <v>50040137</v>
      </c>
      <c r="B66" t="s">
        <v>4306</v>
      </c>
    </row>
    <row r="67" spans="1:2" x14ac:dyDescent="0.25">
      <c r="A67">
        <v>50040426</v>
      </c>
      <c r="B67" t="s">
        <v>4543</v>
      </c>
    </row>
    <row r="68" spans="1:2" x14ac:dyDescent="0.25">
      <c r="A68">
        <v>75953264</v>
      </c>
      <c r="B68" t="s">
        <v>55724</v>
      </c>
    </row>
    <row r="69" spans="1:2" x14ac:dyDescent="0.25">
      <c r="A69">
        <v>75969463</v>
      </c>
      <c r="B69" t="s">
        <v>66948</v>
      </c>
    </row>
    <row r="70" spans="1:2" x14ac:dyDescent="0.25">
      <c r="A70">
        <v>50040115</v>
      </c>
      <c r="B70" t="s">
        <v>4286</v>
      </c>
    </row>
    <row r="71" spans="1:2" x14ac:dyDescent="0.25">
      <c r="A71">
        <v>50040725</v>
      </c>
      <c r="B71" t="s">
        <v>4766</v>
      </c>
    </row>
    <row r="72" spans="1:2" x14ac:dyDescent="0.25">
      <c r="A72">
        <v>50040367</v>
      </c>
      <c r="B72" t="s">
        <v>4493</v>
      </c>
    </row>
    <row r="73" spans="1:2" x14ac:dyDescent="0.25">
      <c r="A73">
        <v>50040116</v>
      </c>
      <c r="B73" t="s">
        <v>4287</v>
      </c>
    </row>
    <row r="74" spans="1:2" x14ac:dyDescent="0.25">
      <c r="A74">
        <v>75963266</v>
      </c>
      <c r="B74" t="s">
        <v>62633</v>
      </c>
    </row>
    <row r="75" spans="1:2" x14ac:dyDescent="0.25">
      <c r="A75">
        <v>50040138</v>
      </c>
      <c r="B75" t="s">
        <v>4307</v>
      </c>
    </row>
    <row r="76" spans="1:2" x14ac:dyDescent="0.25">
      <c r="A76">
        <v>50040139</v>
      </c>
      <c r="B76" t="s">
        <v>4308</v>
      </c>
    </row>
    <row r="77" spans="1:2" x14ac:dyDescent="0.25">
      <c r="A77">
        <v>50040268</v>
      </c>
      <c r="B77" t="s">
        <v>4407</v>
      </c>
    </row>
    <row r="78" spans="1:2" x14ac:dyDescent="0.25">
      <c r="A78">
        <v>50040316</v>
      </c>
      <c r="B78" t="s">
        <v>4448</v>
      </c>
    </row>
    <row r="79" spans="1:2" x14ac:dyDescent="0.25">
      <c r="A79">
        <v>75952146</v>
      </c>
      <c r="B79" t="s">
        <v>54950</v>
      </c>
    </row>
    <row r="80" spans="1:2" x14ac:dyDescent="0.25">
      <c r="A80">
        <v>50040117</v>
      </c>
      <c r="B80" t="s">
        <v>4288</v>
      </c>
    </row>
    <row r="81" spans="1:3" x14ac:dyDescent="0.25">
      <c r="A81">
        <v>75987727</v>
      </c>
      <c r="B81" t="s">
        <v>79528</v>
      </c>
    </row>
    <row r="82" spans="1:3" x14ac:dyDescent="0.25">
      <c r="A82">
        <v>50040427</v>
      </c>
      <c r="B82" t="s">
        <v>4544</v>
      </c>
      <c r="C82" t="s">
        <v>23</v>
      </c>
    </row>
    <row r="83" spans="1:3" x14ac:dyDescent="0.25">
      <c r="A83">
        <v>75993687</v>
      </c>
      <c r="B83" t="s">
        <v>83623</v>
      </c>
    </row>
    <row r="84" spans="1:3" x14ac:dyDescent="0.25">
      <c r="A84">
        <v>75983389</v>
      </c>
      <c r="B84" t="s">
        <v>76542</v>
      </c>
    </row>
    <row r="85" spans="1:3" x14ac:dyDescent="0.25">
      <c r="A85">
        <v>75936075</v>
      </c>
      <c r="B85" t="s">
        <v>43732</v>
      </c>
    </row>
    <row r="86" spans="1:3" x14ac:dyDescent="0.25">
      <c r="A86">
        <v>75936315</v>
      </c>
      <c r="B86" t="s">
        <v>43901</v>
      </c>
    </row>
    <row r="87" spans="1:3" x14ac:dyDescent="0.25">
      <c r="A87">
        <v>50040270</v>
      </c>
      <c r="B87" t="s">
        <v>4409</v>
      </c>
    </row>
    <row r="88" spans="1:3" x14ac:dyDescent="0.25">
      <c r="A88">
        <v>50040428</v>
      </c>
      <c r="B88" t="s">
        <v>4545</v>
      </c>
    </row>
    <row r="89" spans="1:3" x14ac:dyDescent="0.25">
      <c r="A89">
        <v>75979311</v>
      </c>
      <c r="B89" t="s">
        <v>73734</v>
      </c>
    </row>
    <row r="90" spans="1:3" x14ac:dyDescent="0.25">
      <c r="A90">
        <v>50040317</v>
      </c>
      <c r="B90" t="s">
        <v>4449</v>
      </c>
    </row>
    <row r="91" spans="1:3" x14ac:dyDescent="0.25">
      <c r="A91">
        <v>50040140</v>
      </c>
      <c r="B91" t="s">
        <v>4309</v>
      </c>
    </row>
    <row r="92" spans="1:3" x14ac:dyDescent="0.25">
      <c r="A92">
        <v>50040082</v>
      </c>
      <c r="B92" t="s">
        <v>4258</v>
      </c>
    </row>
    <row r="93" spans="1:3" x14ac:dyDescent="0.25">
      <c r="A93">
        <v>50040726</v>
      </c>
      <c r="B93" t="s">
        <v>4767</v>
      </c>
    </row>
    <row r="94" spans="1:3" x14ac:dyDescent="0.25">
      <c r="A94">
        <v>50040118</v>
      </c>
      <c r="B94" t="s">
        <v>4289</v>
      </c>
    </row>
    <row r="95" spans="1:3" x14ac:dyDescent="0.25">
      <c r="A95">
        <v>50040727</v>
      </c>
      <c r="B95" t="s">
        <v>4768</v>
      </c>
    </row>
    <row r="96" spans="1:3" x14ac:dyDescent="0.25">
      <c r="A96">
        <v>50040318</v>
      </c>
      <c r="B96" t="s">
        <v>4450</v>
      </c>
    </row>
    <row r="97" spans="1:3" x14ac:dyDescent="0.25">
      <c r="A97">
        <v>50040083</v>
      </c>
      <c r="B97" t="s">
        <v>4259</v>
      </c>
    </row>
    <row r="98" spans="1:3" x14ac:dyDescent="0.25">
      <c r="A98">
        <v>50040119</v>
      </c>
      <c r="B98" t="s">
        <v>4290</v>
      </c>
    </row>
    <row r="99" spans="1:3" x14ac:dyDescent="0.25">
      <c r="A99">
        <v>50040319</v>
      </c>
      <c r="B99" t="s">
        <v>4451</v>
      </c>
    </row>
    <row r="100" spans="1:3" x14ac:dyDescent="0.25">
      <c r="A100">
        <v>50040320</v>
      </c>
      <c r="B100" t="s">
        <v>4452</v>
      </c>
      <c r="C100" t="s">
        <v>10</v>
      </c>
    </row>
    <row r="101" spans="1:3" x14ac:dyDescent="0.25">
      <c r="A101">
        <v>50040120</v>
      </c>
      <c r="B101" t="s">
        <v>4291</v>
      </c>
    </row>
    <row r="102" spans="1:3" x14ac:dyDescent="0.25">
      <c r="A102">
        <v>75946479</v>
      </c>
      <c r="B102" t="s">
        <v>51013</v>
      </c>
    </row>
    <row r="103" spans="1:3" x14ac:dyDescent="0.25">
      <c r="A103">
        <v>50040429</v>
      </c>
      <c r="B103" t="s">
        <v>4546</v>
      </c>
    </row>
    <row r="104" spans="1:3" x14ac:dyDescent="0.25">
      <c r="A104">
        <v>50040084</v>
      </c>
      <c r="B104" t="s">
        <v>4260</v>
      </c>
    </row>
    <row r="105" spans="1:3" x14ac:dyDescent="0.25">
      <c r="A105">
        <v>50040121</v>
      </c>
      <c r="B105" t="s">
        <v>4292</v>
      </c>
    </row>
    <row r="106" spans="1:3" x14ac:dyDescent="0.25">
      <c r="A106">
        <v>50040728</v>
      </c>
      <c r="B106" t="s">
        <v>4769</v>
      </c>
    </row>
    <row r="107" spans="1:3" x14ac:dyDescent="0.25">
      <c r="A107">
        <v>50040321</v>
      </c>
      <c r="B107" t="s">
        <v>4453</v>
      </c>
    </row>
    <row r="108" spans="1:3" x14ac:dyDescent="0.25">
      <c r="A108">
        <v>50040430</v>
      </c>
      <c r="B108" t="s">
        <v>4547</v>
      </c>
    </row>
    <row r="109" spans="1:3" x14ac:dyDescent="0.25">
      <c r="A109">
        <v>50040085</v>
      </c>
      <c r="B109" t="s">
        <v>4261</v>
      </c>
    </row>
    <row r="110" spans="1:3" x14ac:dyDescent="0.25">
      <c r="A110">
        <v>50040431</v>
      </c>
      <c r="B110" t="s">
        <v>4548</v>
      </c>
    </row>
    <row r="111" spans="1:3" x14ac:dyDescent="0.25">
      <c r="A111">
        <v>50040432</v>
      </c>
      <c r="B111" t="s">
        <v>4549</v>
      </c>
    </row>
    <row r="112" spans="1:3" x14ac:dyDescent="0.25">
      <c r="A112">
        <v>50040729</v>
      </c>
      <c r="B112" t="s">
        <v>4770</v>
      </c>
    </row>
    <row r="113" spans="1:2" x14ac:dyDescent="0.25">
      <c r="A113">
        <v>50040730</v>
      </c>
      <c r="B113" t="s">
        <v>4771</v>
      </c>
    </row>
    <row r="114" spans="1:2" x14ac:dyDescent="0.25">
      <c r="A114">
        <v>50040322</v>
      </c>
      <c r="B114" t="s">
        <v>4454</v>
      </c>
    </row>
    <row r="115" spans="1:2" x14ac:dyDescent="0.25">
      <c r="A115">
        <v>75935322</v>
      </c>
      <c r="B115" t="s">
        <v>43217</v>
      </c>
    </row>
    <row r="116" spans="1:2" x14ac:dyDescent="0.25">
      <c r="A116">
        <v>50040433</v>
      </c>
      <c r="B116" t="s">
        <v>4550</v>
      </c>
    </row>
    <row r="117" spans="1:2" x14ac:dyDescent="0.25">
      <c r="A117">
        <v>50040272</v>
      </c>
      <c r="B117" t="s">
        <v>4410</v>
      </c>
    </row>
    <row r="118" spans="1:2" x14ac:dyDescent="0.25">
      <c r="A118">
        <v>50040370</v>
      </c>
      <c r="B118" t="s">
        <v>4494</v>
      </c>
    </row>
    <row r="119" spans="1:2" x14ac:dyDescent="0.25">
      <c r="A119">
        <v>50040732</v>
      </c>
      <c r="B119" t="s">
        <v>4772</v>
      </c>
    </row>
    <row r="120" spans="1:2" x14ac:dyDescent="0.25">
      <c r="A120">
        <v>50040273</v>
      </c>
      <c r="B120" t="s">
        <v>4411</v>
      </c>
    </row>
    <row r="121" spans="1:2" x14ac:dyDescent="0.25">
      <c r="A121">
        <v>50040323</v>
      </c>
      <c r="B121" t="s">
        <v>4455</v>
      </c>
    </row>
    <row r="122" spans="1:2" x14ac:dyDescent="0.25">
      <c r="A122">
        <v>50040141</v>
      </c>
      <c r="B122" t="s">
        <v>4310</v>
      </c>
    </row>
    <row r="123" spans="1:2" x14ac:dyDescent="0.25">
      <c r="A123">
        <v>50040087</v>
      </c>
      <c r="B123" t="s">
        <v>4262</v>
      </c>
    </row>
    <row r="124" spans="1:2" x14ac:dyDescent="0.25">
      <c r="A124">
        <v>50040734</v>
      </c>
      <c r="B124" t="s">
        <v>4773</v>
      </c>
    </row>
    <row r="125" spans="1:2" x14ac:dyDescent="0.25">
      <c r="A125">
        <v>50040324</v>
      </c>
      <c r="B125" t="s">
        <v>4456</v>
      </c>
    </row>
    <row r="126" spans="1:2" x14ac:dyDescent="0.25">
      <c r="A126">
        <v>50040325</v>
      </c>
      <c r="B126" t="s">
        <v>4457</v>
      </c>
    </row>
    <row r="127" spans="1:2" x14ac:dyDescent="0.25">
      <c r="A127">
        <v>75950500</v>
      </c>
      <c r="B127" t="s">
        <v>53804</v>
      </c>
    </row>
    <row r="128" spans="1:2" x14ac:dyDescent="0.25">
      <c r="A128">
        <v>75931789</v>
      </c>
      <c r="B128" t="s">
        <v>40722</v>
      </c>
    </row>
    <row r="129" spans="1:3" x14ac:dyDescent="0.25">
      <c r="A129">
        <v>50040088</v>
      </c>
      <c r="B129" t="s">
        <v>4263</v>
      </c>
    </row>
    <row r="130" spans="1:3" x14ac:dyDescent="0.25">
      <c r="A130">
        <v>75927415</v>
      </c>
      <c r="B130" t="s">
        <v>37697</v>
      </c>
      <c r="C130" t="s">
        <v>23</v>
      </c>
    </row>
    <row r="131" spans="1:3" x14ac:dyDescent="0.25">
      <c r="A131">
        <v>50040434</v>
      </c>
      <c r="B131" t="s">
        <v>4551</v>
      </c>
    </row>
    <row r="132" spans="1:3" x14ac:dyDescent="0.25">
      <c r="A132">
        <v>50040089</v>
      </c>
      <c r="B132" t="s">
        <v>4264</v>
      </c>
    </row>
    <row r="133" spans="1:3" x14ac:dyDescent="0.25">
      <c r="A133">
        <v>50040735</v>
      </c>
      <c r="B133" t="s">
        <v>4774</v>
      </c>
    </row>
    <row r="134" spans="1:3" x14ac:dyDescent="0.25">
      <c r="A134">
        <v>50040326</v>
      </c>
      <c r="B134" t="s">
        <v>4458</v>
      </c>
    </row>
    <row r="135" spans="1:3" x14ac:dyDescent="0.25">
      <c r="A135">
        <v>50040736</v>
      </c>
      <c r="B135" t="s">
        <v>4775</v>
      </c>
    </row>
    <row r="136" spans="1:3" x14ac:dyDescent="0.25">
      <c r="A136">
        <v>50040090</v>
      </c>
      <c r="B136" t="s">
        <v>4265</v>
      </c>
    </row>
    <row r="137" spans="1:3" x14ac:dyDescent="0.25">
      <c r="A137">
        <v>50040372</v>
      </c>
      <c r="B137" t="s">
        <v>4495</v>
      </c>
    </row>
    <row r="138" spans="1:3" x14ac:dyDescent="0.25">
      <c r="A138">
        <v>50040327</v>
      </c>
      <c r="B138" t="s">
        <v>4459</v>
      </c>
    </row>
    <row r="139" spans="1:3" x14ac:dyDescent="0.25">
      <c r="A139">
        <v>50040091</v>
      </c>
      <c r="B139" t="s">
        <v>4266</v>
      </c>
    </row>
    <row r="140" spans="1:3" x14ac:dyDescent="0.25">
      <c r="A140">
        <v>50040092</v>
      </c>
      <c r="B140" t="s">
        <v>4267</v>
      </c>
    </row>
    <row r="141" spans="1:3" x14ac:dyDescent="0.25">
      <c r="A141">
        <v>50040328</v>
      </c>
      <c r="B141" t="s">
        <v>4460</v>
      </c>
    </row>
    <row r="142" spans="1:3" x14ac:dyDescent="0.25">
      <c r="A142">
        <v>50040737</v>
      </c>
      <c r="B142" t="s">
        <v>4776</v>
      </c>
    </row>
    <row r="143" spans="1:3" x14ac:dyDescent="0.25">
      <c r="A143">
        <v>50040275</v>
      </c>
      <c r="B143" t="s">
        <v>4412</v>
      </c>
    </row>
    <row r="144" spans="1:3" x14ac:dyDescent="0.25">
      <c r="A144">
        <v>50040122</v>
      </c>
      <c r="B144" t="s">
        <v>4293</v>
      </c>
    </row>
    <row r="145" spans="1:3" x14ac:dyDescent="0.25">
      <c r="A145">
        <v>75953873</v>
      </c>
      <c r="B145" t="s">
        <v>56145</v>
      </c>
    </row>
    <row r="146" spans="1:3" x14ac:dyDescent="0.25">
      <c r="A146">
        <v>50040276</v>
      </c>
      <c r="B146" t="s">
        <v>4413</v>
      </c>
    </row>
    <row r="147" spans="1:3" x14ac:dyDescent="0.25">
      <c r="A147">
        <v>50040277</v>
      </c>
      <c r="B147" t="s">
        <v>4414</v>
      </c>
    </row>
    <row r="148" spans="1:3" x14ac:dyDescent="0.25">
      <c r="A148">
        <v>50040739</v>
      </c>
      <c r="B148" t="s">
        <v>4777</v>
      </c>
    </row>
    <row r="149" spans="1:3" x14ac:dyDescent="0.25">
      <c r="A149">
        <v>50040740</v>
      </c>
      <c r="B149" t="s">
        <v>4778</v>
      </c>
    </row>
    <row r="150" spans="1:3" x14ac:dyDescent="0.25">
      <c r="A150">
        <v>50040742</v>
      </c>
      <c r="B150" t="s">
        <v>4779</v>
      </c>
    </row>
    <row r="151" spans="1:3" x14ac:dyDescent="0.25">
      <c r="A151">
        <v>50040095</v>
      </c>
      <c r="B151" t="s">
        <v>4268</v>
      </c>
    </row>
    <row r="152" spans="1:3" x14ac:dyDescent="0.25">
      <c r="A152">
        <v>75935641</v>
      </c>
      <c r="B152" t="s">
        <v>43427</v>
      </c>
    </row>
    <row r="153" spans="1:3" x14ac:dyDescent="0.25">
      <c r="A153">
        <v>50040278</v>
      </c>
      <c r="B153" t="s">
        <v>4415</v>
      </c>
      <c r="C153" t="s">
        <v>13</v>
      </c>
    </row>
    <row r="154" spans="1:3" x14ac:dyDescent="0.25">
      <c r="A154">
        <v>50040329</v>
      </c>
      <c r="B154" t="s">
        <v>4461</v>
      </c>
    </row>
    <row r="155" spans="1:3" x14ac:dyDescent="0.25">
      <c r="A155">
        <v>50040743</v>
      </c>
      <c r="B155" t="s">
        <v>4780</v>
      </c>
    </row>
    <row r="156" spans="1:3" x14ac:dyDescent="0.25">
      <c r="A156">
        <v>50040279</v>
      </c>
      <c r="B156" t="s">
        <v>4416</v>
      </c>
    </row>
    <row r="157" spans="1:3" x14ac:dyDescent="0.25">
      <c r="A157">
        <v>50040123</v>
      </c>
      <c r="B157" t="s">
        <v>4294</v>
      </c>
    </row>
    <row r="158" spans="1:3" x14ac:dyDescent="0.25">
      <c r="A158">
        <v>50040435</v>
      </c>
      <c r="B158" t="s">
        <v>4552</v>
      </c>
    </row>
    <row r="159" spans="1:3" x14ac:dyDescent="0.25">
      <c r="A159">
        <v>50040436</v>
      </c>
      <c r="B159" t="s">
        <v>4553</v>
      </c>
    </row>
    <row r="160" spans="1:3" x14ac:dyDescent="0.25">
      <c r="A160">
        <v>75991347</v>
      </c>
      <c r="B160" t="s">
        <v>82002</v>
      </c>
    </row>
    <row r="161" spans="1:3" x14ac:dyDescent="0.25">
      <c r="A161">
        <v>50040744</v>
      </c>
      <c r="B161" t="s">
        <v>4781</v>
      </c>
    </row>
    <row r="162" spans="1:3" x14ac:dyDescent="0.25">
      <c r="A162">
        <v>75992886</v>
      </c>
      <c r="B162" t="s">
        <v>83065</v>
      </c>
    </row>
    <row r="163" spans="1:3" x14ac:dyDescent="0.25">
      <c r="A163">
        <v>50040142</v>
      </c>
      <c r="B163" t="s">
        <v>4311</v>
      </c>
    </row>
    <row r="164" spans="1:3" x14ac:dyDescent="0.25">
      <c r="A164">
        <v>50040124</v>
      </c>
      <c r="B164" t="s">
        <v>4295</v>
      </c>
    </row>
    <row r="165" spans="1:3" x14ac:dyDescent="0.25">
      <c r="A165">
        <v>50040330</v>
      </c>
      <c r="B165" t="s">
        <v>4462</v>
      </c>
    </row>
    <row r="166" spans="1:3" x14ac:dyDescent="0.25">
      <c r="A166">
        <v>50040125</v>
      </c>
      <c r="B166" t="s">
        <v>4296</v>
      </c>
    </row>
    <row r="167" spans="1:3" x14ac:dyDescent="0.25">
      <c r="A167">
        <v>50040126</v>
      </c>
      <c r="B167" t="s">
        <v>4297</v>
      </c>
    </row>
    <row r="168" spans="1:3" x14ac:dyDescent="0.25">
      <c r="A168">
        <v>50040375</v>
      </c>
      <c r="B168" t="s">
        <v>4497</v>
      </c>
    </row>
    <row r="169" spans="1:3" x14ac:dyDescent="0.25">
      <c r="A169">
        <v>50080140</v>
      </c>
      <c r="B169" t="s">
        <v>32096</v>
      </c>
      <c r="C169" t="s">
        <v>23</v>
      </c>
    </row>
    <row r="170" spans="1:3" x14ac:dyDescent="0.25">
      <c r="A170">
        <v>50040144</v>
      </c>
      <c r="B170" t="s">
        <v>4312</v>
      </c>
    </row>
    <row r="171" spans="1:3" x14ac:dyDescent="0.25">
      <c r="A171">
        <v>50080141</v>
      </c>
      <c r="B171" t="s">
        <v>32097</v>
      </c>
      <c r="C171" t="s">
        <v>23</v>
      </c>
    </row>
    <row r="172" spans="1:3" x14ac:dyDescent="0.25">
      <c r="A172">
        <v>75925739</v>
      </c>
      <c r="B172" t="s">
        <v>36566</v>
      </c>
      <c r="C172" t="s">
        <v>23</v>
      </c>
    </row>
    <row r="173" spans="1:3" x14ac:dyDescent="0.25">
      <c r="A173">
        <v>50040280</v>
      </c>
      <c r="B173" t="s">
        <v>4417</v>
      </c>
    </row>
    <row r="174" spans="1:3" x14ac:dyDescent="0.25">
      <c r="A174">
        <v>50040281</v>
      </c>
      <c r="B174" t="s">
        <v>4418</v>
      </c>
    </row>
    <row r="175" spans="1:3" x14ac:dyDescent="0.25">
      <c r="A175">
        <v>50040282</v>
      </c>
      <c r="B175" t="s">
        <v>4419</v>
      </c>
    </row>
    <row r="176" spans="1:3" x14ac:dyDescent="0.25">
      <c r="A176">
        <v>50040377</v>
      </c>
      <c r="B176" t="s">
        <v>4498</v>
      </c>
    </row>
    <row r="177" spans="1:3" x14ac:dyDescent="0.25">
      <c r="A177">
        <v>50040378</v>
      </c>
      <c r="B177" t="s">
        <v>4499</v>
      </c>
    </row>
    <row r="178" spans="1:3" x14ac:dyDescent="0.25">
      <c r="A178">
        <v>50040127</v>
      </c>
      <c r="B178" t="s">
        <v>4298</v>
      </c>
    </row>
    <row r="179" spans="1:3" x14ac:dyDescent="0.25">
      <c r="A179">
        <v>50040283</v>
      </c>
      <c r="B179" t="s">
        <v>4420</v>
      </c>
    </row>
    <row r="180" spans="1:3" x14ac:dyDescent="0.25">
      <c r="A180">
        <v>50040437</v>
      </c>
      <c r="B180" t="s">
        <v>4554</v>
      </c>
    </row>
    <row r="181" spans="1:3" x14ac:dyDescent="0.25">
      <c r="A181">
        <v>50040379</v>
      </c>
      <c r="B181" t="s">
        <v>4500</v>
      </c>
    </row>
    <row r="182" spans="1:3" x14ac:dyDescent="0.25">
      <c r="A182">
        <v>50040128</v>
      </c>
      <c r="B182" t="s">
        <v>4299</v>
      </c>
    </row>
    <row r="183" spans="1:3" x14ac:dyDescent="0.25">
      <c r="A183">
        <v>50040438</v>
      </c>
      <c r="B183" t="s">
        <v>4555</v>
      </c>
    </row>
    <row r="184" spans="1:3" x14ac:dyDescent="0.25">
      <c r="A184">
        <v>50040380</v>
      </c>
      <c r="B184" t="s">
        <v>4501</v>
      </c>
    </row>
    <row r="185" spans="1:3" x14ac:dyDescent="0.25">
      <c r="A185">
        <v>50040096</v>
      </c>
      <c r="B185" t="s">
        <v>4269</v>
      </c>
    </row>
    <row r="186" spans="1:3" x14ac:dyDescent="0.25">
      <c r="A186">
        <v>50040284</v>
      </c>
      <c r="B186" t="s">
        <v>4421</v>
      </c>
    </row>
    <row r="187" spans="1:3" x14ac:dyDescent="0.25">
      <c r="A187">
        <v>50040129</v>
      </c>
      <c r="B187" t="s">
        <v>4300</v>
      </c>
    </row>
    <row r="188" spans="1:3" x14ac:dyDescent="0.25">
      <c r="A188">
        <v>50040381</v>
      </c>
      <c r="B188" t="s">
        <v>4502</v>
      </c>
    </row>
    <row r="189" spans="1:3" x14ac:dyDescent="0.25">
      <c r="A189">
        <v>50040285</v>
      </c>
      <c r="B189" t="s">
        <v>4422</v>
      </c>
    </row>
    <row r="190" spans="1:3" x14ac:dyDescent="0.25">
      <c r="A190">
        <v>50040098</v>
      </c>
      <c r="B190" t="s">
        <v>4270</v>
      </c>
    </row>
    <row r="191" spans="1:3" x14ac:dyDescent="0.25">
      <c r="A191">
        <v>50080143</v>
      </c>
      <c r="B191" t="s">
        <v>32098</v>
      </c>
      <c r="C191" t="s">
        <v>23</v>
      </c>
    </row>
    <row r="192" spans="1:3" x14ac:dyDescent="0.25">
      <c r="A192">
        <v>50080144</v>
      </c>
      <c r="B192" t="s">
        <v>32099</v>
      </c>
      <c r="C192" t="s">
        <v>23</v>
      </c>
    </row>
    <row r="193" spans="1:3" x14ac:dyDescent="0.25">
      <c r="A193">
        <v>50040146</v>
      </c>
      <c r="B193" t="s">
        <v>4313</v>
      </c>
    </row>
    <row r="194" spans="1:3" x14ac:dyDescent="0.25">
      <c r="A194">
        <v>50080145</v>
      </c>
      <c r="B194" t="s">
        <v>32100</v>
      </c>
      <c r="C194" t="s">
        <v>23</v>
      </c>
    </row>
    <row r="195" spans="1:3" x14ac:dyDescent="0.25">
      <c r="A195">
        <v>50040099</v>
      </c>
      <c r="B195" t="s">
        <v>4271</v>
      </c>
    </row>
    <row r="196" spans="1:3" x14ac:dyDescent="0.25">
      <c r="A196">
        <v>50040374</v>
      </c>
      <c r="B196" t="s">
        <v>4496</v>
      </c>
    </row>
    <row r="197" spans="1:3" x14ac:dyDescent="0.25">
      <c r="A197">
        <v>50080147</v>
      </c>
      <c r="B197" t="s">
        <v>32101</v>
      </c>
      <c r="C197" t="s">
        <v>23</v>
      </c>
    </row>
    <row r="198" spans="1:3" x14ac:dyDescent="0.25">
      <c r="A198">
        <v>50040382</v>
      </c>
      <c r="B198" t="s">
        <v>4503</v>
      </c>
    </row>
    <row r="199" spans="1:3" x14ac:dyDescent="0.25">
      <c r="A199">
        <v>75962904</v>
      </c>
      <c r="B199" t="s">
        <v>62379</v>
      </c>
    </row>
    <row r="200" spans="1:3" x14ac:dyDescent="0.25">
      <c r="A200">
        <v>50040383</v>
      </c>
      <c r="B200" t="s">
        <v>4504</v>
      </c>
    </row>
    <row r="201" spans="1:3" x14ac:dyDescent="0.25">
      <c r="A201">
        <v>75986529</v>
      </c>
      <c r="B201" t="s">
        <v>78730</v>
      </c>
    </row>
    <row r="202" spans="1:3" x14ac:dyDescent="0.25">
      <c r="A202">
        <v>50040148</v>
      </c>
      <c r="B202" t="s">
        <v>4314</v>
      </c>
    </row>
    <row r="203" spans="1:3" x14ac:dyDescent="0.25">
      <c r="A203">
        <v>50040149</v>
      </c>
      <c r="B203" t="s">
        <v>4315</v>
      </c>
    </row>
    <row r="204" spans="1:3" x14ac:dyDescent="0.25">
      <c r="A204">
        <v>50040150</v>
      </c>
      <c r="B204" t="s">
        <v>4316</v>
      </c>
    </row>
    <row r="205" spans="1:3" x14ac:dyDescent="0.25">
      <c r="A205">
        <v>50040100</v>
      </c>
      <c r="B205" t="s">
        <v>4272</v>
      </c>
    </row>
    <row r="206" spans="1:3" x14ac:dyDescent="0.25">
      <c r="A206">
        <v>50040132</v>
      </c>
      <c r="B206" t="s">
        <v>4301</v>
      </c>
    </row>
    <row r="207" spans="1:3" x14ac:dyDescent="0.25">
      <c r="A207">
        <v>50040332</v>
      </c>
      <c r="B207" t="s">
        <v>4463</v>
      </c>
    </row>
    <row r="208" spans="1:3" x14ac:dyDescent="0.25">
      <c r="A208">
        <v>50040101</v>
      </c>
      <c r="B208" t="s">
        <v>4273</v>
      </c>
    </row>
    <row r="209" spans="1:3" x14ac:dyDescent="0.25">
      <c r="A209">
        <v>50080149</v>
      </c>
      <c r="B209" t="s">
        <v>32102</v>
      </c>
      <c r="C209" t="s">
        <v>23</v>
      </c>
    </row>
    <row r="210" spans="1:3" x14ac:dyDescent="0.25">
      <c r="A210">
        <v>50040440</v>
      </c>
      <c r="B210" t="s">
        <v>4556</v>
      </c>
    </row>
    <row r="211" spans="1:3" x14ac:dyDescent="0.25">
      <c r="A211">
        <v>50040151</v>
      </c>
      <c r="B211" t="s">
        <v>4317</v>
      </c>
      <c r="C211" t="s">
        <v>13</v>
      </c>
    </row>
    <row r="212" spans="1:3" x14ac:dyDescent="0.25">
      <c r="A212">
        <v>50040152</v>
      </c>
      <c r="B212" t="s">
        <v>4318</v>
      </c>
    </row>
    <row r="213" spans="1:3" x14ac:dyDescent="0.25">
      <c r="A213">
        <v>50040441</v>
      </c>
      <c r="B213" t="s">
        <v>4557</v>
      </c>
    </row>
    <row r="214" spans="1:3" x14ac:dyDescent="0.25">
      <c r="A214">
        <v>75990954</v>
      </c>
      <c r="B214" t="s">
        <v>81729</v>
      </c>
    </row>
    <row r="215" spans="1:3" x14ac:dyDescent="0.25">
      <c r="A215">
        <v>50040133</v>
      </c>
      <c r="B215" t="s">
        <v>4302</v>
      </c>
    </row>
    <row r="216" spans="1:3" x14ac:dyDescent="0.25">
      <c r="A216">
        <v>75985675</v>
      </c>
      <c r="B216" t="s">
        <v>78141</v>
      </c>
    </row>
    <row r="217" spans="1:3" x14ac:dyDescent="0.25">
      <c r="A217">
        <v>75981200</v>
      </c>
      <c r="B217" t="s">
        <v>75043</v>
      </c>
    </row>
    <row r="218" spans="1:3" x14ac:dyDescent="0.25">
      <c r="A218">
        <v>50040154</v>
      </c>
      <c r="B218" t="s">
        <v>4319</v>
      </c>
    </row>
    <row r="219" spans="1:3" x14ac:dyDescent="0.25">
      <c r="A219">
        <v>50040333</v>
      </c>
      <c r="B219" t="s">
        <v>4464</v>
      </c>
      <c r="C219" t="s">
        <v>40</v>
      </c>
    </row>
    <row r="220" spans="1:3" x14ac:dyDescent="0.25">
      <c r="A220">
        <v>50040155</v>
      </c>
      <c r="B220" t="s">
        <v>4320</v>
      </c>
    </row>
    <row r="221" spans="1:3" x14ac:dyDescent="0.25">
      <c r="A221">
        <v>50080151</v>
      </c>
      <c r="B221" t="s">
        <v>32103</v>
      </c>
      <c r="C221" t="s">
        <v>23</v>
      </c>
    </row>
    <row r="222" spans="1:3" x14ac:dyDescent="0.25">
      <c r="A222">
        <v>50040102</v>
      </c>
      <c r="B222" t="s">
        <v>4274</v>
      </c>
    </row>
    <row r="223" spans="1:3" x14ac:dyDescent="0.25">
      <c r="A223">
        <v>50080152</v>
      </c>
      <c r="B223" t="s">
        <v>32104</v>
      </c>
      <c r="C223" t="s">
        <v>23</v>
      </c>
    </row>
    <row r="224" spans="1:3" x14ac:dyDescent="0.25">
      <c r="A224">
        <v>50040384</v>
      </c>
      <c r="B224" t="s">
        <v>4505</v>
      </c>
    </row>
    <row r="225" spans="1:3" x14ac:dyDescent="0.25">
      <c r="A225">
        <v>50040442</v>
      </c>
      <c r="B225" t="s">
        <v>4558</v>
      </c>
    </row>
    <row r="226" spans="1:3" x14ac:dyDescent="0.25">
      <c r="A226">
        <v>50040156</v>
      </c>
      <c r="B226" t="s">
        <v>4321</v>
      </c>
    </row>
    <row r="227" spans="1:3" x14ac:dyDescent="0.25">
      <c r="A227">
        <v>50040157</v>
      </c>
      <c r="B227" t="s">
        <v>4322</v>
      </c>
    </row>
    <row r="228" spans="1:3" x14ac:dyDescent="0.25">
      <c r="A228">
        <v>50040563</v>
      </c>
      <c r="B228" t="s">
        <v>4649</v>
      </c>
    </row>
    <row r="229" spans="1:3" x14ac:dyDescent="0.25">
      <c r="A229">
        <v>75973379</v>
      </c>
      <c r="B229" t="s">
        <v>69669</v>
      </c>
    </row>
    <row r="230" spans="1:3" x14ac:dyDescent="0.25">
      <c r="A230">
        <v>50040564</v>
      </c>
      <c r="B230" t="s">
        <v>4650</v>
      </c>
    </row>
    <row r="231" spans="1:3" x14ac:dyDescent="0.25">
      <c r="A231">
        <v>50080153</v>
      </c>
      <c r="B231" t="s">
        <v>32105</v>
      </c>
      <c r="C231" t="s">
        <v>23</v>
      </c>
    </row>
    <row r="232" spans="1:3" x14ac:dyDescent="0.25">
      <c r="A232">
        <v>50040385</v>
      </c>
      <c r="B232" t="s">
        <v>4506</v>
      </c>
    </row>
    <row r="233" spans="1:3" x14ac:dyDescent="0.25">
      <c r="A233">
        <v>50040386</v>
      </c>
      <c r="B233" t="s">
        <v>4507</v>
      </c>
    </row>
    <row r="234" spans="1:3" x14ac:dyDescent="0.25">
      <c r="A234">
        <v>50040565</v>
      </c>
      <c r="B234" t="s">
        <v>4651</v>
      </c>
    </row>
    <row r="235" spans="1:3" x14ac:dyDescent="0.25">
      <c r="A235">
        <v>50040134</v>
      </c>
      <c r="B235" t="s">
        <v>4303</v>
      </c>
    </row>
    <row r="236" spans="1:3" x14ac:dyDescent="0.25">
      <c r="A236">
        <v>50040334</v>
      </c>
      <c r="B236" t="s">
        <v>4465</v>
      </c>
    </row>
    <row r="237" spans="1:3" x14ac:dyDescent="0.25">
      <c r="A237">
        <v>50040103</v>
      </c>
      <c r="B237" t="s">
        <v>4275</v>
      </c>
    </row>
    <row r="238" spans="1:3" x14ac:dyDescent="0.25">
      <c r="A238">
        <v>50080154</v>
      </c>
      <c r="B238" t="s">
        <v>32106</v>
      </c>
      <c r="C238" t="s">
        <v>23</v>
      </c>
    </row>
    <row r="239" spans="1:3" x14ac:dyDescent="0.25">
      <c r="A239">
        <v>50040566</v>
      </c>
      <c r="B239" t="s">
        <v>4652</v>
      </c>
    </row>
    <row r="240" spans="1:3" x14ac:dyDescent="0.25">
      <c r="A240">
        <v>50040187</v>
      </c>
      <c r="B240" t="s">
        <v>4345</v>
      </c>
    </row>
    <row r="241" spans="1:3" x14ac:dyDescent="0.25">
      <c r="A241">
        <v>50040104</v>
      </c>
      <c r="B241" t="s">
        <v>4276</v>
      </c>
    </row>
    <row r="242" spans="1:3" x14ac:dyDescent="0.25">
      <c r="A242">
        <v>50080155</v>
      </c>
      <c r="B242" t="s">
        <v>32107</v>
      </c>
      <c r="C242" t="s">
        <v>23</v>
      </c>
    </row>
    <row r="243" spans="1:3" x14ac:dyDescent="0.25">
      <c r="A243">
        <v>50040567</v>
      </c>
      <c r="B243" t="s">
        <v>4653</v>
      </c>
    </row>
    <row r="244" spans="1:3" x14ac:dyDescent="0.25">
      <c r="A244">
        <v>50040188</v>
      </c>
      <c r="B244" t="s">
        <v>4346</v>
      </c>
    </row>
    <row r="245" spans="1:3" x14ac:dyDescent="0.25">
      <c r="A245">
        <v>50040387</v>
      </c>
      <c r="B245" t="s">
        <v>4508</v>
      </c>
      <c r="C245" t="s">
        <v>16</v>
      </c>
    </row>
    <row r="246" spans="1:3" x14ac:dyDescent="0.25">
      <c r="A246">
        <v>50040189</v>
      </c>
      <c r="B246" t="s">
        <v>4347</v>
      </c>
    </row>
    <row r="247" spans="1:3" x14ac:dyDescent="0.25">
      <c r="A247">
        <v>50040158</v>
      </c>
      <c r="B247" t="s">
        <v>4323</v>
      </c>
    </row>
    <row r="248" spans="1:3" x14ac:dyDescent="0.25">
      <c r="A248">
        <v>50040445</v>
      </c>
      <c r="B248" t="s">
        <v>4559</v>
      </c>
    </row>
    <row r="249" spans="1:3" x14ac:dyDescent="0.25">
      <c r="A249">
        <v>50040388</v>
      </c>
      <c r="B249" t="s">
        <v>4509</v>
      </c>
    </row>
    <row r="250" spans="1:3" x14ac:dyDescent="0.25">
      <c r="A250">
        <v>50040335</v>
      </c>
      <c r="B250" t="s">
        <v>4466</v>
      </c>
    </row>
    <row r="251" spans="1:3" x14ac:dyDescent="0.25">
      <c r="A251">
        <v>50040568</v>
      </c>
      <c r="B251" t="s">
        <v>4654</v>
      </c>
      <c r="C251" t="s">
        <v>23</v>
      </c>
    </row>
    <row r="252" spans="1:3" x14ac:dyDescent="0.25">
      <c r="A252">
        <v>50040105</v>
      </c>
      <c r="B252" t="s">
        <v>4277</v>
      </c>
    </row>
    <row r="253" spans="1:3" x14ac:dyDescent="0.25">
      <c r="A253">
        <v>50040569</v>
      </c>
      <c r="B253" t="s">
        <v>4655</v>
      </c>
    </row>
    <row r="254" spans="1:3" x14ac:dyDescent="0.25">
      <c r="A254">
        <v>50080156</v>
      </c>
      <c r="B254" t="s">
        <v>32108</v>
      </c>
      <c r="C254" t="s">
        <v>23</v>
      </c>
    </row>
    <row r="255" spans="1:3" x14ac:dyDescent="0.25">
      <c r="A255">
        <v>50040106</v>
      </c>
      <c r="B255" t="s">
        <v>4278</v>
      </c>
    </row>
    <row r="256" spans="1:3" x14ac:dyDescent="0.25">
      <c r="A256">
        <v>50040107</v>
      </c>
      <c r="B256" t="s">
        <v>4279</v>
      </c>
    </row>
    <row r="257" spans="1:3" x14ac:dyDescent="0.25">
      <c r="A257">
        <v>50040389</v>
      </c>
      <c r="B257" t="s">
        <v>4510</v>
      </c>
    </row>
    <row r="258" spans="1:3" x14ac:dyDescent="0.25">
      <c r="A258">
        <v>50040447</v>
      </c>
      <c r="B258" t="s">
        <v>4560</v>
      </c>
    </row>
    <row r="259" spans="1:3" x14ac:dyDescent="0.25">
      <c r="A259">
        <v>50080157</v>
      </c>
      <c r="B259" t="s">
        <v>32109</v>
      </c>
      <c r="C259" t="s">
        <v>23</v>
      </c>
    </row>
    <row r="260" spans="1:3" x14ac:dyDescent="0.25">
      <c r="A260">
        <v>75940856</v>
      </c>
      <c r="B260" t="s">
        <v>47105</v>
      </c>
    </row>
    <row r="261" spans="1:3" x14ac:dyDescent="0.25">
      <c r="A261">
        <v>50080159</v>
      </c>
      <c r="B261" t="s">
        <v>32111</v>
      </c>
      <c r="C261" t="s">
        <v>23</v>
      </c>
    </row>
    <row r="262" spans="1:3" x14ac:dyDescent="0.25">
      <c r="A262">
        <v>50040336</v>
      </c>
      <c r="B262" t="s">
        <v>4467</v>
      </c>
    </row>
    <row r="263" spans="1:3" x14ac:dyDescent="0.25">
      <c r="A263">
        <v>50080160</v>
      </c>
      <c r="B263" t="s">
        <v>32112</v>
      </c>
      <c r="C263" t="s">
        <v>23</v>
      </c>
    </row>
    <row r="264" spans="1:3" x14ac:dyDescent="0.25">
      <c r="A264">
        <v>50040390</v>
      </c>
      <c r="B264" t="s">
        <v>4511</v>
      </c>
    </row>
    <row r="265" spans="1:3" x14ac:dyDescent="0.25">
      <c r="A265">
        <v>50040162</v>
      </c>
      <c r="B265" t="s">
        <v>4326</v>
      </c>
    </row>
    <row r="266" spans="1:3" x14ac:dyDescent="0.25">
      <c r="A266">
        <v>50040570</v>
      </c>
      <c r="B266" t="s">
        <v>4656</v>
      </c>
    </row>
    <row r="267" spans="1:3" x14ac:dyDescent="0.25">
      <c r="A267">
        <v>50041168</v>
      </c>
      <c r="B267" t="s">
        <v>5111</v>
      </c>
    </row>
    <row r="268" spans="1:3" x14ac:dyDescent="0.25">
      <c r="A268">
        <v>50080158</v>
      </c>
      <c r="B268" t="s">
        <v>32110</v>
      </c>
      <c r="C268" t="s">
        <v>23</v>
      </c>
    </row>
    <row r="269" spans="1:3" x14ac:dyDescent="0.25">
      <c r="A269">
        <v>50040448</v>
      </c>
      <c r="B269" t="s">
        <v>4561</v>
      </c>
    </row>
    <row r="270" spans="1:3" x14ac:dyDescent="0.25">
      <c r="A270">
        <v>50040449</v>
      </c>
      <c r="B270" t="s">
        <v>4562</v>
      </c>
    </row>
    <row r="271" spans="1:3" x14ac:dyDescent="0.25">
      <c r="A271">
        <v>50040190</v>
      </c>
      <c r="B271" t="s">
        <v>4348</v>
      </c>
    </row>
    <row r="272" spans="1:3" x14ac:dyDescent="0.25">
      <c r="A272">
        <v>50040391</v>
      </c>
      <c r="B272" t="s">
        <v>4512</v>
      </c>
    </row>
    <row r="273" spans="1:3" x14ac:dyDescent="0.25">
      <c r="A273">
        <v>50040191</v>
      </c>
      <c r="B273" t="s">
        <v>4349</v>
      </c>
    </row>
    <row r="274" spans="1:3" x14ac:dyDescent="0.25">
      <c r="A274">
        <v>50040572</v>
      </c>
      <c r="B274" t="s">
        <v>4657</v>
      </c>
    </row>
    <row r="275" spans="1:3" x14ac:dyDescent="0.25">
      <c r="A275">
        <v>50040163</v>
      </c>
      <c r="B275" t="s">
        <v>4327</v>
      </c>
    </row>
    <row r="276" spans="1:3" x14ac:dyDescent="0.25">
      <c r="A276">
        <v>50040450</v>
      </c>
      <c r="B276" t="s">
        <v>4563</v>
      </c>
    </row>
    <row r="277" spans="1:3" x14ac:dyDescent="0.25">
      <c r="A277">
        <v>50040164</v>
      </c>
      <c r="B277" t="s">
        <v>4328</v>
      </c>
    </row>
    <row r="278" spans="1:3" x14ac:dyDescent="0.25">
      <c r="A278">
        <v>75935823</v>
      </c>
      <c r="B278" t="s">
        <v>43555</v>
      </c>
    </row>
    <row r="279" spans="1:3" x14ac:dyDescent="0.25">
      <c r="A279">
        <v>50040166</v>
      </c>
      <c r="B279" t="s">
        <v>4329</v>
      </c>
    </row>
    <row r="280" spans="1:3" x14ac:dyDescent="0.25">
      <c r="A280">
        <v>50041169</v>
      </c>
      <c r="B280" t="s">
        <v>5112</v>
      </c>
    </row>
    <row r="281" spans="1:3" x14ac:dyDescent="0.25">
      <c r="A281">
        <v>75957768</v>
      </c>
      <c r="B281" t="s">
        <v>58846</v>
      </c>
    </row>
    <row r="282" spans="1:3" x14ac:dyDescent="0.25">
      <c r="A282">
        <v>50040573</v>
      </c>
      <c r="B282" t="s">
        <v>4658</v>
      </c>
    </row>
    <row r="283" spans="1:3" x14ac:dyDescent="0.25">
      <c r="A283">
        <v>50040392</v>
      </c>
      <c r="B283" t="s">
        <v>4513</v>
      </c>
    </row>
    <row r="284" spans="1:3" x14ac:dyDescent="0.25">
      <c r="A284">
        <v>50041170</v>
      </c>
      <c r="B284" t="s">
        <v>5113</v>
      </c>
    </row>
    <row r="285" spans="1:3" x14ac:dyDescent="0.25">
      <c r="A285">
        <v>50040167</v>
      </c>
      <c r="B285" t="s">
        <v>4330</v>
      </c>
    </row>
    <row r="286" spans="1:3" x14ac:dyDescent="0.25">
      <c r="A286">
        <v>50080162</v>
      </c>
      <c r="B286" t="s">
        <v>32113</v>
      </c>
      <c r="C286" t="s">
        <v>23</v>
      </c>
    </row>
    <row r="287" spans="1:3" x14ac:dyDescent="0.25">
      <c r="A287">
        <v>50040160</v>
      </c>
      <c r="B287" t="s">
        <v>4324</v>
      </c>
    </row>
    <row r="288" spans="1:3" x14ac:dyDescent="0.25">
      <c r="A288">
        <v>50040168</v>
      </c>
      <c r="B288" t="s">
        <v>4331</v>
      </c>
    </row>
    <row r="289" spans="1:3" x14ac:dyDescent="0.25">
      <c r="A289">
        <v>50040964</v>
      </c>
      <c r="B289" t="s">
        <v>4958</v>
      </c>
    </row>
    <row r="290" spans="1:3" x14ac:dyDescent="0.25">
      <c r="A290">
        <v>50041171</v>
      </c>
      <c r="B290" t="s">
        <v>5114</v>
      </c>
    </row>
    <row r="291" spans="1:3" x14ac:dyDescent="0.25">
      <c r="A291">
        <v>50040574</v>
      </c>
      <c r="B291" t="s">
        <v>4659</v>
      </c>
      <c r="C291" t="s">
        <v>23</v>
      </c>
    </row>
    <row r="292" spans="1:3" x14ac:dyDescent="0.25">
      <c r="A292">
        <v>50040161</v>
      </c>
      <c r="B292" t="s">
        <v>4325</v>
      </c>
    </row>
    <row r="293" spans="1:3" x14ac:dyDescent="0.25">
      <c r="A293">
        <v>75953986</v>
      </c>
      <c r="B293" t="s">
        <v>56231</v>
      </c>
    </row>
    <row r="294" spans="1:3" x14ac:dyDescent="0.25">
      <c r="A294">
        <v>50040965</v>
      </c>
      <c r="B294" t="s">
        <v>4959</v>
      </c>
    </row>
    <row r="295" spans="1:3" x14ac:dyDescent="0.25">
      <c r="A295">
        <v>50080164</v>
      </c>
      <c r="B295" t="s">
        <v>32114</v>
      </c>
      <c r="C295" t="s">
        <v>23</v>
      </c>
    </row>
    <row r="296" spans="1:3" x14ac:dyDescent="0.25">
      <c r="A296">
        <v>75935529</v>
      </c>
      <c r="B296" t="s">
        <v>43353</v>
      </c>
    </row>
    <row r="297" spans="1:3" x14ac:dyDescent="0.25">
      <c r="A297">
        <v>50040452</v>
      </c>
      <c r="B297" t="s">
        <v>4564</v>
      </c>
    </row>
    <row r="298" spans="1:3" x14ac:dyDescent="0.25">
      <c r="A298">
        <v>75982108</v>
      </c>
      <c r="B298" t="s">
        <v>75659</v>
      </c>
    </row>
    <row r="299" spans="1:3" x14ac:dyDescent="0.25">
      <c r="A299">
        <v>50080165</v>
      </c>
      <c r="B299" t="s">
        <v>32115</v>
      </c>
      <c r="C299" t="s">
        <v>23</v>
      </c>
    </row>
    <row r="300" spans="1:3" x14ac:dyDescent="0.25">
      <c r="A300">
        <v>75980616</v>
      </c>
      <c r="B300" t="s">
        <v>74649</v>
      </c>
    </row>
    <row r="301" spans="1:3" x14ac:dyDescent="0.25">
      <c r="A301">
        <v>75944238</v>
      </c>
      <c r="B301" t="s">
        <v>49439</v>
      </c>
    </row>
    <row r="302" spans="1:3" x14ac:dyDescent="0.25">
      <c r="A302">
        <v>50040170</v>
      </c>
      <c r="B302" t="s">
        <v>4332</v>
      </c>
    </row>
    <row r="303" spans="1:3" x14ac:dyDescent="0.25">
      <c r="A303">
        <v>13477064</v>
      </c>
      <c r="B303" t="s">
        <v>2510</v>
      </c>
      <c r="C303" t="s">
        <v>6</v>
      </c>
    </row>
    <row r="304" spans="1:3" x14ac:dyDescent="0.25">
      <c r="A304">
        <v>50040172</v>
      </c>
      <c r="B304" t="s">
        <v>4333</v>
      </c>
    </row>
    <row r="305" spans="1:3" x14ac:dyDescent="0.25">
      <c r="A305">
        <v>50041172</v>
      </c>
      <c r="B305" t="s">
        <v>5115</v>
      </c>
    </row>
    <row r="306" spans="1:3" x14ac:dyDescent="0.25">
      <c r="A306">
        <v>75961736</v>
      </c>
      <c r="B306" t="s">
        <v>61577</v>
      </c>
    </row>
    <row r="307" spans="1:3" x14ac:dyDescent="0.25">
      <c r="A307">
        <v>50040578</v>
      </c>
      <c r="B307" t="s">
        <v>4661</v>
      </c>
    </row>
    <row r="308" spans="1:3" x14ac:dyDescent="0.25">
      <c r="A308">
        <v>75991872</v>
      </c>
      <c r="B308" t="s">
        <v>82372</v>
      </c>
      <c r="C308" t="s">
        <v>5</v>
      </c>
    </row>
    <row r="309" spans="1:3" x14ac:dyDescent="0.25">
      <c r="A309">
        <v>75987323</v>
      </c>
      <c r="B309" t="s">
        <v>79259</v>
      </c>
    </row>
    <row r="310" spans="1:3" x14ac:dyDescent="0.25">
      <c r="A310">
        <v>50041173</v>
      </c>
      <c r="B310" t="s">
        <v>5116</v>
      </c>
    </row>
    <row r="311" spans="1:3" x14ac:dyDescent="0.25">
      <c r="A311">
        <v>50040210</v>
      </c>
      <c r="B311" t="s">
        <v>4361</v>
      </c>
    </row>
    <row r="312" spans="1:3" x14ac:dyDescent="0.25">
      <c r="A312">
        <v>75989722</v>
      </c>
      <c r="B312" t="s">
        <v>80872</v>
      </c>
    </row>
    <row r="313" spans="1:3" x14ac:dyDescent="0.25">
      <c r="A313">
        <v>50040966</v>
      </c>
      <c r="B313" t="s">
        <v>4960</v>
      </c>
    </row>
    <row r="314" spans="1:3" x14ac:dyDescent="0.25">
      <c r="A314">
        <v>50041174</v>
      </c>
      <c r="B314" t="s">
        <v>5117</v>
      </c>
    </row>
    <row r="315" spans="1:3" x14ac:dyDescent="0.25">
      <c r="A315">
        <v>50080166</v>
      </c>
      <c r="B315" t="s">
        <v>32116</v>
      </c>
      <c r="C315" t="s">
        <v>23</v>
      </c>
    </row>
    <row r="316" spans="1:3" x14ac:dyDescent="0.25">
      <c r="A316">
        <v>50040211</v>
      </c>
      <c r="B316" t="s">
        <v>4362</v>
      </c>
    </row>
    <row r="317" spans="1:3" x14ac:dyDescent="0.25">
      <c r="A317">
        <v>50040193</v>
      </c>
      <c r="B317" t="s">
        <v>4350</v>
      </c>
    </row>
    <row r="318" spans="1:3" x14ac:dyDescent="0.25">
      <c r="A318">
        <v>50040194</v>
      </c>
      <c r="B318" t="s">
        <v>4351</v>
      </c>
    </row>
    <row r="319" spans="1:3" x14ac:dyDescent="0.25">
      <c r="A319">
        <v>75985235</v>
      </c>
      <c r="B319" t="s">
        <v>77840</v>
      </c>
    </row>
    <row r="320" spans="1:3" x14ac:dyDescent="0.25">
      <c r="A320">
        <v>75975857</v>
      </c>
      <c r="B320" t="s">
        <v>71357</v>
      </c>
    </row>
    <row r="321" spans="1:3" x14ac:dyDescent="0.25">
      <c r="A321">
        <v>75991238</v>
      </c>
      <c r="B321" t="s">
        <v>81925</v>
      </c>
    </row>
    <row r="322" spans="1:3" x14ac:dyDescent="0.25">
      <c r="A322">
        <v>50040212</v>
      </c>
      <c r="B322" t="s">
        <v>4363</v>
      </c>
    </row>
    <row r="323" spans="1:3" x14ac:dyDescent="0.25">
      <c r="A323">
        <v>50040214</v>
      </c>
      <c r="B323" t="s">
        <v>4364</v>
      </c>
    </row>
    <row r="324" spans="1:3" x14ac:dyDescent="0.25">
      <c r="A324">
        <v>50080168</v>
      </c>
      <c r="B324" t="s">
        <v>32117</v>
      </c>
      <c r="C324" t="s">
        <v>23</v>
      </c>
    </row>
    <row r="325" spans="1:3" x14ac:dyDescent="0.25">
      <c r="A325">
        <v>75969149</v>
      </c>
      <c r="B325" t="s">
        <v>66726</v>
      </c>
    </row>
    <row r="326" spans="1:3" x14ac:dyDescent="0.25">
      <c r="A326">
        <v>50040967</v>
      </c>
      <c r="B326" t="s">
        <v>4961</v>
      </c>
    </row>
    <row r="327" spans="1:3" x14ac:dyDescent="0.25">
      <c r="A327">
        <v>75963475</v>
      </c>
      <c r="B327" t="s">
        <v>62780</v>
      </c>
    </row>
    <row r="328" spans="1:3" x14ac:dyDescent="0.25">
      <c r="A328">
        <v>75987882</v>
      </c>
      <c r="B328" t="s">
        <v>79634</v>
      </c>
    </row>
    <row r="329" spans="1:3" x14ac:dyDescent="0.25">
      <c r="A329">
        <v>50040215</v>
      </c>
      <c r="B329" t="s">
        <v>4365</v>
      </c>
    </row>
    <row r="330" spans="1:3" x14ac:dyDescent="0.25">
      <c r="A330">
        <v>50040969</v>
      </c>
      <c r="B330" t="s">
        <v>4962</v>
      </c>
    </row>
    <row r="331" spans="1:3" x14ac:dyDescent="0.25">
      <c r="A331">
        <v>75937405</v>
      </c>
      <c r="B331" t="s">
        <v>44681</v>
      </c>
    </row>
    <row r="332" spans="1:3" x14ac:dyDescent="0.25">
      <c r="A332">
        <v>75930437</v>
      </c>
      <c r="B332" t="s">
        <v>39815</v>
      </c>
    </row>
    <row r="333" spans="1:3" x14ac:dyDescent="0.25">
      <c r="A333">
        <v>50040197</v>
      </c>
      <c r="B333" t="s">
        <v>4352</v>
      </c>
    </row>
    <row r="334" spans="1:3" x14ac:dyDescent="0.25">
      <c r="A334">
        <v>50040217</v>
      </c>
      <c r="B334" t="s">
        <v>4366</v>
      </c>
    </row>
    <row r="335" spans="1:3" x14ac:dyDescent="0.25">
      <c r="A335">
        <v>50040173</v>
      </c>
      <c r="B335" t="s">
        <v>4334</v>
      </c>
    </row>
    <row r="336" spans="1:3" x14ac:dyDescent="0.25">
      <c r="A336">
        <v>75967589</v>
      </c>
      <c r="B336" t="s">
        <v>65633</v>
      </c>
    </row>
    <row r="337" spans="1:2" x14ac:dyDescent="0.25">
      <c r="A337">
        <v>50040581</v>
      </c>
      <c r="B337" t="s">
        <v>4662</v>
      </c>
    </row>
    <row r="338" spans="1:2" x14ac:dyDescent="0.25">
      <c r="A338">
        <v>50040218</v>
      </c>
      <c r="B338" t="s">
        <v>4367</v>
      </c>
    </row>
    <row r="339" spans="1:2" x14ac:dyDescent="0.25">
      <c r="A339">
        <v>75976623</v>
      </c>
      <c r="B339" t="s">
        <v>71883</v>
      </c>
    </row>
    <row r="340" spans="1:2" x14ac:dyDescent="0.25">
      <c r="A340">
        <v>75937654</v>
      </c>
      <c r="B340" t="s">
        <v>44848</v>
      </c>
    </row>
    <row r="341" spans="1:2" x14ac:dyDescent="0.25">
      <c r="A341">
        <v>50040453</v>
      </c>
      <c r="B341" t="s">
        <v>4565</v>
      </c>
    </row>
    <row r="342" spans="1:2" x14ac:dyDescent="0.25">
      <c r="A342">
        <v>50040219</v>
      </c>
      <c r="B342" t="s">
        <v>4368</v>
      </c>
    </row>
    <row r="343" spans="1:2" x14ac:dyDescent="0.25">
      <c r="A343">
        <v>75988929</v>
      </c>
      <c r="B343" t="s">
        <v>80334</v>
      </c>
    </row>
    <row r="344" spans="1:2" x14ac:dyDescent="0.25">
      <c r="A344">
        <v>75942267</v>
      </c>
      <c r="B344" t="s">
        <v>48095</v>
      </c>
    </row>
    <row r="345" spans="1:2" x14ac:dyDescent="0.25">
      <c r="A345">
        <v>75983778</v>
      </c>
      <c r="B345" t="s">
        <v>76822</v>
      </c>
    </row>
    <row r="346" spans="1:2" x14ac:dyDescent="0.25">
      <c r="A346">
        <v>75970645</v>
      </c>
      <c r="B346" t="s">
        <v>67760</v>
      </c>
    </row>
    <row r="347" spans="1:2" x14ac:dyDescent="0.25">
      <c r="A347">
        <v>50040582</v>
      </c>
      <c r="B347" t="s">
        <v>4663</v>
      </c>
    </row>
    <row r="348" spans="1:2" x14ac:dyDescent="0.25">
      <c r="A348">
        <v>45036151</v>
      </c>
      <c r="B348" t="s">
        <v>2788</v>
      </c>
    </row>
    <row r="349" spans="1:2" x14ac:dyDescent="0.25">
      <c r="A349">
        <v>50040220</v>
      </c>
      <c r="B349" t="s">
        <v>4369</v>
      </c>
    </row>
    <row r="350" spans="1:2" x14ac:dyDescent="0.25">
      <c r="A350">
        <v>75954736</v>
      </c>
      <c r="B350" t="s">
        <v>56747</v>
      </c>
    </row>
    <row r="351" spans="1:2" x14ac:dyDescent="0.25">
      <c r="A351">
        <v>75944761</v>
      </c>
      <c r="B351" t="s">
        <v>49813</v>
      </c>
    </row>
    <row r="352" spans="1:2" x14ac:dyDescent="0.25">
      <c r="A352">
        <v>75927848</v>
      </c>
      <c r="B352" t="s">
        <v>38003</v>
      </c>
    </row>
    <row r="353" spans="1:3" x14ac:dyDescent="0.25">
      <c r="A353">
        <v>75959805</v>
      </c>
      <c r="B353" t="s">
        <v>60246</v>
      </c>
      <c r="C353" t="s">
        <v>32</v>
      </c>
    </row>
    <row r="354" spans="1:3" x14ac:dyDescent="0.25">
      <c r="A354">
        <v>75995299</v>
      </c>
      <c r="B354" t="s">
        <v>84756</v>
      </c>
    </row>
    <row r="355" spans="1:3" x14ac:dyDescent="0.25">
      <c r="A355">
        <v>50040222</v>
      </c>
      <c r="B355" t="s">
        <v>4370</v>
      </c>
      <c r="C355" t="s">
        <v>32</v>
      </c>
    </row>
    <row r="356" spans="1:3" x14ac:dyDescent="0.25">
      <c r="A356">
        <v>75927171</v>
      </c>
      <c r="B356" t="s">
        <v>37529</v>
      </c>
    </row>
    <row r="357" spans="1:3" x14ac:dyDescent="0.25">
      <c r="A357">
        <v>50040454</v>
      </c>
      <c r="B357" t="s">
        <v>4566</v>
      </c>
    </row>
    <row r="358" spans="1:3" x14ac:dyDescent="0.25">
      <c r="A358">
        <v>50040223</v>
      </c>
      <c r="B358" t="s">
        <v>4371</v>
      </c>
    </row>
    <row r="359" spans="1:3" x14ac:dyDescent="0.25">
      <c r="A359">
        <v>75986210</v>
      </c>
      <c r="B359" t="s">
        <v>78512</v>
      </c>
    </row>
    <row r="360" spans="1:3" x14ac:dyDescent="0.25">
      <c r="A360">
        <v>50040224</v>
      </c>
      <c r="B360" t="s">
        <v>4372</v>
      </c>
      <c r="C360" t="s">
        <v>23</v>
      </c>
    </row>
    <row r="361" spans="1:3" x14ac:dyDescent="0.25">
      <c r="A361">
        <v>50040971</v>
      </c>
      <c r="B361" t="s">
        <v>4964</v>
      </c>
    </row>
    <row r="362" spans="1:3" x14ac:dyDescent="0.25">
      <c r="A362">
        <v>75969919</v>
      </c>
      <c r="B362" t="s">
        <v>67259</v>
      </c>
    </row>
    <row r="363" spans="1:3" x14ac:dyDescent="0.25">
      <c r="A363">
        <v>50040225</v>
      </c>
      <c r="B363" t="s">
        <v>4373</v>
      </c>
    </row>
    <row r="364" spans="1:3" x14ac:dyDescent="0.25">
      <c r="A364">
        <v>50040583</v>
      </c>
      <c r="B364" t="s">
        <v>4664</v>
      </c>
    </row>
    <row r="365" spans="1:3" x14ac:dyDescent="0.25">
      <c r="A365">
        <v>75936955</v>
      </c>
      <c r="B365" t="s">
        <v>44361</v>
      </c>
    </row>
    <row r="366" spans="1:3" x14ac:dyDescent="0.25">
      <c r="A366">
        <v>50040199</v>
      </c>
      <c r="B366" t="s">
        <v>4353</v>
      </c>
    </row>
    <row r="367" spans="1:3" x14ac:dyDescent="0.25">
      <c r="A367">
        <v>50040201</v>
      </c>
      <c r="B367" t="s">
        <v>4355</v>
      </c>
      <c r="C367" t="s">
        <v>23</v>
      </c>
    </row>
    <row r="368" spans="1:3" x14ac:dyDescent="0.25">
      <c r="A368">
        <v>75943555</v>
      </c>
      <c r="B368" t="s">
        <v>48962</v>
      </c>
      <c r="C368" t="s">
        <v>23</v>
      </c>
    </row>
    <row r="369" spans="1:3" x14ac:dyDescent="0.25">
      <c r="A369">
        <v>50040584</v>
      </c>
      <c r="B369" t="s">
        <v>4665</v>
      </c>
      <c r="C369" t="s">
        <v>23</v>
      </c>
    </row>
    <row r="370" spans="1:3" x14ac:dyDescent="0.25">
      <c r="A370">
        <v>75982386</v>
      </c>
      <c r="B370" t="s">
        <v>75845</v>
      </c>
      <c r="C370" t="s">
        <v>23</v>
      </c>
    </row>
    <row r="371" spans="1:3" x14ac:dyDescent="0.25">
      <c r="A371">
        <v>75954107</v>
      </c>
      <c r="B371" t="s">
        <v>56316</v>
      </c>
      <c r="C371" t="s">
        <v>23</v>
      </c>
    </row>
    <row r="372" spans="1:3" x14ac:dyDescent="0.25">
      <c r="A372">
        <v>50040972</v>
      </c>
      <c r="B372" t="s">
        <v>4965</v>
      </c>
    </row>
    <row r="373" spans="1:3" x14ac:dyDescent="0.25">
      <c r="A373">
        <v>75989136</v>
      </c>
      <c r="B373" t="s">
        <v>80472</v>
      </c>
      <c r="C373" t="s">
        <v>23</v>
      </c>
    </row>
    <row r="374" spans="1:3" x14ac:dyDescent="0.25">
      <c r="A374">
        <v>75958183</v>
      </c>
      <c r="B374" t="s">
        <v>59127</v>
      </c>
      <c r="C374" t="s">
        <v>35</v>
      </c>
    </row>
    <row r="375" spans="1:3" x14ac:dyDescent="0.25">
      <c r="A375">
        <v>117854663</v>
      </c>
      <c r="B375" t="s">
        <v>85086</v>
      </c>
      <c r="C375" t="s">
        <v>14</v>
      </c>
    </row>
    <row r="376" spans="1:3" x14ac:dyDescent="0.25">
      <c r="A376">
        <v>75953409</v>
      </c>
      <c r="B376" t="s">
        <v>55826</v>
      </c>
    </row>
    <row r="377" spans="1:3" x14ac:dyDescent="0.25">
      <c r="A377">
        <v>75927202</v>
      </c>
      <c r="B377" t="s">
        <v>37551</v>
      </c>
      <c r="C377" t="s">
        <v>10</v>
      </c>
    </row>
    <row r="378" spans="1:3" x14ac:dyDescent="0.25">
      <c r="A378">
        <v>75984514</v>
      </c>
      <c r="B378" t="s">
        <v>77338</v>
      </c>
    </row>
    <row r="379" spans="1:3" x14ac:dyDescent="0.25">
      <c r="A379">
        <v>50040973</v>
      </c>
      <c r="B379" t="s">
        <v>4966</v>
      </c>
    </row>
    <row r="380" spans="1:3" x14ac:dyDescent="0.25">
      <c r="A380">
        <v>50080170</v>
      </c>
      <c r="B380" t="s">
        <v>32118</v>
      </c>
      <c r="C380" t="s">
        <v>23</v>
      </c>
    </row>
    <row r="381" spans="1:3" x14ac:dyDescent="0.25">
      <c r="A381">
        <v>75978716</v>
      </c>
      <c r="B381" t="s">
        <v>73338</v>
      </c>
    </row>
    <row r="382" spans="1:3" x14ac:dyDescent="0.25">
      <c r="A382">
        <v>50041176</v>
      </c>
      <c r="B382" t="s">
        <v>5119</v>
      </c>
    </row>
    <row r="383" spans="1:3" x14ac:dyDescent="0.25">
      <c r="A383">
        <v>50041177</v>
      </c>
      <c r="B383" t="s">
        <v>5120</v>
      </c>
    </row>
    <row r="384" spans="1:3" x14ac:dyDescent="0.25">
      <c r="A384">
        <v>50040974</v>
      </c>
      <c r="B384" t="s">
        <v>4967</v>
      </c>
    </row>
    <row r="385" spans="1:3" x14ac:dyDescent="0.25">
      <c r="A385">
        <v>50040203</v>
      </c>
      <c r="B385" t="s">
        <v>4356</v>
      </c>
    </row>
    <row r="386" spans="1:3" x14ac:dyDescent="0.25">
      <c r="A386">
        <v>75991801</v>
      </c>
      <c r="B386" t="s">
        <v>82320</v>
      </c>
    </row>
    <row r="387" spans="1:3" x14ac:dyDescent="0.25">
      <c r="A387">
        <v>50040204</v>
      </c>
      <c r="B387" t="s">
        <v>4357</v>
      </c>
    </row>
    <row r="388" spans="1:3" x14ac:dyDescent="0.25">
      <c r="A388">
        <v>50040175</v>
      </c>
      <c r="B388" t="s">
        <v>4336</v>
      </c>
    </row>
    <row r="389" spans="1:3" x14ac:dyDescent="0.25">
      <c r="A389">
        <v>75981563</v>
      </c>
      <c r="B389" t="s">
        <v>75294</v>
      </c>
    </row>
    <row r="390" spans="1:3" x14ac:dyDescent="0.25">
      <c r="A390">
        <v>50040585</v>
      </c>
      <c r="B390" t="s">
        <v>4666</v>
      </c>
    </row>
    <row r="391" spans="1:3" x14ac:dyDescent="0.25">
      <c r="A391">
        <v>50080172</v>
      </c>
      <c r="B391" t="s">
        <v>32119</v>
      </c>
      <c r="C391" t="s">
        <v>23</v>
      </c>
    </row>
    <row r="392" spans="1:3" x14ac:dyDescent="0.25">
      <c r="A392">
        <v>50080173</v>
      </c>
      <c r="B392" t="s">
        <v>32120</v>
      </c>
      <c r="C392" t="s">
        <v>23</v>
      </c>
    </row>
    <row r="393" spans="1:3" x14ac:dyDescent="0.25">
      <c r="A393">
        <v>50040176</v>
      </c>
      <c r="B393" t="s">
        <v>4337</v>
      </c>
    </row>
    <row r="394" spans="1:3" x14ac:dyDescent="0.25">
      <c r="A394">
        <v>50040586</v>
      </c>
      <c r="B394" t="s">
        <v>4667</v>
      </c>
    </row>
    <row r="395" spans="1:3" x14ac:dyDescent="0.25">
      <c r="A395">
        <v>75980382</v>
      </c>
      <c r="B395" t="s">
        <v>74489</v>
      </c>
    </row>
    <row r="396" spans="1:3" x14ac:dyDescent="0.25">
      <c r="A396">
        <v>50040227</v>
      </c>
      <c r="B396" t="s">
        <v>4374</v>
      </c>
    </row>
    <row r="397" spans="1:3" x14ac:dyDescent="0.25">
      <c r="A397">
        <v>50041178</v>
      </c>
      <c r="B397" t="s">
        <v>5121</v>
      </c>
    </row>
    <row r="398" spans="1:3" x14ac:dyDescent="0.25">
      <c r="A398">
        <v>50040177</v>
      </c>
      <c r="B398" t="s">
        <v>4338</v>
      </c>
    </row>
    <row r="399" spans="1:3" x14ac:dyDescent="0.25">
      <c r="A399">
        <v>50040228</v>
      </c>
      <c r="B399" t="s">
        <v>4375</v>
      </c>
    </row>
    <row r="400" spans="1:3" x14ac:dyDescent="0.25">
      <c r="A400">
        <v>50040205</v>
      </c>
      <c r="B400" t="s">
        <v>4358</v>
      </c>
    </row>
    <row r="401" spans="1:3" x14ac:dyDescent="0.25">
      <c r="A401">
        <v>50041179</v>
      </c>
      <c r="B401" t="s">
        <v>5122</v>
      </c>
    </row>
    <row r="402" spans="1:3" x14ac:dyDescent="0.25">
      <c r="A402">
        <v>50040975</v>
      </c>
      <c r="B402" t="s">
        <v>4968</v>
      </c>
    </row>
    <row r="403" spans="1:3" x14ac:dyDescent="0.25">
      <c r="A403">
        <v>75942354</v>
      </c>
      <c r="B403" t="s">
        <v>48157</v>
      </c>
    </row>
    <row r="404" spans="1:3" x14ac:dyDescent="0.25">
      <c r="A404">
        <v>75935344</v>
      </c>
      <c r="B404" t="s">
        <v>43233</v>
      </c>
    </row>
    <row r="405" spans="1:3" x14ac:dyDescent="0.25">
      <c r="A405">
        <v>50040179</v>
      </c>
      <c r="B405" t="s">
        <v>4339</v>
      </c>
    </row>
    <row r="406" spans="1:3" x14ac:dyDescent="0.25">
      <c r="A406">
        <v>50040587</v>
      </c>
      <c r="B406" t="s">
        <v>4668</v>
      </c>
    </row>
    <row r="407" spans="1:3" x14ac:dyDescent="0.25">
      <c r="A407">
        <v>50080174</v>
      </c>
      <c r="B407" t="s">
        <v>32121</v>
      </c>
      <c r="C407" t="s">
        <v>23</v>
      </c>
    </row>
    <row r="408" spans="1:3" x14ac:dyDescent="0.25">
      <c r="A408">
        <v>75963215</v>
      </c>
      <c r="B408" t="s">
        <v>62596</v>
      </c>
    </row>
    <row r="409" spans="1:3" x14ac:dyDescent="0.25">
      <c r="A409">
        <v>50040208</v>
      </c>
      <c r="B409" t="s">
        <v>4360</v>
      </c>
    </row>
    <row r="410" spans="1:3" x14ac:dyDescent="0.25">
      <c r="A410">
        <v>50040588</v>
      </c>
      <c r="B410" t="s">
        <v>4669</v>
      </c>
    </row>
    <row r="411" spans="1:3" x14ac:dyDescent="0.25">
      <c r="A411">
        <v>50040976</v>
      </c>
      <c r="B411" t="s">
        <v>4969</v>
      </c>
    </row>
    <row r="412" spans="1:3" x14ac:dyDescent="0.25">
      <c r="A412">
        <v>75937304</v>
      </c>
      <c r="B412" t="s">
        <v>44611</v>
      </c>
    </row>
    <row r="413" spans="1:3" x14ac:dyDescent="0.25">
      <c r="A413">
        <v>50040286</v>
      </c>
      <c r="B413" t="s">
        <v>4423</v>
      </c>
    </row>
    <row r="414" spans="1:3" x14ac:dyDescent="0.25">
      <c r="A414">
        <v>50040181</v>
      </c>
      <c r="B414" t="s">
        <v>4341</v>
      </c>
    </row>
    <row r="415" spans="1:3" x14ac:dyDescent="0.25">
      <c r="A415">
        <v>50041314</v>
      </c>
      <c r="B415" t="s">
        <v>5243</v>
      </c>
    </row>
    <row r="416" spans="1:3" x14ac:dyDescent="0.25">
      <c r="A416">
        <v>50080176</v>
      </c>
      <c r="B416" t="s">
        <v>32122</v>
      </c>
      <c r="C416" t="s">
        <v>23</v>
      </c>
    </row>
    <row r="417" spans="1:3" x14ac:dyDescent="0.25">
      <c r="A417">
        <v>75929631</v>
      </c>
      <c r="B417" t="s">
        <v>39247</v>
      </c>
      <c r="C417" t="s">
        <v>23</v>
      </c>
    </row>
    <row r="418" spans="1:3" x14ac:dyDescent="0.25">
      <c r="A418">
        <v>75968762</v>
      </c>
      <c r="B418" t="s">
        <v>66454</v>
      </c>
      <c r="C418" t="s">
        <v>13</v>
      </c>
    </row>
    <row r="419" spans="1:3" x14ac:dyDescent="0.25">
      <c r="A419">
        <v>75948954</v>
      </c>
      <c r="B419" t="s">
        <v>52720</v>
      </c>
    </row>
    <row r="420" spans="1:3" x14ac:dyDescent="0.25">
      <c r="A420">
        <v>75984013</v>
      </c>
      <c r="B420" t="s">
        <v>76986</v>
      </c>
    </row>
    <row r="421" spans="1:3" x14ac:dyDescent="0.25">
      <c r="A421">
        <v>50041316</v>
      </c>
      <c r="B421" t="s">
        <v>5244</v>
      </c>
    </row>
    <row r="422" spans="1:3" x14ac:dyDescent="0.25">
      <c r="A422">
        <v>75954135</v>
      </c>
      <c r="B422" t="s">
        <v>56337</v>
      </c>
      <c r="C422" t="s">
        <v>10</v>
      </c>
    </row>
    <row r="423" spans="1:3" x14ac:dyDescent="0.25">
      <c r="A423">
        <v>50040977</v>
      </c>
      <c r="B423" t="s">
        <v>4970</v>
      </c>
    </row>
    <row r="424" spans="1:3" x14ac:dyDescent="0.25">
      <c r="A424">
        <v>75992768</v>
      </c>
      <c r="B424" t="s">
        <v>82975</v>
      </c>
    </row>
    <row r="425" spans="1:3" x14ac:dyDescent="0.25">
      <c r="A425">
        <v>75987122</v>
      </c>
      <c r="B425" t="s">
        <v>79125</v>
      </c>
    </row>
    <row r="426" spans="1:3" x14ac:dyDescent="0.25">
      <c r="A426">
        <v>50041180</v>
      </c>
      <c r="B426" t="s">
        <v>5123</v>
      </c>
    </row>
    <row r="427" spans="1:3" x14ac:dyDescent="0.25">
      <c r="A427">
        <v>50041317</v>
      </c>
      <c r="B427" t="s">
        <v>5245</v>
      </c>
    </row>
    <row r="428" spans="1:3" x14ac:dyDescent="0.25">
      <c r="A428">
        <v>50040456</v>
      </c>
      <c r="B428" t="s">
        <v>4567</v>
      </c>
    </row>
    <row r="429" spans="1:3" x14ac:dyDescent="0.25">
      <c r="A429">
        <v>50040182</v>
      </c>
      <c r="B429" t="s">
        <v>4342</v>
      </c>
    </row>
    <row r="430" spans="1:3" x14ac:dyDescent="0.25">
      <c r="A430">
        <v>50040457</v>
      </c>
      <c r="B430" t="s">
        <v>4568</v>
      </c>
    </row>
    <row r="431" spans="1:3" x14ac:dyDescent="0.25">
      <c r="A431">
        <v>50040287</v>
      </c>
      <c r="B431" t="s">
        <v>4424</v>
      </c>
    </row>
    <row r="432" spans="1:3" x14ac:dyDescent="0.25">
      <c r="A432">
        <v>50040183</v>
      </c>
      <c r="B432" t="s">
        <v>4343</v>
      </c>
    </row>
    <row r="433" spans="1:2" x14ac:dyDescent="0.25">
      <c r="A433">
        <v>50040185</v>
      </c>
      <c r="B433" t="s">
        <v>4344</v>
      </c>
    </row>
    <row r="434" spans="1:2" x14ac:dyDescent="0.25">
      <c r="A434">
        <v>75955887</v>
      </c>
      <c r="B434" t="s">
        <v>57540</v>
      </c>
    </row>
    <row r="435" spans="1:2" x14ac:dyDescent="0.25">
      <c r="A435">
        <v>50040979</v>
      </c>
      <c r="B435" t="s">
        <v>4971</v>
      </c>
    </row>
    <row r="436" spans="1:2" x14ac:dyDescent="0.25">
      <c r="A436">
        <v>50041318</v>
      </c>
      <c r="B436" t="s">
        <v>5246</v>
      </c>
    </row>
    <row r="437" spans="1:2" x14ac:dyDescent="0.25">
      <c r="A437">
        <v>50040288</v>
      </c>
      <c r="B437" t="s">
        <v>4425</v>
      </c>
    </row>
    <row r="438" spans="1:2" x14ac:dyDescent="0.25">
      <c r="A438">
        <v>50040289</v>
      </c>
      <c r="B438" t="s">
        <v>4426</v>
      </c>
    </row>
    <row r="439" spans="1:2" x14ac:dyDescent="0.25">
      <c r="A439">
        <v>50040230</v>
      </c>
      <c r="B439" t="s">
        <v>4376</v>
      </c>
    </row>
    <row r="440" spans="1:2" x14ac:dyDescent="0.25">
      <c r="A440">
        <v>75980005</v>
      </c>
      <c r="B440" t="s">
        <v>74226</v>
      </c>
    </row>
    <row r="441" spans="1:2" x14ac:dyDescent="0.25">
      <c r="A441">
        <v>50040980</v>
      </c>
      <c r="B441" t="s">
        <v>4972</v>
      </c>
    </row>
    <row r="442" spans="1:2" x14ac:dyDescent="0.25">
      <c r="A442">
        <v>75949021</v>
      </c>
      <c r="B442" t="s">
        <v>52766</v>
      </c>
    </row>
    <row r="443" spans="1:2" x14ac:dyDescent="0.25">
      <c r="A443">
        <v>50040231</v>
      </c>
      <c r="B443" t="s">
        <v>4377</v>
      </c>
    </row>
    <row r="444" spans="1:2" x14ac:dyDescent="0.25">
      <c r="A444">
        <v>50040290</v>
      </c>
      <c r="B444" t="s">
        <v>4427</v>
      </c>
    </row>
    <row r="445" spans="1:2" x14ac:dyDescent="0.25">
      <c r="A445">
        <v>50040234</v>
      </c>
      <c r="B445" t="s">
        <v>4380</v>
      </c>
    </row>
    <row r="446" spans="1:2" x14ac:dyDescent="0.25">
      <c r="A446">
        <v>50040461</v>
      </c>
      <c r="B446" t="s">
        <v>4570</v>
      </c>
    </row>
    <row r="447" spans="1:2" x14ac:dyDescent="0.25">
      <c r="A447">
        <v>75966133</v>
      </c>
      <c r="B447" t="s">
        <v>64619</v>
      </c>
    </row>
    <row r="448" spans="1:2" x14ac:dyDescent="0.25">
      <c r="A448">
        <v>50041181</v>
      </c>
      <c r="B448" t="s">
        <v>5124</v>
      </c>
    </row>
    <row r="449" spans="1:3" x14ac:dyDescent="0.25">
      <c r="A449">
        <v>50040232</v>
      </c>
      <c r="B449" t="s">
        <v>4378</v>
      </c>
    </row>
    <row r="450" spans="1:3" x14ac:dyDescent="0.25">
      <c r="A450">
        <v>50040981</v>
      </c>
      <c r="B450" t="s">
        <v>4973</v>
      </c>
    </row>
    <row r="451" spans="1:3" x14ac:dyDescent="0.25">
      <c r="A451">
        <v>75976228</v>
      </c>
      <c r="B451" t="s">
        <v>71618</v>
      </c>
    </row>
    <row r="452" spans="1:3" x14ac:dyDescent="0.25">
      <c r="A452">
        <v>50040291</v>
      </c>
      <c r="B452" t="s">
        <v>4428</v>
      </c>
    </row>
    <row r="453" spans="1:3" x14ac:dyDescent="0.25">
      <c r="A453">
        <v>75958014</v>
      </c>
      <c r="B453" t="s">
        <v>59012</v>
      </c>
    </row>
    <row r="454" spans="1:3" x14ac:dyDescent="0.25">
      <c r="A454">
        <v>75975120</v>
      </c>
      <c r="B454" t="s">
        <v>70853</v>
      </c>
    </row>
    <row r="455" spans="1:3" x14ac:dyDescent="0.25">
      <c r="A455">
        <v>50040292</v>
      </c>
      <c r="B455" t="s">
        <v>4429</v>
      </c>
    </row>
    <row r="456" spans="1:3" x14ac:dyDescent="0.25">
      <c r="A456">
        <v>50040294</v>
      </c>
      <c r="B456" t="s">
        <v>4430</v>
      </c>
    </row>
    <row r="457" spans="1:3" x14ac:dyDescent="0.25">
      <c r="A457">
        <v>50080178</v>
      </c>
      <c r="B457" t="s">
        <v>32123</v>
      </c>
      <c r="C457" t="s">
        <v>23</v>
      </c>
    </row>
    <row r="458" spans="1:3" x14ac:dyDescent="0.25">
      <c r="A458">
        <v>75932590</v>
      </c>
      <c r="B458" t="s">
        <v>41300</v>
      </c>
    </row>
    <row r="459" spans="1:3" x14ac:dyDescent="0.25">
      <c r="A459">
        <v>50040236</v>
      </c>
      <c r="B459" t="s">
        <v>4381</v>
      </c>
    </row>
    <row r="460" spans="1:3" x14ac:dyDescent="0.25">
      <c r="A460">
        <v>50040296</v>
      </c>
      <c r="B460" t="s">
        <v>4431</v>
      </c>
    </row>
    <row r="461" spans="1:3" x14ac:dyDescent="0.25">
      <c r="A461">
        <v>50040462</v>
      </c>
      <c r="B461" t="s">
        <v>4571</v>
      </c>
    </row>
    <row r="462" spans="1:3" x14ac:dyDescent="0.25">
      <c r="A462">
        <v>75949916</v>
      </c>
      <c r="B462" t="s">
        <v>53388</v>
      </c>
    </row>
    <row r="463" spans="1:3" x14ac:dyDescent="0.25">
      <c r="A463">
        <v>75957537</v>
      </c>
      <c r="B463" t="s">
        <v>58686</v>
      </c>
    </row>
    <row r="464" spans="1:3" x14ac:dyDescent="0.25">
      <c r="A464">
        <v>50040233</v>
      </c>
      <c r="B464" t="s">
        <v>4379</v>
      </c>
    </row>
    <row r="465" spans="1:3" x14ac:dyDescent="0.25">
      <c r="A465">
        <v>75990620</v>
      </c>
      <c r="B465" t="s">
        <v>81510</v>
      </c>
      <c r="C465" t="s">
        <v>10</v>
      </c>
    </row>
    <row r="466" spans="1:3" x14ac:dyDescent="0.25">
      <c r="A466">
        <v>50040237</v>
      </c>
      <c r="B466" t="s">
        <v>4382</v>
      </c>
    </row>
    <row r="467" spans="1:3" x14ac:dyDescent="0.25">
      <c r="A467">
        <v>50041182</v>
      </c>
      <c r="B467" t="s">
        <v>5125</v>
      </c>
    </row>
    <row r="468" spans="1:3" x14ac:dyDescent="0.25">
      <c r="A468">
        <v>75945906</v>
      </c>
      <c r="B468" t="s">
        <v>50605</v>
      </c>
      <c r="C468" t="s">
        <v>10</v>
      </c>
    </row>
    <row r="469" spans="1:3" x14ac:dyDescent="0.25">
      <c r="A469">
        <v>75927303</v>
      </c>
      <c r="B469" t="s">
        <v>37618</v>
      </c>
    </row>
    <row r="470" spans="1:3" x14ac:dyDescent="0.25">
      <c r="A470">
        <v>50040463</v>
      </c>
      <c r="B470" t="s">
        <v>4572</v>
      </c>
      <c r="C470" t="s">
        <v>23</v>
      </c>
    </row>
    <row r="471" spans="1:3" x14ac:dyDescent="0.25">
      <c r="A471">
        <v>75990932</v>
      </c>
      <c r="B471" t="s">
        <v>81714</v>
      </c>
    </row>
    <row r="472" spans="1:3" x14ac:dyDescent="0.25">
      <c r="A472">
        <v>75972218</v>
      </c>
      <c r="B472" t="s">
        <v>68854</v>
      </c>
    </row>
    <row r="473" spans="1:3" x14ac:dyDescent="0.25">
      <c r="A473">
        <v>75943336</v>
      </c>
      <c r="B473" t="s">
        <v>48829</v>
      </c>
    </row>
    <row r="474" spans="1:3" x14ac:dyDescent="0.25">
      <c r="A474">
        <v>50040983</v>
      </c>
      <c r="B474" t="s">
        <v>4975</v>
      </c>
      <c r="C474" t="s">
        <v>23</v>
      </c>
    </row>
    <row r="475" spans="1:3" x14ac:dyDescent="0.25">
      <c r="A475">
        <v>50040337</v>
      </c>
      <c r="B475" t="s">
        <v>4468</v>
      </c>
      <c r="C475" t="s">
        <v>23</v>
      </c>
    </row>
    <row r="476" spans="1:3" x14ac:dyDescent="0.25">
      <c r="A476">
        <v>50040297</v>
      </c>
      <c r="B476" t="s">
        <v>4432</v>
      </c>
    </row>
    <row r="477" spans="1:3" x14ac:dyDescent="0.25">
      <c r="A477">
        <v>75926684</v>
      </c>
      <c r="B477" t="s">
        <v>37201</v>
      </c>
    </row>
    <row r="478" spans="1:3" x14ac:dyDescent="0.25">
      <c r="A478">
        <v>75986956</v>
      </c>
      <c r="B478" t="s">
        <v>79011</v>
      </c>
    </row>
    <row r="479" spans="1:3" x14ac:dyDescent="0.25">
      <c r="A479">
        <v>50040298</v>
      </c>
      <c r="B479" t="s">
        <v>4433</v>
      </c>
    </row>
    <row r="480" spans="1:3" x14ac:dyDescent="0.25">
      <c r="A480">
        <v>75956621</v>
      </c>
      <c r="B480" t="s">
        <v>58049</v>
      </c>
    </row>
    <row r="481" spans="1:3" x14ac:dyDescent="0.25">
      <c r="A481">
        <v>75936561</v>
      </c>
      <c r="B481" t="s">
        <v>44081</v>
      </c>
    </row>
    <row r="482" spans="1:3" x14ac:dyDescent="0.25">
      <c r="A482">
        <v>75949843</v>
      </c>
      <c r="B482" t="s">
        <v>53346</v>
      </c>
      <c r="C482" t="s">
        <v>23</v>
      </c>
    </row>
    <row r="483" spans="1:3" x14ac:dyDescent="0.25">
      <c r="A483">
        <v>75930294</v>
      </c>
      <c r="B483" t="s">
        <v>39710</v>
      </c>
    </row>
    <row r="484" spans="1:3" x14ac:dyDescent="0.25">
      <c r="A484">
        <v>75972297</v>
      </c>
      <c r="B484" t="s">
        <v>68912</v>
      </c>
    </row>
    <row r="485" spans="1:3" x14ac:dyDescent="0.25">
      <c r="A485">
        <v>75966261</v>
      </c>
      <c r="B485" t="s">
        <v>64704</v>
      </c>
    </row>
    <row r="486" spans="1:3" x14ac:dyDescent="0.25">
      <c r="A486">
        <v>75941785</v>
      </c>
      <c r="B486" t="s">
        <v>47745</v>
      </c>
    </row>
    <row r="487" spans="1:3" x14ac:dyDescent="0.25">
      <c r="A487">
        <v>75972183</v>
      </c>
      <c r="B487" t="s">
        <v>68837</v>
      </c>
    </row>
    <row r="488" spans="1:3" x14ac:dyDescent="0.25">
      <c r="A488">
        <v>75983902</v>
      </c>
      <c r="B488" t="s">
        <v>76911</v>
      </c>
    </row>
    <row r="489" spans="1:3" x14ac:dyDescent="0.25">
      <c r="A489">
        <v>75938687</v>
      </c>
      <c r="B489" t="s">
        <v>45581</v>
      </c>
    </row>
    <row r="490" spans="1:3" x14ac:dyDescent="0.25">
      <c r="A490">
        <v>75925655</v>
      </c>
      <c r="B490" t="s">
        <v>36499</v>
      </c>
    </row>
    <row r="491" spans="1:3" x14ac:dyDescent="0.25">
      <c r="A491">
        <v>75955616</v>
      </c>
      <c r="B491" t="s">
        <v>57342</v>
      </c>
    </row>
    <row r="492" spans="1:3" x14ac:dyDescent="0.25">
      <c r="A492">
        <v>50080179</v>
      </c>
      <c r="B492" t="s">
        <v>32124</v>
      </c>
      <c r="C492" t="s">
        <v>10</v>
      </c>
    </row>
    <row r="493" spans="1:3" x14ac:dyDescent="0.25">
      <c r="A493">
        <v>75965494</v>
      </c>
      <c r="B493" t="s">
        <v>64176</v>
      </c>
    </row>
    <row r="494" spans="1:3" x14ac:dyDescent="0.25">
      <c r="A494">
        <v>50041320</v>
      </c>
      <c r="B494" t="s">
        <v>5247</v>
      </c>
      <c r="C494" t="s">
        <v>23</v>
      </c>
    </row>
    <row r="495" spans="1:3" x14ac:dyDescent="0.25">
      <c r="A495">
        <v>75933901</v>
      </c>
      <c r="B495" t="s">
        <v>42211</v>
      </c>
      <c r="C495" t="s">
        <v>5</v>
      </c>
    </row>
    <row r="496" spans="1:3" x14ac:dyDescent="0.25">
      <c r="A496">
        <v>50040984</v>
      </c>
      <c r="B496" t="s">
        <v>4976</v>
      </c>
      <c r="C496" t="s">
        <v>10</v>
      </c>
    </row>
    <row r="497" spans="1:3" x14ac:dyDescent="0.25">
      <c r="A497">
        <v>75947337</v>
      </c>
      <c r="B497" t="s">
        <v>51611</v>
      </c>
    </row>
    <row r="498" spans="1:3" x14ac:dyDescent="0.25">
      <c r="A498">
        <v>50040982</v>
      </c>
      <c r="B498" t="s">
        <v>4974</v>
      </c>
    </row>
    <row r="499" spans="1:3" x14ac:dyDescent="0.25">
      <c r="A499">
        <v>50080180</v>
      </c>
      <c r="B499" t="s">
        <v>32125</v>
      </c>
      <c r="C499" t="s">
        <v>23</v>
      </c>
    </row>
    <row r="500" spans="1:3" x14ac:dyDescent="0.25">
      <c r="A500">
        <v>75926559</v>
      </c>
      <c r="B500" t="s">
        <v>37121</v>
      </c>
    </row>
    <row r="501" spans="1:3" x14ac:dyDescent="0.25">
      <c r="A501">
        <v>75980690</v>
      </c>
      <c r="B501" t="s">
        <v>74699</v>
      </c>
      <c r="C501" t="s">
        <v>23</v>
      </c>
    </row>
    <row r="502" spans="1:3" x14ac:dyDescent="0.25">
      <c r="A502">
        <v>75973874</v>
      </c>
      <c r="B502" t="s">
        <v>70000</v>
      </c>
    </row>
    <row r="503" spans="1:3" x14ac:dyDescent="0.25">
      <c r="A503">
        <v>75968130</v>
      </c>
      <c r="B503" t="s">
        <v>66012</v>
      </c>
    </row>
    <row r="504" spans="1:3" x14ac:dyDescent="0.25">
      <c r="A504">
        <v>50040239</v>
      </c>
      <c r="B504" t="s">
        <v>4383</v>
      </c>
      <c r="C504" t="s">
        <v>23</v>
      </c>
    </row>
    <row r="505" spans="1:3" x14ac:dyDescent="0.25">
      <c r="A505">
        <v>75990755</v>
      </c>
      <c r="B505" t="s">
        <v>81593</v>
      </c>
    </row>
    <row r="506" spans="1:3" x14ac:dyDescent="0.25">
      <c r="A506">
        <v>50040299</v>
      </c>
      <c r="B506" t="s">
        <v>4434</v>
      </c>
    </row>
    <row r="507" spans="1:3" x14ac:dyDescent="0.25">
      <c r="A507">
        <v>75932191</v>
      </c>
      <c r="B507" t="s">
        <v>41013</v>
      </c>
    </row>
    <row r="508" spans="1:3" x14ac:dyDescent="0.25">
      <c r="A508">
        <v>75985461</v>
      </c>
      <c r="B508" t="s">
        <v>77992</v>
      </c>
      <c r="C508" t="s">
        <v>23</v>
      </c>
    </row>
    <row r="509" spans="1:3" x14ac:dyDescent="0.25">
      <c r="A509">
        <v>50080181</v>
      </c>
      <c r="B509" t="s">
        <v>32126</v>
      </c>
      <c r="C509" t="s">
        <v>23</v>
      </c>
    </row>
    <row r="510" spans="1:3" x14ac:dyDescent="0.25">
      <c r="A510">
        <v>75989111</v>
      </c>
      <c r="B510" t="s">
        <v>80452</v>
      </c>
      <c r="C510" t="s">
        <v>13</v>
      </c>
    </row>
    <row r="511" spans="1:3" x14ac:dyDescent="0.25">
      <c r="A511">
        <v>75956637</v>
      </c>
      <c r="B511" t="s">
        <v>58059</v>
      </c>
    </row>
    <row r="512" spans="1:3" x14ac:dyDescent="0.25">
      <c r="A512">
        <v>75934987</v>
      </c>
      <c r="B512" t="s">
        <v>42976</v>
      </c>
    </row>
    <row r="513" spans="1:3" x14ac:dyDescent="0.25">
      <c r="A513">
        <v>75933016</v>
      </c>
      <c r="B513" t="s">
        <v>41587</v>
      </c>
    </row>
    <row r="514" spans="1:3" x14ac:dyDescent="0.25">
      <c r="A514">
        <v>50080182</v>
      </c>
      <c r="B514" t="s">
        <v>32127</v>
      </c>
      <c r="C514" t="s">
        <v>23</v>
      </c>
    </row>
    <row r="515" spans="1:3" x14ac:dyDescent="0.25">
      <c r="A515">
        <v>75967939</v>
      </c>
      <c r="B515" t="s">
        <v>65880</v>
      </c>
    </row>
    <row r="516" spans="1:3" x14ac:dyDescent="0.25">
      <c r="A516">
        <v>75968030</v>
      </c>
      <c r="B516" t="s">
        <v>65948</v>
      </c>
    </row>
    <row r="517" spans="1:3" x14ac:dyDescent="0.25">
      <c r="A517">
        <v>75978921</v>
      </c>
      <c r="B517" t="s">
        <v>73469</v>
      </c>
    </row>
    <row r="518" spans="1:3" x14ac:dyDescent="0.25">
      <c r="A518">
        <v>75940676</v>
      </c>
      <c r="B518" t="s">
        <v>46975</v>
      </c>
    </row>
    <row r="519" spans="1:3" x14ac:dyDescent="0.25">
      <c r="A519">
        <v>50041321</v>
      </c>
      <c r="B519" t="s">
        <v>5248</v>
      </c>
    </row>
    <row r="520" spans="1:3" x14ac:dyDescent="0.25">
      <c r="A520">
        <v>75949768</v>
      </c>
      <c r="B520" t="s">
        <v>53299</v>
      </c>
    </row>
    <row r="521" spans="1:3" x14ac:dyDescent="0.25">
      <c r="A521">
        <v>75951769</v>
      </c>
      <c r="B521" t="s">
        <v>54700</v>
      </c>
    </row>
    <row r="522" spans="1:3" x14ac:dyDescent="0.25">
      <c r="A522">
        <v>75930610</v>
      </c>
      <c r="B522" t="s">
        <v>39927</v>
      </c>
      <c r="C522" t="s">
        <v>23</v>
      </c>
    </row>
    <row r="523" spans="1:3" x14ac:dyDescent="0.25">
      <c r="A523">
        <v>75976230</v>
      </c>
      <c r="B523" t="s">
        <v>71620</v>
      </c>
    </row>
    <row r="524" spans="1:3" x14ac:dyDescent="0.25">
      <c r="A524">
        <v>75939154</v>
      </c>
      <c r="B524" t="s">
        <v>45911</v>
      </c>
    </row>
    <row r="525" spans="1:3" x14ac:dyDescent="0.25">
      <c r="A525">
        <v>50040338</v>
      </c>
      <c r="B525" t="s">
        <v>4469</v>
      </c>
    </row>
    <row r="526" spans="1:3" x14ac:dyDescent="0.25">
      <c r="A526">
        <v>50040985</v>
      </c>
      <c r="B526" t="s">
        <v>4977</v>
      </c>
    </row>
    <row r="527" spans="1:3" x14ac:dyDescent="0.25">
      <c r="A527">
        <v>75966461</v>
      </c>
      <c r="B527" t="s">
        <v>64846</v>
      </c>
    </row>
    <row r="528" spans="1:3" x14ac:dyDescent="0.25">
      <c r="A528">
        <v>75931371</v>
      </c>
      <c r="B528" t="s">
        <v>40445</v>
      </c>
    </row>
    <row r="529" spans="1:3" x14ac:dyDescent="0.25">
      <c r="A529">
        <v>75991533</v>
      </c>
      <c r="B529" t="s">
        <v>82144</v>
      </c>
      <c r="C529" t="s">
        <v>37</v>
      </c>
    </row>
    <row r="530" spans="1:3" x14ac:dyDescent="0.25">
      <c r="A530">
        <v>50040240</v>
      </c>
      <c r="B530" t="s">
        <v>4384</v>
      </c>
    </row>
    <row r="531" spans="1:3" x14ac:dyDescent="0.25">
      <c r="A531">
        <v>75952408</v>
      </c>
      <c r="B531" t="s">
        <v>55131</v>
      </c>
      <c r="C531" t="s">
        <v>10</v>
      </c>
    </row>
    <row r="532" spans="1:3" x14ac:dyDescent="0.25">
      <c r="A532">
        <v>75942510</v>
      </c>
      <c r="B532" t="s">
        <v>48267</v>
      </c>
    </row>
    <row r="533" spans="1:3" x14ac:dyDescent="0.25">
      <c r="A533">
        <v>75983143</v>
      </c>
      <c r="B533" t="s">
        <v>76368</v>
      </c>
    </row>
    <row r="534" spans="1:3" x14ac:dyDescent="0.25">
      <c r="A534">
        <v>50040241</v>
      </c>
      <c r="B534" t="s">
        <v>4385</v>
      </c>
    </row>
    <row r="535" spans="1:3" x14ac:dyDescent="0.25">
      <c r="A535">
        <v>75929243</v>
      </c>
      <c r="B535" t="s">
        <v>38986</v>
      </c>
    </row>
    <row r="536" spans="1:3" x14ac:dyDescent="0.25">
      <c r="A536">
        <v>50041322</v>
      </c>
      <c r="B536" t="s">
        <v>5249</v>
      </c>
    </row>
    <row r="537" spans="1:3" x14ac:dyDescent="0.25">
      <c r="A537">
        <v>50040465</v>
      </c>
      <c r="B537" t="s">
        <v>4573</v>
      </c>
    </row>
    <row r="538" spans="1:3" x14ac:dyDescent="0.25">
      <c r="A538">
        <v>75991768</v>
      </c>
      <c r="B538" t="s">
        <v>82299</v>
      </c>
      <c r="C538" t="s">
        <v>23</v>
      </c>
    </row>
    <row r="539" spans="1:3" x14ac:dyDescent="0.25">
      <c r="A539">
        <v>75951770</v>
      </c>
      <c r="B539" t="s">
        <v>54701</v>
      </c>
      <c r="C539" t="s">
        <v>23</v>
      </c>
    </row>
    <row r="540" spans="1:3" x14ac:dyDescent="0.25">
      <c r="A540">
        <v>75929459</v>
      </c>
      <c r="B540" t="s">
        <v>39121</v>
      </c>
    </row>
    <row r="541" spans="1:3" x14ac:dyDescent="0.25">
      <c r="A541">
        <v>75935731</v>
      </c>
      <c r="B541" t="s">
        <v>43494</v>
      </c>
    </row>
    <row r="542" spans="1:3" x14ac:dyDescent="0.25">
      <c r="A542">
        <v>75976696</v>
      </c>
      <c r="B542" t="s">
        <v>71935</v>
      </c>
    </row>
    <row r="543" spans="1:3" x14ac:dyDescent="0.25">
      <c r="A543">
        <v>50040301</v>
      </c>
      <c r="B543" t="s">
        <v>4435</v>
      </c>
      <c r="C543" t="s">
        <v>23</v>
      </c>
    </row>
    <row r="544" spans="1:3" x14ac:dyDescent="0.25">
      <c r="A544">
        <v>75993851</v>
      </c>
      <c r="B544" t="s">
        <v>83730</v>
      </c>
    </row>
    <row r="545" spans="1:3" x14ac:dyDescent="0.25">
      <c r="A545">
        <v>75994781</v>
      </c>
      <c r="B545" t="s">
        <v>84396</v>
      </c>
    </row>
    <row r="546" spans="1:3" x14ac:dyDescent="0.25">
      <c r="A546">
        <v>50040466</v>
      </c>
      <c r="B546" t="s">
        <v>4574</v>
      </c>
    </row>
    <row r="547" spans="1:3" x14ac:dyDescent="0.25">
      <c r="A547">
        <v>75960728</v>
      </c>
      <c r="B547" t="s">
        <v>60883</v>
      </c>
    </row>
    <row r="548" spans="1:3" x14ac:dyDescent="0.25">
      <c r="A548">
        <v>50041183</v>
      </c>
      <c r="B548" t="s">
        <v>5126</v>
      </c>
      <c r="C548" t="s">
        <v>23</v>
      </c>
    </row>
    <row r="549" spans="1:3" x14ac:dyDescent="0.25">
      <c r="A549">
        <v>75994951</v>
      </c>
      <c r="B549" t="s">
        <v>84518</v>
      </c>
    </row>
    <row r="550" spans="1:3" x14ac:dyDescent="0.25">
      <c r="A550">
        <v>50040467</v>
      </c>
      <c r="B550" t="s">
        <v>4575</v>
      </c>
      <c r="C550" t="s">
        <v>16</v>
      </c>
    </row>
    <row r="551" spans="1:3" x14ac:dyDescent="0.25">
      <c r="A551">
        <v>50040339</v>
      </c>
      <c r="B551" t="s">
        <v>4470</v>
      </c>
    </row>
    <row r="552" spans="1:3" x14ac:dyDescent="0.25">
      <c r="A552">
        <v>50080183</v>
      </c>
      <c r="B552" t="s">
        <v>32128</v>
      </c>
      <c r="C552" t="s">
        <v>23</v>
      </c>
    </row>
    <row r="553" spans="1:3" x14ac:dyDescent="0.25">
      <c r="A553">
        <v>48416077</v>
      </c>
      <c r="B553" t="s">
        <v>4085</v>
      </c>
      <c r="C553" t="s">
        <v>23</v>
      </c>
    </row>
    <row r="554" spans="1:3" x14ac:dyDescent="0.25">
      <c r="A554">
        <v>50041323</v>
      </c>
      <c r="B554" t="s">
        <v>5250</v>
      </c>
      <c r="C554" t="s">
        <v>23</v>
      </c>
    </row>
    <row r="555" spans="1:3" x14ac:dyDescent="0.25">
      <c r="A555">
        <v>75976659</v>
      </c>
      <c r="B555" t="s">
        <v>71911</v>
      </c>
    </row>
    <row r="556" spans="1:3" x14ac:dyDescent="0.25">
      <c r="A556">
        <v>50040986</v>
      </c>
      <c r="B556" t="s">
        <v>4978</v>
      </c>
    </row>
    <row r="557" spans="1:3" x14ac:dyDescent="0.25">
      <c r="A557">
        <v>75992162</v>
      </c>
      <c r="B557" t="s">
        <v>82558</v>
      </c>
    </row>
    <row r="558" spans="1:3" x14ac:dyDescent="0.25">
      <c r="A558">
        <v>75990662</v>
      </c>
      <c r="B558" t="s">
        <v>81538</v>
      </c>
      <c r="C558" t="s">
        <v>34</v>
      </c>
    </row>
    <row r="559" spans="1:3" x14ac:dyDescent="0.25">
      <c r="A559">
        <v>50080184</v>
      </c>
      <c r="B559" t="s">
        <v>32129</v>
      </c>
      <c r="C559" t="s">
        <v>23</v>
      </c>
    </row>
    <row r="560" spans="1:3" x14ac:dyDescent="0.25">
      <c r="A560">
        <v>50040303</v>
      </c>
      <c r="B560" t="s">
        <v>4437</v>
      </c>
    </row>
    <row r="561" spans="1:3" x14ac:dyDescent="0.25">
      <c r="A561">
        <v>50040468</v>
      </c>
      <c r="B561" t="s">
        <v>4576</v>
      </c>
    </row>
    <row r="562" spans="1:3" x14ac:dyDescent="0.25">
      <c r="A562">
        <v>50040304</v>
      </c>
      <c r="B562" t="s">
        <v>4438</v>
      </c>
      <c r="C562" t="s">
        <v>13</v>
      </c>
    </row>
    <row r="563" spans="1:3" x14ac:dyDescent="0.25">
      <c r="A563">
        <v>50080185</v>
      </c>
      <c r="B563" t="s">
        <v>32130</v>
      </c>
      <c r="C563" t="s">
        <v>23</v>
      </c>
    </row>
    <row r="564" spans="1:3" x14ac:dyDescent="0.25">
      <c r="A564">
        <v>75956346</v>
      </c>
      <c r="B564" t="s">
        <v>57847</v>
      </c>
    </row>
    <row r="565" spans="1:3" x14ac:dyDescent="0.25">
      <c r="A565">
        <v>50040341</v>
      </c>
      <c r="B565" t="s">
        <v>4471</v>
      </c>
    </row>
    <row r="566" spans="1:3" x14ac:dyDescent="0.25">
      <c r="A566">
        <v>50041184</v>
      </c>
      <c r="B566" t="s">
        <v>5127</v>
      </c>
    </row>
    <row r="567" spans="1:3" x14ac:dyDescent="0.25">
      <c r="A567">
        <v>75939882</v>
      </c>
      <c r="B567" t="s">
        <v>46432</v>
      </c>
      <c r="C567" t="s">
        <v>13</v>
      </c>
    </row>
    <row r="568" spans="1:3" x14ac:dyDescent="0.25">
      <c r="A568">
        <v>50040242</v>
      </c>
      <c r="B568" t="s">
        <v>4386</v>
      </c>
    </row>
    <row r="569" spans="1:3" x14ac:dyDescent="0.25">
      <c r="A569">
        <v>50040342</v>
      </c>
      <c r="B569" t="s">
        <v>4472</v>
      </c>
      <c r="C569" t="s">
        <v>23</v>
      </c>
    </row>
    <row r="570" spans="1:3" x14ac:dyDescent="0.25">
      <c r="A570">
        <v>45035460</v>
      </c>
      <c r="B570" t="s">
        <v>2765</v>
      </c>
    </row>
    <row r="571" spans="1:3" x14ac:dyDescent="0.25">
      <c r="A571">
        <v>75971809</v>
      </c>
      <c r="B571" t="s">
        <v>68588</v>
      </c>
    </row>
    <row r="572" spans="1:3" x14ac:dyDescent="0.25">
      <c r="A572">
        <v>50041185</v>
      </c>
      <c r="B572" t="s">
        <v>5128</v>
      </c>
    </row>
    <row r="573" spans="1:3" x14ac:dyDescent="0.25">
      <c r="A573">
        <v>75951957</v>
      </c>
      <c r="B573" t="s">
        <v>54820</v>
      </c>
    </row>
    <row r="574" spans="1:3" x14ac:dyDescent="0.25">
      <c r="A574">
        <v>50040987</v>
      </c>
      <c r="B574" t="s">
        <v>4979</v>
      </c>
    </row>
    <row r="575" spans="1:3" x14ac:dyDescent="0.25">
      <c r="A575">
        <v>50080186</v>
      </c>
      <c r="B575" t="s">
        <v>32131</v>
      </c>
      <c r="C575" t="s">
        <v>23</v>
      </c>
    </row>
    <row r="576" spans="1:3" x14ac:dyDescent="0.25">
      <c r="A576">
        <v>50040305</v>
      </c>
      <c r="B576" t="s">
        <v>4439</v>
      </c>
    </row>
    <row r="577" spans="1:3" x14ac:dyDescent="0.25">
      <c r="A577">
        <v>50040306</v>
      </c>
      <c r="B577" t="s">
        <v>4440</v>
      </c>
    </row>
    <row r="578" spans="1:3" x14ac:dyDescent="0.25">
      <c r="A578">
        <v>50040493</v>
      </c>
      <c r="B578" t="s">
        <v>4594</v>
      </c>
    </row>
    <row r="579" spans="1:3" x14ac:dyDescent="0.25">
      <c r="A579">
        <v>75956224</v>
      </c>
      <c r="B579" t="s">
        <v>57767</v>
      </c>
    </row>
    <row r="580" spans="1:3" x14ac:dyDescent="0.25">
      <c r="A580">
        <v>50040988</v>
      </c>
      <c r="B580" t="s">
        <v>4980</v>
      </c>
    </row>
    <row r="581" spans="1:3" x14ac:dyDescent="0.25">
      <c r="A581">
        <v>75987903</v>
      </c>
      <c r="B581" t="s">
        <v>79651</v>
      </c>
      <c r="C581" t="s">
        <v>5</v>
      </c>
    </row>
    <row r="582" spans="1:3" x14ac:dyDescent="0.25">
      <c r="A582">
        <v>50041186</v>
      </c>
      <c r="B582" t="s">
        <v>5129</v>
      </c>
    </row>
    <row r="583" spans="1:3" x14ac:dyDescent="0.25">
      <c r="A583">
        <v>50040244</v>
      </c>
      <c r="B583" t="s">
        <v>4388</v>
      </c>
    </row>
    <row r="584" spans="1:3" x14ac:dyDescent="0.25">
      <c r="A584">
        <v>75942739</v>
      </c>
      <c r="B584" t="s">
        <v>48420</v>
      </c>
    </row>
    <row r="585" spans="1:3" x14ac:dyDescent="0.25">
      <c r="A585">
        <v>50040245</v>
      </c>
      <c r="B585" t="s">
        <v>4389</v>
      </c>
    </row>
    <row r="586" spans="1:3" x14ac:dyDescent="0.25">
      <c r="A586">
        <v>50040307</v>
      </c>
      <c r="B586" t="s">
        <v>4441</v>
      </c>
    </row>
    <row r="587" spans="1:3" x14ac:dyDescent="0.25">
      <c r="A587">
        <v>75963743</v>
      </c>
      <c r="B587" t="s">
        <v>62955</v>
      </c>
    </row>
    <row r="588" spans="1:3" x14ac:dyDescent="0.25">
      <c r="A588">
        <v>75947736</v>
      </c>
      <c r="B588" t="s">
        <v>51871</v>
      </c>
    </row>
    <row r="589" spans="1:3" x14ac:dyDescent="0.25">
      <c r="A589">
        <v>50041324</v>
      </c>
      <c r="B589" t="s">
        <v>5251</v>
      </c>
    </row>
    <row r="590" spans="1:3" x14ac:dyDescent="0.25">
      <c r="A590">
        <v>75954720</v>
      </c>
      <c r="B590" t="s">
        <v>56739</v>
      </c>
      <c r="C590" t="s">
        <v>23</v>
      </c>
    </row>
    <row r="591" spans="1:3" x14ac:dyDescent="0.25">
      <c r="A591">
        <v>75989469</v>
      </c>
      <c r="B591" t="s">
        <v>80703</v>
      </c>
    </row>
    <row r="592" spans="1:3" x14ac:dyDescent="0.25">
      <c r="A592">
        <v>50041188</v>
      </c>
      <c r="B592" t="s">
        <v>5130</v>
      </c>
    </row>
    <row r="593" spans="1:3" x14ac:dyDescent="0.25">
      <c r="A593">
        <v>75952578</v>
      </c>
      <c r="B593" t="s">
        <v>55244</v>
      </c>
    </row>
    <row r="594" spans="1:3" x14ac:dyDescent="0.25">
      <c r="A594">
        <v>50040989</v>
      </c>
      <c r="B594" t="s">
        <v>4981</v>
      </c>
    </row>
    <row r="595" spans="1:3" x14ac:dyDescent="0.25">
      <c r="A595">
        <v>50040494</v>
      </c>
      <c r="B595" t="s">
        <v>4595</v>
      </c>
    </row>
    <row r="596" spans="1:3" x14ac:dyDescent="0.25">
      <c r="A596">
        <v>50040247</v>
      </c>
      <c r="B596" t="s">
        <v>4390</v>
      </c>
    </row>
    <row r="597" spans="1:3" x14ac:dyDescent="0.25">
      <c r="A597">
        <v>75953617</v>
      </c>
      <c r="B597" t="s">
        <v>55971</v>
      </c>
    </row>
    <row r="598" spans="1:3" x14ac:dyDescent="0.25">
      <c r="A598">
        <v>50040309</v>
      </c>
      <c r="B598" t="s">
        <v>4442</v>
      </c>
    </row>
    <row r="599" spans="1:3" x14ac:dyDescent="0.25">
      <c r="A599">
        <v>50040589</v>
      </c>
      <c r="B599" t="s">
        <v>4670</v>
      </c>
      <c r="C599" t="s">
        <v>23</v>
      </c>
    </row>
    <row r="600" spans="1:3" x14ac:dyDescent="0.25">
      <c r="A600">
        <v>50040248</v>
      </c>
      <c r="B600" t="s">
        <v>4391</v>
      </c>
    </row>
    <row r="601" spans="1:3" x14ac:dyDescent="0.25">
      <c r="A601">
        <v>50040591</v>
      </c>
      <c r="B601" t="s">
        <v>4671</v>
      </c>
    </row>
    <row r="602" spans="1:3" x14ac:dyDescent="0.25">
      <c r="A602">
        <v>50040495</v>
      </c>
      <c r="B602" t="s">
        <v>4596</v>
      </c>
    </row>
    <row r="603" spans="1:3" x14ac:dyDescent="0.25">
      <c r="A603">
        <v>75936420</v>
      </c>
      <c r="B603" t="s">
        <v>43973</v>
      </c>
      <c r="C603" t="s">
        <v>10</v>
      </c>
    </row>
    <row r="604" spans="1:3" x14ac:dyDescent="0.25">
      <c r="A604">
        <v>75990895</v>
      </c>
      <c r="B604" t="s">
        <v>81690</v>
      </c>
    </row>
    <row r="605" spans="1:3" x14ac:dyDescent="0.25">
      <c r="A605">
        <v>50080187</v>
      </c>
      <c r="B605" t="s">
        <v>32132</v>
      </c>
      <c r="C605" t="s">
        <v>23</v>
      </c>
    </row>
    <row r="606" spans="1:3" x14ac:dyDescent="0.25">
      <c r="A606">
        <v>75982427</v>
      </c>
      <c r="B606" t="s">
        <v>75878</v>
      </c>
    </row>
    <row r="607" spans="1:3" x14ac:dyDescent="0.25">
      <c r="A607">
        <v>75946850</v>
      </c>
      <c r="B607" t="s">
        <v>51266</v>
      </c>
    </row>
    <row r="608" spans="1:3" x14ac:dyDescent="0.25">
      <c r="A608">
        <v>50040496</v>
      </c>
      <c r="B608" t="s">
        <v>4597</v>
      </c>
      <c r="C608" t="s">
        <v>23</v>
      </c>
    </row>
    <row r="609" spans="1:3" x14ac:dyDescent="0.25">
      <c r="A609">
        <v>75964879</v>
      </c>
      <c r="B609" t="s">
        <v>63748</v>
      </c>
    </row>
    <row r="610" spans="1:3" x14ac:dyDescent="0.25">
      <c r="A610">
        <v>50040249</v>
      </c>
      <c r="B610" t="s">
        <v>4392</v>
      </c>
    </row>
    <row r="611" spans="1:3" x14ac:dyDescent="0.25">
      <c r="A611">
        <v>75928436</v>
      </c>
      <c r="B611" t="s">
        <v>38417</v>
      </c>
    </row>
    <row r="612" spans="1:3" x14ac:dyDescent="0.25">
      <c r="A612">
        <v>75965377</v>
      </c>
      <c r="B612" t="s">
        <v>64098</v>
      </c>
    </row>
    <row r="613" spans="1:3" x14ac:dyDescent="0.25">
      <c r="A613">
        <v>50040592</v>
      </c>
      <c r="B613" t="s">
        <v>4672</v>
      </c>
    </row>
    <row r="614" spans="1:3" x14ac:dyDescent="0.25">
      <c r="A614">
        <v>75993733</v>
      </c>
      <c r="B614" t="s">
        <v>83652</v>
      </c>
    </row>
    <row r="615" spans="1:3" x14ac:dyDescent="0.25">
      <c r="A615">
        <v>75958967</v>
      </c>
      <c r="B615" t="s">
        <v>59671</v>
      </c>
    </row>
    <row r="616" spans="1:3" x14ac:dyDescent="0.25">
      <c r="A616">
        <v>50040593</v>
      </c>
      <c r="B616" t="s">
        <v>4673</v>
      </c>
    </row>
    <row r="617" spans="1:3" x14ac:dyDescent="0.25">
      <c r="A617">
        <v>75980112</v>
      </c>
      <c r="B617" t="s">
        <v>74295</v>
      </c>
    </row>
    <row r="618" spans="1:3" x14ac:dyDescent="0.25">
      <c r="A618">
        <v>75979613</v>
      </c>
      <c r="B618" t="s">
        <v>73955</v>
      </c>
      <c r="C618" t="s">
        <v>32</v>
      </c>
    </row>
    <row r="619" spans="1:3" x14ac:dyDescent="0.25">
      <c r="A619">
        <v>75935253</v>
      </c>
      <c r="B619" t="s">
        <v>43170</v>
      </c>
      <c r="C619" t="s">
        <v>10</v>
      </c>
    </row>
    <row r="620" spans="1:3" x14ac:dyDescent="0.25">
      <c r="A620">
        <v>75969653</v>
      </c>
      <c r="B620" t="s">
        <v>67071</v>
      </c>
    </row>
    <row r="621" spans="1:3" x14ac:dyDescent="0.25">
      <c r="A621">
        <v>50080188</v>
      </c>
      <c r="B621" t="s">
        <v>32133</v>
      </c>
      <c r="C621" t="s">
        <v>23</v>
      </c>
    </row>
    <row r="622" spans="1:3" x14ac:dyDescent="0.25">
      <c r="A622">
        <v>50041189</v>
      </c>
      <c r="B622" t="s">
        <v>5131</v>
      </c>
    </row>
    <row r="623" spans="1:3" x14ac:dyDescent="0.25">
      <c r="A623">
        <v>75930022</v>
      </c>
      <c r="B623" t="s">
        <v>39525</v>
      </c>
    </row>
    <row r="624" spans="1:3" x14ac:dyDescent="0.25">
      <c r="A624">
        <v>50040990</v>
      </c>
      <c r="B624" t="s">
        <v>4982</v>
      </c>
    </row>
    <row r="625" spans="1:3" x14ac:dyDescent="0.25">
      <c r="A625">
        <v>50080189</v>
      </c>
      <c r="B625" t="s">
        <v>32134</v>
      </c>
      <c r="C625" t="s">
        <v>23</v>
      </c>
    </row>
    <row r="626" spans="1:3" x14ac:dyDescent="0.25">
      <c r="A626">
        <v>50080190</v>
      </c>
      <c r="B626" t="s">
        <v>32135</v>
      </c>
      <c r="C626" t="s">
        <v>23</v>
      </c>
    </row>
    <row r="627" spans="1:3" x14ac:dyDescent="0.25">
      <c r="A627">
        <v>75926691</v>
      </c>
      <c r="B627" t="s">
        <v>37206</v>
      </c>
    </row>
    <row r="628" spans="1:3" x14ac:dyDescent="0.25">
      <c r="A628">
        <v>50080191</v>
      </c>
      <c r="B628" t="s">
        <v>32136</v>
      </c>
      <c r="C628" t="s">
        <v>23</v>
      </c>
    </row>
    <row r="629" spans="1:3" x14ac:dyDescent="0.25">
      <c r="A629">
        <v>75987821</v>
      </c>
      <c r="B629" t="s">
        <v>79589</v>
      </c>
    </row>
    <row r="630" spans="1:3" x14ac:dyDescent="0.25">
      <c r="A630">
        <v>50041190</v>
      </c>
      <c r="B630" t="s">
        <v>5132</v>
      </c>
    </row>
    <row r="631" spans="1:3" x14ac:dyDescent="0.25">
      <c r="A631">
        <v>50040594</v>
      </c>
      <c r="B631" t="s">
        <v>4674</v>
      </c>
    </row>
    <row r="632" spans="1:3" x14ac:dyDescent="0.25">
      <c r="A632">
        <v>75929970</v>
      </c>
      <c r="B632" t="s">
        <v>39488</v>
      </c>
    </row>
    <row r="633" spans="1:3" x14ac:dyDescent="0.25">
      <c r="A633">
        <v>50080192</v>
      </c>
      <c r="B633" t="s">
        <v>32137</v>
      </c>
      <c r="C633" t="s">
        <v>23</v>
      </c>
    </row>
    <row r="634" spans="1:3" x14ac:dyDescent="0.25">
      <c r="A634">
        <v>75951884</v>
      </c>
      <c r="B634" t="s">
        <v>54772</v>
      </c>
    </row>
    <row r="635" spans="1:3" x14ac:dyDescent="0.25">
      <c r="A635">
        <v>50080193</v>
      </c>
      <c r="B635" t="s">
        <v>32138</v>
      </c>
      <c r="C635" t="s">
        <v>23</v>
      </c>
    </row>
    <row r="636" spans="1:3" x14ac:dyDescent="0.25">
      <c r="A636">
        <v>75974511</v>
      </c>
      <c r="B636" t="s">
        <v>70434</v>
      </c>
    </row>
    <row r="637" spans="1:3" x14ac:dyDescent="0.25">
      <c r="A637">
        <v>75986235</v>
      </c>
      <c r="B637" t="s">
        <v>78528</v>
      </c>
    </row>
    <row r="638" spans="1:3" x14ac:dyDescent="0.25">
      <c r="A638">
        <v>50040498</v>
      </c>
      <c r="B638" t="s">
        <v>4598</v>
      </c>
    </row>
    <row r="639" spans="1:3" x14ac:dyDescent="0.25">
      <c r="A639">
        <v>75958933</v>
      </c>
      <c r="B639" t="s">
        <v>59648</v>
      </c>
    </row>
    <row r="640" spans="1:3" x14ac:dyDescent="0.25">
      <c r="A640">
        <v>50040499</v>
      </c>
      <c r="B640" t="s">
        <v>4599</v>
      </c>
    </row>
    <row r="641" spans="1:3" x14ac:dyDescent="0.25">
      <c r="A641">
        <v>50041325</v>
      </c>
      <c r="B641" t="s">
        <v>5252</v>
      </c>
    </row>
    <row r="642" spans="1:3" x14ac:dyDescent="0.25">
      <c r="A642">
        <v>50040345</v>
      </c>
      <c r="B642" t="s">
        <v>4473</v>
      </c>
    </row>
    <row r="643" spans="1:3" x14ac:dyDescent="0.25">
      <c r="A643">
        <v>50040346</v>
      </c>
      <c r="B643" t="s">
        <v>4474</v>
      </c>
    </row>
    <row r="644" spans="1:3" x14ac:dyDescent="0.25">
      <c r="A644">
        <v>75975009</v>
      </c>
      <c r="B644" t="s">
        <v>70774</v>
      </c>
      <c r="C644" t="s">
        <v>23</v>
      </c>
    </row>
    <row r="645" spans="1:3" x14ac:dyDescent="0.25">
      <c r="A645">
        <v>50042265</v>
      </c>
      <c r="B645" t="s">
        <v>6019</v>
      </c>
    </row>
    <row r="646" spans="1:3" x14ac:dyDescent="0.25">
      <c r="A646">
        <v>75971077</v>
      </c>
      <c r="B646" t="s">
        <v>68075</v>
      </c>
    </row>
    <row r="647" spans="1:3" x14ac:dyDescent="0.25">
      <c r="A647">
        <v>50040595</v>
      </c>
      <c r="B647" t="s">
        <v>4675</v>
      </c>
    </row>
    <row r="648" spans="1:3" x14ac:dyDescent="0.25">
      <c r="A648">
        <v>50040500</v>
      </c>
      <c r="B648" t="s">
        <v>4600</v>
      </c>
    </row>
    <row r="649" spans="1:3" x14ac:dyDescent="0.25">
      <c r="A649">
        <v>75993039</v>
      </c>
      <c r="B649" t="s">
        <v>83168</v>
      </c>
      <c r="C649" t="s">
        <v>10</v>
      </c>
    </row>
    <row r="650" spans="1:3" x14ac:dyDescent="0.25">
      <c r="A650">
        <v>50041192</v>
      </c>
      <c r="B650" t="s">
        <v>5134</v>
      </c>
    </row>
    <row r="651" spans="1:3" x14ac:dyDescent="0.25">
      <c r="A651">
        <v>75955903</v>
      </c>
      <c r="B651" t="s">
        <v>57553</v>
      </c>
    </row>
    <row r="652" spans="1:3" x14ac:dyDescent="0.25">
      <c r="A652">
        <v>13300321</v>
      </c>
      <c r="B652" t="s">
        <v>2381</v>
      </c>
      <c r="C652" t="s">
        <v>6</v>
      </c>
    </row>
    <row r="653" spans="1:3" x14ac:dyDescent="0.25">
      <c r="A653">
        <v>75967471</v>
      </c>
      <c r="B653" t="s">
        <v>65551</v>
      </c>
    </row>
    <row r="654" spans="1:3" x14ac:dyDescent="0.25">
      <c r="A654">
        <v>50040502</v>
      </c>
      <c r="B654" t="s">
        <v>4602</v>
      </c>
    </row>
    <row r="655" spans="1:3" x14ac:dyDescent="0.25">
      <c r="A655">
        <v>50080194</v>
      </c>
      <c r="B655" t="s">
        <v>32139</v>
      </c>
      <c r="C655" t="s">
        <v>23</v>
      </c>
    </row>
    <row r="656" spans="1:3" x14ac:dyDescent="0.25">
      <c r="A656">
        <v>75980245</v>
      </c>
      <c r="B656" t="s">
        <v>74390</v>
      </c>
    </row>
    <row r="657" spans="1:3" x14ac:dyDescent="0.25">
      <c r="A657">
        <v>50040347</v>
      </c>
      <c r="B657" t="s">
        <v>4475</v>
      </c>
    </row>
    <row r="658" spans="1:3" x14ac:dyDescent="0.25">
      <c r="A658">
        <v>50040596</v>
      </c>
      <c r="B658" t="s">
        <v>4676</v>
      </c>
    </row>
    <row r="659" spans="1:3" x14ac:dyDescent="0.25">
      <c r="A659">
        <v>50040348</v>
      </c>
      <c r="B659" t="s">
        <v>4476</v>
      </c>
    </row>
    <row r="660" spans="1:3" x14ac:dyDescent="0.25">
      <c r="A660">
        <v>75973174</v>
      </c>
      <c r="B660" t="s">
        <v>69521</v>
      </c>
      <c r="C660" t="s">
        <v>23</v>
      </c>
    </row>
    <row r="661" spans="1:3" x14ac:dyDescent="0.25">
      <c r="A661">
        <v>50041193</v>
      </c>
      <c r="B661" t="s">
        <v>5135</v>
      </c>
    </row>
    <row r="662" spans="1:3" x14ac:dyDescent="0.25">
      <c r="A662">
        <v>75939221</v>
      </c>
      <c r="B662" t="s">
        <v>45949</v>
      </c>
    </row>
    <row r="663" spans="1:3" x14ac:dyDescent="0.25">
      <c r="A663">
        <v>50042267</v>
      </c>
      <c r="B663" t="s">
        <v>6020</v>
      </c>
      <c r="C663" t="s">
        <v>23</v>
      </c>
    </row>
    <row r="664" spans="1:3" x14ac:dyDescent="0.25">
      <c r="A664">
        <v>75936503</v>
      </c>
      <c r="B664" t="s">
        <v>44037</v>
      </c>
    </row>
    <row r="665" spans="1:3" x14ac:dyDescent="0.25">
      <c r="A665">
        <v>50042268</v>
      </c>
      <c r="B665" t="s">
        <v>6021</v>
      </c>
    </row>
    <row r="666" spans="1:3" x14ac:dyDescent="0.25">
      <c r="A666">
        <v>75933222</v>
      </c>
      <c r="B666" t="s">
        <v>41734</v>
      </c>
    </row>
    <row r="667" spans="1:3" x14ac:dyDescent="0.25">
      <c r="A667">
        <v>75949575</v>
      </c>
      <c r="B667" t="s">
        <v>53161</v>
      </c>
      <c r="C667" t="s">
        <v>23</v>
      </c>
    </row>
    <row r="668" spans="1:3" x14ac:dyDescent="0.25">
      <c r="A668">
        <v>75927186</v>
      </c>
      <c r="B668" t="s">
        <v>37541</v>
      </c>
    </row>
    <row r="669" spans="1:3" x14ac:dyDescent="0.25">
      <c r="A669">
        <v>50042269</v>
      </c>
      <c r="B669" t="s">
        <v>6022</v>
      </c>
    </row>
    <row r="670" spans="1:3" x14ac:dyDescent="0.25">
      <c r="A670">
        <v>75936979</v>
      </c>
      <c r="B670" t="s">
        <v>44377</v>
      </c>
    </row>
    <row r="671" spans="1:3" x14ac:dyDescent="0.25">
      <c r="A671">
        <v>50041326</v>
      </c>
      <c r="B671" t="s">
        <v>5253</v>
      </c>
    </row>
    <row r="672" spans="1:3" x14ac:dyDescent="0.25">
      <c r="A672">
        <v>75980286</v>
      </c>
      <c r="B672" t="s">
        <v>74420</v>
      </c>
    </row>
    <row r="673" spans="1:3" x14ac:dyDescent="0.25">
      <c r="A673">
        <v>75947992</v>
      </c>
      <c r="B673" t="s">
        <v>52050</v>
      </c>
    </row>
    <row r="674" spans="1:3" x14ac:dyDescent="0.25">
      <c r="A674">
        <v>50040349</v>
      </c>
      <c r="B674" t="s">
        <v>4477</v>
      </c>
    </row>
    <row r="675" spans="1:3" x14ac:dyDescent="0.25">
      <c r="A675">
        <v>50041327</v>
      </c>
      <c r="B675" t="s">
        <v>5254</v>
      </c>
    </row>
    <row r="676" spans="1:3" x14ac:dyDescent="0.25">
      <c r="A676">
        <v>50042463</v>
      </c>
      <c r="B676" t="s">
        <v>6187</v>
      </c>
    </row>
    <row r="677" spans="1:3" x14ac:dyDescent="0.25">
      <c r="A677">
        <v>75955828</v>
      </c>
      <c r="B677" t="s">
        <v>57496</v>
      </c>
    </row>
    <row r="678" spans="1:3" x14ac:dyDescent="0.25">
      <c r="A678">
        <v>75933457</v>
      </c>
      <c r="B678" t="s">
        <v>41904</v>
      </c>
    </row>
    <row r="679" spans="1:3" x14ac:dyDescent="0.25">
      <c r="A679">
        <v>50040503</v>
      </c>
      <c r="B679" t="s">
        <v>4603</v>
      </c>
    </row>
    <row r="680" spans="1:3" x14ac:dyDescent="0.25">
      <c r="A680">
        <v>75990306</v>
      </c>
      <c r="B680" t="s">
        <v>81297</v>
      </c>
    </row>
    <row r="681" spans="1:3" x14ac:dyDescent="0.25">
      <c r="A681">
        <v>75962302</v>
      </c>
      <c r="B681" t="s">
        <v>61962</v>
      </c>
      <c r="C681" t="s">
        <v>23</v>
      </c>
    </row>
    <row r="682" spans="1:3" x14ac:dyDescent="0.25">
      <c r="A682">
        <v>75928507</v>
      </c>
      <c r="B682" t="s">
        <v>38460</v>
      </c>
      <c r="C682" t="s">
        <v>23</v>
      </c>
    </row>
    <row r="683" spans="1:3" x14ac:dyDescent="0.25">
      <c r="A683">
        <v>50040598</v>
      </c>
      <c r="B683" t="s">
        <v>4677</v>
      </c>
      <c r="C683" t="s">
        <v>23</v>
      </c>
    </row>
    <row r="684" spans="1:3" x14ac:dyDescent="0.25">
      <c r="A684">
        <v>50042464</v>
      </c>
      <c r="B684" t="s">
        <v>6188</v>
      </c>
    </row>
    <row r="685" spans="1:3" x14ac:dyDescent="0.25">
      <c r="A685">
        <v>50040253</v>
      </c>
      <c r="B685" t="s">
        <v>4393</v>
      </c>
    </row>
    <row r="686" spans="1:3" x14ac:dyDescent="0.25">
      <c r="A686">
        <v>50040599</v>
      </c>
      <c r="B686" t="s">
        <v>4678</v>
      </c>
    </row>
    <row r="687" spans="1:3" x14ac:dyDescent="0.25">
      <c r="A687">
        <v>75972261</v>
      </c>
      <c r="B687" t="s">
        <v>68886</v>
      </c>
    </row>
    <row r="688" spans="1:3" x14ac:dyDescent="0.25">
      <c r="A688">
        <v>50042271</v>
      </c>
      <c r="B688" t="s">
        <v>6023</v>
      </c>
    </row>
    <row r="689" spans="1:3" x14ac:dyDescent="0.25">
      <c r="A689">
        <v>50040600</v>
      </c>
      <c r="B689" t="s">
        <v>4679</v>
      </c>
    </row>
    <row r="690" spans="1:3" x14ac:dyDescent="0.25">
      <c r="A690">
        <v>75984296</v>
      </c>
      <c r="B690" t="s">
        <v>77186</v>
      </c>
    </row>
    <row r="691" spans="1:3" x14ac:dyDescent="0.25">
      <c r="A691">
        <v>50041328</v>
      </c>
      <c r="B691" t="s">
        <v>5255</v>
      </c>
    </row>
    <row r="692" spans="1:3" x14ac:dyDescent="0.25">
      <c r="A692">
        <v>50040254</v>
      </c>
      <c r="B692" t="s">
        <v>4394</v>
      </c>
    </row>
    <row r="693" spans="1:3" x14ac:dyDescent="0.25">
      <c r="A693">
        <v>50042272</v>
      </c>
      <c r="B693" t="s">
        <v>6024</v>
      </c>
    </row>
    <row r="694" spans="1:3" x14ac:dyDescent="0.25">
      <c r="A694">
        <v>50040351</v>
      </c>
      <c r="B694" t="s">
        <v>4478</v>
      </c>
    </row>
    <row r="695" spans="1:3" x14ac:dyDescent="0.25">
      <c r="A695">
        <v>75952929</v>
      </c>
      <c r="B695" t="s">
        <v>55491</v>
      </c>
    </row>
    <row r="696" spans="1:3" x14ac:dyDescent="0.25">
      <c r="A696">
        <v>50080196</v>
      </c>
      <c r="B696" t="s">
        <v>32140</v>
      </c>
      <c r="C696" t="s">
        <v>23</v>
      </c>
    </row>
    <row r="697" spans="1:3" x14ac:dyDescent="0.25">
      <c r="A697">
        <v>75987058</v>
      </c>
      <c r="B697" t="s">
        <v>79082</v>
      </c>
    </row>
    <row r="698" spans="1:3" x14ac:dyDescent="0.25">
      <c r="A698">
        <v>50080197</v>
      </c>
      <c r="B698" t="s">
        <v>32141</v>
      </c>
      <c r="C698" t="s">
        <v>23</v>
      </c>
    </row>
    <row r="699" spans="1:3" x14ac:dyDescent="0.25">
      <c r="A699">
        <v>50041329</v>
      </c>
      <c r="B699" t="s">
        <v>5256</v>
      </c>
    </row>
    <row r="700" spans="1:3" x14ac:dyDescent="0.25">
      <c r="A700">
        <v>75984860</v>
      </c>
      <c r="B700" t="s">
        <v>77582</v>
      </c>
    </row>
    <row r="701" spans="1:3" x14ac:dyDescent="0.25">
      <c r="A701">
        <v>75952623</v>
      </c>
      <c r="B701" t="s">
        <v>55276</v>
      </c>
    </row>
    <row r="702" spans="1:3" x14ac:dyDescent="0.25">
      <c r="A702">
        <v>75929445</v>
      </c>
      <c r="B702" t="s">
        <v>39113</v>
      </c>
      <c r="C702" t="s">
        <v>23</v>
      </c>
    </row>
    <row r="703" spans="1:3" x14ac:dyDescent="0.25">
      <c r="A703">
        <v>50042273</v>
      </c>
      <c r="B703" t="s">
        <v>6025</v>
      </c>
    </row>
    <row r="704" spans="1:3" x14ac:dyDescent="0.25">
      <c r="A704">
        <v>50042274</v>
      </c>
      <c r="B704" t="s">
        <v>6026</v>
      </c>
    </row>
    <row r="705" spans="1:3" x14ac:dyDescent="0.25">
      <c r="A705">
        <v>50042275</v>
      </c>
      <c r="B705" t="s">
        <v>6027</v>
      </c>
    </row>
    <row r="706" spans="1:3" x14ac:dyDescent="0.25">
      <c r="A706">
        <v>75968217</v>
      </c>
      <c r="B706" t="s">
        <v>66067</v>
      </c>
    </row>
    <row r="707" spans="1:3" x14ac:dyDescent="0.25">
      <c r="A707">
        <v>50040505</v>
      </c>
      <c r="B707" t="s">
        <v>4604</v>
      </c>
    </row>
    <row r="708" spans="1:3" x14ac:dyDescent="0.25">
      <c r="A708">
        <v>75927741</v>
      </c>
      <c r="B708" t="s">
        <v>37923</v>
      </c>
    </row>
    <row r="709" spans="1:3" x14ac:dyDescent="0.25">
      <c r="A709">
        <v>75979988</v>
      </c>
      <c r="B709" t="s">
        <v>74214</v>
      </c>
    </row>
    <row r="710" spans="1:3" x14ac:dyDescent="0.25">
      <c r="A710">
        <v>75943999</v>
      </c>
      <c r="B710" t="s">
        <v>49271</v>
      </c>
      <c r="C710" t="s">
        <v>13</v>
      </c>
    </row>
    <row r="711" spans="1:3" x14ac:dyDescent="0.25">
      <c r="A711">
        <v>75979124</v>
      </c>
      <c r="B711" t="s">
        <v>73598</v>
      </c>
      <c r="C711" t="s">
        <v>23</v>
      </c>
    </row>
    <row r="712" spans="1:3" x14ac:dyDescent="0.25">
      <c r="A712">
        <v>50040352</v>
      </c>
      <c r="B712" t="s">
        <v>4479</v>
      </c>
    </row>
    <row r="713" spans="1:3" x14ac:dyDescent="0.25">
      <c r="A713">
        <v>75993328</v>
      </c>
      <c r="B713" t="s">
        <v>83381</v>
      </c>
    </row>
    <row r="714" spans="1:3" x14ac:dyDescent="0.25">
      <c r="A714">
        <v>50040353</v>
      </c>
      <c r="B714" t="s">
        <v>4480</v>
      </c>
    </row>
    <row r="715" spans="1:3" x14ac:dyDescent="0.25">
      <c r="A715">
        <v>75930102</v>
      </c>
      <c r="B715" t="s">
        <v>39584</v>
      </c>
    </row>
    <row r="716" spans="1:3" x14ac:dyDescent="0.25">
      <c r="A716">
        <v>50041332</v>
      </c>
      <c r="B716" t="s">
        <v>5257</v>
      </c>
    </row>
    <row r="717" spans="1:3" x14ac:dyDescent="0.25">
      <c r="A717">
        <v>50040507</v>
      </c>
      <c r="B717" t="s">
        <v>4605</v>
      </c>
      <c r="C717" t="s">
        <v>14</v>
      </c>
    </row>
    <row r="718" spans="1:3" x14ac:dyDescent="0.25">
      <c r="A718">
        <v>75934236</v>
      </c>
      <c r="B718" t="s">
        <v>42432</v>
      </c>
    </row>
    <row r="719" spans="1:3" x14ac:dyDescent="0.25">
      <c r="A719">
        <v>75936126</v>
      </c>
      <c r="B719" t="s">
        <v>43770</v>
      </c>
    </row>
    <row r="720" spans="1:3" x14ac:dyDescent="0.25">
      <c r="A720">
        <v>50042467</v>
      </c>
      <c r="B720" t="s">
        <v>6190</v>
      </c>
    </row>
    <row r="721" spans="1:3" x14ac:dyDescent="0.25">
      <c r="A721">
        <v>50040508</v>
      </c>
      <c r="B721" t="s">
        <v>4606</v>
      </c>
    </row>
    <row r="722" spans="1:3" x14ac:dyDescent="0.25">
      <c r="A722">
        <v>50040509</v>
      </c>
      <c r="B722" t="s">
        <v>4607</v>
      </c>
    </row>
    <row r="723" spans="1:3" x14ac:dyDescent="0.25">
      <c r="A723">
        <v>50080199</v>
      </c>
      <c r="B723" t="s">
        <v>32143</v>
      </c>
      <c r="C723" t="s">
        <v>23</v>
      </c>
    </row>
    <row r="724" spans="1:3" x14ac:dyDescent="0.25">
      <c r="A724">
        <v>50041333</v>
      </c>
      <c r="B724" t="s">
        <v>5258</v>
      </c>
    </row>
    <row r="725" spans="1:3" x14ac:dyDescent="0.25">
      <c r="A725">
        <v>75975057</v>
      </c>
      <c r="B725" t="s">
        <v>70807</v>
      </c>
    </row>
    <row r="726" spans="1:3" x14ac:dyDescent="0.25">
      <c r="A726">
        <v>50040603</v>
      </c>
      <c r="B726" t="s">
        <v>4680</v>
      </c>
    </row>
    <row r="727" spans="1:3" x14ac:dyDescent="0.25">
      <c r="A727">
        <v>75948907</v>
      </c>
      <c r="B727" t="s">
        <v>52687</v>
      </c>
    </row>
    <row r="728" spans="1:3" x14ac:dyDescent="0.25">
      <c r="A728">
        <v>50042276</v>
      </c>
      <c r="B728" t="s">
        <v>6028</v>
      </c>
    </row>
    <row r="729" spans="1:3" x14ac:dyDescent="0.25">
      <c r="A729">
        <v>50040510</v>
      </c>
      <c r="B729" t="s">
        <v>4608</v>
      </c>
    </row>
    <row r="730" spans="1:3" x14ac:dyDescent="0.25">
      <c r="A730">
        <v>75965549</v>
      </c>
      <c r="B730" t="s">
        <v>64221</v>
      </c>
    </row>
    <row r="731" spans="1:3" x14ac:dyDescent="0.25">
      <c r="A731">
        <v>50041334</v>
      </c>
      <c r="B731" t="s">
        <v>5259</v>
      </c>
      <c r="C731" t="s">
        <v>23</v>
      </c>
    </row>
    <row r="732" spans="1:3" x14ac:dyDescent="0.25">
      <c r="A732">
        <v>75955694</v>
      </c>
      <c r="B732" t="s">
        <v>57400</v>
      </c>
    </row>
    <row r="733" spans="1:3" x14ac:dyDescent="0.25">
      <c r="A733">
        <v>50042277</v>
      </c>
      <c r="B733" t="s">
        <v>6029</v>
      </c>
      <c r="C733" t="s">
        <v>23</v>
      </c>
    </row>
    <row r="734" spans="1:3" x14ac:dyDescent="0.25">
      <c r="A734">
        <v>75969273</v>
      </c>
      <c r="B734" t="s">
        <v>66815</v>
      </c>
    </row>
    <row r="735" spans="1:3" x14ac:dyDescent="0.25">
      <c r="A735">
        <v>50041335</v>
      </c>
      <c r="B735" t="s">
        <v>5260</v>
      </c>
    </row>
    <row r="736" spans="1:3" x14ac:dyDescent="0.25">
      <c r="A736">
        <v>50041336</v>
      </c>
      <c r="B736" t="s">
        <v>5261</v>
      </c>
    </row>
    <row r="737" spans="1:3" x14ac:dyDescent="0.25">
      <c r="A737">
        <v>50040255</v>
      </c>
      <c r="B737" t="s">
        <v>4395</v>
      </c>
    </row>
    <row r="738" spans="1:3" x14ac:dyDescent="0.25">
      <c r="A738">
        <v>75973960</v>
      </c>
      <c r="B738" t="s">
        <v>70055</v>
      </c>
    </row>
    <row r="739" spans="1:3" x14ac:dyDescent="0.25">
      <c r="A739">
        <v>50040354</v>
      </c>
      <c r="B739" t="s">
        <v>4481</v>
      </c>
    </row>
    <row r="740" spans="1:3" x14ac:dyDescent="0.25">
      <c r="A740">
        <v>75956649</v>
      </c>
      <c r="B740" t="s">
        <v>58068</v>
      </c>
    </row>
    <row r="741" spans="1:3" x14ac:dyDescent="0.25">
      <c r="A741">
        <v>50041337</v>
      </c>
      <c r="B741" t="s">
        <v>5262</v>
      </c>
    </row>
    <row r="742" spans="1:3" x14ac:dyDescent="0.25">
      <c r="A742">
        <v>50042278</v>
      </c>
      <c r="B742" t="s">
        <v>6030</v>
      </c>
    </row>
    <row r="743" spans="1:3" x14ac:dyDescent="0.25">
      <c r="A743">
        <v>75968281</v>
      </c>
      <c r="B743" t="s">
        <v>66116</v>
      </c>
    </row>
    <row r="744" spans="1:3" x14ac:dyDescent="0.25">
      <c r="A744">
        <v>75973364</v>
      </c>
      <c r="B744" t="s">
        <v>69659</v>
      </c>
    </row>
    <row r="745" spans="1:3" x14ac:dyDescent="0.25">
      <c r="A745">
        <v>50080200</v>
      </c>
      <c r="B745" t="s">
        <v>32144</v>
      </c>
      <c r="C745" t="s">
        <v>23</v>
      </c>
    </row>
    <row r="746" spans="1:3" x14ac:dyDescent="0.25">
      <c r="A746">
        <v>50080201</v>
      </c>
      <c r="B746" t="s">
        <v>32145</v>
      </c>
      <c r="C746" t="s">
        <v>23</v>
      </c>
    </row>
    <row r="747" spans="1:3" x14ac:dyDescent="0.25">
      <c r="A747">
        <v>75967651</v>
      </c>
      <c r="B747" t="s">
        <v>65675</v>
      </c>
    </row>
    <row r="748" spans="1:3" x14ac:dyDescent="0.25">
      <c r="A748">
        <v>50041338</v>
      </c>
      <c r="B748" t="s">
        <v>5263</v>
      </c>
      <c r="C748" t="s">
        <v>23</v>
      </c>
    </row>
    <row r="749" spans="1:3" x14ac:dyDescent="0.25">
      <c r="A749">
        <v>50080202</v>
      </c>
      <c r="B749" t="s">
        <v>32146</v>
      </c>
      <c r="C749" t="s">
        <v>23</v>
      </c>
    </row>
    <row r="750" spans="1:3" x14ac:dyDescent="0.25">
      <c r="A750">
        <v>75930894</v>
      </c>
      <c r="B750" t="s">
        <v>40122</v>
      </c>
      <c r="C750" t="s">
        <v>10</v>
      </c>
    </row>
    <row r="751" spans="1:3" x14ac:dyDescent="0.25">
      <c r="A751">
        <v>50042469</v>
      </c>
      <c r="B751" t="s">
        <v>6191</v>
      </c>
    </row>
    <row r="752" spans="1:3" x14ac:dyDescent="0.25">
      <c r="A752">
        <v>50040256</v>
      </c>
      <c r="B752" t="s">
        <v>4396</v>
      </c>
    </row>
    <row r="753" spans="1:3" x14ac:dyDescent="0.25">
      <c r="A753">
        <v>75966977</v>
      </c>
      <c r="B753" t="s">
        <v>65199</v>
      </c>
    </row>
    <row r="754" spans="1:3" x14ac:dyDescent="0.25">
      <c r="A754">
        <v>50042470</v>
      </c>
      <c r="B754" t="s">
        <v>6192</v>
      </c>
    </row>
    <row r="755" spans="1:3" x14ac:dyDescent="0.25">
      <c r="A755">
        <v>75971627</v>
      </c>
      <c r="B755" t="s">
        <v>68465</v>
      </c>
      <c r="C755" t="s">
        <v>23</v>
      </c>
    </row>
    <row r="756" spans="1:3" x14ac:dyDescent="0.25">
      <c r="A756">
        <v>75972656</v>
      </c>
      <c r="B756" t="s">
        <v>69165</v>
      </c>
    </row>
    <row r="757" spans="1:3" x14ac:dyDescent="0.25">
      <c r="A757">
        <v>50041421</v>
      </c>
      <c r="B757" t="s">
        <v>5324</v>
      </c>
    </row>
    <row r="758" spans="1:3" x14ac:dyDescent="0.25">
      <c r="A758">
        <v>75928913</v>
      </c>
      <c r="B758" t="s">
        <v>38741</v>
      </c>
    </row>
    <row r="759" spans="1:3" x14ac:dyDescent="0.25">
      <c r="A759">
        <v>50042280</v>
      </c>
      <c r="B759" t="s">
        <v>6031</v>
      </c>
    </row>
    <row r="760" spans="1:3" x14ac:dyDescent="0.25">
      <c r="A760">
        <v>75980098</v>
      </c>
      <c r="B760" t="s">
        <v>74286</v>
      </c>
      <c r="C760" t="s">
        <v>33</v>
      </c>
    </row>
    <row r="761" spans="1:3" x14ac:dyDescent="0.25">
      <c r="A761">
        <v>50040607</v>
      </c>
      <c r="B761" t="s">
        <v>4682</v>
      </c>
    </row>
    <row r="762" spans="1:3" x14ac:dyDescent="0.25">
      <c r="A762">
        <v>50042473</v>
      </c>
      <c r="B762" t="s">
        <v>6193</v>
      </c>
    </row>
    <row r="763" spans="1:3" x14ac:dyDescent="0.25">
      <c r="A763">
        <v>75952714</v>
      </c>
      <c r="B763" t="s">
        <v>55343</v>
      </c>
    </row>
    <row r="764" spans="1:3" x14ac:dyDescent="0.25">
      <c r="A764">
        <v>50042281</v>
      </c>
      <c r="B764" t="s">
        <v>6032</v>
      </c>
    </row>
    <row r="765" spans="1:3" x14ac:dyDescent="0.25">
      <c r="A765">
        <v>50040513</v>
      </c>
      <c r="B765" t="s">
        <v>4610</v>
      </c>
    </row>
    <row r="766" spans="1:3" x14ac:dyDescent="0.25">
      <c r="A766">
        <v>50040514</v>
      </c>
      <c r="B766" t="s">
        <v>4611</v>
      </c>
    </row>
    <row r="767" spans="1:3" x14ac:dyDescent="0.25">
      <c r="A767">
        <v>50041424</v>
      </c>
      <c r="B767" t="s">
        <v>5325</v>
      </c>
      <c r="C767" t="s">
        <v>23</v>
      </c>
    </row>
    <row r="768" spans="1:3" x14ac:dyDescent="0.25">
      <c r="A768">
        <v>75936464</v>
      </c>
      <c r="B768" t="s">
        <v>44006</v>
      </c>
    </row>
    <row r="769" spans="1:2" x14ac:dyDescent="0.25">
      <c r="A769">
        <v>50040515</v>
      </c>
      <c r="B769" t="s">
        <v>4612</v>
      </c>
    </row>
    <row r="770" spans="1:2" x14ac:dyDescent="0.25">
      <c r="A770">
        <v>50042475</v>
      </c>
      <c r="B770" t="s">
        <v>6194</v>
      </c>
    </row>
    <row r="771" spans="1:2" x14ac:dyDescent="0.25">
      <c r="A771">
        <v>50040258</v>
      </c>
      <c r="B771" t="s">
        <v>4397</v>
      </c>
    </row>
    <row r="772" spans="1:2" x14ac:dyDescent="0.25">
      <c r="A772">
        <v>50040610</v>
      </c>
      <c r="B772" t="s">
        <v>4684</v>
      </c>
    </row>
    <row r="773" spans="1:2" x14ac:dyDescent="0.25">
      <c r="A773">
        <v>50041425</v>
      </c>
      <c r="B773" t="s">
        <v>5326</v>
      </c>
    </row>
    <row r="774" spans="1:2" x14ac:dyDescent="0.25">
      <c r="A774">
        <v>50040259</v>
      </c>
      <c r="B774" t="s">
        <v>4398</v>
      </c>
    </row>
    <row r="775" spans="1:2" x14ac:dyDescent="0.25">
      <c r="A775">
        <v>50040393</v>
      </c>
      <c r="B775" t="s">
        <v>4514</v>
      </c>
    </row>
    <row r="776" spans="1:2" x14ac:dyDescent="0.25">
      <c r="A776">
        <v>75927307</v>
      </c>
      <c r="B776" t="s">
        <v>37621</v>
      </c>
    </row>
    <row r="777" spans="1:2" x14ac:dyDescent="0.25">
      <c r="A777">
        <v>50042282</v>
      </c>
      <c r="B777" t="s">
        <v>6033</v>
      </c>
    </row>
    <row r="778" spans="1:2" x14ac:dyDescent="0.25">
      <c r="A778">
        <v>50040394</v>
      </c>
      <c r="B778" t="s">
        <v>4515</v>
      </c>
    </row>
    <row r="779" spans="1:2" x14ac:dyDescent="0.25">
      <c r="A779">
        <v>75979224</v>
      </c>
      <c r="B779" t="s">
        <v>73665</v>
      </c>
    </row>
    <row r="780" spans="1:2" x14ac:dyDescent="0.25">
      <c r="A780">
        <v>50040611</v>
      </c>
      <c r="B780" t="s">
        <v>4685</v>
      </c>
    </row>
    <row r="781" spans="1:2" x14ac:dyDescent="0.25">
      <c r="A781">
        <v>75953861</v>
      </c>
      <c r="B781" t="s">
        <v>56137</v>
      </c>
    </row>
    <row r="782" spans="1:2" x14ac:dyDescent="0.25">
      <c r="A782">
        <v>50042284</v>
      </c>
      <c r="B782" t="s">
        <v>6034</v>
      </c>
    </row>
    <row r="783" spans="1:2" x14ac:dyDescent="0.25">
      <c r="A783">
        <v>50040356</v>
      </c>
      <c r="B783" t="s">
        <v>4482</v>
      </c>
    </row>
    <row r="784" spans="1:2" x14ac:dyDescent="0.25">
      <c r="A784">
        <v>50040357</v>
      </c>
      <c r="B784" t="s">
        <v>4483</v>
      </c>
    </row>
    <row r="785" spans="1:3" x14ac:dyDescent="0.25">
      <c r="A785">
        <v>75936953</v>
      </c>
      <c r="B785" t="s">
        <v>44359</v>
      </c>
    </row>
    <row r="786" spans="1:3" x14ac:dyDescent="0.25">
      <c r="A786">
        <v>50042285</v>
      </c>
      <c r="B786" t="s">
        <v>6035</v>
      </c>
    </row>
    <row r="787" spans="1:3" x14ac:dyDescent="0.25">
      <c r="A787">
        <v>75971276</v>
      </c>
      <c r="B787" t="s">
        <v>68212</v>
      </c>
    </row>
    <row r="788" spans="1:3" x14ac:dyDescent="0.25">
      <c r="A788">
        <v>75944802</v>
      </c>
      <c r="B788" t="s">
        <v>49841</v>
      </c>
    </row>
    <row r="789" spans="1:3" x14ac:dyDescent="0.25">
      <c r="A789">
        <v>75965674</v>
      </c>
      <c r="B789" t="s">
        <v>64303</v>
      </c>
    </row>
    <row r="790" spans="1:3" x14ac:dyDescent="0.25">
      <c r="A790">
        <v>50040358</v>
      </c>
      <c r="B790" t="s">
        <v>4484</v>
      </c>
    </row>
    <row r="791" spans="1:3" x14ac:dyDescent="0.25">
      <c r="A791">
        <v>50042476</v>
      </c>
      <c r="B791" t="s">
        <v>6195</v>
      </c>
    </row>
    <row r="792" spans="1:3" x14ac:dyDescent="0.25">
      <c r="A792">
        <v>75954885</v>
      </c>
      <c r="B792" t="s">
        <v>56844</v>
      </c>
    </row>
    <row r="793" spans="1:3" x14ac:dyDescent="0.25">
      <c r="A793">
        <v>50040395</v>
      </c>
      <c r="B793" t="s">
        <v>4516</v>
      </c>
    </row>
    <row r="794" spans="1:3" x14ac:dyDescent="0.25">
      <c r="A794">
        <v>75954708</v>
      </c>
      <c r="B794" t="s">
        <v>56729</v>
      </c>
    </row>
    <row r="795" spans="1:3" x14ac:dyDescent="0.25">
      <c r="A795">
        <v>75956728</v>
      </c>
      <c r="B795" t="s">
        <v>58124</v>
      </c>
    </row>
    <row r="796" spans="1:3" x14ac:dyDescent="0.25">
      <c r="A796">
        <v>50040359</v>
      </c>
      <c r="B796" t="s">
        <v>4485</v>
      </c>
    </row>
    <row r="797" spans="1:3" x14ac:dyDescent="0.25">
      <c r="A797">
        <v>75972222</v>
      </c>
      <c r="B797" t="s">
        <v>68857</v>
      </c>
    </row>
    <row r="798" spans="1:3" x14ac:dyDescent="0.25">
      <c r="A798">
        <v>50040360</v>
      </c>
      <c r="B798" t="s">
        <v>4486</v>
      </c>
    </row>
    <row r="799" spans="1:3" x14ac:dyDescent="0.25">
      <c r="A799">
        <v>50040612</v>
      </c>
      <c r="B799" t="s">
        <v>4686</v>
      </c>
      <c r="C799" t="s">
        <v>23</v>
      </c>
    </row>
    <row r="800" spans="1:3" x14ac:dyDescent="0.25">
      <c r="A800">
        <v>50041426</v>
      </c>
      <c r="B800" t="s">
        <v>5327</v>
      </c>
      <c r="C800" t="s">
        <v>23</v>
      </c>
    </row>
    <row r="801" spans="1:3" x14ac:dyDescent="0.25">
      <c r="A801">
        <v>50040361</v>
      </c>
      <c r="B801" t="s">
        <v>4487</v>
      </c>
    </row>
    <row r="802" spans="1:3" x14ac:dyDescent="0.25">
      <c r="A802">
        <v>75993861</v>
      </c>
      <c r="B802" t="s">
        <v>83738</v>
      </c>
    </row>
    <row r="803" spans="1:3" x14ac:dyDescent="0.25">
      <c r="A803">
        <v>75948882</v>
      </c>
      <c r="B803" t="s">
        <v>52671</v>
      </c>
    </row>
    <row r="804" spans="1:3" x14ac:dyDescent="0.25">
      <c r="A804">
        <v>50040397</v>
      </c>
      <c r="B804" t="s">
        <v>4517</v>
      </c>
      <c r="C804" t="s">
        <v>23</v>
      </c>
    </row>
    <row r="805" spans="1:3" x14ac:dyDescent="0.25">
      <c r="A805">
        <v>50040613</v>
      </c>
      <c r="B805" t="s">
        <v>4687</v>
      </c>
    </row>
    <row r="806" spans="1:3" x14ac:dyDescent="0.25">
      <c r="A806">
        <v>75972556</v>
      </c>
      <c r="B806" t="s">
        <v>69092</v>
      </c>
    </row>
    <row r="807" spans="1:3" x14ac:dyDescent="0.25">
      <c r="A807">
        <v>50042286</v>
      </c>
      <c r="B807" t="s">
        <v>6036</v>
      </c>
    </row>
    <row r="808" spans="1:3" x14ac:dyDescent="0.25">
      <c r="A808">
        <v>75953242</v>
      </c>
      <c r="B808" t="s">
        <v>55711</v>
      </c>
    </row>
    <row r="809" spans="1:3" x14ac:dyDescent="0.25">
      <c r="A809">
        <v>50040746</v>
      </c>
      <c r="B809" t="s">
        <v>4782</v>
      </c>
      <c r="C809" t="s">
        <v>10</v>
      </c>
    </row>
    <row r="810" spans="1:3" x14ac:dyDescent="0.25">
      <c r="A810">
        <v>50040614</v>
      </c>
      <c r="B810" t="s">
        <v>4688</v>
      </c>
    </row>
    <row r="811" spans="1:3" x14ac:dyDescent="0.25">
      <c r="A811">
        <v>75991678</v>
      </c>
      <c r="B811" t="s">
        <v>82240</v>
      </c>
    </row>
    <row r="812" spans="1:3" x14ac:dyDescent="0.25">
      <c r="A812">
        <v>50080204</v>
      </c>
      <c r="B812" t="s">
        <v>32148</v>
      </c>
      <c r="C812" t="s">
        <v>23</v>
      </c>
    </row>
    <row r="813" spans="1:3" x14ac:dyDescent="0.25">
      <c r="A813">
        <v>50040747</v>
      </c>
      <c r="B813" t="s">
        <v>4783</v>
      </c>
    </row>
    <row r="814" spans="1:3" x14ac:dyDescent="0.25">
      <c r="A814">
        <v>50040654</v>
      </c>
      <c r="B814" t="s">
        <v>4711</v>
      </c>
    </row>
    <row r="815" spans="1:3" x14ac:dyDescent="0.25">
      <c r="A815">
        <v>50040748</v>
      </c>
      <c r="B815" t="s">
        <v>4784</v>
      </c>
    </row>
    <row r="816" spans="1:3" x14ac:dyDescent="0.25">
      <c r="A816">
        <v>50040615</v>
      </c>
      <c r="B816" t="s">
        <v>4689</v>
      </c>
    </row>
    <row r="817" spans="1:3" x14ac:dyDescent="0.25">
      <c r="A817">
        <v>50041427</v>
      </c>
      <c r="B817" t="s">
        <v>5328</v>
      </c>
    </row>
    <row r="818" spans="1:3" x14ac:dyDescent="0.25">
      <c r="A818">
        <v>75995153</v>
      </c>
      <c r="B818" t="s">
        <v>84656</v>
      </c>
    </row>
    <row r="819" spans="1:3" x14ac:dyDescent="0.25">
      <c r="A819">
        <v>75965488</v>
      </c>
      <c r="B819" t="s">
        <v>64172</v>
      </c>
    </row>
    <row r="820" spans="1:3" x14ac:dyDescent="0.25">
      <c r="A820">
        <v>50042477</v>
      </c>
      <c r="B820" t="s">
        <v>6196</v>
      </c>
    </row>
    <row r="821" spans="1:3" x14ac:dyDescent="0.25">
      <c r="A821">
        <v>50040749</v>
      </c>
      <c r="B821" t="s">
        <v>4785</v>
      </c>
    </row>
    <row r="822" spans="1:3" x14ac:dyDescent="0.25">
      <c r="A822">
        <v>50042478</v>
      </c>
      <c r="B822" t="s">
        <v>6197</v>
      </c>
    </row>
    <row r="823" spans="1:3" x14ac:dyDescent="0.25">
      <c r="A823">
        <v>75986079</v>
      </c>
      <c r="B823" t="s">
        <v>78422</v>
      </c>
    </row>
    <row r="824" spans="1:3" x14ac:dyDescent="0.25">
      <c r="A824">
        <v>50042480</v>
      </c>
      <c r="B824" t="s">
        <v>6198</v>
      </c>
    </row>
    <row r="825" spans="1:3" x14ac:dyDescent="0.25">
      <c r="A825">
        <v>50041428</v>
      </c>
      <c r="B825" t="s">
        <v>5329</v>
      </c>
    </row>
    <row r="826" spans="1:3" x14ac:dyDescent="0.25">
      <c r="A826">
        <v>50040751</v>
      </c>
      <c r="B826" t="s">
        <v>4786</v>
      </c>
    </row>
    <row r="827" spans="1:3" x14ac:dyDescent="0.25">
      <c r="A827">
        <v>50041429</v>
      </c>
      <c r="B827" t="s">
        <v>5330</v>
      </c>
      <c r="C827" t="s">
        <v>10</v>
      </c>
    </row>
    <row r="828" spans="1:3" x14ac:dyDescent="0.25">
      <c r="A828">
        <v>47377958</v>
      </c>
      <c r="B828" t="s">
        <v>2942</v>
      </c>
    </row>
    <row r="829" spans="1:3" x14ac:dyDescent="0.25">
      <c r="A829">
        <v>75946392</v>
      </c>
      <c r="B829" t="s">
        <v>50948</v>
      </c>
    </row>
    <row r="830" spans="1:3" x14ac:dyDescent="0.25">
      <c r="A830">
        <v>50080206</v>
      </c>
      <c r="B830" t="s">
        <v>32149</v>
      </c>
      <c r="C830" t="s">
        <v>23</v>
      </c>
    </row>
    <row r="831" spans="1:3" x14ac:dyDescent="0.25">
      <c r="A831">
        <v>75952620</v>
      </c>
      <c r="B831" t="s">
        <v>55273</v>
      </c>
    </row>
    <row r="832" spans="1:3" x14ac:dyDescent="0.25">
      <c r="A832">
        <v>50041431</v>
      </c>
      <c r="B832" t="s">
        <v>5331</v>
      </c>
    </row>
    <row r="833" spans="1:3" x14ac:dyDescent="0.25">
      <c r="A833">
        <v>50080207</v>
      </c>
      <c r="B833" t="s">
        <v>32150</v>
      </c>
      <c r="C833" t="s">
        <v>23</v>
      </c>
    </row>
    <row r="834" spans="1:3" x14ac:dyDescent="0.25">
      <c r="A834">
        <v>50040753</v>
      </c>
      <c r="B834" t="s">
        <v>4787</v>
      </c>
    </row>
    <row r="835" spans="1:3" x14ac:dyDescent="0.25">
      <c r="A835">
        <v>75968773</v>
      </c>
      <c r="B835" t="s">
        <v>66461</v>
      </c>
    </row>
    <row r="836" spans="1:3" x14ac:dyDescent="0.25">
      <c r="A836">
        <v>50042482</v>
      </c>
      <c r="B836" t="s">
        <v>6200</v>
      </c>
    </row>
    <row r="837" spans="1:3" x14ac:dyDescent="0.25">
      <c r="A837">
        <v>50040399</v>
      </c>
      <c r="B837" t="s">
        <v>4519</v>
      </c>
    </row>
    <row r="838" spans="1:3" x14ac:dyDescent="0.25">
      <c r="A838">
        <v>50040617</v>
      </c>
      <c r="B838" t="s">
        <v>4690</v>
      </c>
    </row>
    <row r="839" spans="1:3" x14ac:dyDescent="0.25">
      <c r="A839">
        <v>50080208</v>
      </c>
      <c r="B839" t="s">
        <v>32151</v>
      </c>
      <c r="C839" t="s">
        <v>23</v>
      </c>
    </row>
    <row r="840" spans="1:3" x14ac:dyDescent="0.25">
      <c r="A840">
        <v>75976711</v>
      </c>
      <c r="B840" t="s">
        <v>71947</v>
      </c>
    </row>
    <row r="841" spans="1:3" x14ac:dyDescent="0.25">
      <c r="A841">
        <v>75929491</v>
      </c>
      <c r="B841" t="s">
        <v>39142</v>
      </c>
    </row>
    <row r="842" spans="1:3" x14ac:dyDescent="0.25">
      <c r="A842">
        <v>75987364</v>
      </c>
      <c r="B842" t="s">
        <v>79284</v>
      </c>
    </row>
    <row r="843" spans="1:3" x14ac:dyDescent="0.25">
      <c r="A843">
        <v>75952502</v>
      </c>
      <c r="B843" t="s">
        <v>55196</v>
      </c>
    </row>
    <row r="844" spans="1:3" x14ac:dyDescent="0.25">
      <c r="A844">
        <v>75976649</v>
      </c>
      <c r="B844" t="s">
        <v>71903</v>
      </c>
    </row>
    <row r="845" spans="1:3" x14ac:dyDescent="0.25">
      <c r="A845">
        <v>50080209</v>
      </c>
      <c r="B845" t="s">
        <v>32152</v>
      </c>
      <c r="C845" t="s">
        <v>23</v>
      </c>
    </row>
    <row r="846" spans="1:3" x14ac:dyDescent="0.25">
      <c r="A846">
        <v>50040655</v>
      </c>
      <c r="B846" t="s">
        <v>4712</v>
      </c>
    </row>
    <row r="847" spans="1:3" x14ac:dyDescent="0.25">
      <c r="A847">
        <v>50040656</v>
      </c>
      <c r="B847" t="s">
        <v>4713</v>
      </c>
    </row>
    <row r="848" spans="1:3" x14ac:dyDescent="0.25">
      <c r="A848">
        <v>75966548</v>
      </c>
      <c r="B848" t="s">
        <v>64903</v>
      </c>
    </row>
    <row r="849" spans="1:3" x14ac:dyDescent="0.25">
      <c r="A849">
        <v>50040618</v>
      </c>
      <c r="B849" t="s">
        <v>4691</v>
      </c>
    </row>
    <row r="850" spans="1:3" x14ac:dyDescent="0.25">
      <c r="A850">
        <v>50042483</v>
      </c>
      <c r="B850" t="s">
        <v>6201</v>
      </c>
    </row>
    <row r="851" spans="1:3" x14ac:dyDescent="0.25">
      <c r="A851">
        <v>50080210</v>
      </c>
      <c r="B851" t="s">
        <v>32153</v>
      </c>
      <c r="C851" t="s">
        <v>23</v>
      </c>
    </row>
    <row r="852" spans="1:3" x14ac:dyDescent="0.25">
      <c r="A852">
        <v>50042287</v>
      </c>
      <c r="B852" t="s">
        <v>6037</v>
      </c>
    </row>
    <row r="853" spans="1:3" x14ac:dyDescent="0.25">
      <c r="A853">
        <v>50040754</v>
      </c>
      <c r="B853" t="s">
        <v>4788</v>
      </c>
    </row>
    <row r="854" spans="1:3" x14ac:dyDescent="0.25">
      <c r="A854">
        <v>50040657</v>
      </c>
      <c r="B854" t="s">
        <v>4714</v>
      </c>
    </row>
    <row r="855" spans="1:3" x14ac:dyDescent="0.25">
      <c r="A855">
        <v>50040755</v>
      </c>
      <c r="B855" t="s">
        <v>4789</v>
      </c>
    </row>
    <row r="856" spans="1:3" x14ac:dyDescent="0.25">
      <c r="A856">
        <v>50040756</v>
      </c>
      <c r="B856" t="s">
        <v>4790</v>
      </c>
    </row>
    <row r="857" spans="1:3" x14ac:dyDescent="0.25">
      <c r="A857">
        <v>75930535</v>
      </c>
      <c r="B857" t="s">
        <v>39873</v>
      </c>
    </row>
    <row r="858" spans="1:3" x14ac:dyDescent="0.25">
      <c r="A858">
        <v>75964257</v>
      </c>
      <c r="B858" t="s">
        <v>63313</v>
      </c>
    </row>
    <row r="859" spans="1:3" x14ac:dyDescent="0.25">
      <c r="A859">
        <v>75936044</v>
      </c>
      <c r="B859" t="s">
        <v>43710</v>
      </c>
      <c r="C859" t="s">
        <v>10</v>
      </c>
    </row>
    <row r="860" spans="1:3" x14ac:dyDescent="0.25">
      <c r="A860">
        <v>75947952</v>
      </c>
      <c r="B860" t="s">
        <v>52018</v>
      </c>
    </row>
    <row r="861" spans="1:3" x14ac:dyDescent="0.25">
      <c r="A861">
        <v>75941808</v>
      </c>
      <c r="B861" t="s">
        <v>47761</v>
      </c>
    </row>
    <row r="862" spans="1:3" x14ac:dyDescent="0.25">
      <c r="A862">
        <v>75929816</v>
      </c>
      <c r="B862" t="s">
        <v>39378</v>
      </c>
    </row>
    <row r="863" spans="1:3" x14ac:dyDescent="0.25">
      <c r="A863">
        <v>50040400</v>
      </c>
      <c r="B863" t="s">
        <v>4520</v>
      </c>
    </row>
    <row r="864" spans="1:3" x14ac:dyDescent="0.25">
      <c r="A864">
        <v>75956845</v>
      </c>
      <c r="B864" t="s">
        <v>58208</v>
      </c>
    </row>
    <row r="865" spans="1:3" x14ac:dyDescent="0.25">
      <c r="A865">
        <v>50042484</v>
      </c>
      <c r="B865" t="s">
        <v>6202</v>
      </c>
      <c r="C865" t="s">
        <v>14</v>
      </c>
    </row>
    <row r="866" spans="1:3" x14ac:dyDescent="0.25">
      <c r="A866">
        <v>50040658</v>
      </c>
      <c r="B866" t="s">
        <v>4715</v>
      </c>
    </row>
    <row r="867" spans="1:3" x14ac:dyDescent="0.25">
      <c r="A867">
        <v>75959084</v>
      </c>
      <c r="B867" t="s">
        <v>59751</v>
      </c>
    </row>
    <row r="868" spans="1:3" x14ac:dyDescent="0.25">
      <c r="A868">
        <v>75932197</v>
      </c>
      <c r="B868" t="s">
        <v>41017</v>
      </c>
    </row>
    <row r="869" spans="1:3" x14ac:dyDescent="0.25">
      <c r="A869">
        <v>75925859</v>
      </c>
      <c r="B869" t="s">
        <v>36643</v>
      </c>
    </row>
    <row r="870" spans="1:3" x14ac:dyDescent="0.25">
      <c r="A870">
        <v>50041433</v>
      </c>
      <c r="B870" t="s">
        <v>5333</v>
      </c>
    </row>
    <row r="871" spans="1:3" x14ac:dyDescent="0.25">
      <c r="A871">
        <v>75979150</v>
      </c>
      <c r="B871" t="s">
        <v>73617</v>
      </c>
    </row>
    <row r="872" spans="1:3" x14ac:dyDescent="0.25">
      <c r="A872">
        <v>75925847</v>
      </c>
      <c r="B872" t="s">
        <v>36636</v>
      </c>
    </row>
    <row r="873" spans="1:3" x14ac:dyDescent="0.25">
      <c r="A873">
        <v>50042506</v>
      </c>
      <c r="B873" t="s">
        <v>6219</v>
      </c>
    </row>
    <row r="874" spans="1:3" x14ac:dyDescent="0.25">
      <c r="A874">
        <v>75989298</v>
      </c>
      <c r="B874" t="s">
        <v>80583</v>
      </c>
    </row>
    <row r="875" spans="1:3" x14ac:dyDescent="0.25">
      <c r="A875">
        <v>50041435</v>
      </c>
      <c r="B875" t="s">
        <v>5334</v>
      </c>
    </row>
    <row r="876" spans="1:3" x14ac:dyDescent="0.25">
      <c r="A876">
        <v>75951661</v>
      </c>
      <c r="B876" t="s">
        <v>54622</v>
      </c>
    </row>
    <row r="877" spans="1:3" x14ac:dyDescent="0.25">
      <c r="A877">
        <v>50042507</v>
      </c>
      <c r="B877" t="s">
        <v>6220</v>
      </c>
    </row>
    <row r="878" spans="1:3" x14ac:dyDescent="0.25">
      <c r="A878">
        <v>50040401</v>
      </c>
      <c r="B878" t="s">
        <v>4521</v>
      </c>
    </row>
    <row r="879" spans="1:3" x14ac:dyDescent="0.25">
      <c r="A879">
        <v>50040760</v>
      </c>
      <c r="B879" t="s">
        <v>4791</v>
      </c>
    </row>
    <row r="880" spans="1:3" x14ac:dyDescent="0.25">
      <c r="A880">
        <v>75986595</v>
      </c>
      <c r="B880" t="s">
        <v>78771</v>
      </c>
    </row>
    <row r="881" spans="1:3" x14ac:dyDescent="0.25">
      <c r="A881">
        <v>50041437</v>
      </c>
      <c r="B881" t="s">
        <v>5336</v>
      </c>
    </row>
    <row r="882" spans="1:3" x14ac:dyDescent="0.25">
      <c r="A882">
        <v>50040660</v>
      </c>
      <c r="B882" t="s">
        <v>4716</v>
      </c>
    </row>
    <row r="883" spans="1:3" x14ac:dyDescent="0.25">
      <c r="A883">
        <v>50042508</v>
      </c>
      <c r="B883" t="s">
        <v>6221</v>
      </c>
      <c r="C883" t="s">
        <v>10</v>
      </c>
    </row>
    <row r="884" spans="1:3" x14ac:dyDescent="0.25">
      <c r="A884">
        <v>50080211</v>
      </c>
      <c r="B884" t="s">
        <v>32154</v>
      </c>
      <c r="C884" t="s">
        <v>23</v>
      </c>
    </row>
    <row r="885" spans="1:3" x14ac:dyDescent="0.25">
      <c r="A885">
        <v>50040620</v>
      </c>
      <c r="B885" t="s">
        <v>4692</v>
      </c>
    </row>
    <row r="886" spans="1:3" x14ac:dyDescent="0.25">
      <c r="A886">
        <v>50080212</v>
      </c>
      <c r="B886" t="s">
        <v>32155</v>
      </c>
      <c r="C886" t="s">
        <v>23</v>
      </c>
    </row>
    <row r="887" spans="1:3" x14ac:dyDescent="0.25">
      <c r="A887">
        <v>50041438</v>
      </c>
      <c r="B887" t="s">
        <v>5337</v>
      </c>
    </row>
    <row r="888" spans="1:3" x14ac:dyDescent="0.25">
      <c r="A888">
        <v>75926701</v>
      </c>
      <c r="B888" t="s">
        <v>37216</v>
      </c>
    </row>
    <row r="889" spans="1:3" x14ac:dyDescent="0.25">
      <c r="A889">
        <v>50040661</v>
      </c>
      <c r="B889" t="s">
        <v>4717</v>
      </c>
    </row>
    <row r="890" spans="1:3" x14ac:dyDescent="0.25">
      <c r="A890">
        <v>75933444</v>
      </c>
      <c r="B890" t="s">
        <v>41895</v>
      </c>
    </row>
    <row r="891" spans="1:3" x14ac:dyDescent="0.25">
      <c r="A891">
        <v>75982348</v>
      </c>
      <c r="B891" t="s">
        <v>75816</v>
      </c>
    </row>
    <row r="892" spans="1:3" x14ac:dyDescent="0.25">
      <c r="A892">
        <v>75983595</v>
      </c>
      <c r="B892" t="s">
        <v>76691</v>
      </c>
    </row>
    <row r="893" spans="1:3" x14ac:dyDescent="0.25">
      <c r="A893">
        <v>75980142</v>
      </c>
      <c r="B893" t="s">
        <v>74315</v>
      </c>
    </row>
    <row r="894" spans="1:3" x14ac:dyDescent="0.25">
      <c r="A894">
        <v>50040621</v>
      </c>
      <c r="B894" t="s">
        <v>4693</v>
      </c>
    </row>
    <row r="895" spans="1:3" x14ac:dyDescent="0.25">
      <c r="A895">
        <v>75973380</v>
      </c>
      <c r="B895" t="s">
        <v>69670</v>
      </c>
    </row>
    <row r="896" spans="1:3" x14ac:dyDescent="0.25">
      <c r="A896">
        <v>75934491</v>
      </c>
      <c r="B896" t="s">
        <v>42619</v>
      </c>
    </row>
    <row r="897" spans="1:3" x14ac:dyDescent="0.25">
      <c r="A897">
        <v>75970839</v>
      </c>
      <c r="B897" t="s">
        <v>67907</v>
      </c>
    </row>
    <row r="898" spans="1:3" x14ac:dyDescent="0.25">
      <c r="A898">
        <v>75949745</v>
      </c>
      <c r="B898" t="s">
        <v>53283</v>
      </c>
    </row>
    <row r="899" spans="1:3" x14ac:dyDescent="0.25">
      <c r="A899">
        <v>75931453</v>
      </c>
      <c r="B899" t="s">
        <v>40505</v>
      </c>
    </row>
    <row r="900" spans="1:3" x14ac:dyDescent="0.25">
      <c r="A900">
        <v>50042487</v>
      </c>
      <c r="B900" t="s">
        <v>6203</v>
      </c>
      <c r="C900" t="s">
        <v>10</v>
      </c>
    </row>
    <row r="901" spans="1:3" x14ac:dyDescent="0.25">
      <c r="A901">
        <v>75986999</v>
      </c>
      <c r="B901" t="s">
        <v>79044</v>
      </c>
    </row>
    <row r="902" spans="1:3" x14ac:dyDescent="0.25">
      <c r="A902">
        <v>50080214</v>
      </c>
      <c r="B902" t="s">
        <v>32157</v>
      </c>
      <c r="C902" t="s">
        <v>23</v>
      </c>
    </row>
    <row r="903" spans="1:3" x14ac:dyDescent="0.25">
      <c r="A903">
        <v>75956094</v>
      </c>
      <c r="B903" t="s">
        <v>57668</v>
      </c>
      <c r="C903" t="s">
        <v>10</v>
      </c>
    </row>
    <row r="904" spans="1:3" x14ac:dyDescent="0.25">
      <c r="A904">
        <v>50040762</v>
      </c>
      <c r="B904" t="s">
        <v>4792</v>
      </c>
    </row>
    <row r="905" spans="1:3" x14ac:dyDescent="0.25">
      <c r="A905">
        <v>50040662</v>
      </c>
      <c r="B905" t="s">
        <v>4718</v>
      </c>
    </row>
    <row r="906" spans="1:3" x14ac:dyDescent="0.25">
      <c r="A906">
        <v>75991484</v>
      </c>
      <c r="B906" t="s">
        <v>82105</v>
      </c>
      <c r="C906" t="s">
        <v>13</v>
      </c>
    </row>
    <row r="907" spans="1:3" x14ac:dyDescent="0.25">
      <c r="A907">
        <v>75981012</v>
      </c>
      <c r="B907" t="s">
        <v>74910</v>
      </c>
    </row>
    <row r="908" spans="1:3" x14ac:dyDescent="0.25">
      <c r="A908">
        <v>50040402</v>
      </c>
      <c r="B908" t="s">
        <v>4522</v>
      </c>
    </row>
    <row r="909" spans="1:3" x14ac:dyDescent="0.25">
      <c r="A909">
        <v>50080215</v>
      </c>
      <c r="B909" t="s">
        <v>32158</v>
      </c>
      <c r="C909" t="s">
        <v>23</v>
      </c>
    </row>
    <row r="910" spans="1:3" x14ac:dyDescent="0.25">
      <c r="A910">
        <v>50042509</v>
      </c>
      <c r="B910" t="s">
        <v>6222</v>
      </c>
    </row>
    <row r="911" spans="1:3" x14ac:dyDescent="0.25">
      <c r="A911">
        <v>75993941</v>
      </c>
      <c r="B911" t="s">
        <v>83798</v>
      </c>
    </row>
    <row r="912" spans="1:3" x14ac:dyDescent="0.25">
      <c r="A912">
        <v>75936128</v>
      </c>
      <c r="B912" t="s">
        <v>43772</v>
      </c>
      <c r="C912" t="s">
        <v>32</v>
      </c>
    </row>
    <row r="913" spans="1:3" x14ac:dyDescent="0.25">
      <c r="A913">
        <v>75958956</v>
      </c>
      <c r="B913" t="s">
        <v>59663</v>
      </c>
    </row>
    <row r="914" spans="1:3" x14ac:dyDescent="0.25">
      <c r="A914">
        <v>50040623</v>
      </c>
      <c r="B914" t="s">
        <v>4695</v>
      </c>
    </row>
    <row r="915" spans="1:3" x14ac:dyDescent="0.25">
      <c r="A915">
        <v>50040763</v>
      </c>
      <c r="B915" t="s">
        <v>4793</v>
      </c>
    </row>
    <row r="916" spans="1:3" x14ac:dyDescent="0.25">
      <c r="A916">
        <v>50040663</v>
      </c>
      <c r="B916" t="s">
        <v>4719</v>
      </c>
    </row>
    <row r="917" spans="1:3" x14ac:dyDescent="0.25">
      <c r="A917">
        <v>50040664</v>
      </c>
      <c r="B917" t="s">
        <v>4720</v>
      </c>
    </row>
    <row r="918" spans="1:3" x14ac:dyDescent="0.25">
      <c r="A918">
        <v>50080216</v>
      </c>
      <c r="B918" t="s">
        <v>32159</v>
      </c>
      <c r="C918" t="s">
        <v>23</v>
      </c>
    </row>
    <row r="919" spans="1:3" x14ac:dyDescent="0.25">
      <c r="A919">
        <v>50042510</v>
      </c>
      <c r="B919" t="s">
        <v>6223</v>
      </c>
    </row>
    <row r="920" spans="1:3" x14ac:dyDescent="0.25">
      <c r="A920">
        <v>50040808</v>
      </c>
      <c r="B920" t="s">
        <v>4829</v>
      </c>
    </row>
    <row r="921" spans="1:3" x14ac:dyDescent="0.25">
      <c r="A921">
        <v>50040624</v>
      </c>
      <c r="B921" t="s">
        <v>4696</v>
      </c>
    </row>
    <row r="922" spans="1:3" x14ac:dyDescent="0.25">
      <c r="A922">
        <v>50040403</v>
      </c>
      <c r="B922" t="s">
        <v>4523</v>
      </c>
    </row>
    <row r="923" spans="1:3" x14ac:dyDescent="0.25">
      <c r="A923">
        <v>50040809</v>
      </c>
      <c r="B923" t="s">
        <v>4830</v>
      </c>
    </row>
    <row r="924" spans="1:3" x14ac:dyDescent="0.25">
      <c r="A924">
        <v>50040665</v>
      </c>
      <c r="B924" t="s">
        <v>4721</v>
      </c>
    </row>
    <row r="925" spans="1:3" x14ac:dyDescent="0.25">
      <c r="A925">
        <v>50042511</v>
      </c>
      <c r="B925" t="s">
        <v>6224</v>
      </c>
    </row>
    <row r="926" spans="1:3" x14ac:dyDescent="0.25">
      <c r="A926">
        <v>50040625</v>
      </c>
      <c r="B926" t="s">
        <v>4697</v>
      </c>
    </row>
    <row r="927" spans="1:3" x14ac:dyDescent="0.25">
      <c r="A927">
        <v>75934550</v>
      </c>
      <c r="B927" t="s">
        <v>42657</v>
      </c>
    </row>
    <row r="928" spans="1:3" x14ac:dyDescent="0.25">
      <c r="A928">
        <v>50040666</v>
      </c>
      <c r="B928" t="s">
        <v>4722</v>
      </c>
    </row>
    <row r="929" spans="1:2" x14ac:dyDescent="0.25">
      <c r="A929">
        <v>75953918</v>
      </c>
      <c r="B929" t="s">
        <v>56178</v>
      </c>
    </row>
    <row r="930" spans="1:2" x14ac:dyDescent="0.25">
      <c r="A930">
        <v>50040626</v>
      </c>
      <c r="B930" t="s">
        <v>4698</v>
      </c>
    </row>
    <row r="931" spans="1:2" x14ac:dyDescent="0.25">
      <c r="A931">
        <v>50040404</v>
      </c>
      <c r="B931" t="s">
        <v>4524</v>
      </c>
    </row>
    <row r="932" spans="1:2" x14ac:dyDescent="0.25">
      <c r="A932">
        <v>50041576</v>
      </c>
      <c r="B932" t="s">
        <v>5442</v>
      </c>
    </row>
    <row r="933" spans="1:2" x14ac:dyDescent="0.25">
      <c r="A933">
        <v>50040810</v>
      </c>
      <c r="B933" t="s">
        <v>4831</v>
      </c>
    </row>
    <row r="934" spans="1:2" x14ac:dyDescent="0.25">
      <c r="A934">
        <v>75960639</v>
      </c>
      <c r="B934" t="s">
        <v>60822</v>
      </c>
    </row>
    <row r="935" spans="1:2" x14ac:dyDescent="0.25">
      <c r="A935">
        <v>75980533</v>
      </c>
      <c r="B935" t="s">
        <v>74591</v>
      </c>
    </row>
    <row r="936" spans="1:2" x14ac:dyDescent="0.25">
      <c r="A936">
        <v>75987414</v>
      </c>
      <c r="B936" t="s">
        <v>79320</v>
      </c>
    </row>
    <row r="937" spans="1:2" x14ac:dyDescent="0.25">
      <c r="A937">
        <v>50040811</v>
      </c>
      <c r="B937" t="s">
        <v>4832</v>
      </c>
    </row>
    <row r="938" spans="1:2" x14ac:dyDescent="0.25">
      <c r="A938">
        <v>75960725</v>
      </c>
      <c r="B938" t="s">
        <v>60880</v>
      </c>
    </row>
    <row r="939" spans="1:2" x14ac:dyDescent="0.25">
      <c r="A939">
        <v>50042512</v>
      </c>
      <c r="B939" t="s">
        <v>6225</v>
      </c>
    </row>
    <row r="940" spans="1:2" x14ac:dyDescent="0.25">
      <c r="A940">
        <v>75946235</v>
      </c>
      <c r="B940" t="s">
        <v>50836</v>
      </c>
    </row>
    <row r="941" spans="1:2" x14ac:dyDescent="0.25">
      <c r="A941">
        <v>50042513</v>
      </c>
      <c r="B941" t="s">
        <v>6226</v>
      </c>
    </row>
    <row r="942" spans="1:2" x14ac:dyDescent="0.25">
      <c r="A942">
        <v>50042491</v>
      </c>
      <c r="B942" t="s">
        <v>6205</v>
      </c>
    </row>
    <row r="943" spans="1:2" x14ac:dyDescent="0.25">
      <c r="A943">
        <v>50041577</v>
      </c>
      <c r="B943" t="s">
        <v>5443</v>
      </c>
    </row>
    <row r="944" spans="1:2" x14ac:dyDescent="0.25">
      <c r="A944">
        <v>50040627</v>
      </c>
      <c r="B944" t="s">
        <v>4699</v>
      </c>
    </row>
    <row r="945" spans="1:2" x14ac:dyDescent="0.25">
      <c r="A945">
        <v>50040405</v>
      </c>
      <c r="B945" t="s">
        <v>4525</v>
      </c>
    </row>
    <row r="946" spans="1:2" x14ac:dyDescent="0.25">
      <c r="A946">
        <v>50042514</v>
      </c>
      <c r="B946" t="s">
        <v>6227</v>
      </c>
    </row>
    <row r="947" spans="1:2" x14ac:dyDescent="0.25">
      <c r="A947">
        <v>50040406</v>
      </c>
      <c r="B947" t="s">
        <v>4526</v>
      </c>
    </row>
    <row r="948" spans="1:2" x14ac:dyDescent="0.25">
      <c r="A948">
        <v>75955278</v>
      </c>
      <c r="B948" t="s">
        <v>57112</v>
      </c>
    </row>
    <row r="949" spans="1:2" x14ac:dyDescent="0.25">
      <c r="A949">
        <v>50040628</v>
      </c>
      <c r="B949" t="s">
        <v>4700</v>
      </c>
    </row>
    <row r="950" spans="1:2" x14ac:dyDescent="0.25">
      <c r="A950">
        <v>50040629</v>
      </c>
      <c r="B950" t="s">
        <v>4701</v>
      </c>
    </row>
    <row r="951" spans="1:2" x14ac:dyDescent="0.25">
      <c r="A951">
        <v>75985366</v>
      </c>
      <c r="B951" t="s">
        <v>77925</v>
      </c>
    </row>
    <row r="952" spans="1:2" x14ac:dyDescent="0.25">
      <c r="A952">
        <v>50042493</v>
      </c>
      <c r="B952" t="s">
        <v>6206</v>
      </c>
    </row>
    <row r="953" spans="1:2" x14ac:dyDescent="0.25">
      <c r="A953">
        <v>50040667</v>
      </c>
      <c r="B953" t="s">
        <v>4723</v>
      </c>
    </row>
    <row r="954" spans="1:2" x14ac:dyDescent="0.25">
      <c r="A954">
        <v>75986985</v>
      </c>
      <c r="B954" t="s">
        <v>79036</v>
      </c>
    </row>
    <row r="955" spans="1:2" x14ac:dyDescent="0.25">
      <c r="A955">
        <v>50042494</v>
      </c>
      <c r="B955" t="s">
        <v>6207</v>
      </c>
    </row>
    <row r="956" spans="1:2" x14ac:dyDescent="0.25">
      <c r="A956">
        <v>50041578</v>
      </c>
      <c r="B956" t="s">
        <v>5444</v>
      </c>
    </row>
    <row r="957" spans="1:2" x14ac:dyDescent="0.25">
      <c r="A957">
        <v>50042515</v>
      </c>
      <c r="B957" t="s">
        <v>6228</v>
      </c>
    </row>
    <row r="958" spans="1:2" x14ac:dyDescent="0.25">
      <c r="A958">
        <v>75980943</v>
      </c>
      <c r="B958" t="s">
        <v>74865</v>
      </c>
    </row>
    <row r="959" spans="1:2" x14ac:dyDescent="0.25">
      <c r="A959">
        <v>50040812</v>
      </c>
      <c r="B959" t="s">
        <v>4833</v>
      </c>
    </row>
    <row r="960" spans="1:2" x14ac:dyDescent="0.25">
      <c r="A960">
        <v>50040630</v>
      </c>
      <c r="B960" t="s">
        <v>4702</v>
      </c>
    </row>
    <row r="961" spans="1:3" x14ac:dyDescent="0.25">
      <c r="A961">
        <v>75972523</v>
      </c>
      <c r="B961" t="s">
        <v>69067</v>
      </c>
    </row>
    <row r="962" spans="1:3" x14ac:dyDescent="0.25">
      <c r="A962">
        <v>75985066</v>
      </c>
      <c r="B962" t="s">
        <v>77721</v>
      </c>
    </row>
    <row r="963" spans="1:3" x14ac:dyDescent="0.25">
      <c r="A963">
        <v>50040631</v>
      </c>
      <c r="B963" t="s">
        <v>4703</v>
      </c>
    </row>
    <row r="964" spans="1:3" x14ac:dyDescent="0.25">
      <c r="A964">
        <v>75972481</v>
      </c>
      <c r="B964" t="s">
        <v>69039</v>
      </c>
    </row>
    <row r="965" spans="1:3" x14ac:dyDescent="0.25">
      <c r="A965">
        <v>75939326</v>
      </c>
      <c r="B965" t="s">
        <v>46026</v>
      </c>
    </row>
    <row r="966" spans="1:3" x14ac:dyDescent="0.25">
      <c r="A966">
        <v>75969124</v>
      </c>
      <c r="B966" t="s">
        <v>66708</v>
      </c>
    </row>
    <row r="967" spans="1:3" x14ac:dyDescent="0.25">
      <c r="A967">
        <v>50080218</v>
      </c>
      <c r="B967" t="s">
        <v>32160</v>
      </c>
      <c r="C967" t="s">
        <v>23</v>
      </c>
    </row>
    <row r="968" spans="1:3" x14ac:dyDescent="0.25">
      <c r="A968">
        <v>50041579</v>
      </c>
      <c r="B968" t="s">
        <v>5445</v>
      </c>
    </row>
    <row r="969" spans="1:3" x14ac:dyDescent="0.25">
      <c r="A969">
        <v>75986105</v>
      </c>
      <c r="B969" t="s">
        <v>78439</v>
      </c>
    </row>
    <row r="970" spans="1:3" x14ac:dyDescent="0.25">
      <c r="A970">
        <v>50042496</v>
      </c>
      <c r="B970" t="s">
        <v>6209</v>
      </c>
    </row>
    <row r="971" spans="1:3" x14ac:dyDescent="0.25">
      <c r="A971">
        <v>50040813</v>
      </c>
      <c r="B971" t="s">
        <v>4834</v>
      </c>
    </row>
    <row r="972" spans="1:3" x14ac:dyDescent="0.25">
      <c r="A972">
        <v>50040674</v>
      </c>
      <c r="B972" t="s">
        <v>4727</v>
      </c>
    </row>
    <row r="973" spans="1:3" x14ac:dyDescent="0.25">
      <c r="A973">
        <v>50042516</v>
      </c>
      <c r="B973" t="s">
        <v>6229</v>
      </c>
    </row>
    <row r="974" spans="1:3" x14ac:dyDescent="0.25">
      <c r="A974">
        <v>50040675</v>
      </c>
      <c r="B974" t="s">
        <v>4728</v>
      </c>
    </row>
    <row r="975" spans="1:3" x14ac:dyDescent="0.25">
      <c r="A975">
        <v>75981450</v>
      </c>
      <c r="B975" t="s">
        <v>75216</v>
      </c>
    </row>
    <row r="976" spans="1:3" x14ac:dyDescent="0.25">
      <c r="A976">
        <v>50042517</v>
      </c>
      <c r="B976" t="s">
        <v>6230</v>
      </c>
      <c r="C976" t="s">
        <v>23</v>
      </c>
    </row>
    <row r="977" spans="1:3" x14ac:dyDescent="0.25">
      <c r="A977">
        <v>75977531</v>
      </c>
      <c r="B977" t="s">
        <v>72510</v>
      </c>
    </row>
    <row r="978" spans="1:3" x14ac:dyDescent="0.25">
      <c r="A978">
        <v>50080219</v>
      </c>
      <c r="B978" t="s">
        <v>32161</v>
      </c>
      <c r="C978" t="s">
        <v>23</v>
      </c>
    </row>
    <row r="979" spans="1:3" x14ac:dyDescent="0.25">
      <c r="A979">
        <v>47377961</v>
      </c>
      <c r="B979" t="s">
        <v>2943</v>
      </c>
    </row>
    <row r="980" spans="1:3" x14ac:dyDescent="0.25">
      <c r="A980">
        <v>50040676</v>
      </c>
      <c r="B980" t="s">
        <v>4729</v>
      </c>
    </row>
    <row r="981" spans="1:3" x14ac:dyDescent="0.25">
      <c r="A981">
        <v>75964992</v>
      </c>
      <c r="B981" t="s">
        <v>63829</v>
      </c>
      <c r="C981" t="s">
        <v>13</v>
      </c>
    </row>
    <row r="982" spans="1:3" x14ac:dyDescent="0.25">
      <c r="A982">
        <v>50040408</v>
      </c>
      <c r="B982" t="s">
        <v>4527</v>
      </c>
    </row>
    <row r="983" spans="1:3" x14ac:dyDescent="0.25">
      <c r="A983">
        <v>75971253</v>
      </c>
      <c r="B983" t="s">
        <v>68193</v>
      </c>
    </row>
    <row r="984" spans="1:3" x14ac:dyDescent="0.25">
      <c r="A984">
        <v>75985248</v>
      </c>
      <c r="B984" t="s">
        <v>77848</v>
      </c>
    </row>
    <row r="985" spans="1:3" x14ac:dyDescent="0.25">
      <c r="A985">
        <v>50040816</v>
      </c>
      <c r="B985" t="s">
        <v>4835</v>
      </c>
    </row>
    <row r="986" spans="1:3" x14ac:dyDescent="0.25">
      <c r="A986">
        <v>75989923</v>
      </c>
      <c r="B986" t="s">
        <v>81015</v>
      </c>
    </row>
    <row r="987" spans="1:3" x14ac:dyDescent="0.25">
      <c r="A987">
        <v>75949502</v>
      </c>
      <c r="B987" t="s">
        <v>53110</v>
      </c>
    </row>
    <row r="988" spans="1:3" x14ac:dyDescent="0.25">
      <c r="A988">
        <v>75973311</v>
      </c>
      <c r="B988" t="s">
        <v>69624</v>
      </c>
    </row>
    <row r="989" spans="1:3" x14ac:dyDescent="0.25">
      <c r="A989">
        <v>50040817</v>
      </c>
      <c r="B989" t="s">
        <v>4836</v>
      </c>
    </row>
    <row r="990" spans="1:3" x14ac:dyDescent="0.25">
      <c r="A990">
        <v>50040677</v>
      </c>
      <c r="B990" t="s">
        <v>4730</v>
      </c>
    </row>
    <row r="991" spans="1:3" x14ac:dyDescent="0.25">
      <c r="A991">
        <v>50041580</v>
      </c>
      <c r="B991" t="s">
        <v>5446</v>
      </c>
    </row>
    <row r="992" spans="1:3" x14ac:dyDescent="0.25">
      <c r="A992">
        <v>50080220</v>
      </c>
      <c r="B992" t="s">
        <v>32162</v>
      </c>
      <c r="C992" t="s">
        <v>23</v>
      </c>
    </row>
    <row r="993" spans="1:3" x14ac:dyDescent="0.25">
      <c r="A993">
        <v>50040409</v>
      </c>
      <c r="B993" t="s">
        <v>4528</v>
      </c>
    </row>
    <row r="994" spans="1:3" x14ac:dyDescent="0.25">
      <c r="A994">
        <v>50080221</v>
      </c>
      <c r="B994" t="s">
        <v>32163</v>
      </c>
      <c r="C994" t="s">
        <v>23</v>
      </c>
    </row>
    <row r="995" spans="1:3" x14ac:dyDescent="0.25">
      <c r="A995">
        <v>75931235</v>
      </c>
      <c r="B995" t="s">
        <v>40352</v>
      </c>
    </row>
    <row r="996" spans="1:3" x14ac:dyDescent="0.25">
      <c r="A996">
        <v>75992034</v>
      </c>
      <c r="B996" t="s">
        <v>82475</v>
      </c>
    </row>
    <row r="997" spans="1:3" x14ac:dyDescent="0.25">
      <c r="A997">
        <v>50040678</v>
      </c>
      <c r="B997" t="s">
        <v>4731</v>
      </c>
    </row>
    <row r="998" spans="1:3" x14ac:dyDescent="0.25">
      <c r="A998">
        <v>75940699</v>
      </c>
      <c r="B998" t="s">
        <v>46988</v>
      </c>
    </row>
    <row r="999" spans="1:3" x14ac:dyDescent="0.25">
      <c r="A999">
        <v>87810546</v>
      </c>
      <c r="B999" t="s">
        <v>85049</v>
      </c>
      <c r="C999" t="s">
        <v>6</v>
      </c>
    </row>
    <row r="1000" spans="1:3" x14ac:dyDescent="0.25">
      <c r="A1000">
        <v>50040608</v>
      </c>
      <c r="B1000" t="s">
        <v>4683</v>
      </c>
    </row>
    <row r="1001" spans="1:3" x14ac:dyDescent="0.25">
      <c r="A1001">
        <v>47377956</v>
      </c>
      <c r="B1001" t="s">
        <v>2940</v>
      </c>
    </row>
    <row r="1002" spans="1:3" x14ac:dyDescent="0.25">
      <c r="A1002">
        <v>47377957</v>
      </c>
      <c r="B1002" t="s">
        <v>2941</v>
      </c>
    </row>
    <row r="1003" spans="1:3" x14ac:dyDescent="0.25">
      <c r="A1003">
        <v>75962191</v>
      </c>
      <c r="B1003" t="s">
        <v>61887</v>
      </c>
    </row>
    <row r="1004" spans="1:3" x14ac:dyDescent="0.25">
      <c r="A1004">
        <v>50040818</v>
      </c>
      <c r="B1004" t="s">
        <v>4837</v>
      </c>
    </row>
    <row r="1005" spans="1:3" x14ac:dyDescent="0.25">
      <c r="A1005">
        <v>50040668</v>
      </c>
      <c r="B1005" t="s">
        <v>4724</v>
      </c>
    </row>
    <row r="1006" spans="1:3" x14ac:dyDescent="0.25">
      <c r="A1006">
        <v>50042518</v>
      </c>
      <c r="B1006" t="s">
        <v>6231</v>
      </c>
    </row>
    <row r="1007" spans="1:3" x14ac:dyDescent="0.25">
      <c r="A1007">
        <v>75971916</v>
      </c>
      <c r="B1007" t="s">
        <v>68655</v>
      </c>
      <c r="C1007" t="s">
        <v>13</v>
      </c>
    </row>
    <row r="1008" spans="1:3" x14ac:dyDescent="0.25">
      <c r="A1008">
        <v>75928464</v>
      </c>
      <c r="B1008" t="s">
        <v>38434</v>
      </c>
    </row>
    <row r="1009" spans="1:3" x14ac:dyDescent="0.25">
      <c r="A1009">
        <v>75987406</v>
      </c>
      <c r="B1009" t="s">
        <v>79313</v>
      </c>
    </row>
    <row r="1010" spans="1:3" x14ac:dyDescent="0.25">
      <c r="A1010">
        <v>50042497</v>
      </c>
      <c r="B1010" t="s">
        <v>6210</v>
      </c>
    </row>
    <row r="1011" spans="1:3" x14ac:dyDescent="0.25">
      <c r="A1011">
        <v>50080222</v>
      </c>
      <c r="B1011" t="s">
        <v>32164</v>
      </c>
      <c r="C1011" t="s">
        <v>23</v>
      </c>
    </row>
    <row r="1012" spans="1:3" x14ac:dyDescent="0.25">
      <c r="A1012">
        <v>50042498</v>
      </c>
      <c r="B1012" t="s">
        <v>6211</v>
      </c>
    </row>
    <row r="1013" spans="1:3" x14ac:dyDescent="0.25">
      <c r="A1013">
        <v>75939119</v>
      </c>
      <c r="B1013" t="s">
        <v>45886</v>
      </c>
    </row>
    <row r="1014" spans="1:3" x14ac:dyDescent="0.25">
      <c r="A1014">
        <v>75994081</v>
      </c>
      <c r="B1014" t="s">
        <v>83896</v>
      </c>
      <c r="C1014" t="s">
        <v>14</v>
      </c>
    </row>
    <row r="1015" spans="1:3" x14ac:dyDescent="0.25">
      <c r="A1015">
        <v>75978469</v>
      </c>
      <c r="B1015" t="s">
        <v>73169</v>
      </c>
    </row>
    <row r="1016" spans="1:3" x14ac:dyDescent="0.25">
      <c r="A1016">
        <v>75977854</v>
      </c>
      <c r="B1016" t="s">
        <v>72740</v>
      </c>
      <c r="C1016" t="s">
        <v>13</v>
      </c>
    </row>
    <row r="1017" spans="1:3" x14ac:dyDescent="0.25">
      <c r="A1017">
        <v>50041581</v>
      </c>
      <c r="B1017" t="s">
        <v>5447</v>
      </c>
    </row>
    <row r="1018" spans="1:3" x14ac:dyDescent="0.25">
      <c r="A1018">
        <v>75992949</v>
      </c>
      <c r="B1018" t="s">
        <v>83112</v>
      </c>
      <c r="C1018" t="s">
        <v>23</v>
      </c>
    </row>
    <row r="1019" spans="1:3" x14ac:dyDescent="0.25">
      <c r="A1019">
        <v>75940542</v>
      </c>
      <c r="B1019" t="s">
        <v>46891</v>
      </c>
    </row>
    <row r="1020" spans="1:3" x14ac:dyDescent="0.25">
      <c r="A1020">
        <v>50042499</v>
      </c>
      <c r="B1020" t="s">
        <v>6212</v>
      </c>
    </row>
    <row r="1021" spans="1:3" x14ac:dyDescent="0.25">
      <c r="A1021">
        <v>75931703</v>
      </c>
      <c r="B1021" t="s">
        <v>40665</v>
      </c>
    </row>
    <row r="1022" spans="1:3" x14ac:dyDescent="0.25">
      <c r="A1022">
        <v>75987608</v>
      </c>
      <c r="B1022" t="s">
        <v>79446</v>
      </c>
    </row>
    <row r="1023" spans="1:3" x14ac:dyDescent="0.25">
      <c r="A1023">
        <v>75991538</v>
      </c>
      <c r="B1023" t="s">
        <v>82147</v>
      </c>
      <c r="C1023" t="s">
        <v>23</v>
      </c>
    </row>
    <row r="1024" spans="1:3" x14ac:dyDescent="0.25">
      <c r="A1024">
        <v>75965269</v>
      </c>
      <c r="B1024" t="s">
        <v>64019</v>
      </c>
    </row>
    <row r="1025" spans="1:2" x14ac:dyDescent="0.25">
      <c r="A1025">
        <v>50040819</v>
      </c>
      <c r="B1025" t="s">
        <v>4838</v>
      </c>
    </row>
    <row r="1026" spans="1:2" x14ac:dyDescent="0.25">
      <c r="A1026">
        <v>75942402</v>
      </c>
      <c r="B1026" t="s">
        <v>48190</v>
      </c>
    </row>
    <row r="1027" spans="1:2" x14ac:dyDescent="0.25">
      <c r="A1027">
        <v>50040670</v>
      </c>
      <c r="B1027" t="s">
        <v>4725</v>
      </c>
    </row>
    <row r="1028" spans="1:2" x14ac:dyDescent="0.25">
      <c r="A1028">
        <v>50042500</v>
      </c>
      <c r="B1028" t="s">
        <v>6213</v>
      </c>
    </row>
    <row r="1029" spans="1:2" x14ac:dyDescent="0.25">
      <c r="A1029">
        <v>50040411</v>
      </c>
      <c r="B1029" t="s">
        <v>4529</v>
      </c>
    </row>
    <row r="1030" spans="1:2" x14ac:dyDescent="0.25">
      <c r="A1030">
        <v>75979596</v>
      </c>
      <c r="B1030" t="s">
        <v>73943</v>
      </c>
    </row>
    <row r="1031" spans="1:2" x14ac:dyDescent="0.25">
      <c r="A1031">
        <v>50042501</v>
      </c>
      <c r="B1031" t="s">
        <v>6214</v>
      </c>
    </row>
    <row r="1032" spans="1:2" x14ac:dyDescent="0.25">
      <c r="A1032">
        <v>75965170</v>
      </c>
      <c r="B1032" t="s">
        <v>63949</v>
      </c>
    </row>
    <row r="1033" spans="1:2" x14ac:dyDescent="0.25">
      <c r="A1033">
        <v>50040820</v>
      </c>
      <c r="B1033" t="s">
        <v>4839</v>
      </c>
    </row>
    <row r="1034" spans="1:2" x14ac:dyDescent="0.25">
      <c r="A1034">
        <v>75930704</v>
      </c>
      <c r="B1034" t="s">
        <v>39991</v>
      </c>
    </row>
    <row r="1035" spans="1:2" x14ac:dyDescent="0.25">
      <c r="A1035">
        <v>50042519</v>
      </c>
      <c r="B1035" t="s">
        <v>6232</v>
      </c>
    </row>
    <row r="1036" spans="1:2" x14ac:dyDescent="0.25">
      <c r="A1036">
        <v>75973018</v>
      </c>
      <c r="B1036" t="s">
        <v>69415</v>
      </c>
    </row>
    <row r="1037" spans="1:2" x14ac:dyDescent="0.25">
      <c r="A1037">
        <v>50042520</v>
      </c>
      <c r="B1037" t="s">
        <v>6233</v>
      </c>
    </row>
    <row r="1038" spans="1:2" x14ac:dyDescent="0.25">
      <c r="A1038">
        <v>50042521</v>
      </c>
      <c r="B1038" t="s">
        <v>6234</v>
      </c>
    </row>
    <row r="1039" spans="1:2" x14ac:dyDescent="0.25">
      <c r="A1039">
        <v>50042502</v>
      </c>
      <c r="B1039" t="s">
        <v>6215</v>
      </c>
    </row>
    <row r="1040" spans="1:2" x14ac:dyDescent="0.25">
      <c r="A1040">
        <v>75947047</v>
      </c>
      <c r="B1040" t="s">
        <v>51403</v>
      </c>
    </row>
    <row r="1041" spans="1:3" x14ac:dyDescent="0.25">
      <c r="A1041">
        <v>75928677</v>
      </c>
      <c r="B1041" t="s">
        <v>38575</v>
      </c>
    </row>
    <row r="1042" spans="1:3" x14ac:dyDescent="0.25">
      <c r="A1042">
        <v>50040679</v>
      </c>
      <c r="B1042" t="s">
        <v>4732</v>
      </c>
    </row>
    <row r="1043" spans="1:3" x14ac:dyDescent="0.25">
      <c r="A1043">
        <v>50040680</v>
      </c>
      <c r="B1043" t="s">
        <v>4733</v>
      </c>
    </row>
    <row r="1044" spans="1:3" x14ac:dyDescent="0.25">
      <c r="A1044">
        <v>75994733</v>
      </c>
      <c r="B1044" t="s">
        <v>84362</v>
      </c>
    </row>
    <row r="1045" spans="1:3" x14ac:dyDescent="0.25">
      <c r="A1045">
        <v>50040830</v>
      </c>
      <c r="B1045" t="s">
        <v>4848</v>
      </c>
    </row>
    <row r="1046" spans="1:3" x14ac:dyDescent="0.25">
      <c r="A1046">
        <v>50042522</v>
      </c>
      <c r="B1046" t="s">
        <v>6235</v>
      </c>
    </row>
    <row r="1047" spans="1:3" x14ac:dyDescent="0.25">
      <c r="A1047">
        <v>50042503</v>
      </c>
      <c r="B1047" t="s">
        <v>6216</v>
      </c>
    </row>
    <row r="1048" spans="1:3" x14ac:dyDescent="0.25">
      <c r="A1048">
        <v>75982431</v>
      </c>
      <c r="B1048" t="s">
        <v>75881</v>
      </c>
    </row>
    <row r="1049" spans="1:3" x14ac:dyDescent="0.25">
      <c r="A1049">
        <v>75952720</v>
      </c>
      <c r="B1049" t="s">
        <v>55349</v>
      </c>
    </row>
    <row r="1050" spans="1:3" x14ac:dyDescent="0.25">
      <c r="A1050">
        <v>50041582</v>
      </c>
      <c r="B1050" t="s">
        <v>5448</v>
      </c>
      <c r="C1050" t="s">
        <v>23</v>
      </c>
    </row>
    <row r="1051" spans="1:3" x14ac:dyDescent="0.25">
      <c r="A1051">
        <v>50042504</v>
      </c>
      <c r="B1051" t="s">
        <v>6217</v>
      </c>
    </row>
    <row r="1052" spans="1:3" x14ac:dyDescent="0.25">
      <c r="A1052">
        <v>75978785</v>
      </c>
      <c r="B1052" t="s">
        <v>73381</v>
      </c>
    </row>
    <row r="1053" spans="1:3" x14ac:dyDescent="0.25">
      <c r="A1053">
        <v>50042523</v>
      </c>
      <c r="B1053" t="s">
        <v>6236</v>
      </c>
    </row>
    <row r="1054" spans="1:3" x14ac:dyDescent="0.25">
      <c r="A1054">
        <v>75950019</v>
      </c>
      <c r="B1054" t="s">
        <v>53463</v>
      </c>
    </row>
    <row r="1055" spans="1:3" x14ac:dyDescent="0.25">
      <c r="A1055">
        <v>13255604</v>
      </c>
      <c r="B1055" t="s">
        <v>2349</v>
      </c>
      <c r="C1055" t="s">
        <v>6</v>
      </c>
    </row>
    <row r="1056" spans="1:3" x14ac:dyDescent="0.25">
      <c r="A1056">
        <v>50042505</v>
      </c>
      <c r="B1056" t="s">
        <v>6218</v>
      </c>
    </row>
    <row r="1057" spans="1:3" x14ac:dyDescent="0.25">
      <c r="A1057">
        <v>75984633</v>
      </c>
      <c r="B1057" t="s">
        <v>77421</v>
      </c>
    </row>
    <row r="1058" spans="1:3" x14ac:dyDescent="0.25">
      <c r="A1058">
        <v>50041583</v>
      </c>
      <c r="B1058" t="s">
        <v>5449</v>
      </c>
      <c r="C1058" t="s">
        <v>27</v>
      </c>
    </row>
    <row r="1059" spans="1:3" x14ac:dyDescent="0.25">
      <c r="A1059">
        <v>75953326</v>
      </c>
      <c r="B1059" t="s">
        <v>55770</v>
      </c>
    </row>
    <row r="1060" spans="1:3" x14ac:dyDescent="0.25">
      <c r="A1060">
        <v>75986095</v>
      </c>
      <c r="B1060" t="s">
        <v>78434</v>
      </c>
    </row>
    <row r="1061" spans="1:3" x14ac:dyDescent="0.25">
      <c r="A1061">
        <v>75984028</v>
      </c>
      <c r="B1061" t="s">
        <v>76996</v>
      </c>
    </row>
    <row r="1062" spans="1:3" x14ac:dyDescent="0.25">
      <c r="A1062">
        <v>50041584</v>
      </c>
      <c r="B1062" t="s">
        <v>5450</v>
      </c>
    </row>
    <row r="1063" spans="1:3" x14ac:dyDescent="0.25">
      <c r="A1063">
        <v>75929171</v>
      </c>
      <c r="B1063" t="s">
        <v>38933</v>
      </c>
      <c r="C1063" t="s">
        <v>13</v>
      </c>
    </row>
    <row r="1064" spans="1:3" x14ac:dyDescent="0.25">
      <c r="A1064">
        <v>75947467</v>
      </c>
      <c r="B1064" t="s">
        <v>51695</v>
      </c>
    </row>
    <row r="1065" spans="1:3" x14ac:dyDescent="0.25">
      <c r="A1065">
        <v>75931484</v>
      </c>
      <c r="B1065" t="s">
        <v>40524</v>
      </c>
      <c r="C1065" t="s">
        <v>10</v>
      </c>
    </row>
    <row r="1066" spans="1:3" x14ac:dyDescent="0.25">
      <c r="A1066">
        <v>50042555</v>
      </c>
      <c r="B1066" t="s">
        <v>6260</v>
      </c>
    </row>
    <row r="1067" spans="1:3" x14ac:dyDescent="0.25">
      <c r="A1067">
        <v>75994516</v>
      </c>
      <c r="B1067" t="s">
        <v>84202</v>
      </c>
    </row>
    <row r="1068" spans="1:3" x14ac:dyDescent="0.25">
      <c r="A1068">
        <v>75925964</v>
      </c>
      <c r="B1068" t="s">
        <v>36717</v>
      </c>
      <c r="C1068" t="s">
        <v>23</v>
      </c>
    </row>
    <row r="1069" spans="1:3" x14ac:dyDescent="0.25">
      <c r="A1069">
        <v>75979854</v>
      </c>
      <c r="B1069" t="s">
        <v>74116</v>
      </c>
      <c r="C1069" t="s">
        <v>23</v>
      </c>
    </row>
    <row r="1070" spans="1:3" x14ac:dyDescent="0.25">
      <c r="A1070">
        <v>50080223</v>
      </c>
      <c r="B1070" t="s">
        <v>32165</v>
      </c>
      <c r="C1070" t="s">
        <v>23</v>
      </c>
    </row>
    <row r="1071" spans="1:3" x14ac:dyDescent="0.25">
      <c r="A1071">
        <v>75986602</v>
      </c>
      <c r="B1071" t="s">
        <v>78777</v>
      </c>
    </row>
    <row r="1072" spans="1:3" x14ac:dyDescent="0.25">
      <c r="A1072">
        <v>75930906</v>
      </c>
      <c r="B1072" t="s">
        <v>40131</v>
      </c>
    </row>
    <row r="1073" spans="1:3" x14ac:dyDescent="0.25">
      <c r="A1073">
        <v>50042524</v>
      </c>
      <c r="B1073" t="s">
        <v>6237</v>
      </c>
    </row>
    <row r="1074" spans="1:3" x14ac:dyDescent="0.25">
      <c r="A1074">
        <v>75964102</v>
      </c>
      <c r="B1074" t="s">
        <v>63206</v>
      </c>
    </row>
    <row r="1075" spans="1:3" x14ac:dyDescent="0.25">
      <c r="A1075">
        <v>50040822</v>
      </c>
      <c r="B1075" t="s">
        <v>4840</v>
      </c>
    </row>
    <row r="1076" spans="1:3" x14ac:dyDescent="0.25">
      <c r="A1076">
        <v>75994361</v>
      </c>
      <c r="B1076" t="s">
        <v>84090</v>
      </c>
    </row>
    <row r="1077" spans="1:3" x14ac:dyDescent="0.25">
      <c r="A1077">
        <v>50041585</v>
      </c>
      <c r="B1077" t="s">
        <v>5451</v>
      </c>
    </row>
    <row r="1078" spans="1:3" x14ac:dyDescent="0.25">
      <c r="A1078">
        <v>50042556</v>
      </c>
      <c r="B1078" t="s">
        <v>6261</v>
      </c>
    </row>
    <row r="1079" spans="1:3" x14ac:dyDescent="0.25">
      <c r="A1079">
        <v>75938175</v>
      </c>
      <c r="B1079" t="s">
        <v>45214</v>
      </c>
    </row>
    <row r="1080" spans="1:3" x14ac:dyDescent="0.25">
      <c r="A1080">
        <v>50040683</v>
      </c>
      <c r="B1080" t="s">
        <v>4734</v>
      </c>
    </row>
    <row r="1081" spans="1:3" x14ac:dyDescent="0.25">
      <c r="A1081">
        <v>50040823</v>
      </c>
      <c r="B1081" t="s">
        <v>4841</v>
      </c>
      <c r="C1081" t="s">
        <v>10</v>
      </c>
    </row>
    <row r="1082" spans="1:3" x14ac:dyDescent="0.25">
      <c r="A1082">
        <v>75994268</v>
      </c>
      <c r="B1082" t="s">
        <v>84026</v>
      </c>
    </row>
    <row r="1083" spans="1:3" x14ac:dyDescent="0.25">
      <c r="A1083">
        <v>50041586</v>
      </c>
      <c r="B1083" t="s">
        <v>5452</v>
      </c>
      <c r="C1083" t="s">
        <v>5</v>
      </c>
    </row>
    <row r="1084" spans="1:3" x14ac:dyDescent="0.25">
      <c r="A1084">
        <v>50042525</v>
      </c>
      <c r="B1084" t="s">
        <v>6238</v>
      </c>
    </row>
    <row r="1085" spans="1:3" x14ac:dyDescent="0.25">
      <c r="A1085">
        <v>50041588</v>
      </c>
      <c r="B1085" t="s">
        <v>5453</v>
      </c>
    </row>
    <row r="1086" spans="1:3" x14ac:dyDescent="0.25">
      <c r="A1086">
        <v>50040412</v>
      </c>
      <c r="B1086" t="s">
        <v>4530</v>
      </c>
    </row>
    <row r="1087" spans="1:3" x14ac:dyDescent="0.25">
      <c r="A1087">
        <v>75966572</v>
      </c>
      <c r="B1087" t="s">
        <v>64919</v>
      </c>
    </row>
    <row r="1088" spans="1:3" x14ac:dyDescent="0.25">
      <c r="A1088">
        <v>75981872</v>
      </c>
      <c r="B1088" t="s">
        <v>75500</v>
      </c>
      <c r="C1088" t="s">
        <v>23</v>
      </c>
    </row>
    <row r="1089" spans="1:3" x14ac:dyDescent="0.25">
      <c r="A1089">
        <v>50040824</v>
      </c>
      <c r="B1089" t="s">
        <v>4842</v>
      </c>
    </row>
    <row r="1090" spans="1:3" x14ac:dyDescent="0.25">
      <c r="A1090">
        <v>50040684</v>
      </c>
      <c r="B1090" t="s">
        <v>4735</v>
      </c>
    </row>
    <row r="1091" spans="1:3" x14ac:dyDescent="0.25">
      <c r="A1091">
        <v>75948771</v>
      </c>
      <c r="B1091" t="s">
        <v>52589</v>
      </c>
    </row>
    <row r="1092" spans="1:3" x14ac:dyDescent="0.25">
      <c r="A1092">
        <v>50040831</v>
      </c>
      <c r="B1092" t="s">
        <v>4849</v>
      </c>
    </row>
    <row r="1093" spans="1:3" x14ac:dyDescent="0.25">
      <c r="A1093">
        <v>75986686</v>
      </c>
      <c r="B1093" t="s">
        <v>78829</v>
      </c>
      <c r="C1093" t="s">
        <v>10</v>
      </c>
    </row>
    <row r="1094" spans="1:3" x14ac:dyDescent="0.25">
      <c r="A1094">
        <v>50042557</v>
      </c>
      <c r="B1094" t="s">
        <v>6262</v>
      </c>
    </row>
    <row r="1095" spans="1:3" x14ac:dyDescent="0.25">
      <c r="A1095">
        <v>75970208</v>
      </c>
      <c r="B1095" t="s">
        <v>67465</v>
      </c>
    </row>
    <row r="1096" spans="1:3" x14ac:dyDescent="0.25">
      <c r="A1096">
        <v>50042558</v>
      </c>
      <c r="B1096" t="s">
        <v>6263</v>
      </c>
    </row>
    <row r="1097" spans="1:3" x14ac:dyDescent="0.25">
      <c r="A1097">
        <v>50040832</v>
      </c>
      <c r="B1097" t="s">
        <v>4850</v>
      </c>
    </row>
    <row r="1098" spans="1:3" x14ac:dyDescent="0.25">
      <c r="A1098">
        <v>75930760</v>
      </c>
      <c r="B1098" t="s">
        <v>40031</v>
      </c>
    </row>
    <row r="1099" spans="1:3" x14ac:dyDescent="0.25">
      <c r="A1099">
        <v>75932227</v>
      </c>
      <c r="B1099" t="s">
        <v>41040</v>
      </c>
    </row>
    <row r="1100" spans="1:3" x14ac:dyDescent="0.25">
      <c r="A1100">
        <v>50080224</v>
      </c>
      <c r="B1100" t="s">
        <v>32166</v>
      </c>
      <c r="C1100" t="s">
        <v>23</v>
      </c>
    </row>
    <row r="1101" spans="1:3" x14ac:dyDescent="0.25">
      <c r="A1101">
        <v>50040825</v>
      </c>
      <c r="B1101" t="s">
        <v>4843</v>
      </c>
    </row>
    <row r="1102" spans="1:3" x14ac:dyDescent="0.25">
      <c r="A1102">
        <v>47377965</v>
      </c>
      <c r="B1102" t="s">
        <v>2944</v>
      </c>
    </row>
    <row r="1103" spans="1:3" x14ac:dyDescent="0.25">
      <c r="A1103">
        <v>50042559</v>
      </c>
      <c r="B1103" t="s">
        <v>6264</v>
      </c>
      <c r="C1103" t="s">
        <v>23</v>
      </c>
    </row>
    <row r="1104" spans="1:3" x14ac:dyDescent="0.25">
      <c r="A1104">
        <v>13451957</v>
      </c>
      <c r="B1104" t="s">
        <v>2483</v>
      </c>
      <c r="C1104" t="s">
        <v>6</v>
      </c>
    </row>
    <row r="1105" spans="1:3" x14ac:dyDescent="0.25">
      <c r="A1105">
        <v>50040835</v>
      </c>
      <c r="B1105" t="s">
        <v>4851</v>
      </c>
      <c r="C1105" t="s">
        <v>23</v>
      </c>
    </row>
    <row r="1106" spans="1:3" x14ac:dyDescent="0.25">
      <c r="A1106">
        <v>50041590</v>
      </c>
      <c r="B1106" t="s">
        <v>5454</v>
      </c>
      <c r="C1106" t="s">
        <v>23</v>
      </c>
    </row>
    <row r="1107" spans="1:3" x14ac:dyDescent="0.25">
      <c r="A1107">
        <v>50040686</v>
      </c>
      <c r="B1107" t="s">
        <v>4736</v>
      </c>
      <c r="C1107" t="s">
        <v>23</v>
      </c>
    </row>
    <row r="1108" spans="1:3" x14ac:dyDescent="0.25">
      <c r="A1108">
        <v>50080226</v>
      </c>
      <c r="B1108" t="s">
        <v>32167</v>
      </c>
      <c r="C1108" t="s">
        <v>23</v>
      </c>
    </row>
    <row r="1109" spans="1:3" x14ac:dyDescent="0.25">
      <c r="A1109">
        <v>50040826</v>
      </c>
      <c r="B1109" t="s">
        <v>4844</v>
      </c>
      <c r="C1109" t="s">
        <v>23</v>
      </c>
    </row>
    <row r="1110" spans="1:3" x14ac:dyDescent="0.25">
      <c r="A1110">
        <v>50040687</v>
      </c>
      <c r="B1110" t="s">
        <v>4737</v>
      </c>
      <c r="C1110" t="s">
        <v>23</v>
      </c>
    </row>
    <row r="1111" spans="1:3" x14ac:dyDescent="0.25">
      <c r="A1111">
        <v>50040415</v>
      </c>
      <c r="B1111" t="s">
        <v>4532</v>
      </c>
      <c r="C1111" t="s">
        <v>23</v>
      </c>
    </row>
    <row r="1112" spans="1:3" x14ac:dyDescent="0.25">
      <c r="A1112">
        <v>50040827</v>
      </c>
      <c r="B1112" t="s">
        <v>4845</v>
      </c>
      <c r="C1112" t="s">
        <v>23</v>
      </c>
    </row>
    <row r="1113" spans="1:3" x14ac:dyDescent="0.25">
      <c r="A1113">
        <v>50080227</v>
      </c>
      <c r="B1113" t="s">
        <v>32168</v>
      </c>
      <c r="C1113" t="s">
        <v>23</v>
      </c>
    </row>
    <row r="1114" spans="1:3" x14ac:dyDescent="0.25">
      <c r="A1114">
        <v>50040828</v>
      </c>
      <c r="B1114" t="s">
        <v>4846</v>
      </c>
      <c r="C1114" t="s">
        <v>23</v>
      </c>
    </row>
    <row r="1115" spans="1:3" x14ac:dyDescent="0.25">
      <c r="A1115">
        <v>48422557</v>
      </c>
      <c r="B1115" t="s">
        <v>4253</v>
      </c>
      <c r="C1115" t="s">
        <v>6</v>
      </c>
    </row>
    <row r="1116" spans="1:3" x14ac:dyDescent="0.25">
      <c r="A1116">
        <v>47377971</v>
      </c>
      <c r="B1116" t="s">
        <v>2945</v>
      </c>
    </row>
    <row r="1117" spans="1:3" x14ac:dyDescent="0.25">
      <c r="A1117">
        <v>75940350</v>
      </c>
      <c r="B1117" t="s">
        <v>46757</v>
      </c>
    </row>
    <row r="1118" spans="1:3" x14ac:dyDescent="0.25">
      <c r="A1118">
        <v>75969021</v>
      </c>
      <c r="B1118" t="s">
        <v>66629</v>
      </c>
    </row>
    <row r="1119" spans="1:3" x14ac:dyDescent="0.25">
      <c r="A1119">
        <v>75939805</v>
      </c>
      <c r="B1119" t="s">
        <v>46375</v>
      </c>
    </row>
    <row r="1120" spans="1:3" x14ac:dyDescent="0.25">
      <c r="A1120">
        <v>50040829</v>
      </c>
      <c r="B1120" t="s">
        <v>4847</v>
      </c>
    </row>
    <row r="1121" spans="1:3" x14ac:dyDescent="0.25">
      <c r="A1121">
        <v>50040836</v>
      </c>
      <c r="B1121" t="s">
        <v>4852</v>
      </c>
    </row>
    <row r="1122" spans="1:3" x14ac:dyDescent="0.25">
      <c r="A1122">
        <v>47377973</v>
      </c>
      <c r="B1122" t="s">
        <v>2946</v>
      </c>
    </row>
    <row r="1123" spans="1:3" x14ac:dyDescent="0.25">
      <c r="A1123">
        <v>50080228</v>
      </c>
      <c r="B1123" t="s">
        <v>32169</v>
      </c>
      <c r="C1123" t="s">
        <v>23</v>
      </c>
    </row>
    <row r="1124" spans="1:3" x14ac:dyDescent="0.25">
      <c r="A1124">
        <v>75951356</v>
      </c>
      <c r="B1124" t="s">
        <v>54408</v>
      </c>
    </row>
    <row r="1125" spans="1:3" x14ac:dyDescent="0.25">
      <c r="A1125">
        <v>50041591</v>
      </c>
      <c r="B1125" t="s">
        <v>5455</v>
      </c>
    </row>
    <row r="1126" spans="1:3" x14ac:dyDescent="0.25">
      <c r="A1126">
        <v>75974411</v>
      </c>
      <c r="B1126" t="s">
        <v>70359</v>
      </c>
    </row>
    <row r="1127" spans="1:3" x14ac:dyDescent="0.25">
      <c r="A1127">
        <v>50040879</v>
      </c>
      <c r="B1127" t="s">
        <v>4892</v>
      </c>
    </row>
    <row r="1128" spans="1:3" x14ac:dyDescent="0.25">
      <c r="A1128">
        <v>50040837</v>
      </c>
      <c r="B1128" t="s">
        <v>4853</v>
      </c>
    </row>
    <row r="1129" spans="1:3" x14ac:dyDescent="0.25">
      <c r="A1129">
        <v>75956250</v>
      </c>
      <c r="B1129" t="s">
        <v>57785</v>
      </c>
    </row>
    <row r="1130" spans="1:3" x14ac:dyDescent="0.25">
      <c r="A1130">
        <v>50042561</v>
      </c>
      <c r="B1130" t="s">
        <v>6265</v>
      </c>
    </row>
    <row r="1131" spans="1:3" x14ac:dyDescent="0.25">
      <c r="A1131">
        <v>50040880</v>
      </c>
      <c r="B1131" t="s">
        <v>4893</v>
      </c>
    </row>
    <row r="1132" spans="1:3" x14ac:dyDescent="0.25">
      <c r="A1132">
        <v>75932107</v>
      </c>
      <c r="B1132" t="s">
        <v>40951</v>
      </c>
    </row>
    <row r="1133" spans="1:3" x14ac:dyDescent="0.25">
      <c r="A1133">
        <v>75991870</v>
      </c>
      <c r="B1133" t="s">
        <v>82370</v>
      </c>
      <c r="C1133" t="s">
        <v>13</v>
      </c>
    </row>
    <row r="1134" spans="1:3" x14ac:dyDescent="0.25">
      <c r="A1134">
        <v>50080229</v>
      </c>
      <c r="B1134" t="s">
        <v>32170</v>
      </c>
      <c r="C1134" t="s">
        <v>23</v>
      </c>
    </row>
    <row r="1135" spans="1:3" x14ac:dyDescent="0.25">
      <c r="A1135">
        <v>75946590</v>
      </c>
      <c r="B1135" t="s">
        <v>51093</v>
      </c>
    </row>
    <row r="1136" spans="1:3" x14ac:dyDescent="0.25">
      <c r="A1136">
        <v>75926834</v>
      </c>
      <c r="B1136" t="s">
        <v>37304</v>
      </c>
    </row>
    <row r="1137" spans="1:3" x14ac:dyDescent="0.25">
      <c r="A1137">
        <v>50042527</v>
      </c>
      <c r="B1137" t="s">
        <v>6239</v>
      </c>
    </row>
    <row r="1138" spans="1:3" x14ac:dyDescent="0.25">
      <c r="A1138">
        <v>50040689</v>
      </c>
      <c r="B1138" t="s">
        <v>4738</v>
      </c>
    </row>
    <row r="1139" spans="1:3" x14ac:dyDescent="0.25">
      <c r="A1139">
        <v>75933967</v>
      </c>
      <c r="B1139" t="s">
        <v>42259</v>
      </c>
      <c r="C1139" t="s">
        <v>35</v>
      </c>
    </row>
    <row r="1140" spans="1:3" x14ac:dyDescent="0.25">
      <c r="A1140">
        <v>50040838</v>
      </c>
      <c r="B1140" t="s">
        <v>4854</v>
      </c>
    </row>
    <row r="1141" spans="1:3" x14ac:dyDescent="0.25">
      <c r="A1141">
        <v>75963312</v>
      </c>
      <c r="B1141" t="s">
        <v>62661</v>
      </c>
    </row>
    <row r="1142" spans="1:3" x14ac:dyDescent="0.25">
      <c r="A1142">
        <v>75929903</v>
      </c>
      <c r="B1142" t="s">
        <v>39440</v>
      </c>
    </row>
    <row r="1143" spans="1:3" x14ac:dyDescent="0.25">
      <c r="A1143">
        <v>50040690</v>
      </c>
      <c r="B1143" t="s">
        <v>4739</v>
      </c>
    </row>
    <row r="1144" spans="1:3" x14ac:dyDescent="0.25">
      <c r="A1144">
        <v>75942751</v>
      </c>
      <c r="B1144" t="s">
        <v>48430</v>
      </c>
    </row>
    <row r="1145" spans="1:3" x14ac:dyDescent="0.25">
      <c r="A1145">
        <v>50080231</v>
      </c>
      <c r="B1145" t="s">
        <v>32171</v>
      </c>
      <c r="C1145" t="s">
        <v>23</v>
      </c>
    </row>
    <row r="1146" spans="1:3" x14ac:dyDescent="0.25">
      <c r="A1146">
        <v>50040839</v>
      </c>
      <c r="B1146" t="s">
        <v>4855</v>
      </c>
    </row>
    <row r="1147" spans="1:3" x14ac:dyDescent="0.25">
      <c r="A1147">
        <v>50041592</v>
      </c>
      <c r="B1147" t="s">
        <v>5456</v>
      </c>
    </row>
    <row r="1148" spans="1:3" x14ac:dyDescent="0.25">
      <c r="A1148">
        <v>75945740</v>
      </c>
      <c r="B1148" t="s">
        <v>50481</v>
      </c>
      <c r="C1148" t="s">
        <v>23</v>
      </c>
    </row>
    <row r="1149" spans="1:3" x14ac:dyDescent="0.25">
      <c r="A1149">
        <v>75969483</v>
      </c>
      <c r="B1149" t="s">
        <v>66959</v>
      </c>
    </row>
    <row r="1150" spans="1:3" x14ac:dyDescent="0.25">
      <c r="A1150">
        <v>75981467</v>
      </c>
      <c r="B1150" t="s">
        <v>75229</v>
      </c>
      <c r="C1150" t="s">
        <v>23</v>
      </c>
    </row>
    <row r="1151" spans="1:3" x14ac:dyDescent="0.25">
      <c r="A1151">
        <v>50042528</v>
      </c>
      <c r="B1151" t="s">
        <v>6240</v>
      </c>
    </row>
    <row r="1152" spans="1:3" x14ac:dyDescent="0.25">
      <c r="A1152">
        <v>50040881</v>
      </c>
      <c r="B1152" t="s">
        <v>4894</v>
      </c>
    </row>
    <row r="1153" spans="1:3" x14ac:dyDescent="0.25">
      <c r="A1153">
        <v>50041593</v>
      </c>
      <c r="B1153" t="s">
        <v>5457</v>
      </c>
    </row>
    <row r="1154" spans="1:3" x14ac:dyDescent="0.25">
      <c r="A1154">
        <v>50041594</v>
      </c>
      <c r="B1154" t="s">
        <v>5458</v>
      </c>
    </row>
    <row r="1155" spans="1:3" x14ac:dyDescent="0.25">
      <c r="A1155">
        <v>50041595</v>
      </c>
      <c r="B1155" t="s">
        <v>5459</v>
      </c>
    </row>
    <row r="1156" spans="1:3" x14ac:dyDescent="0.25">
      <c r="A1156">
        <v>75937639</v>
      </c>
      <c r="B1156" t="s">
        <v>44839</v>
      </c>
    </row>
    <row r="1157" spans="1:3" x14ac:dyDescent="0.25">
      <c r="A1157">
        <v>75969015</v>
      </c>
      <c r="B1157" t="s">
        <v>66625</v>
      </c>
    </row>
    <row r="1158" spans="1:3" x14ac:dyDescent="0.25">
      <c r="A1158">
        <v>75990794</v>
      </c>
      <c r="B1158" t="s">
        <v>81619</v>
      </c>
    </row>
    <row r="1159" spans="1:3" x14ac:dyDescent="0.25">
      <c r="A1159">
        <v>75995237</v>
      </c>
      <c r="B1159" t="s">
        <v>84712</v>
      </c>
    </row>
    <row r="1160" spans="1:3" x14ac:dyDescent="0.25">
      <c r="A1160">
        <v>50042579</v>
      </c>
      <c r="B1160" t="s">
        <v>6276</v>
      </c>
    </row>
    <row r="1161" spans="1:3" x14ac:dyDescent="0.25">
      <c r="A1161">
        <v>75970023</v>
      </c>
      <c r="B1161" t="s">
        <v>67327</v>
      </c>
    </row>
    <row r="1162" spans="1:3" x14ac:dyDescent="0.25">
      <c r="A1162">
        <v>75972641</v>
      </c>
      <c r="B1162" t="s">
        <v>69153</v>
      </c>
    </row>
    <row r="1163" spans="1:3" x14ac:dyDescent="0.25">
      <c r="A1163">
        <v>75954311</v>
      </c>
      <c r="B1163" t="s">
        <v>56450</v>
      </c>
      <c r="C1163" t="s">
        <v>13</v>
      </c>
    </row>
    <row r="1164" spans="1:3" x14ac:dyDescent="0.25">
      <c r="A1164">
        <v>75964914</v>
      </c>
      <c r="B1164" t="s">
        <v>63773</v>
      </c>
    </row>
    <row r="1165" spans="1:3" x14ac:dyDescent="0.25">
      <c r="A1165">
        <v>50040691</v>
      </c>
      <c r="B1165" t="s">
        <v>4740</v>
      </c>
    </row>
    <row r="1166" spans="1:3" x14ac:dyDescent="0.25">
      <c r="A1166">
        <v>50041736</v>
      </c>
      <c r="B1166" t="s">
        <v>5570</v>
      </c>
    </row>
    <row r="1167" spans="1:3" x14ac:dyDescent="0.25">
      <c r="A1167">
        <v>75971063</v>
      </c>
      <c r="B1167" t="s">
        <v>68064</v>
      </c>
    </row>
    <row r="1168" spans="1:3" x14ac:dyDescent="0.25">
      <c r="A1168">
        <v>75984536</v>
      </c>
      <c r="B1168" t="s">
        <v>77354</v>
      </c>
    </row>
    <row r="1169" spans="1:3" x14ac:dyDescent="0.25">
      <c r="A1169">
        <v>50042580</v>
      </c>
      <c r="B1169" t="s">
        <v>6277</v>
      </c>
    </row>
    <row r="1170" spans="1:3" x14ac:dyDescent="0.25">
      <c r="A1170">
        <v>75972975</v>
      </c>
      <c r="B1170" t="s">
        <v>69387</v>
      </c>
    </row>
    <row r="1171" spans="1:3" x14ac:dyDescent="0.25">
      <c r="A1171">
        <v>50040692</v>
      </c>
      <c r="B1171" t="s">
        <v>4741</v>
      </c>
    </row>
    <row r="1172" spans="1:3" x14ac:dyDescent="0.25">
      <c r="A1172">
        <v>75926413</v>
      </c>
      <c r="B1172" t="s">
        <v>37026</v>
      </c>
    </row>
    <row r="1173" spans="1:3" x14ac:dyDescent="0.25">
      <c r="A1173">
        <v>75959267</v>
      </c>
      <c r="B1173" t="s">
        <v>59872</v>
      </c>
    </row>
    <row r="1174" spans="1:3" x14ac:dyDescent="0.25">
      <c r="A1174">
        <v>50040471</v>
      </c>
      <c r="B1174" t="s">
        <v>4577</v>
      </c>
    </row>
    <row r="1175" spans="1:3" x14ac:dyDescent="0.25">
      <c r="A1175">
        <v>75966269</v>
      </c>
      <c r="B1175" t="s">
        <v>64710</v>
      </c>
      <c r="C1175" t="s">
        <v>23</v>
      </c>
    </row>
    <row r="1176" spans="1:3" x14ac:dyDescent="0.25">
      <c r="A1176">
        <v>50040840</v>
      </c>
      <c r="B1176" t="s">
        <v>4856</v>
      </c>
    </row>
    <row r="1177" spans="1:3" x14ac:dyDescent="0.25">
      <c r="A1177">
        <v>75960614</v>
      </c>
      <c r="B1177" t="s">
        <v>60805</v>
      </c>
    </row>
    <row r="1178" spans="1:3" x14ac:dyDescent="0.25">
      <c r="A1178">
        <v>50040841</v>
      </c>
      <c r="B1178" t="s">
        <v>4857</v>
      </c>
    </row>
    <row r="1179" spans="1:3" x14ac:dyDescent="0.25">
      <c r="A1179">
        <v>75960386</v>
      </c>
      <c r="B1179" t="s">
        <v>60647</v>
      </c>
      <c r="C1179" t="s">
        <v>23</v>
      </c>
    </row>
    <row r="1180" spans="1:3" x14ac:dyDescent="0.25">
      <c r="A1180">
        <v>75963130</v>
      </c>
      <c r="B1180" t="s">
        <v>62545</v>
      </c>
    </row>
    <row r="1181" spans="1:3" x14ac:dyDescent="0.25">
      <c r="A1181">
        <v>75991895</v>
      </c>
      <c r="B1181" t="s">
        <v>82387</v>
      </c>
      <c r="C1181" t="s">
        <v>23</v>
      </c>
    </row>
    <row r="1182" spans="1:3" x14ac:dyDescent="0.25">
      <c r="A1182">
        <v>50042582</v>
      </c>
      <c r="B1182" t="s">
        <v>6278</v>
      </c>
      <c r="C1182" t="s">
        <v>23</v>
      </c>
    </row>
    <row r="1183" spans="1:3" x14ac:dyDescent="0.25">
      <c r="A1183">
        <v>50041737</v>
      </c>
      <c r="B1183" t="s">
        <v>5571</v>
      </c>
    </row>
    <row r="1184" spans="1:3" x14ac:dyDescent="0.25">
      <c r="A1184">
        <v>50040765</v>
      </c>
      <c r="B1184" t="s">
        <v>4794</v>
      </c>
    </row>
    <row r="1185" spans="1:3" x14ac:dyDescent="0.25">
      <c r="A1185">
        <v>50040842</v>
      </c>
      <c r="B1185" t="s">
        <v>4858</v>
      </c>
    </row>
    <row r="1186" spans="1:3" x14ac:dyDescent="0.25">
      <c r="A1186">
        <v>50042565</v>
      </c>
      <c r="B1186" t="s">
        <v>6266</v>
      </c>
    </row>
    <row r="1187" spans="1:3" x14ac:dyDescent="0.25">
      <c r="A1187">
        <v>50042583</v>
      </c>
      <c r="B1187" t="s">
        <v>6279</v>
      </c>
    </row>
    <row r="1188" spans="1:3" x14ac:dyDescent="0.25">
      <c r="A1188">
        <v>50040843</v>
      </c>
      <c r="B1188" t="s">
        <v>4859</v>
      </c>
    </row>
    <row r="1189" spans="1:3" x14ac:dyDescent="0.25">
      <c r="A1189">
        <v>75965359</v>
      </c>
      <c r="B1189" t="s">
        <v>64083</v>
      </c>
    </row>
    <row r="1190" spans="1:3" x14ac:dyDescent="0.25">
      <c r="A1190">
        <v>50041738</v>
      </c>
      <c r="B1190" t="s">
        <v>5572</v>
      </c>
    </row>
    <row r="1191" spans="1:3" x14ac:dyDescent="0.25">
      <c r="A1191">
        <v>50041739</v>
      </c>
      <c r="B1191" t="s">
        <v>5573</v>
      </c>
    </row>
    <row r="1192" spans="1:3" x14ac:dyDescent="0.25">
      <c r="A1192">
        <v>50040472</v>
      </c>
      <c r="B1192" t="s">
        <v>4578</v>
      </c>
    </row>
    <row r="1193" spans="1:3" x14ac:dyDescent="0.25">
      <c r="A1193">
        <v>75992667</v>
      </c>
      <c r="B1193" t="s">
        <v>82906</v>
      </c>
      <c r="C1193" t="s">
        <v>23</v>
      </c>
    </row>
    <row r="1194" spans="1:3" x14ac:dyDescent="0.25">
      <c r="A1194">
        <v>50080233</v>
      </c>
      <c r="B1194" t="s">
        <v>32172</v>
      </c>
      <c r="C1194" t="s">
        <v>23</v>
      </c>
    </row>
    <row r="1195" spans="1:3" x14ac:dyDescent="0.25">
      <c r="A1195">
        <v>50042584</v>
      </c>
      <c r="B1195" t="s">
        <v>6280</v>
      </c>
    </row>
    <row r="1196" spans="1:3" x14ac:dyDescent="0.25">
      <c r="A1196">
        <v>50042566</v>
      </c>
      <c r="B1196" t="s">
        <v>6267</v>
      </c>
    </row>
    <row r="1197" spans="1:3" x14ac:dyDescent="0.25">
      <c r="A1197">
        <v>50041740</v>
      </c>
      <c r="B1197" t="s">
        <v>5574</v>
      </c>
    </row>
    <row r="1198" spans="1:3" x14ac:dyDescent="0.25">
      <c r="A1198">
        <v>50040844</v>
      </c>
      <c r="B1198" t="s">
        <v>4860</v>
      </c>
    </row>
    <row r="1199" spans="1:3" x14ac:dyDescent="0.25">
      <c r="A1199">
        <v>50040767</v>
      </c>
      <c r="B1199" t="s">
        <v>4795</v>
      </c>
      <c r="C1199" t="s">
        <v>22</v>
      </c>
    </row>
    <row r="1200" spans="1:3" x14ac:dyDescent="0.25">
      <c r="A1200">
        <v>75954623</v>
      </c>
      <c r="B1200" t="s">
        <v>56668</v>
      </c>
    </row>
    <row r="1201" spans="1:3" x14ac:dyDescent="0.25">
      <c r="A1201">
        <v>75931344</v>
      </c>
      <c r="B1201" t="s">
        <v>40425</v>
      </c>
    </row>
    <row r="1202" spans="1:3" x14ac:dyDescent="0.25">
      <c r="A1202">
        <v>50041741</v>
      </c>
      <c r="B1202" t="s">
        <v>5575</v>
      </c>
    </row>
    <row r="1203" spans="1:3" x14ac:dyDescent="0.25">
      <c r="A1203">
        <v>50040845</v>
      </c>
      <c r="B1203" t="s">
        <v>4861</v>
      </c>
    </row>
    <row r="1204" spans="1:3" x14ac:dyDescent="0.25">
      <c r="A1204">
        <v>75945531</v>
      </c>
      <c r="B1204" t="s">
        <v>50342</v>
      </c>
    </row>
    <row r="1205" spans="1:3" x14ac:dyDescent="0.25">
      <c r="A1205">
        <v>50040768</v>
      </c>
      <c r="B1205" t="s">
        <v>4796</v>
      </c>
    </row>
    <row r="1206" spans="1:3" x14ac:dyDescent="0.25">
      <c r="A1206">
        <v>50042567</v>
      </c>
      <c r="B1206" t="s">
        <v>6268</v>
      </c>
    </row>
    <row r="1207" spans="1:3" x14ac:dyDescent="0.25">
      <c r="A1207">
        <v>75931199</v>
      </c>
      <c r="B1207" t="s">
        <v>40328</v>
      </c>
    </row>
    <row r="1208" spans="1:3" x14ac:dyDescent="0.25">
      <c r="A1208">
        <v>75964950</v>
      </c>
      <c r="B1208" t="s">
        <v>63800</v>
      </c>
    </row>
    <row r="1209" spans="1:3" x14ac:dyDescent="0.25">
      <c r="A1209">
        <v>75942580</v>
      </c>
      <c r="B1209" t="s">
        <v>48310</v>
      </c>
    </row>
    <row r="1210" spans="1:3" x14ac:dyDescent="0.25">
      <c r="A1210">
        <v>50040847</v>
      </c>
      <c r="B1210" t="s">
        <v>4863</v>
      </c>
    </row>
    <row r="1211" spans="1:3" x14ac:dyDescent="0.25">
      <c r="A1211">
        <v>50042568</v>
      </c>
      <c r="B1211" t="s">
        <v>6269</v>
      </c>
    </row>
    <row r="1212" spans="1:3" x14ac:dyDescent="0.25">
      <c r="A1212">
        <v>50040848</v>
      </c>
      <c r="B1212" t="s">
        <v>4864</v>
      </c>
    </row>
    <row r="1213" spans="1:3" x14ac:dyDescent="0.25">
      <c r="A1213">
        <v>50080236</v>
      </c>
      <c r="B1213" t="s">
        <v>32173</v>
      </c>
      <c r="C1213" t="s">
        <v>23</v>
      </c>
    </row>
    <row r="1214" spans="1:3" x14ac:dyDescent="0.25">
      <c r="A1214">
        <v>75972580</v>
      </c>
      <c r="B1214" t="s">
        <v>69111</v>
      </c>
    </row>
    <row r="1215" spans="1:3" x14ac:dyDescent="0.25">
      <c r="A1215">
        <v>50080237</v>
      </c>
      <c r="B1215" t="s">
        <v>32174</v>
      </c>
      <c r="C1215" t="s">
        <v>23</v>
      </c>
    </row>
    <row r="1216" spans="1:3" x14ac:dyDescent="0.25">
      <c r="A1216">
        <v>75935167</v>
      </c>
      <c r="B1216" t="s">
        <v>43105</v>
      </c>
    </row>
    <row r="1217" spans="1:3" x14ac:dyDescent="0.25">
      <c r="A1217">
        <v>50040849</v>
      </c>
      <c r="B1217" t="s">
        <v>4865</v>
      </c>
    </row>
    <row r="1218" spans="1:3" x14ac:dyDescent="0.25">
      <c r="A1218">
        <v>75954160</v>
      </c>
      <c r="B1218" t="s">
        <v>56352</v>
      </c>
    </row>
    <row r="1219" spans="1:3" x14ac:dyDescent="0.25">
      <c r="A1219">
        <v>75938153</v>
      </c>
      <c r="B1219" t="s">
        <v>45202</v>
      </c>
    </row>
    <row r="1220" spans="1:3" x14ac:dyDescent="0.25">
      <c r="A1220">
        <v>50041743</v>
      </c>
      <c r="B1220" t="s">
        <v>5576</v>
      </c>
    </row>
    <row r="1221" spans="1:3" x14ac:dyDescent="0.25">
      <c r="A1221">
        <v>50041744</v>
      </c>
      <c r="B1221" t="s">
        <v>5577</v>
      </c>
    </row>
    <row r="1222" spans="1:3" x14ac:dyDescent="0.25">
      <c r="A1222">
        <v>75929645</v>
      </c>
      <c r="B1222" t="s">
        <v>39256</v>
      </c>
    </row>
    <row r="1223" spans="1:3" x14ac:dyDescent="0.25">
      <c r="A1223">
        <v>50040473</v>
      </c>
      <c r="B1223" t="s">
        <v>4579</v>
      </c>
    </row>
    <row r="1224" spans="1:3" x14ac:dyDescent="0.25">
      <c r="A1224">
        <v>75958676</v>
      </c>
      <c r="B1224" t="s">
        <v>59466</v>
      </c>
    </row>
    <row r="1225" spans="1:3" x14ac:dyDescent="0.25">
      <c r="A1225">
        <v>75958022</v>
      </c>
      <c r="B1225" t="s">
        <v>59016</v>
      </c>
    </row>
    <row r="1226" spans="1:3" x14ac:dyDescent="0.25">
      <c r="A1226">
        <v>75985391</v>
      </c>
      <c r="B1226" t="s">
        <v>77944</v>
      </c>
    </row>
    <row r="1227" spans="1:3" x14ac:dyDescent="0.25">
      <c r="A1227">
        <v>75966895</v>
      </c>
      <c r="B1227" t="s">
        <v>65140</v>
      </c>
      <c r="C1227" t="s">
        <v>14</v>
      </c>
    </row>
    <row r="1228" spans="1:3" x14ac:dyDescent="0.25">
      <c r="A1228">
        <v>75947092</v>
      </c>
      <c r="B1228" t="s">
        <v>51439</v>
      </c>
    </row>
    <row r="1229" spans="1:3" x14ac:dyDescent="0.25">
      <c r="A1229">
        <v>75988949</v>
      </c>
      <c r="B1229" t="s">
        <v>80346</v>
      </c>
      <c r="C1229" t="s">
        <v>23</v>
      </c>
    </row>
    <row r="1230" spans="1:3" x14ac:dyDescent="0.25">
      <c r="A1230">
        <v>75954699</v>
      </c>
      <c r="B1230" t="s">
        <v>56721</v>
      </c>
    </row>
    <row r="1231" spans="1:3" x14ac:dyDescent="0.25">
      <c r="A1231">
        <v>75971018</v>
      </c>
      <c r="B1231" t="s">
        <v>68033</v>
      </c>
    </row>
    <row r="1232" spans="1:3" x14ac:dyDescent="0.25">
      <c r="A1232">
        <v>50080240</v>
      </c>
      <c r="B1232" t="s">
        <v>32175</v>
      </c>
      <c r="C1232" t="s">
        <v>23</v>
      </c>
    </row>
    <row r="1233" spans="1:3" x14ac:dyDescent="0.25">
      <c r="A1233">
        <v>75964495</v>
      </c>
      <c r="B1233" t="s">
        <v>63473</v>
      </c>
    </row>
    <row r="1234" spans="1:3" x14ac:dyDescent="0.25">
      <c r="A1234">
        <v>75968373</v>
      </c>
      <c r="B1234" t="s">
        <v>66183</v>
      </c>
    </row>
    <row r="1235" spans="1:3" x14ac:dyDescent="0.25">
      <c r="A1235">
        <v>75969227</v>
      </c>
      <c r="B1235" t="s">
        <v>66780</v>
      </c>
    </row>
    <row r="1236" spans="1:3" x14ac:dyDescent="0.25">
      <c r="A1236">
        <v>75958959</v>
      </c>
      <c r="B1236" t="s">
        <v>59666</v>
      </c>
    </row>
    <row r="1237" spans="1:3" x14ac:dyDescent="0.25">
      <c r="A1237">
        <v>75983636</v>
      </c>
      <c r="B1237" t="s">
        <v>76721</v>
      </c>
    </row>
    <row r="1238" spans="1:3" x14ac:dyDescent="0.25">
      <c r="A1238">
        <v>50040474</v>
      </c>
      <c r="B1238" t="s">
        <v>4580</v>
      </c>
    </row>
    <row r="1239" spans="1:3" x14ac:dyDescent="0.25">
      <c r="A1239">
        <v>50040850</v>
      </c>
      <c r="B1239" t="s">
        <v>4866</v>
      </c>
    </row>
    <row r="1240" spans="1:3" x14ac:dyDescent="0.25">
      <c r="A1240">
        <v>75959590</v>
      </c>
      <c r="B1240" t="s">
        <v>60100</v>
      </c>
      <c r="C1240" t="s">
        <v>23</v>
      </c>
    </row>
    <row r="1241" spans="1:3" x14ac:dyDescent="0.25">
      <c r="A1241">
        <v>50080241</v>
      </c>
      <c r="B1241" t="s">
        <v>32176</v>
      </c>
      <c r="C1241" t="s">
        <v>23</v>
      </c>
    </row>
    <row r="1242" spans="1:3" x14ac:dyDescent="0.25">
      <c r="A1242">
        <v>50040478</v>
      </c>
      <c r="B1242" t="s">
        <v>4581</v>
      </c>
    </row>
    <row r="1243" spans="1:3" x14ac:dyDescent="0.25">
      <c r="A1243">
        <v>50080242</v>
      </c>
      <c r="B1243" t="s">
        <v>32177</v>
      </c>
      <c r="C1243" t="s">
        <v>23</v>
      </c>
    </row>
    <row r="1244" spans="1:3" x14ac:dyDescent="0.25">
      <c r="A1244">
        <v>75937000</v>
      </c>
      <c r="B1244" t="s">
        <v>44392</v>
      </c>
      <c r="C1244" t="s">
        <v>5</v>
      </c>
    </row>
    <row r="1245" spans="1:3" x14ac:dyDescent="0.25">
      <c r="A1245">
        <v>75959380</v>
      </c>
      <c r="B1245" t="s">
        <v>59955</v>
      </c>
    </row>
    <row r="1246" spans="1:3" x14ac:dyDescent="0.25">
      <c r="A1246">
        <v>50040479</v>
      </c>
      <c r="B1246" t="s">
        <v>4582</v>
      </c>
    </row>
    <row r="1247" spans="1:3" x14ac:dyDescent="0.25">
      <c r="A1247">
        <v>50080243</v>
      </c>
      <c r="B1247" t="s">
        <v>32178</v>
      </c>
      <c r="C1247" t="s">
        <v>23</v>
      </c>
    </row>
    <row r="1248" spans="1:3" x14ac:dyDescent="0.25">
      <c r="A1248">
        <v>75992256</v>
      </c>
      <c r="B1248" t="s">
        <v>82627</v>
      </c>
    </row>
    <row r="1249" spans="1:3" x14ac:dyDescent="0.25">
      <c r="A1249">
        <v>75964212</v>
      </c>
      <c r="B1249" t="s">
        <v>63281</v>
      </c>
    </row>
    <row r="1250" spans="1:3" x14ac:dyDescent="0.25">
      <c r="A1250">
        <v>13496034</v>
      </c>
      <c r="B1250" t="s">
        <v>2524</v>
      </c>
      <c r="C1250" t="s">
        <v>6</v>
      </c>
    </row>
    <row r="1251" spans="1:3" x14ac:dyDescent="0.25">
      <c r="A1251">
        <v>50042570</v>
      </c>
      <c r="B1251" t="s">
        <v>6270</v>
      </c>
    </row>
    <row r="1252" spans="1:3" x14ac:dyDescent="0.25">
      <c r="A1252">
        <v>75971259</v>
      </c>
      <c r="B1252" t="s">
        <v>68199</v>
      </c>
    </row>
    <row r="1253" spans="1:3" x14ac:dyDescent="0.25">
      <c r="A1253">
        <v>50040480</v>
      </c>
      <c r="B1253" t="s">
        <v>4583</v>
      </c>
    </row>
    <row r="1254" spans="1:3" x14ac:dyDescent="0.25">
      <c r="A1254">
        <v>75958110</v>
      </c>
      <c r="B1254" t="s">
        <v>59080</v>
      </c>
    </row>
    <row r="1255" spans="1:3" x14ac:dyDescent="0.25">
      <c r="A1255">
        <v>50040481</v>
      </c>
      <c r="B1255" t="s">
        <v>4584</v>
      </c>
    </row>
    <row r="1256" spans="1:3" x14ac:dyDescent="0.25">
      <c r="A1256">
        <v>50080244</v>
      </c>
      <c r="B1256" t="s">
        <v>32179</v>
      </c>
      <c r="C1256" t="s">
        <v>23</v>
      </c>
    </row>
    <row r="1257" spans="1:3" x14ac:dyDescent="0.25">
      <c r="A1257">
        <v>118023942</v>
      </c>
      <c r="B1257" t="s">
        <v>85146</v>
      </c>
      <c r="C1257" t="s">
        <v>5</v>
      </c>
    </row>
    <row r="1258" spans="1:3" x14ac:dyDescent="0.25">
      <c r="A1258">
        <v>75932549</v>
      </c>
      <c r="B1258" t="s">
        <v>41268</v>
      </c>
    </row>
    <row r="1259" spans="1:3" x14ac:dyDescent="0.25">
      <c r="A1259">
        <v>50040482</v>
      </c>
      <c r="B1259" t="s">
        <v>4585</v>
      </c>
    </row>
    <row r="1260" spans="1:3" x14ac:dyDescent="0.25">
      <c r="A1260">
        <v>75945093</v>
      </c>
      <c r="B1260" t="s">
        <v>50041</v>
      </c>
    </row>
    <row r="1261" spans="1:3" x14ac:dyDescent="0.25">
      <c r="A1261">
        <v>50042572</v>
      </c>
      <c r="B1261" t="s">
        <v>6271</v>
      </c>
    </row>
    <row r="1262" spans="1:3" x14ac:dyDescent="0.25">
      <c r="A1262">
        <v>75944061</v>
      </c>
      <c r="B1262" t="s">
        <v>49314</v>
      </c>
    </row>
    <row r="1263" spans="1:3" x14ac:dyDescent="0.25">
      <c r="A1263">
        <v>50042586</v>
      </c>
      <c r="B1263" t="s">
        <v>6281</v>
      </c>
    </row>
    <row r="1264" spans="1:3" x14ac:dyDescent="0.25">
      <c r="A1264">
        <v>75930624</v>
      </c>
      <c r="B1264" t="s">
        <v>39938</v>
      </c>
    </row>
    <row r="1265" spans="1:3" x14ac:dyDescent="0.25">
      <c r="A1265">
        <v>50040483</v>
      </c>
      <c r="B1265" t="s">
        <v>4586</v>
      </c>
    </row>
    <row r="1266" spans="1:3" x14ac:dyDescent="0.25">
      <c r="A1266">
        <v>50080245</v>
      </c>
      <c r="B1266" t="s">
        <v>32180</v>
      </c>
      <c r="C1266" t="s">
        <v>23</v>
      </c>
    </row>
    <row r="1267" spans="1:3" x14ac:dyDescent="0.25">
      <c r="A1267">
        <v>75939226</v>
      </c>
      <c r="B1267" t="s">
        <v>45953</v>
      </c>
      <c r="C1267" t="s">
        <v>23</v>
      </c>
    </row>
    <row r="1268" spans="1:3" x14ac:dyDescent="0.25">
      <c r="A1268">
        <v>50040852</v>
      </c>
      <c r="B1268" t="s">
        <v>4867</v>
      </c>
    </row>
    <row r="1269" spans="1:3" x14ac:dyDescent="0.25">
      <c r="A1269">
        <v>75977414</v>
      </c>
      <c r="B1269" t="s">
        <v>72433</v>
      </c>
    </row>
    <row r="1270" spans="1:3" x14ac:dyDescent="0.25">
      <c r="A1270">
        <v>50042573</v>
      </c>
      <c r="B1270" t="s">
        <v>6272</v>
      </c>
    </row>
    <row r="1271" spans="1:3" x14ac:dyDescent="0.25">
      <c r="A1271">
        <v>50040773</v>
      </c>
      <c r="B1271" t="s">
        <v>4797</v>
      </c>
    </row>
    <row r="1272" spans="1:3" x14ac:dyDescent="0.25">
      <c r="A1272">
        <v>50042574</v>
      </c>
      <c r="B1272" t="s">
        <v>6273</v>
      </c>
    </row>
    <row r="1273" spans="1:3" x14ac:dyDescent="0.25">
      <c r="A1273">
        <v>50040774</v>
      </c>
      <c r="B1273" t="s">
        <v>4798</v>
      </c>
    </row>
    <row r="1274" spans="1:3" x14ac:dyDescent="0.25">
      <c r="A1274">
        <v>75975526</v>
      </c>
      <c r="B1274" t="s">
        <v>71139</v>
      </c>
    </row>
    <row r="1275" spans="1:3" x14ac:dyDescent="0.25">
      <c r="A1275">
        <v>75959118</v>
      </c>
      <c r="B1275" t="s">
        <v>59773</v>
      </c>
    </row>
    <row r="1276" spans="1:3" x14ac:dyDescent="0.25">
      <c r="A1276">
        <v>50040853</v>
      </c>
      <c r="B1276" t="s">
        <v>4868</v>
      </c>
    </row>
    <row r="1277" spans="1:3" x14ac:dyDescent="0.25">
      <c r="A1277">
        <v>50040918</v>
      </c>
      <c r="B1277" t="s">
        <v>4918</v>
      </c>
    </row>
    <row r="1278" spans="1:3" x14ac:dyDescent="0.25">
      <c r="A1278">
        <v>50041746</v>
      </c>
      <c r="B1278" t="s">
        <v>5579</v>
      </c>
      <c r="C1278" t="s">
        <v>10</v>
      </c>
    </row>
    <row r="1279" spans="1:3" x14ac:dyDescent="0.25">
      <c r="A1279">
        <v>75962361</v>
      </c>
      <c r="B1279" t="s">
        <v>62004</v>
      </c>
    </row>
    <row r="1280" spans="1:3" x14ac:dyDescent="0.25">
      <c r="A1280">
        <v>50042575</v>
      </c>
      <c r="B1280" t="s">
        <v>6274</v>
      </c>
      <c r="C1280" t="s">
        <v>23</v>
      </c>
    </row>
    <row r="1281" spans="1:3" x14ac:dyDescent="0.25">
      <c r="A1281">
        <v>50080246</v>
      </c>
      <c r="B1281" t="s">
        <v>32181</v>
      </c>
      <c r="C1281" t="s">
        <v>23</v>
      </c>
    </row>
    <row r="1282" spans="1:3" x14ac:dyDescent="0.25">
      <c r="A1282">
        <v>50040919</v>
      </c>
      <c r="B1282" t="s">
        <v>4919</v>
      </c>
    </row>
    <row r="1283" spans="1:3" x14ac:dyDescent="0.25">
      <c r="A1283">
        <v>50040484</v>
      </c>
      <c r="B1283" t="s">
        <v>4587</v>
      </c>
    </row>
    <row r="1284" spans="1:3" x14ac:dyDescent="0.25">
      <c r="A1284">
        <v>75989370</v>
      </c>
      <c r="B1284" t="s">
        <v>80634</v>
      </c>
    </row>
    <row r="1285" spans="1:3" x14ac:dyDescent="0.25">
      <c r="A1285">
        <v>50040485</v>
      </c>
      <c r="B1285" t="s">
        <v>4588</v>
      </c>
    </row>
    <row r="1286" spans="1:3" x14ac:dyDescent="0.25">
      <c r="A1286">
        <v>50040884</v>
      </c>
      <c r="B1286" t="s">
        <v>4895</v>
      </c>
    </row>
    <row r="1287" spans="1:3" x14ac:dyDescent="0.25">
      <c r="A1287">
        <v>50080248</v>
      </c>
      <c r="B1287" t="s">
        <v>32182</v>
      </c>
      <c r="C1287" t="s">
        <v>10</v>
      </c>
    </row>
    <row r="1288" spans="1:3" x14ac:dyDescent="0.25">
      <c r="A1288">
        <v>50040775</v>
      </c>
      <c r="B1288" t="s">
        <v>4799</v>
      </c>
    </row>
    <row r="1289" spans="1:3" x14ac:dyDescent="0.25">
      <c r="A1289">
        <v>50040776</v>
      </c>
      <c r="B1289" t="s">
        <v>4800</v>
      </c>
    </row>
    <row r="1290" spans="1:3" x14ac:dyDescent="0.25">
      <c r="A1290">
        <v>75951044</v>
      </c>
      <c r="B1290" t="s">
        <v>54181</v>
      </c>
    </row>
    <row r="1291" spans="1:3" x14ac:dyDescent="0.25">
      <c r="A1291">
        <v>50042576</v>
      </c>
      <c r="B1291" t="s">
        <v>6275</v>
      </c>
    </row>
    <row r="1292" spans="1:3" x14ac:dyDescent="0.25">
      <c r="A1292">
        <v>50080249</v>
      </c>
      <c r="B1292" t="s">
        <v>32183</v>
      </c>
      <c r="C1292" t="s">
        <v>23</v>
      </c>
    </row>
    <row r="1293" spans="1:3" x14ac:dyDescent="0.25">
      <c r="A1293">
        <v>75985885</v>
      </c>
      <c r="B1293" t="s">
        <v>78288</v>
      </c>
    </row>
    <row r="1294" spans="1:3" x14ac:dyDescent="0.25">
      <c r="A1294">
        <v>50040486</v>
      </c>
      <c r="B1294" t="s">
        <v>4589</v>
      </c>
    </row>
    <row r="1295" spans="1:3" x14ac:dyDescent="0.25">
      <c r="A1295">
        <v>75946383</v>
      </c>
      <c r="B1295" t="s">
        <v>50941</v>
      </c>
    </row>
    <row r="1296" spans="1:3" x14ac:dyDescent="0.25">
      <c r="A1296">
        <v>50040488</v>
      </c>
      <c r="B1296" t="s">
        <v>4590</v>
      </c>
    </row>
    <row r="1297" spans="1:3" x14ac:dyDescent="0.25">
      <c r="A1297">
        <v>50041747</v>
      </c>
      <c r="B1297" t="s">
        <v>5580</v>
      </c>
    </row>
    <row r="1298" spans="1:3" x14ac:dyDescent="0.25">
      <c r="A1298">
        <v>75943891</v>
      </c>
      <c r="B1298" t="s">
        <v>49194</v>
      </c>
      <c r="C1298" t="s">
        <v>23</v>
      </c>
    </row>
    <row r="1299" spans="1:3" x14ac:dyDescent="0.25">
      <c r="A1299">
        <v>50040777</v>
      </c>
      <c r="B1299" t="s">
        <v>4801</v>
      </c>
    </row>
    <row r="1300" spans="1:3" x14ac:dyDescent="0.25">
      <c r="A1300">
        <v>75943097</v>
      </c>
      <c r="B1300" t="s">
        <v>48657</v>
      </c>
    </row>
    <row r="1301" spans="1:3" x14ac:dyDescent="0.25">
      <c r="A1301">
        <v>50040778</v>
      </c>
      <c r="B1301" t="s">
        <v>4802</v>
      </c>
    </row>
    <row r="1302" spans="1:3" x14ac:dyDescent="0.25">
      <c r="A1302">
        <v>50040886</v>
      </c>
      <c r="B1302" t="s">
        <v>4897</v>
      </c>
    </row>
    <row r="1303" spans="1:3" x14ac:dyDescent="0.25">
      <c r="A1303">
        <v>50040489</v>
      </c>
      <c r="B1303" t="s">
        <v>4591</v>
      </c>
    </row>
    <row r="1304" spans="1:3" x14ac:dyDescent="0.25">
      <c r="A1304">
        <v>75978017</v>
      </c>
      <c r="B1304" t="s">
        <v>72857</v>
      </c>
    </row>
    <row r="1305" spans="1:3" x14ac:dyDescent="0.25">
      <c r="A1305">
        <v>75973439</v>
      </c>
      <c r="B1305" t="s">
        <v>69708</v>
      </c>
    </row>
    <row r="1306" spans="1:3" x14ac:dyDescent="0.25">
      <c r="A1306">
        <v>75975115</v>
      </c>
      <c r="B1306" t="s">
        <v>70851</v>
      </c>
    </row>
    <row r="1307" spans="1:3" x14ac:dyDescent="0.25">
      <c r="A1307">
        <v>13655722</v>
      </c>
      <c r="B1307" t="s">
        <v>2632</v>
      </c>
      <c r="C1307" t="s">
        <v>6</v>
      </c>
    </row>
    <row r="1308" spans="1:3" x14ac:dyDescent="0.25">
      <c r="A1308">
        <v>50040920</v>
      </c>
      <c r="B1308" t="s">
        <v>4920</v>
      </c>
    </row>
    <row r="1309" spans="1:3" x14ac:dyDescent="0.25">
      <c r="A1309">
        <v>50080250</v>
      </c>
      <c r="B1309" t="s">
        <v>32184</v>
      </c>
      <c r="C1309" t="s">
        <v>23</v>
      </c>
    </row>
    <row r="1310" spans="1:3" x14ac:dyDescent="0.25">
      <c r="A1310">
        <v>50040921</v>
      </c>
      <c r="B1310" t="s">
        <v>4921</v>
      </c>
    </row>
    <row r="1311" spans="1:3" x14ac:dyDescent="0.25">
      <c r="A1311">
        <v>50040887</v>
      </c>
      <c r="B1311" t="s">
        <v>4898</v>
      </c>
    </row>
    <row r="1312" spans="1:3" x14ac:dyDescent="0.25">
      <c r="A1312">
        <v>50042587</v>
      </c>
      <c r="B1312" t="s">
        <v>6282</v>
      </c>
    </row>
    <row r="1313" spans="1:3" x14ac:dyDescent="0.25">
      <c r="A1313">
        <v>50041748</v>
      </c>
      <c r="B1313" t="s">
        <v>5581</v>
      </c>
    </row>
    <row r="1314" spans="1:3" x14ac:dyDescent="0.25">
      <c r="A1314">
        <v>50040490</v>
      </c>
      <c r="B1314" t="s">
        <v>4592</v>
      </c>
    </row>
    <row r="1315" spans="1:3" x14ac:dyDescent="0.25">
      <c r="A1315">
        <v>50040779</v>
      </c>
      <c r="B1315" t="s">
        <v>4803</v>
      </c>
    </row>
    <row r="1316" spans="1:3" x14ac:dyDescent="0.25">
      <c r="A1316">
        <v>50080251</v>
      </c>
      <c r="B1316" t="s">
        <v>32185</v>
      </c>
      <c r="C1316" t="s">
        <v>23</v>
      </c>
    </row>
    <row r="1317" spans="1:3" x14ac:dyDescent="0.25">
      <c r="A1317">
        <v>75990275</v>
      </c>
      <c r="B1317" t="s">
        <v>81275</v>
      </c>
    </row>
    <row r="1318" spans="1:3" x14ac:dyDescent="0.25">
      <c r="A1318">
        <v>75948198</v>
      </c>
      <c r="B1318" t="s">
        <v>52186</v>
      </c>
    </row>
    <row r="1319" spans="1:3" x14ac:dyDescent="0.25">
      <c r="A1319">
        <v>50040780</v>
      </c>
      <c r="B1319" t="s">
        <v>4804</v>
      </c>
    </row>
    <row r="1320" spans="1:3" x14ac:dyDescent="0.25">
      <c r="A1320">
        <v>75949896</v>
      </c>
      <c r="B1320" t="s">
        <v>53377</v>
      </c>
    </row>
    <row r="1321" spans="1:3" x14ac:dyDescent="0.25">
      <c r="A1321">
        <v>75940903</v>
      </c>
      <c r="B1321" t="s">
        <v>47140</v>
      </c>
    </row>
    <row r="1322" spans="1:3" x14ac:dyDescent="0.25">
      <c r="A1322">
        <v>50040922</v>
      </c>
      <c r="B1322" t="s">
        <v>4922</v>
      </c>
    </row>
    <row r="1323" spans="1:3" x14ac:dyDescent="0.25">
      <c r="A1323">
        <v>50040923</v>
      </c>
      <c r="B1323" t="s">
        <v>4923</v>
      </c>
    </row>
    <row r="1324" spans="1:3" x14ac:dyDescent="0.25">
      <c r="A1324">
        <v>50040781</v>
      </c>
      <c r="B1324" t="s">
        <v>4805</v>
      </c>
    </row>
    <row r="1325" spans="1:3" x14ac:dyDescent="0.25">
      <c r="A1325">
        <v>75933358</v>
      </c>
      <c r="B1325" t="s">
        <v>41832</v>
      </c>
    </row>
    <row r="1326" spans="1:3" x14ac:dyDescent="0.25">
      <c r="A1326">
        <v>50040782</v>
      </c>
      <c r="B1326" t="s">
        <v>4806</v>
      </c>
    </row>
    <row r="1327" spans="1:3" x14ac:dyDescent="0.25">
      <c r="A1327">
        <v>50040783</v>
      </c>
      <c r="B1327" t="s">
        <v>4807</v>
      </c>
    </row>
    <row r="1328" spans="1:3" x14ac:dyDescent="0.25">
      <c r="A1328">
        <v>50080252</v>
      </c>
      <c r="B1328" t="s">
        <v>32186</v>
      </c>
      <c r="C1328" t="s">
        <v>23</v>
      </c>
    </row>
    <row r="1329" spans="1:3" x14ac:dyDescent="0.25">
      <c r="A1329">
        <v>75986324</v>
      </c>
      <c r="B1329" t="s">
        <v>78592</v>
      </c>
    </row>
    <row r="1330" spans="1:3" x14ac:dyDescent="0.25">
      <c r="A1330">
        <v>50041751</v>
      </c>
      <c r="B1330" t="s">
        <v>5582</v>
      </c>
    </row>
    <row r="1331" spans="1:3" x14ac:dyDescent="0.25">
      <c r="A1331">
        <v>50040888</v>
      </c>
      <c r="B1331" t="s">
        <v>4899</v>
      </c>
    </row>
    <row r="1332" spans="1:3" x14ac:dyDescent="0.25">
      <c r="A1332">
        <v>50040889</v>
      </c>
      <c r="B1332" t="s">
        <v>4900</v>
      </c>
    </row>
    <row r="1333" spans="1:3" x14ac:dyDescent="0.25">
      <c r="A1333">
        <v>75941627</v>
      </c>
      <c r="B1333" t="s">
        <v>47637</v>
      </c>
    </row>
    <row r="1334" spans="1:3" x14ac:dyDescent="0.25">
      <c r="A1334">
        <v>50040784</v>
      </c>
      <c r="B1334" t="s">
        <v>4808</v>
      </c>
    </row>
    <row r="1335" spans="1:3" x14ac:dyDescent="0.25">
      <c r="A1335">
        <v>50040492</v>
      </c>
      <c r="B1335" t="s">
        <v>4593</v>
      </c>
    </row>
    <row r="1336" spans="1:3" x14ac:dyDescent="0.25">
      <c r="A1336">
        <v>75980422</v>
      </c>
      <c r="B1336" t="s">
        <v>74517</v>
      </c>
      <c r="C1336" t="s">
        <v>23</v>
      </c>
    </row>
    <row r="1337" spans="1:3" x14ac:dyDescent="0.25">
      <c r="A1337">
        <v>50041752</v>
      </c>
      <c r="B1337" t="s">
        <v>5583</v>
      </c>
    </row>
    <row r="1338" spans="1:3" x14ac:dyDescent="0.25">
      <c r="A1338">
        <v>75930929</v>
      </c>
      <c r="B1338" t="s">
        <v>40146</v>
      </c>
    </row>
    <row r="1339" spans="1:3" x14ac:dyDescent="0.25">
      <c r="A1339">
        <v>50042589</v>
      </c>
      <c r="B1339" t="s">
        <v>6283</v>
      </c>
    </row>
    <row r="1340" spans="1:3" x14ac:dyDescent="0.25">
      <c r="A1340">
        <v>75993529</v>
      </c>
      <c r="B1340" t="s">
        <v>83516</v>
      </c>
    </row>
    <row r="1341" spans="1:3" x14ac:dyDescent="0.25">
      <c r="A1341">
        <v>50040892</v>
      </c>
      <c r="B1341" t="s">
        <v>4901</v>
      </c>
      <c r="C1341" t="s">
        <v>23</v>
      </c>
    </row>
    <row r="1342" spans="1:3" x14ac:dyDescent="0.25">
      <c r="A1342">
        <v>75935902</v>
      </c>
      <c r="B1342" t="s">
        <v>43613</v>
      </c>
      <c r="C1342" t="s">
        <v>10</v>
      </c>
    </row>
    <row r="1343" spans="1:3" x14ac:dyDescent="0.25">
      <c r="A1343">
        <v>50040925</v>
      </c>
      <c r="B1343" t="s">
        <v>4924</v>
      </c>
    </row>
    <row r="1344" spans="1:3" x14ac:dyDescent="0.25">
      <c r="A1344">
        <v>50042625</v>
      </c>
      <c r="B1344" t="s">
        <v>6317</v>
      </c>
      <c r="C1344" t="s">
        <v>63</v>
      </c>
    </row>
    <row r="1345" spans="1:3" x14ac:dyDescent="0.25">
      <c r="A1345">
        <v>75972449</v>
      </c>
      <c r="B1345" t="s">
        <v>69017</v>
      </c>
    </row>
    <row r="1346" spans="1:3" x14ac:dyDescent="0.25">
      <c r="A1346">
        <v>50040785</v>
      </c>
      <c r="B1346" t="s">
        <v>4809</v>
      </c>
    </row>
    <row r="1347" spans="1:3" x14ac:dyDescent="0.25">
      <c r="A1347">
        <v>50042590</v>
      </c>
      <c r="B1347" t="s">
        <v>6284</v>
      </c>
    </row>
    <row r="1348" spans="1:3" x14ac:dyDescent="0.25">
      <c r="A1348">
        <v>50042591</v>
      </c>
      <c r="B1348" t="s">
        <v>6285</v>
      </c>
    </row>
    <row r="1349" spans="1:3" x14ac:dyDescent="0.25">
      <c r="A1349">
        <v>75948080</v>
      </c>
      <c r="B1349" t="s">
        <v>52111</v>
      </c>
      <c r="C1349" t="s">
        <v>23</v>
      </c>
    </row>
    <row r="1350" spans="1:3" x14ac:dyDescent="0.25">
      <c r="A1350">
        <v>75952310</v>
      </c>
      <c r="B1350" t="s">
        <v>55064</v>
      </c>
    </row>
    <row r="1351" spans="1:3" x14ac:dyDescent="0.25">
      <c r="A1351">
        <v>50040516</v>
      </c>
      <c r="B1351" t="s">
        <v>4613</v>
      </c>
    </row>
    <row r="1352" spans="1:3" x14ac:dyDescent="0.25">
      <c r="A1352">
        <v>75987361</v>
      </c>
      <c r="B1352" t="s">
        <v>79281</v>
      </c>
    </row>
    <row r="1353" spans="1:3" x14ac:dyDescent="0.25">
      <c r="A1353">
        <v>50040894</v>
      </c>
      <c r="B1353" t="s">
        <v>4903</v>
      </c>
    </row>
    <row r="1354" spans="1:3" x14ac:dyDescent="0.25">
      <c r="A1354">
        <v>13141840</v>
      </c>
      <c r="B1354" t="s">
        <v>2266</v>
      </c>
      <c r="C1354" t="s">
        <v>6</v>
      </c>
    </row>
    <row r="1355" spans="1:3" x14ac:dyDescent="0.25">
      <c r="A1355">
        <v>50042626</v>
      </c>
      <c r="B1355" t="s">
        <v>6318</v>
      </c>
    </row>
    <row r="1356" spans="1:3" x14ac:dyDescent="0.25">
      <c r="A1356">
        <v>75964110</v>
      </c>
      <c r="B1356" t="s">
        <v>63213</v>
      </c>
    </row>
    <row r="1357" spans="1:3" x14ac:dyDescent="0.25">
      <c r="A1357">
        <v>50042627</v>
      </c>
      <c r="B1357" t="s">
        <v>6319</v>
      </c>
    </row>
    <row r="1358" spans="1:3" x14ac:dyDescent="0.25">
      <c r="A1358">
        <v>75969157</v>
      </c>
      <c r="B1358" t="s">
        <v>66732</v>
      </c>
    </row>
    <row r="1359" spans="1:3" x14ac:dyDescent="0.25">
      <c r="A1359">
        <v>50080253</v>
      </c>
      <c r="B1359" t="s">
        <v>32187</v>
      </c>
      <c r="C1359" t="s">
        <v>23</v>
      </c>
    </row>
    <row r="1360" spans="1:3" x14ac:dyDescent="0.25">
      <c r="A1360">
        <v>75964731</v>
      </c>
      <c r="B1360" t="s">
        <v>63640</v>
      </c>
      <c r="C1360" t="s">
        <v>13</v>
      </c>
    </row>
    <row r="1361" spans="1:3" x14ac:dyDescent="0.25">
      <c r="A1361">
        <v>50080254</v>
      </c>
      <c r="B1361" t="s">
        <v>32188</v>
      </c>
      <c r="C1361" t="s">
        <v>23</v>
      </c>
    </row>
    <row r="1362" spans="1:3" x14ac:dyDescent="0.25">
      <c r="A1362">
        <v>75979958</v>
      </c>
      <c r="B1362" t="s">
        <v>74192</v>
      </c>
    </row>
    <row r="1363" spans="1:3" x14ac:dyDescent="0.25">
      <c r="A1363">
        <v>50040926</v>
      </c>
      <c r="B1363" t="s">
        <v>4925</v>
      </c>
    </row>
    <row r="1364" spans="1:3" x14ac:dyDescent="0.25">
      <c r="A1364">
        <v>50040927</v>
      </c>
      <c r="B1364" t="s">
        <v>4926</v>
      </c>
    </row>
    <row r="1365" spans="1:3" x14ac:dyDescent="0.25">
      <c r="A1365">
        <v>75986873</v>
      </c>
      <c r="B1365" t="s">
        <v>78954</v>
      </c>
    </row>
    <row r="1366" spans="1:3" x14ac:dyDescent="0.25">
      <c r="A1366">
        <v>50042593</v>
      </c>
      <c r="B1366" t="s">
        <v>6287</v>
      </c>
    </row>
    <row r="1367" spans="1:3" x14ac:dyDescent="0.25">
      <c r="A1367">
        <v>50040517</v>
      </c>
      <c r="B1367" t="s">
        <v>4614</v>
      </c>
    </row>
    <row r="1368" spans="1:3" x14ac:dyDescent="0.25">
      <c r="A1368">
        <v>75951206</v>
      </c>
      <c r="B1368" t="s">
        <v>54300</v>
      </c>
    </row>
    <row r="1369" spans="1:3" x14ac:dyDescent="0.25">
      <c r="A1369">
        <v>75964191</v>
      </c>
      <c r="B1369" t="s">
        <v>63269</v>
      </c>
      <c r="C1369" t="s">
        <v>23</v>
      </c>
    </row>
    <row r="1370" spans="1:3" x14ac:dyDescent="0.25">
      <c r="A1370">
        <v>50040786</v>
      </c>
      <c r="B1370" t="s">
        <v>4810</v>
      </c>
      <c r="C1370" t="s">
        <v>23</v>
      </c>
    </row>
    <row r="1371" spans="1:3" x14ac:dyDescent="0.25">
      <c r="A1371">
        <v>75989838</v>
      </c>
      <c r="B1371" t="s">
        <v>80953</v>
      </c>
      <c r="C1371" t="s">
        <v>23</v>
      </c>
    </row>
    <row r="1372" spans="1:3" x14ac:dyDescent="0.25">
      <c r="A1372">
        <v>75975661</v>
      </c>
      <c r="B1372" t="s">
        <v>71229</v>
      </c>
    </row>
    <row r="1373" spans="1:3" x14ac:dyDescent="0.25">
      <c r="A1373">
        <v>50042155</v>
      </c>
      <c r="B1373" t="s">
        <v>5921</v>
      </c>
    </row>
    <row r="1374" spans="1:3" x14ac:dyDescent="0.25">
      <c r="A1374">
        <v>75970194</v>
      </c>
      <c r="B1374" t="s">
        <v>67453</v>
      </c>
    </row>
    <row r="1375" spans="1:3" x14ac:dyDescent="0.25">
      <c r="A1375">
        <v>75970097</v>
      </c>
      <c r="B1375" t="s">
        <v>67386</v>
      </c>
    </row>
    <row r="1376" spans="1:3" x14ac:dyDescent="0.25">
      <c r="A1376">
        <v>75926143</v>
      </c>
      <c r="B1376" t="s">
        <v>36840</v>
      </c>
    </row>
    <row r="1377" spans="1:3" x14ac:dyDescent="0.25">
      <c r="A1377">
        <v>50040928</v>
      </c>
      <c r="B1377" t="s">
        <v>4927</v>
      </c>
    </row>
    <row r="1378" spans="1:3" x14ac:dyDescent="0.25">
      <c r="A1378">
        <v>50042157</v>
      </c>
      <c r="B1378" t="s">
        <v>5922</v>
      </c>
    </row>
    <row r="1379" spans="1:3" x14ac:dyDescent="0.25">
      <c r="A1379">
        <v>75989265</v>
      </c>
      <c r="B1379" t="s">
        <v>80559</v>
      </c>
      <c r="C1379" t="s">
        <v>23</v>
      </c>
    </row>
    <row r="1380" spans="1:3" x14ac:dyDescent="0.25">
      <c r="A1380">
        <v>50080257</v>
      </c>
      <c r="B1380" t="s">
        <v>32190</v>
      </c>
      <c r="C1380" t="s">
        <v>23</v>
      </c>
    </row>
    <row r="1381" spans="1:3" x14ac:dyDescent="0.25">
      <c r="A1381">
        <v>50042594</v>
      </c>
      <c r="B1381" t="s">
        <v>6288</v>
      </c>
    </row>
    <row r="1382" spans="1:3" x14ac:dyDescent="0.25">
      <c r="A1382">
        <v>75928755</v>
      </c>
      <c r="B1382" t="s">
        <v>38631</v>
      </c>
    </row>
    <row r="1383" spans="1:3" x14ac:dyDescent="0.25">
      <c r="A1383">
        <v>75978782</v>
      </c>
      <c r="B1383" t="s">
        <v>73379</v>
      </c>
    </row>
    <row r="1384" spans="1:3" x14ac:dyDescent="0.25">
      <c r="A1384">
        <v>75957638</v>
      </c>
      <c r="B1384" t="s">
        <v>58756</v>
      </c>
    </row>
    <row r="1385" spans="1:3" x14ac:dyDescent="0.25">
      <c r="A1385">
        <v>50041753</v>
      </c>
      <c r="B1385" t="s">
        <v>5584</v>
      </c>
      <c r="C1385" t="s">
        <v>34</v>
      </c>
    </row>
    <row r="1386" spans="1:3" x14ac:dyDescent="0.25">
      <c r="A1386">
        <v>50040929</v>
      </c>
      <c r="B1386" t="s">
        <v>4928</v>
      </c>
    </row>
    <row r="1387" spans="1:3" x14ac:dyDescent="0.25">
      <c r="A1387">
        <v>50040519</v>
      </c>
      <c r="B1387" t="s">
        <v>4615</v>
      </c>
    </row>
    <row r="1388" spans="1:3" x14ac:dyDescent="0.25">
      <c r="A1388">
        <v>75951139</v>
      </c>
      <c r="B1388" t="s">
        <v>54248</v>
      </c>
    </row>
    <row r="1389" spans="1:3" x14ac:dyDescent="0.25">
      <c r="A1389">
        <v>50040930</v>
      </c>
      <c r="B1389" t="s">
        <v>4929</v>
      </c>
    </row>
    <row r="1390" spans="1:3" x14ac:dyDescent="0.25">
      <c r="A1390">
        <v>50080258</v>
      </c>
      <c r="B1390" t="s">
        <v>32191</v>
      </c>
      <c r="C1390" t="s">
        <v>23</v>
      </c>
    </row>
    <row r="1391" spans="1:3" x14ac:dyDescent="0.25">
      <c r="A1391">
        <v>50041754</v>
      </c>
      <c r="B1391" t="s">
        <v>5585</v>
      </c>
    </row>
    <row r="1392" spans="1:3" x14ac:dyDescent="0.25">
      <c r="A1392">
        <v>50042595</v>
      </c>
      <c r="B1392" t="s">
        <v>6289</v>
      </c>
    </row>
    <row r="1393" spans="1:3" x14ac:dyDescent="0.25">
      <c r="A1393">
        <v>75934523</v>
      </c>
      <c r="B1393" t="s">
        <v>42642</v>
      </c>
    </row>
    <row r="1394" spans="1:3" x14ac:dyDescent="0.25">
      <c r="A1394">
        <v>75961052</v>
      </c>
      <c r="B1394" t="s">
        <v>61110</v>
      </c>
    </row>
    <row r="1395" spans="1:3" x14ac:dyDescent="0.25">
      <c r="A1395">
        <v>50042596</v>
      </c>
      <c r="B1395" t="s">
        <v>6290</v>
      </c>
    </row>
    <row r="1396" spans="1:3" x14ac:dyDescent="0.25">
      <c r="A1396">
        <v>75939812</v>
      </c>
      <c r="B1396" t="s">
        <v>46380</v>
      </c>
      <c r="C1396" t="s">
        <v>23</v>
      </c>
    </row>
    <row r="1397" spans="1:3" x14ac:dyDescent="0.25">
      <c r="A1397">
        <v>75971421</v>
      </c>
      <c r="B1397" t="s">
        <v>68316</v>
      </c>
      <c r="C1397" t="s">
        <v>23</v>
      </c>
    </row>
    <row r="1398" spans="1:3" x14ac:dyDescent="0.25">
      <c r="A1398">
        <v>50080260</v>
      </c>
      <c r="B1398" t="s">
        <v>32193</v>
      </c>
      <c r="C1398" t="s">
        <v>23</v>
      </c>
    </row>
    <row r="1399" spans="1:3" x14ac:dyDescent="0.25">
      <c r="A1399">
        <v>75959408</v>
      </c>
      <c r="B1399" t="s">
        <v>59974</v>
      </c>
    </row>
    <row r="1400" spans="1:3" x14ac:dyDescent="0.25">
      <c r="A1400">
        <v>75987119</v>
      </c>
      <c r="B1400" t="s">
        <v>79122</v>
      </c>
    </row>
    <row r="1401" spans="1:3" x14ac:dyDescent="0.25">
      <c r="A1401">
        <v>50040520</v>
      </c>
      <c r="B1401" t="s">
        <v>4616</v>
      </c>
    </row>
    <row r="1402" spans="1:3" x14ac:dyDescent="0.25">
      <c r="A1402">
        <v>50042630</v>
      </c>
      <c r="B1402" t="s">
        <v>6321</v>
      </c>
    </row>
    <row r="1403" spans="1:3" x14ac:dyDescent="0.25">
      <c r="A1403">
        <v>50040931</v>
      </c>
      <c r="B1403" t="s">
        <v>4930</v>
      </c>
    </row>
    <row r="1404" spans="1:3" x14ac:dyDescent="0.25">
      <c r="A1404">
        <v>50042631</v>
      </c>
      <c r="B1404" t="s">
        <v>6322</v>
      </c>
      <c r="C1404" t="s">
        <v>23</v>
      </c>
    </row>
    <row r="1405" spans="1:3" x14ac:dyDescent="0.25">
      <c r="A1405">
        <v>75927928</v>
      </c>
      <c r="B1405" t="s">
        <v>38051</v>
      </c>
    </row>
    <row r="1406" spans="1:3" x14ac:dyDescent="0.25">
      <c r="A1406">
        <v>50040932</v>
      </c>
      <c r="B1406" t="s">
        <v>4931</v>
      </c>
    </row>
    <row r="1407" spans="1:3" x14ac:dyDescent="0.25">
      <c r="A1407">
        <v>50040941</v>
      </c>
      <c r="B1407" t="s">
        <v>4939</v>
      </c>
    </row>
    <row r="1408" spans="1:3" x14ac:dyDescent="0.25">
      <c r="A1408">
        <v>50042632</v>
      </c>
      <c r="B1408" t="s">
        <v>6323</v>
      </c>
    </row>
    <row r="1409" spans="1:3" x14ac:dyDescent="0.25">
      <c r="A1409">
        <v>50040942</v>
      </c>
      <c r="B1409" t="s">
        <v>4940</v>
      </c>
    </row>
    <row r="1410" spans="1:3" x14ac:dyDescent="0.25">
      <c r="A1410">
        <v>50040521</v>
      </c>
      <c r="B1410" t="s">
        <v>4617</v>
      </c>
    </row>
    <row r="1411" spans="1:3" x14ac:dyDescent="0.25">
      <c r="A1411">
        <v>50042597</v>
      </c>
      <c r="B1411" t="s">
        <v>6291</v>
      </c>
    </row>
    <row r="1412" spans="1:3" x14ac:dyDescent="0.25">
      <c r="A1412">
        <v>50042159</v>
      </c>
      <c r="B1412" t="s">
        <v>5923</v>
      </c>
    </row>
    <row r="1413" spans="1:3" x14ac:dyDescent="0.25">
      <c r="A1413">
        <v>50041755</v>
      </c>
      <c r="B1413" t="s">
        <v>5586</v>
      </c>
    </row>
    <row r="1414" spans="1:3" x14ac:dyDescent="0.25">
      <c r="A1414">
        <v>50042598</v>
      </c>
      <c r="B1414" t="s">
        <v>6292</v>
      </c>
      <c r="C1414" t="s">
        <v>23</v>
      </c>
    </row>
    <row r="1415" spans="1:3" x14ac:dyDescent="0.25">
      <c r="A1415">
        <v>14660176</v>
      </c>
      <c r="B1415" t="s">
        <v>2701</v>
      </c>
    </row>
    <row r="1416" spans="1:3" x14ac:dyDescent="0.25">
      <c r="A1416">
        <v>75993275</v>
      </c>
      <c r="B1416" t="s">
        <v>83341</v>
      </c>
    </row>
    <row r="1417" spans="1:3" x14ac:dyDescent="0.25">
      <c r="A1417">
        <v>75937596</v>
      </c>
      <c r="B1417" t="s">
        <v>44810</v>
      </c>
    </row>
    <row r="1418" spans="1:3" x14ac:dyDescent="0.25">
      <c r="A1418">
        <v>50042641</v>
      </c>
      <c r="B1418" t="s">
        <v>6328</v>
      </c>
    </row>
    <row r="1419" spans="1:3" x14ac:dyDescent="0.25">
      <c r="A1419">
        <v>75936054</v>
      </c>
      <c r="B1419" t="s">
        <v>43717</v>
      </c>
    </row>
    <row r="1420" spans="1:3" x14ac:dyDescent="0.25">
      <c r="A1420">
        <v>50042642</v>
      </c>
      <c r="B1420" t="s">
        <v>6329</v>
      </c>
    </row>
    <row r="1421" spans="1:3" x14ac:dyDescent="0.25">
      <c r="A1421">
        <v>50040943</v>
      </c>
      <c r="B1421" t="s">
        <v>4941</v>
      </c>
    </row>
    <row r="1422" spans="1:3" x14ac:dyDescent="0.25">
      <c r="A1422">
        <v>50080261</v>
      </c>
      <c r="B1422" t="s">
        <v>32194</v>
      </c>
      <c r="C1422" t="s">
        <v>23</v>
      </c>
    </row>
    <row r="1423" spans="1:3" x14ac:dyDescent="0.25">
      <c r="A1423">
        <v>50040944</v>
      </c>
      <c r="B1423" t="s">
        <v>4942</v>
      </c>
    </row>
    <row r="1424" spans="1:3" x14ac:dyDescent="0.25">
      <c r="A1424">
        <v>75975333</v>
      </c>
      <c r="B1424" t="s">
        <v>71011</v>
      </c>
    </row>
    <row r="1425" spans="1:3" x14ac:dyDescent="0.25">
      <c r="A1425">
        <v>50042160</v>
      </c>
      <c r="B1425" t="s">
        <v>5924</v>
      </c>
    </row>
    <row r="1426" spans="1:3" x14ac:dyDescent="0.25">
      <c r="A1426">
        <v>50041756</v>
      </c>
      <c r="B1426" t="s">
        <v>5587</v>
      </c>
      <c r="C1426" t="s">
        <v>23</v>
      </c>
    </row>
    <row r="1427" spans="1:3" x14ac:dyDescent="0.25">
      <c r="A1427">
        <v>75978129</v>
      </c>
      <c r="B1427" t="s">
        <v>72933</v>
      </c>
    </row>
    <row r="1428" spans="1:3" x14ac:dyDescent="0.25">
      <c r="A1428">
        <v>75986699</v>
      </c>
      <c r="B1428" t="s">
        <v>78838</v>
      </c>
    </row>
    <row r="1429" spans="1:3" x14ac:dyDescent="0.25">
      <c r="A1429">
        <v>75959687</v>
      </c>
      <c r="B1429" t="s">
        <v>60167</v>
      </c>
    </row>
    <row r="1430" spans="1:3" x14ac:dyDescent="0.25">
      <c r="A1430">
        <v>50040522</v>
      </c>
      <c r="B1430" t="s">
        <v>4618</v>
      </c>
    </row>
    <row r="1431" spans="1:3" x14ac:dyDescent="0.25">
      <c r="A1431">
        <v>75965731</v>
      </c>
      <c r="B1431" t="s">
        <v>64346</v>
      </c>
    </row>
    <row r="1432" spans="1:3" x14ac:dyDescent="0.25">
      <c r="A1432">
        <v>50041913</v>
      </c>
      <c r="B1432" t="s">
        <v>5714</v>
      </c>
    </row>
    <row r="1433" spans="1:3" x14ac:dyDescent="0.25">
      <c r="A1433">
        <v>50040934</v>
      </c>
      <c r="B1433" t="s">
        <v>4932</v>
      </c>
    </row>
    <row r="1434" spans="1:3" x14ac:dyDescent="0.25">
      <c r="A1434">
        <v>75971781</v>
      </c>
      <c r="B1434" t="s">
        <v>68568</v>
      </c>
    </row>
    <row r="1435" spans="1:3" x14ac:dyDescent="0.25">
      <c r="A1435">
        <v>50040946</v>
      </c>
      <c r="B1435" t="s">
        <v>4943</v>
      </c>
    </row>
    <row r="1436" spans="1:3" x14ac:dyDescent="0.25">
      <c r="A1436">
        <v>75939472</v>
      </c>
      <c r="B1436" t="s">
        <v>46131</v>
      </c>
    </row>
    <row r="1437" spans="1:3" x14ac:dyDescent="0.25">
      <c r="A1437">
        <v>75925685</v>
      </c>
      <c r="B1437" t="s">
        <v>36524</v>
      </c>
    </row>
    <row r="1438" spans="1:3" x14ac:dyDescent="0.25">
      <c r="A1438">
        <v>50042634</v>
      </c>
      <c r="B1438" t="s">
        <v>6324</v>
      </c>
    </row>
    <row r="1439" spans="1:3" x14ac:dyDescent="0.25">
      <c r="A1439">
        <v>50080264</v>
      </c>
      <c r="B1439" t="s">
        <v>32195</v>
      </c>
      <c r="C1439" t="s">
        <v>23</v>
      </c>
    </row>
    <row r="1440" spans="1:3" x14ac:dyDescent="0.25">
      <c r="A1440">
        <v>50080265</v>
      </c>
      <c r="B1440" t="s">
        <v>32196</v>
      </c>
      <c r="C1440" t="s">
        <v>23</v>
      </c>
    </row>
    <row r="1441" spans="1:3" x14ac:dyDescent="0.25">
      <c r="A1441">
        <v>75940242</v>
      </c>
      <c r="B1441" t="s">
        <v>46674</v>
      </c>
    </row>
    <row r="1442" spans="1:3" x14ac:dyDescent="0.25">
      <c r="A1442">
        <v>50040935</v>
      </c>
      <c r="B1442" t="s">
        <v>4933</v>
      </c>
      <c r="C1442" t="s">
        <v>23</v>
      </c>
    </row>
    <row r="1443" spans="1:3" x14ac:dyDescent="0.25">
      <c r="A1443">
        <v>50042161</v>
      </c>
      <c r="B1443" t="s">
        <v>5925</v>
      </c>
    </row>
    <row r="1444" spans="1:3" x14ac:dyDescent="0.25">
      <c r="A1444">
        <v>50080266</v>
      </c>
      <c r="B1444" t="s">
        <v>32197</v>
      </c>
      <c r="C1444" t="s">
        <v>23</v>
      </c>
    </row>
    <row r="1445" spans="1:3" x14ac:dyDescent="0.25">
      <c r="A1445">
        <v>50040936</v>
      </c>
      <c r="B1445" t="s">
        <v>4934</v>
      </c>
    </row>
    <row r="1446" spans="1:3" x14ac:dyDescent="0.25">
      <c r="A1446">
        <v>50040937</v>
      </c>
      <c r="B1446" t="s">
        <v>4935</v>
      </c>
    </row>
    <row r="1447" spans="1:3" x14ac:dyDescent="0.25">
      <c r="A1447">
        <v>75963039</v>
      </c>
      <c r="B1447" t="s">
        <v>62482</v>
      </c>
    </row>
    <row r="1448" spans="1:3" x14ac:dyDescent="0.25">
      <c r="A1448">
        <v>50042643</v>
      </c>
      <c r="B1448" t="s">
        <v>6330</v>
      </c>
    </row>
    <row r="1449" spans="1:3" x14ac:dyDescent="0.25">
      <c r="A1449">
        <v>50041914</v>
      </c>
      <c r="B1449" t="s">
        <v>5715</v>
      </c>
    </row>
    <row r="1450" spans="1:3" x14ac:dyDescent="0.25">
      <c r="A1450">
        <v>50042162</v>
      </c>
      <c r="B1450" t="s">
        <v>5926</v>
      </c>
      <c r="C1450" t="s">
        <v>23</v>
      </c>
    </row>
    <row r="1451" spans="1:3" x14ac:dyDescent="0.25">
      <c r="A1451">
        <v>75934036</v>
      </c>
      <c r="B1451" t="s">
        <v>42308</v>
      </c>
      <c r="C1451" t="s">
        <v>23</v>
      </c>
    </row>
    <row r="1452" spans="1:3" x14ac:dyDescent="0.25">
      <c r="A1452">
        <v>75961727</v>
      </c>
      <c r="B1452" t="s">
        <v>61572</v>
      </c>
    </row>
    <row r="1453" spans="1:3" x14ac:dyDescent="0.25">
      <c r="A1453">
        <v>50042163</v>
      </c>
      <c r="B1453" t="s">
        <v>5927</v>
      </c>
    </row>
    <row r="1454" spans="1:3" x14ac:dyDescent="0.25">
      <c r="A1454">
        <v>75984997</v>
      </c>
      <c r="B1454" t="s">
        <v>77680</v>
      </c>
    </row>
    <row r="1455" spans="1:3" x14ac:dyDescent="0.25">
      <c r="A1455">
        <v>75940087</v>
      </c>
      <c r="B1455" t="s">
        <v>46573</v>
      </c>
      <c r="C1455" t="s">
        <v>13</v>
      </c>
    </row>
    <row r="1456" spans="1:3" x14ac:dyDescent="0.25">
      <c r="A1456">
        <v>75978841</v>
      </c>
      <c r="B1456" t="s">
        <v>73419</v>
      </c>
    </row>
    <row r="1457" spans="1:3" x14ac:dyDescent="0.25">
      <c r="A1457">
        <v>50042164</v>
      </c>
      <c r="B1457" t="s">
        <v>5928</v>
      </c>
    </row>
    <row r="1458" spans="1:3" x14ac:dyDescent="0.25">
      <c r="A1458">
        <v>50080267</v>
      </c>
      <c r="B1458" t="s">
        <v>32198</v>
      </c>
      <c r="C1458" t="s">
        <v>23</v>
      </c>
    </row>
    <row r="1459" spans="1:3" x14ac:dyDescent="0.25">
      <c r="A1459">
        <v>50041916</v>
      </c>
      <c r="B1459" t="s">
        <v>5717</v>
      </c>
    </row>
    <row r="1460" spans="1:3" x14ac:dyDescent="0.25">
      <c r="A1460">
        <v>75963088</v>
      </c>
      <c r="B1460" t="s">
        <v>62517</v>
      </c>
    </row>
    <row r="1461" spans="1:3" x14ac:dyDescent="0.25">
      <c r="A1461">
        <v>50040938</v>
      </c>
      <c r="B1461" t="s">
        <v>4936</v>
      </c>
      <c r="C1461" t="s">
        <v>23</v>
      </c>
    </row>
    <row r="1462" spans="1:3" x14ac:dyDescent="0.25">
      <c r="A1462">
        <v>75961726</v>
      </c>
      <c r="B1462" t="s">
        <v>61571</v>
      </c>
    </row>
    <row r="1463" spans="1:3" x14ac:dyDescent="0.25">
      <c r="A1463">
        <v>75984815</v>
      </c>
      <c r="B1463" t="s">
        <v>77550</v>
      </c>
      <c r="C1463" t="s">
        <v>23</v>
      </c>
    </row>
    <row r="1464" spans="1:3" x14ac:dyDescent="0.25">
      <c r="A1464">
        <v>50042165</v>
      </c>
      <c r="B1464" t="s">
        <v>5929</v>
      </c>
    </row>
    <row r="1465" spans="1:3" x14ac:dyDescent="0.25">
      <c r="A1465">
        <v>50040939</v>
      </c>
      <c r="B1465" t="s">
        <v>4937</v>
      </c>
    </row>
    <row r="1466" spans="1:3" x14ac:dyDescent="0.25">
      <c r="A1466">
        <v>50040523</v>
      </c>
      <c r="B1466" t="s">
        <v>4619</v>
      </c>
    </row>
    <row r="1467" spans="1:3" x14ac:dyDescent="0.25">
      <c r="A1467">
        <v>75984829</v>
      </c>
      <c r="B1467" t="s">
        <v>77561</v>
      </c>
    </row>
    <row r="1468" spans="1:3" x14ac:dyDescent="0.25">
      <c r="A1468">
        <v>50040947</v>
      </c>
      <c r="B1468" t="s">
        <v>4944</v>
      </c>
    </row>
    <row r="1469" spans="1:3" x14ac:dyDescent="0.25">
      <c r="A1469">
        <v>75962095</v>
      </c>
      <c r="B1469" t="s">
        <v>61823</v>
      </c>
    </row>
    <row r="1470" spans="1:3" x14ac:dyDescent="0.25">
      <c r="A1470">
        <v>50080268</v>
      </c>
      <c r="B1470" t="s">
        <v>32199</v>
      </c>
      <c r="C1470" t="s">
        <v>23</v>
      </c>
    </row>
    <row r="1471" spans="1:3" x14ac:dyDescent="0.25">
      <c r="A1471">
        <v>75957125</v>
      </c>
      <c r="B1471" t="s">
        <v>58388</v>
      </c>
    </row>
    <row r="1472" spans="1:3" x14ac:dyDescent="0.25">
      <c r="A1472">
        <v>75958619</v>
      </c>
      <c r="B1472" t="s">
        <v>59427</v>
      </c>
    </row>
    <row r="1473" spans="1:3" x14ac:dyDescent="0.25">
      <c r="A1473">
        <v>75990914</v>
      </c>
      <c r="B1473" t="s">
        <v>81703</v>
      </c>
    </row>
    <row r="1474" spans="1:3" x14ac:dyDescent="0.25">
      <c r="A1474">
        <v>50040948</v>
      </c>
      <c r="B1474" t="s">
        <v>4945</v>
      </c>
    </row>
    <row r="1475" spans="1:3" x14ac:dyDescent="0.25">
      <c r="A1475">
        <v>50042637</v>
      </c>
      <c r="B1475" t="s">
        <v>6325</v>
      </c>
    </row>
    <row r="1476" spans="1:3" x14ac:dyDescent="0.25">
      <c r="A1476">
        <v>50041917</v>
      </c>
      <c r="B1476" t="s">
        <v>5718</v>
      </c>
      <c r="C1476" t="s">
        <v>13</v>
      </c>
    </row>
    <row r="1477" spans="1:3" x14ac:dyDescent="0.25">
      <c r="A1477">
        <v>75983438</v>
      </c>
      <c r="B1477" t="s">
        <v>76578</v>
      </c>
    </row>
    <row r="1478" spans="1:3" x14ac:dyDescent="0.25">
      <c r="A1478">
        <v>50040524</v>
      </c>
      <c r="B1478" t="s">
        <v>4620</v>
      </c>
    </row>
    <row r="1479" spans="1:3" x14ac:dyDescent="0.25">
      <c r="A1479">
        <v>75936919</v>
      </c>
      <c r="B1479" t="s">
        <v>44334</v>
      </c>
    </row>
    <row r="1480" spans="1:3" x14ac:dyDescent="0.25">
      <c r="A1480">
        <v>75952616</v>
      </c>
      <c r="B1480" t="s">
        <v>55270</v>
      </c>
    </row>
    <row r="1481" spans="1:3" x14ac:dyDescent="0.25">
      <c r="A1481">
        <v>50041918</v>
      </c>
      <c r="B1481" t="s">
        <v>5719</v>
      </c>
    </row>
    <row r="1482" spans="1:3" x14ac:dyDescent="0.25">
      <c r="A1482">
        <v>75938683</v>
      </c>
      <c r="B1482" t="s">
        <v>45577</v>
      </c>
    </row>
    <row r="1483" spans="1:3" x14ac:dyDescent="0.25">
      <c r="A1483">
        <v>50040950</v>
      </c>
      <c r="B1483" t="s">
        <v>4946</v>
      </c>
    </row>
    <row r="1484" spans="1:3" x14ac:dyDescent="0.25">
      <c r="A1484">
        <v>50042638</v>
      </c>
      <c r="B1484" t="s">
        <v>6326</v>
      </c>
    </row>
    <row r="1485" spans="1:3" x14ac:dyDescent="0.25">
      <c r="A1485">
        <v>50042166</v>
      </c>
      <c r="B1485" t="s">
        <v>5930</v>
      </c>
    </row>
    <row r="1486" spans="1:3" x14ac:dyDescent="0.25">
      <c r="A1486">
        <v>75956183</v>
      </c>
      <c r="B1486" t="s">
        <v>57735</v>
      </c>
    </row>
    <row r="1487" spans="1:3" x14ac:dyDescent="0.25">
      <c r="A1487">
        <v>50040940</v>
      </c>
      <c r="B1487" t="s">
        <v>4938</v>
      </c>
    </row>
    <row r="1488" spans="1:3" x14ac:dyDescent="0.25">
      <c r="A1488">
        <v>50041014</v>
      </c>
      <c r="B1488" t="s">
        <v>5001</v>
      </c>
    </row>
    <row r="1489" spans="1:3" x14ac:dyDescent="0.25">
      <c r="A1489">
        <v>50042647</v>
      </c>
      <c r="B1489" t="s">
        <v>6333</v>
      </c>
    </row>
    <row r="1490" spans="1:3" x14ac:dyDescent="0.25">
      <c r="A1490">
        <v>75987480</v>
      </c>
      <c r="B1490" t="s">
        <v>79367</v>
      </c>
    </row>
    <row r="1491" spans="1:3" x14ac:dyDescent="0.25">
      <c r="A1491">
        <v>75960950</v>
      </c>
      <c r="B1491" t="s">
        <v>61039</v>
      </c>
    </row>
    <row r="1492" spans="1:3" x14ac:dyDescent="0.25">
      <c r="A1492">
        <v>75931182</v>
      </c>
      <c r="B1492" t="s">
        <v>40318</v>
      </c>
    </row>
    <row r="1493" spans="1:3" x14ac:dyDescent="0.25">
      <c r="A1493">
        <v>75933681</v>
      </c>
      <c r="B1493" t="s">
        <v>42060</v>
      </c>
    </row>
    <row r="1494" spans="1:3" x14ac:dyDescent="0.25">
      <c r="A1494">
        <v>50080269</v>
      </c>
      <c r="B1494" t="s">
        <v>32200</v>
      </c>
      <c r="C1494" t="s">
        <v>23</v>
      </c>
    </row>
    <row r="1495" spans="1:3" x14ac:dyDescent="0.25">
      <c r="A1495">
        <v>75926019</v>
      </c>
      <c r="B1495" t="s">
        <v>36755</v>
      </c>
      <c r="C1495" t="s">
        <v>5</v>
      </c>
    </row>
    <row r="1496" spans="1:3" x14ac:dyDescent="0.25">
      <c r="A1496">
        <v>50040526</v>
      </c>
      <c r="B1496" t="s">
        <v>4621</v>
      </c>
    </row>
    <row r="1497" spans="1:3" x14ac:dyDescent="0.25">
      <c r="A1497">
        <v>50080270</v>
      </c>
      <c r="B1497" t="s">
        <v>32201</v>
      </c>
      <c r="C1497" t="s">
        <v>23</v>
      </c>
    </row>
    <row r="1498" spans="1:3" x14ac:dyDescent="0.25">
      <c r="A1498">
        <v>45044889</v>
      </c>
      <c r="B1498" t="s">
        <v>2924</v>
      </c>
    </row>
    <row r="1499" spans="1:3" x14ac:dyDescent="0.25">
      <c r="A1499">
        <v>50042167</v>
      </c>
      <c r="B1499" t="s">
        <v>5931</v>
      </c>
    </row>
    <row r="1500" spans="1:3" x14ac:dyDescent="0.25">
      <c r="A1500">
        <v>50040951</v>
      </c>
      <c r="B1500" t="s">
        <v>4947</v>
      </c>
    </row>
    <row r="1501" spans="1:3" x14ac:dyDescent="0.25">
      <c r="A1501">
        <v>50042646</v>
      </c>
      <c r="B1501" t="s">
        <v>6332</v>
      </c>
      <c r="C1501" t="s">
        <v>23</v>
      </c>
    </row>
    <row r="1502" spans="1:3" x14ac:dyDescent="0.25">
      <c r="A1502">
        <v>75934651</v>
      </c>
      <c r="B1502" t="s">
        <v>42732</v>
      </c>
    </row>
    <row r="1503" spans="1:3" x14ac:dyDescent="0.25">
      <c r="A1503">
        <v>50040952</v>
      </c>
      <c r="B1503" t="s">
        <v>4948</v>
      </c>
    </row>
    <row r="1504" spans="1:3" x14ac:dyDescent="0.25">
      <c r="A1504">
        <v>75977065</v>
      </c>
      <c r="B1504" t="s">
        <v>72197</v>
      </c>
    </row>
    <row r="1505" spans="1:3" x14ac:dyDescent="0.25">
      <c r="A1505">
        <v>75926952</v>
      </c>
      <c r="B1505" t="s">
        <v>37393</v>
      </c>
    </row>
    <row r="1506" spans="1:3" x14ac:dyDescent="0.25">
      <c r="A1506">
        <v>50080271</v>
      </c>
      <c r="B1506" t="s">
        <v>32202</v>
      </c>
      <c r="C1506" t="s">
        <v>23</v>
      </c>
    </row>
    <row r="1507" spans="1:3" x14ac:dyDescent="0.25">
      <c r="A1507">
        <v>50042648</v>
      </c>
      <c r="B1507" t="s">
        <v>6334</v>
      </c>
    </row>
    <row r="1508" spans="1:3" x14ac:dyDescent="0.25">
      <c r="A1508">
        <v>50042640</v>
      </c>
      <c r="B1508" t="s">
        <v>6327</v>
      </c>
    </row>
    <row r="1509" spans="1:3" x14ac:dyDescent="0.25">
      <c r="A1509">
        <v>75980542</v>
      </c>
      <c r="B1509" t="s">
        <v>74599</v>
      </c>
    </row>
    <row r="1510" spans="1:3" x14ac:dyDescent="0.25">
      <c r="A1510">
        <v>50041919</v>
      </c>
      <c r="B1510" t="s">
        <v>5720</v>
      </c>
    </row>
    <row r="1511" spans="1:3" x14ac:dyDescent="0.25">
      <c r="A1511">
        <v>50040953</v>
      </c>
      <c r="B1511" t="s">
        <v>4949</v>
      </c>
    </row>
    <row r="1512" spans="1:3" x14ac:dyDescent="0.25">
      <c r="A1512">
        <v>75930393</v>
      </c>
      <c r="B1512" t="s">
        <v>39782</v>
      </c>
    </row>
    <row r="1513" spans="1:3" x14ac:dyDescent="0.25">
      <c r="A1513">
        <v>50080272</v>
      </c>
      <c r="B1513" t="s">
        <v>32203</v>
      </c>
      <c r="C1513" t="s">
        <v>23</v>
      </c>
    </row>
    <row r="1514" spans="1:3" x14ac:dyDescent="0.25">
      <c r="A1514">
        <v>50040527</v>
      </c>
      <c r="B1514" t="s">
        <v>4622</v>
      </c>
    </row>
    <row r="1515" spans="1:3" x14ac:dyDescent="0.25">
      <c r="A1515">
        <v>50040955</v>
      </c>
      <c r="B1515" t="s">
        <v>4950</v>
      </c>
    </row>
    <row r="1516" spans="1:3" x14ac:dyDescent="0.25">
      <c r="A1516">
        <v>50041015</v>
      </c>
      <c r="B1516" t="s">
        <v>5002</v>
      </c>
    </row>
    <row r="1517" spans="1:3" x14ac:dyDescent="0.25">
      <c r="A1517">
        <v>50042649</v>
      </c>
      <c r="B1517" t="s">
        <v>6335</v>
      </c>
    </row>
    <row r="1518" spans="1:3" x14ac:dyDescent="0.25">
      <c r="A1518">
        <v>50080273</v>
      </c>
      <c r="B1518" t="s">
        <v>32204</v>
      </c>
      <c r="C1518" t="s">
        <v>23</v>
      </c>
    </row>
    <row r="1519" spans="1:3" x14ac:dyDescent="0.25">
      <c r="A1519">
        <v>75949409</v>
      </c>
      <c r="B1519" t="s">
        <v>53050</v>
      </c>
    </row>
    <row r="1520" spans="1:3" x14ac:dyDescent="0.25">
      <c r="A1520">
        <v>75971478</v>
      </c>
      <c r="B1520" t="s">
        <v>68356</v>
      </c>
    </row>
    <row r="1521" spans="1:3" x14ac:dyDescent="0.25">
      <c r="A1521">
        <v>75941355</v>
      </c>
      <c r="B1521" t="s">
        <v>47453</v>
      </c>
      <c r="C1521" t="s">
        <v>5</v>
      </c>
    </row>
    <row r="1522" spans="1:3" x14ac:dyDescent="0.25">
      <c r="A1522">
        <v>50080275</v>
      </c>
      <c r="B1522" t="s">
        <v>32205</v>
      </c>
      <c r="C1522" t="s">
        <v>23</v>
      </c>
    </row>
    <row r="1523" spans="1:3" x14ac:dyDescent="0.25">
      <c r="A1523">
        <v>75986374</v>
      </c>
      <c r="B1523" t="s">
        <v>78621</v>
      </c>
    </row>
    <row r="1524" spans="1:3" x14ac:dyDescent="0.25">
      <c r="A1524">
        <v>50040528</v>
      </c>
      <c r="B1524" t="s">
        <v>4623</v>
      </c>
    </row>
    <row r="1525" spans="1:3" x14ac:dyDescent="0.25">
      <c r="A1525">
        <v>50041920</v>
      </c>
      <c r="B1525" t="s">
        <v>5721</v>
      </c>
      <c r="C1525" t="s">
        <v>10</v>
      </c>
    </row>
    <row r="1526" spans="1:3" x14ac:dyDescent="0.25">
      <c r="A1526">
        <v>75956403</v>
      </c>
      <c r="B1526" t="s">
        <v>57888</v>
      </c>
    </row>
    <row r="1527" spans="1:3" x14ac:dyDescent="0.25">
      <c r="A1527">
        <v>50080276</v>
      </c>
      <c r="B1527" t="s">
        <v>32206</v>
      </c>
      <c r="C1527" t="s">
        <v>23</v>
      </c>
    </row>
    <row r="1528" spans="1:3" x14ac:dyDescent="0.25">
      <c r="A1528">
        <v>75973581</v>
      </c>
      <c r="B1528" t="s">
        <v>69809</v>
      </c>
    </row>
    <row r="1529" spans="1:3" x14ac:dyDescent="0.25">
      <c r="A1529">
        <v>50040529</v>
      </c>
      <c r="B1529" t="s">
        <v>4624</v>
      </c>
    </row>
    <row r="1530" spans="1:3" x14ac:dyDescent="0.25">
      <c r="A1530">
        <v>50040956</v>
      </c>
      <c r="B1530" t="s">
        <v>4951</v>
      </c>
    </row>
    <row r="1531" spans="1:3" x14ac:dyDescent="0.25">
      <c r="A1531">
        <v>75989442</v>
      </c>
      <c r="B1531" t="s">
        <v>80683</v>
      </c>
    </row>
    <row r="1532" spans="1:3" x14ac:dyDescent="0.25">
      <c r="A1532">
        <v>50042168</v>
      </c>
      <c r="B1532" t="s">
        <v>5932</v>
      </c>
      <c r="C1532" t="s">
        <v>23</v>
      </c>
    </row>
    <row r="1533" spans="1:3" x14ac:dyDescent="0.25">
      <c r="A1533">
        <v>75974558</v>
      </c>
      <c r="B1533" t="s">
        <v>70471</v>
      </c>
    </row>
    <row r="1534" spans="1:3" x14ac:dyDescent="0.25">
      <c r="A1534">
        <v>50041921</v>
      </c>
      <c r="B1534" t="s">
        <v>5722</v>
      </c>
    </row>
    <row r="1535" spans="1:3" x14ac:dyDescent="0.25">
      <c r="A1535">
        <v>75969727</v>
      </c>
      <c r="B1535" t="s">
        <v>67129</v>
      </c>
      <c r="C1535" t="s">
        <v>10</v>
      </c>
    </row>
    <row r="1536" spans="1:3" x14ac:dyDescent="0.25">
      <c r="A1536">
        <v>75982133</v>
      </c>
      <c r="B1536" t="s">
        <v>75675</v>
      </c>
    </row>
    <row r="1537" spans="1:3" x14ac:dyDescent="0.25">
      <c r="A1537">
        <v>75972437</v>
      </c>
      <c r="B1537" t="s">
        <v>69010</v>
      </c>
    </row>
    <row r="1538" spans="1:3" x14ac:dyDescent="0.25">
      <c r="A1538">
        <v>75988410</v>
      </c>
      <c r="B1538" t="s">
        <v>79991</v>
      </c>
    </row>
    <row r="1539" spans="1:3" x14ac:dyDescent="0.25">
      <c r="A1539">
        <v>75987229</v>
      </c>
      <c r="B1539" t="s">
        <v>79200</v>
      </c>
    </row>
    <row r="1540" spans="1:3" x14ac:dyDescent="0.25">
      <c r="A1540">
        <v>50041016</v>
      </c>
      <c r="B1540" t="s">
        <v>5003</v>
      </c>
    </row>
    <row r="1541" spans="1:3" x14ac:dyDescent="0.25">
      <c r="A1541">
        <v>75974482</v>
      </c>
      <c r="B1541" t="s">
        <v>70411</v>
      </c>
    </row>
    <row r="1542" spans="1:3" x14ac:dyDescent="0.25">
      <c r="A1542">
        <v>50041017</v>
      </c>
      <c r="B1542" t="s">
        <v>5004</v>
      </c>
    </row>
    <row r="1543" spans="1:3" x14ac:dyDescent="0.25">
      <c r="A1543">
        <v>50080277</v>
      </c>
      <c r="B1543" t="s">
        <v>32207</v>
      </c>
      <c r="C1543" t="s">
        <v>16</v>
      </c>
    </row>
    <row r="1544" spans="1:3" x14ac:dyDescent="0.25">
      <c r="A1544">
        <v>75988285</v>
      </c>
      <c r="B1544" t="s">
        <v>79909</v>
      </c>
    </row>
    <row r="1545" spans="1:3" x14ac:dyDescent="0.25">
      <c r="A1545">
        <v>75991511</v>
      </c>
      <c r="B1545" t="s">
        <v>82123</v>
      </c>
    </row>
    <row r="1546" spans="1:3" x14ac:dyDescent="0.25">
      <c r="A1546">
        <v>75957977</v>
      </c>
      <c r="B1546" t="s">
        <v>58987</v>
      </c>
      <c r="C1546" t="s">
        <v>13</v>
      </c>
    </row>
    <row r="1547" spans="1:3" x14ac:dyDescent="0.25">
      <c r="A1547">
        <v>75950970</v>
      </c>
      <c r="B1547" t="s">
        <v>54132</v>
      </c>
    </row>
    <row r="1548" spans="1:3" x14ac:dyDescent="0.25">
      <c r="A1548">
        <v>50080279</v>
      </c>
      <c r="B1548" t="s">
        <v>32208</v>
      </c>
      <c r="C1548" t="s">
        <v>23</v>
      </c>
    </row>
    <row r="1549" spans="1:3" x14ac:dyDescent="0.25">
      <c r="A1549">
        <v>50042685</v>
      </c>
      <c r="B1549" t="s">
        <v>6363</v>
      </c>
    </row>
    <row r="1550" spans="1:3" x14ac:dyDescent="0.25">
      <c r="A1550">
        <v>75982979</v>
      </c>
      <c r="B1550" t="s">
        <v>76255</v>
      </c>
    </row>
    <row r="1551" spans="1:3" x14ac:dyDescent="0.25">
      <c r="A1551">
        <v>75935353</v>
      </c>
      <c r="B1551" t="s">
        <v>43237</v>
      </c>
      <c r="C1551" t="s">
        <v>23</v>
      </c>
    </row>
    <row r="1552" spans="1:3" x14ac:dyDescent="0.25">
      <c r="A1552">
        <v>75973833</v>
      </c>
      <c r="B1552" t="s">
        <v>69977</v>
      </c>
    </row>
    <row r="1553" spans="1:3" x14ac:dyDescent="0.25">
      <c r="A1553">
        <v>50041018</v>
      </c>
      <c r="B1553" t="s">
        <v>5005</v>
      </c>
    </row>
    <row r="1554" spans="1:3" x14ac:dyDescent="0.25">
      <c r="A1554">
        <v>50042650</v>
      </c>
      <c r="B1554" t="s">
        <v>6336</v>
      </c>
      <c r="C1554" t="s">
        <v>5</v>
      </c>
    </row>
    <row r="1555" spans="1:3" x14ac:dyDescent="0.25">
      <c r="A1555">
        <v>50040957</v>
      </c>
      <c r="B1555" t="s">
        <v>4952</v>
      </c>
    </row>
    <row r="1556" spans="1:3" x14ac:dyDescent="0.25">
      <c r="A1556">
        <v>75936132</v>
      </c>
      <c r="B1556" t="s">
        <v>43776</v>
      </c>
    </row>
    <row r="1557" spans="1:3" x14ac:dyDescent="0.25">
      <c r="A1557">
        <v>48417976</v>
      </c>
      <c r="B1557" t="s">
        <v>4191</v>
      </c>
      <c r="C1557" t="s">
        <v>23</v>
      </c>
    </row>
    <row r="1558" spans="1:3" x14ac:dyDescent="0.25">
      <c r="A1558">
        <v>75990182</v>
      </c>
      <c r="B1558" t="s">
        <v>81206</v>
      </c>
    </row>
    <row r="1559" spans="1:3" x14ac:dyDescent="0.25">
      <c r="A1559">
        <v>50040958</v>
      </c>
      <c r="B1559" t="s">
        <v>4953</v>
      </c>
    </row>
    <row r="1560" spans="1:3" x14ac:dyDescent="0.25">
      <c r="A1560">
        <v>75963284</v>
      </c>
      <c r="B1560" t="s">
        <v>62643</v>
      </c>
    </row>
    <row r="1561" spans="1:3" x14ac:dyDescent="0.25">
      <c r="A1561">
        <v>75975016</v>
      </c>
      <c r="B1561" t="s">
        <v>70780</v>
      </c>
    </row>
    <row r="1562" spans="1:3" x14ac:dyDescent="0.25">
      <c r="A1562">
        <v>75930082</v>
      </c>
      <c r="B1562" t="s">
        <v>39567</v>
      </c>
    </row>
    <row r="1563" spans="1:3" x14ac:dyDescent="0.25">
      <c r="A1563">
        <v>50040530</v>
      </c>
      <c r="B1563" t="s">
        <v>4625</v>
      </c>
    </row>
    <row r="1564" spans="1:3" x14ac:dyDescent="0.25">
      <c r="A1564">
        <v>75955411</v>
      </c>
      <c r="B1564" t="s">
        <v>57198</v>
      </c>
    </row>
    <row r="1565" spans="1:3" x14ac:dyDescent="0.25">
      <c r="A1565">
        <v>50041019</v>
      </c>
      <c r="B1565" t="s">
        <v>5006</v>
      </c>
    </row>
    <row r="1566" spans="1:3" x14ac:dyDescent="0.25">
      <c r="A1566">
        <v>50042652</v>
      </c>
      <c r="B1566" t="s">
        <v>6337</v>
      </c>
    </row>
    <row r="1567" spans="1:3" x14ac:dyDescent="0.25">
      <c r="A1567">
        <v>50042653</v>
      </c>
      <c r="B1567" t="s">
        <v>6338</v>
      </c>
    </row>
    <row r="1568" spans="1:3" x14ac:dyDescent="0.25">
      <c r="A1568">
        <v>75993853</v>
      </c>
      <c r="B1568" t="s">
        <v>83731</v>
      </c>
    </row>
    <row r="1569" spans="1:3" x14ac:dyDescent="0.25">
      <c r="A1569">
        <v>50042170</v>
      </c>
      <c r="B1569" t="s">
        <v>5933</v>
      </c>
    </row>
    <row r="1570" spans="1:3" x14ac:dyDescent="0.25">
      <c r="A1570">
        <v>75955505</v>
      </c>
      <c r="B1570" t="s">
        <v>57266</v>
      </c>
    </row>
    <row r="1571" spans="1:3" x14ac:dyDescent="0.25">
      <c r="A1571">
        <v>50042686</v>
      </c>
      <c r="B1571" t="s">
        <v>6364</v>
      </c>
    </row>
    <row r="1572" spans="1:3" x14ac:dyDescent="0.25">
      <c r="A1572">
        <v>50042654</v>
      </c>
      <c r="B1572" t="s">
        <v>6339</v>
      </c>
    </row>
    <row r="1573" spans="1:3" x14ac:dyDescent="0.25">
      <c r="A1573">
        <v>50040959</v>
      </c>
      <c r="B1573" t="s">
        <v>4954</v>
      </c>
    </row>
    <row r="1574" spans="1:3" x14ac:dyDescent="0.25">
      <c r="A1574">
        <v>50041022</v>
      </c>
      <c r="B1574" t="s">
        <v>5008</v>
      </c>
    </row>
    <row r="1575" spans="1:3" x14ac:dyDescent="0.25">
      <c r="A1575">
        <v>75963999</v>
      </c>
      <c r="B1575" t="s">
        <v>63131</v>
      </c>
    </row>
    <row r="1576" spans="1:3" x14ac:dyDescent="0.25">
      <c r="A1576">
        <v>50080283</v>
      </c>
      <c r="B1576" t="s">
        <v>32211</v>
      </c>
      <c r="C1576" t="s">
        <v>23</v>
      </c>
    </row>
    <row r="1577" spans="1:3" x14ac:dyDescent="0.25">
      <c r="A1577">
        <v>75956926</v>
      </c>
      <c r="B1577" t="s">
        <v>58255</v>
      </c>
    </row>
    <row r="1578" spans="1:3" x14ac:dyDescent="0.25">
      <c r="A1578">
        <v>50041023</v>
      </c>
      <c r="B1578" t="s">
        <v>5009</v>
      </c>
    </row>
    <row r="1579" spans="1:3" x14ac:dyDescent="0.25">
      <c r="A1579">
        <v>75987010</v>
      </c>
      <c r="B1579" t="s">
        <v>79051</v>
      </c>
    </row>
    <row r="1580" spans="1:3" x14ac:dyDescent="0.25">
      <c r="A1580">
        <v>75966555</v>
      </c>
      <c r="B1580" t="s">
        <v>64910</v>
      </c>
    </row>
    <row r="1581" spans="1:3" x14ac:dyDescent="0.25">
      <c r="A1581">
        <v>75961104</v>
      </c>
      <c r="B1581" t="s">
        <v>61147</v>
      </c>
    </row>
    <row r="1582" spans="1:3" x14ac:dyDescent="0.25">
      <c r="A1582">
        <v>50042659</v>
      </c>
      <c r="B1582" t="s">
        <v>6344</v>
      </c>
    </row>
    <row r="1583" spans="1:3" x14ac:dyDescent="0.25">
      <c r="A1583">
        <v>50042660</v>
      </c>
      <c r="B1583" t="s">
        <v>6345</v>
      </c>
    </row>
    <row r="1584" spans="1:3" x14ac:dyDescent="0.25">
      <c r="A1584">
        <v>75931255</v>
      </c>
      <c r="B1584" t="s">
        <v>40366</v>
      </c>
      <c r="C1584" t="s">
        <v>38</v>
      </c>
    </row>
    <row r="1585" spans="1:3" x14ac:dyDescent="0.25">
      <c r="A1585">
        <v>75984197</v>
      </c>
      <c r="B1585" t="s">
        <v>77117</v>
      </c>
      <c r="C1585" t="s">
        <v>13</v>
      </c>
    </row>
    <row r="1586" spans="1:3" x14ac:dyDescent="0.25">
      <c r="A1586">
        <v>75966233</v>
      </c>
      <c r="B1586" t="s">
        <v>64683</v>
      </c>
    </row>
    <row r="1587" spans="1:3" x14ac:dyDescent="0.25">
      <c r="A1587">
        <v>50040531</v>
      </c>
      <c r="B1587" t="s">
        <v>4626</v>
      </c>
    </row>
    <row r="1588" spans="1:3" x14ac:dyDescent="0.25">
      <c r="A1588">
        <v>50042688</v>
      </c>
      <c r="B1588" t="s">
        <v>6366</v>
      </c>
    </row>
    <row r="1589" spans="1:3" x14ac:dyDescent="0.25">
      <c r="A1589">
        <v>50042174</v>
      </c>
      <c r="B1589" t="s">
        <v>5936</v>
      </c>
    </row>
    <row r="1590" spans="1:3" x14ac:dyDescent="0.25">
      <c r="A1590">
        <v>50041024</v>
      </c>
      <c r="B1590" t="s">
        <v>5010</v>
      </c>
    </row>
    <row r="1591" spans="1:3" x14ac:dyDescent="0.25">
      <c r="A1591">
        <v>75986136</v>
      </c>
      <c r="B1591" t="s">
        <v>78462</v>
      </c>
    </row>
    <row r="1592" spans="1:3" x14ac:dyDescent="0.25">
      <c r="A1592">
        <v>50040961</v>
      </c>
      <c r="B1592" t="s">
        <v>4956</v>
      </c>
    </row>
    <row r="1593" spans="1:3" x14ac:dyDescent="0.25">
      <c r="A1593">
        <v>50041025</v>
      </c>
      <c r="B1593" t="s">
        <v>5011</v>
      </c>
    </row>
    <row r="1594" spans="1:3" x14ac:dyDescent="0.25">
      <c r="A1594">
        <v>50041026</v>
      </c>
      <c r="B1594" t="s">
        <v>5012</v>
      </c>
    </row>
    <row r="1595" spans="1:3" x14ac:dyDescent="0.25">
      <c r="A1595">
        <v>75958079</v>
      </c>
      <c r="B1595" t="s">
        <v>59062</v>
      </c>
    </row>
    <row r="1596" spans="1:3" x14ac:dyDescent="0.25">
      <c r="A1596">
        <v>50041027</v>
      </c>
      <c r="B1596" t="s">
        <v>5013</v>
      </c>
    </row>
    <row r="1597" spans="1:3" x14ac:dyDescent="0.25">
      <c r="A1597">
        <v>50042689</v>
      </c>
      <c r="B1597" t="s">
        <v>6367</v>
      </c>
    </row>
    <row r="1598" spans="1:3" x14ac:dyDescent="0.25">
      <c r="A1598">
        <v>50041028</v>
      </c>
      <c r="B1598" t="s">
        <v>5014</v>
      </c>
    </row>
    <row r="1599" spans="1:3" x14ac:dyDescent="0.25">
      <c r="A1599">
        <v>75938559</v>
      </c>
      <c r="B1599" t="s">
        <v>45487</v>
      </c>
    </row>
    <row r="1600" spans="1:3" x14ac:dyDescent="0.25">
      <c r="A1600">
        <v>50042690</v>
      </c>
      <c r="B1600" t="s">
        <v>6368</v>
      </c>
    </row>
    <row r="1601" spans="1:3" x14ac:dyDescent="0.25">
      <c r="A1601">
        <v>75936357</v>
      </c>
      <c r="B1601" t="s">
        <v>43929</v>
      </c>
    </row>
    <row r="1602" spans="1:3" x14ac:dyDescent="0.25">
      <c r="A1602">
        <v>50041020</v>
      </c>
      <c r="B1602" t="s">
        <v>5007</v>
      </c>
    </row>
    <row r="1603" spans="1:3" x14ac:dyDescent="0.25">
      <c r="A1603">
        <v>50042658</v>
      </c>
      <c r="B1603" t="s">
        <v>6343</v>
      </c>
      <c r="C1603" t="s">
        <v>23</v>
      </c>
    </row>
    <row r="1604" spans="1:3" x14ac:dyDescent="0.25">
      <c r="A1604">
        <v>75966584</v>
      </c>
      <c r="B1604" t="s">
        <v>64930</v>
      </c>
    </row>
    <row r="1605" spans="1:3" x14ac:dyDescent="0.25">
      <c r="A1605">
        <v>50042172</v>
      </c>
      <c r="B1605" t="s">
        <v>5935</v>
      </c>
      <c r="C1605" t="s">
        <v>72</v>
      </c>
    </row>
    <row r="1606" spans="1:3" x14ac:dyDescent="0.25">
      <c r="A1606">
        <v>75986142</v>
      </c>
      <c r="B1606" t="s">
        <v>78465</v>
      </c>
      <c r="C1606" t="s">
        <v>32</v>
      </c>
    </row>
    <row r="1607" spans="1:3" x14ac:dyDescent="0.25">
      <c r="A1607">
        <v>75965444</v>
      </c>
      <c r="B1607" t="s">
        <v>64141</v>
      </c>
      <c r="C1607" t="s">
        <v>10</v>
      </c>
    </row>
    <row r="1608" spans="1:3" x14ac:dyDescent="0.25">
      <c r="A1608">
        <v>75958321</v>
      </c>
      <c r="B1608" t="s">
        <v>59222</v>
      </c>
    </row>
    <row r="1609" spans="1:3" x14ac:dyDescent="0.25">
      <c r="A1609">
        <v>50042691</v>
      </c>
      <c r="B1609" t="s">
        <v>6369</v>
      </c>
    </row>
    <row r="1610" spans="1:3" x14ac:dyDescent="0.25">
      <c r="A1610">
        <v>50042692</v>
      </c>
      <c r="B1610" t="s">
        <v>6370</v>
      </c>
    </row>
    <row r="1611" spans="1:3" x14ac:dyDescent="0.25">
      <c r="A1611">
        <v>50042661</v>
      </c>
      <c r="B1611" t="s">
        <v>6346</v>
      </c>
    </row>
    <row r="1612" spans="1:3" x14ac:dyDescent="0.25">
      <c r="A1612">
        <v>50042175</v>
      </c>
      <c r="B1612" t="s">
        <v>5937</v>
      </c>
    </row>
    <row r="1613" spans="1:3" x14ac:dyDescent="0.25">
      <c r="A1613">
        <v>50041927</v>
      </c>
      <c r="B1613" t="s">
        <v>5725</v>
      </c>
    </row>
    <row r="1614" spans="1:3" x14ac:dyDescent="0.25">
      <c r="A1614">
        <v>75976634</v>
      </c>
      <c r="B1614" t="s">
        <v>71892</v>
      </c>
      <c r="C1614" t="s">
        <v>13</v>
      </c>
    </row>
    <row r="1615" spans="1:3" x14ac:dyDescent="0.25">
      <c r="A1615">
        <v>75961236</v>
      </c>
      <c r="B1615" t="s">
        <v>61237</v>
      </c>
    </row>
    <row r="1616" spans="1:3" x14ac:dyDescent="0.25">
      <c r="A1616">
        <v>50080284</v>
      </c>
      <c r="B1616" t="s">
        <v>32212</v>
      </c>
      <c r="C1616" t="s">
        <v>23</v>
      </c>
    </row>
    <row r="1617" spans="1:3" x14ac:dyDescent="0.25">
      <c r="A1617">
        <v>75956541</v>
      </c>
      <c r="B1617" t="s">
        <v>57988</v>
      </c>
    </row>
    <row r="1618" spans="1:3" x14ac:dyDescent="0.25">
      <c r="A1618">
        <v>75940432</v>
      </c>
      <c r="B1618" t="s">
        <v>46811</v>
      </c>
    </row>
    <row r="1619" spans="1:3" x14ac:dyDescent="0.25">
      <c r="A1619">
        <v>50042176</v>
      </c>
      <c r="B1619" t="s">
        <v>5938</v>
      </c>
    </row>
    <row r="1620" spans="1:3" x14ac:dyDescent="0.25">
      <c r="A1620">
        <v>75969595</v>
      </c>
      <c r="B1620" t="s">
        <v>67031</v>
      </c>
    </row>
    <row r="1621" spans="1:3" x14ac:dyDescent="0.25">
      <c r="A1621">
        <v>75928984</v>
      </c>
      <c r="B1621" t="s">
        <v>38800</v>
      </c>
    </row>
    <row r="1622" spans="1:3" x14ac:dyDescent="0.25">
      <c r="A1622">
        <v>50080285</v>
      </c>
      <c r="B1622" t="s">
        <v>32213</v>
      </c>
      <c r="C1622" t="s">
        <v>13</v>
      </c>
    </row>
    <row r="1623" spans="1:3" x14ac:dyDescent="0.25">
      <c r="A1623">
        <v>50042417</v>
      </c>
      <c r="B1623" t="s">
        <v>6151</v>
      </c>
    </row>
    <row r="1624" spans="1:3" x14ac:dyDescent="0.25">
      <c r="A1624">
        <v>75978962</v>
      </c>
      <c r="B1624" t="s">
        <v>73493</v>
      </c>
    </row>
    <row r="1625" spans="1:3" x14ac:dyDescent="0.25">
      <c r="A1625">
        <v>50040532</v>
      </c>
      <c r="B1625" t="s">
        <v>4627</v>
      </c>
    </row>
    <row r="1626" spans="1:3" x14ac:dyDescent="0.25">
      <c r="A1626">
        <v>50042693</v>
      </c>
      <c r="B1626" t="s">
        <v>6371</v>
      </c>
    </row>
    <row r="1627" spans="1:3" x14ac:dyDescent="0.25">
      <c r="A1627">
        <v>75965809</v>
      </c>
      <c r="B1627" t="s">
        <v>64400</v>
      </c>
      <c r="C1627" t="s">
        <v>23</v>
      </c>
    </row>
    <row r="1628" spans="1:3" x14ac:dyDescent="0.25">
      <c r="A1628">
        <v>75939508</v>
      </c>
      <c r="B1628" t="s">
        <v>46158</v>
      </c>
      <c r="C1628" t="s">
        <v>13</v>
      </c>
    </row>
    <row r="1629" spans="1:3" x14ac:dyDescent="0.25">
      <c r="A1629">
        <v>50042662</v>
      </c>
      <c r="B1629" t="s">
        <v>6347</v>
      </c>
    </row>
    <row r="1630" spans="1:3" x14ac:dyDescent="0.25">
      <c r="A1630">
        <v>75980264</v>
      </c>
      <c r="B1630" t="s">
        <v>74403</v>
      </c>
    </row>
    <row r="1631" spans="1:3" x14ac:dyDescent="0.25">
      <c r="A1631">
        <v>50040533</v>
      </c>
      <c r="B1631" t="s">
        <v>4628</v>
      </c>
    </row>
    <row r="1632" spans="1:3" x14ac:dyDescent="0.25">
      <c r="A1632">
        <v>75933184</v>
      </c>
      <c r="B1632" t="s">
        <v>41706</v>
      </c>
      <c r="C1632" t="s">
        <v>10</v>
      </c>
    </row>
    <row r="1633" spans="1:3" x14ac:dyDescent="0.25">
      <c r="A1633">
        <v>75980689</v>
      </c>
      <c r="B1633" t="s">
        <v>74698</v>
      </c>
    </row>
    <row r="1634" spans="1:3" x14ac:dyDescent="0.25">
      <c r="A1634">
        <v>50041029</v>
      </c>
      <c r="B1634" t="s">
        <v>5015</v>
      </c>
      <c r="C1634" t="s">
        <v>14</v>
      </c>
    </row>
    <row r="1635" spans="1:3" x14ac:dyDescent="0.25">
      <c r="A1635">
        <v>50040534</v>
      </c>
      <c r="B1635" t="s">
        <v>4629</v>
      </c>
    </row>
    <row r="1636" spans="1:3" x14ac:dyDescent="0.25">
      <c r="A1636">
        <v>50080287</v>
      </c>
      <c r="B1636" t="s">
        <v>32214</v>
      </c>
      <c r="C1636" t="s">
        <v>23</v>
      </c>
    </row>
    <row r="1637" spans="1:3" x14ac:dyDescent="0.25">
      <c r="A1637">
        <v>75929012</v>
      </c>
      <c r="B1637" t="s">
        <v>38814</v>
      </c>
    </row>
    <row r="1638" spans="1:3" x14ac:dyDescent="0.25">
      <c r="A1638">
        <v>50080288</v>
      </c>
      <c r="B1638" t="s">
        <v>32215</v>
      </c>
      <c r="C1638" t="s">
        <v>23</v>
      </c>
    </row>
    <row r="1639" spans="1:3" x14ac:dyDescent="0.25">
      <c r="A1639">
        <v>50042663</v>
      </c>
      <c r="B1639" t="s">
        <v>6348</v>
      </c>
    </row>
    <row r="1640" spans="1:3" x14ac:dyDescent="0.25">
      <c r="A1640">
        <v>75955708</v>
      </c>
      <c r="B1640" t="s">
        <v>57411</v>
      </c>
    </row>
    <row r="1641" spans="1:3" x14ac:dyDescent="0.25">
      <c r="A1641">
        <v>50041030</v>
      </c>
      <c r="B1641" t="s">
        <v>5016</v>
      </c>
    </row>
    <row r="1642" spans="1:3" x14ac:dyDescent="0.25">
      <c r="A1642">
        <v>75933832</v>
      </c>
      <c r="B1642" t="s">
        <v>42162</v>
      </c>
    </row>
    <row r="1643" spans="1:3" x14ac:dyDescent="0.25">
      <c r="A1643">
        <v>75988005</v>
      </c>
      <c r="B1643" t="s">
        <v>79719</v>
      </c>
    </row>
    <row r="1644" spans="1:3" x14ac:dyDescent="0.25">
      <c r="A1644">
        <v>75982833</v>
      </c>
      <c r="B1644" t="s">
        <v>76154</v>
      </c>
    </row>
    <row r="1645" spans="1:3" x14ac:dyDescent="0.25">
      <c r="A1645">
        <v>50041928</v>
      </c>
      <c r="B1645" t="s">
        <v>5726</v>
      </c>
    </row>
    <row r="1646" spans="1:3" x14ac:dyDescent="0.25">
      <c r="A1646">
        <v>75964098</v>
      </c>
      <c r="B1646" t="s">
        <v>63202</v>
      </c>
      <c r="C1646" t="s">
        <v>10</v>
      </c>
    </row>
    <row r="1647" spans="1:3" x14ac:dyDescent="0.25">
      <c r="A1647">
        <v>50042706</v>
      </c>
      <c r="B1647" t="s">
        <v>6381</v>
      </c>
      <c r="C1647" t="s">
        <v>23</v>
      </c>
    </row>
    <row r="1648" spans="1:3" x14ac:dyDescent="0.25">
      <c r="A1648">
        <v>75960815</v>
      </c>
      <c r="B1648" t="s">
        <v>60940</v>
      </c>
      <c r="C1648" t="s">
        <v>23</v>
      </c>
    </row>
    <row r="1649" spans="1:3" x14ac:dyDescent="0.25">
      <c r="A1649">
        <v>75944480</v>
      </c>
      <c r="B1649" t="s">
        <v>49603</v>
      </c>
    </row>
    <row r="1650" spans="1:3" x14ac:dyDescent="0.25">
      <c r="A1650">
        <v>50080289</v>
      </c>
      <c r="B1650" t="s">
        <v>32216</v>
      </c>
      <c r="C1650" t="s">
        <v>23</v>
      </c>
    </row>
    <row r="1651" spans="1:3" x14ac:dyDescent="0.25">
      <c r="A1651">
        <v>50040535</v>
      </c>
      <c r="B1651" t="s">
        <v>4630</v>
      </c>
    </row>
    <row r="1652" spans="1:3" x14ac:dyDescent="0.25">
      <c r="A1652">
        <v>75976020</v>
      </c>
      <c r="B1652" t="s">
        <v>71474</v>
      </c>
    </row>
    <row r="1653" spans="1:3" x14ac:dyDescent="0.25">
      <c r="A1653">
        <v>50080290</v>
      </c>
      <c r="B1653" t="s">
        <v>32217</v>
      </c>
      <c r="C1653" t="s">
        <v>23</v>
      </c>
    </row>
    <row r="1654" spans="1:3" x14ac:dyDescent="0.25">
      <c r="A1654">
        <v>50040963</v>
      </c>
      <c r="B1654" t="s">
        <v>4957</v>
      </c>
    </row>
    <row r="1655" spans="1:3" x14ac:dyDescent="0.25">
      <c r="A1655">
        <v>50041929</v>
      </c>
      <c r="B1655" t="s">
        <v>5727</v>
      </c>
    </row>
    <row r="1656" spans="1:3" x14ac:dyDescent="0.25">
      <c r="A1656">
        <v>50080291</v>
      </c>
      <c r="B1656" t="s">
        <v>32218</v>
      </c>
      <c r="C1656" t="s">
        <v>23</v>
      </c>
    </row>
    <row r="1657" spans="1:3" x14ac:dyDescent="0.25">
      <c r="A1657">
        <v>50080292</v>
      </c>
      <c r="B1657" t="s">
        <v>32219</v>
      </c>
      <c r="C1657" t="s">
        <v>23</v>
      </c>
    </row>
    <row r="1658" spans="1:3" x14ac:dyDescent="0.25">
      <c r="A1658">
        <v>75952898</v>
      </c>
      <c r="B1658" t="s">
        <v>55469</v>
      </c>
    </row>
    <row r="1659" spans="1:3" x14ac:dyDescent="0.25">
      <c r="A1659">
        <v>50080293</v>
      </c>
      <c r="B1659" t="s">
        <v>32220</v>
      </c>
      <c r="C1659" t="s">
        <v>23</v>
      </c>
    </row>
    <row r="1660" spans="1:3" x14ac:dyDescent="0.25">
      <c r="A1660">
        <v>50042420</v>
      </c>
      <c r="B1660" t="s">
        <v>6152</v>
      </c>
    </row>
    <row r="1661" spans="1:3" x14ac:dyDescent="0.25">
      <c r="A1661">
        <v>50042421</v>
      </c>
      <c r="B1661" t="s">
        <v>6153</v>
      </c>
    </row>
    <row r="1662" spans="1:3" x14ac:dyDescent="0.25">
      <c r="A1662">
        <v>75985761</v>
      </c>
      <c r="B1662" t="s">
        <v>78205</v>
      </c>
    </row>
    <row r="1663" spans="1:3" x14ac:dyDescent="0.25">
      <c r="A1663">
        <v>75984023</v>
      </c>
      <c r="B1663" t="s">
        <v>76992</v>
      </c>
    </row>
    <row r="1664" spans="1:3" x14ac:dyDescent="0.25">
      <c r="A1664">
        <v>75946681</v>
      </c>
      <c r="B1664" t="s">
        <v>51149</v>
      </c>
    </row>
    <row r="1665" spans="1:3" x14ac:dyDescent="0.25">
      <c r="A1665">
        <v>50041930</v>
      </c>
      <c r="B1665" t="s">
        <v>5728</v>
      </c>
    </row>
    <row r="1666" spans="1:3" x14ac:dyDescent="0.25">
      <c r="A1666">
        <v>50040537</v>
      </c>
      <c r="B1666" t="s">
        <v>4632</v>
      </c>
    </row>
    <row r="1667" spans="1:3" x14ac:dyDescent="0.25">
      <c r="A1667">
        <v>50041234</v>
      </c>
      <c r="B1667" t="s">
        <v>5174</v>
      </c>
    </row>
    <row r="1668" spans="1:3" x14ac:dyDescent="0.25">
      <c r="A1668">
        <v>50042708</v>
      </c>
      <c r="B1668" t="s">
        <v>6382</v>
      </c>
    </row>
    <row r="1669" spans="1:3" x14ac:dyDescent="0.25">
      <c r="A1669">
        <v>50041931</v>
      </c>
      <c r="B1669" t="s">
        <v>5729</v>
      </c>
    </row>
    <row r="1670" spans="1:3" x14ac:dyDescent="0.25">
      <c r="A1670">
        <v>75986855</v>
      </c>
      <c r="B1670" t="s">
        <v>78942</v>
      </c>
      <c r="C1670" t="s">
        <v>23</v>
      </c>
    </row>
    <row r="1671" spans="1:3" x14ac:dyDescent="0.25">
      <c r="A1671">
        <v>50041932</v>
      </c>
      <c r="B1671" t="s">
        <v>5730</v>
      </c>
    </row>
    <row r="1672" spans="1:3" x14ac:dyDescent="0.25">
      <c r="A1672">
        <v>50041235</v>
      </c>
      <c r="B1672" t="s">
        <v>5175</v>
      </c>
    </row>
    <row r="1673" spans="1:3" x14ac:dyDescent="0.25">
      <c r="A1673">
        <v>75972683</v>
      </c>
      <c r="B1673" t="s">
        <v>69184</v>
      </c>
    </row>
    <row r="1674" spans="1:3" x14ac:dyDescent="0.25">
      <c r="A1674">
        <v>75967650</v>
      </c>
      <c r="B1674" t="s">
        <v>65674</v>
      </c>
    </row>
    <row r="1675" spans="1:3" x14ac:dyDescent="0.25">
      <c r="A1675">
        <v>75939628</v>
      </c>
      <c r="B1675" t="s">
        <v>46240</v>
      </c>
    </row>
    <row r="1676" spans="1:3" x14ac:dyDescent="0.25">
      <c r="A1676">
        <v>50080295</v>
      </c>
      <c r="B1676" t="s">
        <v>32221</v>
      </c>
      <c r="C1676" t="s">
        <v>23</v>
      </c>
    </row>
    <row r="1677" spans="1:3" x14ac:dyDescent="0.25">
      <c r="A1677">
        <v>75936340</v>
      </c>
      <c r="B1677" t="s">
        <v>43920</v>
      </c>
    </row>
    <row r="1678" spans="1:3" x14ac:dyDescent="0.25">
      <c r="A1678">
        <v>50042709</v>
      </c>
      <c r="B1678" t="s">
        <v>6383</v>
      </c>
    </row>
    <row r="1679" spans="1:3" x14ac:dyDescent="0.25">
      <c r="A1679">
        <v>75940351</v>
      </c>
      <c r="B1679" t="s">
        <v>46758</v>
      </c>
    </row>
    <row r="1680" spans="1:3" x14ac:dyDescent="0.25">
      <c r="A1680">
        <v>50041031</v>
      </c>
      <c r="B1680" t="s">
        <v>5017</v>
      </c>
    </row>
    <row r="1681" spans="1:3" x14ac:dyDescent="0.25">
      <c r="A1681">
        <v>50080296</v>
      </c>
      <c r="B1681" t="s">
        <v>32222</v>
      </c>
      <c r="C1681" t="s">
        <v>23</v>
      </c>
    </row>
    <row r="1682" spans="1:3" x14ac:dyDescent="0.25">
      <c r="A1682">
        <v>75982476</v>
      </c>
      <c r="B1682" t="s">
        <v>75912</v>
      </c>
    </row>
    <row r="1683" spans="1:3" x14ac:dyDescent="0.25">
      <c r="A1683">
        <v>75951530</v>
      </c>
      <c r="B1683" t="s">
        <v>54527</v>
      </c>
    </row>
    <row r="1684" spans="1:3" x14ac:dyDescent="0.25">
      <c r="A1684">
        <v>75938256</v>
      </c>
      <c r="B1684" t="s">
        <v>45267</v>
      </c>
    </row>
    <row r="1685" spans="1:3" x14ac:dyDescent="0.25">
      <c r="A1685">
        <v>75926016</v>
      </c>
      <c r="B1685" t="s">
        <v>36753</v>
      </c>
    </row>
    <row r="1686" spans="1:3" x14ac:dyDescent="0.25">
      <c r="A1686">
        <v>50040538</v>
      </c>
      <c r="B1686" t="s">
        <v>4633</v>
      </c>
    </row>
    <row r="1687" spans="1:3" x14ac:dyDescent="0.25">
      <c r="A1687">
        <v>50042655</v>
      </c>
      <c r="B1687" t="s">
        <v>6340</v>
      </c>
    </row>
    <row r="1688" spans="1:3" x14ac:dyDescent="0.25">
      <c r="A1688">
        <v>50080280</v>
      </c>
      <c r="B1688" t="s">
        <v>32209</v>
      </c>
      <c r="C1688" t="s">
        <v>23</v>
      </c>
    </row>
    <row r="1689" spans="1:3" x14ac:dyDescent="0.25">
      <c r="A1689">
        <v>50042656</v>
      </c>
      <c r="B1689" t="s">
        <v>6341</v>
      </c>
    </row>
    <row r="1690" spans="1:3" x14ac:dyDescent="0.25">
      <c r="A1690">
        <v>50042657</v>
      </c>
      <c r="B1690" t="s">
        <v>6342</v>
      </c>
      <c r="C1690" t="s">
        <v>23</v>
      </c>
    </row>
    <row r="1691" spans="1:3" x14ac:dyDescent="0.25">
      <c r="A1691">
        <v>50041236</v>
      </c>
      <c r="B1691" t="s">
        <v>5176</v>
      </c>
    </row>
    <row r="1692" spans="1:3" x14ac:dyDescent="0.25">
      <c r="A1692">
        <v>50080297</v>
      </c>
      <c r="B1692" t="s">
        <v>32223</v>
      </c>
      <c r="C1692" t="s">
        <v>23</v>
      </c>
    </row>
    <row r="1693" spans="1:3" x14ac:dyDescent="0.25">
      <c r="A1693">
        <v>50042423</v>
      </c>
      <c r="B1693" t="s">
        <v>6154</v>
      </c>
    </row>
    <row r="1694" spans="1:3" x14ac:dyDescent="0.25">
      <c r="A1694">
        <v>50041032</v>
      </c>
      <c r="B1694" t="s">
        <v>5018</v>
      </c>
    </row>
    <row r="1695" spans="1:3" x14ac:dyDescent="0.25">
      <c r="A1695">
        <v>50041033</v>
      </c>
      <c r="B1695" t="s">
        <v>5019</v>
      </c>
    </row>
    <row r="1696" spans="1:3" x14ac:dyDescent="0.25">
      <c r="A1696">
        <v>50080298</v>
      </c>
      <c r="B1696" t="s">
        <v>32224</v>
      </c>
      <c r="C1696" t="s">
        <v>23</v>
      </c>
    </row>
    <row r="1697" spans="1:3" x14ac:dyDescent="0.25">
      <c r="A1697">
        <v>50042424</v>
      </c>
      <c r="B1697" t="s">
        <v>6155</v>
      </c>
    </row>
    <row r="1698" spans="1:3" x14ac:dyDescent="0.25">
      <c r="A1698">
        <v>50080299</v>
      </c>
      <c r="B1698" t="s">
        <v>32225</v>
      </c>
      <c r="C1698" t="s">
        <v>23</v>
      </c>
    </row>
    <row r="1699" spans="1:3" x14ac:dyDescent="0.25">
      <c r="A1699">
        <v>75987997</v>
      </c>
      <c r="B1699" t="s">
        <v>79715</v>
      </c>
      <c r="C1699" t="s">
        <v>23</v>
      </c>
    </row>
    <row r="1700" spans="1:3" x14ac:dyDescent="0.25">
      <c r="A1700">
        <v>75947702</v>
      </c>
      <c r="B1700" t="s">
        <v>51851</v>
      </c>
    </row>
    <row r="1701" spans="1:3" x14ac:dyDescent="0.25">
      <c r="A1701">
        <v>75983681</v>
      </c>
      <c r="B1701" t="s">
        <v>76755</v>
      </c>
    </row>
    <row r="1702" spans="1:3" x14ac:dyDescent="0.25">
      <c r="A1702">
        <v>50042710</v>
      </c>
      <c r="B1702" t="s">
        <v>6384</v>
      </c>
    </row>
    <row r="1703" spans="1:3" x14ac:dyDescent="0.25">
      <c r="A1703">
        <v>75993288</v>
      </c>
      <c r="B1703" t="s">
        <v>83354</v>
      </c>
    </row>
    <row r="1704" spans="1:3" x14ac:dyDescent="0.25">
      <c r="A1704">
        <v>50041034</v>
      </c>
      <c r="B1704" t="s">
        <v>5020</v>
      </c>
    </row>
    <row r="1705" spans="1:3" x14ac:dyDescent="0.25">
      <c r="A1705">
        <v>50041933</v>
      </c>
      <c r="B1705" t="s">
        <v>5731</v>
      </c>
    </row>
    <row r="1706" spans="1:3" x14ac:dyDescent="0.25">
      <c r="A1706">
        <v>75978253</v>
      </c>
      <c r="B1706" t="s">
        <v>73023</v>
      </c>
    </row>
    <row r="1707" spans="1:3" x14ac:dyDescent="0.25">
      <c r="A1707">
        <v>75976985</v>
      </c>
      <c r="B1707" t="s">
        <v>72136</v>
      </c>
      <c r="C1707" t="s">
        <v>34</v>
      </c>
    </row>
    <row r="1708" spans="1:3" x14ac:dyDescent="0.25">
      <c r="A1708">
        <v>50042425</v>
      </c>
      <c r="B1708" t="s">
        <v>6156</v>
      </c>
    </row>
    <row r="1709" spans="1:3" x14ac:dyDescent="0.25">
      <c r="A1709">
        <v>50041237</v>
      </c>
      <c r="B1709" t="s">
        <v>5177</v>
      </c>
    </row>
    <row r="1710" spans="1:3" x14ac:dyDescent="0.25">
      <c r="A1710">
        <v>75974252</v>
      </c>
      <c r="B1710" t="s">
        <v>70249</v>
      </c>
    </row>
    <row r="1711" spans="1:3" x14ac:dyDescent="0.25">
      <c r="A1711">
        <v>75964649</v>
      </c>
      <c r="B1711" t="s">
        <v>63584</v>
      </c>
    </row>
    <row r="1712" spans="1:3" x14ac:dyDescent="0.25">
      <c r="A1712">
        <v>50042712</v>
      </c>
      <c r="B1712" t="s">
        <v>6385</v>
      </c>
    </row>
    <row r="1713" spans="1:2" x14ac:dyDescent="0.25">
      <c r="A1713">
        <v>50041238</v>
      </c>
      <c r="B1713" t="s">
        <v>5178</v>
      </c>
    </row>
    <row r="1714" spans="1:2" x14ac:dyDescent="0.25">
      <c r="A1714">
        <v>75950668</v>
      </c>
      <c r="B1714" t="s">
        <v>53923</v>
      </c>
    </row>
    <row r="1715" spans="1:2" x14ac:dyDescent="0.25">
      <c r="A1715">
        <v>50040539</v>
      </c>
      <c r="B1715" t="s">
        <v>4634</v>
      </c>
    </row>
    <row r="1716" spans="1:2" x14ac:dyDescent="0.25">
      <c r="A1716">
        <v>50042713</v>
      </c>
      <c r="B1716" t="s">
        <v>6386</v>
      </c>
    </row>
    <row r="1717" spans="1:2" x14ac:dyDescent="0.25">
      <c r="A1717">
        <v>75949429</v>
      </c>
      <c r="B1717" t="s">
        <v>53065</v>
      </c>
    </row>
    <row r="1718" spans="1:2" x14ac:dyDescent="0.25">
      <c r="A1718">
        <v>75992043</v>
      </c>
      <c r="B1718" t="s">
        <v>82482</v>
      </c>
    </row>
    <row r="1719" spans="1:2" x14ac:dyDescent="0.25">
      <c r="A1719">
        <v>75934372</v>
      </c>
      <c r="B1719" t="s">
        <v>42526</v>
      </c>
    </row>
    <row r="1720" spans="1:2" x14ac:dyDescent="0.25">
      <c r="A1720">
        <v>50042714</v>
      </c>
      <c r="B1720" t="s">
        <v>6387</v>
      </c>
    </row>
    <row r="1721" spans="1:2" x14ac:dyDescent="0.25">
      <c r="A1721">
        <v>75952010</v>
      </c>
      <c r="B1721" t="s">
        <v>54860</v>
      </c>
    </row>
    <row r="1722" spans="1:2" x14ac:dyDescent="0.25">
      <c r="A1722">
        <v>75927845</v>
      </c>
      <c r="B1722" t="s">
        <v>38000</v>
      </c>
    </row>
    <row r="1723" spans="1:2" x14ac:dyDescent="0.25">
      <c r="A1723">
        <v>50041035</v>
      </c>
      <c r="B1723" t="s">
        <v>5021</v>
      </c>
    </row>
    <row r="1724" spans="1:2" x14ac:dyDescent="0.25">
      <c r="A1724">
        <v>50042426</v>
      </c>
      <c r="B1724" t="s">
        <v>6157</v>
      </c>
    </row>
    <row r="1725" spans="1:2" x14ac:dyDescent="0.25">
      <c r="A1725">
        <v>75969138</v>
      </c>
      <c r="B1725" t="s">
        <v>66719</v>
      </c>
    </row>
    <row r="1726" spans="1:2" x14ac:dyDescent="0.25">
      <c r="A1726">
        <v>50041926</v>
      </c>
      <c r="B1726" t="s">
        <v>5724</v>
      </c>
    </row>
    <row r="1727" spans="1:2" x14ac:dyDescent="0.25">
      <c r="A1727">
        <v>50042696</v>
      </c>
      <c r="B1727" t="s">
        <v>6373</v>
      </c>
    </row>
    <row r="1728" spans="1:2" x14ac:dyDescent="0.25">
      <c r="A1728">
        <v>75930594</v>
      </c>
      <c r="B1728" t="s">
        <v>39917</v>
      </c>
    </row>
    <row r="1729" spans="1:2" x14ac:dyDescent="0.25">
      <c r="A1729">
        <v>75989395</v>
      </c>
      <c r="B1729" t="s">
        <v>80655</v>
      </c>
    </row>
    <row r="1730" spans="1:2" x14ac:dyDescent="0.25">
      <c r="A1730">
        <v>75972811</v>
      </c>
      <c r="B1730" t="s">
        <v>69274</v>
      </c>
    </row>
    <row r="1731" spans="1:2" x14ac:dyDescent="0.25">
      <c r="A1731">
        <v>75952031</v>
      </c>
      <c r="B1731" t="s">
        <v>54873</v>
      </c>
    </row>
    <row r="1732" spans="1:2" x14ac:dyDescent="0.25">
      <c r="A1732">
        <v>75992078</v>
      </c>
      <c r="B1732" t="s">
        <v>82507</v>
      </c>
    </row>
    <row r="1733" spans="1:2" x14ac:dyDescent="0.25">
      <c r="A1733">
        <v>50041038</v>
      </c>
      <c r="B1733" t="s">
        <v>5022</v>
      </c>
    </row>
    <row r="1734" spans="1:2" x14ac:dyDescent="0.25">
      <c r="A1734">
        <v>75989958</v>
      </c>
      <c r="B1734" t="s">
        <v>81041</v>
      </c>
    </row>
    <row r="1735" spans="1:2" x14ac:dyDescent="0.25">
      <c r="A1735">
        <v>50042428</v>
      </c>
      <c r="B1735" t="s">
        <v>6158</v>
      </c>
    </row>
    <row r="1736" spans="1:2" x14ac:dyDescent="0.25">
      <c r="A1736">
        <v>50042429</v>
      </c>
      <c r="B1736" t="s">
        <v>6159</v>
      </c>
    </row>
    <row r="1737" spans="1:2" x14ac:dyDescent="0.25">
      <c r="A1737">
        <v>75954255</v>
      </c>
      <c r="B1737" t="s">
        <v>56416</v>
      </c>
    </row>
    <row r="1738" spans="1:2" x14ac:dyDescent="0.25">
      <c r="A1738">
        <v>75990435</v>
      </c>
      <c r="B1738" t="s">
        <v>81381</v>
      </c>
    </row>
    <row r="1739" spans="1:2" x14ac:dyDescent="0.25">
      <c r="A1739">
        <v>50042716</v>
      </c>
      <c r="B1739" t="s">
        <v>6388</v>
      </c>
    </row>
    <row r="1740" spans="1:2" x14ac:dyDescent="0.25">
      <c r="A1740">
        <v>50042043</v>
      </c>
      <c r="B1740" t="s">
        <v>5828</v>
      </c>
    </row>
    <row r="1741" spans="1:2" x14ac:dyDescent="0.25">
      <c r="A1741">
        <v>50042044</v>
      </c>
      <c r="B1741" t="s">
        <v>5829</v>
      </c>
    </row>
    <row r="1742" spans="1:2" x14ac:dyDescent="0.25">
      <c r="A1742">
        <v>50041241</v>
      </c>
      <c r="B1742" t="s">
        <v>5179</v>
      </c>
    </row>
    <row r="1743" spans="1:2" x14ac:dyDescent="0.25">
      <c r="A1743">
        <v>50042717</v>
      </c>
      <c r="B1743" t="s">
        <v>6389</v>
      </c>
    </row>
    <row r="1744" spans="1:2" x14ac:dyDescent="0.25">
      <c r="A1744">
        <v>50042698</v>
      </c>
      <c r="B1744" t="s">
        <v>6374</v>
      </c>
    </row>
    <row r="1745" spans="1:3" x14ac:dyDescent="0.25">
      <c r="A1745">
        <v>75970898</v>
      </c>
      <c r="B1745" t="s">
        <v>67949</v>
      </c>
    </row>
    <row r="1746" spans="1:3" x14ac:dyDescent="0.25">
      <c r="A1746">
        <v>75989962</v>
      </c>
      <c r="B1746" t="s">
        <v>81045</v>
      </c>
    </row>
    <row r="1747" spans="1:3" x14ac:dyDescent="0.25">
      <c r="A1747">
        <v>50080301</v>
      </c>
      <c r="B1747" t="s">
        <v>32226</v>
      </c>
      <c r="C1747" t="s">
        <v>23</v>
      </c>
    </row>
    <row r="1748" spans="1:3" x14ac:dyDescent="0.25">
      <c r="A1748">
        <v>50042045</v>
      </c>
      <c r="B1748" t="s">
        <v>5830</v>
      </c>
    </row>
    <row r="1749" spans="1:3" x14ac:dyDescent="0.25">
      <c r="A1749">
        <v>50042718</v>
      </c>
      <c r="B1749" t="s">
        <v>6390</v>
      </c>
    </row>
    <row r="1750" spans="1:3" x14ac:dyDescent="0.25">
      <c r="A1750">
        <v>70145488</v>
      </c>
      <c r="B1750" t="s">
        <v>36218</v>
      </c>
    </row>
    <row r="1751" spans="1:3" x14ac:dyDescent="0.25">
      <c r="A1751">
        <v>50042699</v>
      </c>
      <c r="B1751" t="s">
        <v>6375</v>
      </c>
    </row>
    <row r="1752" spans="1:3" x14ac:dyDescent="0.25">
      <c r="A1752">
        <v>50042431</v>
      </c>
      <c r="B1752" t="s">
        <v>6161</v>
      </c>
    </row>
    <row r="1753" spans="1:3" x14ac:dyDescent="0.25">
      <c r="A1753">
        <v>50041040</v>
      </c>
      <c r="B1753" t="s">
        <v>5023</v>
      </c>
    </row>
    <row r="1754" spans="1:3" x14ac:dyDescent="0.25">
      <c r="A1754">
        <v>50080303</v>
      </c>
      <c r="B1754" t="s">
        <v>32227</v>
      </c>
      <c r="C1754" t="s">
        <v>23</v>
      </c>
    </row>
    <row r="1755" spans="1:3" x14ac:dyDescent="0.25">
      <c r="A1755">
        <v>50042432</v>
      </c>
      <c r="B1755" t="s">
        <v>6162</v>
      </c>
    </row>
    <row r="1756" spans="1:3" x14ac:dyDescent="0.25">
      <c r="A1756">
        <v>50042430</v>
      </c>
      <c r="B1756" t="s">
        <v>6160</v>
      </c>
    </row>
    <row r="1757" spans="1:3" x14ac:dyDescent="0.25">
      <c r="A1757">
        <v>50042046</v>
      </c>
      <c r="B1757" t="s">
        <v>5831</v>
      </c>
    </row>
    <row r="1758" spans="1:3" x14ac:dyDescent="0.25">
      <c r="A1758">
        <v>75927165</v>
      </c>
      <c r="B1758" t="s">
        <v>37526</v>
      </c>
    </row>
    <row r="1759" spans="1:3" x14ac:dyDescent="0.25">
      <c r="A1759">
        <v>50042700</v>
      </c>
      <c r="B1759" t="s">
        <v>6376</v>
      </c>
    </row>
    <row r="1760" spans="1:3" x14ac:dyDescent="0.25">
      <c r="A1760">
        <v>50042047</v>
      </c>
      <c r="B1760" t="s">
        <v>5832</v>
      </c>
    </row>
    <row r="1761" spans="1:3" x14ac:dyDescent="0.25">
      <c r="A1761">
        <v>75957260</v>
      </c>
      <c r="B1761" t="s">
        <v>58486</v>
      </c>
    </row>
    <row r="1762" spans="1:3" x14ac:dyDescent="0.25">
      <c r="A1762">
        <v>75986435</v>
      </c>
      <c r="B1762" t="s">
        <v>78666</v>
      </c>
    </row>
    <row r="1763" spans="1:3" x14ac:dyDescent="0.25">
      <c r="A1763">
        <v>75947070</v>
      </c>
      <c r="B1763" t="s">
        <v>51419</v>
      </c>
    </row>
    <row r="1764" spans="1:3" x14ac:dyDescent="0.25">
      <c r="A1764">
        <v>50041041</v>
      </c>
      <c r="B1764" t="s">
        <v>5024</v>
      </c>
    </row>
    <row r="1765" spans="1:3" x14ac:dyDescent="0.25">
      <c r="A1765">
        <v>50080304</v>
      </c>
      <c r="B1765" t="s">
        <v>32228</v>
      </c>
      <c r="C1765" t="s">
        <v>23</v>
      </c>
    </row>
    <row r="1766" spans="1:3" x14ac:dyDescent="0.25">
      <c r="A1766">
        <v>50042434</v>
      </c>
      <c r="B1766" t="s">
        <v>6163</v>
      </c>
    </row>
    <row r="1767" spans="1:3" x14ac:dyDescent="0.25">
      <c r="A1767">
        <v>75940473</v>
      </c>
      <c r="B1767" t="s">
        <v>46839</v>
      </c>
    </row>
    <row r="1768" spans="1:3" x14ac:dyDescent="0.25">
      <c r="A1768">
        <v>75978001</v>
      </c>
      <c r="B1768" t="s">
        <v>72846</v>
      </c>
      <c r="C1768" t="s">
        <v>14</v>
      </c>
    </row>
    <row r="1769" spans="1:3" x14ac:dyDescent="0.25">
      <c r="A1769">
        <v>50041242</v>
      </c>
      <c r="B1769" t="s">
        <v>5180</v>
      </c>
    </row>
    <row r="1770" spans="1:3" x14ac:dyDescent="0.25">
      <c r="A1770">
        <v>50042719</v>
      </c>
      <c r="B1770" t="s">
        <v>6391</v>
      </c>
    </row>
    <row r="1771" spans="1:3" x14ac:dyDescent="0.25">
      <c r="A1771">
        <v>75937730</v>
      </c>
      <c r="B1771" t="s">
        <v>44899</v>
      </c>
      <c r="C1771" t="s">
        <v>23</v>
      </c>
    </row>
    <row r="1772" spans="1:3" x14ac:dyDescent="0.25">
      <c r="A1772">
        <v>75942955</v>
      </c>
      <c r="B1772" t="s">
        <v>48567</v>
      </c>
    </row>
    <row r="1773" spans="1:3" x14ac:dyDescent="0.25">
      <c r="A1773">
        <v>75956932</v>
      </c>
      <c r="B1773" t="s">
        <v>58259</v>
      </c>
    </row>
    <row r="1774" spans="1:3" x14ac:dyDescent="0.25">
      <c r="A1774">
        <v>50042701</v>
      </c>
      <c r="B1774" t="s">
        <v>6377</v>
      </c>
    </row>
    <row r="1775" spans="1:3" x14ac:dyDescent="0.25">
      <c r="A1775">
        <v>50041243</v>
      </c>
      <c r="B1775" t="s">
        <v>5181</v>
      </c>
    </row>
    <row r="1776" spans="1:3" x14ac:dyDescent="0.25">
      <c r="A1776">
        <v>50041042</v>
      </c>
      <c r="B1776" t="s">
        <v>5025</v>
      </c>
      <c r="C1776" t="s">
        <v>23</v>
      </c>
    </row>
    <row r="1777" spans="1:3" x14ac:dyDescent="0.25">
      <c r="A1777">
        <v>75939199</v>
      </c>
      <c r="B1777" t="s">
        <v>45938</v>
      </c>
    </row>
    <row r="1778" spans="1:3" x14ac:dyDescent="0.25">
      <c r="A1778">
        <v>50042049</v>
      </c>
      <c r="B1778" t="s">
        <v>5833</v>
      </c>
    </row>
    <row r="1779" spans="1:3" x14ac:dyDescent="0.25">
      <c r="A1779">
        <v>75964052</v>
      </c>
      <c r="B1779" t="s">
        <v>63169</v>
      </c>
    </row>
    <row r="1780" spans="1:3" x14ac:dyDescent="0.25">
      <c r="A1780">
        <v>50042720</v>
      </c>
      <c r="B1780" t="s">
        <v>6392</v>
      </c>
    </row>
    <row r="1781" spans="1:3" x14ac:dyDescent="0.25">
      <c r="A1781">
        <v>75948211</v>
      </c>
      <c r="B1781" t="s">
        <v>52196</v>
      </c>
    </row>
    <row r="1782" spans="1:3" x14ac:dyDescent="0.25">
      <c r="A1782">
        <v>50042050</v>
      </c>
      <c r="B1782" t="s">
        <v>5834</v>
      </c>
    </row>
    <row r="1783" spans="1:3" x14ac:dyDescent="0.25">
      <c r="A1783">
        <v>75992275</v>
      </c>
      <c r="B1783" t="s">
        <v>82642</v>
      </c>
    </row>
    <row r="1784" spans="1:3" x14ac:dyDescent="0.25">
      <c r="A1784">
        <v>50042721</v>
      </c>
      <c r="B1784" t="s">
        <v>6393</v>
      </c>
    </row>
    <row r="1785" spans="1:3" x14ac:dyDescent="0.25">
      <c r="A1785">
        <v>75944073</v>
      </c>
      <c r="B1785" t="s">
        <v>49322</v>
      </c>
    </row>
    <row r="1786" spans="1:3" x14ac:dyDescent="0.25">
      <c r="A1786">
        <v>75977816</v>
      </c>
      <c r="B1786" t="s">
        <v>72717</v>
      </c>
    </row>
    <row r="1787" spans="1:3" x14ac:dyDescent="0.25">
      <c r="A1787">
        <v>75929374</v>
      </c>
      <c r="B1787" t="s">
        <v>39067</v>
      </c>
    </row>
    <row r="1788" spans="1:3" x14ac:dyDescent="0.25">
      <c r="A1788">
        <v>75993838</v>
      </c>
      <c r="B1788" t="s">
        <v>83723</v>
      </c>
    </row>
    <row r="1789" spans="1:3" x14ac:dyDescent="0.25">
      <c r="A1789">
        <v>75975392</v>
      </c>
      <c r="B1789" t="s">
        <v>71047</v>
      </c>
      <c r="C1789" t="s">
        <v>14</v>
      </c>
    </row>
    <row r="1790" spans="1:3" x14ac:dyDescent="0.25">
      <c r="A1790">
        <v>50080305</v>
      </c>
      <c r="B1790" t="s">
        <v>32229</v>
      </c>
      <c r="C1790" t="s">
        <v>23</v>
      </c>
    </row>
    <row r="1791" spans="1:3" x14ac:dyDescent="0.25">
      <c r="A1791">
        <v>50040542</v>
      </c>
      <c r="B1791" t="s">
        <v>4636</v>
      </c>
    </row>
    <row r="1792" spans="1:3" x14ac:dyDescent="0.25">
      <c r="A1792">
        <v>50042702</v>
      </c>
      <c r="B1792" t="s">
        <v>6378</v>
      </c>
    </row>
    <row r="1793" spans="1:3" x14ac:dyDescent="0.25">
      <c r="A1793">
        <v>75964231</v>
      </c>
      <c r="B1793" t="s">
        <v>63296</v>
      </c>
    </row>
    <row r="1794" spans="1:3" x14ac:dyDescent="0.25">
      <c r="A1794">
        <v>75949527</v>
      </c>
      <c r="B1794" t="s">
        <v>53126</v>
      </c>
    </row>
    <row r="1795" spans="1:3" x14ac:dyDescent="0.25">
      <c r="A1795">
        <v>75929797</v>
      </c>
      <c r="B1795" t="s">
        <v>39364</v>
      </c>
    </row>
    <row r="1796" spans="1:3" x14ac:dyDescent="0.25">
      <c r="A1796">
        <v>50041044</v>
      </c>
      <c r="B1796" t="s">
        <v>5026</v>
      </c>
    </row>
    <row r="1797" spans="1:3" x14ac:dyDescent="0.25">
      <c r="A1797">
        <v>75951795</v>
      </c>
      <c r="B1797" t="s">
        <v>54716</v>
      </c>
    </row>
    <row r="1798" spans="1:3" x14ac:dyDescent="0.25">
      <c r="A1798">
        <v>50042722</v>
      </c>
      <c r="B1798" t="s">
        <v>6394</v>
      </c>
    </row>
    <row r="1799" spans="1:3" x14ac:dyDescent="0.25">
      <c r="A1799">
        <v>75971829</v>
      </c>
      <c r="B1799" t="s">
        <v>68600</v>
      </c>
    </row>
    <row r="1800" spans="1:3" x14ac:dyDescent="0.25">
      <c r="A1800">
        <v>50041244</v>
      </c>
      <c r="B1800" t="s">
        <v>5182</v>
      </c>
      <c r="C1800" t="s">
        <v>23</v>
      </c>
    </row>
    <row r="1801" spans="1:3" x14ac:dyDescent="0.25">
      <c r="A1801">
        <v>75975573</v>
      </c>
      <c r="B1801" t="s">
        <v>71169</v>
      </c>
      <c r="C1801" t="s">
        <v>10</v>
      </c>
    </row>
    <row r="1802" spans="1:3" x14ac:dyDescent="0.25">
      <c r="A1802">
        <v>75956375</v>
      </c>
      <c r="B1802" t="s">
        <v>57869</v>
      </c>
    </row>
    <row r="1803" spans="1:3" x14ac:dyDescent="0.25">
      <c r="A1803">
        <v>50041245</v>
      </c>
      <c r="B1803" t="s">
        <v>5183</v>
      </c>
    </row>
    <row r="1804" spans="1:3" x14ac:dyDescent="0.25">
      <c r="A1804">
        <v>50040543</v>
      </c>
      <c r="B1804" t="s">
        <v>4637</v>
      </c>
    </row>
    <row r="1805" spans="1:3" x14ac:dyDescent="0.25">
      <c r="A1805">
        <v>50041045</v>
      </c>
      <c r="B1805" t="s">
        <v>5027</v>
      </c>
      <c r="C1805" t="s">
        <v>23</v>
      </c>
    </row>
    <row r="1806" spans="1:3" x14ac:dyDescent="0.25">
      <c r="A1806">
        <v>75993849</v>
      </c>
      <c r="B1806" t="s">
        <v>83728</v>
      </c>
      <c r="C1806" t="s">
        <v>23</v>
      </c>
    </row>
    <row r="1807" spans="1:3" x14ac:dyDescent="0.25">
      <c r="A1807">
        <v>50042435</v>
      </c>
      <c r="B1807" t="s">
        <v>6164</v>
      </c>
    </row>
    <row r="1808" spans="1:3" x14ac:dyDescent="0.25">
      <c r="A1808">
        <v>75950869</v>
      </c>
      <c r="B1808" t="s">
        <v>54059</v>
      </c>
    </row>
    <row r="1809" spans="1:3" x14ac:dyDescent="0.25">
      <c r="A1809">
        <v>50042051</v>
      </c>
      <c r="B1809" t="s">
        <v>5835</v>
      </c>
    </row>
    <row r="1810" spans="1:3" x14ac:dyDescent="0.25">
      <c r="A1810">
        <v>50080307</v>
      </c>
      <c r="B1810" t="s">
        <v>32230</v>
      </c>
      <c r="C1810" t="s">
        <v>23</v>
      </c>
    </row>
    <row r="1811" spans="1:3" x14ac:dyDescent="0.25">
      <c r="A1811">
        <v>50080308</v>
      </c>
      <c r="B1811" t="s">
        <v>32231</v>
      </c>
      <c r="C1811" t="s">
        <v>23</v>
      </c>
    </row>
    <row r="1812" spans="1:3" x14ac:dyDescent="0.25">
      <c r="A1812">
        <v>75940963</v>
      </c>
      <c r="B1812" t="s">
        <v>47180</v>
      </c>
    </row>
    <row r="1813" spans="1:3" x14ac:dyDescent="0.25">
      <c r="A1813">
        <v>75947760</v>
      </c>
      <c r="B1813" t="s">
        <v>51885</v>
      </c>
    </row>
    <row r="1814" spans="1:3" x14ac:dyDescent="0.25">
      <c r="A1814">
        <v>75984343</v>
      </c>
      <c r="B1814" t="s">
        <v>77219</v>
      </c>
      <c r="C1814" t="s">
        <v>10</v>
      </c>
    </row>
    <row r="1815" spans="1:3" x14ac:dyDescent="0.25">
      <c r="A1815">
        <v>75935993</v>
      </c>
      <c r="B1815" t="s">
        <v>43673</v>
      </c>
      <c r="C1815" t="s">
        <v>5</v>
      </c>
    </row>
    <row r="1816" spans="1:3" x14ac:dyDescent="0.25">
      <c r="A1816">
        <v>75990112</v>
      </c>
      <c r="B1816" t="s">
        <v>81149</v>
      </c>
    </row>
    <row r="1817" spans="1:3" x14ac:dyDescent="0.25">
      <c r="A1817">
        <v>50042703</v>
      </c>
      <c r="B1817" t="s">
        <v>6379</v>
      </c>
    </row>
    <row r="1818" spans="1:3" x14ac:dyDescent="0.25">
      <c r="A1818">
        <v>75979287</v>
      </c>
      <c r="B1818" t="s">
        <v>73714</v>
      </c>
    </row>
    <row r="1819" spans="1:3" x14ac:dyDescent="0.25">
      <c r="A1819">
        <v>50042723</v>
      </c>
      <c r="B1819" t="s">
        <v>6395</v>
      </c>
      <c r="C1819" t="s">
        <v>41</v>
      </c>
    </row>
    <row r="1820" spans="1:3" x14ac:dyDescent="0.25">
      <c r="A1820">
        <v>75954431</v>
      </c>
      <c r="B1820" t="s">
        <v>56534</v>
      </c>
    </row>
    <row r="1821" spans="1:3" x14ac:dyDescent="0.25">
      <c r="A1821">
        <v>50080309</v>
      </c>
      <c r="B1821" t="s">
        <v>32232</v>
      </c>
      <c r="C1821" t="s">
        <v>23</v>
      </c>
    </row>
    <row r="1822" spans="1:3" x14ac:dyDescent="0.25">
      <c r="A1822">
        <v>50042724</v>
      </c>
      <c r="B1822" t="s">
        <v>6396</v>
      </c>
    </row>
    <row r="1823" spans="1:3" x14ac:dyDescent="0.25">
      <c r="A1823">
        <v>75988350</v>
      </c>
      <c r="B1823" t="s">
        <v>79948</v>
      </c>
    </row>
    <row r="1824" spans="1:3" x14ac:dyDescent="0.25">
      <c r="A1824">
        <v>75969620</v>
      </c>
      <c r="B1824" t="s">
        <v>67047</v>
      </c>
      <c r="C1824" t="s">
        <v>23</v>
      </c>
    </row>
    <row r="1825" spans="1:3" x14ac:dyDescent="0.25">
      <c r="A1825">
        <v>75993613</v>
      </c>
      <c r="B1825" t="s">
        <v>83570</v>
      </c>
    </row>
    <row r="1826" spans="1:3" x14ac:dyDescent="0.25">
      <c r="A1826">
        <v>50041247</v>
      </c>
      <c r="B1826" t="s">
        <v>5184</v>
      </c>
    </row>
    <row r="1827" spans="1:3" x14ac:dyDescent="0.25">
      <c r="A1827">
        <v>50042436</v>
      </c>
      <c r="B1827" t="s">
        <v>6165</v>
      </c>
    </row>
    <row r="1828" spans="1:3" x14ac:dyDescent="0.25">
      <c r="A1828">
        <v>75969341</v>
      </c>
      <c r="B1828" t="s">
        <v>66858</v>
      </c>
    </row>
    <row r="1829" spans="1:3" x14ac:dyDescent="0.25">
      <c r="A1829">
        <v>75954354</v>
      </c>
      <c r="B1829" t="s">
        <v>56480</v>
      </c>
    </row>
    <row r="1830" spans="1:3" x14ac:dyDescent="0.25">
      <c r="A1830">
        <v>50042725</v>
      </c>
      <c r="B1830" t="s">
        <v>6397</v>
      </c>
    </row>
    <row r="1831" spans="1:3" x14ac:dyDescent="0.25">
      <c r="A1831">
        <v>75995454</v>
      </c>
      <c r="B1831" t="s">
        <v>84868</v>
      </c>
    </row>
    <row r="1832" spans="1:3" x14ac:dyDescent="0.25">
      <c r="A1832">
        <v>50042726</v>
      </c>
      <c r="B1832" t="s">
        <v>6398</v>
      </c>
    </row>
    <row r="1833" spans="1:3" x14ac:dyDescent="0.25">
      <c r="A1833">
        <v>75963487</v>
      </c>
      <c r="B1833" t="s">
        <v>62788</v>
      </c>
      <c r="C1833" t="s">
        <v>23</v>
      </c>
    </row>
    <row r="1834" spans="1:3" x14ac:dyDescent="0.25">
      <c r="A1834">
        <v>50041248</v>
      </c>
      <c r="B1834" t="s">
        <v>5185</v>
      </c>
      <c r="C1834" t="s">
        <v>23</v>
      </c>
    </row>
    <row r="1835" spans="1:3" x14ac:dyDescent="0.25">
      <c r="A1835">
        <v>75995467</v>
      </c>
      <c r="B1835" t="s">
        <v>84876</v>
      </c>
      <c r="C1835" t="s">
        <v>23</v>
      </c>
    </row>
    <row r="1836" spans="1:3" x14ac:dyDescent="0.25">
      <c r="A1836">
        <v>50042053</v>
      </c>
      <c r="B1836" t="s">
        <v>5836</v>
      </c>
      <c r="C1836" t="s">
        <v>23</v>
      </c>
    </row>
    <row r="1837" spans="1:3" x14ac:dyDescent="0.25">
      <c r="A1837">
        <v>75965581</v>
      </c>
      <c r="B1837" t="s">
        <v>64241</v>
      </c>
    </row>
    <row r="1838" spans="1:3" x14ac:dyDescent="0.25">
      <c r="A1838">
        <v>50042054</v>
      </c>
      <c r="B1838" t="s">
        <v>5837</v>
      </c>
      <c r="C1838" t="s">
        <v>23</v>
      </c>
    </row>
    <row r="1839" spans="1:3" x14ac:dyDescent="0.25">
      <c r="A1839">
        <v>75943551</v>
      </c>
      <c r="B1839" t="s">
        <v>48959</v>
      </c>
      <c r="C1839" t="s">
        <v>23</v>
      </c>
    </row>
    <row r="1840" spans="1:3" x14ac:dyDescent="0.25">
      <c r="A1840">
        <v>50041250</v>
      </c>
      <c r="B1840" t="s">
        <v>5186</v>
      </c>
      <c r="C1840" t="s">
        <v>23</v>
      </c>
    </row>
    <row r="1841" spans="1:3" x14ac:dyDescent="0.25">
      <c r="A1841">
        <v>75981660</v>
      </c>
      <c r="B1841" t="s">
        <v>75355</v>
      </c>
      <c r="C1841" t="s">
        <v>23</v>
      </c>
    </row>
    <row r="1842" spans="1:3" x14ac:dyDescent="0.25">
      <c r="A1842">
        <v>50042705</v>
      </c>
      <c r="B1842" t="s">
        <v>6380</v>
      </c>
      <c r="C1842" t="s">
        <v>23</v>
      </c>
    </row>
    <row r="1843" spans="1:3" x14ac:dyDescent="0.25">
      <c r="A1843">
        <v>75980980</v>
      </c>
      <c r="B1843" t="s">
        <v>74890</v>
      </c>
    </row>
    <row r="1844" spans="1:3" x14ac:dyDescent="0.25">
      <c r="A1844">
        <v>50080311</v>
      </c>
      <c r="B1844" t="s">
        <v>32233</v>
      </c>
      <c r="C1844" t="s">
        <v>23</v>
      </c>
    </row>
    <row r="1845" spans="1:3" x14ac:dyDescent="0.25">
      <c r="A1845">
        <v>50040545</v>
      </c>
      <c r="B1845" t="s">
        <v>4638</v>
      </c>
    </row>
    <row r="1846" spans="1:3" x14ac:dyDescent="0.25">
      <c r="A1846">
        <v>75945815</v>
      </c>
      <c r="B1846" t="s">
        <v>50538</v>
      </c>
    </row>
    <row r="1847" spans="1:3" x14ac:dyDescent="0.25">
      <c r="A1847">
        <v>75962283</v>
      </c>
      <c r="B1847" t="s">
        <v>61951</v>
      </c>
    </row>
    <row r="1848" spans="1:3" x14ac:dyDescent="0.25">
      <c r="A1848">
        <v>75965655</v>
      </c>
      <c r="B1848" t="s">
        <v>64287</v>
      </c>
    </row>
    <row r="1849" spans="1:3" x14ac:dyDescent="0.25">
      <c r="A1849">
        <v>50042727</v>
      </c>
      <c r="B1849" t="s">
        <v>6399</v>
      </c>
      <c r="C1849" t="s">
        <v>23</v>
      </c>
    </row>
    <row r="1850" spans="1:3" x14ac:dyDescent="0.25">
      <c r="A1850">
        <v>75940405</v>
      </c>
      <c r="B1850" t="s">
        <v>46791</v>
      </c>
      <c r="C1850" t="s">
        <v>5</v>
      </c>
    </row>
    <row r="1851" spans="1:3" x14ac:dyDescent="0.25">
      <c r="A1851">
        <v>50042055</v>
      </c>
      <c r="B1851" t="s">
        <v>5838</v>
      </c>
    </row>
    <row r="1852" spans="1:3" x14ac:dyDescent="0.25">
      <c r="A1852">
        <v>50043382</v>
      </c>
      <c r="B1852" t="s">
        <v>6902</v>
      </c>
    </row>
    <row r="1853" spans="1:3" x14ac:dyDescent="0.25">
      <c r="A1853">
        <v>50042728</v>
      </c>
      <c r="B1853" t="s">
        <v>6400</v>
      </c>
    </row>
    <row r="1854" spans="1:3" x14ac:dyDescent="0.25">
      <c r="A1854">
        <v>75966800</v>
      </c>
      <c r="B1854" t="s">
        <v>65078</v>
      </c>
      <c r="C1854" t="s">
        <v>13</v>
      </c>
    </row>
    <row r="1855" spans="1:3" x14ac:dyDescent="0.25">
      <c r="A1855">
        <v>50042056</v>
      </c>
      <c r="B1855" t="s">
        <v>5839</v>
      </c>
    </row>
    <row r="1856" spans="1:3" x14ac:dyDescent="0.25">
      <c r="A1856">
        <v>50080313</v>
      </c>
      <c r="B1856" t="s">
        <v>32234</v>
      </c>
      <c r="C1856" t="s">
        <v>23</v>
      </c>
    </row>
    <row r="1857" spans="1:3" x14ac:dyDescent="0.25">
      <c r="A1857">
        <v>75946055</v>
      </c>
      <c r="B1857" t="s">
        <v>50712</v>
      </c>
    </row>
    <row r="1858" spans="1:3" x14ac:dyDescent="0.25">
      <c r="A1858">
        <v>75947146</v>
      </c>
      <c r="B1858" t="s">
        <v>51475</v>
      </c>
    </row>
    <row r="1859" spans="1:3" x14ac:dyDescent="0.25">
      <c r="A1859">
        <v>75928965</v>
      </c>
      <c r="B1859" t="s">
        <v>38783</v>
      </c>
    </row>
    <row r="1860" spans="1:3" x14ac:dyDescent="0.25">
      <c r="A1860">
        <v>75943065</v>
      </c>
      <c r="B1860" t="s">
        <v>48640</v>
      </c>
    </row>
    <row r="1861" spans="1:3" x14ac:dyDescent="0.25">
      <c r="A1861">
        <v>75960623</v>
      </c>
      <c r="B1861" t="s">
        <v>60812</v>
      </c>
    </row>
    <row r="1862" spans="1:3" x14ac:dyDescent="0.25">
      <c r="A1862">
        <v>75945186</v>
      </c>
      <c r="B1862" t="s">
        <v>50096</v>
      </c>
    </row>
    <row r="1863" spans="1:3" x14ac:dyDescent="0.25">
      <c r="A1863">
        <v>75971652</v>
      </c>
      <c r="B1863" t="s">
        <v>68476</v>
      </c>
    </row>
    <row r="1864" spans="1:3" x14ac:dyDescent="0.25">
      <c r="A1864">
        <v>75994552</v>
      </c>
      <c r="B1864" t="s">
        <v>84229</v>
      </c>
    </row>
    <row r="1865" spans="1:3" x14ac:dyDescent="0.25">
      <c r="A1865">
        <v>50043383</v>
      </c>
      <c r="B1865" t="s">
        <v>6903</v>
      </c>
    </row>
    <row r="1866" spans="1:3" x14ac:dyDescent="0.25">
      <c r="A1866">
        <v>50041047</v>
      </c>
      <c r="B1866" t="s">
        <v>5028</v>
      </c>
    </row>
    <row r="1867" spans="1:3" x14ac:dyDescent="0.25">
      <c r="A1867">
        <v>75959534</v>
      </c>
      <c r="B1867" t="s">
        <v>60064</v>
      </c>
    </row>
    <row r="1868" spans="1:3" x14ac:dyDescent="0.25">
      <c r="A1868">
        <v>50041048</v>
      </c>
      <c r="B1868" t="s">
        <v>5029</v>
      </c>
      <c r="C1868" t="s">
        <v>10</v>
      </c>
    </row>
    <row r="1869" spans="1:3" x14ac:dyDescent="0.25">
      <c r="A1869">
        <v>50042729</v>
      </c>
      <c r="B1869" t="s">
        <v>6401</v>
      </c>
    </row>
    <row r="1870" spans="1:3" x14ac:dyDescent="0.25">
      <c r="A1870">
        <v>50042438</v>
      </c>
      <c r="B1870" t="s">
        <v>6166</v>
      </c>
    </row>
    <row r="1871" spans="1:3" x14ac:dyDescent="0.25">
      <c r="A1871">
        <v>50040548</v>
      </c>
      <c r="B1871" t="s">
        <v>4639</v>
      </c>
    </row>
    <row r="1872" spans="1:3" x14ac:dyDescent="0.25">
      <c r="A1872">
        <v>75950571</v>
      </c>
      <c r="B1872" t="s">
        <v>53857</v>
      </c>
    </row>
    <row r="1873" spans="1:3" x14ac:dyDescent="0.25">
      <c r="A1873">
        <v>75973400</v>
      </c>
      <c r="B1873" t="s">
        <v>69682</v>
      </c>
    </row>
    <row r="1874" spans="1:3" x14ac:dyDescent="0.25">
      <c r="A1874">
        <v>75944827</v>
      </c>
      <c r="B1874" t="s">
        <v>49856</v>
      </c>
    </row>
    <row r="1875" spans="1:3" x14ac:dyDescent="0.25">
      <c r="A1875">
        <v>50041049</v>
      </c>
      <c r="B1875" t="s">
        <v>5030</v>
      </c>
    </row>
    <row r="1876" spans="1:3" x14ac:dyDescent="0.25">
      <c r="A1876">
        <v>75993221</v>
      </c>
      <c r="B1876" t="s">
        <v>83301</v>
      </c>
    </row>
    <row r="1877" spans="1:3" x14ac:dyDescent="0.25">
      <c r="A1877">
        <v>75994739</v>
      </c>
      <c r="B1877" t="s">
        <v>84366</v>
      </c>
    </row>
    <row r="1878" spans="1:3" x14ac:dyDescent="0.25">
      <c r="A1878">
        <v>75987565</v>
      </c>
      <c r="B1878" t="s">
        <v>79418</v>
      </c>
    </row>
    <row r="1879" spans="1:3" x14ac:dyDescent="0.25">
      <c r="A1879">
        <v>75940435</v>
      </c>
      <c r="B1879" t="s">
        <v>46814</v>
      </c>
    </row>
    <row r="1880" spans="1:3" x14ac:dyDescent="0.25">
      <c r="A1880">
        <v>50042057</v>
      </c>
      <c r="B1880" t="s">
        <v>5840</v>
      </c>
    </row>
    <row r="1881" spans="1:3" x14ac:dyDescent="0.25">
      <c r="A1881">
        <v>50041050</v>
      </c>
      <c r="B1881" t="s">
        <v>5031</v>
      </c>
    </row>
    <row r="1882" spans="1:3" x14ac:dyDescent="0.25">
      <c r="A1882">
        <v>50042730</v>
      </c>
      <c r="B1882" t="s">
        <v>6402</v>
      </c>
    </row>
    <row r="1883" spans="1:3" x14ac:dyDescent="0.25">
      <c r="A1883">
        <v>50042439</v>
      </c>
      <c r="B1883" t="s">
        <v>6167</v>
      </c>
    </row>
    <row r="1884" spans="1:3" x14ac:dyDescent="0.25">
      <c r="A1884">
        <v>50080315</v>
      </c>
      <c r="B1884" t="s">
        <v>32236</v>
      </c>
      <c r="C1884" t="s">
        <v>23</v>
      </c>
    </row>
    <row r="1885" spans="1:3" x14ac:dyDescent="0.25">
      <c r="A1885">
        <v>50040549</v>
      </c>
      <c r="B1885" t="s">
        <v>4640</v>
      </c>
    </row>
    <row r="1886" spans="1:3" x14ac:dyDescent="0.25">
      <c r="A1886">
        <v>50040550</v>
      </c>
      <c r="B1886" t="s">
        <v>4641</v>
      </c>
    </row>
    <row r="1887" spans="1:3" x14ac:dyDescent="0.25">
      <c r="A1887">
        <v>75948347</v>
      </c>
      <c r="B1887" t="s">
        <v>52293</v>
      </c>
    </row>
    <row r="1888" spans="1:3" x14ac:dyDescent="0.25">
      <c r="A1888">
        <v>50080316</v>
      </c>
      <c r="B1888" t="s">
        <v>32237</v>
      </c>
      <c r="C1888" t="s">
        <v>23</v>
      </c>
    </row>
    <row r="1889" spans="1:3" x14ac:dyDescent="0.25">
      <c r="A1889">
        <v>75940418</v>
      </c>
      <c r="B1889" t="s">
        <v>46802</v>
      </c>
    </row>
    <row r="1890" spans="1:3" x14ac:dyDescent="0.25">
      <c r="A1890">
        <v>50042440</v>
      </c>
      <c r="B1890" t="s">
        <v>6168</v>
      </c>
      <c r="C1890" t="s">
        <v>23</v>
      </c>
    </row>
    <row r="1891" spans="1:3" x14ac:dyDescent="0.25">
      <c r="A1891">
        <v>75943194</v>
      </c>
      <c r="B1891" t="s">
        <v>48729</v>
      </c>
      <c r="C1891" t="s">
        <v>10</v>
      </c>
    </row>
    <row r="1892" spans="1:3" x14ac:dyDescent="0.25">
      <c r="A1892">
        <v>50042941</v>
      </c>
      <c r="B1892" t="s">
        <v>6572</v>
      </c>
    </row>
    <row r="1893" spans="1:3" x14ac:dyDescent="0.25">
      <c r="A1893">
        <v>75993123</v>
      </c>
      <c r="B1893" t="s">
        <v>83220</v>
      </c>
    </row>
    <row r="1894" spans="1:3" x14ac:dyDescent="0.25">
      <c r="A1894">
        <v>75952772</v>
      </c>
      <c r="B1894" t="s">
        <v>55389</v>
      </c>
      <c r="C1894" t="s">
        <v>23</v>
      </c>
    </row>
    <row r="1895" spans="1:3" x14ac:dyDescent="0.25">
      <c r="A1895">
        <v>50042059</v>
      </c>
      <c r="B1895" t="s">
        <v>5842</v>
      </c>
    </row>
    <row r="1896" spans="1:3" x14ac:dyDescent="0.25">
      <c r="A1896">
        <v>75932060</v>
      </c>
      <c r="B1896" t="s">
        <v>40911</v>
      </c>
    </row>
    <row r="1897" spans="1:3" x14ac:dyDescent="0.25">
      <c r="A1897">
        <v>50040551</v>
      </c>
      <c r="B1897" t="s">
        <v>4642</v>
      </c>
    </row>
    <row r="1898" spans="1:3" x14ac:dyDescent="0.25">
      <c r="A1898">
        <v>75969631</v>
      </c>
      <c r="B1898" t="s">
        <v>67056</v>
      </c>
    </row>
    <row r="1899" spans="1:3" x14ac:dyDescent="0.25">
      <c r="A1899">
        <v>75946181</v>
      </c>
      <c r="B1899" t="s">
        <v>50799</v>
      </c>
      <c r="C1899" t="s">
        <v>23</v>
      </c>
    </row>
    <row r="1900" spans="1:3" x14ac:dyDescent="0.25">
      <c r="A1900">
        <v>75954620</v>
      </c>
      <c r="B1900" t="s">
        <v>56666</v>
      </c>
      <c r="C1900" t="s">
        <v>10</v>
      </c>
    </row>
    <row r="1901" spans="1:3" x14ac:dyDescent="0.25">
      <c r="A1901">
        <v>75976249</v>
      </c>
      <c r="B1901" t="s">
        <v>71632</v>
      </c>
      <c r="C1901" t="s">
        <v>23</v>
      </c>
    </row>
    <row r="1902" spans="1:3" x14ac:dyDescent="0.25">
      <c r="A1902">
        <v>75995301</v>
      </c>
      <c r="B1902" t="s">
        <v>84758</v>
      </c>
    </row>
    <row r="1903" spans="1:3" x14ac:dyDescent="0.25">
      <c r="A1903">
        <v>70145528</v>
      </c>
      <c r="B1903" t="s">
        <v>36220</v>
      </c>
    </row>
    <row r="1904" spans="1:3" x14ac:dyDescent="0.25">
      <c r="A1904">
        <v>75951628</v>
      </c>
      <c r="B1904" t="s">
        <v>54594</v>
      </c>
    </row>
    <row r="1905" spans="1:3" x14ac:dyDescent="0.25">
      <c r="A1905">
        <v>75953355</v>
      </c>
      <c r="B1905" t="s">
        <v>55790</v>
      </c>
    </row>
    <row r="1906" spans="1:3" x14ac:dyDescent="0.25">
      <c r="A1906">
        <v>75958411</v>
      </c>
      <c r="B1906" t="s">
        <v>59281</v>
      </c>
    </row>
    <row r="1907" spans="1:3" x14ac:dyDescent="0.25">
      <c r="A1907">
        <v>75949200</v>
      </c>
      <c r="B1907" t="s">
        <v>52894</v>
      </c>
    </row>
    <row r="1908" spans="1:3" x14ac:dyDescent="0.25">
      <c r="A1908">
        <v>75972761</v>
      </c>
      <c r="B1908" t="s">
        <v>69239</v>
      </c>
    </row>
    <row r="1909" spans="1:3" x14ac:dyDescent="0.25">
      <c r="A1909">
        <v>50042942</v>
      </c>
      <c r="B1909" t="s">
        <v>6573</v>
      </c>
    </row>
    <row r="1910" spans="1:3" x14ac:dyDescent="0.25">
      <c r="A1910">
        <v>75968785</v>
      </c>
      <c r="B1910" t="s">
        <v>66469</v>
      </c>
    </row>
    <row r="1911" spans="1:3" x14ac:dyDescent="0.25">
      <c r="A1911">
        <v>75963837</v>
      </c>
      <c r="B1911" t="s">
        <v>63020</v>
      </c>
    </row>
    <row r="1912" spans="1:3" x14ac:dyDescent="0.25">
      <c r="A1912">
        <v>75932834</v>
      </c>
      <c r="B1912" t="s">
        <v>41461</v>
      </c>
      <c r="C1912" t="s">
        <v>23</v>
      </c>
    </row>
    <row r="1913" spans="1:3" x14ac:dyDescent="0.25">
      <c r="A1913">
        <v>75990101</v>
      </c>
      <c r="B1913" t="s">
        <v>81140</v>
      </c>
    </row>
    <row r="1914" spans="1:3" x14ac:dyDescent="0.25">
      <c r="A1914">
        <v>75940066</v>
      </c>
      <c r="B1914" t="s">
        <v>46557</v>
      </c>
      <c r="C1914" t="s">
        <v>23</v>
      </c>
    </row>
    <row r="1915" spans="1:3" x14ac:dyDescent="0.25">
      <c r="A1915">
        <v>50042943</v>
      </c>
      <c r="B1915" t="s">
        <v>6574</v>
      </c>
    </row>
    <row r="1916" spans="1:3" x14ac:dyDescent="0.25">
      <c r="A1916">
        <v>50041052</v>
      </c>
      <c r="B1916" t="s">
        <v>5032</v>
      </c>
    </row>
    <row r="1917" spans="1:3" x14ac:dyDescent="0.25">
      <c r="A1917">
        <v>75993080</v>
      </c>
      <c r="B1917" t="s">
        <v>83192</v>
      </c>
    </row>
    <row r="1918" spans="1:3" x14ac:dyDescent="0.25">
      <c r="A1918">
        <v>75944891</v>
      </c>
      <c r="B1918" t="s">
        <v>49905</v>
      </c>
    </row>
    <row r="1919" spans="1:3" x14ac:dyDescent="0.25">
      <c r="A1919">
        <v>50080318</v>
      </c>
      <c r="B1919" t="s">
        <v>32239</v>
      </c>
      <c r="C1919" t="s">
        <v>23</v>
      </c>
    </row>
    <row r="1920" spans="1:3" x14ac:dyDescent="0.25">
      <c r="A1920">
        <v>75929341</v>
      </c>
      <c r="B1920" t="s">
        <v>39048</v>
      </c>
    </row>
    <row r="1921" spans="1:3" x14ac:dyDescent="0.25">
      <c r="A1921">
        <v>75992175</v>
      </c>
      <c r="B1921" t="s">
        <v>82568</v>
      </c>
    </row>
    <row r="1922" spans="1:3" x14ac:dyDescent="0.25">
      <c r="A1922">
        <v>75976999</v>
      </c>
      <c r="B1922" t="s">
        <v>72149</v>
      </c>
    </row>
    <row r="1923" spans="1:3" x14ac:dyDescent="0.25">
      <c r="A1923">
        <v>75953908</v>
      </c>
      <c r="B1923" t="s">
        <v>56173</v>
      </c>
      <c r="C1923" t="s">
        <v>23</v>
      </c>
    </row>
    <row r="1924" spans="1:3" x14ac:dyDescent="0.25">
      <c r="A1924">
        <v>75977931</v>
      </c>
      <c r="B1924" t="s">
        <v>72799</v>
      </c>
    </row>
    <row r="1925" spans="1:3" x14ac:dyDescent="0.25">
      <c r="A1925">
        <v>50080319</v>
      </c>
      <c r="B1925" t="s">
        <v>32240</v>
      </c>
      <c r="C1925" t="s">
        <v>23</v>
      </c>
    </row>
    <row r="1926" spans="1:3" x14ac:dyDescent="0.25">
      <c r="A1926">
        <v>75948459</v>
      </c>
      <c r="B1926" t="s">
        <v>52372</v>
      </c>
    </row>
    <row r="1927" spans="1:3" x14ac:dyDescent="0.25">
      <c r="A1927">
        <v>75927513</v>
      </c>
      <c r="B1927" t="s">
        <v>37764</v>
      </c>
    </row>
    <row r="1928" spans="1:3" x14ac:dyDescent="0.25">
      <c r="A1928">
        <v>50043385</v>
      </c>
      <c r="B1928" t="s">
        <v>6904</v>
      </c>
    </row>
    <row r="1929" spans="1:3" x14ac:dyDescent="0.25">
      <c r="A1929">
        <v>50043386</v>
      </c>
      <c r="B1929" t="s">
        <v>6905</v>
      </c>
    </row>
    <row r="1930" spans="1:3" x14ac:dyDescent="0.25">
      <c r="A1930">
        <v>75939785</v>
      </c>
      <c r="B1930" t="s">
        <v>46358</v>
      </c>
    </row>
    <row r="1931" spans="1:3" x14ac:dyDescent="0.25">
      <c r="A1931">
        <v>75964918</v>
      </c>
      <c r="B1931" t="s">
        <v>63776</v>
      </c>
    </row>
    <row r="1932" spans="1:3" x14ac:dyDescent="0.25">
      <c r="A1932">
        <v>75929329</v>
      </c>
      <c r="B1932" t="s">
        <v>39041</v>
      </c>
    </row>
    <row r="1933" spans="1:3" x14ac:dyDescent="0.25">
      <c r="A1933">
        <v>75991946</v>
      </c>
      <c r="B1933" t="s">
        <v>82420</v>
      </c>
    </row>
    <row r="1934" spans="1:3" x14ac:dyDescent="0.25">
      <c r="A1934">
        <v>75981764</v>
      </c>
      <c r="B1934" t="s">
        <v>75425</v>
      </c>
    </row>
    <row r="1935" spans="1:3" x14ac:dyDescent="0.25">
      <c r="A1935">
        <v>75961851</v>
      </c>
      <c r="B1935" t="s">
        <v>61667</v>
      </c>
    </row>
    <row r="1936" spans="1:3" x14ac:dyDescent="0.25">
      <c r="A1936">
        <v>50041253</v>
      </c>
      <c r="B1936" t="s">
        <v>5188</v>
      </c>
    </row>
    <row r="1937" spans="1:3" x14ac:dyDescent="0.25">
      <c r="A1937">
        <v>75972282</v>
      </c>
      <c r="B1937" t="s">
        <v>68900</v>
      </c>
    </row>
    <row r="1938" spans="1:3" x14ac:dyDescent="0.25">
      <c r="A1938">
        <v>75974209</v>
      </c>
      <c r="B1938" t="s">
        <v>70216</v>
      </c>
    </row>
    <row r="1939" spans="1:3" x14ac:dyDescent="0.25">
      <c r="A1939">
        <v>75980541</v>
      </c>
      <c r="B1939" t="s">
        <v>74598</v>
      </c>
      <c r="C1939" t="s">
        <v>23</v>
      </c>
    </row>
    <row r="1940" spans="1:3" x14ac:dyDescent="0.25">
      <c r="A1940">
        <v>50041339</v>
      </c>
      <c r="B1940" t="s">
        <v>5264</v>
      </c>
    </row>
    <row r="1941" spans="1:3" x14ac:dyDescent="0.25">
      <c r="A1941">
        <v>50040553</v>
      </c>
      <c r="B1941" t="s">
        <v>4643</v>
      </c>
    </row>
    <row r="1942" spans="1:3" x14ac:dyDescent="0.25">
      <c r="A1942">
        <v>75974724</v>
      </c>
      <c r="B1942" t="s">
        <v>70577</v>
      </c>
    </row>
    <row r="1943" spans="1:3" x14ac:dyDescent="0.25">
      <c r="A1943">
        <v>50043387</v>
      </c>
      <c r="B1943" t="s">
        <v>6906</v>
      </c>
      <c r="C1943" t="s">
        <v>23</v>
      </c>
    </row>
    <row r="1944" spans="1:3" x14ac:dyDescent="0.25">
      <c r="A1944">
        <v>75978843</v>
      </c>
      <c r="B1944" t="s">
        <v>73421</v>
      </c>
    </row>
    <row r="1945" spans="1:3" x14ac:dyDescent="0.25">
      <c r="A1945">
        <v>75960441</v>
      </c>
      <c r="B1945" t="s">
        <v>60681</v>
      </c>
    </row>
    <row r="1946" spans="1:3" x14ac:dyDescent="0.25">
      <c r="A1946">
        <v>75994424</v>
      </c>
      <c r="B1946" t="s">
        <v>84135</v>
      </c>
      <c r="C1946" t="s">
        <v>23</v>
      </c>
    </row>
    <row r="1947" spans="1:3" x14ac:dyDescent="0.25">
      <c r="A1947">
        <v>75949806</v>
      </c>
      <c r="B1947" t="s">
        <v>53324</v>
      </c>
    </row>
    <row r="1948" spans="1:3" x14ac:dyDescent="0.25">
      <c r="A1948">
        <v>75934014</v>
      </c>
      <c r="B1948" t="s">
        <v>42293</v>
      </c>
    </row>
    <row r="1949" spans="1:3" x14ac:dyDescent="0.25">
      <c r="A1949">
        <v>50041054</v>
      </c>
      <c r="B1949" t="s">
        <v>5033</v>
      </c>
    </row>
    <row r="1950" spans="1:3" x14ac:dyDescent="0.25">
      <c r="A1950">
        <v>75985698</v>
      </c>
      <c r="B1950" t="s">
        <v>78157</v>
      </c>
    </row>
    <row r="1951" spans="1:3" x14ac:dyDescent="0.25">
      <c r="A1951">
        <v>75970952</v>
      </c>
      <c r="B1951" t="s">
        <v>67988</v>
      </c>
      <c r="C1951" t="s">
        <v>23</v>
      </c>
    </row>
    <row r="1952" spans="1:3" x14ac:dyDescent="0.25">
      <c r="A1952">
        <v>75992007</v>
      </c>
      <c r="B1952" t="s">
        <v>82456</v>
      </c>
      <c r="C1952" t="s">
        <v>23</v>
      </c>
    </row>
    <row r="1953" spans="1:3" x14ac:dyDescent="0.25">
      <c r="A1953">
        <v>50042060</v>
      </c>
      <c r="B1953" t="s">
        <v>5843</v>
      </c>
    </row>
    <row r="1954" spans="1:3" x14ac:dyDescent="0.25">
      <c r="A1954">
        <v>75946859</v>
      </c>
      <c r="B1954" t="s">
        <v>51272</v>
      </c>
    </row>
    <row r="1955" spans="1:3" x14ac:dyDescent="0.25">
      <c r="A1955">
        <v>75961244</v>
      </c>
      <c r="B1955" t="s">
        <v>61244</v>
      </c>
    </row>
    <row r="1956" spans="1:3" x14ac:dyDescent="0.25">
      <c r="A1956">
        <v>75984515</v>
      </c>
      <c r="B1956" t="s">
        <v>77339</v>
      </c>
      <c r="C1956" t="s">
        <v>23</v>
      </c>
    </row>
    <row r="1957" spans="1:3" x14ac:dyDescent="0.25">
      <c r="A1957">
        <v>75975012</v>
      </c>
      <c r="B1957" t="s">
        <v>70777</v>
      </c>
    </row>
    <row r="1958" spans="1:3" x14ac:dyDescent="0.25">
      <c r="A1958">
        <v>50080320</v>
      </c>
      <c r="B1958" t="s">
        <v>32241</v>
      </c>
      <c r="C1958" t="s">
        <v>23</v>
      </c>
    </row>
    <row r="1959" spans="1:3" x14ac:dyDescent="0.25">
      <c r="A1959">
        <v>50042732</v>
      </c>
      <c r="B1959" t="s">
        <v>6403</v>
      </c>
      <c r="C1959" t="s">
        <v>23</v>
      </c>
    </row>
    <row r="1960" spans="1:3" x14ac:dyDescent="0.25">
      <c r="A1960">
        <v>50042135</v>
      </c>
      <c r="B1960" t="s">
        <v>5910</v>
      </c>
    </row>
    <row r="1961" spans="1:3" x14ac:dyDescent="0.25">
      <c r="A1961">
        <v>75950884</v>
      </c>
      <c r="B1961" t="s">
        <v>54070</v>
      </c>
      <c r="C1961" t="s">
        <v>10</v>
      </c>
    </row>
    <row r="1962" spans="1:3" x14ac:dyDescent="0.25">
      <c r="A1962">
        <v>75990150</v>
      </c>
      <c r="B1962" t="s">
        <v>81180</v>
      </c>
    </row>
    <row r="1963" spans="1:3" x14ac:dyDescent="0.25">
      <c r="A1963">
        <v>75944207</v>
      </c>
      <c r="B1963" t="s">
        <v>49417</v>
      </c>
    </row>
    <row r="1964" spans="1:3" x14ac:dyDescent="0.25">
      <c r="A1964">
        <v>75951295</v>
      </c>
      <c r="B1964" t="s">
        <v>54363</v>
      </c>
    </row>
    <row r="1965" spans="1:3" x14ac:dyDescent="0.25">
      <c r="A1965">
        <v>75976110</v>
      </c>
      <c r="B1965" t="s">
        <v>71538</v>
      </c>
      <c r="C1965" t="s">
        <v>23</v>
      </c>
    </row>
    <row r="1966" spans="1:3" x14ac:dyDescent="0.25">
      <c r="A1966">
        <v>75962597</v>
      </c>
      <c r="B1966" t="s">
        <v>62164</v>
      </c>
    </row>
    <row r="1967" spans="1:3" x14ac:dyDescent="0.25">
      <c r="A1967">
        <v>75927757</v>
      </c>
      <c r="B1967" t="s">
        <v>37935</v>
      </c>
    </row>
    <row r="1968" spans="1:3" x14ac:dyDescent="0.25">
      <c r="A1968">
        <v>75965814</v>
      </c>
      <c r="B1968" t="s">
        <v>64403</v>
      </c>
      <c r="C1968" t="s">
        <v>23</v>
      </c>
    </row>
    <row r="1969" spans="1:3" x14ac:dyDescent="0.25">
      <c r="A1969">
        <v>75989198</v>
      </c>
      <c r="B1969" t="s">
        <v>80518</v>
      </c>
    </row>
    <row r="1970" spans="1:3" x14ac:dyDescent="0.25">
      <c r="A1970">
        <v>75942074</v>
      </c>
      <c r="B1970" t="s">
        <v>47955</v>
      </c>
      <c r="C1970" t="s">
        <v>23</v>
      </c>
    </row>
    <row r="1971" spans="1:3" x14ac:dyDescent="0.25">
      <c r="A1971">
        <v>50040556</v>
      </c>
      <c r="B1971" t="s">
        <v>4644</v>
      </c>
      <c r="C1971" t="s">
        <v>23</v>
      </c>
    </row>
    <row r="1972" spans="1:3" x14ac:dyDescent="0.25">
      <c r="A1972">
        <v>75945881</v>
      </c>
      <c r="B1972" t="s">
        <v>50586</v>
      </c>
      <c r="C1972" t="s">
        <v>13</v>
      </c>
    </row>
    <row r="1973" spans="1:3" x14ac:dyDescent="0.25">
      <c r="A1973">
        <v>75947680</v>
      </c>
      <c r="B1973" t="s">
        <v>51832</v>
      </c>
      <c r="C1973" t="s">
        <v>23</v>
      </c>
    </row>
    <row r="1974" spans="1:3" x14ac:dyDescent="0.25">
      <c r="A1974">
        <v>50041056</v>
      </c>
      <c r="B1974" t="s">
        <v>5034</v>
      </c>
    </row>
    <row r="1975" spans="1:3" x14ac:dyDescent="0.25">
      <c r="A1975">
        <v>75975671</v>
      </c>
      <c r="B1975" t="s">
        <v>71235</v>
      </c>
      <c r="C1975" t="s">
        <v>10</v>
      </c>
    </row>
    <row r="1976" spans="1:3" x14ac:dyDescent="0.25">
      <c r="A1976">
        <v>75991423</v>
      </c>
      <c r="B1976" t="s">
        <v>82058</v>
      </c>
    </row>
    <row r="1977" spans="1:3" x14ac:dyDescent="0.25">
      <c r="A1977">
        <v>50042136</v>
      </c>
      <c r="B1977" t="s">
        <v>5911</v>
      </c>
    </row>
    <row r="1978" spans="1:3" x14ac:dyDescent="0.25">
      <c r="A1978">
        <v>75934867</v>
      </c>
      <c r="B1978" t="s">
        <v>42889</v>
      </c>
    </row>
    <row r="1979" spans="1:3" x14ac:dyDescent="0.25">
      <c r="A1979">
        <v>75943654</v>
      </c>
      <c r="B1979" t="s">
        <v>49026</v>
      </c>
    </row>
    <row r="1980" spans="1:3" x14ac:dyDescent="0.25">
      <c r="A1980">
        <v>50043389</v>
      </c>
      <c r="B1980" t="s">
        <v>6907</v>
      </c>
    </row>
    <row r="1981" spans="1:3" x14ac:dyDescent="0.25">
      <c r="A1981">
        <v>75981634</v>
      </c>
      <c r="B1981" t="s">
        <v>75339</v>
      </c>
    </row>
    <row r="1982" spans="1:3" x14ac:dyDescent="0.25">
      <c r="A1982">
        <v>75969914</v>
      </c>
      <c r="B1982" t="s">
        <v>67256</v>
      </c>
    </row>
    <row r="1983" spans="1:3" x14ac:dyDescent="0.25">
      <c r="A1983">
        <v>75977520</v>
      </c>
      <c r="B1983" t="s">
        <v>72501</v>
      </c>
    </row>
    <row r="1984" spans="1:3" x14ac:dyDescent="0.25">
      <c r="A1984">
        <v>75941750</v>
      </c>
      <c r="B1984" t="s">
        <v>47722</v>
      </c>
      <c r="C1984" t="s">
        <v>23</v>
      </c>
    </row>
    <row r="1985" spans="1:3" x14ac:dyDescent="0.25">
      <c r="A1985">
        <v>75984620</v>
      </c>
      <c r="B1985" t="s">
        <v>77412</v>
      </c>
    </row>
    <row r="1986" spans="1:3" x14ac:dyDescent="0.25">
      <c r="A1986">
        <v>75936914</v>
      </c>
      <c r="B1986" t="s">
        <v>44332</v>
      </c>
      <c r="C1986" t="s">
        <v>10</v>
      </c>
    </row>
    <row r="1987" spans="1:3" x14ac:dyDescent="0.25">
      <c r="A1987">
        <v>75994056</v>
      </c>
      <c r="B1987" t="s">
        <v>83879</v>
      </c>
      <c r="C1987" t="s">
        <v>23</v>
      </c>
    </row>
    <row r="1988" spans="1:3" x14ac:dyDescent="0.25">
      <c r="A1988">
        <v>75970320</v>
      </c>
      <c r="B1988" t="s">
        <v>67535</v>
      </c>
    </row>
    <row r="1989" spans="1:3" x14ac:dyDescent="0.25">
      <c r="A1989">
        <v>75937943</v>
      </c>
      <c r="B1989" t="s">
        <v>45055</v>
      </c>
      <c r="C1989" t="s">
        <v>23</v>
      </c>
    </row>
    <row r="1990" spans="1:3" x14ac:dyDescent="0.25">
      <c r="A1990">
        <v>70145535</v>
      </c>
      <c r="B1990" t="s">
        <v>36221</v>
      </c>
    </row>
    <row r="1991" spans="1:3" x14ac:dyDescent="0.25">
      <c r="A1991">
        <v>50042138</v>
      </c>
      <c r="B1991" t="s">
        <v>5912</v>
      </c>
      <c r="C1991" t="s">
        <v>23</v>
      </c>
    </row>
    <row r="1992" spans="1:3" x14ac:dyDescent="0.25">
      <c r="A1992">
        <v>75957424</v>
      </c>
      <c r="B1992" t="s">
        <v>58604</v>
      </c>
    </row>
    <row r="1993" spans="1:3" x14ac:dyDescent="0.25">
      <c r="A1993">
        <v>50042945</v>
      </c>
      <c r="B1993" t="s">
        <v>6575</v>
      </c>
    </row>
    <row r="1994" spans="1:3" x14ac:dyDescent="0.25">
      <c r="A1994">
        <v>75960234</v>
      </c>
      <c r="B1994" t="s">
        <v>60542</v>
      </c>
    </row>
    <row r="1995" spans="1:3" x14ac:dyDescent="0.25">
      <c r="A1995">
        <v>50042734</v>
      </c>
      <c r="B1995" t="s">
        <v>6404</v>
      </c>
      <c r="C1995" t="s">
        <v>23</v>
      </c>
    </row>
    <row r="1996" spans="1:3" x14ac:dyDescent="0.25">
      <c r="A1996">
        <v>75961098</v>
      </c>
      <c r="B1996" t="s">
        <v>61143</v>
      </c>
      <c r="C1996" t="s">
        <v>23</v>
      </c>
    </row>
    <row r="1997" spans="1:3" x14ac:dyDescent="0.25">
      <c r="A1997">
        <v>75985238</v>
      </c>
      <c r="B1997" t="s">
        <v>77842</v>
      </c>
    </row>
    <row r="1998" spans="1:3" x14ac:dyDescent="0.25">
      <c r="A1998">
        <v>50080321</v>
      </c>
      <c r="B1998" t="s">
        <v>32242</v>
      </c>
      <c r="C1998" t="s">
        <v>23</v>
      </c>
    </row>
    <row r="1999" spans="1:3" x14ac:dyDescent="0.25">
      <c r="A1999">
        <v>75944680</v>
      </c>
      <c r="B1999" t="s">
        <v>49748</v>
      </c>
    </row>
    <row r="2000" spans="1:3" x14ac:dyDescent="0.25">
      <c r="A2000">
        <v>50042946</v>
      </c>
      <c r="B2000" t="s">
        <v>6576</v>
      </c>
      <c r="C2000" t="s">
        <v>23</v>
      </c>
    </row>
    <row r="2001" spans="1:3" x14ac:dyDescent="0.25">
      <c r="A2001">
        <v>75977524</v>
      </c>
      <c r="B2001" t="s">
        <v>72505</v>
      </c>
    </row>
    <row r="2002" spans="1:3" x14ac:dyDescent="0.25">
      <c r="A2002">
        <v>75987067</v>
      </c>
      <c r="B2002" t="s">
        <v>79088</v>
      </c>
    </row>
    <row r="2003" spans="1:3" x14ac:dyDescent="0.25">
      <c r="A2003">
        <v>75963758</v>
      </c>
      <c r="B2003" t="s">
        <v>62964</v>
      </c>
    </row>
    <row r="2004" spans="1:3" x14ac:dyDescent="0.25">
      <c r="A2004">
        <v>75948098</v>
      </c>
      <c r="B2004" t="s">
        <v>52121</v>
      </c>
    </row>
    <row r="2005" spans="1:3" x14ac:dyDescent="0.25">
      <c r="A2005">
        <v>75951725</v>
      </c>
      <c r="B2005" t="s">
        <v>54671</v>
      </c>
    </row>
    <row r="2006" spans="1:3" x14ac:dyDescent="0.25">
      <c r="A2006">
        <v>75971471</v>
      </c>
      <c r="B2006" t="s">
        <v>68350</v>
      </c>
    </row>
    <row r="2007" spans="1:3" x14ac:dyDescent="0.25">
      <c r="A2007">
        <v>75941422</v>
      </c>
      <c r="B2007" t="s">
        <v>47498</v>
      </c>
    </row>
    <row r="2008" spans="1:3" x14ac:dyDescent="0.25">
      <c r="A2008">
        <v>75927408</v>
      </c>
      <c r="B2008" t="s">
        <v>37691</v>
      </c>
    </row>
    <row r="2009" spans="1:3" x14ac:dyDescent="0.25">
      <c r="A2009">
        <v>75942247</v>
      </c>
      <c r="B2009" t="s">
        <v>48080</v>
      </c>
    </row>
    <row r="2010" spans="1:3" x14ac:dyDescent="0.25">
      <c r="A2010">
        <v>75979032</v>
      </c>
      <c r="B2010" t="s">
        <v>73535</v>
      </c>
      <c r="C2010" t="s">
        <v>23</v>
      </c>
    </row>
    <row r="2011" spans="1:3" x14ac:dyDescent="0.25">
      <c r="A2011">
        <v>75948644</v>
      </c>
      <c r="B2011" t="s">
        <v>52503</v>
      </c>
    </row>
    <row r="2012" spans="1:3" x14ac:dyDescent="0.25">
      <c r="A2012">
        <v>75979127</v>
      </c>
      <c r="B2012" t="s">
        <v>73600</v>
      </c>
    </row>
    <row r="2013" spans="1:3" x14ac:dyDescent="0.25">
      <c r="A2013">
        <v>75980983</v>
      </c>
      <c r="B2013" t="s">
        <v>74892</v>
      </c>
    </row>
    <row r="2014" spans="1:3" x14ac:dyDescent="0.25">
      <c r="A2014">
        <v>75970990</v>
      </c>
      <c r="B2014" t="s">
        <v>68011</v>
      </c>
    </row>
    <row r="2015" spans="1:3" x14ac:dyDescent="0.25">
      <c r="A2015">
        <v>75992797</v>
      </c>
      <c r="B2015" t="s">
        <v>82998</v>
      </c>
    </row>
    <row r="2016" spans="1:3" x14ac:dyDescent="0.25">
      <c r="A2016">
        <v>75947306</v>
      </c>
      <c r="B2016" t="s">
        <v>51593</v>
      </c>
    </row>
    <row r="2017" spans="1:3" x14ac:dyDescent="0.25">
      <c r="A2017">
        <v>75968167</v>
      </c>
      <c r="B2017" t="s">
        <v>66036</v>
      </c>
    </row>
    <row r="2018" spans="1:3" x14ac:dyDescent="0.25">
      <c r="A2018">
        <v>75965256</v>
      </c>
      <c r="B2018" t="s">
        <v>64011</v>
      </c>
      <c r="C2018" t="s">
        <v>10</v>
      </c>
    </row>
    <row r="2019" spans="1:3" x14ac:dyDescent="0.25">
      <c r="A2019">
        <v>50042736</v>
      </c>
      <c r="B2019" t="s">
        <v>6405</v>
      </c>
      <c r="C2019" t="s">
        <v>13</v>
      </c>
    </row>
    <row r="2020" spans="1:3" x14ac:dyDescent="0.25">
      <c r="A2020">
        <v>75944344</v>
      </c>
      <c r="B2020" t="s">
        <v>49512</v>
      </c>
      <c r="C2020" t="s">
        <v>10</v>
      </c>
    </row>
    <row r="2021" spans="1:3" x14ac:dyDescent="0.25">
      <c r="A2021">
        <v>75972348</v>
      </c>
      <c r="B2021" t="s">
        <v>68946</v>
      </c>
      <c r="C2021" t="s">
        <v>23</v>
      </c>
    </row>
    <row r="2022" spans="1:3" x14ac:dyDescent="0.25">
      <c r="A2022">
        <v>75987188</v>
      </c>
      <c r="B2022" t="s">
        <v>79174</v>
      </c>
      <c r="C2022" t="s">
        <v>10</v>
      </c>
    </row>
    <row r="2023" spans="1:3" x14ac:dyDescent="0.25">
      <c r="A2023">
        <v>50043391</v>
      </c>
      <c r="B2023" t="s">
        <v>6908</v>
      </c>
    </row>
    <row r="2024" spans="1:3" x14ac:dyDescent="0.25">
      <c r="A2024">
        <v>75952362</v>
      </c>
      <c r="B2024" t="s">
        <v>55095</v>
      </c>
    </row>
    <row r="2025" spans="1:3" x14ac:dyDescent="0.25">
      <c r="A2025">
        <v>50041058</v>
      </c>
      <c r="B2025" t="s">
        <v>5035</v>
      </c>
      <c r="C2025" t="s">
        <v>14</v>
      </c>
    </row>
    <row r="2026" spans="1:3" x14ac:dyDescent="0.25">
      <c r="A2026">
        <v>75985389</v>
      </c>
      <c r="B2026" t="s">
        <v>77942</v>
      </c>
    </row>
    <row r="2027" spans="1:3" x14ac:dyDescent="0.25">
      <c r="A2027">
        <v>47378004</v>
      </c>
      <c r="B2027" t="s">
        <v>2952</v>
      </c>
    </row>
    <row r="2028" spans="1:3" x14ac:dyDescent="0.25">
      <c r="A2028">
        <v>75966674</v>
      </c>
      <c r="B2028" t="s">
        <v>64990</v>
      </c>
    </row>
    <row r="2029" spans="1:3" x14ac:dyDescent="0.25">
      <c r="A2029">
        <v>75925952</v>
      </c>
      <c r="B2029" t="s">
        <v>36709</v>
      </c>
    </row>
    <row r="2030" spans="1:3" x14ac:dyDescent="0.25">
      <c r="A2030">
        <v>50080322</v>
      </c>
      <c r="B2030" t="s">
        <v>32243</v>
      </c>
      <c r="C2030" t="s">
        <v>23</v>
      </c>
    </row>
    <row r="2031" spans="1:3" x14ac:dyDescent="0.25">
      <c r="A2031">
        <v>75978786</v>
      </c>
      <c r="B2031" t="s">
        <v>73382</v>
      </c>
    </row>
    <row r="2032" spans="1:3" x14ac:dyDescent="0.25">
      <c r="A2032">
        <v>75941326</v>
      </c>
      <c r="B2032" t="s">
        <v>47438</v>
      </c>
    </row>
    <row r="2033" spans="1:3" x14ac:dyDescent="0.25">
      <c r="A2033">
        <v>50041059</v>
      </c>
      <c r="B2033" t="s">
        <v>5036</v>
      </c>
      <c r="C2033" t="s">
        <v>23</v>
      </c>
    </row>
    <row r="2034" spans="1:3" x14ac:dyDescent="0.25">
      <c r="A2034">
        <v>47378005</v>
      </c>
      <c r="B2034" t="s">
        <v>2953</v>
      </c>
    </row>
    <row r="2035" spans="1:3" x14ac:dyDescent="0.25">
      <c r="A2035">
        <v>75995535</v>
      </c>
      <c r="B2035" t="s">
        <v>84922</v>
      </c>
    </row>
    <row r="2036" spans="1:3" x14ac:dyDescent="0.25">
      <c r="A2036">
        <v>50080323</v>
      </c>
      <c r="B2036" t="s">
        <v>32244</v>
      </c>
      <c r="C2036" t="s">
        <v>23</v>
      </c>
    </row>
    <row r="2037" spans="1:3" x14ac:dyDescent="0.25">
      <c r="A2037">
        <v>75953848</v>
      </c>
      <c r="B2037" t="s">
        <v>56129</v>
      </c>
    </row>
    <row r="2038" spans="1:3" x14ac:dyDescent="0.25">
      <c r="A2038">
        <v>47378006</v>
      </c>
      <c r="B2038" t="s">
        <v>2954</v>
      </c>
    </row>
    <row r="2039" spans="1:3" x14ac:dyDescent="0.25">
      <c r="A2039">
        <v>75956601</v>
      </c>
      <c r="B2039" t="s">
        <v>58035</v>
      </c>
    </row>
    <row r="2040" spans="1:3" x14ac:dyDescent="0.25">
      <c r="A2040">
        <v>50041343</v>
      </c>
      <c r="B2040" t="s">
        <v>5265</v>
      </c>
    </row>
    <row r="2041" spans="1:3" x14ac:dyDescent="0.25">
      <c r="A2041">
        <v>50042947</v>
      </c>
      <c r="B2041" t="s">
        <v>6577</v>
      </c>
    </row>
    <row r="2042" spans="1:3" x14ac:dyDescent="0.25">
      <c r="A2042">
        <v>75990565</v>
      </c>
      <c r="B2042" t="s">
        <v>81472</v>
      </c>
    </row>
    <row r="2043" spans="1:3" x14ac:dyDescent="0.25">
      <c r="A2043">
        <v>75977185</v>
      </c>
      <c r="B2043" t="s">
        <v>72275</v>
      </c>
    </row>
    <row r="2044" spans="1:3" x14ac:dyDescent="0.25">
      <c r="A2044">
        <v>70145522</v>
      </c>
      <c r="B2044" t="s">
        <v>36219</v>
      </c>
    </row>
    <row r="2045" spans="1:3" x14ac:dyDescent="0.25">
      <c r="A2045">
        <v>13101876</v>
      </c>
      <c r="B2045" t="s">
        <v>2241</v>
      </c>
      <c r="C2045" t="s">
        <v>23</v>
      </c>
    </row>
    <row r="2046" spans="1:3" x14ac:dyDescent="0.25">
      <c r="A2046">
        <v>47377994</v>
      </c>
      <c r="B2046" t="s">
        <v>2947</v>
      </c>
    </row>
    <row r="2047" spans="1:3" x14ac:dyDescent="0.25">
      <c r="A2047">
        <v>47377996</v>
      </c>
      <c r="B2047" t="s">
        <v>2949</v>
      </c>
    </row>
    <row r="2048" spans="1:3" x14ac:dyDescent="0.25">
      <c r="A2048">
        <v>47377995</v>
      </c>
      <c r="B2048" t="s">
        <v>2948</v>
      </c>
    </row>
    <row r="2049" spans="1:3" x14ac:dyDescent="0.25">
      <c r="A2049">
        <v>75940002</v>
      </c>
      <c r="B2049" t="s">
        <v>46511</v>
      </c>
    </row>
    <row r="2050" spans="1:3" x14ac:dyDescent="0.25">
      <c r="A2050">
        <v>75979500</v>
      </c>
      <c r="B2050" t="s">
        <v>73875</v>
      </c>
    </row>
    <row r="2051" spans="1:3" x14ac:dyDescent="0.25">
      <c r="A2051">
        <v>75929430</v>
      </c>
      <c r="B2051" t="s">
        <v>39105</v>
      </c>
    </row>
    <row r="2052" spans="1:3" x14ac:dyDescent="0.25">
      <c r="A2052">
        <v>75983856</v>
      </c>
      <c r="B2052" t="s">
        <v>76882</v>
      </c>
    </row>
    <row r="2053" spans="1:3" x14ac:dyDescent="0.25">
      <c r="A2053">
        <v>75953843</v>
      </c>
      <c r="B2053" t="s">
        <v>56124</v>
      </c>
    </row>
    <row r="2054" spans="1:3" x14ac:dyDescent="0.25">
      <c r="A2054">
        <v>50041344</v>
      </c>
      <c r="B2054" t="s">
        <v>5266</v>
      </c>
    </row>
    <row r="2055" spans="1:3" x14ac:dyDescent="0.25">
      <c r="A2055">
        <v>75959788</v>
      </c>
      <c r="B2055" t="s">
        <v>60234</v>
      </c>
    </row>
    <row r="2056" spans="1:3" x14ac:dyDescent="0.25">
      <c r="A2056">
        <v>75943395</v>
      </c>
      <c r="B2056" t="s">
        <v>48864</v>
      </c>
    </row>
    <row r="2057" spans="1:3" x14ac:dyDescent="0.25">
      <c r="A2057">
        <v>75949611</v>
      </c>
      <c r="B2057" t="s">
        <v>53188</v>
      </c>
    </row>
    <row r="2058" spans="1:3" x14ac:dyDescent="0.25">
      <c r="A2058">
        <v>75958672</v>
      </c>
      <c r="B2058" t="s">
        <v>59464</v>
      </c>
      <c r="C2058" t="s">
        <v>23</v>
      </c>
    </row>
    <row r="2059" spans="1:3" x14ac:dyDescent="0.25">
      <c r="A2059">
        <v>75986429</v>
      </c>
      <c r="B2059" t="s">
        <v>78664</v>
      </c>
      <c r="C2059" t="s">
        <v>23</v>
      </c>
    </row>
    <row r="2060" spans="1:3" x14ac:dyDescent="0.25">
      <c r="A2060">
        <v>47378009</v>
      </c>
      <c r="B2060" t="s">
        <v>2955</v>
      </c>
    </row>
    <row r="2061" spans="1:3" x14ac:dyDescent="0.25">
      <c r="A2061">
        <v>47378010</v>
      </c>
      <c r="B2061" t="s">
        <v>2956</v>
      </c>
    </row>
    <row r="2062" spans="1:3" x14ac:dyDescent="0.25">
      <c r="A2062">
        <v>47378011</v>
      </c>
      <c r="B2062" t="s">
        <v>2957</v>
      </c>
    </row>
    <row r="2063" spans="1:3" x14ac:dyDescent="0.25">
      <c r="A2063">
        <v>47378012</v>
      </c>
      <c r="B2063" t="s">
        <v>2958</v>
      </c>
    </row>
    <row r="2064" spans="1:3" x14ac:dyDescent="0.25">
      <c r="A2064">
        <v>47378013</v>
      </c>
      <c r="B2064" t="s">
        <v>2959</v>
      </c>
    </row>
    <row r="2065" spans="1:3" x14ac:dyDescent="0.25">
      <c r="A2065">
        <v>47378015</v>
      </c>
      <c r="B2065" t="s">
        <v>2960</v>
      </c>
    </row>
    <row r="2066" spans="1:3" x14ac:dyDescent="0.25">
      <c r="A2066">
        <v>75947988</v>
      </c>
      <c r="B2066" t="s">
        <v>52046</v>
      </c>
      <c r="C2066" t="s">
        <v>10</v>
      </c>
    </row>
    <row r="2067" spans="1:3" x14ac:dyDescent="0.25">
      <c r="A2067">
        <v>75932375</v>
      </c>
      <c r="B2067" t="s">
        <v>41146</v>
      </c>
    </row>
    <row r="2068" spans="1:3" x14ac:dyDescent="0.25">
      <c r="A2068">
        <v>75937221</v>
      </c>
      <c r="B2068" t="s">
        <v>44541</v>
      </c>
    </row>
    <row r="2069" spans="1:3" x14ac:dyDescent="0.25">
      <c r="A2069">
        <v>75953809</v>
      </c>
      <c r="B2069" t="s">
        <v>56102</v>
      </c>
    </row>
    <row r="2070" spans="1:3" x14ac:dyDescent="0.25">
      <c r="A2070">
        <v>75928239</v>
      </c>
      <c r="B2070" t="s">
        <v>38277</v>
      </c>
    </row>
    <row r="2071" spans="1:3" x14ac:dyDescent="0.25">
      <c r="A2071">
        <v>75941824</v>
      </c>
      <c r="B2071" t="s">
        <v>47775</v>
      </c>
    </row>
    <row r="2072" spans="1:3" x14ac:dyDescent="0.25">
      <c r="A2072">
        <v>75937275</v>
      </c>
      <c r="B2072" t="s">
        <v>44587</v>
      </c>
    </row>
    <row r="2073" spans="1:3" x14ac:dyDescent="0.25">
      <c r="A2073">
        <v>50041345</v>
      </c>
      <c r="B2073" t="s">
        <v>5267</v>
      </c>
      <c r="C2073" t="s">
        <v>23</v>
      </c>
    </row>
    <row r="2074" spans="1:3" x14ac:dyDescent="0.25">
      <c r="A2074">
        <v>75927092</v>
      </c>
      <c r="B2074" t="s">
        <v>37482</v>
      </c>
    </row>
    <row r="2075" spans="1:3" x14ac:dyDescent="0.25">
      <c r="A2075">
        <v>75965697</v>
      </c>
      <c r="B2075" t="s">
        <v>64318</v>
      </c>
    </row>
    <row r="2076" spans="1:3" x14ac:dyDescent="0.25">
      <c r="A2076">
        <v>50041346</v>
      </c>
      <c r="B2076" t="s">
        <v>5268</v>
      </c>
    </row>
    <row r="2077" spans="1:3" x14ac:dyDescent="0.25">
      <c r="A2077">
        <v>75976521</v>
      </c>
      <c r="B2077" t="s">
        <v>71810</v>
      </c>
    </row>
    <row r="2078" spans="1:3" x14ac:dyDescent="0.25">
      <c r="A2078">
        <v>75983122</v>
      </c>
      <c r="B2078" t="s">
        <v>76351</v>
      </c>
      <c r="C2078" t="s">
        <v>23</v>
      </c>
    </row>
    <row r="2079" spans="1:3" x14ac:dyDescent="0.25">
      <c r="A2079">
        <v>50040557</v>
      </c>
      <c r="B2079" t="s">
        <v>4645</v>
      </c>
      <c r="C2079" t="s">
        <v>23</v>
      </c>
    </row>
    <row r="2080" spans="1:3" x14ac:dyDescent="0.25">
      <c r="A2080">
        <v>75927464</v>
      </c>
      <c r="B2080" t="s">
        <v>37733</v>
      </c>
    </row>
    <row r="2081" spans="1:3" x14ac:dyDescent="0.25">
      <c r="A2081">
        <v>75957485</v>
      </c>
      <c r="B2081" t="s">
        <v>58647</v>
      </c>
    </row>
    <row r="2082" spans="1:3" x14ac:dyDescent="0.25">
      <c r="A2082">
        <v>75941885</v>
      </c>
      <c r="B2082" t="s">
        <v>47823</v>
      </c>
    </row>
    <row r="2083" spans="1:3" x14ac:dyDescent="0.25">
      <c r="A2083">
        <v>47378016</v>
      </c>
      <c r="B2083" t="s">
        <v>2961</v>
      </c>
    </row>
    <row r="2084" spans="1:3" x14ac:dyDescent="0.25">
      <c r="A2084">
        <v>75939589</v>
      </c>
      <c r="B2084" t="s">
        <v>46210</v>
      </c>
    </row>
    <row r="2085" spans="1:3" x14ac:dyDescent="0.25">
      <c r="A2085">
        <v>75938964</v>
      </c>
      <c r="B2085" t="s">
        <v>45782</v>
      </c>
    </row>
    <row r="2086" spans="1:3" x14ac:dyDescent="0.25">
      <c r="A2086">
        <v>75976843</v>
      </c>
      <c r="B2086" t="s">
        <v>72037</v>
      </c>
      <c r="C2086" t="s">
        <v>23</v>
      </c>
    </row>
    <row r="2087" spans="1:3" x14ac:dyDescent="0.25">
      <c r="A2087">
        <v>75946182</v>
      </c>
      <c r="B2087" t="s">
        <v>50800</v>
      </c>
    </row>
    <row r="2088" spans="1:3" x14ac:dyDescent="0.25">
      <c r="A2088">
        <v>75931881</v>
      </c>
      <c r="B2088" t="s">
        <v>40789</v>
      </c>
    </row>
    <row r="2089" spans="1:3" x14ac:dyDescent="0.25">
      <c r="A2089">
        <v>75969181</v>
      </c>
      <c r="B2089" t="s">
        <v>66749</v>
      </c>
    </row>
    <row r="2090" spans="1:3" x14ac:dyDescent="0.25">
      <c r="A2090">
        <v>75974466</v>
      </c>
      <c r="B2090" t="s">
        <v>70401</v>
      </c>
    </row>
    <row r="2091" spans="1:3" x14ac:dyDescent="0.25">
      <c r="A2091">
        <v>75988621</v>
      </c>
      <c r="B2091" t="s">
        <v>80133</v>
      </c>
      <c r="C2091" t="s">
        <v>23</v>
      </c>
    </row>
    <row r="2092" spans="1:3" x14ac:dyDescent="0.25">
      <c r="A2092">
        <v>75962395</v>
      </c>
      <c r="B2092" t="s">
        <v>62028</v>
      </c>
    </row>
    <row r="2093" spans="1:3" x14ac:dyDescent="0.25">
      <c r="A2093">
        <v>50041061</v>
      </c>
      <c r="B2093" t="s">
        <v>5037</v>
      </c>
    </row>
    <row r="2094" spans="1:3" x14ac:dyDescent="0.25">
      <c r="A2094">
        <v>75992716</v>
      </c>
      <c r="B2094" t="s">
        <v>82941</v>
      </c>
    </row>
    <row r="2095" spans="1:3" x14ac:dyDescent="0.25">
      <c r="A2095">
        <v>75992745</v>
      </c>
      <c r="B2095" t="s">
        <v>82960</v>
      </c>
    </row>
    <row r="2096" spans="1:3" x14ac:dyDescent="0.25">
      <c r="A2096">
        <v>75933779</v>
      </c>
      <c r="B2096" t="s">
        <v>42127</v>
      </c>
    </row>
    <row r="2097" spans="1:3" x14ac:dyDescent="0.25">
      <c r="A2097">
        <v>75966621</v>
      </c>
      <c r="B2097" t="s">
        <v>64955</v>
      </c>
    </row>
    <row r="2098" spans="1:3" x14ac:dyDescent="0.25">
      <c r="A2098">
        <v>75963232</v>
      </c>
      <c r="B2098" t="s">
        <v>62607</v>
      </c>
    </row>
    <row r="2099" spans="1:3" x14ac:dyDescent="0.25">
      <c r="A2099">
        <v>75994572</v>
      </c>
      <c r="B2099" t="s">
        <v>84242</v>
      </c>
    </row>
    <row r="2100" spans="1:3" x14ac:dyDescent="0.25">
      <c r="A2100">
        <v>75946957</v>
      </c>
      <c r="B2100" t="s">
        <v>51344</v>
      </c>
    </row>
    <row r="2101" spans="1:3" x14ac:dyDescent="0.25">
      <c r="A2101">
        <v>50043393</v>
      </c>
      <c r="B2101" t="s">
        <v>6909</v>
      </c>
    </row>
    <row r="2102" spans="1:3" x14ac:dyDescent="0.25">
      <c r="A2102">
        <v>75942137</v>
      </c>
      <c r="B2102" t="s">
        <v>47998</v>
      </c>
    </row>
    <row r="2103" spans="1:3" x14ac:dyDescent="0.25">
      <c r="A2103">
        <v>75931357</v>
      </c>
      <c r="B2103" t="s">
        <v>40434</v>
      </c>
    </row>
    <row r="2104" spans="1:3" x14ac:dyDescent="0.25">
      <c r="A2104">
        <v>75930688</v>
      </c>
      <c r="B2104" t="s">
        <v>39979</v>
      </c>
      <c r="C2104" t="s">
        <v>13</v>
      </c>
    </row>
    <row r="2105" spans="1:3" x14ac:dyDescent="0.25">
      <c r="A2105">
        <v>75977987</v>
      </c>
      <c r="B2105" t="s">
        <v>72833</v>
      </c>
    </row>
    <row r="2106" spans="1:3" x14ac:dyDescent="0.25">
      <c r="A2106">
        <v>75967603</v>
      </c>
      <c r="B2106" t="s">
        <v>65642</v>
      </c>
    </row>
    <row r="2107" spans="1:3" x14ac:dyDescent="0.25">
      <c r="A2107">
        <v>75957764</v>
      </c>
      <c r="B2107" t="s">
        <v>58842</v>
      </c>
      <c r="C2107" t="s">
        <v>34</v>
      </c>
    </row>
    <row r="2108" spans="1:3" x14ac:dyDescent="0.25">
      <c r="A2108">
        <v>50040560</v>
      </c>
      <c r="B2108" t="s">
        <v>4646</v>
      </c>
    </row>
    <row r="2109" spans="1:3" x14ac:dyDescent="0.25">
      <c r="A2109">
        <v>75964931</v>
      </c>
      <c r="B2109" t="s">
        <v>63788</v>
      </c>
    </row>
    <row r="2110" spans="1:3" x14ac:dyDescent="0.25">
      <c r="A2110">
        <v>75934865</v>
      </c>
      <c r="B2110" t="s">
        <v>42887</v>
      </c>
      <c r="C2110" t="s">
        <v>23</v>
      </c>
    </row>
    <row r="2111" spans="1:3" x14ac:dyDescent="0.25">
      <c r="A2111">
        <v>75949836</v>
      </c>
      <c r="B2111" t="s">
        <v>53341</v>
      </c>
    </row>
    <row r="2112" spans="1:3" x14ac:dyDescent="0.25">
      <c r="A2112">
        <v>75973751</v>
      </c>
      <c r="B2112" t="s">
        <v>69920</v>
      </c>
      <c r="C2112" t="s">
        <v>23</v>
      </c>
    </row>
    <row r="2113" spans="1:3" x14ac:dyDescent="0.25">
      <c r="A2113">
        <v>75965486</v>
      </c>
      <c r="B2113" t="s">
        <v>64171</v>
      </c>
    </row>
    <row r="2114" spans="1:3" x14ac:dyDescent="0.25">
      <c r="A2114">
        <v>75986436</v>
      </c>
      <c r="B2114" t="s">
        <v>78667</v>
      </c>
    </row>
    <row r="2115" spans="1:3" x14ac:dyDescent="0.25">
      <c r="A2115">
        <v>75981648</v>
      </c>
      <c r="B2115" t="s">
        <v>75349</v>
      </c>
    </row>
    <row r="2116" spans="1:3" x14ac:dyDescent="0.25">
      <c r="A2116">
        <v>75942294</v>
      </c>
      <c r="B2116" t="s">
        <v>48114</v>
      </c>
    </row>
    <row r="2117" spans="1:3" x14ac:dyDescent="0.25">
      <c r="A2117">
        <v>75936829</v>
      </c>
      <c r="B2117" t="s">
        <v>44271</v>
      </c>
      <c r="C2117" t="s">
        <v>23</v>
      </c>
    </row>
    <row r="2118" spans="1:3" x14ac:dyDescent="0.25">
      <c r="A2118">
        <v>75945302</v>
      </c>
      <c r="B2118" t="s">
        <v>50179</v>
      </c>
    </row>
    <row r="2119" spans="1:3" x14ac:dyDescent="0.25">
      <c r="A2119">
        <v>50041348</v>
      </c>
      <c r="B2119" t="s">
        <v>5269</v>
      </c>
      <c r="C2119" t="s">
        <v>23</v>
      </c>
    </row>
    <row r="2120" spans="1:3" x14ac:dyDescent="0.25">
      <c r="A2120">
        <v>75928500</v>
      </c>
      <c r="B2120" t="s">
        <v>38454</v>
      </c>
      <c r="C2120" t="s">
        <v>23</v>
      </c>
    </row>
    <row r="2121" spans="1:3" x14ac:dyDescent="0.25">
      <c r="A2121">
        <v>75934355</v>
      </c>
      <c r="B2121" t="s">
        <v>42513</v>
      </c>
    </row>
    <row r="2122" spans="1:3" x14ac:dyDescent="0.25">
      <c r="A2122">
        <v>75949276</v>
      </c>
      <c r="B2122" t="s">
        <v>52955</v>
      </c>
    </row>
    <row r="2123" spans="1:3" x14ac:dyDescent="0.25">
      <c r="A2123">
        <v>75951662</v>
      </c>
      <c r="B2123" t="s">
        <v>54623</v>
      </c>
    </row>
    <row r="2124" spans="1:3" x14ac:dyDescent="0.25">
      <c r="A2124">
        <v>75986389</v>
      </c>
      <c r="B2124" t="s">
        <v>78632</v>
      </c>
    </row>
    <row r="2125" spans="1:3" x14ac:dyDescent="0.25">
      <c r="A2125">
        <v>75961212</v>
      </c>
      <c r="B2125" t="s">
        <v>61225</v>
      </c>
      <c r="C2125" t="s">
        <v>23</v>
      </c>
    </row>
    <row r="2126" spans="1:3" x14ac:dyDescent="0.25">
      <c r="A2126">
        <v>75990556</v>
      </c>
      <c r="B2126" t="s">
        <v>81467</v>
      </c>
    </row>
    <row r="2127" spans="1:3" x14ac:dyDescent="0.25">
      <c r="A2127">
        <v>50041349</v>
      </c>
      <c r="B2127" t="s">
        <v>5270</v>
      </c>
      <c r="C2127" t="s">
        <v>23</v>
      </c>
    </row>
    <row r="2128" spans="1:3" x14ac:dyDescent="0.25">
      <c r="A2128">
        <v>47378018</v>
      </c>
      <c r="B2128" t="s">
        <v>2962</v>
      </c>
    </row>
    <row r="2129" spans="1:3" x14ac:dyDescent="0.25">
      <c r="A2129">
        <v>75978915</v>
      </c>
      <c r="B2129" t="s">
        <v>73465</v>
      </c>
    </row>
    <row r="2130" spans="1:3" x14ac:dyDescent="0.25">
      <c r="A2130">
        <v>75968833</v>
      </c>
      <c r="B2130" t="s">
        <v>66502</v>
      </c>
    </row>
    <row r="2131" spans="1:3" x14ac:dyDescent="0.25">
      <c r="A2131">
        <v>75928803</v>
      </c>
      <c r="B2131" t="s">
        <v>38666</v>
      </c>
      <c r="C2131" t="s">
        <v>23</v>
      </c>
    </row>
    <row r="2132" spans="1:3" x14ac:dyDescent="0.25">
      <c r="A2132">
        <v>50041350</v>
      </c>
      <c r="B2132" t="s">
        <v>5271</v>
      </c>
      <c r="C2132" t="s">
        <v>23</v>
      </c>
    </row>
    <row r="2133" spans="1:3" x14ac:dyDescent="0.25">
      <c r="A2133">
        <v>75950224</v>
      </c>
      <c r="B2133" t="s">
        <v>53611</v>
      </c>
    </row>
    <row r="2134" spans="1:3" x14ac:dyDescent="0.25">
      <c r="A2134">
        <v>45032893</v>
      </c>
      <c r="B2134" t="s">
        <v>2717</v>
      </c>
    </row>
    <row r="2135" spans="1:3" x14ac:dyDescent="0.25">
      <c r="A2135">
        <v>50041351</v>
      </c>
      <c r="B2135" t="s">
        <v>5272</v>
      </c>
      <c r="C2135" t="s">
        <v>24</v>
      </c>
    </row>
    <row r="2136" spans="1:3" x14ac:dyDescent="0.25">
      <c r="A2136">
        <v>75953249</v>
      </c>
      <c r="B2136" t="s">
        <v>55716</v>
      </c>
    </row>
    <row r="2137" spans="1:3" x14ac:dyDescent="0.25">
      <c r="A2137">
        <v>50042140</v>
      </c>
      <c r="B2137" t="s">
        <v>5913</v>
      </c>
    </row>
    <row r="2138" spans="1:3" x14ac:dyDescent="0.25">
      <c r="A2138">
        <v>75991988</v>
      </c>
      <c r="B2138" t="s">
        <v>82445</v>
      </c>
    </row>
    <row r="2139" spans="1:3" x14ac:dyDescent="0.25">
      <c r="A2139">
        <v>75976047</v>
      </c>
      <c r="B2139" t="s">
        <v>71496</v>
      </c>
    </row>
    <row r="2140" spans="1:3" x14ac:dyDescent="0.25">
      <c r="A2140">
        <v>75983888</v>
      </c>
      <c r="B2140" t="s">
        <v>76904</v>
      </c>
    </row>
    <row r="2141" spans="1:3" x14ac:dyDescent="0.25">
      <c r="A2141">
        <v>75959424</v>
      </c>
      <c r="B2141" t="s">
        <v>59985</v>
      </c>
    </row>
    <row r="2142" spans="1:3" x14ac:dyDescent="0.25">
      <c r="A2142">
        <v>50041062</v>
      </c>
      <c r="B2142" t="s">
        <v>5038</v>
      </c>
    </row>
    <row r="2143" spans="1:3" x14ac:dyDescent="0.25">
      <c r="A2143">
        <v>75955912</v>
      </c>
      <c r="B2143" t="s">
        <v>57558</v>
      </c>
    </row>
    <row r="2144" spans="1:3" x14ac:dyDescent="0.25">
      <c r="A2144">
        <v>75941830</v>
      </c>
      <c r="B2144" t="s">
        <v>47781</v>
      </c>
      <c r="C2144" t="s">
        <v>13</v>
      </c>
    </row>
    <row r="2145" spans="1:3" x14ac:dyDescent="0.25">
      <c r="A2145">
        <v>75951107</v>
      </c>
      <c r="B2145" t="s">
        <v>54223</v>
      </c>
    </row>
    <row r="2146" spans="1:3" x14ac:dyDescent="0.25">
      <c r="A2146">
        <v>75985604</v>
      </c>
      <c r="B2146" t="s">
        <v>78097</v>
      </c>
    </row>
    <row r="2147" spans="1:3" x14ac:dyDescent="0.25">
      <c r="A2147">
        <v>75959033</v>
      </c>
      <c r="B2147" t="s">
        <v>59718</v>
      </c>
    </row>
    <row r="2148" spans="1:3" x14ac:dyDescent="0.25">
      <c r="A2148">
        <v>50042950</v>
      </c>
      <c r="B2148" t="s">
        <v>6578</v>
      </c>
    </row>
    <row r="2149" spans="1:3" x14ac:dyDescent="0.25">
      <c r="A2149">
        <v>75990442</v>
      </c>
      <c r="B2149" t="s">
        <v>81387</v>
      </c>
    </row>
    <row r="2150" spans="1:3" x14ac:dyDescent="0.25">
      <c r="A2150">
        <v>75942150</v>
      </c>
      <c r="B2150" t="s">
        <v>48007</v>
      </c>
    </row>
    <row r="2151" spans="1:3" x14ac:dyDescent="0.25">
      <c r="A2151">
        <v>75963465</v>
      </c>
      <c r="B2151" t="s">
        <v>62773</v>
      </c>
    </row>
    <row r="2152" spans="1:3" x14ac:dyDescent="0.25">
      <c r="A2152">
        <v>75958422</v>
      </c>
      <c r="B2152" t="s">
        <v>59290</v>
      </c>
    </row>
    <row r="2153" spans="1:3" x14ac:dyDescent="0.25">
      <c r="A2153">
        <v>75989408</v>
      </c>
      <c r="B2153" t="s">
        <v>80663</v>
      </c>
      <c r="C2153" t="s">
        <v>23</v>
      </c>
    </row>
    <row r="2154" spans="1:3" x14ac:dyDescent="0.25">
      <c r="A2154">
        <v>75946073</v>
      </c>
      <c r="B2154" t="s">
        <v>50721</v>
      </c>
    </row>
    <row r="2155" spans="1:3" x14ac:dyDescent="0.25">
      <c r="A2155">
        <v>75970665</v>
      </c>
      <c r="B2155" t="s">
        <v>67775</v>
      </c>
    </row>
    <row r="2156" spans="1:3" x14ac:dyDescent="0.25">
      <c r="A2156">
        <v>75969373</v>
      </c>
      <c r="B2156" t="s">
        <v>66883</v>
      </c>
    </row>
    <row r="2157" spans="1:3" x14ac:dyDescent="0.25">
      <c r="A2157">
        <v>50040561</v>
      </c>
      <c r="B2157" t="s">
        <v>4647</v>
      </c>
      <c r="C2157" t="s">
        <v>14</v>
      </c>
    </row>
    <row r="2158" spans="1:3" x14ac:dyDescent="0.25">
      <c r="A2158">
        <v>75990931</v>
      </c>
      <c r="B2158" t="s">
        <v>81713</v>
      </c>
    </row>
    <row r="2159" spans="1:3" x14ac:dyDescent="0.25">
      <c r="A2159">
        <v>75975651</v>
      </c>
      <c r="B2159" t="s">
        <v>71220</v>
      </c>
      <c r="C2159" t="s">
        <v>10</v>
      </c>
    </row>
    <row r="2160" spans="1:3" x14ac:dyDescent="0.25">
      <c r="A2160">
        <v>50042740</v>
      </c>
      <c r="B2160" t="s">
        <v>6406</v>
      </c>
      <c r="C2160" t="s">
        <v>23</v>
      </c>
    </row>
    <row r="2161" spans="1:3" x14ac:dyDescent="0.25">
      <c r="A2161">
        <v>50041063</v>
      </c>
      <c r="B2161" t="s">
        <v>5039</v>
      </c>
      <c r="C2161" t="s">
        <v>23</v>
      </c>
    </row>
    <row r="2162" spans="1:3" x14ac:dyDescent="0.25">
      <c r="A2162">
        <v>50042142</v>
      </c>
      <c r="B2162" t="s">
        <v>5914</v>
      </c>
      <c r="C2162" t="s">
        <v>23</v>
      </c>
    </row>
    <row r="2163" spans="1:3" x14ac:dyDescent="0.25">
      <c r="A2163">
        <v>75934475</v>
      </c>
      <c r="B2163" t="s">
        <v>42604</v>
      </c>
    </row>
    <row r="2164" spans="1:3" x14ac:dyDescent="0.25">
      <c r="A2164">
        <v>75974214</v>
      </c>
      <c r="B2164" t="s">
        <v>70221</v>
      </c>
    </row>
    <row r="2165" spans="1:3" x14ac:dyDescent="0.25">
      <c r="A2165">
        <v>50042741</v>
      </c>
      <c r="B2165" t="s">
        <v>6407</v>
      </c>
      <c r="C2165" t="s">
        <v>23</v>
      </c>
    </row>
    <row r="2166" spans="1:3" x14ac:dyDescent="0.25">
      <c r="A2166">
        <v>75978648</v>
      </c>
      <c r="B2166" t="s">
        <v>73295</v>
      </c>
    </row>
    <row r="2167" spans="1:3" x14ac:dyDescent="0.25">
      <c r="A2167">
        <v>50042143</v>
      </c>
      <c r="B2167" t="s">
        <v>5915</v>
      </c>
    </row>
    <row r="2168" spans="1:3" x14ac:dyDescent="0.25">
      <c r="A2168">
        <v>75941013</v>
      </c>
      <c r="B2168" t="s">
        <v>47214</v>
      </c>
    </row>
    <row r="2169" spans="1:3" x14ac:dyDescent="0.25">
      <c r="A2169">
        <v>50040562</v>
      </c>
      <c r="B2169" t="s">
        <v>4648</v>
      </c>
      <c r="C2169" t="s">
        <v>35</v>
      </c>
    </row>
    <row r="2170" spans="1:3" x14ac:dyDescent="0.25">
      <c r="A2170">
        <v>75936447</v>
      </c>
      <c r="B2170" t="s">
        <v>43992</v>
      </c>
      <c r="C2170" t="s">
        <v>13</v>
      </c>
    </row>
    <row r="2171" spans="1:3" x14ac:dyDescent="0.25">
      <c r="A2171">
        <v>75947459</v>
      </c>
      <c r="B2171" t="s">
        <v>51690</v>
      </c>
    </row>
    <row r="2172" spans="1:3" x14ac:dyDescent="0.25">
      <c r="A2172">
        <v>75938756</v>
      </c>
      <c r="B2172" t="s">
        <v>45632</v>
      </c>
      <c r="C2172" t="s">
        <v>23</v>
      </c>
    </row>
    <row r="2173" spans="1:3" x14ac:dyDescent="0.25">
      <c r="A2173">
        <v>75970787</v>
      </c>
      <c r="B2173" t="s">
        <v>67867</v>
      </c>
      <c r="C2173" t="s">
        <v>23</v>
      </c>
    </row>
    <row r="2174" spans="1:3" x14ac:dyDescent="0.25">
      <c r="A2174">
        <v>75925690</v>
      </c>
      <c r="B2174" t="s">
        <v>36527</v>
      </c>
    </row>
    <row r="2175" spans="1:3" x14ac:dyDescent="0.25">
      <c r="A2175">
        <v>75947048</v>
      </c>
      <c r="B2175" t="s">
        <v>51404</v>
      </c>
    </row>
    <row r="2176" spans="1:3" x14ac:dyDescent="0.25">
      <c r="A2176">
        <v>75945518</v>
      </c>
      <c r="B2176" t="s">
        <v>50332</v>
      </c>
    </row>
    <row r="2177" spans="1:3" x14ac:dyDescent="0.25">
      <c r="A2177">
        <v>75975860</v>
      </c>
      <c r="B2177" t="s">
        <v>71359</v>
      </c>
    </row>
    <row r="2178" spans="1:3" x14ac:dyDescent="0.25">
      <c r="A2178">
        <v>75969662</v>
      </c>
      <c r="B2178" t="s">
        <v>67080</v>
      </c>
    </row>
    <row r="2179" spans="1:3" x14ac:dyDescent="0.25">
      <c r="A2179">
        <v>45034925</v>
      </c>
      <c r="B2179" t="s">
        <v>2755</v>
      </c>
    </row>
    <row r="2180" spans="1:3" x14ac:dyDescent="0.25">
      <c r="A2180">
        <v>75930355</v>
      </c>
      <c r="B2180" t="s">
        <v>39753</v>
      </c>
    </row>
    <row r="2181" spans="1:3" x14ac:dyDescent="0.25">
      <c r="A2181">
        <v>50042951</v>
      </c>
      <c r="B2181" t="s">
        <v>6579</v>
      </c>
      <c r="C2181" t="s">
        <v>23</v>
      </c>
    </row>
    <row r="2182" spans="1:3" x14ac:dyDescent="0.25">
      <c r="A2182">
        <v>75967258</v>
      </c>
      <c r="B2182" t="s">
        <v>65400</v>
      </c>
    </row>
    <row r="2183" spans="1:3" x14ac:dyDescent="0.25">
      <c r="A2183">
        <v>75963741</v>
      </c>
      <c r="B2183" t="s">
        <v>62954</v>
      </c>
    </row>
    <row r="2184" spans="1:3" x14ac:dyDescent="0.25">
      <c r="A2184">
        <v>50043395</v>
      </c>
      <c r="B2184" t="s">
        <v>6910</v>
      </c>
    </row>
    <row r="2185" spans="1:3" x14ac:dyDescent="0.25">
      <c r="A2185">
        <v>75926801</v>
      </c>
      <c r="B2185" t="s">
        <v>37284</v>
      </c>
    </row>
    <row r="2186" spans="1:3" x14ac:dyDescent="0.25">
      <c r="A2186">
        <v>75949250</v>
      </c>
      <c r="B2186" t="s">
        <v>52930</v>
      </c>
    </row>
    <row r="2187" spans="1:3" x14ac:dyDescent="0.25">
      <c r="A2187">
        <v>75985128</v>
      </c>
      <c r="B2187" t="s">
        <v>77765</v>
      </c>
    </row>
    <row r="2188" spans="1:3" x14ac:dyDescent="0.25">
      <c r="A2188">
        <v>50042952</v>
      </c>
      <c r="B2188" t="s">
        <v>6580</v>
      </c>
    </row>
    <row r="2189" spans="1:3" x14ac:dyDescent="0.25">
      <c r="A2189">
        <v>75936005</v>
      </c>
      <c r="B2189" t="s">
        <v>43683</v>
      </c>
    </row>
    <row r="2190" spans="1:3" x14ac:dyDescent="0.25">
      <c r="A2190">
        <v>75955909</v>
      </c>
      <c r="B2190" t="s">
        <v>57556</v>
      </c>
    </row>
    <row r="2191" spans="1:3" x14ac:dyDescent="0.25">
      <c r="A2191">
        <v>75930759</v>
      </c>
      <c r="B2191" t="s">
        <v>40030</v>
      </c>
    </row>
    <row r="2192" spans="1:3" x14ac:dyDescent="0.25">
      <c r="A2192">
        <v>75933193</v>
      </c>
      <c r="B2192" t="s">
        <v>41714</v>
      </c>
      <c r="C2192" t="s">
        <v>13</v>
      </c>
    </row>
    <row r="2193" spans="1:3" x14ac:dyDescent="0.25">
      <c r="A2193">
        <v>75972570</v>
      </c>
      <c r="B2193" t="s">
        <v>69105</v>
      </c>
    </row>
    <row r="2194" spans="1:3" x14ac:dyDescent="0.25">
      <c r="A2194">
        <v>50043396</v>
      </c>
      <c r="B2194" t="s">
        <v>6911</v>
      </c>
    </row>
    <row r="2195" spans="1:3" x14ac:dyDescent="0.25">
      <c r="A2195">
        <v>75992402</v>
      </c>
      <c r="B2195" t="s">
        <v>82726</v>
      </c>
      <c r="C2195" t="s">
        <v>10</v>
      </c>
    </row>
    <row r="2196" spans="1:3" x14ac:dyDescent="0.25">
      <c r="A2196">
        <v>75972077</v>
      </c>
      <c r="B2196" t="s">
        <v>68760</v>
      </c>
    </row>
    <row r="2197" spans="1:3" x14ac:dyDescent="0.25">
      <c r="A2197">
        <v>75938780</v>
      </c>
      <c r="B2197" t="s">
        <v>45649</v>
      </c>
      <c r="C2197" t="s">
        <v>23</v>
      </c>
    </row>
    <row r="2198" spans="1:3" x14ac:dyDescent="0.25">
      <c r="A2198">
        <v>47378025</v>
      </c>
      <c r="B2198" t="s">
        <v>2964</v>
      </c>
    </row>
    <row r="2199" spans="1:3" x14ac:dyDescent="0.25">
      <c r="A2199">
        <v>75956656</v>
      </c>
      <c r="B2199" t="s">
        <v>58071</v>
      </c>
      <c r="C2199" t="s">
        <v>10</v>
      </c>
    </row>
    <row r="2200" spans="1:3" x14ac:dyDescent="0.25">
      <c r="A2200">
        <v>47378023</v>
      </c>
      <c r="B2200" t="s">
        <v>2963</v>
      </c>
    </row>
    <row r="2201" spans="1:3" x14ac:dyDescent="0.25">
      <c r="A2201">
        <v>50043397</v>
      </c>
      <c r="B2201" t="s">
        <v>6912</v>
      </c>
      <c r="C2201" t="s">
        <v>34</v>
      </c>
    </row>
    <row r="2202" spans="1:3" x14ac:dyDescent="0.25">
      <c r="A2202">
        <v>75950748</v>
      </c>
      <c r="B2202" t="s">
        <v>53974</v>
      </c>
      <c r="C2202" t="s">
        <v>23</v>
      </c>
    </row>
    <row r="2203" spans="1:3" x14ac:dyDescent="0.25">
      <c r="A2203">
        <v>75939122</v>
      </c>
      <c r="B2203" t="s">
        <v>45889</v>
      </c>
      <c r="C2203" t="s">
        <v>23</v>
      </c>
    </row>
    <row r="2204" spans="1:3" x14ac:dyDescent="0.25">
      <c r="A2204">
        <v>70145560</v>
      </c>
      <c r="B2204" t="s">
        <v>36222</v>
      </c>
    </row>
    <row r="2205" spans="1:3" x14ac:dyDescent="0.25">
      <c r="A2205">
        <v>75952938</v>
      </c>
      <c r="B2205" t="s">
        <v>55498</v>
      </c>
    </row>
    <row r="2206" spans="1:3" x14ac:dyDescent="0.25">
      <c r="A2206">
        <v>75977797</v>
      </c>
      <c r="B2206" t="s">
        <v>72708</v>
      </c>
    </row>
    <row r="2207" spans="1:3" x14ac:dyDescent="0.25">
      <c r="A2207">
        <v>75943250</v>
      </c>
      <c r="B2207" t="s">
        <v>48768</v>
      </c>
    </row>
    <row r="2208" spans="1:3" x14ac:dyDescent="0.25">
      <c r="A2208">
        <v>75941550</v>
      </c>
      <c r="B2208" t="s">
        <v>47585</v>
      </c>
    </row>
    <row r="2209" spans="1:3" x14ac:dyDescent="0.25">
      <c r="A2209">
        <v>75961010</v>
      </c>
      <c r="B2209" t="s">
        <v>61082</v>
      </c>
    </row>
    <row r="2210" spans="1:3" x14ac:dyDescent="0.25">
      <c r="A2210">
        <v>75987760</v>
      </c>
      <c r="B2210" t="s">
        <v>79549</v>
      </c>
      <c r="C2210" t="s">
        <v>10</v>
      </c>
    </row>
    <row r="2211" spans="1:3" x14ac:dyDescent="0.25">
      <c r="A2211">
        <v>50041355</v>
      </c>
      <c r="B2211" t="s">
        <v>5273</v>
      </c>
    </row>
    <row r="2212" spans="1:3" x14ac:dyDescent="0.25">
      <c r="A2212">
        <v>75934697</v>
      </c>
      <c r="B2212" t="s">
        <v>42765</v>
      </c>
    </row>
    <row r="2213" spans="1:3" x14ac:dyDescent="0.25">
      <c r="A2213">
        <v>50041065</v>
      </c>
      <c r="B2213" t="s">
        <v>5040</v>
      </c>
      <c r="C2213" t="s">
        <v>10</v>
      </c>
    </row>
    <row r="2214" spans="1:3" x14ac:dyDescent="0.25">
      <c r="A2214">
        <v>50040632</v>
      </c>
      <c r="B2214" t="s">
        <v>4704</v>
      </c>
      <c r="C2214" t="s">
        <v>23</v>
      </c>
    </row>
    <row r="2215" spans="1:3" x14ac:dyDescent="0.25">
      <c r="A2215">
        <v>75943494</v>
      </c>
      <c r="B2215" t="s">
        <v>48927</v>
      </c>
    </row>
    <row r="2216" spans="1:3" x14ac:dyDescent="0.25">
      <c r="A2216">
        <v>75978836</v>
      </c>
      <c r="B2216" t="s">
        <v>73415</v>
      </c>
    </row>
    <row r="2217" spans="1:3" x14ac:dyDescent="0.25">
      <c r="A2217">
        <v>75990429</v>
      </c>
      <c r="B2217" t="s">
        <v>81377</v>
      </c>
    </row>
    <row r="2218" spans="1:3" x14ac:dyDescent="0.25">
      <c r="A2218">
        <v>75932605</v>
      </c>
      <c r="B2218" t="s">
        <v>41310</v>
      </c>
      <c r="C2218" t="s">
        <v>23</v>
      </c>
    </row>
    <row r="2219" spans="1:3" x14ac:dyDescent="0.25">
      <c r="A2219">
        <v>75946542</v>
      </c>
      <c r="B2219" t="s">
        <v>51059</v>
      </c>
    </row>
    <row r="2220" spans="1:3" x14ac:dyDescent="0.25">
      <c r="A2220">
        <v>75951201</v>
      </c>
      <c r="B2220" t="s">
        <v>54295</v>
      </c>
    </row>
    <row r="2221" spans="1:3" x14ac:dyDescent="0.25">
      <c r="A2221">
        <v>50080326</v>
      </c>
      <c r="B2221" t="s">
        <v>32245</v>
      </c>
      <c r="C2221" t="s">
        <v>23</v>
      </c>
    </row>
    <row r="2222" spans="1:3" x14ac:dyDescent="0.25">
      <c r="A2222">
        <v>75933234</v>
      </c>
      <c r="B2222" t="s">
        <v>41741</v>
      </c>
    </row>
    <row r="2223" spans="1:3" x14ac:dyDescent="0.25">
      <c r="A2223">
        <v>75959309</v>
      </c>
      <c r="B2223" t="s">
        <v>59901</v>
      </c>
    </row>
    <row r="2224" spans="1:3" x14ac:dyDescent="0.25">
      <c r="A2224">
        <v>75977856</v>
      </c>
      <c r="B2224" t="s">
        <v>72742</v>
      </c>
    </row>
    <row r="2225" spans="1:3" x14ac:dyDescent="0.25">
      <c r="A2225">
        <v>75947348</v>
      </c>
      <c r="B2225" t="s">
        <v>51619</v>
      </c>
    </row>
    <row r="2226" spans="1:3" x14ac:dyDescent="0.25">
      <c r="A2226">
        <v>75956421</v>
      </c>
      <c r="B2226" t="s">
        <v>57901</v>
      </c>
    </row>
    <row r="2227" spans="1:3" x14ac:dyDescent="0.25">
      <c r="A2227">
        <v>75988967</v>
      </c>
      <c r="B2227" t="s">
        <v>80360</v>
      </c>
      <c r="C2227" t="s">
        <v>23</v>
      </c>
    </row>
    <row r="2228" spans="1:3" x14ac:dyDescent="0.25">
      <c r="A2228">
        <v>75959146</v>
      </c>
      <c r="B2228" t="s">
        <v>59795</v>
      </c>
      <c r="C2228" t="s">
        <v>10</v>
      </c>
    </row>
    <row r="2229" spans="1:3" x14ac:dyDescent="0.25">
      <c r="A2229">
        <v>45038860</v>
      </c>
      <c r="B2229" t="s">
        <v>2845</v>
      </c>
    </row>
    <row r="2230" spans="1:3" x14ac:dyDescent="0.25">
      <c r="A2230">
        <v>75948695</v>
      </c>
      <c r="B2230" t="s">
        <v>52536</v>
      </c>
    </row>
    <row r="2231" spans="1:3" x14ac:dyDescent="0.25">
      <c r="A2231">
        <v>75958829</v>
      </c>
      <c r="B2231" t="s">
        <v>59573</v>
      </c>
    </row>
    <row r="2232" spans="1:3" x14ac:dyDescent="0.25">
      <c r="A2232">
        <v>75980386</v>
      </c>
      <c r="B2232" t="s">
        <v>74492</v>
      </c>
    </row>
    <row r="2233" spans="1:3" x14ac:dyDescent="0.25">
      <c r="A2233">
        <v>75979426</v>
      </c>
      <c r="B2233" t="s">
        <v>73816</v>
      </c>
    </row>
    <row r="2234" spans="1:3" x14ac:dyDescent="0.25">
      <c r="A2234">
        <v>75964138</v>
      </c>
      <c r="B2234" t="s">
        <v>63231</v>
      </c>
    </row>
    <row r="2235" spans="1:3" x14ac:dyDescent="0.25">
      <c r="A2235">
        <v>75967757</v>
      </c>
      <c r="B2235" t="s">
        <v>65753</v>
      </c>
    </row>
    <row r="2236" spans="1:3" x14ac:dyDescent="0.25">
      <c r="A2236">
        <v>75990328</v>
      </c>
      <c r="B2236" t="s">
        <v>81309</v>
      </c>
    </row>
    <row r="2237" spans="1:3" x14ac:dyDescent="0.25">
      <c r="A2237">
        <v>75975899</v>
      </c>
      <c r="B2237" t="s">
        <v>71387</v>
      </c>
    </row>
    <row r="2238" spans="1:3" x14ac:dyDescent="0.25">
      <c r="A2238">
        <v>75964380</v>
      </c>
      <c r="B2238" t="s">
        <v>63394</v>
      </c>
      <c r="C2238" t="s">
        <v>13</v>
      </c>
    </row>
    <row r="2239" spans="1:3" x14ac:dyDescent="0.25">
      <c r="A2239">
        <v>50041356</v>
      </c>
      <c r="B2239" t="s">
        <v>5274</v>
      </c>
      <c r="C2239" t="s">
        <v>23</v>
      </c>
    </row>
    <row r="2240" spans="1:3" x14ac:dyDescent="0.25">
      <c r="A2240">
        <v>75959781</v>
      </c>
      <c r="B2240" t="s">
        <v>60229</v>
      </c>
      <c r="C2240" t="s">
        <v>5</v>
      </c>
    </row>
    <row r="2241" spans="1:3" x14ac:dyDescent="0.25">
      <c r="A2241">
        <v>75932522</v>
      </c>
      <c r="B2241" t="s">
        <v>41249</v>
      </c>
    </row>
    <row r="2242" spans="1:3" x14ac:dyDescent="0.25">
      <c r="A2242">
        <v>75971545</v>
      </c>
      <c r="B2242" t="s">
        <v>68401</v>
      </c>
      <c r="C2242" t="s">
        <v>23</v>
      </c>
    </row>
    <row r="2243" spans="1:3" x14ac:dyDescent="0.25">
      <c r="A2243">
        <v>75935181</v>
      </c>
      <c r="B2243" t="s">
        <v>43116</v>
      </c>
    </row>
    <row r="2244" spans="1:3" x14ac:dyDescent="0.25">
      <c r="A2244">
        <v>75929432</v>
      </c>
      <c r="B2244" t="s">
        <v>39106</v>
      </c>
    </row>
    <row r="2245" spans="1:3" x14ac:dyDescent="0.25">
      <c r="A2245">
        <v>75980594</v>
      </c>
      <c r="B2245" t="s">
        <v>74633</v>
      </c>
    </row>
    <row r="2246" spans="1:3" x14ac:dyDescent="0.25">
      <c r="A2246">
        <v>75951807</v>
      </c>
      <c r="B2246" t="s">
        <v>54722</v>
      </c>
      <c r="C2246" t="s">
        <v>23</v>
      </c>
    </row>
    <row r="2247" spans="1:3" x14ac:dyDescent="0.25">
      <c r="A2247">
        <v>75986525</v>
      </c>
      <c r="B2247" t="s">
        <v>78729</v>
      </c>
    </row>
    <row r="2248" spans="1:3" x14ac:dyDescent="0.25">
      <c r="A2248">
        <v>75956123</v>
      </c>
      <c r="B2248" t="s">
        <v>57692</v>
      </c>
      <c r="C2248" t="s">
        <v>23</v>
      </c>
    </row>
    <row r="2249" spans="1:3" x14ac:dyDescent="0.25">
      <c r="A2249">
        <v>75954218</v>
      </c>
      <c r="B2249" t="s">
        <v>56393</v>
      </c>
    </row>
    <row r="2250" spans="1:3" x14ac:dyDescent="0.25">
      <c r="A2250">
        <v>75964033</v>
      </c>
      <c r="B2250" t="s">
        <v>63157</v>
      </c>
      <c r="C2250" t="s">
        <v>10</v>
      </c>
    </row>
    <row r="2251" spans="1:3" x14ac:dyDescent="0.25">
      <c r="A2251">
        <v>75944663</v>
      </c>
      <c r="B2251" t="s">
        <v>49738</v>
      </c>
      <c r="C2251" t="s">
        <v>13</v>
      </c>
    </row>
    <row r="2252" spans="1:3" x14ac:dyDescent="0.25">
      <c r="A2252">
        <v>50042144</v>
      </c>
      <c r="B2252" t="s">
        <v>5916</v>
      </c>
      <c r="C2252" t="s">
        <v>23</v>
      </c>
    </row>
    <row r="2253" spans="1:3" x14ac:dyDescent="0.25">
      <c r="A2253">
        <v>75939759</v>
      </c>
      <c r="B2253" t="s">
        <v>46344</v>
      </c>
      <c r="C2253" t="s">
        <v>23</v>
      </c>
    </row>
    <row r="2254" spans="1:3" x14ac:dyDescent="0.25">
      <c r="A2254">
        <v>75973806</v>
      </c>
      <c r="B2254" t="s">
        <v>69956</v>
      </c>
      <c r="C2254" t="s">
        <v>23</v>
      </c>
    </row>
    <row r="2255" spans="1:3" x14ac:dyDescent="0.25">
      <c r="A2255">
        <v>75943103</v>
      </c>
      <c r="B2255" t="s">
        <v>48662</v>
      </c>
    </row>
    <row r="2256" spans="1:3" x14ac:dyDescent="0.25">
      <c r="A2256">
        <v>75983949</v>
      </c>
      <c r="B2256" t="s">
        <v>76943</v>
      </c>
    </row>
    <row r="2257" spans="1:3" x14ac:dyDescent="0.25">
      <c r="A2257">
        <v>50043399</v>
      </c>
      <c r="B2257" t="s">
        <v>6913</v>
      </c>
    </row>
    <row r="2258" spans="1:3" x14ac:dyDescent="0.25">
      <c r="A2258">
        <v>50042955</v>
      </c>
      <c r="B2258" t="s">
        <v>6581</v>
      </c>
      <c r="C2258" t="s">
        <v>23</v>
      </c>
    </row>
    <row r="2259" spans="1:3" x14ac:dyDescent="0.25">
      <c r="A2259">
        <v>75956383</v>
      </c>
      <c r="B2259" t="s">
        <v>57877</v>
      </c>
      <c r="C2259" t="s">
        <v>23</v>
      </c>
    </row>
    <row r="2260" spans="1:3" x14ac:dyDescent="0.25">
      <c r="A2260">
        <v>75953708</v>
      </c>
      <c r="B2260" t="s">
        <v>56037</v>
      </c>
    </row>
    <row r="2261" spans="1:3" x14ac:dyDescent="0.25">
      <c r="A2261">
        <v>75928981</v>
      </c>
      <c r="B2261" t="s">
        <v>38797</v>
      </c>
    </row>
    <row r="2262" spans="1:3" x14ac:dyDescent="0.25">
      <c r="A2262">
        <v>75974428</v>
      </c>
      <c r="B2262" t="s">
        <v>70371</v>
      </c>
    </row>
    <row r="2263" spans="1:3" x14ac:dyDescent="0.25">
      <c r="A2263">
        <v>75962453</v>
      </c>
      <c r="B2263" t="s">
        <v>62064</v>
      </c>
    </row>
    <row r="2264" spans="1:3" x14ac:dyDescent="0.25">
      <c r="A2264">
        <v>50042742</v>
      </c>
      <c r="B2264" t="s">
        <v>6408</v>
      </c>
    </row>
    <row r="2265" spans="1:3" x14ac:dyDescent="0.25">
      <c r="A2265">
        <v>75985587</v>
      </c>
      <c r="B2265" t="s">
        <v>78087</v>
      </c>
      <c r="C2265" t="s">
        <v>23</v>
      </c>
    </row>
    <row r="2266" spans="1:3" x14ac:dyDescent="0.25">
      <c r="A2266">
        <v>75961507</v>
      </c>
      <c r="B2266" t="s">
        <v>61420</v>
      </c>
    </row>
    <row r="2267" spans="1:3" x14ac:dyDescent="0.25">
      <c r="A2267">
        <v>75943902</v>
      </c>
      <c r="B2267" t="s">
        <v>49203</v>
      </c>
    </row>
    <row r="2268" spans="1:3" x14ac:dyDescent="0.25">
      <c r="A2268">
        <v>75936717</v>
      </c>
      <c r="B2268" t="s">
        <v>44192</v>
      </c>
    </row>
    <row r="2269" spans="1:3" x14ac:dyDescent="0.25">
      <c r="A2269">
        <v>50080328</v>
      </c>
      <c r="B2269" t="s">
        <v>32246</v>
      </c>
      <c r="C2269" t="s">
        <v>23</v>
      </c>
    </row>
    <row r="2270" spans="1:3" x14ac:dyDescent="0.25">
      <c r="A2270">
        <v>75976702</v>
      </c>
      <c r="B2270" t="s">
        <v>71941</v>
      </c>
    </row>
    <row r="2271" spans="1:3" x14ac:dyDescent="0.25">
      <c r="A2271">
        <v>75985997</v>
      </c>
      <c r="B2271" t="s">
        <v>78372</v>
      </c>
    </row>
    <row r="2272" spans="1:3" x14ac:dyDescent="0.25">
      <c r="A2272">
        <v>75931128</v>
      </c>
      <c r="B2272" t="s">
        <v>40281</v>
      </c>
    </row>
    <row r="2273" spans="1:3" x14ac:dyDescent="0.25">
      <c r="A2273">
        <v>75991599</v>
      </c>
      <c r="B2273" t="s">
        <v>82186</v>
      </c>
    </row>
    <row r="2274" spans="1:3" x14ac:dyDescent="0.25">
      <c r="A2274">
        <v>50041067</v>
      </c>
      <c r="B2274" t="s">
        <v>5041</v>
      </c>
      <c r="C2274" t="s">
        <v>10</v>
      </c>
    </row>
    <row r="2275" spans="1:3" x14ac:dyDescent="0.25">
      <c r="A2275">
        <v>75961315</v>
      </c>
      <c r="B2275" t="s">
        <v>61293</v>
      </c>
    </row>
    <row r="2276" spans="1:3" x14ac:dyDescent="0.25">
      <c r="A2276">
        <v>75989827</v>
      </c>
      <c r="B2276" t="s">
        <v>80947</v>
      </c>
    </row>
    <row r="2277" spans="1:3" x14ac:dyDescent="0.25">
      <c r="A2277">
        <v>75990331</v>
      </c>
      <c r="B2277" t="s">
        <v>81311</v>
      </c>
      <c r="C2277" t="s">
        <v>23</v>
      </c>
    </row>
    <row r="2278" spans="1:3" x14ac:dyDescent="0.25">
      <c r="A2278">
        <v>75992192</v>
      </c>
      <c r="B2278" t="s">
        <v>82581</v>
      </c>
    </row>
    <row r="2279" spans="1:3" x14ac:dyDescent="0.25">
      <c r="A2279">
        <v>75979121</v>
      </c>
      <c r="B2279" t="s">
        <v>73595</v>
      </c>
    </row>
    <row r="2280" spans="1:3" x14ac:dyDescent="0.25">
      <c r="A2280">
        <v>75928897</v>
      </c>
      <c r="B2280" t="s">
        <v>38728</v>
      </c>
    </row>
    <row r="2281" spans="1:3" x14ac:dyDescent="0.25">
      <c r="A2281">
        <v>75963484</v>
      </c>
      <c r="B2281" t="s">
        <v>62785</v>
      </c>
    </row>
    <row r="2282" spans="1:3" x14ac:dyDescent="0.25">
      <c r="A2282">
        <v>75967332</v>
      </c>
      <c r="B2282" t="s">
        <v>65451</v>
      </c>
    </row>
    <row r="2283" spans="1:3" x14ac:dyDescent="0.25">
      <c r="A2283">
        <v>75927177</v>
      </c>
      <c r="B2283" t="s">
        <v>37534</v>
      </c>
    </row>
    <row r="2284" spans="1:3" x14ac:dyDescent="0.25">
      <c r="A2284">
        <v>75965466</v>
      </c>
      <c r="B2284" t="s">
        <v>64155</v>
      </c>
      <c r="C2284" t="s">
        <v>23</v>
      </c>
    </row>
    <row r="2285" spans="1:3" x14ac:dyDescent="0.25">
      <c r="A2285">
        <v>47378044</v>
      </c>
      <c r="B2285" t="s">
        <v>2965</v>
      </c>
    </row>
    <row r="2286" spans="1:3" x14ac:dyDescent="0.25">
      <c r="A2286">
        <v>75933811</v>
      </c>
      <c r="B2286" t="s">
        <v>42150</v>
      </c>
    </row>
    <row r="2287" spans="1:3" x14ac:dyDescent="0.25">
      <c r="A2287">
        <v>75986624</v>
      </c>
      <c r="B2287" t="s">
        <v>78789</v>
      </c>
    </row>
    <row r="2288" spans="1:3" x14ac:dyDescent="0.25">
      <c r="A2288">
        <v>75962999</v>
      </c>
      <c r="B2288" t="s">
        <v>62449</v>
      </c>
    </row>
    <row r="2289" spans="1:3" x14ac:dyDescent="0.25">
      <c r="A2289">
        <v>75974417</v>
      </c>
      <c r="B2289" t="s">
        <v>70364</v>
      </c>
      <c r="C2289" t="s">
        <v>23</v>
      </c>
    </row>
    <row r="2290" spans="1:3" x14ac:dyDescent="0.25">
      <c r="A2290">
        <v>75981984</v>
      </c>
      <c r="B2290" t="s">
        <v>75566</v>
      </c>
    </row>
    <row r="2291" spans="1:3" x14ac:dyDescent="0.25">
      <c r="A2291">
        <v>75983943</v>
      </c>
      <c r="B2291" t="s">
        <v>76939</v>
      </c>
    </row>
    <row r="2292" spans="1:3" x14ac:dyDescent="0.25">
      <c r="A2292">
        <v>50043401</v>
      </c>
      <c r="B2292" t="s">
        <v>6914</v>
      </c>
      <c r="C2292" t="s">
        <v>23</v>
      </c>
    </row>
    <row r="2293" spans="1:3" x14ac:dyDescent="0.25">
      <c r="A2293">
        <v>75980928</v>
      </c>
      <c r="B2293" t="s">
        <v>74856</v>
      </c>
    </row>
    <row r="2294" spans="1:3" x14ac:dyDescent="0.25">
      <c r="A2294">
        <v>75938076</v>
      </c>
      <c r="B2294" t="s">
        <v>45150</v>
      </c>
    </row>
    <row r="2295" spans="1:3" x14ac:dyDescent="0.25">
      <c r="A2295">
        <v>75933557</v>
      </c>
      <c r="B2295" t="s">
        <v>41975</v>
      </c>
      <c r="C2295" t="s">
        <v>14</v>
      </c>
    </row>
    <row r="2296" spans="1:3" x14ac:dyDescent="0.25">
      <c r="A2296">
        <v>50042958</v>
      </c>
      <c r="B2296" t="s">
        <v>6582</v>
      </c>
    </row>
    <row r="2297" spans="1:3" x14ac:dyDescent="0.25">
      <c r="A2297">
        <v>75992379</v>
      </c>
      <c r="B2297" t="s">
        <v>82709</v>
      </c>
      <c r="C2297" t="s">
        <v>23</v>
      </c>
    </row>
    <row r="2298" spans="1:3" x14ac:dyDescent="0.25">
      <c r="A2298">
        <v>75943875</v>
      </c>
      <c r="B2298" t="s">
        <v>49183</v>
      </c>
    </row>
    <row r="2299" spans="1:3" x14ac:dyDescent="0.25">
      <c r="A2299">
        <v>75935593</v>
      </c>
      <c r="B2299" t="s">
        <v>43395</v>
      </c>
      <c r="C2299" t="s">
        <v>23</v>
      </c>
    </row>
    <row r="2300" spans="1:3" x14ac:dyDescent="0.25">
      <c r="A2300">
        <v>75927593</v>
      </c>
      <c r="B2300" t="s">
        <v>37821</v>
      </c>
      <c r="C2300" t="s">
        <v>23</v>
      </c>
    </row>
    <row r="2301" spans="1:3" x14ac:dyDescent="0.25">
      <c r="A2301">
        <v>50042959</v>
      </c>
      <c r="B2301" t="s">
        <v>6583</v>
      </c>
      <c r="C2301" t="s">
        <v>23</v>
      </c>
    </row>
    <row r="2302" spans="1:3" x14ac:dyDescent="0.25">
      <c r="A2302">
        <v>70145590</v>
      </c>
      <c r="B2302" t="s">
        <v>36223</v>
      </c>
    </row>
    <row r="2303" spans="1:3" x14ac:dyDescent="0.25">
      <c r="A2303">
        <v>75984262</v>
      </c>
      <c r="B2303" t="s">
        <v>77161</v>
      </c>
      <c r="C2303" t="s">
        <v>37</v>
      </c>
    </row>
    <row r="2304" spans="1:3" x14ac:dyDescent="0.25">
      <c r="A2304">
        <v>75944274</v>
      </c>
      <c r="B2304" t="s">
        <v>49464</v>
      </c>
    </row>
    <row r="2305" spans="1:3" x14ac:dyDescent="0.25">
      <c r="A2305">
        <v>50042961</v>
      </c>
      <c r="B2305" t="s">
        <v>6584</v>
      </c>
    </row>
    <row r="2306" spans="1:3" x14ac:dyDescent="0.25">
      <c r="A2306">
        <v>75990467</v>
      </c>
      <c r="B2306" t="s">
        <v>81407</v>
      </c>
      <c r="C2306" t="s">
        <v>10</v>
      </c>
    </row>
    <row r="2307" spans="1:3" x14ac:dyDescent="0.25">
      <c r="A2307">
        <v>75972018</v>
      </c>
      <c r="B2307" t="s">
        <v>68722</v>
      </c>
      <c r="C2307" t="s">
        <v>34</v>
      </c>
    </row>
    <row r="2308" spans="1:3" x14ac:dyDescent="0.25">
      <c r="A2308">
        <v>75946219</v>
      </c>
      <c r="B2308" t="s">
        <v>50824</v>
      </c>
    </row>
    <row r="2309" spans="1:3" x14ac:dyDescent="0.25">
      <c r="A2309">
        <v>75937578</v>
      </c>
      <c r="B2309" t="s">
        <v>44797</v>
      </c>
    </row>
    <row r="2310" spans="1:3" x14ac:dyDescent="0.25">
      <c r="A2310">
        <v>75985116</v>
      </c>
      <c r="B2310" t="s">
        <v>77758</v>
      </c>
    </row>
    <row r="2311" spans="1:3" x14ac:dyDescent="0.25">
      <c r="A2311">
        <v>75949388</v>
      </c>
      <c r="B2311" t="s">
        <v>53032</v>
      </c>
      <c r="C2311" t="s">
        <v>10</v>
      </c>
    </row>
    <row r="2312" spans="1:3" x14ac:dyDescent="0.25">
      <c r="A2312">
        <v>75927417</v>
      </c>
      <c r="B2312" t="s">
        <v>37699</v>
      </c>
      <c r="C2312" t="s">
        <v>23</v>
      </c>
    </row>
    <row r="2313" spans="1:3" x14ac:dyDescent="0.25">
      <c r="A2313">
        <v>75984203</v>
      </c>
      <c r="B2313" t="s">
        <v>77122</v>
      </c>
    </row>
    <row r="2314" spans="1:3" x14ac:dyDescent="0.25">
      <c r="A2314">
        <v>75925918</v>
      </c>
      <c r="B2314" t="s">
        <v>36682</v>
      </c>
    </row>
    <row r="2315" spans="1:3" x14ac:dyDescent="0.25">
      <c r="A2315">
        <v>75942835</v>
      </c>
      <c r="B2315" t="s">
        <v>48484</v>
      </c>
      <c r="C2315" t="s">
        <v>23</v>
      </c>
    </row>
    <row r="2316" spans="1:3" x14ac:dyDescent="0.25">
      <c r="A2316">
        <v>75989263</v>
      </c>
      <c r="B2316" t="s">
        <v>80557</v>
      </c>
    </row>
    <row r="2317" spans="1:3" x14ac:dyDescent="0.25">
      <c r="A2317">
        <v>75963289</v>
      </c>
      <c r="B2317" t="s">
        <v>62647</v>
      </c>
    </row>
    <row r="2318" spans="1:3" x14ac:dyDescent="0.25">
      <c r="A2318">
        <v>50042145</v>
      </c>
      <c r="B2318" t="s">
        <v>5917</v>
      </c>
    </row>
    <row r="2319" spans="1:3" x14ac:dyDescent="0.25">
      <c r="A2319">
        <v>50042747</v>
      </c>
      <c r="B2319" t="s">
        <v>6409</v>
      </c>
    </row>
    <row r="2320" spans="1:3" x14ac:dyDescent="0.25">
      <c r="A2320">
        <v>75984569</v>
      </c>
      <c r="B2320" t="s">
        <v>77376</v>
      </c>
    </row>
    <row r="2321" spans="1:3" x14ac:dyDescent="0.25">
      <c r="A2321">
        <v>75929733</v>
      </c>
      <c r="B2321" t="s">
        <v>39324</v>
      </c>
    </row>
    <row r="2322" spans="1:3" x14ac:dyDescent="0.25">
      <c r="A2322">
        <v>75930499</v>
      </c>
      <c r="B2322" t="s">
        <v>39854</v>
      </c>
    </row>
    <row r="2323" spans="1:3" x14ac:dyDescent="0.25">
      <c r="A2323">
        <v>75981003</v>
      </c>
      <c r="B2323" t="s">
        <v>74906</v>
      </c>
    </row>
    <row r="2324" spans="1:3" x14ac:dyDescent="0.25">
      <c r="A2324">
        <v>75948209</v>
      </c>
      <c r="B2324" t="s">
        <v>52195</v>
      </c>
    </row>
    <row r="2325" spans="1:3" x14ac:dyDescent="0.25">
      <c r="A2325">
        <v>75933834</v>
      </c>
      <c r="B2325" t="s">
        <v>42164</v>
      </c>
    </row>
    <row r="2326" spans="1:3" x14ac:dyDescent="0.25">
      <c r="A2326">
        <v>75934007</v>
      </c>
      <c r="B2326" t="s">
        <v>42288</v>
      </c>
    </row>
    <row r="2327" spans="1:3" x14ac:dyDescent="0.25">
      <c r="A2327">
        <v>50041071</v>
      </c>
      <c r="B2327" t="s">
        <v>5042</v>
      </c>
      <c r="C2327" t="s">
        <v>23</v>
      </c>
    </row>
    <row r="2328" spans="1:3" x14ac:dyDescent="0.25">
      <c r="A2328">
        <v>75953516</v>
      </c>
      <c r="B2328" t="s">
        <v>55906</v>
      </c>
    </row>
    <row r="2329" spans="1:3" x14ac:dyDescent="0.25">
      <c r="A2329">
        <v>75967963</v>
      </c>
      <c r="B2329" t="s">
        <v>65898</v>
      </c>
    </row>
    <row r="2330" spans="1:3" x14ac:dyDescent="0.25">
      <c r="A2330">
        <v>75972972</v>
      </c>
      <c r="B2330" t="s">
        <v>69385</v>
      </c>
    </row>
    <row r="2331" spans="1:3" x14ac:dyDescent="0.25">
      <c r="A2331">
        <v>75928720</v>
      </c>
      <c r="B2331" t="s">
        <v>38610</v>
      </c>
    </row>
    <row r="2332" spans="1:3" x14ac:dyDescent="0.25">
      <c r="A2332">
        <v>75948167</v>
      </c>
      <c r="B2332" t="s">
        <v>52169</v>
      </c>
      <c r="C2332" t="s">
        <v>23</v>
      </c>
    </row>
    <row r="2333" spans="1:3" x14ac:dyDescent="0.25">
      <c r="A2333">
        <v>75989935</v>
      </c>
      <c r="B2333" t="s">
        <v>81026</v>
      </c>
    </row>
    <row r="2334" spans="1:3" x14ac:dyDescent="0.25">
      <c r="A2334">
        <v>75934384</v>
      </c>
      <c r="B2334" t="s">
        <v>42533</v>
      </c>
      <c r="C2334" t="s">
        <v>23</v>
      </c>
    </row>
    <row r="2335" spans="1:3" x14ac:dyDescent="0.25">
      <c r="A2335">
        <v>75969772</v>
      </c>
      <c r="B2335" t="s">
        <v>67155</v>
      </c>
    </row>
    <row r="2336" spans="1:3" x14ac:dyDescent="0.25">
      <c r="A2336">
        <v>45041462</v>
      </c>
      <c r="B2336" t="s">
        <v>2885</v>
      </c>
    </row>
    <row r="2337" spans="1:3" x14ac:dyDescent="0.25">
      <c r="A2337">
        <v>75986069</v>
      </c>
      <c r="B2337" t="s">
        <v>78416</v>
      </c>
    </row>
    <row r="2338" spans="1:3" x14ac:dyDescent="0.25">
      <c r="A2338">
        <v>50041443</v>
      </c>
      <c r="B2338" t="s">
        <v>5339</v>
      </c>
      <c r="C2338" t="s">
        <v>23</v>
      </c>
    </row>
    <row r="2339" spans="1:3" x14ac:dyDescent="0.25">
      <c r="A2339">
        <v>75926272</v>
      </c>
      <c r="B2339" t="s">
        <v>36933</v>
      </c>
      <c r="C2339" t="s">
        <v>23</v>
      </c>
    </row>
    <row r="2340" spans="1:3" x14ac:dyDescent="0.25">
      <c r="A2340">
        <v>50041072</v>
      </c>
      <c r="B2340" t="s">
        <v>5043</v>
      </c>
      <c r="C2340" t="s">
        <v>23</v>
      </c>
    </row>
    <row r="2341" spans="1:3" x14ac:dyDescent="0.25">
      <c r="A2341">
        <v>75981116</v>
      </c>
      <c r="B2341" t="s">
        <v>74979</v>
      </c>
    </row>
    <row r="2342" spans="1:3" x14ac:dyDescent="0.25">
      <c r="A2342">
        <v>75930450</v>
      </c>
      <c r="B2342" t="s">
        <v>39822</v>
      </c>
      <c r="C2342" t="s">
        <v>10</v>
      </c>
    </row>
    <row r="2343" spans="1:3" x14ac:dyDescent="0.25">
      <c r="A2343">
        <v>75970071</v>
      </c>
      <c r="B2343" t="s">
        <v>67364</v>
      </c>
      <c r="C2343" t="s">
        <v>23</v>
      </c>
    </row>
    <row r="2344" spans="1:3" x14ac:dyDescent="0.25">
      <c r="A2344">
        <v>75935727</v>
      </c>
      <c r="B2344" t="s">
        <v>43491</v>
      </c>
    </row>
    <row r="2345" spans="1:3" x14ac:dyDescent="0.25">
      <c r="A2345">
        <v>50041444</v>
      </c>
      <c r="B2345" t="s">
        <v>5340</v>
      </c>
      <c r="C2345" t="s">
        <v>23</v>
      </c>
    </row>
    <row r="2346" spans="1:3" x14ac:dyDescent="0.25">
      <c r="A2346">
        <v>47378050</v>
      </c>
      <c r="B2346" t="s">
        <v>2966</v>
      </c>
    </row>
    <row r="2347" spans="1:3" x14ac:dyDescent="0.25">
      <c r="A2347">
        <v>75986861</v>
      </c>
      <c r="B2347" t="s">
        <v>78946</v>
      </c>
      <c r="C2347" t="s">
        <v>23</v>
      </c>
    </row>
    <row r="2348" spans="1:3" x14ac:dyDescent="0.25">
      <c r="A2348">
        <v>75949863</v>
      </c>
      <c r="B2348" t="s">
        <v>53356</v>
      </c>
    </row>
    <row r="2349" spans="1:3" x14ac:dyDescent="0.25">
      <c r="A2349">
        <v>50043033</v>
      </c>
      <c r="B2349" t="s">
        <v>6643</v>
      </c>
      <c r="C2349" t="s">
        <v>23</v>
      </c>
    </row>
    <row r="2350" spans="1:3" x14ac:dyDescent="0.25">
      <c r="A2350">
        <v>75955149</v>
      </c>
      <c r="B2350" t="s">
        <v>57025</v>
      </c>
    </row>
    <row r="2351" spans="1:3" x14ac:dyDescent="0.25">
      <c r="A2351">
        <v>75934612</v>
      </c>
      <c r="B2351" t="s">
        <v>42704</v>
      </c>
      <c r="C2351" t="s">
        <v>13</v>
      </c>
    </row>
    <row r="2352" spans="1:3" x14ac:dyDescent="0.25">
      <c r="A2352">
        <v>75976986</v>
      </c>
      <c r="B2352" t="s">
        <v>72137</v>
      </c>
      <c r="C2352" t="s">
        <v>23</v>
      </c>
    </row>
    <row r="2353" spans="1:3" x14ac:dyDescent="0.25">
      <c r="A2353">
        <v>75925654</v>
      </c>
      <c r="B2353" t="s">
        <v>36498</v>
      </c>
    </row>
    <row r="2354" spans="1:3" x14ac:dyDescent="0.25">
      <c r="A2354">
        <v>50080329</v>
      </c>
      <c r="B2354" t="s">
        <v>32247</v>
      </c>
      <c r="C2354" t="s">
        <v>23</v>
      </c>
    </row>
    <row r="2355" spans="1:3" x14ac:dyDescent="0.25">
      <c r="A2355">
        <v>75946447</v>
      </c>
      <c r="B2355" t="s">
        <v>50991</v>
      </c>
      <c r="C2355" t="s">
        <v>13</v>
      </c>
    </row>
    <row r="2356" spans="1:3" x14ac:dyDescent="0.25">
      <c r="A2356">
        <v>75944027</v>
      </c>
      <c r="B2356" t="s">
        <v>49288</v>
      </c>
      <c r="C2356" t="s">
        <v>23</v>
      </c>
    </row>
    <row r="2357" spans="1:3" x14ac:dyDescent="0.25">
      <c r="A2357">
        <v>75936088</v>
      </c>
      <c r="B2357" t="s">
        <v>43742</v>
      </c>
      <c r="C2357" t="s">
        <v>23</v>
      </c>
    </row>
    <row r="2358" spans="1:3" x14ac:dyDescent="0.25">
      <c r="A2358">
        <v>75983147</v>
      </c>
      <c r="B2358" t="s">
        <v>76370</v>
      </c>
      <c r="C2358" t="s">
        <v>23</v>
      </c>
    </row>
    <row r="2359" spans="1:3" x14ac:dyDescent="0.25">
      <c r="A2359">
        <v>75958071</v>
      </c>
      <c r="B2359" t="s">
        <v>59056</v>
      </c>
      <c r="C2359" t="s">
        <v>23</v>
      </c>
    </row>
    <row r="2360" spans="1:3" x14ac:dyDescent="0.25">
      <c r="A2360">
        <v>50041445</v>
      </c>
      <c r="B2360" t="s">
        <v>5341</v>
      </c>
      <c r="C2360" t="s">
        <v>23</v>
      </c>
    </row>
    <row r="2361" spans="1:3" x14ac:dyDescent="0.25">
      <c r="A2361">
        <v>75966042</v>
      </c>
      <c r="B2361" t="s">
        <v>64558</v>
      </c>
    </row>
    <row r="2362" spans="1:3" x14ac:dyDescent="0.25">
      <c r="A2362">
        <v>75994073</v>
      </c>
      <c r="B2362" t="s">
        <v>83890</v>
      </c>
    </row>
    <row r="2363" spans="1:3" x14ac:dyDescent="0.25">
      <c r="A2363">
        <v>47378055</v>
      </c>
      <c r="B2363" t="s">
        <v>2967</v>
      </c>
    </row>
    <row r="2364" spans="1:3" x14ac:dyDescent="0.25">
      <c r="A2364">
        <v>75947023</v>
      </c>
      <c r="B2364" t="s">
        <v>51391</v>
      </c>
      <c r="C2364" t="s">
        <v>23</v>
      </c>
    </row>
    <row r="2365" spans="1:3" x14ac:dyDescent="0.25">
      <c r="A2365">
        <v>50042897</v>
      </c>
      <c r="B2365" t="s">
        <v>6540</v>
      </c>
      <c r="C2365" t="s">
        <v>23</v>
      </c>
    </row>
    <row r="2366" spans="1:3" x14ac:dyDescent="0.25">
      <c r="A2366">
        <v>75948271</v>
      </c>
      <c r="B2366" t="s">
        <v>52240</v>
      </c>
      <c r="C2366" t="s">
        <v>23</v>
      </c>
    </row>
    <row r="2367" spans="1:3" x14ac:dyDescent="0.25">
      <c r="A2367">
        <v>47378059</v>
      </c>
      <c r="B2367" t="s">
        <v>2968</v>
      </c>
    </row>
    <row r="2368" spans="1:3" x14ac:dyDescent="0.25">
      <c r="A2368">
        <v>75927463</v>
      </c>
      <c r="B2368" t="s">
        <v>37732</v>
      </c>
    </row>
    <row r="2369" spans="1:3" x14ac:dyDescent="0.25">
      <c r="A2369">
        <v>75982452</v>
      </c>
      <c r="B2369" t="s">
        <v>75894</v>
      </c>
    </row>
    <row r="2370" spans="1:3" x14ac:dyDescent="0.25">
      <c r="A2370">
        <v>75988943</v>
      </c>
      <c r="B2370" t="s">
        <v>80341</v>
      </c>
    </row>
    <row r="2371" spans="1:3" x14ac:dyDescent="0.25">
      <c r="A2371">
        <v>75955143</v>
      </c>
      <c r="B2371" t="s">
        <v>57019</v>
      </c>
    </row>
    <row r="2372" spans="1:3" x14ac:dyDescent="0.25">
      <c r="A2372">
        <v>75931064</v>
      </c>
      <c r="B2372" t="s">
        <v>40235</v>
      </c>
    </row>
    <row r="2373" spans="1:3" x14ac:dyDescent="0.25">
      <c r="A2373">
        <v>75926156</v>
      </c>
      <c r="B2373" t="s">
        <v>36851</v>
      </c>
    </row>
    <row r="2374" spans="1:3" x14ac:dyDescent="0.25">
      <c r="A2374">
        <v>75945214</v>
      </c>
      <c r="B2374" t="s">
        <v>50113</v>
      </c>
    </row>
    <row r="2375" spans="1:3" x14ac:dyDescent="0.25">
      <c r="A2375">
        <v>75933670</v>
      </c>
      <c r="B2375" t="s">
        <v>42053</v>
      </c>
      <c r="C2375" t="s">
        <v>23</v>
      </c>
    </row>
    <row r="2376" spans="1:3" x14ac:dyDescent="0.25">
      <c r="A2376">
        <v>75946878</v>
      </c>
      <c r="B2376" t="s">
        <v>51287</v>
      </c>
      <c r="C2376" t="s">
        <v>10</v>
      </c>
    </row>
    <row r="2377" spans="1:3" x14ac:dyDescent="0.25">
      <c r="A2377">
        <v>75935945</v>
      </c>
      <c r="B2377" t="s">
        <v>43643</v>
      </c>
      <c r="C2377" t="s">
        <v>10</v>
      </c>
    </row>
    <row r="2378" spans="1:3" x14ac:dyDescent="0.25">
      <c r="A2378">
        <v>75943222</v>
      </c>
      <c r="B2378" t="s">
        <v>48749</v>
      </c>
      <c r="C2378" t="s">
        <v>23</v>
      </c>
    </row>
    <row r="2379" spans="1:3" x14ac:dyDescent="0.25">
      <c r="A2379">
        <v>50041446</v>
      </c>
      <c r="B2379" t="s">
        <v>5342</v>
      </c>
    </row>
    <row r="2380" spans="1:3" x14ac:dyDescent="0.25">
      <c r="A2380">
        <v>75944692</v>
      </c>
      <c r="B2380" t="s">
        <v>49757</v>
      </c>
      <c r="C2380" t="s">
        <v>32</v>
      </c>
    </row>
    <row r="2381" spans="1:3" x14ac:dyDescent="0.25">
      <c r="A2381">
        <v>75962043</v>
      </c>
      <c r="B2381" t="s">
        <v>61790</v>
      </c>
    </row>
    <row r="2382" spans="1:3" x14ac:dyDescent="0.25">
      <c r="A2382">
        <v>50040636</v>
      </c>
      <c r="B2382" t="s">
        <v>4705</v>
      </c>
      <c r="C2382" t="s">
        <v>23</v>
      </c>
    </row>
    <row r="2383" spans="1:3" x14ac:dyDescent="0.25">
      <c r="A2383">
        <v>75964672</v>
      </c>
      <c r="B2383" t="s">
        <v>63595</v>
      </c>
    </row>
    <row r="2384" spans="1:3" x14ac:dyDescent="0.25">
      <c r="A2384">
        <v>75967345</v>
      </c>
      <c r="B2384" t="s">
        <v>65462</v>
      </c>
      <c r="C2384" t="s">
        <v>23</v>
      </c>
    </row>
    <row r="2385" spans="1:3" x14ac:dyDescent="0.25">
      <c r="A2385">
        <v>75972041</v>
      </c>
      <c r="B2385" t="s">
        <v>68737</v>
      </c>
    </row>
    <row r="2386" spans="1:3" x14ac:dyDescent="0.25">
      <c r="A2386">
        <v>75963480</v>
      </c>
      <c r="B2386" t="s">
        <v>62784</v>
      </c>
      <c r="C2386" t="s">
        <v>23</v>
      </c>
    </row>
    <row r="2387" spans="1:3" x14ac:dyDescent="0.25">
      <c r="A2387">
        <v>75987984</v>
      </c>
      <c r="B2387" t="s">
        <v>79709</v>
      </c>
    </row>
    <row r="2388" spans="1:3" x14ac:dyDescent="0.25">
      <c r="A2388">
        <v>75989047</v>
      </c>
      <c r="B2388" t="s">
        <v>80413</v>
      </c>
    </row>
    <row r="2389" spans="1:3" x14ac:dyDescent="0.25">
      <c r="A2389">
        <v>75936880</v>
      </c>
      <c r="B2389" t="s">
        <v>44313</v>
      </c>
    </row>
    <row r="2390" spans="1:3" x14ac:dyDescent="0.25">
      <c r="A2390">
        <v>75958662</v>
      </c>
      <c r="B2390" t="s">
        <v>59456</v>
      </c>
    </row>
    <row r="2391" spans="1:3" x14ac:dyDescent="0.25">
      <c r="A2391">
        <v>75926158</v>
      </c>
      <c r="B2391" t="s">
        <v>36853</v>
      </c>
      <c r="C2391" t="s">
        <v>13</v>
      </c>
    </row>
    <row r="2392" spans="1:3" x14ac:dyDescent="0.25">
      <c r="A2392">
        <v>45041473</v>
      </c>
      <c r="B2392" t="s">
        <v>2886</v>
      </c>
    </row>
    <row r="2393" spans="1:3" x14ac:dyDescent="0.25">
      <c r="A2393">
        <v>75963320</v>
      </c>
      <c r="B2393" t="s">
        <v>62667</v>
      </c>
    </row>
    <row r="2394" spans="1:3" x14ac:dyDescent="0.25">
      <c r="A2394">
        <v>75953982</v>
      </c>
      <c r="B2394" t="s">
        <v>56227</v>
      </c>
      <c r="C2394" t="s">
        <v>23</v>
      </c>
    </row>
    <row r="2395" spans="1:3" x14ac:dyDescent="0.25">
      <c r="A2395">
        <v>75976566</v>
      </c>
      <c r="B2395" t="s">
        <v>71843</v>
      </c>
    </row>
    <row r="2396" spans="1:3" x14ac:dyDescent="0.25">
      <c r="A2396">
        <v>75966142</v>
      </c>
      <c r="B2396" t="s">
        <v>64624</v>
      </c>
    </row>
    <row r="2397" spans="1:3" x14ac:dyDescent="0.25">
      <c r="A2397">
        <v>75991272</v>
      </c>
      <c r="B2397" t="s">
        <v>81954</v>
      </c>
    </row>
    <row r="2398" spans="1:3" x14ac:dyDescent="0.25">
      <c r="A2398">
        <v>75954841</v>
      </c>
      <c r="B2398" t="s">
        <v>56814</v>
      </c>
    </row>
    <row r="2399" spans="1:3" x14ac:dyDescent="0.25">
      <c r="A2399">
        <v>75958927</v>
      </c>
      <c r="B2399" t="s">
        <v>59644</v>
      </c>
    </row>
    <row r="2400" spans="1:3" x14ac:dyDescent="0.25">
      <c r="A2400">
        <v>75941793</v>
      </c>
      <c r="B2400" t="s">
        <v>47751</v>
      </c>
    </row>
    <row r="2401" spans="1:3" x14ac:dyDescent="0.25">
      <c r="A2401">
        <v>50080330</v>
      </c>
      <c r="B2401" t="s">
        <v>32248</v>
      </c>
      <c r="C2401" t="s">
        <v>23</v>
      </c>
    </row>
    <row r="2402" spans="1:3" x14ac:dyDescent="0.25">
      <c r="A2402">
        <v>75942574</v>
      </c>
      <c r="B2402" t="s">
        <v>48305</v>
      </c>
    </row>
    <row r="2403" spans="1:3" x14ac:dyDescent="0.25">
      <c r="A2403">
        <v>75963850</v>
      </c>
      <c r="B2403" t="s">
        <v>63027</v>
      </c>
    </row>
    <row r="2404" spans="1:3" x14ac:dyDescent="0.25">
      <c r="A2404">
        <v>50043036</v>
      </c>
      <c r="B2404" t="s">
        <v>6644</v>
      </c>
    </row>
    <row r="2405" spans="1:3" x14ac:dyDescent="0.25">
      <c r="A2405">
        <v>75994877</v>
      </c>
      <c r="B2405" t="s">
        <v>84463</v>
      </c>
    </row>
    <row r="2406" spans="1:3" x14ac:dyDescent="0.25">
      <c r="A2406">
        <v>75981578</v>
      </c>
      <c r="B2406" t="s">
        <v>75302</v>
      </c>
    </row>
    <row r="2407" spans="1:3" x14ac:dyDescent="0.25">
      <c r="A2407">
        <v>75953692</v>
      </c>
      <c r="B2407" t="s">
        <v>56026</v>
      </c>
    </row>
    <row r="2408" spans="1:3" x14ac:dyDescent="0.25">
      <c r="A2408">
        <v>45037654</v>
      </c>
      <c r="B2408" t="s">
        <v>2824</v>
      </c>
    </row>
    <row r="2409" spans="1:3" x14ac:dyDescent="0.25">
      <c r="A2409">
        <v>50042898</v>
      </c>
      <c r="B2409" t="s">
        <v>6541</v>
      </c>
    </row>
    <row r="2410" spans="1:3" x14ac:dyDescent="0.25">
      <c r="A2410">
        <v>47378063</v>
      </c>
      <c r="B2410" t="s">
        <v>2969</v>
      </c>
    </row>
    <row r="2411" spans="1:3" x14ac:dyDescent="0.25">
      <c r="A2411">
        <v>75935327</v>
      </c>
      <c r="B2411" t="s">
        <v>43221</v>
      </c>
    </row>
    <row r="2412" spans="1:3" x14ac:dyDescent="0.25">
      <c r="A2412">
        <v>75955752</v>
      </c>
      <c r="B2412" t="s">
        <v>57440</v>
      </c>
    </row>
    <row r="2413" spans="1:3" x14ac:dyDescent="0.25">
      <c r="A2413">
        <v>75975906</v>
      </c>
      <c r="B2413" t="s">
        <v>71393</v>
      </c>
    </row>
    <row r="2414" spans="1:3" x14ac:dyDescent="0.25">
      <c r="A2414">
        <v>50080331</v>
      </c>
      <c r="B2414" t="s">
        <v>32249</v>
      </c>
      <c r="C2414" t="s">
        <v>23</v>
      </c>
    </row>
    <row r="2415" spans="1:3" x14ac:dyDescent="0.25">
      <c r="A2415">
        <v>75941184</v>
      </c>
      <c r="B2415" t="s">
        <v>47343</v>
      </c>
    </row>
    <row r="2416" spans="1:3" x14ac:dyDescent="0.25">
      <c r="A2416">
        <v>75964544</v>
      </c>
      <c r="B2416" t="s">
        <v>63511</v>
      </c>
    </row>
    <row r="2417" spans="1:3" x14ac:dyDescent="0.25">
      <c r="A2417">
        <v>75972179</v>
      </c>
      <c r="B2417" t="s">
        <v>68833</v>
      </c>
    </row>
    <row r="2418" spans="1:3" x14ac:dyDescent="0.25">
      <c r="A2418">
        <v>50042899</v>
      </c>
      <c r="B2418" t="s">
        <v>6542</v>
      </c>
    </row>
    <row r="2419" spans="1:3" x14ac:dyDescent="0.25">
      <c r="A2419">
        <v>75935207</v>
      </c>
      <c r="B2419" t="s">
        <v>43135</v>
      </c>
    </row>
    <row r="2420" spans="1:3" x14ac:dyDescent="0.25">
      <c r="A2420">
        <v>75927820</v>
      </c>
      <c r="B2420" t="s">
        <v>37983</v>
      </c>
    </row>
    <row r="2421" spans="1:3" x14ac:dyDescent="0.25">
      <c r="A2421">
        <v>75969770</v>
      </c>
      <c r="B2421" t="s">
        <v>67153</v>
      </c>
    </row>
    <row r="2422" spans="1:3" x14ac:dyDescent="0.25">
      <c r="A2422">
        <v>75994566</v>
      </c>
      <c r="B2422" t="s">
        <v>84237</v>
      </c>
      <c r="C2422" t="s">
        <v>10</v>
      </c>
    </row>
    <row r="2423" spans="1:3" x14ac:dyDescent="0.25">
      <c r="A2423">
        <v>75988362</v>
      </c>
      <c r="B2423" t="s">
        <v>79957</v>
      </c>
    </row>
    <row r="2424" spans="1:3" x14ac:dyDescent="0.25">
      <c r="A2424">
        <v>75930940</v>
      </c>
      <c r="B2424" t="s">
        <v>40155</v>
      </c>
      <c r="C2424" t="s">
        <v>23</v>
      </c>
    </row>
    <row r="2425" spans="1:3" x14ac:dyDescent="0.25">
      <c r="A2425">
        <v>75946585</v>
      </c>
      <c r="B2425" t="s">
        <v>51091</v>
      </c>
    </row>
    <row r="2426" spans="1:3" x14ac:dyDescent="0.25">
      <c r="A2426">
        <v>75947819</v>
      </c>
      <c r="B2426" t="s">
        <v>51927</v>
      </c>
      <c r="C2426" t="s">
        <v>23</v>
      </c>
    </row>
    <row r="2427" spans="1:3" x14ac:dyDescent="0.25">
      <c r="A2427">
        <v>75970895</v>
      </c>
      <c r="B2427" t="s">
        <v>67948</v>
      </c>
    </row>
    <row r="2428" spans="1:3" x14ac:dyDescent="0.25">
      <c r="A2428">
        <v>75957734</v>
      </c>
      <c r="B2428" t="s">
        <v>58823</v>
      </c>
    </row>
    <row r="2429" spans="1:3" x14ac:dyDescent="0.25">
      <c r="A2429">
        <v>75937336</v>
      </c>
      <c r="B2429" t="s">
        <v>44636</v>
      </c>
    </row>
    <row r="2430" spans="1:3" x14ac:dyDescent="0.25">
      <c r="A2430">
        <v>75929023</v>
      </c>
      <c r="B2430" t="s">
        <v>38824</v>
      </c>
    </row>
    <row r="2431" spans="1:3" x14ac:dyDescent="0.25">
      <c r="A2431">
        <v>75954282</v>
      </c>
      <c r="B2431" t="s">
        <v>56430</v>
      </c>
    </row>
    <row r="2432" spans="1:3" x14ac:dyDescent="0.25">
      <c r="A2432">
        <v>75952255</v>
      </c>
      <c r="B2432" t="s">
        <v>55027</v>
      </c>
    </row>
    <row r="2433" spans="1:3" x14ac:dyDescent="0.25">
      <c r="A2433">
        <v>75964652</v>
      </c>
      <c r="B2433" t="s">
        <v>63585</v>
      </c>
    </row>
    <row r="2434" spans="1:3" x14ac:dyDescent="0.25">
      <c r="A2434">
        <v>50043038</v>
      </c>
      <c r="B2434" t="s">
        <v>6645</v>
      </c>
      <c r="C2434" t="s">
        <v>23</v>
      </c>
    </row>
    <row r="2435" spans="1:3" x14ac:dyDescent="0.25">
      <c r="A2435">
        <v>75991103</v>
      </c>
      <c r="B2435" t="s">
        <v>81830</v>
      </c>
    </row>
    <row r="2436" spans="1:3" x14ac:dyDescent="0.25">
      <c r="A2436">
        <v>75953176</v>
      </c>
      <c r="B2436" t="s">
        <v>55666</v>
      </c>
      <c r="C2436" t="s">
        <v>23</v>
      </c>
    </row>
    <row r="2437" spans="1:3" x14ac:dyDescent="0.25">
      <c r="A2437">
        <v>75945361</v>
      </c>
      <c r="B2437" t="s">
        <v>50221</v>
      </c>
    </row>
    <row r="2438" spans="1:3" x14ac:dyDescent="0.25">
      <c r="A2438">
        <v>75970202</v>
      </c>
      <c r="B2438" t="s">
        <v>67460</v>
      </c>
    </row>
    <row r="2439" spans="1:3" x14ac:dyDescent="0.25">
      <c r="A2439">
        <v>75937293</v>
      </c>
      <c r="B2439" t="s">
        <v>44602</v>
      </c>
    </row>
    <row r="2440" spans="1:3" x14ac:dyDescent="0.25">
      <c r="A2440">
        <v>75959767</v>
      </c>
      <c r="B2440" t="s">
        <v>60220</v>
      </c>
    </row>
    <row r="2441" spans="1:3" x14ac:dyDescent="0.25">
      <c r="A2441">
        <v>75942488</v>
      </c>
      <c r="B2441" t="s">
        <v>48251</v>
      </c>
    </row>
    <row r="2442" spans="1:3" x14ac:dyDescent="0.25">
      <c r="A2442">
        <v>75965369</v>
      </c>
      <c r="B2442" t="s">
        <v>64091</v>
      </c>
      <c r="C2442" t="s">
        <v>23</v>
      </c>
    </row>
    <row r="2443" spans="1:3" x14ac:dyDescent="0.25">
      <c r="A2443">
        <v>75943247</v>
      </c>
      <c r="B2443" t="s">
        <v>48765</v>
      </c>
    </row>
    <row r="2444" spans="1:3" x14ac:dyDescent="0.25">
      <c r="A2444">
        <v>50042900</v>
      </c>
      <c r="B2444" t="s">
        <v>6543</v>
      </c>
    </row>
    <row r="2445" spans="1:3" x14ac:dyDescent="0.25">
      <c r="A2445">
        <v>50040638</v>
      </c>
      <c r="B2445" t="s">
        <v>4706</v>
      </c>
    </row>
    <row r="2446" spans="1:3" x14ac:dyDescent="0.25">
      <c r="A2446">
        <v>75938172</v>
      </c>
      <c r="B2446" t="s">
        <v>45212</v>
      </c>
      <c r="C2446" t="s">
        <v>23</v>
      </c>
    </row>
    <row r="2447" spans="1:3" x14ac:dyDescent="0.25">
      <c r="A2447">
        <v>47378066</v>
      </c>
      <c r="B2447" t="s">
        <v>2972</v>
      </c>
    </row>
    <row r="2448" spans="1:3" x14ac:dyDescent="0.25">
      <c r="A2448">
        <v>75935398</v>
      </c>
      <c r="B2448" t="s">
        <v>43270</v>
      </c>
    </row>
    <row r="2449" spans="1:3" x14ac:dyDescent="0.25">
      <c r="A2449">
        <v>50042902</v>
      </c>
      <c r="B2449" t="s">
        <v>6544</v>
      </c>
    </row>
    <row r="2450" spans="1:3" x14ac:dyDescent="0.25">
      <c r="A2450">
        <v>75940583</v>
      </c>
      <c r="B2450" t="s">
        <v>46915</v>
      </c>
    </row>
    <row r="2451" spans="1:3" x14ac:dyDescent="0.25">
      <c r="A2451">
        <v>75986314</v>
      </c>
      <c r="B2451" t="s">
        <v>78584</v>
      </c>
    </row>
    <row r="2452" spans="1:3" x14ac:dyDescent="0.25">
      <c r="A2452">
        <v>75932432</v>
      </c>
      <c r="B2452" t="s">
        <v>41187</v>
      </c>
    </row>
    <row r="2453" spans="1:3" x14ac:dyDescent="0.25">
      <c r="A2453">
        <v>75953593</v>
      </c>
      <c r="B2453" t="s">
        <v>55957</v>
      </c>
    </row>
    <row r="2454" spans="1:3" x14ac:dyDescent="0.25">
      <c r="A2454">
        <v>50080332</v>
      </c>
      <c r="B2454" t="s">
        <v>32250</v>
      </c>
      <c r="C2454" t="s">
        <v>23</v>
      </c>
    </row>
    <row r="2455" spans="1:3" x14ac:dyDescent="0.25">
      <c r="A2455">
        <v>75977119</v>
      </c>
      <c r="B2455" t="s">
        <v>72230</v>
      </c>
    </row>
    <row r="2456" spans="1:3" x14ac:dyDescent="0.25">
      <c r="A2456">
        <v>75967995</v>
      </c>
      <c r="B2456" t="s">
        <v>65922</v>
      </c>
    </row>
    <row r="2457" spans="1:3" x14ac:dyDescent="0.25">
      <c r="A2457">
        <v>50080333</v>
      </c>
      <c r="B2457" t="s">
        <v>32251</v>
      </c>
      <c r="C2457" t="s">
        <v>23</v>
      </c>
    </row>
    <row r="2458" spans="1:3" x14ac:dyDescent="0.25">
      <c r="A2458">
        <v>75976816</v>
      </c>
      <c r="B2458" t="s">
        <v>72017</v>
      </c>
      <c r="C2458" t="s">
        <v>23</v>
      </c>
    </row>
    <row r="2459" spans="1:3" x14ac:dyDescent="0.25">
      <c r="A2459">
        <v>75983206</v>
      </c>
      <c r="B2459" t="s">
        <v>76413</v>
      </c>
      <c r="C2459" t="s">
        <v>23</v>
      </c>
    </row>
    <row r="2460" spans="1:3" x14ac:dyDescent="0.25">
      <c r="A2460">
        <v>75929519</v>
      </c>
      <c r="B2460" t="s">
        <v>39163</v>
      </c>
    </row>
    <row r="2461" spans="1:3" x14ac:dyDescent="0.25">
      <c r="A2461">
        <v>75949179</v>
      </c>
      <c r="B2461" t="s">
        <v>52879</v>
      </c>
    </row>
    <row r="2462" spans="1:3" x14ac:dyDescent="0.25">
      <c r="A2462">
        <v>47378064</v>
      </c>
      <c r="B2462" t="s">
        <v>2970</v>
      </c>
    </row>
    <row r="2463" spans="1:3" x14ac:dyDescent="0.25">
      <c r="A2463">
        <v>47378065</v>
      </c>
      <c r="B2463" t="s">
        <v>2971</v>
      </c>
    </row>
    <row r="2464" spans="1:3" x14ac:dyDescent="0.25">
      <c r="A2464">
        <v>75989447</v>
      </c>
      <c r="B2464" t="s">
        <v>80686</v>
      </c>
      <c r="C2464" t="s">
        <v>23</v>
      </c>
    </row>
    <row r="2465" spans="1:3" x14ac:dyDescent="0.25">
      <c r="A2465">
        <v>75936260</v>
      </c>
      <c r="B2465" t="s">
        <v>43861</v>
      </c>
      <c r="C2465" t="s">
        <v>14</v>
      </c>
    </row>
    <row r="2466" spans="1:3" x14ac:dyDescent="0.25">
      <c r="A2466">
        <v>75936523</v>
      </c>
      <c r="B2466" t="s">
        <v>44052</v>
      </c>
    </row>
    <row r="2467" spans="1:3" x14ac:dyDescent="0.25">
      <c r="A2467">
        <v>50041075</v>
      </c>
      <c r="B2467" t="s">
        <v>5044</v>
      </c>
    </row>
    <row r="2468" spans="1:3" x14ac:dyDescent="0.25">
      <c r="A2468">
        <v>75970874</v>
      </c>
      <c r="B2468" t="s">
        <v>67929</v>
      </c>
    </row>
    <row r="2469" spans="1:3" x14ac:dyDescent="0.25">
      <c r="A2469">
        <v>75994479</v>
      </c>
      <c r="B2469" t="s">
        <v>84175</v>
      </c>
    </row>
    <row r="2470" spans="1:3" x14ac:dyDescent="0.25">
      <c r="A2470">
        <v>75939683</v>
      </c>
      <c r="B2470" t="s">
        <v>46285</v>
      </c>
    </row>
    <row r="2471" spans="1:3" x14ac:dyDescent="0.25">
      <c r="A2471">
        <v>75950353</v>
      </c>
      <c r="B2471" t="s">
        <v>53697</v>
      </c>
    </row>
    <row r="2472" spans="1:3" x14ac:dyDescent="0.25">
      <c r="A2472">
        <v>50042148</v>
      </c>
      <c r="B2472" t="s">
        <v>5918</v>
      </c>
    </row>
    <row r="2473" spans="1:3" x14ac:dyDescent="0.25">
      <c r="A2473">
        <v>75935260</v>
      </c>
      <c r="B2473" t="s">
        <v>43177</v>
      </c>
    </row>
    <row r="2474" spans="1:3" x14ac:dyDescent="0.25">
      <c r="A2474">
        <v>50043040</v>
      </c>
      <c r="B2474" t="s">
        <v>6646</v>
      </c>
    </row>
    <row r="2475" spans="1:3" x14ac:dyDescent="0.25">
      <c r="A2475">
        <v>75991070</v>
      </c>
      <c r="B2475" t="s">
        <v>81808</v>
      </c>
    </row>
    <row r="2476" spans="1:3" x14ac:dyDescent="0.25">
      <c r="A2476">
        <v>50040640</v>
      </c>
      <c r="B2476" t="s">
        <v>4707</v>
      </c>
    </row>
    <row r="2477" spans="1:3" x14ac:dyDescent="0.25">
      <c r="A2477">
        <v>50041449</v>
      </c>
      <c r="B2477" t="s">
        <v>5343</v>
      </c>
      <c r="C2477" t="s">
        <v>23</v>
      </c>
    </row>
    <row r="2478" spans="1:3" x14ac:dyDescent="0.25">
      <c r="A2478">
        <v>75944474</v>
      </c>
      <c r="B2478" t="s">
        <v>49599</v>
      </c>
    </row>
    <row r="2479" spans="1:3" x14ac:dyDescent="0.25">
      <c r="A2479">
        <v>75947123</v>
      </c>
      <c r="B2479" t="s">
        <v>51462</v>
      </c>
    </row>
    <row r="2480" spans="1:3" x14ac:dyDescent="0.25">
      <c r="A2480">
        <v>75967347</v>
      </c>
      <c r="B2480" t="s">
        <v>65464</v>
      </c>
    </row>
    <row r="2481" spans="1:3" x14ac:dyDescent="0.25">
      <c r="A2481">
        <v>75927797</v>
      </c>
      <c r="B2481" t="s">
        <v>37964</v>
      </c>
      <c r="C2481" t="s">
        <v>23</v>
      </c>
    </row>
    <row r="2482" spans="1:3" x14ac:dyDescent="0.25">
      <c r="A2482">
        <v>75959104</v>
      </c>
      <c r="B2482" t="s">
        <v>59764</v>
      </c>
    </row>
    <row r="2483" spans="1:3" x14ac:dyDescent="0.25">
      <c r="A2483">
        <v>75967012</v>
      </c>
      <c r="B2483" t="s">
        <v>65224</v>
      </c>
    </row>
    <row r="2484" spans="1:3" x14ac:dyDescent="0.25">
      <c r="A2484">
        <v>75980080</v>
      </c>
      <c r="B2484" t="s">
        <v>74272</v>
      </c>
    </row>
    <row r="2485" spans="1:3" x14ac:dyDescent="0.25">
      <c r="A2485">
        <v>75932742</v>
      </c>
      <c r="B2485" t="s">
        <v>41398</v>
      </c>
    </row>
    <row r="2486" spans="1:3" x14ac:dyDescent="0.25">
      <c r="A2486">
        <v>75979683</v>
      </c>
      <c r="B2486" t="s">
        <v>74000</v>
      </c>
      <c r="C2486" t="s">
        <v>23</v>
      </c>
    </row>
    <row r="2487" spans="1:3" x14ac:dyDescent="0.25">
      <c r="A2487">
        <v>75987021</v>
      </c>
      <c r="B2487" t="s">
        <v>79058</v>
      </c>
    </row>
    <row r="2488" spans="1:3" x14ac:dyDescent="0.25">
      <c r="A2488">
        <v>75941881</v>
      </c>
      <c r="B2488" t="s">
        <v>47820</v>
      </c>
    </row>
    <row r="2489" spans="1:3" x14ac:dyDescent="0.25">
      <c r="A2489">
        <v>75955753</v>
      </c>
      <c r="B2489" t="s">
        <v>57441</v>
      </c>
    </row>
    <row r="2490" spans="1:3" x14ac:dyDescent="0.25">
      <c r="A2490">
        <v>75943703</v>
      </c>
      <c r="B2490" t="s">
        <v>49062</v>
      </c>
      <c r="C2490" t="s">
        <v>10</v>
      </c>
    </row>
    <row r="2491" spans="1:3" x14ac:dyDescent="0.25">
      <c r="A2491">
        <v>75940513</v>
      </c>
      <c r="B2491" t="s">
        <v>46869</v>
      </c>
    </row>
    <row r="2492" spans="1:3" x14ac:dyDescent="0.25">
      <c r="A2492">
        <v>50043767</v>
      </c>
      <c r="B2492" t="s">
        <v>7231</v>
      </c>
      <c r="C2492" t="s">
        <v>23</v>
      </c>
    </row>
    <row r="2493" spans="1:3" x14ac:dyDescent="0.25">
      <c r="A2493">
        <v>75957652</v>
      </c>
      <c r="B2493" t="s">
        <v>58769</v>
      </c>
      <c r="C2493" t="s">
        <v>23</v>
      </c>
    </row>
    <row r="2494" spans="1:3" x14ac:dyDescent="0.25">
      <c r="A2494">
        <v>75979981</v>
      </c>
      <c r="B2494" t="s">
        <v>74210</v>
      </c>
    </row>
    <row r="2495" spans="1:3" x14ac:dyDescent="0.25">
      <c r="A2495">
        <v>75970367</v>
      </c>
      <c r="B2495" t="s">
        <v>67567</v>
      </c>
      <c r="C2495" t="s">
        <v>13</v>
      </c>
    </row>
    <row r="2496" spans="1:3" x14ac:dyDescent="0.25">
      <c r="A2496">
        <v>75933800</v>
      </c>
      <c r="B2496" t="s">
        <v>42141</v>
      </c>
    </row>
    <row r="2497" spans="1:3" x14ac:dyDescent="0.25">
      <c r="A2497">
        <v>75927970</v>
      </c>
      <c r="B2497" t="s">
        <v>38086</v>
      </c>
      <c r="C2497" t="s">
        <v>23</v>
      </c>
    </row>
    <row r="2498" spans="1:3" x14ac:dyDescent="0.25">
      <c r="A2498">
        <v>75988444</v>
      </c>
      <c r="B2498" t="s">
        <v>80012</v>
      </c>
    </row>
    <row r="2499" spans="1:3" x14ac:dyDescent="0.25">
      <c r="A2499">
        <v>75945064</v>
      </c>
      <c r="B2499" t="s">
        <v>50017</v>
      </c>
    </row>
    <row r="2500" spans="1:3" x14ac:dyDescent="0.25">
      <c r="A2500">
        <v>75981210</v>
      </c>
      <c r="B2500" t="s">
        <v>75050</v>
      </c>
      <c r="C2500" t="s">
        <v>27</v>
      </c>
    </row>
    <row r="2501" spans="1:3" x14ac:dyDescent="0.25">
      <c r="A2501">
        <v>75973119</v>
      </c>
      <c r="B2501" t="s">
        <v>69488</v>
      </c>
      <c r="C2501" t="s">
        <v>23</v>
      </c>
    </row>
    <row r="2502" spans="1:3" x14ac:dyDescent="0.25">
      <c r="A2502">
        <v>75963639</v>
      </c>
      <c r="B2502" t="s">
        <v>62886</v>
      </c>
    </row>
    <row r="2503" spans="1:3" x14ac:dyDescent="0.25">
      <c r="A2503">
        <v>75977884</v>
      </c>
      <c r="B2503" t="s">
        <v>72766</v>
      </c>
    </row>
    <row r="2504" spans="1:3" x14ac:dyDescent="0.25">
      <c r="A2504">
        <v>75972765</v>
      </c>
      <c r="B2504" t="s">
        <v>69241</v>
      </c>
    </row>
    <row r="2505" spans="1:3" x14ac:dyDescent="0.25">
      <c r="A2505">
        <v>75934731</v>
      </c>
      <c r="B2505" t="s">
        <v>42791</v>
      </c>
    </row>
    <row r="2506" spans="1:3" x14ac:dyDescent="0.25">
      <c r="A2506">
        <v>75965514</v>
      </c>
      <c r="B2506" t="s">
        <v>64192</v>
      </c>
      <c r="C2506" t="s">
        <v>23</v>
      </c>
    </row>
    <row r="2507" spans="1:3" x14ac:dyDescent="0.25">
      <c r="A2507">
        <v>75944470</v>
      </c>
      <c r="B2507" t="s">
        <v>49596</v>
      </c>
    </row>
    <row r="2508" spans="1:3" x14ac:dyDescent="0.25">
      <c r="A2508">
        <v>75951735</v>
      </c>
      <c r="B2508" t="s">
        <v>54677</v>
      </c>
      <c r="C2508" t="s">
        <v>13</v>
      </c>
    </row>
    <row r="2509" spans="1:3" x14ac:dyDescent="0.25">
      <c r="A2509">
        <v>75982461</v>
      </c>
      <c r="B2509" t="s">
        <v>75900</v>
      </c>
    </row>
    <row r="2510" spans="1:3" x14ac:dyDescent="0.25">
      <c r="A2510">
        <v>75967839</v>
      </c>
      <c r="B2510" t="s">
        <v>65806</v>
      </c>
      <c r="C2510" t="s">
        <v>23</v>
      </c>
    </row>
    <row r="2511" spans="1:3" x14ac:dyDescent="0.25">
      <c r="A2511">
        <v>75944338</v>
      </c>
      <c r="B2511" t="s">
        <v>49506</v>
      </c>
    </row>
    <row r="2512" spans="1:3" x14ac:dyDescent="0.25">
      <c r="A2512">
        <v>75983175</v>
      </c>
      <c r="B2512" t="s">
        <v>76388</v>
      </c>
      <c r="C2512" t="s">
        <v>32</v>
      </c>
    </row>
    <row r="2513" spans="1:3" x14ac:dyDescent="0.25">
      <c r="A2513">
        <v>75932874</v>
      </c>
      <c r="B2513" t="s">
        <v>41490</v>
      </c>
      <c r="C2513" t="s">
        <v>13</v>
      </c>
    </row>
    <row r="2514" spans="1:3" x14ac:dyDescent="0.25">
      <c r="A2514">
        <v>45032928</v>
      </c>
      <c r="B2514" t="s">
        <v>2719</v>
      </c>
    </row>
    <row r="2515" spans="1:3" x14ac:dyDescent="0.25">
      <c r="A2515">
        <v>75960834</v>
      </c>
      <c r="B2515" t="s">
        <v>60956</v>
      </c>
    </row>
    <row r="2516" spans="1:3" x14ac:dyDescent="0.25">
      <c r="A2516">
        <v>50041076</v>
      </c>
      <c r="B2516" t="s">
        <v>5045</v>
      </c>
    </row>
    <row r="2517" spans="1:3" x14ac:dyDescent="0.25">
      <c r="A2517">
        <v>75943853</v>
      </c>
      <c r="B2517" t="s">
        <v>49166</v>
      </c>
    </row>
    <row r="2518" spans="1:3" x14ac:dyDescent="0.25">
      <c r="A2518">
        <v>70145649</v>
      </c>
      <c r="B2518" t="s">
        <v>36224</v>
      </c>
    </row>
    <row r="2519" spans="1:3" x14ac:dyDescent="0.25">
      <c r="A2519">
        <v>50042904</v>
      </c>
      <c r="B2519" t="s">
        <v>6545</v>
      </c>
    </row>
    <row r="2520" spans="1:3" x14ac:dyDescent="0.25">
      <c r="A2520">
        <v>75942812</v>
      </c>
      <c r="B2520" t="s">
        <v>48467</v>
      </c>
    </row>
    <row r="2521" spans="1:3" x14ac:dyDescent="0.25">
      <c r="A2521">
        <v>75954205</v>
      </c>
      <c r="B2521" t="s">
        <v>56385</v>
      </c>
      <c r="C2521" t="s">
        <v>23</v>
      </c>
    </row>
    <row r="2522" spans="1:3" x14ac:dyDescent="0.25">
      <c r="A2522">
        <v>75931081</v>
      </c>
      <c r="B2522" t="s">
        <v>40248</v>
      </c>
    </row>
    <row r="2523" spans="1:3" x14ac:dyDescent="0.25">
      <c r="A2523">
        <v>75947814</v>
      </c>
      <c r="B2523" t="s">
        <v>51923</v>
      </c>
    </row>
    <row r="2524" spans="1:3" x14ac:dyDescent="0.25">
      <c r="A2524">
        <v>75951784</v>
      </c>
      <c r="B2524" t="s">
        <v>54709</v>
      </c>
    </row>
    <row r="2525" spans="1:3" x14ac:dyDescent="0.25">
      <c r="A2525">
        <v>75977298</v>
      </c>
      <c r="B2525" t="s">
        <v>72354</v>
      </c>
    </row>
    <row r="2526" spans="1:3" x14ac:dyDescent="0.25">
      <c r="A2526">
        <v>75989811</v>
      </c>
      <c r="B2526" t="s">
        <v>80935</v>
      </c>
    </row>
    <row r="2527" spans="1:3" x14ac:dyDescent="0.25">
      <c r="A2527">
        <v>75938413</v>
      </c>
      <c r="B2527" t="s">
        <v>45382</v>
      </c>
    </row>
    <row r="2528" spans="1:3" x14ac:dyDescent="0.25">
      <c r="A2528">
        <v>75942249</v>
      </c>
      <c r="B2528" t="s">
        <v>48082</v>
      </c>
    </row>
    <row r="2529" spans="1:3" x14ac:dyDescent="0.25">
      <c r="A2529">
        <v>75932889</v>
      </c>
      <c r="B2529" t="s">
        <v>41497</v>
      </c>
    </row>
    <row r="2530" spans="1:3" x14ac:dyDescent="0.25">
      <c r="A2530">
        <v>75982796</v>
      </c>
      <c r="B2530" t="s">
        <v>76128</v>
      </c>
    </row>
    <row r="2531" spans="1:3" x14ac:dyDescent="0.25">
      <c r="A2531">
        <v>75953445</v>
      </c>
      <c r="B2531" t="s">
        <v>55855</v>
      </c>
    </row>
    <row r="2532" spans="1:3" x14ac:dyDescent="0.25">
      <c r="A2532">
        <v>75937671</v>
      </c>
      <c r="B2532" t="s">
        <v>44859</v>
      </c>
      <c r="C2532" t="s">
        <v>23</v>
      </c>
    </row>
    <row r="2533" spans="1:3" x14ac:dyDescent="0.25">
      <c r="A2533">
        <v>75936439</v>
      </c>
      <c r="B2533" t="s">
        <v>43986</v>
      </c>
    </row>
    <row r="2534" spans="1:3" x14ac:dyDescent="0.25">
      <c r="A2534">
        <v>75977547</v>
      </c>
      <c r="B2534" t="s">
        <v>72522</v>
      </c>
      <c r="C2534" t="s">
        <v>33</v>
      </c>
    </row>
    <row r="2535" spans="1:3" x14ac:dyDescent="0.25">
      <c r="A2535">
        <v>75986790</v>
      </c>
      <c r="B2535" t="s">
        <v>78901</v>
      </c>
    </row>
    <row r="2536" spans="1:3" x14ac:dyDescent="0.25">
      <c r="A2536">
        <v>75992075</v>
      </c>
      <c r="B2536" t="s">
        <v>82505</v>
      </c>
    </row>
    <row r="2537" spans="1:3" x14ac:dyDescent="0.25">
      <c r="A2537">
        <v>75942513</v>
      </c>
      <c r="B2537" t="s">
        <v>48270</v>
      </c>
    </row>
    <row r="2538" spans="1:3" x14ac:dyDescent="0.25">
      <c r="A2538">
        <v>75949552</v>
      </c>
      <c r="B2538" t="s">
        <v>53145</v>
      </c>
      <c r="C2538" t="s">
        <v>10</v>
      </c>
    </row>
    <row r="2539" spans="1:3" x14ac:dyDescent="0.25">
      <c r="A2539">
        <v>50043771</v>
      </c>
      <c r="B2539" t="s">
        <v>7232</v>
      </c>
      <c r="C2539" t="s">
        <v>23</v>
      </c>
    </row>
    <row r="2540" spans="1:3" x14ac:dyDescent="0.25">
      <c r="A2540">
        <v>75951297</v>
      </c>
      <c r="B2540" t="s">
        <v>54365</v>
      </c>
    </row>
    <row r="2541" spans="1:3" x14ac:dyDescent="0.25">
      <c r="A2541">
        <v>75992862</v>
      </c>
      <c r="B2541" t="s">
        <v>83045</v>
      </c>
      <c r="C2541" t="s">
        <v>23</v>
      </c>
    </row>
    <row r="2542" spans="1:3" x14ac:dyDescent="0.25">
      <c r="A2542">
        <v>75929740</v>
      </c>
      <c r="B2542" t="s">
        <v>39327</v>
      </c>
    </row>
    <row r="2543" spans="1:3" x14ac:dyDescent="0.25">
      <c r="A2543">
        <v>75966891</v>
      </c>
      <c r="B2543" t="s">
        <v>65137</v>
      </c>
    </row>
    <row r="2544" spans="1:3" x14ac:dyDescent="0.25">
      <c r="A2544">
        <v>50042149</v>
      </c>
      <c r="B2544" t="s">
        <v>5919</v>
      </c>
    </row>
    <row r="2545" spans="1:3" x14ac:dyDescent="0.25">
      <c r="A2545">
        <v>75968794</v>
      </c>
      <c r="B2545" t="s">
        <v>66476</v>
      </c>
    </row>
    <row r="2546" spans="1:3" x14ac:dyDescent="0.25">
      <c r="A2546">
        <v>75954764</v>
      </c>
      <c r="B2546" t="s">
        <v>56766</v>
      </c>
    </row>
    <row r="2547" spans="1:3" x14ac:dyDescent="0.25">
      <c r="A2547">
        <v>75970228</v>
      </c>
      <c r="B2547" t="s">
        <v>67479</v>
      </c>
    </row>
    <row r="2548" spans="1:3" x14ac:dyDescent="0.25">
      <c r="A2548">
        <v>75992044</v>
      </c>
      <c r="B2548" t="s">
        <v>82483</v>
      </c>
    </row>
    <row r="2549" spans="1:3" x14ac:dyDescent="0.25">
      <c r="A2549">
        <v>75959459</v>
      </c>
      <c r="B2549" t="s">
        <v>60013</v>
      </c>
    </row>
    <row r="2550" spans="1:3" x14ac:dyDescent="0.25">
      <c r="A2550">
        <v>75928450</v>
      </c>
      <c r="B2550" t="s">
        <v>38427</v>
      </c>
    </row>
    <row r="2551" spans="1:3" x14ac:dyDescent="0.25">
      <c r="A2551">
        <v>75935460</v>
      </c>
      <c r="B2551" t="s">
        <v>43307</v>
      </c>
    </row>
    <row r="2552" spans="1:3" x14ac:dyDescent="0.25">
      <c r="A2552">
        <v>75938699</v>
      </c>
      <c r="B2552" t="s">
        <v>45590</v>
      </c>
    </row>
    <row r="2553" spans="1:3" x14ac:dyDescent="0.25">
      <c r="A2553">
        <v>75948519</v>
      </c>
      <c r="B2553" t="s">
        <v>52414</v>
      </c>
      <c r="C2553" t="s">
        <v>13</v>
      </c>
    </row>
    <row r="2554" spans="1:3" x14ac:dyDescent="0.25">
      <c r="A2554">
        <v>75925715</v>
      </c>
      <c r="B2554" t="s">
        <v>36544</v>
      </c>
      <c r="C2554" t="s">
        <v>23</v>
      </c>
    </row>
    <row r="2555" spans="1:3" x14ac:dyDescent="0.25">
      <c r="A2555">
        <v>75930017</v>
      </c>
      <c r="B2555" t="s">
        <v>39522</v>
      </c>
    </row>
    <row r="2556" spans="1:3" x14ac:dyDescent="0.25">
      <c r="A2556">
        <v>75940201</v>
      </c>
      <c r="B2556" t="s">
        <v>46646</v>
      </c>
    </row>
    <row r="2557" spans="1:3" x14ac:dyDescent="0.25">
      <c r="A2557">
        <v>75928885</v>
      </c>
      <c r="B2557" t="s">
        <v>38719</v>
      </c>
    </row>
    <row r="2558" spans="1:3" x14ac:dyDescent="0.25">
      <c r="A2558">
        <v>50041450</v>
      </c>
      <c r="B2558" t="s">
        <v>5344</v>
      </c>
    </row>
    <row r="2559" spans="1:3" x14ac:dyDescent="0.25">
      <c r="A2559">
        <v>75962613</v>
      </c>
      <c r="B2559" t="s">
        <v>62175</v>
      </c>
    </row>
    <row r="2560" spans="1:3" x14ac:dyDescent="0.25">
      <c r="A2560">
        <v>75983796</v>
      </c>
      <c r="B2560" t="s">
        <v>76837</v>
      </c>
    </row>
    <row r="2561" spans="1:3" x14ac:dyDescent="0.25">
      <c r="A2561">
        <v>50043042</v>
      </c>
      <c r="B2561" t="s">
        <v>6647</v>
      </c>
      <c r="C2561" t="s">
        <v>23</v>
      </c>
    </row>
    <row r="2562" spans="1:3" x14ac:dyDescent="0.25">
      <c r="A2562">
        <v>50041077</v>
      </c>
      <c r="B2562" t="s">
        <v>5046</v>
      </c>
      <c r="C2562" t="s">
        <v>23</v>
      </c>
    </row>
    <row r="2563" spans="1:3" x14ac:dyDescent="0.25">
      <c r="A2563">
        <v>75965459</v>
      </c>
      <c r="B2563" t="s">
        <v>64151</v>
      </c>
    </row>
    <row r="2564" spans="1:3" x14ac:dyDescent="0.25">
      <c r="A2564">
        <v>75953801</v>
      </c>
      <c r="B2564" t="s">
        <v>56097</v>
      </c>
    </row>
    <row r="2565" spans="1:3" x14ac:dyDescent="0.25">
      <c r="A2565">
        <v>75993758</v>
      </c>
      <c r="B2565" t="s">
        <v>83670</v>
      </c>
    </row>
    <row r="2566" spans="1:3" x14ac:dyDescent="0.25">
      <c r="A2566">
        <v>75991107</v>
      </c>
      <c r="B2566" t="s">
        <v>81833</v>
      </c>
    </row>
    <row r="2567" spans="1:3" x14ac:dyDescent="0.25">
      <c r="A2567">
        <v>75948357</v>
      </c>
      <c r="B2567" t="s">
        <v>52300</v>
      </c>
      <c r="C2567" t="s">
        <v>23</v>
      </c>
    </row>
    <row r="2568" spans="1:3" x14ac:dyDescent="0.25">
      <c r="A2568">
        <v>70145651</v>
      </c>
      <c r="B2568" t="s">
        <v>36225</v>
      </c>
    </row>
    <row r="2569" spans="1:3" x14ac:dyDescent="0.25">
      <c r="A2569">
        <v>75964491</v>
      </c>
      <c r="B2569" t="s">
        <v>63471</v>
      </c>
    </row>
    <row r="2570" spans="1:3" x14ac:dyDescent="0.25">
      <c r="A2570">
        <v>75959803</v>
      </c>
      <c r="B2570" t="s">
        <v>60244</v>
      </c>
    </row>
    <row r="2571" spans="1:3" x14ac:dyDescent="0.25">
      <c r="A2571">
        <v>75960065</v>
      </c>
      <c r="B2571" t="s">
        <v>60427</v>
      </c>
    </row>
    <row r="2572" spans="1:3" x14ac:dyDescent="0.25">
      <c r="A2572">
        <v>75936110</v>
      </c>
      <c r="B2572" t="s">
        <v>43760</v>
      </c>
    </row>
    <row r="2573" spans="1:3" x14ac:dyDescent="0.25">
      <c r="A2573">
        <v>75947369</v>
      </c>
      <c r="B2573" t="s">
        <v>51636</v>
      </c>
    </row>
    <row r="2574" spans="1:3" x14ac:dyDescent="0.25">
      <c r="A2574">
        <v>75934877</v>
      </c>
      <c r="B2574" t="s">
        <v>42898</v>
      </c>
    </row>
    <row r="2575" spans="1:3" x14ac:dyDescent="0.25">
      <c r="A2575">
        <v>50043772</v>
      </c>
      <c r="B2575" t="s">
        <v>7233</v>
      </c>
    </row>
    <row r="2576" spans="1:3" x14ac:dyDescent="0.25">
      <c r="A2576">
        <v>75939348</v>
      </c>
      <c r="B2576" t="s">
        <v>46042</v>
      </c>
    </row>
    <row r="2577" spans="1:3" x14ac:dyDescent="0.25">
      <c r="A2577">
        <v>75993444</v>
      </c>
      <c r="B2577" t="s">
        <v>83459</v>
      </c>
      <c r="C2577" t="s">
        <v>23</v>
      </c>
    </row>
    <row r="2578" spans="1:3" x14ac:dyDescent="0.25">
      <c r="A2578">
        <v>75981479</v>
      </c>
      <c r="B2578" t="s">
        <v>75236</v>
      </c>
    </row>
    <row r="2579" spans="1:3" x14ac:dyDescent="0.25">
      <c r="A2579">
        <v>75976070</v>
      </c>
      <c r="B2579" t="s">
        <v>71508</v>
      </c>
    </row>
    <row r="2580" spans="1:3" x14ac:dyDescent="0.25">
      <c r="A2580">
        <v>75971420</v>
      </c>
      <c r="B2580" t="s">
        <v>68315</v>
      </c>
      <c r="C2580" t="s">
        <v>23</v>
      </c>
    </row>
    <row r="2581" spans="1:3" x14ac:dyDescent="0.25">
      <c r="A2581">
        <v>75932668</v>
      </c>
      <c r="B2581" t="s">
        <v>41352</v>
      </c>
    </row>
    <row r="2582" spans="1:3" x14ac:dyDescent="0.25">
      <c r="A2582">
        <v>75937247</v>
      </c>
      <c r="B2582" t="s">
        <v>44562</v>
      </c>
    </row>
    <row r="2583" spans="1:3" x14ac:dyDescent="0.25">
      <c r="A2583">
        <v>75948118</v>
      </c>
      <c r="B2583" t="s">
        <v>52133</v>
      </c>
    </row>
    <row r="2584" spans="1:3" x14ac:dyDescent="0.25">
      <c r="A2584">
        <v>75934592</v>
      </c>
      <c r="B2584" t="s">
        <v>42688</v>
      </c>
    </row>
    <row r="2585" spans="1:3" x14ac:dyDescent="0.25">
      <c r="A2585">
        <v>75964713</v>
      </c>
      <c r="B2585" t="s">
        <v>63628</v>
      </c>
    </row>
    <row r="2586" spans="1:3" x14ac:dyDescent="0.25">
      <c r="A2586">
        <v>75941428</v>
      </c>
      <c r="B2586" t="s">
        <v>47502</v>
      </c>
    </row>
    <row r="2587" spans="1:3" x14ac:dyDescent="0.25">
      <c r="A2587">
        <v>75971756</v>
      </c>
      <c r="B2587" t="s">
        <v>68551</v>
      </c>
    </row>
    <row r="2588" spans="1:3" x14ac:dyDescent="0.25">
      <c r="A2588">
        <v>50080336</v>
      </c>
      <c r="B2588" t="s">
        <v>32252</v>
      </c>
      <c r="C2588" t="s">
        <v>23</v>
      </c>
    </row>
    <row r="2589" spans="1:3" x14ac:dyDescent="0.25">
      <c r="A2589">
        <v>75994036</v>
      </c>
      <c r="B2589" t="s">
        <v>83865</v>
      </c>
    </row>
    <row r="2590" spans="1:3" x14ac:dyDescent="0.25">
      <c r="A2590">
        <v>75930193</v>
      </c>
      <c r="B2590" t="s">
        <v>39647</v>
      </c>
    </row>
    <row r="2591" spans="1:3" x14ac:dyDescent="0.25">
      <c r="A2591">
        <v>75948046</v>
      </c>
      <c r="B2591" t="s">
        <v>52085</v>
      </c>
      <c r="C2591" t="s">
        <v>23</v>
      </c>
    </row>
    <row r="2592" spans="1:3" x14ac:dyDescent="0.25">
      <c r="A2592">
        <v>50041079</v>
      </c>
      <c r="B2592" t="s">
        <v>5047</v>
      </c>
      <c r="C2592" t="s">
        <v>23</v>
      </c>
    </row>
    <row r="2593" spans="1:3" x14ac:dyDescent="0.25">
      <c r="A2593">
        <v>75971464</v>
      </c>
      <c r="B2593" t="s">
        <v>68343</v>
      </c>
    </row>
    <row r="2594" spans="1:3" x14ac:dyDescent="0.25">
      <c r="A2594">
        <v>75949589</v>
      </c>
      <c r="B2594" t="s">
        <v>53172</v>
      </c>
      <c r="C2594" t="s">
        <v>23</v>
      </c>
    </row>
    <row r="2595" spans="1:3" x14ac:dyDescent="0.25">
      <c r="A2595">
        <v>50041451</v>
      </c>
      <c r="B2595" t="s">
        <v>5345</v>
      </c>
    </row>
    <row r="2596" spans="1:3" x14ac:dyDescent="0.25">
      <c r="A2596">
        <v>75948630</v>
      </c>
      <c r="B2596" t="s">
        <v>52493</v>
      </c>
    </row>
    <row r="2597" spans="1:3" x14ac:dyDescent="0.25">
      <c r="A2597">
        <v>75942653</v>
      </c>
      <c r="B2597" t="s">
        <v>48357</v>
      </c>
    </row>
    <row r="2598" spans="1:3" x14ac:dyDescent="0.25">
      <c r="A2598">
        <v>75952758</v>
      </c>
      <c r="B2598" t="s">
        <v>55378</v>
      </c>
    </row>
    <row r="2599" spans="1:3" x14ac:dyDescent="0.25">
      <c r="A2599">
        <v>75987988</v>
      </c>
      <c r="B2599" t="s">
        <v>79711</v>
      </c>
    </row>
    <row r="2600" spans="1:3" x14ac:dyDescent="0.25">
      <c r="A2600">
        <v>75960181</v>
      </c>
      <c r="B2600" t="s">
        <v>60507</v>
      </c>
      <c r="C2600" t="s">
        <v>38</v>
      </c>
    </row>
    <row r="2601" spans="1:3" x14ac:dyDescent="0.25">
      <c r="A2601">
        <v>75963172</v>
      </c>
      <c r="B2601" t="s">
        <v>62567</v>
      </c>
      <c r="C2601" t="s">
        <v>23</v>
      </c>
    </row>
    <row r="2602" spans="1:3" x14ac:dyDescent="0.25">
      <c r="A2602">
        <v>75934370</v>
      </c>
      <c r="B2602" t="s">
        <v>42524</v>
      </c>
      <c r="C2602" t="s">
        <v>10</v>
      </c>
    </row>
    <row r="2603" spans="1:3" x14ac:dyDescent="0.25">
      <c r="A2603">
        <v>75948232</v>
      </c>
      <c r="B2603" t="s">
        <v>52212</v>
      </c>
    </row>
    <row r="2604" spans="1:3" x14ac:dyDescent="0.25">
      <c r="A2604">
        <v>50041080</v>
      </c>
      <c r="B2604" t="s">
        <v>5048</v>
      </c>
      <c r="C2604" t="s">
        <v>10</v>
      </c>
    </row>
    <row r="2605" spans="1:3" x14ac:dyDescent="0.25">
      <c r="A2605">
        <v>75990856</v>
      </c>
      <c r="B2605" t="s">
        <v>81663</v>
      </c>
      <c r="C2605" t="s">
        <v>10</v>
      </c>
    </row>
    <row r="2606" spans="1:3" x14ac:dyDescent="0.25">
      <c r="A2606">
        <v>75928355</v>
      </c>
      <c r="B2606" t="s">
        <v>38364</v>
      </c>
    </row>
    <row r="2607" spans="1:3" x14ac:dyDescent="0.25">
      <c r="A2607">
        <v>75967158</v>
      </c>
      <c r="B2607" t="s">
        <v>65330</v>
      </c>
    </row>
    <row r="2608" spans="1:3" x14ac:dyDescent="0.25">
      <c r="A2608">
        <v>75935539</v>
      </c>
      <c r="B2608" t="s">
        <v>43358</v>
      </c>
    </row>
    <row r="2609" spans="1:3" x14ac:dyDescent="0.25">
      <c r="A2609">
        <v>75951336</v>
      </c>
      <c r="B2609" t="s">
        <v>54392</v>
      </c>
    </row>
    <row r="2610" spans="1:3" x14ac:dyDescent="0.25">
      <c r="A2610">
        <v>75970878</v>
      </c>
      <c r="B2610" t="s">
        <v>67933</v>
      </c>
    </row>
    <row r="2611" spans="1:3" x14ac:dyDescent="0.25">
      <c r="A2611">
        <v>75928421</v>
      </c>
      <c r="B2611" t="s">
        <v>38405</v>
      </c>
    </row>
    <row r="2612" spans="1:3" x14ac:dyDescent="0.25">
      <c r="A2612">
        <v>75944272</v>
      </c>
      <c r="B2612" t="s">
        <v>49463</v>
      </c>
    </row>
    <row r="2613" spans="1:3" x14ac:dyDescent="0.25">
      <c r="A2613">
        <v>75943119</v>
      </c>
      <c r="B2613" t="s">
        <v>48675</v>
      </c>
    </row>
    <row r="2614" spans="1:3" x14ac:dyDescent="0.25">
      <c r="A2614">
        <v>45033171</v>
      </c>
      <c r="B2614" t="s">
        <v>2723</v>
      </c>
    </row>
    <row r="2615" spans="1:3" x14ac:dyDescent="0.25">
      <c r="A2615">
        <v>75937109</v>
      </c>
      <c r="B2615" t="s">
        <v>44466</v>
      </c>
    </row>
    <row r="2616" spans="1:3" x14ac:dyDescent="0.25">
      <c r="A2616">
        <v>50042154</v>
      </c>
      <c r="B2616" t="s">
        <v>5920</v>
      </c>
      <c r="C2616" t="s">
        <v>23</v>
      </c>
    </row>
    <row r="2617" spans="1:3" x14ac:dyDescent="0.25">
      <c r="A2617">
        <v>75958430</v>
      </c>
      <c r="B2617" t="s">
        <v>59294</v>
      </c>
      <c r="C2617" t="s">
        <v>23</v>
      </c>
    </row>
    <row r="2618" spans="1:3" x14ac:dyDescent="0.25">
      <c r="A2618">
        <v>75955648</v>
      </c>
      <c r="B2618" t="s">
        <v>57364</v>
      </c>
      <c r="C2618" t="s">
        <v>10</v>
      </c>
    </row>
    <row r="2619" spans="1:3" x14ac:dyDescent="0.25">
      <c r="A2619">
        <v>75966752</v>
      </c>
      <c r="B2619" t="s">
        <v>65045</v>
      </c>
      <c r="C2619" t="s">
        <v>34</v>
      </c>
    </row>
    <row r="2620" spans="1:3" x14ac:dyDescent="0.25">
      <c r="A2620">
        <v>75959983</v>
      </c>
      <c r="B2620" t="s">
        <v>60371</v>
      </c>
    </row>
    <row r="2621" spans="1:3" x14ac:dyDescent="0.25">
      <c r="A2621">
        <v>75935326</v>
      </c>
      <c r="B2621" t="s">
        <v>43220</v>
      </c>
      <c r="C2621" t="s">
        <v>34</v>
      </c>
    </row>
    <row r="2622" spans="1:3" x14ac:dyDescent="0.25">
      <c r="A2622">
        <v>50080337</v>
      </c>
      <c r="B2622" t="s">
        <v>32253</v>
      </c>
      <c r="C2622" t="s">
        <v>23</v>
      </c>
    </row>
    <row r="2623" spans="1:3" x14ac:dyDescent="0.25">
      <c r="A2623">
        <v>50041103</v>
      </c>
      <c r="B2623" t="s">
        <v>5062</v>
      </c>
    </row>
    <row r="2624" spans="1:3" x14ac:dyDescent="0.25">
      <c r="A2624">
        <v>75970866</v>
      </c>
      <c r="B2624" t="s">
        <v>67925</v>
      </c>
    </row>
    <row r="2625" spans="1:3" x14ac:dyDescent="0.25">
      <c r="A2625">
        <v>75939113</v>
      </c>
      <c r="B2625" t="s">
        <v>45881</v>
      </c>
      <c r="C2625" t="s">
        <v>23</v>
      </c>
    </row>
    <row r="2626" spans="1:3" x14ac:dyDescent="0.25">
      <c r="A2626">
        <v>75926287</v>
      </c>
      <c r="B2626" t="s">
        <v>36943</v>
      </c>
      <c r="C2626" t="s">
        <v>27</v>
      </c>
    </row>
    <row r="2627" spans="1:3" x14ac:dyDescent="0.25">
      <c r="A2627">
        <v>75960367</v>
      </c>
      <c r="B2627" t="s">
        <v>60631</v>
      </c>
    </row>
    <row r="2628" spans="1:3" x14ac:dyDescent="0.25">
      <c r="A2628">
        <v>13177687</v>
      </c>
      <c r="B2628" t="s">
        <v>2285</v>
      </c>
      <c r="C2628" t="s">
        <v>6</v>
      </c>
    </row>
    <row r="2629" spans="1:3" x14ac:dyDescent="0.25">
      <c r="A2629">
        <v>13673396</v>
      </c>
      <c r="B2629" t="s">
        <v>2645</v>
      </c>
      <c r="C2629" t="s">
        <v>6</v>
      </c>
    </row>
    <row r="2630" spans="1:3" x14ac:dyDescent="0.25">
      <c r="A2630">
        <v>13675221</v>
      </c>
      <c r="B2630" t="s">
        <v>2646</v>
      </c>
      <c r="C2630" t="s">
        <v>6</v>
      </c>
    </row>
    <row r="2631" spans="1:3" x14ac:dyDescent="0.25">
      <c r="A2631">
        <v>13469695</v>
      </c>
      <c r="B2631" t="s">
        <v>2504</v>
      </c>
      <c r="C2631" t="s">
        <v>6</v>
      </c>
    </row>
    <row r="2632" spans="1:3" x14ac:dyDescent="0.25">
      <c r="A2632">
        <v>75939790</v>
      </c>
      <c r="B2632" t="s">
        <v>46361</v>
      </c>
      <c r="C2632" t="s">
        <v>10</v>
      </c>
    </row>
    <row r="2633" spans="1:3" x14ac:dyDescent="0.25">
      <c r="A2633">
        <v>75946320</v>
      </c>
      <c r="B2633" t="s">
        <v>50895</v>
      </c>
    </row>
    <row r="2634" spans="1:3" x14ac:dyDescent="0.25">
      <c r="A2634">
        <v>70145652</v>
      </c>
      <c r="B2634" t="s">
        <v>36226</v>
      </c>
    </row>
    <row r="2635" spans="1:3" x14ac:dyDescent="0.25">
      <c r="A2635">
        <v>50041105</v>
      </c>
      <c r="B2635" t="s">
        <v>5063</v>
      </c>
      <c r="C2635" t="s">
        <v>23</v>
      </c>
    </row>
    <row r="2636" spans="1:3" x14ac:dyDescent="0.25">
      <c r="A2636">
        <v>50042908</v>
      </c>
      <c r="B2636" t="s">
        <v>6546</v>
      </c>
      <c r="C2636" t="s">
        <v>23</v>
      </c>
    </row>
    <row r="2637" spans="1:3" x14ac:dyDescent="0.25">
      <c r="A2637">
        <v>45034672</v>
      </c>
      <c r="B2637" t="s">
        <v>2745</v>
      </c>
    </row>
    <row r="2638" spans="1:3" x14ac:dyDescent="0.25">
      <c r="A2638">
        <v>75985031</v>
      </c>
      <c r="B2638" t="s">
        <v>77702</v>
      </c>
      <c r="C2638" t="s">
        <v>13</v>
      </c>
    </row>
    <row r="2639" spans="1:3" x14ac:dyDescent="0.25">
      <c r="A2639">
        <v>75944253</v>
      </c>
      <c r="B2639" t="s">
        <v>49448</v>
      </c>
    </row>
    <row r="2640" spans="1:3" x14ac:dyDescent="0.25">
      <c r="A2640">
        <v>75960456</v>
      </c>
      <c r="B2640" t="s">
        <v>60691</v>
      </c>
    </row>
    <row r="2641" spans="1:3" x14ac:dyDescent="0.25">
      <c r="A2641">
        <v>75941633</v>
      </c>
      <c r="B2641" t="s">
        <v>47642</v>
      </c>
    </row>
    <row r="2642" spans="1:3" x14ac:dyDescent="0.25">
      <c r="A2642">
        <v>50041453</v>
      </c>
      <c r="B2642" t="s">
        <v>5346</v>
      </c>
    </row>
    <row r="2643" spans="1:3" x14ac:dyDescent="0.25">
      <c r="A2643">
        <v>75962573</v>
      </c>
      <c r="B2643" t="s">
        <v>62148</v>
      </c>
    </row>
    <row r="2644" spans="1:3" x14ac:dyDescent="0.25">
      <c r="A2644">
        <v>75926904</v>
      </c>
      <c r="B2644" t="s">
        <v>37356</v>
      </c>
    </row>
    <row r="2645" spans="1:3" x14ac:dyDescent="0.25">
      <c r="A2645">
        <v>75969224</v>
      </c>
      <c r="B2645" t="s">
        <v>66778</v>
      </c>
    </row>
    <row r="2646" spans="1:3" x14ac:dyDescent="0.25">
      <c r="A2646">
        <v>50042909</v>
      </c>
      <c r="B2646" t="s">
        <v>6547</v>
      </c>
    </row>
    <row r="2647" spans="1:3" x14ac:dyDescent="0.25">
      <c r="A2647">
        <v>47378068</v>
      </c>
      <c r="B2647" t="s">
        <v>2973</v>
      </c>
    </row>
    <row r="2648" spans="1:3" x14ac:dyDescent="0.25">
      <c r="A2648">
        <v>75957012</v>
      </c>
      <c r="B2648" t="s">
        <v>58315</v>
      </c>
      <c r="C2648" t="s">
        <v>13</v>
      </c>
    </row>
    <row r="2649" spans="1:3" x14ac:dyDescent="0.25">
      <c r="A2649">
        <v>50043774</v>
      </c>
      <c r="B2649" t="s">
        <v>7234</v>
      </c>
      <c r="C2649" t="s">
        <v>23</v>
      </c>
    </row>
    <row r="2650" spans="1:3" x14ac:dyDescent="0.25">
      <c r="A2650">
        <v>75961278</v>
      </c>
      <c r="B2650" t="s">
        <v>61269</v>
      </c>
      <c r="C2650" t="s">
        <v>23</v>
      </c>
    </row>
    <row r="2651" spans="1:3" x14ac:dyDescent="0.25">
      <c r="A2651">
        <v>50043775</v>
      </c>
      <c r="B2651" t="s">
        <v>7235</v>
      </c>
    </row>
    <row r="2652" spans="1:3" x14ac:dyDescent="0.25">
      <c r="A2652">
        <v>75952982</v>
      </c>
      <c r="B2652" t="s">
        <v>55528</v>
      </c>
      <c r="C2652" t="s">
        <v>23</v>
      </c>
    </row>
    <row r="2653" spans="1:3" x14ac:dyDescent="0.25">
      <c r="A2653">
        <v>47378072</v>
      </c>
      <c r="B2653" t="s">
        <v>2976</v>
      </c>
    </row>
    <row r="2654" spans="1:3" x14ac:dyDescent="0.25">
      <c r="A2654">
        <v>47378073</v>
      </c>
      <c r="B2654" t="s">
        <v>2977</v>
      </c>
    </row>
    <row r="2655" spans="1:3" x14ac:dyDescent="0.25">
      <c r="A2655">
        <v>75930999</v>
      </c>
      <c r="B2655" t="s">
        <v>40196</v>
      </c>
      <c r="C2655" t="s">
        <v>13</v>
      </c>
    </row>
    <row r="2656" spans="1:3" x14ac:dyDescent="0.25">
      <c r="A2656">
        <v>75946912</v>
      </c>
      <c r="B2656" t="s">
        <v>51310</v>
      </c>
    </row>
    <row r="2657" spans="1:3" x14ac:dyDescent="0.25">
      <c r="A2657">
        <v>50043776</v>
      </c>
      <c r="B2657" t="s">
        <v>7236</v>
      </c>
      <c r="C2657" t="s">
        <v>23</v>
      </c>
    </row>
    <row r="2658" spans="1:3" x14ac:dyDescent="0.25">
      <c r="A2658">
        <v>50043777</v>
      </c>
      <c r="B2658" t="s">
        <v>7237</v>
      </c>
      <c r="C2658" t="s">
        <v>23</v>
      </c>
    </row>
    <row r="2659" spans="1:3" x14ac:dyDescent="0.25">
      <c r="A2659">
        <v>50043044</v>
      </c>
      <c r="B2659" t="s">
        <v>6648</v>
      </c>
      <c r="C2659" t="s">
        <v>23</v>
      </c>
    </row>
    <row r="2660" spans="1:3" x14ac:dyDescent="0.25">
      <c r="A2660">
        <v>50080338</v>
      </c>
      <c r="B2660" t="s">
        <v>32254</v>
      </c>
      <c r="C2660" t="s">
        <v>23</v>
      </c>
    </row>
    <row r="2661" spans="1:3" x14ac:dyDescent="0.25">
      <c r="A2661">
        <v>50041454</v>
      </c>
      <c r="B2661" t="s">
        <v>5347</v>
      </c>
      <c r="C2661" t="s">
        <v>23</v>
      </c>
    </row>
    <row r="2662" spans="1:3" x14ac:dyDescent="0.25">
      <c r="A2662">
        <v>50041455</v>
      </c>
      <c r="B2662" t="s">
        <v>5348</v>
      </c>
      <c r="C2662" t="s">
        <v>23</v>
      </c>
    </row>
    <row r="2663" spans="1:3" x14ac:dyDescent="0.25">
      <c r="A2663">
        <v>50042911</v>
      </c>
      <c r="B2663" t="s">
        <v>6548</v>
      </c>
      <c r="C2663" t="s">
        <v>23</v>
      </c>
    </row>
    <row r="2664" spans="1:3" x14ac:dyDescent="0.25">
      <c r="A2664">
        <v>70145654</v>
      </c>
      <c r="B2664" t="s">
        <v>36227</v>
      </c>
    </row>
    <row r="2665" spans="1:3" x14ac:dyDescent="0.25">
      <c r="A2665">
        <v>70145655</v>
      </c>
      <c r="B2665" t="s">
        <v>36228</v>
      </c>
    </row>
    <row r="2666" spans="1:3" x14ac:dyDescent="0.25">
      <c r="A2666">
        <v>75931379</v>
      </c>
      <c r="B2666" t="s">
        <v>40451</v>
      </c>
      <c r="C2666" t="s">
        <v>13</v>
      </c>
    </row>
    <row r="2667" spans="1:3" x14ac:dyDescent="0.25">
      <c r="A2667">
        <v>47378069</v>
      </c>
      <c r="B2667" t="s">
        <v>2974</v>
      </c>
    </row>
    <row r="2668" spans="1:3" x14ac:dyDescent="0.25">
      <c r="A2668">
        <v>75970629</v>
      </c>
      <c r="B2668" t="s">
        <v>67748</v>
      </c>
    </row>
    <row r="2669" spans="1:3" x14ac:dyDescent="0.25">
      <c r="A2669">
        <v>75993736</v>
      </c>
      <c r="B2669" t="s">
        <v>83654</v>
      </c>
    </row>
    <row r="2670" spans="1:3" x14ac:dyDescent="0.25">
      <c r="A2670">
        <v>50041106</v>
      </c>
      <c r="B2670" t="s">
        <v>5064</v>
      </c>
      <c r="C2670" t="s">
        <v>23</v>
      </c>
    </row>
    <row r="2671" spans="1:3" x14ac:dyDescent="0.25">
      <c r="A2671">
        <v>47378075</v>
      </c>
      <c r="B2671" t="s">
        <v>2978</v>
      </c>
    </row>
    <row r="2672" spans="1:3" x14ac:dyDescent="0.25">
      <c r="A2672">
        <v>47378076</v>
      </c>
      <c r="B2672" t="s">
        <v>2979</v>
      </c>
    </row>
    <row r="2673" spans="1:3" x14ac:dyDescent="0.25">
      <c r="A2673">
        <v>75966093</v>
      </c>
      <c r="B2673" t="s">
        <v>64591</v>
      </c>
    </row>
    <row r="2674" spans="1:3" x14ac:dyDescent="0.25">
      <c r="A2674">
        <v>50042240</v>
      </c>
      <c r="B2674" t="s">
        <v>5996</v>
      </c>
      <c r="C2674" t="s">
        <v>23</v>
      </c>
    </row>
    <row r="2675" spans="1:3" x14ac:dyDescent="0.25">
      <c r="A2675">
        <v>45035878</v>
      </c>
      <c r="B2675" t="s">
        <v>2783</v>
      </c>
    </row>
    <row r="2676" spans="1:3" x14ac:dyDescent="0.25">
      <c r="A2676">
        <v>75966663</v>
      </c>
      <c r="B2676" t="s">
        <v>64982</v>
      </c>
    </row>
    <row r="2677" spans="1:3" x14ac:dyDescent="0.25">
      <c r="A2677">
        <v>47378077</v>
      </c>
      <c r="B2677" t="s">
        <v>2980</v>
      </c>
    </row>
    <row r="2678" spans="1:3" x14ac:dyDescent="0.25">
      <c r="A2678">
        <v>70145656</v>
      </c>
      <c r="B2678" t="s">
        <v>36229</v>
      </c>
    </row>
    <row r="2679" spans="1:3" x14ac:dyDescent="0.25">
      <c r="A2679">
        <v>75940645</v>
      </c>
      <c r="B2679" t="s">
        <v>46955</v>
      </c>
    </row>
    <row r="2680" spans="1:3" x14ac:dyDescent="0.25">
      <c r="A2680">
        <v>75936559</v>
      </c>
      <c r="B2680" t="s">
        <v>44080</v>
      </c>
    </row>
    <row r="2681" spans="1:3" x14ac:dyDescent="0.25">
      <c r="A2681">
        <v>13748753</v>
      </c>
      <c r="B2681" t="s">
        <v>2697</v>
      </c>
      <c r="C2681" t="s">
        <v>23</v>
      </c>
    </row>
    <row r="2682" spans="1:3" x14ac:dyDescent="0.25">
      <c r="A2682">
        <v>75939611</v>
      </c>
      <c r="B2682" t="s">
        <v>46225</v>
      </c>
    </row>
    <row r="2683" spans="1:3" x14ac:dyDescent="0.25">
      <c r="A2683">
        <v>75980244</v>
      </c>
      <c r="B2683" t="s">
        <v>74389</v>
      </c>
    </row>
    <row r="2684" spans="1:3" x14ac:dyDescent="0.25">
      <c r="A2684">
        <v>45041402</v>
      </c>
      <c r="B2684" t="s">
        <v>2881</v>
      </c>
    </row>
    <row r="2685" spans="1:3" x14ac:dyDescent="0.25">
      <c r="A2685">
        <v>75972275</v>
      </c>
      <c r="B2685" t="s">
        <v>68895</v>
      </c>
    </row>
    <row r="2686" spans="1:3" x14ac:dyDescent="0.25">
      <c r="A2686">
        <v>45039822</v>
      </c>
      <c r="B2686" t="s">
        <v>2857</v>
      </c>
    </row>
    <row r="2687" spans="1:3" x14ac:dyDescent="0.25">
      <c r="A2687">
        <v>50043778</v>
      </c>
      <c r="B2687" t="s">
        <v>7238</v>
      </c>
      <c r="C2687" t="s">
        <v>23</v>
      </c>
    </row>
    <row r="2688" spans="1:3" x14ac:dyDescent="0.25">
      <c r="A2688">
        <v>50042912</v>
      </c>
      <c r="B2688" t="s">
        <v>6549</v>
      </c>
    </row>
    <row r="2689" spans="1:3" x14ac:dyDescent="0.25">
      <c r="A2689">
        <v>75955729</v>
      </c>
      <c r="B2689" t="s">
        <v>57425</v>
      </c>
    </row>
    <row r="2690" spans="1:3" x14ac:dyDescent="0.25">
      <c r="A2690">
        <v>75993556</v>
      </c>
      <c r="B2690" t="s">
        <v>83528</v>
      </c>
    </row>
    <row r="2691" spans="1:3" x14ac:dyDescent="0.25">
      <c r="A2691">
        <v>75931922</v>
      </c>
      <c r="B2691" t="s">
        <v>40816</v>
      </c>
    </row>
    <row r="2692" spans="1:3" x14ac:dyDescent="0.25">
      <c r="A2692">
        <v>75966728</v>
      </c>
      <c r="B2692" t="s">
        <v>65033</v>
      </c>
    </row>
    <row r="2693" spans="1:3" x14ac:dyDescent="0.25">
      <c r="A2693">
        <v>50080340</v>
      </c>
      <c r="B2693" t="s">
        <v>32256</v>
      </c>
      <c r="C2693" t="s">
        <v>10</v>
      </c>
    </row>
    <row r="2694" spans="1:3" x14ac:dyDescent="0.25">
      <c r="A2694">
        <v>47378078</v>
      </c>
      <c r="B2694" t="s">
        <v>2981</v>
      </c>
    </row>
    <row r="2695" spans="1:3" x14ac:dyDescent="0.25">
      <c r="A2695">
        <v>75949833</v>
      </c>
      <c r="B2695" t="s">
        <v>53339</v>
      </c>
      <c r="C2695" t="s">
        <v>23</v>
      </c>
    </row>
    <row r="2696" spans="1:3" x14ac:dyDescent="0.25">
      <c r="A2696">
        <v>50042241</v>
      </c>
      <c r="B2696" t="s">
        <v>5997</v>
      </c>
      <c r="C2696" t="s">
        <v>23</v>
      </c>
    </row>
    <row r="2697" spans="1:3" x14ac:dyDescent="0.25">
      <c r="A2697">
        <v>75987770</v>
      </c>
      <c r="B2697" t="s">
        <v>79556</v>
      </c>
    </row>
    <row r="2698" spans="1:3" x14ac:dyDescent="0.25">
      <c r="A2698">
        <v>75982302</v>
      </c>
      <c r="B2698" t="s">
        <v>75789</v>
      </c>
      <c r="C2698" t="s">
        <v>23</v>
      </c>
    </row>
    <row r="2699" spans="1:3" x14ac:dyDescent="0.25">
      <c r="A2699">
        <v>75962171</v>
      </c>
      <c r="B2699" t="s">
        <v>61874</v>
      </c>
    </row>
    <row r="2700" spans="1:3" x14ac:dyDescent="0.25">
      <c r="A2700">
        <v>75949302</v>
      </c>
      <c r="B2700" t="s">
        <v>52971</v>
      </c>
      <c r="C2700" t="s">
        <v>23</v>
      </c>
    </row>
    <row r="2701" spans="1:3" x14ac:dyDescent="0.25">
      <c r="A2701">
        <v>47378079</v>
      </c>
      <c r="B2701" t="s">
        <v>2982</v>
      </c>
    </row>
    <row r="2702" spans="1:3" x14ac:dyDescent="0.25">
      <c r="A2702">
        <v>75983809</v>
      </c>
      <c r="B2702" t="s">
        <v>76846</v>
      </c>
    </row>
    <row r="2703" spans="1:3" x14ac:dyDescent="0.25">
      <c r="A2703">
        <v>75946613</v>
      </c>
      <c r="B2703" t="s">
        <v>51108</v>
      </c>
      <c r="C2703" t="s">
        <v>23</v>
      </c>
    </row>
    <row r="2704" spans="1:3" x14ac:dyDescent="0.25">
      <c r="A2704">
        <v>75926666</v>
      </c>
      <c r="B2704" t="s">
        <v>37191</v>
      </c>
    </row>
    <row r="2705" spans="1:3" x14ac:dyDescent="0.25">
      <c r="A2705">
        <v>75941641</v>
      </c>
      <c r="B2705" t="s">
        <v>47645</v>
      </c>
      <c r="C2705" t="s">
        <v>23</v>
      </c>
    </row>
    <row r="2706" spans="1:3" x14ac:dyDescent="0.25">
      <c r="A2706">
        <v>47378080</v>
      </c>
      <c r="B2706" t="s">
        <v>2983</v>
      </c>
    </row>
    <row r="2707" spans="1:3" x14ac:dyDescent="0.25">
      <c r="A2707">
        <v>75983074</v>
      </c>
      <c r="B2707" t="s">
        <v>76321</v>
      </c>
    </row>
    <row r="2708" spans="1:3" x14ac:dyDescent="0.25">
      <c r="A2708">
        <v>13300926</v>
      </c>
      <c r="B2708" t="s">
        <v>2383</v>
      </c>
      <c r="C2708" t="s">
        <v>6</v>
      </c>
    </row>
    <row r="2709" spans="1:3" x14ac:dyDescent="0.25">
      <c r="A2709">
        <v>75932858</v>
      </c>
      <c r="B2709" t="s">
        <v>41477</v>
      </c>
    </row>
    <row r="2710" spans="1:3" x14ac:dyDescent="0.25">
      <c r="A2710">
        <v>50040645</v>
      </c>
      <c r="B2710" t="s">
        <v>4708</v>
      </c>
      <c r="C2710" t="s">
        <v>13</v>
      </c>
    </row>
    <row r="2711" spans="1:3" x14ac:dyDescent="0.25">
      <c r="A2711">
        <v>75984764</v>
      </c>
      <c r="B2711" t="s">
        <v>77512</v>
      </c>
    </row>
    <row r="2712" spans="1:3" x14ac:dyDescent="0.25">
      <c r="A2712">
        <v>47378081</v>
      </c>
      <c r="B2712" t="s">
        <v>2984</v>
      </c>
    </row>
    <row r="2713" spans="1:3" x14ac:dyDescent="0.25">
      <c r="A2713">
        <v>45034212</v>
      </c>
      <c r="B2713" t="s">
        <v>2734</v>
      </c>
    </row>
    <row r="2714" spans="1:3" x14ac:dyDescent="0.25">
      <c r="A2714">
        <v>75953671</v>
      </c>
      <c r="B2714" t="s">
        <v>56011</v>
      </c>
    </row>
    <row r="2715" spans="1:3" x14ac:dyDescent="0.25">
      <c r="A2715">
        <v>75989689</v>
      </c>
      <c r="B2715" t="s">
        <v>80849</v>
      </c>
    </row>
    <row r="2716" spans="1:3" x14ac:dyDescent="0.25">
      <c r="A2716">
        <v>75931997</v>
      </c>
      <c r="B2716" t="s">
        <v>40867</v>
      </c>
    </row>
    <row r="2717" spans="1:3" x14ac:dyDescent="0.25">
      <c r="A2717">
        <v>75969978</v>
      </c>
      <c r="B2717" t="s">
        <v>67299</v>
      </c>
    </row>
    <row r="2718" spans="1:3" x14ac:dyDescent="0.25">
      <c r="A2718">
        <v>50043779</v>
      </c>
      <c r="B2718" t="s">
        <v>7239</v>
      </c>
      <c r="C2718" t="s">
        <v>23</v>
      </c>
    </row>
    <row r="2719" spans="1:3" x14ac:dyDescent="0.25">
      <c r="A2719">
        <v>50040646</v>
      </c>
      <c r="B2719" t="s">
        <v>4709</v>
      </c>
    </row>
    <row r="2720" spans="1:3" x14ac:dyDescent="0.25">
      <c r="A2720">
        <v>75970272</v>
      </c>
      <c r="B2720" t="s">
        <v>67503</v>
      </c>
      <c r="C2720" t="s">
        <v>23</v>
      </c>
    </row>
    <row r="2721" spans="1:3" x14ac:dyDescent="0.25">
      <c r="A2721">
        <v>75970939</v>
      </c>
      <c r="B2721" t="s">
        <v>67981</v>
      </c>
    </row>
    <row r="2722" spans="1:3" x14ac:dyDescent="0.25">
      <c r="A2722">
        <v>75951809</v>
      </c>
      <c r="B2722" t="s">
        <v>54724</v>
      </c>
    </row>
    <row r="2723" spans="1:3" x14ac:dyDescent="0.25">
      <c r="A2723">
        <v>50042242</v>
      </c>
      <c r="B2723" t="s">
        <v>5998</v>
      </c>
    </row>
    <row r="2724" spans="1:3" x14ac:dyDescent="0.25">
      <c r="A2724">
        <v>75960894</v>
      </c>
      <c r="B2724" t="s">
        <v>60999</v>
      </c>
    </row>
    <row r="2725" spans="1:3" x14ac:dyDescent="0.25">
      <c r="A2725">
        <v>75993162</v>
      </c>
      <c r="B2725" t="s">
        <v>83252</v>
      </c>
    </row>
    <row r="2726" spans="1:3" x14ac:dyDescent="0.25">
      <c r="A2726">
        <v>50042243</v>
      </c>
      <c r="B2726" t="s">
        <v>5999</v>
      </c>
    </row>
    <row r="2727" spans="1:3" x14ac:dyDescent="0.25">
      <c r="A2727">
        <v>75951445</v>
      </c>
      <c r="B2727" t="s">
        <v>54470</v>
      </c>
    </row>
    <row r="2728" spans="1:3" x14ac:dyDescent="0.25">
      <c r="A2728">
        <v>75964122</v>
      </c>
      <c r="B2728" t="s">
        <v>63222</v>
      </c>
    </row>
    <row r="2729" spans="1:3" x14ac:dyDescent="0.25">
      <c r="A2729">
        <v>75951798</v>
      </c>
      <c r="B2729" t="s">
        <v>54718</v>
      </c>
    </row>
    <row r="2730" spans="1:3" x14ac:dyDescent="0.25">
      <c r="A2730">
        <v>50040647</v>
      </c>
      <c r="B2730" t="s">
        <v>4710</v>
      </c>
    </row>
    <row r="2731" spans="1:3" x14ac:dyDescent="0.25">
      <c r="A2731">
        <v>75925986</v>
      </c>
      <c r="B2731" t="s">
        <v>36728</v>
      </c>
    </row>
    <row r="2732" spans="1:3" x14ac:dyDescent="0.25">
      <c r="A2732">
        <v>75955814</v>
      </c>
      <c r="B2732" t="s">
        <v>57487</v>
      </c>
      <c r="C2732" t="s">
        <v>23</v>
      </c>
    </row>
    <row r="2733" spans="1:3" x14ac:dyDescent="0.25">
      <c r="A2733">
        <v>75932487</v>
      </c>
      <c r="B2733" t="s">
        <v>41224</v>
      </c>
    </row>
    <row r="2734" spans="1:3" x14ac:dyDescent="0.25">
      <c r="A2734">
        <v>75989553</v>
      </c>
      <c r="B2734" t="s">
        <v>80758</v>
      </c>
    </row>
    <row r="2735" spans="1:3" x14ac:dyDescent="0.25">
      <c r="A2735">
        <v>50043780</v>
      </c>
      <c r="B2735" t="s">
        <v>7240</v>
      </c>
      <c r="C2735" t="s">
        <v>23</v>
      </c>
    </row>
    <row r="2736" spans="1:3" x14ac:dyDescent="0.25">
      <c r="A2736">
        <v>75975128</v>
      </c>
      <c r="B2736" t="s">
        <v>70858</v>
      </c>
    </row>
    <row r="2737" spans="1:3" x14ac:dyDescent="0.25">
      <c r="A2737">
        <v>75991060</v>
      </c>
      <c r="B2737" t="s">
        <v>81800</v>
      </c>
    </row>
    <row r="2738" spans="1:3" x14ac:dyDescent="0.25">
      <c r="A2738">
        <v>50041457</v>
      </c>
      <c r="B2738" t="s">
        <v>5349</v>
      </c>
      <c r="C2738" t="s">
        <v>23</v>
      </c>
    </row>
    <row r="2739" spans="1:3" x14ac:dyDescent="0.25">
      <c r="A2739">
        <v>50041107</v>
      </c>
      <c r="B2739" t="s">
        <v>5065</v>
      </c>
    </row>
    <row r="2740" spans="1:3" x14ac:dyDescent="0.25">
      <c r="A2740">
        <v>75946875</v>
      </c>
      <c r="B2740" t="s">
        <v>51284</v>
      </c>
      <c r="C2740" t="s">
        <v>23</v>
      </c>
    </row>
    <row r="2741" spans="1:3" x14ac:dyDescent="0.25">
      <c r="A2741">
        <v>75945928</v>
      </c>
      <c r="B2741" t="s">
        <v>50623</v>
      </c>
    </row>
    <row r="2742" spans="1:3" x14ac:dyDescent="0.25">
      <c r="A2742">
        <v>75974040</v>
      </c>
      <c r="B2742" t="s">
        <v>70108</v>
      </c>
      <c r="C2742" t="s">
        <v>23</v>
      </c>
    </row>
    <row r="2743" spans="1:3" x14ac:dyDescent="0.25">
      <c r="A2743">
        <v>75951586</v>
      </c>
      <c r="B2743" t="s">
        <v>54566</v>
      </c>
    </row>
    <row r="2744" spans="1:3" x14ac:dyDescent="0.25">
      <c r="A2744">
        <v>50043045</v>
      </c>
      <c r="B2744" t="s">
        <v>6649</v>
      </c>
      <c r="C2744" t="s">
        <v>23</v>
      </c>
    </row>
    <row r="2745" spans="1:3" x14ac:dyDescent="0.25">
      <c r="A2745">
        <v>75942432</v>
      </c>
      <c r="B2745" t="s">
        <v>48210</v>
      </c>
      <c r="C2745" t="s">
        <v>23</v>
      </c>
    </row>
    <row r="2746" spans="1:3" x14ac:dyDescent="0.25">
      <c r="A2746">
        <v>75970950</v>
      </c>
      <c r="B2746" t="s">
        <v>67986</v>
      </c>
    </row>
    <row r="2747" spans="1:3" x14ac:dyDescent="0.25">
      <c r="A2747">
        <v>75948225</v>
      </c>
      <c r="B2747" t="s">
        <v>52205</v>
      </c>
      <c r="C2747" t="s">
        <v>32</v>
      </c>
    </row>
    <row r="2748" spans="1:3" x14ac:dyDescent="0.25">
      <c r="A2748">
        <v>75958616</v>
      </c>
      <c r="B2748" t="s">
        <v>59424</v>
      </c>
    </row>
    <row r="2749" spans="1:3" x14ac:dyDescent="0.25">
      <c r="A2749">
        <v>75980658</v>
      </c>
      <c r="B2749" t="s">
        <v>74680</v>
      </c>
    </row>
    <row r="2750" spans="1:3" x14ac:dyDescent="0.25">
      <c r="A2750">
        <v>75983590</v>
      </c>
      <c r="B2750" t="s">
        <v>76688</v>
      </c>
    </row>
    <row r="2751" spans="1:3" x14ac:dyDescent="0.25">
      <c r="A2751">
        <v>75941336</v>
      </c>
      <c r="B2751" t="s">
        <v>47443</v>
      </c>
    </row>
    <row r="2752" spans="1:3" x14ac:dyDescent="0.25">
      <c r="A2752">
        <v>75949585</v>
      </c>
      <c r="B2752" t="s">
        <v>53168</v>
      </c>
      <c r="C2752" t="s">
        <v>14</v>
      </c>
    </row>
    <row r="2753" spans="1:3" x14ac:dyDescent="0.25">
      <c r="A2753">
        <v>75927240</v>
      </c>
      <c r="B2753" t="s">
        <v>37576</v>
      </c>
      <c r="C2753" t="s">
        <v>10</v>
      </c>
    </row>
    <row r="2754" spans="1:3" x14ac:dyDescent="0.25">
      <c r="A2754">
        <v>75988742</v>
      </c>
      <c r="B2754" t="s">
        <v>80214</v>
      </c>
    </row>
    <row r="2755" spans="1:3" x14ac:dyDescent="0.25">
      <c r="A2755">
        <v>75992234</v>
      </c>
      <c r="B2755" t="s">
        <v>82610</v>
      </c>
    </row>
    <row r="2756" spans="1:3" x14ac:dyDescent="0.25">
      <c r="A2756">
        <v>75992021</v>
      </c>
      <c r="B2756" t="s">
        <v>82465</v>
      </c>
    </row>
    <row r="2757" spans="1:3" x14ac:dyDescent="0.25">
      <c r="A2757">
        <v>50043047</v>
      </c>
      <c r="B2757" t="s">
        <v>6650</v>
      </c>
      <c r="C2757" t="s">
        <v>23</v>
      </c>
    </row>
    <row r="2758" spans="1:3" x14ac:dyDescent="0.25">
      <c r="A2758">
        <v>75952969</v>
      </c>
      <c r="B2758" t="s">
        <v>55521</v>
      </c>
    </row>
    <row r="2759" spans="1:3" x14ac:dyDescent="0.25">
      <c r="A2759">
        <v>75983713</v>
      </c>
      <c r="B2759" t="s">
        <v>76780</v>
      </c>
    </row>
    <row r="2760" spans="1:3" x14ac:dyDescent="0.25">
      <c r="A2760">
        <v>75968222</v>
      </c>
      <c r="B2760" t="s">
        <v>66071</v>
      </c>
    </row>
    <row r="2761" spans="1:3" x14ac:dyDescent="0.25">
      <c r="A2761">
        <v>75934138</v>
      </c>
      <c r="B2761" t="s">
        <v>42377</v>
      </c>
    </row>
    <row r="2762" spans="1:3" x14ac:dyDescent="0.25">
      <c r="A2762">
        <v>75948421</v>
      </c>
      <c r="B2762" t="s">
        <v>52344</v>
      </c>
      <c r="C2762" t="s">
        <v>23</v>
      </c>
    </row>
    <row r="2763" spans="1:3" x14ac:dyDescent="0.25">
      <c r="A2763">
        <v>75984530</v>
      </c>
      <c r="B2763" t="s">
        <v>77350</v>
      </c>
    </row>
    <row r="2764" spans="1:3" x14ac:dyDescent="0.25">
      <c r="A2764">
        <v>75953291</v>
      </c>
      <c r="B2764" t="s">
        <v>55740</v>
      </c>
    </row>
    <row r="2765" spans="1:3" x14ac:dyDescent="0.25">
      <c r="A2765">
        <v>75945104</v>
      </c>
      <c r="B2765" t="s">
        <v>50048</v>
      </c>
    </row>
    <row r="2766" spans="1:3" x14ac:dyDescent="0.25">
      <c r="A2766">
        <v>75949379</v>
      </c>
      <c r="B2766" t="s">
        <v>53026</v>
      </c>
    </row>
    <row r="2767" spans="1:3" x14ac:dyDescent="0.25">
      <c r="A2767">
        <v>75984767</v>
      </c>
      <c r="B2767" t="s">
        <v>77514</v>
      </c>
    </row>
    <row r="2768" spans="1:3" x14ac:dyDescent="0.25">
      <c r="A2768">
        <v>75980760</v>
      </c>
      <c r="B2768" t="s">
        <v>74751</v>
      </c>
    </row>
    <row r="2769" spans="1:3" x14ac:dyDescent="0.25">
      <c r="A2769">
        <v>75987219</v>
      </c>
      <c r="B2769" t="s">
        <v>79193</v>
      </c>
    </row>
    <row r="2770" spans="1:3" x14ac:dyDescent="0.25">
      <c r="A2770">
        <v>75972356</v>
      </c>
      <c r="B2770" t="s">
        <v>68953</v>
      </c>
    </row>
    <row r="2771" spans="1:3" x14ac:dyDescent="0.25">
      <c r="A2771">
        <v>75966257</v>
      </c>
      <c r="B2771" t="s">
        <v>64701</v>
      </c>
    </row>
    <row r="2772" spans="1:3" x14ac:dyDescent="0.25">
      <c r="A2772">
        <v>75932749</v>
      </c>
      <c r="B2772" t="s">
        <v>41402</v>
      </c>
    </row>
    <row r="2773" spans="1:3" x14ac:dyDescent="0.25">
      <c r="A2773">
        <v>75939973</v>
      </c>
      <c r="B2773" t="s">
        <v>46493</v>
      </c>
      <c r="C2773" t="s">
        <v>13</v>
      </c>
    </row>
    <row r="2774" spans="1:3" x14ac:dyDescent="0.25">
      <c r="A2774">
        <v>75964398</v>
      </c>
      <c r="B2774" t="s">
        <v>63404</v>
      </c>
    </row>
    <row r="2775" spans="1:3" x14ac:dyDescent="0.25">
      <c r="A2775">
        <v>45036292</v>
      </c>
      <c r="B2775" t="s">
        <v>2794</v>
      </c>
    </row>
    <row r="2776" spans="1:3" x14ac:dyDescent="0.25">
      <c r="A2776">
        <v>75936950</v>
      </c>
      <c r="B2776" t="s">
        <v>44357</v>
      </c>
      <c r="C2776" t="s">
        <v>35</v>
      </c>
    </row>
    <row r="2777" spans="1:3" x14ac:dyDescent="0.25">
      <c r="A2777">
        <v>75979777</v>
      </c>
      <c r="B2777" t="s">
        <v>74066</v>
      </c>
      <c r="C2777" t="s">
        <v>13</v>
      </c>
    </row>
    <row r="2778" spans="1:3" x14ac:dyDescent="0.25">
      <c r="A2778">
        <v>75946566</v>
      </c>
      <c r="B2778" t="s">
        <v>51076</v>
      </c>
    </row>
    <row r="2779" spans="1:3" x14ac:dyDescent="0.25">
      <c r="A2779">
        <v>50041109</v>
      </c>
      <c r="B2779" t="s">
        <v>5066</v>
      </c>
    </row>
    <row r="2780" spans="1:3" x14ac:dyDescent="0.25">
      <c r="A2780">
        <v>75969685</v>
      </c>
      <c r="B2780" t="s">
        <v>67096</v>
      </c>
    </row>
    <row r="2781" spans="1:3" x14ac:dyDescent="0.25">
      <c r="A2781">
        <v>75951613</v>
      </c>
      <c r="B2781" t="s">
        <v>54581</v>
      </c>
    </row>
    <row r="2782" spans="1:3" x14ac:dyDescent="0.25">
      <c r="A2782">
        <v>75930029</v>
      </c>
      <c r="B2782" t="s">
        <v>39530</v>
      </c>
    </row>
    <row r="2783" spans="1:3" x14ac:dyDescent="0.25">
      <c r="A2783">
        <v>45037458</v>
      </c>
      <c r="B2783" t="s">
        <v>2822</v>
      </c>
    </row>
    <row r="2784" spans="1:3" x14ac:dyDescent="0.25">
      <c r="A2784">
        <v>75966798</v>
      </c>
      <c r="B2784" t="s">
        <v>65076</v>
      </c>
    </row>
    <row r="2785" spans="1:3" x14ac:dyDescent="0.25">
      <c r="A2785">
        <v>75926240</v>
      </c>
      <c r="B2785" t="s">
        <v>36913</v>
      </c>
    </row>
    <row r="2786" spans="1:3" x14ac:dyDescent="0.25">
      <c r="A2786">
        <v>50041110</v>
      </c>
      <c r="B2786" t="s">
        <v>5067</v>
      </c>
    </row>
    <row r="2787" spans="1:3" x14ac:dyDescent="0.25">
      <c r="A2787">
        <v>75979856</v>
      </c>
      <c r="B2787" t="s">
        <v>74118</v>
      </c>
    </row>
    <row r="2788" spans="1:3" x14ac:dyDescent="0.25">
      <c r="A2788">
        <v>50041111</v>
      </c>
      <c r="B2788" t="s">
        <v>5068</v>
      </c>
    </row>
    <row r="2789" spans="1:3" x14ac:dyDescent="0.25">
      <c r="A2789">
        <v>75973052</v>
      </c>
      <c r="B2789" t="s">
        <v>69440</v>
      </c>
    </row>
    <row r="2790" spans="1:3" x14ac:dyDescent="0.25">
      <c r="A2790">
        <v>75971860</v>
      </c>
      <c r="B2790" t="s">
        <v>68614</v>
      </c>
    </row>
    <row r="2791" spans="1:3" x14ac:dyDescent="0.25">
      <c r="A2791">
        <v>75974951</v>
      </c>
      <c r="B2791" t="s">
        <v>70733</v>
      </c>
    </row>
    <row r="2792" spans="1:3" x14ac:dyDescent="0.25">
      <c r="A2792">
        <v>75979419</v>
      </c>
      <c r="B2792" t="s">
        <v>73812</v>
      </c>
    </row>
    <row r="2793" spans="1:3" x14ac:dyDescent="0.25">
      <c r="A2793">
        <v>75949103</v>
      </c>
      <c r="B2793" t="s">
        <v>52823</v>
      </c>
      <c r="C2793" t="s">
        <v>23</v>
      </c>
    </row>
    <row r="2794" spans="1:3" x14ac:dyDescent="0.25">
      <c r="A2794">
        <v>75945674</v>
      </c>
      <c r="B2794" t="s">
        <v>50434</v>
      </c>
    </row>
    <row r="2795" spans="1:3" x14ac:dyDescent="0.25">
      <c r="A2795">
        <v>75982561</v>
      </c>
      <c r="B2795" t="s">
        <v>75973</v>
      </c>
    </row>
    <row r="2796" spans="1:3" x14ac:dyDescent="0.25">
      <c r="A2796">
        <v>75966260</v>
      </c>
      <c r="B2796" t="s">
        <v>64703</v>
      </c>
    </row>
    <row r="2797" spans="1:3" x14ac:dyDescent="0.25">
      <c r="A2797">
        <v>75930515</v>
      </c>
      <c r="B2797" t="s">
        <v>39860</v>
      </c>
    </row>
    <row r="2798" spans="1:3" x14ac:dyDescent="0.25">
      <c r="A2798">
        <v>50041459</v>
      </c>
      <c r="B2798" t="s">
        <v>5350</v>
      </c>
    </row>
    <row r="2799" spans="1:3" x14ac:dyDescent="0.25">
      <c r="A2799">
        <v>75968702</v>
      </c>
      <c r="B2799" t="s">
        <v>66416</v>
      </c>
    </row>
    <row r="2800" spans="1:3" x14ac:dyDescent="0.25">
      <c r="A2800">
        <v>75926922</v>
      </c>
      <c r="B2800" t="s">
        <v>37370</v>
      </c>
    </row>
    <row r="2801" spans="1:3" x14ac:dyDescent="0.25">
      <c r="A2801">
        <v>50043048</v>
      </c>
      <c r="B2801" t="s">
        <v>6651</v>
      </c>
    </row>
    <row r="2802" spans="1:3" x14ac:dyDescent="0.25">
      <c r="A2802">
        <v>75929701</v>
      </c>
      <c r="B2802" t="s">
        <v>39298</v>
      </c>
    </row>
    <row r="2803" spans="1:3" x14ac:dyDescent="0.25">
      <c r="A2803">
        <v>75989183</v>
      </c>
      <c r="B2803" t="s">
        <v>80507</v>
      </c>
    </row>
    <row r="2804" spans="1:3" x14ac:dyDescent="0.25">
      <c r="A2804">
        <v>75956826</v>
      </c>
      <c r="B2804" t="s">
        <v>58194</v>
      </c>
    </row>
    <row r="2805" spans="1:3" x14ac:dyDescent="0.25">
      <c r="A2805">
        <v>50042244</v>
      </c>
      <c r="B2805" t="s">
        <v>6000</v>
      </c>
      <c r="C2805" t="s">
        <v>14</v>
      </c>
    </row>
    <row r="2806" spans="1:3" x14ac:dyDescent="0.25">
      <c r="A2806">
        <v>75971322</v>
      </c>
      <c r="B2806" t="s">
        <v>68245</v>
      </c>
    </row>
    <row r="2807" spans="1:3" x14ac:dyDescent="0.25">
      <c r="A2807">
        <v>75948553</v>
      </c>
      <c r="B2807" t="s">
        <v>52440</v>
      </c>
    </row>
    <row r="2808" spans="1:3" x14ac:dyDescent="0.25">
      <c r="A2808">
        <v>75938704</v>
      </c>
      <c r="B2808" t="s">
        <v>45594</v>
      </c>
    </row>
    <row r="2809" spans="1:3" x14ac:dyDescent="0.25">
      <c r="A2809">
        <v>70145734</v>
      </c>
      <c r="B2809" t="s">
        <v>36230</v>
      </c>
    </row>
    <row r="2810" spans="1:3" x14ac:dyDescent="0.25">
      <c r="A2810">
        <v>75953587</v>
      </c>
      <c r="B2810" t="s">
        <v>55955</v>
      </c>
    </row>
    <row r="2811" spans="1:3" x14ac:dyDescent="0.25">
      <c r="A2811">
        <v>75955939</v>
      </c>
      <c r="B2811" t="s">
        <v>57576</v>
      </c>
    </row>
    <row r="2812" spans="1:3" x14ac:dyDescent="0.25">
      <c r="A2812">
        <v>75950039</v>
      </c>
      <c r="B2812" t="s">
        <v>53480</v>
      </c>
      <c r="C2812" t="s">
        <v>23</v>
      </c>
    </row>
    <row r="2813" spans="1:3" x14ac:dyDescent="0.25">
      <c r="A2813">
        <v>75962454</v>
      </c>
      <c r="B2813" t="s">
        <v>62065</v>
      </c>
    </row>
    <row r="2814" spans="1:3" x14ac:dyDescent="0.25">
      <c r="A2814">
        <v>75967132</v>
      </c>
      <c r="B2814" t="s">
        <v>65309</v>
      </c>
    </row>
    <row r="2815" spans="1:3" x14ac:dyDescent="0.25">
      <c r="A2815">
        <v>75935880</v>
      </c>
      <c r="B2815" t="s">
        <v>43597</v>
      </c>
    </row>
    <row r="2816" spans="1:3" x14ac:dyDescent="0.25">
      <c r="A2816">
        <v>75940747</v>
      </c>
      <c r="B2816" t="s">
        <v>47024</v>
      </c>
    </row>
    <row r="2817" spans="1:3" x14ac:dyDescent="0.25">
      <c r="A2817">
        <v>75930252</v>
      </c>
      <c r="B2817" t="s">
        <v>39680</v>
      </c>
    </row>
    <row r="2818" spans="1:3" x14ac:dyDescent="0.25">
      <c r="A2818">
        <v>75980677</v>
      </c>
      <c r="B2818" t="s">
        <v>74691</v>
      </c>
    </row>
    <row r="2819" spans="1:3" x14ac:dyDescent="0.25">
      <c r="A2819">
        <v>75950227</v>
      </c>
      <c r="B2819" t="s">
        <v>53612</v>
      </c>
      <c r="C2819" t="s">
        <v>23</v>
      </c>
    </row>
    <row r="2820" spans="1:3" x14ac:dyDescent="0.25">
      <c r="A2820">
        <v>75941372</v>
      </c>
      <c r="B2820" t="s">
        <v>47465</v>
      </c>
    </row>
    <row r="2821" spans="1:3" x14ac:dyDescent="0.25">
      <c r="A2821">
        <v>75934230</v>
      </c>
      <c r="B2821" t="s">
        <v>42429</v>
      </c>
    </row>
    <row r="2822" spans="1:3" x14ac:dyDescent="0.25">
      <c r="A2822">
        <v>75949516</v>
      </c>
      <c r="B2822" t="s">
        <v>53118</v>
      </c>
    </row>
    <row r="2823" spans="1:3" x14ac:dyDescent="0.25">
      <c r="A2823">
        <v>75972533</v>
      </c>
      <c r="B2823" t="s">
        <v>69075</v>
      </c>
    </row>
    <row r="2824" spans="1:3" x14ac:dyDescent="0.25">
      <c r="A2824">
        <v>75967916</v>
      </c>
      <c r="B2824" t="s">
        <v>65862</v>
      </c>
    </row>
    <row r="2825" spans="1:3" x14ac:dyDescent="0.25">
      <c r="A2825">
        <v>50043050</v>
      </c>
      <c r="B2825" t="s">
        <v>6652</v>
      </c>
    </row>
    <row r="2826" spans="1:3" x14ac:dyDescent="0.25">
      <c r="A2826">
        <v>75949678</v>
      </c>
      <c r="B2826" t="s">
        <v>53237</v>
      </c>
    </row>
    <row r="2827" spans="1:3" x14ac:dyDescent="0.25">
      <c r="A2827">
        <v>75978879</v>
      </c>
      <c r="B2827" t="s">
        <v>73443</v>
      </c>
    </row>
    <row r="2828" spans="1:3" x14ac:dyDescent="0.25">
      <c r="A2828">
        <v>75933254</v>
      </c>
      <c r="B2828" t="s">
        <v>41757</v>
      </c>
    </row>
    <row r="2829" spans="1:3" x14ac:dyDescent="0.25">
      <c r="A2829">
        <v>75931335</v>
      </c>
      <c r="B2829" t="s">
        <v>40417</v>
      </c>
    </row>
    <row r="2830" spans="1:3" x14ac:dyDescent="0.25">
      <c r="A2830">
        <v>75975741</v>
      </c>
      <c r="B2830" t="s">
        <v>71280</v>
      </c>
    </row>
    <row r="2831" spans="1:3" x14ac:dyDescent="0.25">
      <c r="A2831">
        <v>75961304</v>
      </c>
      <c r="B2831" t="s">
        <v>61287</v>
      </c>
    </row>
    <row r="2832" spans="1:3" x14ac:dyDescent="0.25">
      <c r="A2832">
        <v>75979942</v>
      </c>
      <c r="B2832" t="s">
        <v>74181</v>
      </c>
      <c r="C2832" t="s">
        <v>10</v>
      </c>
    </row>
    <row r="2833" spans="1:3" x14ac:dyDescent="0.25">
      <c r="A2833">
        <v>75946723</v>
      </c>
      <c r="B2833" t="s">
        <v>51179</v>
      </c>
    </row>
    <row r="2834" spans="1:3" x14ac:dyDescent="0.25">
      <c r="A2834">
        <v>50041460</v>
      </c>
      <c r="B2834" t="s">
        <v>5351</v>
      </c>
      <c r="C2834" t="s">
        <v>10</v>
      </c>
    </row>
    <row r="2835" spans="1:3" x14ac:dyDescent="0.25">
      <c r="A2835">
        <v>13248786</v>
      </c>
      <c r="B2835" t="s">
        <v>2343</v>
      </c>
      <c r="C2835" t="s">
        <v>6</v>
      </c>
    </row>
    <row r="2836" spans="1:3" x14ac:dyDescent="0.25">
      <c r="A2836">
        <v>47378087</v>
      </c>
      <c r="B2836" t="s">
        <v>2985</v>
      </c>
    </row>
    <row r="2837" spans="1:3" x14ac:dyDescent="0.25">
      <c r="A2837">
        <v>50080346</v>
      </c>
      <c r="B2837" t="s">
        <v>32257</v>
      </c>
      <c r="C2837" t="s">
        <v>23</v>
      </c>
    </row>
    <row r="2838" spans="1:3" x14ac:dyDescent="0.25">
      <c r="A2838">
        <v>50043051</v>
      </c>
      <c r="B2838" t="s">
        <v>6653</v>
      </c>
      <c r="C2838" t="s">
        <v>23</v>
      </c>
    </row>
    <row r="2839" spans="1:3" x14ac:dyDescent="0.25">
      <c r="A2839">
        <v>50042245</v>
      </c>
      <c r="B2839" t="s">
        <v>6001</v>
      </c>
      <c r="C2839" t="s">
        <v>23</v>
      </c>
    </row>
    <row r="2840" spans="1:3" x14ac:dyDescent="0.25">
      <c r="A2840">
        <v>50080347</v>
      </c>
      <c r="B2840" t="s">
        <v>32258</v>
      </c>
      <c r="C2840" t="s">
        <v>23</v>
      </c>
    </row>
    <row r="2841" spans="1:3" x14ac:dyDescent="0.25">
      <c r="A2841">
        <v>50043052</v>
      </c>
      <c r="B2841" t="s">
        <v>6654</v>
      </c>
      <c r="C2841" t="s">
        <v>23</v>
      </c>
    </row>
    <row r="2842" spans="1:3" x14ac:dyDescent="0.25">
      <c r="A2842">
        <v>50042916</v>
      </c>
      <c r="B2842" t="s">
        <v>6550</v>
      </c>
      <c r="C2842" t="s">
        <v>23</v>
      </c>
    </row>
    <row r="2843" spans="1:3" x14ac:dyDescent="0.25">
      <c r="A2843">
        <v>50040694</v>
      </c>
      <c r="B2843" t="s">
        <v>4742</v>
      </c>
      <c r="C2843" t="s">
        <v>23</v>
      </c>
    </row>
    <row r="2844" spans="1:3" x14ac:dyDescent="0.25">
      <c r="A2844">
        <v>50042246</v>
      </c>
      <c r="B2844" t="s">
        <v>6002</v>
      </c>
      <c r="C2844" t="s">
        <v>23</v>
      </c>
    </row>
    <row r="2845" spans="1:3" x14ac:dyDescent="0.25">
      <c r="A2845">
        <v>50042247</v>
      </c>
      <c r="B2845" t="s">
        <v>6003</v>
      </c>
    </row>
    <row r="2846" spans="1:3" x14ac:dyDescent="0.25">
      <c r="A2846">
        <v>75954014</v>
      </c>
      <c r="B2846" t="s">
        <v>56248</v>
      </c>
    </row>
    <row r="2847" spans="1:3" x14ac:dyDescent="0.25">
      <c r="A2847">
        <v>75952336</v>
      </c>
      <c r="B2847" t="s">
        <v>55083</v>
      </c>
    </row>
    <row r="2848" spans="1:3" x14ac:dyDescent="0.25">
      <c r="A2848">
        <v>75952967</v>
      </c>
      <c r="B2848" t="s">
        <v>55519</v>
      </c>
    </row>
    <row r="2849" spans="1:3" x14ac:dyDescent="0.25">
      <c r="A2849">
        <v>75970848</v>
      </c>
      <c r="B2849" t="s">
        <v>67912</v>
      </c>
      <c r="C2849" t="s">
        <v>23</v>
      </c>
    </row>
    <row r="2850" spans="1:3" x14ac:dyDescent="0.25">
      <c r="A2850">
        <v>75945880</v>
      </c>
      <c r="B2850" t="s">
        <v>50585</v>
      </c>
    </row>
    <row r="2851" spans="1:3" x14ac:dyDescent="0.25">
      <c r="A2851">
        <v>50042917</v>
      </c>
      <c r="B2851" t="s">
        <v>6551</v>
      </c>
      <c r="C2851" t="s">
        <v>23</v>
      </c>
    </row>
    <row r="2852" spans="1:3" x14ac:dyDescent="0.25">
      <c r="A2852">
        <v>47378091</v>
      </c>
      <c r="B2852" t="s">
        <v>2986</v>
      </c>
    </row>
    <row r="2853" spans="1:3" x14ac:dyDescent="0.25">
      <c r="A2853">
        <v>75933941</v>
      </c>
      <c r="B2853" t="s">
        <v>42240</v>
      </c>
    </row>
    <row r="2854" spans="1:3" x14ac:dyDescent="0.25">
      <c r="A2854">
        <v>50043783</v>
      </c>
      <c r="B2854" t="s">
        <v>7241</v>
      </c>
    </row>
    <row r="2855" spans="1:3" x14ac:dyDescent="0.25">
      <c r="A2855">
        <v>75947361</v>
      </c>
      <c r="B2855" t="s">
        <v>51630</v>
      </c>
    </row>
    <row r="2856" spans="1:3" x14ac:dyDescent="0.25">
      <c r="A2856">
        <v>75957545</v>
      </c>
      <c r="B2856" t="s">
        <v>58690</v>
      </c>
    </row>
    <row r="2857" spans="1:3" x14ac:dyDescent="0.25">
      <c r="A2857">
        <v>50041112</v>
      </c>
      <c r="B2857" t="s">
        <v>5069</v>
      </c>
    </row>
    <row r="2858" spans="1:3" x14ac:dyDescent="0.25">
      <c r="A2858">
        <v>75962971</v>
      </c>
      <c r="B2858" t="s">
        <v>62426</v>
      </c>
      <c r="C2858" t="s">
        <v>13</v>
      </c>
    </row>
    <row r="2859" spans="1:3" x14ac:dyDescent="0.25">
      <c r="A2859">
        <v>50042248</v>
      </c>
      <c r="B2859" t="s">
        <v>6004</v>
      </c>
      <c r="C2859" t="s">
        <v>14</v>
      </c>
    </row>
    <row r="2860" spans="1:3" x14ac:dyDescent="0.25">
      <c r="A2860">
        <v>75962702</v>
      </c>
      <c r="B2860" t="s">
        <v>62239</v>
      </c>
    </row>
    <row r="2861" spans="1:3" x14ac:dyDescent="0.25">
      <c r="A2861">
        <v>75977305</v>
      </c>
      <c r="B2861" t="s">
        <v>72358</v>
      </c>
    </row>
    <row r="2862" spans="1:3" x14ac:dyDescent="0.25">
      <c r="A2862">
        <v>75934429</v>
      </c>
      <c r="B2862" t="s">
        <v>42567</v>
      </c>
    </row>
    <row r="2863" spans="1:3" x14ac:dyDescent="0.25">
      <c r="A2863">
        <v>50043097</v>
      </c>
      <c r="B2863" t="s">
        <v>6688</v>
      </c>
    </row>
    <row r="2864" spans="1:3" x14ac:dyDescent="0.25">
      <c r="A2864">
        <v>75972676</v>
      </c>
      <c r="B2864" t="s">
        <v>69181</v>
      </c>
    </row>
    <row r="2865" spans="1:3" x14ac:dyDescent="0.25">
      <c r="A2865">
        <v>50042249</v>
      </c>
      <c r="B2865" t="s">
        <v>6005</v>
      </c>
      <c r="C2865" t="s">
        <v>23</v>
      </c>
    </row>
    <row r="2866" spans="1:3" x14ac:dyDescent="0.25">
      <c r="A2866">
        <v>75947147</v>
      </c>
      <c r="B2866" t="s">
        <v>51476</v>
      </c>
    </row>
    <row r="2867" spans="1:3" x14ac:dyDescent="0.25">
      <c r="A2867">
        <v>75933409</v>
      </c>
      <c r="B2867" t="s">
        <v>41867</v>
      </c>
      <c r="C2867" t="s">
        <v>23</v>
      </c>
    </row>
    <row r="2868" spans="1:3" x14ac:dyDescent="0.25">
      <c r="A2868">
        <v>75944065</v>
      </c>
      <c r="B2868" t="s">
        <v>49317</v>
      </c>
    </row>
    <row r="2869" spans="1:3" x14ac:dyDescent="0.25">
      <c r="A2869">
        <v>75946195</v>
      </c>
      <c r="B2869" t="s">
        <v>50808</v>
      </c>
      <c r="C2869" t="s">
        <v>23</v>
      </c>
    </row>
    <row r="2870" spans="1:3" x14ac:dyDescent="0.25">
      <c r="A2870">
        <v>50043784</v>
      </c>
      <c r="B2870" t="s">
        <v>7242</v>
      </c>
    </row>
    <row r="2871" spans="1:3" x14ac:dyDescent="0.25">
      <c r="A2871">
        <v>75962956</v>
      </c>
      <c r="B2871" t="s">
        <v>62413</v>
      </c>
    </row>
    <row r="2872" spans="1:3" x14ac:dyDescent="0.25">
      <c r="A2872">
        <v>50043785</v>
      </c>
      <c r="B2872" t="s">
        <v>7243</v>
      </c>
      <c r="C2872" t="s">
        <v>23</v>
      </c>
    </row>
    <row r="2873" spans="1:3" x14ac:dyDescent="0.25">
      <c r="A2873">
        <v>75957510</v>
      </c>
      <c r="B2873" t="s">
        <v>58667</v>
      </c>
    </row>
    <row r="2874" spans="1:3" x14ac:dyDescent="0.25">
      <c r="A2874">
        <v>47378100</v>
      </c>
      <c r="B2874" t="s">
        <v>2987</v>
      </c>
    </row>
    <row r="2875" spans="1:3" x14ac:dyDescent="0.25">
      <c r="A2875">
        <v>13364543</v>
      </c>
      <c r="B2875" t="s">
        <v>2426</v>
      </c>
      <c r="C2875" t="s">
        <v>23</v>
      </c>
    </row>
    <row r="2876" spans="1:3" x14ac:dyDescent="0.25">
      <c r="A2876">
        <v>75954226</v>
      </c>
      <c r="B2876" t="s">
        <v>56398</v>
      </c>
      <c r="C2876" t="s">
        <v>38</v>
      </c>
    </row>
    <row r="2877" spans="1:3" x14ac:dyDescent="0.25">
      <c r="A2877">
        <v>50043786</v>
      </c>
      <c r="B2877" t="s">
        <v>7244</v>
      </c>
    </row>
    <row r="2878" spans="1:3" x14ac:dyDescent="0.25">
      <c r="A2878">
        <v>75956778</v>
      </c>
      <c r="B2878" t="s">
        <v>58160</v>
      </c>
    </row>
    <row r="2879" spans="1:3" x14ac:dyDescent="0.25">
      <c r="A2879">
        <v>75946463</v>
      </c>
      <c r="B2879" t="s">
        <v>51001</v>
      </c>
    </row>
    <row r="2880" spans="1:3" x14ac:dyDescent="0.25">
      <c r="A2880">
        <v>50042965</v>
      </c>
      <c r="B2880" t="s">
        <v>6585</v>
      </c>
    </row>
    <row r="2881" spans="1:3" x14ac:dyDescent="0.25">
      <c r="A2881">
        <v>50043098</v>
      </c>
      <c r="B2881" t="s">
        <v>6689</v>
      </c>
    </row>
    <row r="2882" spans="1:3" x14ac:dyDescent="0.25">
      <c r="A2882">
        <v>50080349</v>
      </c>
      <c r="B2882" t="s">
        <v>32259</v>
      </c>
      <c r="C2882" t="s">
        <v>23</v>
      </c>
    </row>
    <row r="2883" spans="1:3" x14ac:dyDescent="0.25">
      <c r="A2883">
        <v>50043787</v>
      </c>
      <c r="B2883" t="s">
        <v>7245</v>
      </c>
    </row>
    <row r="2884" spans="1:3" x14ac:dyDescent="0.25">
      <c r="A2884">
        <v>50043099</v>
      </c>
      <c r="B2884" t="s">
        <v>6690</v>
      </c>
    </row>
    <row r="2885" spans="1:3" x14ac:dyDescent="0.25">
      <c r="A2885">
        <v>50040696</v>
      </c>
      <c r="B2885" t="s">
        <v>4743</v>
      </c>
    </row>
    <row r="2886" spans="1:3" x14ac:dyDescent="0.25">
      <c r="A2886">
        <v>75959034</v>
      </c>
      <c r="B2886" t="s">
        <v>59719</v>
      </c>
    </row>
    <row r="2887" spans="1:3" x14ac:dyDescent="0.25">
      <c r="A2887">
        <v>75955737</v>
      </c>
      <c r="B2887" t="s">
        <v>57431</v>
      </c>
    </row>
    <row r="2888" spans="1:3" x14ac:dyDescent="0.25">
      <c r="A2888">
        <v>50042251</v>
      </c>
      <c r="B2888" t="s">
        <v>6006</v>
      </c>
    </row>
    <row r="2889" spans="1:3" x14ac:dyDescent="0.25">
      <c r="A2889">
        <v>50080350</v>
      </c>
      <c r="B2889" t="s">
        <v>32260</v>
      </c>
      <c r="C2889" t="s">
        <v>23</v>
      </c>
    </row>
    <row r="2890" spans="1:3" x14ac:dyDescent="0.25">
      <c r="A2890">
        <v>50041114</v>
      </c>
      <c r="B2890" t="s">
        <v>5070</v>
      </c>
    </row>
    <row r="2891" spans="1:3" x14ac:dyDescent="0.25">
      <c r="A2891">
        <v>50041116</v>
      </c>
      <c r="B2891" t="s">
        <v>5071</v>
      </c>
    </row>
    <row r="2892" spans="1:3" x14ac:dyDescent="0.25">
      <c r="A2892">
        <v>50043100</v>
      </c>
      <c r="B2892" t="s">
        <v>6691</v>
      </c>
    </row>
    <row r="2893" spans="1:3" x14ac:dyDescent="0.25">
      <c r="A2893">
        <v>50042252</v>
      </c>
      <c r="B2893" t="s">
        <v>6007</v>
      </c>
    </row>
    <row r="2894" spans="1:3" x14ac:dyDescent="0.25">
      <c r="A2894">
        <v>75948682</v>
      </c>
      <c r="B2894" t="s">
        <v>52527</v>
      </c>
    </row>
    <row r="2895" spans="1:3" x14ac:dyDescent="0.25">
      <c r="A2895">
        <v>75964458</v>
      </c>
      <c r="B2895" t="s">
        <v>63449</v>
      </c>
    </row>
    <row r="2896" spans="1:3" x14ac:dyDescent="0.25">
      <c r="A2896">
        <v>50043903</v>
      </c>
      <c r="B2896" t="s">
        <v>7343</v>
      </c>
    </row>
    <row r="2897" spans="1:3" x14ac:dyDescent="0.25">
      <c r="A2897">
        <v>50041117</v>
      </c>
      <c r="B2897" t="s">
        <v>5072</v>
      </c>
    </row>
    <row r="2898" spans="1:3" x14ac:dyDescent="0.25">
      <c r="A2898">
        <v>75951990</v>
      </c>
      <c r="B2898" t="s">
        <v>54846</v>
      </c>
    </row>
    <row r="2899" spans="1:3" x14ac:dyDescent="0.25">
      <c r="A2899">
        <v>50042967</v>
      </c>
      <c r="B2899" t="s">
        <v>6587</v>
      </c>
    </row>
    <row r="2900" spans="1:3" x14ac:dyDescent="0.25">
      <c r="A2900">
        <v>75988264</v>
      </c>
      <c r="B2900" t="s">
        <v>79894</v>
      </c>
    </row>
    <row r="2901" spans="1:3" x14ac:dyDescent="0.25">
      <c r="A2901">
        <v>50042968</v>
      </c>
      <c r="B2901" t="s">
        <v>6588</v>
      </c>
    </row>
    <row r="2902" spans="1:3" x14ac:dyDescent="0.25">
      <c r="A2902">
        <v>50080351</v>
      </c>
      <c r="B2902" t="s">
        <v>32261</v>
      </c>
      <c r="C2902" t="s">
        <v>23</v>
      </c>
    </row>
    <row r="2903" spans="1:3" x14ac:dyDescent="0.25">
      <c r="A2903">
        <v>113738160</v>
      </c>
      <c r="B2903" t="s">
        <v>85050</v>
      </c>
      <c r="C2903" t="s">
        <v>29</v>
      </c>
    </row>
    <row r="2904" spans="1:3" x14ac:dyDescent="0.25">
      <c r="A2904">
        <v>75941934</v>
      </c>
      <c r="B2904" t="s">
        <v>47860</v>
      </c>
    </row>
    <row r="2905" spans="1:3" x14ac:dyDescent="0.25">
      <c r="A2905">
        <v>50040697</v>
      </c>
      <c r="B2905" t="s">
        <v>4744</v>
      </c>
    </row>
    <row r="2906" spans="1:3" x14ac:dyDescent="0.25">
      <c r="A2906">
        <v>75950349</v>
      </c>
      <c r="B2906" t="s">
        <v>53693</v>
      </c>
    </row>
    <row r="2907" spans="1:3" x14ac:dyDescent="0.25">
      <c r="A2907">
        <v>75977029</v>
      </c>
      <c r="B2907" t="s">
        <v>72171</v>
      </c>
    </row>
    <row r="2908" spans="1:3" x14ac:dyDescent="0.25">
      <c r="A2908">
        <v>75994221</v>
      </c>
      <c r="B2908" t="s">
        <v>83992</v>
      </c>
      <c r="C2908" t="s">
        <v>23</v>
      </c>
    </row>
    <row r="2909" spans="1:3" x14ac:dyDescent="0.25">
      <c r="A2909">
        <v>50042253</v>
      </c>
      <c r="B2909" t="s">
        <v>6008</v>
      </c>
    </row>
    <row r="2910" spans="1:3" x14ac:dyDescent="0.25">
      <c r="A2910">
        <v>75963092</v>
      </c>
      <c r="B2910" t="s">
        <v>62521</v>
      </c>
    </row>
    <row r="2911" spans="1:3" x14ac:dyDescent="0.25">
      <c r="A2911">
        <v>50041119</v>
      </c>
      <c r="B2911" t="s">
        <v>5073</v>
      </c>
    </row>
    <row r="2912" spans="1:3" x14ac:dyDescent="0.25">
      <c r="A2912">
        <v>75942752</v>
      </c>
      <c r="B2912" t="s">
        <v>48431</v>
      </c>
      <c r="C2912" t="s">
        <v>23</v>
      </c>
    </row>
    <row r="2913" spans="1:3" x14ac:dyDescent="0.25">
      <c r="A2913">
        <v>75926697</v>
      </c>
      <c r="B2913" t="s">
        <v>37212</v>
      </c>
    </row>
    <row r="2914" spans="1:3" x14ac:dyDescent="0.25">
      <c r="A2914">
        <v>75951871</v>
      </c>
      <c r="B2914" t="s">
        <v>54761</v>
      </c>
    </row>
    <row r="2915" spans="1:3" x14ac:dyDescent="0.25">
      <c r="A2915">
        <v>50040698</v>
      </c>
      <c r="B2915" t="s">
        <v>4745</v>
      </c>
    </row>
    <row r="2916" spans="1:3" x14ac:dyDescent="0.25">
      <c r="A2916">
        <v>50041120</v>
      </c>
      <c r="B2916" t="s">
        <v>5074</v>
      </c>
    </row>
    <row r="2917" spans="1:3" x14ac:dyDescent="0.25">
      <c r="A2917">
        <v>75968853</v>
      </c>
      <c r="B2917" t="s">
        <v>66515</v>
      </c>
      <c r="C2917" t="s">
        <v>13</v>
      </c>
    </row>
    <row r="2918" spans="1:3" x14ac:dyDescent="0.25">
      <c r="A2918">
        <v>50043101</v>
      </c>
      <c r="B2918" t="s">
        <v>6692</v>
      </c>
    </row>
    <row r="2919" spans="1:3" x14ac:dyDescent="0.25">
      <c r="A2919">
        <v>50043102</v>
      </c>
      <c r="B2919" t="s">
        <v>6693</v>
      </c>
    </row>
    <row r="2920" spans="1:3" x14ac:dyDescent="0.25">
      <c r="A2920">
        <v>75960046</v>
      </c>
      <c r="B2920" t="s">
        <v>60413</v>
      </c>
    </row>
    <row r="2921" spans="1:3" x14ac:dyDescent="0.25">
      <c r="A2921">
        <v>50041487</v>
      </c>
      <c r="B2921" t="s">
        <v>5366</v>
      </c>
    </row>
    <row r="2922" spans="1:3" x14ac:dyDescent="0.25">
      <c r="A2922">
        <v>75953158</v>
      </c>
      <c r="B2922" t="s">
        <v>55657</v>
      </c>
      <c r="C2922" t="s">
        <v>10</v>
      </c>
    </row>
    <row r="2923" spans="1:3" x14ac:dyDescent="0.25">
      <c r="A2923">
        <v>75978403</v>
      </c>
      <c r="B2923" t="s">
        <v>73123</v>
      </c>
      <c r="C2923" t="s">
        <v>13</v>
      </c>
    </row>
    <row r="2924" spans="1:3" x14ac:dyDescent="0.25">
      <c r="A2924">
        <v>50042254</v>
      </c>
      <c r="B2924" t="s">
        <v>6009</v>
      </c>
    </row>
    <row r="2925" spans="1:3" x14ac:dyDescent="0.25">
      <c r="A2925">
        <v>50043103</v>
      </c>
      <c r="B2925" t="s">
        <v>6694</v>
      </c>
    </row>
    <row r="2926" spans="1:3" x14ac:dyDescent="0.25">
      <c r="A2926">
        <v>50042255</v>
      </c>
      <c r="B2926" t="s">
        <v>6010</v>
      </c>
    </row>
    <row r="2927" spans="1:3" x14ac:dyDescent="0.25">
      <c r="A2927">
        <v>50080352</v>
      </c>
      <c r="B2927" t="s">
        <v>32262</v>
      </c>
      <c r="C2927" t="s">
        <v>23</v>
      </c>
    </row>
    <row r="2928" spans="1:3" x14ac:dyDescent="0.25">
      <c r="A2928">
        <v>50041489</v>
      </c>
      <c r="B2928" t="s">
        <v>5367</v>
      </c>
    </row>
    <row r="2929" spans="1:3" x14ac:dyDescent="0.25">
      <c r="A2929">
        <v>75942588</v>
      </c>
      <c r="B2929" t="s">
        <v>48314</v>
      </c>
    </row>
    <row r="2930" spans="1:3" x14ac:dyDescent="0.25">
      <c r="A2930">
        <v>50043104</v>
      </c>
      <c r="B2930" t="s">
        <v>6695</v>
      </c>
    </row>
    <row r="2931" spans="1:3" x14ac:dyDescent="0.25">
      <c r="A2931">
        <v>75961417</v>
      </c>
      <c r="B2931" t="s">
        <v>61359</v>
      </c>
    </row>
    <row r="2932" spans="1:3" x14ac:dyDescent="0.25">
      <c r="A2932">
        <v>75947056</v>
      </c>
      <c r="B2932" t="s">
        <v>51408</v>
      </c>
    </row>
    <row r="2933" spans="1:3" x14ac:dyDescent="0.25">
      <c r="A2933">
        <v>75971844</v>
      </c>
      <c r="B2933" t="s">
        <v>68608</v>
      </c>
    </row>
    <row r="2934" spans="1:3" x14ac:dyDescent="0.25">
      <c r="A2934">
        <v>50041121</v>
      </c>
      <c r="B2934" t="s">
        <v>5075</v>
      </c>
      <c r="C2934" t="s">
        <v>15</v>
      </c>
    </row>
    <row r="2935" spans="1:3" x14ac:dyDescent="0.25">
      <c r="A2935">
        <v>75965698</v>
      </c>
      <c r="B2935" t="s">
        <v>64319</v>
      </c>
      <c r="C2935" t="s">
        <v>13</v>
      </c>
    </row>
    <row r="2936" spans="1:3" x14ac:dyDescent="0.25">
      <c r="A2936">
        <v>50080353</v>
      </c>
      <c r="B2936" t="s">
        <v>32263</v>
      </c>
      <c r="C2936" t="s">
        <v>23</v>
      </c>
    </row>
    <row r="2937" spans="1:3" x14ac:dyDescent="0.25">
      <c r="A2937">
        <v>75962166</v>
      </c>
      <c r="B2937" t="s">
        <v>61870</v>
      </c>
    </row>
    <row r="2938" spans="1:3" x14ac:dyDescent="0.25">
      <c r="A2938">
        <v>50041490</v>
      </c>
      <c r="B2938" t="s">
        <v>5368</v>
      </c>
    </row>
    <row r="2939" spans="1:3" x14ac:dyDescent="0.25">
      <c r="A2939">
        <v>50041122</v>
      </c>
      <c r="B2939" t="s">
        <v>5076</v>
      </c>
      <c r="C2939" t="s">
        <v>67</v>
      </c>
    </row>
    <row r="2940" spans="1:3" x14ac:dyDescent="0.25">
      <c r="A2940">
        <v>75952582</v>
      </c>
      <c r="B2940" t="s">
        <v>55247</v>
      </c>
    </row>
    <row r="2941" spans="1:3" x14ac:dyDescent="0.25">
      <c r="A2941">
        <v>50042256</v>
      </c>
      <c r="B2941" t="s">
        <v>6011</v>
      </c>
    </row>
    <row r="2942" spans="1:3" x14ac:dyDescent="0.25">
      <c r="A2942">
        <v>50042969</v>
      </c>
      <c r="B2942" t="s">
        <v>6589</v>
      </c>
    </row>
    <row r="2943" spans="1:3" x14ac:dyDescent="0.25">
      <c r="A2943">
        <v>50041123</v>
      </c>
      <c r="B2943" t="s">
        <v>5077</v>
      </c>
    </row>
    <row r="2944" spans="1:3" x14ac:dyDescent="0.25">
      <c r="A2944">
        <v>50042257</v>
      </c>
      <c r="B2944" t="s">
        <v>6012</v>
      </c>
    </row>
    <row r="2945" spans="1:3" x14ac:dyDescent="0.25">
      <c r="A2945">
        <v>75955515</v>
      </c>
      <c r="B2945" t="s">
        <v>57274</v>
      </c>
    </row>
    <row r="2946" spans="1:3" x14ac:dyDescent="0.25">
      <c r="A2946">
        <v>50042971</v>
      </c>
      <c r="B2946" t="s">
        <v>6590</v>
      </c>
    </row>
    <row r="2947" spans="1:3" x14ac:dyDescent="0.25">
      <c r="A2947">
        <v>75931001</v>
      </c>
      <c r="B2947" t="s">
        <v>40198</v>
      </c>
    </row>
    <row r="2948" spans="1:3" x14ac:dyDescent="0.25">
      <c r="A2948">
        <v>50042258</v>
      </c>
      <c r="B2948" t="s">
        <v>6013</v>
      </c>
    </row>
    <row r="2949" spans="1:3" x14ac:dyDescent="0.25">
      <c r="A2949">
        <v>75983407</v>
      </c>
      <c r="B2949" t="s">
        <v>76557</v>
      </c>
    </row>
    <row r="2950" spans="1:3" x14ac:dyDescent="0.25">
      <c r="A2950">
        <v>50041124</v>
      </c>
      <c r="B2950" t="s">
        <v>5078</v>
      </c>
    </row>
    <row r="2951" spans="1:3" x14ac:dyDescent="0.25">
      <c r="A2951">
        <v>13430605</v>
      </c>
      <c r="B2951" t="s">
        <v>2467</v>
      </c>
      <c r="C2951" t="s">
        <v>14</v>
      </c>
    </row>
    <row r="2952" spans="1:3" x14ac:dyDescent="0.25">
      <c r="A2952">
        <v>13637678</v>
      </c>
      <c r="B2952" t="s">
        <v>2624</v>
      </c>
      <c r="C2952" t="s">
        <v>23</v>
      </c>
    </row>
    <row r="2953" spans="1:3" x14ac:dyDescent="0.25">
      <c r="A2953">
        <v>75940420</v>
      </c>
      <c r="B2953" t="s">
        <v>46804</v>
      </c>
    </row>
    <row r="2954" spans="1:3" x14ac:dyDescent="0.25">
      <c r="A2954">
        <v>75973502</v>
      </c>
      <c r="B2954" t="s">
        <v>69750</v>
      </c>
    </row>
    <row r="2955" spans="1:3" x14ac:dyDescent="0.25">
      <c r="A2955">
        <v>75937206</v>
      </c>
      <c r="B2955" t="s">
        <v>44529</v>
      </c>
    </row>
    <row r="2956" spans="1:3" x14ac:dyDescent="0.25">
      <c r="A2956">
        <v>50040704</v>
      </c>
      <c r="B2956" t="s">
        <v>4746</v>
      </c>
    </row>
    <row r="2957" spans="1:3" x14ac:dyDescent="0.25">
      <c r="A2957">
        <v>50040705</v>
      </c>
      <c r="B2957" t="s">
        <v>4747</v>
      </c>
    </row>
    <row r="2958" spans="1:3" x14ac:dyDescent="0.25">
      <c r="A2958">
        <v>50080356</v>
      </c>
      <c r="B2958" t="s">
        <v>32265</v>
      </c>
      <c r="C2958" t="s">
        <v>23</v>
      </c>
    </row>
    <row r="2959" spans="1:3" x14ac:dyDescent="0.25">
      <c r="A2959">
        <v>75961210</v>
      </c>
      <c r="B2959" t="s">
        <v>61223</v>
      </c>
    </row>
    <row r="2960" spans="1:3" x14ac:dyDescent="0.25">
      <c r="A2960">
        <v>50080357</v>
      </c>
      <c r="B2960" t="s">
        <v>32266</v>
      </c>
      <c r="C2960" t="s">
        <v>23</v>
      </c>
    </row>
    <row r="2961" spans="1:3" x14ac:dyDescent="0.25">
      <c r="A2961">
        <v>50042260</v>
      </c>
      <c r="B2961" t="s">
        <v>6014</v>
      </c>
    </row>
    <row r="2962" spans="1:3" x14ac:dyDescent="0.25">
      <c r="A2962">
        <v>75940151</v>
      </c>
      <c r="B2962" t="s">
        <v>46614</v>
      </c>
    </row>
    <row r="2963" spans="1:3" x14ac:dyDescent="0.25">
      <c r="A2963">
        <v>75959907</v>
      </c>
      <c r="B2963" t="s">
        <v>60319</v>
      </c>
    </row>
    <row r="2964" spans="1:3" x14ac:dyDescent="0.25">
      <c r="A2964">
        <v>50041492</v>
      </c>
      <c r="B2964" t="s">
        <v>5369</v>
      </c>
    </row>
    <row r="2965" spans="1:3" x14ac:dyDescent="0.25">
      <c r="A2965">
        <v>75971698</v>
      </c>
      <c r="B2965" t="s">
        <v>68508</v>
      </c>
    </row>
    <row r="2966" spans="1:3" x14ac:dyDescent="0.25">
      <c r="A2966">
        <v>50042973</v>
      </c>
      <c r="B2966" t="s">
        <v>6591</v>
      </c>
    </row>
    <row r="2967" spans="1:3" x14ac:dyDescent="0.25">
      <c r="A2967">
        <v>50040706</v>
      </c>
      <c r="B2967" t="s">
        <v>4748</v>
      </c>
    </row>
    <row r="2968" spans="1:3" x14ac:dyDescent="0.25">
      <c r="A2968">
        <v>75969450</v>
      </c>
      <c r="B2968" t="s">
        <v>66937</v>
      </c>
    </row>
    <row r="2969" spans="1:3" x14ac:dyDescent="0.25">
      <c r="A2969">
        <v>50080359</v>
      </c>
      <c r="B2969" t="s">
        <v>32267</v>
      </c>
      <c r="C2969" t="s">
        <v>23</v>
      </c>
    </row>
    <row r="2970" spans="1:3" x14ac:dyDescent="0.25">
      <c r="A2970">
        <v>50041493</v>
      </c>
      <c r="B2970" t="s">
        <v>5370</v>
      </c>
      <c r="C2970" t="s">
        <v>23</v>
      </c>
    </row>
    <row r="2971" spans="1:3" x14ac:dyDescent="0.25">
      <c r="A2971">
        <v>75944785</v>
      </c>
      <c r="B2971" t="s">
        <v>49831</v>
      </c>
      <c r="C2971" t="s">
        <v>23</v>
      </c>
    </row>
    <row r="2972" spans="1:3" x14ac:dyDescent="0.25">
      <c r="A2972">
        <v>50041494</v>
      </c>
      <c r="B2972" t="s">
        <v>5371</v>
      </c>
    </row>
    <row r="2973" spans="1:3" x14ac:dyDescent="0.25">
      <c r="A2973">
        <v>75973261</v>
      </c>
      <c r="B2973" t="s">
        <v>69586</v>
      </c>
    </row>
    <row r="2974" spans="1:3" x14ac:dyDescent="0.25">
      <c r="A2974">
        <v>50042261</v>
      </c>
      <c r="B2974" t="s">
        <v>6015</v>
      </c>
    </row>
    <row r="2975" spans="1:3" x14ac:dyDescent="0.25">
      <c r="A2975">
        <v>50041495</v>
      </c>
      <c r="B2975" t="s">
        <v>5372</v>
      </c>
    </row>
    <row r="2976" spans="1:3" x14ac:dyDescent="0.25">
      <c r="A2976">
        <v>50042974</v>
      </c>
      <c r="B2976" t="s">
        <v>6592</v>
      </c>
    </row>
    <row r="2977" spans="1:3" x14ac:dyDescent="0.25">
      <c r="A2977">
        <v>50040708</v>
      </c>
      <c r="B2977" t="s">
        <v>4750</v>
      </c>
    </row>
    <row r="2978" spans="1:3" x14ac:dyDescent="0.25">
      <c r="A2978">
        <v>50043910</v>
      </c>
      <c r="B2978" t="s">
        <v>7348</v>
      </c>
    </row>
    <row r="2979" spans="1:3" x14ac:dyDescent="0.25">
      <c r="A2979">
        <v>50042262</v>
      </c>
      <c r="B2979" t="s">
        <v>6016</v>
      </c>
    </row>
    <row r="2980" spans="1:3" x14ac:dyDescent="0.25">
      <c r="A2980">
        <v>75982435</v>
      </c>
      <c r="B2980" t="s">
        <v>75883</v>
      </c>
    </row>
    <row r="2981" spans="1:3" x14ac:dyDescent="0.25">
      <c r="A2981">
        <v>50080360</v>
      </c>
      <c r="B2981" t="s">
        <v>32268</v>
      </c>
      <c r="C2981" t="s">
        <v>23</v>
      </c>
    </row>
    <row r="2982" spans="1:3" x14ac:dyDescent="0.25">
      <c r="A2982">
        <v>75938816</v>
      </c>
      <c r="B2982" t="s">
        <v>45673</v>
      </c>
    </row>
    <row r="2983" spans="1:3" x14ac:dyDescent="0.25">
      <c r="A2983">
        <v>50042975</v>
      </c>
      <c r="B2983" t="s">
        <v>6593</v>
      </c>
    </row>
    <row r="2984" spans="1:3" x14ac:dyDescent="0.25">
      <c r="A2984">
        <v>50042263</v>
      </c>
      <c r="B2984" t="s">
        <v>6017</v>
      </c>
    </row>
    <row r="2985" spans="1:3" x14ac:dyDescent="0.25">
      <c r="A2985">
        <v>50043911</v>
      </c>
      <c r="B2985" t="s">
        <v>7349</v>
      </c>
    </row>
    <row r="2986" spans="1:3" x14ac:dyDescent="0.25">
      <c r="A2986">
        <v>75947515</v>
      </c>
      <c r="B2986" t="s">
        <v>51730</v>
      </c>
      <c r="C2986" t="s">
        <v>23</v>
      </c>
    </row>
    <row r="2987" spans="1:3" x14ac:dyDescent="0.25">
      <c r="A2987">
        <v>50042264</v>
      </c>
      <c r="B2987" t="s">
        <v>6018</v>
      </c>
      <c r="C2987" t="s">
        <v>10</v>
      </c>
    </row>
    <row r="2988" spans="1:3" x14ac:dyDescent="0.25">
      <c r="A2988">
        <v>75954095</v>
      </c>
      <c r="B2988" t="s">
        <v>56306</v>
      </c>
    </row>
    <row r="2989" spans="1:3" x14ac:dyDescent="0.25">
      <c r="A2989">
        <v>75932173</v>
      </c>
      <c r="B2989" t="s">
        <v>40999</v>
      </c>
    </row>
    <row r="2990" spans="1:3" x14ac:dyDescent="0.25">
      <c r="A2990">
        <v>75985087</v>
      </c>
      <c r="B2990" t="s">
        <v>77736</v>
      </c>
    </row>
    <row r="2991" spans="1:3" x14ac:dyDescent="0.25">
      <c r="A2991">
        <v>50042344</v>
      </c>
      <c r="B2991" t="s">
        <v>6088</v>
      </c>
    </row>
    <row r="2992" spans="1:3" x14ac:dyDescent="0.25">
      <c r="A2992">
        <v>75926106</v>
      </c>
      <c r="B2992" t="s">
        <v>36814</v>
      </c>
    </row>
    <row r="2993" spans="1:3" x14ac:dyDescent="0.25">
      <c r="A2993">
        <v>50041145</v>
      </c>
      <c r="B2993" t="s">
        <v>5093</v>
      </c>
    </row>
    <row r="2994" spans="1:3" x14ac:dyDescent="0.25">
      <c r="A2994">
        <v>75944685</v>
      </c>
      <c r="B2994" t="s">
        <v>49750</v>
      </c>
    </row>
    <row r="2995" spans="1:3" x14ac:dyDescent="0.25">
      <c r="A2995">
        <v>75927688</v>
      </c>
      <c r="B2995" t="s">
        <v>37890</v>
      </c>
      <c r="C2995" t="s">
        <v>23</v>
      </c>
    </row>
    <row r="2996" spans="1:3" x14ac:dyDescent="0.25">
      <c r="A2996">
        <v>50042345</v>
      </c>
      <c r="B2996" t="s">
        <v>6089</v>
      </c>
    </row>
    <row r="2997" spans="1:3" x14ac:dyDescent="0.25">
      <c r="A2997">
        <v>75963128</v>
      </c>
      <c r="B2997" t="s">
        <v>62543</v>
      </c>
    </row>
    <row r="2998" spans="1:3" x14ac:dyDescent="0.25">
      <c r="A2998">
        <v>50041146</v>
      </c>
      <c r="B2998" t="s">
        <v>5094</v>
      </c>
    </row>
    <row r="2999" spans="1:3" x14ac:dyDescent="0.25">
      <c r="A2999">
        <v>50040709</v>
      </c>
      <c r="B2999" t="s">
        <v>4751</v>
      </c>
    </row>
    <row r="3000" spans="1:3" x14ac:dyDescent="0.25">
      <c r="A3000">
        <v>50042346</v>
      </c>
      <c r="B3000" t="s">
        <v>6090</v>
      </c>
    </row>
    <row r="3001" spans="1:3" x14ac:dyDescent="0.25">
      <c r="A3001">
        <v>75969071</v>
      </c>
      <c r="B3001" t="s">
        <v>66664</v>
      </c>
    </row>
    <row r="3002" spans="1:3" x14ac:dyDescent="0.25">
      <c r="A3002">
        <v>50040710</v>
      </c>
      <c r="B3002" t="s">
        <v>4752</v>
      </c>
    </row>
    <row r="3003" spans="1:3" x14ac:dyDescent="0.25">
      <c r="A3003">
        <v>75943498</v>
      </c>
      <c r="B3003" t="s">
        <v>48929</v>
      </c>
    </row>
    <row r="3004" spans="1:3" x14ac:dyDescent="0.25">
      <c r="A3004">
        <v>50041496</v>
      </c>
      <c r="B3004" t="s">
        <v>5373</v>
      </c>
      <c r="C3004" t="s">
        <v>23</v>
      </c>
    </row>
    <row r="3005" spans="1:3" x14ac:dyDescent="0.25">
      <c r="A3005">
        <v>50040711</v>
      </c>
      <c r="B3005" t="s">
        <v>4753</v>
      </c>
    </row>
    <row r="3006" spans="1:3" x14ac:dyDescent="0.25">
      <c r="A3006">
        <v>50040712</v>
      </c>
      <c r="B3006" t="s">
        <v>4754</v>
      </c>
    </row>
    <row r="3007" spans="1:3" x14ac:dyDescent="0.25">
      <c r="A3007">
        <v>75949664</v>
      </c>
      <c r="B3007" t="s">
        <v>53228</v>
      </c>
    </row>
    <row r="3008" spans="1:3" x14ac:dyDescent="0.25">
      <c r="A3008">
        <v>50080361</v>
      </c>
      <c r="B3008" t="s">
        <v>32269</v>
      </c>
      <c r="C3008" t="s">
        <v>23</v>
      </c>
    </row>
    <row r="3009" spans="1:3" x14ac:dyDescent="0.25">
      <c r="A3009">
        <v>50043108</v>
      </c>
      <c r="B3009" t="s">
        <v>6697</v>
      </c>
    </row>
    <row r="3010" spans="1:3" x14ac:dyDescent="0.25">
      <c r="A3010">
        <v>50041126</v>
      </c>
      <c r="B3010" t="s">
        <v>5079</v>
      </c>
    </row>
    <row r="3011" spans="1:3" x14ac:dyDescent="0.25">
      <c r="A3011">
        <v>50041497</v>
      </c>
      <c r="B3011" t="s">
        <v>5374</v>
      </c>
      <c r="C3011" t="s">
        <v>24</v>
      </c>
    </row>
    <row r="3012" spans="1:3" x14ac:dyDescent="0.25">
      <c r="A3012">
        <v>50043109</v>
      </c>
      <c r="B3012" t="s">
        <v>6698</v>
      </c>
    </row>
    <row r="3013" spans="1:3" x14ac:dyDescent="0.25">
      <c r="A3013">
        <v>75955566</v>
      </c>
      <c r="B3013" t="s">
        <v>57309</v>
      </c>
    </row>
    <row r="3014" spans="1:3" x14ac:dyDescent="0.25">
      <c r="A3014">
        <v>50080362</v>
      </c>
      <c r="B3014" t="s">
        <v>32270</v>
      </c>
      <c r="C3014" t="s">
        <v>23</v>
      </c>
    </row>
    <row r="3015" spans="1:3" x14ac:dyDescent="0.25">
      <c r="A3015">
        <v>75951949</v>
      </c>
      <c r="B3015" t="s">
        <v>54815</v>
      </c>
    </row>
    <row r="3016" spans="1:3" x14ac:dyDescent="0.25">
      <c r="A3016">
        <v>75977910</v>
      </c>
      <c r="B3016" t="s">
        <v>72784</v>
      </c>
      <c r="C3016" t="s">
        <v>23</v>
      </c>
    </row>
    <row r="3017" spans="1:3" x14ac:dyDescent="0.25">
      <c r="A3017">
        <v>75935201</v>
      </c>
      <c r="B3017" t="s">
        <v>43132</v>
      </c>
    </row>
    <row r="3018" spans="1:3" x14ac:dyDescent="0.25">
      <c r="A3018">
        <v>50042976</v>
      </c>
      <c r="B3018" t="s">
        <v>6594</v>
      </c>
    </row>
    <row r="3019" spans="1:3" x14ac:dyDescent="0.25">
      <c r="A3019">
        <v>50042977</v>
      </c>
      <c r="B3019" t="s">
        <v>6595</v>
      </c>
    </row>
    <row r="3020" spans="1:3" x14ac:dyDescent="0.25">
      <c r="A3020">
        <v>75942631</v>
      </c>
      <c r="B3020" t="s">
        <v>48341</v>
      </c>
    </row>
    <row r="3021" spans="1:3" x14ac:dyDescent="0.25">
      <c r="A3021">
        <v>75932727</v>
      </c>
      <c r="B3021" t="s">
        <v>41390</v>
      </c>
    </row>
    <row r="3022" spans="1:3" x14ac:dyDescent="0.25">
      <c r="A3022">
        <v>75934075</v>
      </c>
      <c r="B3022" t="s">
        <v>42333</v>
      </c>
    </row>
    <row r="3023" spans="1:3" x14ac:dyDescent="0.25">
      <c r="A3023">
        <v>75932352</v>
      </c>
      <c r="B3023" t="s">
        <v>41129</v>
      </c>
    </row>
    <row r="3024" spans="1:3" x14ac:dyDescent="0.25">
      <c r="A3024">
        <v>50040714</v>
      </c>
      <c r="B3024" t="s">
        <v>4755</v>
      </c>
    </row>
    <row r="3025" spans="1:3" x14ac:dyDescent="0.25">
      <c r="A3025">
        <v>50043913</v>
      </c>
      <c r="B3025" t="s">
        <v>7350</v>
      </c>
      <c r="C3025" t="s">
        <v>23</v>
      </c>
    </row>
    <row r="3026" spans="1:3" x14ac:dyDescent="0.25">
      <c r="A3026">
        <v>75991179</v>
      </c>
      <c r="B3026" t="s">
        <v>81887</v>
      </c>
    </row>
    <row r="3027" spans="1:3" x14ac:dyDescent="0.25">
      <c r="A3027">
        <v>50043110</v>
      </c>
      <c r="B3027" t="s">
        <v>6699</v>
      </c>
    </row>
    <row r="3028" spans="1:3" x14ac:dyDescent="0.25">
      <c r="A3028">
        <v>50080365</v>
      </c>
      <c r="B3028" t="s">
        <v>32272</v>
      </c>
      <c r="C3028" t="s">
        <v>23</v>
      </c>
    </row>
    <row r="3029" spans="1:3" x14ac:dyDescent="0.25">
      <c r="A3029">
        <v>50043914</v>
      </c>
      <c r="B3029" t="s">
        <v>7351</v>
      </c>
    </row>
    <row r="3030" spans="1:3" x14ac:dyDescent="0.25">
      <c r="A3030">
        <v>75966618</v>
      </c>
      <c r="B3030" t="s">
        <v>64952</v>
      </c>
    </row>
    <row r="3031" spans="1:3" x14ac:dyDescent="0.25">
      <c r="A3031">
        <v>75953551</v>
      </c>
      <c r="B3031" t="s">
        <v>55928</v>
      </c>
    </row>
    <row r="3032" spans="1:3" x14ac:dyDescent="0.25">
      <c r="A3032">
        <v>50040787</v>
      </c>
      <c r="B3032" t="s">
        <v>4811</v>
      </c>
    </row>
    <row r="3033" spans="1:3" x14ac:dyDescent="0.25">
      <c r="A3033">
        <v>75986898</v>
      </c>
      <c r="B3033" t="s">
        <v>78974</v>
      </c>
    </row>
    <row r="3034" spans="1:3" x14ac:dyDescent="0.25">
      <c r="A3034">
        <v>75971402</v>
      </c>
      <c r="B3034" t="s">
        <v>68302</v>
      </c>
    </row>
    <row r="3035" spans="1:3" x14ac:dyDescent="0.25">
      <c r="A3035">
        <v>75993331</v>
      </c>
      <c r="B3035" t="s">
        <v>83384</v>
      </c>
      <c r="C3035" t="s">
        <v>23</v>
      </c>
    </row>
    <row r="3036" spans="1:3" x14ac:dyDescent="0.25">
      <c r="A3036">
        <v>50041147</v>
      </c>
      <c r="B3036" t="s">
        <v>5095</v>
      </c>
    </row>
    <row r="3037" spans="1:3" x14ac:dyDescent="0.25">
      <c r="A3037">
        <v>50080366</v>
      </c>
      <c r="B3037" t="s">
        <v>32273</v>
      </c>
      <c r="C3037" t="s">
        <v>23</v>
      </c>
    </row>
    <row r="3038" spans="1:3" x14ac:dyDescent="0.25">
      <c r="A3038">
        <v>75978641</v>
      </c>
      <c r="B3038" t="s">
        <v>73289</v>
      </c>
    </row>
    <row r="3039" spans="1:3" x14ac:dyDescent="0.25">
      <c r="A3039">
        <v>75950400</v>
      </c>
      <c r="B3039" t="s">
        <v>53730</v>
      </c>
    </row>
    <row r="3040" spans="1:3" x14ac:dyDescent="0.25">
      <c r="A3040">
        <v>50040788</v>
      </c>
      <c r="B3040" t="s">
        <v>4812</v>
      </c>
    </row>
    <row r="3041" spans="1:3" x14ac:dyDescent="0.25">
      <c r="A3041">
        <v>75962477</v>
      </c>
      <c r="B3041" t="s">
        <v>62082</v>
      </c>
    </row>
    <row r="3042" spans="1:3" x14ac:dyDescent="0.25">
      <c r="A3042">
        <v>75966060</v>
      </c>
      <c r="B3042" t="s">
        <v>64570</v>
      </c>
    </row>
    <row r="3043" spans="1:3" x14ac:dyDescent="0.25">
      <c r="A3043">
        <v>50041500</v>
      </c>
      <c r="B3043" t="s">
        <v>5377</v>
      </c>
    </row>
    <row r="3044" spans="1:3" x14ac:dyDescent="0.25">
      <c r="A3044">
        <v>50041501</v>
      </c>
      <c r="B3044" t="s">
        <v>5378</v>
      </c>
    </row>
    <row r="3045" spans="1:3" x14ac:dyDescent="0.25">
      <c r="A3045">
        <v>75969435</v>
      </c>
      <c r="B3045" t="s">
        <v>66924</v>
      </c>
    </row>
    <row r="3046" spans="1:3" x14ac:dyDescent="0.25">
      <c r="A3046">
        <v>75956356</v>
      </c>
      <c r="B3046" t="s">
        <v>57854</v>
      </c>
    </row>
    <row r="3047" spans="1:3" x14ac:dyDescent="0.25">
      <c r="A3047">
        <v>75983997</v>
      </c>
      <c r="B3047" t="s">
        <v>76977</v>
      </c>
    </row>
    <row r="3048" spans="1:3" x14ac:dyDescent="0.25">
      <c r="A3048">
        <v>13299801</v>
      </c>
      <c r="B3048" t="s">
        <v>2380</v>
      </c>
      <c r="C3048" t="s">
        <v>6</v>
      </c>
    </row>
    <row r="3049" spans="1:3" x14ac:dyDescent="0.25">
      <c r="A3049">
        <v>50042347</v>
      </c>
      <c r="B3049" t="s">
        <v>6091</v>
      </c>
    </row>
    <row r="3050" spans="1:3" x14ac:dyDescent="0.25">
      <c r="A3050">
        <v>50040789</v>
      </c>
      <c r="B3050" t="s">
        <v>4813</v>
      </c>
    </row>
    <row r="3051" spans="1:3" x14ac:dyDescent="0.25">
      <c r="A3051">
        <v>50043915</v>
      </c>
      <c r="B3051" t="s">
        <v>7352</v>
      </c>
    </row>
    <row r="3052" spans="1:3" x14ac:dyDescent="0.25">
      <c r="A3052">
        <v>75955830</v>
      </c>
      <c r="B3052" t="s">
        <v>57497</v>
      </c>
    </row>
    <row r="3053" spans="1:3" x14ac:dyDescent="0.25">
      <c r="A3053">
        <v>75951697</v>
      </c>
      <c r="B3053" t="s">
        <v>54648</v>
      </c>
    </row>
    <row r="3054" spans="1:3" x14ac:dyDescent="0.25">
      <c r="A3054">
        <v>50043917</v>
      </c>
      <c r="B3054" t="s">
        <v>7353</v>
      </c>
    </row>
    <row r="3055" spans="1:3" x14ac:dyDescent="0.25">
      <c r="A3055">
        <v>75931026</v>
      </c>
      <c r="B3055" t="s">
        <v>40216</v>
      </c>
    </row>
    <row r="3056" spans="1:3" x14ac:dyDescent="0.25">
      <c r="A3056">
        <v>50043918</v>
      </c>
      <c r="B3056" t="s">
        <v>7354</v>
      </c>
    </row>
    <row r="3057" spans="1:3" x14ac:dyDescent="0.25">
      <c r="A3057">
        <v>75988469</v>
      </c>
      <c r="B3057" t="s">
        <v>80029</v>
      </c>
    </row>
    <row r="3058" spans="1:3" x14ac:dyDescent="0.25">
      <c r="A3058">
        <v>75955067</v>
      </c>
      <c r="B3058" t="s">
        <v>56973</v>
      </c>
      <c r="C3058" t="s">
        <v>23</v>
      </c>
    </row>
    <row r="3059" spans="1:3" x14ac:dyDescent="0.25">
      <c r="A3059">
        <v>75982475</v>
      </c>
      <c r="B3059" t="s">
        <v>75911</v>
      </c>
    </row>
    <row r="3060" spans="1:3" x14ac:dyDescent="0.25">
      <c r="A3060">
        <v>75965013</v>
      </c>
      <c r="B3060" t="s">
        <v>63843</v>
      </c>
    </row>
    <row r="3061" spans="1:3" x14ac:dyDescent="0.25">
      <c r="A3061">
        <v>50043114</v>
      </c>
      <c r="B3061" t="s">
        <v>6701</v>
      </c>
      <c r="C3061" t="s">
        <v>23</v>
      </c>
    </row>
    <row r="3062" spans="1:3" x14ac:dyDescent="0.25">
      <c r="A3062">
        <v>50043919</v>
      </c>
      <c r="B3062" t="s">
        <v>7355</v>
      </c>
    </row>
    <row r="3063" spans="1:3" x14ac:dyDescent="0.25">
      <c r="A3063">
        <v>50080368</v>
      </c>
      <c r="B3063" t="s">
        <v>32274</v>
      </c>
      <c r="C3063" t="s">
        <v>23</v>
      </c>
    </row>
    <row r="3064" spans="1:3" x14ac:dyDescent="0.25">
      <c r="A3064">
        <v>50040790</v>
      </c>
      <c r="B3064" t="s">
        <v>4814</v>
      </c>
    </row>
    <row r="3065" spans="1:3" x14ac:dyDescent="0.25">
      <c r="A3065">
        <v>75946117</v>
      </c>
      <c r="B3065" t="s">
        <v>50755</v>
      </c>
    </row>
    <row r="3066" spans="1:3" x14ac:dyDescent="0.25">
      <c r="A3066">
        <v>50043920</v>
      </c>
      <c r="B3066" t="s">
        <v>7356</v>
      </c>
    </row>
    <row r="3067" spans="1:3" x14ac:dyDescent="0.25">
      <c r="A3067">
        <v>75942156</v>
      </c>
      <c r="B3067" t="s">
        <v>48013</v>
      </c>
    </row>
    <row r="3068" spans="1:3" x14ac:dyDescent="0.25">
      <c r="A3068">
        <v>50040792</v>
      </c>
      <c r="B3068" t="s">
        <v>4815</v>
      </c>
    </row>
    <row r="3069" spans="1:3" x14ac:dyDescent="0.25">
      <c r="A3069">
        <v>50041502</v>
      </c>
      <c r="B3069" t="s">
        <v>5379</v>
      </c>
    </row>
    <row r="3070" spans="1:3" x14ac:dyDescent="0.25">
      <c r="A3070">
        <v>50040793</v>
      </c>
      <c r="B3070" t="s">
        <v>4816</v>
      </c>
    </row>
    <row r="3071" spans="1:3" x14ac:dyDescent="0.25">
      <c r="A3071">
        <v>75984790</v>
      </c>
      <c r="B3071" t="s">
        <v>77527</v>
      </c>
    </row>
    <row r="3072" spans="1:3" x14ac:dyDescent="0.25">
      <c r="A3072">
        <v>50040794</v>
      </c>
      <c r="B3072" t="s">
        <v>4817</v>
      </c>
    </row>
    <row r="3073" spans="1:3" x14ac:dyDescent="0.25">
      <c r="A3073">
        <v>75960453</v>
      </c>
      <c r="B3073" t="s">
        <v>60688</v>
      </c>
      <c r="C3073" t="s">
        <v>10</v>
      </c>
    </row>
    <row r="3074" spans="1:3" x14ac:dyDescent="0.25">
      <c r="A3074">
        <v>50041149</v>
      </c>
      <c r="B3074" t="s">
        <v>5096</v>
      </c>
    </row>
    <row r="3075" spans="1:3" x14ac:dyDescent="0.25">
      <c r="A3075">
        <v>75967472</v>
      </c>
      <c r="B3075" t="s">
        <v>65552</v>
      </c>
    </row>
    <row r="3076" spans="1:3" x14ac:dyDescent="0.25">
      <c r="A3076">
        <v>50040795</v>
      </c>
      <c r="B3076" t="s">
        <v>4818</v>
      </c>
    </row>
    <row r="3077" spans="1:3" x14ac:dyDescent="0.25">
      <c r="A3077">
        <v>75951802</v>
      </c>
      <c r="B3077" t="s">
        <v>54720</v>
      </c>
      <c r="C3077" t="s">
        <v>34</v>
      </c>
    </row>
    <row r="3078" spans="1:3" x14ac:dyDescent="0.25">
      <c r="A3078">
        <v>75961036</v>
      </c>
      <c r="B3078" t="s">
        <v>61102</v>
      </c>
    </row>
    <row r="3079" spans="1:3" x14ac:dyDescent="0.25">
      <c r="A3079">
        <v>50041504</v>
      </c>
      <c r="B3079" t="s">
        <v>5380</v>
      </c>
    </row>
    <row r="3080" spans="1:3" x14ac:dyDescent="0.25">
      <c r="A3080">
        <v>50041505</v>
      </c>
      <c r="B3080" t="s">
        <v>5381</v>
      </c>
    </row>
    <row r="3081" spans="1:3" x14ac:dyDescent="0.25">
      <c r="A3081">
        <v>50042351</v>
      </c>
      <c r="B3081" t="s">
        <v>6093</v>
      </c>
    </row>
    <row r="3082" spans="1:3" x14ac:dyDescent="0.25">
      <c r="A3082">
        <v>75937913</v>
      </c>
      <c r="B3082" t="s">
        <v>45033</v>
      </c>
    </row>
    <row r="3083" spans="1:3" x14ac:dyDescent="0.25">
      <c r="A3083">
        <v>50042978</v>
      </c>
      <c r="B3083" t="s">
        <v>6596</v>
      </c>
    </row>
    <row r="3084" spans="1:3" x14ac:dyDescent="0.25">
      <c r="A3084">
        <v>75953731</v>
      </c>
      <c r="B3084" t="s">
        <v>56058</v>
      </c>
    </row>
    <row r="3085" spans="1:3" x14ac:dyDescent="0.25">
      <c r="A3085">
        <v>75995651</v>
      </c>
      <c r="B3085" t="s">
        <v>85003</v>
      </c>
    </row>
    <row r="3086" spans="1:3" x14ac:dyDescent="0.25">
      <c r="A3086">
        <v>75965909</v>
      </c>
      <c r="B3086" t="s">
        <v>64466</v>
      </c>
    </row>
    <row r="3087" spans="1:3" x14ac:dyDescent="0.25">
      <c r="A3087">
        <v>75954398</v>
      </c>
      <c r="B3087" t="s">
        <v>56509</v>
      </c>
      <c r="C3087" t="s">
        <v>23</v>
      </c>
    </row>
    <row r="3088" spans="1:3" x14ac:dyDescent="0.25">
      <c r="A3088">
        <v>50042979</v>
      </c>
      <c r="B3088" t="s">
        <v>6597</v>
      </c>
    </row>
    <row r="3089" spans="1:3" x14ac:dyDescent="0.25">
      <c r="A3089">
        <v>50040797</v>
      </c>
      <c r="B3089" t="s">
        <v>4820</v>
      </c>
    </row>
    <row r="3090" spans="1:3" x14ac:dyDescent="0.25">
      <c r="A3090">
        <v>50042352</v>
      </c>
      <c r="B3090" t="s">
        <v>6094</v>
      </c>
    </row>
    <row r="3091" spans="1:3" x14ac:dyDescent="0.25">
      <c r="A3091">
        <v>50041151</v>
      </c>
      <c r="B3091" t="s">
        <v>5097</v>
      </c>
    </row>
    <row r="3092" spans="1:3" x14ac:dyDescent="0.25">
      <c r="A3092">
        <v>75935006</v>
      </c>
      <c r="B3092" t="s">
        <v>42992</v>
      </c>
    </row>
    <row r="3093" spans="1:3" x14ac:dyDescent="0.25">
      <c r="A3093">
        <v>50043921</v>
      </c>
      <c r="B3093" t="s">
        <v>7357</v>
      </c>
    </row>
    <row r="3094" spans="1:3" x14ac:dyDescent="0.25">
      <c r="A3094">
        <v>50043180</v>
      </c>
      <c r="B3094" t="s">
        <v>6745</v>
      </c>
    </row>
    <row r="3095" spans="1:3" x14ac:dyDescent="0.25">
      <c r="A3095">
        <v>75948713</v>
      </c>
      <c r="B3095" t="s">
        <v>52549</v>
      </c>
    </row>
    <row r="3096" spans="1:3" x14ac:dyDescent="0.25">
      <c r="A3096">
        <v>50040798</v>
      </c>
      <c r="B3096" t="s">
        <v>4821</v>
      </c>
    </row>
    <row r="3097" spans="1:3" x14ac:dyDescent="0.25">
      <c r="A3097">
        <v>75972056</v>
      </c>
      <c r="B3097" t="s">
        <v>68746</v>
      </c>
    </row>
    <row r="3098" spans="1:3" x14ac:dyDescent="0.25">
      <c r="A3098">
        <v>50041554</v>
      </c>
      <c r="B3098" t="s">
        <v>5425</v>
      </c>
    </row>
    <row r="3099" spans="1:3" x14ac:dyDescent="0.25">
      <c r="A3099">
        <v>75944165</v>
      </c>
      <c r="B3099" t="s">
        <v>49392</v>
      </c>
    </row>
    <row r="3100" spans="1:3" x14ac:dyDescent="0.25">
      <c r="A3100">
        <v>50080371</v>
      </c>
      <c r="B3100" t="s">
        <v>32275</v>
      </c>
      <c r="C3100" t="s">
        <v>23</v>
      </c>
    </row>
    <row r="3101" spans="1:3" x14ac:dyDescent="0.25">
      <c r="A3101">
        <v>50042980</v>
      </c>
      <c r="B3101" t="s">
        <v>6598</v>
      </c>
    </row>
    <row r="3102" spans="1:3" x14ac:dyDescent="0.25">
      <c r="A3102">
        <v>75929251</v>
      </c>
      <c r="B3102" t="s">
        <v>38993</v>
      </c>
    </row>
    <row r="3103" spans="1:3" x14ac:dyDescent="0.25">
      <c r="A3103">
        <v>50080372</v>
      </c>
      <c r="B3103" t="s">
        <v>32276</v>
      </c>
      <c r="C3103" t="s">
        <v>23</v>
      </c>
    </row>
    <row r="3104" spans="1:3" x14ac:dyDescent="0.25">
      <c r="A3104">
        <v>50041555</v>
      </c>
      <c r="B3104" t="s">
        <v>5426</v>
      </c>
      <c r="C3104" t="s">
        <v>23</v>
      </c>
    </row>
    <row r="3105" spans="1:3" x14ac:dyDescent="0.25">
      <c r="A3105">
        <v>75959488</v>
      </c>
      <c r="B3105" t="s">
        <v>60033</v>
      </c>
    </row>
    <row r="3106" spans="1:3" x14ac:dyDescent="0.25">
      <c r="A3106">
        <v>75993860</v>
      </c>
      <c r="B3106" t="s">
        <v>83737</v>
      </c>
    </row>
    <row r="3107" spans="1:3" x14ac:dyDescent="0.25">
      <c r="A3107">
        <v>75951639</v>
      </c>
      <c r="B3107" t="s">
        <v>54605</v>
      </c>
      <c r="C3107" t="s">
        <v>23</v>
      </c>
    </row>
    <row r="3108" spans="1:3" x14ac:dyDescent="0.25">
      <c r="A3108">
        <v>50080374</v>
      </c>
      <c r="B3108" t="s">
        <v>32277</v>
      </c>
      <c r="C3108" t="s">
        <v>23</v>
      </c>
    </row>
    <row r="3109" spans="1:3" x14ac:dyDescent="0.25">
      <c r="A3109">
        <v>75958202</v>
      </c>
      <c r="B3109" t="s">
        <v>59139</v>
      </c>
    </row>
    <row r="3110" spans="1:3" x14ac:dyDescent="0.25">
      <c r="A3110">
        <v>75931956</v>
      </c>
      <c r="B3110" t="s">
        <v>40838</v>
      </c>
    </row>
    <row r="3111" spans="1:3" x14ac:dyDescent="0.25">
      <c r="A3111">
        <v>75990728</v>
      </c>
      <c r="B3111" t="s">
        <v>81579</v>
      </c>
      <c r="C3111" t="s">
        <v>23</v>
      </c>
    </row>
    <row r="3112" spans="1:3" x14ac:dyDescent="0.25">
      <c r="A3112">
        <v>75977254</v>
      </c>
      <c r="B3112" t="s">
        <v>72324</v>
      </c>
    </row>
    <row r="3113" spans="1:3" x14ac:dyDescent="0.25">
      <c r="A3113">
        <v>75929935</v>
      </c>
      <c r="B3113" t="s">
        <v>39464</v>
      </c>
    </row>
    <row r="3114" spans="1:3" x14ac:dyDescent="0.25">
      <c r="A3114">
        <v>50041152</v>
      </c>
      <c r="B3114" t="s">
        <v>5098</v>
      </c>
    </row>
    <row r="3115" spans="1:3" x14ac:dyDescent="0.25">
      <c r="A3115">
        <v>75927178</v>
      </c>
      <c r="B3115" t="s">
        <v>37535</v>
      </c>
    </row>
    <row r="3116" spans="1:3" x14ac:dyDescent="0.25">
      <c r="A3116">
        <v>50041153</v>
      </c>
      <c r="B3116" t="s">
        <v>5099</v>
      </c>
    </row>
    <row r="3117" spans="1:3" x14ac:dyDescent="0.25">
      <c r="A3117">
        <v>50040800</v>
      </c>
      <c r="B3117" t="s">
        <v>4823</v>
      </c>
    </row>
    <row r="3118" spans="1:3" x14ac:dyDescent="0.25">
      <c r="A3118">
        <v>75944080</v>
      </c>
      <c r="B3118" t="s">
        <v>49329</v>
      </c>
    </row>
    <row r="3119" spans="1:3" x14ac:dyDescent="0.25">
      <c r="A3119">
        <v>50041556</v>
      </c>
      <c r="B3119" t="s">
        <v>5427</v>
      </c>
    </row>
    <row r="3120" spans="1:3" x14ac:dyDescent="0.25">
      <c r="A3120">
        <v>75927725</v>
      </c>
      <c r="B3120" t="s">
        <v>37911</v>
      </c>
    </row>
    <row r="3121" spans="1:3" x14ac:dyDescent="0.25">
      <c r="A3121">
        <v>50080375</v>
      </c>
      <c r="B3121" t="s">
        <v>32278</v>
      </c>
      <c r="C3121" t="s">
        <v>23</v>
      </c>
    </row>
    <row r="3122" spans="1:3" x14ac:dyDescent="0.25">
      <c r="A3122">
        <v>50042355</v>
      </c>
      <c r="B3122" t="s">
        <v>6095</v>
      </c>
    </row>
    <row r="3123" spans="1:3" x14ac:dyDescent="0.25">
      <c r="A3123">
        <v>50043182</v>
      </c>
      <c r="B3123" t="s">
        <v>6747</v>
      </c>
    </row>
    <row r="3124" spans="1:3" x14ac:dyDescent="0.25">
      <c r="A3124">
        <v>75970221</v>
      </c>
      <c r="B3124" t="s">
        <v>67474</v>
      </c>
    </row>
    <row r="3125" spans="1:3" x14ac:dyDescent="0.25">
      <c r="A3125">
        <v>50043183</v>
      </c>
      <c r="B3125" t="s">
        <v>6748</v>
      </c>
    </row>
    <row r="3126" spans="1:3" x14ac:dyDescent="0.25">
      <c r="A3126">
        <v>50080376</v>
      </c>
      <c r="B3126" t="s">
        <v>32279</v>
      </c>
      <c r="C3126" t="s">
        <v>23</v>
      </c>
    </row>
    <row r="3127" spans="1:3" x14ac:dyDescent="0.25">
      <c r="A3127">
        <v>75944856</v>
      </c>
      <c r="B3127" t="s">
        <v>49877</v>
      </c>
    </row>
    <row r="3128" spans="1:3" x14ac:dyDescent="0.25">
      <c r="A3128">
        <v>50041557</v>
      </c>
      <c r="B3128" t="s">
        <v>5428</v>
      </c>
    </row>
    <row r="3129" spans="1:3" x14ac:dyDescent="0.25">
      <c r="A3129">
        <v>50043185</v>
      </c>
      <c r="B3129" t="s">
        <v>6749</v>
      </c>
    </row>
    <row r="3130" spans="1:3" x14ac:dyDescent="0.25">
      <c r="A3130">
        <v>75953153</v>
      </c>
      <c r="B3130" t="s">
        <v>55653</v>
      </c>
    </row>
    <row r="3131" spans="1:3" x14ac:dyDescent="0.25">
      <c r="A3131">
        <v>50043187</v>
      </c>
      <c r="B3131" t="s">
        <v>6750</v>
      </c>
    </row>
    <row r="3132" spans="1:3" x14ac:dyDescent="0.25">
      <c r="A3132">
        <v>75936755</v>
      </c>
      <c r="B3132" t="s">
        <v>44223</v>
      </c>
    </row>
    <row r="3133" spans="1:3" x14ac:dyDescent="0.25">
      <c r="A3133">
        <v>50043985</v>
      </c>
      <c r="B3133" t="s">
        <v>7414</v>
      </c>
    </row>
    <row r="3134" spans="1:3" x14ac:dyDescent="0.25">
      <c r="A3134">
        <v>50080378</v>
      </c>
      <c r="B3134" t="s">
        <v>32280</v>
      </c>
      <c r="C3134" t="s">
        <v>23</v>
      </c>
    </row>
    <row r="3135" spans="1:3" x14ac:dyDescent="0.25">
      <c r="A3135">
        <v>75972868</v>
      </c>
      <c r="B3135" t="s">
        <v>69313</v>
      </c>
    </row>
    <row r="3136" spans="1:3" x14ac:dyDescent="0.25">
      <c r="A3136">
        <v>75982136</v>
      </c>
      <c r="B3136" t="s">
        <v>75678</v>
      </c>
    </row>
    <row r="3137" spans="1:3" x14ac:dyDescent="0.25">
      <c r="A3137">
        <v>50042981</v>
      </c>
      <c r="B3137" t="s">
        <v>6599</v>
      </c>
    </row>
    <row r="3138" spans="1:3" x14ac:dyDescent="0.25">
      <c r="A3138">
        <v>50041156</v>
      </c>
      <c r="B3138" t="s">
        <v>5100</v>
      </c>
    </row>
    <row r="3139" spans="1:3" x14ac:dyDescent="0.25">
      <c r="A3139">
        <v>50041157</v>
      </c>
      <c r="B3139" t="s">
        <v>5101</v>
      </c>
    </row>
    <row r="3140" spans="1:3" x14ac:dyDescent="0.25">
      <c r="A3140">
        <v>75976547</v>
      </c>
      <c r="B3140" t="s">
        <v>71829</v>
      </c>
    </row>
    <row r="3141" spans="1:3" x14ac:dyDescent="0.25">
      <c r="A3141">
        <v>50041158</v>
      </c>
      <c r="B3141" t="s">
        <v>5102</v>
      </c>
    </row>
    <row r="3142" spans="1:3" x14ac:dyDescent="0.25">
      <c r="A3142">
        <v>75965977</v>
      </c>
      <c r="B3142" t="s">
        <v>64517</v>
      </c>
    </row>
    <row r="3143" spans="1:3" x14ac:dyDescent="0.25">
      <c r="A3143">
        <v>75945560</v>
      </c>
      <c r="B3143" t="s">
        <v>50361</v>
      </c>
    </row>
    <row r="3144" spans="1:3" x14ac:dyDescent="0.25">
      <c r="A3144">
        <v>50043986</v>
      </c>
      <c r="B3144" t="s">
        <v>7415</v>
      </c>
    </row>
    <row r="3145" spans="1:3" x14ac:dyDescent="0.25">
      <c r="A3145">
        <v>50042982</v>
      </c>
      <c r="B3145" t="s">
        <v>6600</v>
      </c>
    </row>
    <row r="3146" spans="1:3" x14ac:dyDescent="0.25">
      <c r="A3146">
        <v>75972741</v>
      </c>
      <c r="B3146" t="s">
        <v>69225</v>
      </c>
    </row>
    <row r="3147" spans="1:3" x14ac:dyDescent="0.25">
      <c r="A3147">
        <v>75935241</v>
      </c>
      <c r="B3147" t="s">
        <v>43161</v>
      </c>
    </row>
    <row r="3148" spans="1:3" x14ac:dyDescent="0.25">
      <c r="A3148">
        <v>50043188</v>
      </c>
      <c r="B3148" t="s">
        <v>6751</v>
      </c>
    </row>
    <row r="3149" spans="1:3" x14ac:dyDescent="0.25">
      <c r="A3149">
        <v>75989426</v>
      </c>
      <c r="B3149" t="s">
        <v>80675</v>
      </c>
    </row>
    <row r="3150" spans="1:3" x14ac:dyDescent="0.25">
      <c r="A3150">
        <v>75973129</v>
      </c>
      <c r="B3150" t="s">
        <v>69496</v>
      </c>
    </row>
    <row r="3151" spans="1:3" x14ac:dyDescent="0.25">
      <c r="A3151">
        <v>75990296</v>
      </c>
      <c r="B3151" t="s">
        <v>81290</v>
      </c>
    </row>
    <row r="3152" spans="1:3" x14ac:dyDescent="0.25">
      <c r="A3152">
        <v>50080380</v>
      </c>
      <c r="B3152" t="s">
        <v>32282</v>
      </c>
      <c r="C3152" t="s">
        <v>23</v>
      </c>
    </row>
    <row r="3153" spans="1:3" x14ac:dyDescent="0.25">
      <c r="A3153">
        <v>50042357</v>
      </c>
      <c r="B3153" t="s">
        <v>6097</v>
      </c>
    </row>
    <row r="3154" spans="1:3" x14ac:dyDescent="0.25">
      <c r="A3154">
        <v>50042358</v>
      </c>
      <c r="B3154" t="s">
        <v>6098</v>
      </c>
    </row>
    <row r="3155" spans="1:3" x14ac:dyDescent="0.25">
      <c r="A3155">
        <v>75943906</v>
      </c>
      <c r="B3155" t="s">
        <v>49207</v>
      </c>
    </row>
    <row r="3156" spans="1:3" x14ac:dyDescent="0.25">
      <c r="A3156">
        <v>75972782</v>
      </c>
      <c r="B3156" t="s">
        <v>69252</v>
      </c>
    </row>
    <row r="3157" spans="1:3" x14ac:dyDescent="0.25">
      <c r="A3157">
        <v>50080381</v>
      </c>
      <c r="B3157" t="s">
        <v>32283</v>
      </c>
      <c r="C3157" t="s">
        <v>23</v>
      </c>
    </row>
    <row r="3158" spans="1:3" x14ac:dyDescent="0.25">
      <c r="A3158">
        <v>50042359</v>
      </c>
      <c r="B3158" t="s">
        <v>6099</v>
      </c>
    </row>
    <row r="3159" spans="1:3" x14ac:dyDescent="0.25">
      <c r="A3159">
        <v>50040802</v>
      </c>
      <c r="B3159" t="s">
        <v>4824</v>
      </c>
    </row>
    <row r="3160" spans="1:3" x14ac:dyDescent="0.25">
      <c r="A3160">
        <v>75946411</v>
      </c>
      <c r="B3160" t="s">
        <v>50962</v>
      </c>
    </row>
    <row r="3161" spans="1:3" x14ac:dyDescent="0.25">
      <c r="A3161">
        <v>75961179</v>
      </c>
      <c r="B3161" t="s">
        <v>61204</v>
      </c>
    </row>
    <row r="3162" spans="1:3" x14ac:dyDescent="0.25">
      <c r="A3162">
        <v>75926930</v>
      </c>
      <c r="B3162" t="s">
        <v>37377</v>
      </c>
    </row>
    <row r="3163" spans="1:3" x14ac:dyDescent="0.25">
      <c r="A3163">
        <v>50043987</v>
      </c>
      <c r="B3163" t="s">
        <v>7416</v>
      </c>
    </row>
    <row r="3164" spans="1:3" x14ac:dyDescent="0.25">
      <c r="A3164">
        <v>47378110</v>
      </c>
      <c r="B3164" t="s">
        <v>2988</v>
      </c>
    </row>
    <row r="3165" spans="1:3" x14ac:dyDescent="0.25">
      <c r="A3165">
        <v>50080382</v>
      </c>
      <c r="B3165" t="s">
        <v>32284</v>
      </c>
      <c r="C3165" t="s">
        <v>23</v>
      </c>
    </row>
    <row r="3166" spans="1:3" x14ac:dyDescent="0.25">
      <c r="A3166">
        <v>75993890</v>
      </c>
      <c r="B3166" t="s">
        <v>83758</v>
      </c>
    </row>
    <row r="3167" spans="1:3" x14ac:dyDescent="0.25">
      <c r="A3167">
        <v>50080383</v>
      </c>
      <c r="B3167" t="s">
        <v>32285</v>
      </c>
      <c r="C3167" t="s">
        <v>23</v>
      </c>
    </row>
    <row r="3168" spans="1:3" x14ac:dyDescent="0.25">
      <c r="A3168">
        <v>50042983</v>
      </c>
      <c r="B3168" t="s">
        <v>6601</v>
      </c>
    </row>
    <row r="3169" spans="1:3" x14ac:dyDescent="0.25">
      <c r="A3169">
        <v>75967905</v>
      </c>
      <c r="B3169" t="s">
        <v>65853</v>
      </c>
    </row>
    <row r="3170" spans="1:3" x14ac:dyDescent="0.25">
      <c r="A3170">
        <v>75950903</v>
      </c>
      <c r="B3170" t="s">
        <v>54085</v>
      </c>
    </row>
    <row r="3171" spans="1:3" x14ac:dyDescent="0.25">
      <c r="A3171">
        <v>75976901</v>
      </c>
      <c r="B3171" t="s">
        <v>72074</v>
      </c>
    </row>
    <row r="3172" spans="1:3" x14ac:dyDescent="0.25">
      <c r="A3172">
        <v>50042984</v>
      </c>
      <c r="B3172" t="s">
        <v>6602</v>
      </c>
    </row>
    <row r="3173" spans="1:3" x14ac:dyDescent="0.25">
      <c r="A3173">
        <v>50043988</v>
      </c>
      <c r="B3173" t="s">
        <v>7417</v>
      </c>
    </row>
    <row r="3174" spans="1:3" x14ac:dyDescent="0.25">
      <c r="A3174">
        <v>50041558</v>
      </c>
      <c r="B3174" t="s">
        <v>5429</v>
      </c>
    </row>
    <row r="3175" spans="1:3" x14ac:dyDescent="0.25">
      <c r="A3175">
        <v>50043009</v>
      </c>
      <c r="B3175" t="s">
        <v>6622</v>
      </c>
    </row>
    <row r="3176" spans="1:3" x14ac:dyDescent="0.25">
      <c r="A3176">
        <v>50040803</v>
      </c>
      <c r="B3176" t="s">
        <v>4825</v>
      </c>
      <c r="C3176" t="s">
        <v>23</v>
      </c>
    </row>
    <row r="3177" spans="1:3" x14ac:dyDescent="0.25">
      <c r="A3177">
        <v>50043181</v>
      </c>
      <c r="B3177" t="s">
        <v>6746</v>
      </c>
    </row>
    <row r="3178" spans="1:3" x14ac:dyDescent="0.25">
      <c r="A3178">
        <v>50043189</v>
      </c>
      <c r="B3178" t="s">
        <v>6752</v>
      </c>
    </row>
    <row r="3179" spans="1:3" x14ac:dyDescent="0.25">
      <c r="A3179">
        <v>50043190</v>
      </c>
      <c r="B3179" t="s">
        <v>6753</v>
      </c>
    </row>
    <row r="3180" spans="1:3" x14ac:dyDescent="0.25">
      <c r="A3180">
        <v>75933417</v>
      </c>
      <c r="B3180" t="s">
        <v>41873</v>
      </c>
    </row>
    <row r="3181" spans="1:3" x14ac:dyDescent="0.25">
      <c r="A3181">
        <v>50043989</v>
      </c>
      <c r="B3181" t="s">
        <v>7418</v>
      </c>
    </row>
    <row r="3182" spans="1:3" x14ac:dyDescent="0.25">
      <c r="A3182">
        <v>75991934</v>
      </c>
      <c r="B3182" t="s">
        <v>82413</v>
      </c>
      <c r="C3182" t="s">
        <v>10</v>
      </c>
    </row>
    <row r="3183" spans="1:3" x14ac:dyDescent="0.25">
      <c r="A3183">
        <v>50040805</v>
      </c>
      <c r="B3183" t="s">
        <v>4826</v>
      </c>
      <c r="C3183" t="s">
        <v>13</v>
      </c>
    </row>
    <row r="3184" spans="1:3" x14ac:dyDescent="0.25">
      <c r="A3184">
        <v>75929982</v>
      </c>
      <c r="B3184" t="s">
        <v>39496</v>
      </c>
    </row>
    <row r="3185" spans="1:3" x14ac:dyDescent="0.25">
      <c r="A3185">
        <v>50040806</v>
      </c>
      <c r="B3185" t="s">
        <v>4827</v>
      </c>
    </row>
    <row r="3186" spans="1:3" x14ac:dyDescent="0.25">
      <c r="A3186">
        <v>75970996</v>
      </c>
      <c r="B3186" t="s">
        <v>68017</v>
      </c>
      <c r="C3186" t="s">
        <v>10</v>
      </c>
    </row>
    <row r="3187" spans="1:3" x14ac:dyDescent="0.25">
      <c r="A3187">
        <v>50043191</v>
      </c>
      <c r="B3187" t="s">
        <v>6754</v>
      </c>
    </row>
    <row r="3188" spans="1:3" x14ac:dyDescent="0.25">
      <c r="A3188">
        <v>75969495</v>
      </c>
      <c r="B3188" t="s">
        <v>66967</v>
      </c>
    </row>
    <row r="3189" spans="1:3" x14ac:dyDescent="0.25">
      <c r="A3189">
        <v>50040807</v>
      </c>
      <c r="B3189" t="s">
        <v>4828</v>
      </c>
    </row>
    <row r="3190" spans="1:3" x14ac:dyDescent="0.25">
      <c r="A3190">
        <v>75955799</v>
      </c>
      <c r="B3190" t="s">
        <v>57473</v>
      </c>
    </row>
    <row r="3191" spans="1:3" x14ac:dyDescent="0.25">
      <c r="A3191">
        <v>75934576</v>
      </c>
      <c r="B3191" t="s">
        <v>42676</v>
      </c>
    </row>
    <row r="3192" spans="1:3" x14ac:dyDescent="0.25">
      <c r="A3192">
        <v>50041559</v>
      </c>
      <c r="B3192" t="s">
        <v>5430</v>
      </c>
    </row>
    <row r="3193" spans="1:3" x14ac:dyDescent="0.25">
      <c r="A3193">
        <v>50041160</v>
      </c>
      <c r="B3193" t="s">
        <v>5103</v>
      </c>
    </row>
    <row r="3194" spans="1:3" x14ac:dyDescent="0.25">
      <c r="A3194">
        <v>75988593</v>
      </c>
      <c r="B3194" t="s">
        <v>80113</v>
      </c>
    </row>
    <row r="3195" spans="1:3" x14ac:dyDescent="0.25">
      <c r="A3195">
        <v>50043192</v>
      </c>
      <c r="B3195" t="s">
        <v>6755</v>
      </c>
    </row>
    <row r="3196" spans="1:3" x14ac:dyDescent="0.25">
      <c r="A3196">
        <v>50043011</v>
      </c>
      <c r="B3196" t="s">
        <v>6623</v>
      </c>
    </row>
    <row r="3197" spans="1:3" x14ac:dyDescent="0.25">
      <c r="A3197">
        <v>50080385</v>
      </c>
      <c r="B3197" t="s">
        <v>32287</v>
      </c>
      <c r="C3197" t="s">
        <v>23</v>
      </c>
    </row>
    <row r="3198" spans="1:3" x14ac:dyDescent="0.25">
      <c r="A3198">
        <v>50041560</v>
      </c>
      <c r="B3198" t="s">
        <v>5431</v>
      </c>
    </row>
    <row r="3199" spans="1:3" x14ac:dyDescent="0.25">
      <c r="A3199">
        <v>50043990</v>
      </c>
      <c r="B3199" t="s">
        <v>7419</v>
      </c>
    </row>
    <row r="3200" spans="1:3" x14ac:dyDescent="0.25">
      <c r="A3200">
        <v>75978169</v>
      </c>
      <c r="B3200" t="s">
        <v>72962</v>
      </c>
    </row>
    <row r="3201" spans="1:3" x14ac:dyDescent="0.25">
      <c r="A3201">
        <v>50080386</v>
      </c>
      <c r="B3201" t="s">
        <v>32288</v>
      </c>
      <c r="C3201" t="s">
        <v>23</v>
      </c>
    </row>
    <row r="3202" spans="1:3" x14ac:dyDescent="0.25">
      <c r="A3202">
        <v>75976410</v>
      </c>
      <c r="B3202" t="s">
        <v>71735</v>
      </c>
    </row>
    <row r="3203" spans="1:3" x14ac:dyDescent="0.25">
      <c r="A3203">
        <v>75925533</v>
      </c>
      <c r="B3203" t="s">
        <v>36426</v>
      </c>
    </row>
    <row r="3204" spans="1:3" x14ac:dyDescent="0.25">
      <c r="A3204">
        <v>50043012</v>
      </c>
      <c r="B3204" t="s">
        <v>6624</v>
      </c>
    </row>
    <row r="3205" spans="1:3" x14ac:dyDescent="0.25">
      <c r="A3205">
        <v>50042362</v>
      </c>
      <c r="B3205" t="s">
        <v>6100</v>
      </c>
    </row>
    <row r="3206" spans="1:3" x14ac:dyDescent="0.25">
      <c r="A3206">
        <v>75925516</v>
      </c>
      <c r="B3206" t="s">
        <v>36411</v>
      </c>
    </row>
    <row r="3207" spans="1:3" x14ac:dyDescent="0.25">
      <c r="A3207">
        <v>50041561</v>
      </c>
      <c r="B3207" t="s">
        <v>5432</v>
      </c>
    </row>
    <row r="3208" spans="1:3" x14ac:dyDescent="0.25">
      <c r="A3208">
        <v>50043991</v>
      </c>
      <c r="B3208" t="s">
        <v>7420</v>
      </c>
    </row>
    <row r="3209" spans="1:3" x14ac:dyDescent="0.25">
      <c r="A3209">
        <v>50043013</v>
      </c>
      <c r="B3209" t="s">
        <v>6625</v>
      </c>
    </row>
    <row r="3210" spans="1:3" x14ac:dyDescent="0.25">
      <c r="A3210">
        <v>50042363</v>
      </c>
      <c r="B3210" t="s">
        <v>6101</v>
      </c>
    </row>
    <row r="3211" spans="1:3" x14ac:dyDescent="0.25">
      <c r="A3211">
        <v>50041562</v>
      </c>
      <c r="B3211" t="s">
        <v>5433</v>
      </c>
    </row>
    <row r="3212" spans="1:3" x14ac:dyDescent="0.25">
      <c r="A3212">
        <v>50043992</v>
      </c>
      <c r="B3212" t="s">
        <v>7421</v>
      </c>
    </row>
    <row r="3213" spans="1:3" x14ac:dyDescent="0.25">
      <c r="A3213">
        <v>75937812</v>
      </c>
      <c r="B3213" t="s">
        <v>44957</v>
      </c>
      <c r="C3213" t="s">
        <v>23</v>
      </c>
    </row>
    <row r="3214" spans="1:3" x14ac:dyDescent="0.25">
      <c r="A3214">
        <v>75943011</v>
      </c>
      <c r="B3214" t="s">
        <v>48604</v>
      </c>
    </row>
    <row r="3215" spans="1:3" x14ac:dyDescent="0.25">
      <c r="A3215">
        <v>50080387</v>
      </c>
      <c r="B3215" t="s">
        <v>32289</v>
      </c>
      <c r="C3215" t="s">
        <v>23</v>
      </c>
    </row>
    <row r="3216" spans="1:3" x14ac:dyDescent="0.25">
      <c r="A3216">
        <v>50043014</v>
      </c>
      <c r="B3216" t="s">
        <v>6626</v>
      </c>
    </row>
    <row r="3217" spans="1:3" x14ac:dyDescent="0.25">
      <c r="A3217">
        <v>50043015</v>
      </c>
      <c r="B3217" t="s">
        <v>6627</v>
      </c>
    </row>
    <row r="3218" spans="1:3" x14ac:dyDescent="0.25">
      <c r="A3218">
        <v>50043016</v>
      </c>
      <c r="B3218" t="s">
        <v>6628</v>
      </c>
    </row>
    <row r="3219" spans="1:3" x14ac:dyDescent="0.25">
      <c r="A3219">
        <v>50043994</v>
      </c>
      <c r="B3219" t="s">
        <v>7422</v>
      </c>
    </row>
    <row r="3220" spans="1:3" x14ac:dyDescent="0.25">
      <c r="A3220">
        <v>75931076</v>
      </c>
      <c r="B3220" t="s">
        <v>40244</v>
      </c>
    </row>
    <row r="3221" spans="1:3" x14ac:dyDescent="0.25">
      <c r="A3221">
        <v>50080388</v>
      </c>
      <c r="B3221" t="s">
        <v>32290</v>
      </c>
      <c r="C3221" t="s">
        <v>23</v>
      </c>
    </row>
    <row r="3222" spans="1:3" x14ac:dyDescent="0.25">
      <c r="A3222">
        <v>75953330</v>
      </c>
      <c r="B3222" t="s">
        <v>55773</v>
      </c>
    </row>
    <row r="3223" spans="1:3" x14ac:dyDescent="0.25">
      <c r="A3223">
        <v>50080389</v>
      </c>
      <c r="B3223" t="s">
        <v>32291</v>
      </c>
      <c r="C3223" t="s">
        <v>23</v>
      </c>
    </row>
    <row r="3224" spans="1:3" x14ac:dyDescent="0.25">
      <c r="A3224">
        <v>50043017</v>
      </c>
      <c r="B3224" t="s">
        <v>6629</v>
      </c>
    </row>
    <row r="3225" spans="1:3" x14ac:dyDescent="0.25">
      <c r="A3225">
        <v>50043018</v>
      </c>
      <c r="B3225" t="s">
        <v>6630</v>
      </c>
    </row>
    <row r="3226" spans="1:3" x14ac:dyDescent="0.25">
      <c r="A3226">
        <v>50042364</v>
      </c>
      <c r="B3226" t="s">
        <v>6102</v>
      </c>
    </row>
    <row r="3227" spans="1:3" x14ac:dyDescent="0.25">
      <c r="A3227">
        <v>50041162</v>
      </c>
      <c r="B3227" t="s">
        <v>5105</v>
      </c>
      <c r="C3227" t="s">
        <v>14</v>
      </c>
    </row>
    <row r="3228" spans="1:3" x14ac:dyDescent="0.25">
      <c r="A3228">
        <v>50042365</v>
      </c>
      <c r="B3228" t="s">
        <v>6103</v>
      </c>
    </row>
    <row r="3229" spans="1:3" x14ac:dyDescent="0.25">
      <c r="A3229">
        <v>75959684</v>
      </c>
      <c r="B3229" t="s">
        <v>60165</v>
      </c>
      <c r="C3229" t="s">
        <v>23</v>
      </c>
    </row>
    <row r="3230" spans="1:3" x14ac:dyDescent="0.25">
      <c r="A3230">
        <v>75930654</v>
      </c>
      <c r="B3230" t="s">
        <v>39957</v>
      </c>
    </row>
    <row r="3231" spans="1:3" x14ac:dyDescent="0.25">
      <c r="A3231">
        <v>50040854</v>
      </c>
      <c r="B3231" t="s">
        <v>4869</v>
      </c>
    </row>
    <row r="3232" spans="1:3" x14ac:dyDescent="0.25">
      <c r="A3232">
        <v>50041563</v>
      </c>
      <c r="B3232" t="s">
        <v>5434</v>
      </c>
      <c r="C3232" t="s">
        <v>24</v>
      </c>
    </row>
    <row r="3233" spans="1:3" x14ac:dyDescent="0.25">
      <c r="A3233">
        <v>75988111</v>
      </c>
      <c r="B3233" t="s">
        <v>79793</v>
      </c>
    </row>
    <row r="3234" spans="1:3" x14ac:dyDescent="0.25">
      <c r="A3234">
        <v>50080390</v>
      </c>
      <c r="B3234" t="s">
        <v>32292</v>
      </c>
      <c r="C3234" t="s">
        <v>23</v>
      </c>
    </row>
    <row r="3235" spans="1:3" x14ac:dyDescent="0.25">
      <c r="A3235">
        <v>75959882</v>
      </c>
      <c r="B3235" t="s">
        <v>60300</v>
      </c>
    </row>
    <row r="3236" spans="1:3" x14ac:dyDescent="0.25">
      <c r="A3236">
        <v>50043996</v>
      </c>
      <c r="B3236" t="s">
        <v>7423</v>
      </c>
    </row>
    <row r="3237" spans="1:3" x14ac:dyDescent="0.25">
      <c r="A3237">
        <v>75947226</v>
      </c>
      <c r="B3237" t="s">
        <v>51532</v>
      </c>
    </row>
    <row r="3238" spans="1:3" x14ac:dyDescent="0.25">
      <c r="A3238">
        <v>75974514</v>
      </c>
      <c r="B3238" t="s">
        <v>70436</v>
      </c>
    </row>
    <row r="3239" spans="1:3" x14ac:dyDescent="0.25">
      <c r="A3239">
        <v>50041564</v>
      </c>
      <c r="B3239" t="s">
        <v>5435</v>
      </c>
    </row>
    <row r="3240" spans="1:3" x14ac:dyDescent="0.25">
      <c r="A3240">
        <v>50041163</v>
      </c>
      <c r="B3240" t="s">
        <v>5106</v>
      </c>
    </row>
    <row r="3241" spans="1:3" x14ac:dyDescent="0.25">
      <c r="A3241">
        <v>50043997</v>
      </c>
      <c r="B3241" t="s">
        <v>7424</v>
      </c>
    </row>
    <row r="3242" spans="1:3" x14ac:dyDescent="0.25">
      <c r="A3242">
        <v>75961560</v>
      </c>
      <c r="B3242" t="s">
        <v>61459</v>
      </c>
    </row>
    <row r="3243" spans="1:3" x14ac:dyDescent="0.25">
      <c r="A3243">
        <v>50043193</v>
      </c>
      <c r="B3243" t="s">
        <v>6756</v>
      </c>
      <c r="C3243" t="s">
        <v>38</v>
      </c>
    </row>
    <row r="3244" spans="1:3" x14ac:dyDescent="0.25">
      <c r="A3244">
        <v>50040855</v>
      </c>
      <c r="B3244" t="s">
        <v>4870</v>
      </c>
    </row>
    <row r="3245" spans="1:3" x14ac:dyDescent="0.25">
      <c r="A3245">
        <v>50041565</v>
      </c>
      <c r="B3245" t="s">
        <v>5436</v>
      </c>
    </row>
    <row r="3246" spans="1:3" x14ac:dyDescent="0.25">
      <c r="A3246">
        <v>50041164</v>
      </c>
      <c r="B3246" t="s">
        <v>5107</v>
      </c>
    </row>
    <row r="3247" spans="1:3" x14ac:dyDescent="0.25">
      <c r="A3247">
        <v>50040856</v>
      </c>
      <c r="B3247" t="s">
        <v>4871</v>
      </c>
    </row>
    <row r="3248" spans="1:3" x14ac:dyDescent="0.25">
      <c r="A3248">
        <v>50043194</v>
      </c>
      <c r="B3248" t="s">
        <v>6757</v>
      </c>
    </row>
    <row r="3249" spans="1:3" x14ac:dyDescent="0.25">
      <c r="A3249">
        <v>50043998</v>
      </c>
      <c r="B3249" t="s">
        <v>7425</v>
      </c>
    </row>
    <row r="3250" spans="1:3" x14ac:dyDescent="0.25">
      <c r="A3250">
        <v>13309142</v>
      </c>
      <c r="B3250" t="s">
        <v>2388</v>
      </c>
      <c r="C3250" t="s">
        <v>6</v>
      </c>
    </row>
    <row r="3251" spans="1:3" x14ac:dyDescent="0.25">
      <c r="A3251">
        <v>75142233</v>
      </c>
      <c r="B3251" t="s">
        <v>36324</v>
      </c>
      <c r="C3251" t="s">
        <v>6</v>
      </c>
    </row>
    <row r="3252" spans="1:3" x14ac:dyDescent="0.25">
      <c r="A3252">
        <v>75964047</v>
      </c>
      <c r="B3252" t="s">
        <v>63165</v>
      </c>
      <c r="C3252" t="s">
        <v>23</v>
      </c>
    </row>
    <row r="3253" spans="1:3" x14ac:dyDescent="0.25">
      <c r="A3253">
        <v>50040857</v>
      </c>
      <c r="B3253" t="s">
        <v>4872</v>
      </c>
      <c r="C3253" t="s">
        <v>23</v>
      </c>
    </row>
    <row r="3254" spans="1:3" x14ac:dyDescent="0.25">
      <c r="A3254">
        <v>50040858</v>
      </c>
      <c r="B3254" t="s">
        <v>4873</v>
      </c>
    </row>
    <row r="3255" spans="1:3" x14ac:dyDescent="0.25">
      <c r="A3255">
        <v>50041165</v>
      </c>
      <c r="B3255" t="s">
        <v>5108</v>
      </c>
    </row>
    <row r="3256" spans="1:3" x14ac:dyDescent="0.25">
      <c r="A3256">
        <v>75989098</v>
      </c>
      <c r="B3256" t="s">
        <v>80444</v>
      </c>
    </row>
    <row r="3257" spans="1:3" x14ac:dyDescent="0.25">
      <c r="A3257">
        <v>50040859</v>
      </c>
      <c r="B3257" t="s">
        <v>4874</v>
      </c>
    </row>
    <row r="3258" spans="1:3" x14ac:dyDescent="0.25">
      <c r="A3258">
        <v>75976213</v>
      </c>
      <c r="B3258" t="s">
        <v>71606</v>
      </c>
      <c r="C3258" t="s">
        <v>5</v>
      </c>
    </row>
    <row r="3259" spans="1:3" x14ac:dyDescent="0.25">
      <c r="A3259">
        <v>50043019</v>
      </c>
      <c r="B3259" t="s">
        <v>6631</v>
      </c>
    </row>
    <row r="3260" spans="1:3" x14ac:dyDescent="0.25">
      <c r="A3260">
        <v>50040860</v>
      </c>
      <c r="B3260" t="s">
        <v>4875</v>
      </c>
    </row>
    <row r="3261" spans="1:3" x14ac:dyDescent="0.25">
      <c r="A3261">
        <v>13577221</v>
      </c>
      <c r="B3261" t="s">
        <v>2584</v>
      </c>
      <c r="C3261" t="s">
        <v>6</v>
      </c>
    </row>
    <row r="3262" spans="1:3" x14ac:dyDescent="0.25">
      <c r="A3262">
        <v>50040861</v>
      </c>
      <c r="B3262" t="s">
        <v>4876</v>
      </c>
    </row>
    <row r="3263" spans="1:3" x14ac:dyDescent="0.25">
      <c r="A3263">
        <v>50043020</v>
      </c>
      <c r="B3263" t="s">
        <v>6632</v>
      </c>
    </row>
    <row r="3264" spans="1:3" x14ac:dyDescent="0.25">
      <c r="A3264">
        <v>50040862</v>
      </c>
      <c r="B3264" t="s">
        <v>4877</v>
      </c>
    </row>
    <row r="3265" spans="1:3" x14ac:dyDescent="0.25">
      <c r="A3265">
        <v>75957055</v>
      </c>
      <c r="B3265" t="s">
        <v>58347</v>
      </c>
    </row>
    <row r="3266" spans="1:3" x14ac:dyDescent="0.25">
      <c r="A3266">
        <v>75947410</v>
      </c>
      <c r="B3266" t="s">
        <v>51662</v>
      </c>
    </row>
    <row r="3267" spans="1:3" x14ac:dyDescent="0.25">
      <c r="A3267">
        <v>50040863</v>
      </c>
      <c r="B3267" t="s">
        <v>4878</v>
      </c>
    </row>
    <row r="3268" spans="1:3" x14ac:dyDescent="0.25">
      <c r="A3268">
        <v>50041567</v>
      </c>
      <c r="B3268" t="s">
        <v>5437</v>
      </c>
    </row>
    <row r="3269" spans="1:3" x14ac:dyDescent="0.25">
      <c r="A3269">
        <v>75954254</v>
      </c>
      <c r="B3269" t="s">
        <v>56415</v>
      </c>
    </row>
    <row r="3270" spans="1:3" x14ac:dyDescent="0.25">
      <c r="A3270">
        <v>50040864</v>
      </c>
      <c r="B3270" t="s">
        <v>4879</v>
      </c>
    </row>
    <row r="3271" spans="1:3" x14ac:dyDescent="0.25">
      <c r="A3271">
        <v>50043021</v>
      </c>
      <c r="B3271" t="s">
        <v>6633</v>
      </c>
    </row>
    <row r="3272" spans="1:3" x14ac:dyDescent="0.25">
      <c r="A3272">
        <v>50043022</v>
      </c>
      <c r="B3272" t="s">
        <v>6634</v>
      </c>
    </row>
    <row r="3273" spans="1:3" x14ac:dyDescent="0.25">
      <c r="A3273">
        <v>75945758</v>
      </c>
      <c r="B3273" t="s">
        <v>50495</v>
      </c>
    </row>
    <row r="3274" spans="1:3" x14ac:dyDescent="0.25">
      <c r="A3274">
        <v>50040865</v>
      </c>
      <c r="B3274" t="s">
        <v>4880</v>
      </c>
    </row>
    <row r="3275" spans="1:3" x14ac:dyDescent="0.25">
      <c r="A3275">
        <v>13468548</v>
      </c>
      <c r="B3275" t="s">
        <v>2497</v>
      </c>
      <c r="C3275" t="s">
        <v>6</v>
      </c>
    </row>
    <row r="3276" spans="1:3" x14ac:dyDescent="0.25">
      <c r="A3276">
        <v>50041166</v>
      </c>
      <c r="B3276" t="s">
        <v>5109</v>
      </c>
    </row>
    <row r="3277" spans="1:3" x14ac:dyDescent="0.25">
      <c r="A3277">
        <v>75928502</v>
      </c>
      <c r="B3277" t="s">
        <v>38456</v>
      </c>
      <c r="C3277" t="s">
        <v>23</v>
      </c>
    </row>
    <row r="3278" spans="1:3" x14ac:dyDescent="0.25">
      <c r="A3278">
        <v>75994246</v>
      </c>
      <c r="B3278" t="s">
        <v>84010</v>
      </c>
      <c r="C3278" t="s">
        <v>10</v>
      </c>
    </row>
    <row r="3279" spans="1:3" x14ac:dyDescent="0.25">
      <c r="A3279">
        <v>50043074</v>
      </c>
      <c r="B3279" t="s">
        <v>6669</v>
      </c>
    </row>
    <row r="3280" spans="1:3" x14ac:dyDescent="0.25">
      <c r="A3280">
        <v>50041568</v>
      </c>
      <c r="B3280" t="s">
        <v>5438</v>
      </c>
    </row>
    <row r="3281" spans="1:3" x14ac:dyDescent="0.25">
      <c r="A3281">
        <v>50044001</v>
      </c>
      <c r="B3281" t="s">
        <v>7426</v>
      </c>
    </row>
    <row r="3282" spans="1:3" x14ac:dyDescent="0.25">
      <c r="A3282">
        <v>50043075</v>
      </c>
      <c r="B3282" t="s">
        <v>6670</v>
      </c>
      <c r="C3282" t="s">
        <v>23</v>
      </c>
    </row>
    <row r="3283" spans="1:3" x14ac:dyDescent="0.25">
      <c r="A3283">
        <v>75973895</v>
      </c>
      <c r="B3283" t="s">
        <v>70017</v>
      </c>
    </row>
    <row r="3284" spans="1:3" x14ac:dyDescent="0.25">
      <c r="A3284">
        <v>50043024</v>
      </c>
      <c r="B3284" t="s">
        <v>6635</v>
      </c>
    </row>
    <row r="3285" spans="1:3" x14ac:dyDescent="0.25">
      <c r="A3285">
        <v>50041570</v>
      </c>
      <c r="B3285" t="s">
        <v>5439</v>
      </c>
      <c r="C3285" t="s">
        <v>23</v>
      </c>
    </row>
    <row r="3286" spans="1:3" x14ac:dyDescent="0.25">
      <c r="A3286">
        <v>75967416</v>
      </c>
      <c r="B3286" t="s">
        <v>65510</v>
      </c>
    </row>
    <row r="3287" spans="1:3" x14ac:dyDescent="0.25">
      <c r="A3287">
        <v>50041167</v>
      </c>
      <c r="B3287" t="s">
        <v>5110</v>
      </c>
    </row>
    <row r="3288" spans="1:3" x14ac:dyDescent="0.25">
      <c r="A3288">
        <v>50041215</v>
      </c>
      <c r="B3288" t="s">
        <v>5156</v>
      </c>
    </row>
    <row r="3289" spans="1:3" x14ac:dyDescent="0.25">
      <c r="A3289">
        <v>75953340</v>
      </c>
      <c r="B3289" t="s">
        <v>55780</v>
      </c>
    </row>
    <row r="3290" spans="1:3" x14ac:dyDescent="0.25">
      <c r="A3290">
        <v>50043077</v>
      </c>
      <c r="B3290" t="s">
        <v>6671</v>
      </c>
    </row>
    <row r="3291" spans="1:3" x14ac:dyDescent="0.25">
      <c r="A3291">
        <v>50043078</v>
      </c>
      <c r="B3291" t="s">
        <v>6672</v>
      </c>
    </row>
    <row r="3292" spans="1:3" x14ac:dyDescent="0.25">
      <c r="A3292">
        <v>50043197</v>
      </c>
      <c r="B3292" t="s">
        <v>6759</v>
      </c>
    </row>
    <row r="3293" spans="1:3" x14ac:dyDescent="0.25">
      <c r="A3293">
        <v>50041216</v>
      </c>
      <c r="B3293" t="s">
        <v>5157</v>
      </c>
    </row>
    <row r="3294" spans="1:3" x14ac:dyDescent="0.25">
      <c r="A3294">
        <v>50040866</v>
      </c>
      <c r="B3294" t="s">
        <v>4881</v>
      </c>
    </row>
    <row r="3295" spans="1:3" x14ac:dyDescent="0.25">
      <c r="A3295">
        <v>50043025</v>
      </c>
      <c r="B3295" t="s">
        <v>6636</v>
      </c>
    </row>
    <row r="3296" spans="1:3" x14ac:dyDescent="0.25">
      <c r="A3296">
        <v>50041571</v>
      </c>
      <c r="B3296" t="s">
        <v>5440</v>
      </c>
      <c r="C3296" t="s">
        <v>23</v>
      </c>
    </row>
    <row r="3297" spans="1:3" x14ac:dyDescent="0.25">
      <c r="A3297">
        <v>50043026</v>
      </c>
      <c r="B3297" t="s">
        <v>6637</v>
      </c>
    </row>
    <row r="3298" spans="1:3" x14ac:dyDescent="0.25">
      <c r="A3298">
        <v>75986666</v>
      </c>
      <c r="B3298" t="s">
        <v>78816</v>
      </c>
    </row>
    <row r="3299" spans="1:3" x14ac:dyDescent="0.25">
      <c r="A3299">
        <v>50041217</v>
      </c>
      <c r="B3299" t="s">
        <v>5158</v>
      </c>
    </row>
    <row r="3300" spans="1:3" x14ac:dyDescent="0.25">
      <c r="A3300">
        <v>75955129</v>
      </c>
      <c r="B3300" t="s">
        <v>57011</v>
      </c>
      <c r="C3300" t="s">
        <v>23</v>
      </c>
    </row>
    <row r="3301" spans="1:3" x14ac:dyDescent="0.25">
      <c r="A3301">
        <v>50044002</v>
      </c>
      <c r="B3301" t="s">
        <v>7427</v>
      </c>
    </row>
    <row r="3302" spans="1:3" x14ac:dyDescent="0.25">
      <c r="A3302">
        <v>50041218</v>
      </c>
      <c r="B3302" t="s">
        <v>5159</v>
      </c>
    </row>
    <row r="3303" spans="1:3" x14ac:dyDescent="0.25">
      <c r="A3303">
        <v>50040867</v>
      </c>
      <c r="B3303" t="s">
        <v>4882</v>
      </c>
      <c r="C3303" t="s">
        <v>32</v>
      </c>
    </row>
    <row r="3304" spans="1:3" x14ac:dyDescent="0.25">
      <c r="A3304">
        <v>50043198</v>
      </c>
      <c r="B3304" t="s">
        <v>6760</v>
      </c>
      <c r="C3304" t="s">
        <v>10</v>
      </c>
    </row>
    <row r="3305" spans="1:3" x14ac:dyDescent="0.25">
      <c r="A3305">
        <v>50041219</v>
      </c>
      <c r="B3305" t="s">
        <v>5160</v>
      </c>
      <c r="C3305" t="s">
        <v>23</v>
      </c>
    </row>
    <row r="3306" spans="1:3" x14ac:dyDescent="0.25">
      <c r="A3306">
        <v>50044003</v>
      </c>
      <c r="B3306" t="s">
        <v>7428</v>
      </c>
    </row>
    <row r="3307" spans="1:3" x14ac:dyDescent="0.25">
      <c r="A3307">
        <v>50043027</v>
      </c>
      <c r="B3307" t="s">
        <v>6638</v>
      </c>
    </row>
    <row r="3308" spans="1:3" x14ac:dyDescent="0.25">
      <c r="A3308">
        <v>50043244</v>
      </c>
      <c r="B3308" t="s">
        <v>6794</v>
      </c>
    </row>
    <row r="3309" spans="1:3" x14ac:dyDescent="0.25">
      <c r="A3309">
        <v>75972308</v>
      </c>
      <c r="B3309" t="s">
        <v>68922</v>
      </c>
    </row>
    <row r="3310" spans="1:3" x14ac:dyDescent="0.25">
      <c r="A3310">
        <v>50041221</v>
      </c>
      <c r="B3310" t="s">
        <v>5162</v>
      </c>
    </row>
    <row r="3311" spans="1:3" x14ac:dyDescent="0.25">
      <c r="A3311">
        <v>75969470</v>
      </c>
      <c r="B3311" t="s">
        <v>66951</v>
      </c>
    </row>
    <row r="3312" spans="1:3" x14ac:dyDescent="0.25">
      <c r="A3312">
        <v>50043028</v>
      </c>
      <c r="B3312" t="s">
        <v>6639</v>
      </c>
    </row>
    <row r="3313" spans="1:3" x14ac:dyDescent="0.25">
      <c r="A3313">
        <v>75950140</v>
      </c>
      <c r="B3313" t="s">
        <v>53548</v>
      </c>
    </row>
    <row r="3314" spans="1:3" x14ac:dyDescent="0.25">
      <c r="A3314">
        <v>50041573</v>
      </c>
      <c r="B3314" t="s">
        <v>5441</v>
      </c>
    </row>
    <row r="3315" spans="1:3" x14ac:dyDescent="0.25">
      <c r="A3315">
        <v>50041222</v>
      </c>
      <c r="B3315" t="s">
        <v>5163</v>
      </c>
    </row>
    <row r="3316" spans="1:3" x14ac:dyDescent="0.25">
      <c r="A3316">
        <v>50043245</v>
      </c>
      <c r="B3316" t="s">
        <v>6795</v>
      </c>
    </row>
    <row r="3317" spans="1:3" x14ac:dyDescent="0.25">
      <c r="A3317">
        <v>50043079</v>
      </c>
      <c r="B3317" t="s">
        <v>6673</v>
      </c>
    </row>
    <row r="3318" spans="1:3" x14ac:dyDescent="0.25">
      <c r="A3318">
        <v>50040868</v>
      </c>
      <c r="B3318" t="s">
        <v>4883</v>
      </c>
    </row>
    <row r="3319" spans="1:3" x14ac:dyDescent="0.25">
      <c r="A3319">
        <v>75959124</v>
      </c>
      <c r="B3319" t="s">
        <v>59778</v>
      </c>
    </row>
    <row r="3320" spans="1:3" x14ac:dyDescent="0.25">
      <c r="A3320">
        <v>75960387</v>
      </c>
      <c r="B3320" t="s">
        <v>60648</v>
      </c>
    </row>
    <row r="3321" spans="1:3" x14ac:dyDescent="0.25">
      <c r="A3321">
        <v>50043247</v>
      </c>
      <c r="B3321" t="s">
        <v>6796</v>
      </c>
    </row>
    <row r="3322" spans="1:3" x14ac:dyDescent="0.25">
      <c r="A3322">
        <v>75947983</v>
      </c>
      <c r="B3322" t="s">
        <v>52043</v>
      </c>
    </row>
    <row r="3323" spans="1:3" x14ac:dyDescent="0.25">
      <c r="A3323">
        <v>75980227</v>
      </c>
      <c r="B3323" t="s">
        <v>74378</v>
      </c>
      <c r="C3323" t="s">
        <v>23</v>
      </c>
    </row>
    <row r="3324" spans="1:3" x14ac:dyDescent="0.25">
      <c r="A3324">
        <v>50040869</v>
      </c>
      <c r="B3324" t="s">
        <v>4884</v>
      </c>
    </row>
    <row r="3325" spans="1:3" x14ac:dyDescent="0.25">
      <c r="A3325">
        <v>14680702</v>
      </c>
      <c r="B3325" t="s">
        <v>2709</v>
      </c>
    </row>
    <row r="3326" spans="1:3" x14ac:dyDescent="0.25">
      <c r="A3326">
        <v>75948035</v>
      </c>
      <c r="B3326" t="s">
        <v>52078</v>
      </c>
    </row>
    <row r="3327" spans="1:3" x14ac:dyDescent="0.25">
      <c r="A3327">
        <v>50080396</v>
      </c>
      <c r="B3327" t="s">
        <v>32293</v>
      </c>
      <c r="C3327" t="s">
        <v>13</v>
      </c>
    </row>
    <row r="3328" spans="1:3" x14ac:dyDescent="0.25">
      <c r="A3328">
        <v>50040870</v>
      </c>
      <c r="B3328" t="s">
        <v>4885</v>
      </c>
    </row>
    <row r="3329" spans="1:3" x14ac:dyDescent="0.25">
      <c r="A3329">
        <v>75954373</v>
      </c>
      <c r="B3329" t="s">
        <v>56492</v>
      </c>
    </row>
    <row r="3330" spans="1:3" x14ac:dyDescent="0.25">
      <c r="A3330">
        <v>50041224</v>
      </c>
      <c r="B3330" t="s">
        <v>5164</v>
      </c>
    </row>
    <row r="3331" spans="1:3" x14ac:dyDescent="0.25">
      <c r="A3331">
        <v>50041619</v>
      </c>
      <c r="B3331" t="s">
        <v>5479</v>
      </c>
    </row>
    <row r="3332" spans="1:3" x14ac:dyDescent="0.25">
      <c r="A3332">
        <v>50041225</v>
      </c>
      <c r="B3332" t="s">
        <v>5165</v>
      </c>
    </row>
    <row r="3333" spans="1:3" x14ac:dyDescent="0.25">
      <c r="A3333">
        <v>50041226</v>
      </c>
      <c r="B3333" t="s">
        <v>5166</v>
      </c>
      <c r="C3333" t="s">
        <v>23</v>
      </c>
    </row>
    <row r="3334" spans="1:3" x14ac:dyDescent="0.25">
      <c r="A3334">
        <v>75939985</v>
      </c>
      <c r="B3334" t="s">
        <v>46501</v>
      </c>
    </row>
    <row r="3335" spans="1:3" x14ac:dyDescent="0.25">
      <c r="A3335">
        <v>75988374</v>
      </c>
      <c r="B3335" t="s">
        <v>79966</v>
      </c>
    </row>
    <row r="3336" spans="1:3" x14ac:dyDescent="0.25">
      <c r="A3336">
        <v>50040873</v>
      </c>
      <c r="B3336" t="s">
        <v>4886</v>
      </c>
      <c r="C3336" t="s">
        <v>10</v>
      </c>
    </row>
    <row r="3337" spans="1:3" x14ac:dyDescent="0.25">
      <c r="A3337">
        <v>45034837</v>
      </c>
      <c r="B3337" t="s">
        <v>2752</v>
      </c>
    </row>
    <row r="3338" spans="1:3" x14ac:dyDescent="0.25">
      <c r="A3338">
        <v>75974655</v>
      </c>
      <c r="B3338" t="s">
        <v>70530</v>
      </c>
    </row>
    <row r="3339" spans="1:3" x14ac:dyDescent="0.25">
      <c r="A3339">
        <v>75965500</v>
      </c>
      <c r="B3339" t="s">
        <v>64181</v>
      </c>
    </row>
    <row r="3340" spans="1:3" x14ac:dyDescent="0.25">
      <c r="A3340">
        <v>75978597</v>
      </c>
      <c r="B3340" t="s">
        <v>73255</v>
      </c>
    </row>
    <row r="3341" spans="1:3" x14ac:dyDescent="0.25">
      <c r="A3341">
        <v>50043248</v>
      </c>
      <c r="B3341" t="s">
        <v>6797</v>
      </c>
    </row>
    <row r="3342" spans="1:3" x14ac:dyDescent="0.25">
      <c r="A3342">
        <v>75986129</v>
      </c>
      <c r="B3342" t="s">
        <v>78458</v>
      </c>
    </row>
    <row r="3343" spans="1:3" x14ac:dyDescent="0.25">
      <c r="A3343">
        <v>50040876</v>
      </c>
      <c r="B3343" t="s">
        <v>4889</v>
      </c>
    </row>
    <row r="3344" spans="1:3" x14ac:dyDescent="0.25">
      <c r="A3344">
        <v>50040877</v>
      </c>
      <c r="B3344" t="s">
        <v>4890</v>
      </c>
    </row>
    <row r="3345" spans="1:3" x14ac:dyDescent="0.25">
      <c r="A3345">
        <v>75931348</v>
      </c>
      <c r="B3345" t="s">
        <v>40428</v>
      </c>
    </row>
    <row r="3346" spans="1:3" x14ac:dyDescent="0.25">
      <c r="A3346">
        <v>75972327</v>
      </c>
      <c r="B3346" t="s">
        <v>68933</v>
      </c>
    </row>
    <row r="3347" spans="1:3" x14ac:dyDescent="0.25">
      <c r="A3347">
        <v>50043031</v>
      </c>
      <c r="B3347" t="s">
        <v>6642</v>
      </c>
    </row>
    <row r="3348" spans="1:3" x14ac:dyDescent="0.25">
      <c r="A3348">
        <v>75977978</v>
      </c>
      <c r="B3348" t="s">
        <v>72826</v>
      </c>
    </row>
    <row r="3349" spans="1:3" x14ac:dyDescent="0.25">
      <c r="A3349">
        <v>50040878</v>
      </c>
      <c r="B3349" t="s">
        <v>4891</v>
      </c>
    </row>
    <row r="3350" spans="1:3" x14ac:dyDescent="0.25">
      <c r="A3350">
        <v>50043254</v>
      </c>
      <c r="B3350" t="s">
        <v>6801</v>
      </c>
    </row>
    <row r="3351" spans="1:3" x14ac:dyDescent="0.25">
      <c r="A3351">
        <v>75957934</v>
      </c>
      <c r="B3351" t="s">
        <v>58958</v>
      </c>
    </row>
    <row r="3352" spans="1:3" x14ac:dyDescent="0.25">
      <c r="A3352">
        <v>75932580</v>
      </c>
      <c r="B3352" t="s">
        <v>41293</v>
      </c>
    </row>
    <row r="3353" spans="1:3" x14ac:dyDescent="0.25">
      <c r="A3353">
        <v>75955133</v>
      </c>
      <c r="B3353" t="s">
        <v>57013</v>
      </c>
    </row>
    <row r="3354" spans="1:3" x14ac:dyDescent="0.25">
      <c r="A3354">
        <v>50040900</v>
      </c>
      <c r="B3354" t="s">
        <v>4904</v>
      </c>
    </row>
    <row r="3355" spans="1:3" x14ac:dyDescent="0.25">
      <c r="A3355">
        <v>75933435</v>
      </c>
      <c r="B3355" t="s">
        <v>41889</v>
      </c>
    </row>
    <row r="3356" spans="1:3" x14ac:dyDescent="0.25">
      <c r="A3356">
        <v>50043255</v>
      </c>
      <c r="B3356" t="s">
        <v>6802</v>
      </c>
    </row>
    <row r="3357" spans="1:3" x14ac:dyDescent="0.25">
      <c r="A3357">
        <v>50043085</v>
      </c>
      <c r="B3357" t="s">
        <v>6678</v>
      </c>
    </row>
    <row r="3358" spans="1:3" x14ac:dyDescent="0.25">
      <c r="A3358">
        <v>75975429</v>
      </c>
      <c r="B3358" t="s">
        <v>71073</v>
      </c>
    </row>
    <row r="3359" spans="1:3" x14ac:dyDescent="0.25">
      <c r="A3359">
        <v>75955418</v>
      </c>
      <c r="B3359" t="s">
        <v>57204</v>
      </c>
      <c r="C3359" t="s">
        <v>34</v>
      </c>
    </row>
    <row r="3360" spans="1:3" x14ac:dyDescent="0.25">
      <c r="A3360">
        <v>50040901</v>
      </c>
      <c r="B3360" t="s">
        <v>4905</v>
      </c>
    </row>
    <row r="3361" spans="1:3" x14ac:dyDescent="0.25">
      <c r="A3361">
        <v>47378125</v>
      </c>
      <c r="B3361" t="s">
        <v>2990</v>
      </c>
    </row>
    <row r="3362" spans="1:3" x14ac:dyDescent="0.25">
      <c r="A3362">
        <v>13700584</v>
      </c>
      <c r="B3362" t="s">
        <v>2663</v>
      </c>
      <c r="C3362" t="s">
        <v>6</v>
      </c>
    </row>
    <row r="3363" spans="1:3" x14ac:dyDescent="0.25">
      <c r="A3363">
        <v>75991961</v>
      </c>
      <c r="B3363" t="s">
        <v>82431</v>
      </c>
    </row>
    <row r="3364" spans="1:3" x14ac:dyDescent="0.25">
      <c r="A3364">
        <v>50043053</v>
      </c>
      <c r="B3364" t="s">
        <v>6655</v>
      </c>
    </row>
    <row r="3365" spans="1:3" x14ac:dyDescent="0.25">
      <c r="A3365">
        <v>75983315</v>
      </c>
      <c r="B3365" t="s">
        <v>76490</v>
      </c>
    </row>
    <row r="3366" spans="1:3" x14ac:dyDescent="0.25">
      <c r="A3366">
        <v>75955336</v>
      </c>
      <c r="B3366" t="s">
        <v>57147</v>
      </c>
    </row>
    <row r="3367" spans="1:3" x14ac:dyDescent="0.25">
      <c r="A3367">
        <v>75939593</v>
      </c>
      <c r="B3367" t="s">
        <v>46212</v>
      </c>
    </row>
    <row r="3368" spans="1:3" x14ac:dyDescent="0.25">
      <c r="A3368">
        <v>75957502</v>
      </c>
      <c r="B3368" t="s">
        <v>58659</v>
      </c>
    </row>
    <row r="3369" spans="1:3" x14ac:dyDescent="0.25">
      <c r="A3369">
        <v>50043086</v>
      </c>
      <c r="B3369" t="s">
        <v>6679</v>
      </c>
    </row>
    <row r="3370" spans="1:3" x14ac:dyDescent="0.25">
      <c r="A3370">
        <v>75989704</v>
      </c>
      <c r="B3370" t="s">
        <v>80860</v>
      </c>
    </row>
    <row r="3371" spans="1:3" x14ac:dyDescent="0.25">
      <c r="A3371">
        <v>75972106</v>
      </c>
      <c r="B3371" t="s">
        <v>68781</v>
      </c>
    </row>
    <row r="3372" spans="1:3" x14ac:dyDescent="0.25">
      <c r="A3372">
        <v>50043256</v>
      </c>
      <c r="B3372" t="s">
        <v>6803</v>
      </c>
    </row>
    <row r="3373" spans="1:3" x14ac:dyDescent="0.25">
      <c r="A3373">
        <v>50044007</v>
      </c>
      <c r="B3373" t="s">
        <v>7430</v>
      </c>
    </row>
    <row r="3374" spans="1:3" x14ac:dyDescent="0.25">
      <c r="A3374">
        <v>75955364</v>
      </c>
      <c r="B3374" t="s">
        <v>57168</v>
      </c>
    </row>
    <row r="3375" spans="1:3" x14ac:dyDescent="0.25">
      <c r="A3375">
        <v>50080401</v>
      </c>
      <c r="B3375" t="s">
        <v>32297</v>
      </c>
      <c r="C3375" t="s">
        <v>10</v>
      </c>
    </row>
    <row r="3376" spans="1:3" x14ac:dyDescent="0.25">
      <c r="A3376">
        <v>50041624</v>
      </c>
      <c r="B3376" t="s">
        <v>5483</v>
      </c>
    </row>
    <row r="3377" spans="1:3" x14ac:dyDescent="0.25">
      <c r="A3377">
        <v>75955908</v>
      </c>
      <c r="B3377" t="s">
        <v>57555</v>
      </c>
    </row>
    <row r="3378" spans="1:3" x14ac:dyDescent="0.25">
      <c r="A3378">
        <v>50043087</v>
      </c>
      <c r="B3378" t="s">
        <v>6680</v>
      </c>
    </row>
    <row r="3379" spans="1:3" x14ac:dyDescent="0.25">
      <c r="A3379">
        <v>50041231</v>
      </c>
      <c r="B3379" t="s">
        <v>5171</v>
      </c>
    </row>
    <row r="3380" spans="1:3" x14ac:dyDescent="0.25">
      <c r="A3380">
        <v>75971317</v>
      </c>
      <c r="B3380" t="s">
        <v>68241</v>
      </c>
    </row>
    <row r="3381" spans="1:3" x14ac:dyDescent="0.25">
      <c r="A3381">
        <v>50041625</v>
      </c>
      <c r="B3381" t="s">
        <v>5484</v>
      </c>
    </row>
    <row r="3382" spans="1:3" x14ac:dyDescent="0.25">
      <c r="A3382">
        <v>50043088</v>
      </c>
      <c r="B3382" t="s">
        <v>6681</v>
      </c>
    </row>
    <row r="3383" spans="1:3" x14ac:dyDescent="0.25">
      <c r="A3383">
        <v>50040903</v>
      </c>
      <c r="B3383" t="s">
        <v>4906</v>
      </c>
      <c r="C3383" t="s">
        <v>13</v>
      </c>
    </row>
    <row r="3384" spans="1:3" x14ac:dyDescent="0.25">
      <c r="A3384">
        <v>75928649</v>
      </c>
      <c r="B3384" t="s">
        <v>38557</v>
      </c>
    </row>
    <row r="3385" spans="1:3" x14ac:dyDescent="0.25">
      <c r="A3385">
        <v>50043257</v>
      </c>
      <c r="B3385" t="s">
        <v>6804</v>
      </c>
    </row>
    <row r="3386" spans="1:3" x14ac:dyDescent="0.25">
      <c r="A3386">
        <v>50041232</v>
      </c>
      <c r="B3386" t="s">
        <v>5172</v>
      </c>
    </row>
    <row r="3387" spans="1:3" x14ac:dyDescent="0.25">
      <c r="A3387">
        <v>50041626</v>
      </c>
      <c r="B3387" t="s">
        <v>5485</v>
      </c>
    </row>
    <row r="3388" spans="1:3" x14ac:dyDescent="0.25">
      <c r="A3388">
        <v>50043258</v>
      </c>
      <c r="B3388" t="s">
        <v>6805</v>
      </c>
    </row>
    <row r="3389" spans="1:3" x14ac:dyDescent="0.25">
      <c r="A3389">
        <v>50041233</v>
      </c>
      <c r="B3389" t="s">
        <v>5173</v>
      </c>
    </row>
    <row r="3390" spans="1:3" x14ac:dyDescent="0.25">
      <c r="A3390">
        <v>50080402</v>
      </c>
      <c r="B3390" t="s">
        <v>32298</v>
      </c>
      <c r="C3390" t="s">
        <v>23</v>
      </c>
    </row>
    <row r="3391" spans="1:3" x14ac:dyDescent="0.25">
      <c r="A3391">
        <v>50080403</v>
      </c>
      <c r="B3391" t="s">
        <v>32299</v>
      </c>
      <c r="C3391" t="s">
        <v>23</v>
      </c>
    </row>
    <row r="3392" spans="1:3" x14ac:dyDescent="0.25">
      <c r="A3392">
        <v>75950080</v>
      </c>
      <c r="B3392" t="s">
        <v>53506</v>
      </c>
    </row>
    <row r="3393" spans="1:3" x14ac:dyDescent="0.25">
      <c r="A3393">
        <v>50041292</v>
      </c>
      <c r="B3393" t="s">
        <v>5224</v>
      </c>
    </row>
    <row r="3394" spans="1:3" x14ac:dyDescent="0.25">
      <c r="A3394">
        <v>50043090</v>
      </c>
      <c r="B3394" t="s">
        <v>6682</v>
      </c>
    </row>
    <row r="3395" spans="1:3" x14ac:dyDescent="0.25">
      <c r="A3395">
        <v>75936507</v>
      </c>
      <c r="B3395" t="s">
        <v>44040</v>
      </c>
    </row>
    <row r="3396" spans="1:3" x14ac:dyDescent="0.25">
      <c r="A3396">
        <v>75952766</v>
      </c>
      <c r="B3396" t="s">
        <v>55383</v>
      </c>
    </row>
    <row r="3397" spans="1:3" x14ac:dyDescent="0.25">
      <c r="A3397">
        <v>47378128</v>
      </c>
      <c r="B3397" t="s">
        <v>2991</v>
      </c>
    </row>
    <row r="3398" spans="1:3" x14ac:dyDescent="0.25">
      <c r="A3398">
        <v>50043055</v>
      </c>
      <c r="B3398" t="s">
        <v>6656</v>
      </c>
      <c r="C3398" t="s">
        <v>23</v>
      </c>
    </row>
    <row r="3399" spans="1:3" x14ac:dyDescent="0.25">
      <c r="A3399">
        <v>75926587</v>
      </c>
      <c r="B3399" t="s">
        <v>37136</v>
      </c>
    </row>
    <row r="3400" spans="1:3" x14ac:dyDescent="0.25">
      <c r="A3400">
        <v>75948897</v>
      </c>
      <c r="B3400" t="s">
        <v>52682</v>
      </c>
    </row>
    <row r="3401" spans="1:3" x14ac:dyDescent="0.25">
      <c r="A3401">
        <v>75948230</v>
      </c>
      <c r="B3401" t="s">
        <v>52210</v>
      </c>
    </row>
    <row r="3402" spans="1:3" x14ac:dyDescent="0.25">
      <c r="A3402">
        <v>75957407</v>
      </c>
      <c r="B3402" t="s">
        <v>58591</v>
      </c>
    </row>
    <row r="3403" spans="1:3" x14ac:dyDescent="0.25">
      <c r="A3403">
        <v>75938536</v>
      </c>
      <c r="B3403" t="s">
        <v>45470</v>
      </c>
    </row>
    <row r="3404" spans="1:3" x14ac:dyDescent="0.25">
      <c r="A3404">
        <v>75931334</v>
      </c>
      <c r="B3404" t="s">
        <v>40416</v>
      </c>
    </row>
    <row r="3405" spans="1:3" x14ac:dyDescent="0.25">
      <c r="A3405">
        <v>75977000</v>
      </c>
      <c r="B3405" t="s">
        <v>72150</v>
      </c>
    </row>
    <row r="3406" spans="1:3" x14ac:dyDescent="0.25">
      <c r="A3406">
        <v>50043260</v>
      </c>
      <c r="B3406" t="s">
        <v>6806</v>
      </c>
    </row>
    <row r="3407" spans="1:3" x14ac:dyDescent="0.25">
      <c r="A3407">
        <v>50044200</v>
      </c>
      <c r="B3407" t="s">
        <v>7585</v>
      </c>
    </row>
    <row r="3408" spans="1:3" x14ac:dyDescent="0.25">
      <c r="A3408">
        <v>75952075</v>
      </c>
      <c r="B3408" t="s">
        <v>54900</v>
      </c>
    </row>
    <row r="3409" spans="1:3" x14ac:dyDescent="0.25">
      <c r="A3409">
        <v>70145819</v>
      </c>
      <c r="B3409" t="s">
        <v>36231</v>
      </c>
    </row>
    <row r="3410" spans="1:3" x14ac:dyDescent="0.25">
      <c r="A3410">
        <v>75959666</v>
      </c>
      <c r="B3410" t="s">
        <v>60151</v>
      </c>
    </row>
    <row r="3411" spans="1:3" x14ac:dyDescent="0.25">
      <c r="A3411">
        <v>75972033</v>
      </c>
      <c r="B3411" t="s">
        <v>68732</v>
      </c>
    </row>
    <row r="3412" spans="1:3" x14ac:dyDescent="0.25">
      <c r="A3412">
        <v>50041294</v>
      </c>
      <c r="B3412" t="s">
        <v>5225</v>
      </c>
      <c r="C3412" t="s">
        <v>23</v>
      </c>
    </row>
    <row r="3413" spans="1:3" x14ac:dyDescent="0.25">
      <c r="A3413">
        <v>75940020</v>
      </c>
      <c r="B3413" t="s">
        <v>46524</v>
      </c>
      <c r="C3413" t="s">
        <v>10</v>
      </c>
    </row>
    <row r="3414" spans="1:3" x14ac:dyDescent="0.25">
      <c r="A3414">
        <v>75927315</v>
      </c>
      <c r="B3414" t="s">
        <v>37626</v>
      </c>
    </row>
    <row r="3415" spans="1:3" x14ac:dyDescent="0.25">
      <c r="A3415">
        <v>75934938</v>
      </c>
      <c r="B3415" t="s">
        <v>42940</v>
      </c>
    </row>
    <row r="3416" spans="1:3" x14ac:dyDescent="0.25">
      <c r="A3416">
        <v>75955103</v>
      </c>
      <c r="B3416" t="s">
        <v>56995</v>
      </c>
    </row>
    <row r="3417" spans="1:3" x14ac:dyDescent="0.25">
      <c r="A3417">
        <v>75933953</v>
      </c>
      <c r="B3417" t="s">
        <v>42248</v>
      </c>
    </row>
    <row r="3418" spans="1:3" x14ac:dyDescent="0.25">
      <c r="A3418">
        <v>75992504</v>
      </c>
      <c r="B3418" t="s">
        <v>82788</v>
      </c>
    </row>
    <row r="3419" spans="1:3" x14ac:dyDescent="0.25">
      <c r="A3419">
        <v>75948965</v>
      </c>
      <c r="B3419" t="s">
        <v>52727</v>
      </c>
    </row>
    <row r="3420" spans="1:3" x14ac:dyDescent="0.25">
      <c r="A3420">
        <v>75982541</v>
      </c>
      <c r="B3420" t="s">
        <v>75955</v>
      </c>
    </row>
    <row r="3421" spans="1:3" x14ac:dyDescent="0.25">
      <c r="A3421">
        <v>13294318</v>
      </c>
      <c r="B3421" t="s">
        <v>2375</v>
      </c>
      <c r="C3421" t="s">
        <v>408</v>
      </c>
    </row>
    <row r="3422" spans="1:3" x14ac:dyDescent="0.25">
      <c r="A3422">
        <v>75936858</v>
      </c>
      <c r="B3422" t="s">
        <v>44293</v>
      </c>
      <c r="C3422" t="s">
        <v>23</v>
      </c>
    </row>
    <row r="3423" spans="1:3" x14ac:dyDescent="0.25">
      <c r="A3423">
        <v>50041629</v>
      </c>
      <c r="B3423" t="s">
        <v>5486</v>
      </c>
    </row>
    <row r="3424" spans="1:3" x14ac:dyDescent="0.25">
      <c r="A3424">
        <v>75935778</v>
      </c>
      <c r="B3424" t="s">
        <v>43529</v>
      </c>
    </row>
    <row r="3425" spans="1:3" x14ac:dyDescent="0.25">
      <c r="A3425">
        <v>75983098</v>
      </c>
      <c r="B3425" t="s">
        <v>76336</v>
      </c>
    </row>
    <row r="3426" spans="1:3" x14ac:dyDescent="0.25">
      <c r="A3426">
        <v>50041630</v>
      </c>
      <c r="B3426" t="s">
        <v>5487</v>
      </c>
    </row>
    <row r="3427" spans="1:3" x14ac:dyDescent="0.25">
      <c r="A3427">
        <v>50043057</v>
      </c>
      <c r="B3427" t="s">
        <v>6657</v>
      </c>
    </row>
    <row r="3428" spans="1:3" x14ac:dyDescent="0.25">
      <c r="A3428">
        <v>75942838</v>
      </c>
      <c r="B3428" t="s">
        <v>48487</v>
      </c>
    </row>
    <row r="3429" spans="1:3" x14ac:dyDescent="0.25">
      <c r="A3429">
        <v>75959168</v>
      </c>
      <c r="B3429" t="s">
        <v>59808</v>
      </c>
    </row>
    <row r="3430" spans="1:3" x14ac:dyDescent="0.25">
      <c r="A3430">
        <v>50041631</v>
      </c>
      <c r="B3430" t="s">
        <v>5488</v>
      </c>
    </row>
    <row r="3431" spans="1:3" x14ac:dyDescent="0.25">
      <c r="A3431">
        <v>75995245</v>
      </c>
      <c r="B3431" t="s">
        <v>84718</v>
      </c>
    </row>
    <row r="3432" spans="1:3" x14ac:dyDescent="0.25">
      <c r="A3432">
        <v>75963560</v>
      </c>
      <c r="B3432" t="s">
        <v>62835</v>
      </c>
      <c r="C3432" t="s">
        <v>23</v>
      </c>
    </row>
    <row r="3433" spans="1:3" x14ac:dyDescent="0.25">
      <c r="A3433">
        <v>75958969</v>
      </c>
      <c r="B3433" t="s">
        <v>59673</v>
      </c>
    </row>
    <row r="3434" spans="1:3" x14ac:dyDescent="0.25">
      <c r="A3434">
        <v>75994115</v>
      </c>
      <c r="B3434" t="s">
        <v>83922</v>
      </c>
      <c r="C3434" t="s">
        <v>23</v>
      </c>
    </row>
    <row r="3435" spans="1:3" x14ac:dyDescent="0.25">
      <c r="A3435">
        <v>50041632</v>
      </c>
      <c r="B3435" t="s">
        <v>5489</v>
      </c>
      <c r="C3435" t="s">
        <v>23</v>
      </c>
    </row>
    <row r="3436" spans="1:3" x14ac:dyDescent="0.25">
      <c r="A3436">
        <v>75986904</v>
      </c>
      <c r="B3436" t="s">
        <v>78980</v>
      </c>
    </row>
    <row r="3437" spans="1:3" x14ac:dyDescent="0.25">
      <c r="A3437">
        <v>75952053</v>
      </c>
      <c r="B3437" t="s">
        <v>54887</v>
      </c>
      <c r="C3437" t="s">
        <v>13</v>
      </c>
    </row>
    <row r="3438" spans="1:3" x14ac:dyDescent="0.25">
      <c r="A3438">
        <v>75955050</v>
      </c>
      <c r="B3438" t="s">
        <v>56961</v>
      </c>
    </row>
    <row r="3439" spans="1:3" x14ac:dyDescent="0.25">
      <c r="A3439">
        <v>50041633</v>
      </c>
      <c r="B3439" t="s">
        <v>5490</v>
      </c>
      <c r="C3439" t="s">
        <v>23</v>
      </c>
    </row>
    <row r="3440" spans="1:3" x14ac:dyDescent="0.25">
      <c r="A3440">
        <v>50041295</v>
      </c>
      <c r="B3440" t="s">
        <v>5226</v>
      </c>
    </row>
    <row r="3441" spans="1:3" x14ac:dyDescent="0.25">
      <c r="A3441">
        <v>75970723</v>
      </c>
      <c r="B3441" t="s">
        <v>67820</v>
      </c>
    </row>
    <row r="3442" spans="1:3" x14ac:dyDescent="0.25">
      <c r="A3442">
        <v>75961889</v>
      </c>
      <c r="B3442" t="s">
        <v>61688</v>
      </c>
    </row>
    <row r="3443" spans="1:3" x14ac:dyDescent="0.25">
      <c r="A3443">
        <v>75959524</v>
      </c>
      <c r="B3443" t="s">
        <v>60058</v>
      </c>
    </row>
    <row r="3444" spans="1:3" x14ac:dyDescent="0.25">
      <c r="A3444">
        <v>50043262</v>
      </c>
      <c r="B3444" t="s">
        <v>6807</v>
      </c>
    </row>
    <row r="3445" spans="1:3" x14ac:dyDescent="0.25">
      <c r="A3445">
        <v>75948231</v>
      </c>
      <c r="B3445" t="s">
        <v>52211</v>
      </c>
    </row>
    <row r="3446" spans="1:3" x14ac:dyDescent="0.25">
      <c r="A3446">
        <v>75933738</v>
      </c>
      <c r="B3446" t="s">
        <v>42098</v>
      </c>
    </row>
    <row r="3447" spans="1:3" x14ac:dyDescent="0.25">
      <c r="A3447">
        <v>13443068</v>
      </c>
      <c r="B3447" t="s">
        <v>2476</v>
      </c>
      <c r="C3447" t="s">
        <v>6</v>
      </c>
    </row>
    <row r="3448" spans="1:3" x14ac:dyDescent="0.25">
      <c r="A3448">
        <v>75975528</v>
      </c>
      <c r="B3448" t="s">
        <v>71141</v>
      </c>
    </row>
    <row r="3449" spans="1:3" x14ac:dyDescent="0.25">
      <c r="A3449">
        <v>50044204</v>
      </c>
      <c r="B3449" t="s">
        <v>7586</v>
      </c>
    </row>
    <row r="3450" spans="1:3" x14ac:dyDescent="0.25">
      <c r="A3450">
        <v>50044205</v>
      </c>
      <c r="B3450" t="s">
        <v>7587</v>
      </c>
    </row>
    <row r="3451" spans="1:3" x14ac:dyDescent="0.25">
      <c r="A3451">
        <v>75938063</v>
      </c>
      <c r="B3451" t="s">
        <v>45141</v>
      </c>
    </row>
    <row r="3452" spans="1:3" x14ac:dyDescent="0.25">
      <c r="A3452">
        <v>50044206</v>
      </c>
      <c r="B3452" t="s">
        <v>7588</v>
      </c>
    </row>
    <row r="3453" spans="1:3" x14ac:dyDescent="0.25">
      <c r="A3453">
        <v>50040904</v>
      </c>
      <c r="B3453" t="s">
        <v>4907</v>
      </c>
    </row>
    <row r="3454" spans="1:3" x14ac:dyDescent="0.25">
      <c r="A3454">
        <v>75935328</v>
      </c>
      <c r="B3454" t="s">
        <v>43222</v>
      </c>
    </row>
    <row r="3455" spans="1:3" x14ac:dyDescent="0.25">
      <c r="A3455">
        <v>50043092</v>
      </c>
      <c r="B3455" t="s">
        <v>6683</v>
      </c>
      <c r="C3455" t="s">
        <v>10</v>
      </c>
    </row>
    <row r="3456" spans="1:3" x14ac:dyDescent="0.25">
      <c r="A3456">
        <v>75962129</v>
      </c>
      <c r="B3456" t="s">
        <v>61847</v>
      </c>
    </row>
    <row r="3457" spans="1:3" x14ac:dyDescent="0.25">
      <c r="A3457">
        <v>75929141</v>
      </c>
      <c r="B3457" t="s">
        <v>38913</v>
      </c>
    </row>
    <row r="3458" spans="1:3" x14ac:dyDescent="0.25">
      <c r="A3458">
        <v>75965087</v>
      </c>
      <c r="B3458" t="s">
        <v>63889</v>
      </c>
    </row>
    <row r="3459" spans="1:3" x14ac:dyDescent="0.25">
      <c r="A3459">
        <v>75986774</v>
      </c>
      <c r="B3459" t="s">
        <v>78890</v>
      </c>
    </row>
    <row r="3460" spans="1:3" x14ac:dyDescent="0.25">
      <c r="A3460">
        <v>50043058</v>
      </c>
      <c r="B3460" t="s">
        <v>6658</v>
      </c>
    </row>
    <row r="3461" spans="1:3" x14ac:dyDescent="0.25">
      <c r="A3461">
        <v>75963093</v>
      </c>
      <c r="B3461" t="s">
        <v>62522</v>
      </c>
    </row>
    <row r="3462" spans="1:3" x14ac:dyDescent="0.25">
      <c r="A3462">
        <v>75945326</v>
      </c>
      <c r="B3462" t="s">
        <v>50195</v>
      </c>
    </row>
    <row r="3463" spans="1:3" x14ac:dyDescent="0.25">
      <c r="A3463">
        <v>75956901</v>
      </c>
      <c r="B3463" t="s">
        <v>58241</v>
      </c>
      <c r="C3463" t="s">
        <v>10</v>
      </c>
    </row>
    <row r="3464" spans="1:3" x14ac:dyDescent="0.25">
      <c r="A3464">
        <v>75964404</v>
      </c>
      <c r="B3464" t="s">
        <v>63410</v>
      </c>
    </row>
    <row r="3465" spans="1:3" x14ac:dyDescent="0.25">
      <c r="A3465">
        <v>50043093</v>
      </c>
      <c r="B3465" t="s">
        <v>6684</v>
      </c>
      <c r="C3465" t="s">
        <v>23</v>
      </c>
    </row>
    <row r="3466" spans="1:3" x14ac:dyDescent="0.25">
      <c r="A3466">
        <v>75985842</v>
      </c>
      <c r="B3466" t="s">
        <v>78258</v>
      </c>
    </row>
    <row r="3467" spans="1:3" x14ac:dyDescent="0.25">
      <c r="A3467">
        <v>47378131</v>
      </c>
      <c r="B3467" t="s">
        <v>2992</v>
      </c>
    </row>
    <row r="3468" spans="1:3" x14ac:dyDescent="0.25">
      <c r="A3468">
        <v>75979093</v>
      </c>
      <c r="B3468" t="s">
        <v>73576</v>
      </c>
    </row>
    <row r="3469" spans="1:3" x14ac:dyDescent="0.25">
      <c r="A3469">
        <v>75936430</v>
      </c>
      <c r="B3469" t="s">
        <v>43980</v>
      </c>
    </row>
    <row r="3470" spans="1:3" x14ac:dyDescent="0.25">
      <c r="A3470">
        <v>75972699</v>
      </c>
      <c r="B3470" t="s">
        <v>69194</v>
      </c>
    </row>
    <row r="3471" spans="1:3" x14ac:dyDescent="0.25">
      <c r="A3471">
        <v>75954262</v>
      </c>
      <c r="B3471" t="s">
        <v>56419</v>
      </c>
      <c r="C3471" t="s">
        <v>23</v>
      </c>
    </row>
    <row r="3472" spans="1:3" x14ac:dyDescent="0.25">
      <c r="A3472">
        <v>75978064</v>
      </c>
      <c r="B3472" t="s">
        <v>72887</v>
      </c>
      <c r="C3472" t="s">
        <v>23</v>
      </c>
    </row>
    <row r="3473" spans="1:3" x14ac:dyDescent="0.25">
      <c r="A3473">
        <v>50041296</v>
      </c>
      <c r="B3473" t="s">
        <v>5227</v>
      </c>
    </row>
    <row r="3474" spans="1:3" x14ac:dyDescent="0.25">
      <c r="A3474">
        <v>75970351</v>
      </c>
      <c r="B3474" t="s">
        <v>67557</v>
      </c>
    </row>
    <row r="3475" spans="1:3" x14ac:dyDescent="0.25">
      <c r="A3475">
        <v>75952599</v>
      </c>
      <c r="B3475" t="s">
        <v>55259</v>
      </c>
    </row>
    <row r="3476" spans="1:3" x14ac:dyDescent="0.25">
      <c r="A3476">
        <v>75962575</v>
      </c>
      <c r="B3476" t="s">
        <v>62150</v>
      </c>
    </row>
    <row r="3477" spans="1:3" x14ac:dyDescent="0.25">
      <c r="A3477">
        <v>50041634</v>
      </c>
      <c r="B3477" t="s">
        <v>5491</v>
      </c>
    </row>
    <row r="3478" spans="1:3" x14ac:dyDescent="0.25">
      <c r="A3478">
        <v>75973089</v>
      </c>
      <c r="B3478" t="s">
        <v>69467</v>
      </c>
    </row>
    <row r="3479" spans="1:3" x14ac:dyDescent="0.25">
      <c r="A3479">
        <v>75946247</v>
      </c>
      <c r="B3479" t="s">
        <v>50846</v>
      </c>
    </row>
    <row r="3480" spans="1:3" x14ac:dyDescent="0.25">
      <c r="A3480">
        <v>50040905</v>
      </c>
      <c r="B3480" t="s">
        <v>4908</v>
      </c>
    </row>
    <row r="3481" spans="1:3" x14ac:dyDescent="0.25">
      <c r="A3481">
        <v>50041297</v>
      </c>
      <c r="B3481" t="s">
        <v>5228</v>
      </c>
    </row>
    <row r="3482" spans="1:3" x14ac:dyDescent="0.25">
      <c r="A3482">
        <v>75963463</v>
      </c>
      <c r="B3482" t="s">
        <v>62771</v>
      </c>
    </row>
    <row r="3483" spans="1:3" x14ac:dyDescent="0.25">
      <c r="A3483">
        <v>50043060</v>
      </c>
      <c r="B3483" t="s">
        <v>6659</v>
      </c>
      <c r="C3483" t="s">
        <v>23</v>
      </c>
    </row>
    <row r="3484" spans="1:3" x14ac:dyDescent="0.25">
      <c r="A3484">
        <v>50041298</v>
      </c>
      <c r="B3484" t="s">
        <v>5229</v>
      </c>
    </row>
    <row r="3485" spans="1:3" x14ac:dyDescent="0.25">
      <c r="A3485">
        <v>75988003</v>
      </c>
      <c r="B3485" t="s">
        <v>79717</v>
      </c>
    </row>
    <row r="3486" spans="1:3" x14ac:dyDescent="0.25">
      <c r="A3486">
        <v>75947646</v>
      </c>
      <c r="B3486" t="s">
        <v>51809</v>
      </c>
    </row>
    <row r="3487" spans="1:3" x14ac:dyDescent="0.25">
      <c r="A3487">
        <v>50040906</v>
      </c>
      <c r="B3487" t="s">
        <v>4909</v>
      </c>
    </row>
    <row r="3488" spans="1:3" x14ac:dyDescent="0.25">
      <c r="A3488">
        <v>75986406</v>
      </c>
      <c r="B3488" t="s">
        <v>78644</v>
      </c>
    </row>
    <row r="3489" spans="1:3" x14ac:dyDescent="0.25">
      <c r="A3489">
        <v>50044208</v>
      </c>
      <c r="B3489" t="s">
        <v>7589</v>
      </c>
    </row>
    <row r="3490" spans="1:3" x14ac:dyDescent="0.25">
      <c r="A3490">
        <v>45033601</v>
      </c>
      <c r="B3490" t="s">
        <v>2728</v>
      </c>
    </row>
    <row r="3491" spans="1:3" x14ac:dyDescent="0.25">
      <c r="A3491">
        <v>50041299</v>
      </c>
      <c r="B3491" t="s">
        <v>5230</v>
      </c>
    </row>
    <row r="3492" spans="1:3" x14ac:dyDescent="0.25">
      <c r="A3492">
        <v>50043094</v>
      </c>
      <c r="B3492" t="s">
        <v>6685</v>
      </c>
      <c r="C3492" t="s">
        <v>10</v>
      </c>
    </row>
    <row r="3493" spans="1:3" x14ac:dyDescent="0.25">
      <c r="A3493">
        <v>50041636</v>
      </c>
      <c r="B3493" t="s">
        <v>5492</v>
      </c>
    </row>
    <row r="3494" spans="1:3" x14ac:dyDescent="0.25">
      <c r="A3494">
        <v>50044210</v>
      </c>
      <c r="B3494" t="s">
        <v>7590</v>
      </c>
    </row>
    <row r="3495" spans="1:3" x14ac:dyDescent="0.25">
      <c r="A3495">
        <v>50041637</v>
      </c>
      <c r="B3495" t="s">
        <v>5493</v>
      </c>
    </row>
    <row r="3496" spans="1:3" x14ac:dyDescent="0.25">
      <c r="A3496">
        <v>75938650</v>
      </c>
      <c r="B3496" t="s">
        <v>45550</v>
      </c>
    </row>
    <row r="3497" spans="1:3" x14ac:dyDescent="0.25">
      <c r="A3497">
        <v>50043095</v>
      </c>
      <c r="B3497" t="s">
        <v>6686</v>
      </c>
    </row>
    <row r="3498" spans="1:3" x14ac:dyDescent="0.25">
      <c r="A3498">
        <v>75960610</v>
      </c>
      <c r="B3498" t="s">
        <v>60802</v>
      </c>
    </row>
    <row r="3499" spans="1:3" x14ac:dyDescent="0.25">
      <c r="A3499">
        <v>50041638</v>
      </c>
      <c r="B3499" t="s">
        <v>5494</v>
      </c>
    </row>
    <row r="3500" spans="1:3" x14ac:dyDescent="0.25">
      <c r="A3500">
        <v>50043096</v>
      </c>
      <c r="B3500" t="s">
        <v>6687</v>
      </c>
    </row>
    <row r="3501" spans="1:3" x14ac:dyDescent="0.25">
      <c r="A3501">
        <v>75968372</v>
      </c>
      <c r="B3501" t="s">
        <v>66182</v>
      </c>
    </row>
    <row r="3502" spans="1:3" x14ac:dyDescent="0.25">
      <c r="A3502">
        <v>50041668</v>
      </c>
      <c r="B3502" t="s">
        <v>5514</v>
      </c>
    </row>
    <row r="3503" spans="1:3" x14ac:dyDescent="0.25">
      <c r="A3503">
        <v>50041669</v>
      </c>
      <c r="B3503" t="s">
        <v>5515</v>
      </c>
    </row>
    <row r="3504" spans="1:3" x14ac:dyDescent="0.25">
      <c r="A3504">
        <v>75980552</v>
      </c>
      <c r="B3504" t="s">
        <v>74606</v>
      </c>
    </row>
    <row r="3505" spans="1:3" x14ac:dyDescent="0.25">
      <c r="A3505">
        <v>50043338</v>
      </c>
      <c r="B3505" t="s">
        <v>6867</v>
      </c>
    </row>
    <row r="3506" spans="1:3" x14ac:dyDescent="0.25">
      <c r="A3506">
        <v>50043339</v>
      </c>
      <c r="B3506" t="s">
        <v>6868</v>
      </c>
    </row>
    <row r="3507" spans="1:3" x14ac:dyDescent="0.25">
      <c r="A3507">
        <v>75966535</v>
      </c>
      <c r="B3507" t="s">
        <v>64896</v>
      </c>
    </row>
    <row r="3508" spans="1:3" x14ac:dyDescent="0.25">
      <c r="A3508">
        <v>50041300</v>
      </c>
      <c r="B3508" t="s">
        <v>5231</v>
      </c>
      <c r="C3508" t="s">
        <v>23</v>
      </c>
    </row>
    <row r="3509" spans="1:3" x14ac:dyDescent="0.25">
      <c r="A3509">
        <v>47378133</v>
      </c>
      <c r="B3509" t="s">
        <v>2993</v>
      </c>
    </row>
    <row r="3510" spans="1:3" x14ac:dyDescent="0.25">
      <c r="A3510">
        <v>75942859</v>
      </c>
      <c r="B3510" t="s">
        <v>48501</v>
      </c>
    </row>
    <row r="3511" spans="1:3" x14ac:dyDescent="0.25">
      <c r="A3511">
        <v>13684025</v>
      </c>
      <c r="B3511" t="s">
        <v>2654</v>
      </c>
      <c r="C3511" t="s">
        <v>6</v>
      </c>
    </row>
    <row r="3512" spans="1:3" x14ac:dyDescent="0.25">
      <c r="A3512">
        <v>75972392</v>
      </c>
      <c r="B3512" t="s">
        <v>68977</v>
      </c>
    </row>
    <row r="3513" spans="1:3" x14ac:dyDescent="0.25">
      <c r="A3513">
        <v>75949261</v>
      </c>
      <c r="B3513" t="s">
        <v>52941</v>
      </c>
    </row>
    <row r="3514" spans="1:3" x14ac:dyDescent="0.25">
      <c r="A3514">
        <v>50043340</v>
      </c>
      <c r="B3514" t="s">
        <v>6869</v>
      </c>
    </row>
    <row r="3515" spans="1:3" x14ac:dyDescent="0.25">
      <c r="A3515">
        <v>75943392</v>
      </c>
      <c r="B3515" t="s">
        <v>48862</v>
      </c>
      <c r="C3515" t="s">
        <v>10</v>
      </c>
    </row>
    <row r="3516" spans="1:3" x14ac:dyDescent="0.25">
      <c r="A3516">
        <v>50080407</v>
      </c>
      <c r="B3516" t="s">
        <v>32300</v>
      </c>
      <c r="C3516" t="s">
        <v>23</v>
      </c>
    </row>
    <row r="3517" spans="1:3" x14ac:dyDescent="0.25">
      <c r="A3517">
        <v>75927334</v>
      </c>
      <c r="B3517" t="s">
        <v>37639</v>
      </c>
    </row>
    <row r="3518" spans="1:3" x14ac:dyDescent="0.25">
      <c r="A3518">
        <v>75954674</v>
      </c>
      <c r="B3518" t="s">
        <v>56703</v>
      </c>
    </row>
    <row r="3519" spans="1:3" x14ac:dyDescent="0.25">
      <c r="A3519">
        <v>50080408</v>
      </c>
      <c r="B3519" t="s">
        <v>32301</v>
      </c>
      <c r="C3519" t="s">
        <v>23</v>
      </c>
    </row>
    <row r="3520" spans="1:3" x14ac:dyDescent="0.25">
      <c r="A3520">
        <v>50044211</v>
      </c>
      <c r="B3520" t="s">
        <v>7591</v>
      </c>
    </row>
    <row r="3521" spans="1:3" x14ac:dyDescent="0.25">
      <c r="A3521">
        <v>75942732</v>
      </c>
      <c r="B3521" t="s">
        <v>48414</v>
      </c>
    </row>
    <row r="3522" spans="1:3" x14ac:dyDescent="0.25">
      <c r="A3522">
        <v>50043062</v>
      </c>
      <c r="B3522" t="s">
        <v>6660</v>
      </c>
    </row>
    <row r="3523" spans="1:3" x14ac:dyDescent="0.25">
      <c r="A3523">
        <v>50041301</v>
      </c>
      <c r="B3523" t="s">
        <v>5232</v>
      </c>
    </row>
    <row r="3524" spans="1:3" x14ac:dyDescent="0.25">
      <c r="A3524">
        <v>48408167</v>
      </c>
      <c r="B3524" t="s">
        <v>3600</v>
      </c>
      <c r="C3524" t="s">
        <v>10</v>
      </c>
    </row>
    <row r="3525" spans="1:3" x14ac:dyDescent="0.25">
      <c r="A3525">
        <v>50043063</v>
      </c>
      <c r="B3525" t="s">
        <v>6661</v>
      </c>
    </row>
    <row r="3526" spans="1:3" x14ac:dyDescent="0.25">
      <c r="A3526">
        <v>75947238</v>
      </c>
      <c r="B3526" t="s">
        <v>51538</v>
      </c>
    </row>
    <row r="3527" spans="1:3" x14ac:dyDescent="0.25">
      <c r="A3527">
        <v>75951306</v>
      </c>
      <c r="B3527" t="s">
        <v>54371</v>
      </c>
    </row>
    <row r="3528" spans="1:3" x14ac:dyDescent="0.25">
      <c r="A3528">
        <v>75954040</v>
      </c>
      <c r="B3528" t="s">
        <v>56267</v>
      </c>
    </row>
    <row r="3529" spans="1:3" x14ac:dyDescent="0.25">
      <c r="A3529">
        <v>50043064</v>
      </c>
      <c r="B3529" t="s">
        <v>6662</v>
      </c>
      <c r="C3529" t="s">
        <v>23</v>
      </c>
    </row>
    <row r="3530" spans="1:3" x14ac:dyDescent="0.25">
      <c r="A3530">
        <v>50040908</v>
      </c>
      <c r="B3530" t="s">
        <v>4910</v>
      </c>
    </row>
    <row r="3531" spans="1:3" x14ac:dyDescent="0.25">
      <c r="A3531">
        <v>75953033</v>
      </c>
      <c r="B3531" t="s">
        <v>55572</v>
      </c>
      <c r="C3531" t="s">
        <v>23</v>
      </c>
    </row>
    <row r="3532" spans="1:3" x14ac:dyDescent="0.25">
      <c r="A3532">
        <v>47142721</v>
      </c>
      <c r="B3532" t="s">
        <v>2932</v>
      </c>
      <c r="C3532" t="s">
        <v>23</v>
      </c>
    </row>
    <row r="3533" spans="1:3" x14ac:dyDescent="0.25">
      <c r="A3533">
        <v>50041302</v>
      </c>
      <c r="B3533" t="s">
        <v>5233</v>
      </c>
    </row>
    <row r="3534" spans="1:3" x14ac:dyDescent="0.25">
      <c r="A3534">
        <v>75976162</v>
      </c>
      <c r="B3534" t="s">
        <v>71573</v>
      </c>
    </row>
    <row r="3535" spans="1:3" x14ac:dyDescent="0.25">
      <c r="A3535">
        <v>50043135</v>
      </c>
      <c r="B3535" t="s">
        <v>6714</v>
      </c>
    </row>
    <row r="3536" spans="1:3" x14ac:dyDescent="0.25">
      <c r="A3536">
        <v>50043136</v>
      </c>
      <c r="B3536" t="s">
        <v>6715</v>
      </c>
    </row>
    <row r="3537" spans="1:3" x14ac:dyDescent="0.25">
      <c r="A3537">
        <v>50080410</v>
      </c>
      <c r="B3537" t="s">
        <v>32303</v>
      </c>
      <c r="C3537" t="s">
        <v>23</v>
      </c>
    </row>
    <row r="3538" spans="1:3" x14ac:dyDescent="0.25">
      <c r="A3538">
        <v>50041303</v>
      </c>
      <c r="B3538" t="s">
        <v>5234</v>
      </c>
    </row>
    <row r="3539" spans="1:3" x14ac:dyDescent="0.25">
      <c r="A3539">
        <v>75991055</v>
      </c>
      <c r="B3539" t="s">
        <v>81797</v>
      </c>
      <c r="C3539" t="s">
        <v>23</v>
      </c>
    </row>
    <row r="3540" spans="1:3" x14ac:dyDescent="0.25">
      <c r="A3540">
        <v>75953166</v>
      </c>
      <c r="B3540" t="s">
        <v>55660</v>
      </c>
    </row>
    <row r="3541" spans="1:3" x14ac:dyDescent="0.25">
      <c r="A3541">
        <v>75936100</v>
      </c>
      <c r="B3541" t="s">
        <v>43750</v>
      </c>
    </row>
    <row r="3542" spans="1:3" x14ac:dyDescent="0.25">
      <c r="A3542">
        <v>75956513</v>
      </c>
      <c r="B3542" t="s">
        <v>57969</v>
      </c>
    </row>
    <row r="3543" spans="1:3" x14ac:dyDescent="0.25">
      <c r="A3543">
        <v>75965582</v>
      </c>
      <c r="B3543" t="s">
        <v>64242</v>
      </c>
    </row>
    <row r="3544" spans="1:3" x14ac:dyDescent="0.25">
      <c r="A3544">
        <v>50041671</v>
      </c>
      <c r="B3544" t="s">
        <v>5517</v>
      </c>
    </row>
    <row r="3545" spans="1:3" x14ac:dyDescent="0.25">
      <c r="A3545">
        <v>50040909</v>
      </c>
      <c r="B3545" t="s">
        <v>4911</v>
      </c>
    </row>
    <row r="3546" spans="1:3" x14ac:dyDescent="0.25">
      <c r="A3546">
        <v>75966457</v>
      </c>
      <c r="B3546" t="s">
        <v>64844</v>
      </c>
    </row>
    <row r="3547" spans="1:3" x14ac:dyDescent="0.25">
      <c r="A3547">
        <v>50041304</v>
      </c>
      <c r="B3547" t="s">
        <v>5235</v>
      </c>
    </row>
    <row r="3548" spans="1:3" x14ac:dyDescent="0.25">
      <c r="A3548">
        <v>75961070</v>
      </c>
      <c r="B3548" t="s">
        <v>61123</v>
      </c>
      <c r="C3548" t="s">
        <v>35</v>
      </c>
    </row>
    <row r="3549" spans="1:3" x14ac:dyDescent="0.25">
      <c r="A3549">
        <v>50044213</v>
      </c>
      <c r="B3549" t="s">
        <v>7593</v>
      </c>
    </row>
    <row r="3550" spans="1:3" x14ac:dyDescent="0.25">
      <c r="A3550">
        <v>75958834</v>
      </c>
      <c r="B3550" t="s">
        <v>59577</v>
      </c>
    </row>
    <row r="3551" spans="1:3" x14ac:dyDescent="0.25">
      <c r="A3551">
        <v>50043066</v>
      </c>
      <c r="B3551" t="s">
        <v>6663</v>
      </c>
    </row>
    <row r="3552" spans="1:3" x14ac:dyDescent="0.25">
      <c r="A3552">
        <v>50043138</v>
      </c>
      <c r="B3552" t="s">
        <v>6716</v>
      </c>
    </row>
    <row r="3553" spans="1:3" x14ac:dyDescent="0.25">
      <c r="A3553">
        <v>75929101</v>
      </c>
      <c r="B3553" t="s">
        <v>38882</v>
      </c>
      <c r="C3553" t="s">
        <v>13</v>
      </c>
    </row>
    <row r="3554" spans="1:3" x14ac:dyDescent="0.25">
      <c r="A3554">
        <v>75935838</v>
      </c>
      <c r="B3554" t="s">
        <v>43564</v>
      </c>
    </row>
    <row r="3555" spans="1:3" x14ac:dyDescent="0.25">
      <c r="A3555">
        <v>50043139</v>
      </c>
      <c r="B3555" t="s">
        <v>6717</v>
      </c>
    </row>
    <row r="3556" spans="1:3" x14ac:dyDescent="0.25">
      <c r="A3556">
        <v>75952952</v>
      </c>
      <c r="B3556" t="s">
        <v>55508</v>
      </c>
    </row>
    <row r="3557" spans="1:3" x14ac:dyDescent="0.25">
      <c r="A3557">
        <v>75939030</v>
      </c>
      <c r="B3557" t="s">
        <v>45826</v>
      </c>
    </row>
    <row r="3558" spans="1:3" x14ac:dyDescent="0.25">
      <c r="A3558">
        <v>75937113</v>
      </c>
      <c r="B3558" t="s">
        <v>44469</v>
      </c>
    </row>
    <row r="3559" spans="1:3" x14ac:dyDescent="0.25">
      <c r="A3559">
        <v>75995364</v>
      </c>
      <c r="B3559" t="s">
        <v>84804</v>
      </c>
    </row>
    <row r="3560" spans="1:3" x14ac:dyDescent="0.25">
      <c r="A3560">
        <v>75927574</v>
      </c>
      <c r="B3560" t="s">
        <v>37807</v>
      </c>
      <c r="C3560" t="s">
        <v>23</v>
      </c>
    </row>
    <row r="3561" spans="1:3" x14ac:dyDescent="0.25">
      <c r="A3561">
        <v>75973000</v>
      </c>
      <c r="B3561" t="s">
        <v>69404</v>
      </c>
    </row>
    <row r="3562" spans="1:3" x14ac:dyDescent="0.25">
      <c r="A3562">
        <v>50041673</v>
      </c>
      <c r="B3562" t="s">
        <v>5518</v>
      </c>
    </row>
    <row r="3563" spans="1:3" x14ac:dyDescent="0.25">
      <c r="A3563">
        <v>50043068</v>
      </c>
      <c r="B3563" t="s">
        <v>6664</v>
      </c>
    </row>
    <row r="3564" spans="1:3" x14ac:dyDescent="0.25">
      <c r="A3564">
        <v>75957933</v>
      </c>
      <c r="B3564" t="s">
        <v>58957</v>
      </c>
    </row>
    <row r="3565" spans="1:3" x14ac:dyDescent="0.25">
      <c r="A3565">
        <v>75958193</v>
      </c>
      <c r="B3565" t="s">
        <v>59132</v>
      </c>
    </row>
    <row r="3566" spans="1:3" x14ac:dyDescent="0.25">
      <c r="A3566">
        <v>75976912</v>
      </c>
      <c r="B3566" t="s">
        <v>72079</v>
      </c>
    </row>
    <row r="3567" spans="1:3" x14ac:dyDescent="0.25">
      <c r="A3567">
        <v>75977030</v>
      </c>
      <c r="B3567" t="s">
        <v>72172</v>
      </c>
    </row>
    <row r="3568" spans="1:3" x14ac:dyDescent="0.25">
      <c r="A3568">
        <v>50043069</v>
      </c>
      <c r="B3568" t="s">
        <v>6665</v>
      </c>
      <c r="C3568" t="s">
        <v>10</v>
      </c>
    </row>
    <row r="3569" spans="1:3" x14ac:dyDescent="0.25">
      <c r="A3569">
        <v>50043070</v>
      </c>
      <c r="B3569" t="s">
        <v>6666</v>
      </c>
    </row>
    <row r="3570" spans="1:3" x14ac:dyDescent="0.25">
      <c r="A3570">
        <v>75985320</v>
      </c>
      <c r="B3570" t="s">
        <v>77892</v>
      </c>
    </row>
    <row r="3571" spans="1:3" x14ac:dyDescent="0.25">
      <c r="A3571">
        <v>50041305</v>
      </c>
      <c r="B3571" t="s">
        <v>5236</v>
      </c>
    </row>
    <row r="3572" spans="1:3" x14ac:dyDescent="0.25">
      <c r="A3572">
        <v>50044214</v>
      </c>
      <c r="B3572" t="s">
        <v>7594</v>
      </c>
    </row>
    <row r="3573" spans="1:3" x14ac:dyDescent="0.25">
      <c r="A3573">
        <v>75951101</v>
      </c>
      <c r="B3573" t="s">
        <v>54218</v>
      </c>
    </row>
    <row r="3574" spans="1:3" x14ac:dyDescent="0.25">
      <c r="A3574">
        <v>50043341</v>
      </c>
      <c r="B3574" t="s">
        <v>6870</v>
      </c>
    </row>
    <row r="3575" spans="1:3" x14ac:dyDescent="0.25">
      <c r="A3575">
        <v>75954435</v>
      </c>
      <c r="B3575" t="s">
        <v>56538</v>
      </c>
    </row>
    <row r="3576" spans="1:3" x14ac:dyDescent="0.25">
      <c r="A3576">
        <v>75955889</v>
      </c>
      <c r="B3576" t="s">
        <v>57542</v>
      </c>
      <c r="C3576" t="s">
        <v>23</v>
      </c>
    </row>
    <row r="3577" spans="1:3" x14ac:dyDescent="0.25">
      <c r="A3577">
        <v>75932289</v>
      </c>
      <c r="B3577" t="s">
        <v>41086</v>
      </c>
    </row>
    <row r="3578" spans="1:3" x14ac:dyDescent="0.25">
      <c r="A3578">
        <v>75968925</v>
      </c>
      <c r="B3578" t="s">
        <v>66566</v>
      </c>
    </row>
    <row r="3579" spans="1:3" x14ac:dyDescent="0.25">
      <c r="A3579">
        <v>50043342</v>
      </c>
      <c r="B3579" t="s">
        <v>6871</v>
      </c>
    </row>
    <row r="3580" spans="1:3" x14ac:dyDescent="0.25">
      <c r="A3580">
        <v>50041675</v>
      </c>
      <c r="B3580" t="s">
        <v>5519</v>
      </c>
    </row>
    <row r="3581" spans="1:3" x14ac:dyDescent="0.25">
      <c r="A3581">
        <v>75991575</v>
      </c>
      <c r="B3581" t="s">
        <v>82170</v>
      </c>
    </row>
    <row r="3582" spans="1:3" x14ac:dyDescent="0.25">
      <c r="A3582">
        <v>50043071</v>
      </c>
      <c r="B3582" t="s">
        <v>6667</v>
      </c>
    </row>
    <row r="3583" spans="1:3" x14ac:dyDescent="0.25">
      <c r="A3583">
        <v>75964654</v>
      </c>
      <c r="B3583" t="s">
        <v>63586</v>
      </c>
    </row>
    <row r="3584" spans="1:3" x14ac:dyDescent="0.25">
      <c r="A3584">
        <v>75975310</v>
      </c>
      <c r="B3584" t="s">
        <v>70993</v>
      </c>
    </row>
    <row r="3585" spans="1:3" x14ac:dyDescent="0.25">
      <c r="A3585">
        <v>50080413</v>
      </c>
      <c r="B3585" t="s">
        <v>32306</v>
      </c>
      <c r="C3585" t="s">
        <v>23</v>
      </c>
    </row>
    <row r="3586" spans="1:3" x14ac:dyDescent="0.25">
      <c r="A3586">
        <v>75941124</v>
      </c>
      <c r="B3586" t="s">
        <v>47297</v>
      </c>
    </row>
    <row r="3587" spans="1:3" x14ac:dyDescent="0.25">
      <c r="A3587">
        <v>50041306</v>
      </c>
      <c r="B3587" t="s">
        <v>5237</v>
      </c>
    </row>
    <row r="3588" spans="1:3" x14ac:dyDescent="0.25">
      <c r="A3588">
        <v>50080414</v>
      </c>
      <c r="B3588" t="s">
        <v>32307</v>
      </c>
      <c r="C3588" t="s">
        <v>23</v>
      </c>
    </row>
    <row r="3589" spans="1:3" x14ac:dyDescent="0.25">
      <c r="A3589">
        <v>50041676</v>
      </c>
      <c r="B3589" t="s">
        <v>5520</v>
      </c>
    </row>
    <row r="3590" spans="1:3" x14ac:dyDescent="0.25">
      <c r="A3590">
        <v>75974114</v>
      </c>
      <c r="B3590" t="s">
        <v>70153</v>
      </c>
      <c r="C3590" t="s">
        <v>10</v>
      </c>
    </row>
    <row r="3591" spans="1:3" x14ac:dyDescent="0.25">
      <c r="A3591">
        <v>75966561</v>
      </c>
      <c r="B3591" t="s">
        <v>64913</v>
      </c>
    </row>
    <row r="3592" spans="1:3" x14ac:dyDescent="0.25">
      <c r="A3592">
        <v>75939452</v>
      </c>
      <c r="B3592" t="s">
        <v>46113</v>
      </c>
    </row>
    <row r="3593" spans="1:3" x14ac:dyDescent="0.25">
      <c r="A3593">
        <v>75985777</v>
      </c>
      <c r="B3593" t="s">
        <v>78214</v>
      </c>
    </row>
    <row r="3594" spans="1:3" x14ac:dyDescent="0.25">
      <c r="A3594">
        <v>50044216</v>
      </c>
      <c r="B3594" t="s">
        <v>7595</v>
      </c>
    </row>
    <row r="3595" spans="1:3" x14ac:dyDescent="0.25">
      <c r="A3595">
        <v>75951812</v>
      </c>
      <c r="B3595" t="s">
        <v>54725</v>
      </c>
    </row>
    <row r="3596" spans="1:3" x14ac:dyDescent="0.25">
      <c r="A3596">
        <v>50044299</v>
      </c>
      <c r="B3596" t="s">
        <v>7652</v>
      </c>
    </row>
    <row r="3597" spans="1:3" x14ac:dyDescent="0.25">
      <c r="A3597">
        <v>75967008</v>
      </c>
      <c r="B3597" t="s">
        <v>65221</v>
      </c>
    </row>
    <row r="3598" spans="1:3" x14ac:dyDescent="0.25">
      <c r="A3598">
        <v>75981307</v>
      </c>
      <c r="B3598" t="s">
        <v>75116</v>
      </c>
    </row>
    <row r="3599" spans="1:3" x14ac:dyDescent="0.25">
      <c r="A3599">
        <v>75983535</v>
      </c>
      <c r="B3599" t="s">
        <v>76649</v>
      </c>
    </row>
    <row r="3600" spans="1:3" x14ac:dyDescent="0.25">
      <c r="A3600">
        <v>50043142</v>
      </c>
      <c r="B3600" t="s">
        <v>6718</v>
      </c>
      <c r="C3600" t="s">
        <v>33</v>
      </c>
    </row>
    <row r="3601" spans="1:3" x14ac:dyDescent="0.25">
      <c r="A3601">
        <v>50044300</v>
      </c>
      <c r="B3601" t="s">
        <v>7653</v>
      </c>
      <c r="C3601" t="s">
        <v>10</v>
      </c>
    </row>
    <row r="3602" spans="1:3" x14ac:dyDescent="0.25">
      <c r="A3602">
        <v>75957440</v>
      </c>
      <c r="B3602" t="s">
        <v>58613</v>
      </c>
    </row>
    <row r="3603" spans="1:3" x14ac:dyDescent="0.25">
      <c r="A3603">
        <v>75958992</v>
      </c>
      <c r="B3603" t="s">
        <v>59690</v>
      </c>
    </row>
    <row r="3604" spans="1:3" x14ac:dyDescent="0.25">
      <c r="A3604">
        <v>50041678</v>
      </c>
      <c r="B3604" t="s">
        <v>5522</v>
      </c>
    </row>
    <row r="3605" spans="1:3" x14ac:dyDescent="0.25">
      <c r="A3605">
        <v>75968689</v>
      </c>
      <c r="B3605" t="s">
        <v>66408</v>
      </c>
    </row>
    <row r="3606" spans="1:3" x14ac:dyDescent="0.25">
      <c r="A3606">
        <v>50043072</v>
      </c>
      <c r="B3606" t="s">
        <v>6668</v>
      </c>
      <c r="C3606" t="s">
        <v>23</v>
      </c>
    </row>
    <row r="3607" spans="1:3" x14ac:dyDescent="0.25">
      <c r="A3607">
        <v>75955127</v>
      </c>
      <c r="B3607" t="s">
        <v>57009</v>
      </c>
      <c r="C3607" t="s">
        <v>23</v>
      </c>
    </row>
    <row r="3608" spans="1:3" x14ac:dyDescent="0.25">
      <c r="A3608">
        <v>50041679</v>
      </c>
      <c r="B3608" t="s">
        <v>5523</v>
      </c>
    </row>
    <row r="3609" spans="1:3" x14ac:dyDescent="0.25">
      <c r="A3609">
        <v>75963177</v>
      </c>
      <c r="B3609" t="s">
        <v>62571</v>
      </c>
    </row>
    <row r="3610" spans="1:3" x14ac:dyDescent="0.25">
      <c r="A3610">
        <v>75991928</v>
      </c>
      <c r="B3610" t="s">
        <v>82409</v>
      </c>
    </row>
    <row r="3611" spans="1:3" x14ac:dyDescent="0.25">
      <c r="A3611">
        <v>50043117</v>
      </c>
      <c r="B3611" t="s">
        <v>6702</v>
      </c>
    </row>
    <row r="3612" spans="1:3" x14ac:dyDescent="0.25">
      <c r="A3612">
        <v>75925498</v>
      </c>
      <c r="B3612" t="s">
        <v>36399</v>
      </c>
    </row>
    <row r="3613" spans="1:3" x14ac:dyDescent="0.25">
      <c r="A3613">
        <v>75977764</v>
      </c>
      <c r="B3613" t="s">
        <v>72688</v>
      </c>
    </row>
    <row r="3614" spans="1:3" x14ac:dyDescent="0.25">
      <c r="A3614">
        <v>50044302</v>
      </c>
      <c r="B3614" t="s">
        <v>7655</v>
      </c>
    </row>
    <row r="3615" spans="1:3" x14ac:dyDescent="0.25">
      <c r="A3615">
        <v>50043346</v>
      </c>
      <c r="B3615" t="s">
        <v>6873</v>
      </c>
    </row>
    <row r="3616" spans="1:3" x14ac:dyDescent="0.25">
      <c r="A3616">
        <v>50040911</v>
      </c>
      <c r="B3616" t="s">
        <v>4912</v>
      </c>
    </row>
    <row r="3617" spans="1:3" x14ac:dyDescent="0.25">
      <c r="A3617">
        <v>50043347</v>
      </c>
      <c r="B3617" t="s">
        <v>6874</v>
      </c>
    </row>
    <row r="3618" spans="1:3" x14ac:dyDescent="0.25">
      <c r="A3618">
        <v>75940446</v>
      </c>
      <c r="B3618" t="s">
        <v>46821</v>
      </c>
      <c r="C3618" t="s">
        <v>23</v>
      </c>
    </row>
    <row r="3619" spans="1:3" x14ac:dyDescent="0.25">
      <c r="A3619">
        <v>75955965</v>
      </c>
      <c r="B3619" t="s">
        <v>57591</v>
      </c>
      <c r="C3619" t="s">
        <v>23</v>
      </c>
    </row>
    <row r="3620" spans="1:3" x14ac:dyDescent="0.25">
      <c r="A3620">
        <v>50041680</v>
      </c>
      <c r="B3620" t="s">
        <v>5524</v>
      </c>
      <c r="C3620" t="s">
        <v>23</v>
      </c>
    </row>
    <row r="3621" spans="1:3" x14ac:dyDescent="0.25">
      <c r="A3621">
        <v>75927354</v>
      </c>
      <c r="B3621" t="s">
        <v>37655</v>
      </c>
      <c r="C3621" t="s">
        <v>23</v>
      </c>
    </row>
    <row r="3622" spans="1:3" x14ac:dyDescent="0.25">
      <c r="A3622">
        <v>75946278</v>
      </c>
      <c r="B3622" t="s">
        <v>50865</v>
      </c>
    </row>
    <row r="3623" spans="1:3" x14ac:dyDescent="0.25">
      <c r="A3623">
        <v>75990057</v>
      </c>
      <c r="B3623" t="s">
        <v>81105</v>
      </c>
    </row>
    <row r="3624" spans="1:3" x14ac:dyDescent="0.25">
      <c r="A3624">
        <v>50043119</v>
      </c>
      <c r="B3624" t="s">
        <v>6703</v>
      </c>
    </row>
    <row r="3625" spans="1:3" x14ac:dyDescent="0.25">
      <c r="A3625">
        <v>75974177</v>
      </c>
      <c r="B3625" t="s">
        <v>70196</v>
      </c>
    </row>
    <row r="3626" spans="1:3" x14ac:dyDescent="0.25">
      <c r="A3626">
        <v>75961761</v>
      </c>
      <c r="B3626" t="s">
        <v>61600</v>
      </c>
    </row>
    <row r="3627" spans="1:3" x14ac:dyDescent="0.25">
      <c r="A3627">
        <v>75982525</v>
      </c>
      <c r="B3627" t="s">
        <v>75946</v>
      </c>
      <c r="C3627" t="s">
        <v>10</v>
      </c>
    </row>
    <row r="3628" spans="1:3" x14ac:dyDescent="0.25">
      <c r="A3628">
        <v>75946952</v>
      </c>
      <c r="B3628" t="s">
        <v>51340</v>
      </c>
    </row>
    <row r="3629" spans="1:3" x14ac:dyDescent="0.25">
      <c r="A3629">
        <v>50041681</v>
      </c>
      <c r="B3629" t="s">
        <v>5525</v>
      </c>
    </row>
    <row r="3630" spans="1:3" x14ac:dyDescent="0.25">
      <c r="A3630">
        <v>50041682</v>
      </c>
      <c r="B3630" t="s">
        <v>5526</v>
      </c>
    </row>
    <row r="3631" spans="1:3" x14ac:dyDescent="0.25">
      <c r="A3631">
        <v>75951947</v>
      </c>
      <c r="B3631" t="s">
        <v>54813</v>
      </c>
      <c r="C3631" t="s">
        <v>23</v>
      </c>
    </row>
    <row r="3632" spans="1:3" x14ac:dyDescent="0.25">
      <c r="A3632">
        <v>75983052</v>
      </c>
      <c r="B3632" t="s">
        <v>76303</v>
      </c>
    </row>
    <row r="3633" spans="1:3" x14ac:dyDescent="0.25">
      <c r="A3633">
        <v>50044303</v>
      </c>
      <c r="B3633" t="s">
        <v>7656</v>
      </c>
    </row>
    <row r="3634" spans="1:3" x14ac:dyDescent="0.25">
      <c r="A3634">
        <v>75933011</v>
      </c>
      <c r="B3634" t="s">
        <v>41583</v>
      </c>
      <c r="C3634" t="s">
        <v>10</v>
      </c>
    </row>
    <row r="3635" spans="1:3" x14ac:dyDescent="0.25">
      <c r="A3635">
        <v>75934803</v>
      </c>
      <c r="B3635" t="s">
        <v>42843</v>
      </c>
    </row>
    <row r="3636" spans="1:3" x14ac:dyDescent="0.25">
      <c r="A3636">
        <v>50044304</v>
      </c>
      <c r="B3636" t="s">
        <v>7657</v>
      </c>
    </row>
    <row r="3637" spans="1:3" x14ac:dyDescent="0.25">
      <c r="A3637">
        <v>75949032</v>
      </c>
      <c r="B3637" t="s">
        <v>52773</v>
      </c>
    </row>
    <row r="3638" spans="1:3" x14ac:dyDescent="0.25">
      <c r="A3638">
        <v>75942414</v>
      </c>
      <c r="B3638" t="s">
        <v>48197</v>
      </c>
    </row>
    <row r="3639" spans="1:3" x14ac:dyDescent="0.25">
      <c r="A3639">
        <v>75958913</v>
      </c>
      <c r="B3639" t="s">
        <v>59635</v>
      </c>
      <c r="C3639" t="s">
        <v>23</v>
      </c>
    </row>
    <row r="3640" spans="1:3" x14ac:dyDescent="0.25">
      <c r="A3640">
        <v>50041308</v>
      </c>
      <c r="B3640" t="s">
        <v>5238</v>
      </c>
    </row>
    <row r="3641" spans="1:3" x14ac:dyDescent="0.25">
      <c r="A3641">
        <v>50080415</v>
      </c>
      <c r="B3641" t="s">
        <v>32308</v>
      </c>
      <c r="C3641" t="s">
        <v>23</v>
      </c>
    </row>
    <row r="3642" spans="1:3" x14ac:dyDescent="0.25">
      <c r="A3642">
        <v>50040914</v>
      </c>
      <c r="B3642" t="s">
        <v>4914</v>
      </c>
    </row>
    <row r="3643" spans="1:3" x14ac:dyDescent="0.25">
      <c r="A3643">
        <v>50044305</v>
      </c>
      <c r="B3643" t="s">
        <v>7658</v>
      </c>
      <c r="C3643" t="s">
        <v>23</v>
      </c>
    </row>
    <row r="3644" spans="1:3" x14ac:dyDescent="0.25">
      <c r="A3644">
        <v>50043348</v>
      </c>
      <c r="B3644" t="s">
        <v>6875</v>
      </c>
    </row>
    <row r="3645" spans="1:3" x14ac:dyDescent="0.25">
      <c r="A3645">
        <v>75931666</v>
      </c>
      <c r="B3645" t="s">
        <v>40640</v>
      </c>
    </row>
    <row r="3646" spans="1:3" x14ac:dyDescent="0.25">
      <c r="A3646">
        <v>50043349</v>
      </c>
      <c r="B3646" t="s">
        <v>6876</v>
      </c>
    </row>
    <row r="3647" spans="1:3" x14ac:dyDescent="0.25">
      <c r="A3647">
        <v>75978177</v>
      </c>
      <c r="B3647" t="s">
        <v>72968</v>
      </c>
    </row>
    <row r="3648" spans="1:3" x14ac:dyDescent="0.25">
      <c r="A3648">
        <v>50043121</v>
      </c>
      <c r="B3648" t="s">
        <v>6704</v>
      </c>
    </row>
    <row r="3649" spans="1:3" x14ac:dyDescent="0.25">
      <c r="A3649">
        <v>75942934</v>
      </c>
      <c r="B3649" t="s">
        <v>48552</v>
      </c>
    </row>
    <row r="3650" spans="1:3" x14ac:dyDescent="0.25">
      <c r="A3650">
        <v>50041684</v>
      </c>
      <c r="B3650" t="s">
        <v>5527</v>
      </c>
    </row>
    <row r="3651" spans="1:3" x14ac:dyDescent="0.25">
      <c r="A3651">
        <v>75985771</v>
      </c>
      <c r="B3651" t="s">
        <v>78211</v>
      </c>
    </row>
    <row r="3652" spans="1:3" x14ac:dyDescent="0.25">
      <c r="A3652">
        <v>47378137</v>
      </c>
      <c r="B3652" t="s">
        <v>2994</v>
      </c>
    </row>
    <row r="3653" spans="1:3" x14ac:dyDescent="0.25">
      <c r="A3653">
        <v>47378138</v>
      </c>
      <c r="B3653" t="s">
        <v>2995</v>
      </c>
    </row>
    <row r="3654" spans="1:3" x14ac:dyDescent="0.25">
      <c r="A3654">
        <v>47378140</v>
      </c>
      <c r="B3654" t="s">
        <v>2996</v>
      </c>
    </row>
    <row r="3655" spans="1:3" x14ac:dyDescent="0.25">
      <c r="A3655">
        <v>50080416</v>
      </c>
      <c r="B3655" t="s">
        <v>32309</v>
      </c>
      <c r="C3655" t="s">
        <v>23</v>
      </c>
    </row>
    <row r="3656" spans="1:3" x14ac:dyDescent="0.25">
      <c r="A3656">
        <v>75960900</v>
      </c>
      <c r="B3656" t="s">
        <v>61003</v>
      </c>
      <c r="C3656" t="s">
        <v>23</v>
      </c>
    </row>
    <row r="3657" spans="1:3" x14ac:dyDescent="0.25">
      <c r="A3657">
        <v>50041685</v>
      </c>
      <c r="B3657" t="s">
        <v>5528</v>
      </c>
    </row>
    <row r="3658" spans="1:3" x14ac:dyDescent="0.25">
      <c r="A3658">
        <v>75983746</v>
      </c>
      <c r="B3658" t="s">
        <v>76801</v>
      </c>
      <c r="C3658" t="s">
        <v>23</v>
      </c>
    </row>
    <row r="3659" spans="1:3" x14ac:dyDescent="0.25">
      <c r="A3659">
        <v>75980372</v>
      </c>
      <c r="B3659" t="s">
        <v>74485</v>
      </c>
    </row>
    <row r="3660" spans="1:3" x14ac:dyDescent="0.25">
      <c r="A3660">
        <v>75960403</v>
      </c>
      <c r="B3660" t="s">
        <v>60659</v>
      </c>
    </row>
    <row r="3661" spans="1:3" x14ac:dyDescent="0.25">
      <c r="A3661">
        <v>75925528</v>
      </c>
      <c r="B3661" t="s">
        <v>36422</v>
      </c>
    </row>
    <row r="3662" spans="1:3" x14ac:dyDescent="0.25">
      <c r="A3662">
        <v>50043143</v>
      </c>
      <c r="B3662" t="s">
        <v>6719</v>
      </c>
    </row>
    <row r="3663" spans="1:3" x14ac:dyDescent="0.25">
      <c r="A3663">
        <v>50040915</v>
      </c>
      <c r="B3663" t="s">
        <v>4915</v>
      </c>
    </row>
    <row r="3664" spans="1:3" x14ac:dyDescent="0.25">
      <c r="A3664">
        <v>75954195</v>
      </c>
      <c r="B3664" t="s">
        <v>56377</v>
      </c>
    </row>
    <row r="3665" spans="1:3" x14ac:dyDescent="0.25">
      <c r="A3665">
        <v>75926911</v>
      </c>
      <c r="B3665" t="s">
        <v>37361</v>
      </c>
    </row>
    <row r="3666" spans="1:3" x14ac:dyDescent="0.25">
      <c r="A3666">
        <v>75988259</v>
      </c>
      <c r="B3666" t="s">
        <v>79889</v>
      </c>
      <c r="C3666" t="s">
        <v>23</v>
      </c>
    </row>
    <row r="3667" spans="1:3" x14ac:dyDescent="0.25">
      <c r="A3667">
        <v>75942103</v>
      </c>
      <c r="B3667" t="s">
        <v>47975</v>
      </c>
    </row>
    <row r="3668" spans="1:3" x14ac:dyDescent="0.25">
      <c r="A3668">
        <v>50043350</v>
      </c>
      <c r="B3668" t="s">
        <v>6877</v>
      </c>
    </row>
    <row r="3669" spans="1:3" x14ac:dyDescent="0.25">
      <c r="A3669">
        <v>50080417</v>
      </c>
      <c r="B3669" t="s">
        <v>32310</v>
      </c>
      <c r="C3669" t="s">
        <v>23</v>
      </c>
    </row>
    <row r="3670" spans="1:3" x14ac:dyDescent="0.25">
      <c r="A3670">
        <v>75927943</v>
      </c>
      <c r="B3670" t="s">
        <v>38063</v>
      </c>
      <c r="C3670" t="s">
        <v>38</v>
      </c>
    </row>
    <row r="3671" spans="1:3" x14ac:dyDescent="0.25">
      <c r="A3671">
        <v>50080418</v>
      </c>
      <c r="B3671" t="s">
        <v>32311</v>
      </c>
      <c r="C3671" t="s">
        <v>23</v>
      </c>
    </row>
    <row r="3672" spans="1:3" x14ac:dyDescent="0.25">
      <c r="A3672">
        <v>50044306</v>
      </c>
      <c r="B3672" t="s">
        <v>7659</v>
      </c>
    </row>
    <row r="3673" spans="1:3" x14ac:dyDescent="0.25">
      <c r="A3673">
        <v>50041686</v>
      </c>
      <c r="B3673" t="s">
        <v>5529</v>
      </c>
    </row>
    <row r="3674" spans="1:3" x14ac:dyDescent="0.25">
      <c r="A3674">
        <v>50041687</v>
      </c>
      <c r="B3674" t="s">
        <v>5530</v>
      </c>
    </row>
    <row r="3675" spans="1:3" x14ac:dyDescent="0.25">
      <c r="A3675">
        <v>50043144</v>
      </c>
      <c r="B3675" t="s">
        <v>6720</v>
      </c>
    </row>
    <row r="3676" spans="1:3" x14ac:dyDescent="0.25">
      <c r="A3676">
        <v>50043145</v>
      </c>
      <c r="B3676" t="s">
        <v>6721</v>
      </c>
    </row>
    <row r="3677" spans="1:3" x14ac:dyDescent="0.25">
      <c r="A3677">
        <v>50080419</v>
      </c>
      <c r="B3677" t="s">
        <v>32312</v>
      </c>
      <c r="C3677" t="s">
        <v>23</v>
      </c>
    </row>
    <row r="3678" spans="1:3" x14ac:dyDescent="0.25">
      <c r="A3678">
        <v>50041310</v>
      </c>
      <c r="B3678" t="s">
        <v>5240</v>
      </c>
    </row>
    <row r="3679" spans="1:3" x14ac:dyDescent="0.25">
      <c r="A3679">
        <v>75971186</v>
      </c>
      <c r="B3679" t="s">
        <v>68147</v>
      </c>
    </row>
    <row r="3680" spans="1:3" x14ac:dyDescent="0.25">
      <c r="A3680">
        <v>50041688</v>
      </c>
      <c r="B3680" t="s">
        <v>5531</v>
      </c>
    </row>
    <row r="3681" spans="1:3" x14ac:dyDescent="0.25">
      <c r="A3681">
        <v>75991726</v>
      </c>
      <c r="B3681" t="s">
        <v>82269</v>
      </c>
    </row>
    <row r="3682" spans="1:3" x14ac:dyDescent="0.25">
      <c r="A3682">
        <v>75953695</v>
      </c>
      <c r="B3682" t="s">
        <v>56029</v>
      </c>
    </row>
    <row r="3683" spans="1:3" x14ac:dyDescent="0.25">
      <c r="A3683">
        <v>47378143</v>
      </c>
      <c r="B3683" t="s">
        <v>2997</v>
      </c>
    </row>
    <row r="3684" spans="1:3" x14ac:dyDescent="0.25">
      <c r="A3684">
        <v>75976508</v>
      </c>
      <c r="B3684" t="s">
        <v>71798</v>
      </c>
    </row>
    <row r="3685" spans="1:3" x14ac:dyDescent="0.25">
      <c r="A3685">
        <v>50040991</v>
      </c>
      <c r="B3685" t="s">
        <v>4983</v>
      </c>
    </row>
    <row r="3686" spans="1:3" x14ac:dyDescent="0.25">
      <c r="A3686">
        <v>50080421</v>
      </c>
      <c r="B3686" t="s">
        <v>32314</v>
      </c>
      <c r="C3686" t="s">
        <v>23</v>
      </c>
    </row>
    <row r="3687" spans="1:3" x14ac:dyDescent="0.25">
      <c r="A3687">
        <v>47378144</v>
      </c>
      <c r="B3687" t="s">
        <v>2998</v>
      </c>
    </row>
    <row r="3688" spans="1:3" x14ac:dyDescent="0.25">
      <c r="A3688">
        <v>50043351</v>
      </c>
      <c r="B3688" t="s">
        <v>6878</v>
      </c>
      <c r="C3688" t="s">
        <v>10</v>
      </c>
    </row>
    <row r="3689" spans="1:3" x14ac:dyDescent="0.25">
      <c r="A3689">
        <v>50041689</v>
      </c>
      <c r="B3689" t="s">
        <v>5532</v>
      </c>
    </row>
    <row r="3690" spans="1:3" x14ac:dyDescent="0.25">
      <c r="A3690">
        <v>50040992</v>
      </c>
      <c r="B3690" t="s">
        <v>4984</v>
      </c>
    </row>
    <row r="3691" spans="1:3" x14ac:dyDescent="0.25">
      <c r="A3691">
        <v>50044307</v>
      </c>
      <c r="B3691" t="s">
        <v>7660</v>
      </c>
      <c r="C3691" t="s">
        <v>23</v>
      </c>
    </row>
    <row r="3692" spans="1:3" x14ac:dyDescent="0.25">
      <c r="A3692">
        <v>75994026</v>
      </c>
      <c r="B3692" t="s">
        <v>83858</v>
      </c>
    </row>
    <row r="3693" spans="1:3" x14ac:dyDescent="0.25">
      <c r="A3693">
        <v>75991384</v>
      </c>
      <c r="B3693" t="s">
        <v>82028</v>
      </c>
    </row>
    <row r="3694" spans="1:3" x14ac:dyDescent="0.25">
      <c r="A3694">
        <v>75982430</v>
      </c>
      <c r="B3694" t="s">
        <v>75880</v>
      </c>
    </row>
    <row r="3695" spans="1:3" x14ac:dyDescent="0.25">
      <c r="A3695">
        <v>75930387</v>
      </c>
      <c r="B3695" t="s">
        <v>39776</v>
      </c>
    </row>
    <row r="3696" spans="1:3" x14ac:dyDescent="0.25">
      <c r="A3696">
        <v>50041312</v>
      </c>
      <c r="B3696" t="s">
        <v>5241</v>
      </c>
      <c r="C3696" t="s">
        <v>13</v>
      </c>
    </row>
    <row r="3697" spans="1:3" x14ac:dyDescent="0.25">
      <c r="A3697">
        <v>45040319</v>
      </c>
      <c r="B3697" t="s">
        <v>2864</v>
      </c>
    </row>
    <row r="3698" spans="1:3" x14ac:dyDescent="0.25">
      <c r="A3698">
        <v>50043146</v>
      </c>
      <c r="B3698" t="s">
        <v>6722</v>
      </c>
    </row>
    <row r="3699" spans="1:3" x14ac:dyDescent="0.25">
      <c r="A3699">
        <v>75929848</v>
      </c>
      <c r="B3699" t="s">
        <v>39401</v>
      </c>
    </row>
    <row r="3700" spans="1:3" x14ac:dyDescent="0.25">
      <c r="A3700">
        <v>50080424</v>
      </c>
      <c r="B3700" t="s">
        <v>32315</v>
      </c>
      <c r="C3700" t="s">
        <v>23</v>
      </c>
    </row>
    <row r="3701" spans="1:3" x14ac:dyDescent="0.25">
      <c r="A3701">
        <v>75987621</v>
      </c>
      <c r="B3701" t="s">
        <v>79453</v>
      </c>
    </row>
    <row r="3702" spans="1:3" x14ac:dyDescent="0.25">
      <c r="A3702">
        <v>75933070</v>
      </c>
      <c r="B3702" t="s">
        <v>41624</v>
      </c>
    </row>
    <row r="3703" spans="1:3" x14ac:dyDescent="0.25">
      <c r="A3703">
        <v>75967681</v>
      </c>
      <c r="B3703" t="s">
        <v>65696</v>
      </c>
    </row>
    <row r="3704" spans="1:3" x14ac:dyDescent="0.25">
      <c r="A3704">
        <v>50041313</v>
      </c>
      <c r="B3704" t="s">
        <v>5242</v>
      </c>
    </row>
    <row r="3705" spans="1:3" x14ac:dyDescent="0.25">
      <c r="A3705">
        <v>75926154</v>
      </c>
      <c r="B3705" t="s">
        <v>36849</v>
      </c>
    </row>
    <row r="3706" spans="1:3" x14ac:dyDescent="0.25">
      <c r="A3706">
        <v>75980571</v>
      </c>
      <c r="B3706" t="s">
        <v>74618</v>
      </c>
    </row>
    <row r="3707" spans="1:3" x14ac:dyDescent="0.25">
      <c r="A3707">
        <v>50040994</v>
      </c>
      <c r="B3707" t="s">
        <v>4985</v>
      </c>
    </row>
    <row r="3708" spans="1:3" x14ac:dyDescent="0.25">
      <c r="A3708">
        <v>75974096</v>
      </c>
      <c r="B3708" t="s">
        <v>70141</v>
      </c>
    </row>
    <row r="3709" spans="1:3" x14ac:dyDescent="0.25">
      <c r="A3709">
        <v>50043352</v>
      </c>
      <c r="B3709" t="s">
        <v>6879</v>
      </c>
      <c r="C3709" t="s">
        <v>23</v>
      </c>
    </row>
    <row r="3710" spans="1:3" x14ac:dyDescent="0.25">
      <c r="A3710">
        <v>50043123</v>
      </c>
      <c r="B3710" t="s">
        <v>6705</v>
      </c>
    </row>
    <row r="3711" spans="1:3" x14ac:dyDescent="0.25">
      <c r="A3711">
        <v>75963301</v>
      </c>
      <c r="B3711" t="s">
        <v>62656</v>
      </c>
    </row>
    <row r="3712" spans="1:3" x14ac:dyDescent="0.25">
      <c r="A3712">
        <v>50043353</v>
      </c>
      <c r="B3712" t="s">
        <v>6880</v>
      </c>
    </row>
    <row r="3713" spans="1:3" x14ac:dyDescent="0.25">
      <c r="A3713">
        <v>75985869</v>
      </c>
      <c r="B3713" t="s">
        <v>78277</v>
      </c>
    </row>
    <row r="3714" spans="1:3" x14ac:dyDescent="0.25">
      <c r="A3714">
        <v>50040995</v>
      </c>
      <c r="B3714" t="s">
        <v>4986</v>
      </c>
    </row>
    <row r="3715" spans="1:3" x14ac:dyDescent="0.25">
      <c r="A3715">
        <v>50043124</v>
      </c>
      <c r="B3715" t="s">
        <v>6706</v>
      </c>
    </row>
    <row r="3716" spans="1:3" x14ac:dyDescent="0.25">
      <c r="A3716">
        <v>75967648</v>
      </c>
      <c r="B3716" t="s">
        <v>65672</v>
      </c>
      <c r="C3716" t="s">
        <v>23</v>
      </c>
    </row>
    <row r="3717" spans="1:3" x14ac:dyDescent="0.25">
      <c r="A3717">
        <v>75974855</v>
      </c>
      <c r="B3717" t="s">
        <v>70669</v>
      </c>
    </row>
    <row r="3718" spans="1:3" x14ac:dyDescent="0.25">
      <c r="A3718">
        <v>50044310</v>
      </c>
      <c r="B3718" t="s">
        <v>7661</v>
      </c>
    </row>
    <row r="3719" spans="1:3" x14ac:dyDescent="0.25">
      <c r="A3719">
        <v>50041398</v>
      </c>
      <c r="B3719" t="s">
        <v>5305</v>
      </c>
    </row>
    <row r="3720" spans="1:3" x14ac:dyDescent="0.25">
      <c r="A3720">
        <v>50041399</v>
      </c>
      <c r="B3720" t="s">
        <v>5306</v>
      </c>
    </row>
    <row r="3721" spans="1:3" x14ac:dyDescent="0.25">
      <c r="A3721">
        <v>50041715</v>
      </c>
      <c r="B3721" t="s">
        <v>5552</v>
      </c>
    </row>
    <row r="3722" spans="1:3" x14ac:dyDescent="0.25">
      <c r="A3722">
        <v>75970881</v>
      </c>
      <c r="B3722" t="s">
        <v>67936</v>
      </c>
    </row>
    <row r="3723" spans="1:3" x14ac:dyDescent="0.25">
      <c r="A3723">
        <v>50043125</v>
      </c>
      <c r="B3723" t="s">
        <v>6707</v>
      </c>
      <c r="C3723" t="s">
        <v>23</v>
      </c>
    </row>
    <row r="3724" spans="1:3" x14ac:dyDescent="0.25">
      <c r="A3724">
        <v>75928050</v>
      </c>
      <c r="B3724" t="s">
        <v>38145</v>
      </c>
    </row>
    <row r="3725" spans="1:3" x14ac:dyDescent="0.25">
      <c r="A3725">
        <v>75975889</v>
      </c>
      <c r="B3725" t="s">
        <v>71379</v>
      </c>
    </row>
    <row r="3726" spans="1:3" x14ac:dyDescent="0.25">
      <c r="A3726">
        <v>50043126</v>
      </c>
      <c r="B3726" t="s">
        <v>6708</v>
      </c>
    </row>
    <row r="3727" spans="1:3" x14ac:dyDescent="0.25">
      <c r="A3727">
        <v>50044311</v>
      </c>
      <c r="B3727" t="s">
        <v>7662</v>
      </c>
    </row>
    <row r="3728" spans="1:3" x14ac:dyDescent="0.25">
      <c r="A3728">
        <v>50041716</v>
      </c>
      <c r="B3728" t="s">
        <v>5553</v>
      </c>
    </row>
    <row r="3729" spans="1:3" x14ac:dyDescent="0.25">
      <c r="A3729">
        <v>75965479</v>
      </c>
      <c r="B3729" t="s">
        <v>64165</v>
      </c>
    </row>
    <row r="3730" spans="1:3" x14ac:dyDescent="0.25">
      <c r="A3730">
        <v>75970280</v>
      </c>
      <c r="B3730" t="s">
        <v>67510</v>
      </c>
    </row>
    <row r="3731" spans="1:3" x14ac:dyDescent="0.25">
      <c r="A3731">
        <v>75947249</v>
      </c>
      <c r="B3731" t="s">
        <v>51549</v>
      </c>
    </row>
    <row r="3732" spans="1:3" x14ac:dyDescent="0.25">
      <c r="A3732">
        <v>50044312</v>
      </c>
      <c r="B3732" t="s">
        <v>7663</v>
      </c>
      <c r="C3732" t="s">
        <v>23</v>
      </c>
    </row>
    <row r="3733" spans="1:3" x14ac:dyDescent="0.25">
      <c r="A3733">
        <v>75968774</v>
      </c>
      <c r="B3733" t="s">
        <v>66462</v>
      </c>
    </row>
    <row r="3734" spans="1:3" x14ac:dyDescent="0.25">
      <c r="A3734">
        <v>75978116</v>
      </c>
      <c r="B3734" t="s">
        <v>72927</v>
      </c>
      <c r="C3734" t="s">
        <v>10</v>
      </c>
    </row>
    <row r="3735" spans="1:3" x14ac:dyDescent="0.25">
      <c r="A3735">
        <v>50080427</v>
      </c>
      <c r="B3735" t="s">
        <v>32316</v>
      </c>
      <c r="C3735" t="s">
        <v>23</v>
      </c>
    </row>
    <row r="3736" spans="1:3" x14ac:dyDescent="0.25">
      <c r="A3736">
        <v>50041718</v>
      </c>
      <c r="B3736" t="s">
        <v>5554</v>
      </c>
    </row>
    <row r="3737" spans="1:3" x14ac:dyDescent="0.25">
      <c r="A3737">
        <v>75943597</v>
      </c>
      <c r="B3737" t="s">
        <v>48987</v>
      </c>
      <c r="C3737" t="s">
        <v>23</v>
      </c>
    </row>
    <row r="3738" spans="1:3" x14ac:dyDescent="0.25">
      <c r="A3738">
        <v>75969195</v>
      </c>
      <c r="B3738" t="s">
        <v>66759</v>
      </c>
      <c r="C3738" t="s">
        <v>23</v>
      </c>
    </row>
    <row r="3739" spans="1:3" x14ac:dyDescent="0.25">
      <c r="A3739">
        <v>75926152</v>
      </c>
      <c r="B3739" t="s">
        <v>36847</v>
      </c>
      <c r="C3739" t="s">
        <v>23</v>
      </c>
    </row>
    <row r="3740" spans="1:3" x14ac:dyDescent="0.25">
      <c r="A3740">
        <v>50041719</v>
      </c>
      <c r="B3740" t="s">
        <v>5555</v>
      </c>
      <c r="C3740" t="s">
        <v>23</v>
      </c>
    </row>
    <row r="3741" spans="1:3" x14ac:dyDescent="0.25">
      <c r="A3741">
        <v>50080428</v>
      </c>
      <c r="B3741" t="s">
        <v>32317</v>
      </c>
      <c r="C3741" t="s">
        <v>23</v>
      </c>
    </row>
    <row r="3742" spans="1:3" x14ac:dyDescent="0.25">
      <c r="A3742">
        <v>75964245</v>
      </c>
      <c r="B3742" t="s">
        <v>63305</v>
      </c>
      <c r="C3742" t="s">
        <v>23</v>
      </c>
    </row>
    <row r="3743" spans="1:3" x14ac:dyDescent="0.25">
      <c r="A3743">
        <v>75963104</v>
      </c>
      <c r="B3743" t="s">
        <v>62529</v>
      </c>
    </row>
    <row r="3744" spans="1:3" x14ac:dyDescent="0.25">
      <c r="A3744">
        <v>75971708</v>
      </c>
      <c r="B3744" t="s">
        <v>68514</v>
      </c>
    </row>
    <row r="3745" spans="1:3" x14ac:dyDescent="0.25">
      <c r="A3745">
        <v>75942271</v>
      </c>
      <c r="B3745" t="s">
        <v>48098</v>
      </c>
    </row>
    <row r="3746" spans="1:3" x14ac:dyDescent="0.25">
      <c r="A3746">
        <v>75954654</v>
      </c>
      <c r="B3746" t="s">
        <v>56688</v>
      </c>
      <c r="C3746" t="s">
        <v>23</v>
      </c>
    </row>
    <row r="3747" spans="1:3" x14ac:dyDescent="0.25">
      <c r="A3747">
        <v>50044313</v>
      </c>
      <c r="B3747" t="s">
        <v>7664</v>
      </c>
    </row>
    <row r="3748" spans="1:3" x14ac:dyDescent="0.25">
      <c r="A3748">
        <v>50043432</v>
      </c>
      <c r="B3748" t="s">
        <v>6940</v>
      </c>
    </row>
    <row r="3749" spans="1:3" x14ac:dyDescent="0.25">
      <c r="A3749">
        <v>50080429</v>
      </c>
      <c r="B3749" t="s">
        <v>32318</v>
      </c>
      <c r="C3749" t="s">
        <v>23</v>
      </c>
    </row>
    <row r="3750" spans="1:3" x14ac:dyDescent="0.25">
      <c r="A3750">
        <v>75934162</v>
      </c>
      <c r="B3750" t="s">
        <v>42389</v>
      </c>
    </row>
    <row r="3751" spans="1:3" x14ac:dyDescent="0.25">
      <c r="A3751">
        <v>75979929</v>
      </c>
      <c r="B3751" t="s">
        <v>74170</v>
      </c>
    </row>
    <row r="3752" spans="1:3" x14ac:dyDescent="0.25">
      <c r="A3752">
        <v>75943674</v>
      </c>
      <c r="B3752" t="s">
        <v>49043</v>
      </c>
    </row>
    <row r="3753" spans="1:3" x14ac:dyDescent="0.25">
      <c r="A3753">
        <v>75971191</v>
      </c>
      <c r="B3753" t="s">
        <v>68151</v>
      </c>
      <c r="C3753" t="s">
        <v>23</v>
      </c>
    </row>
    <row r="3754" spans="1:3" x14ac:dyDescent="0.25">
      <c r="A3754">
        <v>75990408</v>
      </c>
      <c r="B3754" t="s">
        <v>81362</v>
      </c>
    </row>
    <row r="3755" spans="1:3" x14ac:dyDescent="0.25">
      <c r="A3755">
        <v>50043129</v>
      </c>
      <c r="B3755" t="s">
        <v>6709</v>
      </c>
    </row>
    <row r="3756" spans="1:3" x14ac:dyDescent="0.25">
      <c r="A3756">
        <v>75938495</v>
      </c>
      <c r="B3756" t="s">
        <v>45441</v>
      </c>
    </row>
    <row r="3757" spans="1:3" x14ac:dyDescent="0.25">
      <c r="A3757">
        <v>50080430</v>
      </c>
      <c r="B3757" t="s">
        <v>32319</v>
      </c>
      <c r="C3757" t="s">
        <v>23</v>
      </c>
    </row>
    <row r="3758" spans="1:3" x14ac:dyDescent="0.25">
      <c r="A3758">
        <v>75984117</v>
      </c>
      <c r="B3758" t="s">
        <v>77065</v>
      </c>
    </row>
    <row r="3759" spans="1:3" x14ac:dyDescent="0.25">
      <c r="A3759">
        <v>75959419</v>
      </c>
      <c r="B3759" t="s">
        <v>59982</v>
      </c>
      <c r="C3759" t="s">
        <v>23</v>
      </c>
    </row>
    <row r="3760" spans="1:3" x14ac:dyDescent="0.25">
      <c r="A3760">
        <v>75936337</v>
      </c>
      <c r="B3760" t="s">
        <v>43917</v>
      </c>
      <c r="C3760" t="s">
        <v>23</v>
      </c>
    </row>
    <row r="3761" spans="1:3" x14ac:dyDescent="0.25">
      <c r="A3761">
        <v>50043433</v>
      </c>
      <c r="B3761" t="s">
        <v>6941</v>
      </c>
    </row>
    <row r="3762" spans="1:3" x14ac:dyDescent="0.25">
      <c r="A3762">
        <v>50043130</v>
      </c>
      <c r="B3762" t="s">
        <v>6710</v>
      </c>
    </row>
    <row r="3763" spans="1:3" x14ac:dyDescent="0.25">
      <c r="A3763">
        <v>75954337</v>
      </c>
      <c r="B3763" t="s">
        <v>56471</v>
      </c>
      <c r="C3763" t="s">
        <v>23</v>
      </c>
    </row>
    <row r="3764" spans="1:3" x14ac:dyDescent="0.25">
      <c r="A3764">
        <v>75985069</v>
      </c>
      <c r="B3764" t="s">
        <v>77724</v>
      </c>
    </row>
    <row r="3765" spans="1:3" x14ac:dyDescent="0.25">
      <c r="A3765">
        <v>75933589</v>
      </c>
      <c r="B3765" t="s">
        <v>41996</v>
      </c>
    </row>
    <row r="3766" spans="1:3" x14ac:dyDescent="0.25">
      <c r="A3766">
        <v>50041401</v>
      </c>
      <c r="B3766" t="s">
        <v>5308</v>
      </c>
    </row>
    <row r="3767" spans="1:3" x14ac:dyDescent="0.25">
      <c r="A3767">
        <v>75943505</v>
      </c>
      <c r="B3767" t="s">
        <v>48934</v>
      </c>
    </row>
    <row r="3768" spans="1:3" x14ac:dyDescent="0.25">
      <c r="A3768">
        <v>75965428</v>
      </c>
      <c r="B3768" t="s">
        <v>64134</v>
      </c>
    </row>
    <row r="3769" spans="1:3" x14ac:dyDescent="0.25">
      <c r="A3769">
        <v>50043131</v>
      </c>
      <c r="B3769" t="s">
        <v>6711</v>
      </c>
    </row>
    <row r="3770" spans="1:3" x14ac:dyDescent="0.25">
      <c r="A3770">
        <v>50043149</v>
      </c>
      <c r="B3770" t="s">
        <v>6723</v>
      </c>
    </row>
    <row r="3771" spans="1:3" x14ac:dyDescent="0.25">
      <c r="A3771">
        <v>50041720</v>
      </c>
      <c r="B3771" t="s">
        <v>5556</v>
      </c>
    </row>
    <row r="3772" spans="1:3" x14ac:dyDescent="0.25">
      <c r="A3772">
        <v>50040997</v>
      </c>
      <c r="B3772" t="s">
        <v>4988</v>
      </c>
    </row>
    <row r="3773" spans="1:3" x14ac:dyDescent="0.25">
      <c r="A3773">
        <v>75935096</v>
      </c>
      <c r="B3773" t="s">
        <v>43054</v>
      </c>
    </row>
    <row r="3774" spans="1:3" x14ac:dyDescent="0.25">
      <c r="A3774">
        <v>50044316</v>
      </c>
      <c r="B3774" t="s">
        <v>7666</v>
      </c>
    </row>
    <row r="3775" spans="1:3" x14ac:dyDescent="0.25">
      <c r="A3775">
        <v>50080431</v>
      </c>
      <c r="B3775" t="s">
        <v>32320</v>
      </c>
      <c r="C3775" t="s">
        <v>23</v>
      </c>
    </row>
    <row r="3776" spans="1:3" x14ac:dyDescent="0.25">
      <c r="A3776">
        <v>50080432</v>
      </c>
      <c r="B3776" t="s">
        <v>32321</v>
      </c>
      <c r="C3776" t="s">
        <v>23</v>
      </c>
    </row>
    <row r="3777" spans="1:3" x14ac:dyDescent="0.25">
      <c r="A3777">
        <v>50040998</v>
      </c>
      <c r="B3777" t="s">
        <v>4989</v>
      </c>
    </row>
    <row r="3778" spans="1:3" x14ac:dyDescent="0.25">
      <c r="A3778">
        <v>50043434</v>
      </c>
      <c r="B3778" t="s">
        <v>6942</v>
      </c>
      <c r="C3778" t="s">
        <v>23</v>
      </c>
    </row>
    <row r="3779" spans="1:3" x14ac:dyDescent="0.25">
      <c r="A3779">
        <v>50041721</v>
      </c>
      <c r="B3779" t="s">
        <v>5557</v>
      </c>
    </row>
    <row r="3780" spans="1:3" x14ac:dyDescent="0.25">
      <c r="A3780">
        <v>75928009</v>
      </c>
      <c r="B3780" t="s">
        <v>38112</v>
      </c>
    </row>
    <row r="3781" spans="1:3" x14ac:dyDescent="0.25">
      <c r="A3781">
        <v>75938605</v>
      </c>
      <c r="B3781" t="s">
        <v>45522</v>
      </c>
    </row>
    <row r="3782" spans="1:3" x14ac:dyDescent="0.25">
      <c r="A3782">
        <v>75985625</v>
      </c>
      <c r="B3782" t="s">
        <v>78111</v>
      </c>
    </row>
    <row r="3783" spans="1:3" x14ac:dyDescent="0.25">
      <c r="A3783">
        <v>50041402</v>
      </c>
      <c r="B3783" t="s">
        <v>5309</v>
      </c>
      <c r="C3783" t="s">
        <v>23</v>
      </c>
    </row>
    <row r="3784" spans="1:3" x14ac:dyDescent="0.25">
      <c r="A3784">
        <v>75964028</v>
      </c>
      <c r="B3784" t="s">
        <v>63152</v>
      </c>
      <c r="C3784" t="s">
        <v>10</v>
      </c>
    </row>
    <row r="3785" spans="1:3" x14ac:dyDescent="0.25">
      <c r="A3785">
        <v>75955795</v>
      </c>
      <c r="B3785" t="s">
        <v>57471</v>
      </c>
    </row>
    <row r="3786" spans="1:3" x14ac:dyDescent="0.25">
      <c r="A3786">
        <v>50043151</v>
      </c>
      <c r="B3786" t="s">
        <v>6724</v>
      </c>
    </row>
    <row r="3787" spans="1:3" x14ac:dyDescent="0.25">
      <c r="A3787">
        <v>50043435</v>
      </c>
      <c r="B3787" t="s">
        <v>6943</v>
      </c>
    </row>
    <row r="3788" spans="1:3" x14ac:dyDescent="0.25">
      <c r="A3788">
        <v>75955406</v>
      </c>
      <c r="B3788" t="s">
        <v>57195</v>
      </c>
      <c r="C3788" t="s">
        <v>10</v>
      </c>
    </row>
    <row r="3789" spans="1:3" x14ac:dyDescent="0.25">
      <c r="A3789">
        <v>50041403</v>
      </c>
      <c r="B3789" t="s">
        <v>5310</v>
      </c>
      <c r="C3789" t="s">
        <v>13</v>
      </c>
    </row>
    <row r="3790" spans="1:3" x14ac:dyDescent="0.25">
      <c r="A3790">
        <v>50043133</v>
      </c>
      <c r="B3790" t="s">
        <v>6712</v>
      </c>
      <c r="C3790" t="s">
        <v>23</v>
      </c>
    </row>
    <row r="3791" spans="1:3" x14ac:dyDescent="0.25">
      <c r="A3791">
        <v>75950109</v>
      </c>
      <c r="B3791" t="s">
        <v>53527</v>
      </c>
    </row>
    <row r="3792" spans="1:3" x14ac:dyDescent="0.25">
      <c r="A3792">
        <v>75980323</v>
      </c>
      <c r="B3792" t="s">
        <v>74447</v>
      </c>
    </row>
    <row r="3793" spans="1:2" x14ac:dyDescent="0.25">
      <c r="A3793">
        <v>75961744</v>
      </c>
      <c r="B3793" t="s">
        <v>61583</v>
      </c>
    </row>
    <row r="3794" spans="1:2" x14ac:dyDescent="0.25">
      <c r="A3794">
        <v>50041722</v>
      </c>
      <c r="B3794" t="s">
        <v>5558</v>
      </c>
    </row>
    <row r="3795" spans="1:2" x14ac:dyDescent="0.25">
      <c r="A3795">
        <v>75942828</v>
      </c>
      <c r="B3795" t="s">
        <v>48477</v>
      </c>
    </row>
    <row r="3796" spans="1:2" x14ac:dyDescent="0.25">
      <c r="A3796">
        <v>50041723</v>
      </c>
      <c r="B3796" t="s">
        <v>5559</v>
      </c>
    </row>
    <row r="3797" spans="1:2" x14ac:dyDescent="0.25">
      <c r="A3797">
        <v>75936662</v>
      </c>
      <c r="B3797" t="s">
        <v>44148</v>
      </c>
    </row>
    <row r="3798" spans="1:2" x14ac:dyDescent="0.25">
      <c r="A3798">
        <v>50043436</v>
      </c>
      <c r="B3798" t="s">
        <v>6944</v>
      </c>
    </row>
    <row r="3799" spans="1:2" x14ac:dyDescent="0.25">
      <c r="A3799">
        <v>50043437</v>
      </c>
      <c r="B3799" t="s">
        <v>6945</v>
      </c>
    </row>
    <row r="3800" spans="1:2" x14ac:dyDescent="0.25">
      <c r="A3800">
        <v>75966923</v>
      </c>
      <c r="B3800" t="s">
        <v>65160</v>
      </c>
    </row>
    <row r="3801" spans="1:2" x14ac:dyDescent="0.25">
      <c r="A3801">
        <v>50044318</v>
      </c>
      <c r="B3801" t="s">
        <v>7667</v>
      </c>
    </row>
    <row r="3802" spans="1:2" x14ac:dyDescent="0.25">
      <c r="A3802">
        <v>50041404</v>
      </c>
      <c r="B3802" t="s">
        <v>5311</v>
      </c>
    </row>
    <row r="3803" spans="1:2" x14ac:dyDescent="0.25">
      <c r="A3803">
        <v>75936563</v>
      </c>
      <c r="B3803" t="s">
        <v>44082</v>
      </c>
    </row>
    <row r="3804" spans="1:2" x14ac:dyDescent="0.25">
      <c r="A3804">
        <v>50043134</v>
      </c>
      <c r="B3804" t="s">
        <v>6713</v>
      </c>
    </row>
    <row r="3805" spans="1:2" x14ac:dyDescent="0.25">
      <c r="A3805">
        <v>75973116</v>
      </c>
      <c r="B3805" t="s">
        <v>69485</v>
      </c>
    </row>
    <row r="3806" spans="1:2" x14ac:dyDescent="0.25">
      <c r="A3806">
        <v>50041724</v>
      </c>
      <c r="B3806" t="s">
        <v>5560</v>
      </c>
    </row>
    <row r="3807" spans="1:2" x14ac:dyDescent="0.25">
      <c r="A3807">
        <v>75941157</v>
      </c>
      <c r="B3807" t="s">
        <v>47321</v>
      </c>
    </row>
    <row r="3808" spans="1:2" x14ac:dyDescent="0.25">
      <c r="A3808">
        <v>50044319</v>
      </c>
      <c r="B3808" t="s">
        <v>7668</v>
      </c>
    </row>
    <row r="3809" spans="1:3" x14ac:dyDescent="0.25">
      <c r="A3809">
        <v>50041725</v>
      </c>
      <c r="B3809" t="s">
        <v>5561</v>
      </c>
    </row>
    <row r="3810" spans="1:3" x14ac:dyDescent="0.25">
      <c r="A3810">
        <v>50041405</v>
      </c>
      <c r="B3810" t="s">
        <v>5312</v>
      </c>
    </row>
    <row r="3811" spans="1:3" x14ac:dyDescent="0.25">
      <c r="A3811">
        <v>50044539</v>
      </c>
      <c r="B3811" t="s">
        <v>7819</v>
      </c>
    </row>
    <row r="3812" spans="1:3" x14ac:dyDescent="0.25">
      <c r="A3812">
        <v>75932116</v>
      </c>
      <c r="B3812" t="s">
        <v>40958</v>
      </c>
    </row>
    <row r="3813" spans="1:3" x14ac:dyDescent="0.25">
      <c r="A3813">
        <v>50080437</v>
      </c>
      <c r="B3813" t="s">
        <v>32322</v>
      </c>
      <c r="C3813" t="s">
        <v>23</v>
      </c>
    </row>
    <row r="3814" spans="1:3" x14ac:dyDescent="0.25">
      <c r="A3814">
        <v>50041726</v>
      </c>
      <c r="B3814" t="s">
        <v>5562</v>
      </c>
    </row>
    <row r="3815" spans="1:3" x14ac:dyDescent="0.25">
      <c r="A3815">
        <v>50044540</v>
      </c>
      <c r="B3815" t="s">
        <v>7820</v>
      </c>
    </row>
    <row r="3816" spans="1:3" x14ac:dyDescent="0.25">
      <c r="A3816">
        <v>50080438</v>
      </c>
      <c r="B3816" t="s">
        <v>32323</v>
      </c>
      <c r="C3816" t="s">
        <v>23</v>
      </c>
    </row>
    <row r="3817" spans="1:3" x14ac:dyDescent="0.25">
      <c r="A3817">
        <v>75939647</v>
      </c>
      <c r="B3817" t="s">
        <v>46252</v>
      </c>
    </row>
    <row r="3818" spans="1:3" x14ac:dyDescent="0.25">
      <c r="A3818">
        <v>75986087</v>
      </c>
      <c r="B3818" t="s">
        <v>78426</v>
      </c>
    </row>
    <row r="3819" spans="1:3" x14ac:dyDescent="0.25">
      <c r="A3819">
        <v>50041406</v>
      </c>
      <c r="B3819" t="s">
        <v>5313</v>
      </c>
    </row>
    <row r="3820" spans="1:3" x14ac:dyDescent="0.25">
      <c r="A3820">
        <v>50043156</v>
      </c>
      <c r="B3820" t="s">
        <v>6727</v>
      </c>
      <c r="C3820" t="s">
        <v>8</v>
      </c>
    </row>
    <row r="3821" spans="1:3" x14ac:dyDescent="0.25">
      <c r="A3821">
        <v>75971311</v>
      </c>
      <c r="B3821" t="s">
        <v>68235</v>
      </c>
    </row>
    <row r="3822" spans="1:3" x14ac:dyDescent="0.25">
      <c r="A3822">
        <v>50043157</v>
      </c>
      <c r="B3822" t="s">
        <v>6728</v>
      </c>
    </row>
    <row r="3823" spans="1:3" x14ac:dyDescent="0.25">
      <c r="A3823">
        <v>75938513</v>
      </c>
      <c r="B3823" t="s">
        <v>45455</v>
      </c>
    </row>
    <row r="3824" spans="1:3" x14ac:dyDescent="0.25">
      <c r="A3824">
        <v>50044541</v>
      </c>
      <c r="B3824" t="s">
        <v>7821</v>
      </c>
    </row>
    <row r="3825" spans="1:3" x14ac:dyDescent="0.25">
      <c r="A3825">
        <v>75979285</v>
      </c>
      <c r="B3825" t="s">
        <v>73712</v>
      </c>
    </row>
    <row r="3826" spans="1:3" x14ac:dyDescent="0.25">
      <c r="A3826">
        <v>50080439</v>
      </c>
      <c r="B3826" t="s">
        <v>32324</v>
      </c>
      <c r="C3826" t="s">
        <v>23</v>
      </c>
    </row>
    <row r="3827" spans="1:3" x14ac:dyDescent="0.25">
      <c r="A3827">
        <v>50080440</v>
      </c>
      <c r="B3827" t="s">
        <v>32325</v>
      </c>
      <c r="C3827" t="s">
        <v>23</v>
      </c>
    </row>
    <row r="3828" spans="1:3" x14ac:dyDescent="0.25">
      <c r="A3828">
        <v>75946153</v>
      </c>
      <c r="B3828" t="s">
        <v>50780</v>
      </c>
    </row>
    <row r="3829" spans="1:3" x14ac:dyDescent="0.25">
      <c r="A3829">
        <v>50041728</v>
      </c>
      <c r="B3829" t="s">
        <v>5563</v>
      </c>
    </row>
    <row r="3830" spans="1:3" x14ac:dyDescent="0.25">
      <c r="A3830">
        <v>50044542</v>
      </c>
      <c r="B3830" t="s">
        <v>7822</v>
      </c>
    </row>
    <row r="3831" spans="1:3" x14ac:dyDescent="0.25">
      <c r="A3831">
        <v>50041408</v>
      </c>
      <c r="B3831" t="s">
        <v>5314</v>
      </c>
    </row>
    <row r="3832" spans="1:3" x14ac:dyDescent="0.25">
      <c r="A3832">
        <v>50041000</v>
      </c>
      <c r="B3832" t="s">
        <v>4990</v>
      </c>
    </row>
    <row r="3833" spans="1:3" x14ac:dyDescent="0.25">
      <c r="A3833">
        <v>75993924</v>
      </c>
      <c r="B3833" t="s">
        <v>83784</v>
      </c>
    </row>
    <row r="3834" spans="1:3" x14ac:dyDescent="0.25">
      <c r="A3834">
        <v>50041001</v>
      </c>
      <c r="B3834" t="s">
        <v>4991</v>
      </c>
    </row>
    <row r="3835" spans="1:3" x14ac:dyDescent="0.25">
      <c r="A3835">
        <v>75983392</v>
      </c>
      <c r="B3835" t="s">
        <v>76544</v>
      </c>
    </row>
    <row r="3836" spans="1:3" x14ac:dyDescent="0.25">
      <c r="A3836">
        <v>75956334</v>
      </c>
      <c r="B3836" t="s">
        <v>57837</v>
      </c>
    </row>
    <row r="3837" spans="1:3" x14ac:dyDescent="0.25">
      <c r="A3837">
        <v>50041409</v>
      </c>
      <c r="B3837" t="s">
        <v>5315</v>
      </c>
    </row>
    <row r="3838" spans="1:3" x14ac:dyDescent="0.25">
      <c r="A3838">
        <v>75954175</v>
      </c>
      <c r="B3838" t="s">
        <v>56362</v>
      </c>
      <c r="C3838" t="s">
        <v>23</v>
      </c>
    </row>
    <row r="3839" spans="1:3" x14ac:dyDescent="0.25">
      <c r="A3839">
        <v>50043438</v>
      </c>
      <c r="B3839" t="s">
        <v>6946</v>
      </c>
      <c r="C3839" t="s">
        <v>23</v>
      </c>
    </row>
    <row r="3840" spans="1:3" x14ac:dyDescent="0.25">
      <c r="A3840">
        <v>75933100</v>
      </c>
      <c r="B3840" t="s">
        <v>41648</v>
      </c>
    </row>
    <row r="3841" spans="1:3" x14ac:dyDescent="0.25">
      <c r="A3841">
        <v>50043154</v>
      </c>
      <c r="B3841" t="s">
        <v>6725</v>
      </c>
    </row>
    <row r="3842" spans="1:3" x14ac:dyDescent="0.25">
      <c r="A3842">
        <v>50043158</v>
      </c>
      <c r="B3842" t="s">
        <v>6729</v>
      </c>
    </row>
    <row r="3843" spans="1:3" x14ac:dyDescent="0.25">
      <c r="A3843">
        <v>50043440</v>
      </c>
      <c r="B3843" t="s">
        <v>6947</v>
      </c>
    </row>
    <row r="3844" spans="1:3" x14ac:dyDescent="0.25">
      <c r="A3844">
        <v>75979489</v>
      </c>
      <c r="B3844" t="s">
        <v>73865</v>
      </c>
    </row>
    <row r="3845" spans="1:3" x14ac:dyDescent="0.25">
      <c r="A3845">
        <v>50043155</v>
      </c>
      <c r="B3845" t="s">
        <v>6726</v>
      </c>
    </row>
    <row r="3846" spans="1:3" x14ac:dyDescent="0.25">
      <c r="A3846">
        <v>50044543</v>
      </c>
      <c r="B3846" t="s">
        <v>7823</v>
      </c>
    </row>
    <row r="3847" spans="1:3" x14ac:dyDescent="0.25">
      <c r="A3847">
        <v>50080441</v>
      </c>
      <c r="B3847" t="s">
        <v>32326</v>
      </c>
      <c r="C3847" t="s">
        <v>23</v>
      </c>
    </row>
    <row r="3848" spans="1:3" x14ac:dyDescent="0.25">
      <c r="A3848">
        <v>50043159</v>
      </c>
      <c r="B3848" t="s">
        <v>6730</v>
      </c>
    </row>
    <row r="3849" spans="1:3" x14ac:dyDescent="0.25">
      <c r="A3849">
        <v>50041411</v>
      </c>
      <c r="B3849" t="s">
        <v>5316</v>
      </c>
    </row>
    <row r="3850" spans="1:3" x14ac:dyDescent="0.25">
      <c r="A3850">
        <v>75984669</v>
      </c>
      <c r="B3850" t="s">
        <v>77445</v>
      </c>
    </row>
    <row r="3851" spans="1:3" x14ac:dyDescent="0.25">
      <c r="A3851">
        <v>75967676</v>
      </c>
      <c r="B3851" t="s">
        <v>65694</v>
      </c>
    </row>
    <row r="3852" spans="1:3" x14ac:dyDescent="0.25">
      <c r="A3852">
        <v>75981323</v>
      </c>
      <c r="B3852" t="s">
        <v>75128</v>
      </c>
    </row>
    <row r="3853" spans="1:3" x14ac:dyDescent="0.25">
      <c r="A3853">
        <v>50041002</v>
      </c>
      <c r="B3853" t="s">
        <v>4992</v>
      </c>
    </row>
    <row r="3854" spans="1:3" x14ac:dyDescent="0.25">
      <c r="A3854">
        <v>75962058</v>
      </c>
      <c r="B3854" t="s">
        <v>61802</v>
      </c>
    </row>
    <row r="3855" spans="1:3" x14ac:dyDescent="0.25">
      <c r="A3855">
        <v>50041413</v>
      </c>
      <c r="B3855" t="s">
        <v>5317</v>
      </c>
    </row>
    <row r="3856" spans="1:3" x14ac:dyDescent="0.25">
      <c r="A3856">
        <v>75941520</v>
      </c>
      <c r="B3856" t="s">
        <v>47563</v>
      </c>
    </row>
    <row r="3857" spans="1:3" x14ac:dyDescent="0.25">
      <c r="A3857">
        <v>75954834</v>
      </c>
      <c r="B3857" t="s">
        <v>56811</v>
      </c>
      <c r="C3857" t="s">
        <v>10</v>
      </c>
    </row>
    <row r="3858" spans="1:3" x14ac:dyDescent="0.25">
      <c r="A3858">
        <v>75971086</v>
      </c>
      <c r="B3858" t="s">
        <v>68082</v>
      </c>
    </row>
    <row r="3859" spans="1:3" x14ac:dyDescent="0.25">
      <c r="A3859">
        <v>75973764</v>
      </c>
      <c r="B3859" t="s">
        <v>69931</v>
      </c>
      <c r="C3859" t="s">
        <v>10</v>
      </c>
    </row>
    <row r="3860" spans="1:3" x14ac:dyDescent="0.25">
      <c r="A3860">
        <v>75929288</v>
      </c>
      <c r="B3860" t="s">
        <v>39014</v>
      </c>
    </row>
    <row r="3861" spans="1:3" x14ac:dyDescent="0.25">
      <c r="A3861">
        <v>75931246</v>
      </c>
      <c r="B3861" t="s">
        <v>40359</v>
      </c>
    </row>
    <row r="3862" spans="1:3" x14ac:dyDescent="0.25">
      <c r="A3862">
        <v>75994790</v>
      </c>
      <c r="B3862" t="s">
        <v>84404</v>
      </c>
      <c r="C3862" t="s">
        <v>23</v>
      </c>
    </row>
    <row r="3863" spans="1:3" x14ac:dyDescent="0.25">
      <c r="A3863">
        <v>75986876</v>
      </c>
      <c r="B3863" t="s">
        <v>78957</v>
      </c>
      <c r="C3863" t="s">
        <v>10</v>
      </c>
    </row>
    <row r="3864" spans="1:3" x14ac:dyDescent="0.25">
      <c r="A3864">
        <v>50043162</v>
      </c>
      <c r="B3864" t="s">
        <v>6731</v>
      </c>
      <c r="C3864" t="s">
        <v>10</v>
      </c>
    </row>
    <row r="3865" spans="1:3" x14ac:dyDescent="0.25">
      <c r="A3865">
        <v>75941943</v>
      </c>
      <c r="B3865" t="s">
        <v>47867</v>
      </c>
      <c r="C3865" t="s">
        <v>10</v>
      </c>
    </row>
    <row r="3866" spans="1:3" x14ac:dyDescent="0.25">
      <c r="A3866">
        <v>75968648</v>
      </c>
      <c r="B3866" t="s">
        <v>66381</v>
      </c>
      <c r="C3866" t="s">
        <v>23</v>
      </c>
    </row>
    <row r="3867" spans="1:3" x14ac:dyDescent="0.25">
      <c r="A3867">
        <v>50041414</v>
      </c>
      <c r="B3867" t="s">
        <v>5318</v>
      </c>
      <c r="C3867" t="s">
        <v>16</v>
      </c>
    </row>
    <row r="3868" spans="1:3" x14ac:dyDescent="0.25">
      <c r="A3868">
        <v>75930660</v>
      </c>
      <c r="B3868" t="s">
        <v>39961</v>
      </c>
      <c r="C3868" t="s">
        <v>23</v>
      </c>
    </row>
    <row r="3869" spans="1:3" x14ac:dyDescent="0.25">
      <c r="A3869">
        <v>75927338</v>
      </c>
      <c r="B3869" t="s">
        <v>37642</v>
      </c>
    </row>
    <row r="3870" spans="1:3" x14ac:dyDescent="0.25">
      <c r="A3870">
        <v>50043163</v>
      </c>
      <c r="B3870" t="s">
        <v>6732</v>
      </c>
    </row>
    <row r="3871" spans="1:3" x14ac:dyDescent="0.25">
      <c r="A3871">
        <v>75951079</v>
      </c>
      <c r="B3871" t="s">
        <v>54203</v>
      </c>
    </row>
    <row r="3872" spans="1:3" x14ac:dyDescent="0.25">
      <c r="A3872">
        <v>75945843</v>
      </c>
      <c r="B3872" t="s">
        <v>50559</v>
      </c>
    </row>
    <row r="3873" spans="1:3" x14ac:dyDescent="0.25">
      <c r="A3873">
        <v>50041415</v>
      </c>
      <c r="B3873" t="s">
        <v>5319</v>
      </c>
    </row>
    <row r="3874" spans="1:3" x14ac:dyDescent="0.25">
      <c r="A3874">
        <v>50080442</v>
      </c>
      <c r="B3874" t="s">
        <v>32327</v>
      </c>
      <c r="C3874" t="s">
        <v>23</v>
      </c>
    </row>
    <row r="3875" spans="1:3" x14ac:dyDescent="0.25">
      <c r="A3875">
        <v>75956179</v>
      </c>
      <c r="B3875" t="s">
        <v>57733</v>
      </c>
    </row>
    <row r="3876" spans="1:3" x14ac:dyDescent="0.25">
      <c r="A3876">
        <v>50043166</v>
      </c>
      <c r="B3876" t="s">
        <v>6733</v>
      </c>
    </row>
    <row r="3877" spans="1:3" x14ac:dyDescent="0.25">
      <c r="A3877">
        <v>50041417</v>
      </c>
      <c r="B3877" t="s">
        <v>5320</v>
      </c>
    </row>
    <row r="3878" spans="1:3" x14ac:dyDescent="0.25">
      <c r="A3878">
        <v>75970710</v>
      </c>
      <c r="B3878" t="s">
        <v>67809</v>
      </c>
    </row>
    <row r="3879" spans="1:3" x14ac:dyDescent="0.25">
      <c r="A3879">
        <v>50041003</v>
      </c>
      <c r="B3879" t="s">
        <v>4993</v>
      </c>
    </row>
    <row r="3880" spans="1:3" x14ac:dyDescent="0.25">
      <c r="A3880">
        <v>75979986</v>
      </c>
      <c r="B3880" t="s">
        <v>74212</v>
      </c>
    </row>
    <row r="3881" spans="1:3" x14ac:dyDescent="0.25">
      <c r="A3881">
        <v>50043441</v>
      </c>
      <c r="B3881" t="s">
        <v>6948</v>
      </c>
    </row>
    <row r="3882" spans="1:3" x14ac:dyDescent="0.25">
      <c r="A3882">
        <v>75932859</v>
      </c>
      <c r="B3882" t="s">
        <v>41478</v>
      </c>
    </row>
    <row r="3883" spans="1:3" x14ac:dyDescent="0.25">
      <c r="A3883">
        <v>50041004</v>
      </c>
      <c r="B3883" t="s">
        <v>4994</v>
      </c>
      <c r="C3883" t="s">
        <v>5</v>
      </c>
    </row>
    <row r="3884" spans="1:3" x14ac:dyDescent="0.25">
      <c r="A3884">
        <v>75929587</v>
      </c>
      <c r="B3884" t="s">
        <v>39211</v>
      </c>
    </row>
    <row r="3885" spans="1:3" x14ac:dyDescent="0.25">
      <c r="A3885">
        <v>50043442</v>
      </c>
      <c r="B3885" t="s">
        <v>6949</v>
      </c>
    </row>
    <row r="3886" spans="1:3" x14ac:dyDescent="0.25">
      <c r="A3886">
        <v>70145859</v>
      </c>
      <c r="B3886" t="s">
        <v>36232</v>
      </c>
    </row>
    <row r="3887" spans="1:3" x14ac:dyDescent="0.25">
      <c r="A3887">
        <v>50041005</v>
      </c>
      <c r="B3887" t="s">
        <v>4995</v>
      </c>
    </row>
    <row r="3888" spans="1:3" x14ac:dyDescent="0.25">
      <c r="A3888">
        <v>75975726</v>
      </c>
      <c r="B3888" t="s">
        <v>71269</v>
      </c>
      <c r="C3888" t="s">
        <v>23</v>
      </c>
    </row>
    <row r="3889" spans="1:3" x14ac:dyDescent="0.25">
      <c r="A3889">
        <v>50041006</v>
      </c>
      <c r="B3889" t="s">
        <v>4996</v>
      </c>
    </row>
    <row r="3890" spans="1:3" x14ac:dyDescent="0.25">
      <c r="A3890">
        <v>50043443</v>
      </c>
      <c r="B3890" t="s">
        <v>6950</v>
      </c>
    </row>
    <row r="3891" spans="1:3" x14ac:dyDescent="0.25">
      <c r="A3891">
        <v>50043167</v>
      </c>
      <c r="B3891" t="s">
        <v>6734</v>
      </c>
    </row>
    <row r="3892" spans="1:3" x14ac:dyDescent="0.25">
      <c r="A3892">
        <v>50043168</v>
      </c>
      <c r="B3892" t="s">
        <v>6735</v>
      </c>
    </row>
    <row r="3893" spans="1:3" x14ac:dyDescent="0.25">
      <c r="A3893">
        <v>50043029</v>
      </c>
      <c r="B3893" t="s">
        <v>6640</v>
      </c>
      <c r="C3893" t="s">
        <v>23</v>
      </c>
    </row>
    <row r="3894" spans="1:3" x14ac:dyDescent="0.25">
      <c r="A3894">
        <v>75961412</v>
      </c>
      <c r="B3894" t="s">
        <v>61356</v>
      </c>
    </row>
    <row r="3895" spans="1:3" x14ac:dyDescent="0.25">
      <c r="A3895">
        <v>50043251</v>
      </c>
      <c r="B3895" t="s">
        <v>6799</v>
      </c>
    </row>
    <row r="3896" spans="1:3" x14ac:dyDescent="0.25">
      <c r="A3896">
        <v>75945764</v>
      </c>
      <c r="B3896" t="s">
        <v>50501</v>
      </c>
    </row>
    <row r="3897" spans="1:3" x14ac:dyDescent="0.25">
      <c r="A3897">
        <v>75941253</v>
      </c>
      <c r="B3897" t="s">
        <v>47386</v>
      </c>
    </row>
    <row r="3898" spans="1:3" x14ac:dyDescent="0.25">
      <c r="A3898">
        <v>50041227</v>
      </c>
      <c r="B3898" t="s">
        <v>5167</v>
      </c>
      <c r="C3898" t="s">
        <v>23</v>
      </c>
    </row>
    <row r="3899" spans="1:3" x14ac:dyDescent="0.25">
      <c r="A3899">
        <v>75990081</v>
      </c>
      <c r="B3899" t="s">
        <v>81124</v>
      </c>
    </row>
    <row r="3900" spans="1:3" x14ac:dyDescent="0.25">
      <c r="A3900">
        <v>75986899</v>
      </c>
      <c r="B3900" t="s">
        <v>78975</v>
      </c>
    </row>
    <row r="3901" spans="1:3" x14ac:dyDescent="0.25">
      <c r="A3901">
        <v>13183064</v>
      </c>
      <c r="B3901" t="s">
        <v>2291</v>
      </c>
      <c r="C3901" t="s">
        <v>6</v>
      </c>
    </row>
    <row r="3902" spans="1:3" x14ac:dyDescent="0.25">
      <c r="A3902">
        <v>75965801</v>
      </c>
      <c r="B3902" t="s">
        <v>64395</v>
      </c>
    </row>
    <row r="3903" spans="1:3" x14ac:dyDescent="0.25">
      <c r="A3903">
        <v>75965770</v>
      </c>
      <c r="B3903" t="s">
        <v>64372</v>
      </c>
    </row>
    <row r="3904" spans="1:3" x14ac:dyDescent="0.25">
      <c r="A3904">
        <v>50043081</v>
      </c>
      <c r="B3904" t="s">
        <v>6674</v>
      </c>
    </row>
    <row r="3905" spans="1:3" x14ac:dyDescent="0.25">
      <c r="A3905">
        <v>75983156</v>
      </c>
      <c r="B3905" t="s">
        <v>76375</v>
      </c>
    </row>
    <row r="3906" spans="1:3" x14ac:dyDescent="0.25">
      <c r="A3906">
        <v>50041620</v>
      </c>
      <c r="B3906" t="s">
        <v>5480</v>
      </c>
      <c r="C3906" t="s">
        <v>23</v>
      </c>
    </row>
    <row r="3907" spans="1:3" x14ac:dyDescent="0.25">
      <c r="A3907">
        <v>75950103</v>
      </c>
      <c r="B3907" t="s">
        <v>53522</v>
      </c>
    </row>
    <row r="3908" spans="1:3" x14ac:dyDescent="0.25">
      <c r="A3908">
        <v>75981753</v>
      </c>
      <c r="B3908" t="s">
        <v>75420</v>
      </c>
      <c r="C3908" t="s">
        <v>23</v>
      </c>
    </row>
    <row r="3909" spans="1:3" x14ac:dyDescent="0.25">
      <c r="A3909">
        <v>75936842</v>
      </c>
      <c r="B3909" t="s">
        <v>44284</v>
      </c>
    </row>
    <row r="3910" spans="1:3" x14ac:dyDescent="0.25">
      <c r="A3910">
        <v>75962690</v>
      </c>
      <c r="B3910" t="s">
        <v>62231</v>
      </c>
    </row>
    <row r="3911" spans="1:3" x14ac:dyDescent="0.25">
      <c r="A3911">
        <v>75974399</v>
      </c>
      <c r="B3911" t="s">
        <v>70350</v>
      </c>
    </row>
    <row r="3912" spans="1:3" x14ac:dyDescent="0.25">
      <c r="A3912">
        <v>50040874</v>
      </c>
      <c r="B3912" t="s">
        <v>4887</v>
      </c>
    </row>
    <row r="3913" spans="1:3" x14ac:dyDescent="0.25">
      <c r="A3913">
        <v>50040875</v>
      </c>
      <c r="B3913" t="s">
        <v>4888</v>
      </c>
    </row>
    <row r="3914" spans="1:3" x14ac:dyDescent="0.25">
      <c r="A3914">
        <v>75945642</v>
      </c>
      <c r="B3914" t="s">
        <v>50411</v>
      </c>
    </row>
    <row r="3915" spans="1:3" x14ac:dyDescent="0.25">
      <c r="A3915">
        <v>75993406</v>
      </c>
      <c r="B3915" t="s">
        <v>83436</v>
      </c>
      <c r="C3915" t="s">
        <v>32</v>
      </c>
    </row>
    <row r="3916" spans="1:3" x14ac:dyDescent="0.25">
      <c r="A3916">
        <v>75944075</v>
      </c>
      <c r="B3916" t="s">
        <v>49324</v>
      </c>
      <c r="C3916" t="s">
        <v>13</v>
      </c>
    </row>
    <row r="3917" spans="1:3" x14ac:dyDescent="0.25">
      <c r="A3917">
        <v>75972725</v>
      </c>
      <c r="B3917" t="s">
        <v>69211</v>
      </c>
      <c r="C3917" t="s">
        <v>23</v>
      </c>
    </row>
    <row r="3918" spans="1:3" x14ac:dyDescent="0.25">
      <c r="A3918">
        <v>75940287</v>
      </c>
      <c r="B3918" t="s">
        <v>46709</v>
      </c>
    </row>
    <row r="3919" spans="1:3" x14ac:dyDescent="0.25">
      <c r="A3919">
        <v>75977707</v>
      </c>
      <c r="B3919" t="s">
        <v>72643</v>
      </c>
    </row>
    <row r="3920" spans="1:3" x14ac:dyDescent="0.25">
      <c r="A3920">
        <v>75948577</v>
      </c>
      <c r="B3920" t="s">
        <v>52458</v>
      </c>
    </row>
    <row r="3921" spans="1:3" x14ac:dyDescent="0.25">
      <c r="A3921">
        <v>50041228</v>
      </c>
      <c r="B3921" t="s">
        <v>5168</v>
      </c>
    </row>
    <row r="3922" spans="1:3" x14ac:dyDescent="0.25">
      <c r="A3922">
        <v>75941714</v>
      </c>
      <c r="B3922" t="s">
        <v>47696</v>
      </c>
      <c r="C3922" t="s">
        <v>23</v>
      </c>
    </row>
    <row r="3923" spans="1:3" x14ac:dyDescent="0.25">
      <c r="A3923">
        <v>50043082</v>
      </c>
      <c r="B3923" t="s">
        <v>6675</v>
      </c>
      <c r="C3923" t="s">
        <v>23</v>
      </c>
    </row>
    <row r="3924" spans="1:3" x14ac:dyDescent="0.25">
      <c r="A3924">
        <v>50080397</v>
      </c>
      <c r="B3924" t="s">
        <v>32294</v>
      </c>
      <c r="C3924" t="s">
        <v>23</v>
      </c>
    </row>
    <row r="3925" spans="1:3" x14ac:dyDescent="0.25">
      <c r="A3925">
        <v>75927674</v>
      </c>
      <c r="B3925" t="s">
        <v>37878</v>
      </c>
      <c r="C3925" t="s">
        <v>34</v>
      </c>
    </row>
    <row r="3926" spans="1:3" x14ac:dyDescent="0.25">
      <c r="A3926">
        <v>47378121</v>
      </c>
      <c r="B3926" t="s">
        <v>2989</v>
      </c>
    </row>
    <row r="3927" spans="1:3" x14ac:dyDescent="0.25">
      <c r="A3927">
        <v>75927409</v>
      </c>
      <c r="B3927" t="s">
        <v>37692</v>
      </c>
    </row>
    <row r="3928" spans="1:3" x14ac:dyDescent="0.25">
      <c r="A3928">
        <v>75978689</v>
      </c>
      <c r="B3928" t="s">
        <v>73321</v>
      </c>
    </row>
    <row r="3929" spans="1:3" x14ac:dyDescent="0.25">
      <c r="A3929">
        <v>50043083</v>
      </c>
      <c r="B3929" t="s">
        <v>6676</v>
      </c>
    </row>
    <row r="3930" spans="1:3" x14ac:dyDescent="0.25">
      <c r="A3930">
        <v>75930154</v>
      </c>
      <c r="B3930" t="s">
        <v>39617</v>
      </c>
    </row>
    <row r="3931" spans="1:3" x14ac:dyDescent="0.25">
      <c r="A3931">
        <v>75966450</v>
      </c>
      <c r="B3931" t="s">
        <v>64840</v>
      </c>
      <c r="C3931" t="s">
        <v>23</v>
      </c>
    </row>
    <row r="3932" spans="1:3" x14ac:dyDescent="0.25">
      <c r="A3932">
        <v>75939363</v>
      </c>
      <c r="B3932" t="s">
        <v>46054</v>
      </c>
      <c r="C3932" t="s">
        <v>23</v>
      </c>
    </row>
    <row r="3933" spans="1:3" x14ac:dyDescent="0.25">
      <c r="A3933">
        <v>75993163</v>
      </c>
      <c r="B3933" t="s">
        <v>83253</v>
      </c>
      <c r="C3933" t="s">
        <v>10</v>
      </c>
    </row>
    <row r="3934" spans="1:3" x14ac:dyDescent="0.25">
      <c r="A3934">
        <v>75970926</v>
      </c>
      <c r="B3934" t="s">
        <v>67970</v>
      </c>
      <c r="C3934" t="s">
        <v>13</v>
      </c>
    </row>
    <row r="3935" spans="1:3" x14ac:dyDescent="0.25">
      <c r="A3935">
        <v>75935456</v>
      </c>
      <c r="B3935" t="s">
        <v>43304</v>
      </c>
    </row>
    <row r="3936" spans="1:3" x14ac:dyDescent="0.25">
      <c r="A3936">
        <v>75990951</v>
      </c>
      <c r="B3936" t="s">
        <v>81728</v>
      </c>
    </row>
    <row r="3937" spans="1:3" x14ac:dyDescent="0.25">
      <c r="A3937">
        <v>75960549</v>
      </c>
      <c r="B3937" t="s">
        <v>60755</v>
      </c>
      <c r="C3937" t="s">
        <v>23</v>
      </c>
    </row>
    <row r="3938" spans="1:3" x14ac:dyDescent="0.25">
      <c r="A3938">
        <v>50080398</v>
      </c>
      <c r="B3938" t="s">
        <v>32295</v>
      </c>
      <c r="C3938" t="s">
        <v>13</v>
      </c>
    </row>
    <row r="3939" spans="1:3" x14ac:dyDescent="0.25">
      <c r="A3939">
        <v>75966159</v>
      </c>
      <c r="B3939" t="s">
        <v>64635</v>
      </c>
      <c r="C3939" t="s">
        <v>10</v>
      </c>
    </row>
    <row r="3940" spans="1:3" x14ac:dyDescent="0.25">
      <c r="A3940">
        <v>75959669</v>
      </c>
      <c r="B3940" t="s">
        <v>60154</v>
      </c>
      <c r="C3940" t="s">
        <v>13</v>
      </c>
    </row>
    <row r="3941" spans="1:3" x14ac:dyDescent="0.25">
      <c r="A3941">
        <v>75969625</v>
      </c>
      <c r="B3941" t="s">
        <v>67051</v>
      </c>
    </row>
    <row r="3942" spans="1:3" x14ac:dyDescent="0.25">
      <c r="A3942">
        <v>75953632</v>
      </c>
      <c r="B3942" t="s">
        <v>55982</v>
      </c>
      <c r="C3942" t="s">
        <v>13</v>
      </c>
    </row>
    <row r="3943" spans="1:3" x14ac:dyDescent="0.25">
      <c r="A3943">
        <v>75980200</v>
      </c>
      <c r="B3943" t="s">
        <v>74358</v>
      </c>
    </row>
    <row r="3944" spans="1:3" x14ac:dyDescent="0.25">
      <c r="A3944">
        <v>50080399</v>
      </c>
      <c r="B3944" t="s">
        <v>32296</v>
      </c>
      <c r="C3944" t="s">
        <v>23</v>
      </c>
    </row>
    <row r="3945" spans="1:3" x14ac:dyDescent="0.25">
      <c r="A3945">
        <v>50041622</v>
      </c>
      <c r="B3945" t="s">
        <v>5482</v>
      </c>
    </row>
    <row r="3946" spans="1:3" x14ac:dyDescent="0.25">
      <c r="A3946">
        <v>50043030</v>
      </c>
      <c r="B3946" t="s">
        <v>6641</v>
      </c>
    </row>
    <row r="3947" spans="1:3" x14ac:dyDescent="0.25">
      <c r="A3947">
        <v>75964773</v>
      </c>
      <c r="B3947" t="s">
        <v>63668</v>
      </c>
    </row>
    <row r="3948" spans="1:3" x14ac:dyDescent="0.25">
      <c r="A3948">
        <v>50041229</v>
      </c>
      <c r="B3948" t="s">
        <v>5169</v>
      </c>
      <c r="C3948" t="s">
        <v>23</v>
      </c>
    </row>
    <row r="3949" spans="1:3" x14ac:dyDescent="0.25">
      <c r="A3949">
        <v>50043253</v>
      </c>
      <c r="B3949" t="s">
        <v>6800</v>
      </c>
    </row>
    <row r="3950" spans="1:3" x14ac:dyDescent="0.25">
      <c r="A3950">
        <v>75964053</v>
      </c>
      <c r="B3950" t="s">
        <v>63170</v>
      </c>
    </row>
    <row r="3951" spans="1:3" x14ac:dyDescent="0.25">
      <c r="A3951">
        <v>75933264</v>
      </c>
      <c r="B3951" t="s">
        <v>41765</v>
      </c>
    </row>
    <row r="3952" spans="1:3" x14ac:dyDescent="0.25">
      <c r="A3952">
        <v>75957093</v>
      </c>
      <c r="B3952" t="s">
        <v>58370</v>
      </c>
      <c r="C3952" t="s">
        <v>32</v>
      </c>
    </row>
    <row r="3953" spans="1:3" x14ac:dyDescent="0.25">
      <c r="A3953">
        <v>75932140</v>
      </c>
      <c r="B3953" t="s">
        <v>40976</v>
      </c>
    </row>
    <row r="3954" spans="1:3" x14ac:dyDescent="0.25">
      <c r="A3954">
        <v>50044005</v>
      </c>
      <c r="B3954" t="s">
        <v>7429</v>
      </c>
    </row>
    <row r="3955" spans="1:3" x14ac:dyDescent="0.25">
      <c r="A3955">
        <v>75928193</v>
      </c>
      <c r="B3955" t="s">
        <v>38250</v>
      </c>
    </row>
    <row r="3956" spans="1:3" x14ac:dyDescent="0.25">
      <c r="A3956">
        <v>75940125</v>
      </c>
      <c r="B3956" t="s">
        <v>46597</v>
      </c>
      <c r="C3956" t="s">
        <v>23</v>
      </c>
    </row>
    <row r="3957" spans="1:3" x14ac:dyDescent="0.25">
      <c r="A3957">
        <v>75958830</v>
      </c>
      <c r="B3957" t="s">
        <v>59574</v>
      </c>
    </row>
    <row r="3958" spans="1:3" x14ac:dyDescent="0.25">
      <c r="A3958">
        <v>75934210</v>
      </c>
      <c r="B3958" t="s">
        <v>42418</v>
      </c>
    </row>
    <row r="3959" spans="1:3" x14ac:dyDescent="0.25">
      <c r="A3959">
        <v>13301019</v>
      </c>
      <c r="B3959" t="s">
        <v>2384</v>
      </c>
      <c r="C3959" t="s">
        <v>6</v>
      </c>
    </row>
    <row r="3960" spans="1:3" x14ac:dyDescent="0.25">
      <c r="A3960">
        <v>75982873</v>
      </c>
      <c r="B3960" t="s">
        <v>76181</v>
      </c>
      <c r="C3960" t="s">
        <v>23</v>
      </c>
    </row>
    <row r="3961" spans="1:3" x14ac:dyDescent="0.25">
      <c r="A3961">
        <v>50041008</v>
      </c>
      <c r="B3961" t="s">
        <v>4997</v>
      </c>
      <c r="C3961" t="s">
        <v>14</v>
      </c>
    </row>
    <row r="3962" spans="1:3" x14ac:dyDescent="0.25">
      <c r="A3962">
        <v>75957698</v>
      </c>
      <c r="B3962" t="s">
        <v>58800</v>
      </c>
    </row>
    <row r="3963" spans="1:3" x14ac:dyDescent="0.25">
      <c r="A3963">
        <v>75968002</v>
      </c>
      <c r="B3963" t="s">
        <v>65927</v>
      </c>
    </row>
    <row r="3964" spans="1:3" x14ac:dyDescent="0.25">
      <c r="A3964">
        <v>50044544</v>
      </c>
      <c r="B3964" t="s">
        <v>7824</v>
      </c>
    </row>
    <row r="3965" spans="1:3" x14ac:dyDescent="0.25">
      <c r="A3965">
        <v>75952762</v>
      </c>
      <c r="B3965" t="s">
        <v>55379</v>
      </c>
    </row>
    <row r="3966" spans="1:3" x14ac:dyDescent="0.25">
      <c r="A3966">
        <v>75932556</v>
      </c>
      <c r="B3966" t="s">
        <v>41275</v>
      </c>
    </row>
    <row r="3967" spans="1:3" x14ac:dyDescent="0.25">
      <c r="A3967">
        <v>75963604</v>
      </c>
      <c r="B3967" t="s">
        <v>62865</v>
      </c>
      <c r="C3967" t="s">
        <v>10</v>
      </c>
    </row>
    <row r="3968" spans="1:3" x14ac:dyDescent="0.25">
      <c r="A3968">
        <v>50041418</v>
      </c>
      <c r="B3968" t="s">
        <v>5321</v>
      </c>
    </row>
    <row r="3969" spans="1:3" x14ac:dyDescent="0.25">
      <c r="A3969">
        <v>50043169</v>
      </c>
      <c r="B3969" t="s">
        <v>6736</v>
      </c>
    </row>
    <row r="3970" spans="1:3" x14ac:dyDescent="0.25">
      <c r="A3970">
        <v>50043170</v>
      </c>
      <c r="B3970" t="s">
        <v>6737</v>
      </c>
    </row>
    <row r="3971" spans="1:3" x14ac:dyDescent="0.25">
      <c r="A3971">
        <v>75973652</v>
      </c>
      <c r="B3971" t="s">
        <v>69855</v>
      </c>
    </row>
    <row r="3972" spans="1:3" x14ac:dyDescent="0.25">
      <c r="A3972">
        <v>75950866</v>
      </c>
      <c r="B3972" t="s">
        <v>54056</v>
      </c>
    </row>
    <row r="3973" spans="1:3" x14ac:dyDescent="0.25">
      <c r="A3973">
        <v>50043199</v>
      </c>
      <c r="B3973" t="s">
        <v>6761</v>
      </c>
    </row>
    <row r="3974" spans="1:3" x14ac:dyDescent="0.25">
      <c r="A3974">
        <v>75956259</v>
      </c>
      <c r="B3974" t="s">
        <v>57789</v>
      </c>
      <c r="C3974" t="s">
        <v>23</v>
      </c>
    </row>
    <row r="3975" spans="1:3" x14ac:dyDescent="0.25">
      <c r="A3975">
        <v>50043171</v>
      </c>
      <c r="B3975" t="s">
        <v>6738</v>
      </c>
    </row>
    <row r="3976" spans="1:3" x14ac:dyDescent="0.25">
      <c r="A3976">
        <v>75956171</v>
      </c>
      <c r="B3976" t="s">
        <v>57726</v>
      </c>
    </row>
    <row r="3977" spans="1:3" x14ac:dyDescent="0.25">
      <c r="A3977">
        <v>75930152</v>
      </c>
      <c r="B3977" t="s">
        <v>39616</v>
      </c>
    </row>
    <row r="3978" spans="1:3" x14ac:dyDescent="0.25">
      <c r="A3978">
        <v>75952500</v>
      </c>
      <c r="B3978" t="s">
        <v>55194</v>
      </c>
      <c r="C3978" t="s">
        <v>23</v>
      </c>
    </row>
    <row r="3979" spans="1:3" x14ac:dyDescent="0.25">
      <c r="A3979">
        <v>75929559</v>
      </c>
      <c r="B3979" t="s">
        <v>39189</v>
      </c>
      <c r="C3979" t="s">
        <v>10</v>
      </c>
    </row>
    <row r="3980" spans="1:3" x14ac:dyDescent="0.25">
      <c r="A3980">
        <v>50041419</v>
      </c>
      <c r="B3980" t="s">
        <v>5322</v>
      </c>
      <c r="C3980" t="s">
        <v>23</v>
      </c>
    </row>
    <row r="3981" spans="1:3" x14ac:dyDescent="0.25">
      <c r="A3981">
        <v>75944971</v>
      </c>
      <c r="B3981" t="s">
        <v>49958</v>
      </c>
      <c r="C3981" t="s">
        <v>23</v>
      </c>
    </row>
    <row r="3982" spans="1:3" x14ac:dyDescent="0.25">
      <c r="A3982">
        <v>50044547</v>
      </c>
      <c r="B3982" t="s">
        <v>7826</v>
      </c>
      <c r="C3982" t="s">
        <v>23</v>
      </c>
    </row>
    <row r="3983" spans="1:3" x14ac:dyDescent="0.25">
      <c r="A3983">
        <v>50041730</v>
      </c>
      <c r="B3983" t="s">
        <v>5565</v>
      </c>
    </row>
    <row r="3984" spans="1:3" x14ac:dyDescent="0.25">
      <c r="A3984">
        <v>75937519</v>
      </c>
      <c r="B3984" t="s">
        <v>44754</v>
      </c>
    </row>
    <row r="3985" spans="1:3" x14ac:dyDescent="0.25">
      <c r="A3985">
        <v>50044548</v>
      </c>
      <c r="B3985" t="s">
        <v>7827</v>
      </c>
    </row>
    <row r="3986" spans="1:3" x14ac:dyDescent="0.25">
      <c r="A3986">
        <v>50080443</v>
      </c>
      <c r="B3986" t="s">
        <v>32328</v>
      </c>
      <c r="C3986" t="s">
        <v>23</v>
      </c>
    </row>
    <row r="3987" spans="1:3" x14ac:dyDescent="0.25">
      <c r="A3987">
        <v>75950313</v>
      </c>
      <c r="B3987" t="s">
        <v>53669</v>
      </c>
    </row>
    <row r="3988" spans="1:3" x14ac:dyDescent="0.25">
      <c r="A3988">
        <v>50044549</v>
      </c>
      <c r="B3988" t="s">
        <v>7828</v>
      </c>
    </row>
    <row r="3989" spans="1:3" x14ac:dyDescent="0.25">
      <c r="A3989">
        <v>75959131</v>
      </c>
      <c r="B3989" t="s">
        <v>59785</v>
      </c>
    </row>
    <row r="3990" spans="1:3" x14ac:dyDescent="0.25">
      <c r="A3990">
        <v>75938344</v>
      </c>
      <c r="B3990" t="s">
        <v>45333</v>
      </c>
    </row>
    <row r="3991" spans="1:3" x14ac:dyDescent="0.25">
      <c r="A3991">
        <v>75953102</v>
      </c>
      <c r="B3991" t="s">
        <v>55618</v>
      </c>
    </row>
    <row r="3992" spans="1:3" x14ac:dyDescent="0.25">
      <c r="A3992">
        <v>50044550</v>
      </c>
      <c r="B3992" t="s">
        <v>7829</v>
      </c>
    </row>
    <row r="3993" spans="1:3" x14ac:dyDescent="0.25">
      <c r="A3993">
        <v>75993206</v>
      </c>
      <c r="B3993" t="s">
        <v>83289</v>
      </c>
    </row>
    <row r="3994" spans="1:3" x14ac:dyDescent="0.25">
      <c r="A3994">
        <v>50043174</v>
      </c>
      <c r="B3994" t="s">
        <v>6739</v>
      </c>
    </row>
    <row r="3995" spans="1:3" x14ac:dyDescent="0.25">
      <c r="A3995">
        <v>50080444</v>
      </c>
      <c r="B3995" t="s">
        <v>32329</v>
      </c>
      <c r="C3995" t="s">
        <v>23</v>
      </c>
    </row>
    <row r="3996" spans="1:3" x14ac:dyDescent="0.25">
      <c r="A3996">
        <v>75936293</v>
      </c>
      <c r="B3996" t="s">
        <v>43884</v>
      </c>
    </row>
    <row r="3997" spans="1:3" x14ac:dyDescent="0.25">
      <c r="A3997">
        <v>50041011</v>
      </c>
      <c r="B3997" t="s">
        <v>4998</v>
      </c>
    </row>
    <row r="3998" spans="1:3" x14ac:dyDescent="0.25">
      <c r="A3998">
        <v>50043444</v>
      </c>
      <c r="B3998" t="s">
        <v>6951</v>
      </c>
    </row>
    <row r="3999" spans="1:3" x14ac:dyDescent="0.25">
      <c r="A3999">
        <v>50043445</v>
      </c>
      <c r="B3999" t="s">
        <v>6952</v>
      </c>
    </row>
    <row r="4000" spans="1:3" x14ac:dyDescent="0.25">
      <c r="A4000">
        <v>50043175</v>
      </c>
      <c r="B4000" t="s">
        <v>6740</v>
      </c>
    </row>
    <row r="4001" spans="1:3" x14ac:dyDescent="0.25">
      <c r="A4001">
        <v>50043446</v>
      </c>
      <c r="B4001" t="s">
        <v>6953</v>
      </c>
    </row>
    <row r="4002" spans="1:3" x14ac:dyDescent="0.25">
      <c r="A4002">
        <v>50041731</v>
      </c>
      <c r="B4002" t="s">
        <v>5566</v>
      </c>
    </row>
    <row r="4003" spans="1:3" x14ac:dyDescent="0.25">
      <c r="A4003">
        <v>50041420</v>
      </c>
      <c r="B4003" t="s">
        <v>5323</v>
      </c>
    </row>
    <row r="4004" spans="1:3" x14ac:dyDescent="0.25">
      <c r="A4004">
        <v>75933453</v>
      </c>
      <c r="B4004" t="s">
        <v>41901</v>
      </c>
    </row>
    <row r="4005" spans="1:3" x14ac:dyDescent="0.25">
      <c r="A4005">
        <v>50043176</v>
      </c>
      <c r="B4005" t="s">
        <v>6741</v>
      </c>
      <c r="C4005" t="s">
        <v>32</v>
      </c>
    </row>
    <row r="4006" spans="1:3" x14ac:dyDescent="0.25">
      <c r="A4006">
        <v>75925929</v>
      </c>
      <c r="B4006" t="s">
        <v>36690</v>
      </c>
    </row>
    <row r="4007" spans="1:3" x14ac:dyDescent="0.25">
      <c r="A4007">
        <v>50041461</v>
      </c>
      <c r="B4007" t="s">
        <v>5352</v>
      </c>
    </row>
    <row r="4008" spans="1:3" x14ac:dyDescent="0.25">
      <c r="A4008">
        <v>50043177</v>
      </c>
      <c r="B4008" t="s">
        <v>6742</v>
      </c>
    </row>
    <row r="4009" spans="1:3" x14ac:dyDescent="0.25">
      <c r="A4009">
        <v>50043200</v>
      </c>
      <c r="B4009" t="s">
        <v>6762</v>
      </c>
    </row>
    <row r="4010" spans="1:3" x14ac:dyDescent="0.25">
      <c r="A4010">
        <v>75952109</v>
      </c>
      <c r="B4010" t="s">
        <v>54925</v>
      </c>
      <c r="C4010" t="s">
        <v>10</v>
      </c>
    </row>
    <row r="4011" spans="1:3" x14ac:dyDescent="0.25">
      <c r="A4011">
        <v>50043201</v>
      </c>
      <c r="B4011" t="s">
        <v>6763</v>
      </c>
    </row>
    <row r="4012" spans="1:3" x14ac:dyDescent="0.25">
      <c r="A4012">
        <v>75935919</v>
      </c>
      <c r="B4012" t="s">
        <v>43627</v>
      </c>
    </row>
    <row r="4013" spans="1:3" x14ac:dyDescent="0.25">
      <c r="A4013">
        <v>50041012</v>
      </c>
      <c r="B4013" t="s">
        <v>4999</v>
      </c>
    </row>
    <row r="4014" spans="1:3" x14ac:dyDescent="0.25">
      <c r="A4014">
        <v>75984411</v>
      </c>
      <c r="B4014" t="s">
        <v>77263</v>
      </c>
    </row>
    <row r="4015" spans="1:3" x14ac:dyDescent="0.25">
      <c r="A4015">
        <v>50041013</v>
      </c>
      <c r="B4015" t="s">
        <v>5000</v>
      </c>
    </row>
    <row r="4016" spans="1:3" x14ac:dyDescent="0.25">
      <c r="A4016">
        <v>50043447</v>
      </c>
      <c r="B4016" t="s">
        <v>6954</v>
      </c>
    </row>
    <row r="4017" spans="1:3" x14ac:dyDescent="0.25">
      <c r="A4017">
        <v>75973552</v>
      </c>
      <c r="B4017" t="s">
        <v>69785</v>
      </c>
    </row>
    <row r="4018" spans="1:3" x14ac:dyDescent="0.25">
      <c r="A4018">
        <v>75967078</v>
      </c>
      <c r="B4018" t="s">
        <v>65274</v>
      </c>
      <c r="C4018" t="s">
        <v>23</v>
      </c>
    </row>
    <row r="4019" spans="1:3" x14ac:dyDescent="0.25">
      <c r="A4019">
        <v>50041733</v>
      </c>
      <c r="B4019" t="s">
        <v>5567</v>
      </c>
    </row>
    <row r="4020" spans="1:3" x14ac:dyDescent="0.25">
      <c r="A4020">
        <v>75961006</v>
      </c>
      <c r="B4020" t="s">
        <v>61079</v>
      </c>
    </row>
    <row r="4021" spans="1:3" x14ac:dyDescent="0.25">
      <c r="A4021">
        <v>50041463</v>
      </c>
      <c r="B4021" t="s">
        <v>5353</v>
      </c>
    </row>
    <row r="4022" spans="1:3" x14ac:dyDescent="0.25">
      <c r="A4022">
        <v>50043178</v>
      </c>
      <c r="B4022" t="s">
        <v>6743</v>
      </c>
    </row>
    <row r="4023" spans="1:3" x14ac:dyDescent="0.25">
      <c r="A4023">
        <v>50041464</v>
      </c>
      <c r="B4023" t="s">
        <v>5354</v>
      </c>
    </row>
    <row r="4024" spans="1:3" x14ac:dyDescent="0.25">
      <c r="A4024">
        <v>75949569</v>
      </c>
      <c r="B4024" t="s">
        <v>53156</v>
      </c>
    </row>
    <row r="4025" spans="1:3" x14ac:dyDescent="0.25">
      <c r="A4025">
        <v>50044551</v>
      </c>
      <c r="B4025" t="s">
        <v>7830</v>
      </c>
    </row>
    <row r="4026" spans="1:3" x14ac:dyDescent="0.25">
      <c r="A4026">
        <v>75959372</v>
      </c>
      <c r="B4026" t="s">
        <v>59948</v>
      </c>
    </row>
    <row r="4027" spans="1:3" x14ac:dyDescent="0.25">
      <c r="A4027">
        <v>75992281</v>
      </c>
      <c r="B4027" t="s">
        <v>82645</v>
      </c>
    </row>
    <row r="4028" spans="1:3" x14ac:dyDescent="0.25">
      <c r="A4028">
        <v>50041734</v>
      </c>
      <c r="B4028" t="s">
        <v>5568</v>
      </c>
      <c r="C4028" t="s">
        <v>10</v>
      </c>
    </row>
    <row r="4029" spans="1:3" x14ac:dyDescent="0.25">
      <c r="A4029">
        <v>75925545</v>
      </c>
      <c r="B4029" t="s">
        <v>36433</v>
      </c>
    </row>
    <row r="4030" spans="1:3" x14ac:dyDescent="0.25">
      <c r="A4030">
        <v>50043449</v>
      </c>
      <c r="B4030" t="s">
        <v>6956</v>
      </c>
      <c r="C4030" t="s">
        <v>10</v>
      </c>
    </row>
    <row r="4031" spans="1:3" x14ac:dyDescent="0.25">
      <c r="A4031">
        <v>75971483</v>
      </c>
      <c r="B4031" t="s">
        <v>68361</v>
      </c>
    </row>
    <row r="4032" spans="1:3" x14ac:dyDescent="0.25">
      <c r="A4032">
        <v>50043179</v>
      </c>
      <c r="B4032" t="s">
        <v>6744</v>
      </c>
    </row>
    <row r="4033" spans="1:3" x14ac:dyDescent="0.25">
      <c r="A4033">
        <v>47378157</v>
      </c>
      <c r="B4033" t="s">
        <v>2999</v>
      </c>
    </row>
    <row r="4034" spans="1:3" x14ac:dyDescent="0.25">
      <c r="A4034">
        <v>75931284</v>
      </c>
      <c r="B4034" t="s">
        <v>40386</v>
      </c>
    </row>
    <row r="4035" spans="1:3" x14ac:dyDescent="0.25">
      <c r="A4035">
        <v>50043450</v>
      </c>
      <c r="B4035" t="s">
        <v>6957</v>
      </c>
    </row>
    <row r="4036" spans="1:3" x14ac:dyDescent="0.25">
      <c r="A4036">
        <v>75953065</v>
      </c>
      <c r="B4036" t="s">
        <v>55595</v>
      </c>
      <c r="C4036" t="s">
        <v>10</v>
      </c>
    </row>
    <row r="4037" spans="1:3" x14ac:dyDescent="0.25">
      <c r="A4037">
        <v>75940541</v>
      </c>
      <c r="B4037" t="s">
        <v>46890</v>
      </c>
    </row>
    <row r="4038" spans="1:3" x14ac:dyDescent="0.25">
      <c r="A4038">
        <v>50044552</v>
      </c>
      <c r="B4038" t="s">
        <v>7831</v>
      </c>
    </row>
    <row r="4039" spans="1:3" x14ac:dyDescent="0.25">
      <c r="A4039">
        <v>75960264</v>
      </c>
      <c r="B4039" t="s">
        <v>60562</v>
      </c>
    </row>
    <row r="4040" spans="1:3" x14ac:dyDescent="0.25">
      <c r="A4040">
        <v>50041084</v>
      </c>
      <c r="B4040" t="s">
        <v>5050</v>
      </c>
    </row>
    <row r="4041" spans="1:3" x14ac:dyDescent="0.25">
      <c r="A4041">
        <v>75938544</v>
      </c>
      <c r="B4041" t="s">
        <v>45477</v>
      </c>
    </row>
    <row r="4042" spans="1:3" x14ac:dyDescent="0.25">
      <c r="A4042">
        <v>75931000</v>
      </c>
      <c r="B4042" t="s">
        <v>40197</v>
      </c>
    </row>
    <row r="4043" spans="1:3" x14ac:dyDescent="0.25">
      <c r="A4043">
        <v>75947643</v>
      </c>
      <c r="B4043" t="s">
        <v>51806</v>
      </c>
    </row>
    <row r="4044" spans="1:3" x14ac:dyDescent="0.25">
      <c r="A4044">
        <v>50041735</v>
      </c>
      <c r="B4044" t="s">
        <v>5569</v>
      </c>
    </row>
    <row r="4045" spans="1:3" x14ac:dyDescent="0.25">
      <c r="A4045">
        <v>75986379</v>
      </c>
      <c r="B4045" t="s">
        <v>78625</v>
      </c>
    </row>
    <row r="4046" spans="1:3" x14ac:dyDescent="0.25">
      <c r="A4046">
        <v>50043204</v>
      </c>
      <c r="B4046" t="s">
        <v>6765</v>
      </c>
    </row>
    <row r="4047" spans="1:3" x14ac:dyDescent="0.25">
      <c r="A4047">
        <v>75991361</v>
      </c>
      <c r="B4047" t="s">
        <v>82011</v>
      </c>
    </row>
    <row r="4048" spans="1:3" x14ac:dyDescent="0.25">
      <c r="A4048">
        <v>50043222</v>
      </c>
      <c r="B4048" t="s">
        <v>6776</v>
      </c>
    </row>
    <row r="4049" spans="1:3" x14ac:dyDescent="0.25">
      <c r="A4049">
        <v>75982251</v>
      </c>
      <c r="B4049" t="s">
        <v>75753</v>
      </c>
      <c r="C4049" t="s">
        <v>10</v>
      </c>
    </row>
    <row r="4050" spans="1:3" x14ac:dyDescent="0.25">
      <c r="A4050">
        <v>50041783</v>
      </c>
      <c r="B4050" t="s">
        <v>5606</v>
      </c>
    </row>
    <row r="4051" spans="1:3" x14ac:dyDescent="0.25">
      <c r="A4051">
        <v>50041785</v>
      </c>
      <c r="B4051" t="s">
        <v>5607</v>
      </c>
    </row>
    <row r="4052" spans="1:3" x14ac:dyDescent="0.25">
      <c r="A4052">
        <v>50043451</v>
      </c>
      <c r="B4052" t="s">
        <v>6958</v>
      </c>
    </row>
    <row r="4053" spans="1:3" x14ac:dyDescent="0.25">
      <c r="A4053">
        <v>50043452</v>
      </c>
      <c r="B4053" t="s">
        <v>6959</v>
      </c>
    </row>
    <row r="4054" spans="1:3" x14ac:dyDescent="0.25">
      <c r="A4054">
        <v>50041465</v>
      </c>
      <c r="B4054" t="s">
        <v>5355</v>
      </c>
    </row>
    <row r="4055" spans="1:3" x14ac:dyDescent="0.25">
      <c r="A4055">
        <v>75986974</v>
      </c>
      <c r="B4055" t="s">
        <v>79026</v>
      </c>
    </row>
    <row r="4056" spans="1:3" x14ac:dyDescent="0.25">
      <c r="A4056">
        <v>50044554</v>
      </c>
      <c r="B4056" t="s">
        <v>7832</v>
      </c>
    </row>
    <row r="4057" spans="1:3" x14ac:dyDescent="0.25">
      <c r="A4057">
        <v>75955789</v>
      </c>
      <c r="B4057" t="s">
        <v>57466</v>
      </c>
    </row>
    <row r="4058" spans="1:3" x14ac:dyDescent="0.25">
      <c r="A4058">
        <v>75994609</v>
      </c>
      <c r="B4058" t="s">
        <v>84268</v>
      </c>
    </row>
    <row r="4059" spans="1:3" x14ac:dyDescent="0.25">
      <c r="A4059">
        <v>50080447</v>
      </c>
      <c r="B4059" t="s">
        <v>32330</v>
      </c>
      <c r="C4059" t="s">
        <v>23</v>
      </c>
    </row>
    <row r="4060" spans="1:3" x14ac:dyDescent="0.25">
      <c r="A4060">
        <v>50043206</v>
      </c>
      <c r="B4060" t="s">
        <v>6766</v>
      </c>
    </row>
    <row r="4061" spans="1:3" x14ac:dyDescent="0.25">
      <c r="A4061">
        <v>50080448</v>
      </c>
      <c r="B4061" t="s">
        <v>32331</v>
      </c>
      <c r="C4061" t="s">
        <v>23</v>
      </c>
    </row>
    <row r="4062" spans="1:3" x14ac:dyDescent="0.25">
      <c r="A4062">
        <v>75953507</v>
      </c>
      <c r="B4062" t="s">
        <v>55900</v>
      </c>
    </row>
    <row r="4063" spans="1:3" x14ac:dyDescent="0.25">
      <c r="A4063">
        <v>75947611</v>
      </c>
      <c r="B4063" t="s">
        <v>51786</v>
      </c>
    </row>
    <row r="4064" spans="1:3" x14ac:dyDescent="0.25">
      <c r="A4064">
        <v>50041086</v>
      </c>
      <c r="B4064" t="s">
        <v>5051</v>
      </c>
    </row>
    <row r="4065" spans="1:3" x14ac:dyDescent="0.25">
      <c r="A4065">
        <v>50043223</v>
      </c>
      <c r="B4065" t="s">
        <v>6777</v>
      </c>
    </row>
    <row r="4066" spans="1:3" x14ac:dyDescent="0.25">
      <c r="A4066">
        <v>75958525</v>
      </c>
      <c r="B4066" t="s">
        <v>59359</v>
      </c>
    </row>
    <row r="4067" spans="1:3" x14ac:dyDescent="0.25">
      <c r="A4067">
        <v>75982629</v>
      </c>
      <c r="B4067" t="s">
        <v>76016</v>
      </c>
    </row>
    <row r="4068" spans="1:3" x14ac:dyDescent="0.25">
      <c r="A4068">
        <v>75947353</v>
      </c>
      <c r="B4068" t="s">
        <v>51624</v>
      </c>
    </row>
    <row r="4069" spans="1:3" x14ac:dyDescent="0.25">
      <c r="A4069">
        <v>50044555</v>
      </c>
      <c r="B4069" t="s">
        <v>7833</v>
      </c>
    </row>
    <row r="4070" spans="1:3" x14ac:dyDescent="0.25">
      <c r="A4070">
        <v>50043225</v>
      </c>
      <c r="B4070" t="s">
        <v>6778</v>
      </c>
    </row>
    <row r="4071" spans="1:3" x14ac:dyDescent="0.25">
      <c r="A4071">
        <v>75938728</v>
      </c>
      <c r="B4071" t="s">
        <v>45611</v>
      </c>
    </row>
    <row r="4072" spans="1:3" x14ac:dyDescent="0.25">
      <c r="A4072">
        <v>50041786</v>
      </c>
      <c r="B4072" t="s">
        <v>5608</v>
      </c>
    </row>
    <row r="4073" spans="1:3" x14ac:dyDescent="0.25">
      <c r="A4073">
        <v>50080449</v>
      </c>
      <c r="B4073" t="s">
        <v>32332</v>
      </c>
      <c r="C4073" t="s">
        <v>23</v>
      </c>
    </row>
    <row r="4074" spans="1:3" x14ac:dyDescent="0.25">
      <c r="A4074">
        <v>50080450</v>
      </c>
      <c r="B4074" t="s">
        <v>32333</v>
      </c>
      <c r="C4074" t="s">
        <v>23</v>
      </c>
    </row>
    <row r="4075" spans="1:3" x14ac:dyDescent="0.25">
      <c r="A4075">
        <v>50043208</v>
      </c>
      <c r="B4075" t="s">
        <v>6767</v>
      </c>
    </row>
    <row r="4076" spans="1:3" x14ac:dyDescent="0.25">
      <c r="A4076">
        <v>75976561</v>
      </c>
      <c r="B4076" t="s">
        <v>71839</v>
      </c>
    </row>
    <row r="4077" spans="1:3" x14ac:dyDescent="0.25">
      <c r="A4077">
        <v>75967308</v>
      </c>
      <c r="B4077" t="s">
        <v>65435</v>
      </c>
    </row>
    <row r="4078" spans="1:3" x14ac:dyDescent="0.25">
      <c r="A4078">
        <v>50043210</v>
      </c>
      <c r="B4078" t="s">
        <v>6768</v>
      </c>
    </row>
    <row r="4079" spans="1:3" x14ac:dyDescent="0.25">
      <c r="A4079">
        <v>75932998</v>
      </c>
      <c r="B4079" t="s">
        <v>41575</v>
      </c>
      <c r="C4079" t="s">
        <v>23</v>
      </c>
    </row>
    <row r="4080" spans="1:3" x14ac:dyDescent="0.25">
      <c r="A4080">
        <v>75986153</v>
      </c>
      <c r="B4080" t="s">
        <v>78472</v>
      </c>
    </row>
    <row r="4081" spans="1:3" x14ac:dyDescent="0.25">
      <c r="A4081">
        <v>50041787</v>
      </c>
      <c r="B4081" t="s">
        <v>5609</v>
      </c>
    </row>
    <row r="4082" spans="1:3" x14ac:dyDescent="0.25">
      <c r="A4082">
        <v>50044556</v>
      </c>
      <c r="B4082" t="s">
        <v>7834</v>
      </c>
    </row>
    <row r="4083" spans="1:3" x14ac:dyDescent="0.25">
      <c r="A4083">
        <v>75946139</v>
      </c>
      <c r="B4083" t="s">
        <v>50768</v>
      </c>
    </row>
    <row r="4084" spans="1:3" x14ac:dyDescent="0.25">
      <c r="A4084">
        <v>50043211</v>
      </c>
      <c r="B4084" t="s">
        <v>6769</v>
      </c>
    </row>
    <row r="4085" spans="1:3" x14ac:dyDescent="0.25">
      <c r="A4085">
        <v>75932301</v>
      </c>
      <c r="B4085" t="s">
        <v>41093</v>
      </c>
    </row>
    <row r="4086" spans="1:3" x14ac:dyDescent="0.25">
      <c r="A4086">
        <v>50044557</v>
      </c>
      <c r="B4086" t="s">
        <v>7835</v>
      </c>
    </row>
    <row r="4087" spans="1:3" x14ac:dyDescent="0.25">
      <c r="A4087">
        <v>75931667</v>
      </c>
      <c r="B4087" t="s">
        <v>40641</v>
      </c>
    </row>
    <row r="4088" spans="1:3" x14ac:dyDescent="0.25">
      <c r="A4088">
        <v>75939262</v>
      </c>
      <c r="B4088" t="s">
        <v>45979</v>
      </c>
      <c r="C4088" t="s">
        <v>23</v>
      </c>
    </row>
    <row r="4089" spans="1:3" x14ac:dyDescent="0.25">
      <c r="A4089">
        <v>50044558</v>
      </c>
      <c r="B4089" t="s">
        <v>7836</v>
      </c>
    </row>
    <row r="4090" spans="1:3" x14ac:dyDescent="0.25">
      <c r="A4090">
        <v>50041088</v>
      </c>
      <c r="B4090" t="s">
        <v>5052</v>
      </c>
    </row>
    <row r="4091" spans="1:3" x14ac:dyDescent="0.25">
      <c r="A4091">
        <v>75970557</v>
      </c>
      <c r="B4091" t="s">
        <v>67704</v>
      </c>
    </row>
    <row r="4092" spans="1:3" x14ac:dyDescent="0.25">
      <c r="A4092">
        <v>50041788</v>
      </c>
      <c r="B4092" t="s">
        <v>5610</v>
      </c>
    </row>
    <row r="4093" spans="1:3" x14ac:dyDescent="0.25">
      <c r="A4093">
        <v>75994052</v>
      </c>
      <c r="B4093" t="s">
        <v>83875</v>
      </c>
    </row>
    <row r="4094" spans="1:3" x14ac:dyDescent="0.25">
      <c r="A4094">
        <v>75938489</v>
      </c>
      <c r="B4094" t="s">
        <v>45438</v>
      </c>
      <c r="C4094" t="s">
        <v>13</v>
      </c>
    </row>
    <row r="4095" spans="1:3" x14ac:dyDescent="0.25">
      <c r="A4095">
        <v>50043212</v>
      </c>
      <c r="B4095" t="s">
        <v>6770</v>
      </c>
    </row>
    <row r="4096" spans="1:3" x14ac:dyDescent="0.25">
      <c r="A4096">
        <v>75962839</v>
      </c>
      <c r="B4096" t="s">
        <v>62337</v>
      </c>
    </row>
    <row r="4097" spans="1:3" x14ac:dyDescent="0.25">
      <c r="A4097">
        <v>50043454</v>
      </c>
      <c r="B4097" t="s">
        <v>6960</v>
      </c>
    </row>
    <row r="4098" spans="1:3" x14ac:dyDescent="0.25">
      <c r="A4098">
        <v>75958335</v>
      </c>
      <c r="B4098" t="s">
        <v>59230</v>
      </c>
    </row>
    <row r="4099" spans="1:3" x14ac:dyDescent="0.25">
      <c r="A4099">
        <v>50043214</v>
      </c>
      <c r="B4099" t="s">
        <v>6771</v>
      </c>
    </row>
    <row r="4100" spans="1:3" x14ac:dyDescent="0.25">
      <c r="A4100">
        <v>75947296</v>
      </c>
      <c r="B4100" t="s">
        <v>51585</v>
      </c>
    </row>
    <row r="4101" spans="1:3" x14ac:dyDescent="0.25">
      <c r="A4101">
        <v>50043549</v>
      </c>
      <c r="B4101" t="s">
        <v>7041</v>
      </c>
    </row>
    <row r="4102" spans="1:3" x14ac:dyDescent="0.25">
      <c r="A4102">
        <v>50044734</v>
      </c>
      <c r="B4102" t="s">
        <v>7991</v>
      </c>
    </row>
    <row r="4103" spans="1:3" x14ac:dyDescent="0.25">
      <c r="A4103">
        <v>50044735</v>
      </c>
      <c r="B4103" t="s">
        <v>7992</v>
      </c>
    </row>
    <row r="4104" spans="1:3" x14ac:dyDescent="0.25">
      <c r="A4104">
        <v>50041089</v>
      </c>
      <c r="B4104" t="s">
        <v>5053</v>
      </c>
    </row>
    <row r="4105" spans="1:3" x14ac:dyDescent="0.25">
      <c r="A4105">
        <v>50041467</v>
      </c>
      <c r="B4105" t="s">
        <v>5356</v>
      </c>
      <c r="C4105" t="s">
        <v>23</v>
      </c>
    </row>
    <row r="4106" spans="1:3" x14ac:dyDescent="0.25">
      <c r="A4106">
        <v>75973930</v>
      </c>
      <c r="B4106" t="s">
        <v>70039</v>
      </c>
    </row>
    <row r="4107" spans="1:3" x14ac:dyDescent="0.25">
      <c r="A4107">
        <v>70145872</v>
      </c>
      <c r="B4107" t="s">
        <v>36233</v>
      </c>
    </row>
    <row r="4108" spans="1:3" x14ac:dyDescent="0.25">
      <c r="A4108">
        <v>75936725</v>
      </c>
      <c r="B4108" t="s">
        <v>44199</v>
      </c>
    </row>
    <row r="4109" spans="1:3" x14ac:dyDescent="0.25">
      <c r="A4109">
        <v>50080451</v>
      </c>
      <c r="B4109" t="s">
        <v>32334</v>
      </c>
      <c r="C4109" t="s">
        <v>23</v>
      </c>
    </row>
    <row r="4110" spans="1:3" x14ac:dyDescent="0.25">
      <c r="A4110">
        <v>50043227</v>
      </c>
      <c r="B4110" t="s">
        <v>6780</v>
      </c>
    </row>
    <row r="4111" spans="1:3" x14ac:dyDescent="0.25">
      <c r="A4111">
        <v>50043550</v>
      </c>
      <c r="B4111" t="s">
        <v>7042</v>
      </c>
    </row>
    <row r="4112" spans="1:3" x14ac:dyDescent="0.25">
      <c r="A4112">
        <v>50043551</v>
      </c>
      <c r="B4112" t="s">
        <v>7043</v>
      </c>
    </row>
    <row r="4113" spans="1:3" x14ac:dyDescent="0.25">
      <c r="A4113">
        <v>50041789</v>
      </c>
      <c r="B4113" t="s">
        <v>5611</v>
      </c>
      <c r="C4113" t="s">
        <v>13</v>
      </c>
    </row>
    <row r="4114" spans="1:3" x14ac:dyDescent="0.25">
      <c r="A4114">
        <v>50043228</v>
      </c>
      <c r="B4114" t="s">
        <v>6781</v>
      </c>
    </row>
    <row r="4115" spans="1:3" x14ac:dyDescent="0.25">
      <c r="A4115">
        <v>75990137</v>
      </c>
      <c r="B4115" t="s">
        <v>81167</v>
      </c>
    </row>
    <row r="4116" spans="1:3" x14ac:dyDescent="0.25">
      <c r="A4116">
        <v>75929057</v>
      </c>
      <c r="B4116" t="s">
        <v>38847</v>
      </c>
    </row>
    <row r="4117" spans="1:3" x14ac:dyDescent="0.25">
      <c r="A4117">
        <v>50080452</v>
      </c>
      <c r="B4117" t="s">
        <v>32335</v>
      </c>
      <c r="C4117" t="s">
        <v>23</v>
      </c>
    </row>
    <row r="4118" spans="1:3" x14ac:dyDescent="0.25">
      <c r="A4118">
        <v>75990614</v>
      </c>
      <c r="B4118" t="s">
        <v>81506</v>
      </c>
    </row>
    <row r="4119" spans="1:3" x14ac:dyDescent="0.25">
      <c r="A4119">
        <v>75989850</v>
      </c>
      <c r="B4119" t="s">
        <v>80962</v>
      </c>
    </row>
    <row r="4120" spans="1:3" x14ac:dyDescent="0.25">
      <c r="A4120">
        <v>50043229</v>
      </c>
      <c r="B4120" t="s">
        <v>6782</v>
      </c>
    </row>
    <row r="4121" spans="1:3" x14ac:dyDescent="0.25">
      <c r="A4121">
        <v>75953922</v>
      </c>
      <c r="B4121" t="s">
        <v>56181</v>
      </c>
      <c r="C4121" t="s">
        <v>23</v>
      </c>
    </row>
    <row r="4122" spans="1:3" x14ac:dyDescent="0.25">
      <c r="A4122">
        <v>47378160</v>
      </c>
      <c r="B4122" t="s">
        <v>3000</v>
      </c>
    </row>
    <row r="4123" spans="1:3" x14ac:dyDescent="0.25">
      <c r="A4123">
        <v>13081755</v>
      </c>
      <c r="B4123" t="s">
        <v>2232</v>
      </c>
      <c r="C4123" t="s">
        <v>20</v>
      </c>
    </row>
    <row r="4124" spans="1:3" x14ac:dyDescent="0.25">
      <c r="A4124">
        <v>14680698</v>
      </c>
      <c r="B4124" t="s">
        <v>2708</v>
      </c>
      <c r="C4124" t="s">
        <v>14</v>
      </c>
    </row>
    <row r="4125" spans="1:3" x14ac:dyDescent="0.25">
      <c r="A4125">
        <v>13370075</v>
      </c>
      <c r="B4125" t="s">
        <v>2428</v>
      </c>
      <c r="C4125" t="s">
        <v>17</v>
      </c>
    </row>
    <row r="4126" spans="1:3" x14ac:dyDescent="0.25">
      <c r="A4126">
        <v>75958057</v>
      </c>
      <c r="B4126" t="s">
        <v>59048</v>
      </c>
    </row>
    <row r="4127" spans="1:3" x14ac:dyDescent="0.25">
      <c r="A4127">
        <v>50041092</v>
      </c>
      <c r="B4127" t="s">
        <v>5054</v>
      </c>
    </row>
    <row r="4128" spans="1:3" x14ac:dyDescent="0.25">
      <c r="A4128">
        <v>75930054</v>
      </c>
      <c r="B4128" t="s">
        <v>39548</v>
      </c>
    </row>
    <row r="4129" spans="1:3" x14ac:dyDescent="0.25">
      <c r="A4129">
        <v>50080453</v>
      </c>
      <c r="B4129" t="s">
        <v>32336</v>
      </c>
      <c r="C4129" t="s">
        <v>23</v>
      </c>
    </row>
    <row r="4130" spans="1:3" x14ac:dyDescent="0.25">
      <c r="A4130">
        <v>50041093</v>
      </c>
      <c r="B4130" t="s">
        <v>5055</v>
      </c>
    </row>
    <row r="4131" spans="1:3" x14ac:dyDescent="0.25">
      <c r="A4131">
        <v>50080454</v>
      </c>
      <c r="B4131" t="s">
        <v>32337</v>
      </c>
      <c r="C4131" t="s">
        <v>23</v>
      </c>
    </row>
    <row r="4132" spans="1:3" x14ac:dyDescent="0.25">
      <c r="A4132">
        <v>50043230</v>
      </c>
      <c r="B4132" t="s">
        <v>6783</v>
      </c>
      <c r="C4132" t="s">
        <v>44</v>
      </c>
    </row>
    <row r="4133" spans="1:3" x14ac:dyDescent="0.25">
      <c r="A4133">
        <v>50041468</v>
      </c>
      <c r="B4133" t="s">
        <v>5357</v>
      </c>
    </row>
    <row r="4134" spans="1:3" x14ac:dyDescent="0.25">
      <c r="A4134">
        <v>75987839</v>
      </c>
      <c r="B4134" t="s">
        <v>79603</v>
      </c>
      <c r="C4134" t="s">
        <v>14</v>
      </c>
    </row>
    <row r="4135" spans="1:3" x14ac:dyDescent="0.25">
      <c r="A4135">
        <v>75954967</v>
      </c>
      <c r="B4135" t="s">
        <v>56901</v>
      </c>
    </row>
    <row r="4136" spans="1:3" x14ac:dyDescent="0.25">
      <c r="A4136">
        <v>75937350</v>
      </c>
      <c r="B4136" t="s">
        <v>44645</v>
      </c>
      <c r="C4136" t="s">
        <v>23</v>
      </c>
    </row>
    <row r="4137" spans="1:3" x14ac:dyDescent="0.25">
      <c r="A4137">
        <v>50044736</v>
      </c>
      <c r="B4137" t="s">
        <v>7993</v>
      </c>
    </row>
    <row r="4138" spans="1:3" x14ac:dyDescent="0.25">
      <c r="A4138">
        <v>50043231</v>
      </c>
      <c r="B4138" t="s">
        <v>6784</v>
      </c>
    </row>
    <row r="4139" spans="1:3" x14ac:dyDescent="0.25">
      <c r="A4139">
        <v>75942229</v>
      </c>
      <c r="B4139" t="s">
        <v>48065</v>
      </c>
    </row>
    <row r="4140" spans="1:3" x14ac:dyDescent="0.25">
      <c r="A4140">
        <v>75946307</v>
      </c>
      <c r="B4140" t="s">
        <v>50887</v>
      </c>
    </row>
    <row r="4141" spans="1:3" x14ac:dyDescent="0.25">
      <c r="A4141">
        <v>75972542</v>
      </c>
      <c r="B4141" t="s">
        <v>69081</v>
      </c>
      <c r="C4141" t="s">
        <v>13</v>
      </c>
    </row>
    <row r="4142" spans="1:3" x14ac:dyDescent="0.25">
      <c r="A4142">
        <v>50043215</v>
      </c>
      <c r="B4142" t="s">
        <v>6772</v>
      </c>
    </row>
    <row r="4143" spans="1:3" x14ac:dyDescent="0.25">
      <c r="A4143">
        <v>75944352</v>
      </c>
      <c r="B4143" t="s">
        <v>49518</v>
      </c>
    </row>
    <row r="4144" spans="1:3" x14ac:dyDescent="0.25">
      <c r="A4144">
        <v>75990776</v>
      </c>
      <c r="B4144" t="s">
        <v>81608</v>
      </c>
    </row>
    <row r="4145" spans="1:3" x14ac:dyDescent="0.25">
      <c r="A4145">
        <v>50043553</v>
      </c>
      <c r="B4145" t="s">
        <v>7044</v>
      </c>
    </row>
    <row r="4146" spans="1:3" x14ac:dyDescent="0.25">
      <c r="A4146">
        <v>50043554</v>
      </c>
      <c r="B4146" t="s">
        <v>7045</v>
      </c>
    </row>
    <row r="4147" spans="1:3" x14ac:dyDescent="0.25">
      <c r="A4147">
        <v>50044737</v>
      </c>
      <c r="B4147" t="s">
        <v>7994</v>
      </c>
    </row>
    <row r="4148" spans="1:3" x14ac:dyDescent="0.25">
      <c r="A4148">
        <v>50043233</v>
      </c>
      <c r="B4148" t="s">
        <v>6785</v>
      </c>
    </row>
    <row r="4149" spans="1:3" x14ac:dyDescent="0.25">
      <c r="A4149">
        <v>50043555</v>
      </c>
      <c r="B4149" t="s">
        <v>7046</v>
      </c>
    </row>
    <row r="4150" spans="1:3" x14ac:dyDescent="0.25">
      <c r="A4150">
        <v>50080457</v>
      </c>
      <c r="B4150" t="s">
        <v>32339</v>
      </c>
      <c r="C4150" t="s">
        <v>23</v>
      </c>
    </row>
    <row r="4151" spans="1:3" x14ac:dyDescent="0.25">
      <c r="A4151">
        <v>50041792</v>
      </c>
      <c r="B4151" t="s">
        <v>5613</v>
      </c>
    </row>
    <row r="4152" spans="1:3" x14ac:dyDescent="0.25">
      <c r="A4152">
        <v>75981065</v>
      </c>
      <c r="B4152" t="s">
        <v>74941</v>
      </c>
    </row>
    <row r="4153" spans="1:3" x14ac:dyDescent="0.25">
      <c r="A4153">
        <v>50041472</v>
      </c>
      <c r="B4153" t="s">
        <v>5358</v>
      </c>
    </row>
    <row r="4154" spans="1:3" x14ac:dyDescent="0.25">
      <c r="A4154">
        <v>75946572</v>
      </c>
      <c r="B4154" t="s">
        <v>51080</v>
      </c>
    </row>
    <row r="4155" spans="1:3" x14ac:dyDescent="0.25">
      <c r="A4155">
        <v>50041473</v>
      </c>
      <c r="B4155" t="s">
        <v>5359</v>
      </c>
    </row>
    <row r="4156" spans="1:3" x14ac:dyDescent="0.25">
      <c r="A4156">
        <v>50044738</v>
      </c>
      <c r="B4156" t="s">
        <v>7995</v>
      </c>
      <c r="C4156" t="s">
        <v>32</v>
      </c>
    </row>
    <row r="4157" spans="1:3" x14ac:dyDescent="0.25">
      <c r="A4157">
        <v>50080458</v>
      </c>
      <c r="B4157" t="s">
        <v>32340</v>
      </c>
      <c r="C4157" t="s">
        <v>23</v>
      </c>
    </row>
    <row r="4158" spans="1:3" x14ac:dyDescent="0.25">
      <c r="A4158">
        <v>50043234</v>
      </c>
      <c r="B4158" t="s">
        <v>6786</v>
      </c>
    </row>
    <row r="4159" spans="1:3" x14ac:dyDescent="0.25">
      <c r="A4159">
        <v>50041793</v>
      </c>
      <c r="B4159" t="s">
        <v>5614</v>
      </c>
    </row>
    <row r="4160" spans="1:3" x14ac:dyDescent="0.25">
      <c r="A4160">
        <v>50041094</v>
      </c>
      <c r="B4160" t="s">
        <v>5056</v>
      </c>
    </row>
    <row r="4161" spans="1:3" x14ac:dyDescent="0.25">
      <c r="A4161">
        <v>50041794</v>
      </c>
      <c r="B4161" t="s">
        <v>5615</v>
      </c>
    </row>
    <row r="4162" spans="1:3" x14ac:dyDescent="0.25">
      <c r="A4162">
        <v>50041795</v>
      </c>
      <c r="B4162" t="s">
        <v>5616</v>
      </c>
    </row>
    <row r="4163" spans="1:3" x14ac:dyDescent="0.25">
      <c r="A4163">
        <v>50044739</v>
      </c>
      <c r="B4163" t="s">
        <v>7996</v>
      </c>
    </row>
    <row r="4164" spans="1:3" x14ac:dyDescent="0.25">
      <c r="A4164">
        <v>75946146</v>
      </c>
      <c r="B4164" t="s">
        <v>50775</v>
      </c>
      <c r="C4164" t="s">
        <v>23</v>
      </c>
    </row>
    <row r="4165" spans="1:3" x14ac:dyDescent="0.25">
      <c r="A4165">
        <v>47151001</v>
      </c>
      <c r="B4165" t="s">
        <v>2933</v>
      </c>
    </row>
    <row r="4166" spans="1:3" x14ac:dyDescent="0.25">
      <c r="A4166">
        <v>50043557</v>
      </c>
      <c r="B4166" t="s">
        <v>7047</v>
      </c>
    </row>
    <row r="4167" spans="1:3" x14ac:dyDescent="0.25">
      <c r="A4167">
        <v>75936702</v>
      </c>
      <c r="B4167" t="s">
        <v>44181</v>
      </c>
    </row>
    <row r="4168" spans="1:3" x14ac:dyDescent="0.25">
      <c r="A4168">
        <v>75929813</v>
      </c>
      <c r="B4168" t="s">
        <v>39375</v>
      </c>
    </row>
    <row r="4169" spans="1:3" x14ac:dyDescent="0.25">
      <c r="A4169">
        <v>75937910</v>
      </c>
      <c r="B4169" t="s">
        <v>45031</v>
      </c>
    </row>
    <row r="4170" spans="1:3" x14ac:dyDescent="0.25">
      <c r="A4170">
        <v>50044742</v>
      </c>
      <c r="B4170" t="s">
        <v>7998</v>
      </c>
    </row>
    <row r="4171" spans="1:3" x14ac:dyDescent="0.25">
      <c r="A4171">
        <v>75985449</v>
      </c>
      <c r="B4171" t="s">
        <v>77983</v>
      </c>
    </row>
    <row r="4172" spans="1:3" x14ac:dyDescent="0.25">
      <c r="A4172">
        <v>75936267</v>
      </c>
      <c r="B4172" t="s">
        <v>43867</v>
      </c>
    </row>
    <row r="4173" spans="1:3" x14ac:dyDescent="0.25">
      <c r="A4173">
        <v>50044741</v>
      </c>
      <c r="B4173" t="s">
        <v>7997</v>
      </c>
      <c r="C4173" t="s">
        <v>23</v>
      </c>
    </row>
    <row r="4174" spans="1:3" x14ac:dyDescent="0.25">
      <c r="A4174">
        <v>75947461</v>
      </c>
      <c r="B4174" t="s">
        <v>51692</v>
      </c>
    </row>
    <row r="4175" spans="1:3" x14ac:dyDescent="0.25">
      <c r="A4175">
        <v>75965688</v>
      </c>
      <c r="B4175" t="s">
        <v>64311</v>
      </c>
    </row>
    <row r="4176" spans="1:3" x14ac:dyDescent="0.25">
      <c r="A4176">
        <v>50043235</v>
      </c>
      <c r="B4176" t="s">
        <v>6787</v>
      </c>
    </row>
    <row r="4177" spans="1:3" x14ac:dyDescent="0.25">
      <c r="A4177">
        <v>75974213</v>
      </c>
      <c r="B4177" t="s">
        <v>70220</v>
      </c>
    </row>
    <row r="4178" spans="1:3" x14ac:dyDescent="0.25">
      <c r="A4178">
        <v>50041796</v>
      </c>
      <c r="B4178" t="s">
        <v>5617</v>
      </c>
    </row>
    <row r="4179" spans="1:3" x14ac:dyDescent="0.25">
      <c r="A4179">
        <v>50080461</v>
      </c>
      <c r="B4179" t="s">
        <v>32342</v>
      </c>
      <c r="C4179" t="s">
        <v>23</v>
      </c>
    </row>
    <row r="4180" spans="1:3" x14ac:dyDescent="0.25">
      <c r="A4180">
        <v>50041797</v>
      </c>
      <c r="B4180" t="s">
        <v>5618</v>
      </c>
    </row>
    <row r="4181" spans="1:3" x14ac:dyDescent="0.25">
      <c r="A4181">
        <v>75979964</v>
      </c>
      <c r="B4181" t="s">
        <v>74197</v>
      </c>
    </row>
    <row r="4182" spans="1:3" x14ac:dyDescent="0.25">
      <c r="A4182">
        <v>50044743</v>
      </c>
      <c r="B4182" t="s">
        <v>7999</v>
      </c>
    </row>
    <row r="4183" spans="1:3" x14ac:dyDescent="0.25">
      <c r="A4183">
        <v>75948056</v>
      </c>
      <c r="B4183" t="s">
        <v>52091</v>
      </c>
      <c r="C4183" t="s">
        <v>23</v>
      </c>
    </row>
    <row r="4184" spans="1:3" x14ac:dyDescent="0.25">
      <c r="A4184">
        <v>75950153</v>
      </c>
      <c r="B4184" t="s">
        <v>53557</v>
      </c>
    </row>
    <row r="4185" spans="1:3" x14ac:dyDescent="0.25">
      <c r="A4185">
        <v>50080462</v>
      </c>
      <c r="B4185" t="s">
        <v>32343</v>
      </c>
      <c r="C4185" t="s">
        <v>23</v>
      </c>
    </row>
    <row r="4186" spans="1:3" x14ac:dyDescent="0.25">
      <c r="A4186">
        <v>50041474</v>
      </c>
      <c r="B4186" t="s">
        <v>5360</v>
      </c>
    </row>
    <row r="4187" spans="1:3" x14ac:dyDescent="0.25">
      <c r="A4187">
        <v>50080463</v>
      </c>
      <c r="B4187" t="s">
        <v>32344</v>
      </c>
      <c r="C4187" t="s">
        <v>23</v>
      </c>
    </row>
    <row r="4188" spans="1:3" x14ac:dyDescent="0.25">
      <c r="A4188">
        <v>75949879</v>
      </c>
      <c r="B4188" t="s">
        <v>53366</v>
      </c>
    </row>
    <row r="4189" spans="1:3" x14ac:dyDescent="0.25">
      <c r="A4189">
        <v>75942769</v>
      </c>
      <c r="B4189" t="s">
        <v>48444</v>
      </c>
    </row>
    <row r="4190" spans="1:3" x14ac:dyDescent="0.25">
      <c r="A4190">
        <v>75954498</v>
      </c>
      <c r="B4190" t="s">
        <v>56578</v>
      </c>
    </row>
    <row r="4191" spans="1:3" x14ac:dyDescent="0.25">
      <c r="A4191">
        <v>75966166</v>
      </c>
      <c r="B4191" t="s">
        <v>64639</v>
      </c>
    </row>
    <row r="4192" spans="1:3" x14ac:dyDescent="0.25">
      <c r="A4192">
        <v>50043558</v>
      </c>
      <c r="B4192" t="s">
        <v>7048</v>
      </c>
    </row>
    <row r="4193" spans="1:3" x14ac:dyDescent="0.25">
      <c r="A4193">
        <v>75952576</v>
      </c>
      <c r="B4193" t="s">
        <v>55242</v>
      </c>
    </row>
    <row r="4194" spans="1:3" x14ac:dyDescent="0.25">
      <c r="A4194">
        <v>50041799</v>
      </c>
      <c r="B4194" t="s">
        <v>5619</v>
      </c>
    </row>
    <row r="4195" spans="1:3" x14ac:dyDescent="0.25">
      <c r="A4195">
        <v>50043237</v>
      </c>
      <c r="B4195" t="s">
        <v>6789</v>
      </c>
    </row>
    <row r="4196" spans="1:3" x14ac:dyDescent="0.25">
      <c r="A4196">
        <v>75931011</v>
      </c>
      <c r="B4196" t="s">
        <v>40204</v>
      </c>
    </row>
    <row r="4197" spans="1:3" x14ac:dyDescent="0.25">
      <c r="A4197">
        <v>75963381</v>
      </c>
      <c r="B4197" t="s">
        <v>62711</v>
      </c>
    </row>
    <row r="4198" spans="1:3" x14ac:dyDescent="0.25">
      <c r="A4198">
        <v>50043219</v>
      </c>
      <c r="B4198" t="s">
        <v>6774</v>
      </c>
    </row>
    <row r="4199" spans="1:3" x14ac:dyDescent="0.25">
      <c r="A4199">
        <v>50080464</v>
      </c>
      <c r="B4199" t="s">
        <v>32345</v>
      </c>
      <c r="C4199" t="s">
        <v>23</v>
      </c>
    </row>
    <row r="4200" spans="1:3" x14ac:dyDescent="0.25">
      <c r="A4200">
        <v>75948696</v>
      </c>
      <c r="B4200" t="s">
        <v>52537</v>
      </c>
    </row>
    <row r="4201" spans="1:3" x14ac:dyDescent="0.25">
      <c r="A4201">
        <v>50041800</v>
      </c>
      <c r="B4201" t="s">
        <v>5620</v>
      </c>
    </row>
    <row r="4202" spans="1:3" x14ac:dyDescent="0.25">
      <c r="A4202">
        <v>50041475</v>
      </c>
      <c r="B4202" t="s">
        <v>5361</v>
      </c>
      <c r="C4202" t="s">
        <v>23</v>
      </c>
    </row>
    <row r="4203" spans="1:3" x14ac:dyDescent="0.25">
      <c r="A4203">
        <v>75989272</v>
      </c>
      <c r="B4203" t="s">
        <v>80562</v>
      </c>
    </row>
    <row r="4204" spans="1:3" x14ac:dyDescent="0.25">
      <c r="A4204">
        <v>50043238</v>
      </c>
      <c r="B4204" t="s">
        <v>6790</v>
      </c>
    </row>
    <row r="4205" spans="1:3" x14ac:dyDescent="0.25">
      <c r="A4205">
        <v>50044744</v>
      </c>
      <c r="B4205" t="s">
        <v>8000</v>
      </c>
    </row>
    <row r="4206" spans="1:3" x14ac:dyDescent="0.25">
      <c r="A4206">
        <v>50080465</v>
      </c>
      <c r="B4206" t="s">
        <v>32346</v>
      </c>
      <c r="C4206" t="s">
        <v>23</v>
      </c>
    </row>
    <row r="4207" spans="1:3" x14ac:dyDescent="0.25">
      <c r="A4207">
        <v>75930258</v>
      </c>
      <c r="B4207" t="s">
        <v>39684</v>
      </c>
      <c r="C4207" t="s">
        <v>14</v>
      </c>
    </row>
    <row r="4208" spans="1:3" x14ac:dyDescent="0.25">
      <c r="A4208">
        <v>75948425</v>
      </c>
      <c r="B4208" t="s">
        <v>52348</v>
      </c>
    </row>
    <row r="4209" spans="1:3" x14ac:dyDescent="0.25">
      <c r="A4209">
        <v>50041801</v>
      </c>
      <c r="B4209" t="s">
        <v>5621</v>
      </c>
      <c r="C4209" t="s">
        <v>20</v>
      </c>
    </row>
    <row r="4210" spans="1:3" x14ac:dyDescent="0.25">
      <c r="A4210">
        <v>75990874</v>
      </c>
      <c r="B4210" t="s">
        <v>81675</v>
      </c>
    </row>
    <row r="4211" spans="1:3" x14ac:dyDescent="0.25">
      <c r="A4211">
        <v>75944569</v>
      </c>
      <c r="B4211" t="s">
        <v>49669</v>
      </c>
    </row>
    <row r="4212" spans="1:3" x14ac:dyDescent="0.25">
      <c r="A4212">
        <v>75942941</v>
      </c>
      <c r="B4212" t="s">
        <v>48558</v>
      </c>
      <c r="C4212" t="s">
        <v>13</v>
      </c>
    </row>
    <row r="4213" spans="1:3" x14ac:dyDescent="0.25">
      <c r="A4213">
        <v>75981278</v>
      </c>
      <c r="B4213" t="s">
        <v>75096</v>
      </c>
    </row>
    <row r="4214" spans="1:3" x14ac:dyDescent="0.25">
      <c r="A4214">
        <v>50041803</v>
      </c>
      <c r="B4214" t="s">
        <v>5622</v>
      </c>
    </row>
    <row r="4215" spans="1:3" x14ac:dyDescent="0.25">
      <c r="A4215">
        <v>50044745</v>
      </c>
      <c r="B4215" t="s">
        <v>8001</v>
      </c>
    </row>
    <row r="4216" spans="1:3" x14ac:dyDescent="0.25">
      <c r="A4216">
        <v>50043221</v>
      </c>
      <c r="B4216" t="s">
        <v>6775</v>
      </c>
    </row>
    <row r="4217" spans="1:3" x14ac:dyDescent="0.25">
      <c r="A4217">
        <v>75965686</v>
      </c>
      <c r="B4217" t="s">
        <v>64309</v>
      </c>
    </row>
    <row r="4218" spans="1:3" x14ac:dyDescent="0.25">
      <c r="A4218">
        <v>50041804</v>
      </c>
      <c r="B4218" t="s">
        <v>5623</v>
      </c>
    </row>
    <row r="4219" spans="1:3" x14ac:dyDescent="0.25">
      <c r="A4219">
        <v>50043263</v>
      </c>
      <c r="B4219" t="s">
        <v>6808</v>
      </c>
    </row>
    <row r="4220" spans="1:3" x14ac:dyDescent="0.25">
      <c r="A4220">
        <v>75969289</v>
      </c>
      <c r="B4220" t="s">
        <v>66824</v>
      </c>
    </row>
    <row r="4221" spans="1:3" x14ac:dyDescent="0.25">
      <c r="A4221">
        <v>50041830</v>
      </c>
      <c r="B4221" t="s">
        <v>5644</v>
      </c>
    </row>
    <row r="4222" spans="1:3" x14ac:dyDescent="0.25">
      <c r="A4222">
        <v>50043559</v>
      </c>
      <c r="B4222" t="s">
        <v>7049</v>
      </c>
    </row>
    <row r="4223" spans="1:3" x14ac:dyDescent="0.25">
      <c r="A4223">
        <v>75990207</v>
      </c>
      <c r="B4223" t="s">
        <v>81224</v>
      </c>
    </row>
    <row r="4224" spans="1:3" x14ac:dyDescent="0.25">
      <c r="A4224">
        <v>50080467</v>
      </c>
      <c r="B4224" t="s">
        <v>32347</v>
      </c>
      <c r="C4224" t="s">
        <v>23</v>
      </c>
    </row>
    <row r="4225" spans="1:3" x14ac:dyDescent="0.25">
      <c r="A4225">
        <v>75939867</v>
      </c>
      <c r="B4225" t="s">
        <v>46421</v>
      </c>
    </row>
    <row r="4226" spans="1:3" x14ac:dyDescent="0.25">
      <c r="A4226">
        <v>50043264</v>
      </c>
      <c r="B4226" t="s">
        <v>6809</v>
      </c>
      <c r="C4226" t="s">
        <v>23</v>
      </c>
    </row>
    <row r="4227" spans="1:3" x14ac:dyDescent="0.25">
      <c r="A4227">
        <v>75925677</v>
      </c>
      <c r="B4227" t="s">
        <v>36518</v>
      </c>
    </row>
    <row r="4228" spans="1:3" x14ac:dyDescent="0.25">
      <c r="A4228">
        <v>50043265</v>
      </c>
      <c r="B4228" t="s">
        <v>6810</v>
      </c>
    </row>
    <row r="4229" spans="1:3" x14ac:dyDescent="0.25">
      <c r="A4229">
        <v>75926681</v>
      </c>
      <c r="B4229" t="s">
        <v>37198</v>
      </c>
    </row>
    <row r="4230" spans="1:3" x14ac:dyDescent="0.25">
      <c r="A4230">
        <v>75967124</v>
      </c>
      <c r="B4230" t="s">
        <v>65303</v>
      </c>
    </row>
    <row r="4231" spans="1:3" x14ac:dyDescent="0.25">
      <c r="A4231">
        <v>75948675</v>
      </c>
      <c r="B4231" t="s">
        <v>52522</v>
      </c>
    </row>
    <row r="4232" spans="1:3" x14ac:dyDescent="0.25">
      <c r="A4232">
        <v>50041831</v>
      </c>
      <c r="B4232" t="s">
        <v>5645</v>
      </c>
    </row>
    <row r="4233" spans="1:3" x14ac:dyDescent="0.25">
      <c r="A4233">
        <v>75938677</v>
      </c>
      <c r="B4233" t="s">
        <v>45572</v>
      </c>
      <c r="C4233" t="s">
        <v>14</v>
      </c>
    </row>
    <row r="4234" spans="1:3" x14ac:dyDescent="0.25">
      <c r="A4234">
        <v>75974412</v>
      </c>
      <c r="B4234" t="s">
        <v>70360</v>
      </c>
    </row>
    <row r="4235" spans="1:3" x14ac:dyDescent="0.25">
      <c r="A4235">
        <v>75977408</v>
      </c>
      <c r="B4235" t="s">
        <v>72427</v>
      </c>
    </row>
    <row r="4236" spans="1:3" x14ac:dyDescent="0.25">
      <c r="A4236">
        <v>50043239</v>
      </c>
      <c r="B4236" t="s">
        <v>6791</v>
      </c>
    </row>
    <row r="4237" spans="1:3" x14ac:dyDescent="0.25">
      <c r="A4237">
        <v>50080468</v>
      </c>
      <c r="B4237" t="s">
        <v>32348</v>
      </c>
      <c r="C4237" t="s">
        <v>23</v>
      </c>
    </row>
    <row r="4238" spans="1:3" x14ac:dyDescent="0.25">
      <c r="A4238">
        <v>50043266</v>
      </c>
      <c r="B4238" t="s">
        <v>6811</v>
      </c>
    </row>
    <row r="4239" spans="1:3" x14ac:dyDescent="0.25">
      <c r="A4239">
        <v>75958111</v>
      </c>
      <c r="B4239" t="s">
        <v>59081</v>
      </c>
      <c r="C4239" t="s">
        <v>10</v>
      </c>
    </row>
    <row r="4240" spans="1:3" x14ac:dyDescent="0.25">
      <c r="A4240">
        <v>50043267</v>
      </c>
      <c r="B4240" t="s">
        <v>6812</v>
      </c>
    </row>
    <row r="4241" spans="1:3" x14ac:dyDescent="0.25">
      <c r="A4241">
        <v>75932188</v>
      </c>
      <c r="B4241" t="s">
        <v>41011</v>
      </c>
    </row>
    <row r="4242" spans="1:3" x14ac:dyDescent="0.25">
      <c r="A4242">
        <v>75958641</v>
      </c>
      <c r="B4242" t="s">
        <v>59441</v>
      </c>
    </row>
    <row r="4243" spans="1:3" x14ac:dyDescent="0.25">
      <c r="A4243">
        <v>50041480</v>
      </c>
      <c r="B4243" t="s">
        <v>5363</v>
      </c>
    </row>
    <row r="4244" spans="1:3" x14ac:dyDescent="0.25">
      <c r="A4244">
        <v>75971918</v>
      </c>
      <c r="B4244" t="s">
        <v>68657</v>
      </c>
    </row>
    <row r="4245" spans="1:3" x14ac:dyDescent="0.25">
      <c r="A4245">
        <v>50043240</v>
      </c>
      <c r="B4245" t="s">
        <v>6792</v>
      </c>
      <c r="C4245" t="s">
        <v>13</v>
      </c>
    </row>
    <row r="4246" spans="1:3" x14ac:dyDescent="0.25">
      <c r="A4246">
        <v>75955524</v>
      </c>
      <c r="B4246" t="s">
        <v>57280</v>
      </c>
    </row>
    <row r="4247" spans="1:3" x14ac:dyDescent="0.25">
      <c r="A4247">
        <v>50041482</v>
      </c>
      <c r="B4247" t="s">
        <v>5364</v>
      </c>
    </row>
    <row r="4248" spans="1:3" x14ac:dyDescent="0.25">
      <c r="A4248">
        <v>75956148</v>
      </c>
      <c r="B4248" t="s">
        <v>57711</v>
      </c>
    </row>
    <row r="4249" spans="1:3" x14ac:dyDescent="0.25">
      <c r="A4249">
        <v>50041483</v>
      </c>
      <c r="B4249" t="s">
        <v>5365</v>
      </c>
    </row>
    <row r="4250" spans="1:3" x14ac:dyDescent="0.25">
      <c r="A4250">
        <v>75985121</v>
      </c>
      <c r="B4250" t="s">
        <v>77760</v>
      </c>
    </row>
    <row r="4251" spans="1:3" x14ac:dyDescent="0.25">
      <c r="A4251">
        <v>50043241</v>
      </c>
      <c r="B4251" t="s">
        <v>6793</v>
      </c>
    </row>
    <row r="4252" spans="1:3" x14ac:dyDescent="0.25">
      <c r="A4252">
        <v>75975205</v>
      </c>
      <c r="B4252" t="s">
        <v>70907</v>
      </c>
    </row>
    <row r="4253" spans="1:3" x14ac:dyDescent="0.25">
      <c r="A4253">
        <v>75989530</v>
      </c>
      <c r="B4253" t="s">
        <v>80740</v>
      </c>
    </row>
    <row r="4254" spans="1:3" x14ac:dyDescent="0.25">
      <c r="A4254">
        <v>50044746</v>
      </c>
      <c r="B4254" t="s">
        <v>8002</v>
      </c>
    </row>
    <row r="4255" spans="1:3" x14ac:dyDescent="0.25">
      <c r="A4255">
        <v>50041835</v>
      </c>
      <c r="B4255" t="s">
        <v>5647</v>
      </c>
      <c r="C4255" t="s">
        <v>17</v>
      </c>
    </row>
    <row r="4256" spans="1:3" x14ac:dyDescent="0.25">
      <c r="A4256">
        <v>75957585</v>
      </c>
      <c r="B4256" t="s">
        <v>58723</v>
      </c>
    </row>
    <row r="4257" spans="1:3" x14ac:dyDescent="0.25">
      <c r="A4257">
        <v>13566486</v>
      </c>
      <c r="B4257" t="s">
        <v>2577</v>
      </c>
      <c r="C4257" t="s">
        <v>6</v>
      </c>
    </row>
    <row r="4258" spans="1:3" x14ac:dyDescent="0.25">
      <c r="A4258">
        <v>75979110</v>
      </c>
      <c r="B4258" t="s">
        <v>73586</v>
      </c>
    </row>
    <row r="4259" spans="1:3" x14ac:dyDescent="0.25">
      <c r="A4259">
        <v>75932351</v>
      </c>
      <c r="B4259" t="s">
        <v>41128</v>
      </c>
    </row>
    <row r="4260" spans="1:3" x14ac:dyDescent="0.25">
      <c r="A4260">
        <v>50043287</v>
      </c>
      <c r="B4260" t="s">
        <v>6828</v>
      </c>
    </row>
    <row r="4261" spans="1:3" x14ac:dyDescent="0.25">
      <c r="A4261">
        <v>75941545</v>
      </c>
      <c r="B4261" t="s">
        <v>47582</v>
      </c>
    </row>
    <row r="4262" spans="1:3" x14ac:dyDescent="0.25">
      <c r="A4262">
        <v>75939801</v>
      </c>
      <c r="B4262" t="s">
        <v>46371</v>
      </c>
    </row>
    <row r="4263" spans="1:3" x14ac:dyDescent="0.25">
      <c r="A4263">
        <v>50041836</v>
      </c>
      <c r="B4263" t="s">
        <v>5648</v>
      </c>
    </row>
    <row r="4264" spans="1:3" x14ac:dyDescent="0.25">
      <c r="A4264">
        <v>50080469</v>
      </c>
      <c r="B4264" t="s">
        <v>32349</v>
      </c>
      <c r="C4264" t="s">
        <v>23</v>
      </c>
    </row>
    <row r="4265" spans="1:3" x14ac:dyDescent="0.25">
      <c r="A4265">
        <v>75968405</v>
      </c>
      <c r="B4265" t="s">
        <v>66207</v>
      </c>
    </row>
    <row r="4266" spans="1:3" x14ac:dyDescent="0.25">
      <c r="A4266">
        <v>50043288</v>
      </c>
      <c r="B4266" t="s">
        <v>6829</v>
      </c>
    </row>
    <row r="4267" spans="1:3" x14ac:dyDescent="0.25">
      <c r="A4267">
        <v>75929667</v>
      </c>
      <c r="B4267" t="s">
        <v>39274</v>
      </c>
    </row>
    <row r="4268" spans="1:3" x14ac:dyDescent="0.25">
      <c r="A4268">
        <v>50041837</v>
      </c>
      <c r="B4268" t="s">
        <v>5649</v>
      </c>
    </row>
    <row r="4269" spans="1:3" x14ac:dyDescent="0.25">
      <c r="A4269">
        <v>50043561</v>
      </c>
      <c r="B4269" t="s">
        <v>7051</v>
      </c>
    </row>
    <row r="4270" spans="1:3" x14ac:dyDescent="0.25">
      <c r="A4270">
        <v>75983895</v>
      </c>
      <c r="B4270" t="s">
        <v>76907</v>
      </c>
    </row>
    <row r="4271" spans="1:3" x14ac:dyDescent="0.25">
      <c r="A4271">
        <v>50080470</v>
      </c>
      <c r="B4271" t="s">
        <v>32350</v>
      </c>
      <c r="C4271" t="s">
        <v>23</v>
      </c>
    </row>
    <row r="4272" spans="1:3" x14ac:dyDescent="0.25">
      <c r="A4272">
        <v>75934110</v>
      </c>
      <c r="B4272" t="s">
        <v>42356</v>
      </c>
    </row>
    <row r="4273" spans="1:3" x14ac:dyDescent="0.25">
      <c r="A4273">
        <v>50044747</v>
      </c>
      <c r="B4273" t="s">
        <v>8003</v>
      </c>
    </row>
    <row r="4274" spans="1:3" x14ac:dyDescent="0.25">
      <c r="A4274">
        <v>75948064</v>
      </c>
      <c r="B4274" t="s">
        <v>52098</v>
      </c>
    </row>
    <row r="4275" spans="1:3" x14ac:dyDescent="0.25">
      <c r="A4275">
        <v>75929201</v>
      </c>
      <c r="B4275" t="s">
        <v>38958</v>
      </c>
    </row>
    <row r="4276" spans="1:3" x14ac:dyDescent="0.25">
      <c r="A4276">
        <v>75929406</v>
      </c>
      <c r="B4276" t="s">
        <v>39092</v>
      </c>
    </row>
    <row r="4277" spans="1:3" x14ac:dyDescent="0.25">
      <c r="A4277">
        <v>50043289</v>
      </c>
      <c r="B4277" t="s">
        <v>6830</v>
      </c>
      <c r="C4277" t="s">
        <v>24</v>
      </c>
    </row>
    <row r="4278" spans="1:3" x14ac:dyDescent="0.25">
      <c r="A4278">
        <v>75935970</v>
      </c>
      <c r="B4278" t="s">
        <v>43658</v>
      </c>
    </row>
    <row r="4279" spans="1:3" x14ac:dyDescent="0.25">
      <c r="A4279">
        <v>75935429</v>
      </c>
      <c r="B4279" t="s">
        <v>43288</v>
      </c>
    </row>
    <row r="4280" spans="1:3" x14ac:dyDescent="0.25">
      <c r="A4280">
        <v>50043268</v>
      </c>
      <c r="B4280" t="s">
        <v>6813</v>
      </c>
      <c r="C4280" t="s">
        <v>23</v>
      </c>
    </row>
    <row r="4281" spans="1:3" x14ac:dyDescent="0.25">
      <c r="A4281">
        <v>50041096</v>
      </c>
      <c r="B4281" t="s">
        <v>5057</v>
      </c>
    </row>
    <row r="4282" spans="1:3" x14ac:dyDescent="0.25">
      <c r="A4282">
        <v>50080471</v>
      </c>
      <c r="B4282" t="s">
        <v>32351</v>
      </c>
      <c r="C4282" t="s">
        <v>23</v>
      </c>
    </row>
    <row r="4283" spans="1:3" x14ac:dyDescent="0.25">
      <c r="A4283">
        <v>50043563</v>
      </c>
      <c r="B4283" t="s">
        <v>7052</v>
      </c>
    </row>
    <row r="4284" spans="1:3" x14ac:dyDescent="0.25">
      <c r="A4284">
        <v>75959057</v>
      </c>
      <c r="B4284" t="s">
        <v>59734</v>
      </c>
    </row>
    <row r="4285" spans="1:3" x14ac:dyDescent="0.25">
      <c r="A4285">
        <v>50043290</v>
      </c>
      <c r="B4285" t="s">
        <v>6831</v>
      </c>
    </row>
    <row r="4286" spans="1:3" x14ac:dyDescent="0.25">
      <c r="A4286">
        <v>50043564</v>
      </c>
      <c r="B4286" t="s">
        <v>7053</v>
      </c>
    </row>
    <row r="4287" spans="1:3" x14ac:dyDescent="0.25">
      <c r="A4287">
        <v>75983297</v>
      </c>
      <c r="B4287" t="s">
        <v>76477</v>
      </c>
    </row>
    <row r="4288" spans="1:3" x14ac:dyDescent="0.25">
      <c r="A4288">
        <v>50043291</v>
      </c>
      <c r="B4288" t="s">
        <v>6832</v>
      </c>
    </row>
    <row r="4289" spans="1:3" x14ac:dyDescent="0.25">
      <c r="A4289">
        <v>75971783</v>
      </c>
      <c r="B4289" t="s">
        <v>68569</v>
      </c>
    </row>
    <row r="4290" spans="1:3" x14ac:dyDescent="0.25">
      <c r="A4290">
        <v>75930044</v>
      </c>
      <c r="B4290" t="s">
        <v>39540</v>
      </c>
    </row>
    <row r="4291" spans="1:3" x14ac:dyDescent="0.25">
      <c r="A4291">
        <v>75970391</v>
      </c>
      <c r="B4291" t="s">
        <v>67584</v>
      </c>
    </row>
    <row r="4292" spans="1:3" x14ac:dyDescent="0.25">
      <c r="A4292">
        <v>50043565</v>
      </c>
      <c r="B4292" t="s">
        <v>7054</v>
      </c>
      <c r="C4292" t="s">
        <v>15</v>
      </c>
    </row>
    <row r="4293" spans="1:3" x14ac:dyDescent="0.25">
      <c r="A4293">
        <v>75983695</v>
      </c>
      <c r="B4293" t="s">
        <v>76766</v>
      </c>
    </row>
    <row r="4294" spans="1:3" x14ac:dyDescent="0.25">
      <c r="A4294">
        <v>50041838</v>
      </c>
      <c r="B4294" t="s">
        <v>5650</v>
      </c>
    </row>
    <row r="4295" spans="1:3" x14ac:dyDescent="0.25">
      <c r="A4295">
        <v>75954826</v>
      </c>
      <c r="B4295" t="s">
        <v>56805</v>
      </c>
    </row>
    <row r="4296" spans="1:3" x14ac:dyDescent="0.25">
      <c r="A4296">
        <v>50043269</v>
      </c>
      <c r="B4296" t="s">
        <v>6814</v>
      </c>
      <c r="C4296" t="s">
        <v>13</v>
      </c>
    </row>
    <row r="4297" spans="1:3" x14ac:dyDescent="0.25">
      <c r="A4297">
        <v>50043270</v>
      </c>
      <c r="B4297" t="s">
        <v>6815</v>
      </c>
    </row>
    <row r="4298" spans="1:3" x14ac:dyDescent="0.25">
      <c r="A4298">
        <v>50080473</v>
      </c>
      <c r="B4298" t="s">
        <v>32352</v>
      </c>
      <c r="C4298" t="s">
        <v>23</v>
      </c>
    </row>
    <row r="4299" spans="1:3" x14ac:dyDescent="0.25">
      <c r="A4299">
        <v>75991083</v>
      </c>
      <c r="B4299" t="s">
        <v>81816</v>
      </c>
    </row>
    <row r="4300" spans="1:3" x14ac:dyDescent="0.25">
      <c r="A4300">
        <v>50044748</v>
      </c>
      <c r="B4300" t="s">
        <v>8004</v>
      </c>
    </row>
    <row r="4301" spans="1:3" x14ac:dyDescent="0.25">
      <c r="A4301">
        <v>50044749</v>
      </c>
      <c r="B4301" t="s">
        <v>8005</v>
      </c>
    </row>
    <row r="4302" spans="1:3" x14ac:dyDescent="0.25">
      <c r="A4302">
        <v>50044750</v>
      </c>
      <c r="B4302" t="s">
        <v>8006</v>
      </c>
    </row>
    <row r="4303" spans="1:3" x14ac:dyDescent="0.25">
      <c r="A4303">
        <v>50043272</v>
      </c>
      <c r="B4303" t="s">
        <v>6816</v>
      </c>
    </row>
    <row r="4304" spans="1:3" x14ac:dyDescent="0.25">
      <c r="A4304">
        <v>75982623</v>
      </c>
      <c r="B4304" t="s">
        <v>76012</v>
      </c>
    </row>
    <row r="4305" spans="1:3" x14ac:dyDescent="0.25">
      <c r="A4305">
        <v>50041098</v>
      </c>
      <c r="B4305" t="s">
        <v>5058</v>
      </c>
    </row>
    <row r="4306" spans="1:3" x14ac:dyDescent="0.25">
      <c r="A4306">
        <v>75964689</v>
      </c>
      <c r="B4306" t="s">
        <v>63608</v>
      </c>
      <c r="C4306" t="s">
        <v>23</v>
      </c>
    </row>
    <row r="4307" spans="1:3" x14ac:dyDescent="0.25">
      <c r="A4307">
        <v>75964332</v>
      </c>
      <c r="B4307" t="s">
        <v>63359</v>
      </c>
    </row>
    <row r="4308" spans="1:3" x14ac:dyDescent="0.25">
      <c r="A4308">
        <v>50044751</v>
      </c>
      <c r="B4308" t="s">
        <v>8007</v>
      </c>
    </row>
    <row r="4309" spans="1:3" x14ac:dyDescent="0.25">
      <c r="A4309">
        <v>75964123</v>
      </c>
      <c r="B4309" t="s">
        <v>63223</v>
      </c>
    </row>
    <row r="4310" spans="1:3" x14ac:dyDescent="0.25">
      <c r="A4310">
        <v>50043566</v>
      </c>
      <c r="B4310" t="s">
        <v>7055</v>
      </c>
    </row>
    <row r="4311" spans="1:3" x14ac:dyDescent="0.25">
      <c r="A4311">
        <v>50080474</v>
      </c>
      <c r="B4311" t="s">
        <v>32353</v>
      </c>
      <c r="C4311" t="s">
        <v>23</v>
      </c>
    </row>
    <row r="4312" spans="1:3" x14ac:dyDescent="0.25">
      <c r="A4312">
        <v>75971292</v>
      </c>
      <c r="B4312" t="s">
        <v>68221</v>
      </c>
    </row>
    <row r="4313" spans="1:3" x14ac:dyDescent="0.25">
      <c r="A4313">
        <v>75972137</v>
      </c>
      <c r="B4313" t="s">
        <v>68800</v>
      </c>
    </row>
    <row r="4314" spans="1:3" x14ac:dyDescent="0.25">
      <c r="A4314">
        <v>50043567</v>
      </c>
      <c r="B4314" t="s">
        <v>7056</v>
      </c>
    </row>
    <row r="4315" spans="1:3" x14ac:dyDescent="0.25">
      <c r="A4315">
        <v>75974028</v>
      </c>
      <c r="B4315" t="s">
        <v>70100</v>
      </c>
    </row>
    <row r="4316" spans="1:3" x14ac:dyDescent="0.25">
      <c r="A4316">
        <v>50044752</v>
      </c>
      <c r="B4316" t="s">
        <v>8008</v>
      </c>
      <c r="C4316" t="s">
        <v>23</v>
      </c>
    </row>
    <row r="4317" spans="1:3" x14ac:dyDescent="0.25">
      <c r="A4317">
        <v>50041534</v>
      </c>
      <c r="B4317" t="s">
        <v>5409</v>
      </c>
    </row>
    <row r="4318" spans="1:3" x14ac:dyDescent="0.25">
      <c r="A4318">
        <v>75958579</v>
      </c>
      <c r="B4318" t="s">
        <v>59400</v>
      </c>
    </row>
    <row r="4319" spans="1:3" x14ac:dyDescent="0.25">
      <c r="A4319">
        <v>75984727</v>
      </c>
      <c r="B4319" t="s">
        <v>77490</v>
      </c>
    </row>
    <row r="4320" spans="1:3" x14ac:dyDescent="0.25">
      <c r="A4320">
        <v>50044753</v>
      </c>
      <c r="B4320" t="s">
        <v>8009</v>
      </c>
    </row>
    <row r="4321" spans="1:3" x14ac:dyDescent="0.25">
      <c r="A4321">
        <v>50044754</v>
      </c>
      <c r="B4321" t="s">
        <v>8010</v>
      </c>
    </row>
    <row r="4322" spans="1:3" x14ac:dyDescent="0.25">
      <c r="A4322">
        <v>50041839</v>
      </c>
      <c r="B4322" t="s">
        <v>5651</v>
      </c>
      <c r="C4322" t="s">
        <v>44</v>
      </c>
    </row>
    <row r="4323" spans="1:3" x14ac:dyDescent="0.25">
      <c r="A4323">
        <v>50043274</v>
      </c>
      <c r="B4323" t="s">
        <v>6818</v>
      </c>
    </row>
    <row r="4324" spans="1:3" x14ac:dyDescent="0.25">
      <c r="A4324">
        <v>50043293</v>
      </c>
      <c r="B4324" t="s">
        <v>6833</v>
      </c>
    </row>
    <row r="4325" spans="1:3" x14ac:dyDescent="0.25">
      <c r="A4325">
        <v>75985745</v>
      </c>
      <c r="B4325" t="s">
        <v>78191</v>
      </c>
      <c r="C4325" t="s">
        <v>33</v>
      </c>
    </row>
    <row r="4326" spans="1:3" x14ac:dyDescent="0.25">
      <c r="A4326">
        <v>50043568</v>
      </c>
      <c r="B4326" t="s">
        <v>7057</v>
      </c>
    </row>
    <row r="4327" spans="1:3" x14ac:dyDescent="0.25">
      <c r="A4327">
        <v>75979783</v>
      </c>
      <c r="B4327" t="s">
        <v>74069</v>
      </c>
      <c r="C4327" t="s">
        <v>23</v>
      </c>
    </row>
    <row r="4328" spans="1:3" x14ac:dyDescent="0.25">
      <c r="A4328">
        <v>75976858</v>
      </c>
      <c r="B4328" t="s">
        <v>72043</v>
      </c>
    </row>
    <row r="4329" spans="1:3" x14ac:dyDescent="0.25">
      <c r="A4329">
        <v>75983692</v>
      </c>
      <c r="B4329" t="s">
        <v>76764</v>
      </c>
    </row>
    <row r="4330" spans="1:3" x14ac:dyDescent="0.25">
      <c r="A4330">
        <v>50044755</v>
      </c>
      <c r="B4330" t="s">
        <v>8011</v>
      </c>
    </row>
    <row r="4331" spans="1:3" x14ac:dyDescent="0.25">
      <c r="A4331">
        <v>50080475</v>
      </c>
      <c r="B4331" t="s">
        <v>32354</v>
      </c>
      <c r="C4331" t="s">
        <v>23</v>
      </c>
    </row>
    <row r="4332" spans="1:3" x14ac:dyDescent="0.25">
      <c r="A4332">
        <v>75958824</v>
      </c>
      <c r="B4332" t="s">
        <v>59570</v>
      </c>
    </row>
    <row r="4333" spans="1:3" x14ac:dyDescent="0.25">
      <c r="A4333">
        <v>75949194</v>
      </c>
      <c r="B4333" t="s">
        <v>52888</v>
      </c>
    </row>
    <row r="4334" spans="1:3" x14ac:dyDescent="0.25">
      <c r="A4334">
        <v>75953385</v>
      </c>
      <c r="B4334" t="s">
        <v>55811</v>
      </c>
    </row>
    <row r="4335" spans="1:3" x14ac:dyDescent="0.25">
      <c r="A4335">
        <v>50043277</v>
      </c>
      <c r="B4335" t="s">
        <v>6819</v>
      </c>
    </row>
    <row r="4336" spans="1:3" x14ac:dyDescent="0.25">
      <c r="A4336">
        <v>45037193</v>
      </c>
      <c r="B4336" t="s">
        <v>2820</v>
      </c>
    </row>
    <row r="4337" spans="1:3" x14ac:dyDescent="0.25">
      <c r="A4337">
        <v>75968735</v>
      </c>
      <c r="B4337" t="s">
        <v>66436</v>
      </c>
    </row>
    <row r="4338" spans="1:3" x14ac:dyDescent="0.25">
      <c r="A4338">
        <v>75952178</v>
      </c>
      <c r="B4338" t="s">
        <v>54972</v>
      </c>
    </row>
    <row r="4339" spans="1:3" x14ac:dyDescent="0.25">
      <c r="A4339">
        <v>75957958</v>
      </c>
      <c r="B4339" t="s">
        <v>58975</v>
      </c>
    </row>
    <row r="4340" spans="1:3" x14ac:dyDescent="0.25">
      <c r="A4340">
        <v>117837271</v>
      </c>
      <c r="B4340" t="s">
        <v>85062</v>
      </c>
      <c r="C4340" t="s">
        <v>7</v>
      </c>
    </row>
    <row r="4341" spans="1:3" x14ac:dyDescent="0.25">
      <c r="A4341">
        <v>75926036</v>
      </c>
      <c r="B4341" t="s">
        <v>36768</v>
      </c>
    </row>
    <row r="4342" spans="1:3" x14ac:dyDescent="0.25">
      <c r="A4342">
        <v>50041535</v>
      </c>
      <c r="B4342" t="s">
        <v>5410</v>
      </c>
    </row>
    <row r="4343" spans="1:3" x14ac:dyDescent="0.25">
      <c r="A4343">
        <v>75941500</v>
      </c>
      <c r="B4343" t="s">
        <v>47550</v>
      </c>
    </row>
    <row r="4344" spans="1:3" x14ac:dyDescent="0.25">
      <c r="A4344">
        <v>50041536</v>
      </c>
      <c r="B4344" t="s">
        <v>5411</v>
      </c>
    </row>
    <row r="4345" spans="1:3" x14ac:dyDescent="0.25">
      <c r="A4345">
        <v>75983948</v>
      </c>
      <c r="B4345" t="s">
        <v>76942</v>
      </c>
    </row>
    <row r="4346" spans="1:3" x14ac:dyDescent="0.25">
      <c r="A4346">
        <v>75992570</v>
      </c>
      <c r="B4346" t="s">
        <v>82834</v>
      </c>
    </row>
    <row r="4347" spans="1:3" x14ac:dyDescent="0.25">
      <c r="A4347">
        <v>50043294</v>
      </c>
      <c r="B4347" t="s">
        <v>6834</v>
      </c>
    </row>
    <row r="4348" spans="1:3" x14ac:dyDescent="0.25">
      <c r="A4348">
        <v>75926291</v>
      </c>
      <c r="B4348" t="s">
        <v>36947</v>
      </c>
    </row>
    <row r="4349" spans="1:3" x14ac:dyDescent="0.25">
      <c r="A4349">
        <v>75984847</v>
      </c>
      <c r="B4349" t="s">
        <v>77573</v>
      </c>
    </row>
    <row r="4350" spans="1:3" x14ac:dyDescent="0.25">
      <c r="A4350">
        <v>75986688</v>
      </c>
      <c r="B4350" t="s">
        <v>78831</v>
      </c>
    </row>
    <row r="4351" spans="1:3" x14ac:dyDescent="0.25">
      <c r="A4351">
        <v>50041099</v>
      </c>
      <c r="B4351" t="s">
        <v>5059</v>
      </c>
    </row>
    <row r="4352" spans="1:3" x14ac:dyDescent="0.25">
      <c r="A4352">
        <v>75937709</v>
      </c>
      <c r="B4352" t="s">
        <v>44885</v>
      </c>
    </row>
    <row r="4353" spans="1:3" x14ac:dyDescent="0.25">
      <c r="A4353">
        <v>50041842</v>
      </c>
      <c r="B4353" t="s">
        <v>5652</v>
      </c>
    </row>
    <row r="4354" spans="1:3" x14ac:dyDescent="0.25">
      <c r="A4354">
        <v>50041100</v>
      </c>
      <c r="B4354" t="s">
        <v>5060</v>
      </c>
    </row>
    <row r="4355" spans="1:3" x14ac:dyDescent="0.25">
      <c r="A4355">
        <v>75963010</v>
      </c>
      <c r="B4355" t="s">
        <v>62459</v>
      </c>
    </row>
    <row r="4356" spans="1:3" x14ac:dyDescent="0.25">
      <c r="A4356">
        <v>75940309</v>
      </c>
      <c r="B4356" t="s">
        <v>46725</v>
      </c>
    </row>
    <row r="4357" spans="1:3" x14ac:dyDescent="0.25">
      <c r="A4357">
        <v>75982694</v>
      </c>
      <c r="B4357" t="s">
        <v>76058</v>
      </c>
    </row>
    <row r="4358" spans="1:3" x14ac:dyDescent="0.25">
      <c r="A4358">
        <v>75947265</v>
      </c>
      <c r="B4358" t="s">
        <v>51561</v>
      </c>
    </row>
    <row r="4359" spans="1:3" x14ac:dyDescent="0.25">
      <c r="A4359">
        <v>50044757</v>
      </c>
      <c r="B4359" t="s">
        <v>8012</v>
      </c>
    </row>
    <row r="4360" spans="1:3" x14ac:dyDescent="0.25">
      <c r="A4360">
        <v>75954321</v>
      </c>
      <c r="B4360" t="s">
        <v>56459</v>
      </c>
      <c r="C4360" t="s">
        <v>23</v>
      </c>
    </row>
    <row r="4361" spans="1:3" x14ac:dyDescent="0.25">
      <c r="A4361">
        <v>50080477</v>
      </c>
      <c r="B4361" t="s">
        <v>32356</v>
      </c>
      <c r="C4361" t="s">
        <v>7</v>
      </c>
    </row>
    <row r="4362" spans="1:3" x14ac:dyDescent="0.25">
      <c r="A4362">
        <v>50080478</v>
      </c>
      <c r="B4362" t="s">
        <v>32357</v>
      </c>
      <c r="C4362" t="s">
        <v>23</v>
      </c>
    </row>
    <row r="4363" spans="1:3" x14ac:dyDescent="0.25">
      <c r="A4363">
        <v>75951691</v>
      </c>
      <c r="B4363" t="s">
        <v>54643</v>
      </c>
      <c r="C4363" t="s">
        <v>23</v>
      </c>
    </row>
    <row r="4364" spans="1:3" x14ac:dyDescent="0.25">
      <c r="A4364">
        <v>75950350</v>
      </c>
      <c r="B4364" t="s">
        <v>53694</v>
      </c>
    </row>
    <row r="4365" spans="1:3" x14ac:dyDescent="0.25">
      <c r="A4365">
        <v>50044846</v>
      </c>
      <c r="B4365" t="s">
        <v>8090</v>
      </c>
    </row>
    <row r="4366" spans="1:3" x14ac:dyDescent="0.25">
      <c r="A4366">
        <v>50044847</v>
      </c>
      <c r="B4366" t="s">
        <v>8091</v>
      </c>
    </row>
    <row r="4367" spans="1:3" x14ac:dyDescent="0.25">
      <c r="A4367">
        <v>75983748</v>
      </c>
      <c r="B4367" t="s">
        <v>76803</v>
      </c>
    </row>
    <row r="4368" spans="1:3" x14ac:dyDescent="0.25">
      <c r="A4368">
        <v>50044848</v>
      </c>
      <c r="B4368" t="s">
        <v>8092</v>
      </c>
    </row>
    <row r="4369" spans="1:2" x14ac:dyDescent="0.25">
      <c r="A4369">
        <v>50041537</v>
      </c>
      <c r="B4369" t="s">
        <v>5412</v>
      </c>
    </row>
    <row r="4370" spans="1:2" x14ac:dyDescent="0.25">
      <c r="A4370">
        <v>50043278</v>
      </c>
      <c r="B4370" t="s">
        <v>6820</v>
      </c>
    </row>
    <row r="4371" spans="1:2" x14ac:dyDescent="0.25">
      <c r="A4371">
        <v>50043295</v>
      </c>
      <c r="B4371" t="s">
        <v>6835</v>
      </c>
    </row>
    <row r="4372" spans="1:2" x14ac:dyDescent="0.25">
      <c r="A4372">
        <v>75969751</v>
      </c>
      <c r="B4372" t="s">
        <v>67144</v>
      </c>
    </row>
    <row r="4373" spans="1:2" x14ac:dyDescent="0.25">
      <c r="A4373">
        <v>50043296</v>
      </c>
      <c r="B4373" t="s">
        <v>6836</v>
      </c>
    </row>
    <row r="4374" spans="1:2" x14ac:dyDescent="0.25">
      <c r="A4374">
        <v>75952207</v>
      </c>
      <c r="B4374" t="s">
        <v>54996</v>
      </c>
    </row>
    <row r="4375" spans="1:2" x14ac:dyDescent="0.25">
      <c r="A4375">
        <v>50044851</v>
      </c>
      <c r="B4375" t="s">
        <v>8093</v>
      </c>
    </row>
    <row r="4376" spans="1:2" x14ac:dyDescent="0.25">
      <c r="A4376">
        <v>50041843</v>
      </c>
      <c r="B4376" t="s">
        <v>5653</v>
      </c>
    </row>
    <row r="4377" spans="1:2" x14ac:dyDescent="0.25">
      <c r="A4377">
        <v>75965201</v>
      </c>
      <c r="B4377" t="s">
        <v>63973</v>
      </c>
    </row>
    <row r="4378" spans="1:2" x14ac:dyDescent="0.25">
      <c r="A4378">
        <v>75936403</v>
      </c>
      <c r="B4378" t="s">
        <v>43963</v>
      </c>
    </row>
    <row r="4379" spans="1:2" x14ac:dyDescent="0.25">
      <c r="A4379">
        <v>50044852</v>
      </c>
      <c r="B4379" t="s">
        <v>8094</v>
      </c>
    </row>
    <row r="4380" spans="1:2" x14ac:dyDescent="0.25">
      <c r="A4380">
        <v>50043297</v>
      </c>
      <c r="B4380" t="s">
        <v>6837</v>
      </c>
    </row>
    <row r="4381" spans="1:2" x14ac:dyDescent="0.25">
      <c r="A4381">
        <v>75944324</v>
      </c>
      <c r="B4381" t="s">
        <v>49497</v>
      </c>
    </row>
    <row r="4382" spans="1:2" x14ac:dyDescent="0.25">
      <c r="A4382">
        <v>50043631</v>
      </c>
      <c r="B4382" t="s">
        <v>7110</v>
      </c>
    </row>
    <row r="4383" spans="1:2" x14ac:dyDescent="0.25">
      <c r="A4383">
        <v>75976370</v>
      </c>
      <c r="B4383" t="s">
        <v>71712</v>
      </c>
    </row>
    <row r="4384" spans="1:2" x14ac:dyDescent="0.25">
      <c r="A4384">
        <v>50043298</v>
      </c>
      <c r="B4384" t="s">
        <v>6838</v>
      </c>
    </row>
    <row r="4385" spans="1:3" x14ac:dyDescent="0.25">
      <c r="A4385">
        <v>50044853</v>
      </c>
      <c r="B4385" t="s">
        <v>8095</v>
      </c>
    </row>
    <row r="4386" spans="1:3" x14ac:dyDescent="0.25">
      <c r="A4386">
        <v>50041844</v>
      </c>
      <c r="B4386" t="s">
        <v>5654</v>
      </c>
    </row>
    <row r="4387" spans="1:3" x14ac:dyDescent="0.25">
      <c r="A4387">
        <v>50041845</v>
      </c>
      <c r="B4387" t="s">
        <v>5655</v>
      </c>
      <c r="C4387" t="s">
        <v>23</v>
      </c>
    </row>
    <row r="4388" spans="1:3" x14ac:dyDescent="0.25">
      <c r="A4388">
        <v>117862566</v>
      </c>
      <c r="B4388" t="s">
        <v>85108</v>
      </c>
      <c r="C4388" t="s">
        <v>8</v>
      </c>
    </row>
    <row r="4389" spans="1:3" x14ac:dyDescent="0.25">
      <c r="A4389">
        <v>117869271</v>
      </c>
      <c r="B4389" t="s">
        <v>85133</v>
      </c>
      <c r="C4389" t="s">
        <v>10</v>
      </c>
    </row>
    <row r="4390" spans="1:3" x14ac:dyDescent="0.25">
      <c r="A4390">
        <v>117868046</v>
      </c>
      <c r="B4390" t="s">
        <v>85124</v>
      </c>
      <c r="C4390" t="s">
        <v>16</v>
      </c>
    </row>
    <row r="4391" spans="1:3" x14ac:dyDescent="0.25">
      <c r="A4391">
        <v>75963125</v>
      </c>
      <c r="B4391" t="s">
        <v>62540</v>
      </c>
    </row>
    <row r="4392" spans="1:3" x14ac:dyDescent="0.25">
      <c r="A4392">
        <v>75954430</v>
      </c>
      <c r="B4392" t="s">
        <v>56533</v>
      </c>
    </row>
    <row r="4393" spans="1:3" x14ac:dyDescent="0.25">
      <c r="A4393">
        <v>50043299</v>
      </c>
      <c r="B4393" t="s">
        <v>6839</v>
      </c>
    </row>
    <row r="4394" spans="1:3" x14ac:dyDescent="0.25">
      <c r="A4394">
        <v>50080480</v>
      </c>
      <c r="B4394" t="s">
        <v>32358</v>
      </c>
      <c r="C4394" t="s">
        <v>23</v>
      </c>
    </row>
    <row r="4395" spans="1:3" x14ac:dyDescent="0.25">
      <c r="A4395">
        <v>50043633</v>
      </c>
      <c r="B4395" t="s">
        <v>7111</v>
      </c>
    </row>
    <row r="4396" spans="1:3" x14ac:dyDescent="0.25">
      <c r="A4396">
        <v>75978994</v>
      </c>
      <c r="B4396" t="s">
        <v>73510</v>
      </c>
    </row>
    <row r="4397" spans="1:3" x14ac:dyDescent="0.25">
      <c r="A4397">
        <v>75985524</v>
      </c>
      <c r="B4397" t="s">
        <v>78040</v>
      </c>
    </row>
    <row r="4398" spans="1:3" x14ac:dyDescent="0.25">
      <c r="A4398">
        <v>75977112</v>
      </c>
      <c r="B4398" t="s">
        <v>72226</v>
      </c>
    </row>
    <row r="4399" spans="1:3" x14ac:dyDescent="0.25">
      <c r="A4399">
        <v>50043279</v>
      </c>
      <c r="B4399" t="s">
        <v>6821</v>
      </c>
    </row>
    <row r="4400" spans="1:3" x14ac:dyDescent="0.25">
      <c r="A4400">
        <v>75943882</v>
      </c>
      <c r="B4400" t="s">
        <v>49188</v>
      </c>
    </row>
    <row r="4401" spans="1:3" x14ac:dyDescent="0.25">
      <c r="A4401">
        <v>75951608</v>
      </c>
      <c r="B4401" t="s">
        <v>54578</v>
      </c>
    </row>
    <row r="4402" spans="1:3" x14ac:dyDescent="0.25">
      <c r="A4402">
        <v>50080481</v>
      </c>
      <c r="B4402" t="s">
        <v>32359</v>
      </c>
      <c r="C4402" t="s">
        <v>23</v>
      </c>
    </row>
    <row r="4403" spans="1:3" x14ac:dyDescent="0.25">
      <c r="A4403">
        <v>75989423</v>
      </c>
      <c r="B4403" t="s">
        <v>80672</v>
      </c>
    </row>
    <row r="4404" spans="1:3" x14ac:dyDescent="0.25">
      <c r="A4404">
        <v>50043280</v>
      </c>
      <c r="B4404" t="s">
        <v>6822</v>
      </c>
    </row>
    <row r="4405" spans="1:3" x14ac:dyDescent="0.25">
      <c r="A4405">
        <v>50044854</v>
      </c>
      <c r="B4405" t="s">
        <v>8096</v>
      </c>
    </row>
    <row r="4406" spans="1:3" x14ac:dyDescent="0.25">
      <c r="A4406">
        <v>50041102</v>
      </c>
      <c r="B4406" t="s">
        <v>5061</v>
      </c>
    </row>
    <row r="4407" spans="1:3" x14ac:dyDescent="0.25">
      <c r="A4407">
        <v>50043301</v>
      </c>
      <c r="B4407" t="s">
        <v>6840</v>
      </c>
    </row>
    <row r="4408" spans="1:3" x14ac:dyDescent="0.25">
      <c r="A4408">
        <v>50043281</v>
      </c>
      <c r="B4408" t="s">
        <v>6823</v>
      </c>
    </row>
    <row r="4409" spans="1:3" x14ac:dyDescent="0.25">
      <c r="A4409">
        <v>75948959</v>
      </c>
      <c r="B4409" t="s">
        <v>52725</v>
      </c>
    </row>
    <row r="4410" spans="1:3" x14ac:dyDescent="0.25">
      <c r="A4410">
        <v>50041540</v>
      </c>
      <c r="B4410" t="s">
        <v>5413</v>
      </c>
    </row>
    <row r="4411" spans="1:3" x14ac:dyDescent="0.25">
      <c r="A4411">
        <v>50080482</v>
      </c>
      <c r="B4411" t="s">
        <v>32360</v>
      </c>
      <c r="C4411" t="s">
        <v>23</v>
      </c>
    </row>
    <row r="4412" spans="1:3" x14ac:dyDescent="0.25">
      <c r="A4412">
        <v>50041127</v>
      </c>
      <c r="B4412" t="s">
        <v>5080</v>
      </c>
    </row>
    <row r="4413" spans="1:3" x14ac:dyDescent="0.25">
      <c r="A4413">
        <v>50041128</v>
      </c>
      <c r="B4413" t="s">
        <v>5081</v>
      </c>
      <c r="C4413" t="s">
        <v>23</v>
      </c>
    </row>
    <row r="4414" spans="1:3" x14ac:dyDescent="0.25">
      <c r="A4414">
        <v>75927036</v>
      </c>
      <c r="B4414" t="s">
        <v>37444</v>
      </c>
    </row>
    <row r="4415" spans="1:3" x14ac:dyDescent="0.25">
      <c r="A4415">
        <v>75986820</v>
      </c>
      <c r="B4415" t="s">
        <v>78919</v>
      </c>
    </row>
    <row r="4416" spans="1:3" x14ac:dyDescent="0.25">
      <c r="A4416">
        <v>50044855</v>
      </c>
      <c r="B4416" t="s">
        <v>8097</v>
      </c>
    </row>
    <row r="4417" spans="1:3" x14ac:dyDescent="0.25">
      <c r="A4417">
        <v>50043634</v>
      </c>
      <c r="B4417" t="s">
        <v>7112</v>
      </c>
    </row>
    <row r="4418" spans="1:3" x14ac:dyDescent="0.25">
      <c r="A4418">
        <v>50080483</v>
      </c>
      <c r="B4418" t="s">
        <v>32361</v>
      </c>
      <c r="C4418" t="s">
        <v>23</v>
      </c>
    </row>
    <row r="4419" spans="1:3" x14ac:dyDescent="0.25">
      <c r="A4419">
        <v>75939507</v>
      </c>
      <c r="B4419" t="s">
        <v>46157</v>
      </c>
    </row>
    <row r="4420" spans="1:3" x14ac:dyDescent="0.25">
      <c r="A4420">
        <v>50041541</v>
      </c>
      <c r="B4420" t="s">
        <v>5414</v>
      </c>
      <c r="C4420" t="s">
        <v>13</v>
      </c>
    </row>
    <row r="4421" spans="1:3" x14ac:dyDescent="0.25">
      <c r="A4421">
        <v>75986308</v>
      </c>
      <c r="B4421" t="s">
        <v>78581</v>
      </c>
    </row>
    <row r="4422" spans="1:3" x14ac:dyDescent="0.25">
      <c r="A4422">
        <v>75939190</v>
      </c>
      <c r="B4422" t="s">
        <v>45932</v>
      </c>
    </row>
    <row r="4423" spans="1:3" x14ac:dyDescent="0.25">
      <c r="A4423">
        <v>50041542</v>
      </c>
      <c r="B4423" t="s">
        <v>5415</v>
      </c>
      <c r="C4423" t="s">
        <v>23</v>
      </c>
    </row>
    <row r="4424" spans="1:3" x14ac:dyDescent="0.25">
      <c r="A4424">
        <v>75982084</v>
      </c>
      <c r="B4424" t="s">
        <v>75640</v>
      </c>
    </row>
    <row r="4425" spans="1:3" x14ac:dyDescent="0.25">
      <c r="A4425">
        <v>50043282</v>
      </c>
      <c r="B4425" t="s">
        <v>6824</v>
      </c>
      <c r="C4425" t="s">
        <v>23</v>
      </c>
    </row>
    <row r="4426" spans="1:3" x14ac:dyDescent="0.25">
      <c r="A4426">
        <v>50041543</v>
      </c>
      <c r="B4426" t="s">
        <v>5416</v>
      </c>
    </row>
    <row r="4427" spans="1:3" x14ac:dyDescent="0.25">
      <c r="A4427">
        <v>50043635</v>
      </c>
      <c r="B4427" t="s">
        <v>7113</v>
      </c>
    </row>
    <row r="4428" spans="1:3" x14ac:dyDescent="0.25">
      <c r="A4428">
        <v>50041544</v>
      </c>
      <c r="B4428" t="s">
        <v>5417</v>
      </c>
    </row>
    <row r="4429" spans="1:3" x14ac:dyDescent="0.25">
      <c r="A4429">
        <v>50043283</v>
      </c>
      <c r="B4429" t="s">
        <v>6825</v>
      </c>
    </row>
    <row r="4430" spans="1:3" x14ac:dyDescent="0.25">
      <c r="A4430">
        <v>50041545</v>
      </c>
      <c r="B4430" t="s">
        <v>5418</v>
      </c>
    </row>
    <row r="4431" spans="1:3" x14ac:dyDescent="0.25">
      <c r="A4431">
        <v>75952192</v>
      </c>
      <c r="B4431" t="s">
        <v>54985</v>
      </c>
    </row>
    <row r="4432" spans="1:3" x14ac:dyDescent="0.25">
      <c r="A4432">
        <v>50043636</v>
      </c>
      <c r="B4432" t="s">
        <v>7114</v>
      </c>
    </row>
    <row r="4433" spans="1:3" x14ac:dyDescent="0.25">
      <c r="A4433">
        <v>75989821</v>
      </c>
      <c r="B4433" t="s">
        <v>80943</v>
      </c>
    </row>
    <row r="4434" spans="1:3" x14ac:dyDescent="0.25">
      <c r="A4434">
        <v>75938674</v>
      </c>
      <c r="B4434" t="s">
        <v>45571</v>
      </c>
    </row>
    <row r="4435" spans="1:3" x14ac:dyDescent="0.25">
      <c r="A4435">
        <v>75959847</v>
      </c>
      <c r="B4435" t="s">
        <v>60278</v>
      </c>
      <c r="C4435" t="s">
        <v>23</v>
      </c>
    </row>
    <row r="4436" spans="1:3" x14ac:dyDescent="0.25">
      <c r="A4436">
        <v>75931167</v>
      </c>
      <c r="B4436" t="s">
        <v>40309</v>
      </c>
    </row>
    <row r="4437" spans="1:3" x14ac:dyDescent="0.25">
      <c r="A4437">
        <v>50041130</v>
      </c>
      <c r="B4437" t="s">
        <v>5082</v>
      </c>
    </row>
    <row r="4438" spans="1:3" x14ac:dyDescent="0.25">
      <c r="A4438">
        <v>75937981</v>
      </c>
      <c r="B4438" t="s">
        <v>45083</v>
      </c>
    </row>
    <row r="4439" spans="1:3" x14ac:dyDescent="0.25">
      <c r="A4439">
        <v>50043637</v>
      </c>
      <c r="B4439" t="s">
        <v>7115</v>
      </c>
      <c r="C4439" t="s">
        <v>23</v>
      </c>
    </row>
    <row r="4440" spans="1:3" x14ac:dyDescent="0.25">
      <c r="A4440">
        <v>50044856</v>
      </c>
      <c r="B4440" t="s">
        <v>8098</v>
      </c>
      <c r="C4440" t="s">
        <v>23</v>
      </c>
    </row>
    <row r="4441" spans="1:3" x14ac:dyDescent="0.25">
      <c r="A4441">
        <v>50041131</v>
      </c>
      <c r="B4441" t="s">
        <v>5083</v>
      </c>
    </row>
    <row r="4442" spans="1:3" x14ac:dyDescent="0.25">
      <c r="A4442">
        <v>50080485</v>
      </c>
      <c r="B4442" t="s">
        <v>32362</v>
      </c>
      <c r="C4442" t="s">
        <v>23</v>
      </c>
    </row>
    <row r="4443" spans="1:3" x14ac:dyDescent="0.25">
      <c r="A4443">
        <v>75932234</v>
      </c>
      <c r="B4443" t="s">
        <v>41045</v>
      </c>
      <c r="C4443" t="s">
        <v>23</v>
      </c>
    </row>
    <row r="4444" spans="1:3" x14ac:dyDescent="0.25">
      <c r="A4444">
        <v>50041848</v>
      </c>
      <c r="B4444" t="s">
        <v>5656</v>
      </c>
    </row>
    <row r="4445" spans="1:3" x14ac:dyDescent="0.25">
      <c r="A4445">
        <v>75951707</v>
      </c>
      <c r="B4445" t="s">
        <v>54656</v>
      </c>
      <c r="C4445" t="s">
        <v>23</v>
      </c>
    </row>
    <row r="4446" spans="1:3" x14ac:dyDescent="0.25">
      <c r="A4446">
        <v>50043302</v>
      </c>
      <c r="B4446" t="s">
        <v>6841</v>
      </c>
    </row>
    <row r="4447" spans="1:3" x14ac:dyDescent="0.25">
      <c r="A4447">
        <v>50043284</v>
      </c>
      <c r="B4447" t="s">
        <v>6826</v>
      </c>
    </row>
    <row r="4448" spans="1:3" x14ac:dyDescent="0.25">
      <c r="A4448">
        <v>75943281</v>
      </c>
      <c r="B4448" t="s">
        <v>48790</v>
      </c>
    </row>
    <row r="4449" spans="1:3" x14ac:dyDescent="0.25">
      <c r="A4449">
        <v>50041546</v>
      </c>
      <c r="B4449" t="s">
        <v>5419</v>
      </c>
    </row>
    <row r="4450" spans="1:3" x14ac:dyDescent="0.25">
      <c r="A4450">
        <v>75994826</v>
      </c>
      <c r="B4450" t="s">
        <v>84428</v>
      </c>
    </row>
    <row r="4451" spans="1:3" x14ac:dyDescent="0.25">
      <c r="A4451">
        <v>75949512</v>
      </c>
      <c r="B4451" t="s">
        <v>53116</v>
      </c>
    </row>
    <row r="4452" spans="1:3" x14ac:dyDescent="0.25">
      <c r="A4452">
        <v>50080486</v>
      </c>
      <c r="B4452" t="s">
        <v>32363</v>
      </c>
      <c r="C4452" t="s">
        <v>23</v>
      </c>
    </row>
    <row r="4453" spans="1:3" x14ac:dyDescent="0.25">
      <c r="A4453">
        <v>75985340</v>
      </c>
      <c r="B4453" t="s">
        <v>77909</v>
      </c>
    </row>
    <row r="4454" spans="1:3" x14ac:dyDescent="0.25">
      <c r="A4454">
        <v>50044857</v>
      </c>
      <c r="B4454" t="s">
        <v>8099</v>
      </c>
    </row>
    <row r="4455" spans="1:3" x14ac:dyDescent="0.25">
      <c r="A4455">
        <v>75942824</v>
      </c>
      <c r="B4455" t="s">
        <v>48474</v>
      </c>
    </row>
    <row r="4456" spans="1:3" x14ac:dyDescent="0.25">
      <c r="A4456">
        <v>75990947</v>
      </c>
      <c r="B4456" t="s">
        <v>81724</v>
      </c>
      <c r="C4456" t="s">
        <v>23</v>
      </c>
    </row>
    <row r="4457" spans="1:3" x14ac:dyDescent="0.25">
      <c r="A4457">
        <v>75965335</v>
      </c>
      <c r="B4457" t="s">
        <v>64065</v>
      </c>
      <c r="C4457" t="s">
        <v>23</v>
      </c>
    </row>
    <row r="4458" spans="1:3" x14ac:dyDescent="0.25">
      <c r="A4458">
        <v>50041133</v>
      </c>
      <c r="B4458" t="s">
        <v>5084</v>
      </c>
    </row>
    <row r="4459" spans="1:3" x14ac:dyDescent="0.25">
      <c r="A4459">
        <v>50043285</v>
      </c>
      <c r="B4459" t="s">
        <v>6827</v>
      </c>
    </row>
    <row r="4460" spans="1:3" x14ac:dyDescent="0.25">
      <c r="A4460">
        <v>50043303</v>
      </c>
      <c r="B4460" t="s">
        <v>6842</v>
      </c>
    </row>
    <row r="4461" spans="1:3" x14ac:dyDescent="0.25">
      <c r="A4461">
        <v>75988965</v>
      </c>
      <c r="B4461" t="s">
        <v>80358</v>
      </c>
    </row>
    <row r="4462" spans="1:3" x14ac:dyDescent="0.25">
      <c r="A4462">
        <v>50041548</v>
      </c>
      <c r="B4462" t="s">
        <v>5420</v>
      </c>
    </row>
    <row r="4463" spans="1:3" x14ac:dyDescent="0.25">
      <c r="A4463">
        <v>75942278</v>
      </c>
      <c r="B4463" t="s">
        <v>48105</v>
      </c>
      <c r="C4463" t="s">
        <v>23</v>
      </c>
    </row>
    <row r="4464" spans="1:3" x14ac:dyDescent="0.25">
      <c r="A4464">
        <v>50044859</v>
      </c>
      <c r="B4464" t="s">
        <v>8100</v>
      </c>
    </row>
    <row r="4465" spans="1:3" x14ac:dyDescent="0.25">
      <c r="A4465">
        <v>75935696</v>
      </c>
      <c r="B4465" t="s">
        <v>43467</v>
      </c>
    </row>
    <row r="4466" spans="1:3" x14ac:dyDescent="0.25">
      <c r="A4466">
        <v>50043311</v>
      </c>
      <c r="B4466" t="s">
        <v>6847</v>
      </c>
    </row>
    <row r="4467" spans="1:3" x14ac:dyDescent="0.25">
      <c r="A4467">
        <v>75952460</v>
      </c>
      <c r="B4467" t="s">
        <v>55170</v>
      </c>
    </row>
    <row r="4468" spans="1:3" x14ac:dyDescent="0.25">
      <c r="A4468">
        <v>50041134</v>
      </c>
      <c r="B4468" t="s">
        <v>5085</v>
      </c>
    </row>
    <row r="4469" spans="1:3" x14ac:dyDescent="0.25">
      <c r="A4469">
        <v>75935204</v>
      </c>
      <c r="B4469" t="s">
        <v>43134</v>
      </c>
    </row>
    <row r="4470" spans="1:3" x14ac:dyDescent="0.25">
      <c r="A4470">
        <v>50043304</v>
      </c>
      <c r="B4470" t="s">
        <v>6843</v>
      </c>
    </row>
    <row r="4471" spans="1:3" x14ac:dyDescent="0.25">
      <c r="A4471">
        <v>50041550</v>
      </c>
      <c r="B4471" t="s">
        <v>5421</v>
      </c>
    </row>
    <row r="4472" spans="1:3" x14ac:dyDescent="0.25">
      <c r="A4472">
        <v>50041551</v>
      </c>
      <c r="B4472" t="s">
        <v>5422</v>
      </c>
    </row>
    <row r="4473" spans="1:3" x14ac:dyDescent="0.25">
      <c r="A4473">
        <v>75964030</v>
      </c>
      <c r="B4473" t="s">
        <v>63154</v>
      </c>
    </row>
    <row r="4474" spans="1:3" x14ac:dyDescent="0.25">
      <c r="A4474">
        <v>50041552</v>
      </c>
      <c r="B4474" t="s">
        <v>5423</v>
      </c>
    </row>
    <row r="4475" spans="1:3" x14ac:dyDescent="0.25">
      <c r="A4475">
        <v>50041850</v>
      </c>
      <c r="B4475" t="s">
        <v>5657</v>
      </c>
    </row>
    <row r="4476" spans="1:3" x14ac:dyDescent="0.25">
      <c r="A4476">
        <v>50043640</v>
      </c>
      <c r="B4476" t="s">
        <v>7117</v>
      </c>
    </row>
    <row r="4477" spans="1:3" x14ac:dyDescent="0.25">
      <c r="A4477">
        <v>50080487</v>
      </c>
      <c r="B4477" t="s">
        <v>32364</v>
      </c>
      <c r="C4477" t="s">
        <v>23</v>
      </c>
    </row>
    <row r="4478" spans="1:3" x14ac:dyDescent="0.25">
      <c r="A4478">
        <v>50043305</v>
      </c>
      <c r="B4478" t="s">
        <v>6844</v>
      </c>
    </row>
    <row r="4479" spans="1:3" x14ac:dyDescent="0.25">
      <c r="A4479">
        <v>50041135</v>
      </c>
      <c r="B4479" t="s">
        <v>5086</v>
      </c>
      <c r="C4479" t="s">
        <v>23</v>
      </c>
    </row>
    <row r="4480" spans="1:3" x14ac:dyDescent="0.25">
      <c r="A4480">
        <v>75933073</v>
      </c>
      <c r="B4480" t="s">
        <v>41627</v>
      </c>
    </row>
    <row r="4481" spans="1:3" x14ac:dyDescent="0.25">
      <c r="A4481">
        <v>50080488</v>
      </c>
      <c r="B4481" t="s">
        <v>32365</v>
      </c>
      <c r="C4481" t="s">
        <v>23</v>
      </c>
    </row>
    <row r="4482" spans="1:3" x14ac:dyDescent="0.25">
      <c r="A4482">
        <v>75933532</v>
      </c>
      <c r="B4482" t="s">
        <v>41960</v>
      </c>
    </row>
    <row r="4483" spans="1:3" x14ac:dyDescent="0.25">
      <c r="A4483">
        <v>75985831</v>
      </c>
      <c r="B4483" t="s">
        <v>78250</v>
      </c>
    </row>
    <row r="4484" spans="1:3" x14ac:dyDescent="0.25">
      <c r="A4484">
        <v>75958026</v>
      </c>
      <c r="B4484" t="s">
        <v>59020</v>
      </c>
    </row>
    <row r="4485" spans="1:3" x14ac:dyDescent="0.25">
      <c r="A4485">
        <v>50041851</v>
      </c>
      <c r="B4485" t="s">
        <v>5658</v>
      </c>
    </row>
    <row r="4486" spans="1:3" x14ac:dyDescent="0.25">
      <c r="A4486">
        <v>50043312</v>
      </c>
      <c r="B4486" t="s">
        <v>6848</v>
      </c>
    </row>
    <row r="4487" spans="1:3" x14ac:dyDescent="0.25">
      <c r="A4487">
        <v>50041852</v>
      </c>
      <c r="B4487" t="s">
        <v>5659</v>
      </c>
    </row>
    <row r="4488" spans="1:3" x14ac:dyDescent="0.25">
      <c r="A4488">
        <v>75934628</v>
      </c>
      <c r="B4488" t="s">
        <v>42716</v>
      </c>
    </row>
    <row r="4489" spans="1:3" x14ac:dyDescent="0.25">
      <c r="A4489">
        <v>75958779</v>
      </c>
      <c r="B4489" t="s">
        <v>59540</v>
      </c>
    </row>
    <row r="4490" spans="1:3" x14ac:dyDescent="0.25">
      <c r="A4490">
        <v>50041137</v>
      </c>
      <c r="B4490" t="s">
        <v>5087</v>
      </c>
    </row>
    <row r="4491" spans="1:3" x14ac:dyDescent="0.25">
      <c r="A4491">
        <v>75976314</v>
      </c>
      <c r="B4491" t="s">
        <v>71674</v>
      </c>
    </row>
    <row r="4492" spans="1:3" x14ac:dyDescent="0.25">
      <c r="A4492">
        <v>75938776</v>
      </c>
      <c r="B4492" t="s">
        <v>45646</v>
      </c>
    </row>
    <row r="4493" spans="1:3" x14ac:dyDescent="0.25">
      <c r="A4493">
        <v>75966386</v>
      </c>
      <c r="B4493" t="s">
        <v>64795</v>
      </c>
      <c r="C4493" t="s">
        <v>23</v>
      </c>
    </row>
    <row r="4494" spans="1:3" x14ac:dyDescent="0.25">
      <c r="A4494">
        <v>50043313</v>
      </c>
      <c r="B4494" t="s">
        <v>6849</v>
      </c>
    </row>
    <row r="4495" spans="1:3" x14ac:dyDescent="0.25">
      <c r="A4495">
        <v>75931015</v>
      </c>
      <c r="B4495" t="s">
        <v>40207</v>
      </c>
    </row>
    <row r="4496" spans="1:3" x14ac:dyDescent="0.25">
      <c r="A4496">
        <v>75970746</v>
      </c>
      <c r="B4496" t="s">
        <v>67837</v>
      </c>
    </row>
    <row r="4497" spans="1:3" x14ac:dyDescent="0.25">
      <c r="A4497">
        <v>75936926</v>
      </c>
      <c r="B4497" t="s">
        <v>44338</v>
      </c>
    </row>
    <row r="4498" spans="1:3" x14ac:dyDescent="0.25">
      <c r="A4498">
        <v>50041138</v>
      </c>
      <c r="B4498" t="s">
        <v>5088</v>
      </c>
    </row>
    <row r="4499" spans="1:3" x14ac:dyDescent="0.25">
      <c r="A4499">
        <v>75926775</v>
      </c>
      <c r="B4499" t="s">
        <v>37267</v>
      </c>
    </row>
    <row r="4500" spans="1:3" x14ac:dyDescent="0.25">
      <c r="A4500">
        <v>50044860</v>
      </c>
      <c r="B4500" t="s">
        <v>8101</v>
      </c>
    </row>
    <row r="4501" spans="1:3" x14ac:dyDescent="0.25">
      <c r="A4501">
        <v>50043641</v>
      </c>
      <c r="B4501" t="s">
        <v>7118</v>
      </c>
    </row>
    <row r="4502" spans="1:3" x14ac:dyDescent="0.25">
      <c r="A4502">
        <v>75959836</v>
      </c>
      <c r="B4502" t="s">
        <v>60269</v>
      </c>
    </row>
    <row r="4503" spans="1:3" x14ac:dyDescent="0.25">
      <c r="A4503">
        <v>50041139</v>
      </c>
      <c r="B4503" t="s">
        <v>5089</v>
      </c>
      <c r="C4503" t="s">
        <v>23</v>
      </c>
    </row>
    <row r="4504" spans="1:3" x14ac:dyDescent="0.25">
      <c r="A4504">
        <v>75928945</v>
      </c>
      <c r="B4504" t="s">
        <v>38767</v>
      </c>
    </row>
    <row r="4505" spans="1:3" x14ac:dyDescent="0.25">
      <c r="A4505">
        <v>75936160</v>
      </c>
      <c r="B4505" t="s">
        <v>43795</v>
      </c>
    </row>
    <row r="4506" spans="1:3" x14ac:dyDescent="0.25">
      <c r="A4506">
        <v>50044861</v>
      </c>
      <c r="B4506" t="s">
        <v>8102</v>
      </c>
    </row>
    <row r="4507" spans="1:3" x14ac:dyDescent="0.25">
      <c r="A4507">
        <v>75934905</v>
      </c>
      <c r="B4507" t="s">
        <v>42919</v>
      </c>
    </row>
    <row r="4508" spans="1:3" x14ac:dyDescent="0.25">
      <c r="A4508">
        <v>75948277</v>
      </c>
      <c r="B4508" t="s">
        <v>52246</v>
      </c>
    </row>
    <row r="4509" spans="1:3" x14ac:dyDescent="0.25">
      <c r="A4509">
        <v>50041596</v>
      </c>
      <c r="B4509" t="s">
        <v>5460</v>
      </c>
    </row>
    <row r="4510" spans="1:3" x14ac:dyDescent="0.25">
      <c r="A4510">
        <v>50080489</v>
      </c>
      <c r="B4510" t="s">
        <v>32366</v>
      </c>
      <c r="C4510" t="s">
        <v>14</v>
      </c>
    </row>
    <row r="4511" spans="1:3" x14ac:dyDescent="0.25">
      <c r="A4511">
        <v>45035873</v>
      </c>
      <c r="B4511" t="s">
        <v>2782</v>
      </c>
    </row>
    <row r="4512" spans="1:3" x14ac:dyDescent="0.25">
      <c r="A4512">
        <v>50043308</v>
      </c>
      <c r="B4512" t="s">
        <v>6845</v>
      </c>
    </row>
    <row r="4513" spans="1:3" x14ac:dyDescent="0.25">
      <c r="A4513">
        <v>50041853</v>
      </c>
      <c r="B4513" t="s">
        <v>5660</v>
      </c>
    </row>
    <row r="4514" spans="1:3" x14ac:dyDescent="0.25">
      <c r="A4514">
        <v>75994880</v>
      </c>
      <c r="B4514" t="s">
        <v>84466</v>
      </c>
    </row>
    <row r="4515" spans="1:3" x14ac:dyDescent="0.25">
      <c r="A4515">
        <v>75981427</v>
      </c>
      <c r="B4515" t="s">
        <v>75199</v>
      </c>
      <c r="C4515" t="s">
        <v>23</v>
      </c>
    </row>
    <row r="4516" spans="1:3" x14ac:dyDescent="0.25">
      <c r="A4516">
        <v>50041854</v>
      </c>
      <c r="B4516" t="s">
        <v>5661</v>
      </c>
    </row>
    <row r="4517" spans="1:3" x14ac:dyDescent="0.25">
      <c r="A4517">
        <v>75968191</v>
      </c>
      <c r="B4517" t="s">
        <v>66049</v>
      </c>
    </row>
    <row r="4518" spans="1:3" x14ac:dyDescent="0.25">
      <c r="A4518">
        <v>75951619</v>
      </c>
      <c r="B4518" t="s">
        <v>54586</v>
      </c>
    </row>
    <row r="4519" spans="1:3" x14ac:dyDescent="0.25">
      <c r="A4519">
        <v>50041140</v>
      </c>
      <c r="B4519" t="s">
        <v>5090</v>
      </c>
    </row>
    <row r="4520" spans="1:3" x14ac:dyDescent="0.25">
      <c r="A4520">
        <v>50043642</v>
      </c>
      <c r="B4520" t="s">
        <v>7119</v>
      </c>
    </row>
    <row r="4521" spans="1:3" x14ac:dyDescent="0.25">
      <c r="A4521">
        <v>50044862</v>
      </c>
      <c r="B4521" t="s">
        <v>8103</v>
      </c>
    </row>
    <row r="4522" spans="1:3" x14ac:dyDescent="0.25">
      <c r="A4522">
        <v>75993616</v>
      </c>
      <c r="B4522" t="s">
        <v>83572</v>
      </c>
    </row>
    <row r="4523" spans="1:3" x14ac:dyDescent="0.25">
      <c r="A4523">
        <v>75951848</v>
      </c>
      <c r="B4523" t="s">
        <v>54748</v>
      </c>
    </row>
    <row r="4524" spans="1:3" x14ac:dyDescent="0.25">
      <c r="A4524">
        <v>50043309</v>
      </c>
      <c r="B4524" t="s">
        <v>6846</v>
      </c>
      <c r="C4524" t="s">
        <v>23</v>
      </c>
    </row>
    <row r="4525" spans="1:3" x14ac:dyDescent="0.25">
      <c r="A4525">
        <v>75951911</v>
      </c>
      <c r="B4525" t="s">
        <v>54789</v>
      </c>
    </row>
    <row r="4526" spans="1:3" x14ac:dyDescent="0.25">
      <c r="A4526">
        <v>50080490</v>
      </c>
      <c r="B4526" t="s">
        <v>32367</v>
      </c>
      <c r="C4526" t="s">
        <v>23</v>
      </c>
    </row>
    <row r="4527" spans="1:3" x14ac:dyDescent="0.25">
      <c r="A4527">
        <v>75946902</v>
      </c>
      <c r="B4527" t="s">
        <v>51303</v>
      </c>
    </row>
    <row r="4528" spans="1:3" x14ac:dyDescent="0.25">
      <c r="A4528">
        <v>50044863</v>
      </c>
      <c r="B4528" t="s">
        <v>8104</v>
      </c>
    </row>
    <row r="4529" spans="1:3" x14ac:dyDescent="0.25">
      <c r="A4529">
        <v>50041598</v>
      </c>
      <c r="B4529" t="s">
        <v>5461</v>
      </c>
    </row>
    <row r="4530" spans="1:3" x14ac:dyDescent="0.25">
      <c r="A4530">
        <v>50041599</v>
      </c>
      <c r="B4530" t="s">
        <v>5462</v>
      </c>
    </row>
    <row r="4531" spans="1:3" x14ac:dyDescent="0.25">
      <c r="A4531">
        <v>75957666</v>
      </c>
      <c r="B4531" t="s">
        <v>58778</v>
      </c>
    </row>
    <row r="4532" spans="1:3" x14ac:dyDescent="0.25">
      <c r="A4532">
        <v>75932463</v>
      </c>
      <c r="B4532" t="s">
        <v>41206</v>
      </c>
    </row>
    <row r="4533" spans="1:3" x14ac:dyDescent="0.25">
      <c r="A4533">
        <v>50041144</v>
      </c>
      <c r="B4533" t="s">
        <v>5092</v>
      </c>
    </row>
    <row r="4534" spans="1:3" x14ac:dyDescent="0.25">
      <c r="A4534">
        <v>50043357</v>
      </c>
      <c r="B4534" t="s">
        <v>6881</v>
      </c>
    </row>
    <row r="4535" spans="1:3" x14ac:dyDescent="0.25">
      <c r="A4535">
        <v>50043316</v>
      </c>
      <c r="B4535" t="s">
        <v>6850</v>
      </c>
    </row>
    <row r="4536" spans="1:3" x14ac:dyDescent="0.25">
      <c r="A4536">
        <v>75949423</v>
      </c>
      <c r="B4536" t="s">
        <v>53059</v>
      </c>
    </row>
    <row r="4537" spans="1:3" x14ac:dyDescent="0.25">
      <c r="A4537">
        <v>50080491</v>
      </c>
      <c r="B4537" t="s">
        <v>32368</v>
      </c>
      <c r="C4537" t="s">
        <v>23</v>
      </c>
    </row>
    <row r="4538" spans="1:3" x14ac:dyDescent="0.25">
      <c r="A4538">
        <v>75933966</v>
      </c>
      <c r="B4538" t="s">
        <v>42258</v>
      </c>
    </row>
    <row r="4539" spans="1:3" x14ac:dyDescent="0.25">
      <c r="A4539">
        <v>75953878</v>
      </c>
      <c r="B4539" t="s">
        <v>56148</v>
      </c>
    </row>
    <row r="4540" spans="1:3" x14ac:dyDescent="0.25">
      <c r="A4540">
        <v>50080492</v>
      </c>
      <c r="B4540" t="s">
        <v>32369</v>
      </c>
      <c r="C4540" t="s">
        <v>23</v>
      </c>
    </row>
    <row r="4541" spans="1:3" x14ac:dyDescent="0.25">
      <c r="A4541">
        <v>50044864</v>
      </c>
      <c r="B4541" t="s">
        <v>8105</v>
      </c>
    </row>
    <row r="4542" spans="1:3" x14ac:dyDescent="0.25">
      <c r="A4542">
        <v>50041194</v>
      </c>
      <c r="B4542" t="s">
        <v>5136</v>
      </c>
    </row>
    <row r="4543" spans="1:3" x14ac:dyDescent="0.25">
      <c r="A4543">
        <v>50041195</v>
      </c>
      <c r="B4543" t="s">
        <v>5137</v>
      </c>
    </row>
    <row r="4544" spans="1:3" x14ac:dyDescent="0.25">
      <c r="A4544">
        <v>75990503</v>
      </c>
      <c r="B4544" t="s">
        <v>81432</v>
      </c>
      <c r="C4544" t="s">
        <v>23</v>
      </c>
    </row>
    <row r="4545" spans="1:3" x14ac:dyDescent="0.25">
      <c r="A4545">
        <v>50041196</v>
      </c>
      <c r="B4545" t="s">
        <v>5138</v>
      </c>
    </row>
    <row r="4546" spans="1:3" x14ac:dyDescent="0.25">
      <c r="A4546">
        <v>50041197</v>
      </c>
      <c r="B4546" t="s">
        <v>5139</v>
      </c>
    </row>
    <row r="4547" spans="1:3" x14ac:dyDescent="0.25">
      <c r="A4547">
        <v>50043643</v>
      </c>
      <c r="B4547" t="s">
        <v>7120</v>
      </c>
    </row>
    <row r="4548" spans="1:3" x14ac:dyDescent="0.25">
      <c r="A4548">
        <v>50044865</v>
      </c>
      <c r="B4548" t="s">
        <v>8106</v>
      </c>
    </row>
    <row r="4549" spans="1:3" x14ac:dyDescent="0.25">
      <c r="A4549">
        <v>50044866</v>
      </c>
      <c r="B4549" t="s">
        <v>8107</v>
      </c>
    </row>
    <row r="4550" spans="1:3" x14ac:dyDescent="0.25">
      <c r="A4550">
        <v>75975839</v>
      </c>
      <c r="B4550" t="s">
        <v>71344</v>
      </c>
      <c r="C4550" t="s">
        <v>5</v>
      </c>
    </row>
    <row r="4551" spans="1:3" x14ac:dyDescent="0.25">
      <c r="A4551">
        <v>50041198</v>
      </c>
      <c r="B4551" t="s">
        <v>5140</v>
      </c>
    </row>
    <row r="4552" spans="1:3" x14ac:dyDescent="0.25">
      <c r="A4552">
        <v>50043644</v>
      </c>
      <c r="B4552" t="s">
        <v>7121</v>
      </c>
    </row>
    <row r="4553" spans="1:3" x14ac:dyDescent="0.25">
      <c r="A4553">
        <v>50080494</v>
      </c>
      <c r="B4553" t="s">
        <v>32370</v>
      </c>
      <c r="C4553" t="s">
        <v>23</v>
      </c>
    </row>
    <row r="4554" spans="1:3" x14ac:dyDescent="0.25">
      <c r="A4554">
        <v>75927562</v>
      </c>
      <c r="B4554" t="s">
        <v>37798</v>
      </c>
      <c r="C4554" t="s">
        <v>23</v>
      </c>
    </row>
    <row r="4555" spans="1:3" x14ac:dyDescent="0.25">
      <c r="A4555">
        <v>50041199</v>
      </c>
      <c r="B4555" t="s">
        <v>5141</v>
      </c>
    </row>
    <row r="4556" spans="1:3" x14ac:dyDescent="0.25">
      <c r="A4556">
        <v>75992037</v>
      </c>
      <c r="B4556" t="s">
        <v>82478</v>
      </c>
    </row>
    <row r="4557" spans="1:3" x14ac:dyDescent="0.25">
      <c r="A4557">
        <v>50044956</v>
      </c>
      <c r="B4557" t="s">
        <v>8183</v>
      </c>
    </row>
    <row r="4558" spans="1:3" x14ac:dyDescent="0.25">
      <c r="A4558">
        <v>50041857</v>
      </c>
      <c r="B4558" t="s">
        <v>5663</v>
      </c>
    </row>
    <row r="4559" spans="1:3" x14ac:dyDescent="0.25">
      <c r="A4559">
        <v>50080496</v>
      </c>
      <c r="B4559" t="s">
        <v>32371</v>
      </c>
      <c r="C4559" t="s">
        <v>23</v>
      </c>
    </row>
    <row r="4560" spans="1:3" x14ac:dyDescent="0.25">
      <c r="A4560">
        <v>50043318</v>
      </c>
      <c r="B4560" t="s">
        <v>6851</v>
      </c>
    </row>
    <row r="4561" spans="1:3" x14ac:dyDescent="0.25">
      <c r="A4561">
        <v>50044957</v>
      </c>
      <c r="B4561" t="s">
        <v>8184</v>
      </c>
    </row>
    <row r="4562" spans="1:3" x14ac:dyDescent="0.25">
      <c r="A4562">
        <v>50043358</v>
      </c>
      <c r="B4562" t="s">
        <v>6882</v>
      </c>
    </row>
    <row r="4563" spans="1:3" x14ac:dyDescent="0.25">
      <c r="A4563">
        <v>75929888</v>
      </c>
      <c r="B4563" t="s">
        <v>39427</v>
      </c>
    </row>
    <row r="4564" spans="1:3" x14ac:dyDescent="0.25">
      <c r="A4564">
        <v>50041200</v>
      </c>
      <c r="B4564" t="s">
        <v>5142</v>
      </c>
      <c r="C4564" t="s">
        <v>23</v>
      </c>
    </row>
    <row r="4565" spans="1:3" x14ac:dyDescent="0.25">
      <c r="A4565">
        <v>50041601</v>
      </c>
      <c r="B4565" t="s">
        <v>5463</v>
      </c>
    </row>
    <row r="4566" spans="1:3" x14ac:dyDescent="0.25">
      <c r="A4566">
        <v>50041859</v>
      </c>
      <c r="B4566" t="s">
        <v>5664</v>
      </c>
    </row>
    <row r="4567" spans="1:3" x14ac:dyDescent="0.25">
      <c r="A4567">
        <v>50041860</v>
      </c>
      <c r="B4567" t="s">
        <v>5665</v>
      </c>
    </row>
    <row r="4568" spans="1:3" x14ac:dyDescent="0.25">
      <c r="A4568">
        <v>50044958</v>
      </c>
      <c r="B4568" t="s">
        <v>8185</v>
      </c>
    </row>
    <row r="4569" spans="1:3" x14ac:dyDescent="0.25">
      <c r="A4569">
        <v>75934975</v>
      </c>
      <c r="B4569" t="s">
        <v>42968</v>
      </c>
    </row>
    <row r="4570" spans="1:3" x14ac:dyDescent="0.25">
      <c r="A4570">
        <v>50041603</v>
      </c>
      <c r="B4570" t="s">
        <v>5465</v>
      </c>
    </row>
    <row r="4571" spans="1:3" x14ac:dyDescent="0.25">
      <c r="A4571">
        <v>50041861</v>
      </c>
      <c r="B4571" t="s">
        <v>5666</v>
      </c>
    </row>
    <row r="4572" spans="1:3" x14ac:dyDescent="0.25">
      <c r="A4572">
        <v>50041604</v>
      </c>
      <c r="B4572" t="s">
        <v>5466</v>
      </c>
      <c r="C4572" t="s">
        <v>13</v>
      </c>
    </row>
    <row r="4573" spans="1:3" x14ac:dyDescent="0.25">
      <c r="A4573">
        <v>75928210</v>
      </c>
      <c r="B4573" t="s">
        <v>38260</v>
      </c>
    </row>
    <row r="4574" spans="1:3" x14ac:dyDescent="0.25">
      <c r="A4574">
        <v>50080497</v>
      </c>
      <c r="B4574" t="s">
        <v>32372</v>
      </c>
      <c r="C4574" t="s">
        <v>23</v>
      </c>
    </row>
    <row r="4575" spans="1:3" x14ac:dyDescent="0.25">
      <c r="A4575">
        <v>75976638</v>
      </c>
      <c r="B4575" t="s">
        <v>71895</v>
      </c>
    </row>
    <row r="4576" spans="1:3" x14ac:dyDescent="0.25">
      <c r="A4576">
        <v>50043645</v>
      </c>
      <c r="B4576" t="s">
        <v>7122</v>
      </c>
    </row>
    <row r="4577" spans="1:3" x14ac:dyDescent="0.25">
      <c r="A4577">
        <v>75975313</v>
      </c>
      <c r="B4577" t="s">
        <v>70996</v>
      </c>
    </row>
    <row r="4578" spans="1:3" x14ac:dyDescent="0.25">
      <c r="A4578">
        <v>75949608</v>
      </c>
      <c r="B4578" t="s">
        <v>53185</v>
      </c>
    </row>
    <row r="4579" spans="1:3" x14ac:dyDescent="0.25">
      <c r="A4579">
        <v>50043360</v>
      </c>
      <c r="B4579" t="s">
        <v>6883</v>
      </c>
    </row>
    <row r="4580" spans="1:3" x14ac:dyDescent="0.25">
      <c r="A4580">
        <v>50041607</v>
      </c>
      <c r="B4580" t="s">
        <v>5468</v>
      </c>
    </row>
    <row r="4581" spans="1:3" x14ac:dyDescent="0.25">
      <c r="A4581">
        <v>50041862</v>
      </c>
      <c r="B4581" t="s">
        <v>5667</v>
      </c>
    </row>
    <row r="4582" spans="1:3" x14ac:dyDescent="0.25">
      <c r="A4582">
        <v>50080498</v>
      </c>
      <c r="B4582" t="s">
        <v>32373</v>
      </c>
      <c r="C4582" t="s">
        <v>23</v>
      </c>
    </row>
    <row r="4583" spans="1:3" x14ac:dyDescent="0.25">
      <c r="A4583">
        <v>50043646</v>
      </c>
      <c r="B4583" t="s">
        <v>7123</v>
      </c>
    </row>
    <row r="4584" spans="1:3" x14ac:dyDescent="0.25">
      <c r="A4584">
        <v>50043319</v>
      </c>
      <c r="B4584" t="s">
        <v>6852</v>
      </c>
    </row>
    <row r="4585" spans="1:3" x14ac:dyDescent="0.25">
      <c r="A4585">
        <v>50044959</v>
      </c>
      <c r="B4585" t="s">
        <v>8186</v>
      </c>
    </row>
    <row r="4586" spans="1:3" x14ac:dyDescent="0.25">
      <c r="A4586">
        <v>75936180</v>
      </c>
      <c r="B4586" t="s">
        <v>43809</v>
      </c>
    </row>
    <row r="4587" spans="1:3" x14ac:dyDescent="0.25">
      <c r="A4587">
        <v>75984854</v>
      </c>
      <c r="B4587" t="s">
        <v>77577</v>
      </c>
      <c r="C4587" t="s">
        <v>34</v>
      </c>
    </row>
    <row r="4588" spans="1:3" x14ac:dyDescent="0.25">
      <c r="A4588">
        <v>50043361</v>
      </c>
      <c r="B4588" t="s">
        <v>6884</v>
      </c>
    </row>
    <row r="4589" spans="1:3" x14ac:dyDescent="0.25">
      <c r="A4589">
        <v>50041863</v>
      </c>
      <c r="B4589" t="s">
        <v>5668</v>
      </c>
    </row>
    <row r="4590" spans="1:3" x14ac:dyDescent="0.25">
      <c r="A4590">
        <v>50041864</v>
      </c>
      <c r="B4590" t="s">
        <v>5669</v>
      </c>
    </row>
    <row r="4591" spans="1:3" x14ac:dyDescent="0.25">
      <c r="A4591">
        <v>75990235</v>
      </c>
      <c r="B4591" t="s">
        <v>81245</v>
      </c>
    </row>
    <row r="4592" spans="1:3" x14ac:dyDescent="0.25">
      <c r="A4592">
        <v>50043647</v>
      </c>
      <c r="B4592" t="s">
        <v>7124</v>
      </c>
    </row>
    <row r="4593" spans="1:3" x14ac:dyDescent="0.25">
      <c r="A4593">
        <v>75974233</v>
      </c>
      <c r="B4593" t="s">
        <v>70235</v>
      </c>
    </row>
    <row r="4594" spans="1:3" x14ac:dyDescent="0.25">
      <c r="A4594">
        <v>50041865</v>
      </c>
      <c r="B4594" t="s">
        <v>5670</v>
      </c>
    </row>
    <row r="4595" spans="1:3" x14ac:dyDescent="0.25">
      <c r="A4595">
        <v>75971490</v>
      </c>
      <c r="B4595" t="s">
        <v>68366</v>
      </c>
    </row>
    <row r="4596" spans="1:3" x14ac:dyDescent="0.25">
      <c r="A4596">
        <v>50080499</v>
      </c>
      <c r="B4596" t="s">
        <v>32374</v>
      </c>
      <c r="C4596" t="s">
        <v>23</v>
      </c>
    </row>
    <row r="4597" spans="1:3" x14ac:dyDescent="0.25">
      <c r="A4597">
        <v>75941768</v>
      </c>
      <c r="B4597" t="s">
        <v>47732</v>
      </c>
    </row>
    <row r="4598" spans="1:3" x14ac:dyDescent="0.25">
      <c r="A4598">
        <v>50043320</v>
      </c>
      <c r="B4598" t="s">
        <v>6853</v>
      </c>
    </row>
    <row r="4599" spans="1:3" x14ac:dyDescent="0.25">
      <c r="A4599">
        <v>50043321</v>
      </c>
      <c r="B4599" t="s">
        <v>6854</v>
      </c>
      <c r="C4599" t="s">
        <v>23</v>
      </c>
    </row>
    <row r="4600" spans="1:3" x14ac:dyDescent="0.25">
      <c r="A4600">
        <v>75941589</v>
      </c>
      <c r="B4600" t="s">
        <v>47610</v>
      </c>
    </row>
    <row r="4601" spans="1:3" x14ac:dyDescent="0.25">
      <c r="A4601">
        <v>50043362</v>
      </c>
      <c r="B4601" t="s">
        <v>6885</v>
      </c>
    </row>
    <row r="4602" spans="1:3" x14ac:dyDescent="0.25">
      <c r="A4602">
        <v>50041866</v>
      </c>
      <c r="B4602" t="s">
        <v>5671</v>
      </c>
    </row>
    <row r="4603" spans="1:3" x14ac:dyDescent="0.25">
      <c r="A4603">
        <v>50044960</v>
      </c>
      <c r="B4603" t="s">
        <v>8187</v>
      </c>
    </row>
    <row r="4604" spans="1:3" x14ac:dyDescent="0.25">
      <c r="A4604">
        <v>50043648</v>
      </c>
      <c r="B4604" t="s">
        <v>7125</v>
      </c>
    </row>
    <row r="4605" spans="1:3" x14ac:dyDescent="0.25">
      <c r="A4605">
        <v>50041608</v>
      </c>
      <c r="B4605" t="s">
        <v>5469</v>
      </c>
    </row>
    <row r="4606" spans="1:3" x14ac:dyDescent="0.25">
      <c r="A4606">
        <v>50043363</v>
      </c>
      <c r="B4606" t="s">
        <v>6886</v>
      </c>
    </row>
    <row r="4607" spans="1:3" x14ac:dyDescent="0.25">
      <c r="A4607">
        <v>75961407</v>
      </c>
      <c r="B4607" t="s">
        <v>61351</v>
      </c>
    </row>
    <row r="4608" spans="1:3" x14ac:dyDescent="0.25">
      <c r="A4608">
        <v>50044961</v>
      </c>
      <c r="B4608" t="s">
        <v>8188</v>
      </c>
    </row>
    <row r="4609" spans="1:3" x14ac:dyDescent="0.25">
      <c r="A4609">
        <v>75955615</v>
      </c>
      <c r="B4609" t="s">
        <v>57341</v>
      </c>
    </row>
    <row r="4610" spans="1:3" x14ac:dyDescent="0.25">
      <c r="A4610">
        <v>75940490</v>
      </c>
      <c r="B4610" t="s">
        <v>46853</v>
      </c>
    </row>
    <row r="4611" spans="1:3" x14ac:dyDescent="0.25">
      <c r="A4611">
        <v>50043649</v>
      </c>
      <c r="B4611" t="s">
        <v>7126</v>
      </c>
    </row>
    <row r="4612" spans="1:3" x14ac:dyDescent="0.25">
      <c r="A4612">
        <v>50041201</v>
      </c>
      <c r="B4612" t="s">
        <v>5143</v>
      </c>
      <c r="C4612" t="s">
        <v>23</v>
      </c>
    </row>
    <row r="4613" spans="1:3" x14ac:dyDescent="0.25">
      <c r="A4613">
        <v>50043322</v>
      </c>
      <c r="B4613" t="s">
        <v>6855</v>
      </c>
    </row>
    <row r="4614" spans="1:3" x14ac:dyDescent="0.25">
      <c r="A4614">
        <v>50043323</v>
      </c>
      <c r="B4614" t="s">
        <v>6856</v>
      </c>
    </row>
    <row r="4615" spans="1:3" x14ac:dyDescent="0.25">
      <c r="A4615">
        <v>75988076</v>
      </c>
      <c r="B4615" t="s">
        <v>79770</v>
      </c>
    </row>
    <row r="4616" spans="1:3" x14ac:dyDescent="0.25">
      <c r="A4616">
        <v>50043650</v>
      </c>
      <c r="B4616" t="s">
        <v>7127</v>
      </c>
    </row>
    <row r="4617" spans="1:3" x14ac:dyDescent="0.25">
      <c r="A4617">
        <v>50043364</v>
      </c>
      <c r="B4617" t="s">
        <v>6887</v>
      </c>
    </row>
    <row r="4618" spans="1:3" x14ac:dyDescent="0.25">
      <c r="A4618">
        <v>50043365</v>
      </c>
      <c r="B4618" t="s">
        <v>6888</v>
      </c>
      <c r="C4618" t="s">
        <v>14</v>
      </c>
    </row>
    <row r="4619" spans="1:3" x14ac:dyDescent="0.25">
      <c r="A4619">
        <v>50043366</v>
      </c>
      <c r="B4619" t="s">
        <v>6889</v>
      </c>
    </row>
    <row r="4620" spans="1:3" x14ac:dyDescent="0.25">
      <c r="A4620">
        <v>50080502</v>
      </c>
      <c r="B4620" t="s">
        <v>32375</v>
      </c>
      <c r="C4620" t="s">
        <v>23</v>
      </c>
    </row>
    <row r="4621" spans="1:3" x14ac:dyDescent="0.25">
      <c r="A4621">
        <v>50041202</v>
      </c>
      <c r="B4621" t="s">
        <v>5144</v>
      </c>
    </row>
    <row r="4622" spans="1:3" x14ac:dyDescent="0.25">
      <c r="A4622">
        <v>50041867</v>
      </c>
      <c r="B4622" t="s">
        <v>5672</v>
      </c>
    </row>
    <row r="4623" spans="1:3" x14ac:dyDescent="0.25">
      <c r="A4623">
        <v>75946533</v>
      </c>
      <c r="B4623" t="s">
        <v>51052</v>
      </c>
    </row>
    <row r="4624" spans="1:3" x14ac:dyDescent="0.25">
      <c r="A4624">
        <v>50043367</v>
      </c>
      <c r="B4624" t="s">
        <v>6890</v>
      </c>
    </row>
    <row r="4625" spans="1:3" x14ac:dyDescent="0.25">
      <c r="A4625">
        <v>50041610</v>
      </c>
      <c r="B4625" t="s">
        <v>5471</v>
      </c>
      <c r="C4625" t="s">
        <v>10</v>
      </c>
    </row>
    <row r="4626" spans="1:3" x14ac:dyDescent="0.25">
      <c r="A4626">
        <v>75937698</v>
      </c>
      <c r="B4626" t="s">
        <v>44878</v>
      </c>
    </row>
    <row r="4627" spans="1:3" x14ac:dyDescent="0.25">
      <c r="A4627">
        <v>75975950</v>
      </c>
      <c r="B4627" t="s">
        <v>71425</v>
      </c>
    </row>
    <row r="4628" spans="1:3" x14ac:dyDescent="0.25">
      <c r="A4628">
        <v>75948243</v>
      </c>
      <c r="B4628" t="s">
        <v>52221</v>
      </c>
      <c r="C4628" t="s">
        <v>23</v>
      </c>
    </row>
    <row r="4629" spans="1:3" x14ac:dyDescent="0.25">
      <c r="A4629">
        <v>50043324</v>
      </c>
      <c r="B4629" t="s">
        <v>6857</v>
      </c>
    </row>
    <row r="4630" spans="1:3" x14ac:dyDescent="0.25">
      <c r="A4630">
        <v>47377839</v>
      </c>
      <c r="B4630" t="s">
        <v>2938</v>
      </c>
    </row>
    <row r="4631" spans="1:3" x14ac:dyDescent="0.25">
      <c r="A4631">
        <v>75941836</v>
      </c>
      <c r="B4631" t="s">
        <v>47786</v>
      </c>
    </row>
    <row r="4632" spans="1:3" x14ac:dyDescent="0.25">
      <c r="A4632">
        <v>50040109</v>
      </c>
      <c r="B4632" t="s">
        <v>4281</v>
      </c>
      <c r="C4632" t="s">
        <v>22</v>
      </c>
    </row>
    <row r="4633" spans="1:3" x14ac:dyDescent="0.25">
      <c r="A4633">
        <v>47377777</v>
      </c>
      <c r="B4633" t="s">
        <v>2936</v>
      </c>
    </row>
    <row r="4634" spans="1:3" x14ac:dyDescent="0.25">
      <c r="A4634">
        <v>50040715</v>
      </c>
      <c r="B4634" t="s">
        <v>4756</v>
      </c>
    </row>
    <row r="4635" spans="1:3" x14ac:dyDescent="0.25">
      <c r="A4635">
        <v>75967724</v>
      </c>
      <c r="B4635" t="s">
        <v>65729</v>
      </c>
    </row>
    <row r="4636" spans="1:3" x14ac:dyDescent="0.25">
      <c r="A4636">
        <v>50040362</v>
      </c>
      <c r="B4636" t="s">
        <v>4488</v>
      </c>
    </row>
    <row r="4637" spans="1:3" x14ac:dyDescent="0.25">
      <c r="A4637">
        <v>75953190</v>
      </c>
      <c r="B4637" t="s">
        <v>55675</v>
      </c>
    </row>
    <row r="4638" spans="1:3" x14ac:dyDescent="0.25">
      <c r="A4638">
        <v>47377816</v>
      </c>
      <c r="B4638" t="s">
        <v>2937</v>
      </c>
    </row>
    <row r="4639" spans="1:3" x14ac:dyDescent="0.25">
      <c r="A4639">
        <v>50040363</v>
      </c>
      <c r="B4639" t="s">
        <v>4489</v>
      </c>
    </row>
    <row r="4640" spans="1:3" x14ac:dyDescent="0.25">
      <c r="A4640">
        <v>50040716</v>
      </c>
      <c r="B4640" t="s">
        <v>4757</v>
      </c>
    </row>
    <row r="4641" spans="1:3" x14ac:dyDescent="0.25">
      <c r="A4641">
        <v>50040364</v>
      </c>
      <c r="B4641" t="s">
        <v>4490</v>
      </c>
    </row>
    <row r="4642" spans="1:3" x14ac:dyDescent="0.25">
      <c r="A4642">
        <v>75955535</v>
      </c>
      <c r="B4642" t="s">
        <v>57288</v>
      </c>
      <c r="C4642" t="s">
        <v>23</v>
      </c>
    </row>
    <row r="4643" spans="1:3" x14ac:dyDescent="0.25">
      <c r="A4643">
        <v>50040310</v>
      </c>
      <c r="B4643" t="s">
        <v>4443</v>
      </c>
    </row>
    <row r="4644" spans="1:3" x14ac:dyDescent="0.25">
      <c r="A4644">
        <v>50040717</v>
      </c>
      <c r="B4644" t="s">
        <v>4758</v>
      </c>
    </row>
    <row r="4645" spans="1:3" x14ac:dyDescent="0.25">
      <c r="A4645">
        <v>75987891</v>
      </c>
      <c r="B4645" t="s">
        <v>79641</v>
      </c>
    </row>
    <row r="4646" spans="1:3" x14ac:dyDescent="0.25">
      <c r="A4646">
        <v>45040524</v>
      </c>
      <c r="B4646" t="s">
        <v>2865</v>
      </c>
    </row>
    <row r="4647" spans="1:3" x14ac:dyDescent="0.25">
      <c r="A4647">
        <v>75984238</v>
      </c>
      <c r="B4647" t="s">
        <v>77148</v>
      </c>
    </row>
    <row r="4648" spans="1:3" x14ac:dyDescent="0.25">
      <c r="A4648">
        <v>75957612</v>
      </c>
      <c r="B4648" t="s">
        <v>58740</v>
      </c>
    </row>
    <row r="4649" spans="1:3" x14ac:dyDescent="0.25">
      <c r="A4649">
        <v>75972486</v>
      </c>
      <c r="B4649" t="s">
        <v>69043</v>
      </c>
    </row>
    <row r="4650" spans="1:3" x14ac:dyDescent="0.25">
      <c r="A4650">
        <v>50043325</v>
      </c>
      <c r="B4650" t="s">
        <v>6858</v>
      </c>
    </row>
    <row r="4651" spans="1:3" x14ac:dyDescent="0.25">
      <c r="A4651">
        <v>50044962</v>
      </c>
      <c r="B4651" t="s">
        <v>8189</v>
      </c>
      <c r="C4651" t="s">
        <v>23</v>
      </c>
    </row>
    <row r="4652" spans="1:3" x14ac:dyDescent="0.25">
      <c r="A4652">
        <v>50044963</v>
      </c>
      <c r="B4652" t="s">
        <v>8190</v>
      </c>
    </row>
    <row r="4653" spans="1:3" x14ac:dyDescent="0.25">
      <c r="A4653">
        <v>75931153</v>
      </c>
      <c r="B4653" t="s">
        <v>40299</v>
      </c>
    </row>
    <row r="4654" spans="1:3" x14ac:dyDescent="0.25">
      <c r="A4654">
        <v>50043651</v>
      </c>
      <c r="B4654" t="s">
        <v>7128</v>
      </c>
    </row>
    <row r="4655" spans="1:3" x14ac:dyDescent="0.25">
      <c r="A4655">
        <v>50041868</v>
      </c>
      <c r="B4655" t="s">
        <v>5673</v>
      </c>
    </row>
    <row r="4656" spans="1:3" x14ac:dyDescent="0.25">
      <c r="A4656">
        <v>75935472</v>
      </c>
      <c r="B4656" t="s">
        <v>43317</v>
      </c>
    </row>
    <row r="4657" spans="1:3" x14ac:dyDescent="0.25">
      <c r="A4657">
        <v>50041203</v>
      </c>
      <c r="B4657" t="s">
        <v>5145</v>
      </c>
    </row>
    <row r="4658" spans="1:3" x14ac:dyDescent="0.25">
      <c r="A4658">
        <v>50043652</v>
      </c>
      <c r="B4658" t="s">
        <v>7129</v>
      </c>
    </row>
    <row r="4659" spans="1:3" x14ac:dyDescent="0.25">
      <c r="A4659">
        <v>75953532</v>
      </c>
      <c r="B4659" t="s">
        <v>55914</v>
      </c>
    </row>
    <row r="4660" spans="1:3" x14ac:dyDescent="0.25">
      <c r="A4660">
        <v>75931626</v>
      </c>
      <c r="B4660" t="s">
        <v>40615</v>
      </c>
    </row>
    <row r="4661" spans="1:3" x14ac:dyDescent="0.25">
      <c r="A4661">
        <v>50043368</v>
      </c>
      <c r="B4661" t="s">
        <v>6891</v>
      </c>
    </row>
    <row r="4662" spans="1:3" x14ac:dyDescent="0.25">
      <c r="A4662">
        <v>50043653</v>
      </c>
      <c r="B4662" t="s">
        <v>7130</v>
      </c>
    </row>
    <row r="4663" spans="1:3" x14ac:dyDescent="0.25">
      <c r="A4663">
        <v>75955550</v>
      </c>
      <c r="B4663" t="s">
        <v>57298</v>
      </c>
    </row>
    <row r="4664" spans="1:3" x14ac:dyDescent="0.25">
      <c r="A4664">
        <v>50041204</v>
      </c>
      <c r="B4664" t="s">
        <v>5146</v>
      </c>
    </row>
    <row r="4665" spans="1:3" x14ac:dyDescent="0.25">
      <c r="A4665">
        <v>75973531</v>
      </c>
      <c r="B4665" t="s">
        <v>69770</v>
      </c>
    </row>
    <row r="4666" spans="1:3" x14ac:dyDescent="0.25">
      <c r="A4666">
        <v>50080504</v>
      </c>
      <c r="B4666" t="s">
        <v>32376</v>
      </c>
      <c r="C4666" t="s">
        <v>23</v>
      </c>
    </row>
    <row r="4667" spans="1:3" x14ac:dyDescent="0.25">
      <c r="A4667">
        <v>75954090</v>
      </c>
      <c r="B4667" t="s">
        <v>56301</v>
      </c>
    </row>
    <row r="4668" spans="1:3" x14ac:dyDescent="0.25">
      <c r="A4668">
        <v>50041869</v>
      </c>
      <c r="B4668" t="s">
        <v>5674</v>
      </c>
    </row>
    <row r="4669" spans="1:3" x14ac:dyDescent="0.25">
      <c r="A4669">
        <v>50043326</v>
      </c>
      <c r="B4669" t="s">
        <v>6859</v>
      </c>
    </row>
    <row r="4670" spans="1:3" x14ac:dyDescent="0.25">
      <c r="A4670">
        <v>75942693</v>
      </c>
      <c r="B4670" t="s">
        <v>48383</v>
      </c>
      <c r="C4670" t="s">
        <v>23</v>
      </c>
    </row>
    <row r="4671" spans="1:3" x14ac:dyDescent="0.25">
      <c r="A4671">
        <v>75941939</v>
      </c>
      <c r="B4671" t="s">
        <v>47864</v>
      </c>
    </row>
    <row r="4672" spans="1:3" x14ac:dyDescent="0.25">
      <c r="A4672">
        <v>50043676</v>
      </c>
      <c r="B4672" t="s">
        <v>7150</v>
      </c>
    </row>
    <row r="4673" spans="1:3" x14ac:dyDescent="0.25">
      <c r="A4673">
        <v>50044964</v>
      </c>
      <c r="B4673" t="s">
        <v>8191</v>
      </c>
    </row>
    <row r="4674" spans="1:3" x14ac:dyDescent="0.25">
      <c r="A4674">
        <v>50044965</v>
      </c>
      <c r="B4674" t="s">
        <v>8192</v>
      </c>
    </row>
    <row r="4675" spans="1:3" x14ac:dyDescent="0.25">
      <c r="A4675">
        <v>50043369</v>
      </c>
      <c r="B4675" t="s">
        <v>6892</v>
      </c>
    </row>
    <row r="4676" spans="1:3" x14ac:dyDescent="0.25">
      <c r="A4676">
        <v>50041870</v>
      </c>
      <c r="B4676" t="s">
        <v>5675</v>
      </c>
    </row>
    <row r="4677" spans="1:3" x14ac:dyDescent="0.25">
      <c r="A4677">
        <v>50041871</v>
      </c>
      <c r="B4677" t="s">
        <v>5676</v>
      </c>
    </row>
    <row r="4678" spans="1:3" x14ac:dyDescent="0.25">
      <c r="A4678">
        <v>50041872</v>
      </c>
      <c r="B4678" t="s">
        <v>5677</v>
      </c>
    </row>
    <row r="4679" spans="1:3" x14ac:dyDescent="0.25">
      <c r="A4679">
        <v>75960974</v>
      </c>
      <c r="B4679" t="s">
        <v>61058</v>
      </c>
    </row>
    <row r="4680" spans="1:3" x14ac:dyDescent="0.25">
      <c r="A4680">
        <v>75968816</v>
      </c>
      <c r="B4680" t="s">
        <v>66493</v>
      </c>
    </row>
    <row r="4681" spans="1:3" x14ac:dyDescent="0.25">
      <c r="A4681">
        <v>75964434</v>
      </c>
      <c r="B4681" t="s">
        <v>63431</v>
      </c>
    </row>
    <row r="4682" spans="1:3" x14ac:dyDescent="0.25">
      <c r="A4682">
        <v>50080505</v>
      </c>
      <c r="B4682" t="s">
        <v>32377</v>
      </c>
      <c r="C4682" t="s">
        <v>23</v>
      </c>
    </row>
    <row r="4683" spans="1:3" x14ac:dyDescent="0.25">
      <c r="A4683">
        <v>50044966</v>
      </c>
      <c r="B4683" t="s">
        <v>8193</v>
      </c>
    </row>
    <row r="4684" spans="1:3" x14ac:dyDescent="0.25">
      <c r="A4684">
        <v>50043327</v>
      </c>
      <c r="B4684" t="s">
        <v>6860</v>
      </c>
    </row>
    <row r="4685" spans="1:3" x14ac:dyDescent="0.25">
      <c r="A4685">
        <v>50041611</v>
      </c>
      <c r="B4685" t="s">
        <v>5472</v>
      </c>
    </row>
    <row r="4686" spans="1:3" x14ac:dyDescent="0.25">
      <c r="A4686">
        <v>50043370</v>
      </c>
      <c r="B4686" t="s">
        <v>6893</v>
      </c>
      <c r="C4686" t="s">
        <v>23</v>
      </c>
    </row>
    <row r="4687" spans="1:3" x14ac:dyDescent="0.25">
      <c r="A4687">
        <v>75989527</v>
      </c>
      <c r="B4687" t="s">
        <v>80737</v>
      </c>
      <c r="C4687" t="s">
        <v>23</v>
      </c>
    </row>
    <row r="4688" spans="1:3" x14ac:dyDescent="0.25">
      <c r="A4688">
        <v>13565698</v>
      </c>
      <c r="B4688" t="s">
        <v>2575</v>
      </c>
      <c r="C4688" t="s">
        <v>6</v>
      </c>
    </row>
    <row r="4689" spans="1:3" x14ac:dyDescent="0.25">
      <c r="A4689">
        <v>50041205</v>
      </c>
      <c r="B4689" t="s">
        <v>5147</v>
      </c>
    </row>
    <row r="4690" spans="1:3" x14ac:dyDescent="0.25">
      <c r="A4690">
        <v>50041612</v>
      </c>
      <c r="B4690" t="s">
        <v>5473</v>
      </c>
    </row>
    <row r="4691" spans="1:3" x14ac:dyDescent="0.25">
      <c r="A4691">
        <v>75955119</v>
      </c>
      <c r="B4691" t="s">
        <v>57004</v>
      </c>
    </row>
    <row r="4692" spans="1:3" x14ac:dyDescent="0.25">
      <c r="A4692">
        <v>75992434</v>
      </c>
      <c r="B4692" t="s">
        <v>82743</v>
      </c>
    </row>
    <row r="4693" spans="1:3" x14ac:dyDescent="0.25">
      <c r="A4693">
        <v>75986872</v>
      </c>
      <c r="B4693" t="s">
        <v>78953</v>
      </c>
    </row>
    <row r="4694" spans="1:3" x14ac:dyDescent="0.25">
      <c r="A4694">
        <v>47378289</v>
      </c>
      <c r="B4694" t="s">
        <v>3001</v>
      </c>
    </row>
    <row r="4695" spans="1:3" x14ac:dyDescent="0.25">
      <c r="A4695">
        <v>50041613</v>
      </c>
      <c r="B4695" t="s">
        <v>5474</v>
      </c>
    </row>
    <row r="4696" spans="1:3" x14ac:dyDescent="0.25">
      <c r="A4696">
        <v>50041614</v>
      </c>
      <c r="B4696" t="s">
        <v>5475</v>
      </c>
    </row>
    <row r="4697" spans="1:3" x14ac:dyDescent="0.25">
      <c r="A4697">
        <v>75992422</v>
      </c>
      <c r="B4697" t="s">
        <v>82737</v>
      </c>
      <c r="C4697" t="s">
        <v>13</v>
      </c>
    </row>
    <row r="4698" spans="1:3" x14ac:dyDescent="0.25">
      <c r="A4698">
        <v>50041616</v>
      </c>
      <c r="B4698" t="s">
        <v>5476</v>
      </c>
    </row>
    <row r="4699" spans="1:3" x14ac:dyDescent="0.25">
      <c r="A4699">
        <v>50041206</v>
      </c>
      <c r="B4699" t="s">
        <v>5148</v>
      </c>
    </row>
    <row r="4700" spans="1:3" x14ac:dyDescent="0.25">
      <c r="A4700">
        <v>50043677</v>
      </c>
      <c r="B4700" t="s">
        <v>7151</v>
      </c>
    </row>
    <row r="4701" spans="1:3" x14ac:dyDescent="0.25">
      <c r="A4701">
        <v>75933235</v>
      </c>
      <c r="B4701" t="s">
        <v>41742</v>
      </c>
    </row>
    <row r="4702" spans="1:3" x14ac:dyDescent="0.25">
      <c r="A4702">
        <v>50041617</v>
      </c>
      <c r="B4702" t="s">
        <v>5477</v>
      </c>
    </row>
    <row r="4703" spans="1:3" x14ac:dyDescent="0.25">
      <c r="A4703">
        <v>75973534</v>
      </c>
      <c r="B4703" t="s">
        <v>69772</v>
      </c>
    </row>
    <row r="4704" spans="1:3" x14ac:dyDescent="0.25">
      <c r="A4704">
        <v>50043371</v>
      </c>
      <c r="B4704" t="s">
        <v>6894</v>
      </c>
    </row>
    <row r="4705" spans="1:3" x14ac:dyDescent="0.25">
      <c r="A4705">
        <v>50041207</v>
      </c>
      <c r="B4705" t="s">
        <v>5149</v>
      </c>
    </row>
    <row r="4706" spans="1:3" x14ac:dyDescent="0.25">
      <c r="A4706">
        <v>50043372</v>
      </c>
      <c r="B4706" t="s">
        <v>6895</v>
      </c>
    </row>
    <row r="4707" spans="1:3" x14ac:dyDescent="0.25">
      <c r="A4707">
        <v>75985586</v>
      </c>
      <c r="B4707" t="s">
        <v>78086</v>
      </c>
    </row>
    <row r="4708" spans="1:3" x14ac:dyDescent="0.25">
      <c r="A4708">
        <v>75974255</v>
      </c>
      <c r="B4708" t="s">
        <v>70251</v>
      </c>
      <c r="C4708" t="s">
        <v>23</v>
      </c>
    </row>
    <row r="4709" spans="1:3" x14ac:dyDescent="0.25">
      <c r="A4709">
        <v>75966831</v>
      </c>
      <c r="B4709" t="s">
        <v>65099</v>
      </c>
    </row>
    <row r="4710" spans="1:3" x14ac:dyDescent="0.25">
      <c r="A4710">
        <v>50044967</v>
      </c>
      <c r="B4710" t="s">
        <v>8194</v>
      </c>
    </row>
    <row r="4711" spans="1:3" x14ac:dyDescent="0.25">
      <c r="A4711">
        <v>75978696</v>
      </c>
      <c r="B4711" t="s">
        <v>73326</v>
      </c>
    </row>
    <row r="4712" spans="1:3" x14ac:dyDescent="0.25">
      <c r="A4712">
        <v>75960377</v>
      </c>
      <c r="B4712" t="s">
        <v>60640</v>
      </c>
    </row>
    <row r="4713" spans="1:3" x14ac:dyDescent="0.25">
      <c r="A4713">
        <v>50041873</v>
      </c>
      <c r="B4713" t="s">
        <v>5678</v>
      </c>
      <c r="C4713" t="s">
        <v>10</v>
      </c>
    </row>
    <row r="4714" spans="1:3" x14ac:dyDescent="0.25">
      <c r="A4714">
        <v>50041209</v>
      </c>
      <c r="B4714" t="s">
        <v>5150</v>
      </c>
    </row>
    <row r="4715" spans="1:3" x14ac:dyDescent="0.25">
      <c r="A4715">
        <v>50043330</v>
      </c>
      <c r="B4715" t="s">
        <v>6862</v>
      </c>
    </row>
    <row r="4716" spans="1:3" x14ac:dyDescent="0.25">
      <c r="A4716">
        <v>50043374</v>
      </c>
      <c r="B4716" t="s">
        <v>6896</v>
      </c>
    </row>
    <row r="4717" spans="1:3" x14ac:dyDescent="0.25">
      <c r="A4717">
        <v>50080507</v>
      </c>
      <c r="B4717" t="s">
        <v>32378</v>
      </c>
      <c r="C4717" t="s">
        <v>23</v>
      </c>
    </row>
    <row r="4718" spans="1:3" x14ac:dyDescent="0.25">
      <c r="A4718">
        <v>75962629</v>
      </c>
      <c r="B4718" t="s">
        <v>62186</v>
      </c>
    </row>
    <row r="4719" spans="1:3" x14ac:dyDescent="0.25">
      <c r="A4719">
        <v>50043331</v>
      </c>
      <c r="B4719" t="s">
        <v>6863</v>
      </c>
    </row>
    <row r="4720" spans="1:3" x14ac:dyDescent="0.25">
      <c r="A4720">
        <v>75934486</v>
      </c>
      <c r="B4720" t="s">
        <v>42615</v>
      </c>
    </row>
    <row r="4721" spans="1:3" x14ac:dyDescent="0.25">
      <c r="A4721">
        <v>50041210</v>
      </c>
      <c r="B4721" t="s">
        <v>5151</v>
      </c>
      <c r="C4721" t="s">
        <v>10</v>
      </c>
    </row>
    <row r="4722" spans="1:3" x14ac:dyDescent="0.25">
      <c r="A4722">
        <v>75981360</v>
      </c>
      <c r="B4722" t="s">
        <v>75151</v>
      </c>
    </row>
    <row r="4723" spans="1:3" x14ac:dyDescent="0.25">
      <c r="A4723">
        <v>50041874</v>
      </c>
      <c r="B4723" t="s">
        <v>5679</v>
      </c>
    </row>
    <row r="4724" spans="1:3" x14ac:dyDescent="0.25">
      <c r="A4724">
        <v>75994727</v>
      </c>
      <c r="B4724" t="s">
        <v>84359</v>
      </c>
    </row>
    <row r="4725" spans="1:3" x14ac:dyDescent="0.25">
      <c r="A4725">
        <v>75960199</v>
      </c>
      <c r="B4725" t="s">
        <v>60521</v>
      </c>
    </row>
    <row r="4726" spans="1:3" x14ac:dyDescent="0.25">
      <c r="A4726">
        <v>50041211</v>
      </c>
      <c r="B4726" t="s">
        <v>5152</v>
      </c>
      <c r="C4726" t="s">
        <v>23</v>
      </c>
    </row>
    <row r="4727" spans="1:3" x14ac:dyDescent="0.25">
      <c r="A4727">
        <v>75935345</v>
      </c>
      <c r="B4727" t="s">
        <v>43234</v>
      </c>
    </row>
    <row r="4728" spans="1:3" x14ac:dyDescent="0.25">
      <c r="A4728">
        <v>50041212</v>
      </c>
      <c r="B4728" t="s">
        <v>5153</v>
      </c>
    </row>
    <row r="4729" spans="1:3" x14ac:dyDescent="0.25">
      <c r="A4729">
        <v>50041875</v>
      </c>
      <c r="B4729" t="s">
        <v>5680</v>
      </c>
    </row>
    <row r="4730" spans="1:3" x14ac:dyDescent="0.25">
      <c r="A4730">
        <v>75950464</v>
      </c>
      <c r="B4730" t="s">
        <v>53775</v>
      </c>
    </row>
    <row r="4731" spans="1:3" x14ac:dyDescent="0.25">
      <c r="A4731">
        <v>50041641</v>
      </c>
      <c r="B4731" t="s">
        <v>5495</v>
      </c>
    </row>
    <row r="4732" spans="1:3" x14ac:dyDescent="0.25">
      <c r="A4732">
        <v>50041213</v>
      </c>
      <c r="B4732" t="s">
        <v>5154</v>
      </c>
    </row>
    <row r="4733" spans="1:3" x14ac:dyDescent="0.25">
      <c r="A4733">
        <v>50043332</v>
      </c>
      <c r="B4733" t="s">
        <v>6864</v>
      </c>
    </row>
    <row r="4734" spans="1:3" x14ac:dyDescent="0.25">
      <c r="A4734">
        <v>50041214</v>
      </c>
      <c r="B4734" t="s">
        <v>5155</v>
      </c>
    </row>
    <row r="4735" spans="1:3" x14ac:dyDescent="0.25">
      <c r="A4735">
        <v>50080508</v>
      </c>
      <c r="B4735" t="s">
        <v>32379</v>
      </c>
      <c r="C4735" t="s">
        <v>23</v>
      </c>
    </row>
    <row r="4736" spans="1:3" x14ac:dyDescent="0.25">
      <c r="A4736">
        <v>50043679</v>
      </c>
      <c r="B4736" t="s">
        <v>7152</v>
      </c>
    </row>
    <row r="4737" spans="1:3" x14ac:dyDescent="0.25">
      <c r="A4737">
        <v>50080509</v>
      </c>
      <c r="B4737" t="s">
        <v>32380</v>
      </c>
      <c r="C4737" t="s">
        <v>23</v>
      </c>
    </row>
    <row r="4738" spans="1:3" x14ac:dyDescent="0.25">
      <c r="A4738">
        <v>75955992</v>
      </c>
      <c r="B4738" t="s">
        <v>57609</v>
      </c>
      <c r="C4738" t="s">
        <v>23</v>
      </c>
    </row>
    <row r="4739" spans="1:3" x14ac:dyDescent="0.25">
      <c r="A4739">
        <v>117846296</v>
      </c>
      <c r="B4739" t="s">
        <v>85084</v>
      </c>
      <c r="C4739" t="s">
        <v>10</v>
      </c>
    </row>
    <row r="4740" spans="1:3" x14ac:dyDescent="0.25">
      <c r="A4740">
        <v>75990866</v>
      </c>
      <c r="B4740" t="s">
        <v>81669</v>
      </c>
    </row>
    <row r="4741" spans="1:3" x14ac:dyDescent="0.25">
      <c r="A4741">
        <v>117835438</v>
      </c>
      <c r="B4741" t="s">
        <v>85056</v>
      </c>
      <c r="C4741" t="s">
        <v>28</v>
      </c>
    </row>
    <row r="4742" spans="1:3" x14ac:dyDescent="0.25">
      <c r="A4742">
        <v>50044972</v>
      </c>
      <c r="B4742" t="s">
        <v>8197</v>
      </c>
    </row>
    <row r="4743" spans="1:3" x14ac:dyDescent="0.25">
      <c r="A4743">
        <v>75959462</v>
      </c>
      <c r="B4743" t="s">
        <v>60014</v>
      </c>
    </row>
    <row r="4744" spans="1:3" x14ac:dyDescent="0.25">
      <c r="A4744">
        <v>75985227</v>
      </c>
      <c r="B4744" t="s">
        <v>77832</v>
      </c>
    </row>
    <row r="4745" spans="1:3" x14ac:dyDescent="0.25">
      <c r="A4745">
        <v>75973826</v>
      </c>
      <c r="B4745" t="s">
        <v>69971</v>
      </c>
    </row>
    <row r="4746" spans="1:3" x14ac:dyDescent="0.25">
      <c r="A4746">
        <v>50041876</v>
      </c>
      <c r="B4746" t="s">
        <v>5681</v>
      </c>
    </row>
    <row r="4747" spans="1:3" x14ac:dyDescent="0.25">
      <c r="A4747">
        <v>75933144</v>
      </c>
      <c r="B4747" t="s">
        <v>41676</v>
      </c>
    </row>
    <row r="4748" spans="1:3" x14ac:dyDescent="0.25">
      <c r="A4748">
        <v>75955683</v>
      </c>
      <c r="B4748" t="s">
        <v>57390</v>
      </c>
    </row>
    <row r="4749" spans="1:3" x14ac:dyDescent="0.25">
      <c r="A4749">
        <v>50044973</v>
      </c>
      <c r="B4749" t="s">
        <v>8198</v>
      </c>
    </row>
    <row r="4750" spans="1:3" x14ac:dyDescent="0.25">
      <c r="A4750">
        <v>50044974</v>
      </c>
      <c r="B4750" t="s">
        <v>8199</v>
      </c>
    </row>
    <row r="4751" spans="1:3" x14ac:dyDescent="0.25">
      <c r="A4751">
        <v>50043376</v>
      </c>
      <c r="B4751" t="s">
        <v>6897</v>
      </c>
    </row>
    <row r="4752" spans="1:3" x14ac:dyDescent="0.25">
      <c r="A4752">
        <v>75958373</v>
      </c>
      <c r="B4752" t="s">
        <v>59255</v>
      </c>
    </row>
    <row r="4753" spans="1:3" x14ac:dyDescent="0.25">
      <c r="A4753">
        <v>50043333</v>
      </c>
      <c r="B4753" t="s">
        <v>6865</v>
      </c>
    </row>
    <row r="4754" spans="1:3" x14ac:dyDescent="0.25">
      <c r="A4754">
        <v>50043680</v>
      </c>
      <c r="B4754" t="s">
        <v>7153</v>
      </c>
      <c r="C4754" t="s">
        <v>32</v>
      </c>
    </row>
    <row r="4755" spans="1:3" x14ac:dyDescent="0.25">
      <c r="A4755">
        <v>50041877</v>
      </c>
      <c r="B4755" t="s">
        <v>5682</v>
      </c>
    </row>
    <row r="4756" spans="1:3" x14ac:dyDescent="0.25">
      <c r="A4756">
        <v>75945241</v>
      </c>
      <c r="B4756" t="s">
        <v>50134</v>
      </c>
    </row>
    <row r="4757" spans="1:3" x14ac:dyDescent="0.25">
      <c r="A4757">
        <v>50044975</v>
      </c>
      <c r="B4757" t="s">
        <v>8200</v>
      </c>
    </row>
    <row r="4758" spans="1:3" x14ac:dyDescent="0.25">
      <c r="A4758">
        <v>50041878</v>
      </c>
      <c r="B4758" t="s">
        <v>5683</v>
      </c>
    </row>
    <row r="4759" spans="1:3" x14ac:dyDescent="0.25">
      <c r="A4759">
        <v>50043681</v>
      </c>
      <c r="B4759" t="s">
        <v>7154</v>
      </c>
    </row>
    <row r="4760" spans="1:3" x14ac:dyDescent="0.25">
      <c r="A4760">
        <v>50043377</v>
      </c>
      <c r="B4760" t="s">
        <v>6898</v>
      </c>
    </row>
    <row r="4761" spans="1:3" x14ac:dyDescent="0.25">
      <c r="A4761">
        <v>50043682</v>
      </c>
      <c r="B4761" t="s">
        <v>7155</v>
      </c>
    </row>
    <row r="4762" spans="1:3" x14ac:dyDescent="0.25">
      <c r="A4762">
        <v>75931908</v>
      </c>
      <c r="B4762" t="s">
        <v>40809</v>
      </c>
    </row>
    <row r="4763" spans="1:3" x14ac:dyDescent="0.25">
      <c r="A4763">
        <v>50044977</v>
      </c>
      <c r="B4763" t="s">
        <v>8201</v>
      </c>
      <c r="C4763" t="s">
        <v>13</v>
      </c>
    </row>
    <row r="4764" spans="1:3" x14ac:dyDescent="0.25">
      <c r="A4764">
        <v>75961438</v>
      </c>
      <c r="B4764" t="s">
        <v>61374</v>
      </c>
    </row>
    <row r="4765" spans="1:3" x14ac:dyDescent="0.25">
      <c r="A4765">
        <v>75945058</v>
      </c>
      <c r="B4765" t="s">
        <v>50013</v>
      </c>
    </row>
    <row r="4766" spans="1:3" x14ac:dyDescent="0.25">
      <c r="A4766">
        <v>75931794</v>
      </c>
      <c r="B4766" t="s">
        <v>40727</v>
      </c>
    </row>
    <row r="4767" spans="1:3" x14ac:dyDescent="0.25">
      <c r="A4767">
        <v>50041645</v>
      </c>
      <c r="B4767" t="s">
        <v>5496</v>
      </c>
    </row>
    <row r="4768" spans="1:3" x14ac:dyDescent="0.25">
      <c r="A4768">
        <v>50041254</v>
      </c>
      <c r="B4768" t="s">
        <v>5189</v>
      </c>
      <c r="C4768" t="s">
        <v>20</v>
      </c>
    </row>
    <row r="4769" spans="1:2" x14ac:dyDescent="0.25">
      <c r="A4769">
        <v>50043683</v>
      </c>
      <c r="B4769" t="s">
        <v>7156</v>
      </c>
    </row>
    <row r="4770" spans="1:2" x14ac:dyDescent="0.25">
      <c r="A4770">
        <v>75931005</v>
      </c>
      <c r="B4770" t="s">
        <v>40200</v>
      </c>
    </row>
    <row r="4771" spans="1:2" x14ac:dyDescent="0.25">
      <c r="A4771">
        <v>75965438</v>
      </c>
      <c r="B4771" t="s">
        <v>64138</v>
      </c>
    </row>
    <row r="4772" spans="1:2" x14ac:dyDescent="0.25">
      <c r="A4772">
        <v>50043335</v>
      </c>
      <c r="B4772" t="s">
        <v>6866</v>
      </c>
    </row>
    <row r="4773" spans="1:2" x14ac:dyDescent="0.25">
      <c r="A4773">
        <v>50041255</v>
      </c>
      <c r="B4773" t="s">
        <v>5190</v>
      </c>
    </row>
    <row r="4774" spans="1:2" x14ac:dyDescent="0.25">
      <c r="A4774">
        <v>50043403</v>
      </c>
      <c r="B4774" t="s">
        <v>6915</v>
      </c>
    </row>
    <row r="4775" spans="1:2" x14ac:dyDescent="0.25">
      <c r="A4775">
        <v>75945189</v>
      </c>
      <c r="B4775" t="s">
        <v>50099</v>
      </c>
    </row>
    <row r="4776" spans="1:2" x14ac:dyDescent="0.25">
      <c r="A4776">
        <v>50043404</v>
      </c>
      <c r="B4776" t="s">
        <v>6916</v>
      </c>
    </row>
    <row r="4777" spans="1:2" x14ac:dyDescent="0.25">
      <c r="A4777">
        <v>75988497</v>
      </c>
      <c r="B4777" t="s">
        <v>80048</v>
      </c>
    </row>
    <row r="4778" spans="1:2" x14ac:dyDescent="0.25">
      <c r="A4778">
        <v>50041880</v>
      </c>
      <c r="B4778" t="s">
        <v>5684</v>
      </c>
    </row>
    <row r="4779" spans="1:2" x14ac:dyDescent="0.25">
      <c r="A4779">
        <v>50041256</v>
      </c>
      <c r="B4779" t="s">
        <v>5191</v>
      </c>
    </row>
    <row r="4780" spans="1:2" x14ac:dyDescent="0.25">
      <c r="A4780">
        <v>75984715</v>
      </c>
      <c r="B4780" t="s">
        <v>77478</v>
      </c>
    </row>
    <row r="4781" spans="1:2" x14ac:dyDescent="0.25">
      <c r="A4781">
        <v>50043378</v>
      </c>
      <c r="B4781" t="s">
        <v>6899</v>
      </c>
    </row>
    <row r="4782" spans="1:2" x14ac:dyDescent="0.25">
      <c r="A4782">
        <v>75951924</v>
      </c>
      <c r="B4782" t="s">
        <v>54799</v>
      </c>
    </row>
    <row r="4783" spans="1:2" x14ac:dyDescent="0.25">
      <c r="A4783">
        <v>50041934</v>
      </c>
      <c r="B4783" t="s">
        <v>5732</v>
      </c>
    </row>
    <row r="4784" spans="1:2" x14ac:dyDescent="0.25">
      <c r="A4784">
        <v>50043684</v>
      </c>
      <c r="B4784" t="s">
        <v>7157</v>
      </c>
    </row>
    <row r="4785" spans="1:3" x14ac:dyDescent="0.25">
      <c r="A4785">
        <v>75934096</v>
      </c>
      <c r="B4785" t="s">
        <v>42346</v>
      </c>
      <c r="C4785" t="s">
        <v>10</v>
      </c>
    </row>
    <row r="4786" spans="1:3" x14ac:dyDescent="0.25">
      <c r="A4786">
        <v>50043405</v>
      </c>
      <c r="B4786" t="s">
        <v>6917</v>
      </c>
    </row>
    <row r="4787" spans="1:3" x14ac:dyDescent="0.25">
      <c r="A4787">
        <v>50080510</v>
      </c>
      <c r="B4787" t="s">
        <v>32381</v>
      </c>
      <c r="C4787" t="s">
        <v>23</v>
      </c>
    </row>
    <row r="4788" spans="1:3" x14ac:dyDescent="0.25">
      <c r="A4788">
        <v>75941395</v>
      </c>
      <c r="B4788" t="s">
        <v>47482</v>
      </c>
    </row>
    <row r="4789" spans="1:3" x14ac:dyDescent="0.25">
      <c r="A4789">
        <v>50080511</v>
      </c>
      <c r="B4789" t="s">
        <v>32382</v>
      </c>
      <c r="C4789" t="s">
        <v>23</v>
      </c>
    </row>
    <row r="4790" spans="1:3" x14ac:dyDescent="0.25">
      <c r="A4790">
        <v>50044978</v>
      </c>
      <c r="B4790" t="s">
        <v>8202</v>
      </c>
    </row>
    <row r="4791" spans="1:3" x14ac:dyDescent="0.25">
      <c r="A4791">
        <v>75973815</v>
      </c>
      <c r="B4791" t="s">
        <v>69963</v>
      </c>
    </row>
    <row r="4792" spans="1:3" x14ac:dyDescent="0.25">
      <c r="A4792">
        <v>75928445</v>
      </c>
      <c r="B4792" t="s">
        <v>38425</v>
      </c>
    </row>
    <row r="4793" spans="1:3" x14ac:dyDescent="0.25">
      <c r="A4793">
        <v>50080513</v>
      </c>
      <c r="B4793" t="s">
        <v>32383</v>
      </c>
      <c r="C4793" t="s">
        <v>23</v>
      </c>
    </row>
    <row r="4794" spans="1:3" x14ac:dyDescent="0.25">
      <c r="A4794">
        <v>50044979</v>
      </c>
      <c r="B4794" t="s">
        <v>8203</v>
      </c>
    </row>
    <row r="4795" spans="1:3" x14ac:dyDescent="0.25">
      <c r="A4795">
        <v>50041257</v>
      </c>
      <c r="B4795" t="s">
        <v>5192</v>
      </c>
    </row>
    <row r="4796" spans="1:3" x14ac:dyDescent="0.25">
      <c r="A4796">
        <v>75967490</v>
      </c>
      <c r="B4796" t="s">
        <v>65565</v>
      </c>
      <c r="C4796" t="s">
        <v>10</v>
      </c>
    </row>
    <row r="4797" spans="1:3" x14ac:dyDescent="0.25">
      <c r="A4797">
        <v>50041258</v>
      </c>
      <c r="B4797" t="s">
        <v>5193</v>
      </c>
    </row>
    <row r="4798" spans="1:3" x14ac:dyDescent="0.25">
      <c r="A4798">
        <v>50044980</v>
      </c>
      <c r="B4798" t="s">
        <v>8204</v>
      </c>
    </row>
    <row r="4799" spans="1:3" x14ac:dyDescent="0.25">
      <c r="A4799">
        <v>75995186</v>
      </c>
      <c r="B4799" t="s">
        <v>84677</v>
      </c>
    </row>
    <row r="4800" spans="1:3" x14ac:dyDescent="0.25">
      <c r="A4800">
        <v>50041646</v>
      </c>
      <c r="B4800" t="s">
        <v>5497</v>
      </c>
    </row>
    <row r="4801" spans="1:3" x14ac:dyDescent="0.25">
      <c r="A4801">
        <v>50043687</v>
      </c>
      <c r="B4801" t="s">
        <v>7158</v>
      </c>
    </row>
    <row r="4802" spans="1:3" x14ac:dyDescent="0.25">
      <c r="A4802">
        <v>50080514</v>
      </c>
      <c r="B4802" t="s">
        <v>32384</v>
      </c>
      <c r="C4802" t="s">
        <v>23</v>
      </c>
    </row>
    <row r="4803" spans="1:3" x14ac:dyDescent="0.25">
      <c r="A4803">
        <v>50043688</v>
      </c>
      <c r="B4803" t="s">
        <v>7159</v>
      </c>
    </row>
    <row r="4804" spans="1:3" x14ac:dyDescent="0.25">
      <c r="A4804">
        <v>75967224</v>
      </c>
      <c r="B4804" t="s">
        <v>65373</v>
      </c>
    </row>
    <row r="4805" spans="1:3" x14ac:dyDescent="0.25">
      <c r="A4805">
        <v>50043406</v>
      </c>
      <c r="B4805" t="s">
        <v>6918</v>
      </c>
    </row>
    <row r="4806" spans="1:3" x14ac:dyDescent="0.25">
      <c r="A4806">
        <v>50044981</v>
      </c>
      <c r="B4806" t="s">
        <v>8205</v>
      </c>
    </row>
    <row r="4807" spans="1:3" x14ac:dyDescent="0.25">
      <c r="A4807">
        <v>50043380</v>
      </c>
      <c r="B4807" t="s">
        <v>6900</v>
      </c>
    </row>
    <row r="4808" spans="1:3" x14ac:dyDescent="0.25">
      <c r="A4808">
        <v>50045387</v>
      </c>
      <c r="B4808" t="s">
        <v>8521</v>
      </c>
    </row>
    <row r="4809" spans="1:3" x14ac:dyDescent="0.25">
      <c r="A4809">
        <v>50041935</v>
      </c>
      <c r="B4809" t="s">
        <v>5733</v>
      </c>
    </row>
    <row r="4810" spans="1:3" x14ac:dyDescent="0.25">
      <c r="A4810">
        <v>50043689</v>
      </c>
      <c r="B4810" t="s">
        <v>7160</v>
      </c>
    </row>
    <row r="4811" spans="1:3" x14ac:dyDescent="0.25">
      <c r="A4811">
        <v>50041648</v>
      </c>
      <c r="B4811" t="s">
        <v>5498</v>
      </c>
    </row>
    <row r="4812" spans="1:3" x14ac:dyDescent="0.25">
      <c r="A4812">
        <v>75993083</v>
      </c>
      <c r="B4812" t="s">
        <v>83195</v>
      </c>
    </row>
    <row r="4813" spans="1:3" x14ac:dyDescent="0.25">
      <c r="A4813">
        <v>50080517</v>
      </c>
      <c r="B4813" t="s">
        <v>32385</v>
      </c>
      <c r="C4813" t="s">
        <v>23</v>
      </c>
    </row>
    <row r="4814" spans="1:3" x14ac:dyDescent="0.25">
      <c r="A4814">
        <v>50041259</v>
      </c>
      <c r="B4814" t="s">
        <v>5194</v>
      </c>
    </row>
    <row r="4815" spans="1:3" x14ac:dyDescent="0.25">
      <c r="A4815">
        <v>50043407</v>
      </c>
      <c r="B4815" t="s">
        <v>6919</v>
      </c>
    </row>
    <row r="4816" spans="1:3" x14ac:dyDescent="0.25">
      <c r="A4816">
        <v>75960214</v>
      </c>
      <c r="B4816" t="s">
        <v>60526</v>
      </c>
    </row>
    <row r="4817" spans="1:3" x14ac:dyDescent="0.25">
      <c r="A4817">
        <v>50041936</v>
      </c>
      <c r="B4817" t="s">
        <v>5734</v>
      </c>
    </row>
    <row r="4818" spans="1:3" x14ac:dyDescent="0.25">
      <c r="A4818">
        <v>50043455</v>
      </c>
      <c r="B4818" t="s">
        <v>6961</v>
      </c>
    </row>
    <row r="4819" spans="1:3" x14ac:dyDescent="0.25">
      <c r="A4819">
        <v>50080519</v>
      </c>
      <c r="B4819" t="s">
        <v>32386</v>
      </c>
      <c r="C4819" t="s">
        <v>23</v>
      </c>
    </row>
    <row r="4820" spans="1:3" x14ac:dyDescent="0.25">
      <c r="A4820">
        <v>75930774</v>
      </c>
      <c r="B4820" t="s">
        <v>40038</v>
      </c>
    </row>
    <row r="4821" spans="1:3" x14ac:dyDescent="0.25">
      <c r="A4821">
        <v>50043690</v>
      </c>
      <c r="B4821" t="s">
        <v>7161</v>
      </c>
    </row>
    <row r="4822" spans="1:3" x14ac:dyDescent="0.25">
      <c r="A4822">
        <v>75953719</v>
      </c>
      <c r="B4822" t="s">
        <v>56046</v>
      </c>
    </row>
    <row r="4823" spans="1:3" x14ac:dyDescent="0.25">
      <c r="A4823">
        <v>50043409</v>
      </c>
      <c r="B4823" t="s">
        <v>6920</v>
      </c>
    </row>
    <row r="4824" spans="1:3" x14ac:dyDescent="0.25">
      <c r="A4824">
        <v>50041260</v>
      </c>
      <c r="B4824" t="s">
        <v>5195</v>
      </c>
    </row>
    <row r="4825" spans="1:3" x14ac:dyDescent="0.25">
      <c r="A4825">
        <v>75962156</v>
      </c>
      <c r="B4825" t="s">
        <v>61863</v>
      </c>
    </row>
    <row r="4826" spans="1:3" x14ac:dyDescent="0.25">
      <c r="A4826">
        <v>50043410</v>
      </c>
      <c r="B4826" t="s">
        <v>6921</v>
      </c>
    </row>
    <row r="4827" spans="1:3" x14ac:dyDescent="0.25">
      <c r="A4827">
        <v>50080520</v>
      </c>
      <c r="B4827" t="s">
        <v>32387</v>
      </c>
      <c r="C4827" t="s">
        <v>23</v>
      </c>
    </row>
    <row r="4828" spans="1:3" x14ac:dyDescent="0.25">
      <c r="A4828">
        <v>50043411</v>
      </c>
      <c r="B4828" t="s">
        <v>6922</v>
      </c>
    </row>
    <row r="4829" spans="1:3" x14ac:dyDescent="0.25">
      <c r="A4829">
        <v>50041261</v>
      </c>
      <c r="B4829" t="s">
        <v>5196</v>
      </c>
    </row>
    <row r="4830" spans="1:3" x14ac:dyDescent="0.25">
      <c r="A4830">
        <v>75958757</v>
      </c>
      <c r="B4830" t="s">
        <v>59526</v>
      </c>
      <c r="C4830" t="s">
        <v>23</v>
      </c>
    </row>
    <row r="4831" spans="1:3" x14ac:dyDescent="0.25">
      <c r="A4831">
        <v>50041650</v>
      </c>
      <c r="B4831" t="s">
        <v>5499</v>
      </c>
    </row>
    <row r="4832" spans="1:3" x14ac:dyDescent="0.25">
      <c r="A4832">
        <v>75948612</v>
      </c>
      <c r="B4832" t="s">
        <v>52483</v>
      </c>
    </row>
    <row r="4833" spans="1:3" x14ac:dyDescent="0.25">
      <c r="A4833">
        <v>75934916</v>
      </c>
      <c r="B4833" t="s">
        <v>42926</v>
      </c>
    </row>
    <row r="4834" spans="1:3" x14ac:dyDescent="0.25">
      <c r="A4834">
        <v>75974119</v>
      </c>
      <c r="B4834" t="s">
        <v>70156</v>
      </c>
    </row>
    <row r="4835" spans="1:3" x14ac:dyDescent="0.25">
      <c r="A4835">
        <v>50043413</v>
      </c>
      <c r="B4835" t="s">
        <v>6923</v>
      </c>
    </row>
    <row r="4836" spans="1:3" x14ac:dyDescent="0.25">
      <c r="A4836">
        <v>50043414</v>
      </c>
      <c r="B4836" t="s">
        <v>6924</v>
      </c>
    </row>
    <row r="4837" spans="1:3" x14ac:dyDescent="0.25">
      <c r="A4837">
        <v>50080521</v>
      </c>
      <c r="B4837" t="s">
        <v>32388</v>
      </c>
      <c r="C4837" t="s">
        <v>23</v>
      </c>
    </row>
    <row r="4838" spans="1:3" x14ac:dyDescent="0.25">
      <c r="A4838">
        <v>75934547</v>
      </c>
      <c r="B4838" t="s">
        <v>42655</v>
      </c>
    </row>
    <row r="4839" spans="1:3" x14ac:dyDescent="0.25">
      <c r="A4839">
        <v>75943735</v>
      </c>
      <c r="B4839" t="s">
        <v>49088</v>
      </c>
    </row>
    <row r="4840" spans="1:3" x14ac:dyDescent="0.25">
      <c r="A4840">
        <v>50041651</v>
      </c>
      <c r="B4840" t="s">
        <v>5500</v>
      </c>
    </row>
    <row r="4841" spans="1:3" x14ac:dyDescent="0.25">
      <c r="A4841">
        <v>50043416</v>
      </c>
      <c r="B4841" t="s">
        <v>6925</v>
      </c>
    </row>
    <row r="4842" spans="1:3" x14ac:dyDescent="0.25">
      <c r="A4842">
        <v>50041262</v>
      </c>
      <c r="B4842" t="s">
        <v>5197</v>
      </c>
    </row>
    <row r="4843" spans="1:3" x14ac:dyDescent="0.25">
      <c r="A4843">
        <v>50045389</v>
      </c>
      <c r="B4843" t="s">
        <v>8522</v>
      </c>
    </row>
    <row r="4844" spans="1:3" x14ac:dyDescent="0.25">
      <c r="A4844">
        <v>75963659</v>
      </c>
      <c r="B4844" t="s">
        <v>62899</v>
      </c>
    </row>
    <row r="4845" spans="1:3" x14ac:dyDescent="0.25">
      <c r="A4845">
        <v>75929772</v>
      </c>
      <c r="B4845" t="s">
        <v>39349</v>
      </c>
    </row>
    <row r="4846" spans="1:3" x14ac:dyDescent="0.25">
      <c r="A4846">
        <v>50045390</v>
      </c>
      <c r="B4846" t="s">
        <v>8523</v>
      </c>
      <c r="C4846" t="s">
        <v>23</v>
      </c>
    </row>
    <row r="4847" spans="1:3" x14ac:dyDescent="0.25">
      <c r="A4847">
        <v>75979294</v>
      </c>
      <c r="B4847" t="s">
        <v>73718</v>
      </c>
    </row>
    <row r="4848" spans="1:3" x14ac:dyDescent="0.25">
      <c r="A4848">
        <v>75933207</v>
      </c>
      <c r="B4848" t="s">
        <v>41724</v>
      </c>
    </row>
    <row r="4849" spans="1:3" x14ac:dyDescent="0.25">
      <c r="A4849">
        <v>50043691</v>
      </c>
      <c r="B4849" t="s">
        <v>7162</v>
      </c>
    </row>
    <row r="4850" spans="1:3" x14ac:dyDescent="0.25">
      <c r="A4850">
        <v>50043692</v>
      </c>
      <c r="B4850" t="s">
        <v>7163</v>
      </c>
    </row>
    <row r="4851" spans="1:3" x14ac:dyDescent="0.25">
      <c r="A4851">
        <v>75979320</v>
      </c>
      <c r="B4851" t="s">
        <v>73740</v>
      </c>
    </row>
    <row r="4852" spans="1:3" x14ac:dyDescent="0.25">
      <c r="A4852">
        <v>75968990</v>
      </c>
      <c r="B4852" t="s">
        <v>66608</v>
      </c>
    </row>
    <row r="4853" spans="1:3" x14ac:dyDescent="0.25">
      <c r="A4853">
        <v>75933857</v>
      </c>
      <c r="B4853" t="s">
        <v>42180</v>
      </c>
    </row>
    <row r="4854" spans="1:3" x14ac:dyDescent="0.25">
      <c r="A4854">
        <v>75935658</v>
      </c>
      <c r="B4854" t="s">
        <v>43438</v>
      </c>
    </row>
    <row r="4855" spans="1:3" x14ac:dyDescent="0.25">
      <c r="A4855">
        <v>75949716</v>
      </c>
      <c r="B4855" t="s">
        <v>53262</v>
      </c>
    </row>
    <row r="4856" spans="1:3" x14ac:dyDescent="0.25">
      <c r="A4856">
        <v>75992322</v>
      </c>
      <c r="B4856" t="s">
        <v>82674</v>
      </c>
    </row>
    <row r="4857" spans="1:3" x14ac:dyDescent="0.25">
      <c r="A4857">
        <v>75932983</v>
      </c>
      <c r="B4857" t="s">
        <v>41564</v>
      </c>
    </row>
    <row r="4858" spans="1:3" x14ac:dyDescent="0.25">
      <c r="A4858">
        <v>50043417</v>
      </c>
      <c r="B4858" t="s">
        <v>6926</v>
      </c>
    </row>
    <row r="4859" spans="1:3" x14ac:dyDescent="0.25">
      <c r="A4859">
        <v>50041653</v>
      </c>
      <c r="B4859" t="s">
        <v>5501</v>
      </c>
      <c r="C4859" t="s">
        <v>23</v>
      </c>
    </row>
    <row r="4860" spans="1:3" x14ac:dyDescent="0.25">
      <c r="A4860">
        <v>50041654</v>
      </c>
      <c r="B4860" t="s">
        <v>5502</v>
      </c>
    </row>
    <row r="4861" spans="1:3" x14ac:dyDescent="0.25">
      <c r="A4861">
        <v>50045391</v>
      </c>
      <c r="B4861" t="s">
        <v>8524</v>
      </c>
    </row>
    <row r="4862" spans="1:3" x14ac:dyDescent="0.25">
      <c r="A4862">
        <v>75961172</v>
      </c>
      <c r="B4862" t="s">
        <v>61199</v>
      </c>
    </row>
    <row r="4863" spans="1:3" x14ac:dyDescent="0.25">
      <c r="A4863">
        <v>75929728</v>
      </c>
      <c r="B4863" t="s">
        <v>39321</v>
      </c>
    </row>
    <row r="4864" spans="1:3" x14ac:dyDescent="0.25">
      <c r="A4864">
        <v>50041940</v>
      </c>
      <c r="B4864" t="s">
        <v>5735</v>
      </c>
      <c r="C4864" t="s">
        <v>15</v>
      </c>
    </row>
    <row r="4865" spans="1:3" x14ac:dyDescent="0.25">
      <c r="A4865">
        <v>75960106</v>
      </c>
      <c r="B4865" t="s">
        <v>60452</v>
      </c>
    </row>
    <row r="4866" spans="1:3" x14ac:dyDescent="0.25">
      <c r="A4866">
        <v>50043418</v>
      </c>
      <c r="B4866" t="s">
        <v>6927</v>
      </c>
    </row>
    <row r="4867" spans="1:3" x14ac:dyDescent="0.25">
      <c r="A4867">
        <v>50041264</v>
      </c>
      <c r="B4867" t="s">
        <v>5198</v>
      </c>
    </row>
    <row r="4868" spans="1:3" x14ac:dyDescent="0.25">
      <c r="A4868">
        <v>75930320</v>
      </c>
      <c r="B4868" t="s">
        <v>39728</v>
      </c>
      <c r="C4868" t="s">
        <v>23</v>
      </c>
    </row>
    <row r="4869" spans="1:3" x14ac:dyDescent="0.25">
      <c r="A4869">
        <v>50041655</v>
      </c>
      <c r="B4869" t="s">
        <v>5503</v>
      </c>
    </row>
    <row r="4870" spans="1:3" x14ac:dyDescent="0.25">
      <c r="A4870">
        <v>75948108</v>
      </c>
      <c r="B4870" t="s">
        <v>52129</v>
      </c>
    </row>
    <row r="4871" spans="1:3" x14ac:dyDescent="0.25">
      <c r="A4871">
        <v>13430546</v>
      </c>
      <c r="B4871" t="s">
        <v>2466</v>
      </c>
      <c r="C4871" t="s">
        <v>24</v>
      </c>
    </row>
    <row r="4872" spans="1:3" x14ac:dyDescent="0.25">
      <c r="A4872">
        <v>50041265</v>
      </c>
      <c r="B4872" t="s">
        <v>5199</v>
      </c>
    </row>
    <row r="4873" spans="1:3" x14ac:dyDescent="0.25">
      <c r="A4873">
        <v>50043459</v>
      </c>
      <c r="B4873" t="s">
        <v>6962</v>
      </c>
    </row>
    <row r="4874" spans="1:3" x14ac:dyDescent="0.25">
      <c r="A4874">
        <v>50041941</v>
      </c>
      <c r="B4874" t="s">
        <v>5736</v>
      </c>
    </row>
    <row r="4875" spans="1:3" x14ac:dyDescent="0.25">
      <c r="A4875">
        <v>75934716</v>
      </c>
      <c r="B4875" t="s">
        <v>42778</v>
      </c>
    </row>
    <row r="4876" spans="1:3" x14ac:dyDescent="0.25">
      <c r="A4876">
        <v>50043693</v>
      </c>
      <c r="B4876" t="s">
        <v>7164</v>
      </c>
    </row>
    <row r="4877" spans="1:3" x14ac:dyDescent="0.25">
      <c r="A4877">
        <v>75938643</v>
      </c>
      <c r="B4877" t="s">
        <v>45546</v>
      </c>
    </row>
    <row r="4878" spans="1:3" x14ac:dyDescent="0.25">
      <c r="A4878">
        <v>50041267</v>
      </c>
      <c r="B4878" t="s">
        <v>5201</v>
      </c>
    </row>
    <row r="4879" spans="1:3" x14ac:dyDescent="0.25">
      <c r="A4879">
        <v>75983715</v>
      </c>
      <c r="B4879" t="s">
        <v>76782</v>
      </c>
    </row>
    <row r="4880" spans="1:3" x14ac:dyDescent="0.25">
      <c r="A4880">
        <v>13666464</v>
      </c>
      <c r="B4880" t="s">
        <v>2641</v>
      </c>
      <c r="C4880" t="s">
        <v>6</v>
      </c>
    </row>
    <row r="4881" spans="1:3" x14ac:dyDescent="0.25">
      <c r="A4881">
        <v>75978627</v>
      </c>
      <c r="B4881" t="s">
        <v>73277</v>
      </c>
      <c r="C4881" t="s">
        <v>37</v>
      </c>
    </row>
    <row r="4882" spans="1:3" x14ac:dyDescent="0.25">
      <c r="A4882">
        <v>75932537</v>
      </c>
      <c r="B4882" t="s">
        <v>41257</v>
      </c>
    </row>
    <row r="4883" spans="1:3" x14ac:dyDescent="0.25">
      <c r="A4883">
        <v>75930101</v>
      </c>
      <c r="B4883" t="s">
        <v>39583</v>
      </c>
    </row>
    <row r="4884" spans="1:3" x14ac:dyDescent="0.25">
      <c r="A4884">
        <v>75947699</v>
      </c>
      <c r="B4884" t="s">
        <v>51848</v>
      </c>
    </row>
    <row r="4885" spans="1:3" x14ac:dyDescent="0.25">
      <c r="A4885">
        <v>75980428</v>
      </c>
      <c r="B4885" t="s">
        <v>74523</v>
      </c>
    </row>
    <row r="4886" spans="1:3" x14ac:dyDescent="0.25">
      <c r="A4886">
        <v>75984292</v>
      </c>
      <c r="B4886" t="s">
        <v>77183</v>
      </c>
    </row>
    <row r="4887" spans="1:3" x14ac:dyDescent="0.25">
      <c r="A4887">
        <v>75955774</v>
      </c>
      <c r="B4887" t="s">
        <v>57455</v>
      </c>
    </row>
    <row r="4888" spans="1:3" x14ac:dyDescent="0.25">
      <c r="A4888">
        <v>75984619</v>
      </c>
      <c r="B4888" t="s">
        <v>77411</v>
      </c>
    </row>
    <row r="4889" spans="1:3" x14ac:dyDescent="0.25">
      <c r="A4889">
        <v>75969636</v>
      </c>
      <c r="B4889" t="s">
        <v>67060</v>
      </c>
      <c r="C4889" t="s">
        <v>10</v>
      </c>
    </row>
    <row r="4890" spans="1:3" x14ac:dyDescent="0.25">
      <c r="A4890">
        <v>50043460</v>
      </c>
      <c r="B4890" t="s">
        <v>6963</v>
      </c>
    </row>
    <row r="4891" spans="1:3" x14ac:dyDescent="0.25">
      <c r="A4891">
        <v>75985569</v>
      </c>
      <c r="B4891" t="s">
        <v>78071</v>
      </c>
      <c r="C4891" t="s">
        <v>27</v>
      </c>
    </row>
    <row r="4892" spans="1:3" x14ac:dyDescent="0.25">
      <c r="A4892">
        <v>50041656</v>
      </c>
      <c r="B4892" t="s">
        <v>5504</v>
      </c>
    </row>
    <row r="4893" spans="1:3" x14ac:dyDescent="0.25">
      <c r="A4893">
        <v>50080524</v>
      </c>
      <c r="B4893" t="s">
        <v>32391</v>
      </c>
      <c r="C4893" t="s">
        <v>23</v>
      </c>
    </row>
    <row r="4894" spans="1:3" x14ac:dyDescent="0.25">
      <c r="A4894">
        <v>50041942</v>
      </c>
      <c r="B4894" t="s">
        <v>5737</v>
      </c>
    </row>
    <row r="4895" spans="1:3" x14ac:dyDescent="0.25">
      <c r="A4895">
        <v>75950932</v>
      </c>
      <c r="B4895" t="s">
        <v>54105</v>
      </c>
      <c r="C4895" t="s">
        <v>23</v>
      </c>
    </row>
    <row r="4896" spans="1:3" x14ac:dyDescent="0.25">
      <c r="A4896">
        <v>75964836</v>
      </c>
      <c r="B4896" t="s">
        <v>63717</v>
      </c>
    </row>
    <row r="4897" spans="1:3" x14ac:dyDescent="0.25">
      <c r="A4897">
        <v>75972973</v>
      </c>
      <c r="B4897" t="s">
        <v>69386</v>
      </c>
    </row>
    <row r="4898" spans="1:3" x14ac:dyDescent="0.25">
      <c r="A4898">
        <v>50080525</v>
      </c>
      <c r="B4898" t="s">
        <v>32392</v>
      </c>
      <c r="C4898" t="s">
        <v>23</v>
      </c>
    </row>
    <row r="4899" spans="1:3" x14ac:dyDescent="0.25">
      <c r="A4899">
        <v>75939159</v>
      </c>
      <c r="B4899" t="s">
        <v>45915</v>
      </c>
    </row>
    <row r="4900" spans="1:3" x14ac:dyDescent="0.25">
      <c r="A4900">
        <v>50041657</v>
      </c>
      <c r="B4900" t="s">
        <v>5505</v>
      </c>
    </row>
    <row r="4901" spans="1:3" x14ac:dyDescent="0.25">
      <c r="A4901">
        <v>50080526</v>
      </c>
      <c r="B4901" t="s">
        <v>32393</v>
      </c>
      <c r="C4901" t="s">
        <v>23</v>
      </c>
    </row>
    <row r="4902" spans="1:3" x14ac:dyDescent="0.25">
      <c r="A4902">
        <v>50043419</v>
      </c>
      <c r="B4902" t="s">
        <v>6928</v>
      </c>
    </row>
    <row r="4903" spans="1:3" x14ac:dyDescent="0.25">
      <c r="A4903">
        <v>50043420</v>
      </c>
      <c r="B4903" t="s">
        <v>6929</v>
      </c>
    </row>
    <row r="4904" spans="1:3" x14ac:dyDescent="0.25">
      <c r="A4904">
        <v>75942305</v>
      </c>
      <c r="B4904" t="s">
        <v>48124</v>
      </c>
      <c r="C4904" t="s">
        <v>10</v>
      </c>
    </row>
    <row r="4905" spans="1:3" x14ac:dyDescent="0.25">
      <c r="A4905">
        <v>50043694</v>
      </c>
      <c r="B4905" t="s">
        <v>7165</v>
      </c>
    </row>
    <row r="4906" spans="1:3" x14ac:dyDescent="0.25">
      <c r="A4906">
        <v>50080527</v>
      </c>
      <c r="B4906" t="s">
        <v>32394</v>
      </c>
      <c r="C4906" t="s">
        <v>23</v>
      </c>
    </row>
    <row r="4907" spans="1:3" x14ac:dyDescent="0.25">
      <c r="A4907">
        <v>75962323</v>
      </c>
      <c r="B4907" t="s">
        <v>61977</v>
      </c>
    </row>
    <row r="4908" spans="1:3" x14ac:dyDescent="0.25">
      <c r="A4908">
        <v>75965640</v>
      </c>
      <c r="B4908" t="s">
        <v>64276</v>
      </c>
      <c r="C4908" t="s">
        <v>13</v>
      </c>
    </row>
    <row r="4909" spans="1:3" x14ac:dyDescent="0.25">
      <c r="A4909">
        <v>50043461</v>
      </c>
      <c r="B4909" t="s">
        <v>6964</v>
      </c>
    </row>
    <row r="4910" spans="1:3" x14ac:dyDescent="0.25">
      <c r="A4910">
        <v>50041268</v>
      </c>
      <c r="B4910" t="s">
        <v>5202</v>
      </c>
    </row>
    <row r="4911" spans="1:3" x14ac:dyDescent="0.25">
      <c r="A4911">
        <v>75928530</v>
      </c>
      <c r="B4911" t="s">
        <v>38475</v>
      </c>
    </row>
    <row r="4912" spans="1:3" x14ac:dyDescent="0.25">
      <c r="A4912">
        <v>75940718</v>
      </c>
      <c r="B4912" t="s">
        <v>47003</v>
      </c>
    </row>
    <row r="4913" spans="1:3" x14ac:dyDescent="0.25">
      <c r="A4913">
        <v>75994840</v>
      </c>
      <c r="B4913" t="s">
        <v>84436</v>
      </c>
    </row>
    <row r="4914" spans="1:3" x14ac:dyDescent="0.25">
      <c r="A4914">
        <v>50041269</v>
      </c>
      <c r="B4914" t="s">
        <v>5203</v>
      </c>
    </row>
    <row r="4915" spans="1:3" x14ac:dyDescent="0.25">
      <c r="A4915">
        <v>50080528</v>
      </c>
      <c r="B4915" t="s">
        <v>32395</v>
      </c>
      <c r="C4915" t="s">
        <v>23</v>
      </c>
    </row>
    <row r="4916" spans="1:3" x14ac:dyDescent="0.25">
      <c r="A4916">
        <v>75991145</v>
      </c>
      <c r="B4916" t="s">
        <v>81862</v>
      </c>
      <c r="C4916" t="s">
        <v>23</v>
      </c>
    </row>
    <row r="4917" spans="1:3" x14ac:dyDescent="0.25">
      <c r="A4917">
        <v>50041943</v>
      </c>
      <c r="B4917" t="s">
        <v>5738</v>
      </c>
    </row>
    <row r="4918" spans="1:3" x14ac:dyDescent="0.25">
      <c r="A4918">
        <v>50041658</v>
      </c>
      <c r="B4918" t="s">
        <v>5506</v>
      </c>
    </row>
    <row r="4919" spans="1:3" x14ac:dyDescent="0.25">
      <c r="A4919">
        <v>50045392</v>
      </c>
      <c r="B4919" t="s">
        <v>8525</v>
      </c>
    </row>
    <row r="4920" spans="1:3" x14ac:dyDescent="0.25">
      <c r="A4920">
        <v>50041944</v>
      </c>
      <c r="B4920" t="s">
        <v>5739</v>
      </c>
    </row>
    <row r="4921" spans="1:3" x14ac:dyDescent="0.25">
      <c r="A4921">
        <v>50041945</v>
      </c>
      <c r="B4921" t="s">
        <v>5740</v>
      </c>
    </row>
    <row r="4922" spans="1:3" x14ac:dyDescent="0.25">
      <c r="A4922">
        <v>75947292</v>
      </c>
      <c r="B4922" t="s">
        <v>51581</v>
      </c>
    </row>
    <row r="4923" spans="1:3" x14ac:dyDescent="0.25">
      <c r="A4923">
        <v>75926092</v>
      </c>
      <c r="B4923" t="s">
        <v>36806</v>
      </c>
    </row>
    <row r="4924" spans="1:3" x14ac:dyDescent="0.25">
      <c r="A4924">
        <v>75968352</v>
      </c>
      <c r="B4924" t="s">
        <v>66167</v>
      </c>
    </row>
    <row r="4925" spans="1:3" x14ac:dyDescent="0.25">
      <c r="A4925">
        <v>75972263</v>
      </c>
      <c r="B4925" t="s">
        <v>68887</v>
      </c>
    </row>
    <row r="4926" spans="1:3" x14ac:dyDescent="0.25">
      <c r="A4926">
        <v>50041946</v>
      </c>
      <c r="B4926" t="s">
        <v>5741</v>
      </c>
    </row>
    <row r="4927" spans="1:3" x14ac:dyDescent="0.25">
      <c r="A4927">
        <v>75958346</v>
      </c>
      <c r="B4927" t="s">
        <v>59234</v>
      </c>
    </row>
    <row r="4928" spans="1:3" x14ac:dyDescent="0.25">
      <c r="A4928">
        <v>75978314</v>
      </c>
      <c r="B4928" t="s">
        <v>73060</v>
      </c>
    </row>
    <row r="4929" spans="1:3" x14ac:dyDescent="0.25">
      <c r="A4929">
        <v>50041659</v>
      </c>
      <c r="B4929" t="s">
        <v>5507</v>
      </c>
    </row>
    <row r="4930" spans="1:3" x14ac:dyDescent="0.25">
      <c r="A4930">
        <v>75981148</v>
      </c>
      <c r="B4930" t="s">
        <v>75003</v>
      </c>
    </row>
    <row r="4931" spans="1:3" x14ac:dyDescent="0.25">
      <c r="A4931">
        <v>75937358</v>
      </c>
      <c r="B4931" t="s">
        <v>44649</v>
      </c>
    </row>
    <row r="4932" spans="1:3" x14ac:dyDescent="0.25">
      <c r="A4932">
        <v>50041270</v>
      </c>
      <c r="B4932" t="s">
        <v>5204</v>
      </c>
    </row>
    <row r="4933" spans="1:3" x14ac:dyDescent="0.25">
      <c r="A4933">
        <v>50080529</v>
      </c>
      <c r="B4933" t="s">
        <v>32396</v>
      </c>
      <c r="C4933" t="s">
        <v>23</v>
      </c>
    </row>
    <row r="4934" spans="1:3" x14ac:dyDescent="0.25">
      <c r="A4934">
        <v>50041661</v>
      </c>
      <c r="B4934" t="s">
        <v>5508</v>
      </c>
    </row>
    <row r="4935" spans="1:3" x14ac:dyDescent="0.25">
      <c r="A4935">
        <v>75990075</v>
      </c>
      <c r="B4935" t="s">
        <v>81120</v>
      </c>
    </row>
    <row r="4936" spans="1:3" x14ac:dyDescent="0.25">
      <c r="A4936">
        <v>50041662</v>
      </c>
      <c r="B4936" t="s">
        <v>5509</v>
      </c>
    </row>
    <row r="4937" spans="1:3" x14ac:dyDescent="0.25">
      <c r="A4937">
        <v>75974947</v>
      </c>
      <c r="B4937" t="s">
        <v>70730</v>
      </c>
      <c r="C4937" t="s">
        <v>23</v>
      </c>
    </row>
    <row r="4938" spans="1:3" x14ac:dyDescent="0.25">
      <c r="A4938">
        <v>50041271</v>
      </c>
      <c r="B4938" t="s">
        <v>5205</v>
      </c>
    </row>
    <row r="4939" spans="1:3" x14ac:dyDescent="0.25">
      <c r="A4939">
        <v>50080530</v>
      </c>
      <c r="B4939" t="s">
        <v>32397</v>
      </c>
      <c r="C4939" t="s">
        <v>23</v>
      </c>
    </row>
    <row r="4940" spans="1:3" x14ac:dyDescent="0.25">
      <c r="A4940">
        <v>50043696</v>
      </c>
      <c r="B4940" t="s">
        <v>7166</v>
      </c>
      <c r="C4940" t="s">
        <v>10</v>
      </c>
    </row>
    <row r="4941" spans="1:3" x14ac:dyDescent="0.25">
      <c r="A4941">
        <v>50043462</v>
      </c>
      <c r="B4941" t="s">
        <v>6965</v>
      </c>
    </row>
    <row r="4942" spans="1:3" x14ac:dyDescent="0.25">
      <c r="A4942">
        <v>75976226</v>
      </c>
      <c r="B4942" t="s">
        <v>71617</v>
      </c>
    </row>
    <row r="4943" spans="1:3" x14ac:dyDescent="0.25">
      <c r="A4943">
        <v>75949888</v>
      </c>
      <c r="B4943" t="s">
        <v>53371</v>
      </c>
      <c r="C4943" t="s">
        <v>23</v>
      </c>
    </row>
    <row r="4944" spans="1:3" x14ac:dyDescent="0.25">
      <c r="A4944">
        <v>50041272</v>
      </c>
      <c r="B4944" t="s">
        <v>5206</v>
      </c>
    </row>
    <row r="4945" spans="1:3" x14ac:dyDescent="0.25">
      <c r="A4945">
        <v>50043463</v>
      </c>
      <c r="B4945" t="s">
        <v>6966</v>
      </c>
    </row>
    <row r="4946" spans="1:3" x14ac:dyDescent="0.25">
      <c r="A4946">
        <v>75987996</v>
      </c>
      <c r="B4946" t="s">
        <v>79714</v>
      </c>
    </row>
    <row r="4947" spans="1:3" x14ac:dyDescent="0.25">
      <c r="A4947">
        <v>75951470</v>
      </c>
      <c r="B4947" t="s">
        <v>54487</v>
      </c>
    </row>
    <row r="4948" spans="1:3" x14ac:dyDescent="0.25">
      <c r="A4948">
        <v>50041947</v>
      </c>
      <c r="B4948" t="s">
        <v>5742</v>
      </c>
    </row>
    <row r="4949" spans="1:3" x14ac:dyDescent="0.25">
      <c r="A4949">
        <v>75931819</v>
      </c>
      <c r="B4949" t="s">
        <v>40745</v>
      </c>
    </row>
    <row r="4950" spans="1:3" x14ac:dyDescent="0.25">
      <c r="A4950">
        <v>75945502</v>
      </c>
      <c r="B4950" t="s">
        <v>50319</v>
      </c>
    </row>
    <row r="4951" spans="1:3" x14ac:dyDescent="0.25">
      <c r="A4951">
        <v>50041948</v>
      </c>
      <c r="B4951" t="s">
        <v>5743</v>
      </c>
    </row>
    <row r="4952" spans="1:3" x14ac:dyDescent="0.25">
      <c r="A4952">
        <v>50043464</v>
      </c>
      <c r="B4952" t="s">
        <v>6967</v>
      </c>
    </row>
    <row r="4953" spans="1:3" x14ac:dyDescent="0.25">
      <c r="A4953">
        <v>75954503</v>
      </c>
      <c r="B4953" t="s">
        <v>56582</v>
      </c>
      <c r="C4953" t="s">
        <v>10</v>
      </c>
    </row>
    <row r="4954" spans="1:3" x14ac:dyDescent="0.25">
      <c r="A4954">
        <v>50041273</v>
      </c>
      <c r="B4954" t="s">
        <v>5207</v>
      </c>
    </row>
    <row r="4955" spans="1:3" x14ac:dyDescent="0.25">
      <c r="A4955">
        <v>75975133</v>
      </c>
      <c r="B4955" t="s">
        <v>70861</v>
      </c>
    </row>
    <row r="4956" spans="1:3" x14ac:dyDescent="0.25">
      <c r="A4956">
        <v>75957868</v>
      </c>
      <c r="B4956" t="s">
        <v>58912</v>
      </c>
    </row>
    <row r="4957" spans="1:3" x14ac:dyDescent="0.25">
      <c r="A4957">
        <v>50043421</v>
      </c>
      <c r="B4957" t="s">
        <v>6930</v>
      </c>
    </row>
    <row r="4958" spans="1:3" x14ac:dyDescent="0.25">
      <c r="A4958">
        <v>50041949</v>
      </c>
      <c r="B4958" t="s">
        <v>5744</v>
      </c>
    </row>
    <row r="4959" spans="1:3" x14ac:dyDescent="0.25">
      <c r="A4959">
        <v>75933353</v>
      </c>
      <c r="B4959" t="s">
        <v>41829</v>
      </c>
    </row>
    <row r="4960" spans="1:3" x14ac:dyDescent="0.25">
      <c r="A4960">
        <v>75985501</v>
      </c>
      <c r="B4960" t="s">
        <v>78023</v>
      </c>
    </row>
    <row r="4961" spans="1:3" x14ac:dyDescent="0.25">
      <c r="A4961">
        <v>75958528</v>
      </c>
      <c r="B4961" t="s">
        <v>59362</v>
      </c>
    </row>
    <row r="4962" spans="1:3" x14ac:dyDescent="0.25">
      <c r="A4962">
        <v>50043422</v>
      </c>
      <c r="B4962" t="s">
        <v>6931</v>
      </c>
    </row>
    <row r="4963" spans="1:3" x14ac:dyDescent="0.25">
      <c r="A4963">
        <v>75993508</v>
      </c>
      <c r="B4963" t="s">
        <v>83503</v>
      </c>
    </row>
    <row r="4964" spans="1:3" x14ac:dyDescent="0.25">
      <c r="A4964">
        <v>75957353</v>
      </c>
      <c r="B4964" t="s">
        <v>58554</v>
      </c>
    </row>
    <row r="4965" spans="1:3" x14ac:dyDescent="0.25">
      <c r="A4965">
        <v>75943717</v>
      </c>
      <c r="B4965" t="s">
        <v>49073</v>
      </c>
    </row>
    <row r="4966" spans="1:3" x14ac:dyDescent="0.25">
      <c r="A4966">
        <v>50043697</v>
      </c>
      <c r="B4966" t="s">
        <v>7167</v>
      </c>
      <c r="C4966" t="s">
        <v>23</v>
      </c>
    </row>
    <row r="4967" spans="1:3" x14ac:dyDescent="0.25">
      <c r="A4967">
        <v>75989121</v>
      </c>
      <c r="B4967" t="s">
        <v>80460</v>
      </c>
    </row>
    <row r="4968" spans="1:3" x14ac:dyDescent="0.25">
      <c r="A4968">
        <v>75967954</v>
      </c>
      <c r="B4968" t="s">
        <v>65890</v>
      </c>
    </row>
    <row r="4969" spans="1:3" x14ac:dyDescent="0.25">
      <c r="A4969">
        <v>50045393</v>
      </c>
      <c r="B4969" t="s">
        <v>8526</v>
      </c>
    </row>
    <row r="4970" spans="1:3" x14ac:dyDescent="0.25">
      <c r="A4970">
        <v>75943128</v>
      </c>
      <c r="B4970" t="s">
        <v>48682</v>
      </c>
    </row>
    <row r="4971" spans="1:3" x14ac:dyDescent="0.25">
      <c r="A4971">
        <v>50041274</v>
      </c>
      <c r="B4971" t="s">
        <v>5208</v>
      </c>
    </row>
    <row r="4972" spans="1:3" x14ac:dyDescent="0.25">
      <c r="A4972">
        <v>75951150</v>
      </c>
      <c r="B4972" t="s">
        <v>54256</v>
      </c>
    </row>
    <row r="4973" spans="1:3" x14ac:dyDescent="0.25">
      <c r="A4973">
        <v>50041950</v>
      </c>
      <c r="B4973" t="s">
        <v>5745</v>
      </c>
    </row>
    <row r="4974" spans="1:3" x14ac:dyDescent="0.25">
      <c r="A4974">
        <v>50043465</v>
      </c>
      <c r="B4974" t="s">
        <v>6968</v>
      </c>
    </row>
    <row r="4975" spans="1:3" x14ac:dyDescent="0.25">
      <c r="A4975">
        <v>13350222</v>
      </c>
      <c r="B4975" t="s">
        <v>2420</v>
      </c>
      <c r="C4975" t="s">
        <v>6</v>
      </c>
    </row>
    <row r="4976" spans="1:3" x14ac:dyDescent="0.25">
      <c r="A4976">
        <v>75953156</v>
      </c>
      <c r="B4976" t="s">
        <v>55655</v>
      </c>
    </row>
    <row r="4977" spans="1:3" x14ac:dyDescent="0.25">
      <c r="A4977">
        <v>50045394</v>
      </c>
      <c r="B4977" t="s">
        <v>8527</v>
      </c>
      <c r="C4977" t="s">
        <v>34</v>
      </c>
    </row>
    <row r="4978" spans="1:3" x14ac:dyDescent="0.25">
      <c r="A4978">
        <v>75944838</v>
      </c>
      <c r="B4978" t="s">
        <v>49862</v>
      </c>
    </row>
    <row r="4979" spans="1:3" x14ac:dyDescent="0.25">
      <c r="A4979">
        <v>50080532</v>
      </c>
      <c r="B4979" t="s">
        <v>32398</v>
      </c>
      <c r="C4979" t="s">
        <v>23</v>
      </c>
    </row>
    <row r="4980" spans="1:3" x14ac:dyDescent="0.25">
      <c r="A4980">
        <v>50080533</v>
      </c>
      <c r="B4980" t="s">
        <v>32399</v>
      </c>
      <c r="C4980" t="s">
        <v>23</v>
      </c>
    </row>
    <row r="4981" spans="1:3" x14ac:dyDescent="0.25">
      <c r="A4981">
        <v>50043698</v>
      </c>
      <c r="B4981" t="s">
        <v>7168</v>
      </c>
    </row>
    <row r="4982" spans="1:3" x14ac:dyDescent="0.25">
      <c r="A4982">
        <v>50043423</v>
      </c>
      <c r="B4982" t="s">
        <v>6932</v>
      </c>
    </row>
    <row r="4983" spans="1:3" x14ac:dyDescent="0.25">
      <c r="A4983">
        <v>75981641</v>
      </c>
      <c r="B4983" t="s">
        <v>75344</v>
      </c>
    </row>
    <row r="4984" spans="1:3" x14ac:dyDescent="0.25">
      <c r="A4984">
        <v>75939561</v>
      </c>
      <c r="B4984" t="s">
        <v>46194</v>
      </c>
      <c r="C4984" t="s">
        <v>23</v>
      </c>
    </row>
    <row r="4985" spans="1:3" x14ac:dyDescent="0.25">
      <c r="A4985">
        <v>50045395</v>
      </c>
      <c r="B4985" t="s">
        <v>8528</v>
      </c>
    </row>
    <row r="4986" spans="1:3" x14ac:dyDescent="0.25">
      <c r="A4986">
        <v>50041951</v>
      </c>
      <c r="B4986" t="s">
        <v>5746</v>
      </c>
    </row>
    <row r="4987" spans="1:3" x14ac:dyDescent="0.25">
      <c r="A4987">
        <v>75949033</v>
      </c>
      <c r="B4987" t="s">
        <v>52774</v>
      </c>
      <c r="C4987" t="s">
        <v>23</v>
      </c>
    </row>
    <row r="4988" spans="1:3" x14ac:dyDescent="0.25">
      <c r="A4988">
        <v>50043424</v>
      </c>
      <c r="B4988" t="s">
        <v>6933</v>
      </c>
    </row>
    <row r="4989" spans="1:3" x14ac:dyDescent="0.25">
      <c r="A4989">
        <v>75942348</v>
      </c>
      <c r="B4989" t="s">
        <v>48152</v>
      </c>
    </row>
    <row r="4990" spans="1:3" x14ac:dyDescent="0.25">
      <c r="A4990">
        <v>75986035</v>
      </c>
      <c r="B4990" t="s">
        <v>78398</v>
      </c>
    </row>
    <row r="4991" spans="1:3" x14ac:dyDescent="0.25">
      <c r="A4991">
        <v>75988425</v>
      </c>
      <c r="B4991" t="s">
        <v>79999</v>
      </c>
    </row>
    <row r="4992" spans="1:3" x14ac:dyDescent="0.25">
      <c r="A4992">
        <v>50043425</v>
      </c>
      <c r="B4992" t="s">
        <v>6934</v>
      </c>
    </row>
    <row r="4993" spans="1:3" x14ac:dyDescent="0.25">
      <c r="A4993">
        <v>50080534</v>
      </c>
      <c r="B4993" t="s">
        <v>32400</v>
      </c>
      <c r="C4993" t="s">
        <v>23</v>
      </c>
    </row>
    <row r="4994" spans="1:3" x14ac:dyDescent="0.25">
      <c r="A4994">
        <v>75993749</v>
      </c>
      <c r="B4994" t="s">
        <v>83664</v>
      </c>
    </row>
    <row r="4995" spans="1:3" x14ac:dyDescent="0.25">
      <c r="A4995">
        <v>75984596</v>
      </c>
      <c r="B4995" t="s">
        <v>77395</v>
      </c>
      <c r="C4995" t="s">
        <v>23</v>
      </c>
    </row>
    <row r="4996" spans="1:3" x14ac:dyDescent="0.25">
      <c r="A4996">
        <v>50080535</v>
      </c>
      <c r="B4996" t="s">
        <v>32401</v>
      </c>
      <c r="C4996" t="s">
        <v>23</v>
      </c>
    </row>
    <row r="4997" spans="1:3" x14ac:dyDescent="0.25">
      <c r="A4997">
        <v>75957466</v>
      </c>
      <c r="B4997" t="s">
        <v>58630</v>
      </c>
    </row>
    <row r="4998" spans="1:3" x14ac:dyDescent="0.25">
      <c r="A4998">
        <v>50045396</v>
      </c>
      <c r="B4998" t="s">
        <v>8529</v>
      </c>
      <c r="C4998" t="s">
        <v>32</v>
      </c>
    </row>
    <row r="4999" spans="1:3" x14ac:dyDescent="0.25">
      <c r="A4999">
        <v>75969624</v>
      </c>
      <c r="B4999" t="s">
        <v>67050</v>
      </c>
    </row>
    <row r="5000" spans="1:3" x14ac:dyDescent="0.25">
      <c r="A5000">
        <v>50045397</v>
      </c>
      <c r="B5000" t="s">
        <v>8530</v>
      </c>
      <c r="C5000" t="s">
        <v>23</v>
      </c>
    </row>
    <row r="5001" spans="1:3" x14ac:dyDescent="0.25">
      <c r="A5001">
        <v>75943988</v>
      </c>
      <c r="B5001" t="s">
        <v>49264</v>
      </c>
    </row>
    <row r="5002" spans="1:3" x14ac:dyDescent="0.25">
      <c r="A5002">
        <v>75952537</v>
      </c>
      <c r="B5002" t="s">
        <v>55218</v>
      </c>
    </row>
    <row r="5003" spans="1:3" x14ac:dyDescent="0.25">
      <c r="A5003">
        <v>50043699</v>
      </c>
      <c r="B5003" t="s">
        <v>7169</v>
      </c>
    </row>
    <row r="5004" spans="1:3" x14ac:dyDescent="0.25">
      <c r="A5004">
        <v>50041952</v>
      </c>
      <c r="B5004" t="s">
        <v>5747</v>
      </c>
    </row>
    <row r="5005" spans="1:3" x14ac:dyDescent="0.25">
      <c r="A5005">
        <v>75978743</v>
      </c>
      <c r="B5005" t="s">
        <v>73358</v>
      </c>
    </row>
    <row r="5006" spans="1:3" x14ac:dyDescent="0.25">
      <c r="A5006">
        <v>75957452</v>
      </c>
      <c r="B5006" t="s">
        <v>58621</v>
      </c>
    </row>
    <row r="5007" spans="1:3" x14ac:dyDescent="0.25">
      <c r="A5007">
        <v>75928083</v>
      </c>
      <c r="B5007" t="s">
        <v>38167</v>
      </c>
      <c r="C5007" t="s">
        <v>23</v>
      </c>
    </row>
    <row r="5008" spans="1:3" x14ac:dyDescent="0.25">
      <c r="A5008">
        <v>75961094</v>
      </c>
      <c r="B5008" t="s">
        <v>61140</v>
      </c>
      <c r="C5008" t="s">
        <v>10</v>
      </c>
    </row>
    <row r="5009" spans="1:3" x14ac:dyDescent="0.25">
      <c r="A5009">
        <v>50041664</v>
      </c>
      <c r="B5009" t="s">
        <v>5510</v>
      </c>
    </row>
    <row r="5010" spans="1:3" x14ac:dyDescent="0.25">
      <c r="A5010">
        <v>75932426</v>
      </c>
      <c r="B5010" t="s">
        <v>41184</v>
      </c>
    </row>
    <row r="5011" spans="1:3" x14ac:dyDescent="0.25">
      <c r="A5011">
        <v>75940466</v>
      </c>
      <c r="B5011" t="s">
        <v>46833</v>
      </c>
    </row>
    <row r="5012" spans="1:3" x14ac:dyDescent="0.25">
      <c r="A5012">
        <v>75971716</v>
      </c>
      <c r="B5012" t="s">
        <v>68522</v>
      </c>
    </row>
    <row r="5013" spans="1:3" x14ac:dyDescent="0.25">
      <c r="A5013">
        <v>75995009</v>
      </c>
      <c r="B5013" t="s">
        <v>84557</v>
      </c>
    </row>
    <row r="5014" spans="1:3" x14ac:dyDescent="0.25">
      <c r="A5014">
        <v>75984836</v>
      </c>
      <c r="B5014" t="s">
        <v>77566</v>
      </c>
    </row>
    <row r="5015" spans="1:3" x14ac:dyDescent="0.25">
      <c r="A5015">
        <v>50043426</v>
      </c>
      <c r="B5015" t="s">
        <v>6935</v>
      </c>
    </row>
    <row r="5016" spans="1:3" x14ac:dyDescent="0.25">
      <c r="A5016">
        <v>75957142</v>
      </c>
      <c r="B5016" t="s">
        <v>58402</v>
      </c>
    </row>
    <row r="5017" spans="1:3" x14ac:dyDescent="0.25">
      <c r="A5017">
        <v>50041275</v>
      </c>
      <c r="B5017" t="s">
        <v>5209</v>
      </c>
    </row>
    <row r="5018" spans="1:3" x14ac:dyDescent="0.25">
      <c r="A5018">
        <v>75940551</v>
      </c>
      <c r="B5018" t="s">
        <v>46897</v>
      </c>
    </row>
    <row r="5019" spans="1:3" x14ac:dyDescent="0.25">
      <c r="A5019">
        <v>75927088</v>
      </c>
      <c r="B5019" t="s">
        <v>37479</v>
      </c>
    </row>
    <row r="5020" spans="1:3" x14ac:dyDescent="0.25">
      <c r="A5020">
        <v>50043467</v>
      </c>
      <c r="B5020" t="s">
        <v>6969</v>
      </c>
    </row>
    <row r="5021" spans="1:3" x14ac:dyDescent="0.25">
      <c r="A5021">
        <v>50080537</v>
      </c>
      <c r="B5021" t="s">
        <v>32402</v>
      </c>
      <c r="C5021" t="s">
        <v>23</v>
      </c>
    </row>
    <row r="5022" spans="1:3" x14ac:dyDescent="0.25">
      <c r="A5022">
        <v>75938778</v>
      </c>
      <c r="B5022" t="s">
        <v>45647</v>
      </c>
    </row>
    <row r="5023" spans="1:3" x14ac:dyDescent="0.25">
      <c r="A5023">
        <v>75968977</v>
      </c>
      <c r="B5023" t="s">
        <v>66598</v>
      </c>
    </row>
    <row r="5024" spans="1:3" x14ac:dyDescent="0.25">
      <c r="A5024">
        <v>75934203</v>
      </c>
      <c r="B5024" t="s">
        <v>42416</v>
      </c>
    </row>
    <row r="5025" spans="1:3" x14ac:dyDescent="0.25">
      <c r="A5025">
        <v>50043468</v>
      </c>
      <c r="B5025" t="s">
        <v>6970</v>
      </c>
      <c r="C5025" t="s">
        <v>23</v>
      </c>
    </row>
    <row r="5026" spans="1:3" x14ac:dyDescent="0.25">
      <c r="A5026">
        <v>75995560</v>
      </c>
      <c r="B5026" t="s">
        <v>84940</v>
      </c>
    </row>
    <row r="5027" spans="1:3" x14ac:dyDescent="0.25">
      <c r="A5027">
        <v>50043700</v>
      </c>
      <c r="B5027" t="s">
        <v>7170</v>
      </c>
    </row>
    <row r="5028" spans="1:3" x14ac:dyDescent="0.25">
      <c r="A5028">
        <v>50043701</v>
      </c>
      <c r="B5028" t="s">
        <v>7171</v>
      </c>
    </row>
    <row r="5029" spans="1:3" x14ac:dyDescent="0.25">
      <c r="A5029">
        <v>50043702</v>
      </c>
      <c r="B5029" t="s">
        <v>7172</v>
      </c>
    </row>
    <row r="5030" spans="1:3" x14ac:dyDescent="0.25">
      <c r="A5030">
        <v>75936163</v>
      </c>
      <c r="B5030" t="s">
        <v>43798</v>
      </c>
      <c r="C5030" t="s">
        <v>10</v>
      </c>
    </row>
    <row r="5031" spans="1:3" x14ac:dyDescent="0.25">
      <c r="A5031">
        <v>50043427</v>
      </c>
      <c r="B5031" t="s">
        <v>6936</v>
      </c>
    </row>
    <row r="5032" spans="1:3" x14ac:dyDescent="0.25">
      <c r="A5032">
        <v>75989150</v>
      </c>
      <c r="B5032" t="s">
        <v>80483</v>
      </c>
    </row>
    <row r="5033" spans="1:3" x14ac:dyDescent="0.25">
      <c r="A5033">
        <v>75927387</v>
      </c>
      <c r="B5033" t="s">
        <v>37676</v>
      </c>
    </row>
    <row r="5034" spans="1:3" x14ac:dyDescent="0.25">
      <c r="A5034">
        <v>75934856</v>
      </c>
      <c r="B5034" t="s">
        <v>42881</v>
      </c>
    </row>
    <row r="5035" spans="1:3" x14ac:dyDescent="0.25">
      <c r="A5035">
        <v>50041665</v>
      </c>
      <c r="B5035" t="s">
        <v>5511</v>
      </c>
    </row>
    <row r="5036" spans="1:3" x14ac:dyDescent="0.25">
      <c r="A5036">
        <v>50043817</v>
      </c>
      <c r="B5036" t="s">
        <v>7270</v>
      </c>
    </row>
    <row r="5037" spans="1:3" x14ac:dyDescent="0.25">
      <c r="A5037">
        <v>50041277</v>
      </c>
      <c r="B5037" t="s">
        <v>5210</v>
      </c>
    </row>
    <row r="5038" spans="1:3" x14ac:dyDescent="0.25">
      <c r="A5038">
        <v>13451839</v>
      </c>
      <c r="B5038" t="s">
        <v>2482</v>
      </c>
      <c r="C5038" t="s">
        <v>6</v>
      </c>
    </row>
    <row r="5039" spans="1:3" x14ac:dyDescent="0.25">
      <c r="A5039">
        <v>50080538</v>
      </c>
      <c r="B5039" t="s">
        <v>32403</v>
      </c>
      <c r="C5039" t="s">
        <v>23</v>
      </c>
    </row>
    <row r="5040" spans="1:3" x14ac:dyDescent="0.25">
      <c r="A5040">
        <v>50043428</v>
      </c>
      <c r="B5040" t="s">
        <v>6937</v>
      </c>
    </row>
    <row r="5041" spans="1:3" x14ac:dyDescent="0.25">
      <c r="A5041">
        <v>75938091</v>
      </c>
      <c r="B5041" t="s">
        <v>45161</v>
      </c>
    </row>
    <row r="5042" spans="1:3" x14ac:dyDescent="0.25">
      <c r="A5042">
        <v>75970118</v>
      </c>
      <c r="B5042" t="s">
        <v>67404</v>
      </c>
    </row>
    <row r="5043" spans="1:3" x14ac:dyDescent="0.25">
      <c r="A5043">
        <v>75983462</v>
      </c>
      <c r="B5043" t="s">
        <v>76596</v>
      </c>
    </row>
    <row r="5044" spans="1:3" x14ac:dyDescent="0.25">
      <c r="A5044">
        <v>75949626</v>
      </c>
      <c r="B5044" t="s">
        <v>53199</v>
      </c>
      <c r="C5044" t="s">
        <v>23</v>
      </c>
    </row>
    <row r="5045" spans="1:3" x14ac:dyDescent="0.25">
      <c r="A5045">
        <v>50043818</v>
      </c>
      <c r="B5045" t="s">
        <v>7271</v>
      </c>
    </row>
    <row r="5046" spans="1:3" x14ac:dyDescent="0.25">
      <c r="A5046">
        <v>75944013</v>
      </c>
      <c r="B5046" t="s">
        <v>49280</v>
      </c>
    </row>
    <row r="5047" spans="1:3" x14ac:dyDescent="0.25">
      <c r="A5047">
        <v>50043819</v>
      </c>
      <c r="B5047" t="s">
        <v>7272</v>
      </c>
    </row>
    <row r="5048" spans="1:3" x14ac:dyDescent="0.25">
      <c r="A5048">
        <v>75967558</v>
      </c>
      <c r="B5048" t="s">
        <v>65612</v>
      </c>
    </row>
    <row r="5049" spans="1:3" x14ac:dyDescent="0.25">
      <c r="A5049">
        <v>75986444</v>
      </c>
      <c r="B5049" t="s">
        <v>78674</v>
      </c>
    </row>
    <row r="5050" spans="1:3" x14ac:dyDescent="0.25">
      <c r="A5050">
        <v>75957388</v>
      </c>
      <c r="B5050" t="s">
        <v>58576</v>
      </c>
      <c r="C5050" t="s">
        <v>23</v>
      </c>
    </row>
    <row r="5051" spans="1:3" x14ac:dyDescent="0.25">
      <c r="A5051">
        <v>50043429</v>
      </c>
      <c r="B5051" t="s">
        <v>6938</v>
      </c>
    </row>
    <row r="5052" spans="1:3" x14ac:dyDescent="0.25">
      <c r="A5052">
        <v>75945923</v>
      </c>
      <c r="B5052" t="s">
        <v>50619</v>
      </c>
      <c r="C5052" t="s">
        <v>23</v>
      </c>
    </row>
    <row r="5053" spans="1:3" x14ac:dyDescent="0.25">
      <c r="A5053">
        <v>50041954</v>
      </c>
      <c r="B5053" t="s">
        <v>5748</v>
      </c>
    </row>
    <row r="5054" spans="1:3" x14ac:dyDescent="0.25">
      <c r="A5054">
        <v>75957789</v>
      </c>
      <c r="B5054" t="s">
        <v>58860</v>
      </c>
    </row>
    <row r="5055" spans="1:3" x14ac:dyDescent="0.25">
      <c r="A5055">
        <v>50045398</v>
      </c>
      <c r="B5055" t="s">
        <v>8531</v>
      </c>
    </row>
    <row r="5056" spans="1:3" x14ac:dyDescent="0.25">
      <c r="A5056">
        <v>50041666</v>
      </c>
      <c r="B5056" t="s">
        <v>5512</v>
      </c>
    </row>
    <row r="5057" spans="1:3" x14ac:dyDescent="0.25">
      <c r="A5057">
        <v>50045399</v>
      </c>
      <c r="B5057" t="s">
        <v>8532</v>
      </c>
    </row>
    <row r="5058" spans="1:3" x14ac:dyDescent="0.25">
      <c r="A5058">
        <v>75925565</v>
      </c>
      <c r="B5058" t="s">
        <v>36445</v>
      </c>
    </row>
    <row r="5059" spans="1:3" x14ac:dyDescent="0.25">
      <c r="A5059">
        <v>50043430</v>
      </c>
      <c r="B5059" t="s">
        <v>6939</v>
      </c>
    </row>
    <row r="5060" spans="1:3" x14ac:dyDescent="0.25">
      <c r="A5060">
        <v>50080539</v>
      </c>
      <c r="B5060" t="s">
        <v>32404</v>
      </c>
      <c r="C5060" t="s">
        <v>23</v>
      </c>
    </row>
    <row r="5061" spans="1:3" x14ac:dyDescent="0.25">
      <c r="A5061">
        <v>50041955</v>
      </c>
      <c r="B5061" t="s">
        <v>5749</v>
      </c>
    </row>
    <row r="5062" spans="1:3" x14ac:dyDescent="0.25">
      <c r="A5062">
        <v>50043820</v>
      </c>
      <c r="B5062" t="s">
        <v>7273</v>
      </c>
    </row>
    <row r="5063" spans="1:3" x14ac:dyDescent="0.25">
      <c r="A5063">
        <v>50045400</v>
      </c>
      <c r="B5063" t="s">
        <v>8533</v>
      </c>
    </row>
    <row r="5064" spans="1:3" x14ac:dyDescent="0.25">
      <c r="A5064">
        <v>50041956</v>
      </c>
      <c r="B5064" t="s">
        <v>5750</v>
      </c>
    </row>
    <row r="5065" spans="1:3" x14ac:dyDescent="0.25">
      <c r="A5065">
        <v>50043821</v>
      </c>
      <c r="B5065" t="s">
        <v>7274</v>
      </c>
    </row>
    <row r="5066" spans="1:3" x14ac:dyDescent="0.25">
      <c r="A5066">
        <v>13510110</v>
      </c>
      <c r="B5066" t="s">
        <v>2528</v>
      </c>
      <c r="C5066" t="s">
        <v>6</v>
      </c>
    </row>
    <row r="5067" spans="1:3" x14ac:dyDescent="0.25">
      <c r="A5067">
        <v>75950173</v>
      </c>
      <c r="B5067" t="s">
        <v>53574</v>
      </c>
    </row>
    <row r="5068" spans="1:3" x14ac:dyDescent="0.25">
      <c r="A5068">
        <v>75928030</v>
      </c>
      <c r="B5068" t="s">
        <v>38129</v>
      </c>
    </row>
    <row r="5069" spans="1:3" x14ac:dyDescent="0.25">
      <c r="A5069">
        <v>50043822</v>
      </c>
      <c r="B5069" t="s">
        <v>7275</v>
      </c>
    </row>
    <row r="5070" spans="1:3" x14ac:dyDescent="0.25">
      <c r="A5070">
        <v>75985919</v>
      </c>
      <c r="B5070" t="s">
        <v>78314</v>
      </c>
    </row>
    <row r="5071" spans="1:3" x14ac:dyDescent="0.25">
      <c r="A5071">
        <v>50041957</v>
      </c>
      <c r="B5071" t="s">
        <v>5751</v>
      </c>
    </row>
    <row r="5072" spans="1:3" x14ac:dyDescent="0.25">
      <c r="A5072">
        <v>75982849</v>
      </c>
      <c r="B5072" t="s">
        <v>76165</v>
      </c>
    </row>
    <row r="5073" spans="1:3" x14ac:dyDescent="0.25">
      <c r="A5073">
        <v>75993692</v>
      </c>
      <c r="B5073" t="s">
        <v>83626</v>
      </c>
    </row>
    <row r="5074" spans="1:3" x14ac:dyDescent="0.25">
      <c r="A5074">
        <v>50043514</v>
      </c>
      <c r="B5074" t="s">
        <v>7008</v>
      </c>
    </row>
    <row r="5075" spans="1:3" x14ac:dyDescent="0.25">
      <c r="A5075">
        <v>75964302</v>
      </c>
      <c r="B5075" t="s">
        <v>63341</v>
      </c>
    </row>
    <row r="5076" spans="1:3" x14ac:dyDescent="0.25">
      <c r="A5076">
        <v>75942427</v>
      </c>
      <c r="B5076" t="s">
        <v>48207</v>
      </c>
      <c r="C5076" t="s">
        <v>10</v>
      </c>
    </row>
    <row r="5077" spans="1:3" x14ac:dyDescent="0.25">
      <c r="A5077">
        <v>75938562</v>
      </c>
      <c r="B5077" t="s">
        <v>45490</v>
      </c>
    </row>
    <row r="5078" spans="1:3" x14ac:dyDescent="0.25">
      <c r="A5078">
        <v>75994900</v>
      </c>
      <c r="B5078" t="s">
        <v>84480</v>
      </c>
    </row>
    <row r="5079" spans="1:3" x14ac:dyDescent="0.25">
      <c r="A5079">
        <v>75954786</v>
      </c>
      <c r="B5079" t="s">
        <v>56781</v>
      </c>
    </row>
    <row r="5080" spans="1:3" x14ac:dyDescent="0.25">
      <c r="A5080">
        <v>75961785</v>
      </c>
      <c r="B5080" t="s">
        <v>61615</v>
      </c>
    </row>
    <row r="5081" spans="1:3" x14ac:dyDescent="0.25">
      <c r="A5081">
        <v>75974193</v>
      </c>
      <c r="B5081" t="s">
        <v>70207</v>
      </c>
    </row>
    <row r="5082" spans="1:3" x14ac:dyDescent="0.25">
      <c r="A5082">
        <v>75950085</v>
      </c>
      <c r="B5082" t="s">
        <v>53508</v>
      </c>
    </row>
    <row r="5083" spans="1:3" x14ac:dyDescent="0.25">
      <c r="A5083">
        <v>75954055</v>
      </c>
      <c r="B5083" t="s">
        <v>56278</v>
      </c>
    </row>
    <row r="5084" spans="1:3" x14ac:dyDescent="0.25">
      <c r="A5084">
        <v>50080540</v>
      </c>
      <c r="B5084" t="s">
        <v>32405</v>
      </c>
      <c r="C5084" t="s">
        <v>23</v>
      </c>
    </row>
    <row r="5085" spans="1:3" x14ac:dyDescent="0.25">
      <c r="A5085">
        <v>50045402</v>
      </c>
      <c r="B5085" t="s">
        <v>8534</v>
      </c>
    </row>
    <row r="5086" spans="1:3" x14ac:dyDescent="0.25">
      <c r="A5086">
        <v>50041667</v>
      </c>
      <c r="B5086" t="s">
        <v>5513</v>
      </c>
    </row>
    <row r="5087" spans="1:3" x14ac:dyDescent="0.25">
      <c r="A5087">
        <v>50080541</v>
      </c>
      <c r="B5087" t="s">
        <v>32406</v>
      </c>
      <c r="C5087" t="s">
        <v>23</v>
      </c>
    </row>
    <row r="5088" spans="1:3" x14ac:dyDescent="0.25">
      <c r="A5088">
        <v>50043469</v>
      </c>
      <c r="B5088" t="s">
        <v>6971</v>
      </c>
    </row>
    <row r="5089" spans="1:3" x14ac:dyDescent="0.25">
      <c r="A5089">
        <v>75976027</v>
      </c>
      <c r="B5089" t="s">
        <v>71480</v>
      </c>
      <c r="C5089" t="s">
        <v>5</v>
      </c>
    </row>
    <row r="5090" spans="1:3" x14ac:dyDescent="0.25">
      <c r="A5090">
        <v>75991639</v>
      </c>
      <c r="B5090" t="s">
        <v>82214</v>
      </c>
    </row>
    <row r="5091" spans="1:3" x14ac:dyDescent="0.25">
      <c r="A5091">
        <v>50080542</v>
      </c>
      <c r="B5091" t="s">
        <v>32407</v>
      </c>
      <c r="C5091" t="s">
        <v>23</v>
      </c>
    </row>
    <row r="5092" spans="1:3" x14ac:dyDescent="0.25">
      <c r="A5092">
        <v>50043515</v>
      </c>
      <c r="B5092" t="s">
        <v>7009</v>
      </c>
    </row>
    <row r="5093" spans="1:3" x14ac:dyDescent="0.25">
      <c r="A5093">
        <v>75975056</v>
      </c>
      <c r="B5093" t="s">
        <v>70806</v>
      </c>
    </row>
    <row r="5094" spans="1:3" x14ac:dyDescent="0.25">
      <c r="A5094">
        <v>75930966</v>
      </c>
      <c r="B5094" t="s">
        <v>40173</v>
      </c>
    </row>
    <row r="5095" spans="1:3" x14ac:dyDescent="0.25">
      <c r="A5095">
        <v>50041278</v>
      </c>
      <c r="B5095" t="s">
        <v>5211</v>
      </c>
    </row>
    <row r="5096" spans="1:3" x14ac:dyDescent="0.25">
      <c r="A5096">
        <v>75993830</v>
      </c>
      <c r="B5096" t="s">
        <v>83718</v>
      </c>
    </row>
    <row r="5097" spans="1:3" x14ac:dyDescent="0.25">
      <c r="A5097">
        <v>75966335</v>
      </c>
      <c r="B5097" t="s">
        <v>64753</v>
      </c>
      <c r="C5097" t="s">
        <v>23</v>
      </c>
    </row>
    <row r="5098" spans="1:3" x14ac:dyDescent="0.25">
      <c r="A5098">
        <v>75945697</v>
      </c>
      <c r="B5098" t="s">
        <v>50452</v>
      </c>
      <c r="C5098" t="s">
        <v>32</v>
      </c>
    </row>
    <row r="5099" spans="1:3" x14ac:dyDescent="0.25">
      <c r="A5099">
        <v>50041279</v>
      </c>
      <c r="B5099" t="s">
        <v>5212</v>
      </c>
      <c r="C5099" t="s">
        <v>23</v>
      </c>
    </row>
    <row r="5100" spans="1:3" x14ac:dyDescent="0.25">
      <c r="A5100">
        <v>75994172</v>
      </c>
      <c r="B5100" t="s">
        <v>83959</v>
      </c>
    </row>
    <row r="5101" spans="1:3" x14ac:dyDescent="0.25">
      <c r="A5101">
        <v>50045404</v>
      </c>
      <c r="B5101" t="s">
        <v>8535</v>
      </c>
    </row>
    <row r="5102" spans="1:3" x14ac:dyDescent="0.25">
      <c r="A5102">
        <v>50045405</v>
      </c>
      <c r="B5102" t="s">
        <v>8536</v>
      </c>
    </row>
    <row r="5103" spans="1:3" x14ac:dyDescent="0.25">
      <c r="A5103">
        <v>50080543</v>
      </c>
      <c r="B5103" t="s">
        <v>32408</v>
      </c>
      <c r="C5103" t="s">
        <v>23</v>
      </c>
    </row>
    <row r="5104" spans="1:3" x14ac:dyDescent="0.25">
      <c r="A5104">
        <v>50043823</v>
      </c>
      <c r="B5104" t="s">
        <v>7276</v>
      </c>
    </row>
    <row r="5105" spans="1:3" x14ac:dyDescent="0.25">
      <c r="A5105">
        <v>50043470</v>
      </c>
      <c r="B5105" t="s">
        <v>6972</v>
      </c>
    </row>
    <row r="5106" spans="1:3" x14ac:dyDescent="0.25">
      <c r="A5106">
        <v>75972517</v>
      </c>
      <c r="B5106" t="s">
        <v>69062</v>
      </c>
    </row>
    <row r="5107" spans="1:3" x14ac:dyDescent="0.25">
      <c r="A5107">
        <v>50041999</v>
      </c>
      <c r="B5107" t="s">
        <v>5791</v>
      </c>
    </row>
    <row r="5108" spans="1:3" x14ac:dyDescent="0.25">
      <c r="A5108">
        <v>75937348</v>
      </c>
      <c r="B5108" t="s">
        <v>44643</v>
      </c>
      <c r="C5108" t="s">
        <v>23</v>
      </c>
    </row>
    <row r="5109" spans="1:3" x14ac:dyDescent="0.25">
      <c r="A5109">
        <v>75937403</v>
      </c>
      <c r="B5109" t="s">
        <v>44679</v>
      </c>
    </row>
    <row r="5110" spans="1:3" x14ac:dyDescent="0.25">
      <c r="A5110">
        <v>50043471</v>
      </c>
      <c r="B5110" t="s">
        <v>6973</v>
      </c>
    </row>
    <row r="5111" spans="1:3" x14ac:dyDescent="0.25">
      <c r="A5111">
        <v>50080544</v>
      </c>
      <c r="B5111" t="s">
        <v>32409</v>
      </c>
      <c r="C5111" t="s">
        <v>23</v>
      </c>
    </row>
    <row r="5112" spans="1:3" x14ac:dyDescent="0.25">
      <c r="A5112">
        <v>50043516</v>
      </c>
      <c r="B5112" t="s">
        <v>7010</v>
      </c>
    </row>
    <row r="5113" spans="1:3" x14ac:dyDescent="0.25">
      <c r="A5113">
        <v>75978333</v>
      </c>
      <c r="B5113" t="s">
        <v>73073</v>
      </c>
    </row>
    <row r="5114" spans="1:3" x14ac:dyDescent="0.25">
      <c r="A5114">
        <v>75932806</v>
      </c>
      <c r="B5114" t="s">
        <v>41438</v>
      </c>
    </row>
    <row r="5115" spans="1:3" x14ac:dyDescent="0.25">
      <c r="A5115">
        <v>75925762</v>
      </c>
      <c r="B5115" t="s">
        <v>36581</v>
      </c>
    </row>
    <row r="5116" spans="1:3" x14ac:dyDescent="0.25">
      <c r="A5116">
        <v>75954392</v>
      </c>
      <c r="B5116" t="s">
        <v>56504</v>
      </c>
    </row>
    <row r="5117" spans="1:3" x14ac:dyDescent="0.25">
      <c r="A5117">
        <v>75969718</v>
      </c>
      <c r="B5117" t="s">
        <v>67120</v>
      </c>
    </row>
    <row r="5118" spans="1:3" x14ac:dyDescent="0.25">
      <c r="A5118">
        <v>50043824</v>
      </c>
      <c r="B5118" t="s">
        <v>7277</v>
      </c>
    </row>
    <row r="5119" spans="1:3" x14ac:dyDescent="0.25">
      <c r="A5119">
        <v>75969807</v>
      </c>
      <c r="B5119" t="s">
        <v>67181</v>
      </c>
    </row>
    <row r="5120" spans="1:3" x14ac:dyDescent="0.25">
      <c r="A5120">
        <v>75946551</v>
      </c>
      <c r="B5120" t="s">
        <v>51067</v>
      </c>
    </row>
    <row r="5121" spans="1:3" x14ac:dyDescent="0.25">
      <c r="A5121">
        <v>75947522</v>
      </c>
      <c r="B5121" t="s">
        <v>51735</v>
      </c>
    </row>
    <row r="5122" spans="1:3" x14ac:dyDescent="0.25">
      <c r="A5122">
        <v>75980621</v>
      </c>
      <c r="B5122" t="s">
        <v>74654</v>
      </c>
    </row>
    <row r="5123" spans="1:3" x14ac:dyDescent="0.25">
      <c r="A5123">
        <v>50045407</v>
      </c>
      <c r="B5123" t="s">
        <v>8537</v>
      </c>
    </row>
    <row r="5124" spans="1:3" x14ac:dyDescent="0.25">
      <c r="A5124">
        <v>50043472</v>
      </c>
      <c r="B5124" t="s">
        <v>6974</v>
      </c>
    </row>
    <row r="5125" spans="1:3" x14ac:dyDescent="0.25">
      <c r="A5125">
        <v>50043517</v>
      </c>
      <c r="B5125" t="s">
        <v>7011</v>
      </c>
    </row>
    <row r="5126" spans="1:3" x14ac:dyDescent="0.25">
      <c r="A5126">
        <v>50080545</v>
      </c>
      <c r="B5126" t="s">
        <v>32410</v>
      </c>
      <c r="C5126" t="s">
        <v>23</v>
      </c>
    </row>
    <row r="5127" spans="1:3" x14ac:dyDescent="0.25">
      <c r="A5127">
        <v>13182386</v>
      </c>
      <c r="B5127" t="s">
        <v>2290</v>
      </c>
      <c r="C5127" t="s">
        <v>6</v>
      </c>
    </row>
    <row r="5128" spans="1:3" x14ac:dyDescent="0.25">
      <c r="A5128">
        <v>75954238</v>
      </c>
      <c r="B5128" t="s">
        <v>56405</v>
      </c>
    </row>
    <row r="5129" spans="1:3" x14ac:dyDescent="0.25">
      <c r="A5129">
        <v>50042000</v>
      </c>
      <c r="B5129" t="s">
        <v>5792</v>
      </c>
    </row>
    <row r="5130" spans="1:3" x14ac:dyDescent="0.25">
      <c r="A5130">
        <v>50041959</v>
      </c>
      <c r="B5130" t="s">
        <v>5752</v>
      </c>
    </row>
    <row r="5131" spans="1:3" x14ac:dyDescent="0.25">
      <c r="A5131">
        <v>75936544</v>
      </c>
      <c r="B5131" t="s">
        <v>44068</v>
      </c>
    </row>
    <row r="5132" spans="1:3" x14ac:dyDescent="0.25">
      <c r="A5132">
        <v>75928073</v>
      </c>
      <c r="B5132" t="s">
        <v>38158</v>
      </c>
    </row>
    <row r="5133" spans="1:3" x14ac:dyDescent="0.25">
      <c r="A5133">
        <v>75948142</v>
      </c>
      <c r="B5133" t="s">
        <v>52153</v>
      </c>
    </row>
    <row r="5134" spans="1:3" x14ac:dyDescent="0.25">
      <c r="A5134">
        <v>75954919</v>
      </c>
      <c r="B5134" t="s">
        <v>56868</v>
      </c>
    </row>
    <row r="5135" spans="1:3" x14ac:dyDescent="0.25">
      <c r="A5135">
        <v>50042001</v>
      </c>
      <c r="B5135" t="s">
        <v>5793</v>
      </c>
    </row>
    <row r="5136" spans="1:3" x14ac:dyDescent="0.25">
      <c r="A5136">
        <v>50043474</v>
      </c>
      <c r="B5136" t="s">
        <v>6975</v>
      </c>
    </row>
    <row r="5137" spans="1:3" x14ac:dyDescent="0.25">
      <c r="A5137">
        <v>75926992</v>
      </c>
      <c r="B5137" t="s">
        <v>37418</v>
      </c>
    </row>
    <row r="5138" spans="1:3" x14ac:dyDescent="0.25">
      <c r="A5138">
        <v>75957971</v>
      </c>
      <c r="B5138" t="s">
        <v>58983</v>
      </c>
    </row>
    <row r="5139" spans="1:3" x14ac:dyDescent="0.25">
      <c r="A5139">
        <v>50041960</v>
      </c>
      <c r="B5139" t="s">
        <v>5753</v>
      </c>
    </row>
    <row r="5140" spans="1:3" x14ac:dyDescent="0.25">
      <c r="A5140">
        <v>50043825</v>
      </c>
      <c r="B5140" t="s">
        <v>7278</v>
      </c>
    </row>
    <row r="5141" spans="1:3" x14ac:dyDescent="0.25">
      <c r="A5141">
        <v>75972877</v>
      </c>
      <c r="B5141" t="s">
        <v>69319</v>
      </c>
    </row>
    <row r="5142" spans="1:3" x14ac:dyDescent="0.25">
      <c r="A5142">
        <v>75958174</v>
      </c>
      <c r="B5142" t="s">
        <v>59119</v>
      </c>
    </row>
    <row r="5143" spans="1:3" x14ac:dyDescent="0.25">
      <c r="A5143">
        <v>50041961</v>
      </c>
      <c r="B5143" t="s">
        <v>5754</v>
      </c>
    </row>
    <row r="5144" spans="1:3" x14ac:dyDescent="0.25">
      <c r="A5144">
        <v>50043826</v>
      </c>
      <c r="B5144" t="s">
        <v>7279</v>
      </c>
    </row>
    <row r="5145" spans="1:3" x14ac:dyDescent="0.25">
      <c r="A5145">
        <v>75980149</v>
      </c>
      <c r="B5145" t="s">
        <v>74319</v>
      </c>
    </row>
    <row r="5146" spans="1:3" x14ac:dyDescent="0.25">
      <c r="A5146">
        <v>75989389</v>
      </c>
      <c r="B5146" t="s">
        <v>80650</v>
      </c>
    </row>
    <row r="5147" spans="1:3" x14ac:dyDescent="0.25">
      <c r="A5147">
        <v>50080547</v>
      </c>
      <c r="B5147" t="s">
        <v>32411</v>
      </c>
      <c r="C5147" t="s">
        <v>23</v>
      </c>
    </row>
    <row r="5148" spans="1:3" x14ac:dyDescent="0.25">
      <c r="A5148">
        <v>50080548</v>
      </c>
      <c r="B5148" t="s">
        <v>32412</v>
      </c>
      <c r="C5148" t="s">
        <v>23</v>
      </c>
    </row>
    <row r="5149" spans="1:3" x14ac:dyDescent="0.25">
      <c r="A5149">
        <v>50080549</v>
      </c>
      <c r="B5149" t="s">
        <v>32413</v>
      </c>
      <c r="C5149" t="s">
        <v>23</v>
      </c>
    </row>
    <row r="5150" spans="1:3" x14ac:dyDescent="0.25">
      <c r="A5150">
        <v>50042003</v>
      </c>
      <c r="B5150" t="s">
        <v>5794</v>
      </c>
      <c r="C5150" t="s">
        <v>10</v>
      </c>
    </row>
    <row r="5151" spans="1:3" x14ac:dyDescent="0.25">
      <c r="A5151">
        <v>50080550</v>
      </c>
      <c r="B5151" t="s">
        <v>32414</v>
      </c>
      <c r="C5151" t="s">
        <v>23</v>
      </c>
    </row>
    <row r="5152" spans="1:3" x14ac:dyDescent="0.25">
      <c r="A5152">
        <v>50041962</v>
      </c>
      <c r="B5152" t="s">
        <v>5755</v>
      </c>
    </row>
    <row r="5153" spans="1:3" x14ac:dyDescent="0.25">
      <c r="A5153">
        <v>75984837</v>
      </c>
      <c r="B5153" t="s">
        <v>77567</v>
      </c>
      <c r="C5153" t="s">
        <v>23</v>
      </c>
    </row>
    <row r="5154" spans="1:3" x14ac:dyDescent="0.25">
      <c r="A5154">
        <v>75988096</v>
      </c>
      <c r="B5154" t="s">
        <v>79781</v>
      </c>
    </row>
    <row r="5155" spans="1:3" x14ac:dyDescent="0.25">
      <c r="A5155">
        <v>50043475</v>
      </c>
      <c r="B5155" t="s">
        <v>6976</v>
      </c>
    </row>
    <row r="5156" spans="1:3" x14ac:dyDescent="0.25">
      <c r="A5156">
        <v>50043828</v>
      </c>
      <c r="B5156" t="s">
        <v>7280</v>
      </c>
    </row>
    <row r="5157" spans="1:3" x14ac:dyDescent="0.25">
      <c r="A5157">
        <v>50080551</v>
      </c>
      <c r="B5157" t="s">
        <v>32415</v>
      </c>
      <c r="C5157" t="s">
        <v>23</v>
      </c>
    </row>
    <row r="5158" spans="1:3" x14ac:dyDescent="0.25">
      <c r="A5158">
        <v>50080552</v>
      </c>
      <c r="B5158" t="s">
        <v>32416</v>
      </c>
      <c r="C5158" t="s">
        <v>23</v>
      </c>
    </row>
    <row r="5159" spans="1:3" x14ac:dyDescent="0.25">
      <c r="A5159">
        <v>50041963</v>
      </c>
      <c r="B5159" t="s">
        <v>5756</v>
      </c>
    </row>
    <row r="5160" spans="1:3" x14ac:dyDescent="0.25">
      <c r="A5160">
        <v>13541265</v>
      </c>
      <c r="B5160" t="s">
        <v>2550</v>
      </c>
      <c r="C5160" t="s">
        <v>6</v>
      </c>
    </row>
    <row r="5161" spans="1:3" x14ac:dyDescent="0.25">
      <c r="A5161">
        <v>75958799</v>
      </c>
      <c r="B5161" t="s">
        <v>59554</v>
      </c>
    </row>
    <row r="5162" spans="1:3" x14ac:dyDescent="0.25">
      <c r="A5162">
        <v>50043476</v>
      </c>
      <c r="B5162" t="s">
        <v>6977</v>
      </c>
    </row>
    <row r="5163" spans="1:3" x14ac:dyDescent="0.25">
      <c r="A5163">
        <v>50080553</v>
      </c>
      <c r="B5163" t="s">
        <v>32417</v>
      </c>
      <c r="C5163" t="s">
        <v>23</v>
      </c>
    </row>
    <row r="5164" spans="1:3" x14ac:dyDescent="0.25">
      <c r="A5164">
        <v>50043518</v>
      </c>
      <c r="B5164" t="s">
        <v>7012</v>
      </c>
    </row>
    <row r="5165" spans="1:3" x14ac:dyDescent="0.25">
      <c r="A5165">
        <v>50043477</v>
      </c>
      <c r="B5165" t="s">
        <v>6978</v>
      </c>
    </row>
    <row r="5166" spans="1:3" x14ac:dyDescent="0.25">
      <c r="A5166">
        <v>50041280</v>
      </c>
      <c r="B5166" t="s">
        <v>5213</v>
      </c>
    </row>
    <row r="5167" spans="1:3" x14ac:dyDescent="0.25">
      <c r="A5167">
        <v>50042004</v>
      </c>
      <c r="B5167" t="s">
        <v>5795</v>
      </c>
    </row>
    <row r="5168" spans="1:3" x14ac:dyDescent="0.25">
      <c r="A5168">
        <v>75963245</v>
      </c>
      <c r="B5168" t="s">
        <v>62616</v>
      </c>
    </row>
    <row r="5169" spans="1:3" x14ac:dyDescent="0.25">
      <c r="A5169">
        <v>75926760</v>
      </c>
      <c r="B5169" t="s">
        <v>37254</v>
      </c>
    </row>
    <row r="5170" spans="1:3" x14ac:dyDescent="0.25">
      <c r="A5170">
        <v>50042005</v>
      </c>
      <c r="B5170" t="s">
        <v>5796</v>
      </c>
      <c r="C5170" t="s">
        <v>10</v>
      </c>
    </row>
    <row r="5171" spans="1:3" x14ac:dyDescent="0.25">
      <c r="A5171">
        <v>75993784</v>
      </c>
      <c r="B5171" t="s">
        <v>83691</v>
      </c>
      <c r="C5171" t="s">
        <v>10</v>
      </c>
    </row>
    <row r="5172" spans="1:3" x14ac:dyDescent="0.25">
      <c r="A5172">
        <v>75948162</v>
      </c>
      <c r="B5172" t="s">
        <v>52165</v>
      </c>
      <c r="C5172" t="s">
        <v>23</v>
      </c>
    </row>
    <row r="5173" spans="1:3" x14ac:dyDescent="0.25">
      <c r="A5173">
        <v>75980877</v>
      </c>
      <c r="B5173" t="s">
        <v>74827</v>
      </c>
      <c r="C5173" t="s">
        <v>23</v>
      </c>
    </row>
    <row r="5174" spans="1:3" x14ac:dyDescent="0.25">
      <c r="A5174">
        <v>75928137</v>
      </c>
      <c r="B5174" t="s">
        <v>38207</v>
      </c>
    </row>
    <row r="5175" spans="1:3" x14ac:dyDescent="0.25">
      <c r="A5175">
        <v>75961745</v>
      </c>
      <c r="B5175" t="s">
        <v>61584</v>
      </c>
    </row>
    <row r="5176" spans="1:3" x14ac:dyDescent="0.25">
      <c r="A5176">
        <v>50042006</v>
      </c>
      <c r="B5176" t="s">
        <v>5797</v>
      </c>
    </row>
    <row r="5177" spans="1:3" x14ac:dyDescent="0.25">
      <c r="A5177">
        <v>75971993</v>
      </c>
      <c r="B5177" t="s">
        <v>68705</v>
      </c>
    </row>
    <row r="5178" spans="1:3" x14ac:dyDescent="0.25">
      <c r="A5178">
        <v>75994914</v>
      </c>
      <c r="B5178" t="s">
        <v>84489</v>
      </c>
    </row>
    <row r="5179" spans="1:3" x14ac:dyDescent="0.25">
      <c r="A5179">
        <v>75964200</v>
      </c>
      <c r="B5179" t="s">
        <v>63273</v>
      </c>
    </row>
    <row r="5180" spans="1:3" x14ac:dyDescent="0.25">
      <c r="A5180">
        <v>75958490</v>
      </c>
      <c r="B5180" t="s">
        <v>59338</v>
      </c>
    </row>
    <row r="5181" spans="1:3" x14ac:dyDescent="0.25">
      <c r="A5181">
        <v>75971107</v>
      </c>
      <c r="B5181" t="s">
        <v>68094</v>
      </c>
    </row>
    <row r="5182" spans="1:3" x14ac:dyDescent="0.25">
      <c r="A5182">
        <v>75973716</v>
      </c>
      <c r="B5182" t="s">
        <v>69901</v>
      </c>
    </row>
    <row r="5183" spans="1:3" x14ac:dyDescent="0.25">
      <c r="A5183">
        <v>75973210</v>
      </c>
      <c r="B5183" t="s">
        <v>69553</v>
      </c>
    </row>
    <row r="5184" spans="1:3" x14ac:dyDescent="0.25">
      <c r="A5184">
        <v>50041281</v>
      </c>
      <c r="B5184" t="s">
        <v>5214</v>
      </c>
    </row>
    <row r="5185" spans="1:3" x14ac:dyDescent="0.25">
      <c r="A5185">
        <v>75970904</v>
      </c>
      <c r="B5185" t="s">
        <v>67954</v>
      </c>
    </row>
    <row r="5186" spans="1:3" x14ac:dyDescent="0.25">
      <c r="A5186">
        <v>50043478</v>
      </c>
      <c r="B5186" t="s">
        <v>6979</v>
      </c>
    </row>
    <row r="5187" spans="1:3" x14ac:dyDescent="0.25">
      <c r="A5187">
        <v>75942461</v>
      </c>
      <c r="B5187" t="s">
        <v>48235</v>
      </c>
    </row>
    <row r="5188" spans="1:3" x14ac:dyDescent="0.25">
      <c r="A5188">
        <v>75988467</v>
      </c>
      <c r="B5188" t="s">
        <v>80028</v>
      </c>
    </row>
    <row r="5189" spans="1:3" x14ac:dyDescent="0.25">
      <c r="A5189">
        <v>75948311</v>
      </c>
      <c r="B5189" t="s">
        <v>52269</v>
      </c>
    </row>
    <row r="5190" spans="1:3" x14ac:dyDescent="0.25">
      <c r="A5190">
        <v>75978443</v>
      </c>
      <c r="B5190" t="s">
        <v>73154</v>
      </c>
      <c r="C5190" t="s">
        <v>23</v>
      </c>
    </row>
    <row r="5191" spans="1:3" x14ac:dyDescent="0.25">
      <c r="A5191">
        <v>50043479</v>
      </c>
      <c r="B5191" t="s">
        <v>6980</v>
      </c>
      <c r="C5191" t="s">
        <v>23</v>
      </c>
    </row>
    <row r="5192" spans="1:3" x14ac:dyDescent="0.25">
      <c r="A5192">
        <v>50045409</v>
      </c>
      <c r="B5192" t="s">
        <v>8538</v>
      </c>
    </row>
    <row r="5193" spans="1:3" x14ac:dyDescent="0.25">
      <c r="A5193">
        <v>50043520</v>
      </c>
      <c r="B5193" t="s">
        <v>7013</v>
      </c>
    </row>
    <row r="5194" spans="1:3" x14ac:dyDescent="0.25">
      <c r="A5194">
        <v>50045410</v>
      </c>
      <c r="B5194" t="s">
        <v>8539</v>
      </c>
    </row>
    <row r="5195" spans="1:3" x14ac:dyDescent="0.25">
      <c r="A5195">
        <v>50041964</v>
      </c>
      <c r="B5195" t="s">
        <v>5757</v>
      </c>
    </row>
    <row r="5196" spans="1:3" x14ac:dyDescent="0.25">
      <c r="A5196">
        <v>50042007</v>
      </c>
      <c r="B5196" t="s">
        <v>5798</v>
      </c>
    </row>
    <row r="5197" spans="1:3" x14ac:dyDescent="0.25">
      <c r="A5197">
        <v>75975229</v>
      </c>
      <c r="B5197" t="s">
        <v>70925</v>
      </c>
    </row>
    <row r="5198" spans="1:3" x14ac:dyDescent="0.25">
      <c r="A5198">
        <v>75976441</v>
      </c>
      <c r="B5198" t="s">
        <v>71755</v>
      </c>
    </row>
    <row r="5199" spans="1:3" x14ac:dyDescent="0.25">
      <c r="A5199">
        <v>75954662</v>
      </c>
      <c r="B5199" t="s">
        <v>56694</v>
      </c>
    </row>
    <row r="5200" spans="1:3" x14ac:dyDescent="0.25">
      <c r="A5200">
        <v>50045411</v>
      </c>
      <c r="B5200" t="s">
        <v>8540</v>
      </c>
    </row>
    <row r="5201" spans="1:3" x14ac:dyDescent="0.25">
      <c r="A5201">
        <v>75973418</v>
      </c>
      <c r="B5201" t="s">
        <v>69694</v>
      </c>
    </row>
    <row r="5202" spans="1:3" x14ac:dyDescent="0.25">
      <c r="A5202">
        <v>75982274</v>
      </c>
      <c r="B5202" t="s">
        <v>75771</v>
      </c>
    </row>
    <row r="5203" spans="1:3" x14ac:dyDescent="0.25">
      <c r="A5203">
        <v>75941610</v>
      </c>
      <c r="B5203" t="s">
        <v>47626</v>
      </c>
    </row>
    <row r="5204" spans="1:3" x14ac:dyDescent="0.25">
      <c r="A5204">
        <v>50042008</v>
      </c>
      <c r="B5204" t="s">
        <v>5799</v>
      </c>
    </row>
    <row r="5205" spans="1:3" x14ac:dyDescent="0.25">
      <c r="A5205">
        <v>75974340</v>
      </c>
      <c r="B5205" t="s">
        <v>70310</v>
      </c>
    </row>
    <row r="5206" spans="1:3" x14ac:dyDescent="0.25">
      <c r="A5206">
        <v>50045412</v>
      </c>
      <c r="B5206" t="s">
        <v>8541</v>
      </c>
      <c r="C5206" t="s">
        <v>13</v>
      </c>
    </row>
    <row r="5207" spans="1:3" x14ac:dyDescent="0.25">
      <c r="A5207">
        <v>75988051</v>
      </c>
      <c r="B5207" t="s">
        <v>79749</v>
      </c>
    </row>
    <row r="5208" spans="1:3" x14ac:dyDescent="0.25">
      <c r="A5208">
        <v>50080555</v>
      </c>
      <c r="B5208" t="s">
        <v>32418</v>
      </c>
      <c r="C5208" t="s">
        <v>23</v>
      </c>
    </row>
    <row r="5209" spans="1:3" x14ac:dyDescent="0.25">
      <c r="A5209">
        <v>75982954</v>
      </c>
      <c r="B5209" t="s">
        <v>76232</v>
      </c>
    </row>
    <row r="5210" spans="1:3" x14ac:dyDescent="0.25">
      <c r="A5210">
        <v>50043829</v>
      </c>
      <c r="B5210" t="s">
        <v>7281</v>
      </c>
    </row>
    <row r="5211" spans="1:3" x14ac:dyDescent="0.25">
      <c r="A5211">
        <v>75929790</v>
      </c>
      <c r="B5211" t="s">
        <v>39360</v>
      </c>
    </row>
    <row r="5212" spans="1:3" x14ac:dyDescent="0.25">
      <c r="A5212">
        <v>50041282</v>
      </c>
      <c r="B5212" t="s">
        <v>5215</v>
      </c>
    </row>
    <row r="5213" spans="1:3" x14ac:dyDescent="0.25">
      <c r="A5213">
        <v>75994064</v>
      </c>
      <c r="B5213" t="s">
        <v>83886</v>
      </c>
    </row>
    <row r="5214" spans="1:3" x14ac:dyDescent="0.25">
      <c r="A5214">
        <v>50042009</v>
      </c>
      <c r="B5214" t="s">
        <v>5800</v>
      </c>
    </row>
    <row r="5215" spans="1:3" x14ac:dyDescent="0.25">
      <c r="A5215">
        <v>75968144</v>
      </c>
      <c r="B5215" t="s">
        <v>66019</v>
      </c>
    </row>
    <row r="5216" spans="1:3" x14ac:dyDescent="0.25">
      <c r="A5216">
        <v>75960308</v>
      </c>
      <c r="B5216" t="s">
        <v>60590</v>
      </c>
      <c r="C5216" t="s">
        <v>23</v>
      </c>
    </row>
    <row r="5217" spans="1:3" x14ac:dyDescent="0.25">
      <c r="A5217">
        <v>75971567</v>
      </c>
      <c r="B5217" t="s">
        <v>68418</v>
      </c>
    </row>
    <row r="5218" spans="1:3" x14ac:dyDescent="0.25">
      <c r="A5218">
        <v>75928151</v>
      </c>
      <c r="B5218" t="s">
        <v>38217</v>
      </c>
    </row>
    <row r="5219" spans="1:3" x14ac:dyDescent="0.25">
      <c r="A5219">
        <v>50043521</v>
      </c>
      <c r="B5219" t="s">
        <v>7014</v>
      </c>
    </row>
    <row r="5220" spans="1:3" x14ac:dyDescent="0.25">
      <c r="A5220">
        <v>50080556</v>
      </c>
      <c r="B5220" t="s">
        <v>32419</v>
      </c>
      <c r="C5220" t="s">
        <v>23</v>
      </c>
    </row>
    <row r="5221" spans="1:3" x14ac:dyDescent="0.25">
      <c r="A5221">
        <v>75983193</v>
      </c>
      <c r="B5221" t="s">
        <v>76403</v>
      </c>
      <c r="C5221" t="s">
        <v>13</v>
      </c>
    </row>
    <row r="5222" spans="1:3" x14ac:dyDescent="0.25">
      <c r="A5222">
        <v>75944888</v>
      </c>
      <c r="B5222" t="s">
        <v>49902</v>
      </c>
      <c r="C5222" t="s">
        <v>23</v>
      </c>
    </row>
    <row r="5223" spans="1:3" x14ac:dyDescent="0.25">
      <c r="A5223">
        <v>50041965</v>
      </c>
      <c r="B5223" t="s">
        <v>5758</v>
      </c>
    </row>
    <row r="5224" spans="1:3" x14ac:dyDescent="0.25">
      <c r="A5224">
        <v>75975405</v>
      </c>
      <c r="B5224" t="s">
        <v>71057</v>
      </c>
    </row>
    <row r="5225" spans="1:3" x14ac:dyDescent="0.25">
      <c r="A5225">
        <v>50045413</v>
      </c>
      <c r="B5225" t="s">
        <v>8542</v>
      </c>
    </row>
    <row r="5226" spans="1:3" x14ac:dyDescent="0.25">
      <c r="A5226">
        <v>50043522</v>
      </c>
      <c r="B5226" t="s">
        <v>7015</v>
      </c>
    </row>
    <row r="5227" spans="1:3" x14ac:dyDescent="0.25">
      <c r="A5227">
        <v>50041966</v>
      </c>
      <c r="B5227" t="s">
        <v>5759</v>
      </c>
    </row>
    <row r="5228" spans="1:3" x14ac:dyDescent="0.25">
      <c r="A5228">
        <v>75968155</v>
      </c>
      <c r="B5228" t="s">
        <v>66027</v>
      </c>
      <c r="C5228" t="s">
        <v>23</v>
      </c>
    </row>
    <row r="5229" spans="1:3" x14ac:dyDescent="0.25">
      <c r="A5229">
        <v>50041284</v>
      </c>
      <c r="B5229" t="s">
        <v>5216</v>
      </c>
    </row>
    <row r="5230" spans="1:3" x14ac:dyDescent="0.25">
      <c r="A5230">
        <v>75994076</v>
      </c>
      <c r="B5230" t="s">
        <v>83893</v>
      </c>
    </row>
    <row r="5231" spans="1:3" x14ac:dyDescent="0.25">
      <c r="A5231">
        <v>75981106</v>
      </c>
      <c r="B5231" t="s">
        <v>74972</v>
      </c>
    </row>
    <row r="5232" spans="1:3" x14ac:dyDescent="0.25">
      <c r="A5232">
        <v>50041285</v>
      </c>
      <c r="B5232" t="s">
        <v>5217</v>
      </c>
    </row>
    <row r="5233" spans="1:3" x14ac:dyDescent="0.25">
      <c r="A5233">
        <v>50043523</v>
      </c>
      <c r="B5233" t="s">
        <v>7016</v>
      </c>
    </row>
    <row r="5234" spans="1:3" x14ac:dyDescent="0.25">
      <c r="A5234">
        <v>50043524</v>
      </c>
      <c r="B5234" t="s">
        <v>7017</v>
      </c>
    </row>
    <row r="5235" spans="1:3" x14ac:dyDescent="0.25">
      <c r="A5235">
        <v>75940520</v>
      </c>
      <c r="B5235" t="s">
        <v>46874</v>
      </c>
    </row>
    <row r="5236" spans="1:3" x14ac:dyDescent="0.25">
      <c r="A5236">
        <v>75984428</v>
      </c>
      <c r="B5236" t="s">
        <v>77277</v>
      </c>
    </row>
    <row r="5237" spans="1:3" x14ac:dyDescent="0.25">
      <c r="A5237">
        <v>50043482</v>
      </c>
      <c r="B5237" t="s">
        <v>6981</v>
      </c>
    </row>
    <row r="5238" spans="1:3" x14ac:dyDescent="0.25">
      <c r="A5238">
        <v>50043484</v>
      </c>
      <c r="B5238" t="s">
        <v>6982</v>
      </c>
    </row>
    <row r="5239" spans="1:3" x14ac:dyDescent="0.25">
      <c r="A5239">
        <v>50045414</v>
      </c>
      <c r="B5239" t="s">
        <v>8543</v>
      </c>
    </row>
    <row r="5240" spans="1:3" x14ac:dyDescent="0.25">
      <c r="A5240">
        <v>50043525</v>
      </c>
      <c r="B5240" t="s">
        <v>7018</v>
      </c>
    </row>
    <row r="5241" spans="1:3" x14ac:dyDescent="0.25">
      <c r="A5241">
        <v>75973816</v>
      </c>
      <c r="B5241" t="s">
        <v>69964</v>
      </c>
    </row>
    <row r="5242" spans="1:3" x14ac:dyDescent="0.25">
      <c r="A5242">
        <v>75968192</v>
      </c>
      <c r="B5242" t="s">
        <v>66050</v>
      </c>
      <c r="C5242" t="s">
        <v>23</v>
      </c>
    </row>
    <row r="5243" spans="1:3" x14ac:dyDescent="0.25">
      <c r="A5243">
        <v>75970490</v>
      </c>
      <c r="B5243" t="s">
        <v>67651</v>
      </c>
      <c r="C5243" t="s">
        <v>10</v>
      </c>
    </row>
    <row r="5244" spans="1:3" x14ac:dyDescent="0.25">
      <c r="A5244">
        <v>50041286</v>
      </c>
      <c r="B5244" t="s">
        <v>5218</v>
      </c>
    </row>
    <row r="5245" spans="1:3" x14ac:dyDescent="0.25">
      <c r="A5245">
        <v>75953387</v>
      </c>
      <c r="B5245" t="s">
        <v>55812</v>
      </c>
    </row>
    <row r="5246" spans="1:3" x14ac:dyDescent="0.25">
      <c r="A5246">
        <v>75981299</v>
      </c>
      <c r="B5246" t="s">
        <v>75109</v>
      </c>
    </row>
    <row r="5247" spans="1:3" x14ac:dyDescent="0.25">
      <c r="A5247">
        <v>50041287</v>
      </c>
      <c r="B5247" t="s">
        <v>5219</v>
      </c>
    </row>
    <row r="5248" spans="1:3" x14ac:dyDescent="0.25">
      <c r="A5248">
        <v>75995192</v>
      </c>
      <c r="B5248" t="s">
        <v>84682</v>
      </c>
    </row>
    <row r="5249" spans="1:3" x14ac:dyDescent="0.25">
      <c r="A5249">
        <v>50043485</v>
      </c>
      <c r="B5249" t="s">
        <v>6983</v>
      </c>
    </row>
    <row r="5250" spans="1:3" x14ac:dyDescent="0.25">
      <c r="A5250">
        <v>50042011</v>
      </c>
      <c r="B5250" t="s">
        <v>5801</v>
      </c>
    </row>
    <row r="5251" spans="1:3" x14ac:dyDescent="0.25">
      <c r="A5251">
        <v>50045415</v>
      </c>
      <c r="B5251" t="s">
        <v>8544</v>
      </c>
    </row>
    <row r="5252" spans="1:3" x14ac:dyDescent="0.25">
      <c r="A5252">
        <v>50042061</v>
      </c>
      <c r="B5252" t="s">
        <v>5844</v>
      </c>
    </row>
    <row r="5253" spans="1:3" x14ac:dyDescent="0.25">
      <c r="A5253">
        <v>50043831</v>
      </c>
      <c r="B5253" t="s">
        <v>7282</v>
      </c>
    </row>
    <row r="5254" spans="1:3" x14ac:dyDescent="0.25">
      <c r="A5254">
        <v>50043486</v>
      </c>
      <c r="B5254" t="s">
        <v>6984</v>
      </c>
    </row>
    <row r="5255" spans="1:3" x14ac:dyDescent="0.25">
      <c r="A5255">
        <v>50041288</v>
      </c>
      <c r="B5255" t="s">
        <v>5220</v>
      </c>
    </row>
    <row r="5256" spans="1:3" x14ac:dyDescent="0.25">
      <c r="A5256">
        <v>50043487</v>
      </c>
      <c r="B5256" t="s">
        <v>6985</v>
      </c>
    </row>
    <row r="5257" spans="1:3" x14ac:dyDescent="0.25">
      <c r="A5257">
        <v>75960344</v>
      </c>
      <c r="B5257" t="s">
        <v>60618</v>
      </c>
    </row>
    <row r="5258" spans="1:3" x14ac:dyDescent="0.25">
      <c r="A5258">
        <v>50041289</v>
      </c>
      <c r="B5258" t="s">
        <v>5221</v>
      </c>
    </row>
    <row r="5259" spans="1:3" x14ac:dyDescent="0.25">
      <c r="A5259">
        <v>50080523</v>
      </c>
      <c r="B5259" t="s">
        <v>32390</v>
      </c>
      <c r="C5259" t="s">
        <v>23</v>
      </c>
    </row>
    <row r="5260" spans="1:3" x14ac:dyDescent="0.25">
      <c r="A5260">
        <v>50041266</v>
      </c>
      <c r="B5260" t="s">
        <v>5200</v>
      </c>
    </row>
    <row r="5261" spans="1:3" x14ac:dyDescent="0.25">
      <c r="A5261">
        <v>50080557</v>
      </c>
      <c r="B5261" t="s">
        <v>32420</v>
      </c>
      <c r="C5261" t="s">
        <v>23</v>
      </c>
    </row>
    <row r="5262" spans="1:3" x14ac:dyDescent="0.25">
      <c r="A5262">
        <v>50042062</v>
      </c>
      <c r="B5262" t="s">
        <v>5845</v>
      </c>
    </row>
    <row r="5263" spans="1:3" x14ac:dyDescent="0.25">
      <c r="A5263">
        <v>50041290</v>
      </c>
      <c r="B5263" t="s">
        <v>5222</v>
      </c>
    </row>
    <row r="5264" spans="1:3" x14ac:dyDescent="0.25">
      <c r="A5264">
        <v>75949898</v>
      </c>
      <c r="B5264" t="s">
        <v>53379</v>
      </c>
    </row>
    <row r="5265" spans="1:3" x14ac:dyDescent="0.25">
      <c r="A5265">
        <v>75994805</v>
      </c>
      <c r="B5265" t="s">
        <v>84416</v>
      </c>
    </row>
    <row r="5266" spans="1:3" x14ac:dyDescent="0.25">
      <c r="A5266">
        <v>75958471</v>
      </c>
      <c r="B5266" t="s">
        <v>59326</v>
      </c>
    </row>
    <row r="5267" spans="1:3" x14ac:dyDescent="0.25">
      <c r="A5267">
        <v>50080558</v>
      </c>
      <c r="B5267" t="s">
        <v>32421</v>
      </c>
      <c r="C5267" t="s">
        <v>23</v>
      </c>
    </row>
    <row r="5268" spans="1:3" x14ac:dyDescent="0.25">
      <c r="A5268">
        <v>50045416</v>
      </c>
      <c r="B5268" t="s">
        <v>8545</v>
      </c>
    </row>
    <row r="5269" spans="1:3" x14ac:dyDescent="0.25">
      <c r="A5269">
        <v>50043488</v>
      </c>
      <c r="B5269" t="s">
        <v>6986</v>
      </c>
    </row>
    <row r="5270" spans="1:3" x14ac:dyDescent="0.25">
      <c r="A5270">
        <v>75954444</v>
      </c>
      <c r="B5270" t="s">
        <v>56545</v>
      </c>
      <c r="C5270" t="s">
        <v>23</v>
      </c>
    </row>
    <row r="5271" spans="1:3" x14ac:dyDescent="0.25">
      <c r="A5271">
        <v>50042063</v>
      </c>
      <c r="B5271" t="s">
        <v>5846</v>
      </c>
    </row>
    <row r="5272" spans="1:3" x14ac:dyDescent="0.25">
      <c r="A5272">
        <v>50042012</v>
      </c>
      <c r="B5272" t="s">
        <v>5802</v>
      </c>
    </row>
    <row r="5273" spans="1:3" x14ac:dyDescent="0.25">
      <c r="A5273">
        <v>50043832</v>
      </c>
      <c r="B5273" t="s">
        <v>7283</v>
      </c>
    </row>
    <row r="5274" spans="1:3" x14ac:dyDescent="0.25">
      <c r="A5274">
        <v>50043526</v>
      </c>
      <c r="B5274" t="s">
        <v>7019</v>
      </c>
    </row>
    <row r="5275" spans="1:3" x14ac:dyDescent="0.25">
      <c r="A5275">
        <v>75976626</v>
      </c>
      <c r="B5275" t="s">
        <v>71885</v>
      </c>
    </row>
    <row r="5276" spans="1:3" x14ac:dyDescent="0.25">
      <c r="A5276">
        <v>50043527</v>
      </c>
      <c r="B5276" t="s">
        <v>7020</v>
      </c>
    </row>
    <row r="5277" spans="1:3" x14ac:dyDescent="0.25">
      <c r="A5277">
        <v>50042013</v>
      </c>
      <c r="B5277" t="s">
        <v>5803</v>
      </c>
    </row>
    <row r="5278" spans="1:3" x14ac:dyDescent="0.25">
      <c r="A5278">
        <v>50043489</v>
      </c>
      <c r="B5278" t="s">
        <v>6987</v>
      </c>
    </row>
    <row r="5279" spans="1:3" x14ac:dyDescent="0.25">
      <c r="A5279">
        <v>75986059</v>
      </c>
      <c r="B5279" t="s">
        <v>78410</v>
      </c>
    </row>
    <row r="5280" spans="1:3" x14ac:dyDescent="0.25">
      <c r="A5280">
        <v>75951360</v>
      </c>
      <c r="B5280" t="s">
        <v>54410</v>
      </c>
    </row>
    <row r="5281" spans="1:3" x14ac:dyDescent="0.25">
      <c r="A5281">
        <v>75942668</v>
      </c>
      <c r="B5281" t="s">
        <v>48367</v>
      </c>
      <c r="C5281" t="s">
        <v>10</v>
      </c>
    </row>
    <row r="5282" spans="1:3" x14ac:dyDescent="0.25">
      <c r="A5282">
        <v>75975343</v>
      </c>
      <c r="B5282" t="s">
        <v>71018</v>
      </c>
    </row>
    <row r="5283" spans="1:3" x14ac:dyDescent="0.25">
      <c r="A5283">
        <v>75932084</v>
      </c>
      <c r="B5283" t="s">
        <v>40933</v>
      </c>
    </row>
    <row r="5284" spans="1:3" x14ac:dyDescent="0.25">
      <c r="A5284">
        <v>75950114</v>
      </c>
      <c r="B5284" t="s">
        <v>53531</v>
      </c>
    </row>
    <row r="5285" spans="1:3" x14ac:dyDescent="0.25">
      <c r="A5285">
        <v>50045417</v>
      </c>
      <c r="B5285" t="s">
        <v>8546</v>
      </c>
    </row>
    <row r="5286" spans="1:3" x14ac:dyDescent="0.25">
      <c r="A5286">
        <v>75992401</v>
      </c>
      <c r="B5286" t="s">
        <v>82725</v>
      </c>
    </row>
    <row r="5287" spans="1:3" x14ac:dyDescent="0.25">
      <c r="A5287">
        <v>75962799</v>
      </c>
      <c r="B5287" t="s">
        <v>62310</v>
      </c>
    </row>
    <row r="5288" spans="1:3" x14ac:dyDescent="0.25">
      <c r="A5288">
        <v>75932183</v>
      </c>
      <c r="B5288" t="s">
        <v>41007</v>
      </c>
    </row>
    <row r="5289" spans="1:3" x14ac:dyDescent="0.25">
      <c r="A5289">
        <v>75953000</v>
      </c>
      <c r="B5289" t="s">
        <v>55543</v>
      </c>
    </row>
    <row r="5290" spans="1:3" x14ac:dyDescent="0.25">
      <c r="A5290">
        <v>75933399</v>
      </c>
      <c r="B5290" t="s">
        <v>41859</v>
      </c>
      <c r="C5290" t="s">
        <v>27</v>
      </c>
    </row>
    <row r="5291" spans="1:3" x14ac:dyDescent="0.25">
      <c r="A5291">
        <v>75929867</v>
      </c>
      <c r="B5291" t="s">
        <v>39413</v>
      </c>
    </row>
    <row r="5292" spans="1:3" x14ac:dyDescent="0.25">
      <c r="A5292">
        <v>50045419</v>
      </c>
      <c r="B5292" t="s">
        <v>8547</v>
      </c>
    </row>
    <row r="5293" spans="1:3" x14ac:dyDescent="0.25">
      <c r="A5293">
        <v>50043528</v>
      </c>
      <c r="B5293" t="s">
        <v>7021</v>
      </c>
    </row>
    <row r="5294" spans="1:3" x14ac:dyDescent="0.25">
      <c r="A5294">
        <v>50042064</v>
      </c>
      <c r="B5294" t="s">
        <v>5847</v>
      </c>
    </row>
    <row r="5295" spans="1:3" x14ac:dyDescent="0.25">
      <c r="A5295">
        <v>50080559</v>
      </c>
      <c r="B5295" t="s">
        <v>32422</v>
      </c>
      <c r="C5295" t="s">
        <v>23</v>
      </c>
    </row>
    <row r="5296" spans="1:3" x14ac:dyDescent="0.25">
      <c r="A5296">
        <v>50043833</v>
      </c>
      <c r="B5296" t="s">
        <v>7284</v>
      </c>
    </row>
    <row r="5297" spans="1:3" x14ac:dyDescent="0.25">
      <c r="A5297">
        <v>50043834</v>
      </c>
      <c r="B5297" t="s">
        <v>7285</v>
      </c>
    </row>
    <row r="5298" spans="1:3" x14ac:dyDescent="0.25">
      <c r="A5298">
        <v>50041291</v>
      </c>
      <c r="B5298" t="s">
        <v>5223</v>
      </c>
    </row>
    <row r="5299" spans="1:3" x14ac:dyDescent="0.25">
      <c r="A5299">
        <v>50080560</v>
      </c>
      <c r="B5299" t="s">
        <v>32423</v>
      </c>
      <c r="C5299" t="s">
        <v>23</v>
      </c>
    </row>
    <row r="5300" spans="1:3" x14ac:dyDescent="0.25">
      <c r="A5300">
        <v>50043836</v>
      </c>
      <c r="B5300" t="s">
        <v>7286</v>
      </c>
      <c r="C5300" t="s">
        <v>23</v>
      </c>
    </row>
    <row r="5301" spans="1:3" x14ac:dyDescent="0.25">
      <c r="A5301">
        <v>75980765</v>
      </c>
      <c r="B5301" t="s">
        <v>74754</v>
      </c>
    </row>
    <row r="5302" spans="1:3" x14ac:dyDescent="0.25">
      <c r="A5302">
        <v>75964729</v>
      </c>
      <c r="B5302" t="s">
        <v>63639</v>
      </c>
    </row>
    <row r="5303" spans="1:3" x14ac:dyDescent="0.25">
      <c r="A5303">
        <v>75947931</v>
      </c>
      <c r="B5303" t="s">
        <v>52003</v>
      </c>
    </row>
    <row r="5304" spans="1:3" x14ac:dyDescent="0.25">
      <c r="A5304">
        <v>75965543</v>
      </c>
      <c r="B5304" t="s">
        <v>64216</v>
      </c>
    </row>
    <row r="5305" spans="1:3" x14ac:dyDescent="0.25">
      <c r="A5305">
        <v>75928342</v>
      </c>
      <c r="B5305" t="s">
        <v>38353</v>
      </c>
    </row>
    <row r="5306" spans="1:3" x14ac:dyDescent="0.25">
      <c r="A5306">
        <v>50041358</v>
      </c>
      <c r="B5306" t="s">
        <v>5275</v>
      </c>
    </row>
    <row r="5307" spans="1:3" x14ac:dyDescent="0.25">
      <c r="A5307">
        <v>50042014</v>
      </c>
      <c r="B5307" t="s">
        <v>5804</v>
      </c>
    </row>
    <row r="5308" spans="1:3" x14ac:dyDescent="0.25">
      <c r="A5308">
        <v>50041359</v>
      </c>
      <c r="B5308" t="s">
        <v>5276</v>
      </c>
    </row>
    <row r="5309" spans="1:3" x14ac:dyDescent="0.25">
      <c r="A5309">
        <v>50041360</v>
      </c>
      <c r="B5309" t="s">
        <v>5277</v>
      </c>
    </row>
    <row r="5310" spans="1:3" x14ac:dyDescent="0.25">
      <c r="A5310">
        <v>50042015</v>
      </c>
      <c r="B5310" t="s">
        <v>5805</v>
      </c>
    </row>
    <row r="5311" spans="1:3" x14ac:dyDescent="0.25">
      <c r="A5311">
        <v>75986931</v>
      </c>
      <c r="B5311" t="s">
        <v>78995</v>
      </c>
    </row>
    <row r="5312" spans="1:3" x14ac:dyDescent="0.25">
      <c r="A5312">
        <v>50045498</v>
      </c>
      <c r="B5312" t="s">
        <v>8597</v>
      </c>
    </row>
    <row r="5313" spans="1:3" x14ac:dyDescent="0.25">
      <c r="A5313">
        <v>75962955</v>
      </c>
      <c r="B5313" t="s">
        <v>62412</v>
      </c>
    </row>
    <row r="5314" spans="1:3" x14ac:dyDescent="0.25">
      <c r="A5314">
        <v>50042065</v>
      </c>
      <c r="B5314" t="s">
        <v>5848</v>
      </c>
    </row>
    <row r="5315" spans="1:3" x14ac:dyDescent="0.25">
      <c r="A5315">
        <v>75958939</v>
      </c>
      <c r="B5315" t="s">
        <v>59652</v>
      </c>
    </row>
    <row r="5316" spans="1:3" x14ac:dyDescent="0.25">
      <c r="A5316">
        <v>50042016</v>
      </c>
      <c r="B5316" t="s">
        <v>5806</v>
      </c>
    </row>
    <row r="5317" spans="1:3" x14ac:dyDescent="0.25">
      <c r="A5317">
        <v>75979065</v>
      </c>
      <c r="B5317" t="s">
        <v>73556</v>
      </c>
      <c r="C5317" t="s">
        <v>23</v>
      </c>
    </row>
    <row r="5318" spans="1:3" x14ac:dyDescent="0.25">
      <c r="A5318">
        <v>75960559</v>
      </c>
      <c r="B5318" t="s">
        <v>60764</v>
      </c>
      <c r="C5318" t="s">
        <v>10</v>
      </c>
    </row>
    <row r="5319" spans="1:3" x14ac:dyDescent="0.25">
      <c r="A5319">
        <v>50042066</v>
      </c>
      <c r="B5319" t="s">
        <v>5849</v>
      </c>
    </row>
    <row r="5320" spans="1:3" x14ac:dyDescent="0.25">
      <c r="A5320">
        <v>50042017</v>
      </c>
      <c r="B5320" t="s">
        <v>5807</v>
      </c>
    </row>
    <row r="5321" spans="1:3" x14ac:dyDescent="0.25">
      <c r="A5321">
        <v>50080561</v>
      </c>
      <c r="B5321" t="s">
        <v>32424</v>
      </c>
      <c r="C5321" t="s">
        <v>23</v>
      </c>
    </row>
    <row r="5322" spans="1:3" x14ac:dyDescent="0.25">
      <c r="A5322">
        <v>50045499</v>
      </c>
      <c r="B5322" t="s">
        <v>8598</v>
      </c>
    </row>
    <row r="5323" spans="1:3" x14ac:dyDescent="0.25">
      <c r="A5323">
        <v>50043728</v>
      </c>
      <c r="B5323" t="s">
        <v>7195</v>
      </c>
    </row>
    <row r="5324" spans="1:3" x14ac:dyDescent="0.25">
      <c r="A5324">
        <v>50043837</v>
      </c>
      <c r="B5324" t="s">
        <v>7287</v>
      </c>
    </row>
    <row r="5325" spans="1:3" x14ac:dyDescent="0.25">
      <c r="A5325">
        <v>50080562</v>
      </c>
      <c r="B5325" t="s">
        <v>32425</v>
      </c>
      <c r="C5325" t="s">
        <v>23</v>
      </c>
    </row>
    <row r="5326" spans="1:3" x14ac:dyDescent="0.25">
      <c r="A5326">
        <v>50041363</v>
      </c>
      <c r="B5326" t="s">
        <v>5278</v>
      </c>
    </row>
    <row r="5327" spans="1:3" x14ac:dyDescent="0.25">
      <c r="A5327">
        <v>75976849</v>
      </c>
      <c r="B5327" t="s">
        <v>72040</v>
      </c>
    </row>
    <row r="5328" spans="1:3" x14ac:dyDescent="0.25">
      <c r="A5328">
        <v>75926928</v>
      </c>
      <c r="B5328" t="s">
        <v>37375</v>
      </c>
    </row>
    <row r="5329" spans="1:3" x14ac:dyDescent="0.25">
      <c r="A5329">
        <v>50043729</v>
      </c>
      <c r="B5329" t="s">
        <v>7196</v>
      </c>
    </row>
    <row r="5330" spans="1:3" x14ac:dyDescent="0.25">
      <c r="A5330">
        <v>50042018</v>
      </c>
      <c r="B5330" t="s">
        <v>5808</v>
      </c>
    </row>
    <row r="5331" spans="1:3" x14ac:dyDescent="0.25">
      <c r="A5331">
        <v>50045500</v>
      </c>
      <c r="B5331" t="s">
        <v>8599</v>
      </c>
    </row>
    <row r="5332" spans="1:3" x14ac:dyDescent="0.25">
      <c r="A5332">
        <v>75958494</v>
      </c>
      <c r="B5332" t="s">
        <v>59341</v>
      </c>
    </row>
    <row r="5333" spans="1:3" x14ac:dyDescent="0.25">
      <c r="A5333">
        <v>75941294</v>
      </c>
      <c r="B5333" t="s">
        <v>47413</v>
      </c>
    </row>
    <row r="5334" spans="1:3" x14ac:dyDescent="0.25">
      <c r="A5334">
        <v>50043730</v>
      </c>
      <c r="B5334" t="s">
        <v>7197</v>
      </c>
    </row>
    <row r="5335" spans="1:3" x14ac:dyDescent="0.25">
      <c r="A5335">
        <v>50045501</v>
      </c>
      <c r="B5335" t="s">
        <v>8600</v>
      </c>
    </row>
    <row r="5336" spans="1:3" x14ac:dyDescent="0.25">
      <c r="A5336">
        <v>50041365</v>
      </c>
      <c r="B5336" t="s">
        <v>5279</v>
      </c>
    </row>
    <row r="5337" spans="1:3" x14ac:dyDescent="0.25">
      <c r="A5337">
        <v>75939994</v>
      </c>
      <c r="B5337" t="s">
        <v>46508</v>
      </c>
    </row>
    <row r="5338" spans="1:3" x14ac:dyDescent="0.25">
      <c r="A5338">
        <v>50045502</v>
      </c>
      <c r="B5338" t="s">
        <v>8601</v>
      </c>
    </row>
    <row r="5339" spans="1:3" x14ac:dyDescent="0.25">
      <c r="A5339">
        <v>50042067</v>
      </c>
      <c r="B5339" t="s">
        <v>5850</v>
      </c>
    </row>
    <row r="5340" spans="1:3" x14ac:dyDescent="0.25">
      <c r="A5340">
        <v>50043731</v>
      </c>
      <c r="B5340" t="s">
        <v>7198</v>
      </c>
    </row>
    <row r="5341" spans="1:3" x14ac:dyDescent="0.25">
      <c r="A5341">
        <v>50080563</v>
      </c>
      <c r="B5341" t="s">
        <v>32426</v>
      </c>
      <c r="C5341" t="s">
        <v>23</v>
      </c>
    </row>
    <row r="5342" spans="1:3" x14ac:dyDescent="0.25">
      <c r="A5342">
        <v>75984958</v>
      </c>
      <c r="B5342" t="s">
        <v>77653</v>
      </c>
      <c r="C5342" t="s">
        <v>23</v>
      </c>
    </row>
    <row r="5343" spans="1:3" x14ac:dyDescent="0.25">
      <c r="A5343">
        <v>75940436</v>
      </c>
      <c r="B5343" t="s">
        <v>46815</v>
      </c>
    </row>
    <row r="5344" spans="1:3" x14ac:dyDescent="0.25">
      <c r="A5344">
        <v>50045503</v>
      </c>
      <c r="B5344" t="s">
        <v>8602</v>
      </c>
    </row>
    <row r="5345" spans="1:3" x14ac:dyDescent="0.25">
      <c r="A5345">
        <v>75933580</v>
      </c>
      <c r="B5345" t="s">
        <v>41989</v>
      </c>
      <c r="C5345" t="s">
        <v>23</v>
      </c>
    </row>
    <row r="5346" spans="1:3" x14ac:dyDescent="0.25">
      <c r="A5346">
        <v>75974489</v>
      </c>
      <c r="B5346" t="s">
        <v>70418</v>
      </c>
    </row>
    <row r="5347" spans="1:3" x14ac:dyDescent="0.25">
      <c r="A5347">
        <v>50043529</v>
      </c>
      <c r="B5347" t="s">
        <v>7022</v>
      </c>
    </row>
    <row r="5348" spans="1:3" x14ac:dyDescent="0.25">
      <c r="A5348">
        <v>75950559</v>
      </c>
      <c r="B5348" t="s">
        <v>53848</v>
      </c>
      <c r="C5348" t="s">
        <v>13</v>
      </c>
    </row>
    <row r="5349" spans="1:3" x14ac:dyDescent="0.25">
      <c r="A5349">
        <v>75937012</v>
      </c>
      <c r="B5349" t="s">
        <v>44402</v>
      </c>
    </row>
    <row r="5350" spans="1:3" x14ac:dyDescent="0.25">
      <c r="A5350">
        <v>50043732</v>
      </c>
      <c r="B5350" t="s">
        <v>7199</v>
      </c>
    </row>
    <row r="5351" spans="1:3" x14ac:dyDescent="0.25">
      <c r="A5351">
        <v>50041366</v>
      </c>
      <c r="B5351" t="s">
        <v>5280</v>
      </c>
    </row>
    <row r="5352" spans="1:3" x14ac:dyDescent="0.25">
      <c r="A5352">
        <v>75963391</v>
      </c>
      <c r="B5352" t="s">
        <v>62718</v>
      </c>
      <c r="C5352" t="s">
        <v>23</v>
      </c>
    </row>
    <row r="5353" spans="1:3" x14ac:dyDescent="0.25">
      <c r="A5353">
        <v>75960983</v>
      </c>
      <c r="B5353" t="s">
        <v>61064</v>
      </c>
      <c r="C5353" t="s">
        <v>23</v>
      </c>
    </row>
    <row r="5354" spans="1:3" x14ac:dyDescent="0.25">
      <c r="A5354">
        <v>50042068</v>
      </c>
      <c r="B5354" t="s">
        <v>5851</v>
      </c>
    </row>
    <row r="5355" spans="1:3" x14ac:dyDescent="0.25">
      <c r="A5355">
        <v>75925652</v>
      </c>
      <c r="B5355" t="s">
        <v>36496</v>
      </c>
      <c r="C5355" t="s">
        <v>23</v>
      </c>
    </row>
    <row r="5356" spans="1:3" x14ac:dyDescent="0.25">
      <c r="A5356">
        <v>50042069</v>
      </c>
      <c r="B5356" t="s">
        <v>5852</v>
      </c>
    </row>
    <row r="5357" spans="1:3" x14ac:dyDescent="0.25">
      <c r="A5357">
        <v>50043530</v>
      </c>
      <c r="B5357" t="s">
        <v>7023</v>
      </c>
    </row>
    <row r="5358" spans="1:3" x14ac:dyDescent="0.25">
      <c r="A5358">
        <v>50043838</v>
      </c>
      <c r="B5358" t="s">
        <v>7288</v>
      </c>
    </row>
    <row r="5359" spans="1:3" x14ac:dyDescent="0.25">
      <c r="A5359">
        <v>75993463</v>
      </c>
      <c r="B5359" t="s">
        <v>83474</v>
      </c>
      <c r="C5359" t="s">
        <v>23</v>
      </c>
    </row>
    <row r="5360" spans="1:3" x14ac:dyDescent="0.25">
      <c r="A5360">
        <v>50043531</v>
      </c>
      <c r="B5360" t="s">
        <v>7024</v>
      </c>
    </row>
    <row r="5361" spans="1:3" x14ac:dyDescent="0.25">
      <c r="A5361">
        <v>75925785</v>
      </c>
      <c r="B5361" t="s">
        <v>36596</v>
      </c>
      <c r="C5361" t="s">
        <v>13</v>
      </c>
    </row>
    <row r="5362" spans="1:3" x14ac:dyDescent="0.25">
      <c r="A5362">
        <v>50043532</v>
      </c>
      <c r="B5362" t="s">
        <v>7025</v>
      </c>
    </row>
    <row r="5363" spans="1:3" x14ac:dyDescent="0.25">
      <c r="A5363">
        <v>50043733</v>
      </c>
      <c r="B5363" t="s">
        <v>7200</v>
      </c>
    </row>
    <row r="5364" spans="1:3" x14ac:dyDescent="0.25">
      <c r="A5364">
        <v>75943474</v>
      </c>
      <c r="B5364" t="s">
        <v>48911</v>
      </c>
    </row>
    <row r="5365" spans="1:3" x14ac:dyDescent="0.25">
      <c r="A5365">
        <v>50043533</v>
      </c>
      <c r="B5365" t="s">
        <v>7026</v>
      </c>
    </row>
    <row r="5366" spans="1:3" x14ac:dyDescent="0.25">
      <c r="A5366">
        <v>75929612</v>
      </c>
      <c r="B5366" t="s">
        <v>39231</v>
      </c>
    </row>
    <row r="5367" spans="1:3" x14ac:dyDescent="0.25">
      <c r="A5367">
        <v>75983002</v>
      </c>
      <c r="B5367" t="s">
        <v>76269</v>
      </c>
    </row>
    <row r="5368" spans="1:3" x14ac:dyDescent="0.25">
      <c r="A5368">
        <v>75959314</v>
      </c>
      <c r="B5368" t="s">
        <v>59906</v>
      </c>
      <c r="C5368" t="s">
        <v>10</v>
      </c>
    </row>
    <row r="5369" spans="1:3" x14ac:dyDescent="0.25">
      <c r="A5369">
        <v>75990190</v>
      </c>
      <c r="B5369" t="s">
        <v>81213</v>
      </c>
    </row>
    <row r="5370" spans="1:3" x14ac:dyDescent="0.25">
      <c r="A5370">
        <v>75941736</v>
      </c>
      <c r="B5370" t="s">
        <v>47712</v>
      </c>
    </row>
    <row r="5371" spans="1:3" x14ac:dyDescent="0.25">
      <c r="A5371">
        <v>50043839</v>
      </c>
      <c r="B5371" t="s">
        <v>7289</v>
      </c>
    </row>
    <row r="5372" spans="1:3" x14ac:dyDescent="0.25">
      <c r="A5372">
        <v>50080564</v>
      </c>
      <c r="B5372" t="s">
        <v>32427</v>
      </c>
      <c r="C5372" t="s">
        <v>23</v>
      </c>
    </row>
    <row r="5373" spans="1:3" x14ac:dyDescent="0.25">
      <c r="A5373">
        <v>75980876</v>
      </c>
      <c r="B5373" t="s">
        <v>74826</v>
      </c>
    </row>
    <row r="5374" spans="1:3" x14ac:dyDescent="0.25">
      <c r="A5374">
        <v>75991156</v>
      </c>
      <c r="B5374" t="s">
        <v>81870</v>
      </c>
    </row>
    <row r="5375" spans="1:3" x14ac:dyDescent="0.25">
      <c r="A5375">
        <v>50045504</v>
      </c>
      <c r="B5375" t="s">
        <v>8603</v>
      </c>
      <c r="C5375" t="s">
        <v>23</v>
      </c>
    </row>
    <row r="5376" spans="1:3" x14ac:dyDescent="0.25">
      <c r="A5376">
        <v>75941255</v>
      </c>
      <c r="B5376" t="s">
        <v>47388</v>
      </c>
      <c r="C5376" t="s">
        <v>23</v>
      </c>
    </row>
    <row r="5377" spans="1:3" x14ac:dyDescent="0.25">
      <c r="A5377">
        <v>50080565</v>
      </c>
      <c r="B5377" t="s">
        <v>32428</v>
      </c>
      <c r="C5377" t="s">
        <v>23</v>
      </c>
    </row>
    <row r="5378" spans="1:3" x14ac:dyDescent="0.25">
      <c r="A5378">
        <v>75927619</v>
      </c>
      <c r="B5378" t="s">
        <v>37838</v>
      </c>
    </row>
    <row r="5379" spans="1:3" x14ac:dyDescent="0.25">
      <c r="A5379">
        <v>75978170</v>
      </c>
      <c r="B5379" t="s">
        <v>72963</v>
      </c>
    </row>
    <row r="5380" spans="1:3" x14ac:dyDescent="0.25">
      <c r="A5380">
        <v>50043734</v>
      </c>
      <c r="B5380" t="s">
        <v>7201</v>
      </c>
    </row>
    <row r="5381" spans="1:3" x14ac:dyDescent="0.25">
      <c r="A5381">
        <v>50041368</v>
      </c>
      <c r="B5381" t="s">
        <v>5281</v>
      </c>
    </row>
    <row r="5382" spans="1:3" x14ac:dyDescent="0.25">
      <c r="A5382">
        <v>75978556</v>
      </c>
      <c r="B5382" t="s">
        <v>73229</v>
      </c>
    </row>
    <row r="5383" spans="1:3" x14ac:dyDescent="0.25">
      <c r="A5383">
        <v>75943729</v>
      </c>
      <c r="B5383" t="s">
        <v>49085</v>
      </c>
      <c r="C5383" t="s">
        <v>23</v>
      </c>
    </row>
    <row r="5384" spans="1:3" x14ac:dyDescent="0.25">
      <c r="A5384">
        <v>75948233</v>
      </c>
      <c r="B5384" t="s">
        <v>52213</v>
      </c>
    </row>
    <row r="5385" spans="1:3" x14ac:dyDescent="0.25">
      <c r="A5385">
        <v>75976803</v>
      </c>
      <c r="B5385" t="s">
        <v>72009</v>
      </c>
    </row>
    <row r="5386" spans="1:3" x14ac:dyDescent="0.25">
      <c r="A5386">
        <v>75976034</v>
      </c>
      <c r="B5386" t="s">
        <v>71486</v>
      </c>
    </row>
    <row r="5387" spans="1:3" x14ac:dyDescent="0.25">
      <c r="A5387">
        <v>50045505</v>
      </c>
      <c r="B5387" t="s">
        <v>8604</v>
      </c>
    </row>
    <row r="5388" spans="1:3" x14ac:dyDescent="0.25">
      <c r="A5388">
        <v>75957504</v>
      </c>
      <c r="B5388" t="s">
        <v>58661</v>
      </c>
    </row>
    <row r="5389" spans="1:3" x14ac:dyDescent="0.25">
      <c r="A5389">
        <v>50043534</v>
      </c>
      <c r="B5389" t="s">
        <v>7027</v>
      </c>
      <c r="C5389" t="s">
        <v>23</v>
      </c>
    </row>
    <row r="5390" spans="1:3" x14ac:dyDescent="0.25">
      <c r="A5390">
        <v>75975499</v>
      </c>
      <c r="B5390" t="s">
        <v>71122</v>
      </c>
    </row>
    <row r="5391" spans="1:3" x14ac:dyDescent="0.25">
      <c r="A5391">
        <v>50041369</v>
      </c>
      <c r="B5391" t="s">
        <v>5282</v>
      </c>
    </row>
    <row r="5392" spans="1:3" x14ac:dyDescent="0.25">
      <c r="A5392">
        <v>75940955</v>
      </c>
      <c r="B5392" t="s">
        <v>47174</v>
      </c>
    </row>
    <row r="5393" spans="1:3" x14ac:dyDescent="0.25">
      <c r="A5393">
        <v>75992445</v>
      </c>
      <c r="B5393" t="s">
        <v>82749</v>
      </c>
    </row>
    <row r="5394" spans="1:3" x14ac:dyDescent="0.25">
      <c r="A5394">
        <v>75974695</v>
      </c>
      <c r="B5394" t="s">
        <v>70558</v>
      </c>
    </row>
    <row r="5395" spans="1:3" x14ac:dyDescent="0.25">
      <c r="A5395">
        <v>75962137</v>
      </c>
      <c r="B5395" t="s">
        <v>61853</v>
      </c>
    </row>
    <row r="5396" spans="1:3" x14ac:dyDescent="0.25">
      <c r="A5396">
        <v>75955603</v>
      </c>
      <c r="B5396" t="s">
        <v>57330</v>
      </c>
      <c r="C5396" t="s">
        <v>10</v>
      </c>
    </row>
    <row r="5397" spans="1:3" x14ac:dyDescent="0.25">
      <c r="A5397">
        <v>50043735</v>
      </c>
      <c r="B5397" t="s">
        <v>7202</v>
      </c>
    </row>
    <row r="5398" spans="1:3" x14ac:dyDescent="0.25">
      <c r="A5398">
        <v>50043535</v>
      </c>
      <c r="B5398" t="s">
        <v>7028</v>
      </c>
    </row>
    <row r="5399" spans="1:3" x14ac:dyDescent="0.25">
      <c r="A5399">
        <v>50043736</v>
      </c>
      <c r="B5399" t="s">
        <v>7203</v>
      </c>
    </row>
    <row r="5400" spans="1:3" x14ac:dyDescent="0.25">
      <c r="A5400">
        <v>50043840</v>
      </c>
      <c r="B5400" t="s">
        <v>7290</v>
      </c>
    </row>
    <row r="5401" spans="1:3" x14ac:dyDescent="0.25">
      <c r="A5401">
        <v>75934470</v>
      </c>
      <c r="B5401" t="s">
        <v>42599</v>
      </c>
    </row>
    <row r="5402" spans="1:3" x14ac:dyDescent="0.25">
      <c r="A5402">
        <v>75984932</v>
      </c>
      <c r="B5402" t="s">
        <v>77634</v>
      </c>
    </row>
    <row r="5403" spans="1:3" x14ac:dyDescent="0.25">
      <c r="A5403">
        <v>75987280</v>
      </c>
      <c r="B5403" t="s">
        <v>79232</v>
      </c>
    </row>
    <row r="5404" spans="1:3" x14ac:dyDescent="0.25">
      <c r="A5404">
        <v>75958329</v>
      </c>
      <c r="B5404" t="s">
        <v>59227</v>
      </c>
    </row>
    <row r="5405" spans="1:3" x14ac:dyDescent="0.25">
      <c r="A5405">
        <v>75945842</v>
      </c>
      <c r="B5405" t="s">
        <v>50558</v>
      </c>
      <c r="C5405" t="s">
        <v>23</v>
      </c>
    </row>
    <row r="5406" spans="1:3" x14ac:dyDescent="0.25">
      <c r="A5406">
        <v>50043841</v>
      </c>
      <c r="B5406" t="s">
        <v>7291</v>
      </c>
    </row>
    <row r="5407" spans="1:3" x14ac:dyDescent="0.25">
      <c r="A5407">
        <v>75967399</v>
      </c>
      <c r="B5407" t="s">
        <v>65496</v>
      </c>
    </row>
    <row r="5408" spans="1:3" x14ac:dyDescent="0.25">
      <c r="A5408">
        <v>75969661</v>
      </c>
      <c r="B5408" t="s">
        <v>67079</v>
      </c>
    </row>
    <row r="5409" spans="1:3" x14ac:dyDescent="0.25">
      <c r="A5409">
        <v>50042070</v>
      </c>
      <c r="B5409" t="s">
        <v>5853</v>
      </c>
    </row>
    <row r="5410" spans="1:3" x14ac:dyDescent="0.25">
      <c r="A5410">
        <v>50045506</v>
      </c>
      <c r="B5410" t="s">
        <v>8605</v>
      </c>
    </row>
    <row r="5411" spans="1:3" x14ac:dyDescent="0.25">
      <c r="A5411">
        <v>75977872</v>
      </c>
      <c r="B5411" t="s">
        <v>72755</v>
      </c>
    </row>
    <row r="5412" spans="1:3" x14ac:dyDescent="0.25">
      <c r="A5412">
        <v>75968335</v>
      </c>
      <c r="B5412" t="s">
        <v>66153</v>
      </c>
    </row>
    <row r="5413" spans="1:3" x14ac:dyDescent="0.25">
      <c r="A5413">
        <v>75929861</v>
      </c>
      <c r="B5413" t="s">
        <v>39410</v>
      </c>
    </row>
    <row r="5414" spans="1:3" x14ac:dyDescent="0.25">
      <c r="A5414">
        <v>75946892</v>
      </c>
      <c r="B5414" t="s">
        <v>51295</v>
      </c>
    </row>
    <row r="5415" spans="1:3" x14ac:dyDescent="0.25">
      <c r="A5415">
        <v>75990115</v>
      </c>
      <c r="B5415" t="s">
        <v>81151</v>
      </c>
    </row>
    <row r="5416" spans="1:3" x14ac:dyDescent="0.25">
      <c r="A5416">
        <v>75944605</v>
      </c>
      <c r="B5416" t="s">
        <v>49695</v>
      </c>
    </row>
    <row r="5417" spans="1:3" x14ac:dyDescent="0.25">
      <c r="A5417">
        <v>75934953</v>
      </c>
      <c r="B5417" t="s">
        <v>42954</v>
      </c>
      <c r="C5417" t="s">
        <v>23</v>
      </c>
    </row>
    <row r="5418" spans="1:3" x14ac:dyDescent="0.25">
      <c r="A5418">
        <v>75929937</v>
      </c>
      <c r="B5418" t="s">
        <v>39466</v>
      </c>
    </row>
    <row r="5419" spans="1:3" x14ac:dyDescent="0.25">
      <c r="A5419">
        <v>75981934</v>
      </c>
      <c r="B5419" t="s">
        <v>75539</v>
      </c>
      <c r="C5419" t="s">
        <v>23</v>
      </c>
    </row>
    <row r="5420" spans="1:3" x14ac:dyDescent="0.25">
      <c r="A5420">
        <v>75939238</v>
      </c>
      <c r="B5420" t="s">
        <v>45961</v>
      </c>
    </row>
    <row r="5421" spans="1:3" x14ac:dyDescent="0.25">
      <c r="A5421">
        <v>50041370</v>
      </c>
      <c r="B5421" t="s">
        <v>5283</v>
      </c>
    </row>
    <row r="5422" spans="1:3" x14ac:dyDescent="0.25">
      <c r="A5422">
        <v>50080566</v>
      </c>
      <c r="B5422" t="s">
        <v>32429</v>
      </c>
      <c r="C5422" t="s">
        <v>23</v>
      </c>
    </row>
    <row r="5423" spans="1:3" x14ac:dyDescent="0.25">
      <c r="A5423">
        <v>50042071</v>
      </c>
      <c r="B5423" t="s">
        <v>5854</v>
      </c>
    </row>
    <row r="5424" spans="1:3" x14ac:dyDescent="0.25">
      <c r="A5424">
        <v>75985974</v>
      </c>
      <c r="B5424" t="s">
        <v>78353</v>
      </c>
      <c r="C5424" t="s">
        <v>23</v>
      </c>
    </row>
    <row r="5425" spans="1:3" x14ac:dyDescent="0.25">
      <c r="A5425">
        <v>75969738</v>
      </c>
      <c r="B5425" t="s">
        <v>67137</v>
      </c>
    </row>
    <row r="5426" spans="1:3" x14ac:dyDescent="0.25">
      <c r="A5426">
        <v>50041371</v>
      </c>
      <c r="B5426" t="s">
        <v>5284</v>
      </c>
    </row>
    <row r="5427" spans="1:3" x14ac:dyDescent="0.25">
      <c r="A5427">
        <v>75952527</v>
      </c>
      <c r="B5427" t="s">
        <v>55211</v>
      </c>
    </row>
    <row r="5428" spans="1:3" x14ac:dyDescent="0.25">
      <c r="A5428">
        <v>75957586</v>
      </c>
      <c r="B5428" t="s">
        <v>58724</v>
      </c>
    </row>
    <row r="5429" spans="1:3" x14ac:dyDescent="0.25">
      <c r="A5429">
        <v>50080567</v>
      </c>
      <c r="B5429" t="s">
        <v>32430</v>
      </c>
      <c r="C5429" t="s">
        <v>23</v>
      </c>
    </row>
    <row r="5430" spans="1:3" x14ac:dyDescent="0.25">
      <c r="A5430">
        <v>75953998</v>
      </c>
      <c r="B5430" t="s">
        <v>56239</v>
      </c>
    </row>
    <row r="5431" spans="1:3" x14ac:dyDescent="0.25">
      <c r="A5431">
        <v>75935563</v>
      </c>
      <c r="B5431" t="s">
        <v>43372</v>
      </c>
    </row>
    <row r="5432" spans="1:3" x14ac:dyDescent="0.25">
      <c r="A5432">
        <v>50042019</v>
      </c>
      <c r="B5432" t="s">
        <v>5809</v>
      </c>
    </row>
    <row r="5433" spans="1:3" x14ac:dyDescent="0.25">
      <c r="A5433">
        <v>50043737</v>
      </c>
      <c r="B5433" t="s">
        <v>7204</v>
      </c>
    </row>
    <row r="5434" spans="1:3" x14ac:dyDescent="0.25">
      <c r="A5434">
        <v>50043738</v>
      </c>
      <c r="B5434" t="s">
        <v>7205</v>
      </c>
    </row>
    <row r="5435" spans="1:3" x14ac:dyDescent="0.25">
      <c r="A5435">
        <v>75951699</v>
      </c>
      <c r="B5435" t="s">
        <v>54650</v>
      </c>
    </row>
    <row r="5436" spans="1:3" x14ac:dyDescent="0.25">
      <c r="A5436">
        <v>75956194</v>
      </c>
      <c r="B5436" t="s">
        <v>57743</v>
      </c>
      <c r="C5436" t="s">
        <v>33</v>
      </c>
    </row>
    <row r="5437" spans="1:3" x14ac:dyDescent="0.25">
      <c r="A5437">
        <v>75952947</v>
      </c>
      <c r="B5437" t="s">
        <v>55505</v>
      </c>
    </row>
    <row r="5438" spans="1:3" x14ac:dyDescent="0.25">
      <c r="A5438">
        <v>75929986</v>
      </c>
      <c r="B5438" t="s">
        <v>39500</v>
      </c>
    </row>
    <row r="5439" spans="1:3" x14ac:dyDescent="0.25">
      <c r="A5439">
        <v>75929998</v>
      </c>
      <c r="B5439" t="s">
        <v>39509</v>
      </c>
    </row>
    <row r="5440" spans="1:3" x14ac:dyDescent="0.25">
      <c r="A5440">
        <v>75989511</v>
      </c>
      <c r="B5440" t="s">
        <v>80729</v>
      </c>
    </row>
    <row r="5441" spans="1:3" x14ac:dyDescent="0.25">
      <c r="A5441">
        <v>75971665</v>
      </c>
      <c r="B5441" t="s">
        <v>68487</v>
      </c>
    </row>
    <row r="5442" spans="1:3" x14ac:dyDescent="0.25">
      <c r="A5442">
        <v>50042020</v>
      </c>
      <c r="B5442" t="s">
        <v>5810</v>
      </c>
    </row>
    <row r="5443" spans="1:3" x14ac:dyDescent="0.25">
      <c r="A5443">
        <v>75937181</v>
      </c>
      <c r="B5443" t="s">
        <v>44514</v>
      </c>
    </row>
    <row r="5444" spans="1:3" x14ac:dyDescent="0.25">
      <c r="A5444">
        <v>50043536</v>
      </c>
      <c r="B5444" t="s">
        <v>7029</v>
      </c>
    </row>
    <row r="5445" spans="1:3" x14ac:dyDescent="0.25">
      <c r="A5445">
        <v>75950161</v>
      </c>
      <c r="B5445" t="s">
        <v>53564</v>
      </c>
      <c r="C5445" t="s">
        <v>13</v>
      </c>
    </row>
    <row r="5446" spans="1:3" x14ac:dyDescent="0.25">
      <c r="A5446">
        <v>50042021</v>
      </c>
      <c r="B5446" t="s">
        <v>5811</v>
      </c>
    </row>
    <row r="5447" spans="1:3" x14ac:dyDescent="0.25">
      <c r="A5447">
        <v>75966566</v>
      </c>
      <c r="B5447" t="s">
        <v>64915</v>
      </c>
    </row>
    <row r="5448" spans="1:3" x14ac:dyDescent="0.25">
      <c r="A5448">
        <v>75957427</v>
      </c>
      <c r="B5448" t="s">
        <v>58606</v>
      </c>
    </row>
    <row r="5449" spans="1:3" x14ac:dyDescent="0.25">
      <c r="A5449">
        <v>50042022</v>
      </c>
      <c r="B5449" t="s">
        <v>5812</v>
      </c>
    </row>
    <row r="5450" spans="1:3" x14ac:dyDescent="0.25">
      <c r="A5450">
        <v>75970257</v>
      </c>
      <c r="B5450" t="s">
        <v>67493</v>
      </c>
    </row>
    <row r="5451" spans="1:3" x14ac:dyDescent="0.25">
      <c r="A5451">
        <v>50043739</v>
      </c>
      <c r="B5451" t="s">
        <v>7206</v>
      </c>
    </row>
    <row r="5452" spans="1:3" x14ac:dyDescent="0.25">
      <c r="A5452">
        <v>50045507</v>
      </c>
      <c r="B5452" t="s">
        <v>8606</v>
      </c>
    </row>
    <row r="5453" spans="1:3" x14ac:dyDescent="0.25">
      <c r="A5453">
        <v>50045508</v>
      </c>
      <c r="B5453" t="s">
        <v>8607</v>
      </c>
    </row>
    <row r="5454" spans="1:3" x14ac:dyDescent="0.25">
      <c r="A5454">
        <v>75948575</v>
      </c>
      <c r="B5454" t="s">
        <v>52456</v>
      </c>
    </row>
    <row r="5455" spans="1:3" x14ac:dyDescent="0.25">
      <c r="A5455">
        <v>50042023</v>
      </c>
      <c r="B5455" t="s">
        <v>5813</v>
      </c>
      <c r="C5455" t="s">
        <v>13</v>
      </c>
    </row>
    <row r="5456" spans="1:3" x14ac:dyDescent="0.25">
      <c r="A5456">
        <v>50045509</v>
      </c>
      <c r="B5456" t="s">
        <v>8608</v>
      </c>
    </row>
    <row r="5457" spans="1:3" x14ac:dyDescent="0.25">
      <c r="A5457">
        <v>75954397</v>
      </c>
      <c r="B5457" t="s">
        <v>56508</v>
      </c>
    </row>
    <row r="5458" spans="1:3" x14ac:dyDescent="0.25">
      <c r="A5458">
        <v>50080568</v>
      </c>
      <c r="B5458" t="s">
        <v>32431</v>
      </c>
      <c r="C5458" t="s">
        <v>23</v>
      </c>
    </row>
    <row r="5459" spans="1:3" x14ac:dyDescent="0.25">
      <c r="A5459">
        <v>75930219</v>
      </c>
      <c r="B5459" t="s">
        <v>39662</v>
      </c>
    </row>
    <row r="5460" spans="1:3" x14ac:dyDescent="0.25">
      <c r="A5460">
        <v>75975373</v>
      </c>
      <c r="B5460" t="s">
        <v>71035</v>
      </c>
    </row>
    <row r="5461" spans="1:3" x14ac:dyDescent="0.25">
      <c r="A5461">
        <v>75981338</v>
      </c>
      <c r="B5461" t="s">
        <v>75137</v>
      </c>
      <c r="C5461" t="s">
        <v>13</v>
      </c>
    </row>
    <row r="5462" spans="1:3" x14ac:dyDescent="0.25">
      <c r="A5462">
        <v>50043842</v>
      </c>
      <c r="B5462" t="s">
        <v>7292</v>
      </c>
    </row>
    <row r="5463" spans="1:3" x14ac:dyDescent="0.25">
      <c r="A5463">
        <v>50041372</v>
      </c>
      <c r="B5463" t="s">
        <v>5285</v>
      </c>
    </row>
    <row r="5464" spans="1:3" x14ac:dyDescent="0.25">
      <c r="A5464">
        <v>75941669</v>
      </c>
      <c r="B5464" t="s">
        <v>47662</v>
      </c>
    </row>
    <row r="5465" spans="1:3" x14ac:dyDescent="0.25">
      <c r="A5465">
        <v>50043740</v>
      </c>
      <c r="B5465" t="s">
        <v>7207</v>
      </c>
    </row>
    <row r="5466" spans="1:3" x14ac:dyDescent="0.25">
      <c r="A5466">
        <v>75945489</v>
      </c>
      <c r="B5466" t="s">
        <v>50310</v>
      </c>
    </row>
    <row r="5467" spans="1:3" x14ac:dyDescent="0.25">
      <c r="A5467">
        <v>50042024</v>
      </c>
      <c r="B5467" t="s">
        <v>5814</v>
      </c>
    </row>
    <row r="5468" spans="1:3" x14ac:dyDescent="0.25">
      <c r="A5468">
        <v>50043741</v>
      </c>
      <c r="B5468" t="s">
        <v>7208</v>
      </c>
    </row>
    <row r="5469" spans="1:3" x14ac:dyDescent="0.25">
      <c r="A5469">
        <v>75976115</v>
      </c>
      <c r="B5469" t="s">
        <v>71542</v>
      </c>
    </row>
    <row r="5470" spans="1:3" x14ac:dyDescent="0.25">
      <c r="A5470">
        <v>50080569</v>
      </c>
      <c r="B5470" t="s">
        <v>32432</v>
      </c>
      <c r="C5470" t="s">
        <v>23</v>
      </c>
    </row>
    <row r="5471" spans="1:3" x14ac:dyDescent="0.25">
      <c r="A5471">
        <v>75986608</v>
      </c>
      <c r="B5471" t="s">
        <v>78781</v>
      </c>
    </row>
    <row r="5472" spans="1:3" x14ac:dyDescent="0.25">
      <c r="A5472">
        <v>75945966</v>
      </c>
      <c r="B5472" t="s">
        <v>50651</v>
      </c>
    </row>
    <row r="5473" spans="1:3" x14ac:dyDescent="0.25">
      <c r="A5473">
        <v>50043538</v>
      </c>
      <c r="B5473" t="s">
        <v>7030</v>
      </c>
    </row>
    <row r="5474" spans="1:3" x14ac:dyDescent="0.25">
      <c r="A5474">
        <v>50042025</v>
      </c>
      <c r="B5474" t="s">
        <v>5815</v>
      </c>
    </row>
    <row r="5475" spans="1:3" x14ac:dyDescent="0.25">
      <c r="A5475">
        <v>50043539</v>
      </c>
      <c r="B5475" t="s">
        <v>7031</v>
      </c>
    </row>
    <row r="5476" spans="1:3" x14ac:dyDescent="0.25">
      <c r="A5476">
        <v>75986299</v>
      </c>
      <c r="B5476" t="s">
        <v>78574</v>
      </c>
      <c r="C5476" t="s">
        <v>34</v>
      </c>
    </row>
    <row r="5477" spans="1:3" x14ac:dyDescent="0.25">
      <c r="A5477">
        <v>75974160</v>
      </c>
      <c r="B5477" t="s">
        <v>70184</v>
      </c>
    </row>
    <row r="5478" spans="1:3" x14ac:dyDescent="0.25">
      <c r="A5478">
        <v>75933614</v>
      </c>
      <c r="B5478" t="s">
        <v>42017</v>
      </c>
    </row>
    <row r="5479" spans="1:3" x14ac:dyDescent="0.25">
      <c r="A5479">
        <v>75980845</v>
      </c>
      <c r="B5479" t="s">
        <v>74803</v>
      </c>
      <c r="C5479" t="s">
        <v>23</v>
      </c>
    </row>
    <row r="5480" spans="1:3" x14ac:dyDescent="0.25">
      <c r="A5480">
        <v>50043843</v>
      </c>
      <c r="B5480" t="s">
        <v>7293</v>
      </c>
    </row>
    <row r="5481" spans="1:3" x14ac:dyDescent="0.25">
      <c r="A5481">
        <v>50043540</v>
      </c>
      <c r="B5481" t="s">
        <v>7032</v>
      </c>
    </row>
    <row r="5482" spans="1:3" x14ac:dyDescent="0.25">
      <c r="A5482">
        <v>50043541</v>
      </c>
      <c r="B5482" t="s">
        <v>7033</v>
      </c>
    </row>
    <row r="5483" spans="1:3" x14ac:dyDescent="0.25">
      <c r="A5483">
        <v>50043742</v>
      </c>
      <c r="B5483" t="s">
        <v>7209</v>
      </c>
    </row>
    <row r="5484" spans="1:3" x14ac:dyDescent="0.25">
      <c r="A5484">
        <v>50043743</v>
      </c>
      <c r="B5484" t="s">
        <v>7210</v>
      </c>
    </row>
    <row r="5485" spans="1:3" x14ac:dyDescent="0.25">
      <c r="A5485">
        <v>50043844</v>
      </c>
      <c r="B5485" t="s">
        <v>7294</v>
      </c>
    </row>
    <row r="5486" spans="1:3" x14ac:dyDescent="0.25">
      <c r="A5486">
        <v>50041373</v>
      </c>
      <c r="B5486" t="s">
        <v>5286</v>
      </c>
    </row>
    <row r="5487" spans="1:3" x14ac:dyDescent="0.25">
      <c r="A5487">
        <v>75932037</v>
      </c>
      <c r="B5487" t="s">
        <v>40894</v>
      </c>
      <c r="C5487" t="s">
        <v>10</v>
      </c>
    </row>
    <row r="5488" spans="1:3" x14ac:dyDescent="0.25">
      <c r="A5488">
        <v>50043744</v>
      </c>
      <c r="B5488" t="s">
        <v>7211</v>
      </c>
      <c r="C5488" t="s">
        <v>13</v>
      </c>
    </row>
    <row r="5489" spans="1:3" x14ac:dyDescent="0.25">
      <c r="A5489">
        <v>75988080</v>
      </c>
      <c r="B5489" t="s">
        <v>79771</v>
      </c>
      <c r="C5489" t="s">
        <v>23</v>
      </c>
    </row>
    <row r="5490" spans="1:3" x14ac:dyDescent="0.25">
      <c r="A5490">
        <v>75977612</v>
      </c>
      <c r="B5490" t="s">
        <v>72569</v>
      </c>
    </row>
    <row r="5491" spans="1:3" x14ac:dyDescent="0.25">
      <c r="A5491">
        <v>75991719</v>
      </c>
      <c r="B5491" t="s">
        <v>82267</v>
      </c>
    </row>
    <row r="5492" spans="1:3" x14ac:dyDescent="0.25">
      <c r="A5492">
        <v>75973287</v>
      </c>
      <c r="B5492" t="s">
        <v>69607</v>
      </c>
    </row>
    <row r="5493" spans="1:3" x14ac:dyDescent="0.25">
      <c r="A5493">
        <v>75957102</v>
      </c>
      <c r="B5493" t="s">
        <v>58373</v>
      </c>
    </row>
    <row r="5494" spans="1:3" x14ac:dyDescent="0.25">
      <c r="A5494">
        <v>75987143</v>
      </c>
      <c r="B5494" t="s">
        <v>79141</v>
      </c>
    </row>
    <row r="5495" spans="1:3" x14ac:dyDescent="0.25">
      <c r="A5495">
        <v>75968001</v>
      </c>
      <c r="B5495" t="s">
        <v>65926</v>
      </c>
    </row>
    <row r="5496" spans="1:3" x14ac:dyDescent="0.25">
      <c r="A5496">
        <v>50043845</v>
      </c>
      <c r="B5496" t="s">
        <v>7295</v>
      </c>
    </row>
    <row r="5497" spans="1:3" x14ac:dyDescent="0.25">
      <c r="A5497">
        <v>75993773</v>
      </c>
      <c r="B5497" t="s">
        <v>83681</v>
      </c>
    </row>
    <row r="5498" spans="1:3" x14ac:dyDescent="0.25">
      <c r="A5498">
        <v>50080570</v>
      </c>
      <c r="B5498" t="s">
        <v>32433</v>
      </c>
      <c r="C5498" t="s">
        <v>23</v>
      </c>
    </row>
    <row r="5499" spans="1:3" x14ac:dyDescent="0.25">
      <c r="A5499">
        <v>75959650</v>
      </c>
      <c r="B5499" t="s">
        <v>60140</v>
      </c>
    </row>
    <row r="5500" spans="1:3" x14ac:dyDescent="0.25">
      <c r="A5500">
        <v>50043542</v>
      </c>
      <c r="B5500" t="s">
        <v>7034</v>
      </c>
    </row>
    <row r="5501" spans="1:3" x14ac:dyDescent="0.25">
      <c r="A5501">
        <v>50043745</v>
      </c>
      <c r="B5501" t="s">
        <v>7212</v>
      </c>
    </row>
    <row r="5502" spans="1:3" x14ac:dyDescent="0.25">
      <c r="A5502">
        <v>50043746</v>
      </c>
      <c r="B5502" t="s">
        <v>7213</v>
      </c>
    </row>
    <row r="5503" spans="1:3" x14ac:dyDescent="0.25">
      <c r="A5503">
        <v>50042073</v>
      </c>
      <c r="B5503" t="s">
        <v>5855</v>
      </c>
    </row>
    <row r="5504" spans="1:3" x14ac:dyDescent="0.25">
      <c r="A5504">
        <v>75995610</v>
      </c>
      <c r="B5504" t="s">
        <v>84977</v>
      </c>
      <c r="C5504" t="s">
        <v>23</v>
      </c>
    </row>
    <row r="5505" spans="1:3" x14ac:dyDescent="0.25">
      <c r="A5505">
        <v>50041374</v>
      </c>
      <c r="B5505" t="s">
        <v>5287</v>
      </c>
    </row>
    <row r="5506" spans="1:3" x14ac:dyDescent="0.25">
      <c r="A5506">
        <v>50041375</v>
      </c>
      <c r="B5506" t="s">
        <v>5288</v>
      </c>
    </row>
    <row r="5507" spans="1:3" x14ac:dyDescent="0.25">
      <c r="A5507">
        <v>50080571</v>
      </c>
      <c r="B5507" t="s">
        <v>32434</v>
      </c>
      <c r="C5507" t="s">
        <v>23</v>
      </c>
    </row>
    <row r="5508" spans="1:3" x14ac:dyDescent="0.25">
      <c r="A5508">
        <v>50043747</v>
      </c>
      <c r="B5508" t="s">
        <v>7214</v>
      </c>
    </row>
    <row r="5509" spans="1:3" x14ac:dyDescent="0.25">
      <c r="A5509">
        <v>50042074</v>
      </c>
      <c r="B5509" t="s">
        <v>5856</v>
      </c>
    </row>
    <row r="5510" spans="1:3" x14ac:dyDescent="0.25">
      <c r="A5510">
        <v>50043748</v>
      </c>
      <c r="B5510" t="s">
        <v>7215</v>
      </c>
    </row>
    <row r="5511" spans="1:3" x14ac:dyDescent="0.25">
      <c r="A5511">
        <v>50045510</v>
      </c>
      <c r="B5511" t="s">
        <v>8609</v>
      </c>
    </row>
    <row r="5512" spans="1:3" x14ac:dyDescent="0.25">
      <c r="A5512">
        <v>50043846</v>
      </c>
      <c r="B5512" t="s">
        <v>7296</v>
      </c>
    </row>
    <row r="5513" spans="1:3" x14ac:dyDescent="0.25">
      <c r="A5513">
        <v>75981219</v>
      </c>
      <c r="B5513" t="s">
        <v>75054</v>
      </c>
    </row>
    <row r="5514" spans="1:3" x14ac:dyDescent="0.25">
      <c r="A5514">
        <v>50043749</v>
      </c>
      <c r="B5514" t="s">
        <v>7216</v>
      </c>
    </row>
    <row r="5515" spans="1:3" x14ac:dyDescent="0.25">
      <c r="A5515">
        <v>50042026</v>
      </c>
      <c r="B5515" t="s">
        <v>5816</v>
      </c>
    </row>
    <row r="5516" spans="1:3" x14ac:dyDescent="0.25">
      <c r="A5516">
        <v>50080572</v>
      </c>
      <c r="B5516" t="s">
        <v>32435</v>
      </c>
      <c r="C5516" t="s">
        <v>23</v>
      </c>
    </row>
    <row r="5517" spans="1:3" x14ac:dyDescent="0.25">
      <c r="A5517">
        <v>50045511</v>
      </c>
      <c r="B5517" t="s">
        <v>8610</v>
      </c>
    </row>
    <row r="5518" spans="1:3" x14ac:dyDescent="0.25">
      <c r="A5518">
        <v>50041376</v>
      </c>
      <c r="B5518" t="s">
        <v>5289</v>
      </c>
    </row>
    <row r="5519" spans="1:3" x14ac:dyDescent="0.25">
      <c r="A5519">
        <v>75940527</v>
      </c>
      <c r="B5519" t="s">
        <v>46880</v>
      </c>
      <c r="C5519" t="s">
        <v>13</v>
      </c>
    </row>
    <row r="5520" spans="1:3" x14ac:dyDescent="0.25">
      <c r="A5520">
        <v>50080573</v>
      </c>
      <c r="B5520" t="s">
        <v>32436</v>
      </c>
      <c r="C5520" t="s">
        <v>23</v>
      </c>
    </row>
    <row r="5521" spans="1:3" x14ac:dyDescent="0.25">
      <c r="A5521">
        <v>50043752</v>
      </c>
      <c r="B5521" t="s">
        <v>7217</v>
      </c>
    </row>
    <row r="5522" spans="1:3" x14ac:dyDescent="0.25">
      <c r="A5522">
        <v>75939990</v>
      </c>
      <c r="B5522" t="s">
        <v>46504</v>
      </c>
      <c r="C5522" t="s">
        <v>23</v>
      </c>
    </row>
    <row r="5523" spans="1:3" x14ac:dyDescent="0.25">
      <c r="A5523">
        <v>50080574</v>
      </c>
      <c r="B5523" t="s">
        <v>32437</v>
      </c>
      <c r="C5523" t="s">
        <v>23</v>
      </c>
    </row>
    <row r="5524" spans="1:3" x14ac:dyDescent="0.25">
      <c r="A5524">
        <v>75963730</v>
      </c>
      <c r="B5524" t="s">
        <v>62944</v>
      </c>
      <c r="C5524" t="s">
        <v>10</v>
      </c>
    </row>
    <row r="5525" spans="1:3" x14ac:dyDescent="0.25">
      <c r="A5525">
        <v>50042027</v>
      </c>
      <c r="B5525" t="s">
        <v>5817</v>
      </c>
    </row>
    <row r="5526" spans="1:3" x14ac:dyDescent="0.25">
      <c r="A5526">
        <v>75938425</v>
      </c>
      <c r="B5526" t="s">
        <v>45389</v>
      </c>
    </row>
    <row r="5527" spans="1:3" x14ac:dyDescent="0.25">
      <c r="A5527">
        <v>50043544</v>
      </c>
      <c r="B5527" t="s">
        <v>7036</v>
      </c>
    </row>
    <row r="5528" spans="1:3" x14ac:dyDescent="0.25">
      <c r="A5528">
        <v>50080575</v>
      </c>
      <c r="B5528" t="s">
        <v>32438</v>
      </c>
      <c r="C5528" t="s">
        <v>23</v>
      </c>
    </row>
    <row r="5529" spans="1:3" x14ac:dyDescent="0.25">
      <c r="A5529">
        <v>75972063</v>
      </c>
      <c r="B5529" t="s">
        <v>68751</v>
      </c>
    </row>
    <row r="5530" spans="1:3" x14ac:dyDescent="0.25">
      <c r="A5530">
        <v>75976372</v>
      </c>
      <c r="B5530" t="s">
        <v>71714</v>
      </c>
    </row>
    <row r="5531" spans="1:3" x14ac:dyDescent="0.25">
      <c r="A5531">
        <v>50043543</v>
      </c>
      <c r="B5531" t="s">
        <v>7035</v>
      </c>
    </row>
    <row r="5532" spans="1:3" x14ac:dyDescent="0.25">
      <c r="A5532">
        <v>75978381</v>
      </c>
      <c r="B5532" t="s">
        <v>73105</v>
      </c>
    </row>
    <row r="5533" spans="1:3" x14ac:dyDescent="0.25">
      <c r="A5533">
        <v>50042075</v>
      </c>
      <c r="B5533" t="s">
        <v>5857</v>
      </c>
    </row>
    <row r="5534" spans="1:3" x14ac:dyDescent="0.25">
      <c r="A5534">
        <v>50043847</v>
      </c>
      <c r="B5534" t="s">
        <v>7297</v>
      </c>
    </row>
    <row r="5535" spans="1:3" x14ac:dyDescent="0.25">
      <c r="A5535">
        <v>75949970</v>
      </c>
      <c r="B5535" t="s">
        <v>53424</v>
      </c>
    </row>
    <row r="5536" spans="1:3" x14ac:dyDescent="0.25">
      <c r="A5536">
        <v>75970483</v>
      </c>
      <c r="B5536" t="s">
        <v>67645</v>
      </c>
    </row>
    <row r="5537" spans="1:3" x14ac:dyDescent="0.25">
      <c r="A5537">
        <v>75950122</v>
      </c>
      <c r="B5537" t="s">
        <v>53537</v>
      </c>
      <c r="C5537" t="s">
        <v>23</v>
      </c>
    </row>
    <row r="5538" spans="1:3" x14ac:dyDescent="0.25">
      <c r="A5538">
        <v>50080576</v>
      </c>
      <c r="B5538" t="s">
        <v>32439</v>
      </c>
      <c r="C5538" t="s">
        <v>23</v>
      </c>
    </row>
    <row r="5539" spans="1:3" x14ac:dyDescent="0.25">
      <c r="A5539">
        <v>75948808</v>
      </c>
      <c r="B5539" t="s">
        <v>52615</v>
      </c>
    </row>
    <row r="5540" spans="1:3" x14ac:dyDescent="0.25">
      <c r="A5540">
        <v>75943585</v>
      </c>
      <c r="B5540" t="s">
        <v>48979</v>
      </c>
    </row>
    <row r="5541" spans="1:3" x14ac:dyDescent="0.25">
      <c r="A5541">
        <v>75965324</v>
      </c>
      <c r="B5541" t="s">
        <v>64058</v>
      </c>
      <c r="C5541" t="s">
        <v>23</v>
      </c>
    </row>
    <row r="5542" spans="1:3" x14ac:dyDescent="0.25">
      <c r="A5542">
        <v>75979651</v>
      </c>
      <c r="B5542" t="s">
        <v>73978</v>
      </c>
    </row>
    <row r="5543" spans="1:3" x14ac:dyDescent="0.25">
      <c r="A5543">
        <v>50045512</v>
      </c>
      <c r="B5543" t="s">
        <v>8611</v>
      </c>
    </row>
    <row r="5544" spans="1:3" x14ac:dyDescent="0.25">
      <c r="A5544">
        <v>50043545</v>
      </c>
      <c r="B5544" t="s">
        <v>7037</v>
      </c>
    </row>
    <row r="5545" spans="1:3" x14ac:dyDescent="0.25">
      <c r="A5545">
        <v>75980933</v>
      </c>
      <c r="B5545" t="s">
        <v>74859</v>
      </c>
    </row>
    <row r="5546" spans="1:3" x14ac:dyDescent="0.25">
      <c r="A5546">
        <v>75993225</v>
      </c>
      <c r="B5546" t="s">
        <v>83304</v>
      </c>
    </row>
    <row r="5547" spans="1:3" x14ac:dyDescent="0.25">
      <c r="A5547">
        <v>75936884</v>
      </c>
      <c r="B5547" t="s">
        <v>44315</v>
      </c>
    </row>
    <row r="5548" spans="1:3" x14ac:dyDescent="0.25">
      <c r="A5548">
        <v>50042029</v>
      </c>
      <c r="B5548" t="s">
        <v>5818</v>
      </c>
    </row>
    <row r="5549" spans="1:3" x14ac:dyDescent="0.25">
      <c r="A5549">
        <v>50041377</v>
      </c>
      <c r="B5549" t="s">
        <v>5290</v>
      </c>
    </row>
    <row r="5550" spans="1:3" x14ac:dyDescent="0.25">
      <c r="A5550">
        <v>75987248</v>
      </c>
      <c r="B5550" t="s">
        <v>79212</v>
      </c>
    </row>
    <row r="5551" spans="1:3" x14ac:dyDescent="0.25">
      <c r="A5551">
        <v>75925991</v>
      </c>
      <c r="B5551" t="s">
        <v>36733</v>
      </c>
    </row>
    <row r="5552" spans="1:3" x14ac:dyDescent="0.25">
      <c r="A5552">
        <v>50043546</v>
      </c>
      <c r="B5552" t="s">
        <v>7038</v>
      </c>
    </row>
    <row r="5553" spans="1:3" x14ac:dyDescent="0.25">
      <c r="A5553">
        <v>75964267</v>
      </c>
      <c r="B5553" t="s">
        <v>63318</v>
      </c>
    </row>
    <row r="5554" spans="1:3" x14ac:dyDescent="0.25">
      <c r="A5554">
        <v>50045513</v>
      </c>
      <c r="B5554" t="s">
        <v>8612</v>
      </c>
    </row>
    <row r="5555" spans="1:3" x14ac:dyDescent="0.25">
      <c r="A5555">
        <v>75966382</v>
      </c>
      <c r="B5555" t="s">
        <v>64791</v>
      </c>
    </row>
    <row r="5556" spans="1:3" x14ac:dyDescent="0.25">
      <c r="A5556">
        <v>75977496</v>
      </c>
      <c r="B5556" t="s">
        <v>72488</v>
      </c>
    </row>
    <row r="5557" spans="1:3" x14ac:dyDescent="0.25">
      <c r="A5557">
        <v>50041378</v>
      </c>
      <c r="B5557" t="s">
        <v>5291</v>
      </c>
    </row>
    <row r="5558" spans="1:3" x14ac:dyDescent="0.25">
      <c r="A5558">
        <v>50043848</v>
      </c>
      <c r="B5558" t="s">
        <v>7298</v>
      </c>
    </row>
    <row r="5559" spans="1:3" x14ac:dyDescent="0.25">
      <c r="A5559">
        <v>75986399</v>
      </c>
      <c r="B5559" t="s">
        <v>78639</v>
      </c>
    </row>
    <row r="5560" spans="1:3" x14ac:dyDescent="0.25">
      <c r="A5560">
        <v>75954807</v>
      </c>
      <c r="B5560" t="s">
        <v>56793</v>
      </c>
    </row>
    <row r="5561" spans="1:3" x14ac:dyDescent="0.25">
      <c r="A5561">
        <v>75934527</v>
      </c>
      <c r="B5561" t="s">
        <v>42644</v>
      </c>
    </row>
    <row r="5562" spans="1:3" x14ac:dyDescent="0.25">
      <c r="A5562">
        <v>50043547</v>
      </c>
      <c r="B5562" t="s">
        <v>7039</v>
      </c>
    </row>
    <row r="5563" spans="1:3" x14ac:dyDescent="0.25">
      <c r="A5563">
        <v>50080577</v>
      </c>
      <c r="B5563" t="s">
        <v>32440</v>
      </c>
      <c r="C5563" t="s">
        <v>23</v>
      </c>
    </row>
    <row r="5564" spans="1:3" x14ac:dyDescent="0.25">
      <c r="A5564">
        <v>50045514</v>
      </c>
      <c r="B5564" t="s">
        <v>8613</v>
      </c>
    </row>
    <row r="5565" spans="1:3" x14ac:dyDescent="0.25">
      <c r="A5565">
        <v>50042076</v>
      </c>
      <c r="B5565" t="s">
        <v>5858</v>
      </c>
    </row>
    <row r="5566" spans="1:3" x14ac:dyDescent="0.25">
      <c r="A5566">
        <v>50042031</v>
      </c>
      <c r="B5566" t="s">
        <v>5819</v>
      </c>
    </row>
    <row r="5567" spans="1:3" x14ac:dyDescent="0.25">
      <c r="A5567">
        <v>50045515</v>
      </c>
      <c r="B5567" t="s">
        <v>8614</v>
      </c>
    </row>
    <row r="5568" spans="1:3" x14ac:dyDescent="0.25">
      <c r="A5568">
        <v>50043548</v>
      </c>
      <c r="B5568" t="s">
        <v>7040</v>
      </c>
    </row>
    <row r="5569" spans="1:3" x14ac:dyDescent="0.25">
      <c r="A5569">
        <v>75954535</v>
      </c>
      <c r="B5569" t="s">
        <v>56607</v>
      </c>
    </row>
    <row r="5570" spans="1:3" x14ac:dyDescent="0.25">
      <c r="A5570">
        <v>75930246</v>
      </c>
      <c r="B5570" t="s">
        <v>39678</v>
      </c>
    </row>
    <row r="5571" spans="1:3" x14ac:dyDescent="0.25">
      <c r="A5571">
        <v>75979769</v>
      </c>
      <c r="B5571" t="s">
        <v>74060</v>
      </c>
    </row>
    <row r="5572" spans="1:3" x14ac:dyDescent="0.25">
      <c r="A5572">
        <v>75939007</v>
      </c>
      <c r="B5572" t="s">
        <v>45813</v>
      </c>
    </row>
    <row r="5573" spans="1:3" x14ac:dyDescent="0.25">
      <c r="A5573">
        <v>50042077</v>
      </c>
      <c r="B5573" t="s">
        <v>5859</v>
      </c>
    </row>
    <row r="5574" spans="1:3" x14ac:dyDescent="0.25">
      <c r="A5574">
        <v>75985201</v>
      </c>
      <c r="B5574" t="s">
        <v>77816</v>
      </c>
    </row>
    <row r="5575" spans="1:3" x14ac:dyDescent="0.25">
      <c r="A5575">
        <v>75982263</v>
      </c>
      <c r="B5575" t="s">
        <v>75762</v>
      </c>
    </row>
    <row r="5576" spans="1:3" x14ac:dyDescent="0.25">
      <c r="A5576">
        <v>75954486</v>
      </c>
      <c r="B5576" t="s">
        <v>56572</v>
      </c>
    </row>
    <row r="5577" spans="1:3" x14ac:dyDescent="0.25">
      <c r="A5577">
        <v>75943922</v>
      </c>
      <c r="B5577" t="s">
        <v>49216</v>
      </c>
    </row>
    <row r="5578" spans="1:3" x14ac:dyDescent="0.25">
      <c r="A5578">
        <v>75969949</v>
      </c>
      <c r="B5578" t="s">
        <v>67278</v>
      </c>
    </row>
    <row r="5579" spans="1:3" x14ac:dyDescent="0.25">
      <c r="A5579">
        <v>75948192</v>
      </c>
      <c r="B5579" t="s">
        <v>52183</v>
      </c>
    </row>
    <row r="5580" spans="1:3" x14ac:dyDescent="0.25">
      <c r="A5580">
        <v>50043596</v>
      </c>
      <c r="B5580" t="s">
        <v>7078</v>
      </c>
    </row>
    <row r="5581" spans="1:3" x14ac:dyDescent="0.25">
      <c r="A5581">
        <v>50042078</v>
      </c>
      <c r="B5581" t="s">
        <v>5860</v>
      </c>
    </row>
    <row r="5582" spans="1:3" x14ac:dyDescent="0.25">
      <c r="A5582">
        <v>50080578</v>
      </c>
      <c r="B5582" t="s">
        <v>32441</v>
      </c>
      <c r="C5582" t="s">
        <v>23</v>
      </c>
    </row>
    <row r="5583" spans="1:3" x14ac:dyDescent="0.25">
      <c r="A5583">
        <v>75990140</v>
      </c>
      <c r="B5583" t="s">
        <v>81170</v>
      </c>
      <c r="C5583" t="s">
        <v>23</v>
      </c>
    </row>
    <row r="5584" spans="1:3" x14ac:dyDescent="0.25">
      <c r="A5584">
        <v>75992473</v>
      </c>
      <c r="B5584" t="s">
        <v>82766</v>
      </c>
    </row>
    <row r="5585" spans="1:3" x14ac:dyDescent="0.25">
      <c r="A5585">
        <v>75946433</v>
      </c>
      <c r="B5585" t="s">
        <v>50980</v>
      </c>
    </row>
    <row r="5586" spans="1:3" x14ac:dyDescent="0.25">
      <c r="A5586">
        <v>75940764</v>
      </c>
      <c r="B5586" t="s">
        <v>47038</v>
      </c>
    </row>
    <row r="5587" spans="1:3" x14ac:dyDescent="0.25">
      <c r="A5587">
        <v>75963745</v>
      </c>
      <c r="B5587" t="s">
        <v>62957</v>
      </c>
    </row>
    <row r="5588" spans="1:3" x14ac:dyDescent="0.25">
      <c r="A5588">
        <v>50080579</v>
      </c>
      <c r="B5588" t="s">
        <v>32442</v>
      </c>
      <c r="C5588" t="s">
        <v>23</v>
      </c>
    </row>
    <row r="5589" spans="1:3" x14ac:dyDescent="0.25">
      <c r="A5589">
        <v>50042032</v>
      </c>
      <c r="B5589" t="s">
        <v>5820</v>
      </c>
    </row>
    <row r="5590" spans="1:3" x14ac:dyDescent="0.25">
      <c r="A5590">
        <v>75985394</v>
      </c>
      <c r="B5590" t="s">
        <v>77947</v>
      </c>
    </row>
    <row r="5591" spans="1:3" x14ac:dyDescent="0.25">
      <c r="A5591">
        <v>50042033</v>
      </c>
      <c r="B5591" t="s">
        <v>5821</v>
      </c>
    </row>
    <row r="5592" spans="1:3" x14ac:dyDescent="0.25">
      <c r="A5592">
        <v>50045516</v>
      </c>
      <c r="B5592" t="s">
        <v>8615</v>
      </c>
      <c r="C5592" t="s">
        <v>23</v>
      </c>
    </row>
    <row r="5593" spans="1:3" x14ac:dyDescent="0.25">
      <c r="A5593">
        <v>75930228</v>
      </c>
      <c r="B5593" t="s">
        <v>39668</v>
      </c>
      <c r="C5593" t="s">
        <v>23</v>
      </c>
    </row>
    <row r="5594" spans="1:3" x14ac:dyDescent="0.25">
      <c r="A5594">
        <v>50045517</v>
      </c>
      <c r="B5594" t="s">
        <v>8616</v>
      </c>
    </row>
    <row r="5595" spans="1:3" x14ac:dyDescent="0.25">
      <c r="A5595">
        <v>50043598</v>
      </c>
      <c r="B5595" t="s">
        <v>7079</v>
      </c>
    </row>
    <row r="5596" spans="1:3" x14ac:dyDescent="0.25">
      <c r="A5596">
        <v>50042034</v>
      </c>
      <c r="B5596" t="s">
        <v>5822</v>
      </c>
    </row>
    <row r="5597" spans="1:3" x14ac:dyDescent="0.25">
      <c r="A5597">
        <v>50042079</v>
      </c>
      <c r="B5597" t="s">
        <v>5861</v>
      </c>
    </row>
    <row r="5598" spans="1:3" x14ac:dyDescent="0.25">
      <c r="A5598">
        <v>75984789</v>
      </c>
      <c r="B5598" t="s">
        <v>77526</v>
      </c>
    </row>
    <row r="5599" spans="1:3" x14ac:dyDescent="0.25">
      <c r="A5599">
        <v>75950982</v>
      </c>
      <c r="B5599" t="s">
        <v>54141</v>
      </c>
    </row>
    <row r="5600" spans="1:3" x14ac:dyDescent="0.25">
      <c r="A5600">
        <v>75942836</v>
      </c>
      <c r="B5600" t="s">
        <v>48485</v>
      </c>
    </row>
    <row r="5601" spans="1:3" x14ac:dyDescent="0.25">
      <c r="A5601">
        <v>75957220</v>
      </c>
      <c r="B5601" t="s">
        <v>58456</v>
      </c>
    </row>
    <row r="5602" spans="1:3" x14ac:dyDescent="0.25">
      <c r="A5602">
        <v>75986390</v>
      </c>
      <c r="B5602" t="s">
        <v>78633</v>
      </c>
      <c r="C5602" t="s">
        <v>37</v>
      </c>
    </row>
    <row r="5603" spans="1:3" x14ac:dyDescent="0.25">
      <c r="A5603">
        <v>50043849</v>
      </c>
      <c r="B5603" t="s">
        <v>7299</v>
      </c>
    </row>
    <row r="5604" spans="1:3" x14ac:dyDescent="0.25">
      <c r="A5604">
        <v>50080581</v>
      </c>
      <c r="B5604" t="s">
        <v>32443</v>
      </c>
      <c r="C5604" t="s">
        <v>23</v>
      </c>
    </row>
    <row r="5605" spans="1:3" x14ac:dyDescent="0.25">
      <c r="A5605">
        <v>75953548</v>
      </c>
      <c r="B5605" t="s">
        <v>55925</v>
      </c>
      <c r="C5605" t="s">
        <v>23</v>
      </c>
    </row>
    <row r="5606" spans="1:3" x14ac:dyDescent="0.25">
      <c r="A5606">
        <v>75993224</v>
      </c>
      <c r="B5606" t="s">
        <v>83303</v>
      </c>
    </row>
    <row r="5607" spans="1:3" x14ac:dyDescent="0.25">
      <c r="A5607">
        <v>75975615</v>
      </c>
      <c r="B5607" t="s">
        <v>71197</v>
      </c>
    </row>
    <row r="5608" spans="1:3" x14ac:dyDescent="0.25">
      <c r="A5608">
        <v>50043850</v>
      </c>
      <c r="B5608" t="s">
        <v>7300</v>
      </c>
    </row>
    <row r="5609" spans="1:3" x14ac:dyDescent="0.25">
      <c r="A5609">
        <v>50041380</v>
      </c>
      <c r="B5609" t="s">
        <v>5292</v>
      </c>
    </row>
    <row r="5610" spans="1:3" x14ac:dyDescent="0.25">
      <c r="A5610">
        <v>50042080</v>
      </c>
      <c r="B5610" t="s">
        <v>5862</v>
      </c>
    </row>
    <row r="5611" spans="1:3" x14ac:dyDescent="0.25">
      <c r="A5611">
        <v>50042035</v>
      </c>
      <c r="B5611" t="s">
        <v>5823</v>
      </c>
    </row>
    <row r="5612" spans="1:3" x14ac:dyDescent="0.25">
      <c r="A5612">
        <v>75976328</v>
      </c>
      <c r="B5612" t="s">
        <v>71683</v>
      </c>
      <c r="C5612" t="s">
        <v>5</v>
      </c>
    </row>
    <row r="5613" spans="1:3" x14ac:dyDescent="0.25">
      <c r="A5613">
        <v>75942565</v>
      </c>
      <c r="B5613" t="s">
        <v>48301</v>
      </c>
      <c r="C5613" t="s">
        <v>10</v>
      </c>
    </row>
    <row r="5614" spans="1:3" x14ac:dyDescent="0.25">
      <c r="A5614">
        <v>75944563</v>
      </c>
      <c r="B5614" t="s">
        <v>49663</v>
      </c>
    </row>
    <row r="5615" spans="1:3" x14ac:dyDescent="0.25">
      <c r="A5615">
        <v>50043599</v>
      </c>
      <c r="B5615" t="s">
        <v>7080</v>
      </c>
    </row>
    <row r="5616" spans="1:3" x14ac:dyDescent="0.25">
      <c r="A5616">
        <v>75931644</v>
      </c>
      <c r="B5616" t="s">
        <v>40626</v>
      </c>
    </row>
    <row r="5617" spans="1:3" x14ac:dyDescent="0.25">
      <c r="A5617">
        <v>75937931</v>
      </c>
      <c r="B5617" t="s">
        <v>45045</v>
      </c>
    </row>
    <row r="5618" spans="1:3" x14ac:dyDescent="0.25">
      <c r="A5618">
        <v>75943658</v>
      </c>
      <c r="B5618" t="s">
        <v>49030</v>
      </c>
      <c r="C5618" t="s">
        <v>13</v>
      </c>
    </row>
    <row r="5619" spans="1:3" x14ac:dyDescent="0.25">
      <c r="A5619">
        <v>75941787</v>
      </c>
      <c r="B5619" t="s">
        <v>47747</v>
      </c>
      <c r="C5619" t="s">
        <v>13</v>
      </c>
    </row>
    <row r="5620" spans="1:3" x14ac:dyDescent="0.25">
      <c r="A5620">
        <v>50041381</v>
      </c>
      <c r="B5620" t="s">
        <v>5293</v>
      </c>
    </row>
    <row r="5621" spans="1:3" x14ac:dyDescent="0.25">
      <c r="A5621">
        <v>75957478</v>
      </c>
      <c r="B5621" t="s">
        <v>58640</v>
      </c>
    </row>
    <row r="5622" spans="1:3" x14ac:dyDescent="0.25">
      <c r="A5622">
        <v>75943591</v>
      </c>
      <c r="B5622" t="s">
        <v>48984</v>
      </c>
    </row>
    <row r="5623" spans="1:3" x14ac:dyDescent="0.25">
      <c r="A5623">
        <v>75966429</v>
      </c>
      <c r="B5623" t="s">
        <v>64824</v>
      </c>
    </row>
    <row r="5624" spans="1:3" x14ac:dyDescent="0.25">
      <c r="A5624">
        <v>75953464</v>
      </c>
      <c r="B5624" t="s">
        <v>55869</v>
      </c>
    </row>
    <row r="5625" spans="1:3" x14ac:dyDescent="0.25">
      <c r="A5625">
        <v>50042036</v>
      </c>
      <c r="B5625" t="s">
        <v>5824</v>
      </c>
    </row>
    <row r="5626" spans="1:3" x14ac:dyDescent="0.25">
      <c r="A5626">
        <v>50043851</v>
      </c>
      <c r="B5626" t="s">
        <v>7301</v>
      </c>
    </row>
    <row r="5627" spans="1:3" x14ac:dyDescent="0.25">
      <c r="A5627">
        <v>75942502</v>
      </c>
      <c r="B5627" t="s">
        <v>48262</v>
      </c>
    </row>
    <row r="5628" spans="1:3" x14ac:dyDescent="0.25">
      <c r="A5628">
        <v>75955176</v>
      </c>
      <c r="B5628" t="s">
        <v>57046</v>
      </c>
    </row>
    <row r="5629" spans="1:3" x14ac:dyDescent="0.25">
      <c r="A5629">
        <v>75969419</v>
      </c>
      <c r="B5629" t="s">
        <v>66915</v>
      </c>
      <c r="C5629" t="s">
        <v>23</v>
      </c>
    </row>
    <row r="5630" spans="1:3" x14ac:dyDescent="0.25">
      <c r="A5630">
        <v>50043600</v>
      </c>
      <c r="B5630" t="s">
        <v>7081</v>
      </c>
    </row>
    <row r="5631" spans="1:3" x14ac:dyDescent="0.25">
      <c r="A5631">
        <v>75965537</v>
      </c>
      <c r="B5631" t="s">
        <v>64211</v>
      </c>
    </row>
    <row r="5632" spans="1:3" x14ac:dyDescent="0.25">
      <c r="A5632">
        <v>75946426</v>
      </c>
      <c r="B5632" t="s">
        <v>50975</v>
      </c>
      <c r="C5632" t="s">
        <v>23</v>
      </c>
    </row>
    <row r="5633" spans="1:3" x14ac:dyDescent="0.25">
      <c r="A5633">
        <v>50041383</v>
      </c>
      <c r="B5633" t="s">
        <v>5294</v>
      </c>
    </row>
    <row r="5634" spans="1:3" x14ac:dyDescent="0.25">
      <c r="A5634">
        <v>50080582</v>
      </c>
      <c r="B5634" t="s">
        <v>32444</v>
      </c>
      <c r="C5634" t="s">
        <v>23</v>
      </c>
    </row>
    <row r="5635" spans="1:3" x14ac:dyDescent="0.25">
      <c r="A5635">
        <v>50042037</v>
      </c>
      <c r="B5635" t="s">
        <v>5825</v>
      </c>
    </row>
    <row r="5636" spans="1:3" x14ac:dyDescent="0.25">
      <c r="A5636">
        <v>75972819</v>
      </c>
      <c r="B5636" t="s">
        <v>69278</v>
      </c>
    </row>
    <row r="5637" spans="1:3" x14ac:dyDescent="0.25">
      <c r="A5637">
        <v>50043753</v>
      </c>
      <c r="B5637" t="s">
        <v>7218</v>
      </c>
    </row>
    <row r="5638" spans="1:3" x14ac:dyDescent="0.25">
      <c r="A5638">
        <v>75944117</v>
      </c>
      <c r="B5638" t="s">
        <v>49356</v>
      </c>
      <c r="C5638" t="s">
        <v>23</v>
      </c>
    </row>
    <row r="5639" spans="1:3" x14ac:dyDescent="0.25">
      <c r="A5639">
        <v>75974390</v>
      </c>
      <c r="B5639" t="s">
        <v>70344</v>
      </c>
    </row>
    <row r="5640" spans="1:3" x14ac:dyDescent="0.25">
      <c r="A5640">
        <v>75953425</v>
      </c>
      <c r="B5640" t="s">
        <v>55838</v>
      </c>
    </row>
    <row r="5641" spans="1:3" x14ac:dyDescent="0.25">
      <c r="A5641">
        <v>75938797</v>
      </c>
      <c r="B5641" t="s">
        <v>45659</v>
      </c>
      <c r="C5641" t="s">
        <v>23</v>
      </c>
    </row>
    <row r="5642" spans="1:3" x14ac:dyDescent="0.25">
      <c r="A5642">
        <v>50045519</v>
      </c>
      <c r="B5642" t="s">
        <v>8617</v>
      </c>
    </row>
    <row r="5643" spans="1:3" x14ac:dyDescent="0.25">
      <c r="A5643">
        <v>75984007</v>
      </c>
      <c r="B5643" t="s">
        <v>76982</v>
      </c>
    </row>
    <row r="5644" spans="1:3" x14ac:dyDescent="0.25">
      <c r="A5644">
        <v>50042081</v>
      </c>
      <c r="B5644" t="s">
        <v>5863</v>
      </c>
    </row>
    <row r="5645" spans="1:3" x14ac:dyDescent="0.25">
      <c r="A5645">
        <v>50045520</v>
      </c>
      <c r="B5645" t="s">
        <v>8618</v>
      </c>
    </row>
    <row r="5646" spans="1:3" x14ac:dyDescent="0.25">
      <c r="A5646">
        <v>75933179</v>
      </c>
      <c r="B5646" t="s">
        <v>41704</v>
      </c>
    </row>
    <row r="5647" spans="1:3" x14ac:dyDescent="0.25">
      <c r="A5647">
        <v>50042082</v>
      </c>
      <c r="B5647" t="s">
        <v>5864</v>
      </c>
    </row>
    <row r="5648" spans="1:3" x14ac:dyDescent="0.25">
      <c r="A5648">
        <v>50043754</v>
      </c>
      <c r="B5648" t="s">
        <v>7219</v>
      </c>
    </row>
    <row r="5649" spans="1:3" x14ac:dyDescent="0.25">
      <c r="A5649">
        <v>50042083</v>
      </c>
      <c r="B5649" t="s">
        <v>5865</v>
      </c>
    </row>
    <row r="5650" spans="1:3" x14ac:dyDescent="0.25">
      <c r="A5650">
        <v>75971114</v>
      </c>
      <c r="B5650" t="s">
        <v>68098</v>
      </c>
    </row>
    <row r="5651" spans="1:3" x14ac:dyDescent="0.25">
      <c r="A5651">
        <v>75950698</v>
      </c>
      <c r="B5651" t="s">
        <v>53941</v>
      </c>
    </row>
    <row r="5652" spans="1:3" x14ac:dyDescent="0.25">
      <c r="A5652">
        <v>75974660</v>
      </c>
      <c r="B5652" t="s">
        <v>70533</v>
      </c>
      <c r="C5652" t="s">
        <v>23</v>
      </c>
    </row>
    <row r="5653" spans="1:3" x14ac:dyDescent="0.25">
      <c r="A5653">
        <v>75963949</v>
      </c>
      <c r="B5653" t="s">
        <v>63096</v>
      </c>
    </row>
    <row r="5654" spans="1:3" x14ac:dyDescent="0.25">
      <c r="A5654">
        <v>75986334</v>
      </c>
      <c r="B5654" t="s">
        <v>78601</v>
      </c>
      <c r="C5654" t="s">
        <v>13</v>
      </c>
    </row>
    <row r="5655" spans="1:3" x14ac:dyDescent="0.25">
      <c r="A5655">
        <v>50080583</v>
      </c>
      <c r="B5655" t="s">
        <v>32445</v>
      </c>
      <c r="C5655" t="s">
        <v>23</v>
      </c>
    </row>
    <row r="5656" spans="1:3" x14ac:dyDescent="0.25">
      <c r="A5656">
        <v>75977340</v>
      </c>
      <c r="B5656" t="s">
        <v>72383</v>
      </c>
    </row>
    <row r="5657" spans="1:3" x14ac:dyDescent="0.25">
      <c r="A5657">
        <v>50080584</v>
      </c>
      <c r="B5657" t="s">
        <v>32446</v>
      </c>
      <c r="C5657" t="s">
        <v>23</v>
      </c>
    </row>
    <row r="5658" spans="1:3" x14ac:dyDescent="0.25">
      <c r="A5658">
        <v>50042084</v>
      </c>
      <c r="B5658" t="s">
        <v>5866</v>
      </c>
      <c r="C5658" t="s">
        <v>10</v>
      </c>
    </row>
    <row r="5659" spans="1:3" x14ac:dyDescent="0.25">
      <c r="A5659">
        <v>75936172</v>
      </c>
      <c r="B5659" t="s">
        <v>43804</v>
      </c>
    </row>
    <row r="5660" spans="1:3" x14ac:dyDescent="0.25">
      <c r="A5660">
        <v>50043755</v>
      </c>
      <c r="B5660" t="s">
        <v>7220</v>
      </c>
    </row>
    <row r="5661" spans="1:3" x14ac:dyDescent="0.25">
      <c r="A5661">
        <v>50080585</v>
      </c>
      <c r="B5661" t="s">
        <v>32447</v>
      </c>
      <c r="C5661" t="s">
        <v>23</v>
      </c>
    </row>
    <row r="5662" spans="1:3" x14ac:dyDescent="0.25">
      <c r="A5662">
        <v>50043756</v>
      </c>
      <c r="B5662" t="s">
        <v>7221</v>
      </c>
    </row>
    <row r="5663" spans="1:3" x14ac:dyDescent="0.25">
      <c r="A5663">
        <v>75971719</v>
      </c>
      <c r="B5663" t="s">
        <v>68525</v>
      </c>
    </row>
    <row r="5664" spans="1:3" x14ac:dyDescent="0.25">
      <c r="A5664">
        <v>50043757</v>
      </c>
      <c r="B5664" t="s">
        <v>7222</v>
      </c>
    </row>
    <row r="5665" spans="1:3" x14ac:dyDescent="0.25">
      <c r="A5665">
        <v>50043758</v>
      </c>
      <c r="B5665" t="s">
        <v>7223</v>
      </c>
    </row>
    <row r="5666" spans="1:3" x14ac:dyDescent="0.25">
      <c r="A5666">
        <v>50043601</v>
      </c>
      <c r="B5666" t="s">
        <v>7082</v>
      </c>
    </row>
    <row r="5667" spans="1:3" x14ac:dyDescent="0.25">
      <c r="A5667">
        <v>50043602</v>
      </c>
      <c r="B5667" t="s">
        <v>7083</v>
      </c>
    </row>
    <row r="5668" spans="1:3" x14ac:dyDescent="0.25">
      <c r="A5668">
        <v>75989703</v>
      </c>
      <c r="B5668" t="s">
        <v>80859</v>
      </c>
    </row>
    <row r="5669" spans="1:3" x14ac:dyDescent="0.25">
      <c r="A5669">
        <v>50045521</v>
      </c>
      <c r="B5669" t="s">
        <v>8619</v>
      </c>
    </row>
    <row r="5670" spans="1:3" x14ac:dyDescent="0.25">
      <c r="A5670">
        <v>75979839</v>
      </c>
      <c r="B5670" t="s">
        <v>74105</v>
      </c>
    </row>
    <row r="5671" spans="1:3" x14ac:dyDescent="0.25">
      <c r="A5671">
        <v>50043852</v>
      </c>
      <c r="B5671" t="s">
        <v>7302</v>
      </c>
    </row>
    <row r="5672" spans="1:3" x14ac:dyDescent="0.25">
      <c r="A5672">
        <v>50042038</v>
      </c>
      <c r="B5672" t="s">
        <v>5826</v>
      </c>
    </row>
    <row r="5673" spans="1:3" x14ac:dyDescent="0.25">
      <c r="A5673">
        <v>75955844</v>
      </c>
      <c r="B5673" t="s">
        <v>57509</v>
      </c>
    </row>
    <row r="5674" spans="1:3" x14ac:dyDescent="0.25">
      <c r="A5674">
        <v>13749896</v>
      </c>
      <c r="B5674" t="s">
        <v>2698</v>
      </c>
      <c r="C5674" t="s">
        <v>6</v>
      </c>
    </row>
    <row r="5675" spans="1:3" x14ac:dyDescent="0.25">
      <c r="A5675">
        <v>75945082</v>
      </c>
      <c r="B5675" t="s">
        <v>50031</v>
      </c>
      <c r="C5675" t="s">
        <v>23</v>
      </c>
    </row>
    <row r="5676" spans="1:3" x14ac:dyDescent="0.25">
      <c r="A5676">
        <v>75986521</v>
      </c>
      <c r="B5676" t="s">
        <v>78726</v>
      </c>
    </row>
    <row r="5677" spans="1:3" x14ac:dyDescent="0.25">
      <c r="A5677">
        <v>75927270</v>
      </c>
      <c r="B5677" t="s">
        <v>37597</v>
      </c>
    </row>
    <row r="5678" spans="1:3" x14ac:dyDescent="0.25">
      <c r="A5678">
        <v>75936753</v>
      </c>
      <c r="B5678" t="s">
        <v>44221</v>
      </c>
    </row>
    <row r="5679" spans="1:3" x14ac:dyDescent="0.25">
      <c r="A5679">
        <v>75938926</v>
      </c>
      <c r="B5679" t="s">
        <v>45756</v>
      </c>
      <c r="C5679" t="s">
        <v>34</v>
      </c>
    </row>
    <row r="5680" spans="1:3" x14ac:dyDescent="0.25">
      <c r="A5680">
        <v>75968654</v>
      </c>
      <c r="B5680" t="s">
        <v>66387</v>
      </c>
    </row>
    <row r="5681" spans="1:3" x14ac:dyDescent="0.25">
      <c r="A5681">
        <v>75973937</v>
      </c>
      <c r="B5681" t="s">
        <v>70041</v>
      </c>
    </row>
    <row r="5682" spans="1:3" x14ac:dyDescent="0.25">
      <c r="A5682">
        <v>75949510</v>
      </c>
      <c r="B5682" t="s">
        <v>53114</v>
      </c>
    </row>
    <row r="5683" spans="1:3" x14ac:dyDescent="0.25">
      <c r="A5683">
        <v>75937725</v>
      </c>
      <c r="B5683" t="s">
        <v>44896</v>
      </c>
      <c r="C5683" t="s">
        <v>38</v>
      </c>
    </row>
    <row r="5684" spans="1:3" x14ac:dyDescent="0.25">
      <c r="A5684">
        <v>75982125</v>
      </c>
      <c r="B5684" t="s">
        <v>75669</v>
      </c>
    </row>
    <row r="5685" spans="1:3" x14ac:dyDescent="0.25">
      <c r="A5685">
        <v>75936734</v>
      </c>
      <c r="B5685" t="s">
        <v>44208</v>
      </c>
    </row>
    <row r="5686" spans="1:3" x14ac:dyDescent="0.25">
      <c r="A5686">
        <v>75936758</v>
      </c>
      <c r="B5686" t="s">
        <v>44226</v>
      </c>
    </row>
    <row r="5687" spans="1:3" x14ac:dyDescent="0.25">
      <c r="A5687">
        <v>75942174</v>
      </c>
      <c r="B5687" t="s">
        <v>48024</v>
      </c>
      <c r="C5687" t="s">
        <v>23</v>
      </c>
    </row>
    <row r="5688" spans="1:3" x14ac:dyDescent="0.25">
      <c r="A5688">
        <v>75967853</v>
      </c>
      <c r="B5688" t="s">
        <v>65817</v>
      </c>
    </row>
    <row r="5689" spans="1:3" x14ac:dyDescent="0.25">
      <c r="A5689">
        <v>75948943</v>
      </c>
      <c r="B5689" t="s">
        <v>52714</v>
      </c>
    </row>
    <row r="5690" spans="1:3" x14ac:dyDescent="0.25">
      <c r="A5690">
        <v>75937159</v>
      </c>
      <c r="B5690" t="s">
        <v>44497</v>
      </c>
    </row>
    <row r="5691" spans="1:3" x14ac:dyDescent="0.25">
      <c r="A5691">
        <v>75927819</v>
      </c>
      <c r="B5691" t="s">
        <v>37982</v>
      </c>
      <c r="C5691" t="s">
        <v>23</v>
      </c>
    </row>
    <row r="5692" spans="1:3" x14ac:dyDescent="0.25">
      <c r="A5692">
        <v>50043603</v>
      </c>
      <c r="B5692" t="s">
        <v>7084</v>
      </c>
    </row>
    <row r="5693" spans="1:3" x14ac:dyDescent="0.25">
      <c r="A5693">
        <v>50042086</v>
      </c>
      <c r="B5693" t="s">
        <v>5867</v>
      </c>
      <c r="C5693" t="s">
        <v>27</v>
      </c>
    </row>
    <row r="5694" spans="1:3" x14ac:dyDescent="0.25">
      <c r="A5694">
        <v>75968345</v>
      </c>
      <c r="B5694" t="s">
        <v>66161</v>
      </c>
      <c r="C5694" t="s">
        <v>23</v>
      </c>
    </row>
    <row r="5695" spans="1:3" x14ac:dyDescent="0.25">
      <c r="A5695">
        <v>75973343</v>
      </c>
      <c r="B5695" t="s">
        <v>69643</v>
      </c>
    </row>
    <row r="5696" spans="1:3" x14ac:dyDescent="0.25">
      <c r="A5696">
        <v>75972732</v>
      </c>
      <c r="B5696" t="s">
        <v>69217</v>
      </c>
    </row>
    <row r="5697" spans="1:3" x14ac:dyDescent="0.25">
      <c r="A5697">
        <v>50042039</v>
      </c>
      <c r="B5697" t="s">
        <v>5827</v>
      </c>
    </row>
    <row r="5698" spans="1:3" x14ac:dyDescent="0.25">
      <c r="A5698">
        <v>50080586</v>
      </c>
      <c r="B5698" t="s">
        <v>32448</v>
      </c>
      <c r="C5698" t="s">
        <v>23</v>
      </c>
    </row>
    <row r="5699" spans="1:3" x14ac:dyDescent="0.25">
      <c r="A5699">
        <v>50043604</v>
      </c>
      <c r="B5699" t="s">
        <v>7085</v>
      </c>
    </row>
    <row r="5700" spans="1:3" x14ac:dyDescent="0.25">
      <c r="A5700">
        <v>75985362</v>
      </c>
      <c r="B5700" t="s">
        <v>77924</v>
      </c>
    </row>
    <row r="5701" spans="1:3" x14ac:dyDescent="0.25">
      <c r="A5701">
        <v>50042177</v>
      </c>
      <c r="B5701" t="s">
        <v>5939</v>
      </c>
    </row>
    <row r="5702" spans="1:3" x14ac:dyDescent="0.25">
      <c r="A5702">
        <v>75939615</v>
      </c>
      <c r="B5702" t="s">
        <v>46229</v>
      </c>
    </row>
    <row r="5703" spans="1:3" x14ac:dyDescent="0.25">
      <c r="A5703">
        <v>75992838</v>
      </c>
      <c r="B5703" t="s">
        <v>83029</v>
      </c>
      <c r="C5703" t="s">
        <v>38</v>
      </c>
    </row>
    <row r="5704" spans="1:3" x14ac:dyDescent="0.25">
      <c r="A5704">
        <v>75935771</v>
      </c>
      <c r="B5704" t="s">
        <v>43523</v>
      </c>
    </row>
    <row r="5705" spans="1:3" x14ac:dyDescent="0.25">
      <c r="A5705">
        <v>75964362</v>
      </c>
      <c r="B5705" t="s">
        <v>63386</v>
      </c>
    </row>
    <row r="5706" spans="1:3" x14ac:dyDescent="0.25">
      <c r="A5706">
        <v>75975303</v>
      </c>
      <c r="B5706" t="s">
        <v>70986</v>
      </c>
    </row>
    <row r="5707" spans="1:3" x14ac:dyDescent="0.25">
      <c r="A5707">
        <v>50043759</v>
      </c>
      <c r="B5707" t="s">
        <v>7224</v>
      </c>
    </row>
    <row r="5708" spans="1:3" x14ac:dyDescent="0.25">
      <c r="A5708">
        <v>75970537</v>
      </c>
      <c r="B5708" t="s">
        <v>67687</v>
      </c>
      <c r="C5708" t="s">
        <v>13</v>
      </c>
    </row>
    <row r="5709" spans="1:3" x14ac:dyDescent="0.25">
      <c r="A5709">
        <v>50043853</v>
      </c>
      <c r="B5709" t="s">
        <v>7303</v>
      </c>
    </row>
    <row r="5710" spans="1:3" x14ac:dyDescent="0.25">
      <c r="A5710">
        <v>75973473</v>
      </c>
      <c r="B5710" t="s">
        <v>69730</v>
      </c>
      <c r="C5710" t="s">
        <v>23</v>
      </c>
    </row>
    <row r="5711" spans="1:3" x14ac:dyDescent="0.25">
      <c r="A5711">
        <v>75963216</v>
      </c>
      <c r="B5711" t="s">
        <v>62597</v>
      </c>
    </row>
    <row r="5712" spans="1:3" x14ac:dyDescent="0.25">
      <c r="A5712">
        <v>75939029</v>
      </c>
      <c r="B5712" t="s">
        <v>45825</v>
      </c>
    </row>
    <row r="5713" spans="1:3" x14ac:dyDescent="0.25">
      <c r="A5713">
        <v>50080587</v>
      </c>
      <c r="B5713" t="s">
        <v>32449</v>
      </c>
      <c r="C5713" t="s">
        <v>23</v>
      </c>
    </row>
    <row r="5714" spans="1:3" x14ac:dyDescent="0.25">
      <c r="A5714">
        <v>75965064</v>
      </c>
      <c r="B5714" t="s">
        <v>63874</v>
      </c>
    </row>
    <row r="5715" spans="1:3" x14ac:dyDescent="0.25">
      <c r="A5715">
        <v>75956241</v>
      </c>
      <c r="B5715" t="s">
        <v>57778</v>
      </c>
    </row>
    <row r="5716" spans="1:3" x14ac:dyDescent="0.25">
      <c r="A5716">
        <v>75954481</v>
      </c>
      <c r="B5716" t="s">
        <v>56569</v>
      </c>
    </row>
    <row r="5717" spans="1:3" x14ac:dyDescent="0.25">
      <c r="A5717">
        <v>75945822</v>
      </c>
      <c r="B5717" t="s">
        <v>50544</v>
      </c>
    </row>
    <row r="5718" spans="1:3" x14ac:dyDescent="0.25">
      <c r="A5718">
        <v>75943152</v>
      </c>
      <c r="B5718" t="s">
        <v>48700</v>
      </c>
    </row>
    <row r="5719" spans="1:3" x14ac:dyDescent="0.25">
      <c r="A5719">
        <v>75966438</v>
      </c>
      <c r="B5719" t="s">
        <v>64832</v>
      </c>
    </row>
    <row r="5720" spans="1:3" x14ac:dyDescent="0.25">
      <c r="A5720">
        <v>75925743</v>
      </c>
      <c r="B5720" t="s">
        <v>36568</v>
      </c>
    </row>
    <row r="5721" spans="1:3" x14ac:dyDescent="0.25">
      <c r="A5721">
        <v>50041385</v>
      </c>
      <c r="B5721" t="s">
        <v>5295</v>
      </c>
    </row>
    <row r="5722" spans="1:3" x14ac:dyDescent="0.25">
      <c r="A5722">
        <v>50042178</v>
      </c>
      <c r="B5722" t="s">
        <v>5940</v>
      </c>
    </row>
    <row r="5723" spans="1:3" x14ac:dyDescent="0.25">
      <c r="A5723">
        <v>75986333</v>
      </c>
      <c r="B5723" t="s">
        <v>78600</v>
      </c>
    </row>
    <row r="5724" spans="1:3" x14ac:dyDescent="0.25">
      <c r="A5724">
        <v>75978231</v>
      </c>
      <c r="B5724" t="s">
        <v>73003</v>
      </c>
      <c r="C5724" t="s">
        <v>13</v>
      </c>
    </row>
    <row r="5725" spans="1:3" x14ac:dyDescent="0.25">
      <c r="A5725">
        <v>75973953</v>
      </c>
      <c r="B5725" t="s">
        <v>70050</v>
      </c>
    </row>
    <row r="5726" spans="1:3" x14ac:dyDescent="0.25">
      <c r="A5726">
        <v>75928807</v>
      </c>
      <c r="B5726" t="s">
        <v>38669</v>
      </c>
      <c r="C5726" t="s">
        <v>10</v>
      </c>
    </row>
    <row r="5727" spans="1:3" x14ac:dyDescent="0.25">
      <c r="A5727">
        <v>75972241</v>
      </c>
      <c r="B5727" t="s">
        <v>68870</v>
      </c>
    </row>
    <row r="5728" spans="1:3" x14ac:dyDescent="0.25">
      <c r="A5728">
        <v>75986120</v>
      </c>
      <c r="B5728" t="s">
        <v>78451</v>
      </c>
    </row>
    <row r="5729" spans="1:3" x14ac:dyDescent="0.25">
      <c r="A5729">
        <v>75985478</v>
      </c>
      <c r="B5729" t="s">
        <v>78006</v>
      </c>
      <c r="C5729" t="s">
        <v>13</v>
      </c>
    </row>
    <row r="5730" spans="1:3" x14ac:dyDescent="0.25">
      <c r="A5730">
        <v>75965857</v>
      </c>
      <c r="B5730" t="s">
        <v>64433</v>
      </c>
      <c r="C5730" t="s">
        <v>32</v>
      </c>
    </row>
    <row r="5731" spans="1:3" x14ac:dyDescent="0.25">
      <c r="A5731">
        <v>50043760</v>
      </c>
      <c r="B5731" t="s">
        <v>7225</v>
      </c>
    </row>
    <row r="5732" spans="1:3" x14ac:dyDescent="0.25">
      <c r="A5732">
        <v>75989315</v>
      </c>
      <c r="B5732" t="s">
        <v>80595</v>
      </c>
    </row>
    <row r="5733" spans="1:3" x14ac:dyDescent="0.25">
      <c r="A5733">
        <v>75953368</v>
      </c>
      <c r="B5733" t="s">
        <v>55800</v>
      </c>
    </row>
    <row r="5734" spans="1:3" x14ac:dyDescent="0.25">
      <c r="A5734">
        <v>75944450</v>
      </c>
      <c r="B5734" t="s">
        <v>49582</v>
      </c>
      <c r="C5734" t="s">
        <v>10</v>
      </c>
    </row>
    <row r="5735" spans="1:3" x14ac:dyDescent="0.25">
      <c r="A5735">
        <v>75961019</v>
      </c>
      <c r="B5735" t="s">
        <v>61088</v>
      </c>
    </row>
    <row r="5736" spans="1:3" x14ac:dyDescent="0.25">
      <c r="A5736">
        <v>75942295</v>
      </c>
      <c r="B5736" t="s">
        <v>48115</v>
      </c>
    </row>
    <row r="5737" spans="1:3" x14ac:dyDescent="0.25">
      <c r="A5737">
        <v>13634662</v>
      </c>
      <c r="B5737" t="s">
        <v>2623</v>
      </c>
      <c r="C5737" t="s">
        <v>6</v>
      </c>
    </row>
    <row r="5738" spans="1:3" x14ac:dyDescent="0.25">
      <c r="A5738">
        <v>13529875</v>
      </c>
      <c r="B5738" t="s">
        <v>2540</v>
      </c>
      <c r="C5738" t="s">
        <v>6</v>
      </c>
    </row>
    <row r="5739" spans="1:3" x14ac:dyDescent="0.25">
      <c r="A5739">
        <v>50043605</v>
      </c>
      <c r="B5739" t="s">
        <v>7086</v>
      </c>
    </row>
    <row r="5740" spans="1:3" x14ac:dyDescent="0.25">
      <c r="A5740">
        <v>50043606</v>
      </c>
      <c r="B5740" t="s">
        <v>7087</v>
      </c>
    </row>
    <row r="5741" spans="1:3" x14ac:dyDescent="0.25">
      <c r="A5741">
        <v>75975988</v>
      </c>
      <c r="B5741" t="s">
        <v>71450</v>
      </c>
      <c r="C5741" t="s">
        <v>23</v>
      </c>
    </row>
    <row r="5742" spans="1:3" x14ac:dyDescent="0.25">
      <c r="A5742">
        <v>75940895</v>
      </c>
      <c r="B5742" t="s">
        <v>47134</v>
      </c>
    </row>
    <row r="5743" spans="1:3" x14ac:dyDescent="0.25">
      <c r="A5743">
        <v>50043607</v>
      </c>
      <c r="B5743" t="s">
        <v>7088</v>
      </c>
    </row>
    <row r="5744" spans="1:3" x14ac:dyDescent="0.25">
      <c r="A5744">
        <v>75961117</v>
      </c>
      <c r="B5744" t="s">
        <v>61157</v>
      </c>
      <c r="C5744" t="s">
        <v>13</v>
      </c>
    </row>
    <row r="5745" spans="1:3" x14ac:dyDescent="0.25">
      <c r="A5745">
        <v>50080588</v>
      </c>
      <c r="B5745" t="s">
        <v>32450</v>
      </c>
      <c r="C5745" t="s">
        <v>23</v>
      </c>
    </row>
    <row r="5746" spans="1:3" x14ac:dyDescent="0.25">
      <c r="A5746">
        <v>75985406</v>
      </c>
      <c r="B5746" t="s">
        <v>77957</v>
      </c>
    </row>
    <row r="5747" spans="1:3" x14ac:dyDescent="0.25">
      <c r="A5747">
        <v>75984542</v>
      </c>
      <c r="B5747" t="s">
        <v>77358</v>
      </c>
      <c r="C5747" t="s">
        <v>13</v>
      </c>
    </row>
    <row r="5748" spans="1:3" x14ac:dyDescent="0.25">
      <c r="A5748">
        <v>75990839</v>
      </c>
      <c r="B5748" t="s">
        <v>81649</v>
      </c>
    </row>
    <row r="5749" spans="1:3" x14ac:dyDescent="0.25">
      <c r="A5749">
        <v>50045522</v>
      </c>
      <c r="B5749" t="s">
        <v>8620</v>
      </c>
    </row>
    <row r="5750" spans="1:3" x14ac:dyDescent="0.25">
      <c r="A5750">
        <v>75956670</v>
      </c>
      <c r="B5750" t="s">
        <v>58082</v>
      </c>
    </row>
    <row r="5751" spans="1:3" x14ac:dyDescent="0.25">
      <c r="A5751">
        <v>75992839</v>
      </c>
      <c r="B5751" t="s">
        <v>83030</v>
      </c>
    </row>
    <row r="5752" spans="1:3" x14ac:dyDescent="0.25">
      <c r="A5752">
        <v>75938537</v>
      </c>
      <c r="B5752" t="s">
        <v>45471</v>
      </c>
    </row>
    <row r="5753" spans="1:3" x14ac:dyDescent="0.25">
      <c r="A5753">
        <v>50080589</v>
      </c>
      <c r="B5753" t="s">
        <v>32451</v>
      </c>
      <c r="C5753" t="s">
        <v>23</v>
      </c>
    </row>
    <row r="5754" spans="1:3" x14ac:dyDescent="0.25">
      <c r="A5754">
        <v>75928953</v>
      </c>
      <c r="B5754" t="s">
        <v>38773</v>
      </c>
    </row>
    <row r="5755" spans="1:3" x14ac:dyDescent="0.25">
      <c r="A5755">
        <v>75946993</v>
      </c>
      <c r="B5755" t="s">
        <v>51370</v>
      </c>
    </row>
    <row r="5756" spans="1:3" x14ac:dyDescent="0.25">
      <c r="A5756">
        <v>75947622</v>
      </c>
      <c r="B5756" t="s">
        <v>51795</v>
      </c>
    </row>
    <row r="5757" spans="1:3" x14ac:dyDescent="0.25">
      <c r="A5757">
        <v>75993819</v>
      </c>
      <c r="B5757" t="s">
        <v>83710</v>
      </c>
    </row>
    <row r="5758" spans="1:3" x14ac:dyDescent="0.25">
      <c r="A5758">
        <v>75982110</v>
      </c>
      <c r="B5758" t="s">
        <v>75660</v>
      </c>
    </row>
    <row r="5759" spans="1:3" x14ac:dyDescent="0.25">
      <c r="A5759">
        <v>50043762</v>
      </c>
      <c r="B5759" t="s">
        <v>7226</v>
      </c>
    </row>
    <row r="5760" spans="1:3" x14ac:dyDescent="0.25">
      <c r="A5760">
        <v>50043763</v>
      </c>
      <c r="B5760" t="s">
        <v>7227</v>
      </c>
    </row>
    <row r="5761" spans="1:3" x14ac:dyDescent="0.25">
      <c r="A5761">
        <v>75943838</v>
      </c>
      <c r="B5761" t="s">
        <v>49156</v>
      </c>
    </row>
    <row r="5762" spans="1:3" x14ac:dyDescent="0.25">
      <c r="A5762">
        <v>75968201</v>
      </c>
      <c r="B5762" t="s">
        <v>66057</v>
      </c>
    </row>
    <row r="5763" spans="1:3" x14ac:dyDescent="0.25">
      <c r="A5763">
        <v>50043854</v>
      </c>
      <c r="B5763" t="s">
        <v>7304</v>
      </c>
    </row>
    <row r="5764" spans="1:3" x14ac:dyDescent="0.25">
      <c r="A5764">
        <v>50045523</v>
      </c>
      <c r="B5764" t="s">
        <v>8621</v>
      </c>
    </row>
    <row r="5765" spans="1:3" x14ac:dyDescent="0.25">
      <c r="A5765">
        <v>50043922</v>
      </c>
      <c r="B5765" t="s">
        <v>7358</v>
      </c>
    </row>
    <row r="5766" spans="1:3" x14ac:dyDescent="0.25">
      <c r="A5766">
        <v>75928010</v>
      </c>
      <c r="B5766" t="s">
        <v>38113</v>
      </c>
    </row>
    <row r="5767" spans="1:3" x14ac:dyDescent="0.25">
      <c r="A5767">
        <v>75978661</v>
      </c>
      <c r="B5767" t="s">
        <v>73305</v>
      </c>
    </row>
    <row r="5768" spans="1:3" x14ac:dyDescent="0.25">
      <c r="A5768">
        <v>75944036</v>
      </c>
      <c r="B5768" t="s">
        <v>49297</v>
      </c>
    </row>
    <row r="5769" spans="1:3" x14ac:dyDescent="0.25">
      <c r="A5769">
        <v>50043923</v>
      </c>
      <c r="B5769" t="s">
        <v>7359</v>
      </c>
    </row>
    <row r="5770" spans="1:3" x14ac:dyDescent="0.25">
      <c r="A5770">
        <v>75980531</v>
      </c>
      <c r="B5770" t="s">
        <v>74589</v>
      </c>
    </row>
    <row r="5771" spans="1:3" x14ac:dyDescent="0.25">
      <c r="A5771">
        <v>50045524</v>
      </c>
      <c r="B5771" t="s">
        <v>8622</v>
      </c>
    </row>
    <row r="5772" spans="1:3" x14ac:dyDescent="0.25">
      <c r="A5772">
        <v>75979535</v>
      </c>
      <c r="B5772" t="s">
        <v>73900</v>
      </c>
      <c r="C5772" t="s">
        <v>13</v>
      </c>
    </row>
    <row r="5773" spans="1:3" x14ac:dyDescent="0.25">
      <c r="A5773">
        <v>50043764</v>
      </c>
      <c r="B5773" t="s">
        <v>7228</v>
      </c>
    </row>
    <row r="5774" spans="1:3" x14ac:dyDescent="0.25">
      <c r="A5774">
        <v>50080590</v>
      </c>
      <c r="B5774" t="s">
        <v>32452</v>
      </c>
      <c r="C5774" t="s">
        <v>23</v>
      </c>
    </row>
    <row r="5775" spans="1:3" x14ac:dyDescent="0.25">
      <c r="A5775">
        <v>75983993</v>
      </c>
      <c r="B5775" t="s">
        <v>76974</v>
      </c>
    </row>
    <row r="5776" spans="1:3" x14ac:dyDescent="0.25">
      <c r="A5776">
        <v>75993212</v>
      </c>
      <c r="B5776" t="s">
        <v>83293</v>
      </c>
    </row>
    <row r="5777" spans="1:3" x14ac:dyDescent="0.25">
      <c r="A5777">
        <v>75967384</v>
      </c>
      <c r="B5777" t="s">
        <v>65486</v>
      </c>
    </row>
    <row r="5778" spans="1:3" x14ac:dyDescent="0.25">
      <c r="A5778">
        <v>75987753</v>
      </c>
      <c r="B5778" t="s">
        <v>79543</v>
      </c>
      <c r="C5778" t="s">
        <v>13</v>
      </c>
    </row>
    <row r="5779" spans="1:3" x14ac:dyDescent="0.25">
      <c r="A5779">
        <v>50080591</v>
      </c>
      <c r="B5779" t="s">
        <v>32453</v>
      </c>
      <c r="C5779" t="s">
        <v>23</v>
      </c>
    </row>
    <row r="5780" spans="1:3" x14ac:dyDescent="0.25">
      <c r="A5780">
        <v>50045525</v>
      </c>
      <c r="B5780" t="s">
        <v>8623</v>
      </c>
    </row>
    <row r="5781" spans="1:3" x14ac:dyDescent="0.25">
      <c r="A5781">
        <v>50043765</v>
      </c>
      <c r="B5781" t="s">
        <v>7229</v>
      </c>
    </row>
    <row r="5782" spans="1:3" x14ac:dyDescent="0.25">
      <c r="A5782">
        <v>75978237</v>
      </c>
      <c r="B5782" t="s">
        <v>73009</v>
      </c>
      <c r="C5782" t="s">
        <v>23</v>
      </c>
    </row>
    <row r="5783" spans="1:3" x14ac:dyDescent="0.25">
      <c r="A5783">
        <v>75987261</v>
      </c>
      <c r="B5783" t="s">
        <v>79218</v>
      </c>
    </row>
    <row r="5784" spans="1:3" x14ac:dyDescent="0.25">
      <c r="A5784">
        <v>50042088</v>
      </c>
      <c r="B5784" t="s">
        <v>5868</v>
      </c>
    </row>
    <row r="5785" spans="1:3" x14ac:dyDescent="0.25">
      <c r="A5785">
        <v>75963819</v>
      </c>
      <c r="B5785" t="s">
        <v>63003</v>
      </c>
      <c r="C5785" t="s">
        <v>23</v>
      </c>
    </row>
    <row r="5786" spans="1:3" x14ac:dyDescent="0.25">
      <c r="A5786">
        <v>75954474</v>
      </c>
      <c r="B5786" t="s">
        <v>56563</v>
      </c>
    </row>
    <row r="5787" spans="1:3" x14ac:dyDescent="0.25">
      <c r="A5787">
        <v>75926215</v>
      </c>
      <c r="B5787" t="s">
        <v>36896</v>
      </c>
    </row>
    <row r="5788" spans="1:3" x14ac:dyDescent="0.25">
      <c r="A5788">
        <v>50042180</v>
      </c>
      <c r="B5788" t="s">
        <v>5941</v>
      </c>
    </row>
    <row r="5789" spans="1:3" x14ac:dyDescent="0.25">
      <c r="A5789">
        <v>50043608</v>
      </c>
      <c r="B5789" t="s">
        <v>7089</v>
      </c>
    </row>
    <row r="5790" spans="1:3" x14ac:dyDescent="0.25">
      <c r="A5790">
        <v>50045526</v>
      </c>
      <c r="B5790" t="s">
        <v>8624</v>
      </c>
    </row>
    <row r="5791" spans="1:3" x14ac:dyDescent="0.25">
      <c r="A5791">
        <v>50045527</v>
      </c>
      <c r="B5791" t="s">
        <v>8625</v>
      </c>
    </row>
    <row r="5792" spans="1:3" x14ac:dyDescent="0.25">
      <c r="A5792">
        <v>75969694</v>
      </c>
      <c r="B5792" t="s">
        <v>67103</v>
      </c>
    </row>
    <row r="5793" spans="1:3" x14ac:dyDescent="0.25">
      <c r="A5793">
        <v>75945219</v>
      </c>
      <c r="B5793" t="s">
        <v>50116</v>
      </c>
    </row>
    <row r="5794" spans="1:3" x14ac:dyDescent="0.25">
      <c r="A5794">
        <v>75976105</v>
      </c>
      <c r="B5794" t="s">
        <v>71533</v>
      </c>
    </row>
    <row r="5795" spans="1:3" x14ac:dyDescent="0.25">
      <c r="A5795">
        <v>50043766</v>
      </c>
      <c r="B5795" t="s">
        <v>7230</v>
      </c>
    </row>
    <row r="5796" spans="1:3" x14ac:dyDescent="0.25">
      <c r="A5796">
        <v>75926688</v>
      </c>
      <c r="B5796" t="s">
        <v>37204</v>
      </c>
    </row>
    <row r="5797" spans="1:3" x14ac:dyDescent="0.25">
      <c r="A5797">
        <v>75954320</v>
      </c>
      <c r="B5797" t="s">
        <v>56458</v>
      </c>
    </row>
    <row r="5798" spans="1:3" x14ac:dyDescent="0.25">
      <c r="A5798">
        <v>75931811</v>
      </c>
      <c r="B5798" t="s">
        <v>40740</v>
      </c>
    </row>
    <row r="5799" spans="1:3" x14ac:dyDescent="0.25">
      <c r="A5799">
        <v>75950901</v>
      </c>
      <c r="B5799" t="s">
        <v>54084</v>
      </c>
      <c r="C5799" t="s">
        <v>23</v>
      </c>
    </row>
    <row r="5800" spans="1:3" x14ac:dyDescent="0.25">
      <c r="A5800">
        <v>75946016</v>
      </c>
      <c r="B5800" t="s">
        <v>50684</v>
      </c>
    </row>
    <row r="5801" spans="1:3" x14ac:dyDescent="0.25">
      <c r="A5801">
        <v>50044375</v>
      </c>
      <c r="B5801" t="s">
        <v>7708</v>
      </c>
    </row>
    <row r="5802" spans="1:3" x14ac:dyDescent="0.25">
      <c r="A5802">
        <v>75947121</v>
      </c>
      <c r="B5802" t="s">
        <v>51461</v>
      </c>
    </row>
    <row r="5803" spans="1:3" x14ac:dyDescent="0.25">
      <c r="A5803">
        <v>50043924</v>
      </c>
      <c r="B5803" t="s">
        <v>7360</v>
      </c>
    </row>
    <row r="5804" spans="1:3" x14ac:dyDescent="0.25">
      <c r="A5804">
        <v>50042089</v>
      </c>
      <c r="B5804" t="s">
        <v>5869</v>
      </c>
      <c r="C5804" t="s">
        <v>37</v>
      </c>
    </row>
    <row r="5805" spans="1:3" x14ac:dyDescent="0.25">
      <c r="A5805">
        <v>75973199</v>
      </c>
      <c r="B5805" t="s">
        <v>69542</v>
      </c>
    </row>
    <row r="5806" spans="1:3" x14ac:dyDescent="0.25">
      <c r="A5806">
        <v>50043925</v>
      </c>
      <c r="B5806" t="s">
        <v>7361</v>
      </c>
    </row>
    <row r="5807" spans="1:3" x14ac:dyDescent="0.25">
      <c r="A5807">
        <v>75937800</v>
      </c>
      <c r="B5807" t="s">
        <v>44949</v>
      </c>
    </row>
    <row r="5808" spans="1:3" x14ac:dyDescent="0.25">
      <c r="A5808">
        <v>50043926</v>
      </c>
      <c r="B5808" t="s">
        <v>7362</v>
      </c>
    </row>
    <row r="5809" spans="1:3" x14ac:dyDescent="0.25">
      <c r="A5809">
        <v>50080592</v>
      </c>
      <c r="B5809" t="s">
        <v>32454</v>
      </c>
      <c r="C5809" t="s">
        <v>23</v>
      </c>
    </row>
    <row r="5810" spans="1:3" x14ac:dyDescent="0.25">
      <c r="A5810">
        <v>50045528</v>
      </c>
      <c r="B5810" t="s">
        <v>8626</v>
      </c>
      <c r="C5810" t="s">
        <v>23</v>
      </c>
    </row>
    <row r="5811" spans="1:3" x14ac:dyDescent="0.25">
      <c r="A5811">
        <v>75968319</v>
      </c>
      <c r="B5811" t="s">
        <v>66145</v>
      </c>
    </row>
    <row r="5812" spans="1:3" x14ac:dyDescent="0.25">
      <c r="A5812">
        <v>75991679</v>
      </c>
      <c r="B5812" t="s">
        <v>82241</v>
      </c>
      <c r="C5812" t="s">
        <v>23</v>
      </c>
    </row>
    <row r="5813" spans="1:3" x14ac:dyDescent="0.25">
      <c r="A5813">
        <v>75980367</v>
      </c>
      <c r="B5813" t="s">
        <v>74480</v>
      </c>
    </row>
    <row r="5814" spans="1:3" x14ac:dyDescent="0.25">
      <c r="A5814">
        <v>50044376</v>
      </c>
      <c r="B5814" t="s">
        <v>7709</v>
      </c>
    </row>
    <row r="5815" spans="1:3" x14ac:dyDescent="0.25">
      <c r="A5815">
        <v>50043927</v>
      </c>
      <c r="B5815" t="s">
        <v>7363</v>
      </c>
    </row>
    <row r="5816" spans="1:3" x14ac:dyDescent="0.25">
      <c r="A5816">
        <v>50043609</v>
      </c>
      <c r="B5816" t="s">
        <v>7090</v>
      </c>
    </row>
    <row r="5817" spans="1:3" x14ac:dyDescent="0.25">
      <c r="A5817">
        <v>75930412</v>
      </c>
      <c r="B5817" t="s">
        <v>39796</v>
      </c>
    </row>
    <row r="5818" spans="1:3" x14ac:dyDescent="0.25">
      <c r="A5818">
        <v>75941915</v>
      </c>
      <c r="B5818" t="s">
        <v>47845</v>
      </c>
    </row>
    <row r="5819" spans="1:3" x14ac:dyDescent="0.25">
      <c r="A5819">
        <v>75994510</v>
      </c>
      <c r="B5819" t="s">
        <v>84198</v>
      </c>
    </row>
    <row r="5820" spans="1:3" x14ac:dyDescent="0.25">
      <c r="A5820">
        <v>75967217</v>
      </c>
      <c r="B5820" t="s">
        <v>65369</v>
      </c>
    </row>
    <row r="5821" spans="1:3" x14ac:dyDescent="0.25">
      <c r="A5821">
        <v>50045529</v>
      </c>
      <c r="B5821" t="s">
        <v>8627</v>
      </c>
    </row>
    <row r="5822" spans="1:3" x14ac:dyDescent="0.25">
      <c r="A5822">
        <v>50043610</v>
      </c>
      <c r="B5822" t="s">
        <v>7091</v>
      </c>
    </row>
    <row r="5823" spans="1:3" x14ac:dyDescent="0.25">
      <c r="A5823">
        <v>75981305</v>
      </c>
      <c r="B5823" t="s">
        <v>75115</v>
      </c>
    </row>
    <row r="5824" spans="1:3" x14ac:dyDescent="0.25">
      <c r="A5824">
        <v>75965988</v>
      </c>
      <c r="B5824" t="s">
        <v>64525</v>
      </c>
    </row>
    <row r="5825" spans="1:3" x14ac:dyDescent="0.25">
      <c r="A5825">
        <v>75974523</v>
      </c>
      <c r="B5825" t="s">
        <v>70443</v>
      </c>
    </row>
    <row r="5826" spans="1:3" x14ac:dyDescent="0.25">
      <c r="A5826">
        <v>75989967</v>
      </c>
      <c r="B5826" t="s">
        <v>81048</v>
      </c>
      <c r="C5826" t="s">
        <v>23</v>
      </c>
    </row>
    <row r="5827" spans="1:3" x14ac:dyDescent="0.25">
      <c r="A5827">
        <v>50043928</v>
      </c>
      <c r="B5827" t="s">
        <v>7364</v>
      </c>
    </row>
    <row r="5828" spans="1:3" x14ac:dyDescent="0.25">
      <c r="A5828">
        <v>50043611</v>
      </c>
      <c r="B5828" t="s">
        <v>7092</v>
      </c>
    </row>
    <row r="5829" spans="1:3" x14ac:dyDescent="0.25">
      <c r="A5829">
        <v>50041386</v>
      </c>
      <c r="B5829" t="s">
        <v>5296</v>
      </c>
    </row>
    <row r="5830" spans="1:3" x14ac:dyDescent="0.25">
      <c r="A5830">
        <v>75983004</v>
      </c>
      <c r="B5830" t="s">
        <v>76270</v>
      </c>
    </row>
    <row r="5831" spans="1:3" x14ac:dyDescent="0.25">
      <c r="A5831">
        <v>75926898</v>
      </c>
      <c r="B5831" t="s">
        <v>37350</v>
      </c>
    </row>
    <row r="5832" spans="1:3" x14ac:dyDescent="0.25">
      <c r="A5832">
        <v>50043929</v>
      </c>
      <c r="B5832" t="s">
        <v>7365</v>
      </c>
      <c r="C5832" t="s">
        <v>38</v>
      </c>
    </row>
    <row r="5833" spans="1:3" x14ac:dyDescent="0.25">
      <c r="A5833">
        <v>50042090</v>
      </c>
      <c r="B5833" t="s">
        <v>5870</v>
      </c>
    </row>
    <row r="5834" spans="1:3" x14ac:dyDescent="0.25">
      <c r="A5834">
        <v>50042181</v>
      </c>
      <c r="B5834" t="s">
        <v>5942</v>
      </c>
    </row>
    <row r="5835" spans="1:3" x14ac:dyDescent="0.25">
      <c r="A5835">
        <v>50043612</v>
      </c>
      <c r="B5835" t="s">
        <v>7093</v>
      </c>
    </row>
    <row r="5836" spans="1:3" x14ac:dyDescent="0.25">
      <c r="A5836">
        <v>75965551</v>
      </c>
      <c r="B5836" t="s">
        <v>64223</v>
      </c>
    </row>
    <row r="5837" spans="1:3" x14ac:dyDescent="0.25">
      <c r="A5837">
        <v>75963461</v>
      </c>
      <c r="B5837" t="s">
        <v>62769</v>
      </c>
      <c r="C5837" t="s">
        <v>23</v>
      </c>
    </row>
    <row r="5838" spans="1:3" x14ac:dyDescent="0.25">
      <c r="A5838">
        <v>75973832</v>
      </c>
      <c r="B5838" t="s">
        <v>69976</v>
      </c>
      <c r="C5838" t="s">
        <v>23</v>
      </c>
    </row>
    <row r="5839" spans="1:3" x14ac:dyDescent="0.25">
      <c r="A5839">
        <v>50080593</v>
      </c>
      <c r="B5839" t="s">
        <v>32455</v>
      </c>
      <c r="C5839" t="s">
        <v>23</v>
      </c>
    </row>
    <row r="5840" spans="1:3" x14ac:dyDescent="0.25">
      <c r="A5840">
        <v>75932511</v>
      </c>
      <c r="B5840" t="s">
        <v>41240</v>
      </c>
    </row>
    <row r="5841" spans="1:3" x14ac:dyDescent="0.25">
      <c r="A5841">
        <v>50042182</v>
      </c>
      <c r="B5841" t="s">
        <v>5943</v>
      </c>
    </row>
    <row r="5842" spans="1:3" x14ac:dyDescent="0.25">
      <c r="A5842">
        <v>50042091</v>
      </c>
      <c r="B5842" t="s">
        <v>5871</v>
      </c>
    </row>
    <row r="5843" spans="1:3" x14ac:dyDescent="0.25">
      <c r="A5843">
        <v>50041387</v>
      </c>
      <c r="B5843" t="s">
        <v>5297</v>
      </c>
    </row>
    <row r="5844" spans="1:3" x14ac:dyDescent="0.25">
      <c r="A5844">
        <v>75965707</v>
      </c>
      <c r="B5844" t="s">
        <v>64327</v>
      </c>
    </row>
    <row r="5845" spans="1:3" x14ac:dyDescent="0.25">
      <c r="A5845">
        <v>50045530</v>
      </c>
      <c r="B5845" t="s">
        <v>8628</v>
      </c>
    </row>
    <row r="5846" spans="1:3" x14ac:dyDescent="0.25">
      <c r="A5846">
        <v>75962419</v>
      </c>
      <c r="B5846" t="s">
        <v>62043</v>
      </c>
    </row>
    <row r="5847" spans="1:3" x14ac:dyDescent="0.25">
      <c r="A5847">
        <v>50043931</v>
      </c>
      <c r="B5847" t="s">
        <v>7366</v>
      </c>
    </row>
    <row r="5848" spans="1:3" x14ac:dyDescent="0.25">
      <c r="A5848">
        <v>75980875</v>
      </c>
      <c r="B5848" t="s">
        <v>74825</v>
      </c>
    </row>
    <row r="5849" spans="1:3" x14ac:dyDescent="0.25">
      <c r="A5849">
        <v>50080595</v>
      </c>
      <c r="B5849" t="s">
        <v>32457</v>
      </c>
      <c r="C5849" t="s">
        <v>23</v>
      </c>
    </row>
    <row r="5850" spans="1:3" x14ac:dyDescent="0.25">
      <c r="A5850">
        <v>13535189</v>
      </c>
      <c r="B5850" t="s">
        <v>2546</v>
      </c>
      <c r="C5850" t="s">
        <v>23</v>
      </c>
    </row>
    <row r="5851" spans="1:3" x14ac:dyDescent="0.25">
      <c r="A5851">
        <v>75989908</v>
      </c>
      <c r="B5851" t="s">
        <v>81003</v>
      </c>
    </row>
    <row r="5852" spans="1:3" x14ac:dyDescent="0.25">
      <c r="A5852">
        <v>75962604</v>
      </c>
      <c r="B5852" t="s">
        <v>62170</v>
      </c>
    </row>
    <row r="5853" spans="1:3" x14ac:dyDescent="0.25">
      <c r="A5853">
        <v>50041388</v>
      </c>
      <c r="B5853" t="s">
        <v>5298</v>
      </c>
    </row>
    <row r="5854" spans="1:3" x14ac:dyDescent="0.25">
      <c r="A5854">
        <v>50042092</v>
      </c>
      <c r="B5854" t="s">
        <v>5872</v>
      </c>
      <c r="C5854" t="s">
        <v>23</v>
      </c>
    </row>
    <row r="5855" spans="1:3" x14ac:dyDescent="0.25">
      <c r="A5855">
        <v>75974791</v>
      </c>
      <c r="B5855" t="s">
        <v>70622</v>
      </c>
    </row>
    <row r="5856" spans="1:3" x14ac:dyDescent="0.25">
      <c r="A5856">
        <v>75969383</v>
      </c>
      <c r="B5856" t="s">
        <v>66890</v>
      </c>
    </row>
    <row r="5857" spans="1:3" x14ac:dyDescent="0.25">
      <c r="A5857">
        <v>75933718</v>
      </c>
      <c r="B5857" t="s">
        <v>42088</v>
      </c>
    </row>
    <row r="5858" spans="1:3" x14ac:dyDescent="0.25">
      <c r="A5858">
        <v>75963561</v>
      </c>
      <c r="B5858" t="s">
        <v>62836</v>
      </c>
    </row>
    <row r="5859" spans="1:3" x14ac:dyDescent="0.25">
      <c r="A5859">
        <v>75930155</v>
      </c>
      <c r="B5859" t="s">
        <v>39618</v>
      </c>
    </row>
    <row r="5860" spans="1:3" x14ac:dyDescent="0.25">
      <c r="A5860">
        <v>50080594</v>
      </c>
      <c r="B5860" t="s">
        <v>32456</v>
      </c>
      <c r="C5860" t="s">
        <v>23</v>
      </c>
    </row>
    <row r="5861" spans="1:3" x14ac:dyDescent="0.25">
      <c r="A5861">
        <v>75932816</v>
      </c>
      <c r="B5861" t="s">
        <v>41444</v>
      </c>
    </row>
    <row r="5862" spans="1:3" x14ac:dyDescent="0.25">
      <c r="A5862">
        <v>50041389</v>
      </c>
      <c r="B5862" t="s">
        <v>5299</v>
      </c>
    </row>
    <row r="5863" spans="1:3" x14ac:dyDescent="0.25">
      <c r="A5863">
        <v>75956499</v>
      </c>
      <c r="B5863" t="s">
        <v>57956</v>
      </c>
      <c r="C5863" t="s">
        <v>35</v>
      </c>
    </row>
    <row r="5864" spans="1:3" x14ac:dyDescent="0.25">
      <c r="A5864">
        <v>75980312</v>
      </c>
      <c r="B5864" t="s">
        <v>74438</v>
      </c>
    </row>
    <row r="5865" spans="1:3" x14ac:dyDescent="0.25">
      <c r="A5865">
        <v>50080596</v>
      </c>
      <c r="B5865" t="s">
        <v>32458</v>
      </c>
      <c r="C5865" t="s">
        <v>23</v>
      </c>
    </row>
    <row r="5866" spans="1:3" x14ac:dyDescent="0.25">
      <c r="A5866">
        <v>50043613</v>
      </c>
      <c r="B5866" t="s">
        <v>7094</v>
      </c>
    </row>
    <row r="5867" spans="1:3" x14ac:dyDescent="0.25">
      <c r="A5867">
        <v>50045531</v>
      </c>
      <c r="B5867" t="s">
        <v>8629</v>
      </c>
    </row>
    <row r="5868" spans="1:3" x14ac:dyDescent="0.25">
      <c r="A5868">
        <v>50042093</v>
      </c>
      <c r="B5868" t="s">
        <v>5873</v>
      </c>
    </row>
    <row r="5869" spans="1:3" x14ac:dyDescent="0.25">
      <c r="A5869">
        <v>75972620</v>
      </c>
      <c r="B5869" t="s">
        <v>69141</v>
      </c>
    </row>
    <row r="5870" spans="1:3" x14ac:dyDescent="0.25">
      <c r="A5870">
        <v>75948062</v>
      </c>
      <c r="B5870" t="s">
        <v>52096</v>
      </c>
      <c r="C5870" t="s">
        <v>23</v>
      </c>
    </row>
    <row r="5871" spans="1:3" x14ac:dyDescent="0.25">
      <c r="A5871">
        <v>50043614</v>
      </c>
      <c r="B5871" t="s">
        <v>7095</v>
      </c>
    </row>
    <row r="5872" spans="1:3" x14ac:dyDescent="0.25">
      <c r="A5872">
        <v>75964418</v>
      </c>
      <c r="B5872" t="s">
        <v>63419</v>
      </c>
    </row>
    <row r="5873" spans="1:3" x14ac:dyDescent="0.25">
      <c r="A5873">
        <v>75963178</v>
      </c>
      <c r="B5873" t="s">
        <v>62572</v>
      </c>
    </row>
    <row r="5874" spans="1:3" x14ac:dyDescent="0.25">
      <c r="A5874">
        <v>75925446</v>
      </c>
      <c r="B5874" t="s">
        <v>36363</v>
      </c>
    </row>
    <row r="5875" spans="1:3" x14ac:dyDescent="0.25">
      <c r="A5875">
        <v>75965365</v>
      </c>
      <c r="B5875" t="s">
        <v>64087</v>
      </c>
      <c r="C5875" t="s">
        <v>27</v>
      </c>
    </row>
    <row r="5876" spans="1:3" x14ac:dyDescent="0.25">
      <c r="A5876">
        <v>75982100</v>
      </c>
      <c r="B5876" t="s">
        <v>75652</v>
      </c>
      <c r="C5876" t="s">
        <v>13</v>
      </c>
    </row>
    <row r="5877" spans="1:3" x14ac:dyDescent="0.25">
      <c r="A5877">
        <v>50043932</v>
      </c>
      <c r="B5877" t="s">
        <v>7367</v>
      </c>
    </row>
    <row r="5878" spans="1:3" x14ac:dyDescent="0.25">
      <c r="A5878">
        <v>75973951</v>
      </c>
      <c r="B5878" t="s">
        <v>70048</v>
      </c>
    </row>
    <row r="5879" spans="1:3" x14ac:dyDescent="0.25">
      <c r="A5879">
        <v>75983278</v>
      </c>
      <c r="B5879" t="s">
        <v>76468</v>
      </c>
    </row>
    <row r="5880" spans="1:3" x14ac:dyDescent="0.25">
      <c r="A5880">
        <v>50044377</v>
      </c>
      <c r="B5880" t="s">
        <v>7710</v>
      </c>
      <c r="C5880" t="s">
        <v>13</v>
      </c>
    </row>
    <row r="5881" spans="1:3" x14ac:dyDescent="0.25">
      <c r="A5881">
        <v>75988065</v>
      </c>
      <c r="B5881" t="s">
        <v>79760</v>
      </c>
    </row>
    <row r="5882" spans="1:3" x14ac:dyDescent="0.25">
      <c r="A5882">
        <v>75927713</v>
      </c>
      <c r="B5882" t="s">
        <v>37901</v>
      </c>
    </row>
    <row r="5883" spans="1:3" x14ac:dyDescent="0.25">
      <c r="A5883">
        <v>75962757</v>
      </c>
      <c r="B5883" t="s">
        <v>62278</v>
      </c>
    </row>
    <row r="5884" spans="1:3" x14ac:dyDescent="0.25">
      <c r="A5884">
        <v>75984717</v>
      </c>
      <c r="B5884" t="s">
        <v>77480</v>
      </c>
    </row>
    <row r="5885" spans="1:3" x14ac:dyDescent="0.25">
      <c r="A5885">
        <v>75987631</v>
      </c>
      <c r="B5885" t="s">
        <v>79461</v>
      </c>
      <c r="C5885" t="s">
        <v>23</v>
      </c>
    </row>
    <row r="5886" spans="1:3" x14ac:dyDescent="0.25">
      <c r="A5886">
        <v>75988880</v>
      </c>
      <c r="B5886" t="s">
        <v>80298</v>
      </c>
    </row>
    <row r="5887" spans="1:3" x14ac:dyDescent="0.25">
      <c r="A5887">
        <v>50042095</v>
      </c>
      <c r="B5887" t="s">
        <v>5874</v>
      </c>
    </row>
    <row r="5888" spans="1:3" x14ac:dyDescent="0.25">
      <c r="A5888">
        <v>75993110</v>
      </c>
      <c r="B5888" t="s">
        <v>83211</v>
      </c>
    </row>
    <row r="5889" spans="1:3" x14ac:dyDescent="0.25">
      <c r="A5889">
        <v>75992678</v>
      </c>
      <c r="B5889" t="s">
        <v>82914</v>
      </c>
      <c r="C5889" t="s">
        <v>13</v>
      </c>
    </row>
    <row r="5890" spans="1:3" x14ac:dyDescent="0.25">
      <c r="A5890">
        <v>75987828</v>
      </c>
      <c r="B5890" t="s">
        <v>79596</v>
      </c>
    </row>
    <row r="5891" spans="1:3" x14ac:dyDescent="0.25">
      <c r="A5891">
        <v>75934881</v>
      </c>
      <c r="B5891" t="s">
        <v>42901</v>
      </c>
      <c r="C5891" t="s">
        <v>34</v>
      </c>
    </row>
    <row r="5892" spans="1:3" x14ac:dyDescent="0.25">
      <c r="A5892">
        <v>75927501</v>
      </c>
      <c r="B5892" t="s">
        <v>37757</v>
      </c>
    </row>
    <row r="5893" spans="1:3" x14ac:dyDescent="0.25">
      <c r="A5893">
        <v>75927133</v>
      </c>
      <c r="B5893" t="s">
        <v>37501</v>
      </c>
      <c r="C5893" t="s">
        <v>32</v>
      </c>
    </row>
    <row r="5894" spans="1:3" x14ac:dyDescent="0.25">
      <c r="A5894">
        <v>50045532</v>
      </c>
      <c r="B5894" t="s">
        <v>8630</v>
      </c>
    </row>
    <row r="5895" spans="1:3" x14ac:dyDescent="0.25">
      <c r="A5895">
        <v>50042096</v>
      </c>
      <c r="B5895" t="s">
        <v>5875</v>
      </c>
    </row>
    <row r="5896" spans="1:3" x14ac:dyDescent="0.25">
      <c r="A5896">
        <v>75936640</v>
      </c>
      <c r="B5896" t="s">
        <v>44132</v>
      </c>
    </row>
    <row r="5897" spans="1:3" x14ac:dyDescent="0.25">
      <c r="A5897">
        <v>50045533</v>
      </c>
      <c r="B5897" t="s">
        <v>8631</v>
      </c>
      <c r="C5897" t="s">
        <v>38</v>
      </c>
    </row>
    <row r="5898" spans="1:3" x14ac:dyDescent="0.25">
      <c r="A5898">
        <v>75947768</v>
      </c>
      <c r="B5898" t="s">
        <v>51890</v>
      </c>
    </row>
    <row r="5899" spans="1:3" x14ac:dyDescent="0.25">
      <c r="A5899">
        <v>75950001</v>
      </c>
      <c r="B5899" t="s">
        <v>53447</v>
      </c>
    </row>
    <row r="5900" spans="1:3" x14ac:dyDescent="0.25">
      <c r="A5900">
        <v>50044378</v>
      </c>
      <c r="B5900" t="s">
        <v>7711</v>
      </c>
    </row>
    <row r="5901" spans="1:3" x14ac:dyDescent="0.25">
      <c r="A5901">
        <v>75991529</v>
      </c>
      <c r="B5901" t="s">
        <v>82140</v>
      </c>
      <c r="C5901" t="s">
        <v>23</v>
      </c>
    </row>
    <row r="5902" spans="1:3" x14ac:dyDescent="0.25">
      <c r="A5902">
        <v>75982422</v>
      </c>
      <c r="B5902" t="s">
        <v>75873</v>
      </c>
    </row>
    <row r="5903" spans="1:3" x14ac:dyDescent="0.25">
      <c r="A5903">
        <v>75953055</v>
      </c>
      <c r="B5903" t="s">
        <v>55587</v>
      </c>
    </row>
    <row r="5904" spans="1:3" x14ac:dyDescent="0.25">
      <c r="A5904">
        <v>50043615</v>
      </c>
      <c r="B5904" t="s">
        <v>7096</v>
      </c>
    </row>
    <row r="5905" spans="1:3" x14ac:dyDescent="0.25">
      <c r="A5905">
        <v>50041390</v>
      </c>
      <c r="B5905" t="s">
        <v>5300</v>
      </c>
    </row>
    <row r="5906" spans="1:3" x14ac:dyDescent="0.25">
      <c r="A5906">
        <v>75929654</v>
      </c>
      <c r="B5906" t="s">
        <v>39264</v>
      </c>
    </row>
    <row r="5907" spans="1:3" x14ac:dyDescent="0.25">
      <c r="A5907">
        <v>50043616</v>
      </c>
      <c r="B5907" t="s">
        <v>7097</v>
      </c>
    </row>
    <row r="5908" spans="1:3" x14ac:dyDescent="0.25">
      <c r="A5908">
        <v>75929391</v>
      </c>
      <c r="B5908" t="s">
        <v>39080</v>
      </c>
    </row>
    <row r="5909" spans="1:3" x14ac:dyDescent="0.25">
      <c r="A5909">
        <v>50043617</v>
      </c>
      <c r="B5909" t="s">
        <v>7098</v>
      </c>
    </row>
    <row r="5910" spans="1:3" x14ac:dyDescent="0.25">
      <c r="A5910">
        <v>75983344</v>
      </c>
      <c r="B5910" t="s">
        <v>76506</v>
      </c>
    </row>
    <row r="5911" spans="1:3" x14ac:dyDescent="0.25">
      <c r="A5911">
        <v>50045534</v>
      </c>
      <c r="B5911" t="s">
        <v>8632</v>
      </c>
    </row>
    <row r="5912" spans="1:3" x14ac:dyDescent="0.25">
      <c r="A5912">
        <v>50045535</v>
      </c>
      <c r="B5912" t="s">
        <v>8633</v>
      </c>
    </row>
    <row r="5913" spans="1:3" x14ac:dyDescent="0.25">
      <c r="A5913">
        <v>75965373</v>
      </c>
      <c r="B5913" t="s">
        <v>64094</v>
      </c>
    </row>
    <row r="5914" spans="1:3" x14ac:dyDescent="0.25">
      <c r="A5914">
        <v>75949794</v>
      </c>
      <c r="B5914" t="s">
        <v>53317</v>
      </c>
      <c r="C5914" t="s">
        <v>32</v>
      </c>
    </row>
    <row r="5915" spans="1:3" x14ac:dyDescent="0.25">
      <c r="A5915">
        <v>75976248</v>
      </c>
      <c r="B5915" t="s">
        <v>71631</v>
      </c>
    </row>
    <row r="5916" spans="1:3" x14ac:dyDescent="0.25">
      <c r="A5916">
        <v>50043618</v>
      </c>
      <c r="B5916" t="s">
        <v>7099</v>
      </c>
    </row>
    <row r="5917" spans="1:3" x14ac:dyDescent="0.25">
      <c r="A5917">
        <v>75981400</v>
      </c>
      <c r="B5917" t="s">
        <v>75181</v>
      </c>
    </row>
    <row r="5918" spans="1:3" x14ac:dyDescent="0.25">
      <c r="A5918">
        <v>50042184</v>
      </c>
      <c r="B5918" t="s">
        <v>5944</v>
      </c>
    </row>
    <row r="5919" spans="1:3" x14ac:dyDescent="0.25">
      <c r="A5919">
        <v>50043933</v>
      </c>
      <c r="B5919" t="s">
        <v>7368</v>
      </c>
    </row>
    <row r="5920" spans="1:3" x14ac:dyDescent="0.25">
      <c r="A5920">
        <v>50044379</v>
      </c>
      <c r="B5920" t="s">
        <v>7712</v>
      </c>
      <c r="C5920" t="s">
        <v>23</v>
      </c>
    </row>
    <row r="5921" spans="1:3" x14ac:dyDescent="0.25">
      <c r="A5921">
        <v>50043934</v>
      </c>
      <c r="B5921" t="s">
        <v>7369</v>
      </c>
    </row>
    <row r="5922" spans="1:3" x14ac:dyDescent="0.25">
      <c r="A5922">
        <v>50042097</v>
      </c>
      <c r="B5922" t="s">
        <v>5876</v>
      </c>
    </row>
    <row r="5923" spans="1:3" x14ac:dyDescent="0.25">
      <c r="A5923">
        <v>75978981</v>
      </c>
      <c r="B5923" t="s">
        <v>73502</v>
      </c>
      <c r="C5923" t="s">
        <v>23</v>
      </c>
    </row>
    <row r="5924" spans="1:3" x14ac:dyDescent="0.25">
      <c r="A5924">
        <v>75931146</v>
      </c>
      <c r="B5924" t="s">
        <v>40295</v>
      </c>
    </row>
    <row r="5925" spans="1:3" x14ac:dyDescent="0.25">
      <c r="A5925">
        <v>75977700</v>
      </c>
      <c r="B5925" t="s">
        <v>72638</v>
      </c>
    </row>
    <row r="5926" spans="1:3" x14ac:dyDescent="0.25">
      <c r="A5926">
        <v>50042098</v>
      </c>
      <c r="B5926" t="s">
        <v>5877</v>
      </c>
    </row>
    <row r="5927" spans="1:3" x14ac:dyDescent="0.25">
      <c r="A5927">
        <v>50042185</v>
      </c>
      <c r="B5927" t="s">
        <v>5945</v>
      </c>
    </row>
    <row r="5928" spans="1:3" x14ac:dyDescent="0.25">
      <c r="A5928">
        <v>50044380</v>
      </c>
      <c r="B5928" t="s">
        <v>7713</v>
      </c>
    </row>
    <row r="5929" spans="1:3" x14ac:dyDescent="0.25">
      <c r="A5929">
        <v>50043935</v>
      </c>
      <c r="B5929" t="s">
        <v>7370</v>
      </c>
    </row>
    <row r="5930" spans="1:3" x14ac:dyDescent="0.25">
      <c r="A5930">
        <v>50042186</v>
      </c>
      <c r="B5930" t="s">
        <v>5946</v>
      </c>
    </row>
    <row r="5931" spans="1:3" x14ac:dyDescent="0.25">
      <c r="A5931">
        <v>75934479</v>
      </c>
      <c r="B5931" t="s">
        <v>42608</v>
      </c>
    </row>
    <row r="5932" spans="1:3" x14ac:dyDescent="0.25">
      <c r="A5932">
        <v>75954718</v>
      </c>
      <c r="B5932" t="s">
        <v>56737</v>
      </c>
      <c r="C5932" t="s">
        <v>10</v>
      </c>
    </row>
    <row r="5933" spans="1:3" x14ac:dyDescent="0.25">
      <c r="A5933">
        <v>75984855</v>
      </c>
      <c r="B5933" t="s">
        <v>77578</v>
      </c>
    </row>
    <row r="5934" spans="1:3" x14ac:dyDescent="0.25">
      <c r="A5934">
        <v>75993057</v>
      </c>
      <c r="B5934" t="s">
        <v>83180</v>
      </c>
      <c r="C5934" t="s">
        <v>23</v>
      </c>
    </row>
    <row r="5935" spans="1:3" x14ac:dyDescent="0.25">
      <c r="A5935">
        <v>50044381</v>
      </c>
      <c r="B5935" t="s">
        <v>7714</v>
      </c>
    </row>
    <row r="5936" spans="1:3" x14ac:dyDescent="0.25">
      <c r="A5936">
        <v>75937228</v>
      </c>
      <c r="B5936" t="s">
        <v>44547</v>
      </c>
      <c r="C5936" t="s">
        <v>23</v>
      </c>
    </row>
    <row r="5937" spans="1:3" x14ac:dyDescent="0.25">
      <c r="A5937">
        <v>50041393</v>
      </c>
      <c r="B5937" t="s">
        <v>5301</v>
      </c>
    </row>
    <row r="5938" spans="1:3" x14ac:dyDescent="0.25">
      <c r="A5938">
        <v>75927803</v>
      </c>
      <c r="B5938" t="s">
        <v>37968</v>
      </c>
    </row>
    <row r="5939" spans="1:3" x14ac:dyDescent="0.25">
      <c r="A5939">
        <v>75977675</v>
      </c>
      <c r="B5939" t="s">
        <v>72619</v>
      </c>
    </row>
    <row r="5940" spans="1:3" x14ac:dyDescent="0.25">
      <c r="A5940">
        <v>50045775</v>
      </c>
      <c r="B5940" t="s">
        <v>8780</v>
      </c>
    </row>
    <row r="5941" spans="1:3" x14ac:dyDescent="0.25">
      <c r="A5941">
        <v>50080598</v>
      </c>
      <c r="B5941" t="s">
        <v>32459</v>
      </c>
      <c r="C5941" t="s">
        <v>23</v>
      </c>
    </row>
    <row r="5942" spans="1:3" x14ac:dyDescent="0.25">
      <c r="A5942">
        <v>75969784</v>
      </c>
      <c r="B5942" t="s">
        <v>67164</v>
      </c>
      <c r="C5942" t="s">
        <v>10</v>
      </c>
    </row>
    <row r="5943" spans="1:3" x14ac:dyDescent="0.25">
      <c r="A5943">
        <v>75934283</v>
      </c>
      <c r="B5943" t="s">
        <v>42460</v>
      </c>
      <c r="C5943" t="s">
        <v>10</v>
      </c>
    </row>
    <row r="5944" spans="1:3" x14ac:dyDescent="0.25">
      <c r="A5944">
        <v>75969797</v>
      </c>
      <c r="B5944" t="s">
        <v>67174</v>
      </c>
      <c r="C5944" t="s">
        <v>23</v>
      </c>
    </row>
    <row r="5945" spans="1:3" x14ac:dyDescent="0.25">
      <c r="A5945">
        <v>75988576</v>
      </c>
      <c r="B5945" t="s">
        <v>80103</v>
      </c>
    </row>
    <row r="5946" spans="1:3" x14ac:dyDescent="0.25">
      <c r="A5946">
        <v>50080599</v>
      </c>
      <c r="B5946" t="s">
        <v>32460</v>
      </c>
      <c r="C5946" t="s">
        <v>23</v>
      </c>
    </row>
    <row r="5947" spans="1:3" x14ac:dyDescent="0.25">
      <c r="A5947">
        <v>50042187</v>
      </c>
      <c r="B5947" t="s">
        <v>5947</v>
      </c>
    </row>
    <row r="5948" spans="1:3" x14ac:dyDescent="0.25">
      <c r="A5948">
        <v>50042188</v>
      </c>
      <c r="B5948" t="s">
        <v>5948</v>
      </c>
    </row>
    <row r="5949" spans="1:3" x14ac:dyDescent="0.25">
      <c r="A5949">
        <v>50044382</v>
      </c>
      <c r="B5949" t="s">
        <v>7715</v>
      </c>
    </row>
    <row r="5950" spans="1:3" x14ac:dyDescent="0.25">
      <c r="A5950">
        <v>50041394</v>
      </c>
      <c r="B5950" t="s">
        <v>5302</v>
      </c>
    </row>
    <row r="5951" spans="1:3" x14ac:dyDescent="0.25">
      <c r="A5951">
        <v>75966786</v>
      </c>
      <c r="B5951" t="s">
        <v>65068</v>
      </c>
    </row>
    <row r="5952" spans="1:3" x14ac:dyDescent="0.25">
      <c r="A5952">
        <v>75978827</v>
      </c>
      <c r="B5952" t="s">
        <v>73412</v>
      </c>
      <c r="C5952" t="s">
        <v>23</v>
      </c>
    </row>
    <row r="5953" spans="1:3" x14ac:dyDescent="0.25">
      <c r="A5953">
        <v>50043619</v>
      </c>
      <c r="B5953" t="s">
        <v>7100</v>
      </c>
    </row>
    <row r="5954" spans="1:3" x14ac:dyDescent="0.25">
      <c r="A5954">
        <v>75974661</v>
      </c>
      <c r="B5954" t="s">
        <v>70534</v>
      </c>
    </row>
    <row r="5955" spans="1:3" x14ac:dyDescent="0.25">
      <c r="A5955">
        <v>75962994</v>
      </c>
      <c r="B5955" t="s">
        <v>62444</v>
      </c>
    </row>
    <row r="5956" spans="1:3" x14ac:dyDescent="0.25">
      <c r="A5956">
        <v>75931016</v>
      </c>
      <c r="B5956" t="s">
        <v>40208</v>
      </c>
    </row>
    <row r="5957" spans="1:3" x14ac:dyDescent="0.25">
      <c r="A5957">
        <v>75932473</v>
      </c>
      <c r="B5957" t="s">
        <v>41213</v>
      </c>
    </row>
    <row r="5958" spans="1:3" x14ac:dyDescent="0.25">
      <c r="A5958">
        <v>50043620</v>
      </c>
      <c r="B5958" t="s">
        <v>7101</v>
      </c>
    </row>
    <row r="5959" spans="1:3" x14ac:dyDescent="0.25">
      <c r="A5959">
        <v>50041396</v>
      </c>
      <c r="B5959" t="s">
        <v>5303</v>
      </c>
    </row>
    <row r="5960" spans="1:3" x14ac:dyDescent="0.25">
      <c r="A5960">
        <v>75975931</v>
      </c>
      <c r="B5960" t="s">
        <v>71412</v>
      </c>
    </row>
    <row r="5961" spans="1:3" x14ac:dyDescent="0.25">
      <c r="A5961">
        <v>50042189</v>
      </c>
      <c r="B5961" t="s">
        <v>5949</v>
      </c>
    </row>
    <row r="5962" spans="1:3" x14ac:dyDescent="0.25">
      <c r="A5962">
        <v>50043936</v>
      </c>
      <c r="B5962" t="s">
        <v>7371</v>
      </c>
    </row>
    <row r="5963" spans="1:3" x14ac:dyDescent="0.25">
      <c r="A5963">
        <v>50041397</v>
      </c>
      <c r="B5963" t="s">
        <v>5304</v>
      </c>
    </row>
    <row r="5964" spans="1:3" x14ac:dyDescent="0.25">
      <c r="A5964">
        <v>50041507</v>
      </c>
      <c r="B5964" t="s">
        <v>5383</v>
      </c>
    </row>
    <row r="5965" spans="1:3" x14ac:dyDescent="0.25">
      <c r="A5965">
        <v>75940228</v>
      </c>
      <c r="B5965" t="s">
        <v>46664</v>
      </c>
    </row>
    <row r="5966" spans="1:3" x14ac:dyDescent="0.25">
      <c r="A5966">
        <v>75950201</v>
      </c>
      <c r="B5966" t="s">
        <v>53595</v>
      </c>
      <c r="C5966" t="s">
        <v>10</v>
      </c>
    </row>
    <row r="5967" spans="1:3" x14ac:dyDescent="0.25">
      <c r="A5967">
        <v>75970801</v>
      </c>
      <c r="B5967" t="s">
        <v>67879</v>
      </c>
    </row>
    <row r="5968" spans="1:3" x14ac:dyDescent="0.25">
      <c r="A5968">
        <v>50043621</v>
      </c>
      <c r="B5968" t="s">
        <v>7102</v>
      </c>
    </row>
    <row r="5969" spans="1:3" x14ac:dyDescent="0.25">
      <c r="A5969">
        <v>75934521</v>
      </c>
      <c r="B5969" t="s">
        <v>42641</v>
      </c>
    </row>
    <row r="5970" spans="1:3" x14ac:dyDescent="0.25">
      <c r="A5970">
        <v>75992581</v>
      </c>
      <c r="B5970" t="s">
        <v>82841</v>
      </c>
    </row>
    <row r="5971" spans="1:3" x14ac:dyDescent="0.25">
      <c r="A5971">
        <v>50042190</v>
      </c>
      <c r="B5971" t="s">
        <v>5950</v>
      </c>
    </row>
    <row r="5972" spans="1:3" x14ac:dyDescent="0.25">
      <c r="A5972">
        <v>50042099</v>
      </c>
      <c r="B5972" t="s">
        <v>5878</v>
      </c>
    </row>
    <row r="5973" spans="1:3" x14ac:dyDescent="0.25">
      <c r="A5973">
        <v>50045776</v>
      </c>
      <c r="B5973" t="s">
        <v>8781</v>
      </c>
    </row>
    <row r="5974" spans="1:3" x14ac:dyDescent="0.25">
      <c r="A5974">
        <v>75965956</v>
      </c>
      <c r="B5974" t="s">
        <v>64504</v>
      </c>
    </row>
    <row r="5975" spans="1:3" x14ac:dyDescent="0.25">
      <c r="A5975">
        <v>50042801</v>
      </c>
      <c r="B5975" t="s">
        <v>6454</v>
      </c>
    </row>
    <row r="5976" spans="1:3" x14ac:dyDescent="0.25">
      <c r="A5976">
        <v>50042802</v>
      </c>
      <c r="B5976" t="s">
        <v>6455</v>
      </c>
    </row>
    <row r="5977" spans="1:3" x14ac:dyDescent="0.25">
      <c r="A5977">
        <v>50043937</v>
      </c>
      <c r="B5977" t="s">
        <v>7372</v>
      </c>
    </row>
    <row r="5978" spans="1:3" x14ac:dyDescent="0.25">
      <c r="A5978">
        <v>50041508</v>
      </c>
      <c r="B5978" t="s">
        <v>5384</v>
      </c>
    </row>
    <row r="5979" spans="1:3" x14ac:dyDescent="0.25">
      <c r="A5979">
        <v>50042192</v>
      </c>
      <c r="B5979" t="s">
        <v>5951</v>
      </c>
    </row>
    <row r="5980" spans="1:3" x14ac:dyDescent="0.25">
      <c r="A5980">
        <v>75952471</v>
      </c>
      <c r="B5980" t="s">
        <v>55177</v>
      </c>
    </row>
    <row r="5981" spans="1:3" x14ac:dyDescent="0.25">
      <c r="A5981">
        <v>75994860</v>
      </c>
      <c r="B5981" t="s">
        <v>84453</v>
      </c>
      <c r="C5981" t="s">
        <v>13</v>
      </c>
    </row>
    <row r="5982" spans="1:3" x14ac:dyDescent="0.25">
      <c r="A5982">
        <v>75991106</v>
      </c>
      <c r="B5982" t="s">
        <v>81832</v>
      </c>
    </row>
    <row r="5983" spans="1:3" x14ac:dyDescent="0.25">
      <c r="A5983">
        <v>75958176</v>
      </c>
      <c r="B5983" t="s">
        <v>59121</v>
      </c>
    </row>
    <row r="5984" spans="1:3" x14ac:dyDescent="0.25">
      <c r="A5984">
        <v>50043938</v>
      </c>
      <c r="B5984" t="s">
        <v>7373</v>
      </c>
    </row>
    <row r="5985" spans="1:3" x14ac:dyDescent="0.25">
      <c r="A5985">
        <v>75939775</v>
      </c>
      <c r="B5985" t="s">
        <v>46352</v>
      </c>
    </row>
    <row r="5986" spans="1:3" x14ac:dyDescent="0.25">
      <c r="A5986">
        <v>50041509</v>
      </c>
      <c r="B5986" t="s">
        <v>5385</v>
      </c>
    </row>
    <row r="5987" spans="1:3" x14ac:dyDescent="0.25">
      <c r="A5987">
        <v>75974250</v>
      </c>
      <c r="B5987" t="s">
        <v>70247</v>
      </c>
    </row>
    <row r="5988" spans="1:3" x14ac:dyDescent="0.25">
      <c r="A5988">
        <v>75991398</v>
      </c>
      <c r="B5988" t="s">
        <v>82041</v>
      </c>
    </row>
    <row r="5989" spans="1:3" x14ac:dyDescent="0.25">
      <c r="A5989">
        <v>75974532</v>
      </c>
      <c r="B5989" t="s">
        <v>70450</v>
      </c>
    </row>
    <row r="5990" spans="1:3" x14ac:dyDescent="0.25">
      <c r="A5990">
        <v>75984156</v>
      </c>
      <c r="B5990" t="s">
        <v>77090</v>
      </c>
    </row>
    <row r="5991" spans="1:3" x14ac:dyDescent="0.25">
      <c r="A5991">
        <v>50042193</v>
      </c>
      <c r="B5991" t="s">
        <v>5952</v>
      </c>
    </row>
    <row r="5992" spans="1:3" x14ac:dyDescent="0.25">
      <c r="A5992">
        <v>50041510</v>
      </c>
      <c r="B5992" t="s">
        <v>5386</v>
      </c>
    </row>
    <row r="5993" spans="1:3" x14ac:dyDescent="0.25">
      <c r="A5993">
        <v>50042194</v>
      </c>
      <c r="B5993" t="s">
        <v>5953</v>
      </c>
    </row>
    <row r="5994" spans="1:3" x14ac:dyDescent="0.25">
      <c r="A5994">
        <v>50042803</v>
      </c>
      <c r="B5994" t="s">
        <v>6456</v>
      </c>
    </row>
    <row r="5995" spans="1:3" x14ac:dyDescent="0.25">
      <c r="A5995">
        <v>75950867</v>
      </c>
      <c r="B5995" t="s">
        <v>54057</v>
      </c>
    </row>
    <row r="5996" spans="1:3" x14ac:dyDescent="0.25">
      <c r="A5996">
        <v>75946000</v>
      </c>
      <c r="B5996" t="s">
        <v>50678</v>
      </c>
      <c r="C5996" t="s">
        <v>23</v>
      </c>
    </row>
    <row r="5997" spans="1:3" x14ac:dyDescent="0.25">
      <c r="A5997">
        <v>75975915</v>
      </c>
      <c r="B5997" t="s">
        <v>71399</v>
      </c>
      <c r="C5997" t="s">
        <v>23</v>
      </c>
    </row>
    <row r="5998" spans="1:3" x14ac:dyDescent="0.25">
      <c r="A5998">
        <v>50043622</v>
      </c>
      <c r="B5998" t="s">
        <v>7103</v>
      </c>
    </row>
    <row r="5999" spans="1:3" x14ac:dyDescent="0.25">
      <c r="A5999">
        <v>75932236</v>
      </c>
      <c r="B5999" t="s">
        <v>41047</v>
      </c>
    </row>
    <row r="6000" spans="1:3" x14ac:dyDescent="0.25">
      <c r="A6000">
        <v>75987291</v>
      </c>
      <c r="B6000" t="s">
        <v>79239</v>
      </c>
    </row>
    <row r="6001" spans="1:3" x14ac:dyDescent="0.25">
      <c r="A6001">
        <v>50043939</v>
      </c>
      <c r="B6001" t="s">
        <v>7374</v>
      </c>
    </row>
    <row r="6002" spans="1:3" x14ac:dyDescent="0.25">
      <c r="A6002">
        <v>75944937</v>
      </c>
      <c r="B6002" t="s">
        <v>49934</v>
      </c>
      <c r="C6002" t="s">
        <v>35</v>
      </c>
    </row>
    <row r="6003" spans="1:3" x14ac:dyDescent="0.25">
      <c r="A6003">
        <v>75979459</v>
      </c>
      <c r="B6003" t="s">
        <v>73842</v>
      </c>
    </row>
    <row r="6004" spans="1:3" x14ac:dyDescent="0.25">
      <c r="A6004">
        <v>75978348</v>
      </c>
      <c r="B6004" t="s">
        <v>73084</v>
      </c>
    </row>
    <row r="6005" spans="1:3" x14ac:dyDescent="0.25">
      <c r="A6005">
        <v>75989264</v>
      </c>
      <c r="B6005" t="s">
        <v>80558</v>
      </c>
    </row>
    <row r="6006" spans="1:3" x14ac:dyDescent="0.25">
      <c r="A6006">
        <v>50042804</v>
      </c>
      <c r="B6006" t="s">
        <v>6457</v>
      </c>
    </row>
    <row r="6007" spans="1:3" x14ac:dyDescent="0.25">
      <c r="A6007">
        <v>75940647</v>
      </c>
      <c r="B6007" t="s">
        <v>46957</v>
      </c>
    </row>
    <row r="6008" spans="1:3" x14ac:dyDescent="0.25">
      <c r="A6008">
        <v>50045777</v>
      </c>
      <c r="B6008" t="s">
        <v>8782</v>
      </c>
    </row>
    <row r="6009" spans="1:3" x14ac:dyDescent="0.25">
      <c r="A6009">
        <v>50044384</v>
      </c>
      <c r="B6009" t="s">
        <v>7716</v>
      </c>
    </row>
    <row r="6010" spans="1:3" x14ac:dyDescent="0.25">
      <c r="A6010">
        <v>75934735</v>
      </c>
      <c r="B6010" t="s">
        <v>42795</v>
      </c>
    </row>
    <row r="6011" spans="1:3" x14ac:dyDescent="0.25">
      <c r="A6011">
        <v>75941027</v>
      </c>
      <c r="B6011" t="s">
        <v>47225</v>
      </c>
    </row>
    <row r="6012" spans="1:3" x14ac:dyDescent="0.25">
      <c r="A6012">
        <v>75932003</v>
      </c>
      <c r="B6012" t="s">
        <v>40870</v>
      </c>
    </row>
    <row r="6013" spans="1:3" x14ac:dyDescent="0.25">
      <c r="A6013">
        <v>50042195</v>
      </c>
      <c r="B6013" t="s">
        <v>5954</v>
      </c>
    </row>
    <row r="6014" spans="1:3" x14ac:dyDescent="0.25">
      <c r="A6014">
        <v>50045778</v>
      </c>
      <c r="B6014" t="s">
        <v>8783</v>
      </c>
    </row>
    <row r="6015" spans="1:3" x14ac:dyDescent="0.25">
      <c r="A6015">
        <v>75930795</v>
      </c>
      <c r="B6015" t="s">
        <v>40053</v>
      </c>
    </row>
    <row r="6016" spans="1:3" x14ac:dyDescent="0.25">
      <c r="A6016">
        <v>50045779</v>
      </c>
      <c r="B6016" t="s">
        <v>8784</v>
      </c>
    </row>
    <row r="6017" spans="1:3" x14ac:dyDescent="0.25">
      <c r="A6017">
        <v>50043623</v>
      </c>
      <c r="B6017" t="s">
        <v>7104</v>
      </c>
    </row>
    <row r="6018" spans="1:3" x14ac:dyDescent="0.25">
      <c r="A6018">
        <v>75976094</v>
      </c>
      <c r="B6018" t="s">
        <v>71525</v>
      </c>
    </row>
    <row r="6019" spans="1:3" x14ac:dyDescent="0.25">
      <c r="A6019">
        <v>50041511</v>
      </c>
      <c r="B6019" t="s">
        <v>5387</v>
      </c>
    </row>
    <row r="6020" spans="1:3" x14ac:dyDescent="0.25">
      <c r="A6020">
        <v>75992093</v>
      </c>
      <c r="B6020" t="s">
        <v>82520</v>
      </c>
    </row>
    <row r="6021" spans="1:3" x14ac:dyDescent="0.25">
      <c r="A6021">
        <v>75926498</v>
      </c>
      <c r="B6021" t="s">
        <v>37088</v>
      </c>
    </row>
    <row r="6022" spans="1:3" x14ac:dyDescent="0.25">
      <c r="A6022">
        <v>50080602</v>
      </c>
      <c r="B6022" t="s">
        <v>32461</v>
      </c>
      <c r="C6022" t="s">
        <v>23</v>
      </c>
    </row>
    <row r="6023" spans="1:3" x14ac:dyDescent="0.25">
      <c r="A6023">
        <v>75925911</v>
      </c>
      <c r="B6023" t="s">
        <v>36676</v>
      </c>
    </row>
    <row r="6024" spans="1:3" x14ac:dyDescent="0.25">
      <c r="A6024">
        <v>50043940</v>
      </c>
      <c r="B6024" t="s">
        <v>7375</v>
      </c>
    </row>
    <row r="6025" spans="1:3" x14ac:dyDescent="0.25">
      <c r="A6025">
        <v>50080603</v>
      </c>
      <c r="B6025" t="s">
        <v>32462</v>
      </c>
      <c r="C6025" t="s">
        <v>23</v>
      </c>
    </row>
    <row r="6026" spans="1:3" x14ac:dyDescent="0.25">
      <c r="A6026">
        <v>75964552</v>
      </c>
      <c r="B6026" t="s">
        <v>63518</v>
      </c>
      <c r="C6026" t="s">
        <v>23</v>
      </c>
    </row>
    <row r="6027" spans="1:3" x14ac:dyDescent="0.25">
      <c r="A6027">
        <v>75968022</v>
      </c>
      <c r="B6027" t="s">
        <v>65942</v>
      </c>
    </row>
    <row r="6028" spans="1:3" x14ac:dyDescent="0.25">
      <c r="A6028">
        <v>50043941</v>
      </c>
      <c r="B6028" t="s">
        <v>7376</v>
      </c>
    </row>
    <row r="6029" spans="1:3" x14ac:dyDescent="0.25">
      <c r="A6029">
        <v>75961781</v>
      </c>
      <c r="B6029" t="s">
        <v>61612</v>
      </c>
    </row>
    <row r="6030" spans="1:3" x14ac:dyDescent="0.25">
      <c r="A6030">
        <v>75932769</v>
      </c>
      <c r="B6030" t="s">
        <v>41417</v>
      </c>
    </row>
    <row r="6031" spans="1:3" x14ac:dyDescent="0.25">
      <c r="A6031">
        <v>75966046</v>
      </c>
      <c r="B6031" t="s">
        <v>64561</v>
      </c>
      <c r="C6031" t="s">
        <v>23</v>
      </c>
    </row>
    <row r="6032" spans="1:3" x14ac:dyDescent="0.25">
      <c r="A6032">
        <v>50045780</v>
      </c>
      <c r="B6032" t="s">
        <v>8785</v>
      </c>
    </row>
    <row r="6033" spans="1:3" x14ac:dyDescent="0.25">
      <c r="A6033">
        <v>75936360</v>
      </c>
      <c r="B6033" t="s">
        <v>43931</v>
      </c>
    </row>
    <row r="6034" spans="1:3" x14ac:dyDescent="0.25">
      <c r="A6034">
        <v>75966427</v>
      </c>
      <c r="B6034" t="s">
        <v>64822</v>
      </c>
      <c r="C6034" t="s">
        <v>23</v>
      </c>
    </row>
    <row r="6035" spans="1:3" x14ac:dyDescent="0.25">
      <c r="A6035">
        <v>75970397</v>
      </c>
      <c r="B6035" t="s">
        <v>67586</v>
      </c>
    </row>
    <row r="6036" spans="1:3" x14ac:dyDescent="0.25">
      <c r="A6036">
        <v>75934005</v>
      </c>
      <c r="B6036" t="s">
        <v>42287</v>
      </c>
    </row>
    <row r="6037" spans="1:3" x14ac:dyDescent="0.25">
      <c r="A6037">
        <v>75976604</v>
      </c>
      <c r="B6037" t="s">
        <v>71867</v>
      </c>
    </row>
    <row r="6038" spans="1:3" x14ac:dyDescent="0.25">
      <c r="A6038">
        <v>50043942</v>
      </c>
      <c r="B6038" t="s">
        <v>7377</v>
      </c>
    </row>
    <row r="6039" spans="1:3" x14ac:dyDescent="0.25">
      <c r="A6039">
        <v>50045781</v>
      </c>
      <c r="B6039" t="s">
        <v>8786</v>
      </c>
    </row>
    <row r="6040" spans="1:3" x14ac:dyDescent="0.25">
      <c r="A6040">
        <v>75940503</v>
      </c>
      <c r="B6040" t="s">
        <v>46863</v>
      </c>
      <c r="C6040" t="s">
        <v>23</v>
      </c>
    </row>
    <row r="6041" spans="1:3" x14ac:dyDescent="0.25">
      <c r="A6041">
        <v>50042805</v>
      </c>
      <c r="B6041" t="s">
        <v>6458</v>
      </c>
    </row>
    <row r="6042" spans="1:3" x14ac:dyDescent="0.25">
      <c r="A6042">
        <v>50043624</v>
      </c>
      <c r="B6042" t="s">
        <v>7105</v>
      </c>
    </row>
    <row r="6043" spans="1:3" x14ac:dyDescent="0.25">
      <c r="A6043">
        <v>50080604</v>
      </c>
      <c r="B6043" t="s">
        <v>32463</v>
      </c>
      <c r="C6043" t="s">
        <v>23</v>
      </c>
    </row>
    <row r="6044" spans="1:3" x14ac:dyDescent="0.25">
      <c r="A6044">
        <v>75941011</v>
      </c>
      <c r="B6044" t="s">
        <v>47212</v>
      </c>
      <c r="C6044" t="s">
        <v>23</v>
      </c>
    </row>
    <row r="6045" spans="1:3" x14ac:dyDescent="0.25">
      <c r="A6045">
        <v>75947268</v>
      </c>
      <c r="B6045" t="s">
        <v>51563</v>
      </c>
    </row>
    <row r="6046" spans="1:3" x14ac:dyDescent="0.25">
      <c r="A6046">
        <v>75977644</v>
      </c>
      <c r="B6046" t="s">
        <v>72594</v>
      </c>
      <c r="C6046" t="s">
        <v>10</v>
      </c>
    </row>
    <row r="6047" spans="1:3" x14ac:dyDescent="0.25">
      <c r="A6047">
        <v>75984645</v>
      </c>
      <c r="B6047" t="s">
        <v>77429</v>
      </c>
    </row>
    <row r="6048" spans="1:3" x14ac:dyDescent="0.25">
      <c r="A6048">
        <v>75945886</v>
      </c>
      <c r="B6048" t="s">
        <v>50590</v>
      </c>
    </row>
    <row r="6049" spans="1:3" x14ac:dyDescent="0.25">
      <c r="A6049">
        <v>50043943</v>
      </c>
      <c r="B6049" t="s">
        <v>7378</v>
      </c>
    </row>
    <row r="6050" spans="1:3" x14ac:dyDescent="0.25">
      <c r="A6050">
        <v>75929889</v>
      </c>
      <c r="B6050" t="s">
        <v>39428</v>
      </c>
    </row>
    <row r="6051" spans="1:3" x14ac:dyDescent="0.25">
      <c r="A6051">
        <v>50080606</v>
      </c>
      <c r="B6051" t="s">
        <v>32464</v>
      </c>
      <c r="C6051" t="s">
        <v>23</v>
      </c>
    </row>
    <row r="6052" spans="1:3" x14ac:dyDescent="0.25">
      <c r="A6052">
        <v>50043944</v>
      </c>
      <c r="B6052" t="s">
        <v>7379</v>
      </c>
    </row>
    <row r="6053" spans="1:3" x14ac:dyDescent="0.25">
      <c r="A6053">
        <v>50045782</v>
      </c>
      <c r="B6053" t="s">
        <v>8787</v>
      </c>
    </row>
    <row r="6054" spans="1:3" x14ac:dyDescent="0.25">
      <c r="A6054">
        <v>75958474</v>
      </c>
      <c r="B6054" t="s">
        <v>59328</v>
      </c>
    </row>
    <row r="6055" spans="1:3" x14ac:dyDescent="0.25">
      <c r="A6055">
        <v>50041512</v>
      </c>
      <c r="B6055" t="s">
        <v>5388</v>
      </c>
    </row>
    <row r="6056" spans="1:3" x14ac:dyDescent="0.25">
      <c r="A6056">
        <v>50045783</v>
      </c>
      <c r="B6056" t="s">
        <v>8788</v>
      </c>
    </row>
    <row r="6057" spans="1:3" x14ac:dyDescent="0.25">
      <c r="A6057">
        <v>75955962</v>
      </c>
      <c r="B6057" t="s">
        <v>57588</v>
      </c>
    </row>
    <row r="6058" spans="1:3" x14ac:dyDescent="0.25">
      <c r="A6058">
        <v>50080607</v>
      </c>
      <c r="B6058" t="s">
        <v>32465</v>
      </c>
      <c r="C6058" t="s">
        <v>23</v>
      </c>
    </row>
    <row r="6059" spans="1:3" x14ac:dyDescent="0.25">
      <c r="A6059">
        <v>50043625</v>
      </c>
      <c r="B6059" t="s">
        <v>7106</v>
      </c>
    </row>
    <row r="6060" spans="1:3" x14ac:dyDescent="0.25">
      <c r="A6060">
        <v>75936007</v>
      </c>
      <c r="B6060" t="s">
        <v>43685</v>
      </c>
    </row>
    <row r="6061" spans="1:3" x14ac:dyDescent="0.25">
      <c r="A6061">
        <v>50043626</v>
      </c>
      <c r="B6061" t="s">
        <v>7107</v>
      </c>
    </row>
    <row r="6062" spans="1:3" x14ac:dyDescent="0.25">
      <c r="A6062">
        <v>50044385</v>
      </c>
      <c r="B6062" t="s">
        <v>7717</v>
      </c>
    </row>
    <row r="6063" spans="1:3" x14ac:dyDescent="0.25">
      <c r="A6063">
        <v>75974956</v>
      </c>
      <c r="B6063" t="s">
        <v>70736</v>
      </c>
    </row>
    <row r="6064" spans="1:3" x14ac:dyDescent="0.25">
      <c r="A6064">
        <v>75945807</v>
      </c>
      <c r="B6064" t="s">
        <v>50532</v>
      </c>
    </row>
    <row r="6065" spans="1:3" x14ac:dyDescent="0.25">
      <c r="A6065">
        <v>50042806</v>
      </c>
      <c r="B6065" t="s">
        <v>6459</v>
      </c>
    </row>
    <row r="6066" spans="1:3" x14ac:dyDescent="0.25">
      <c r="A6066">
        <v>75990869</v>
      </c>
      <c r="B6066" t="s">
        <v>81671</v>
      </c>
    </row>
    <row r="6067" spans="1:3" x14ac:dyDescent="0.25">
      <c r="A6067">
        <v>50044386</v>
      </c>
      <c r="B6067" t="s">
        <v>7718</v>
      </c>
    </row>
    <row r="6068" spans="1:3" x14ac:dyDescent="0.25">
      <c r="A6068">
        <v>50045784</v>
      </c>
      <c r="B6068" t="s">
        <v>8789</v>
      </c>
    </row>
    <row r="6069" spans="1:3" x14ac:dyDescent="0.25">
      <c r="A6069">
        <v>75953984</v>
      </c>
      <c r="B6069" t="s">
        <v>56229</v>
      </c>
    </row>
    <row r="6070" spans="1:3" x14ac:dyDescent="0.25">
      <c r="A6070">
        <v>50042807</v>
      </c>
      <c r="B6070" t="s">
        <v>6460</v>
      </c>
    </row>
    <row r="6071" spans="1:3" x14ac:dyDescent="0.25">
      <c r="A6071">
        <v>75956247</v>
      </c>
      <c r="B6071" t="s">
        <v>57783</v>
      </c>
    </row>
    <row r="6072" spans="1:3" x14ac:dyDescent="0.25">
      <c r="A6072">
        <v>75950469</v>
      </c>
      <c r="B6072" t="s">
        <v>53778</v>
      </c>
      <c r="C6072" t="s">
        <v>13</v>
      </c>
    </row>
    <row r="6073" spans="1:3" x14ac:dyDescent="0.25">
      <c r="A6073">
        <v>75934769</v>
      </c>
      <c r="B6073" t="s">
        <v>42818</v>
      </c>
    </row>
    <row r="6074" spans="1:3" x14ac:dyDescent="0.25">
      <c r="A6074">
        <v>50045785</v>
      </c>
      <c r="B6074" t="s">
        <v>8790</v>
      </c>
    </row>
    <row r="6075" spans="1:3" x14ac:dyDescent="0.25">
      <c r="A6075">
        <v>75964762</v>
      </c>
      <c r="B6075" t="s">
        <v>63661</v>
      </c>
    </row>
    <row r="6076" spans="1:3" x14ac:dyDescent="0.25">
      <c r="A6076">
        <v>50043945</v>
      </c>
      <c r="B6076" t="s">
        <v>7380</v>
      </c>
    </row>
    <row r="6077" spans="1:3" x14ac:dyDescent="0.25">
      <c r="A6077">
        <v>50042808</v>
      </c>
      <c r="B6077" t="s">
        <v>6461</v>
      </c>
    </row>
    <row r="6078" spans="1:3" x14ac:dyDescent="0.25">
      <c r="A6078">
        <v>75955687</v>
      </c>
      <c r="B6078" t="s">
        <v>57394</v>
      </c>
    </row>
    <row r="6079" spans="1:3" x14ac:dyDescent="0.25">
      <c r="A6079">
        <v>75983814</v>
      </c>
      <c r="B6079" t="s">
        <v>76850</v>
      </c>
    </row>
    <row r="6080" spans="1:3" x14ac:dyDescent="0.25">
      <c r="A6080">
        <v>50042196</v>
      </c>
      <c r="B6080" t="s">
        <v>5955</v>
      </c>
    </row>
    <row r="6081" spans="1:3" x14ac:dyDescent="0.25">
      <c r="A6081">
        <v>50042810</v>
      </c>
      <c r="B6081" t="s">
        <v>6463</v>
      </c>
    </row>
    <row r="6082" spans="1:3" x14ac:dyDescent="0.25">
      <c r="A6082">
        <v>75983865</v>
      </c>
      <c r="B6082" t="s">
        <v>76888</v>
      </c>
    </row>
    <row r="6083" spans="1:3" x14ac:dyDescent="0.25">
      <c r="A6083">
        <v>50042197</v>
      </c>
      <c r="B6083" t="s">
        <v>5956</v>
      </c>
    </row>
    <row r="6084" spans="1:3" x14ac:dyDescent="0.25">
      <c r="A6084">
        <v>75928683</v>
      </c>
      <c r="B6084" t="s">
        <v>38581</v>
      </c>
    </row>
    <row r="6085" spans="1:3" x14ac:dyDescent="0.25">
      <c r="A6085">
        <v>50045786</v>
      </c>
      <c r="B6085" t="s">
        <v>8791</v>
      </c>
    </row>
    <row r="6086" spans="1:3" x14ac:dyDescent="0.25">
      <c r="A6086">
        <v>75979752</v>
      </c>
      <c r="B6086" t="s">
        <v>74048</v>
      </c>
    </row>
    <row r="6087" spans="1:3" x14ac:dyDescent="0.25">
      <c r="A6087">
        <v>50042811</v>
      </c>
      <c r="B6087" t="s">
        <v>6464</v>
      </c>
    </row>
    <row r="6088" spans="1:3" x14ac:dyDescent="0.25">
      <c r="A6088">
        <v>50042198</v>
      </c>
      <c r="B6088" t="s">
        <v>5957</v>
      </c>
      <c r="C6088" t="s">
        <v>23</v>
      </c>
    </row>
    <row r="6089" spans="1:3" x14ac:dyDescent="0.25">
      <c r="A6089">
        <v>75929710</v>
      </c>
      <c r="B6089" t="s">
        <v>39306</v>
      </c>
    </row>
    <row r="6090" spans="1:3" x14ac:dyDescent="0.25">
      <c r="A6090">
        <v>50042199</v>
      </c>
      <c r="B6090" t="s">
        <v>5958</v>
      </c>
    </row>
    <row r="6091" spans="1:3" x14ac:dyDescent="0.25">
      <c r="A6091">
        <v>50043946</v>
      </c>
      <c r="B6091" t="s">
        <v>7381</v>
      </c>
    </row>
    <row r="6092" spans="1:3" x14ac:dyDescent="0.25">
      <c r="A6092">
        <v>75926874</v>
      </c>
      <c r="B6092" t="s">
        <v>37333</v>
      </c>
    </row>
    <row r="6093" spans="1:3" x14ac:dyDescent="0.25">
      <c r="A6093">
        <v>50043627</v>
      </c>
      <c r="B6093" t="s">
        <v>7108</v>
      </c>
    </row>
    <row r="6094" spans="1:3" x14ac:dyDescent="0.25">
      <c r="A6094">
        <v>50044388</v>
      </c>
      <c r="B6094" t="s">
        <v>7719</v>
      </c>
    </row>
    <row r="6095" spans="1:3" x14ac:dyDescent="0.25">
      <c r="A6095">
        <v>50080610</v>
      </c>
      <c r="B6095" t="s">
        <v>32466</v>
      </c>
      <c r="C6095" t="s">
        <v>23</v>
      </c>
    </row>
    <row r="6096" spans="1:3" x14ac:dyDescent="0.25">
      <c r="A6096">
        <v>50044390</v>
      </c>
      <c r="B6096" t="s">
        <v>7720</v>
      </c>
    </row>
    <row r="6097" spans="1:3" x14ac:dyDescent="0.25">
      <c r="A6097">
        <v>50042812</v>
      </c>
      <c r="B6097" t="s">
        <v>6465</v>
      </c>
    </row>
    <row r="6098" spans="1:3" x14ac:dyDescent="0.25">
      <c r="A6098">
        <v>50042813</v>
      </c>
      <c r="B6098" t="s">
        <v>6466</v>
      </c>
      <c r="C6098" t="s">
        <v>32</v>
      </c>
    </row>
    <row r="6099" spans="1:3" x14ac:dyDescent="0.25">
      <c r="A6099">
        <v>75959165</v>
      </c>
      <c r="B6099" t="s">
        <v>59805</v>
      </c>
    </row>
    <row r="6100" spans="1:3" x14ac:dyDescent="0.25">
      <c r="A6100">
        <v>50042200</v>
      </c>
      <c r="B6100" t="s">
        <v>5959</v>
      </c>
    </row>
    <row r="6101" spans="1:3" x14ac:dyDescent="0.25">
      <c r="A6101">
        <v>75940182</v>
      </c>
      <c r="B6101" t="s">
        <v>46634</v>
      </c>
    </row>
    <row r="6102" spans="1:3" x14ac:dyDescent="0.25">
      <c r="A6102">
        <v>75938532</v>
      </c>
      <c r="B6102" t="s">
        <v>45466</v>
      </c>
    </row>
    <row r="6103" spans="1:3" x14ac:dyDescent="0.25">
      <c r="A6103">
        <v>75932652</v>
      </c>
      <c r="B6103" t="s">
        <v>41344</v>
      </c>
    </row>
    <row r="6104" spans="1:3" x14ac:dyDescent="0.25">
      <c r="A6104">
        <v>50043630</v>
      </c>
      <c r="B6104" t="s">
        <v>7109</v>
      </c>
    </row>
    <row r="6105" spans="1:3" x14ac:dyDescent="0.25">
      <c r="A6105">
        <v>50045788</v>
      </c>
      <c r="B6105" t="s">
        <v>8792</v>
      </c>
    </row>
    <row r="6106" spans="1:3" x14ac:dyDescent="0.25">
      <c r="A6106">
        <v>50045789</v>
      </c>
      <c r="B6106" t="s">
        <v>8793</v>
      </c>
    </row>
    <row r="6107" spans="1:3" x14ac:dyDescent="0.25">
      <c r="A6107">
        <v>50042814</v>
      </c>
      <c r="B6107" t="s">
        <v>6467</v>
      </c>
      <c r="C6107" t="s">
        <v>13</v>
      </c>
    </row>
    <row r="6108" spans="1:3" x14ac:dyDescent="0.25">
      <c r="A6108">
        <v>75973276</v>
      </c>
      <c r="B6108" t="s">
        <v>69598</v>
      </c>
    </row>
    <row r="6109" spans="1:3" x14ac:dyDescent="0.25">
      <c r="A6109">
        <v>50045790</v>
      </c>
      <c r="B6109" t="s">
        <v>8794</v>
      </c>
      <c r="C6109" t="s">
        <v>23</v>
      </c>
    </row>
    <row r="6110" spans="1:3" x14ac:dyDescent="0.25">
      <c r="A6110">
        <v>75937587</v>
      </c>
      <c r="B6110" t="s">
        <v>44803</v>
      </c>
    </row>
    <row r="6111" spans="1:3" x14ac:dyDescent="0.25">
      <c r="A6111">
        <v>75989653</v>
      </c>
      <c r="B6111" t="s">
        <v>80823</v>
      </c>
    </row>
    <row r="6112" spans="1:3" x14ac:dyDescent="0.25">
      <c r="A6112">
        <v>75970050</v>
      </c>
      <c r="B6112" t="s">
        <v>67349</v>
      </c>
    </row>
    <row r="6113" spans="1:3" x14ac:dyDescent="0.25">
      <c r="A6113">
        <v>50041513</v>
      </c>
      <c r="B6113" t="s">
        <v>5389</v>
      </c>
      <c r="C6113" t="s">
        <v>14</v>
      </c>
    </row>
    <row r="6114" spans="1:3" x14ac:dyDescent="0.25">
      <c r="A6114">
        <v>50045791</v>
      </c>
      <c r="B6114" t="s">
        <v>8795</v>
      </c>
    </row>
    <row r="6115" spans="1:3" x14ac:dyDescent="0.25">
      <c r="A6115">
        <v>75995012</v>
      </c>
      <c r="B6115" t="s">
        <v>84560</v>
      </c>
    </row>
    <row r="6116" spans="1:3" x14ac:dyDescent="0.25">
      <c r="A6116">
        <v>50080612</v>
      </c>
      <c r="B6116" t="s">
        <v>32468</v>
      </c>
      <c r="C6116" t="s">
        <v>23</v>
      </c>
    </row>
    <row r="6117" spans="1:3" x14ac:dyDescent="0.25">
      <c r="A6117">
        <v>75985681</v>
      </c>
      <c r="B6117" t="s">
        <v>78145</v>
      </c>
    </row>
    <row r="6118" spans="1:3" x14ac:dyDescent="0.25">
      <c r="A6118">
        <v>50043948</v>
      </c>
      <c r="B6118" t="s">
        <v>7382</v>
      </c>
    </row>
    <row r="6119" spans="1:3" x14ac:dyDescent="0.25">
      <c r="A6119">
        <v>50042202</v>
      </c>
      <c r="B6119" t="s">
        <v>5960</v>
      </c>
    </row>
    <row r="6120" spans="1:3" x14ac:dyDescent="0.25">
      <c r="A6120">
        <v>50080613</v>
      </c>
      <c r="B6120" t="s">
        <v>32469</v>
      </c>
      <c r="C6120" t="s">
        <v>23</v>
      </c>
    </row>
    <row r="6121" spans="1:3" x14ac:dyDescent="0.25">
      <c r="A6121">
        <v>50080614</v>
      </c>
      <c r="B6121" t="s">
        <v>32470</v>
      </c>
      <c r="C6121" t="s">
        <v>23</v>
      </c>
    </row>
    <row r="6122" spans="1:3" x14ac:dyDescent="0.25">
      <c r="A6122">
        <v>50043654</v>
      </c>
      <c r="B6122" t="s">
        <v>7131</v>
      </c>
    </row>
    <row r="6123" spans="1:3" x14ac:dyDescent="0.25">
      <c r="A6123">
        <v>50044393</v>
      </c>
      <c r="B6123" t="s">
        <v>7721</v>
      </c>
    </row>
    <row r="6124" spans="1:3" x14ac:dyDescent="0.25">
      <c r="A6124">
        <v>50042815</v>
      </c>
      <c r="B6124" t="s">
        <v>6468</v>
      </c>
    </row>
    <row r="6125" spans="1:3" x14ac:dyDescent="0.25">
      <c r="A6125">
        <v>75978187</v>
      </c>
      <c r="B6125" t="s">
        <v>72975</v>
      </c>
    </row>
    <row r="6126" spans="1:3" x14ac:dyDescent="0.25">
      <c r="A6126">
        <v>75955046</v>
      </c>
      <c r="B6126" t="s">
        <v>56959</v>
      </c>
    </row>
    <row r="6127" spans="1:3" x14ac:dyDescent="0.25">
      <c r="A6127">
        <v>50043949</v>
      </c>
      <c r="B6127" t="s">
        <v>7383</v>
      </c>
    </row>
    <row r="6128" spans="1:3" x14ac:dyDescent="0.25">
      <c r="A6128">
        <v>50045792</v>
      </c>
      <c r="B6128" t="s">
        <v>8796</v>
      </c>
    </row>
    <row r="6129" spans="1:3" x14ac:dyDescent="0.25">
      <c r="A6129">
        <v>50042203</v>
      </c>
      <c r="B6129" t="s">
        <v>5961</v>
      </c>
    </row>
    <row r="6130" spans="1:3" x14ac:dyDescent="0.25">
      <c r="A6130">
        <v>50043656</v>
      </c>
      <c r="B6130" t="s">
        <v>7132</v>
      </c>
    </row>
    <row r="6131" spans="1:3" x14ac:dyDescent="0.25">
      <c r="A6131">
        <v>75976836</v>
      </c>
      <c r="B6131" t="s">
        <v>72032</v>
      </c>
    </row>
    <row r="6132" spans="1:3" x14ac:dyDescent="0.25">
      <c r="A6132">
        <v>50042816</v>
      </c>
      <c r="B6132" t="s">
        <v>6469</v>
      </c>
    </row>
    <row r="6133" spans="1:3" x14ac:dyDescent="0.25">
      <c r="A6133">
        <v>50080615</v>
      </c>
      <c r="B6133" t="s">
        <v>32471</v>
      </c>
      <c r="C6133" t="s">
        <v>23</v>
      </c>
    </row>
    <row r="6134" spans="1:3" x14ac:dyDescent="0.25">
      <c r="A6134">
        <v>50043657</v>
      </c>
      <c r="B6134" t="s">
        <v>7133</v>
      </c>
    </row>
    <row r="6135" spans="1:3" x14ac:dyDescent="0.25">
      <c r="A6135">
        <v>75939297</v>
      </c>
      <c r="B6135" t="s">
        <v>46007</v>
      </c>
    </row>
    <row r="6136" spans="1:3" x14ac:dyDescent="0.25">
      <c r="A6136">
        <v>75945896</v>
      </c>
      <c r="B6136" t="s">
        <v>50599</v>
      </c>
      <c r="C6136" t="s">
        <v>34</v>
      </c>
    </row>
    <row r="6137" spans="1:3" x14ac:dyDescent="0.25">
      <c r="A6137">
        <v>50042204</v>
      </c>
      <c r="B6137" t="s">
        <v>5962</v>
      </c>
    </row>
    <row r="6138" spans="1:3" x14ac:dyDescent="0.25">
      <c r="A6138">
        <v>75940823</v>
      </c>
      <c r="B6138" t="s">
        <v>47081</v>
      </c>
    </row>
    <row r="6139" spans="1:3" x14ac:dyDescent="0.25">
      <c r="A6139">
        <v>75992863</v>
      </c>
      <c r="B6139" t="s">
        <v>83046</v>
      </c>
    </row>
    <row r="6140" spans="1:3" x14ac:dyDescent="0.25">
      <c r="A6140">
        <v>13715862</v>
      </c>
      <c r="B6140" t="s">
        <v>2674</v>
      </c>
      <c r="C6140" t="s">
        <v>6</v>
      </c>
    </row>
    <row r="6141" spans="1:3" x14ac:dyDescent="0.25">
      <c r="A6141">
        <v>50042205</v>
      </c>
      <c r="B6141" t="s">
        <v>5963</v>
      </c>
    </row>
    <row r="6142" spans="1:3" x14ac:dyDescent="0.25">
      <c r="A6142">
        <v>75935198</v>
      </c>
      <c r="B6142" t="s">
        <v>43129</v>
      </c>
    </row>
    <row r="6143" spans="1:3" x14ac:dyDescent="0.25">
      <c r="A6143">
        <v>75968532</v>
      </c>
      <c r="B6143" t="s">
        <v>66293</v>
      </c>
      <c r="C6143" t="s">
        <v>32</v>
      </c>
    </row>
    <row r="6144" spans="1:3" x14ac:dyDescent="0.25">
      <c r="A6144">
        <v>75944199</v>
      </c>
      <c r="B6144" t="s">
        <v>49410</v>
      </c>
    </row>
    <row r="6145" spans="1:3" x14ac:dyDescent="0.25">
      <c r="A6145">
        <v>75979451</v>
      </c>
      <c r="B6145" t="s">
        <v>73836</v>
      </c>
    </row>
    <row r="6146" spans="1:3" x14ac:dyDescent="0.25">
      <c r="A6146">
        <v>50041514</v>
      </c>
      <c r="B6146" t="s">
        <v>5390</v>
      </c>
      <c r="C6146" t="s">
        <v>8</v>
      </c>
    </row>
    <row r="6147" spans="1:3" x14ac:dyDescent="0.25">
      <c r="A6147">
        <v>50080617</v>
      </c>
      <c r="B6147" t="s">
        <v>32472</v>
      </c>
      <c r="C6147" t="s">
        <v>23</v>
      </c>
    </row>
    <row r="6148" spans="1:3" x14ac:dyDescent="0.25">
      <c r="A6148">
        <v>50041515</v>
      </c>
      <c r="B6148" t="s">
        <v>5391</v>
      </c>
    </row>
    <row r="6149" spans="1:3" x14ac:dyDescent="0.25">
      <c r="A6149">
        <v>75982706</v>
      </c>
      <c r="B6149" t="s">
        <v>76065</v>
      </c>
    </row>
    <row r="6150" spans="1:3" x14ac:dyDescent="0.25">
      <c r="A6150">
        <v>50044394</v>
      </c>
      <c r="B6150" t="s">
        <v>7722</v>
      </c>
    </row>
    <row r="6151" spans="1:3" x14ac:dyDescent="0.25">
      <c r="A6151">
        <v>75984214</v>
      </c>
      <c r="B6151" t="s">
        <v>77130</v>
      </c>
    </row>
    <row r="6152" spans="1:3" x14ac:dyDescent="0.25">
      <c r="A6152">
        <v>50044395</v>
      </c>
      <c r="B6152" t="s">
        <v>7723</v>
      </c>
    </row>
    <row r="6153" spans="1:3" x14ac:dyDescent="0.25">
      <c r="A6153">
        <v>50041516</v>
      </c>
      <c r="B6153" t="s">
        <v>5392</v>
      </c>
      <c r="C6153" t="s">
        <v>13</v>
      </c>
    </row>
    <row r="6154" spans="1:3" x14ac:dyDescent="0.25">
      <c r="A6154">
        <v>50080618</v>
      </c>
      <c r="B6154" t="s">
        <v>32473</v>
      </c>
      <c r="C6154" t="s">
        <v>23</v>
      </c>
    </row>
    <row r="6155" spans="1:3" x14ac:dyDescent="0.25">
      <c r="A6155">
        <v>50043658</v>
      </c>
      <c r="B6155" t="s">
        <v>7134</v>
      </c>
    </row>
    <row r="6156" spans="1:3" x14ac:dyDescent="0.25">
      <c r="A6156">
        <v>50041517</v>
      </c>
      <c r="B6156" t="s">
        <v>5393</v>
      </c>
    </row>
    <row r="6157" spans="1:3" x14ac:dyDescent="0.25">
      <c r="A6157">
        <v>50043951</v>
      </c>
      <c r="B6157" t="s">
        <v>7384</v>
      </c>
    </row>
    <row r="6158" spans="1:3" x14ac:dyDescent="0.25">
      <c r="A6158">
        <v>50043952</v>
      </c>
      <c r="B6158" t="s">
        <v>7385</v>
      </c>
    </row>
    <row r="6159" spans="1:3" x14ac:dyDescent="0.25">
      <c r="A6159">
        <v>75975080</v>
      </c>
      <c r="B6159" t="s">
        <v>70826</v>
      </c>
    </row>
    <row r="6160" spans="1:3" x14ac:dyDescent="0.25">
      <c r="A6160">
        <v>75974952</v>
      </c>
      <c r="B6160" t="s">
        <v>70734</v>
      </c>
    </row>
    <row r="6161" spans="1:3" x14ac:dyDescent="0.25">
      <c r="A6161">
        <v>75974821</v>
      </c>
      <c r="B6161" t="s">
        <v>70647</v>
      </c>
    </row>
    <row r="6162" spans="1:3" x14ac:dyDescent="0.25">
      <c r="A6162">
        <v>50045793</v>
      </c>
      <c r="B6162" t="s">
        <v>8797</v>
      </c>
      <c r="C6162" t="s">
        <v>32</v>
      </c>
    </row>
    <row r="6163" spans="1:3" x14ac:dyDescent="0.25">
      <c r="A6163">
        <v>50043659</v>
      </c>
      <c r="B6163" t="s">
        <v>7135</v>
      </c>
      <c r="C6163" t="s">
        <v>23</v>
      </c>
    </row>
    <row r="6164" spans="1:3" x14ac:dyDescent="0.25">
      <c r="A6164">
        <v>50080619</v>
      </c>
      <c r="B6164" t="s">
        <v>32474</v>
      </c>
      <c r="C6164" t="s">
        <v>23</v>
      </c>
    </row>
    <row r="6165" spans="1:3" x14ac:dyDescent="0.25">
      <c r="A6165">
        <v>50042818</v>
      </c>
      <c r="B6165" t="s">
        <v>6470</v>
      </c>
    </row>
    <row r="6166" spans="1:3" x14ac:dyDescent="0.25">
      <c r="A6166">
        <v>47378348</v>
      </c>
      <c r="B6166" t="s">
        <v>3002</v>
      </c>
    </row>
    <row r="6167" spans="1:3" x14ac:dyDescent="0.25">
      <c r="A6167">
        <v>50043953</v>
      </c>
      <c r="B6167" t="s">
        <v>7386</v>
      </c>
      <c r="C6167" t="s">
        <v>23</v>
      </c>
    </row>
    <row r="6168" spans="1:3" x14ac:dyDescent="0.25">
      <c r="A6168">
        <v>50042206</v>
      </c>
      <c r="B6168" t="s">
        <v>5964</v>
      </c>
      <c r="C6168" t="s">
        <v>23</v>
      </c>
    </row>
    <row r="6169" spans="1:3" x14ac:dyDescent="0.25">
      <c r="A6169">
        <v>50043660</v>
      </c>
      <c r="B6169" t="s">
        <v>7136</v>
      </c>
      <c r="C6169" t="s">
        <v>23</v>
      </c>
    </row>
    <row r="6170" spans="1:3" x14ac:dyDescent="0.25">
      <c r="A6170">
        <v>50042819</v>
      </c>
      <c r="B6170" t="s">
        <v>6471</v>
      </c>
      <c r="C6170" t="s">
        <v>23</v>
      </c>
    </row>
    <row r="6171" spans="1:3" x14ac:dyDescent="0.25">
      <c r="A6171">
        <v>47378349</v>
      </c>
      <c r="B6171" t="s">
        <v>3003</v>
      </c>
    </row>
    <row r="6172" spans="1:3" x14ac:dyDescent="0.25">
      <c r="A6172">
        <v>13552843</v>
      </c>
      <c r="B6172" t="s">
        <v>2565</v>
      </c>
      <c r="C6172" t="s">
        <v>23</v>
      </c>
    </row>
    <row r="6173" spans="1:3" x14ac:dyDescent="0.25">
      <c r="A6173">
        <v>70146375</v>
      </c>
      <c r="B6173" t="s">
        <v>36234</v>
      </c>
    </row>
    <row r="6174" spans="1:3" x14ac:dyDescent="0.25">
      <c r="A6174">
        <v>50042207</v>
      </c>
      <c r="B6174" t="s">
        <v>5965</v>
      </c>
      <c r="C6174" t="s">
        <v>23</v>
      </c>
    </row>
    <row r="6175" spans="1:3" x14ac:dyDescent="0.25">
      <c r="A6175">
        <v>50044396</v>
      </c>
      <c r="B6175" t="s">
        <v>7724</v>
      </c>
      <c r="C6175" t="s">
        <v>23</v>
      </c>
    </row>
    <row r="6176" spans="1:3" x14ac:dyDescent="0.25">
      <c r="A6176">
        <v>50042321</v>
      </c>
      <c r="B6176" t="s">
        <v>6069</v>
      </c>
      <c r="C6176" t="s">
        <v>23</v>
      </c>
    </row>
    <row r="6177" spans="1:3" x14ac:dyDescent="0.25">
      <c r="A6177">
        <v>50043661</v>
      </c>
      <c r="B6177" t="s">
        <v>7137</v>
      </c>
      <c r="C6177" t="s">
        <v>23</v>
      </c>
    </row>
    <row r="6178" spans="1:3" x14ac:dyDescent="0.25">
      <c r="A6178">
        <v>50042322</v>
      </c>
      <c r="B6178" t="s">
        <v>6070</v>
      </c>
      <c r="C6178" t="s">
        <v>23</v>
      </c>
    </row>
    <row r="6179" spans="1:3" x14ac:dyDescent="0.25">
      <c r="A6179">
        <v>50043954</v>
      </c>
      <c r="B6179" t="s">
        <v>7387</v>
      </c>
    </row>
    <row r="6180" spans="1:3" x14ac:dyDescent="0.25">
      <c r="A6180">
        <v>50042323</v>
      </c>
      <c r="B6180" t="s">
        <v>6071</v>
      </c>
    </row>
    <row r="6181" spans="1:3" x14ac:dyDescent="0.25">
      <c r="A6181">
        <v>50041518</v>
      </c>
      <c r="B6181" t="s">
        <v>5394</v>
      </c>
      <c r="C6181" t="s">
        <v>23</v>
      </c>
    </row>
    <row r="6182" spans="1:3" x14ac:dyDescent="0.25">
      <c r="A6182">
        <v>50045794</v>
      </c>
      <c r="B6182" t="s">
        <v>8798</v>
      </c>
      <c r="C6182" t="s">
        <v>23</v>
      </c>
    </row>
    <row r="6183" spans="1:3" x14ac:dyDescent="0.25">
      <c r="A6183">
        <v>50044397</v>
      </c>
      <c r="B6183" t="s">
        <v>7725</v>
      </c>
      <c r="C6183" t="s">
        <v>23</v>
      </c>
    </row>
    <row r="6184" spans="1:3" x14ac:dyDescent="0.25">
      <c r="A6184">
        <v>45036106</v>
      </c>
      <c r="B6184" t="s">
        <v>2787</v>
      </c>
    </row>
    <row r="6185" spans="1:3" x14ac:dyDescent="0.25">
      <c r="A6185">
        <v>13640307</v>
      </c>
      <c r="B6185" t="s">
        <v>2626</v>
      </c>
      <c r="C6185" t="s">
        <v>6</v>
      </c>
    </row>
    <row r="6186" spans="1:3" x14ac:dyDescent="0.25">
      <c r="A6186">
        <v>47378354</v>
      </c>
      <c r="B6186" t="s">
        <v>3004</v>
      </c>
    </row>
    <row r="6187" spans="1:3" x14ac:dyDescent="0.25">
      <c r="A6187">
        <v>13148996</v>
      </c>
      <c r="B6187" t="s">
        <v>2268</v>
      </c>
      <c r="C6187" t="s">
        <v>6</v>
      </c>
    </row>
    <row r="6188" spans="1:3" x14ac:dyDescent="0.25">
      <c r="A6188">
        <v>75955732</v>
      </c>
      <c r="B6188" t="s">
        <v>57428</v>
      </c>
    </row>
    <row r="6189" spans="1:3" x14ac:dyDescent="0.25">
      <c r="A6189">
        <v>50042324</v>
      </c>
      <c r="B6189" t="s">
        <v>6072</v>
      </c>
      <c r="C6189" t="s">
        <v>10</v>
      </c>
    </row>
    <row r="6190" spans="1:3" x14ac:dyDescent="0.25">
      <c r="A6190">
        <v>13456669</v>
      </c>
      <c r="B6190" t="s">
        <v>2486</v>
      </c>
      <c r="C6190" t="s">
        <v>6</v>
      </c>
    </row>
    <row r="6191" spans="1:3" x14ac:dyDescent="0.25">
      <c r="A6191">
        <v>50041519</v>
      </c>
      <c r="B6191" t="s">
        <v>5395</v>
      </c>
    </row>
    <row r="6192" spans="1:3" x14ac:dyDescent="0.25">
      <c r="A6192">
        <v>75939841</v>
      </c>
      <c r="B6192" t="s">
        <v>46401</v>
      </c>
    </row>
    <row r="6193" spans="1:3" x14ac:dyDescent="0.25">
      <c r="A6193">
        <v>75975490</v>
      </c>
      <c r="B6193" t="s">
        <v>71117</v>
      </c>
      <c r="C6193" t="s">
        <v>27</v>
      </c>
    </row>
    <row r="6194" spans="1:3" x14ac:dyDescent="0.25">
      <c r="A6194">
        <v>50041520</v>
      </c>
      <c r="B6194" t="s">
        <v>5396</v>
      </c>
      <c r="C6194" t="s">
        <v>23</v>
      </c>
    </row>
    <row r="6195" spans="1:3" x14ac:dyDescent="0.25">
      <c r="A6195">
        <v>75969864</v>
      </c>
      <c r="B6195" t="s">
        <v>67223</v>
      </c>
    </row>
    <row r="6196" spans="1:3" x14ac:dyDescent="0.25">
      <c r="A6196">
        <v>50043662</v>
      </c>
      <c r="B6196" t="s">
        <v>7138</v>
      </c>
    </row>
    <row r="6197" spans="1:3" x14ac:dyDescent="0.25">
      <c r="A6197">
        <v>75991118</v>
      </c>
      <c r="B6197" t="s">
        <v>81842</v>
      </c>
    </row>
    <row r="6198" spans="1:3" x14ac:dyDescent="0.25">
      <c r="A6198">
        <v>50041521</v>
      </c>
      <c r="B6198" t="s">
        <v>5397</v>
      </c>
    </row>
    <row r="6199" spans="1:3" x14ac:dyDescent="0.25">
      <c r="A6199">
        <v>75948391</v>
      </c>
      <c r="B6199" t="s">
        <v>52321</v>
      </c>
    </row>
    <row r="6200" spans="1:3" x14ac:dyDescent="0.25">
      <c r="A6200">
        <v>75925568</v>
      </c>
      <c r="B6200" t="s">
        <v>36446</v>
      </c>
    </row>
    <row r="6201" spans="1:3" x14ac:dyDescent="0.25">
      <c r="A6201">
        <v>50080620</v>
      </c>
      <c r="B6201" t="s">
        <v>32475</v>
      </c>
      <c r="C6201" t="s">
        <v>23</v>
      </c>
    </row>
    <row r="6202" spans="1:3" x14ac:dyDescent="0.25">
      <c r="A6202">
        <v>50080621</v>
      </c>
      <c r="B6202" t="s">
        <v>32476</v>
      </c>
      <c r="C6202" t="s">
        <v>23</v>
      </c>
    </row>
    <row r="6203" spans="1:3" x14ac:dyDescent="0.25">
      <c r="A6203">
        <v>50043664</v>
      </c>
      <c r="B6203" t="s">
        <v>7139</v>
      </c>
    </row>
    <row r="6204" spans="1:3" x14ac:dyDescent="0.25">
      <c r="A6204">
        <v>75945727</v>
      </c>
      <c r="B6204" t="s">
        <v>50472</v>
      </c>
    </row>
    <row r="6205" spans="1:3" x14ac:dyDescent="0.25">
      <c r="A6205">
        <v>50044399</v>
      </c>
      <c r="B6205" t="s">
        <v>7726</v>
      </c>
    </row>
    <row r="6206" spans="1:3" x14ac:dyDescent="0.25">
      <c r="A6206">
        <v>50042821</v>
      </c>
      <c r="B6206" t="s">
        <v>6473</v>
      </c>
    </row>
    <row r="6207" spans="1:3" x14ac:dyDescent="0.25">
      <c r="A6207">
        <v>50080622</v>
      </c>
      <c r="B6207" t="s">
        <v>32477</v>
      </c>
      <c r="C6207" t="s">
        <v>23</v>
      </c>
    </row>
    <row r="6208" spans="1:3" x14ac:dyDescent="0.25">
      <c r="A6208">
        <v>50044400</v>
      </c>
      <c r="B6208" t="s">
        <v>7727</v>
      </c>
    </row>
    <row r="6209" spans="1:3" x14ac:dyDescent="0.25">
      <c r="A6209">
        <v>50045797</v>
      </c>
      <c r="B6209" t="s">
        <v>8799</v>
      </c>
    </row>
    <row r="6210" spans="1:3" x14ac:dyDescent="0.25">
      <c r="A6210">
        <v>50042822</v>
      </c>
      <c r="B6210" t="s">
        <v>6474</v>
      </c>
    </row>
    <row r="6211" spans="1:3" x14ac:dyDescent="0.25">
      <c r="A6211">
        <v>50080623</v>
      </c>
      <c r="B6211" t="s">
        <v>32478</v>
      </c>
      <c r="C6211" t="s">
        <v>23</v>
      </c>
    </row>
    <row r="6212" spans="1:3" x14ac:dyDescent="0.25">
      <c r="A6212">
        <v>50042325</v>
      </c>
      <c r="B6212" t="s">
        <v>6073</v>
      </c>
    </row>
    <row r="6213" spans="1:3" x14ac:dyDescent="0.25">
      <c r="A6213">
        <v>50042326</v>
      </c>
      <c r="B6213" t="s">
        <v>6074</v>
      </c>
    </row>
    <row r="6214" spans="1:3" x14ac:dyDescent="0.25">
      <c r="A6214">
        <v>75956614</v>
      </c>
      <c r="B6214" t="s">
        <v>58045</v>
      </c>
    </row>
    <row r="6215" spans="1:3" x14ac:dyDescent="0.25">
      <c r="A6215">
        <v>50042327</v>
      </c>
      <c r="B6215" t="s">
        <v>6075</v>
      </c>
    </row>
    <row r="6216" spans="1:3" x14ac:dyDescent="0.25">
      <c r="A6216">
        <v>50042823</v>
      </c>
      <c r="B6216" t="s">
        <v>6475</v>
      </c>
    </row>
    <row r="6217" spans="1:3" x14ac:dyDescent="0.25">
      <c r="A6217">
        <v>75985283</v>
      </c>
      <c r="B6217" t="s">
        <v>77870</v>
      </c>
    </row>
    <row r="6218" spans="1:3" x14ac:dyDescent="0.25">
      <c r="A6218">
        <v>50041522</v>
      </c>
      <c r="B6218" t="s">
        <v>5398</v>
      </c>
    </row>
    <row r="6219" spans="1:3" x14ac:dyDescent="0.25">
      <c r="A6219">
        <v>50044401</v>
      </c>
      <c r="B6219" t="s">
        <v>7728</v>
      </c>
    </row>
    <row r="6220" spans="1:3" x14ac:dyDescent="0.25">
      <c r="A6220">
        <v>50044060</v>
      </c>
      <c r="B6220" t="s">
        <v>7475</v>
      </c>
    </row>
    <row r="6221" spans="1:3" x14ac:dyDescent="0.25">
      <c r="A6221">
        <v>50042328</v>
      </c>
      <c r="B6221" t="s">
        <v>6076</v>
      </c>
      <c r="C6221" t="s">
        <v>23</v>
      </c>
    </row>
    <row r="6222" spans="1:3" x14ac:dyDescent="0.25">
      <c r="A6222">
        <v>47378372</v>
      </c>
      <c r="B6222" t="s">
        <v>3005</v>
      </c>
    </row>
    <row r="6223" spans="1:3" x14ac:dyDescent="0.25">
      <c r="A6223">
        <v>50041523</v>
      </c>
      <c r="B6223" t="s">
        <v>5399</v>
      </c>
    </row>
    <row r="6224" spans="1:3" x14ac:dyDescent="0.25">
      <c r="A6224">
        <v>75959367</v>
      </c>
      <c r="B6224" t="s">
        <v>59946</v>
      </c>
    </row>
    <row r="6225" spans="1:3" x14ac:dyDescent="0.25">
      <c r="A6225">
        <v>50044062</v>
      </c>
      <c r="B6225" t="s">
        <v>7476</v>
      </c>
    </row>
    <row r="6226" spans="1:3" x14ac:dyDescent="0.25">
      <c r="A6226">
        <v>50042329</v>
      </c>
      <c r="B6226" t="s">
        <v>6077</v>
      </c>
    </row>
    <row r="6227" spans="1:3" x14ac:dyDescent="0.25">
      <c r="A6227">
        <v>50080625</v>
      </c>
      <c r="B6227" t="s">
        <v>32479</v>
      </c>
      <c r="C6227" t="s">
        <v>23</v>
      </c>
    </row>
    <row r="6228" spans="1:3" x14ac:dyDescent="0.25">
      <c r="A6228">
        <v>50045798</v>
      </c>
      <c r="B6228" t="s">
        <v>8800</v>
      </c>
    </row>
    <row r="6229" spans="1:3" x14ac:dyDescent="0.25">
      <c r="A6229">
        <v>50042824</v>
      </c>
      <c r="B6229" t="s">
        <v>6476</v>
      </c>
    </row>
    <row r="6230" spans="1:3" x14ac:dyDescent="0.25">
      <c r="A6230">
        <v>50080626</v>
      </c>
      <c r="B6230" t="s">
        <v>32480</v>
      </c>
      <c r="C6230" t="s">
        <v>23</v>
      </c>
    </row>
    <row r="6231" spans="1:3" x14ac:dyDescent="0.25">
      <c r="A6231">
        <v>75953024</v>
      </c>
      <c r="B6231" t="s">
        <v>55563</v>
      </c>
    </row>
    <row r="6232" spans="1:3" x14ac:dyDescent="0.25">
      <c r="A6232">
        <v>50042825</v>
      </c>
      <c r="B6232" t="s">
        <v>6477</v>
      </c>
    </row>
    <row r="6233" spans="1:3" x14ac:dyDescent="0.25">
      <c r="A6233">
        <v>75965776</v>
      </c>
      <c r="B6233" t="s">
        <v>64377</v>
      </c>
    </row>
    <row r="6234" spans="1:3" x14ac:dyDescent="0.25">
      <c r="A6234">
        <v>50043665</v>
      </c>
      <c r="B6234" t="s">
        <v>7140</v>
      </c>
    </row>
    <row r="6235" spans="1:3" x14ac:dyDescent="0.25">
      <c r="A6235">
        <v>50080627</v>
      </c>
      <c r="B6235" t="s">
        <v>32481</v>
      </c>
      <c r="C6235" t="s">
        <v>23</v>
      </c>
    </row>
    <row r="6236" spans="1:3" x14ac:dyDescent="0.25">
      <c r="A6236">
        <v>50080628</v>
      </c>
      <c r="B6236" t="s">
        <v>32482</v>
      </c>
      <c r="C6236" t="s">
        <v>23</v>
      </c>
    </row>
    <row r="6237" spans="1:3" x14ac:dyDescent="0.25">
      <c r="A6237">
        <v>75960175</v>
      </c>
      <c r="B6237" t="s">
        <v>60504</v>
      </c>
    </row>
    <row r="6238" spans="1:3" x14ac:dyDescent="0.25">
      <c r="A6238">
        <v>75973169</v>
      </c>
      <c r="B6238" t="s">
        <v>69518</v>
      </c>
    </row>
    <row r="6239" spans="1:3" x14ac:dyDescent="0.25">
      <c r="A6239">
        <v>75936130</v>
      </c>
      <c r="B6239" t="s">
        <v>43774</v>
      </c>
    </row>
    <row r="6240" spans="1:3" x14ac:dyDescent="0.25">
      <c r="A6240">
        <v>75927146</v>
      </c>
      <c r="B6240" t="s">
        <v>37511</v>
      </c>
    </row>
    <row r="6241" spans="1:3" x14ac:dyDescent="0.25">
      <c r="A6241">
        <v>75974810</v>
      </c>
      <c r="B6241" t="s">
        <v>70637</v>
      </c>
    </row>
    <row r="6242" spans="1:3" x14ac:dyDescent="0.25">
      <c r="A6242">
        <v>75967145</v>
      </c>
      <c r="B6242" t="s">
        <v>65320</v>
      </c>
    </row>
    <row r="6243" spans="1:3" x14ac:dyDescent="0.25">
      <c r="A6243">
        <v>50044515</v>
      </c>
      <c r="B6243" t="s">
        <v>7799</v>
      </c>
    </row>
    <row r="6244" spans="1:3" x14ac:dyDescent="0.25">
      <c r="A6244">
        <v>75934894</v>
      </c>
      <c r="B6244" t="s">
        <v>42910</v>
      </c>
    </row>
    <row r="6245" spans="1:3" x14ac:dyDescent="0.25">
      <c r="A6245">
        <v>50080629</v>
      </c>
      <c r="B6245" t="s">
        <v>32483</v>
      </c>
      <c r="C6245" t="s">
        <v>23</v>
      </c>
    </row>
    <row r="6246" spans="1:3" x14ac:dyDescent="0.25">
      <c r="A6246">
        <v>75976645</v>
      </c>
      <c r="B6246" t="s">
        <v>71899</v>
      </c>
      <c r="C6246" t="s">
        <v>5</v>
      </c>
    </row>
    <row r="6247" spans="1:3" x14ac:dyDescent="0.25">
      <c r="A6247">
        <v>50042331</v>
      </c>
      <c r="B6247" t="s">
        <v>6078</v>
      </c>
    </row>
    <row r="6248" spans="1:3" x14ac:dyDescent="0.25">
      <c r="A6248">
        <v>75928540</v>
      </c>
      <c r="B6248" t="s">
        <v>38483</v>
      </c>
    </row>
    <row r="6249" spans="1:3" x14ac:dyDescent="0.25">
      <c r="A6249">
        <v>50042332</v>
      </c>
      <c r="B6249" t="s">
        <v>6079</v>
      </c>
    </row>
    <row r="6250" spans="1:3" x14ac:dyDescent="0.25">
      <c r="A6250">
        <v>50045800</v>
      </c>
      <c r="B6250" t="s">
        <v>8801</v>
      </c>
      <c r="C6250" t="s">
        <v>23</v>
      </c>
    </row>
    <row r="6251" spans="1:3" x14ac:dyDescent="0.25">
      <c r="A6251">
        <v>75994387</v>
      </c>
      <c r="B6251" t="s">
        <v>84111</v>
      </c>
    </row>
    <row r="6252" spans="1:3" x14ac:dyDescent="0.25">
      <c r="A6252">
        <v>50042333</v>
      </c>
      <c r="B6252" t="s">
        <v>6080</v>
      </c>
    </row>
    <row r="6253" spans="1:3" x14ac:dyDescent="0.25">
      <c r="A6253">
        <v>50045802</v>
      </c>
      <c r="B6253" t="s">
        <v>8802</v>
      </c>
      <c r="C6253" t="s">
        <v>23</v>
      </c>
    </row>
    <row r="6254" spans="1:3" x14ac:dyDescent="0.25">
      <c r="A6254">
        <v>75951785</v>
      </c>
      <c r="B6254" t="s">
        <v>54710</v>
      </c>
    </row>
    <row r="6255" spans="1:3" x14ac:dyDescent="0.25">
      <c r="A6255">
        <v>50042334</v>
      </c>
      <c r="B6255" t="s">
        <v>6081</v>
      </c>
    </row>
    <row r="6256" spans="1:3" x14ac:dyDescent="0.25">
      <c r="A6256">
        <v>75979250</v>
      </c>
      <c r="B6256" t="s">
        <v>73687</v>
      </c>
    </row>
    <row r="6257" spans="1:3" x14ac:dyDescent="0.25">
      <c r="A6257">
        <v>75987388</v>
      </c>
      <c r="B6257" t="s">
        <v>79300</v>
      </c>
    </row>
    <row r="6258" spans="1:3" x14ac:dyDescent="0.25">
      <c r="A6258">
        <v>75986656</v>
      </c>
      <c r="B6258" t="s">
        <v>78810</v>
      </c>
    </row>
    <row r="6259" spans="1:3" x14ac:dyDescent="0.25">
      <c r="A6259">
        <v>50044065</v>
      </c>
      <c r="B6259" t="s">
        <v>7478</v>
      </c>
    </row>
    <row r="6260" spans="1:3" x14ac:dyDescent="0.25">
      <c r="A6260">
        <v>75964799</v>
      </c>
      <c r="B6260" t="s">
        <v>63692</v>
      </c>
      <c r="C6260" t="s">
        <v>10</v>
      </c>
    </row>
    <row r="6261" spans="1:3" x14ac:dyDescent="0.25">
      <c r="A6261">
        <v>75931358</v>
      </c>
      <c r="B6261" t="s">
        <v>40435</v>
      </c>
    </row>
    <row r="6262" spans="1:3" x14ac:dyDescent="0.25">
      <c r="A6262">
        <v>75948688</v>
      </c>
      <c r="B6262" t="s">
        <v>52533</v>
      </c>
      <c r="C6262" t="s">
        <v>10</v>
      </c>
    </row>
    <row r="6263" spans="1:3" x14ac:dyDescent="0.25">
      <c r="A6263">
        <v>75972431</v>
      </c>
      <c r="B6263" t="s">
        <v>69005</v>
      </c>
    </row>
    <row r="6264" spans="1:3" x14ac:dyDescent="0.25">
      <c r="A6264">
        <v>75929127</v>
      </c>
      <c r="B6264" t="s">
        <v>38903</v>
      </c>
    </row>
    <row r="6265" spans="1:3" x14ac:dyDescent="0.25">
      <c r="A6265">
        <v>75935130</v>
      </c>
      <c r="B6265" t="s">
        <v>43077</v>
      </c>
    </row>
    <row r="6266" spans="1:3" x14ac:dyDescent="0.25">
      <c r="A6266">
        <v>75945632</v>
      </c>
      <c r="B6266" t="s">
        <v>50406</v>
      </c>
    </row>
    <row r="6267" spans="1:3" x14ac:dyDescent="0.25">
      <c r="A6267">
        <v>50044066</v>
      </c>
      <c r="B6267" t="s">
        <v>7479</v>
      </c>
    </row>
    <row r="6268" spans="1:3" x14ac:dyDescent="0.25">
      <c r="A6268">
        <v>75946440</v>
      </c>
      <c r="B6268" t="s">
        <v>50986</v>
      </c>
    </row>
    <row r="6269" spans="1:3" x14ac:dyDescent="0.25">
      <c r="A6269">
        <v>50042828</v>
      </c>
      <c r="B6269" t="s">
        <v>6479</v>
      </c>
      <c r="C6269" t="s">
        <v>23</v>
      </c>
    </row>
    <row r="6270" spans="1:3" x14ac:dyDescent="0.25">
      <c r="A6270">
        <v>50044517</v>
      </c>
      <c r="B6270" t="s">
        <v>7800</v>
      </c>
    </row>
    <row r="6271" spans="1:3" x14ac:dyDescent="0.25">
      <c r="A6271">
        <v>75976263</v>
      </c>
      <c r="B6271" t="s">
        <v>71642</v>
      </c>
      <c r="C6271" t="s">
        <v>23</v>
      </c>
    </row>
    <row r="6272" spans="1:3" x14ac:dyDescent="0.25">
      <c r="A6272">
        <v>50043667</v>
      </c>
      <c r="B6272" t="s">
        <v>7142</v>
      </c>
    </row>
    <row r="6273" spans="1:3" x14ac:dyDescent="0.25">
      <c r="A6273">
        <v>75957321</v>
      </c>
      <c r="B6273" t="s">
        <v>58531</v>
      </c>
    </row>
    <row r="6274" spans="1:3" x14ac:dyDescent="0.25">
      <c r="A6274">
        <v>50080632</v>
      </c>
      <c r="B6274" t="s">
        <v>32484</v>
      </c>
      <c r="C6274" t="s">
        <v>23</v>
      </c>
    </row>
    <row r="6275" spans="1:3" x14ac:dyDescent="0.25">
      <c r="A6275">
        <v>50045937</v>
      </c>
      <c r="B6275" t="s">
        <v>8894</v>
      </c>
    </row>
    <row r="6276" spans="1:3" x14ac:dyDescent="0.25">
      <c r="A6276">
        <v>50043668</v>
      </c>
      <c r="B6276" t="s">
        <v>7143</v>
      </c>
    </row>
    <row r="6277" spans="1:3" x14ac:dyDescent="0.25">
      <c r="A6277">
        <v>50043490</v>
      </c>
      <c r="B6277" t="s">
        <v>6988</v>
      </c>
    </row>
    <row r="6278" spans="1:3" x14ac:dyDescent="0.25">
      <c r="A6278">
        <v>50043491</v>
      </c>
      <c r="B6278" t="s">
        <v>6989</v>
      </c>
    </row>
    <row r="6279" spans="1:3" x14ac:dyDescent="0.25">
      <c r="A6279">
        <v>50043492</v>
      </c>
      <c r="B6279" t="s">
        <v>6990</v>
      </c>
    </row>
    <row r="6280" spans="1:3" x14ac:dyDescent="0.25">
      <c r="A6280">
        <v>75927666</v>
      </c>
      <c r="B6280" t="s">
        <v>37872</v>
      </c>
    </row>
    <row r="6281" spans="1:3" x14ac:dyDescent="0.25">
      <c r="A6281">
        <v>50044067</v>
      </c>
      <c r="B6281" t="s">
        <v>7480</v>
      </c>
    </row>
    <row r="6282" spans="1:3" x14ac:dyDescent="0.25">
      <c r="A6282">
        <v>75972788</v>
      </c>
      <c r="B6282" t="s">
        <v>69258</v>
      </c>
    </row>
    <row r="6283" spans="1:3" x14ac:dyDescent="0.25">
      <c r="A6283">
        <v>50044069</v>
      </c>
      <c r="B6283" t="s">
        <v>7481</v>
      </c>
    </row>
    <row r="6284" spans="1:3" x14ac:dyDescent="0.25">
      <c r="A6284">
        <v>75950772</v>
      </c>
      <c r="B6284" t="s">
        <v>53993</v>
      </c>
    </row>
    <row r="6285" spans="1:3" x14ac:dyDescent="0.25">
      <c r="A6285">
        <v>50043493</v>
      </c>
      <c r="B6285" t="s">
        <v>6991</v>
      </c>
    </row>
    <row r="6286" spans="1:3" x14ac:dyDescent="0.25">
      <c r="A6286">
        <v>75933545</v>
      </c>
      <c r="B6286" t="s">
        <v>41968</v>
      </c>
    </row>
    <row r="6287" spans="1:3" x14ac:dyDescent="0.25">
      <c r="A6287">
        <v>50045938</v>
      </c>
      <c r="B6287" t="s">
        <v>8895</v>
      </c>
    </row>
    <row r="6288" spans="1:3" x14ac:dyDescent="0.25">
      <c r="A6288">
        <v>50043669</v>
      </c>
      <c r="B6288" t="s">
        <v>7144</v>
      </c>
    </row>
    <row r="6289" spans="1:3" x14ac:dyDescent="0.25">
      <c r="A6289">
        <v>75943918</v>
      </c>
      <c r="B6289" t="s">
        <v>49213</v>
      </c>
    </row>
    <row r="6290" spans="1:3" x14ac:dyDescent="0.25">
      <c r="A6290">
        <v>50043670</v>
      </c>
      <c r="B6290" t="s">
        <v>7145</v>
      </c>
    </row>
    <row r="6291" spans="1:3" x14ac:dyDescent="0.25">
      <c r="A6291">
        <v>50044519</v>
      </c>
      <c r="B6291" t="s">
        <v>7802</v>
      </c>
    </row>
    <row r="6292" spans="1:3" x14ac:dyDescent="0.25">
      <c r="A6292">
        <v>50042337</v>
      </c>
      <c r="B6292" t="s">
        <v>6082</v>
      </c>
    </row>
    <row r="6293" spans="1:3" x14ac:dyDescent="0.25">
      <c r="A6293">
        <v>50043671</v>
      </c>
      <c r="B6293" t="s">
        <v>7146</v>
      </c>
      <c r="C6293" t="s">
        <v>33</v>
      </c>
    </row>
    <row r="6294" spans="1:3" x14ac:dyDescent="0.25">
      <c r="A6294">
        <v>50044070</v>
      </c>
      <c r="B6294" t="s">
        <v>7482</v>
      </c>
    </row>
    <row r="6295" spans="1:3" x14ac:dyDescent="0.25">
      <c r="A6295">
        <v>50080634</v>
      </c>
      <c r="B6295" t="s">
        <v>32486</v>
      </c>
      <c r="C6295" t="s">
        <v>23</v>
      </c>
    </row>
    <row r="6296" spans="1:3" x14ac:dyDescent="0.25">
      <c r="A6296">
        <v>50080635</v>
      </c>
      <c r="B6296" t="s">
        <v>32487</v>
      </c>
      <c r="C6296" t="s">
        <v>23</v>
      </c>
    </row>
    <row r="6297" spans="1:3" x14ac:dyDescent="0.25">
      <c r="A6297">
        <v>50044521</v>
      </c>
      <c r="B6297" t="s">
        <v>7804</v>
      </c>
    </row>
    <row r="6298" spans="1:3" x14ac:dyDescent="0.25">
      <c r="A6298">
        <v>75941359</v>
      </c>
      <c r="B6298" t="s">
        <v>47456</v>
      </c>
    </row>
    <row r="6299" spans="1:3" x14ac:dyDescent="0.25">
      <c r="A6299">
        <v>50043673</v>
      </c>
      <c r="B6299" t="s">
        <v>7147</v>
      </c>
    </row>
    <row r="6300" spans="1:3" x14ac:dyDescent="0.25">
      <c r="A6300">
        <v>50042338</v>
      </c>
      <c r="B6300" t="s">
        <v>6083</v>
      </c>
    </row>
    <row r="6301" spans="1:3" x14ac:dyDescent="0.25">
      <c r="A6301">
        <v>50043496</v>
      </c>
      <c r="B6301" t="s">
        <v>6992</v>
      </c>
    </row>
    <row r="6302" spans="1:3" x14ac:dyDescent="0.25">
      <c r="A6302">
        <v>75989934</v>
      </c>
      <c r="B6302" t="s">
        <v>81025</v>
      </c>
    </row>
    <row r="6303" spans="1:3" x14ac:dyDescent="0.25">
      <c r="A6303">
        <v>50043674</v>
      </c>
      <c r="B6303" t="s">
        <v>7148</v>
      </c>
      <c r="C6303" t="s">
        <v>23</v>
      </c>
    </row>
    <row r="6304" spans="1:3" x14ac:dyDescent="0.25">
      <c r="A6304">
        <v>50043675</v>
      </c>
      <c r="B6304" t="s">
        <v>7149</v>
      </c>
    </row>
    <row r="6305" spans="1:3" x14ac:dyDescent="0.25">
      <c r="A6305">
        <v>50042339</v>
      </c>
      <c r="B6305" t="s">
        <v>6084</v>
      </c>
    </row>
    <row r="6306" spans="1:3" x14ac:dyDescent="0.25">
      <c r="A6306">
        <v>50042340</v>
      </c>
      <c r="B6306" t="s">
        <v>6085</v>
      </c>
    </row>
    <row r="6307" spans="1:3" x14ac:dyDescent="0.25">
      <c r="A6307">
        <v>50044071</v>
      </c>
      <c r="B6307" t="s">
        <v>7483</v>
      </c>
    </row>
    <row r="6308" spans="1:3" x14ac:dyDescent="0.25">
      <c r="A6308">
        <v>50080637</v>
      </c>
      <c r="B6308" t="s">
        <v>32488</v>
      </c>
      <c r="C6308" t="s">
        <v>23</v>
      </c>
    </row>
    <row r="6309" spans="1:3" x14ac:dyDescent="0.25">
      <c r="A6309">
        <v>50080638</v>
      </c>
      <c r="B6309" t="s">
        <v>32489</v>
      </c>
      <c r="C6309" t="s">
        <v>23</v>
      </c>
    </row>
    <row r="6310" spans="1:3" x14ac:dyDescent="0.25">
      <c r="A6310">
        <v>50045939</v>
      </c>
      <c r="B6310" t="s">
        <v>8896</v>
      </c>
    </row>
    <row r="6311" spans="1:3" x14ac:dyDescent="0.25">
      <c r="A6311">
        <v>50043498</v>
      </c>
      <c r="B6311" t="s">
        <v>6994</v>
      </c>
    </row>
    <row r="6312" spans="1:3" x14ac:dyDescent="0.25">
      <c r="A6312">
        <v>50043499</v>
      </c>
      <c r="B6312" t="s">
        <v>6995</v>
      </c>
    </row>
    <row r="6313" spans="1:3" x14ac:dyDescent="0.25">
      <c r="A6313">
        <v>50044522</v>
      </c>
      <c r="B6313" t="s">
        <v>7805</v>
      </c>
    </row>
    <row r="6314" spans="1:3" x14ac:dyDescent="0.25">
      <c r="A6314">
        <v>50042341</v>
      </c>
      <c r="B6314" t="s">
        <v>6086</v>
      </c>
    </row>
    <row r="6315" spans="1:3" x14ac:dyDescent="0.25">
      <c r="A6315">
        <v>50045941</v>
      </c>
      <c r="B6315" t="s">
        <v>8897</v>
      </c>
    </row>
    <row r="6316" spans="1:3" x14ac:dyDescent="0.25">
      <c r="A6316">
        <v>75933621</v>
      </c>
      <c r="B6316" t="s">
        <v>42021</v>
      </c>
      <c r="C6316" t="s">
        <v>23</v>
      </c>
    </row>
    <row r="6317" spans="1:3" x14ac:dyDescent="0.25">
      <c r="A6317">
        <v>50043703</v>
      </c>
      <c r="B6317" t="s">
        <v>7173</v>
      </c>
    </row>
    <row r="6318" spans="1:3" x14ac:dyDescent="0.25">
      <c r="A6318">
        <v>75932019</v>
      </c>
      <c r="B6318" t="s">
        <v>40880</v>
      </c>
    </row>
    <row r="6319" spans="1:3" x14ac:dyDescent="0.25">
      <c r="A6319">
        <v>50043500</v>
      </c>
      <c r="B6319" t="s">
        <v>6996</v>
      </c>
    </row>
    <row r="6320" spans="1:3" x14ac:dyDescent="0.25">
      <c r="A6320">
        <v>47378406</v>
      </c>
      <c r="B6320" t="s">
        <v>3007</v>
      </c>
    </row>
    <row r="6321" spans="1:3" x14ac:dyDescent="0.25">
      <c r="A6321">
        <v>45034227</v>
      </c>
      <c r="B6321" t="s">
        <v>2735</v>
      </c>
    </row>
    <row r="6322" spans="1:3" x14ac:dyDescent="0.25">
      <c r="A6322">
        <v>50043704</v>
      </c>
      <c r="B6322" t="s">
        <v>7174</v>
      </c>
    </row>
    <row r="6323" spans="1:3" x14ac:dyDescent="0.25">
      <c r="A6323">
        <v>75971569</v>
      </c>
      <c r="B6323" t="s">
        <v>68420</v>
      </c>
    </row>
    <row r="6324" spans="1:3" x14ac:dyDescent="0.25">
      <c r="A6324">
        <v>50043501</v>
      </c>
      <c r="B6324" t="s">
        <v>6997</v>
      </c>
      <c r="C6324" t="s">
        <v>14</v>
      </c>
    </row>
    <row r="6325" spans="1:3" x14ac:dyDescent="0.25">
      <c r="A6325">
        <v>50080639</v>
      </c>
      <c r="B6325" t="s">
        <v>32490</v>
      </c>
      <c r="C6325" t="s">
        <v>23</v>
      </c>
    </row>
    <row r="6326" spans="1:3" x14ac:dyDescent="0.25">
      <c r="A6326">
        <v>50043502</v>
      </c>
      <c r="B6326" t="s">
        <v>6998</v>
      </c>
    </row>
    <row r="6327" spans="1:3" x14ac:dyDescent="0.25">
      <c r="A6327">
        <v>47378409</v>
      </c>
      <c r="B6327" t="s">
        <v>3008</v>
      </c>
    </row>
    <row r="6328" spans="1:3" x14ac:dyDescent="0.25">
      <c r="A6328">
        <v>75946794</v>
      </c>
      <c r="B6328" t="s">
        <v>51230</v>
      </c>
    </row>
    <row r="6329" spans="1:3" x14ac:dyDescent="0.25">
      <c r="A6329">
        <v>50042342</v>
      </c>
      <c r="B6329" t="s">
        <v>6087</v>
      </c>
    </row>
    <row r="6330" spans="1:3" x14ac:dyDescent="0.25">
      <c r="A6330">
        <v>50044072</v>
      </c>
      <c r="B6330" t="s">
        <v>7484</v>
      </c>
    </row>
    <row r="6331" spans="1:3" x14ac:dyDescent="0.25">
      <c r="A6331">
        <v>75934115</v>
      </c>
      <c r="B6331" t="s">
        <v>42360</v>
      </c>
    </row>
    <row r="6332" spans="1:3" x14ac:dyDescent="0.25">
      <c r="A6332">
        <v>75957040</v>
      </c>
      <c r="B6332" t="s">
        <v>58338</v>
      </c>
    </row>
    <row r="6333" spans="1:3" x14ac:dyDescent="0.25">
      <c r="A6333">
        <v>75960633</v>
      </c>
      <c r="B6333" t="s">
        <v>60818</v>
      </c>
      <c r="C6333" t="s">
        <v>23</v>
      </c>
    </row>
    <row r="6334" spans="1:3" x14ac:dyDescent="0.25">
      <c r="A6334">
        <v>50043705</v>
      </c>
      <c r="B6334" t="s">
        <v>7175</v>
      </c>
    </row>
    <row r="6335" spans="1:3" x14ac:dyDescent="0.25">
      <c r="A6335">
        <v>50044523</v>
      </c>
      <c r="B6335" t="s">
        <v>7806</v>
      </c>
    </row>
    <row r="6336" spans="1:3" x14ac:dyDescent="0.25">
      <c r="A6336">
        <v>50044524</v>
      </c>
      <c r="B6336" t="s">
        <v>7807</v>
      </c>
    </row>
    <row r="6337" spans="1:3" x14ac:dyDescent="0.25">
      <c r="A6337">
        <v>50044073</v>
      </c>
      <c r="B6337" t="s">
        <v>7485</v>
      </c>
    </row>
    <row r="6338" spans="1:3" x14ac:dyDescent="0.25">
      <c r="A6338">
        <v>75944908</v>
      </c>
      <c r="B6338" t="s">
        <v>49917</v>
      </c>
      <c r="C6338" t="s">
        <v>13</v>
      </c>
    </row>
    <row r="6339" spans="1:3" x14ac:dyDescent="0.25">
      <c r="A6339">
        <v>50080640</v>
      </c>
      <c r="B6339" t="s">
        <v>32491</v>
      </c>
      <c r="C6339" t="s">
        <v>23</v>
      </c>
    </row>
    <row r="6340" spans="1:3" x14ac:dyDescent="0.25">
      <c r="A6340">
        <v>75929779</v>
      </c>
      <c r="B6340" t="s">
        <v>39353</v>
      </c>
    </row>
    <row r="6341" spans="1:3" x14ac:dyDescent="0.25">
      <c r="A6341">
        <v>50044074</v>
      </c>
      <c r="B6341" t="s">
        <v>7486</v>
      </c>
    </row>
    <row r="6342" spans="1:3" x14ac:dyDescent="0.25">
      <c r="A6342">
        <v>50044075</v>
      </c>
      <c r="B6342" t="s">
        <v>7487</v>
      </c>
    </row>
    <row r="6343" spans="1:3" x14ac:dyDescent="0.25">
      <c r="A6343">
        <v>75959366</v>
      </c>
      <c r="B6343" t="s">
        <v>59945</v>
      </c>
      <c r="C6343" t="s">
        <v>10</v>
      </c>
    </row>
    <row r="6344" spans="1:3" x14ac:dyDescent="0.25">
      <c r="A6344">
        <v>75931315</v>
      </c>
      <c r="B6344" t="s">
        <v>40407</v>
      </c>
      <c r="C6344" t="s">
        <v>14</v>
      </c>
    </row>
    <row r="6345" spans="1:3" x14ac:dyDescent="0.25">
      <c r="A6345">
        <v>50080641</v>
      </c>
      <c r="B6345" t="s">
        <v>32492</v>
      </c>
      <c r="C6345" t="s">
        <v>23</v>
      </c>
    </row>
    <row r="6346" spans="1:3" x14ac:dyDescent="0.25">
      <c r="A6346">
        <v>50080642</v>
      </c>
      <c r="B6346" t="s">
        <v>32493</v>
      </c>
      <c r="C6346" t="s">
        <v>23</v>
      </c>
    </row>
    <row r="6347" spans="1:3" x14ac:dyDescent="0.25">
      <c r="A6347">
        <v>75976188</v>
      </c>
      <c r="B6347" t="s">
        <v>71591</v>
      </c>
      <c r="C6347" t="s">
        <v>13</v>
      </c>
    </row>
    <row r="6348" spans="1:3" x14ac:dyDescent="0.25">
      <c r="A6348">
        <v>50043504</v>
      </c>
      <c r="B6348" t="s">
        <v>6999</v>
      </c>
    </row>
    <row r="6349" spans="1:3" x14ac:dyDescent="0.25">
      <c r="A6349">
        <v>50041525</v>
      </c>
      <c r="B6349" t="s">
        <v>5400</v>
      </c>
    </row>
    <row r="6350" spans="1:3" x14ac:dyDescent="0.25">
      <c r="A6350">
        <v>50044076</v>
      </c>
      <c r="B6350" t="s">
        <v>7488</v>
      </c>
    </row>
    <row r="6351" spans="1:3" x14ac:dyDescent="0.25">
      <c r="A6351">
        <v>50041526</v>
      </c>
      <c r="B6351" t="s">
        <v>5401</v>
      </c>
    </row>
    <row r="6352" spans="1:3" x14ac:dyDescent="0.25">
      <c r="A6352">
        <v>50043706</v>
      </c>
      <c r="B6352" t="s">
        <v>7176</v>
      </c>
    </row>
    <row r="6353" spans="1:3" x14ac:dyDescent="0.25">
      <c r="A6353">
        <v>50043707</v>
      </c>
      <c r="B6353" t="s">
        <v>7177</v>
      </c>
    </row>
    <row r="6354" spans="1:3" x14ac:dyDescent="0.25">
      <c r="A6354">
        <v>50043708</v>
      </c>
      <c r="B6354" t="s">
        <v>7178</v>
      </c>
    </row>
    <row r="6355" spans="1:3" x14ac:dyDescent="0.25">
      <c r="A6355">
        <v>50045942</v>
      </c>
      <c r="B6355" t="s">
        <v>8898</v>
      </c>
      <c r="C6355" t="s">
        <v>23</v>
      </c>
    </row>
    <row r="6356" spans="1:3" x14ac:dyDescent="0.25">
      <c r="A6356">
        <v>50042367</v>
      </c>
      <c r="B6356" t="s">
        <v>6104</v>
      </c>
    </row>
    <row r="6357" spans="1:3" x14ac:dyDescent="0.25">
      <c r="A6357">
        <v>50080643</v>
      </c>
      <c r="B6357" t="s">
        <v>32494</v>
      </c>
      <c r="C6357" t="s">
        <v>23</v>
      </c>
    </row>
    <row r="6358" spans="1:3" x14ac:dyDescent="0.25">
      <c r="A6358">
        <v>75928470</v>
      </c>
      <c r="B6358" t="s">
        <v>38438</v>
      </c>
    </row>
    <row r="6359" spans="1:3" x14ac:dyDescent="0.25">
      <c r="A6359">
        <v>50043505</v>
      </c>
      <c r="B6359" t="s">
        <v>7000</v>
      </c>
    </row>
    <row r="6360" spans="1:3" x14ac:dyDescent="0.25">
      <c r="A6360">
        <v>50044077</v>
      </c>
      <c r="B6360" t="s">
        <v>7489</v>
      </c>
    </row>
    <row r="6361" spans="1:3" x14ac:dyDescent="0.25">
      <c r="A6361">
        <v>50042368</v>
      </c>
      <c r="B6361" t="s">
        <v>6105</v>
      </c>
    </row>
    <row r="6362" spans="1:3" x14ac:dyDescent="0.25">
      <c r="A6362">
        <v>75960810</v>
      </c>
      <c r="B6362" t="s">
        <v>60936</v>
      </c>
    </row>
    <row r="6363" spans="1:3" x14ac:dyDescent="0.25">
      <c r="A6363">
        <v>50043709</v>
      </c>
      <c r="B6363" t="s">
        <v>7179</v>
      </c>
    </row>
    <row r="6364" spans="1:3" x14ac:dyDescent="0.25">
      <c r="A6364">
        <v>50080644</v>
      </c>
      <c r="B6364" t="s">
        <v>32495</v>
      </c>
      <c r="C6364" t="s">
        <v>23</v>
      </c>
    </row>
    <row r="6365" spans="1:3" x14ac:dyDescent="0.25">
      <c r="A6365">
        <v>50042369</v>
      </c>
      <c r="B6365" t="s">
        <v>6106</v>
      </c>
    </row>
    <row r="6366" spans="1:3" x14ac:dyDescent="0.25">
      <c r="A6366">
        <v>50043507</v>
      </c>
      <c r="B6366" t="s">
        <v>7001</v>
      </c>
    </row>
    <row r="6367" spans="1:3" x14ac:dyDescent="0.25">
      <c r="A6367">
        <v>50080645</v>
      </c>
      <c r="B6367" t="s">
        <v>32496</v>
      </c>
      <c r="C6367" t="s">
        <v>23</v>
      </c>
    </row>
    <row r="6368" spans="1:3" x14ac:dyDescent="0.25">
      <c r="A6368">
        <v>75933357</v>
      </c>
      <c r="B6368" t="s">
        <v>41831</v>
      </c>
    </row>
    <row r="6369" spans="1:3" x14ac:dyDescent="0.25">
      <c r="A6369">
        <v>50043710</v>
      </c>
      <c r="B6369" t="s">
        <v>7180</v>
      </c>
    </row>
    <row r="6370" spans="1:3" x14ac:dyDescent="0.25">
      <c r="A6370">
        <v>50045943</v>
      </c>
      <c r="B6370" t="s">
        <v>8899</v>
      </c>
    </row>
    <row r="6371" spans="1:3" x14ac:dyDescent="0.25">
      <c r="A6371">
        <v>75976509</v>
      </c>
      <c r="B6371" t="s">
        <v>71799</v>
      </c>
      <c r="C6371" t="s">
        <v>23</v>
      </c>
    </row>
    <row r="6372" spans="1:3" x14ac:dyDescent="0.25">
      <c r="A6372">
        <v>50041527</v>
      </c>
      <c r="B6372" t="s">
        <v>5402</v>
      </c>
    </row>
    <row r="6373" spans="1:3" x14ac:dyDescent="0.25">
      <c r="A6373">
        <v>50045944</v>
      </c>
      <c r="B6373" t="s">
        <v>8900</v>
      </c>
    </row>
    <row r="6374" spans="1:3" x14ac:dyDescent="0.25">
      <c r="A6374">
        <v>50044526</v>
      </c>
      <c r="B6374" t="s">
        <v>7808</v>
      </c>
      <c r="C6374" t="s">
        <v>23</v>
      </c>
    </row>
    <row r="6375" spans="1:3" x14ac:dyDescent="0.25">
      <c r="A6375">
        <v>50043508</v>
      </c>
      <c r="B6375" t="s">
        <v>7002</v>
      </c>
      <c r="C6375" t="s">
        <v>23</v>
      </c>
    </row>
    <row r="6376" spans="1:3" x14ac:dyDescent="0.25">
      <c r="A6376">
        <v>75937750</v>
      </c>
      <c r="B6376" t="s">
        <v>44916</v>
      </c>
    </row>
    <row r="6377" spans="1:3" x14ac:dyDescent="0.25">
      <c r="A6377">
        <v>75989670</v>
      </c>
      <c r="B6377" t="s">
        <v>80836</v>
      </c>
    </row>
    <row r="6378" spans="1:3" x14ac:dyDescent="0.25">
      <c r="A6378">
        <v>50045945</v>
      </c>
      <c r="B6378" t="s">
        <v>8901</v>
      </c>
    </row>
    <row r="6379" spans="1:3" x14ac:dyDescent="0.25">
      <c r="A6379">
        <v>75958934</v>
      </c>
      <c r="B6379" t="s">
        <v>59649</v>
      </c>
      <c r="C6379" t="s">
        <v>37</v>
      </c>
    </row>
    <row r="6380" spans="1:3" x14ac:dyDescent="0.25">
      <c r="A6380">
        <v>50045946</v>
      </c>
      <c r="B6380" t="s">
        <v>8902</v>
      </c>
    </row>
    <row r="6381" spans="1:3" x14ac:dyDescent="0.25">
      <c r="A6381">
        <v>75995552</v>
      </c>
      <c r="B6381" t="s">
        <v>84934</v>
      </c>
    </row>
    <row r="6382" spans="1:3" x14ac:dyDescent="0.25">
      <c r="A6382">
        <v>50044527</v>
      </c>
      <c r="B6382" t="s">
        <v>7809</v>
      </c>
    </row>
    <row r="6383" spans="1:3" x14ac:dyDescent="0.25">
      <c r="A6383">
        <v>75966611</v>
      </c>
      <c r="B6383" t="s">
        <v>64947</v>
      </c>
    </row>
    <row r="6384" spans="1:3" x14ac:dyDescent="0.25">
      <c r="A6384">
        <v>50042370</v>
      </c>
      <c r="B6384" t="s">
        <v>6107</v>
      </c>
    </row>
    <row r="6385" spans="1:3" x14ac:dyDescent="0.25">
      <c r="A6385">
        <v>50043509</v>
      </c>
      <c r="B6385" t="s">
        <v>7003</v>
      </c>
    </row>
    <row r="6386" spans="1:3" x14ac:dyDescent="0.25">
      <c r="A6386">
        <v>50045947</v>
      </c>
      <c r="B6386" t="s">
        <v>8903</v>
      </c>
    </row>
    <row r="6387" spans="1:3" x14ac:dyDescent="0.25">
      <c r="A6387">
        <v>50045948</v>
      </c>
      <c r="B6387" t="s">
        <v>8904</v>
      </c>
    </row>
    <row r="6388" spans="1:3" x14ac:dyDescent="0.25">
      <c r="A6388">
        <v>50042371</v>
      </c>
      <c r="B6388" t="s">
        <v>6108</v>
      </c>
    </row>
    <row r="6389" spans="1:3" x14ac:dyDescent="0.25">
      <c r="A6389">
        <v>50043510</v>
      </c>
      <c r="B6389" t="s">
        <v>7004</v>
      </c>
    </row>
    <row r="6390" spans="1:3" x14ac:dyDescent="0.25">
      <c r="A6390">
        <v>75964182</v>
      </c>
      <c r="B6390" t="s">
        <v>63262</v>
      </c>
    </row>
    <row r="6391" spans="1:3" x14ac:dyDescent="0.25">
      <c r="A6391">
        <v>50043511</v>
      </c>
      <c r="B6391" t="s">
        <v>7005</v>
      </c>
    </row>
    <row r="6392" spans="1:3" x14ac:dyDescent="0.25">
      <c r="A6392">
        <v>50043711</v>
      </c>
      <c r="B6392" t="s">
        <v>7181</v>
      </c>
    </row>
    <row r="6393" spans="1:3" x14ac:dyDescent="0.25">
      <c r="A6393">
        <v>50044078</v>
      </c>
      <c r="B6393" t="s">
        <v>7490</v>
      </c>
    </row>
    <row r="6394" spans="1:3" x14ac:dyDescent="0.25">
      <c r="A6394">
        <v>75930077</v>
      </c>
      <c r="B6394" t="s">
        <v>39563</v>
      </c>
    </row>
    <row r="6395" spans="1:3" x14ac:dyDescent="0.25">
      <c r="A6395">
        <v>50042372</v>
      </c>
      <c r="B6395" t="s">
        <v>6109</v>
      </c>
    </row>
    <row r="6396" spans="1:3" x14ac:dyDescent="0.25">
      <c r="A6396">
        <v>75965830</v>
      </c>
      <c r="B6396" t="s">
        <v>64417</v>
      </c>
    </row>
    <row r="6397" spans="1:3" x14ac:dyDescent="0.25">
      <c r="A6397">
        <v>50080646</v>
      </c>
      <c r="B6397" t="s">
        <v>32497</v>
      </c>
      <c r="C6397" t="s">
        <v>23</v>
      </c>
    </row>
    <row r="6398" spans="1:3" x14ac:dyDescent="0.25">
      <c r="A6398">
        <v>50045949</v>
      </c>
      <c r="B6398" t="s">
        <v>8905</v>
      </c>
    </row>
    <row r="6399" spans="1:3" x14ac:dyDescent="0.25">
      <c r="A6399">
        <v>50041528</v>
      </c>
      <c r="B6399" t="s">
        <v>5403</v>
      </c>
    </row>
    <row r="6400" spans="1:3" x14ac:dyDescent="0.25">
      <c r="A6400">
        <v>75969054</v>
      </c>
      <c r="B6400" t="s">
        <v>66651</v>
      </c>
      <c r="C6400" t="s">
        <v>23</v>
      </c>
    </row>
    <row r="6401" spans="1:3" x14ac:dyDescent="0.25">
      <c r="A6401">
        <v>50044079</v>
      </c>
      <c r="B6401" t="s">
        <v>7491</v>
      </c>
    </row>
    <row r="6402" spans="1:3" x14ac:dyDescent="0.25">
      <c r="A6402">
        <v>50041529</v>
      </c>
      <c r="B6402" t="s">
        <v>5404</v>
      </c>
    </row>
    <row r="6403" spans="1:3" x14ac:dyDescent="0.25">
      <c r="A6403">
        <v>50044080</v>
      </c>
      <c r="B6403" t="s">
        <v>7492</v>
      </c>
    </row>
    <row r="6404" spans="1:3" x14ac:dyDescent="0.25">
      <c r="A6404">
        <v>75976318</v>
      </c>
      <c r="B6404" t="s">
        <v>71677</v>
      </c>
      <c r="C6404" t="s">
        <v>23</v>
      </c>
    </row>
    <row r="6405" spans="1:3" x14ac:dyDescent="0.25">
      <c r="A6405">
        <v>75937790</v>
      </c>
      <c r="B6405" t="s">
        <v>44942</v>
      </c>
    </row>
    <row r="6406" spans="1:3" x14ac:dyDescent="0.25">
      <c r="A6406">
        <v>50044081</v>
      </c>
      <c r="B6406" t="s">
        <v>7493</v>
      </c>
    </row>
    <row r="6407" spans="1:3" x14ac:dyDescent="0.25">
      <c r="A6407">
        <v>75977692</v>
      </c>
      <c r="B6407" t="s">
        <v>72632</v>
      </c>
      <c r="C6407" t="s">
        <v>23</v>
      </c>
    </row>
    <row r="6408" spans="1:3" x14ac:dyDescent="0.25">
      <c r="A6408">
        <v>50043512</v>
      </c>
      <c r="B6408" t="s">
        <v>7006</v>
      </c>
    </row>
    <row r="6409" spans="1:3" x14ac:dyDescent="0.25">
      <c r="A6409">
        <v>75937301</v>
      </c>
      <c r="B6409" t="s">
        <v>44609</v>
      </c>
    </row>
    <row r="6410" spans="1:3" x14ac:dyDescent="0.25">
      <c r="A6410">
        <v>50045950</v>
      </c>
      <c r="B6410" t="s">
        <v>8906</v>
      </c>
    </row>
    <row r="6411" spans="1:3" x14ac:dyDescent="0.25">
      <c r="A6411">
        <v>50043712</v>
      </c>
      <c r="B6411" t="s">
        <v>7182</v>
      </c>
      <c r="C6411" t="s">
        <v>23</v>
      </c>
    </row>
    <row r="6412" spans="1:3" x14ac:dyDescent="0.25">
      <c r="A6412">
        <v>50080649</v>
      </c>
      <c r="B6412" t="s">
        <v>32498</v>
      </c>
      <c r="C6412" t="s">
        <v>23</v>
      </c>
    </row>
    <row r="6413" spans="1:3" x14ac:dyDescent="0.25">
      <c r="A6413">
        <v>50042373</v>
      </c>
      <c r="B6413" t="s">
        <v>6110</v>
      </c>
    </row>
    <row r="6414" spans="1:3" x14ac:dyDescent="0.25">
      <c r="A6414">
        <v>75938542</v>
      </c>
      <c r="B6414" t="s">
        <v>45475</v>
      </c>
    </row>
    <row r="6415" spans="1:3" x14ac:dyDescent="0.25">
      <c r="A6415">
        <v>50080650</v>
      </c>
      <c r="B6415" t="s">
        <v>32499</v>
      </c>
      <c r="C6415" t="s">
        <v>23</v>
      </c>
    </row>
    <row r="6416" spans="1:3" x14ac:dyDescent="0.25">
      <c r="A6416">
        <v>50044082</v>
      </c>
      <c r="B6416" t="s">
        <v>7494</v>
      </c>
    </row>
    <row r="6417" spans="1:3" x14ac:dyDescent="0.25">
      <c r="A6417">
        <v>75935978</v>
      </c>
      <c r="B6417" t="s">
        <v>43662</v>
      </c>
    </row>
    <row r="6418" spans="1:3" x14ac:dyDescent="0.25">
      <c r="A6418">
        <v>50044528</v>
      </c>
      <c r="B6418" t="s">
        <v>7810</v>
      </c>
      <c r="C6418" t="s">
        <v>23</v>
      </c>
    </row>
    <row r="6419" spans="1:3" x14ac:dyDescent="0.25">
      <c r="A6419">
        <v>50043513</v>
      </c>
      <c r="B6419" t="s">
        <v>7007</v>
      </c>
    </row>
    <row r="6420" spans="1:3" x14ac:dyDescent="0.25">
      <c r="A6420">
        <v>50043571</v>
      </c>
      <c r="B6420" t="s">
        <v>7058</v>
      </c>
    </row>
    <row r="6421" spans="1:3" x14ac:dyDescent="0.25">
      <c r="A6421">
        <v>50044083</v>
      </c>
      <c r="B6421" t="s">
        <v>7495</v>
      </c>
    </row>
    <row r="6422" spans="1:3" x14ac:dyDescent="0.25">
      <c r="A6422">
        <v>75959014</v>
      </c>
      <c r="B6422" t="s">
        <v>59705</v>
      </c>
    </row>
    <row r="6423" spans="1:3" x14ac:dyDescent="0.25">
      <c r="A6423">
        <v>50044084</v>
      </c>
      <c r="B6423" t="s">
        <v>7496</v>
      </c>
    </row>
    <row r="6424" spans="1:3" x14ac:dyDescent="0.25">
      <c r="A6424">
        <v>75939692</v>
      </c>
      <c r="B6424" t="s">
        <v>46292</v>
      </c>
      <c r="C6424" t="s">
        <v>23</v>
      </c>
    </row>
    <row r="6425" spans="1:3" x14ac:dyDescent="0.25">
      <c r="A6425">
        <v>75947089</v>
      </c>
      <c r="B6425" t="s">
        <v>51436</v>
      </c>
    </row>
    <row r="6426" spans="1:3" x14ac:dyDescent="0.25">
      <c r="A6426">
        <v>50044529</v>
      </c>
      <c r="B6426" t="s">
        <v>7811</v>
      </c>
    </row>
    <row r="6427" spans="1:3" x14ac:dyDescent="0.25">
      <c r="A6427">
        <v>50041530</v>
      </c>
      <c r="B6427" t="s">
        <v>5405</v>
      </c>
    </row>
    <row r="6428" spans="1:3" x14ac:dyDescent="0.25">
      <c r="A6428">
        <v>75936081</v>
      </c>
      <c r="B6428" t="s">
        <v>43738</v>
      </c>
    </row>
    <row r="6429" spans="1:3" x14ac:dyDescent="0.25">
      <c r="A6429">
        <v>50041531</v>
      </c>
      <c r="B6429" t="s">
        <v>5406</v>
      </c>
      <c r="C6429" t="s">
        <v>33</v>
      </c>
    </row>
    <row r="6430" spans="1:3" x14ac:dyDescent="0.25">
      <c r="A6430">
        <v>50042374</v>
      </c>
      <c r="B6430" t="s">
        <v>6111</v>
      </c>
    </row>
    <row r="6431" spans="1:3" x14ac:dyDescent="0.25">
      <c r="A6431">
        <v>50042375</v>
      </c>
      <c r="B6431" t="s">
        <v>6112</v>
      </c>
    </row>
    <row r="6432" spans="1:3" x14ac:dyDescent="0.25">
      <c r="A6432">
        <v>50043573</v>
      </c>
      <c r="B6432" t="s">
        <v>7059</v>
      </c>
    </row>
    <row r="6433" spans="1:3" x14ac:dyDescent="0.25">
      <c r="A6433">
        <v>75952258</v>
      </c>
      <c r="B6433" t="s">
        <v>55030</v>
      </c>
    </row>
    <row r="6434" spans="1:3" x14ac:dyDescent="0.25">
      <c r="A6434">
        <v>50042376</v>
      </c>
      <c r="B6434" t="s">
        <v>6113</v>
      </c>
      <c r="C6434" t="s">
        <v>23</v>
      </c>
    </row>
    <row r="6435" spans="1:3" x14ac:dyDescent="0.25">
      <c r="A6435">
        <v>50042377</v>
      </c>
      <c r="B6435" t="s">
        <v>6114</v>
      </c>
    </row>
    <row r="6436" spans="1:3" x14ac:dyDescent="0.25">
      <c r="A6436">
        <v>50043713</v>
      </c>
      <c r="B6436" t="s">
        <v>7183</v>
      </c>
    </row>
    <row r="6437" spans="1:3" x14ac:dyDescent="0.25">
      <c r="A6437">
        <v>75973362</v>
      </c>
      <c r="B6437" t="s">
        <v>69657</v>
      </c>
    </row>
    <row r="6438" spans="1:3" x14ac:dyDescent="0.25">
      <c r="A6438">
        <v>50042378</v>
      </c>
      <c r="B6438" t="s">
        <v>6115</v>
      </c>
    </row>
    <row r="6439" spans="1:3" x14ac:dyDescent="0.25">
      <c r="A6439">
        <v>75958773</v>
      </c>
      <c r="B6439" t="s">
        <v>59536</v>
      </c>
    </row>
    <row r="6440" spans="1:3" x14ac:dyDescent="0.25">
      <c r="A6440">
        <v>50043574</v>
      </c>
      <c r="B6440" t="s">
        <v>7060</v>
      </c>
      <c r="C6440" t="s">
        <v>10</v>
      </c>
    </row>
    <row r="6441" spans="1:3" x14ac:dyDescent="0.25">
      <c r="A6441">
        <v>75991066</v>
      </c>
      <c r="B6441" t="s">
        <v>81804</v>
      </c>
    </row>
    <row r="6442" spans="1:3" x14ac:dyDescent="0.25">
      <c r="A6442">
        <v>50042380</v>
      </c>
      <c r="B6442" t="s">
        <v>6116</v>
      </c>
    </row>
    <row r="6443" spans="1:3" x14ac:dyDescent="0.25">
      <c r="A6443">
        <v>50044530</v>
      </c>
      <c r="B6443" t="s">
        <v>7812</v>
      </c>
    </row>
    <row r="6444" spans="1:3" x14ac:dyDescent="0.25">
      <c r="A6444">
        <v>50042381</v>
      </c>
      <c r="B6444" t="s">
        <v>6117</v>
      </c>
    </row>
    <row r="6445" spans="1:3" x14ac:dyDescent="0.25">
      <c r="A6445">
        <v>75946517</v>
      </c>
      <c r="B6445" t="s">
        <v>51041</v>
      </c>
    </row>
    <row r="6446" spans="1:3" x14ac:dyDescent="0.25">
      <c r="A6446">
        <v>50042382</v>
      </c>
      <c r="B6446" t="s">
        <v>6118</v>
      </c>
    </row>
    <row r="6447" spans="1:3" x14ac:dyDescent="0.25">
      <c r="A6447">
        <v>50043714</v>
      </c>
      <c r="B6447" t="s">
        <v>7184</v>
      </c>
    </row>
    <row r="6448" spans="1:3" x14ac:dyDescent="0.25">
      <c r="A6448">
        <v>50043575</v>
      </c>
      <c r="B6448" t="s">
        <v>7061</v>
      </c>
    </row>
    <row r="6449" spans="1:3" x14ac:dyDescent="0.25">
      <c r="A6449">
        <v>75984858</v>
      </c>
      <c r="B6449" t="s">
        <v>77580</v>
      </c>
    </row>
    <row r="6450" spans="1:3" x14ac:dyDescent="0.25">
      <c r="A6450">
        <v>50044531</v>
      </c>
      <c r="B6450" t="s">
        <v>7813</v>
      </c>
    </row>
    <row r="6451" spans="1:3" x14ac:dyDescent="0.25">
      <c r="A6451">
        <v>75936035</v>
      </c>
      <c r="B6451" t="s">
        <v>43705</v>
      </c>
    </row>
    <row r="6452" spans="1:3" x14ac:dyDescent="0.25">
      <c r="A6452">
        <v>50043576</v>
      </c>
      <c r="B6452" t="s">
        <v>7062</v>
      </c>
      <c r="C6452" t="s">
        <v>10</v>
      </c>
    </row>
    <row r="6453" spans="1:3" x14ac:dyDescent="0.25">
      <c r="A6453">
        <v>50043715</v>
      </c>
      <c r="B6453" t="s">
        <v>7185</v>
      </c>
    </row>
    <row r="6454" spans="1:3" x14ac:dyDescent="0.25">
      <c r="A6454">
        <v>50041690</v>
      </c>
      <c r="B6454" t="s">
        <v>5533</v>
      </c>
    </row>
    <row r="6455" spans="1:3" x14ac:dyDescent="0.25">
      <c r="A6455">
        <v>50041691</v>
      </c>
      <c r="B6455" t="s">
        <v>5534</v>
      </c>
    </row>
    <row r="6456" spans="1:3" x14ac:dyDescent="0.25">
      <c r="A6456">
        <v>50044085</v>
      </c>
      <c r="B6456" t="s">
        <v>7497</v>
      </c>
    </row>
    <row r="6457" spans="1:3" x14ac:dyDescent="0.25">
      <c r="A6457">
        <v>50045951</v>
      </c>
      <c r="B6457" t="s">
        <v>8907</v>
      </c>
    </row>
    <row r="6458" spans="1:3" x14ac:dyDescent="0.25">
      <c r="A6458">
        <v>75990326</v>
      </c>
      <c r="B6458" t="s">
        <v>81307</v>
      </c>
    </row>
    <row r="6459" spans="1:3" x14ac:dyDescent="0.25">
      <c r="A6459">
        <v>75965018</v>
      </c>
      <c r="B6459" t="s">
        <v>63846</v>
      </c>
    </row>
    <row r="6460" spans="1:3" x14ac:dyDescent="0.25">
      <c r="A6460">
        <v>50041692</v>
      </c>
      <c r="B6460" t="s">
        <v>5535</v>
      </c>
    </row>
    <row r="6461" spans="1:3" x14ac:dyDescent="0.25">
      <c r="A6461">
        <v>75954773</v>
      </c>
      <c r="B6461" t="s">
        <v>56772</v>
      </c>
      <c r="C6461" t="s">
        <v>23</v>
      </c>
    </row>
    <row r="6462" spans="1:3" x14ac:dyDescent="0.25">
      <c r="A6462">
        <v>50045952</v>
      </c>
      <c r="B6462" t="s">
        <v>8908</v>
      </c>
    </row>
    <row r="6463" spans="1:3" x14ac:dyDescent="0.25">
      <c r="A6463">
        <v>50043577</v>
      </c>
      <c r="B6463" t="s">
        <v>7063</v>
      </c>
    </row>
    <row r="6464" spans="1:3" x14ac:dyDescent="0.25">
      <c r="A6464">
        <v>50044150</v>
      </c>
      <c r="B6464" t="s">
        <v>7555</v>
      </c>
    </row>
    <row r="6465" spans="1:3" x14ac:dyDescent="0.25">
      <c r="A6465">
        <v>75977518</v>
      </c>
      <c r="B6465" t="s">
        <v>72499</v>
      </c>
    </row>
    <row r="6466" spans="1:3" x14ac:dyDescent="0.25">
      <c r="A6466">
        <v>50044532</v>
      </c>
      <c r="B6466" t="s">
        <v>7814</v>
      </c>
    </row>
    <row r="6467" spans="1:3" x14ac:dyDescent="0.25">
      <c r="A6467">
        <v>75966050</v>
      </c>
      <c r="B6467" t="s">
        <v>64564</v>
      </c>
    </row>
    <row r="6468" spans="1:3" x14ac:dyDescent="0.25">
      <c r="A6468">
        <v>75956545</v>
      </c>
      <c r="B6468" t="s">
        <v>57992</v>
      </c>
      <c r="C6468" t="s">
        <v>23</v>
      </c>
    </row>
    <row r="6469" spans="1:3" x14ac:dyDescent="0.25">
      <c r="A6469">
        <v>50042383</v>
      </c>
      <c r="B6469" t="s">
        <v>6119</v>
      </c>
    </row>
    <row r="6470" spans="1:3" x14ac:dyDescent="0.25">
      <c r="A6470">
        <v>75969382</v>
      </c>
      <c r="B6470" t="s">
        <v>66889</v>
      </c>
    </row>
    <row r="6471" spans="1:3" x14ac:dyDescent="0.25">
      <c r="A6471">
        <v>50044152</v>
      </c>
      <c r="B6471" t="s">
        <v>7556</v>
      </c>
    </row>
    <row r="6472" spans="1:3" x14ac:dyDescent="0.25">
      <c r="A6472">
        <v>75954287</v>
      </c>
      <c r="B6472" t="s">
        <v>56434</v>
      </c>
    </row>
    <row r="6473" spans="1:3" x14ac:dyDescent="0.25">
      <c r="A6473">
        <v>75980155</v>
      </c>
      <c r="B6473" t="s">
        <v>74324</v>
      </c>
    </row>
    <row r="6474" spans="1:3" x14ac:dyDescent="0.25">
      <c r="A6474">
        <v>50080651</v>
      </c>
      <c r="B6474" t="s">
        <v>32500</v>
      </c>
      <c r="C6474" t="s">
        <v>23</v>
      </c>
    </row>
    <row r="6475" spans="1:3" x14ac:dyDescent="0.25">
      <c r="A6475">
        <v>75931877</v>
      </c>
      <c r="B6475" t="s">
        <v>40785</v>
      </c>
    </row>
    <row r="6476" spans="1:3" x14ac:dyDescent="0.25">
      <c r="A6476">
        <v>75991301</v>
      </c>
      <c r="B6476" t="s">
        <v>81969</v>
      </c>
    </row>
    <row r="6477" spans="1:3" x14ac:dyDescent="0.25">
      <c r="A6477">
        <v>50044533</v>
      </c>
      <c r="B6477" t="s">
        <v>7815</v>
      </c>
      <c r="C6477" t="s">
        <v>23</v>
      </c>
    </row>
    <row r="6478" spans="1:3" x14ac:dyDescent="0.25">
      <c r="A6478">
        <v>75972988</v>
      </c>
      <c r="B6478" t="s">
        <v>69396</v>
      </c>
      <c r="C6478" t="s">
        <v>13</v>
      </c>
    </row>
    <row r="6479" spans="1:3" x14ac:dyDescent="0.25">
      <c r="A6479">
        <v>75957806</v>
      </c>
      <c r="B6479" t="s">
        <v>58872</v>
      </c>
    </row>
    <row r="6480" spans="1:3" x14ac:dyDescent="0.25">
      <c r="A6480">
        <v>50043578</v>
      </c>
      <c r="B6480" t="s">
        <v>7064</v>
      </c>
    </row>
    <row r="6481" spans="1:3" x14ac:dyDescent="0.25">
      <c r="A6481">
        <v>75945889</v>
      </c>
      <c r="B6481" t="s">
        <v>50593</v>
      </c>
    </row>
    <row r="6482" spans="1:3" x14ac:dyDescent="0.25">
      <c r="A6482">
        <v>50044153</v>
      </c>
      <c r="B6482" t="s">
        <v>7557</v>
      </c>
      <c r="C6482" t="s">
        <v>23</v>
      </c>
    </row>
    <row r="6483" spans="1:3" x14ac:dyDescent="0.25">
      <c r="A6483">
        <v>75934248</v>
      </c>
      <c r="B6483" t="s">
        <v>42439</v>
      </c>
    </row>
    <row r="6484" spans="1:3" x14ac:dyDescent="0.25">
      <c r="A6484">
        <v>75951550</v>
      </c>
      <c r="B6484" t="s">
        <v>54541</v>
      </c>
    </row>
    <row r="6485" spans="1:3" x14ac:dyDescent="0.25">
      <c r="A6485">
        <v>75982028</v>
      </c>
      <c r="B6485" t="s">
        <v>75602</v>
      </c>
    </row>
    <row r="6486" spans="1:3" x14ac:dyDescent="0.25">
      <c r="A6486">
        <v>75994216</v>
      </c>
      <c r="B6486" t="s">
        <v>83987</v>
      </c>
      <c r="C6486" t="s">
        <v>10</v>
      </c>
    </row>
    <row r="6487" spans="1:3" x14ac:dyDescent="0.25">
      <c r="A6487">
        <v>75948871</v>
      </c>
      <c r="B6487" t="s">
        <v>52662</v>
      </c>
      <c r="C6487" t="s">
        <v>23</v>
      </c>
    </row>
    <row r="6488" spans="1:3" x14ac:dyDescent="0.25">
      <c r="A6488">
        <v>75974060</v>
      </c>
      <c r="B6488" t="s">
        <v>70117</v>
      </c>
    </row>
    <row r="6489" spans="1:3" x14ac:dyDescent="0.25">
      <c r="A6489">
        <v>50042384</v>
      </c>
      <c r="B6489" t="s">
        <v>6120</v>
      </c>
    </row>
    <row r="6490" spans="1:3" x14ac:dyDescent="0.25">
      <c r="A6490">
        <v>75970634</v>
      </c>
      <c r="B6490" t="s">
        <v>67751</v>
      </c>
    </row>
    <row r="6491" spans="1:3" x14ac:dyDescent="0.25">
      <c r="A6491">
        <v>75973164</v>
      </c>
      <c r="B6491" t="s">
        <v>69516</v>
      </c>
      <c r="C6491" t="s">
        <v>23</v>
      </c>
    </row>
    <row r="6492" spans="1:3" x14ac:dyDescent="0.25">
      <c r="A6492">
        <v>75986075</v>
      </c>
      <c r="B6492" t="s">
        <v>78420</v>
      </c>
    </row>
    <row r="6493" spans="1:3" x14ac:dyDescent="0.25">
      <c r="A6493">
        <v>75965168</v>
      </c>
      <c r="B6493" t="s">
        <v>63947</v>
      </c>
    </row>
    <row r="6494" spans="1:3" x14ac:dyDescent="0.25">
      <c r="A6494">
        <v>75926331</v>
      </c>
      <c r="B6494" t="s">
        <v>36974</v>
      </c>
    </row>
    <row r="6495" spans="1:3" x14ac:dyDescent="0.25">
      <c r="A6495">
        <v>75989446</v>
      </c>
      <c r="B6495" t="s">
        <v>80685</v>
      </c>
    </row>
    <row r="6496" spans="1:3" x14ac:dyDescent="0.25">
      <c r="A6496">
        <v>75977419</v>
      </c>
      <c r="B6496" t="s">
        <v>72435</v>
      </c>
    </row>
    <row r="6497" spans="1:3" x14ac:dyDescent="0.25">
      <c r="A6497">
        <v>75982294</v>
      </c>
      <c r="B6497" t="s">
        <v>75783</v>
      </c>
    </row>
    <row r="6498" spans="1:3" x14ac:dyDescent="0.25">
      <c r="A6498">
        <v>75948183</v>
      </c>
      <c r="B6498" t="s">
        <v>52177</v>
      </c>
    </row>
    <row r="6499" spans="1:3" x14ac:dyDescent="0.25">
      <c r="A6499">
        <v>75944264</v>
      </c>
      <c r="B6499" t="s">
        <v>49456</v>
      </c>
      <c r="C6499" t="s">
        <v>13</v>
      </c>
    </row>
    <row r="6500" spans="1:3" x14ac:dyDescent="0.25">
      <c r="A6500">
        <v>75932554</v>
      </c>
      <c r="B6500" t="s">
        <v>41273</v>
      </c>
    </row>
    <row r="6501" spans="1:3" x14ac:dyDescent="0.25">
      <c r="A6501">
        <v>75979085</v>
      </c>
      <c r="B6501" t="s">
        <v>73570</v>
      </c>
    </row>
    <row r="6502" spans="1:3" x14ac:dyDescent="0.25">
      <c r="A6502">
        <v>75984277</v>
      </c>
      <c r="B6502" t="s">
        <v>77171</v>
      </c>
    </row>
    <row r="6503" spans="1:3" x14ac:dyDescent="0.25">
      <c r="A6503">
        <v>75937504</v>
      </c>
      <c r="B6503" t="s">
        <v>44743</v>
      </c>
      <c r="C6503" t="s">
        <v>14</v>
      </c>
    </row>
    <row r="6504" spans="1:3" x14ac:dyDescent="0.25">
      <c r="A6504">
        <v>75972173</v>
      </c>
      <c r="B6504" t="s">
        <v>68829</v>
      </c>
    </row>
    <row r="6505" spans="1:3" x14ac:dyDescent="0.25">
      <c r="A6505">
        <v>75958232</v>
      </c>
      <c r="B6505" t="s">
        <v>59158</v>
      </c>
    </row>
    <row r="6506" spans="1:3" x14ac:dyDescent="0.25">
      <c r="A6506">
        <v>75939428</v>
      </c>
      <c r="B6506" t="s">
        <v>46098</v>
      </c>
    </row>
    <row r="6507" spans="1:3" x14ac:dyDescent="0.25">
      <c r="A6507">
        <v>50043579</v>
      </c>
      <c r="B6507" t="s">
        <v>7065</v>
      </c>
    </row>
    <row r="6508" spans="1:3" x14ac:dyDescent="0.25">
      <c r="A6508">
        <v>75956382</v>
      </c>
      <c r="B6508" t="s">
        <v>57876</v>
      </c>
    </row>
    <row r="6509" spans="1:3" x14ac:dyDescent="0.25">
      <c r="A6509">
        <v>50080652</v>
      </c>
      <c r="B6509" t="s">
        <v>32501</v>
      </c>
      <c r="C6509" t="s">
        <v>23</v>
      </c>
    </row>
    <row r="6510" spans="1:3" x14ac:dyDescent="0.25">
      <c r="A6510">
        <v>75949743</v>
      </c>
      <c r="B6510" t="s">
        <v>53282</v>
      </c>
      <c r="C6510" t="s">
        <v>23</v>
      </c>
    </row>
    <row r="6511" spans="1:3" x14ac:dyDescent="0.25">
      <c r="A6511">
        <v>75991758</v>
      </c>
      <c r="B6511" t="s">
        <v>82293</v>
      </c>
    </row>
    <row r="6512" spans="1:3" x14ac:dyDescent="0.25">
      <c r="A6512">
        <v>75927243</v>
      </c>
      <c r="B6512" t="s">
        <v>37579</v>
      </c>
    </row>
    <row r="6513" spans="1:3" x14ac:dyDescent="0.25">
      <c r="A6513">
        <v>75962203</v>
      </c>
      <c r="B6513" t="s">
        <v>61893</v>
      </c>
    </row>
    <row r="6514" spans="1:3" x14ac:dyDescent="0.25">
      <c r="A6514">
        <v>75956961</v>
      </c>
      <c r="B6514" t="s">
        <v>58280</v>
      </c>
    </row>
    <row r="6515" spans="1:3" x14ac:dyDescent="0.25">
      <c r="A6515">
        <v>75990636</v>
      </c>
      <c r="B6515" t="s">
        <v>81520</v>
      </c>
      <c r="C6515" t="s">
        <v>10</v>
      </c>
    </row>
    <row r="6516" spans="1:3" x14ac:dyDescent="0.25">
      <c r="A6516">
        <v>75930802</v>
      </c>
      <c r="B6516" t="s">
        <v>40057</v>
      </c>
    </row>
    <row r="6517" spans="1:3" x14ac:dyDescent="0.25">
      <c r="A6517">
        <v>75982691</v>
      </c>
      <c r="B6517" t="s">
        <v>76056</v>
      </c>
    </row>
    <row r="6518" spans="1:3" x14ac:dyDescent="0.25">
      <c r="A6518">
        <v>75930123</v>
      </c>
      <c r="B6518" t="s">
        <v>39596</v>
      </c>
      <c r="C6518" t="s">
        <v>13</v>
      </c>
    </row>
    <row r="6519" spans="1:3" x14ac:dyDescent="0.25">
      <c r="A6519">
        <v>75956955</v>
      </c>
      <c r="B6519" t="s">
        <v>58275</v>
      </c>
    </row>
    <row r="6520" spans="1:3" x14ac:dyDescent="0.25">
      <c r="A6520">
        <v>50080653</v>
      </c>
      <c r="B6520" t="s">
        <v>32502</v>
      </c>
      <c r="C6520" t="s">
        <v>23</v>
      </c>
    </row>
    <row r="6521" spans="1:3" x14ac:dyDescent="0.25">
      <c r="A6521">
        <v>75977038</v>
      </c>
      <c r="B6521" t="s">
        <v>72176</v>
      </c>
      <c r="C6521" t="s">
        <v>10</v>
      </c>
    </row>
    <row r="6522" spans="1:3" x14ac:dyDescent="0.25">
      <c r="A6522">
        <v>75969939</v>
      </c>
      <c r="B6522" t="s">
        <v>67269</v>
      </c>
    </row>
    <row r="6523" spans="1:3" x14ac:dyDescent="0.25">
      <c r="A6523">
        <v>50042385</v>
      </c>
      <c r="B6523" t="s">
        <v>6121</v>
      </c>
    </row>
    <row r="6524" spans="1:3" x14ac:dyDescent="0.25">
      <c r="A6524">
        <v>75930742</v>
      </c>
      <c r="B6524" t="s">
        <v>40021</v>
      </c>
      <c r="C6524" t="s">
        <v>23</v>
      </c>
    </row>
    <row r="6525" spans="1:3" x14ac:dyDescent="0.25">
      <c r="A6525">
        <v>75986942</v>
      </c>
      <c r="B6525" t="s">
        <v>79003</v>
      </c>
      <c r="C6525" t="s">
        <v>34</v>
      </c>
    </row>
    <row r="6526" spans="1:3" x14ac:dyDescent="0.25">
      <c r="A6526">
        <v>50043717</v>
      </c>
      <c r="B6526" t="s">
        <v>7186</v>
      </c>
      <c r="C6526" t="s">
        <v>13</v>
      </c>
    </row>
    <row r="6527" spans="1:3" x14ac:dyDescent="0.25">
      <c r="A6527">
        <v>50043581</v>
      </c>
      <c r="B6527" t="s">
        <v>7066</v>
      </c>
    </row>
    <row r="6528" spans="1:3" x14ac:dyDescent="0.25">
      <c r="A6528">
        <v>75976866</v>
      </c>
      <c r="B6528" t="s">
        <v>72049</v>
      </c>
    </row>
    <row r="6529" spans="1:3" x14ac:dyDescent="0.25">
      <c r="A6529">
        <v>75971148</v>
      </c>
      <c r="B6529" t="s">
        <v>68126</v>
      </c>
      <c r="C6529" t="s">
        <v>13</v>
      </c>
    </row>
    <row r="6530" spans="1:3" x14ac:dyDescent="0.25">
      <c r="A6530">
        <v>75963242</v>
      </c>
      <c r="B6530" t="s">
        <v>62615</v>
      </c>
    </row>
    <row r="6531" spans="1:3" x14ac:dyDescent="0.25">
      <c r="A6531">
        <v>75993493</v>
      </c>
      <c r="B6531" t="s">
        <v>83488</v>
      </c>
    </row>
    <row r="6532" spans="1:3" x14ac:dyDescent="0.25">
      <c r="A6532">
        <v>75930899</v>
      </c>
      <c r="B6532" t="s">
        <v>40125</v>
      </c>
    </row>
    <row r="6533" spans="1:3" x14ac:dyDescent="0.25">
      <c r="A6533">
        <v>75953197</v>
      </c>
      <c r="B6533" t="s">
        <v>55681</v>
      </c>
    </row>
    <row r="6534" spans="1:3" x14ac:dyDescent="0.25">
      <c r="A6534">
        <v>75960047</v>
      </c>
      <c r="B6534" t="s">
        <v>60414</v>
      </c>
    </row>
    <row r="6535" spans="1:3" x14ac:dyDescent="0.25">
      <c r="A6535">
        <v>75943623</v>
      </c>
      <c r="B6535" t="s">
        <v>49002</v>
      </c>
    </row>
    <row r="6536" spans="1:3" x14ac:dyDescent="0.25">
      <c r="A6536">
        <v>75973431</v>
      </c>
      <c r="B6536" t="s">
        <v>69703</v>
      </c>
    </row>
    <row r="6537" spans="1:3" x14ac:dyDescent="0.25">
      <c r="A6537">
        <v>75936802</v>
      </c>
      <c r="B6537" t="s">
        <v>44261</v>
      </c>
    </row>
    <row r="6538" spans="1:3" x14ac:dyDescent="0.25">
      <c r="A6538">
        <v>50042386</v>
      </c>
      <c r="B6538" t="s">
        <v>6122</v>
      </c>
    </row>
    <row r="6539" spans="1:3" x14ac:dyDescent="0.25">
      <c r="A6539">
        <v>75981321</v>
      </c>
      <c r="B6539" t="s">
        <v>75126</v>
      </c>
      <c r="C6539" t="s">
        <v>23</v>
      </c>
    </row>
    <row r="6540" spans="1:3" x14ac:dyDescent="0.25">
      <c r="A6540">
        <v>75989574</v>
      </c>
      <c r="B6540" t="s">
        <v>80775</v>
      </c>
    </row>
    <row r="6541" spans="1:3" x14ac:dyDescent="0.25">
      <c r="A6541">
        <v>75943982</v>
      </c>
      <c r="B6541" t="s">
        <v>49260</v>
      </c>
    </row>
    <row r="6542" spans="1:3" x14ac:dyDescent="0.25">
      <c r="A6542">
        <v>50043582</v>
      </c>
      <c r="B6542" t="s">
        <v>7067</v>
      </c>
    </row>
    <row r="6543" spans="1:3" x14ac:dyDescent="0.25">
      <c r="A6543">
        <v>50044155</v>
      </c>
      <c r="B6543" t="s">
        <v>7558</v>
      </c>
    </row>
    <row r="6544" spans="1:3" x14ac:dyDescent="0.25">
      <c r="A6544">
        <v>50043718</v>
      </c>
      <c r="B6544" t="s">
        <v>7187</v>
      </c>
    </row>
    <row r="6545" spans="1:3" x14ac:dyDescent="0.25">
      <c r="A6545">
        <v>50080654</v>
      </c>
      <c r="B6545" t="s">
        <v>32503</v>
      </c>
      <c r="C6545" t="s">
        <v>23</v>
      </c>
    </row>
    <row r="6546" spans="1:3" x14ac:dyDescent="0.25">
      <c r="A6546">
        <v>50044156</v>
      </c>
      <c r="B6546" t="s">
        <v>7559</v>
      </c>
    </row>
    <row r="6547" spans="1:3" x14ac:dyDescent="0.25">
      <c r="A6547">
        <v>50043583</v>
      </c>
      <c r="B6547" t="s">
        <v>7068</v>
      </c>
    </row>
    <row r="6548" spans="1:3" x14ac:dyDescent="0.25">
      <c r="A6548">
        <v>50080655</v>
      </c>
      <c r="B6548" t="s">
        <v>32504</v>
      </c>
      <c r="C6548" t="s">
        <v>23</v>
      </c>
    </row>
    <row r="6549" spans="1:3" x14ac:dyDescent="0.25">
      <c r="A6549">
        <v>75952322</v>
      </c>
      <c r="B6549" t="s">
        <v>55071</v>
      </c>
    </row>
    <row r="6550" spans="1:3" x14ac:dyDescent="0.25">
      <c r="A6550">
        <v>75957758</v>
      </c>
      <c r="B6550" t="s">
        <v>58839</v>
      </c>
    </row>
    <row r="6551" spans="1:3" x14ac:dyDescent="0.25">
      <c r="A6551">
        <v>50042387</v>
      </c>
      <c r="B6551" t="s">
        <v>6123</v>
      </c>
    </row>
    <row r="6552" spans="1:3" x14ac:dyDescent="0.25">
      <c r="A6552">
        <v>50080656</v>
      </c>
      <c r="B6552" t="s">
        <v>32505</v>
      </c>
      <c r="C6552" t="s">
        <v>23</v>
      </c>
    </row>
    <row r="6553" spans="1:3" x14ac:dyDescent="0.25">
      <c r="A6553">
        <v>50044157</v>
      </c>
      <c r="B6553" t="s">
        <v>7560</v>
      </c>
    </row>
    <row r="6554" spans="1:3" x14ac:dyDescent="0.25">
      <c r="A6554">
        <v>75991122</v>
      </c>
      <c r="B6554" t="s">
        <v>81846</v>
      </c>
    </row>
    <row r="6555" spans="1:3" x14ac:dyDescent="0.25">
      <c r="A6555">
        <v>50043719</v>
      </c>
      <c r="B6555" t="s">
        <v>7188</v>
      </c>
      <c r="C6555" t="s">
        <v>10</v>
      </c>
    </row>
    <row r="6556" spans="1:3" x14ac:dyDescent="0.25">
      <c r="A6556">
        <v>50043720</v>
      </c>
      <c r="B6556" t="s">
        <v>7189</v>
      </c>
    </row>
    <row r="6557" spans="1:3" x14ac:dyDescent="0.25">
      <c r="A6557">
        <v>75951525</v>
      </c>
      <c r="B6557" t="s">
        <v>54523</v>
      </c>
    </row>
    <row r="6558" spans="1:3" x14ac:dyDescent="0.25">
      <c r="A6558">
        <v>75980389</v>
      </c>
      <c r="B6558" t="s">
        <v>74494</v>
      </c>
    </row>
    <row r="6559" spans="1:3" x14ac:dyDescent="0.25">
      <c r="A6559">
        <v>50041693</v>
      </c>
      <c r="B6559" t="s">
        <v>5536</v>
      </c>
    </row>
    <row r="6560" spans="1:3" x14ac:dyDescent="0.25">
      <c r="A6560">
        <v>75990672</v>
      </c>
      <c r="B6560" t="s">
        <v>81545</v>
      </c>
    </row>
    <row r="6561" spans="1:3" x14ac:dyDescent="0.25">
      <c r="A6561">
        <v>50044158</v>
      </c>
      <c r="B6561" t="s">
        <v>7561</v>
      </c>
    </row>
    <row r="6562" spans="1:3" x14ac:dyDescent="0.25">
      <c r="A6562">
        <v>50042388</v>
      </c>
      <c r="B6562" t="s">
        <v>6124</v>
      </c>
    </row>
    <row r="6563" spans="1:3" x14ac:dyDescent="0.25">
      <c r="A6563">
        <v>50042389</v>
      </c>
      <c r="B6563" t="s">
        <v>6125</v>
      </c>
    </row>
    <row r="6564" spans="1:3" x14ac:dyDescent="0.25">
      <c r="A6564">
        <v>50044536</v>
      </c>
      <c r="B6564" t="s">
        <v>7816</v>
      </c>
    </row>
    <row r="6565" spans="1:3" x14ac:dyDescent="0.25">
      <c r="A6565">
        <v>50044537</v>
      </c>
      <c r="B6565" t="s">
        <v>7817</v>
      </c>
    </row>
    <row r="6566" spans="1:3" x14ac:dyDescent="0.25">
      <c r="A6566">
        <v>75930458</v>
      </c>
      <c r="B6566" t="s">
        <v>39827</v>
      </c>
    </row>
    <row r="6567" spans="1:3" x14ac:dyDescent="0.25">
      <c r="A6567">
        <v>50043584</v>
      </c>
      <c r="B6567" t="s">
        <v>7069</v>
      </c>
    </row>
    <row r="6568" spans="1:3" x14ac:dyDescent="0.25">
      <c r="A6568">
        <v>50080657</v>
      </c>
      <c r="B6568" t="s">
        <v>32506</v>
      </c>
      <c r="C6568" t="s">
        <v>23</v>
      </c>
    </row>
    <row r="6569" spans="1:3" x14ac:dyDescent="0.25">
      <c r="A6569">
        <v>50045953</v>
      </c>
      <c r="B6569" t="s">
        <v>8909</v>
      </c>
    </row>
    <row r="6570" spans="1:3" x14ac:dyDescent="0.25">
      <c r="A6570">
        <v>50080659</v>
      </c>
      <c r="B6570" t="s">
        <v>32507</v>
      </c>
      <c r="C6570" t="s">
        <v>23</v>
      </c>
    </row>
    <row r="6571" spans="1:3" x14ac:dyDescent="0.25">
      <c r="A6571">
        <v>75928644</v>
      </c>
      <c r="B6571" t="s">
        <v>38553</v>
      </c>
    </row>
    <row r="6572" spans="1:3" x14ac:dyDescent="0.25">
      <c r="A6572">
        <v>75971620</v>
      </c>
      <c r="B6572" t="s">
        <v>68459</v>
      </c>
    </row>
    <row r="6573" spans="1:3" x14ac:dyDescent="0.25">
      <c r="A6573">
        <v>50041694</v>
      </c>
      <c r="B6573" t="s">
        <v>5537</v>
      </c>
    </row>
    <row r="6574" spans="1:3" x14ac:dyDescent="0.25">
      <c r="A6574">
        <v>50080660</v>
      </c>
      <c r="B6574" t="s">
        <v>32508</v>
      </c>
      <c r="C6574" t="s">
        <v>23</v>
      </c>
    </row>
    <row r="6575" spans="1:3" x14ac:dyDescent="0.25">
      <c r="A6575">
        <v>75982754</v>
      </c>
      <c r="B6575" t="s">
        <v>76094</v>
      </c>
    </row>
    <row r="6576" spans="1:3" x14ac:dyDescent="0.25">
      <c r="A6576">
        <v>75976932</v>
      </c>
      <c r="B6576" t="s">
        <v>72094</v>
      </c>
    </row>
    <row r="6577" spans="1:3" x14ac:dyDescent="0.25">
      <c r="A6577">
        <v>50045954</v>
      </c>
      <c r="B6577" t="s">
        <v>8910</v>
      </c>
    </row>
    <row r="6578" spans="1:3" x14ac:dyDescent="0.25">
      <c r="A6578">
        <v>75966955</v>
      </c>
      <c r="B6578" t="s">
        <v>65184</v>
      </c>
    </row>
    <row r="6579" spans="1:3" x14ac:dyDescent="0.25">
      <c r="A6579">
        <v>50043585</v>
      </c>
      <c r="B6579" t="s">
        <v>7070</v>
      </c>
    </row>
    <row r="6580" spans="1:3" x14ac:dyDescent="0.25">
      <c r="A6580">
        <v>50044161</v>
      </c>
      <c r="B6580" t="s">
        <v>7564</v>
      </c>
    </row>
    <row r="6581" spans="1:3" x14ac:dyDescent="0.25">
      <c r="A6581">
        <v>50041696</v>
      </c>
      <c r="B6581" t="s">
        <v>5538</v>
      </c>
    </row>
    <row r="6582" spans="1:3" x14ac:dyDescent="0.25">
      <c r="A6582">
        <v>50042390</v>
      </c>
      <c r="B6582" t="s">
        <v>6126</v>
      </c>
    </row>
    <row r="6583" spans="1:3" x14ac:dyDescent="0.25">
      <c r="A6583">
        <v>50043586</v>
      </c>
      <c r="B6583" t="s">
        <v>7071</v>
      </c>
    </row>
    <row r="6584" spans="1:3" x14ac:dyDescent="0.25">
      <c r="A6584">
        <v>75970451</v>
      </c>
      <c r="B6584" t="s">
        <v>67623</v>
      </c>
    </row>
    <row r="6585" spans="1:3" x14ac:dyDescent="0.25">
      <c r="A6585">
        <v>50041697</v>
      </c>
      <c r="B6585" t="s">
        <v>5539</v>
      </c>
    </row>
    <row r="6586" spans="1:3" x14ac:dyDescent="0.25">
      <c r="A6586">
        <v>75933559</v>
      </c>
      <c r="B6586" t="s">
        <v>41977</v>
      </c>
    </row>
    <row r="6587" spans="1:3" x14ac:dyDescent="0.25">
      <c r="A6587">
        <v>75931176</v>
      </c>
      <c r="B6587" t="s">
        <v>40314</v>
      </c>
    </row>
    <row r="6588" spans="1:3" x14ac:dyDescent="0.25">
      <c r="A6588">
        <v>50080661</v>
      </c>
      <c r="B6588" t="s">
        <v>32509</v>
      </c>
      <c r="C6588" t="s">
        <v>23</v>
      </c>
    </row>
    <row r="6589" spans="1:3" x14ac:dyDescent="0.25">
      <c r="A6589">
        <v>50080662</v>
      </c>
      <c r="B6589" t="s">
        <v>32510</v>
      </c>
      <c r="C6589" t="s">
        <v>23</v>
      </c>
    </row>
    <row r="6590" spans="1:3" x14ac:dyDescent="0.25">
      <c r="A6590">
        <v>75960684</v>
      </c>
      <c r="B6590" t="s">
        <v>60856</v>
      </c>
    </row>
    <row r="6591" spans="1:3" x14ac:dyDescent="0.25">
      <c r="A6591">
        <v>75951010</v>
      </c>
      <c r="B6591" t="s">
        <v>54160</v>
      </c>
    </row>
    <row r="6592" spans="1:3" x14ac:dyDescent="0.25">
      <c r="A6592">
        <v>50080663</v>
      </c>
      <c r="B6592" t="s">
        <v>32511</v>
      </c>
      <c r="C6592" t="s">
        <v>23</v>
      </c>
    </row>
    <row r="6593" spans="1:3" x14ac:dyDescent="0.25">
      <c r="A6593">
        <v>75973584</v>
      </c>
      <c r="B6593" t="s">
        <v>69812</v>
      </c>
    </row>
    <row r="6594" spans="1:3" x14ac:dyDescent="0.25">
      <c r="A6594">
        <v>50041698</v>
      </c>
      <c r="B6594" t="s">
        <v>5540</v>
      </c>
    </row>
    <row r="6595" spans="1:3" x14ac:dyDescent="0.25">
      <c r="A6595">
        <v>50042392</v>
      </c>
      <c r="B6595" t="s">
        <v>6128</v>
      </c>
    </row>
    <row r="6596" spans="1:3" x14ac:dyDescent="0.25">
      <c r="A6596">
        <v>50043722</v>
      </c>
      <c r="B6596" t="s">
        <v>7190</v>
      </c>
    </row>
    <row r="6597" spans="1:3" x14ac:dyDescent="0.25">
      <c r="A6597">
        <v>50041699</v>
      </c>
      <c r="B6597" t="s">
        <v>5541</v>
      </c>
    </row>
    <row r="6598" spans="1:3" x14ac:dyDescent="0.25">
      <c r="A6598">
        <v>75984451</v>
      </c>
      <c r="B6598" t="s">
        <v>77294</v>
      </c>
    </row>
    <row r="6599" spans="1:3" x14ac:dyDescent="0.25">
      <c r="A6599">
        <v>75987448</v>
      </c>
      <c r="B6599" t="s">
        <v>79341</v>
      </c>
    </row>
    <row r="6600" spans="1:3" x14ac:dyDescent="0.25">
      <c r="A6600">
        <v>75981038</v>
      </c>
      <c r="B6600" t="s">
        <v>74925</v>
      </c>
    </row>
    <row r="6601" spans="1:3" x14ac:dyDescent="0.25">
      <c r="A6601">
        <v>75950730</v>
      </c>
      <c r="B6601" t="s">
        <v>53959</v>
      </c>
    </row>
    <row r="6602" spans="1:3" x14ac:dyDescent="0.25">
      <c r="A6602">
        <v>75940148</v>
      </c>
      <c r="B6602" t="s">
        <v>46611</v>
      </c>
    </row>
    <row r="6603" spans="1:3" x14ac:dyDescent="0.25">
      <c r="A6603">
        <v>75934441</v>
      </c>
      <c r="B6603" t="s">
        <v>42577</v>
      </c>
    </row>
    <row r="6604" spans="1:3" x14ac:dyDescent="0.25">
      <c r="A6604">
        <v>75983304</v>
      </c>
      <c r="B6604" t="s">
        <v>76482</v>
      </c>
    </row>
    <row r="6605" spans="1:3" x14ac:dyDescent="0.25">
      <c r="A6605">
        <v>75930456</v>
      </c>
      <c r="B6605" t="s">
        <v>39825</v>
      </c>
      <c r="C6605" t="s">
        <v>23</v>
      </c>
    </row>
    <row r="6606" spans="1:3" x14ac:dyDescent="0.25">
      <c r="A6606">
        <v>50045956</v>
      </c>
      <c r="B6606" t="s">
        <v>8911</v>
      </c>
    </row>
    <row r="6607" spans="1:3" x14ac:dyDescent="0.25">
      <c r="A6607">
        <v>50043588</v>
      </c>
      <c r="B6607" t="s">
        <v>7072</v>
      </c>
    </row>
    <row r="6608" spans="1:3" x14ac:dyDescent="0.25">
      <c r="A6608">
        <v>75977746</v>
      </c>
      <c r="B6608" t="s">
        <v>72674</v>
      </c>
    </row>
    <row r="6609" spans="1:3" x14ac:dyDescent="0.25">
      <c r="A6609">
        <v>75945664</v>
      </c>
      <c r="B6609" t="s">
        <v>50425</v>
      </c>
    </row>
    <row r="6610" spans="1:3" x14ac:dyDescent="0.25">
      <c r="A6610">
        <v>75972181</v>
      </c>
      <c r="B6610" t="s">
        <v>68835</v>
      </c>
    </row>
    <row r="6611" spans="1:3" x14ac:dyDescent="0.25">
      <c r="A6611">
        <v>50045957</v>
      </c>
      <c r="B6611" t="s">
        <v>8912</v>
      </c>
    </row>
    <row r="6612" spans="1:3" x14ac:dyDescent="0.25">
      <c r="A6612">
        <v>50045958</v>
      </c>
      <c r="B6612" t="s">
        <v>8913</v>
      </c>
    </row>
    <row r="6613" spans="1:3" x14ac:dyDescent="0.25">
      <c r="A6613">
        <v>75932085</v>
      </c>
      <c r="B6613" t="s">
        <v>40934</v>
      </c>
      <c r="C6613" t="s">
        <v>37</v>
      </c>
    </row>
    <row r="6614" spans="1:3" x14ac:dyDescent="0.25">
      <c r="A6614">
        <v>50043723</v>
      </c>
      <c r="B6614" t="s">
        <v>7191</v>
      </c>
    </row>
    <row r="6615" spans="1:3" x14ac:dyDescent="0.25">
      <c r="A6615">
        <v>75989003</v>
      </c>
      <c r="B6615" t="s">
        <v>80383</v>
      </c>
    </row>
    <row r="6616" spans="1:3" x14ac:dyDescent="0.25">
      <c r="A6616">
        <v>50042441</v>
      </c>
      <c r="B6616" t="s">
        <v>6169</v>
      </c>
    </row>
    <row r="6617" spans="1:3" x14ac:dyDescent="0.25">
      <c r="A6617">
        <v>75970663</v>
      </c>
      <c r="B6617" t="s">
        <v>67773</v>
      </c>
    </row>
    <row r="6618" spans="1:3" x14ac:dyDescent="0.25">
      <c r="A6618">
        <v>75947687</v>
      </c>
      <c r="B6618" t="s">
        <v>51838</v>
      </c>
    </row>
    <row r="6619" spans="1:3" x14ac:dyDescent="0.25">
      <c r="A6619">
        <v>75992230</v>
      </c>
      <c r="B6619" t="s">
        <v>82608</v>
      </c>
    </row>
    <row r="6620" spans="1:3" x14ac:dyDescent="0.25">
      <c r="A6620">
        <v>75991323</v>
      </c>
      <c r="B6620" t="s">
        <v>81986</v>
      </c>
    </row>
    <row r="6621" spans="1:3" x14ac:dyDescent="0.25">
      <c r="A6621">
        <v>75992309</v>
      </c>
      <c r="B6621" t="s">
        <v>82665</v>
      </c>
    </row>
    <row r="6622" spans="1:3" x14ac:dyDescent="0.25">
      <c r="A6622">
        <v>50043589</v>
      </c>
      <c r="B6622" t="s">
        <v>7073</v>
      </c>
    </row>
    <row r="6623" spans="1:3" x14ac:dyDescent="0.25">
      <c r="A6623">
        <v>75987534</v>
      </c>
      <c r="B6623" t="s">
        <v>79401</v>
      </c>
    </row>
    <row r="6624" spans="1:3" x14ac:dyDescent="0.25">
      <c r="A6624">
        <v>50042442</v>
      </c>
      <c r="B6624" t="s">
        <v>6170</v>
      </c>
    </row>
    <row r="6625" spans="1:3" x14ac:dyDescent="0.25">
      <c r="A6625">
        <v>75933616</v>
      </c>
      <c r="B6625" t="s">
        <v>42019</v>
      </c>
      <c r="C6625" t="s">
        <v>23</v>
      </c>
    </row>
    <row r="6626" spans="1:3" x14ac:dyDescent="0.25">
      <c r="A6626">
        <v>75986419</v>
      </c>
      <c r="B6626" t="s">
        <v>78655</v>
      </c>
    </row>
    <row r="6627" spans="1:3" x14ac:dyDescent="0.25">
      <c r="A6627">
        <v>75929508</v>
      </c>
      <c r="B6627" t="s">
        <v>39154</v>
      </c>
    </row>
    <row r="6628" spans="1:3" x14ac:dyDescent="0.25">
      <c r="A6628">
        <v>75930712</v>
      </c>
      <c r="B6628" t="s">
        <v>39999</v>
      </c>
    </row>
    <row r="6629" spans="1:3" x14ac:dyDescent="0.25">
      <c r="A6629">
        <v>75959135</v>
      </c>
      <c r="B6629" t="s">
        <v>59787</v>
      </c>
    </row>
    <row r="6630" spans="1:3" x14ac:dyDescent="0.25">
      <c r="A6630">
        <v>50043590</v>
      </c>
      <c r="B6630" t="s">
        <v>7074</v>
      </c>
    </row>
    <row r="6631" spans="1:3" x14ac:dyDescent="0.25">
      <c r="A6631">
        <v>75945454</v>
      </c>
      <c r="B6631" t="s">
        <v>50283</v>
      </c>
    </row>
    <row r="6632" spans="1:3" x14ac:dyDescent="0.25">
      <c r="A6632">
        <v>75941470</v>
      </c>
      <c r="B6632" t="s">
        <v>47534</v>
      </c>
    </row>
    <row r="6633" spans="1:3" x14ac:dyDescent="0.25">
      <c r="A6633">
        <v>75990354</v>
      </c>
      <c r="B6633" t="s">
        <v>81327</v>
      </c>
    </row>
    <row r="6634" spans="1:3" x14ac:dyDescent="0.25">
      <c r="A6634">
        <v>75984084</v>
      </c>
      <c r="B6634" t="s">
        <v>77041</v>
      </c>
    </row>
    <row r="6635" spans="1:3" x14ac:dyDescent="0.25">
      <c r="A6635">
        <v>50042443</v>
      </c>
      <c r="B6635" t="s">
        <v>6171</v>
      </c>
    </row>
    <row r="6636" spans="1:3" x14ac:dyDescent="0.25">
      <c r="A6636">
        <v>75951681</v>
      </c>
      <c r="B6636" t="s">
        <v>54634</v>
      </c>
    </row>
    <row r="6637" spans="1:3" x14ac:dyDescent="0.25">
      <c r="A6637">
        <v>50044162</v>
      </c>
      <c r="B6637" t="s">
        <v>7565</v>
      </c>
    </row>
    <row r="6638" spans="1:3" x14ac:dyDescent="0.25">
      <c r="A6638">
        <v>50042444</v>
      </c>
      <c r="B6638" t="s">
        <v>6172</v>
      </c>
    </row>
    <row r="6639" spans="1:3" x14ac:dyDescent="0.25">
      <c r="A6639">
        <v>50041701</v>
      </c>
      <c r="B6639" t="s">
        <v>5542</v>
      </c>
    </row>
    <row r="6640" spans="1:3" x14ac:dyDescent="0.25">
      <c r="A6640">
        <v>50045960</v>
      </c>
      <c r="B6640" t="s">
        <v>8914</v>
      </c>
    </row>
    <row r="6641" spans="1:3" x14ac:dyDescent="0.25">
      <c r="A6641">
        <v>50043725</v>
      </c>
      <c r="B6641" t="s">
        <v>7192</v>
      </c>
    </row>
    <row r="6642" spans="1:3" x14ac:dyDescent="0.25">
      <c r="A6642">
        <v>75965223</v>
      </c>
      <c r="B6642" t="s">
        <v>63988</v>
      </c>
    </row>
    <row r="6643" spans="1:3" x14ac:dyDescent="0.25">
      <c r="A6643">
        <v>50042445</v>
      </c>
      <c r="B6643" t="s">
        <v>6173</v>
      </c>
    </row>
    <row r="6644" spans="1:3" x14ac:dyDescent="0.25">
      <c r="A6644">
        <v>50043726</v>
      </c>
      <c r="B6644" t="s">
        <v>7193</v>
      </c>
    </row>
    <row r="6645" spans="1:3" x14ac:dyDescent="0.25">
      <c r="A6645">
        <v>50043727</v>
      </c>
      <c r="B6645" t="s">
        <v>7194</v>
      </c>
    </row>
    <row r="6646" spans="1:3" x14ac:dyDescent="0.25">
      <c r="A6646">
        <v>50043788</v>
      </c>
      <c r="B6646" t="s">
        <v>7246</v>
      </c>
    </row>
    <row r="6647" spans="1:3" x14ac:dyDescent="0.25">
      <c r="A6647">
        <v>50041702</v>
      </c>
      <c r="B6647" t="s">
        <v>5543</v>
      </c>
    </row>
    <row r="6648" spans="1:3" x14ac:dyDescent="0.25">
      <c r="A6648">
        <v>75953450</v>
      </c>
      <c r="B6648" t="s">
        <v>55859</v>
      </c>
    </row>
    <row r="6649" spans="1:3" x14ac:dyDescent="0.25">
      <c r="A6649">
        <v>50044591</v>
      </c>
      <c r="B6649" t="s">
        <v>7866</v>
      </c>
    </row>
    <row r="6650" spans="1:3" x14ac:dyDescent="0.25">
      <c r="A6650">
        <v>50046058</v>
      </c>
      <c r="B6650" t="s">
        <v>8959</v>
      </c>
    </row>
    <row r="6651" spans="1:3" x14ac:dyDescent="0.25">
      <c r="A6651">
        <v>50080664</v>
      </c>
      <c r="B6651" t="s">
        <v>32512</v>
      </c>
      <c r="C6651" t="s">
        <v>23</v>
      </c>
    </row>
    <row r="6652" spans="1:3" x14ac:dyDescent="0.25">
      <c r="A6652">
        <v>50080665</v>
      </c>
      <c r="B6652" t="s">
        <v>32513</v>
      </c>
      <c r="C6652" t="s">
        <v>23</v>
      </c>
    </row>
    <row r="6653" spans="1:3" x14ac:dyDescent="0.25">
      <c r="A6653">
        <v>75995643</v>
      </c>
      <c r="B6653" t="s">
        <v>84996</v>
      </c>
    </row>
    <row r="6654" spans="1:3" x14ac:dyDescent="0.25">
      <c r="A6654">
        <v>50080666</v>
      </c>
      <c r="B6654" t="s">
        <v>32514</v>
      </c>
      <c r="C6654" t="s">
        <v>23</v>
      </c>
    </row>
    <row r="6655" spans="1:3" x14ac:dyDescent="0.25">
      <c r="A6655">
        <v>75961681</v>
      </c>
      <c r="B6655" t="s">
        <v>61545</v>
      </c>
    </row>
    <row r="6656" spans="1:3" x14ac:dyDescent="0.25">
      <c r="A6656">
        <v>50042446</v>
      </c>
      <c r="B6656" t="s">
        <v>6174</v>
      </c>
      <c r="C6656" t="s">
        <v>23</v>
      </c>
    </row>
    <row r="6657" spans="1:3" x14ac:dyDescent="0.25">
      <c r="A6657">
        <v>75929802</v>
      </c>
      <c r="B6657" t="s">
        <v>39367</v>
      </c>
    </row>
    <row r="6658" spans="1:3" x14ac:dyDescent="0.25">
      <c r="A6658">
        <v>75944654</v>
      </c>
      <c r="B6658" t="s">
        <v>49733</v>
      </c>
      <c r="C6658" t="s">
        <v>23</v>
      </c>
    </row>
    <row r="6659" spans="1:3" x14ac:dyDescent="0.25">
      <c r="A6659">
        <v>75982892</v>
      </c>
      <c r="B6659" t="s">
        <v>76194</v>
      </c>
      <c r="C6659" t="s">
        <v>10</v>
      </c>
    </row>
    <row r="6660" spans="1:3" x14ac:dyDescent="0.25">
      <c r="A6660">
        <v>50046059</v>
      </c>
      <c r="B6660" t="s">
        <v>8960</v>
      </c>
    </row>
    <row r="6661" spans="1:3" x14ac:dyDescent="0.25">
      <c r="A6661">
        <v>75938666</v>
      </c>
      <c r="B6661" t="s">
        <v>45564</v>
      </c>
    </row>
    <row r="6662" spans="1:3" x14ac:dyDescent="0.25">
      <c r="A6662">
        <v>50044164</v>
      </c>
      <c r="B6662" t="s">
        <v>7566</v>
      </c>
    </row>
    <row r="6663" spans="1:3" x14ac:dyDescent="0.25">
      <c r="A6663">
        <v>75935264</v>
      </c>
      <c r="B6663" t="s">
        <v>43180</v>
      </c>
      <c r="C6663" t="s">
        <v>23</v>
      </c>
    </row>
    <row r="6664" spans="1:3" x14ac:dyDescent="0.25">
      <c r="A6664">
        <v>50044592</v>
      </c>
      <c r="B6664" t="s">
        <v>7867</v>
      </c>
      <c r="C6664" t="s">
        <v>23</v>
      </c>
    </row>
    <row r="6665" spans="1:3" x14ac:dyDescent="0.25">
      <c r="A6665">
        <v>50041703</v>
      </c>
      <c r="B6665" t="s">
        <v>5544</v>
      </c>
    </row>
    <row r="6666" spans="1:3" x14ac:dyDescent="0.25">
      <c r="A6666">
        <v>75990158</v>
      </c>
      <c r="B6666" t="s">
        <v>81187</v>
      </c>
    </row>
    <row r="6667" spans="1:3" x14ac:dyDescent="0.25">
      <c r="A6667">
        <v>50043593</v>
      </c>
      <c r="B6667" t="s">
        <v>7075</v>
      </c>
    </row>
    <row r="6668" spans="1:3" x14ac:dyDescent="0.25">
      <c r="A6668">
        <v>50044593</v>
      </c>
      <c r="B6668" t="s">
        <v>7868</v>
      </c>
    </row>
    <row r="6669" spans="1:3" x14ac:dyDescent="0.25">
      <c r="A6669">
        <v>50043790</v>
      </c>
      <c r="B6669" t="s">
        <v>7247</v>
      </c>
    </row>
    <row r="6670" spans="1:3" x14ac:dyDescent="0.25">
      <c r="A6670">
        <v>50042448</v>
      </c>
      <c r="B6670" t="s">
        <v>6175</v>
      </c>
    </row>
    <row r="6671" spans="1:3" x14ac:dyDescent="0.25">
      <c r="A6671">
        <v>50080667</v>
      </c>
      <c r="B6671" t="s">
        <v>32515</v>
      </c>
      <c r="C6671" t="s">
        <v>23</v>
      </c>
    </row>
    <row r="6672" spans="1:3" x14ac:dyDescent="0.25">
      <c r="A6672">
        <v>50080668</v>
      </c>
      <c r="B6672" t="s">
        <v>32516</v>
      </c>
      <c r="C6672" t="s">
        <v>23</v>
      </c>
    </row>
    <row r="6673" spans="1:3" x14ac:dyDescent="0.25">
      <c r="A6673">
        <v>50043594</v>
      </c>
      <c r="B6673" t="s">
        <v>7076</v>
      </c>
      <c r="C6673" t="s">
        <v>23</v>
      </c>
    </row>
    <row r="6674" spans="1:3" x14ac:dyDescent="0.25">
      <c r="A6674">
        <v>50044165</v>
      </c>
      <c r="B6674" t="s">
        <v>7567</v>
      </c>
    </row>
    <row r="6675" spans="1:3" x14ac:dyDescent="0.25">
      <c r="A6675">
        <v>75954451</v>
      </c>
      <c r="B6675" t="s">
        <v>56551</v>
      </c>
      <c r="C6675" t="s">
        <v>23</v>
      </c>
    </row>
    <row r="6676" spans="1:3" x14ac:dyDescent="0.25">
      <c r="A6676">
        <v>50042449</v>
      </c>
      <c r="B6676" t="s">
        <v>6176</v>
      </c>
    </row>
    <row r="6677" spans="1:3" x14ac:dyDescent="0.25">
      <c r="A6677">
        <v>50043791</v>
      </c>
      <c r="B6677" t="s">
        <v>7248</v>
      </c>
    </row>
    <row r="6678" spans="1:3" x14ac:dyDescent="0.25">
      <c r="A6678">
        <v>75968149</v>
      </c>
      <c r="B6678" t="s">
        <v>66022</v>
      </c>
    </row>
    <row r="6679" spans="1:3" x14ac:dyDescent="0.25">
      <c r="A6679">
        <v>50043595</v>
      </c>
      <c r="B6679" t="s">
        <v>7077</v>
      </c>
    </row>
    <row r="6680" spans="1:3" x14ac:dyDescent="0.25">
      <c r="A6680">
        <v>50043855</v>
      </c>
      <c r="B6680" t="s">
        <v>7305</v>
      </c>
    </row>
    <row r="6681" spans="1:3" x14ac:dyDescent="0.25">
      <c r="A6681">
        <v>50042450</v>
      </c>
      <c r="B6681" t="s">
        <v>6177</v>
      </c>
    </row>
    <row r="6682" spans="1:3" x14ac:dyDescent="0.25">
      <c r="A6682">
        <v>50041704</v>
      </c>
      <c r="B6682" t="s">
        <v>5545</v>
      </c>
    </row>
    <row r="6683" spans="1:3" x14ac:dyDescent="0.25">
      <c r="A6683">
        <v>75975026</v>
      </c>
      <c r="B6683" t="s">
        <v>70786</v>
      </c>
    </row>
    <row r="6684" spans="1:3" x14ac:dyDescent="0.25">
      <c r="A6684">
        <v>117835717</v>
      </c>
      <c r="B6684" t="s">
        <v>85058</v>
      </c>
    </row>
    <row r="6685" spans="1:3" x14ac:dyDescent="0.25">
      <c r="A6685">
        <v>50046060</v>
      </c>
      <c r="B6685" t="s">
        <v>8961</v>
      </c>
    </row>
    <row r="6686" spans="1:3" x14ac:dyDescent="0.25">
      <c r="A6686">
        <v>50044594</v>
      </c>
      <c r="B6686" t="s">
        <v>7869</v>
      </c>
    </row>
    <row r="6687" spans="1:3" x14ac:dyDescent="0.25">
      <c r="A6687">
        <v>50044166</v>
      </c>
      <c r="B6687" t="s">
        <v>7568</v>
      </c>
    </row>
    <row r="6688" spans="1:3" x14ac:dyDescent="0.25">
      <c r="A6688">
        <v>50042452</v>
      </c>
      <c r="B6688" t="s">
        <v>6178</v>
      </c>
    </row>
    <row r="6689" spans="1:3" x14ac:dyDescent="0.25">
      <c r="A6689">
        <v>50042453</v>
      </c>
      <c r="B6689" t="s">
        <v>6179</v>
      </c>
    </row>
    <row r="6690" spans="1:3" x14ac:dyDescent="0.25">
      <c r="A6690">
        <v>75936592</v>
      </c>
      <c r="B6690" t="s">
        <v>44103</v>
      </c>
    </row>
    <row r="6691" spans="1:3" x14ac:dyDescent="0.25">
      <c r="A6691">
        <v>50042454</v>
      </c>
      <c r="B6691" t="s">
        <v>6180</v>
      </c>
    </row>
    <row r="6692" spans="1:3" x14ac:dyDescent="0.25">
      <c r="A6692">
        <v>50044595</v>
      </c>
      <c r="B6692" t="s">
        <v>7870</v>
      </c>
      <c r="C6692" t="s">
        <v>15</v>
      </c>
    </row>
    <row r="6693" spans="1:3" x14ac:dyDescent="0.25">
      <c r="A6693">
        <v>75929142</v>
      </c>
      <c r="B6693" t="s">
        <v>38914</v>
      </c>
    </row>
    <row r="6694" spans="1:3" x14ac:dyDescent="0.25">
      <c r="A6694">
        <v>50043856</v>
      </c>
      <c r="B6694" t="s">
        <v>7306</v>
      </c>
    </row>
    <row r="6695" spans="1:3" x14ac:dyDescent="0.25">
      <c r="A6695">
        <v>75947713</v>
      </c>
      <c r="B6695" t="s">
        <v>51857</v>
      </c>
    </row>
    <row r="6696" spans="1:3" x14ac:dyDescent="0.25">
      <c r="A6696">
        <v>50044167</v>
      </c>
      <c r="B6696" t="s">
        <v>7569</v>
      </c>
    </row>
    <row r="6697" spans="1:3" x14ac:dyDescent="0.25">
      <c r="A6697">
        <v>50080669</v>
      </c>
      <c r="B6697" t="s">
        <v>32517</v>
      </c>
      <c r="C6697" t="s">
        <v>23</v>
      </c>
    </row>
    <row r="6698" spans="1:3" x14ac:dyDescent="0.25">
      <c r="A6698">
        <v>75962381</v>
      </c>
      <c r="B6698" t="s">
        <v>62015</v>
      </c>
    </row>
    <row r="6699" spans="1:3" x14ac:dyDescent="0.25">
      <c r="A6699">
        <v>50043793</v>
      </c>
      <c r="B6699" t="s">
        <v>7249</v>
      </c>
    </row>
    <row r="6700" spans="1:3" x14ac:dyDescent="0.25">
      <c r="A6700">
        <v>50043794</v>
      </c>
      <c r="B6700" t="s">
        <v>7250</v>
      </c>
    </row>
    <row r="6701" spans="1:3" x14ac:dyDescent="0.25">
      <c r="A6701">
        <v>50044596</v>
      </c>
      <c r="B6701" t="s">
        <v>7871</v>
      </c>
    </row>
    <row r="6702" spans="1:3" x14ac:dyDescent="0.25">
      <c r="A6702">
        <v>75986875</v>
      </c>
      <c r="B6702" t="s">
        <v>78956</v>
      </c>
    </row>
    <row r="6703" spans="1:3" x14ac:dyDescent="0.25">
      <c r="A6703">
        <v>50044597</v>
      </c>
      <c r="B6703" t="s">
        <v>7872</v>
      </c>
    </row>
    <row r="6704" spans="1:3" x14ac:dyDescent="0.25">
      <c r="A6704">
        <v>50041706</v>
      </c>
      <c r="B6704" t="s">
        <v>5546</v>
      </c>
    </row>
    <row r="6705" spans="1:2" x14ac:dyDescent="0.25">
      <c r="A6705">
        <v>75945067</v>
      </c>
      <c r="B6705" t="s">
        <v>50020</v>
      </c>
    </row>
    <row r="6706" spans="1:2" x14ac:dyDescent="0.25">
      <c r="A6706">
        <v>75938954</v>
      </c>
      <c r="B6706" t="s">
        <v>45775</v>
      </c>
    </row>
    <row r="6707" spans="1:2" x14ac:dyDescent="0.25">
      <c r="A6707">
        <v>50046063</v>
      </c>
      <c r="B6707" t="s">
        <v>8963</v>
      </c>
    </row>
    <row r="6708" spans="1:2" x14ac:dyDescent="0.25">
      <c r="A6708">
        <v>50043857</v>
      </c>
      <c r="B6708" t="s">
        <v>7307</v>
      </c>
    </row>
    <row r="6709" spans="1:2" x14ac:dyDescent="0.25">
      <c r="A6709">
        <v>50043795</v>
      </c>
      <c r="B6709" t="s">
        <v>7251</v>
      </c>
    </row>
    <row r="6710" spans="1:2" x14ac:dyDescent="0.25">
      <c r="A6710">
        <v>75965376</v>
      </c>
      <c r="B6710" t="s">
        <v>64097</v>
      </c>
    </row>
    <row r="6711" spans="1:2" x14ac:dyDescent="0.25">
      <c r="A6711">
        <v>75936202</v>
      </c>
      <c r="B6711" t="s">
        <v>43824</v>
      </c>
    </row>
    <row r="6712" spans="1:2" x14ac:dyDescent="0.25">
      <c r="A6712">
        <v>75925659</v>
      </c>
      <c r="B6712" t="s">
        <v>36503</v>
      </c>
    </row>
    <row r="6713" spans="1:2" x14ac:dyDescent="0.25">
      <c r="A6713">
        <v>75938627</v>
      </c>
      <c r="B6713" t="s">
        <v>45536</v>
      </c>
    </row>
    <row r="6714" spans="1:2" x14ac:dyDescent="0.25">
      <c r="A6714">
        <v>75971718</v>
      </c>
      <c r="B6714" t="s">
        <v>68524</v>
      </c>
    </row>
    <row r="6715" spans="1:2" x14ac:dyDescent="0.25">
      <c r="A6715">
        <v>75967009</v>
      </c>
      <c r="B6715" t="s">
        <v>65222</v>
      </c>
    </row>
    <row r="6716" spans="1:2" x14ac:dyDescent="0.25">
      <c r="A6716">
        <v>50043796</v>
      </c>
      <c r="B6716" t="s">
        <v>7252</v>
      </c>
    </row>
    <row r="6717" spans="1:2" x14ac:dyDescent="0.25">
      <c r="A6717">
        <v>50043797</v>
      </c>
      <c r="B6717" t="s">
        <v>7253</v>
      </c>
    </row>
    <row r="6718" spans="1:2" x14ac:dyDescent="0.25">
      <c r="A6718">
        <v>75941586</v>
      </c>
      <c r="B6718" t="s">
        <v>47608</v>
      </c>
    </row>
    <row r="6719" spans="1:2" x14ac:dyDescent="0.25">
      <c r="A6719">
        <v>50043798</v>
      </c>
      <c r="B6719" t="s">
        <v>7254</v>
      </c>
    </row>
    <row r="6720" spans="1:2" x14ac:dyDescent="0.25">
      <c r="A6720">
        <v>50046064</v>
      </c>
      <c r="B6720" t="s">
        <v>8964</v>
      </c>
    </row>
    <row r="6721" spans="1:3" x14ac:dyDescent="0.25">
      <c r="A6721">
        <v>50044168</v>
      </c>
      <c r="B6721" t="s">
        <v>7570</v>
      </c>
    </row>
    <row r="6722" spans="1:3" x14ac:dyDescent="0.25">
      <c r="A6722">
        <v>50046065</v>
      </c>
      <c r="B6722" t="s">
        <v>8965</v>
      </c>
    </row>
    <row r="6723" spans="1:3" x14ac:dyDescent="0.25">
      <c r="A6723">
        <v>50044598</v>
      </c>
      <c r="B6723" t="s">
        <v>7873</v>
      </c>
    </row>
    <row r="6724" spans="1:3" x14ac:dyDescent="0.25">
      <c r="A6724">
        <v>50042455</v>
      </c>
      <c r="B6724" t="s">
        <v>6181</v>
      </c>
    </row>
    <row r="6725" spans="1:3" x14ac:dyDescent="0.25">
      <c r="A6725">
        <v>50041709</v>
      </c>
      <c r="B6725" t="s">
        <v>5547</v>
      </c>
    </row>
    <row r="6726" spans="1:3" x14ac:dyDescent="0.25">
      <c r="A6726">
        <v>50042456</v>
      </c>
      <c r="B6726" t="s">
        <v>6182</v>
      </c>
    </row>
    <row r="6727" spans="1:3" x14ac:dyDescent="0.25">
      <c r="A6727">
        <v>75936570</v>
      </c>
      <c r="B6727" t="s">
        <v>44088</v>
      </c>
    </row>
    <row r="6728" spans="1:3" x14ac:dyDescent="0.25">
      <c r="A6728">
        <v>50044599</v>
      </c>
      <c r="B6728" t="s">
        <v>7874</v>
      </c>
    </row>
    <row r="6729" spans="1:3" x14ac:dyDescent="0.25">
      <c r="A6729">
        <v>50042457</v>
      </c>
      <c r="B6729" t="s">
        <v>6183</v>
      </c>
    </row>
    <row r="6730" spans="1:3" x14ac:dyDescent="0.25">
      <c r="A6730">
        <v>75930335</v>
      </c>
      <c r="B6730" t="s">
        <v>39740</v>
      </c>
    </row>
    <row r="6731" spans="1:3" x14ac:dyDescent="0.25">
      <c r="A6731">
        <v>75930186</v>
      </c>
      <c r="B6731" t="s">
        <v>39642</v>
      </c>
      <c r="C6731" t="s">
        <v>23</v>
      </c>
    </row>
    <row r="6732" spans="1:3" x14ac:dyDescent="0.25">
      <c r="A6732">
        <v>75953773</v>
      </c>
      <c r="B6732" t="s">
        <v>56084</v>
      </c>
    </row>
    <row r="6733" spans="1:3" x14ac:dyDescent="0.25">
      <c r="A6733">
        <v>50046066</v>
      </c>
      <c r="B6733" t="s">
        <v>8966</v>
      </c>
    </row>
    <row r="6734" spans="1:3" x14ac:dyDescent="0.25">
      <c r="A6734">
        <v>50041710</v>
      </c>
      <c r="B6734" t="s">
        <v>5548</v>
      </c>
    </row>
    <row r="6735" spans="1:3" x14ac:dyDescent="0.25">
      <c r="A6735">
        <v>75939741</v>
      </c>
      <c r="B6735" t="s">
        <v>46330</v>
      </c>
    </row>
    <row r="6736" spans="1:3" x14ac:dyDescent="0.25">
      <c r="A6736">
        <v>50043860</v>
      </c>
      <c r="B6736" t="s">
        <v>7308</v>
      </c>
    </row>
    <row r="6737" spans="1:3" x14ac:dyDescent="0.25">
      <c r="A6737">
        <v>50080670</v>
      </c>
      <c r="B6737" t="s">
        <v>32518</v>
      </c>
      <c r="C6737" t="s">
        <v>23</v>
      </c>
    </row>
    <row r="6738" spans="1:3" x14ac:dyDescent="0.25">
      <c r="A6738">
        <v>50042459</v>
      </c>
      <c r="B6738" t="s">
        <v>6184</v>
      </c>
      <c r="C6738" t="s">
        <v>37</v>
      </c>
    </row>
    <row r="6739" spans="1:3" x14ac:dyDescent="0.25">
      <c r="A6739">
        <v>45036158</v>
      </c>
      <c r="B6739" t="s">
        <v>2790</v>
      </c>
    </row>
    <row r="6740" spans="1:3" x14ac:dyDescent="0.25">
      <c r="A6740">
        <v>75992987</v>
      </c>
      <c r="B6740" t="s">
        <v>83133</v>
      </c>
    </row>
    <row r="6741" spans="1:3" x14ac:dyDescent="0.25">
      <c r="A6741">
        <v>50044600</v>
      </c>
      <c r="B6741" t="s">
        <v>7875</v>
      </c>
      <c r="C6741" t="s">
        <v>23</v>
      </c>
    </row>
    <row r="6742" spans="1:3" x14ac:dyDescent="0.25">
      <c r="A6742">
        <v>75925397</v>
      </c>
      <c r="B6742" t="s">
        <v>36334</v>
      </c>
    </row>
    <row r="6743" spans="1:3" x14ac:dyDescent="0.25">
      <c r="A6743">
        <v>50042460</v>
      </c>
      <c r="B6743" t="s">
        <v>6185</v>
      </c>
    </row>
    <row r="6744" spans="1:3" x14ac:dyDescent="0.25">
      <c r="A6744">
        <v>50044169</v>
      </c>
      <c r="B6744" t="s">
        <v>7571</v>
      </c>
    </row>
    <row r="6745" spans="1:3" x14ac:dyDescent="0.25">
      <c r="A6745">
        <v>50044170</v>
      </c>
      <c r="B6745" t="s">
        <v>7572</v>
      </c>
    </row>
    <row r="6746" spans="1:3" x14ac:dyDescent="0.25">
      <c r="A6746">
        <v>50046068</v>
      </c>
      <c r="B6746" t="s">
        <v>8968</v>
      </c>
    </row>
    <row r="6747" spans="1:3" x14ac:dyDescent="0.25">
      <c r="A6747">
        <v>50044601</v>
      </c>
      <c r="B6747" t="s">
        <v>7876</v>
      </c>
    </row>
    <row r="6748" spans="1:3" x14ac:dyDescent="0.25">
      <c r="A6748">
        <v>50080671</v>
      </c>
      <c r="B6748" t="s">
        <v>32519</v>
      </c>
      <c r="C6748" t="s">
        <v>23</v>
      </c>
    </row>
    <row r="6749" spans="1:3" x14ac:dyDescent="0.25">
      <c r="A6749">
        <v>75926708</v>
      </c>
      <c r="B6749" t="s">
        <v>37219</v>
      </c>
    </row>
    <row r="6750" spans="1:3" x14ac:dyDescent="0.25">
      <c r="A6750">
        <v>50046069</v>
      </c>
      <c r="B6750" t="s">
        <v>8969</v>
      </c>
    </row>
    <row r="6751" spans="1:3" x14ac:dyDescent="0.25">
      <c r="A6751">
        <v>75994232</v>
      </c>
      <c r="B6751" t="s">
        <v>84000</v>
      </c>
    </row>
    <row r="6752" spans="1:3" x14ac:dyDescent="0.25">
      <c r="A6752">
        <v>75943156</v>
      </c>
      <c r="B6752" t="s">
        <v>48703</v>
      </c>
    </row>
    <row r="6753" spans="1:3" x14ac:dyDescent="0.25">
      <c r="A6753">
        <v>50044172</v>
      </c>
      <c r="B6753" t="s">
        <v>7573</v>
      </c>
      <c r="C6753" t="s">
        <v>10</v>
      </c>
    </row>
    <row r="6754" spans="1:3" x14ac:dyDescent="0.25">
      <c r="A6754">
        <v>50046070</v>
      </c>
      <c r="B6754" t="s">
        <v>8970</v>
      </c>
    </row>
    <row r="6755" spans="1:3" x14ac:dyDescent="0.25">
      <c r="A6755">
        <v>50041712</v>
      </c>
      <c r="B6755" t="s">
        <v>5549</v>
      </c>
    </row>
    <row r="6756" spans="1:3" x14ac:dyDescent="0.25">
      <c r="A6756">
        <v>75942071</v>
      </c>
      <c r="B6756" t="s">
        <v>47952</v>
      </c>
    </row>
    <row r="6757" spans="1:3" x14ac:dyDescent="0.25">
      <c r="A6757">
        <v>75927140</v>
      </c>
      <c r="B6757" t="s">
        <v>37507</v>
      </c>
    </row>
    <row r="6758" spans="1:3" x14ac:dyDescent="0.25">
      <c r="A6758">
        <v>50042461</v>
      </c>
      <c r="B6758" t="s">
        <v>6186</v>
      </c>
    </row>
    <row r="6759" spans="1:3" x14ac:dyDescent="0.25">
      <c r="A6759">
        <v>50043800</v>
      </c>
      <c r="B6759" t="s">
        <v>7255</v>
      </c>
    </row>
    <row r="6760" spans="1:3" x14ac:dyDescent="0.25">
      <c r="A6760">
        <v>50043862</v>
      </c>
      <c r="B6760" t="s">
        <v>7309</v>
      </c>
    </row>
    <row r="6761" spans="1:3" x14ac:dyDescent="0.25">
      <c r="A6761">
        <v>50080672</v>
      </c>
      <c r="B6761" t="s">
        <v>32520</v>
      </c>
      <c r="C6761" t="s">
        <v>23</v>
      </c>
    </row>
    <row r="6762" spans="1:3" x14ac:dyDescent="0.25">
      <c r="A6762">
        <v>75968265</v>
      </c>
      <c r="B6762" t="s">
        <v>66103</v>
      </c>
    </row>
    <row r="6763" spans="1:3" x14ac:dyDescent="0.25">
      <c r="A6763">
        <v>50044602</v>
      </c>
      <c r="B6763" t="s">
        <v>7877</v>
      </c>
    </row>
    <row r="6764" spans="1:3" x14ac:dyDescent="0.25">
      <c r="A6764">
        <v>50043801</v>
      </c>
      <c r="B6764" t="s">
        <v>7256</v>
      </c>
      <c r="C6764" t="s">
        <v>23</v>
      </c>
    </row>
    <row r="6765" spans="1:3" x14ac:dyDescent="0.25">
      <c r="A6765">
        <v>50044603</v>
      </c>
      <c r="B6765" t="s">
        <v>7878</v>
      </c>
    </row>
    <row r="6766" spans="1:3" x14ac:dyDescent="0.25">
      <c r="A6766">
        <v>50044271</v>
      </c>
      <c r="B6766" t="s">
        <v>7632</v>
      </c>
    </row>
    <row r="6767" spans="1:3" x14ac:dyDescent="0.25">
      <c r="A6767">
        <v>50046071</v>
      </c>
      <c r="B6767" t="s">
        <v>8971</v>
      </c>
    </row>
    <row r="6768" spans="1:3" x14ac:dyDescent="0.25">
      <c r="A6768">
        <v>50046072</v>
      </c>
      <c r="B6768" t="s">
        <v>8972</v>
      </c>
    </row>
    <row r="6769" spans="1:3" x14ac:dyDescent="0.25">
      <c r="A6769">
        <v>75969522</v>
      </c>
      <c r="B6769" t="s">
        <v>66982</v>
      </c>
      <c r="C6769" t="s">
        <v>10</v>
      </c>
    </row>
    <row r="6770" spans="1:3" x14ac:dyDescent="0.25">
      <c r="A6770">
        <v>50043864</v>
      </c>
      <c r="B6770" t="s">
        <v>7311</v>
      </c>
    </row>
    <row r="6771" spans="1:3" x14ac:dyDescent="0.25">
      <c r="A6771">
        <v>75972094</v>
      </c>
      <c r="B6771" t="s">
        <v>68771</v>
      </c>
    </row>
    <row r="6772" spans="1:3" x14ac:dyDescent="0.25">
      <c r="A6772">
        <v>50041713</v>
      </c>
      <c r="B6772" t="s">
        <v>5550</v>
      </c>
    </row>
    <row r="6773" spans="1:3" x14ac:dyDescent="0.25">
      <c r="A6773">
        <v>50044604</v>
      </c>
      <c r="B6773" t="s">
        <v>7879</v>
      </c>
    </row>
    <row r="6774" spans="1:3" x14ac:dyDescent="0.25">
      <c r="A6774">
        <v>13297174</v>
      </c>
      <c r="B6774" t="s">
        <v>2377</v>
      </c>
      <c r="C6774" t="s">
        <v>6</v>
      </c>
    </row>
    <row r="6775" spans="1:3" x14ac:dyDescent="0.25">
      <c r="A6775">
        <v>13500333</v>
      </c>
      <c r="B6775" t="s">
        <v>2526</v>
      </c>
      <c r="C6775" t="s">
        <v>6</v>
      </c>
    </row>
    <row r="6776" spans="1:3" x14ac:dyDescent="0.25">
      <c r="A6776">
        <v>50041757</v>
      </c>
      <c r="B6776" t="s">
        <v>5588</v>
      </c>
    </row>
    <row r="6777" spans="1:3" x14ac:dyDescent="0.25">
      <c r="A6777">
        <v>50044605</v>
      </c>
      <c r="B6777" t="s">
        <v>7880</v>
      </c>
    </row>
    <row r="6778" spans="1:3" x14ac:dyDescent="0.25">
      <c r="A6778">
        <v>75974382</v>
      </c>
      <c r="B6778" t="s">
        <v>70340</v>
      </c>
    </row>
    <row r="6779" spans="1:3" x14ac:dyDescent="0.25">
      <c r="A6779">
        <v>50046073</v>
      </c>
      <c r="B6779" t="s">
        <v>8973</v>
      </c>
      <c r="C6779" t="s">
        <v>23</v>
      </c>
    </row>
    <row r="6780" spans="1:3" x14ac:dyDescent="0.25">
      <c r="A6780">
        <v>75951471</v>
      </c>
      <c r="B6780" t="s">
        <v>54488</v>
      </c>
    </row>
    <row r="6781" spans="1:3" x14ac:dyDescent="0.25">
      <c r="A6781">
        <v>50042530</v>
      </c>
      <c r="B6781" t="s">
        <v>6241</v>
      </c>
    </row>
    <row r="6782" spans="1:3" x14ac:dyDescent="0.25">
      <c r="A6782">
        <v>50044273</v>
      </c>
      <c r="B6782" t="s">
        <v>7633</v>
      </c>
    </row>
    <row r="6783" spans="1:3" x14ac:dyDescent="0.25">
      <c r="A6783">
        <v>50044606</v>
      </c>
      <c r="B6783" t="s">
        <v>7881</v>
      </c>
    </row>
    <row r="6784" spans="1:3" x14ac:dyDescent="0.25">
      <c r="A6784">
        <v>50041758</v>
      </c>
      <c r="B6784" t="s">
        <v>5589</v>
      </c>
    </row>
    <row r="6785" spans="1:3" x14ac:dyDescent="0.25">
      <c r="A6785">
        <v>50041759</v>
      </c>
      <c r="B6785" t="s">
        <v>5590</v>
      </c>
    </row>
    <row r="6786" spans="1:3" x14ac:dyDescent="0.25">
      <c r="A6786">
        <v>75944039</v>
      </c>
      <c r="B6786" t="s">
        <v>49299</v>
      </c>
    </row>
    <row r="6787" spans="1:3" x14ac:dyDescent="0.25">
      <c r="A6787">
        <v>75956523</v>
      </c>
      <c r="B6787" t="s">
        <v>57976</v>
      </c>
    </row>
    <row r="6788" spans="1:3" x14ac:dyDescent="0.25">
      <c r="A6788">
        <v>50043867</v>
      </c>
      <c r="B6788" t="s">
        <v>7313</v>
      </c>
    </row>
    <row r="6789" spans="1:3" x14ac:dyDescent="0.25">
      <c r="A6789">
        <v>50046075</v>
      </c>
      <c r="B6789" t="s">
        <v>8974</v>
      </c>
    </row>
    <row r="6790" spans="1:3" x14ac:dyDescent="0.25">
      <c r="A6790">
        <v>50046076</v>
      </c>
      <c r="B6790" t="s">
        <v>8975</v>
      </c>
    </row>
    <row r="6791" spans="1:3" x14ac:dyDescent="0.25">
      <c r="A6791">
        <v>75964834</v>
      </c>
      <c r="B6791" t="s">
        <v>63715</v>
      </c>
    </row>
    <row r="6792" spans="1:3" x14ac:dyDescent="0.25">
      <c r="A6792">
        <v>50043868</v>
      </c>
      <c r="B6792" t="s">
        <v>7314</v>
      </c>
    </row>
    <row r="6793" spans="1:3" x14ac:dyDescent="0.25">
      <c r="A6793">
        <v>50042532</v>
      </c>
      <c r="B6793" t="s">
        <v>6243</v>
      </c>
    </row>
    <row r="6794" spans="1:3" x14ac:dyDescent="0.25">
      <c r="A6794">
        <v>47378481</v>
      </c>
      <c r="B6794" t="s">
        <v>3009</v>
      </c>
    </row>
    <row r="6795" spans="1:3" x14ac:dyDescent="0.25">
      <c r="A6795">
        <v>50041760</v>
      </c>
      <c r="B6795" t="s">
        <v>5591</v>
      </c>
    </row>
    <row r="6796" spans="1:3" x14ac:dyDescent="0.25">
      <c r="A6796">
        <v>75971735</v>
      </c>
      <c r="B6796" t="s">
        <v>68536</v>
      </c>
      <c r="C6796" t="s">
        <v>10</v>
      </c>
    </row>
    <row r="6797" spans="1:3" x14ac:dyDescent="0.25">
      <c r="A6797">
        <v>75942760</v>
      </c>
      <c r="B6797" t="s">
        <v>48438</v>
      </c>
      <c r="C6797" t="s">
        <v>10</v>
      </c>
    </row>
    <row r="6798" spans="1:3" x14ac:dyDescent="0.25">
      <c r="A6798">
        <v>75980935</v>
      </c>
      <c r="B6798" t="s">
        <v>74861</v>
      </c>
    </row>
    <row r="6799" spans="1:3" x14ac:dyDescent="0.25">
      <c r="A6799">
        <v>50042533</v>
      </c>
      <c r="B6799" t="s">
        <v>6244</v>
      </c>
    </row>
    <row r="6800" spans="1:3" x14ac:dyDescent="0.25">
      <c r="A6800">
        <v>50043803</v>
      </c>
      <c r="B6800" t="s">
        <v>7257</v>
      </c>
    </row>
    <row r="6801" spans="1:3" x14ac:dyDescent="0.25">
      <c r="A6801">
        <v>50041761</v>
      </c>
      <c r="B6801" t="s">
        <v>5592</v>
      </c>
    </row>
    <row r="6802" spans="1:3" x14ac:dyDescent="0.25">
      <c r="A6802">
        <v>50041762</v>
      </c>
      <c r="B6802" t="s">
        <v>5593</v>
      </c>
    </row>
    <row r="6803" spans="1:3" x14ac:dyDescent="0.25">
      <c r="A6803">
        <v>50043869</v>
      </c>
      <c r="B6803" t="s">
        <v>7315</v>
      </c>
    </row>
    <row r="6804" spans="1:3" x14ac:dyDescent="0.25">
      <c r="A6804">
        <v>75963362</v>
      </c>
      <c r="B6804" t="s">
        <v>62698</v>
      </c>
    </row>
    <row r="6805" spans="1:3" x14ac:dyDescent="0.25">
      <c r="A6805">
        <v>50043870</v>
      </c>
      <c r="B6805" t="s">
        <v>7316</v>
      </c>
    </row>
    <row r="6806" spans="1:3" x14ac:dyDescent="0.25">
      <c r="A6806">
        <v>75953543</v>
      </c>
      <c r="B6806" t="s">
        <v>55922</v>
      </c>
    </row>
    <row r="6807" spans="1:3" x14ac:dyDescent="0.25">
      <c r="A6807">
        <v>50043871</v>
      </c>
      <c r="B6807" t="s">
        <v>7317</v>
      </c>
    </row>
    <row r="6808" spans="1:3" x14ac:dyDescent="0.25">
      <c r="A6808">
        <v>50046077</v>
      </c>
      <c r="B6808" t="s">
        <v>8976</v>
      </c>
    </row>
    <row r="6809" spans="1:3" x14ac:dyDescent="0.25">
      <c r="A6809">
        <v>50041764</v>
      </c>
      <c r="B6809" t="s">
        <v>5594</v>
      </c>
    </row>
    <row r="6810" spans="1:3" x14ac:dyDescent="0.25">
      <c r="A6810">
        <v>117839364</v>
      </c>
      <c r="B6810" t="s">
        <v>85071</v>
      </c>
      <c r="C6810" t="s">
        <v>10</v>
      </c>
    </row>
    <row r="6811" spans="1:3" x14ac:dyDescent="0.25">
      <c r="A6811">
        <v>50044607</v>
      </c>
      <c r="B6811" t="s">
        <v>7882</v>
      </c>
    </row>
    <row r="6812" spans="1:3" x14ac:dyDescent="0.25">
      <c r="A6812">
        <v>50044608</v>
      </c>
      <c r="B6812" t="s">
        <v>7883</v>
      </c>
    </row>
    <row r="6813" spans="1:3" x14ac:dyDescent="0.25">
      <c r="A6813">
        <v>75949615</v>
      </c>
      <c r="B6813" t="s">
        <v>53192</v>
      </c>
    </row>
    <row r="6814" spans="1:3" x14ac:dyDescent="0.25">
      <c r="A6814">
        <v>75984144</v>
      </c>
      <c r="B6814" t="s">
        <v>77082</v>
      </c>
    </row>
    <row r="6815" spans="1:3" x14ac:dyDescent="0.25">
      <c r="A6815">
        <v>75965080</v>
      </c>
      <c r="B6815" t="s">
        <v>63884</v>
      </c>
    </row>
    <row r="6816" spans="1:3" x14ac:dyDescent="0.25">
      <c r="A6816">
        <v>50044274</v>
      </c>
      <c r="B6816" t="s">
        <v>7634</v>
      </c>
    </row>
    <row r="6817" spans="1:3" x14ac:dyDescent="0.25">
      <c r="A6817">
        <v>50044275</v>
      </c>
      <c r="B6817" t="s">
        <v>7635</v>
      </c>
    </row>
    <row r="6818" spans="1:3" x14ac:dyDescent="0.25">
      <c r="A6818">
        <v>75966136</v>
      </c>
      <c r="B6818" t="s">
        <v>64621</v>
      </c>
    </row>
    <row r="6819" spans="1:3" x14ac:dyDescent="0.25">
      <c r="A6819">
        <v>50042535</v>
      </c>
      <c r="B6819" t="s">
        <v>6245</v>
      </c>
    </row>
    <row r="6820" spans="1:3" x14ac:dyDescent="0.25">
      <c r="A6820">
        <v>50043873</v>
      </c>
      <c r="B6820" t="s">
        <v>7318</v>
      </c>
    </row>
    <row r="6821" spans="1:3" x14ac:dyDescent="0.25">
      <c r="A6821">
        <v>75986835</v>
      </c>
      <c r="B6821" t="s">
        <v>78928</v>
      </c>
      <c r="C6821" t="s">
        <v>23</v>
      </c>
    </row>
    <row r="6822" spans="1:3" x14ac:dyDescent="0.25">
      <c r="A6822">
        <v>50043804</v>
      </c>
      <c r="B6822" t="s">
        <v>7258</v>
      </c>
    </row>
    <row r="6823" spans="1:3" x14ac:dyDescent="0.25">
      <c r="A6823">
        <v>50044276</v>
      </c>
      <c r="B6823" t="s">
        <v>7636</v>
      </c>
    </row>
    <row r="6824" spans="1:3" x14ac:dyDescent="0.25">
      <c r="A6824">
        <v>50043805</v>
      </c>
      <c r="B6824" t="s">
        <v>7259</v>
      </c>
    </row>
    <row r="6825" spans="1:3" x14ac:dyDescent="0.25">
      <c r="A6825">
        <v>50043806</v>
      </c>
      <c r="B6825" t="s">
        <v>7260</v>
      </c>
    </row>
    <row r="6826" spans="1:3" x14ac:dyDescent="0.25">
      <c r="A6826">
        <v>75939668</v>
      </c>
      <c r="B6826" t="s">
        <v>46271</v>
      </c>
    </row>
    <row r="6827" spans="1:3" x14ac:dyDescent="0.25">
      <c r="A6827">
        <v>75980558</v>
      </c>
      <c r="B6827" t="s">
        <v>74608</v>
      </c>
    </row>
    <row r="6828" spans="1:3" x14ac:dyDescent="0.25">
      <c r="A6828">
        <v>75958636</v>
      </c>
      <c r="B6828" t="s">
        <v>59437</v>
      </c>
    </row>
    <row r="6829" spans="1:3" x14ac:dyDescent="0.25">
      <c r="A6829">
        <v>50046078</v>
      </c>
      <c r="B6829" t="s">
        <v>8977</v>
      </c>
    </row>
    <row r="6830" spans="1:3" x14ac:dyDescent="0.25">
      <c r="A6830">
        <v>50044277</v>
      </c>
      <c r="B6830" t="s">
        <v>7637</v>
      </c>
    </row>
    <row r="6831" spans="1:3" x14ac:dyDescent="0.25">
      <c r="A6831">
        <v>75985837</v>
      </c>
      <c r="B6831" t="s">
        <v>78253</v>
      </c>
    </row>
    <row r="6832" spans="1:3" x14ac:dyDescent="0.25">
      <c r="A6832">
        <v>75936912</v>
      </c>
      <c r="B6832" t="s">
        <v>44330</v>
      </c>
    </row>
    <row r="6833" spans="1:3" x14ac:dyDescent="0.25">
      <c r="A6833">
        <v>50080673</v>
      </c>
      <c r="B6833" t="s">
        <v>32521</v>
      </c>
      <c r="C6833" t="s">
        <v>23</v>
      </c>
    </row>
    <row r="6834" spans="1:3" x14ac:dyDescent="0.25">
      <c r="A6834">
        <v>75956417</v>
      </c>
      <c r="B6834" t="s">
        <v>57898</v>
      </c>
    </row>
    <row r="6835" spans="1:3" x14ac:dyDescent="0.25">
      <c r="A6835">
        <v>75979761</v>
      </c>
      <c r="B6835" t="s">
        <v>74056</v>
      </c>
    </row>
    <row r="6836" spans="1:3" x14ac:dyDescent="0.25">
      <c r="A6836">
        <v>50041766</v>
      </c>
      <c r="B6836" t="s">
        <v>5595</v>
      </c>
    </row>
    <row r="6837" spans="1:3" x14ac:dyDescent="0.25">
      <c r="A6837">
        <v>50044278</v>
      </c>
      <c r="B6837" t="s">
        <v>7638</v>
      </c>
    </row>
    <row r="6838" spans="1:3" x14ac:dyDescent="0.25">
      <c r="A6838">
        <v>75939129</v>
      </c>
      <c r="B6838" t="s">
        <v>45894</v>
      </c>
      <c r="C6838" t="s">
        <v>23</v>
      </c>
    </row>
    <row r="6839" spans="1:3" x14ac:dyDescent="0.25">
      <c r="A6839">
        <v>75991585</v>
      </c>
      <c r="B6839" t="s">
        <v>82176</v>
      </c>
    </row>
    <row r="6840" spans="1:3" x14ac:dyDescent="0.25">
      <c r="A6840">
        <v>75944592</v>
      </c>
      <c r="B6840" t="s">
        <v>49685</v>
      </c>
    </row>
    <row r="6841" spans="1:3" x14ac:dyDescent="0.25">
      <c r="A6841">
        <v>50080674</v>
      </c>
      <c r="B6841" t="s">
        <v>32522</v>
      </c>
      <c r="C6841" t="s">
        <v>23</v>
      </c>
    </row>
    <row r="6842" spans="1:3" x14ac:dyDescent="0.25">
      <c r="A6842">
        <v>75946208</v>
      </c>
      <c r="B6842" t="s">
        <v>50817</v>
      </c>
    </row>
    <row r="6843" spans="1:3" x14ac:dyDescent="0.25">
      <c r="A6843">
        <v>50044610</v>
      </c>
      <c r="B6843" t="s">
        <v>7885</v>
      </c>
    </row>
    <row r="6844" spans="1:3" x14ac:dyDescent="0.25">
      <c r="A6844">
        <v>50041767</v>
      </c>
      <c r="B6844" t="s">
        <v>5596</v>
      </c>
    </row>
    <row r="6845" spans="1:3" x14ac:dyDescent="0.25">
      <c r="A6845">
        <v>75937283</v>
      </c>
      <c r="B6845" t="s">
        <v>44594</v>
      </c>
      <c r="C6845" t="s">
        <v>23</v>
      </c>
    </row>
    <row r="6846" spans="1:3" x14ac:dyDescent="0.25">
      <c r="A6846">
        <v>50041768</v>
      </c>
      <c r="B6846" t="s">
        <v>5597</v>
      </c>
    </row>
    <row r="6847" spans="1:3" x14ac:dyDescent="0.25">
      <c r="A6847">
        <v>50080675</v>
      </c>
      <c r="B6847" t="s">
        <v>32523</v>
      </c>
      <c r="C6847" t="s">
        <v>23</v>
      </c>
    </row>
    <row r="6848" spans="1:3" x14ac:dyDescent="0.25">
      <c r="A6848">
        <v>50080676</v>
      </c>
      <c r="B6848" t="s">
        <v>32524</v>
      </c>
      <c r="C6848" t="s">
        <v>23</v>
      </c>
    </row>
    <row r="6849" spans="1:3" x14ac:dyDescent="0.25">
      <c r="A6849">
        <v>75943094</v>
      </c>
      <c r="B6849" t="s">
        <v>48655</v>
      </c>
    </row>
    <row r="6850" spans="1:3" x14ac:dyDescent="0.25">
      <c r="A6850">
        <v>50044279</v>
      </c>
      <c r="B6850" t="s">
        <v>7639</v>
      </c>
    </row>
    <row r="6851" spans="1:3" x14ac:dyDescent="0.25">
      <c r="A6851">
        <v>50043807</v>
      </c>
      <c r="B6851" t="s">
        <v>7261</v>
      </c>
    </row>
    <row r="6852" spans="1:3" x14ac:dyDescent="0.25">
      <c r="A6852">
        <v>50043955</v>
      </c>
      <c r="B6852" t="s">
        <v>7388</v>
      </c>
    </row>
    <row r="6853" spans="1:3" x14ac:dyDescent="0.25">
      <c r="A6853">
        <v>50043956</v>
      </c>
      <c r="B6853" t="s">
        <v>7389</v>
      </c>
    </row>
    <row r="6854" spans="1:3" x14ac:dyDescent="0.25">
      <c r="A6854">
        <v>50080677</v>
      </c>
      <c r="B6854" t="s">
        <v>32525</v>
      </c>
      <c r="C6854" t="s">
        <v>23</v>
      </c>
    </row>
    <row r="6855" spans="1:3" x14ac:dyDescent="0.25">
      <c r="A6855">
        <v>50044611</v>
      </c>
      <c r="B6855" t="s">
        <v>7886</v>
      </c>
    </row>
    <row r="6856" spans="1:3" x14ac:dyDescent="0.25">
      <c r="A6856">
        <v>50080678</v>
      </c>
      <c r="B6856" t="s">
        <v>32526</v>
      </c>
      <c r="C6856" t="s">
        <v>23</v>
      </c>
    </row>
    <row r="6857" spans="1:3" x14ac:dyDescent="0.25">
      <c r="A6857">
        <v>50043808</v>
      </c>
      <c r="B6857" t="s">
        <v>7262</v>
      </c>
    </row>
    <row r="6858" spans="1:3" x14ac:dyDescent="0.25">
      <c r="A6858">
        <v>75963786</v>
      </c>
      <c r="B6858" t="s">
        <v>62980</v>
      </c>
    </row>
    <row r="6859" spans="1:3" x14ac:dyDescent="0.25">
      <c r="A6859">
        <v>50046474</v>
      </c>
      <c r="B6859" t="s">
        <v>9199</v>
      </c>
    </row>
    <row r="6860" spans="1:3" x14ac:dyDescent="0.25">
      <c r="A6860">
        <v>50080679</v>
      </c>
      <c r="B6860" t="s">
        <v>32527</v>
      </c>
      <c r="C6860" t="s">
        <v>10</v>
      </c>
    </row>
    <row r="6861" spans="1:3" x14ac:dyDescent="0.25">
      <c r="A6861">
        <v>75984579</v>
      </c>
      <c r="B6861" t="s">
        <v>77384</v>
      </c>
    </row>
    <row r="6862" spans="1:3" x14ac:dyDescent="0.25">
      <c r="A6862">
        <v>75969388</v>
      </c>
      <c r="B6862" t="s">
        <v>66894</v>
      </c>
    </row>
    <row r="6863" spans="1:3" x14ac:dyDescent="0.25">
      <c r="A6863">
        <v>75976079</v>
      </c>
      <c r="B6863" t="s">
        <v>71515</v>
      </c>
    </row>
    <row r="6864" spans="1:3" x14ac:dyDescent="0.25">
      <c r="A6864">
        <v>50080680</v>
      </c>
      <c r="B6864" t="s">
        <v>32528</v>
      </c>
      <c r="C6864" t="s">
        <v>23</v>
      </c>
    </row>
    <row r="6865" spans="1:3" x14ac:dyDescent="0.25">
      <c r="A6865">
        <v>75988361</v>
      </c>
      <c r="B6865" t="s">
        <v>79956</v>
      </c>
    </row>
    <row r="6866" spans="1:3" x14ac:dyDescent="0.25">
      <c r="A6866">
        <v>50044612</v>
      </c>
      <c r="B6866" t="s">
        <v>7887</v>
      </c>
    </row>
    <row r="6867" spans="1:3" x14ac:dyDescent="0.25">
      <c r="A6867">
        <v>50042537</v>
      </c>
      <c r="B6867" t="s">
        <v>6246</v>
      </c>
    </row>
    <row r="6868" spans="1:3" x14ac:dyDescent="0.25">
      <c r="A6868">
        <v>50046475</v>
      </c>
      <c r="B6868" t="s">
        <v>9200</v>
      </c>
    </row>
    <row r="6869" spans="1:3" x14ac:dyDescent="0.25">
      <c r="A6869">
        <v>50041769</v>
      </c>
      <c r="B6869" t="s">
        <v>5598</v>
      </c>
    </row>
    <row r="6870" spans="1:3" x14ac:dyDescent="0.25">
      <c r="A6870">
        <v>50044282</v>
      </c>
      <c r="B6870" t="s">
        <v>7640</v>
      </c>
    </row>
    <row r="6871" spans="1:3" x14ac:dyDescent="0.25">
      <c r="A6871">
        <v>50080681</v>
      </c>
      <c r="B6871" t="s">
        <v>32529</v>
      </c>
      <c r="C6871" t="s">
        <v>23</v>
      </c>
    </row>
    <row r="6872" spans="1:3" x14ac:dyDescent="0.25">
      <c r="A6872">
        <v>50042538</v>
      </c>
      <c r="B6872" t="s">
        <v>6247</v>
      </c>
    </row>
    <row r="6873" spans="1:3" x14ac:dyDescent="0.25">
      <c r="A6873">
        <v>50044283</v>
      </c>
      <c r="B6873" t="s">
        <v>7641</v>
      </c>
    </row>
    <row r="6874" spans="1:3" x14ac:dyDescent="0.25">
      <c r="A6874">
        <v>50046476</v>
      </c>
      <c r="B6874" t="s">
        <v>9201</v>
      </c>
    </row>
    <row r="6875" spans="1:3" x14ac:dyDescent="0.25">
      <c r="A6875">
        <v>75926378</v>
      </c>
      <c r="B6875" t="s">
        <v>37007</v>
      </c>
    </row>
    <row r="6876" spans="1:3" x14ac:dyDescent="0.25">
      <c r="A6876">
        <v>75930916</v>
      </c>
      <c r="B6876" t="s">
        <v>40137</v>
      </c>
    </row>
    <row r="6877" spans="1:3" x14ac:dyDescent="0.25">
      <c r="A6877">
        <v>50043809</v>
      </c>
      <c r="B6877" t="s">
        <v>7263</v>
      </c>
    </row>
    <row r="6878" spans="1:3" x14ac:dyDescent="0.25">
      <c r="A6878">
        <v>50044613</v>
      </c>
      <c r="B6878" t="s">
        <v>7888</v>
      </c>
    </row>
    <row r="6879" spans="1:3" x14ac:dyDescent="0.25">
      <c r="A6879">
        <v>75992236</v>
      </c>
      <c r="B6879" t="s">
        <v>82612</v>
      </c>
    </row>
    <row r="6880" spans="1:3" x14ac:dyDescent="0.25">
      <c r="A6880">
        <v>50044614</v>
      </c>
      <c r="B6880" t="s">
        <v>7889</v>
      </c>
    </row>
    <row r="6881" spans="1:3" x14ac:dyDescent="0.25">
      <c r="A6881">
        <v>50044285</v>
      </c>
      <c r="B6881" t="s">
        <v>7642</v>
      </c>
    </row>
    <row r="6882" spans="1:3" x14ac:dyDescent="0.25">
      <c r="A6882">
        <v>50043957</v>
      </c>
      <c r="B6882" t="s">
        <v>7390</v>
      </c>
    </row>
    <row r="6883" spans="1:3" x14ac:dyDescent="0.25">
      <c r="A6883">
        <v>75991150</v>
      </c>
      <c r="B6883" t="s">
        <v>81866</v>
      </c>
    </row>
    <row r="6884" spans="1:3" x14ac:dyDescent="0.25">
      <c r="A6884">
        <v>50080682</v>
      </c>
      <c r="B6884" t="s">
        <v>32530</v>
      </c>
      <c r="C6884" t="s">
        <v>23</v>
      </c>
    </row>
    <row r="6885" spans="1:3" x14ac:dyDescent="0.25">
      <c r="A6885">
        <v>75927469</v>
      </c>
      <c r="B6885" t="s">
        <v>37737</v>
      </c>
    </row>
    <row r="6886" spans="1:3" x14ac:dyDescent="0.25">
      <c r="A6886">
        <v>75968897</v>
      </c>
      <c r="B6886" t="s">
        <v>66545</v>
      </c>
    </row>
    <row r="6887" spans="1:3" x14ac:dyDescent="0.25">
      <c r="A6887">
        <v>75976922</v>
      </c>
      <c r="B6887" t="s">
        <v>72087</v>
      </c>
    </row>
    <row r="6888" spans="1:3" x14ac:dyDescent="0.25">
      <c r="A6888">
        <v>50041771</v>
      </c>
      <c r="B6888" t="s">
        <v>5599</v>
      </c>
    </row>
    <row r="6889" spans="1:3" x14ac:dyDescent="0.25">
      <c r="A6889">
        <v>50080683</v>
      </c>
      <c r="B6889" t="s">
        <v>32531</v>
      </c>
      <c r="C6889" t="s">
        <v>23</v>
      </c>
    </row>
    <row r="6890" spans="1:3" x14ac:dyDescent="0.25">
      <c r="A6890">
        <v>50042540</v>
      </c>
      <c r="B6890" t="s">
        <v>6248</v>
      </c>
    </row>
    <row r="6891" spans="1:3" x14ac:dyDescent="0.25">
      <c r="A6891">
        <v>75975121</v>
      </c>
      <c r="B6891" t="s">
        <v>70854</v>
      </c>
      <c r="C6891" t="s">
        <v>33</v>
      </c>
    </row>
    <row r="6892" spans="1:3" x14ac:dyDescent="0.25">
      <c r="A6892">
        <v>50080684</v>
      </c>
      <c r="B6892" t="s">
        <v>32532</v>
      </c>
      <c r="C6892" t="s">
        <v>23</v>
      </c>
    </row>
    <row r="6893" spans="1:3" x14ac:dyDescent="0.25">
      <c r="A6893">
        <v>75967731</v>
      </c>
      <c r="B6893" t="s">
        <v>65735</v>
      </c>
    </row>
    <row r="6894" spans="1:3" x14ac:dyDescent="0.25">
      <c r="A6894">
        <v>50044286</v>
      </c>
      <c r="B6894" t="s">
        <v>7643</v>
      </c>
    </row>
    <row r="6895" spans="1:3" x14ac:dyDescent="0.25">
      <c r="A6895">
        <v>50043958</v>
      </c>
      <c r="B6895" t="s">
        <v>7391</v>
      </c>
    </row>
    <row r="6896" spans="1:3" x14ac:dyDescent="0.25">
      <c r="A6896">
        <v>50044615</v>
      </c>
      <c r="B6896" t="s">
        <v>7890</v>
      </c>
    </row>
    <row r="6897" spans="1:3" x14ac:dyDescent="0.25">
      <c r="A6897">
        <v>50043959</v>
      </c>
      <c r="B6897" t="s">
        <v>7392</v>
      </c>
    </row>
    <row r="6898" spans="1:3" x14ac:dyDescent="0.25">
      <c r="A6898">
        <v>50044616</v>
      </c>
      <c r="B6898" t="s">
        <v>7891</v>
      </c>
    </row>
    <row r="6899" spans="1:3" x14ac:dyDescent="0.25">
      <c r="A6899">
        <v>75950371</v>
      </c>
      <c r="B6899" t="s">
        <v>53709</v>
      </c>
    </row>
    <row r="6900" spans="1:3" x14ac:dyDescent="0.25">
      <c r="A6900">
        <v>50042541</v>
      </c>
      <c r="B6900" t="s">
        <v>6249</v>
      </c>
    </row>
    <row r="6901" spans="1:3" x14ac:dyDescent="0.25">
      <c r="A6901">
        <v>75958841</v>
      </c>
      <c r="B6901" t="s">
        <v>59582</v>
      </c>
    </row>
    <row r="6902" spans="1:3" x14ac:dyDescent="0.25">
      <c r="A6902">
        <v>75970006</v>
      </c>
      <c r="B6902" t="s">
        <v>67316</v>
      </c>
    </row>
    <row r="6903" spans="1:3" x14ac:dyDescent="0.25">
      <c r="A6903">
        <v>75982492</v>
      </c>
      <c r="B6903" t="s">
        <v>75922</v>
      </c>
      <c r="C6903" t="s">
        <v>23</v>
      </c>
    </row>
    <row r="6904" spans="1:3" x14ac:dyDescent="0.25">
      <c r="A6904">
        <v>50041773</v>
      </c>
      <c r="B6904" t="s">
        <v>5600</v>
      </c>
    </row>
    <row r="6905" spans="1:3" x14ac:dyDescent="0.25">
      <c r="A6905">
        <v>50044287</v>
      </c>
      <c r="B6905" t="s">
        <v>7644</v>
      </c>
    </row>
    <row r="6906" spans="1:3" x14ac:dyDescent="0.25">
      <c r="A6906">
        <v>50043810</v>
      </c>
      <c r="B6906" t="s">
        <v>7264</v>
      </c>
      <c r="C6906" t="s">
        <v>34</v>
      </c>
    </row>
    <row r="6907" spans="1:3" x14ac:dyDescent="0.25">
      <c r="A6907">
        <v>50043960</v>
      </c>
      <c r="B6907" t="s">
        <v>7393</v>
      </c>
      <c r="C6907" t="s">
        <v>23</v>
      </c>
    </row>
    <row r="6908" spans="1:3" x14ac:dyDescent="0.25">
      <c r="A6908">
        <v>50044708</v>
      </c>
      <c r="B6908" t="s">
        <v>7969</v>
      </c>
    </row>
    <row r="6909" spans="1:3" x14ac:dyDescent="0.25">
      <c r="A6909">
        <v>50043961</v>
      </c>
      <c r="B6909" t="s">
        <v>7394</v>
      </c>
    </row>
    <row r="6910" spans="1:3" x14ac:dyDescent="0.25">
      <c r="A6910">
        <v>50046478</v>
      </c>
      <c r="B6910" t="s">
        <v>9202</v>
      </c>
    </row>
    <row r="6911" spans="1:3" x14ac:dyDescent="0.25">
      <c r="A6911">
        <v>50041775</v>
      </c>
      <c r="B6911" t="s">
        <v>5601</v>
      </c>
    </row>
    <row r="6912" spans="1:3" x14ac:dyDescent="0.25">
      <c r="A6912">
        <v>75957659</v>
      </c>
      <c r="B6912" t="s">
        <v>58773</v>
      </c>
    </row>
    <row r="6913" spans="1:3" x14ac:dyDescent="0.25">
      <c r="A6913">
        <v>50044288</v>
      </c>
      <c r="B6913" t="s">
        <v>7645</v>
      </c>
    </row>
    <row r="6914" spans="1:3" x14ac:dyDescent="0.25">
      <c r="A6914">
        <v>50044709</v>
      </c>
      <c r="B6914" t="s">
        <v>7970</v>
      </c>
    </row>
    <row r="6915" spans="1:3" x14ac:dyDescent="0.25">
      <c r="A6915">
        <v>75939965</v>
      </c>
      <c r="B6915" t="s">
        <v>46487</v>
      </c>
    </row>
    <row r="6916" spans="1:3" x14ac:dyDescent="0.25">
      <c r="A6916">
        <v>50042542</v>
      </c>
      <c r="B6916" t="s">
        <v>6250</v>
      </c>
    </row>
    <row r="6917" spans="1:3" x14ac:dyDescent="0.25">
      <c r="A6917">
        <v>50043962</v>
      </c>
      <c r="B6917" t="s">
        <v>7395</v>
      </c>
    </row>
    <row r="6918" spans="1:3" x14ac:dyDescent="0.25">
      <c r="A6918">
        <v>50043811</v>
      </c>
      <c r="B6918" t="s">
        <v>7265</v>
      </c>
    </row>
    <row r="6919" spans="1:3" x14ac:dyDescent="0.25">
      <c r="A6919">
        <v>50044289</v>
      </c>
      <c r="B6919" t="s">
        <v>7646</v>
      </c>
    </row>
    <row r="6920" spans="1:3" x14ac:dyDescent="0.25">
      <c r="A6920">
        <v>50041776</v>
      </c>
      <c r="B6920" t="s">
        <v>5602</v>
      </c>
    </row>
    <row r="6921" spans="1:3" x14ac:dyDescent="0.25">
      <c r="A6921">
        <v>75991189</v>
      </c>
      <c r="B6921" t="s">
        <v>81895</v>
      </c>
    </row>
    <row r="6922" spans="1:3" x14ac:dyDescent="0.25">
      <c r="A6922">
        <v>75986388</v>
      </c>
      <c r="B6922" t="s">
        <v>78631</v>
      </c>
      <c r="C6922" t="s">
        <v>10</v>
      </c>
    </row>
    <row r="6923" spans="1:3" x14ac:dyDescent="0.25">
      <c r="A6923">
        <v>50043963</v>
      </c>
      <c r="B6923" t="s">
        <v>7396</v>
      </c>
      <c r="C6923" t="s">
        <v>17</v>
      </c>
    </row>
    <row r="6924" spans="1:3" x14ac:dyDescent="0.25">
      <c r="A6924">
        <v>75993177</v>
      </c>
      <c r="B6924" t="s">
        <v>83265</v>
      </c>
    </row>
    <row r="6925" spans="1:3" x14ac:dyDescent="0.25">
      <c r="A6925">
        <v>75958017</v>
      </c>
      <c r="B6925" t="s">
        <v>59014</v>
      </c>
      <c r="C6925" t="s">
        <v>13</v>
      </c>
    </row>
    <row r="6926" spans="1:3" x14ac:dyDescent="0.25">
      <c r="A6926">
        <v>50046480</v>
      </c>
      <c r="B6926" t="s">
        <v>9203</v>
      </c>
    </row>
    <row r="6927" spans="1:3" x14ac:dyDescent="0.25">
      <c r="A6927">
        <v>75995347</v>
      </c>
      <c r="B6927" t="s">
        <v>84792</v>
      </c>
      <c r="C6927" t="s">
        <v>33</v>
      </c>
    </row>
    <row r="6928" spans="1:3" x14ac:dyDescent="0.25">
      <c r="A6928">
        <v>50044710</v>
      </c>
      <c r="B6928" t="s">
        <v>7971</v>
      </c>
    </row>
    <row r="6929" spans="1:3" x14ac:dyDescent="0.25">
      <c r="A6929">
        <v>50042543</v>
      </c>
      <c r="B6929" t="s">
        <v>6251</v>
      </c>
    </row>
    <row r="6930" spans="1:3" x14ac:dyDescent="0.25">
      <c r="A6930">
        <v>75926369</v>
      </c>
      <c r="B6930" t="s">
        <v>36999</v>
      </c>
    </row>
    <row r="6931" spans="1:3" x14ac:dyDescent="0.25">
      <c r="A6931">
        <v>50043964</v>
      </c>
      <c r="B6931" t="s">
        <v>7397</v>
      </c>
    </row>
    <row r="6932" spans="1:3" x14ac:dyDescent="0.25">
      <c r="A6932">
        <v>50041778</v>
      </c>
      <c r="B6932" t="s">
        <v>5603</v>
      </c>
    </row>
    <row r="6933" spans="1:3" x14ac:dyDescent="0.25">
      <c r="A6933">
        <v>75946570</v>
      </c>
      <c r="B6933" t="s">
        <v>51079</v>
      </c>
    </row>
    <row r="6934" spans="1:3" x14ac:dyDescent="0.25">
      <c r="A6934">
        <v>50044290</v>
      </c>
      <c r="B6934" t="s">
        <v>7647</v>
      </c>
    </row>
    <row r="6935" spans="1:3" x14ac:dyDescent="0.25">
      <c r="A6935">
        <v>50044711</v>
      </c>
      <c r="B6935" t="s">
        <v>7972</v>
      </c>
    </row>
    <row r="6936" spans="1:3" x14ac:dyDescent="0.25">
      <c r="A6936">
        <v>50044291</v>
      </c>
      <c r="B6936" t="s">
        <v>7648</v>
      </c>
      <c r="C6936" t="s">
        <v>37</v>
      </c>
    </row>
    <row r="6937" spans="1:3" x14ac:dyDescent="0.25">
      <c r="A6937">
        <v>50043812</v>
      </c>
      <c r="B6937" t="s">
        <v>7266</v>
      </c>
    </row>
    <row r="6938" spans="1:3" x14ac:dyDescent="0.25">
      <c r="A6938">
        <v>50042544</v>
      </c>
      <c r="B6938" t="s">
        <v>6252</v>
      </c>
    </row>
    <row r="6939" spans="1:3" x14ac:dyDescent="0.25">
      <c r="A6939">
        <v>75962314</v>
      </c>
      <c r="B6939" t="s">
        <v>61971</v>
      </c>
      <c r="C6939" t="s">
        <v>23</v>
      </c>
    </row>
    <row r="6940" spans="1:3" x14ac:dyDescent="0.25">
      <c r="A6940">
        <v>75944079</v>
      </c>
      <c r="B6940" t="s">
        <v>49328</v>
      </c>
    </row>
    <row r="6941" spans="1:3" x14ac:dyDescent="0.25">
      <c r="A6941">
        <v>50080685</v>
      </c>
      <c r="B6941" t="s">
        <v>32533</v>
      </c>
      <c r="C6941" t="s">
        <v>23</v>
      </c>
    </row>
    <row r="6942" spans="1:3" x14ac:dyDescent="0.25">
      <c r="A6942">
        <v>50046481</v>
      </c>
      <c r="B6942" t="s">
        <v>9204</v>
      </c>
    </row>
    <row r="6943" spans="1:3" x14ac:dyDescent="0.25">
      <c r="A6943">
        <v>50044712</v>
      </c>
      <c r="B6943" t="s">
        <v>7973</v>
      </c>
    </row>
    <row r="6944" spans="1:3" x14ac:dyDescent="0.25">
      <c r="A6944">
        <v>50043966</v>
      </c>
      <c r="B6944" t="s">
        <v>7398</v>
      </c>
    </row>
    <row r="6945" spans="1:3" x14ac:dyDescent="0.25">
      <c r="A6945">
        <v>50046482</v>
      </c>
      <c r="B6945" t="s">
        <v>9205</v>
      </c>
    </row>
    <row r="6946" spans="1:3" x14ac:dyDescent="0.25">
      <c r="A6946">
        <v>50080686</v>
      </c>
      <c r="B6946" t="s">
        <v>32534</v>
      </c>
      <c r="C6946" t="s">
        <v>23</v>
      </c>
    </row>
    <row r="6947" spans="1:3" x14ac:dyDescent="0.25">
      <c r="A6947">
        <v>50043813</v>
      </c>
      <c r="B6947" t="s">
        <v>7267</v>
      </c>
    </row>
    <row r="6948" spans="1:3" x14ac:dyDescent="0.25">
      <c r="A6948">
        <v>50043967</v>
      </c>
      <c r="B6948" t="s">
        <v>7399</v>
      </c>
    </row>
    <row r="6949" spans="1:3" x14ac:dyDescent="0.25">
      <c r="A6949">
        <v>75926662</v>
      </c>
      <c r="B6949" t="s">
        <v>37188</v>
      </c>
    </row>
    <row r="6950" spans="1:3" x14ac:dyDescent="0.25">
      <c r="A6950">
        <v>50043968</v>
      </c>
      <c r="B6950" t="s">
        <v>7400</v>
      </c>
    </row>
    <row r="6951" spans="1:3" x14ac:dyDescent="0.25">
      <c r="A6951">
        <v>50042545</v>
      </c>
      <c r="B6951" t="s">
        <v>6253</v>
      </c>
    </row>
    <row r="6952" spans="1:3" x14ac:dyDescent="0.25">
      <c r="A6952">
        <v>50044713</v>
      </c>
      <c r="B6952" t="s">
        <v>7974</v>
      </c>
    </row>
    <row r="6953" spans="1:3" x14ac:dyDescent="0.25">
      <c r="A6953">
        <v>50080687</v>
      </c>
      <c r="B6953" t="s">
        <v>32535</v>
      </c>
      <c r="C6953" t="s">
        <v>23</v>
      </c>
    </row>
    <row r="6954" spans="1:3" x14ac:dyDescent="0.25">
      <c r="A6954">
        <v>50044714</v>
      </c>
      <c r="B6954" t="s">
        <v>7975</v>
      </c>
    </row>
    <row r="6955" spans="1:3" x14ac:dyDescent="0.25">
      <c r="A6955">
        <v>50044292</v>
      </c>
      <c r="B6955" t="s">
        <v>7649</v>
      </c>
      <c r="C6955" t="s">
        <v>10</v>
      </c>
    </row>
    <row r="6956" spans="1:3" x14ac:dyDescent="0.25">
      <c r="A6956">
        <v>50043814</v>
      </c>
      <c r="B6956" t="s">
        <v>7268</v>
      </c>
    </row>
    <row r="6957" spans="1:3" x14ac:dyDescent="0.25">
      <c r="A6957">
        <v>50044715</v>
      </c>
      <c r="B6957" t="s">
        <v>7976</v>
      </c>
    </row>
    <row r="6958" spans="1:3" x14ac:dyDescent="0.25">
      <c r="A6958">
        <v>50080688</v>
      </c>
      <c r="B6958" t="s">
        <v>32536</v>
      </c>
      <c r="C6958" t="s">
        <v>23</v>
      </c>
    </row>
    <row r="6959" spans="1:3" x14ac:dyDescent="0.25">
      <c r="A6959">
        <v>75932801</v>
      </c>
      <c r="B6959" t="s">
        <v>41434</v>
      </c>
    </row>
    <row r="6960" spans="1:3" x14ac:dyDescent="0.25">
      <c r="A6960">
        <v>75953239</v>
      </c>
      <c r="B6960" t="s">
        <v>55708</v>
      </c>
    </row>
    <row r="6961" spans="1:2" x14ac:dyDescent="0.25">
      <c r="A6961">
        <v>50044716</v>
      </c>
      <c r="B6961" t="s">
        <v>7977</v>
      </c>
    </row>
    <row r="6962" spans="1:2" x14ac:dyDescent="0.25">
      <c r="A6962">
        <v>50041780</v>
      </c>
      <c r="B6962" t="s">
        <v>5604</v>
      </c>
    </row>
    <row r="6963" spans="1:2" x14ac:dyDescent="0.25">
      <c r="A6963">
        <v>75959379</v>
      </c>
      <c r="B6963" t="s">
        <v>59954</v>
      </c>
    </row>
    <row r="6964" spans="1:2" x14ac:dyDescent="0.25">
      <c r="A6964">
        <v>50043815</v>
      </c>
      <c r="B6964" t="s">
        <v>7269</v>
      </c>
    </row>
    <row r="6965" spans="1:2" x14ac:dyDescent="0.25">
      <c r="A6965">
        <v>75954909</v>
      </c>
      <c r="B6965" t="s">
        <v>56861</v>
      </c>
    </row>
    <row r="6966" spans="1:2" x14ac:dyDescent="0.25">
      <c r="A6966">
        <v>50041781</v>
      </c>
      <c r="B6966" t="s">
        <v>5605</v>
      </c>
    </row>
    <row r="6967" spans="1:2" x14ac:dyDescent="0.25">
      <c r="A6967">
        <v>50043875</v>
      </c>
      <c r="B6967" t="s">
        <v>7319</v>
      </c>
    </row>
    <row r="6968" spans="1:2" x14ac:dyDescent="0.25">
      <c r="A6968">
        <v>75984630</v>
      </c>
      <c r="B6968" t="s">
        <v>77419</v>
      </c>
    </row>
    <row r="6969" spans="1:2" x14ac:dyDescent="0.25">
      <c r="A6969">
        <v>50043876</v>
      </c>
      <c r="B6969" t="s">
        <v>7320</v>
      </c>
    </row>
    <row r="6970" spans="1:2" x14ac:dyDescent="0.25">
      <c r="A6970">
        <v>50041805</v>
      </c>
      <c r="B6970" t="s">
        <v>5624</v>
      </c>
    </row>
    <row r="6971" spans="1:2" x14ac:dyDescent="0.25">
      <c r="A6971">
        <v>75965656</v>
      </c>
      <c r="B6971" t="s">
        <v>64288</v>
      </c>
    </row>
    <row r="6972" spans="1:2" x14ac:dyDescent="0.25">
      <c r="A6972">
        <v>47378496</v>
      </c>
      <c r="B6972" t="s">
        <v>3010</v>
      </c>
    </row>
    <row r="6973" spans="1:2" x14ac:dyDescent="0.25">
      <c r="A6973">
        <v>50043877</v>
      </c>
      <c r="B6973" t="s">
        <v>7321</v>
      </c>
    </row>
    <row r="6974" spans="1:2" x14ac:dyDescent="0.25">
      <c r="A6974">
        <v>75955859</v>
      </c>
      <c r="B6974" t="s">
        <v>57518</v>
      </c>
    </row>
    <row r="6975" spans="1:2" x14ac:dyDescent="0.25">
      <c r="A6975">
        <v>50043969</v>
      </c>
      <c r="B6975" t="s">
        <v>7401</v>
      </c>
    </row>
    <row r="6976" spans="1:2" x14ac:dyDescent="0.25">
      <c r="A6976">
        <v>50043970</v>
      </c>
      <c r="B6976" t="s">
        <v>7402</v>
      </c>
    </row>
    <row r="6977" spans="1:3" x14ac:dyDescent="0.25">
      <c r="A6977">
        <v>75975662</v>
      </c>
      <c r="B6977" t="s">
        <v>71230</v>
      </c>
      <c r="C6977" t="s">
        <v>23</v>
      </c>
    </row>
    <row r="6978" spans="1:3" x14ac:dyDescent="0.25">
      <c r="A6978">
        <v>75983714</v>
      </c>
      <c r="B6978" t="s">
        <v>76781</v>
      </c>
    </row>
    <row r="6979" spans="1:3" x14ac:dyDescent="0.25">
      <c r="A6979">
        <v>50046483</v>
      </c>
      <c r="B6979" t="s">
        <v>9206</v>
      </c>
    </row>
    <row r="6980" spans="1:3" x14ac:dyDescent="0.25">
      <c r="A6980">
        <v>75960246</v>
      </c>
      <c r="B6980" t="s">
        <v>60550</v>
      </c>
    </row>
    <row r="6981" spans="1:3" x14ac:dyDescent="0.25">
      <c r="A6981">
        <v>50044297</v>
      </c>
      <c r="B6981" t="s">
        <v>7650</v>
      </c>
    </row>
    <row r="6982" spans="1:3" x14ac:dyDescent="0.25">
      <c r="A6982">
        <v>50044717</v>
      </c>
      <c r="B6982" t="s">
        <v>7978</v>
      </c>
    </row>
    <row r="6983" spans="1:3" x14ac:dyDescent="0.25">
      <c r="A6983">
        <v>50044718</v>
      </c>
      <c r="B6983" t="s">
        <v>7979</v>
      </c>
    </row>
    <row r="6984" spans="1:3" x14ac:dyDescent="0.25">
      <c r="A6984">
        <v>75980242</v>
      </c>
      <c r="B6984" t="s">
        <v>74387</v>
      </c>
    </row>
    <row r="6985" spans="1:3" x14ac:dyDescent="0.25">
      <c r="A6985">
        <v>75980525</v>
      </c>
      <c r="B6985" t="s">
        <v>74586</v>
      </c>
    </row>
    <row r="6986" spans="1:3" x14ac:dyDescent="0.25">
      <c r="A6986">
        <v>50043878</v>
      </c>
      <c r="B6986" t="s">
        <v>7322</v>
      </c>
    </row>
    <row r="6987" spans="1:3" x14ac:dyDescent="0.25">
      <c r="A6987">
        <v>50043879</v>
      </c>
      <c r="B6987" t="s">
        <v>7323</v>
      </c>
    </row>
    <row r="6988" spans="1:3" x14ac:dyDescent="0.25">
      <c r="A6988">
        <v>117863336</v>
      </c>
      <c r="B6988" t="s">
        <v>85113</v>
      </c>
      <c r="C6988" t="s">
        <v>14</v>
      </c>
    </row>
    <row r="6989" spans="1:3" x14ac:dyDescent="0.25">
      <c r="A6989">
        <v>117868142</v>
      </c>
      <c r="B6989" t="s">
        <v>85127</v>
      </c>
      <c r="C6989" t="s">
        <v>19</v>
      </c>
    </row>
    <row r="6990" spans="1:3" x14ac:dyDescent="0.25">
      <c r="A6990">
        <v>50044719</v>
      </c>
      <c r="B6990" t="s">
        <v>7980</v>
      </c>
    </row>
    <row r="6991" spans="1:3" x14ac:dyDescent="0.25">
      <c r="A6991">
        <v>75931168</v>
      </c>
      <c r="B6991" t="s">
        <v>40310</v>
      </c>
    </row>
    <row r="6992" spans="1:3" x14ac:dyDescent="0.25">
      <c r="A6992">
        <v>75936938</v>
      </c>
      <c r="B6992" t="s">
        <v>44347</v>
      </c>
    </row>
    <row r="6993" spans="1:3" x14ac:dyDescent="0.25">
      <c r="A6993">
        <v>75925663</v>
      </c>
      <c r="B6993" t="s">
        <v>36505</v>
      </c>
      <c r="C6993" t="s">
        <v>23</v>
      </c>
    </row>
    <row r="6994" spans="1:3" x14ac:dyDescent="0.25">
      <c r="A6994">
        <v>50041806</v>
      </c>
      <c r="B6994" t="s">
        <v>5625</v>
      </c>
    </row>
    <row r="6995" spans="1:3" x14ac:dyDescent="0.25">
      <c r="A6995">
        <v>50042548</v>
      </c>
      <c r="B6995" t="s">
        <v>6254</v>
      </c>
    </row>
    <row r="6996" spans="1:3" x14ac:dyDescent="0.25">
      <c r="A6996">
        <v>75953338</v>
      </c>
      <c r="B6996" t="s">
        <v>55779</v>
      </c>
      <c r="C6996" t="s">
        <v>23</v>
      </c>
    </row>
    <row r="6997" spans="1:3" x14ac:dyDescent="0.25">
      <c r="A6997">
        <v>75937500</v>
      </c>
      <c r="B6997" t="s">
        <v>44741</v>
      </c>
      <c r="C6997" t="s">
        <v>23</v>
      </c>
    </row>
    <row r="6998" spans="1:3" x14ac:dyDescent="0.25">
      <c r="A6998">
        <v>75964334</v>
      </c>
      <c r="B6998" t="s">
        <v>63361</v>
      </c>
    </row>
    <row r="6999" spans="1:3" x14ac:dyDescent="0.25">
      <c r="A6999">
        <v>75972886</v>
      </c>
      <c r="B6999" t="s">
        <v>69325</v>
      </c>
    </row>
    <row r="7000" spans="1:3" x14ac:dyDescent="0.25">
      <c r="A7000">
        <v>75942372</v>
      </c>
      <c r="B7000" t="s">
        <v>48171</v>
      </c>
      <c r="C7000" t="s">
        <v>23</v>
      </c>
    </row>
    <row r="7001" spans="1:3" x14ac:dyDescent="0.25">
      <c r="A7001">
        <v>50044298</v>
      </c>
      <c r="B7001" t="s">
        <v>7651</v>
      </c>
    </row>
    <row r="7002" spans="1:3" x14ac:dyDescent="0.25">
      <c r="A7002">
        <v>50041807</v>
      </c>
      <c r="B7002" t="s">
        <v>5626</v>
      </c>
    </row>
    <row r="7003" spans="1:3" x14ac:dyDescent="0.25">
      <c r="A7003">
        <v>75975063</v>
      </c>
      <c r="B7003" t="s">
        <v>70812</v>
      </c>
    </row>
    <row r="7004" spans="1:3" x14ac:dyDescent="0.25">
      <c r="A7004">
        <v>75975170</v>
      </c>
      <c r="B7004" t="s">
        <v>70886</v>
      </c>
      <c r="C7004" t="s">
        <v>23</v>
      </c>
    </row>
    <row r="7005" spans="1:3" x14ac:dyDescent="0.25">
      <c r="A7005">
        <v>50043971</v>
      </c>
      <c r="B7005" t="s">
        <v>7403</v>
      </c>
    </row>
    <row r="7006" spans="1:3" x14ac:dyDescent="0.25">
      <c r="A7006">
        <v>50044720</v>
      </c>
      <c r="B7006" t="s">
        <v>7981</v>
      </c>
    </row>
    <row r="7007" spans="1:3" x14ac:dyDescent="0.25">
      <c r="A7007">
        <v>75956966</v>
      </c>
      <c r="B7007" t="s">
        <v>58285</v>
      </c>
      <c r="C7007" t="s">
        <v>23</v>
      </c>
    </row>
    <row r="7008" spans="1:3" x14ac:dyDescent="0.25">
      <c r="A7008">
        <v>50046486</v>
      </c>
      <c r="B7008" t="s">
        <v>9207</v>
      </c>
    </row>
    <row r="7009" spans="1:3" x14ac:dyDescent="0.25">
      <c r="A7009">
        <v>75979484</v>
      </c>
      <c r="B7009" t="s">
        <v>73861</v>
      </c>
      <c r="C7009" t="s">
        <v>23</v>
      </c>
    </row>
    <row r="7010" spans="1:3" x14ac:dyDescent="0.25">
      <c r="A7010">
        <v>50042549</v>
      </c>
      <c r="B7010" t="s">
        <v>6255</v>
      </c>
    </row>
    <row r="7011" spans="1:3" x14ac:dyDescent="0.25">
      <c r="A7011">
        <v>50042550</v>
      </c>
      <c r="B7011" t="s">
        <v>6256</v>
      </c>
    </row>
    <row r="7012" spans="1:3" x14ac:dyDescent="0.25">
      <c r="A7012">
        <v>50044346</v>
      </c>
      <c r="B7012" t="s">
        <v>7681</v>
      </c>
      <c r="C7012" t="s">
        <v>40</v>
      </c>
    </row>
    <row r="7013" spans="1:3" x14ac:dyDescent="0.25">
      <c r="A7013">
        <v>50043880</v>
      </c>
      <c r="B7013" t="s">
        <v>7324</v>
      </c>
      <c r="C7013" t="s">
        <v>34</v>
      </c>
    </row>
    <row r="7014" spans="1:3" x14ac:dyDescent="0.25">
      <c r="A7014">
        <v>50044721</v>
      </c>
      <c r="B7014" t="s">
        <v>7982</v>
      </c>
    </row>
    <row r="7015" spans="1:3" x14ac:dyDescent="0.25">
      <c r="A7015">
        <v>50046487</v>
      </c>
      <c r="B7015" t="s">
        <v>9208</v>
      </c>
      <c r="C7015" t="s">
        <v>64</v>
      </c>
    </row>
    <row r="7016" spans="1:3" x14ac:dyDescent="0.25">
      <c r="A7016">
        <v>75947090</v>
      </c>
      <c r="B7016" t="s">
        <v>51437</v>
      </c>
      <c r="C7016" t="s">
        <v>23</v>
      </c>
    </row>
    <row r="7017" spans="1:3" x14ac:dyDescent="0.25">
      <c r="A7017">
        <v>50044347</v>
      </c>
      <c r="B7017" t="s">
        <v>7682</v>
      </c>
    </row>
    <row r="7018" spans="1:3" x14ac:dyDescent="0.25">
      <c r="A7018">
        <v>50080693</v>
      </c>
      <c r="B7018" t="s">
        <v>32538</v>
      </c>
      <c r="C7018" t="s">
        <v>23</v>
      </c>
    </row>
    <row r="7019" spans="1:3" x14ac:dyDescent="0.25">
      <c r="A7019">
        <v>75974736</v>
      </c>
      <c r="B7019" t="s">
        <v>70585</v>
      </c>
    </row>
    <row r="7020" spans="1:3" x14ac:dyDescent="0.25">
      <c r="A7020">
        <v>50046488</v>
      </c>
      <c r="B7020" t="s">
        <v>9209</v>
      </c>
    </row>
    <row r="7021" spans="1:3" x14ac:dyDescent="0.25">
      <c r="A7021">
        <v>50044348</v>
      </c>
      <c r="B7021" t="s">
        <v>7683</v>
      </c>
    </row>
    <row r="7022" spans="1:3" x14ac:dyDescent="0.25">
      <c r="A7022">
        <v>75987387</v>
      </c>
      <c r="B7022" t="s">
        <v>79299</v>
      </c>
    </row>
    <row r="7023" spans="1:3" x14ac:dyDescent="0.25">
      <c r="A7023">
        <v>50043881</v>
      </c>
      <c r="B7023" t="s">
        <v>7325</v>
      </c>
    </row>
    <row r="7024" spans="1:3" x14ac:dyDescent="0.25">
      <c r="A7024">
        <v>75937102</v>
      </c>
      <c r="B7024" t="s">
        <v>44462</v>
      </c>
    </row>
    <row r="7025" spans="1:3" x14ac:dyDescent="0.25">
      <c r="A7025">
        <v>50042552</v>
      </c>
      <c r="B7025" t="s">
        <v>6257</v>
      </c>
    </row>
    <row r="7026" spans="1:3" x14ac:dyDescent="0.25">
      <c r="A7026">
        <v>75975756</v>
      </c>
      <c r="B7026" t="s">
        <v>71291</v>
      </c>
    </row>
    <row r="7027" spans="1:3" x14ac:dyDescent="0.25">
      <c r="A7027">
        <v>75947909</v>
      </c>
      <c r="B7027" t="s">
        <v>51987</v>
      </c>
      <c r="C7027" t="s">
        <v>23</v>
      </c>
    </row>
    <row r="7028" spans="1:3" x14ac:dyDescent="0.25">
      <c r="A7028">
        <v>50044722</v>
      </c>
      <c r="B7028" t="s">
        <v>7983</v>
      </c>
    </row>
    <row r="7029" spans="1:3" x14ac:dyDescent="0.25">
      <c r="A7029">
        <v>75950075</v>
      </c>
      <c r="B7029" t="s">
        <v>53503</v>
      </c>
    </row>
    <row r="7030" spans="1:3" x14ac:dyDescent="0.25">
      <c r="A7030">
        <v>50044349</v>
      </c>
      <c r="B7030" t="s">
        <v>7684</v>
      </c>
    </row>
    <row r="7031" spans="1:3" x14ac:dyDescent="0.25">
      <c r="A7031">
        <v>50041809</v>
      </c>
      <c r="B7031" t="s">
        <v>5627</v>
      </c>
    </row>
    <row r="7032" spans="1:3" x14ac:dyDescent="0.25">
      <c r="A7032">
        <v>50042553</v>
      </c>
      <c r="B7032" t="s">
        <v>6258</v>
      </c>
    </row>
    <row r="7033" spans="1:3" x14ac:dyDescent="0.25">
      <c r="A7033">
        <v>50042554</v>
      </c>
      <c r="B7033" t="s">
        <v>6259</v>
      </c>
    </row>
    <row r="7034" spans="1:3" x14ac:dyDescent="0.25">
      <c r="A7034">
        <v>50080695</v>
      </c>
      <c r="B7034" t="s">
        <v>32539</v>
      </c>
      <c r="C7034" t="s">
        <v>23</v>
      </c>
    </row>
    <row r="7035" spans="1:3" x14ac:dyDescent="0.25">
      <c r="A7035">
        <v>50044350</v>
      </c>
      <c r="B7035" t="s">
        <v>7685</v>
      </c>
    </row>
    <row r="7036" spans="1:3" x14ac:dyDescent="0.25">
      <c r="A7036">
        <v>75941986</v>
      </c>
      <c r="B7036" t="s">
        <v>47895</v>
      </c>
    </row>
    <row r="7037" spans="1:3" x14ac:dyDescent="0.25">
      <c r="A7037">
        <v>50043973</v>
      </c>
      <c r="B7037" t="s">
        <v>7404</v>
      </c>
    </row>
    <row r="7038" spans="1:3" x14ac:dyDescent="0.25">
      <c r="A7038">
        <v>50042599</v>
      </c>
      <c r="B7038" t="s">
        <v>6293</v>
      </c>
    </row>
    <row r="7039" spans="1:3" x14ac:dyDescent="0.25">
      <c r="A7039">
        <v>50046489</v>
      </c>
      <c r="B7039" t="s">
        <v>9210</v>
      </c>
    </row>
    <row r="7040" spans="1:3" x14ac:dyDescent="0.25">
      <c r="A7040">
        <v>75931580</v>
      </c>
      <c r="B7040" t="s">
        <v>40584</v>
      </c>
    </row>
    <row r="7041" spans="1:3" x14ac:dyDescent="0.25">
      <c r="A7041">
        <v>50043882</v>
      </c>
      <c r="B7041" t="s">
        <v>7326</v>
      </c>
    </row>
    <row r="7042" spans="1:3" x14ac:dyDescent="0.25">
      <c r="A7042">
        <v>75933025</v>
      </c>
      <c r="B7042" t="s">
        <v>41595</v>
      </c>
    </row>
    <row r="7043" spans="1:3" x14ac:dyDescent="0.25">
      <c r="A7043">
        <v>75955802</v>
      </c>
      <c r="B7043" t="s">
        <v>57476</v>
      </c>
    </row>
    <row r="7044" spans="1:3" x14ac:dyDescent="0.25">
      <c r="A7044">
        <v>50043974</v>
      </c>
      <c r="B7044" t="s">
        <v>7405</v>
      </c>
    </row>
    <row r="7045" spans="1:3" x14ac:dyDescent="0.25">
      <c r="A7045">
        <v>75990273</v>
      </c>
      <c r="B7045" t="s">
        <v>81273</v>
      </c>
    </row>
    <row r="7046" spans="1:3" x14ac:dyDescent="0.25">
      <c r="A7046">
        <v>75939582</v>
      </c>
      <c r="B7046" t="s">
        <v>46206</v>
      </c>
      <c r="C7046" t="s">
        <v>23</v>
      </c>
    </row>
    <row r="7047" spans="1:3" x14ac:dyDescent="0.25">
      <c r="A7047">
        <v>50042600</v>
      </c>
      <c r="B7047" t="s">
        <v>6294</v>
      </c>
    </row>
    <row r="7048" spans="1:3" x14ac:dyDescent="0.25">
      <c r="A7048">
        <v>50080696</v>
      </c>
      <c r="B7048" t="s">
        <v>32540</v>
      </c>
      <c r="C7048" t="s">
        <v>23</v>
      </c>
    </row>
    <row r="7049" spans="1:3" x14ac:dyDescent="0.25">
      <c r="A7049">
        <v>75939360</v>
      </c>
      <c r="B7049" t="s">
        <v>46051</v>
      </c>
    </row>
    <row r="7050" spans="1:3" x14ac:dyDescent="0.25">
      <c r="A7050">
        <v>50080697</v>
      </c>
      <c r="B7050" t="s">
        <v>32541</v>
      </c>
      <c r="C7050" t="s">
        <v>23</v>
      </c>
    </row>
    <row r="7051" spans="1:3" x14ac:dyDescent="0.25">
      <c r="A7051">
        <v>50080698</v>
      </c>
      <c r="B7051" t="s">
        <v>32542</v>
      </c>
      <c r="C7051" t="s">
        <v>23</v>
      </c>
    </row>
    <row r="7052" spans="1:3" x14ac:dyDescent="0.25">
      <c r="A7052">
        <v>75983891</v>
      </c>
      <c r="B7052" t="s">
        <v>76905</v>
      </c>
    </row>
    <row r="7053" spans="1:3" x14ac:dyDescent="0.25">
      <c r="A7053">
        <v>117868961</v>
      </c>
      <c r="B7053" t="s">
        <v>85130</v>
      </c>
      <c r="C7053" t="s">
        <v>15</v>
      </c>
    </row>
    <row r="7054" spans="1:3" x14ac:dyDescent="0.25">
      <c r="A7054">
        <v>75935221</v>
      </c>
      <c r="B7054" t="s">
        <v>43146</v>
      </c>
    </row>
    <row r="7055" spans="1:3" x14ac:dyDescent="0.25">
      <c r="A7055">
        <v>50046490</v>
      </c>
      <c r="B7055" t="s">
        <v>9211</v>
      </c>
    </row>
    <row r="7056" spans="1:3" x14ac:dyDescent="0.25">
      <c r="A7056">
        <v>75979083</v>
      </c>
      <c r="B7056" t="s">
        <v>73568</v>
      </c>
    </row>
    <row r="7057" spans="1:2" x14ac:dyDescent="0.25">
      <c r="A7057">
        <v>50043975</v>
      </c>
      <c r="B7057" t="s">
        <v>7406</v>
      </c>
    </row>
    <row r="7058" spans="1:2" x14ac:dyDescent="0.25">
      <c r="A7058">
        <v>75963600</v>
      </c>
      <c r="B7058" t="s">
        <v>62862</v>
      </c>
    </row>
    <row r="7059" spans="1:2" x14ac:dyDescent="0.25">
      <c r="A7059">
        <v>75936881</v>
      </c>
      <c r="B7059" t="s">
        <v>44314</v>
      </c>
    </row>
    <row r="7060" spans="1:2" x14ac:dyDescent="0.25">
      <c r="A7060">
        <v>50042601</v>
      </c>
      <c r="B7060" t="s">
        <v>6295</v>
      </c>
    </row>
    <row r="7061" spans="1:2" x14ac:dyDescent="0.25">
      <c r="A7061">
        <v>50042602</v>
      </c>
      <c r="B7061" t="s">
        <v>6296</v>
      </c>
    </row>
    <row r="7062" spans="1:2" x14ac:dyDescent="0.25">
      <c r="A7062">
        <v>50044725</v>
      </c>
      <c r="B7062" t="s">
        <v>7984</v>
      </c>
    </row>
    <row r="7063" spans="1:2" x14ac:dyDescent="0.25">
      <c r="A7063">
        <v>50043976</v>
      </c>
      <c r="B7063" t="s">
        <v>7407</v>
      </c>
    </row>
    <row r="7064" spans="1:2" x14ac:dyDescent="0.25">
      <c r="A7064">
        <v>50044726</v>
      </c>
      <c r="B7064" t="s">
        <v>7985</v>
      </c>
    </row>
    <row r="7065" spans="1:2" x14ac:dyDescent="0.25">
      <c r="A7065">
        <v>50042603</v>
      </c>
      <c r="B7065" t="s">
        <v>6297</v>
      </c>
    </row>
    <row r="7066" spans="1:2" x14ac:dyDescent="0.25">
      <c r="A7066">
        <v>75984366</v>
      </c>
      <c r="B7066" t="s">
        <v>77237</v>
      </c>
    </row>
    <row r="7067" spans="1:2" x14ac:dyDescent="0.25">
      <c r="A7067">
        <v>50044351</v>
      </c>
      <c r="B7067" t="s">
        <v>7686</v>
      </c>
    </row>
    <row r="7068" spans="1:2" x14ac:dyDescent="0.25">
      <c r="A7068">
        <v>50044727</v>
      </c>
      <c r="B7068" t="s">
        <v>7986</v>
      </c>
    </row>
    <row r="7069" spans="1:2" x14ac:dyDescent="0.25">
      <c r="A7069">
        <v>75964640</v>
      </c>
      <c r="B7069" t="s">
        <v>63576</v>
      </c>
    </row>
    <row r="7070" spans="1:2" x14ac:dyDescent="0.25">
      <c r="A7070">
        <v>75930879</v>
      </c>
      <c r="B7070" t="s">
        <v>40110</v>
      </c>
    </row>
    <row r="7071" spans="1:2" x14ac:dyDescent="0.25">
      <c r="A7071">
        <v>50043977</v>
      </c>
      <c r="B7071" t="s">
        <v>7408</v>
      </c>
    </row>
    <row r="7072" spans="1:2" x14ac:dyDescent="0.25">
      <c r="A7072">
        <v>50043978</v>
      </c>
      <c r="B7072" t="s">
        <v>7409</v>
      </c>
    </row>
    <row r="7073" spans="1:3" x14ac:dyDescent="0.25">
      <c r="A7073">
        <v>75948177</v>
      </c>
      <c r="B7073" t="s">
        <v>52173</v>
      </c>
    </row>
    <row r="7074" spans="1:3" x14ac:dyDescent="0.25">
      <c r="A7074">
        <v>75980007</v>
      </c>
      <c r="B7074" t="s">
        <v>74228</v>
      </c>
    </row>
    <row r="7075" spans="1:3" x14ac:dyDescent="0.25">
      <c r="A7075">
        <v>50044728</v>
      </c>
      <c r="B7075" t="s">
        <v>7987</v>
      </c>
    </row>
    <row r="7076" spans="1:3" x14ac:dyDescent="0.25">
      <c r="A7076">
        <v>75966912</v>
      </c>
      <c r="B7076" t="s">
        <v>65153</v>
      </c>
    </row>
    <row r="7077" spans="1:3" x14ac:dyDescent="0.25">
      <c r="A7077">
        <v>50044352</v>
      </c>
      <c r="B7077" t="s">
        <v>7687</v>
      </c>
    </row>
    <row r="7078" spans="1:3" x14ac:dyDescent="0.25">
      <c r="A7078">
        <v>75967362</v>
      </c>
      <c r="B7078" t="s">
        <v>65475</v>
      </c>
    </row>
    <row r="7079" spans="1:3" x14ac:dyDescent="0.25">
      <c r="A7079">
        <v>50041813</v>
      </c>
      <c r="B7079" t="s">
        <v>5628</v>
      </c>
      <c r="C7079" t="s">
        <v>10</v>
      </c>
    </row>
    <row r="7080" spans="1:3" x14ac:dyDescent="0.25">
      <c r="A7080">
        <v>50080702</v>
      </c>
      <c r="B7080" t="s">
        <v>32544</v>
      </c>
      <c r="C7080" t="s">
        <v>23</v>
      </c>
    </row>
    <row r="7081" spans="1:3" x14ac:dyDescent="0.25">
      <c r="A7081">
        <v>50041814</v>
      </c>
      <c r="B7081" t="s">
        <v>5629</v>
      </c>
    </row>
    <row r="7082" spans="1:3" x14ac:dyDescent="0.25">
      <c r="A7082">
        <v>50043883</v>
      </c>
      <c r="B7082" t="s">
        <v>7327</v>
      </c>
    </row>
    <row r="7083" spans="1:3" x14ac:dyDescent="0.25">
      <c r="A7083">
        <v>75931155</v>
      </c>
      <c r="B7083" t="s">
        <v>40300</v>
      </c>
    </row>
    <row r="7084" spans="1:3" x14ac:dyDescent="0.25">
      <c r="A7084">
        <v>50044729</v>
      </c>
      <c r="B7084" t="s">
        <v>7988</v>
      </c>
    </row>
    <row r="7085" spans="1:3" x14ac:dyDescent="0.25">
      <c r="A7085">
        <v>50046491</v>
      </c>
      <c r="B7085" t="s">
        <v>9212</v>
      </c>
    </row>
    <row r="7086" spans="1:3" x14ac:dyDescent="0.25">
      <c r="A7086">
        <v>50080703</v>
      </c>
      <c r="B7086" t="s">
        <v>32545</v>
      </c>
      <c r="C7086" t="s">
        <v>23</v>
      </c>
    </row>
    <row r="7087" spans="1:3" x14ac:dyDescent="0.25">
      <c r="A7087">
        <v>75938426</v>
      </c>
      <c r="B7087" t="s">
        <v>45390</v>
      </c>
    </row>
    <row r="7088" spans="1:3" x14ac:dyDescent="0.25">
      <c r="A7088">
        <v>50043884</v>
      </c>
      <c r="B7088" t="s">
        <v>7328</v>
      </c>
    </row>
    <row r="7089" spans="1:3" x14ac:dyDescent="0.25">
      <c r="A7089">
        <v>50044354</v>
      </c>
      <c r="B7089" t="s">
        <v>7689</v>
      </c>
    </row>
    <row r="7090" spans="1:3" x14ac:dyDescent="0.25">
      <c r="A7090">
        <v>50043980</v>
      </c>
      <c r="B7090" t="s">
        <v>7410</v>
      </c>
    </row>
    <row r="7091" spans="1:3" x14ac:dyDescent="0.25">
      <c r="A7091">
        <v>75950180</v>
      </c>
      <c r="B7091" t="s">
        <v>53579</v>
      </c>
      <c r="C7091" t="s">
        <v>10</v>
      </c>
    </row>
    <row r="7092" spans="1:3" x14ac:dyDescent="0.25">
      <c r="A7092">
        <v>50044730</v>
      </c>
      <c r="B7092" t="s">
        <v>7989</v>
      </c>
    </row>
    <row r="7093" spans="1:3" x14ac:dyDescent="0.25">
      <c r="A7093">
        <v>50042605</v>
      </c>
      <c r="B7093" t="s">
        <v>6299</v>
      </c>
    </row>
    <row r="7094" spans="1:3" x14ac:dyDescent="0.25">
      <c r="A7094">
        <v>75936223</v>
      </c>
      <c r="B7094" t="s">
        <v>43840</v>
      </c>
      <c r="C7094" t="s">
        <v>23</v>
      </c>
    </row>
    <row r="7095" spans="1:3" x14ac:dyDescent="0.25">
      <c r="A7095">
        <v>75992564</v>
      </c>
      <c r="B7095" t="s">
        <v>82829</v>
      </c>
    </row>
    <row r="7096" spans="1:3" x14ac:dyDescent="0.25">
      <c r="A7096">
        <v>50043981</v>
      </c>
      <c r="B7096" t="s">
        <v>7411</v>
      </c>
    </row>
    <row r="7097" spans="1:3" x14ac:dyDescent="0.25">
      <c r="A7097">
        <v>50080706</v>
      </c>
      <c r="B7097" t="s">
        <v>32547</v>
      </c>
      <c r="C7097" t="s">
        <v>23</v>
      </c>
    </row>
    <row r="7098" spans="1:3" x14ac:dyDescent="0.25">
      <c r="A7098">
        <v>50042606</v>
      </c>
      <c r="B7098" t="s">
        <v>6300</v>
      </c>
    </row>
    <row r="7099" spans="1:3" x14ac:dyDescent="0.25">
      <c r="A7099">
        <v>75969096</v>
      </c>
      <c r="B7099" t="s">
        <v>66685</v>
      </c>
    </row>
    <row r="7100" spans="1:3" x14ac:dyDescent="0.25">
      <c r="A7100">
        <v>50042607</v>
      </c>
      <c r="B7100" t="s">
        <v>6301</v>
      </c>
    </row>
    <row r="7101" spans="1:3" x14ac:dyDescent="0.25">
      <c r="A7101">
        <v>75930646</v>
      </c>
      <c r="B7101" t="s">
        <v>39950</v>
      </c>
    </row>
    <row r="7102" spans="1:3" x14ac:dyDescent="0.25">
      <c r="A7102">
        <v>50080707</v>
      </c>
      <c r="B7102" t="s">
        <v>32548</v>
      </c>
      <c r="C7102" t="s">
        <v>26</v>
      </c>
    </row>
    <row r="7103" spans="1:3" x14ac:dyDescent="0.25">
      <c r="A7103">
        <v>75963048</v>
      </c>
      <c r="B7103" t="s">
        <v>62487</v>
      </c>
    </row>
    <row r="7104" spans="1:3" x14ac:dyDescent="0.25">
      <c r="A7104">
        <v>50043982</v>
      </c>
      <c r="B7104" t="s">
        <v>7412</v>
      </c>
      <c r="C7104" t="s">
        <v>23</v>
      </c>
    </row>
    <row r="7105" spans="1:3" x14ac:dyDescent="0.25">
      <c r="A7105">
        <v>50046492</v>
      </c>
      <c r="B7105" t="s">
        <v>9213</v>
      </c>
    </row>
    <row r="7106" spans="1:3" x14ac:dyDescent="0.25">
      <c r="A7106">
        <v>75949120</v>
      </c>
      <c r="B7106" t="s">
        <v>52838</v>
      </c>
    </row>
    <row r="7107" spans="1:3" x14ac:dyDescent="0.25">
      <c r="A7107">
        <v>50080708</v>
      </c>
      <c r="B7107" t="s">
        <v>32549</v>
      </c>
      <c r="C7107" t="s">
        <v>23</v>
      </c>
    </row>
    <row r="7108" spans="1:3" x14ac:dyDescent="0.25">
      <c r="A7108">
        <v>75954466</v>
      </c>
      <c r="B7108" t="s">
        <v>56558</v>
      </c>
      <c r="C7108" t="s">
        <v>23</v>
      </c>
    </row>
    <row r="7109" spans="1:3" x14ac:dyDescent="0.25">
      <c r="A7109">
        <v>50044355</v>
      </c>
      <c r="B7109" t="s">
        <v>7690</v>
      </c>
    </row>
    <row r="7110" spans="1:3" x14ac:dyDescent="0.25">
      <c r="A7110">
        <v>75954516</v>
      </c>
      <c r="B7110" t="s">
        <v>56592</v>
      </c>
    </row>
    <row r="7111" spans="1:3" x14ac:dyDescent="0.25">
      <c r="A7111">
        <v>50080710</v>
      </c>
      <c r="B7111" t="s">
        <v>32551</v>
      </c>
      <c r="C7111" t="s">
        <v>23</v>
      </c>
    </row>
    <row r="7112" spans="1:3" x14ac:dyDescent="0.25">
      <c r="A7112">
        <v>50041815</v>
      </c>
      <c r="B7112" t="s">
        <v>5630</v>
      </c>
    </row>
    <row r="7113" spans="1:3" x14ac:dyDescent="0.25">
      <c r="A7113">
        <v>50042608</v>
      </c>
      <c r="B7113" t="s">
        <v>6302</v>
      </c>
    </row>
    <row r="7114" spans="1:3" x14ac:dyDescent="0.25">
      <c r="A7114">
        <v>50044733</v>
      </c>
      <c r="B7114" t="s">
        <v>7990</v>
      </c>
    </row>
    <row r="7115" spans="1:3" x14ac:dyDescent="0.25">
      <c r="A7115">
        <v>75964695</v>
      </c>
      <c r="B7115" t="s">
        <v>63614</v>
      </c>
    </row>
    <row r="7116" spans="1:3" x14ac:dyDescent="0.25">
      <c r="A7116">
        <v>50080711</v>
      </c>
      <c r="B7116" t="s">
        <v>32552</v>
      </c>
      <c r="C7116" t="s">
        <v>23</v>
      </c>
    </row>
    <row r="7117" spans="1:3" x14ac:dyDescent="0.25">
      <c r="A7117">
        <v>75940578</v>
      </c>
      <c r="B7117" t="s">
        <v>46910</v>
      </c>
    </row>
    <row r="7118" spans="1:3" x14ac:dyDescent="0.25">
      <c r="A7118">
        <v>50046493</v>
      </c>
      <c r="B7118" t="s">
        <v>9214</v>
      </c>
    </row>
    <row r="7119" spans="1:3" x14ac:dyDescent="0.25">
      <c r="A7119">
        <v>75971998</v>
      </c>
      <c r="B7119" t="s">
        <v>68708</v>
      </c>
    </row>
    <row r="7120" spans="1:3" x14ac:dyDescent="0.25">
      <c r="A7120">
        <v>50041816</v>
      </c>
      <c r="B7120" t="s">
        <v>5631</v>
      </c>
    </row>
    <row r="7121" spans="1:3" x14ac:dyDescent="0.25">
      <c r="A7121">
        <v>75969330</v>
      </c>
      <c r="B7121" t="s">
        <v>66851</v>
      </c>
    </row>
    <row r="7122" spans="1:3" x14ac:dyDescent="0.25">
      <c r="A7122">
        <v>50044815</v>
      </c>
      <c r="B7122" t="s">
        <v>8064</v>
      </c>
    </row>
    <row r="7123" spans="1:3" x14ac:dyDescent="0.25">
      <c r="A7123">
        <v>75956671</v>
      </c>
      <c r="B7123" t="s">
        <v>58083</v>
      </c>
    </row>
    <row r="7124" spans="1:3" x14ac:dyDescent="0.25">
      <c r="A7124">
        <v>50041817</v>
      </c>
      <c r="B7124" t="s">
        <v>5632</v>
      </c>
    </row>
    <row r="7125" spans="1:3" x14ac:dyDescent="0.25">
      <c r="A7125">
        <v>75974016</v>
      </c>
      <c r="B7125" t="s">
        <v>70093</v>
      </c>
    </row>
    <row r="7126" spans="1:3" x14ac:dyDescent="0.25">
      <c r="A7126">
        <v>75969032</v>
      </c>
      <c r="B7126" t="s">
        <v>66638</v>
      </c>
    </row>
    <row r="7127" spans="1:3" x14ac:dyDescent="0.25">
      <c r="A7127">
        <v>50042609</v>
      </c>
      <c r="B7127" t="s">
        <v>6303</v>
      </c>
    </row>
    <row r="7128" spans="1:3" x14ac:dyDescent="0.25">
      <c r="A7128">
        <v>75962995</v>
      </c>
      <c r="B7128" t="s">
        <v>62445</v>
      </c>
      <c r="C7128" t="s">
        <v>23</v>
      </c>
    </row>
    <row r="7129" spans="1:3" x14ac:dyDescent="0.25">
      <c r="A7129">
        <v>75955734</v>
      </c>
      <c r="B7129" t="s">
        <v>57430</v>
      </c>
    </row>
    <row r="7130" spans="1:3" x14ac:dyDescent="0.25">
      <c r="A7130">
        <v>50042610</v>
      </c>
      <c r="B7130" t="s">
        <v>6304</v>
      </c>
      <c r="C7130" t="s">
        <v>10</v>
      </c>
    </row>
    <row r="7131" spans="1:3" x14ac:dyDescent="0.25">
      <c r="A7131">
        <v>75931118</v>
      </c>
      <c r="B7131" t="s">
        <v>40274</v>
      </c>
    </row>
    <row r="7132" spans="1:3" x14ac:dyDescent="0.25">
      <c r="A7132">
        <v>75969531</v>
      </c>
      <c r="B7132" t="s">
        <v>66987</v>
      </c>
    </row>
    <row r="7133" spans="1:3" x14ac:dyDescent="0.25">
      <c r="A7133">
        <v>50046494</v>
      </c>
      <c r="B7133" t="s">
        <v>9215</v>
      </c>
    </row>
    <row r="7134" spans="1:3" x14ac:dyDescent="0.25">
      <c r="A7134">
        <v>47378525</v>
      </c>
      <c r="B7134" t="s">
        <v>3011</v>
      </c>
    </row>
    <row r="7135" spans="1:3" x14ac:dyDescent="0.25">
      <c r="A7135">
        <v>50043983</v>
      </c>
      <c r="B7135" t="s">
        <v>7413</v>
      </c>
    </row>
    <row r="7136" spans="1:3" x14ac:dyDescent="0.25">
      <c r="A7136">
        <v>75953302</v>
      </c>
      <c r="B7136" t="s">
        <v>55749</v>
      </c>
    </row>
    <row r="7137" spans="1:3" x14ac:dyDescent="0.25">
      <c r="A7137">
        <v>75932563</v>
      </c>
      <c r="B7137" t="s">
        <v>41282</v>
      </c>
    </row>
    <row r="7138" spans="1:3" x14ac:dyDescent="0.25">
      <c r="A7138">
        <v>75947878</v>
      </c>
      <c r="B7138" t="s">
        <v>51965</v>
      </c>
    </row>
    <row r="7139" spans="1:3" x14ac:dyDescent="0.25">
      <c r="A7139">
        <v>75969290</v>
      </c>
      <c r="B7139" t="s">
        <v>66825</v>
      </c>
    </row>
    <row r="7140" spans="1:3" x14ac:dyDescent="0.25">
      <c r="A7140">
        <v>50080713</v>
      </c>
      <c r="B7140" t="s">
        <v>32553</v>
      </c>
      <c r="C7140" t="s">
        <v>23</v>
      </c>
    </row>
    <row r="7141" spans="1:3" x14ac:dyDescent="0.25">
      <c r="A7141">
        <v>75986217</v>
      </c>
      <c r="B7141" t="s">
        <v>78516</v>
      </c>
    </row>
    <row r="7142" spans="1:3" x14ac:dyDescent="0.25">
      <c r="A7142">
        <v>50041819</v>
      </c>
      <c r="B7142" t="s">
        <v>5634</v>
      </c>
    </row>
    <row r="7143" spans="1:3" x14ac:dyDescent="0.25">
      <c r="A7143">
        <v>50046495</v>
      </c>
      <c r="B7143" t="s">
        <v>9216</v>
      </c>
    </row>
    <row r="7144" spans="1:3" x14ac:dyDescent="0.25">
      <c r="A7144">
        <v>75992484</v>
      </c>
      <c r="B7144" t="s">
        <v>82776</v>
      </c>
    </row>
    <row r="7145" spans="1:3" x14ac:dyDescent="0.25">
      <c r="A7145">
        <v>75981922</v>
      </c>
      <c r="B7145" t="s">
        <v>75531</v>
      </c>
    </row>
    <row r="7146" spans="1:3" x14ac:dyDescent="0.25">
      <c r="A7146">
        <v>50044356</v>
      </c>
      <c r="B7146" t="s">
        <v>7691</v>
      </c>
      <c r="C7146" t="s">
        <v>32</v>
      </c>
    </row>
    <row r="7147" spans="1:3" x14ac:dyDescent="0.25">
      <c r="A7147">
        <v>75954847</v>
      </c>
      <c r="B7147" t="s">
        <v>56817</v>
      </c>
    </row>
    <row r="7148" spans="1:3" x14ac:dyDescent="0.25">
      <c r="A7148">
        <v>75941033</v>
      </c>
      <c r="B7148" t="s">
        <v>47230</v>
      </c>
    </row>
    <row r="7149" spans="1:3" x14ac:dyDescent="0.25">
      <c r="A7149">
        <v>50044357</v>
      </c>
      <c r="B7149" t="s">
        <v>7692</v>
      </c>
    </row>
    <row r="7150" spans="1:3" x14ac:dyDescent="0.25">
      <c r="A7150">
        <v>50080715</v>
      </c>
      <c r="B7150" t="s">
        <v>32554</v>
      </c>
      <c r="C7150" t="s">
        <v>23</v>
      </c>
    </row>
    <row r="7151" spans="1:3" x14ac:dyDescent="0.25">
      <c r="A7151">
        <v>50043886</v>
      </c>
      <c r="B7151" t="s">
        <v>7329</v>
      </c>
    </row>
    <row r="7152" spans="1:3" x14ac:dyDescent="0.25">
      <c r="A7152">
        <v>75970388</v>
      </c>
      <c r="B7152" t="s">
        <v>67582</v>
      </c>
    </row>
    <row r="7153" spans="1:3" x14ac:dyDescent="0.25">
      <c r="A7153">
        <v>75930488</v>
      </c>
      <c r="B7153" t="s">
        <v>39846</v>
      </c>
      <c r="C7153" t="s">
        <v>23</v>
      </c>
    </row>
    <row r="7154" spans="1:3" x14ac:dyDescent="0.25">
      <c r="A7154">
        <v>75927814</v>
      </c>
      <c r="B7154" t="s">
        <v>37979</v>
      </c>
    </row>
    <row r="7155" spans="1:3" x14ac:dyDescent="0.25">
      <c r="A7155">
        <v>75927523</v>
      </c>
      <c r="B7155" t="s">
        <v>37772</v>
      </c>
    </row>
    <row r="7156" spans="1:3" x14ac:dyDescent="0.25">
      <c r="A7156">
        <v>75988510</v>
      </c>
      <c r="B7156" t="s">
        <v>80058</v>
      </c>
    </row>
    <row r="7157" spans="1:3" x14ac:dyDescent="0.25">
      <c r="A7157">
        <v>75959715</v>
      </c>
      <c r="B7157" t="s">
        <v>60186</v>
      </c>
    </row>
    <row r="7158" spans="1:3" x14ac:dyDescent="0.25">
      <c r="A7158">
        <v>75940593</v>
      </c>
      <c r="B7158" t="s">
        <v>46923</v>
      </c>
    </row>
    <row r="7159" spans="1:3" x14ac:dyDescent="0.25">
      <c r="A7159">
        <v>75982612</v>
      </c>
      <c r="B7159" t="s">
        <v>76006</v>
      </c>
    </row>
    <row r="7160" spans="1:3" x14ac:dyDescent="0.25">
      <c r="A7160">
        <v>75993233</v>
      </c>
      <c r="B7160" t="s">
        <v>83310</v>
      </c>
    </row>
    <row r="7161" spans="1:3" x14ac:dyDescent="0.25">
      <c r="A7161">
        <v>50041821</v>
      </c>
      <c r="B7161" t="s">
        <v>5636</v>
      </c>
    </row>
    <row r="7162" spans="1:3" x14ac:dyDescent="0.25">
      <c r="A7162">
        <v>50044358</v>
      </c>
      <c r="B7162" t="s">
        <v>7693</v>
      </c>
    </row>
    <row r="7163" spans="1:3" x14ac:dyDescent="0.25">
      <c r="A7163">
        <v>50042613</v>
      </c>
      <c r="B7163" t="s">
        <v>6306</v>
      </c>
    </row>
    <row r="7164" spans="1:3" x14ac:dyDescent="0.25">
      <c r="A7164">
        <v>75956485</v>
      </c>
      <c r="B7164" t="s">
        <v>57946</v>
      </c>
    </row>
    <row r="7165" spans="1:3" x14ac:dyDescent="0.25">
      <c r="A7165">
        <v>75936276</v>
      </c>
      <c r="B7165" t="s">
        <v>43872</v>
      </c>
    </row>
    <row r="7166" spans="1:3" x14ac:dyDescent="0.25">
      <c r="A7166">
        <v>50044359</v>
      </c>
      <c r="B7166" t="s">
        <v>7694</v>
      </c>
    </row>
    <row r="7167" spans="1:3" x14ac:dyDescent="0.25">
      <c r="A7167">
        <v>50043888</v>
      </c>
      <c r="B7167" t="s">
        <v>7330</v>
      </c>
    </row>
    <row r="7168" spans="1:3" x14ac:dyDescent="0.25">
      <c r="A7168">
        <v>50041822</v>
      </c>
      <c r="B7168" t="s">
        <v>5637</v>
      </c>
    </row>
    <row r="7169" spans="1:3" x14ac:dyDescent="0.25">
      <c r="A7169">
        <v>75931677</v>
      </c>
      <c r="B7169" t="s">
        <v>40647</v>
      </c>
    </row>
    <row r="7170" spans="1:3" x14ac:dyDescent="0.25">
      <c r="A7170">
        <v>50046498</v>
      </c>
      <c r="B7170" t="s">
        <v>9217</v>
      </c>
    </row>
    <row r="7171" spans="1:3" x14ac:dyDescent="0.25">
      <c r="A7171">
        <v>75943759</v>
      </c>
      <c r="B7171" t="s">
        <v>49105</v>
      </c>
    </row>
    <row r="7172" spans="1:3" x14ac:dyDescent="0.25">
      <c r="A7172">
        <v>13544156</v>
      </c>
      <c r="B7172" t="s">
        <v>2555</v>
      </c>
      <c r="C7172" t="s">
        <v>22</v>
      </c>
    </row>
    <row r="7173" spans="1:3" x14ac:dyDescent="0.25">
      <c r="A7173">
        <v>50041824</v>
      </c>
      <c r="B7173" t="s">
        <v>5638</v>
      </c>
    </row>
    <row r="7174" spans="1:3" x14ac:dyDescent="0.25">
      <c r="A7174">
        <v>50046550</v>
      </c>
      <c r="B7174" t="s">
        <v>9239</v>
      </c>
    </row>
    <row r="7175" spans="1:3" x14ac:dyDescent="0.25">
      <c r="A7175">
        <v>75938371</v>
      </c>
      <c r="B7175" t="s">
        <v>45353</v>
      </c>
    </row>
    <row r="7176" spans="1:3" x14ac:dyDescent="0.25">
      <c r="A7176">
        <v>75964861</v>
      </c>
      <c r="B7176" t="s">
        <v>63736</v>
      </c>
    </row>
    <row r="7177" spans="1:3" x14ac:dyDescent="0.25">
      <c r="A7177">
        <v>50044818</v>
      </c>
      <c r="B7177" t="s">
        <v>8065</v>
      </c>
    </row>
    <row r="7178" spans="1:3" x14ac:dyDescent="0.25">
      <c r="A7178">
        <v>117872678</v>
      </c>
      <c r="B7178" t="s">
        <v>85137</v>
      </c>
      <c r="C7178" t="s">
        <v>9</v>
      </c>
    </row>
    <row r="7179" spans="1:3" x14ac:dyDescent="0.25">
      <c r="A7179">
        <v>50042614</v>
      </c>
      <c r="B7179" t="s">
        <v>6307</v>
      </c>
    </row>
    <row r="7180" spans="1:3" x14ac:dyDescent="0.25">
      <c r="A7180">
        <v>117861178</v>
      </c>
      <c r="B7180" t="s">
        <v>85101</v>
      </c>
      <c r="C7180" t="s">
        <v>20</v>
      </c>
    </row>
    <row r="7181" spans="1:3" x14ac:dyDescent="0.25">
      <c r="A7181">
        <v>75932390</v>
      </c>
      <c r="B7181" t="s">
        <v>41157</v>
      </c>
    </row>
    <row r="7182" spans="1:3" x14ac:dyDescent="0.25">
      <c r="A7182">
        <v>75941704</v>
      </c>
      <c r="B7182" t="s">
        <v>47690</v>
      </c>
    </row>
    <row r="7183" spans="1:3" x14ac:dyDescent="0.25">
      <c r="A7183">
        <v>75994440</v>
      </c>
      <c r="B7183" t="s">
        <v>84146</v>
      </c>
    </row>
    <row r="7184" spans="1:3" x14ac:dyDescent="0.25">
      <c r="A7184">
        <v>50046551</v>
      </c>
      <c r="B7184" t="s">
        <v>9240</v>
      </c>
    </row>
    <row r="7185" spans="1:2" x14ac:dyDescent="0.25">
      <c r="A7185">
        <v>50042615</v>
      </c>
      <c r="B7185" t="s">
        <v>6308</v>
      </c>
    </row>
    <row r="7186" spans="1:2" x14ac:dyDescent="0.25">
      <c r="A7186">
        <v>50044617</v>
      </c>
      <c r="B7186" t="s">
        <v>7892</v>
      </c>
    </row>
    <row r="7187" spans="1:2" x14ac:dyDescent="0.25">
      <c r="A7187">
        <v>50044361</v>
      </c>
      <c r="B7187" t="s">
        <v>7695</v>
      </c>
    </row>
    <row r="7188" spans="1:2" x14ac:dyDescent="0.25">
      <c r="A7188">
        <v>50041825</v>
      </c>
      <c r="B7188" t="s">
        <v>5639</v>
      </c>
    </row>
    <row r="7189" spans="1:2" x14ac:dyDescent="0.25">
      <c r="A7189">
        <v>50042616</v>
      </c>
      <c r="B7189" t="s">
        <v>6309</v>
      </c>
    </row>
    <row r="7190" spans="1:2" x14ac:dyDescent="0.25">
      <c r="A7190">
        <v>50043889</v>
      </c>
      <c r="B7190" t="s">
        <v>7331</v>
      </c>
    </row>
    <row r="7191" spans="1:2" x14ac:dyDescent="0.25">
      <c r="A7191">
        <v>70146821</v>
      </c>
      <c r="B7191" t="s">
        <v>36235</v>
      </c>
    </row>
    <row r="7192" spans="1:2" x14ac:dyDescent="0.25">
      <c r="A7192">
        <v>50044362</v>
      </c>
      <c r="B7192" t="s">
        <v>7696</v>
      </c>
    </row>
    <row r="7193" spans="1:2" x14ac:dyDescent="0.25">
      <c r="A7193">
        <v>50044618</v>
      </c>
      <c r="B7193" t="s">
        <v>7893</v>
      </c>
    </row>
    <row r="7194" spans="1:2" x14ac:dyDescent="0.25">
      <c r="A7194">
        <v>50044619</v>
      </c>
      <c r="B7194" t="s">
        <v>7894</v>
      </c>
    </row>
    <row r="7195" spans="1:2" x14ac:dyDescent="0.25">
      <c r="A7195">
        <v>75995318</v>
      </c>
      <c r="B7195" t="s">
        <v>84771</v>
      </c>
    </row>
    <row r="7196" spans="1:2" x14ac:dyDescent="0.25">
      <c r="A7196">
        <v>75979685</v>
      </c>
      <c r="B7196" t="s">
        <v>74002</v>
      </c>
    </row>
    <row r="7197" spans="1:2" x14ac:dyDescent="0.25">
      <c r="A7197">
        <v>50046552</v>
      </c>
      <c r="B7197" t="s">
        <v>9241</v>
      </c>
    </row>
    <row r="7198" spans="1:2" x14ac:dyDescent="0.25">
      <c r="A7198">
        <v>50046553</v>
      </c>
      <c r="B7198" t="s">
        <v>9242</v>
      </c>
    </row>
    <row r="7199" spans="1:2" x14ac:dyDescent="0.25">
      <c r="A7199">
        <v>50044620</v>
      </c>
      <c r="B7199" t="s">
        <v>7895</v>
      </c>
    </row>
    <row r="7200" spans="1:2" x14ac:dyDescent="0.25">
      <c r="A7200">
        <v>50041826</v>
      </c>
      <c r="B7200" t="s">
        <v>5640</v>
      </c>
    </row>
    <row r="7201" spans="1:3" x14ac:dyDescent="0.25">
      <c r="A7201">
        <v>50044363</v>
      </c>
      <c r="B7201" t="s">
        <v>7697</v>
      </c>
    </row>
    <row r="7202" spans="1:3" x14ac:dyDescent="0.25">
      <c r="A7202">
        <v>75992282</v>
      </c>
      <c r="B7202" t="s">
        <v>82646</v>
      </c>
    </row>
    <row r="7203" spans="1:3" x14ac:dyDescent="0.25">
      <c r="A7203">
        <v>50042617</v>
      </c>
      <c r="B7203" t="s">
        <v>6310</v>
      </c>
    </row>
    <row r="7204" spans="1:3" x14ac:dyDescent="0.25">
      <c r="A7204">
        <v>50044819</v>
      </c>
      <c r="B7204" t="s">
        <v>8066</v>
      </c>
    </row>
    <row r="7205" spans="1:3" x14ac:dyDescent="0.25">
      <c r="A7205">
        <v>50044364</v>
      </c>
      <c r="B7205" t="s">
        <v>7698</v>
      </c>
    </row>
    <row r="7206" spans="1:3" x14ac:dyDescent="0.25">
      <c r="A7206">
        <v>50044820</v>
      </c>
      <c r="B7206" t="s">
        <v>8067</v>
      </c>
    </row>
    <row r="7207" spans="1:3" x14ac:dyDescent="0.25">
      <c r="A7207">
        <v>50046554</v>
      </c>
      <c r="B7207" t="s">
        <v>9243</v>
      </c>
    </row>
    <row r="7208" spans="1:3" x14ac:dyDescent="0.25">
      <c r="A7208">
        <v>50041827</v>
      </c>
      <c r="B7208" t="s">
        <v>5641</v>
      </c>
    </row>
    <row r="7209" spans="1:3" x14ac:dyDescent="0.25">
      <c r="A7209">
        <v>75975294</v>
      </c>
      <c r="B7209" t="s">
        <v>70979</v>
      </c>
    </row>
    <row r="7210" spans="1:3" x14ac:dyDescent="0.25">
      <c r="A7210">
        <v>50080718</v>
      </c>
      <c r="B7210" t="s">
        <v>32555</v>
      </c>
      <c r="C7210" t="s">
        <v>23</v>
      </c>
    </row>
    <row r="7211" spans="1:3" x14ac:dyDescent="0.25">
      <c r="A7211">
        <v>50044365</v>
      </c>
      <c r="B7211" t="s">
        <v>7699</v>
      </c>
    </row>
    <row r="7212" spans="1:3" x14ac:dyDescent="0.25">
      <c r="A7212">
        <v>50044366</v>
      </c>
      <c r="B7212" t="s">
        <v>7700</v>
      </c>
    </row>
    <row r="7213" spans="1:3" x14ac:dyDescent="0.25">
      <c r="A7213">
        <v>50043890</v>
      </c>
      <c r="B7213" t="s">
        <v>7332</v>
      </c>
    </row>
    <row r="7214" spans="1:3" x14ac:dyDescent="0.25">
      <c r="A7214">
        <v>75975061</v>
      </c>
      <c r="B7214" t="s">
        <v>70810</v>
      </c>
    </row>
    <row r="7215" spans="1:3" x14ac:dyDescent="0.25">
      <c r="A7215">
        <v>50042618</v>
      </c>
      <c r="B7215" t="s">
        <v>6311</v>
      </c>
    </row>
    <row r="7216" spans="1:3" x14ac:dyDescent="0.25">
      <c r="A7216">
        <v>50043891</v>
      </c>
      <c r="B7216" t="s">
        <v>7333</v>
      </c>
    </row>
    <row r="7217" spans="1:2" x14ac:dyDescent="0.25">
      <c r="A7217">
        <v>50041828</v>
      </c>
      <c r="B7217" t="s">
        <v>5642</v>
      </c>
    </row>
    <row r="7218" spans="1:2" x14ac:dyDescent="0.25">
      <c r="A7218">
        <v>50042619</v>
      </c>
      <c r="B7218" t="s">
        <v>6312</v>
      </c>
    </row>
    <row r="7219" spans="1:2" x14ac:dyDescent="0.25">
      <c r="A7219">
        <v>50044367</v>
      </c>
      <c r="B7219" t="s">
        <v>7701</v>
      </c>
    </row>
    <row r="7220" spans="1:2" x14ac:dyDescent="0.25">
      <c r="A7220">
        <v>50044368</v>
      </c>
      <c r="B7220" t="s">
        <v>7702</v>
      </c>
    </row>
    <row r="7221" spans="1:2" x14ac:dyDescent="0.25">
      <c r="A7221">
        <v>50046555</v>
      </c>
      <c r="B7221" t="s">
        <v>9244</v>
      </c>
    </row>
    <row r="7222" spans="1:2" x14ac:dyDescent="0.25">
      <c r="A7222">
        <v>75993973</v>
      </c>
      <c r="B7222" t="s">
        <v>83817</v>
      </c>
    </row>
    <row r="7223" spans="1:2" x14ac:dyDescent="0.25">
      <c r="A7223">
        <v>50044369</v>
      </c>
      <c r="B7223" t="s">
        <v>7703</v>
      </c>
    </row>
    <row r="7224" spans="1:2" x14ac:dyDescent="0.25">
      <c r="A7224">
        <v>75973118</v>
      </c>
      <c r="B7224" t="s">
        <v>69487</v>
      </c>
    </row>
    <row r="7225" spans="1:2" x14ac:dyDescent="0.25">
      <c r="A7225">
        <v>75973030</v>
      </c>
      <c r="B7225" t="s">
        <v>69424</v>
      </c>
    </row>
    <row r="7226" spans="1:2" x14ac:dyDescent="0.25">
      <c r="A7226">
        <v>50046556</v>
      </c>
      <c r="B7226" t="s">
        <v>9245</v>
      </c>
    </row>
    <row r="7227" spans="1:2" x14ac:dyDescent="0.25">
      <c r="A7227">
        <v>50044371</v>
      </c>
      <c r="B7227" t="s">
        <v>7704</v>
      </c>
    </row>
    <row r="7228" spans="1:2" x14ac:dyDescent="0.25">
      <c r="A7228">
        <v>50046557</v>
      </c>
      <c r="B7228" t="s">
        <v>9246</v>
      </c>
    </row>
    <row r="7229" spans="1:2" x14ac:dyDescent="0.25">
      <c r="A7229">
        <v>75941497</v>
      </c>
      <c r="B7229" t="s">
        <v>47547</v>
      </c>
    </row>
    <row r="7230" spans="1:2" x14ac:dyDescent="0.25">
      <c r="A7230">
        <v>50043892</v>
      </c>
      <c r="B7230" t="s">
        <v>7334</v>
      </c>
    </row>
    <row r="7231" spans="1:2" x14ac:dyDescent="0.25">
      <c r="A7231">
        <v>50041829</v>
      </c>
      <c r="B7231" t="s">
        <v>5643</v>
      </c>
    </row>
    <row r="7232" spans="1:2" x14ac:dyDescent="0.25">
      <c r="A7232">
        <v>50043893</v>
      </c>
      <c r="B7232" t="s">
        <v>7335</v>
      </c>
    </row>
    <row r="7233" spans="1:3" x14ac:dyDescent="0.25">
      <c r="A7233">
        <v>50044822</v>
      </c>
      <c r="B7233" t="s">
        <v>8068</v>
      </c>
    </row>
    <row r="7234" spans="1:3" x14ac:dyDescent="0.25">
      <c r="A7234">
        <v>50041881</v>
      </c>
      <c r="B7234" t="s">
        <v>5685</v>
      </c>
    </row>
    <row r="7235" spans="1:3" x14ac:dyDescent="0.25">
      <c r="A7235">
        <v>50046558</v>
      </c>
      <c r="B7235" t="s">
        <v>9247</v>
      </c>
    </row>
    <row r="7236" spans="1:3" x14ac:dyDescent="0.25">
      <c r="A7236">
        <v>50041882</v>
      </c>
      <c r="B7236" t="s">
        <v>5686</v>
      </c>
    </row>
    <row r="7237" spans="1:3" x14ac:dyDescent="0.25">
      <c r="A7237">
        <v>50046559</v>
      </c>
      <c r="B7237" t="s">
        <v>9248</v>
      </c>
    </row>
    <row r="7238" spans="1:3" x14ac:dyDescent="0.25">
      <c r="A7238">
        <v>50046560</v>
      </c>
      <c r="B7238" t="s">
        <v>9249</v>
      </c>
    </row>
    <row r="7239" spans="1:3" x14ac:dyDescent="0.25">
      <c r="A7239">
        <v>75965222</v>
      </c>
      <c r="B7239" t="s">
        <v>63987</v>
      </c>
    </row>
    <row r="7240" spans="1:3" x14ac:dyDescent="0.25">
      <c r="A7240">
        <v>75937776</v>
      </c>
      <c r="B7240" t="s">
        <v>44933</v>
      </c>
    </row>
    <row r="7241" spans="1:3" x14ac:dyDescent="0.25">
      <c r="A7241">
        <v>50046561</v>
      </c>
      <c r="B7241" t="s">
        <v>9250</v>
      </c>
    </row>
    <row r="7242" spans="1:3" x14ac:dyDescent="0.25">
      <c r="A7242">
        <v>50046562</v>
      </c>
      <c r="B7242" t="s">
        <v>9251</v>
      </c>
    </row>
    <row r="7243" spans="1:3" x14ac:dyDescent="0.25">
      <c r="A7243">
        <v>50044823</v>
      </c>
      <c r="B7243" t="s">
        <v>8069</v>
      </c>
    </row>
    <row r="7244" spans="1:3" x14ac:dyDescent="0.25">
      <c r="A7244">
        <v>75987580</v>
      </c>
      <c r="B7244" t="s">
        <v>79430</v>
      </c>
    </row>
    <row r="7245" spans="1:3" x14ac:dyDescent="0.25">
      <c r="A7245">
        <v>75960701</v>
      </c>
      <c r="B7245" t="s">
        <v>60867</v>
      </c>
      <c r="C7245" t="s">
        <v>5</v>
      </c>
    </row>
    <row r="7246" spans="1:3" x14ac:dyDescent="0.25">
      <c r="A7246">
        <v>75984568</v>
      </c>
      <c r="B7246" t="s">
        <v>77375</v>
      </c>
    </row>
    <row r="7247" spans="1:3" x14ac:dyDescent="0.25">
      <c r="A7247">
        <v>50042620</v>
      </c>
      <c r="B7247" t="s">
        <v>6313</v>
      </c>
    </row>
    <row r="7248" spans="1:3" x14ac:dyDescent="0.25">
      <c r="A7248">
        <v>75934478</v>
      </c>
      <c r="B7248" t="s">
        <v>42607</v>
      </c>
    </row>
    <row r="7249" spans="1:3" x14ac:dyDescent="0.25">
      <c r="A7249">
        <v>75969852</v>
      </c>
      <c r="B7249" t="s">
        <v>67214</v>
      </c>
      <c r="C7249" t="s">
        <v>32</v>
      </c>
    </row>
    <row r="7250" spans="1:3" x14ac:dyDescent="0.25">
      <c r="A7250">
        <v>50044824</v>
      </c>
      <c r="B7250" t="s">
        <v>8070</v>
      </c>
    </row>
    <row r="7251" spans="1:3" x14ac:dyDescent="0.25">
      <c r="A7251">
        <v>50041883</v>
      </c>
      <c r="B7251" t="s">
        <v>5687</v>
      </c>
    </row>
    <row r="7252" spans="1:3" x14ac:dyDescent="0.25">
      <c r="A7252">
        <v>50042621</v>
      </c>
      <c r="B7252" t="s">
        <v>6314</v>
      </c>
    </row>
    <row r="7253" spans="1:3" x14ac:dyDescent="0.25">
      <c r="A7253">
        <v>50046564</v>
      </c>
      <c r="B7253" t="s">
        <v>9252</v>
      </c>
    </row>
    <row r="7254" spans="1:3" x14ac:dyDescent="0.25">
      <c r="A7254">
        <v>50043894</v>
      </c>
      <c r="B7254" t="s">
        <v>7336</v>
      </c>
    </row>
    <row r="7255" spans="1:3" x14ac:dyDescent="0.25">
      <c r="A7255">
        <v>75950479</v>
      </c>
      <c r="B7255" t="s">
        <v>53786</v>
      </c>
    </row>
    <row r="7256" spans="1:3" x14ac:dyDescent="0.25">
      <c r="A7256">
        <v>50041884</v>
      </c>
      <c r="B7256" t="s">
        <v>5688</v>
      </c>
    </row>
    <row r="7257" spans="1:3" x14ac:dyDescent="0.25">
      <c r="A7257">
        <v>75939754</v>
      </c>
      <c r="B7257" t="s">
        <v>46339</v>
      </c>
    </row>
    <row r="7258" spans="1:3" x14ac:dyDescent="0.25">
      <c r="A7258">
        <v>75957679</v>
      </c>
      <c r="B7258" t="s">
        <v>58788</v>
      </c>
    </row>
    <row r="7259" spans="1:3" x14ac:dyDescent="0.25">
      <c r="A7259">
        <v>50044372</v>
      </c>
      <c r="B7259" t="s">
        <v>7705</v>
      </c>
    </row>
    <row r="7260" spans="1:3" x14ac:dyDescent="0.25">
      <c r="A7260">
        <v>50044373</v>
      </c>
      <c r="B7260" t="s">
        <v>7706</v>
      </c>
    </row>
    <row r="7261" spans="1:3" x14ac:dyDescent="0.25">
      <c r="A7261">
        <v>75968096</v>
      </c>
      <c r="B7261" t="s">
        <v>65989</v>
      </c>
      <c r="C7261" t="s">
        <v>34</v>
      </c>
    </row>
    <row r="7262" spans="1:3" x14ac:dyDescent="0.25">
      <c r="A7262">
        <v>75979212</v>
      </c>
      <c r="B7262" t="s">
        <v>73656</v>
      </c>
    </row>
    <row r="7263" spans="1:3" x14ac:dyDescent="0.25">
      <c r="A7263">
        <v>75957797</v>
      </c>
      <c r="B7263" t="s">
        <v>58865</v>
      </c>
      <c r="C7263" t="s">
        <v>23</v>
      </c>
    </row>
    <row r="7264" spans="1:3" x14ac:dyDescent="0.25">
      <c r="A7264">
        <v>75987668</v>
      </c>
      <c r="B7264" t="s">
        <v>79486</v>
      </c>
    </row>
    <row r="7265" spans="1:3" x14ac:dyDescent="0.25">
      <c r="A7265">
        <v>75926187</v>
      </c>
      <c r="B7265" t="s">
        <v>36875</v>
      </c>
    </row>
    <row r="7266" spans="1:3" x14ac:dyDescent="0.25">
      <c r="A7266">
        <v>75927347</v>
      </c>
      <c r="B7266" t="s">
        <v>37650</v>
      </c>
      <c r="C7266" t="s">
        <v>10</v>
      </c>
    </row>
    <row r="7267" spans="1:3" x14ac:dyDescent="0.25">
      <c r="A7267">
        <v>75972743</v>
      </c>
      <c r="B7267" t="s">
        <v>69226</v>
      </c>
    </row>
    <row r="7268" spans="1:3" x14ac:dyDescent="0.25">
      <c r="A7268">
        <v>50044825</v>
      </c>
      <c r="B7268" t="s">
        <v>8071</v>
      </c>
    </row>
    <row r="7269" spans="1:3" x14ac:dyDescent="0.25">
      <c r="A7269">
        <v>50046565</v>
      </c>
      <c r="B7269" t="s">
        <v>9253</v>
      </c>
    </row>
    <row r="7270" spans="1:3" x14ac:dyDescent="0.25">
      <c r="A7270">
        <v>50044826</v>
      </c>
      <c r="B7270" t="s">
        <v>8072</v>
      </c>
    </row>
    <row r="7271" spans="1:3" x14ac:dyDescent="0.25">
      <c r="A7271">
        <v>75964617</v>
      </c>
      <c r="B7271" t="s">
        <v>63561</v>
      </c>
    </row>
    <row r="7272" spans="1:3" x14ac:dyDescent="0.25">
      <c r="A7272">
        <v>50043895</v>
      </c>
      <c r="B7272" t="s">
        <v>7337</v>
      </c>
    </row>
    <row r="7273" spans="1:3" x14ac:dyDescent="0.25">
      <c r="A7273">
        <v>75956859</v>
      </c>
      <c r="B7273" t="s">
        <v>58218</v>
      </c>
      <c r="C7273" t="s">
        <v>23</v>
      </c>
    </row>
    <row r="7274" spans="1:3" x14ac:dyDescent="0.25">
      <c r="A7274">
        <v>13541891</v>
      </c>
      <c r="B7274" t="s">
        <v>2553</v>
      </c>
      <c r="C7274" t="s">
        <v>6</v>
      </c>
    </row>
    <row r="7275" spans="1:3" x14ac:dyDescent="0.25">
      <c r="A7275">
        <v>50043896</v>
      </c>
      <c r="B7275" t="s">
        <v>7338</v>
      </c>
    </row>
    <row r="7276" spans="1:3" x14ac:dyDescent="0.25">
      <c r="A7276">
        <v>75961215</v>
      </c>
      <c r="B7276" t="s">
        <v>61227</v>
      </c>
    </row>
    <row r="7277" spans="1:3" x14ac:dyDescent="0.25">
      <c r="A7277">
        <v>75972190</v>
      </c>
      <c r="B7277" t="s">
        <v>68841</v>
      </c>
    </row>
    <row r="7278" spans="1:3" x14ac:dyDescent="0.25">
      <c r="A7278">
        <v>75974403</v>
      </c>
      <c r="B7278" t="s">
        <v>70352</v>
      </c>
    </row>
    <row r="7279" spans="1:3" x14ac:dyDescent="0.25">
      <c r="A7279">
        <v>50080720</v>
      </c>
      <c r="B7279" t="s">
        <v>32556</v>
      </c>
      <c r="C7279" t="s">
        <v>23</v>
      </c>
    </row>
    <row r="7280" spans="1:3" x14ac:dyDescent="0.25">
      <c r="A7280">
        <v>75993874</v>
      </c>
      <c r="B7280" t="s">
        <v>83748</v>
      </c>
      <c r="C7280" t="s">
        <v>10</v>
      </c>
    </row>
    <row r="7281" spans="1:3" x14ac:dyDescent="0.25">
      <c r="A7281">
        <v>75932114</v>
      </c>
      <c r="B7281" t="s">
        <v>40956</v>
      </c>
    </row>
    <row r="7282" spans="1:3" x14ac:dyDescent="0.25">
      <c r="A7282">
        <v>75938815</v>
      </c>
      <c r="B7282" t="s">
        <v>45672</v>
      </c>
    </row>
    <row r="7283" spans="1:3" x14ac:dyDescent="0.25">
      <c r="A7283">
        <v>50044427</v>
      </c>
      <c r="B7283" t="s">
        <v>7738</v>
      </c>
    </row>
    <row r="7284" spans="1:3" x14ac:dyDescent="0.25">
      <c r="A7284">
        <v>75986805</v>
      </c>
      <c r="B7284" t="s">
        <v>78909</v>
      </c>
    </row>
    <row r="7285" spans="1:3" x14ac:dyDescent="0.25">
      <c r="A7285">
        <v>50080721</v>
      </c>
      <c r="B7285" t="s">
        <v>32557</v>
      </c>
      <c r="C7285" t="s">
        <v>23</v>
      </c>
    </row>
    <row r="7286" spans="1:3" x14ac:dyDescent="0.25">
      <c r="A7286">
        <v>50044428</v>
      </c>
      <c r="B7286" t="s">
        <v>7739</v>
      </c>
    </row>
    <row r="7287" spans="1:3" x14ac:dyDescent="0.25">
      <c r="A7287">
        <v>50044827</v>
      </c>
      <c r="B7287" t="s">
        <v>8073</v>
      </c>
    </row>
    <row r="7288" spans="1:3" x14ac:dyDescent="0.25">
      <c r="A7288">
        <v>75986659</v>
      </c>
      <c r="B7288" t="s">
        <v>78813</v>
      </c>
    </row>
    <row r="7289" spans="1:3" x14ac:dyDescent="0.25">
      <c r="A7289">
        <v>75957415</v>
      </c>
      <c r="B7289" t="s">
        <v>58597</v>
      </c>
    </row>
    <row r="7290" spans="1:3" x14ac:dyDescent="0.25">
      <c r="A7290">
        <v>75948224</v>
      </c>
      <c r="B7290" t="s">
        <v>52204</v>
      </c>
    </row>
    <row r="7291" spans="1:3" x14ac:dyDescent="0.25">
      <c r="A7291">
        <v>75933627</v>
      </c>
      <c r="B7291" t="s">
        <v>42026</v>
      </c>
    </row>
    <row r="7292" spans="1:3" x14ac:dyDescent="0.25">
      <c r="A7292">
        <v>50041886</v>
      </c>
      <c r="B7292" t="s">
        <v>5690</v>
      </c>
    </row>
    <row r="7293" spans="1:3" x14ac:dyDescent="0.25">
      <c r="A7293">
        <v>50043898</v>
      </c>
      <c r="B7293" t="s">
        <v>7339</v>
      </c>
    </row>
    <row r="7294" spans="1:3" x14ac:dyDescent="0.25">
      <c r="A7294">
        <v>50044828</v>
      </c>
      <c r="B7294" t="s">
        <v>8074</v>
      </c>
    </row>
    <row r="7295" spans="1:3" x14ac:dyDescent="0.25">
      <c r="A7295">
        <v>75947679</v>
      </c>
      <c r="B7295" t="s">
        <v>51831</v>
      </c>
      <c r="C7295" t="s">
        <v>34</v>
      </c>
    </row>
    <row r="7296" spans="1:3" x14ac:dyDescent="0.25">
      <c r="A7296">
        <v>50044829</v>
      </c>
      <c r="B7296" t="s">
        <v>8075</v>
      </c>
    </row>
    <row r="7297" spans="1:2" x14ac:dyDescent="0.25">
      <c r="A7297">
        <v>75928431</v>
      </c>
      <c r="B7297" t="s">
        <v>38413</v>
      </c>
    </row>
    <row r="7298" spans="1:2" x14ac:dyDescent="0.25">
      <c r="A7298">
        <v>50046567</v>
      </c>
      <c r="B7298" t="s">
        <v>9254</v>
      </c>
    </row>
    <row r="7299" spans="1:2" x14ac:dyDescent="0.25">
      <c r="A7299">
        <v>50043899</v>
      </c>
      <c r="B7299" t="s">
        <v>7340</v>
      </c>
    </row>
    <row r="7300" spans="1:2" x14ac:dyDescent="0.25">
      <c r="A7300">
        <v>75944694</v>
      </c>
      <c r="B7300" t="s">
        <v>49759</v>
      </c>
    </row>
    <row r="7301" spans="1:2" x14ac:dyDescent="0.25">
      <c r="A7301">
        <v>50041887</v>
      </c>
      <c r="B7301" t="s">
        <v>5691</v>
      </c>
    </row>
    <row r="7302" spans="1:2" x14ac:dyDescent="0.25">
      <c r="A7302">
        <v>50044429</v>
      </c>
      <c r="B7302" t="s">
        <v>7740</v>
      </c>
    </row>
    <row r="7303" spans="1:2" x14ac:dyDescent="0.25">
      <c r="A7303">
        <v>75963699</v>
      </c>
      <c r="B7303" t="s">
        <v>62924</v>
      </c>
    </row>
    <row r="7304" spans="1:2" x14ac:dyDescent="0.25">
      <c r="A7304">
        <v>50043900</v>
      </c>
      <c r="B7304" t="s">
        <v>7341</v>
      </c>
    </row>
    <row r="7305" spans="1:2" x14ac:dyDescent="0.25">
      <c r="A7305">
        <v>50044430</v>
      </c>
      <c r="B7305" t="s">
        <v>7741</v>
      </c>
    </row>
    <row r="7306" spans="1:2" x14ac:dyDescent="0.25">
      <c r="A7306">
        <v>75969029</v>
      </c>
      <c r="B7306" t="s">
        <v>66635</v>
      </c>
    </row>
    <row r="7307" spans="1:2" x14ac:dyDescent="0.25">
      <c r="A7307">
        <v>75939356</v>
      </c>
      <c r="B7307" t="s">
        <v>46047</v>
      </c>
    </row>
    <row r="7308" spans="1:2" x14ac:dyDescent="0.25">
      <c r="A7308">
        <v>50043901</v>
      </c>
      <c r="B7308" t="s">
        <v>7342</v>
      </c>
    </row>
    <row r="7309" spans="1:2" x14ac:dyDescent="0.25">
      <c r="A7309">
        <v>50044431</v>
      </c>
      <c r="B7309" t="s">
        <v>7742</v>
      </c>
    </row>
    <row r="7310" spans="1:2" x14ac:dyDescent="0.25">
      <c r="A7310">
        <v>75979623</v>
      </c>
      <c r="B7310" t="s">
        <v>73960</v>
      </c>
    </row>
    <row r="7311" spans="1:2" x14ac:dyDescent="0.25">
      <c r="A7311">
        <v>75977608</v>
      </c>
      <c r="B7311" t="s">
        <v>72566</v>
      </c>
    </row>
    <row r="7312" spans="1:2" x14ac:dyDescent="0.25">
      <c r="A7312">
        <v>50044830</v>
      </c>
      <c r="B7312" t="s">
        <v>8076</v>
      </c>
    </row>
    <row r="7313" spans="1:3" x14ac:dyDescent="0.25">
      <c r="A7313">
        <v>50042622</v>
      </c>
      <c r="B7313" t="s">
        <v>6315</v>
      </c>
    </row>
    <row r="7314" spans="1:3" x14ac:dyDescent="0.25">
      <c r="A7314">
        <v>75995393</v>
      </c>
      <c r="B7314" t="s">
        <v>84823</v>
      </c>
    </row>
    <row r="7315" spans="1:3" x14ac:dyDescent="0.25">
      <c r="A7315">
        <v>50046568</v>
      </c>
      <c r="B7315" t="s">
        <v>9255</v>
      </c>
    </row>
    <row r="7316" spans="1:3" x14ac:dyDescent="0.25">
      <c r="A7316">
        <v>75945301</v>
      </c>
      <c r="B7316" t="s">
        <v>50178</v>
      </c>
    </row>
    <row r="7317" spans="1:3" x14ac:dyDescent="0.25">
      <c r="A7317">
        <v>50080722</v>
      </c>
      <c r="B7317" t="s">
        <v>32558</v>
      </c>
      <c r="C7317" t="s">
        <v>23</v>
      </c>
    </row>
    <row r="7318" spans="1:3" x14ac:dyDescent="0.25">
      <c r="A7318">
        <v>75937734</v>
      </c>
      <c r="B7318" t="s">
        <v>44903</v>
      </c>
    </row>
    <row r="7319" spans="1:3" x14ac:dyDescent="0.25">
      <c r="A7319">
        <v>50044831</v>
      </c>
      <c r="B7319" t="s">
        <v>8077</v>
      </c>
    </row>
    <row r="7320" spans="1:3" x14ac:dyDescent="0.25">
      <c r="A7320">
        <v>75943486</v>
      </c>
      <c r="B7320" t="s">
        <v>48921</v>
      </c>
      <c r="C7320" t="s">
        <v>23</v>
      </c>
    </row>
    <row r="7321" spans="1:3" x14ac:dyDescent="0.25">
      <c r="A7321">
        <v>50080723</v>
      </c>
      <c r="B7321" t="s">
        <v>32559</v>
      </c>
      <c r="C7321" t="s">
        <v>23</v>
      </c>
    </row>
    <row r="7322" spans="1:3" x14ac:dyDescent="0.25">
      <c r="A7322">
        <v>75986278</v>
      </c>
      <c r="B7322" t="s">
        <v>78558</v>
      </c>
    </row>
    <row r="7323" spans="1:3" x14ac:dyDescent="0.25">
      <c r="A7323">
        <v>75948702</v>
      </c>
      <c r="B7323" t="s">
        <v>52541</v>
      </c>
    </row>
    <row r="7324" spans="1:3" x14ac:dyDescent="0.25">
      <c r="A7324">
        <v>75941407</v>
      </c>
      <c r="B7324" t="s">
        <v>47490</v>
      </c>
      <c r="C7324" t="s">
        <v>23</v>
      </c>
    </row>
    <row r="7325" spans="1:3" x14ac:dyDescent="0.25">
      <c r="A7325">
        <v>75946183</v>
      </c>
      <c r="B7325" t="s">
        <v>50801</v>
      </c>
      <c r="C7325" t="s">
        <v>23</v>
      </c>
    </row>
    <row r="7326" spans="1:3" x14ac:dyDescent="0.25">
      <c r="A7326">
        <v>75942189</v>
      </c>
      <c r="B7326" t="s">
        <v>48037</v>
      </c>
    </row>
    <row r="7327" spans="1:3" x14ac:dyDescent="0.25">
      <c r="A7327">
        <v>50044432</v>
      </c>
      <c r="B7327" t="s">
        <v>7743</v>
      </c>
    </row>
    <row r="7328" spans="1:3" x14ac:dyDescent="0.25">
      <c r="A7328">
        <v>75939293</v>
      </c>
      <c r="B7328" t="s">
        <v>46003</v>
      </c>
    </row>
    <row r="7329" spans="1:3" x14ac:dyDescent="0.25">
      <c r="A7329">
        <v>75936258</v>
      </c>
      <c r="B7329" t="s">
        <v>43859</v>
      </c>
    </row>
    <row r="7330" spans="1:3" x14ac:dyDescent="0.25">
      <c r="A7330">
        <v>75988075</v>
      </c>
      <c r="B7330" t="s">
        <v>79769</v>
      </c>
    </row>
    <row r="7331" spans="1:3" x14ac:dyDescent="0.25">
      <c r="A7331">
        <v>50044028</v>
      </c>
      <c r="B7331" t="s">
        <v>7445</v>
      </c>
    </row>
    <row r="7332" spans="1:3" x14ac:dyDescent="0.25">
      <c r="A7332">
        <v>50044625</v>
      </c>
      <c r="B7332" t="s">
        <v>7896</v>
      </c>
    </row>
    <row r="7333" spans="1:3" x14ac:dyDescent="0.25">
      <c r="A7333">
        <v>50046569</v>
      </c>
      <c r="B7333" t="s">
        <v>9256</v>
      </c>
    </row>
    <row r="7334" spans="1:3" x14ac:dyDescent="0.25">
      <c r="A7334">
        <v>50044832</v>
      </c>
      <c r="B7334" t="s">
        <v>8078</v>
      </c>
    </row>
    <row r="7335" spans="1:3" x14ac:dyDescent="0.25">
      <c r="A7335">
        <v>75950484</v>
      </c>
      <c r="B7335" t="s">
        <v>53790</v>
      </c>
    </row>
    <row r="7336" spans="1:3" x14ac:dyDescent="0.25">
      <c r="A7336">
        <v>50042623</v>
      </c>
      <c r="B7336" t="s">
        <v>6316</v>
      </c>
      <c r="C7336" t="s">
        <v>15</v>
      </c>
    </row>
    <row r="7337" spans="1:3" x14ac:dyDescent="0.25">
      <c r="A7337">
        <v>75959063</v>
      </c>
      <c r="B7337" t="s">
        <v>59740</v>
      </c>
    </row>
    <row r="7338" spans="1:3" x14ac:dyDescent="0.25">
      <c r="A7338">
        <v>50044833</v>
      </c>
      <c r="B7338" t="s">
        <v>8079</v>
      </c>
    </row>
    <row r="7339" spans="1:3" x14ac:dyDescent="0.25">
      <c r="A7339">
        <v>75966456</v>
      </c>
      <c r="B7339" t="s">
        <v>64843</v>
      </c>
      <c r="C7339" t="s">
        <v>23</v>
      </c>
    </row>
    <row r="7340" spans="1:3" x14ac:dyDescent="0.25">
      <c r="A7340">
        <v>50042771</v>
      </c>
      <c r="B7340" t="s">
        <v>6430</v>
      </c>
    </row>
    <row r="7341" spans="1:3" x14ac:dyDescent="0.25">
      <c r="A7341">
        <v>75987972</v>
      </c>
      <c r="B7341" t="s">
        <v>79698</v>
      </c>
    </row>
    <row r="7342" spans="1:3" x14ac:dyDescent="0.25">
      <c r="A7342">
        <v>50080725</v>
      </c>
      <c r="B7342" t="s">
        <v>32560</v>
      </c>
      <c r="C7342" t="s">
        <v>23</v>
      </c>
    </row>
    <row r="7343" spans="1:3" x14ac:dyDescent="0.25">
      <c r="A7343">
        <v>50044029</v>
      </c>
      <c r="B7343" t="s">
        <v>7446</v>
      </c>
    </row>
    <row r="7344" spans="1:3" x14ac:dyDescent="0.25">
      <c r="A7344">
        <v>75933086</v>
      </c>
      <c r="B7344" t="s">
        <v>41636</v>
      </c>
    </row>
    <row r="7345" spans="1:3" x14ac:dyDescent="0.25">
      <c r="A7345">
        <v>50044834</v>
      </c>
      <c r="B7345" t="s">
        <v>8080</v>
      </c>
    </row>
    <row r="7346" spans="1:3" x14ac:dyDescent="0.25">
      <c r="A7346">
        <v>50046570</v>
      </c>
      <c r="B7346" t="s">
        <v>9257</v>
      </c>
    </row>
    <row r="7347" spans="1:3" x14ac:dyDescent="0.25">
      <c r="A7347">
        <v>50046571</v>
      </c>
      <c r="B7347" t="s">
        <v>9258</v>
      </c>
    </row>
    <row r="7348" spans="1:3" x14ac:dyDescent="0.25">
      <c r="A7348">
        <v>75970917</v>
      </c>
      <c r="B7348" t="s">
        <v>67962</v>
      </c>
    </row>
    <row r="7349" spans="1:3" x14ac:dyDescent="0.25">
      <c r="A7349">
        <v>75931372</v>
      </c>
      <c r="B7349" t="s">
        <v>40446</v>
      </c>
    </row>
    <row r="7350" spans="1:3" x14ac:dyDescent="0.25">
      <c r="A7350">
        <v>75951744</v>
      </c>
      <c r="B7350" t="s">
        <v>54685</v>
      </c>
    </row>
    <row r="7351" spans="1:3" x14ac:dyDescent="0.25">
      <c r="A7351">
        <v>50044628</v>
      </c>
      <c r="B7351" t="s">
        <v>7897</v>
      </c>
    </row>
    <row r="7352" spans="1:3" x14ac:dyDescent="0.25">
      <c r="A7352">
        <v>117868418</v>
      </c>
      <c r="B7352" t="s">
        <v>85129</v>
      </c>
      <c r="C7352" t="s">
        <v>14</v>
      </c>
    </row>
    <row r="7353" spans="1:3" x14ac:dyDescent="0.25">
      <c r="A7353">
        <v>50042772</v>
      </c>
      <c r="B7353" t="s">
        <v>6431</v>
      </c>
    </row>
    <row r="7354" spans="1:3" x14ac:dyDescent="0.25">
      <c r="A7354">
        <v>75937532</v>
      </c>
      <c r="B7354" t="s">
        <v>44764</v>
      </c>
    </row>
    <row r="7355" spans="1:3" x14ac:dyDescent="0.25">
      <c r="A7355">
        <v>75959850</v>
      </c>
      <c r="B7355" t="s">
        <v>60280</v>
      </c>
    </row>
    <row r="7356" spans="1:3" x14ac:dyDescent="0.25">
      <c r="A7356">
        <v>75955581</v>
      </c>
      <c r="B7356" t="s">
        <v>57317</v>
      </c>
      <c r="C7356" t="s">
        <v>23</v>
      </c>
    </row>
    <row r="7357" spans="1:3" x14ac:dyDescent="0.25">
      <c r="A7357">
        <v>75980543</v>
      </c>
      <c r="B7357" t="s">
        <v>74600</v>
      </c>
      <c r="C7357" t="s">
        <v>23</v>
      </c>
    </row>
    <row r="7358" spans="1:3" x14ac:dyDescent="0.25">
      <c r="A7358">
        <v>50044030</v>
      </c>
      <c r="B7358" t="s">
        <v>7447</v>
      </c>
    </row>
    <row r="7359" spans="1:3" x14ac:dyDescent="0.25">
      <c r="A7359">
        <v>50041888</v>
      </c>
      <c r="B7359" t="s">
        <v>5692</v>
      </c>
    </row>
    <row r="7360" spans="1:3" x14ac:dyDescent="0.25">
      <c r="A7360">
        <v>50042773</v>
      </c>
      <c r="B7360" t="s">
        <v>6432</v>
      </c>
    </row>
    <row r="7361" spans="1:3" x14ac:dyDescent="0.25">
      <c r="A7361">
        <v>117865057</v>
      </c>
      <c r="B7361" t="s">
        <v>85118</v>
      </c>
      <c r="C7361" t="s">
        <v>21</v>
      </c>
    </row>
    <row r="7362" spans="1:3" x14ac:dyDescent="0.25">
      <c r="A7362">
        <v>117868063</v>
      </c>
      <c r="B7362" t="s">
        <v>85125</v>
      </c>
      <c r="C7362" t="s">
        <v>13</v>
      </c>
    </row>
    <row r="7363" spans="1:3" x14ac:dyDescent="0.25">
      <c r="A7363">
        <v>70152205</v>
      </c>
      <c r="B7363" t="s">
        <v>36314</v>
      </c>
      <c r="C7363" t="s">
        <v>15</v>
      </c>
    </row>
    <row r="7364" spans="1:3" x14ac:dyDescent="0.25">
      <c r="A7364">
        <v>117840498</v>
      </c>
      <c r="B7364" t="s">
        <v>85074</v>
      </c>
      <c r="C7364" t="s">
        <v>17</v>
      </c>
    </row>
    <row r="7365" spans="1:3" x14ac:dyDescent="0.25">
      <c r="A7365">
        <v>75939478</v>
      </c>
      <c r="B7365" t="s">
        <v>46137</v>
      </c>
      <c r="C7365" t="s">
        <v>23</v>
      </c>
    </row>
    <row r="7366" spans="1:3" x14ac:dyDescent="0.25">
      <c r="A7366">
        <v>50044031</v>
      </c>
      <c r="B7366" t="s">
        <v>7448</v>
      </c>
      <c r="C7366" t="s">
        <v>23</v>
      </c>
    </row>
    <row r="7367" spans="1:3" x14ac:dyDescent="0.25">
      <c r="A7367">
        <v>117860827</v>
      </c>
      <c r="B7367" t="s">
        <v>85097</v>
      </c>
      <c r="C7367" t="s">
        <v>25</v>
      </c>
    </row>
    <row r="7368" spans="1:3" x14ac:dyDescent="0.25">
      <c r="A7368">
        <v>75975397</v>
      </c>
      <c r="B7368" t="s">
        <v>71051</v>
      </c>
    </row>
    <row r="7369" spans="1:3" x14ac:dyDescent="0.25">
      <c r="A7369">
        <v>117873859</v>
      </c>
      <c r="B7369" t="s">
        <v>85138</v>
      </c>
      <c r="C7369" t="s">
        <v>10</v>
      </c>
    </row>
    <row r="7370" spans="1:3" x14ac:dyDescent="0.25">
      <c r="A7370">
        <v>75965009</v>
      </c>
      <c r="B7370" t="s">
        <v>63840</v>
      </c>
      <c r="C7370" t="s">
        <v>23</v>
      </c>
    </row>
    <row r="7371" spans="1:3" x14ac:dyDescent="0.25">
      <c r="A7371">
        <v>117862021</v>
      </c>
      <c r="B7371" t="s">
        <v>85105</v>
      </c>
      <c r="C7371" t="s">
        <v>17</v>
      </c>
    </row>
    <row r="7372" spans="1:3" x14ac:dyDescent="0.25">
      <c r="A7372">
        <v>50044434</v>
      </c>
      <c r="B7372" t="s">
        <v>7744</v>
      </c>
    </row>
    <row r="7373" spans="1:3" x14ac:dyDescent="0.25">
      <c r="A7373">
        <v>50080727</v>
      </c>
      <c r="B7373" t="s">
        <v>32561</v>
      </c>
      <c r="C7373" t="s">
        <v>23</v>
      </c>
    </row>
    <row r="7374" spans="1:3" x14ac:dyDescent="0.25">
      <c r="A7374">
        <v>117868156</v>
      </c>
      <c r="B7374" t="s">
        <v>85128</v>
      </c>
      <c r="C7374" t="s">
        <v>17</v>
      </c>
    </row>
    <row r="7375" spans="1:3" x14ac:dyDescent="0.25">
      <c r="A7375">
        <v>50042775</v>
      </c>
      <c r="B7375" t="s">
        <v>6433</v>
      </c>
    </row>
    <row r="7376" spans="1:3" x14ac:dyDescent="0.25">
      <c r="A7376">
        <v>45034487</v>
      </c>
      <c r="B7376" t="s">
        <v>2741</v>
      </c>
    </row>
    <row r="7377" spans="1:3" x14ac:dyDescent="0.25">
      <c r="A7377">
        <v>50080728</v>
      </c>
      <c r="B7377" t="s">
        <v>32562</v>
      </c>
      <c r="C7377" t="s">
        <v>23</v>
      </c>
    </row>
    <row r="7378" spans="1:3" x14ac:dyDescent="0.25">
      <c r="A7378">
        <v>50046572</v>
      </c>
      <c r="B7378" t="s">
        <v>9259</v>
      </c>
    </row>
    <row r="7379" spans="1:3" x14ac:dyDescent="0.25">
      <c r="A7379">
        <v>50044629</v>
      </c>
      <c r="B7379" t="s">
        <v>7898</v>
      </c>
    </row>
    <row r="7380" spans="1:3" x14ac:dyDescent="0.25">
      <c r="A7380">
        <v>75953979</v>
      </c>
      <c r="B7380" t="s">
        <v>56225</v>
      </c>
    </row>
    <row r="7381" spans="1:3" x14ac:dyDescent="0.25">
      <c r="A7381">
        <v>50044630</v>
      </c>
      <c r="B7381" t="s">
        <v>7899</v>
      </c>
      <c r="C7381" t="s">
        <v>23</v>
      </c>
    </row>
    <row r="7382" spans="1:3" x14ac:dyDescent="0.25">
      <c r="A7382">
        <v>75946302</v>
      </c>
      <c r="B7382" t="s">
        <v>50883</v>
      </c>
    </row>
    <row r="7383" spans="1:3" x14ac:dyDescent="0.25">
      <c r="A7383">
        <v>75980806</v>
      </c>
      <c r="B7383" t="s">
        <v>74778</v>
      </c>
    </row>
    <row r="7384" spans="1:3" x14ac:dyDescent="0.25">
      <c r="A7384">
        <v>50080730</v>
      </c>
      <c r="B7384" t="s">
        <v>32563</v>
      </c>
      <c r="C7384" t="s">
        <v>23</v>
      </c>
    </row>
    <row r="7385" spans="1:3" x14ac:dyDescent="0.25">
      <c r="A7385">
        <v>50044032</v>
      </c>
      <c r="B7385" t="s">
        <v>7449</v>
      </c>
    </row>
    <row r="7386" spans="1:3" x14ac:dyDescent="0.25">
      <c r="A7386">
        <v>75965136</v>
      </c>
      <c r="B7386" t="s">
        <v>63920</v>
      </c>
    </row>
    <row r="7387" spans="1:3" x14ac:dyDescent="0.25">
      <c r="A7387">
        <v>50044033</v>
      </c>
      <c r="B7387" t="s">
        <v>7450</v>
      </c>
    </row>
    <row r="7388" spans="1:3" x14ac:dyDescent="0.25">
      <c r="A7388">
        <v>50044835</v>
      </c>
      <c r="B7388" t="s">
        <v>8081</v>
      </c>
    </row>
    <row r="7389" spans="1:3" x14ac:dyDescent="0.25">
      <c r="A7389">
        <v>50044034</v>
      </c>
      <c r="B7389" t="s">
        <v>7451</v>
      </c>
    </row>
    <row r="7390" spans="1:3" x14ac:dyDescent="0.25">
      <c r="A7390">
        <v>75948066</v>
      </c>
      <c r="B7390" t="s">
        <v>52100</v>
      </c>
    </row>
    <row r="7391" spans="1:3" x14ac:dyDescent="0.25">
      <c r="A7391">
        <v>75949012</v>
      </c>
      <c r="B7391" t="s">
        <v>52761</v>
      </c>
    </row>
    <row r="7392" spans="1:3" x14ac:dyDescent="0.25">
      <c r="A7392">
        <v>75970780</v>
      </c>
      <c r="B7392" t="s">
        <v>67864</v>
      </c>
    </row>
    <row r="7393" spans="1:3" x14ac:dyDescent="0.25">
      <c r="A7393">
        <v>50044631</v>
      </c>
      <c r="B7393" t="s">
        <v>7900</v>
      </c>
    </row>
    <row r="7394" spans="1:3" x14ac:dyDescent="0.25">
      <c r="A7394">
        <v>50080732</v>
      </c>
      <c r="B7394" t="s">
        <v>32565</v>
      </c>
      <c r="C7394" t="s">
        <v>23</v>
      </c>
    </row>
    <row r="7395" spans="1:3" x14ac:dyDescent="0.25">
      <c r="A7395">
        <v>50041889</v>
      </c>
      <c r="B7395" t="s">
        <v>5693</v>
      </c>
    </row>
    <row r="7396" spans="1:3" x14ac:dyDescent="0.25">
      <c r="A7396">
        <v>50044436</v>
      </c>
      <c r="B7396" t="s">
        <v>7746</v>
      </c>
    </row>
    <row r="7397" spans="1:3" x14ac:dyDescent="0.25">
      <c r="A7397">
        <v>50046573</v>
      </c>
      <c r="B7397" t="s">
        <v>9260</v>
      </c>
    </row>
    <row r="7398" spans="1:3" x14ac:dyDescent="0.25">
      <c r="A7398">
        <v>50080733</v>
      </c>
      <c r="B7398" t="s">
        <v>32566</v>
      </c>
      <c r="C7398" t="s">
        <v>23</v>
      </c>
    </row>
    <row r="7399" spans="1:3" x14ac:dyDescent="0.25">
      <c r="A7399">
        <v>75989522</v>
      </c>
      <c r="B7399" t="s">
        <v>80735</v>
      </c>
    </row>
    <row r="7400" spans="1:3" x14ac:dyDescent="0.25">
      <c r="A7400">
        <v>75993150</v>
      </c>
      <c r="B7400" t="s">
        <v>83243</v>
      </c>
    </row>
    <row r="7401" spans="1:3" x14ac:dyDescent="0.25">
      <c r="A7401">
        <v>50042776</v>
      </c>
      <c r="B7401" t="s">
        <v>6434</v>
      </c>
    </row>
    <row r="7402" spans="1:3" x14ac:dyDescent="0.25">
      <c r="A7402">
        <v>50046574</v>
      </c>
      <c r="B7402" t="s">
        <v>9261</v>
      </c>
    </row>
    <row r="7403" spans="1:3" x14ac:dyDescent="0.25">
      <c r="A7403">
        <v>75925529</v>
      </c>
      <c r="B7403" t="s">
        <v>36423</v>
      </c>
      <c r="C7403" t="s">
        <v>23</v>
      </c>
    </row>
    <row r="7404" spans="1:3" x14ac:dyDescent="0.25">
      <c r="A7404">
        <v>75950295</v>
      </c>
      <c r="B7404" t="s">
        <v>53658</v>
      </c>
    </row>
    <row r="7405" spans="1:3" x14ac:dyDescent="0.25">
      <c r="A7405">
        <v>50042777</v>
      </c>
      <c r="B7405" t="s">
        <v>6435</v>
      </c>
    </row>
    <row r="7406" spans="1:3" x14ac:dyDescent="0.25">
      <c r="A7406">
        <v>50044035</v>
      </c>
      <c r="B7406" t="s">
        <v>7452</v>
      </c>
    </row>
    <row r="7407" spans="1:3" x14ac:dyDescent="0.25">
      <c r="A7407">
        <v>50046575</v>
      </c>
      <c r="B7407" t="s">
        <v>9262</v>
      </c>
    </row>
    <row r="7408" spans="1:3" x14ac:dyDescent="0.25">
      <c r="A7408">
        <v>50042778</v>
      </c>
      <c r="B7408" t="s">
        <v>6436</v>
      </c>
    </row>
    <row r="7409" spans="1:3" x14ac:dyDescent="0.25">
      <c r="A7409">
        <v>50044632</v>
      </c>
      <c r="B7409" t="s">
        <v>7901</v>
      </c>
    </row>
    <row r="7410" spans="1:3" x14ac:dyDescent="0.25">
      <c r="A7410">
        <v>50044438</v>
      </c>
      <c r="B7410" t="s">
        <v>7747</v>
      </c>
    </row>
    <row r="7411" spans="1:3" x14ac:dyDescent="0.25">
      <c r="A7411">
        <v>75929826</v>
      </c>
      <c r="B7411" t="s">
        <v>39385</v>
      </c>
      <c r="C7411" t="s">
        <v>23</v>
      </c>
    </row>
    <row r="7412" spans="1:3" x14ac:dyDescent="0.25">
      <c r="A7412">
        <v>50042779</v>
      </c>
      <c r="B7412" t="s">
        <v>6437</v>
      </c>
    </row>
    <row r="7413" spans="1:3" x14ac:dyDescent="0.25">
      <c r="A7413">
        <v>50042780</v>
      </c>
      <c r="B7413" t="s">
        <v>6438</v>
      </c>
      <c r="C7413" t="s">
        <v>23</v>
      </c>
    </row>
    <row r="7414" spans="1:3" x14ac:dyDescent="0.25">
      <c r="A7414">
        <v>50046576</v>
      </c>
      <c r="B7414" t="s">
        <v>9263</v>
      </c>
    </row>
    <row r="7415" spans="1:3" x14ac:dyDescent="0.25">
      <c r="A7415">
        <v>50044836</v>
      </c>
      <c r="B7415" t="s">
        <v>8082</v>
      </c>
    </row>
    <row r="7416" spans="1:3" x14ac:dyDescent="0.25">
      <c r="A7416">
        <v>50080735</v>
      </c>
      <c r="B7416" t="s">
        <v>32567</v>
      </c>
      <c r="C7416" t="s">
        <v>23</v>
      </c>
    </row>
    <row r="7417" spans="1:3" x14ac:dyDescent="0.25">
      <c r="A7417">
        <v>50044837</v>
      </c>
      <c r="B7417" t="s">
        <v>8083</v>
      </c>
    </row>
    <row r="7418" spans="1:3" x14ac:dyDescent="0.25">
      <c r="A7418">
        <v>50044036</v>
      </c>
      <c r="B7418" t="s">
        <v>7453</v>
      </c>
    </row>
    <row r="7419" spans="1:3" x14ac:dyDescent="0.25">
      <c r="A7419">
        <v>75958838</v>
      </c>
      <c r="B7419" t="s">
        <v>59579</v>
      </c>
      <c r="C7419" t="s">
        <v>23</v>
      </c>
    </row>
    <row r="7420" spans="1:3" x14ac:dyDescent="0.25">
      <c r="A7420">
        <v>75969052</v>
      </c>
      <c r="B7420" t="s">
        <v>66649</v>
      </c>
    </row>
    <row r="7421" spans="1:3" x14ac:dyDescent="0.25">
      <c r="A7421">
        <v>50080736</v>
      </c>
      <c r="B7421" t="s">
        <v>32568</v>
      </c>
      <c r="C7421" t="s">
        <v>23</v>
      </c>
    </row>
    <row r="7422" spans="1:3" x14ac:dyDescent="0.25">
      <c r="A7422">
        <v>50044037</v>
      </c>
      <c r="B7422" t="s">
        <v>7454</v>
      </c>
    </row>
    <row r="7423" spans="1:3" x14ac:dyDescent="0.25">
      <c r="A7423">
        <v>50044633</v>
      </c>
      <c r="B7423" t="s">
        <v>7902</v>
      </c>
    </row>
    <row r="7424" spans="1:3" x14ac:dyDescent="0.25">
      <c r="A7424">
        <v>50080731</v>
      </c>
      <c r="B7424" t="s">
        <v>32564</v>
      </c>
      <c r="C7424" t="s">
        <v>23</v>
      </c>
    </row>
    <row r="7425" spans="1:3" x14ac:dyDescent="0.25">
      <c r="A7425">
        <v>75945346</v>
      </c>
      <c r="B7425" t="s">
        <v>50210</v>
      </c>
    </row>
    <row r="7426" spans="1:3" x14ac:dyDescent="0.25">
      <c r="A7426">
        <v>75959279</v>
      </c>
      <c r="B7426" t="s">
        <v>59881</v>
      </c>
    </row>
    <row r="7427" spans="1:3" x14ac:dyDescent="0.25">
      <c r="A7427">
        <v>50041890</v>
      </c>
      <c r="B7427" t="s">
        <v>5694</v>
      </c>
    </row>
    <row r="7428" spans="1:3" x14ac:dyDescent="0.25">
      <c r="A7428">
        <v>75988652</v>
      </c>
      <c r="B7428" t="s">
        <v>80157</v>
      </c>
    </row>
    <row r="7429" spans="1:3" x14ac:dyDescent="0.25">
      <c r="A7429">
        <v>50044838</v>
      </c>
      <c r="B7429" t="s">
        <v>8084</v>
      </c>
    </row>
    <row r="7430" spans="1:3" x14ac:dyDescent="0.25">
      <c r="A7430">
        <v>50044039</v>
      </c>
      <c r="B7430" t="s">
        <v>7455</v>
      </c>
    </row>
    <row r="7431" spans="1:3" x14ac:dyDescent="0.25">
      <c r="A7431">
        <v>50044040</v>
      </c>
      <c r="B7431" t="s">
        <v>7456</v>
      </c>
    </row>
    <row r="7432" spans="1:3" x14ac:dyDescent="0.25">
      <c r="A7432">
        <v>50044839</v>
      </c>
      <c r="B7432" t="s">
        <v>8085</v>
      </c>
    </row>
    <row r="7433" spans="1:3" x14ac:dyDescent="0.25">
      <c r="A7433">
        <v>50044840</v>
      </c>
      <c r="B7433" t="s">
        <v>8086</v>
      </c>
    </row>
    <row r="7434" spans="1:3" x14ac:dyDescent="0.25">
      <c r="A7434">
        <v>75953002</v>
      </c>
      <c r="B7434" t="s">
        <v>55545</v>
      </c>
    </row>
    <row r="7435" spans="1:3" x14ac:dyDescent="0.25">
      <c r="A7435">
        <v>50044041</v>
      </c>
      <c r="B7435" t="s">
        <v>7457</v>
      </c>
    </row>
    <row r="7436" spans="1:3" x14ac:dyDescent="0.25">
      <c r="A7436">
        <v>50080738</v>
      </c>
      <c r="B7436" t="s">
        <v>32569</v>
      </c>
      <c r="C7436" t="s">
        <v>23</v>
      </c>
    </row>
    <row r="7437" spans="1:3" x14ac:dyDescent="0.25">
      <c r="A7437">
        <v>50044634</v>
      </c>
      <c r="B7437" t="s">
        <v>7903</v>
      </c>
    </row>
    <row r="7438" spans="1:3" x14ac:dyDescent="0.25">
      <c r="A7438">
        <v>75953947</v>
      </c>
      <c r="B7438" t="s">
        <v>56199</v>
      </c>
    </row>
    <row r="7439" spans="1:3" x14ac:dyDescent="0.25">
      <c r="A7439">
        <v>75947949</v>
      </c>
      <c r="B7439" t="s">
        <v>52016</v>
      </c>
    </row>
    <row r="7440" spans="1:3" x14ac:dyDescent="0.25">
      <c r="A7440">
        <v>50041891</v>
      </c>
      <c r="B7440" t="s">
        <v>5695</v>
      </c>
    </row>
    <row r="7441" spans="1:3" x14ac:dyDescent="0.25">
      <c r="A7441">
        <v>50044042</v>
      </c>
      <c r="B7441" t="s">
        <v>7458</v>
      </c>
    </row>
    <row r="7442" spans="1:3" x14ac:dyDescent="0.25">
      <c r="A7442">
        <v>50046577</v>
      </c>
      <c r="B7442" t="s">
        <v>9264</v>
      </c>
    </row>
    <row r="7443" spans="1:3" x14ac:dyDescent="0.25">
      <c r="A7443">
        <v>50044043</v>
      </c>
      <c r="B7443" t="s">
        <v>7459</v>
      </c>
    </row>
    <row r="7444" spans="1:3" x14ac:dyDescent="0.25">
      <c r="A7444">
        <v>50042781</v>
      </c>
      <c r="B7444" t="s">
        <v>6439</v>
      </c>
    </row>
    <row r="7445" spans="1:3" x14ac:dyDescent="0.25">
      <c r="A7445">
        <v>50044635</v>
      </c>
      <c r="B7445" t="s">
        <v>7904</v>
      </c>
    </row>
    <row r="7446" spans="1:3" x14ac:dyDescent="0.25">
      <c r="A7446">
        <v>50042782</v>
      </c>
      <c r="B7446" t="s">
        <v>6440</v>
      </c>
    </row>
    <row r="7447" spans="1:3" x14ac:dyDescent="0.25">
      <c r="A7447">
        <v>50044439</v>
      </c>
      <c r="B7447" t="s">
        <v>7748</v>
      </c>
    </row>
    <row r="7448" spans="1:3" x14ac:dyDescent="0.25">
      <c r="A7448">
        <v>50044044</v>
      </c>
      <c r="B7448" t="s">
        <v>7460</v>
      </c>
      <c r="C7448" t="s">
        <v>13</v>
      </c>
    </row>
    <row r="7449" spans="1:3" x14ac:dyDescent="0.25">
      <c r="A7449">
        <v>50080739</v>
      </c>
      <c r="B7449" t="s">
        <v>32570</v>
      </c>
      <c r="C7449" t="s">
        <v>23</v>
      </c>
    </row>
    <row r="7450" spans="1:3" x14ac:dyDescent="0.25">
      <c r="A7450">
        <v>50046578</v>
      </c>
      <c r="B7450" t="s">
        <v>9265</v>
      </c>
      <c r="C7450" t="s">
        <v>34</v>
      </c>
    </row>
    <row r="7451" spans="1:3" x14ac:dyDescent="0.25">
      <c r="A7451">
        <v>50046579</v>
      </c>
      <c r="B7451" t="s">
        <v>9266</v>
      </c>
    </row>
    <row r="7452" spans="1:3" x14ac:dyDescent="0.25">
      <c r="A7452">
        <v>50046580</v>
      </c>
      <c r="B7452" t="s">
        <v>9267</v>
      </c>
    </row>
    <row r="7453" spans="1:3" x14ac:dyDescent="0.25">
      <c r="A7453">
        <v>75929865</v>
      </c>
      <c r="B7453" t="s">
        <v>39412</v>
      </c>
    </row>
    <row r="7454" spans="1:3" x14ac:dyDescent="0.25">
      <c r="A7454">
        <v>50042783</v>
      </c>
      <c r="B7454" t="s">
        <v>6441</v>
      </c>
    </row>
    <row r="7455" spans="1:3" x14ac:dyDescent="0.25">
      <c r="A7455">
        <v>75946779</v>
      </c>
      <c r="B7455" t="s">
        <v>51221</v>
      </c>
    </row>
    <row r="7456" spans="1:3" x14ac:dyDescent="0.25">
      <c r="A7456">
        <v>75940071</v>
      </c>
      <c r="B7456" t="s">
        <v>46562</v>
      </c>
    </row>
    <row r="7457" spans="1:3" x14ac:dyDescent="0.25">
      <c r="A7457">
        <v>50047741</v>
      </c>
      <c r="B7457" t="s">
        <v>9923</v>
      </c>
    </row>
    <row r="7458" spans="1:3" x14ac:dyDescent="0.25">
      <c r="A7458">
        <v>75935483</v>
      </c>
      <c r="B7458" t="s">
        <v>43325</v>
      </c>
    </row>
    <row r="7459" spans="1:3" x14ac:dyDescent="0.25">
      <c r="A7459">
        <v>75974492</v>
      </c>
      <c r="B7459" t="s">
        <v>70420</v>
      </c>
    </row>
    <row r="7460" spans="1:3" x14ac:dyDescent="0.25">
      <c r="A7460">
        <v>75970005</v>
      </c>
      <c r="B7460" t="s">
        <v>67315</v>
      </c>
    </row>
    <row r="7461" spans="1:3" x14ac:dyDescent="0.25">
      <c r="A7461">
        <v>50044440</v>
      </c>
      <c r="B7461" t="s">
        <v>7749</v>
      </c>
    </row>
    <row r="7462" spans="1:3" x14ac:dyDescent="0.25">
      <c r="A7462">
        <v>50044441</v>
      </c>
      <c r="B7462" t="s">
        <v>7750</v>
      </c>
    </row>
    <row r="7463" spans="1:3" x14ac:dyDescent="0.25">
      <c r="A7463">
        <v>75992666</v>
      </c>
      <c r="B7463" t="s">
        <v>82905</v>
      </c>
    </row>
    <row r="7464" spans="1:3" x14ac:dyDescent="0.25">
      <c r="A7464">
        <v>75975421</v>
      </c>
      <c r="B7464" t="s">
        <v>71067</v>
      </c>
    </row>
    <row r="7465" spans="1:3" x14ac:dyDescent="0.25">
      <c r="A7465">
        <v>75981557</v>
      </c>
      <c r="B7465" t="s">
        <v>75292</v>
      </c>
    </row>
    <row r="7466" spans="1:3" x14ac:dyDescent="0.25">
      <c r="A7466">
        <v>50044636</v>
      </c>
      <c r="B7466" t="s">
        <v>7905</v>
      </c>
    </row>
    <row r="7467" spans="1:3" x14ac:dyDescent="0.25">
      <c r="A7467">
        <v>50042784</v>
      </c>
      <c r="B7467" t="s">
        <v>6442</v>
      </c>
    </row>
    <row r="7468" spans="1:3" x14ac:dyDescent="0.25">
      <c r="A7468">
        <v>75969208</v>
      </c>
      <c r="B7468" t="s">
        <v>66767</v>
      </c>
      <c r="C7468" t="s">
        <v>23</v>
      </c>
    </row>
    <row r="7469" spans="1:3" x14ac:dyDescent="0.25">
      <c r="A7469">
        <v>75990078</v>
      </c>
      <c r="B7469" t="s">
        <v>81122</v>
      </c>
    </row>
    <row r="7470" spans="1:3" x14ac:dyDescent="0.25">
      <c r="A7470">
        <v>75951766</v>
      </c>
      <c r="B7470" t="s">
        <v>54697</v>
      </c>
    </row>
    <row r="7471" spans="1:3" x14ac:dyDescent="0.25">
      <c r="A7471">
        <v>50044637</v>
      </c>
      <c r="B7471" t="s">
        <v>7906</v>
      </c>
      <c r="C7471" t="s">
        <v>23</v>
      </c>
    </row>
    <row r="7472" spans="1:3" x14ac:dyDescent="0.25">
      <c r="A7472">
        <v>75970750</v>
      </c>
      <c r="B7472" t="s">
        <v>67841</v>
      </c>
    </row>
    <row r="7473" spans="1:3" x14ac:dyDescent="0.25">
      <c r="A7473">
        <v>50047743</v>
      </c>
      <c r="B7473" t="s">
        <v>9925</v>
      </c>
    </row>
    <row r="7474" spans="1:3" x14ac:dyDescent="0.25">
      <c r="A7474">
        <v>50044442</v>
      </c>
      <c r="B7474" t="s">
        <v>7751</v>
      </c>
    </row>
    <row r="7475" spans="1:3" x14ac:dyDescent="0.25">
      <c r="A7475">
        <v>50044443</v>
      </c>
      <c r="B7475" t="s">
        <v>7752</v>
      </c>
    </row>
    <row r="7476" spans="1:3" x14ac:dyDescent="0.25">
      <c r="A7476">
        <v>50047744</v>
      </c>
      <c r="B7476" t="s">
        <v>9926</v>
      </c>
    </row>
    <row r="7477" spans="1:3" x14ac:dyDescent="0.25">
      <c r="A7477">
        <v>50044842</v>
      </c>
      <c r="B7477" t="s">
        <v>8087</v>
      </c>
    </row>
    <row r="7478" spans="1:3" x14ac:dyDescent="0.25">
      <c r="A7478">
        <v>50042785</v>
      </c>
      <c r="B7478" t="s">
        <v>6443</v>
      </c>
    </row>
    <row r="7479" spans="1:3" x14ac:dyDescent="0.25">
      <c r="A7479">
        <v>50042786</v>
      </c>
      <c r="B7479" t="s">
        <v>6444</v>
      </c>
    </row>
    <row r="7480" spans="1:3" x14ac:dyDescent="0.25">
      <c r="A7480">
        <v>50044046</v>
      </c>
      <c r="B7480" t="s">
        <v>7462</v>
      </c>
      <c r="C7480" t="s">
        <v>10</v>
      </c>
    </row>
    <row r="7481" spans="1:3" x14ac:dyDescent="0.25">
      <c r="A7481">
        <v>50080741</v>
      </c>
      <c r="B7481" t="s">
        <v>32571</v>
      </c>
      <c r="C7481" t="s">
        <v>23</v>
      </c>
    </row>
    <row r="7482" spans="1:3" x14ac:dyDescent="0.25">
      <c r="A7482">
        <v>50044638</v>
      </c>
      <c r="B7482" t="s">
        <v>7907</v>
      </c>
    </row>
    <row r="7483" spans="1:3" x14ac:dyDescent="0.25">
      <c r="A7483">
        <v>50044844</v>
      </c>
      <c r="B7483" t="s">
        <v>8088</v>
      </c>
    </row>
    <row r="7484" spans="1:3" x14ac:dyDescent="0.25">
      <c r="A7484">
        <v>50042787</v>
      </c>
      <c r="B7484" t="s">
        <v>6445</v>
      </c>
    </row>
    <row r="7485" spans="1:3" x14ac:dyDescent="0.25">
      <c r="A7485">
        <v>50044444</v>
      </c>
      <c r="B7485" t="s">
        <v>7753</v>
      </c>
    </row>
    <row r="7486" spans="1:3" x14ac:dyDescent="0.25">
      <c r="A7486">
        <v>50041893</v>
      </c>
      <c r="B7486" t="s">
        <v>5696</v>
      </c>
    </row>
    <row r="7487" spans="1:3" x14ac:dyDescent="0.25">
      <c r="A7487">
        <v>50080742</v>
      </c>
      <c r="B7487" t="s">
        <v>32572</v>
      </c>
      <c r="C7487" t="s">
        <v>23</v>
      </c>
    </row>
    <row r="7488" spans="1:3" x14ac:dyDescent="0.25">
      <c r="A7488">
        <v>50044845</v>
      </c>
      <c r="B7488" t="s">
        <v>8089</v>
      </c>
    </row>
    <row r="7489" spans="1:3" x14ac:dyDescent="0.25">
      <c r="A7489">
        <v>50041894</v>
      </c>
      <c r="B7489" t="s">
        <v>5697</v>
      </c>
    </row>
    <row r="7490" spans="1:3" x14ac:dyDescent="0.25">
      <c r="A7490">
        <v>50044445</v>
      </c>
      <c r="B7490" t="s">
        <v>7754</v>
      </c>
    </row>
    <row r="7491" spans="1:3" x14ac:dyDescent="0.25">
      <c r="A7491">
        <v>50044925</v>
      </c>
      <c r="B7491" t="s">
        <v>8155</v>
      </c>
    </row>
    <row r="7492" spans="1:3" x14ac:dyDescent="0.25">
      <c r="A7492">
        <v>50041895</v>
      </c>
      <c r="B7492" t="s">
        <v>5698</v>
      </c>
    </row>
    <row r="7493" spans="1:3" x14ac:dyDescent="0.25">
      <c r="A7493">
        <v>50041896</v>
      </c>
      <c r="B7493" t="s">
        <v>5699</v>
      </c>
    </row>
    <row r="7494" spans="1:3" x14ac:dyDescent="0.25">
      <c r="A7494">
        <v>75946891</v>
      </c>
      <c r="B7494" t="s">
        <v>51294</v>
      </c>
    </row>
    <row r="7495" spans="1:3" x14ac:dyDescent="0.25">
      <c r="A7495">
        <v>50042789</v>
      </c>
      <c r="B7495" t="s">
        <v>6446</v>
      </c>
      <c r="C7495" t="s">
        <v>27</v>
      </c>
    </row>
    <row r="7496" spans="1:3" x14ac:dyDescent="0.25">
      <c r="A7496">
        <v>50044446</v>
      </c>
      <c r="B7496" t="s">
        <v>7755</v>
      </c>
    </row>
    <row r="7497" spans="1:3" x14ac:dyDescent="0.25">
      <c r="A7497">
        <v>75937989</v>
      </c>
      <c r="B7497" t="s">
        <v>45091</v>
      </c>
    </row>
    <row r="7498" spans="1:3" x14ac:dyDescent="0.25">
      <c r="A7498">
        <v>75988501</v>
      </c>
      <c r="B7498" t="s">
        <v>80051</v>
      </c>
    </row>
    <row r="7499" spans="1:3" x14ac:dyDescent="0.25">
      <c r="A7499">
        <v>50044047</v>
      </c>
      <c r="B7499" t="s">
        <v>7463</v>
      </c>
    </row>
    <row r="7500" spans="1:3" x14ac:dyDescent="0.25">
      <c r="A7500">
        <v>75978988</v>
      </c>
      <c r="B7500" t="s">
        <v>73507</v>
      </c>
    </row>
    <row r="7501" spans="1:3" x14ac:dyDescent="0.25">
      <c r="A7501">
        <v>50047745</v>
      </c>
      <c r="B7501" t="s">
        <v>9927</v>
      </c>
    </row>
    <row r="7502" spans="1:3" x14ac:dyDescent="0.25">
      <c r="A7502">
        <v>50044926</v>
      </c>
      <c r="B7502" t="s">
        <v>8156</v>
      </c>
    </row>
    <row r="7503" spans="1:3" x14ac:dyDescent="0.25">
      <c r="A7503">
        <v>50044927</v>
      </c>
      <c r="B7503" t="s">
        <v>8157</v>
      </c>
    </row>
    <row r="7504" spans="1:3" x14ac:dyDescent="0.25">
      <c r="A7504">
        <v>50044447</v>
      </c>
      <c r="B7504" t="s">
        <v>7756</v>
      </c>
    </row>
    <row r="7505" spans="1:3" x14ac:dyDescent="0.25">
      <c r="A7505">
        <v>50044448</v>
      </c>
      <c r="B7505" t="s">
        <v>7757</v>
      </c>
    </row>
    <row r="7506" spans="1:3" x14ac:dyDescent="0.25">
      <c r="A7506">
        <v>75941284</v>
      </c>
      <c r="B7506" t="s">
        <v>47407</v>
      </c>
    </row>
    <row r="7507" spans="1:3" x14ac:dyDescent="0.25">
      <c r="A7507">
        <v>50047746</v>
      </c>
      <c r="B7507" t="s">
        <v>9928</v>
      </c>
    </row>
    <row r="7508" spans="1:3" x14ac:dyDescent="0.25">
      <c r="A7508">
        <v>75985079</v>
      </c>
      <c r="B7508" t="s">
        <v>77730</v>
      </c>
    </row>
    <row r="7509" spans="1:3" x14ac:dyDescent="0.25">
      <c r="A7509">
        <v>75976377</v>
      </c>
      <c r="B7509" t="s">
        <v>71718</v>
      </c>
      <c r="C7509" t="s">
        <v>23</v>
      </c>
    </row>
    <row r="7510" spans="1:3" x14ac:dyDescent="0.25">
      <c r="A7510">
        <v>50041897</v>
      </c>
      <c r="B7510" t="s">
        <v>5700</v>
      </c>
    </row>
    <row r="7511" spans="1:3" x14ac:dyDescent="0.25">
      <c r="A7511">
        <v>50047747</v>
      </c>
      <c r="B7511" t="s">
        <v>9929</v>
      </c>
    </row>
    <row r="7512" spans="1:3" x14ac:dyDescent="0.25">
      <c r="A7512">
        <v>50044449</v>
      </c>
      <c r="B7512" t="s">
        <v>7758</v>
      </c>
    </row>
    <row r="7513" spans="1:3" x14ac:dyDescent="0.25">
      <c r="A7513">
        <v>50044450</v>
      </c>
      <c r="B7513" t="s">
        <v>7759</v>
      </c>
    </row>
    <row r="7514" spans="1:3" x14ac:dyDescent="0.25">
      <c r="A7514">
        <v>50044451</v>
      </c>
      <c r="B7514" t="s">
        <v>7760</v>
      </c>
    </row>
    <row r="7515" spans="1:3" x14ac:dyDescent="0.25">
      <c r="A7515">
        <v>50044048</v>
      </c>
      <c r="B7515" t="s">
        <v>7464</v>
      </c>
    </row>
    <row r="7516" spans="1:3" x14ac:dyDescent="0.25">
      <c r="A7516">
        <v>50044928</v>
      </c>
      <c r="B7516" t="s">
        <v>8158</v>
      </c>
    </row>
    <row r="7517" spans="1:3" x14ac:dyDescent="0.25">
      <c r="A7517">
        <v>50044639</v>
      </c>
      <c r="B7517" t="s">
        <v>7908</v>
      </c>
    </row>
    <row r="7518" spans="1:3" x14ac:dyDescent="0.25">
      <c r="A7518">
        <v>50044452</v>
      </c>
      <c r="B7518" t="s">
        <v>7761</v>
      </c>
    </row>
    <row r="7519" spans="1:3" x14ac:dyDescent="0.25">
      <c r="A7519">
        <v>50044929</v>
      </c>
      <c r="B7519" t="s">
        <v>8159</v>
      </c>
    </row>
    <row r="7520" spans="1:3" x14ac:dyDescent="0.25">
      <c r="A7520">
        <v>75933102</v>
      </c>
      <c r="B7520" t="s">
        <v>41650</v>
      </c>
    </row>
    <row r="7521" spans="1:3" x14ac:dyDescent="0.25">
      <c r="A7521">
        <v>50044049</v>
      </c>
      <c r="B7521" t="s">
        <v>7465</v>
      </c>
    </row>
    <row r="7522" spans="1:3" x14ac:dyDescent="0.25">
      <c r="A7522">
        <v>50042792</v>
      </c>
      <c r="B7522" t="s">
        <v>6447</v>
      </c>
      <c r="C7522" t="s">
        <v>26</v>
      </c>
    </row>
    <row r="7523" spans="1:3" x14ac:dyDescent="0.25">
      <c r="A7523">
        <v>75976128</v>
      </c>
      <c r="B7523" t="s">
        <v>71551</v>
      </c>
    </row>
    <row r="7524" spans="1:3" x14ac:dyDescent="0.25">
      <c r="A7524">
        <v>50041898</v>
      </c>
      <c r="B7524" t="s">
        <v>5701</v>
      </c>
    </row>
    <row r="7525" spans="1:3" x14ac:dyDescent="0.25">
      <c r="A7525">
        <v>50041899</v>
      </c>
      <c r="B7525" t="s">
        <v>5702</v>
      </c>
    </row>
    <row r="7526" spans="1:3" x14ac:dyDescent="0.25">
      <c r="A7526">
        <v>75934493</v>
      </c>
      <c r="B7526" t="s">
        <v>42621</v>
      </c>
    </row>
    <row r="7527" spans="1:3" x14ac:dyDescent="0.25">
      <c r="A7527">
        <v>75964775</v>
      </c>
      <c r="B7527" t="s">
        <v>63670</v>
      </c>
    </row>
    <row r="7528" spans="1:3" x14ac:dyDescent="0.25">
      <c r="A7528">
        <v>50047748</v>
      </c>
      <c r="B7528" t="s">
        <v>9930</v>
      </c>
    </row>
    <row r="7529" spans="1:3" x14ac:dyDescent="0.25">
      <c r="A7529">
        <v>50044453</v>
      </c>
      <c r="B7529" t="s">
        <v>7762</v>
      </c>
    </row>
    <row r="7530" spans="1:3" x14ac:dyDescent="0.25">
      <c r="A7530">
        <v>50047749</v>
      </c>
      <c r="B7530" t="s">
        <v>9931</v>
      </c>
    </row>
    <row r="7531" spans="1:3" x14ac:dyDescent="0.25">
      <c r="A7531">
        <v>50044050</v>
      </c>
      <c r="B7531" t="s">
        <v>7466</v>
      </c>
    </row>
    <row r="7532" spans="1:3" x14ac:dyDescent="0.25">
      <c r="A7532">
        <v>50047750</v>
      </c>
      <c r="B7532" t="s">
        <v>9932</v>
      </c>
    </row>
    <row r="7533" spans="1:3" x14ac:dyDescent="0.25">
      <c r="A7533">
        <v>50080743</v>
      </c>
      <c r="B7533" t="s">
        <v>32573</v>
      </c>
      <c r="C7533" t="s">
        <v>23</v>
      </c>
    </row>
    <row r="7534" spans="1:3" x14ac:dyDescent="0.25">
      <c r="A7534">
        <v>75972300</v>
      </c>
      <c r="B7534" t="s">
        <v>68914</v>
      </c>
    </row>
    <row r="7535" spans="1:3" x14ac:dyDescent="0.25">
      <c r="A7535">
        <v>75946644</v>
      </c>
      <c r="B7535" t="s">
        <v>51125</v>
      </c>
    </row>
    <row r="7536" spans="1:3" x14ac:dyDescent="0.25">
      <c r="A7536">
        <v>50044454</v>
      </c>
      <c r="B7536" t="s">
        <v>7763</v>
      </c>
    </row>
    <row r="7537" spans="1:3" x14ac:dyDescent="0.25">
      <c r="A7537">
        <v>50044455</v>
      </c>
      <c r="B7537" t="s">
        <v>7764</v>
      </c>
    </row>
    <row r="7538" spans="1:3" x14ac:dyDescent="0.25">
      <c r="A7538">
        <v>50044051</v>
      </c>
      <c r="B7538" t="s">
        <v>7467</v>
      </c>
    </row>
    <row r="7539" spans="1:3" x14ac:dyDescent="0.25">
      <c r="A7539">
        <v>50080744</v>
      </c>
      <c r="B7539" t="s">
        <v>32574</v>
      </c>
      <c r="C7539" t="s">
        <v>23</v>
      </c>
    </row>
    <row r="7540" spans="1:3" x14ac:dyDescent="0.25">
      <c r="A7540">
        <v>50080745</v>
      </c>
      <c r="B7540" t="s">
        <v>32575</v>
      </c>
      <c r="C7540" t="s">
        <v>23</v>
      </c>
    </row>
    <row r="7541" spans="1:3" x14ac:dyDescent="0.25">
      <c r="A7541">
        <v>50047751</v>
      </c>
      <c r="B7541" t="s">
        <v>9933</v>
      </c>
    </row>
    <row r="7542" spans="1:3" x14ac:dyDescent="0.25">
      <c r="A7542">
        <v>75945199</v>
      </c>
      <c r="B7542" t="s">
        <v>50105</v>
      </c>
    </row>
    <row r="7543" spans="1:3" x14ac:dyDescent="0.25">
      <c r="A7543">
        <v>50042794</v>
      </c>
      <c r="B7543" t="s">
        <v>6448</v>
      </c>
    </row>
    <row r="7544" spans="1:3" x14ac:dyDescent="0.25">
      <c r="A7544">
        <v>50041900</v>
      </c>
      <c r="B7544" t="s">
        <v>5703</v>
      </c>
    </row>
    <row r="7545" spans="1:3" x14ac:dyDescent="0.25">
      <c r="A7545">
        <v>50044931</v>
      </c>
      <c r="B7545" t="s">
        <v>8160</v>
      </c>
    </row>
    <row r="7546" spans="1:3" x14ac:dyDescent="0.25">
      <c r="A7546">
        <v>50042795</v>
      </c>
      <c r="B7546" t="s">
        <v>6449</v>
      </c>
    </row>
    <row r="7547" spans="1:3" x14ac:dyDescent="0.25">
      <c r="A7547">
        <v>50080746</v>
      </c>
      <c r="B7547" t="s">
        <v>32576</v>
      </c>
      <c r="C7547" t="s">
        <v>23</v>
      </c>
    </row>
    <row r="7548" spans="1:3" x14ac:dyDescent="0.25">
      <c r="A7548">
        <v>75966920</v>
      </c>
      <c r="B7548" t="s">
        <v>65159</v>
      </c>
    </row>
    <row r="7549" spans="1:3" x14ac:dyDescent="0.25">
      <c r="A7549">
        <v>50044052</v>
      </c>
      <c r="B7549" t="s">
        <v>7468</v>
      </c>
    </row>
    <row r="7550" spans="1:3" x14ac:dyDescent="0.25">
      <c r="A7550">
        <v>50041901</v>
      </c>
      <c r="B7550" t="s">
        <v>5704</v>
      </c>
    </row>
    <row r="7551" spans="1:3" x14ac:dyDescent="0.25">
      <c r="A7551">
        <v>50044053</v>
      </c>
      <c r="B7551" t="s">
        <v>7469</v>
      </c>
    </row>
    <row r="7552" spans="1:3" x14ac:dyDescent="0.25">
      <c r="A7552">
        <v>50042796</v>
      </c>
      <c r="B7552" t="s">
        <v>6450</v>
      </c>
    </row>
    <row r="7553" spans="1:3" x14ac:dyDescent="0.25">
      <c r="A7553">
        <v>50041902</v>
      </c>
      <c r="B7553" t="s">
        <v>5705</v>
      </c>
    </row>
    <row r="7554" spans="1:3" x14ac:dyDescent="0.25">
      <c r="A7554">
        <v>50047752</v>
      </c>
      <c r="B7554" t="s">
        <v>9934</v>
      </c>
    </row>
    <row r="7555" spans="1:3" x14ac:dyDescent="0.25">
      <c r="A7555">
        <v>50047753</v>
      </c>
      <c r="B7555" t="s">
        <v>9935</v>
      </c>
    </row>
    <row r="7556" spans="1:3" x14ac:dyDescent="0.25">
      <c r="A7556">
        <v>50044456</v>
      </c>
      <c r="B7556" t="s">
        <v>7765</v>
      </c>
    </row>
    <row r="7557" spans="1:3" x14ac:dyDescent="0.25">
      <c r="A7557">
        <v>50042797</v>
      </c>
      <c r="B7557" t="s">
        <v>6451</v>
      </c>
    </row>
    <row r="7558" spans="1:3" x14ac:dyDescent="0.25">
      <c r="A7558">
        <v>50080747</v>
      </c>
      <c r="B7558" t="s">
        <v>32577</v>
      </c>
      <c r="C7558" t="s">
        <v>23</v>
      </c>
    </row>
    <row r="7559" spans="1:3" x14ac:dyDescent="0.25">
      <c r="A7559">
        <v>50047754</v>
      </c>
      <c r="B7559" t="s">
        <v>9936</v>
      </c>
    </row>
    <row r="7560" spans="1:3" x14ac:dyDescent="0.25">
      <c r="A7560">
        <v>50041903</v>
      </c>
      <c r="B7560" t="s">
        <v>5706</v>
      </c>
    </row>
    <row r="7561" spans="1:3" x14ac:dyDescent="0.25">
      <c r="A7561">
        <v>50041904</v>
      </c>
      <c r="B7561" t="s">
        <v>5707</v>
      </c>
    </row>
    <row r="7562" spans="1:3" x14ac:dyDescent="0.25">
      <c r="A7562">
        <v>50044054</v>
      </c>
      <c r="B7562" t="s">
        <v>7470</v>
      </c>
    </row>
    <row r="7563" spans="1:3" x14ac:dyDescent="0.25">
      <c r="A7563">
        <v>50041905</v>
      </c>
      <c r="B7563" t="s">
        <v>5708</v>
      </c>
    </row>
    <row r="7564" spans="1:3" x14ac:dyDescent="0.25">
      <c r="A7564">
        <v>50044934</v>
      </c>
      <c r="B7564" t="s">
        <v>8161</v>
      </c>
    </row>
    <row r="7565" spans="1:3" x14ac:dyDescent="0.25">
      <c r="A7565">
        <v>50041906</v>
      </c>
      <c r="B7565" t="s">
        <v>5709</v>
      </c>
    </row>
    <row r="7566" spans="1:3" x14ac:dyDescent="0.25">
      <c r="A7566">
        <v>50041907</v>
      </c>
      <c r="B7566" t="s">
        <v>5710</v>
      </c>
    </row>
    <row r="7567" spans="1:3" x14ac:dyDescent="0.25">
      <c r="A7567">
        <v>50044643</v>
      </c>
      <c r="B7567" t="s">
        <v>7909</v>
      </c>
    </row>
    <row r="7568" spans="1:3" x14ac:dyDescent="0.25">
      <c r="A7568">
        <v>50044458</v>
      </c>
      <c r="B7568" t="s">
        <v>7767</v>
      </c>
    </row>
    <row r="7569" spans="1:3" x14ac:dyDescent="0.25">
      <c r="A7569">
        <v>50044484</v>
      </c>
      <c r="B7569" t="s">
        <v>7776</v>
      </c>
    </row>
    <row r="7570" spans="1:3" x14ac:dyDescent="0.25">
      <c r="A7570">
        <v>75962547</v>
      </c>
      <c r="B7570" t="s">
        <v>62129</v>
      </c>
    </row>
    <row r="7571" spans="1:3" x14ac:dyDescent="0.25">
      <c r="A7571">
        <v>50045692</v>
      </c>
      <c r="B7571" t="s">
        <v>8731</v>
      </c>
    </row>
    <row r="7572" spans="1:3" x14ac:dyDescent="0.25">
      <c r="A7572">
        <v>50044935</v>
      </c>
      <c r="B7572" t="s">
        <v>8162</v>
      </c>
    </row>
    <row r="7573" spans="1:3" x14ac:dyDescent="0.25">
      <c r="A7573">
        <v>75981539</v>
      </c>
      <c r="B7573" t="s">
        <v>75283</v>
      </c>
    </row>
    <row r="7574" spans="1:3" x14ac:dyDescent="0.25">
      <c r="A7574">
        <v>75929103</v>
      </c>
      <c r="B7574" t="s">
        <v>38884</v>
      </c>
      <c r="C7574" t="s">
        <v>23</v>
      </c>
    </row>
    <row r="7575" spans="1:3" x14ac:dyDescent="0.25">
      <c r="A7575">
        <v>50041908</v>
      </c>
      <c r="B7575" t="s">
        <v>5711</v>
      </c>
    </row>
    <row r="7576" spans="1:3" x14ac:dyDescent="0.25">
      <c r="A7576">
        <v>50042799</v>
      </c>
      <c r="B7576" t="s">
        <v>6452</v>
      </c>
    </row>
    <row r="7577" spans="1:3" x14ac:dyDescent="0.25">
      <c r="A7577">
        <v>50045693</v>
      </c>
      <c r="B7577" t="s">
        <v>8732</v>
      </c>
    </row>
    <row r="7578" spans="1:3" x14ac:dyDescent="0.25">
      <c r="A7578">
        <v>50045694</v>
      </c>
      <c r="B7578" t="s">
        <v>8733</v>
      </c>
    </row>
    <row r="7579" spans="1:3" x14ac:dyDescent="0.25">
      <c r="A7579">
        <v>50042800</v>
      </c>
      <c r="B7579" t="s">
        <v>6453</v>
      </c>
    </row>
    <row r="7580" spans="1:3" x14ac:dyDescent="0.25">
      <c r="A7580">
        <v>75934647</v>
      </c>
      <c r="B7580" t="s">
        <v>42729</v>
      </c>
    </row>
    <row r="7581" spans="1:3" x14ac:dyDescent="0.25">
      <c r="A7581">
        <v>50047755</v>
      </c>
      <c r="B7581" t="s">
        <v>9937</v>
      </c>
    </row>
    <row r="7582" spans="1:3" x14ac:dyDescent="0.25">
      <c r="A7582">
        <v>50047756</v>
      </c>
      <c r="B7582" t="s">
        <v>9938</v>
      </c>
    </row>
    <row r="7583" spans="1:3" x14ac:dyDescent="0.25">
      <c r="A7583">
        <v>50044056</v>
      </c>
      <c r="B7583" t="s">
        <v>7471</v>
      </c>
    </row>
    <row r="7584" spans="1:3" x14ac:dyDescent="0.25">
      <c r="A7584">
        <v>13449448</v>
      </c>
      <c r="B7584" t="s">
        <v>2480</v>
      </c>
      <c r="C7584" t="s">
        <v>6</v>
      </c>
    </row>
    <row r="7585" spans="1:3" x14ac:dyDescent="0.25">
      <c r="A7585">
        <v>75936949</v>
      </c>
      <c r="B7585" t="s">
        <v>44356</v>
      </c>
    </row>
    <row r="7586" spans="1:3" x14ac:dyDescent="0.25">
      <c r="A7586">
        <v>75935112</v>
      </c>
      <c r="B7586" t="s">
        <v>43064</v>
      </c>
    </row>
    <row r="7587" spans="1:3" x14ac:dyDescent="0.25">
      <c r="A7587">
        <v>50080748</v>
      </c>
      <c r="B7587" t="s">
        <v>32578</v>
      </c>
      <c r="C7587" t="s">
        <v>23</v>
      </c>
    </row>
    <row r="7588" spans="1:3" x14ac:dyDescent="0.25">
      <c r="A7588">
        <v>50042829</v>
      </c>
      <c r="B7588" t="s">
        <v>6480</v>
      </c>
    </row>
    <row r="7589" spans="1:3" x14ac:dyDescent="0.25">
      <c r="A7589">
        <v>50080749</v>
      </c>
      <c r="B7589" t="s">
        <v>32579</v>
      </c>
      <c r="C7589" t="s">
        <v>23</v>
      </c>
    </row>
    <row r="7590" spans="1:3" x14ac:dyDescent="0.25">
      <c r="A7590">
        <v>50080750</v>
      </c>
      <c r="B7590" t="s">
        <v>32580</v>
      </c>
      <c r="C7590" t="s">
        <v>23</v>
      </c>
    </row>
    <row r="7591" spans="1:3" x14ac:dyDescent="0.25">
      <c r="A7591">
        <v>75962551</v>
      </c>
      <c r="B7591" t="s">
        <v>62132</v>
      </c>
    </row>
    <row r="7592" spans="1:3" x14ac:dyDescent="0.25">
      <c r="A7592">
        <v>50044936</v>
      </c>
      <c r="B7592" t="s">
        <v>8163</v>
      </c>
    </row>
    <row r="7593" spans="1:3" x14ac:dyDescent="0.25">
      <c r="A7593">
        <v>50045695</v>
      </c>
      <c r="B7593" t="s">
        <v>8734</v>
      </c>
    </row>
    <row r="7594" spans="1:3" x14ac:dyDescent="0.25">
      <c r="A7594">
        <v>50042830</v>
      </c>
      <c r="B7594" t="s">
        <v>6481</v>
      </c>
    </row>
    <row r="7595" spans="1:3" x14ac:dyDescent="0.25">
      <c r="A7595">
        <v>75932847</v>
      </c>
      <c r="B7595" t="s">
        <v>41469</v>
      </c>
      <c r="C7595" t="s">
        <v>23</v>
      </c>
    </row>
    <row r="7596" spans="1:3" x14ac:dyDescent="0.25">
      <c r="A7596">
        <v>50080751</v>
      </c>
      <c r="B7596" t="s">
        <v>32581</v>
      </c>
      <c r="C7596" t="s">
        <v>23</v>
      </c>
    </row>
    <row r="7597" spans="1:3" x14ac:dyDescent="0.25">
      <c r="A7597">
        <v>50041909</v>
      </c>
      <c r="B7597" t="s">
        <v>5712</v>
      </c>
    </row>
    <row r="7598" spans="1:3" x14ac:dyDescent="0.25">
      <c r="A7598">
        <v>50042831</v>
      </c>
      <c r="B7598" t="s">
        <v>6482</v>
      </c>
    </row>
    <row r="7599" spans="1:3" x14ac:dyDescent="0.25">
      <c r="A7599">
        <v>50045696</v>
      </c>
      <c r="B7599" t="s">
        <v>8735</v>
      </c>
    </row>
    <row r="7600" spans="1:3" x14ac:dyDescent="0.25">
      <c r="A7600">
        <v>50042832</v>
      </c>
      <c r="B7600" t="s">
        <v>6483</v>
      </c>
    </row>
    <row r="7601" spans="1:3" x14ac:dyDescent="0.25">
      <c r="A7601">
        <v>75948431</v>
      </c>
      <c r="B7601" t="s">
        <v>52354</v>
      </c>
    </row>
    <row r="7602" spans="1:3" x14ac:dyDescent="0.25">
      <c r="A7602">
        <v>50044937</v>
      </c>
      <c r="B7602" t="s">
        <v>8164</v>
      </c>
    </row>
    <row r="7603" spans="1:3" x14ac:dyDescent="0.25">
      <c r="A7603">
        <v>50044487</v>
      </c>
      <c r="B7603" t="s">
        <v>7777</v>
      </c>
    </row>
    <row r="7604" spans="1:3" x14ac:dyDescent="0.25">
      <c r="A7604">
        <v>75927794</v>
      </c>
      <c r="B7604" t="s">
        <v>37962</v>
      </c>
    </row>
    <row r="7605" spans="1:3" x14ac:dyDescent="0.25">
      <c r="A7605">
        <v>75927582</v>
      </c>
      <c r="B7605" t="s">
        <v>37813</v>
      </c>
      <c r="C7605" t="s">
        <v>13</v>
      </c>
    </row>
    <row r="7606" spans="1:3" x14ac:dyDescent="0.25">
      <c r="A7606">
        <v>50044457</v>
      </c>
      <c r="B7606" t="s">
        <v>7766</v>
      </c>
    </row>
    <row r="7607" spans="1:3" x14ac:dyDescent="0.25">
      <c r="A7607">
        <v>50044938</v>
      </c>
      <c r="B7607" t="s">
        <v>8165</v>
      </c>
    </row>
    <row r="7608" spans="1:3" x14ac:dyDescent="0.25">
      <c r="A7608">
        <v>75994740</v>
      </c>
      <c r="B7608" t="s">
        <v>84367</v>
      </c>
    </row>
    <row r="7609" spans="1:3" x14ac:dyDescent="0.25">
      <c r="A7609">
        <v>50044057</v>
      </c>
      <c r="B7609" t="s">
        <v>7472</v>
      </c>
    </row>
    <row r="7610" spans="1:3" x14ac:dyDescent="0.25">
      <c r="A7610">
        <v>50045697</v>
      </c>
      <c r="B7610" t="s">
        <v>8736</v>
      </c>
    </row>
    <row r="7611" spans="1:3" x14ac:dyDescent="0.25">
      <c r="A7611">
        <v>50041910</v>
      </c>
      <c r="B7611" t="s">
        <v>5713</v>
      </c>
    </row>
    <row r="7612" spans="1:3" x14ac:dyDescent="0.25">
      <c r="A7612">
        <v>50044058</v>
      </c>
      <c r="B7612" t="s">
        <v>7473</v>
      </c>
    </row>
    <row r="7613" spans="1:3" x14ac:dyDescent="0.25">
      <c r="A7613">
        <v>75983456</v>
      </c>
      <c r="B7613" t="s">
        <v>76591</v>
      </c>
    </row>
    <row r="7614" spans="1:3" x14ac:dyDescent="0.25">
      <c r="A7614">
        <v>50042833</v>
      </c>
      <c r="B7614" t="s">
        <v>6484</v>
      </c>
    </row>
    <row r="7615" spans="1:3" x14ac:dyDescent="0.25">
      <c r="A7615">
        <v>50044059</v>
      </c>
      <c r="B7615" t="s">
        <v>7474</v>
      </c>
    </row>
    <row r="7616" spans="1:3" x14ac:dyDescent="0.25">
      <c r="A7616">
        <v>75985129</v>
      </c>
      <c r="B7616" t="s">
        <v>77766</v>
      </c>
    </row>
    <row r="7617" spans="1:3" x14ac:dyDescent="0.25">
      <c r="A7617">
        <v>50047757</v>
      </c>
      <c r="B7617" t="s">
        <v>9939</v>
      </c>
    </row>
    <row r="7618" spans="1:3" x14ac:dyDescent="0.25">
      <c r="A7618">
        <v>75942748</v>
      </c>
      <c r="B7618" t="s">
        <v>48427</v>
      </c>
      <c r="C7618" t="s">
        <v>37</v>
      </c>
    </row>
    <row r="7619" spans="1:3" x14ac:dyDescent="0.25">
      <c r="A7619">
        <v>50042834</v>
      </c>
      <c r="B7619" t="s">
        <v>6485</v>
      </c>
    </row>
    <row r="7620" spans="1:3" x14ac:dyDescent="0.25">
      <c r="A7620">
        <v>50047758</v>
      </c>
      <c r="B7620" t="s">
        <v>9940</v>
      </c>
    </row>
    <row r="7621" spans="1:3" x14ac:dyDescent="0.25">
      <c r="A7621">
        <v>75961046</v>
      </c>
      <c r="B7621" t="s">
        <v>61107</v>
      </c>
    </row>
    <row r="7622" spans="1:3" x14ac:dyDescent="0.25">
      <c r="A7622">
        <v>50044490</v>
      </c>
      <c r="B7622" t="s">
        <v>7778</v>
      </c>
    </row>
    <row r="7623" spans="1:3" x14ac:dyDescent="0.25">
      <c r="A7623">
        <v>75967608</v>
      </c>
      <c r="B7623" t="s">
        <v>65645</v>
      </c>
    </row>
    <row r="7624" spans="1:3" x14ac:dyDescent="0.25">
      <c r="A7624">
        <v>50045698</v>
      </c>
      <c r="B7624" t="s">
        <v>8737</v>
      </c>
    </row>
    <row r="7625" spans="1:3" x14ac:dyDescent="0.25">
      <c r="A7625">
        <v>50041967</v>
      </c>
      <c r="B7625" t="s">
        <v>5760</v>
      </c>
    </row>
    <row r="7626" spans="1:3" x14ac:dyDescent="0.25">
      <c r="A7626">
        <v>50044086</v>
      </c>
      <c r="B7626" t="s">
        <v>7498</v>
      </c>
    </row>
    <row r="7627" spans="1:3" x14ac:dyDescent="0.25">
      <c r="A7627">
        <v>50042836</v>
      </c>
      <c r="B7627" t="s">
        <v>6486</v>
      </c>
      <c r="C7627" t="s">
        <v>44</v>
      </c>
    </row>
    <row r="7628" spans="1:3" x14ac:dyDescent="0.25">
      <c r="A7628">
        <v>50047759</v>
      </c>
      <c r="B7628" t="s">
        <v>9941</v>
      </c>
    </row>
    <row r="7629" spans="1:3" x14ac:dyDescent="0.25">
      <c r="A7629">
        <v>50047760</v>
      </c>
      <c r="B7629" t="s">
        <v>9942</v>
      </c>
    </row>
    <row r="7630" spans="1:3" x14ac:dyDescent="0.25">
      <c r="A7630">
        <v>50044087</v>
      </c>
      <c r="B7630" t="s">
        <v>7499</v>
      </c>
    </row>
    <row r="7631" spans="1:3" x14ac:dyDescent="0.25">
      <c r="A7631">
        <v>50080752</v>
      </c>
      <c r="B7631" t="s">
        <v>32582</v>
      </c>
      <c r="C7631" t="s">
        <v>23</v>
      </c>
    </row>
    <row r="7632" spans="1:3" x14ac:dyDescent="0.25">
      <c r="A7632">
        <v>50044088</v>
      </c>
      <c r="B7632" t="s">
        <v>7500</v>
      </c>
    </row>
    <row r="7633" spans="1:3" x14ac:dyDescent="0.25">
      <c r="A7633">
        <v>50080753</v>
      </c>
      <c r="B7633" t="s">
        <v>32583</v>
      </c>
      <c r="C7633" t="s">
        <v>23</v>
      </c>
    </row>
    <row r="7634" spans="1:3" x14ac:dyDescent="0.25">
      <c r="A7634">
        <v>75982857</v>
      </c>
      <c r="B7634" t="s">
        <v>76170</v>
      </c>
    </row>
    <row r="7635" spans="1:3" x14ac:dyDescent="0.25">
      <c r="A7635">
        <v>50047761</v>
      </c>
      <c r="B7635" t="s">
        <v>9943</v>
      </c>
    </row>
    <row r="7636" spans="1:3" x14ac:dyDescent="0.25">
      <c r="A7636">
        <v>50045700</v>
      </c>
      <c r="B7636" t="s">
        <v>8738</v>
      </c>
    </row>
    <row r="7637" spans="1:3" x14ac:dyDescent="0.25">
      <c r="A7637">
        <v>50047762</v>
      </c>
      <c r="B7637" t="s">
        <v>9944</v>
      </c>
    </row>
    <row r="7638" spans="1:3" x14ac:dyDescent="0.25">
      <c r="A7638">
        <v>50047763</v>
      </c>
      <c r="B7638" t="s">
        <v>9945</v>
      </c>
    </row>
    <row r="7639" spans="1:3" x14ac:dyDescent="0.25">
      <c r="A7639">
        <v>75935475</v>
      </c>
      <c r="B7639" t="s">
        <v>43319</v>
      </c>
    </row>
    <row r="7640" spans="1:3" x14ac:dyDescent="0.25">
      <c r="A7640">
        <v>50041968</v>
      </c>
      <c r="B7640" t="s">
        <v>5761</v>
      </c>
    </row>
    <row r="7641" spans="1:3" x14ac:dyDescent="0.25">
      <c r="A7641">
        <v>50044492</v>
      </c>
      <c r="B7641" t="s">
        <v>7779</v>
      </c>
    </row>
    <row r="7642" spans="1:3" x14ac:dyDescent="0.25">
      <c r="A7642">
        <v>50080755</v>
      </c>
      <c r="B7642" t="s">
        <v>32585</v>
      </c>
      <c r="C7642" t="s">
        <v>23</v>
      </c>
    </row>
    <row r="7643" spans="1:3" x14ac:dyDescent="0.25">
      <c r="A7643">
        <v>50080756</v>
      </c>
      <c r="B7643" t="s">
        <v>32586</v>
      </c>
      <c r="C7643" t="s">
        <v>23</v>
      </c>
    </row>
    <row r="7644" spans="1:3" x14ac:dyDescent="0.25">
      <c r="A7644">
        <v>50047764</v>
      </c>
      <c r="B7644" t="s">
        <v>9946</v>
      </c>
    </row>
    <row r="7645" spans="1:3" x14ac:dyDescent="0.25">
      <c r="A7645">
        <v>50080757</v>
      </c>
      <c r="B7645" t="s">
        <v>32587</v>
      </c>
      <c r="C7645" t="s">
        <v>23</v>
      </c>
    </row>
    <row r="7646" spans="1:3" x14ac:dyDescent="0.25">
      <c r="A7646">
        <v>50044493</v>
      </c>
      <c r="B7646" t="s">
        <v>7780</v>
      </c>
    </row>
    <row r="7647" spans="1:3" x14ac:dyDescent="0.25">
      <c r="A7647">
        <v>50045701</v>
      </c>
      <c r="B7647" t="s">
        <v>8739</v>
      </c>
    </row>
    <row r="7648" spans="1:3" x14ac:dyDescent="0.25">
      <c r="A7648">
        <v>50044089</v>
      </c>
      <c r="B7648" t="s">
        <v>7501</v>
      </c>
    </row>
    <row r="7649" spans="1:3" x14ac:dyDescent="0.25">
      <c r="A7649">
        <v>50044939</v>
      </c>
      <c r="B7649" t="s">
        <v>8166</v>
      </c>
    </row>
    <row r="7650" spans="1:3" x14ac:dyDescent="0.25">
      <c r="A7650">
        <v>75948228</v>
      </c>
      <c r="B7650" t="s">
        <v>52208</v>
      </c>
    </row>
    <row r="7651" spans="1:3" x14ac:dyDescent="0.25">
      <c r="A7651">
        <v>50042838</v>
      </c>
      <c r="B7651" t="s">
        <v>6487</v>
      </c>
    </row>
    <row r="7652" spans="1:3" x14ac:dyDescent="0.25">
      <c r="A7652">
        <v>50080758</v>
      </c>
      <c r="B7652" t="s">
        <v>32588</v>
      </c>
      <c r="C7652" t="s">
        <v>23</v>
      </c>
    </row>
    <row r="7653" spans="1:3" x14ac:dyDescent="0.25">
      <c r="A7653">
        <v>75981351</v>
      </c>
      <c r="B7653" t="s">
        <v>75146</v>
      </c>
    </row>
    <row r="7654" spans="1:3" x14ac:dyDescent="0.25">
      <c r="A7654">
        <v>75925868</v>
      </c>
      <c r="B7654" t="s">
        <v>36647</v>
      </c>
    </row>
    <row r="7655" spans="1:3" x14ac:dyDescent="0.25">
      <c r="A7655">
        <v>50045702</v>
      </c>
      <c r="B7655" t="s">
        <v>8740</v>
      </c>
    </row>
    <row r="7656" spans="1:3" x14ac:dyDescent="0.25">
      <c r="A7656">
        <v>50045703</v>
      </c>
      <c r="B7656" t="s">
        <v>8741</v>
      </c>
    </row>
    <row r="7657" spans="1:3" x14ac:dyDescent="0.25">
      <c r="A7657">
        <v>50044940</v>
      </c>
      <c r="B7657" t="s">
        <v>8167</v>
      </c>
    </row>
    <row r="7658" spans="1:3" x14ac:dyDescent="0.25">
      <c r="A7658">
        <v>50044090</v>
      </c>
      <c r="B7658" t="s">
        <v>7502</v>
      </c>
    </row>
    <row r="7659" spans="1:3" x14ac:dyDescent="0.25">
      <c r="A7659">
        <v>50044494</v>
      </c>
      <c r="B7659" t="s">
        <v>7781</v>
      </c>
    </row>
    <row r="7660" spans="1:3" x14ac:dyDescent="0.25">
      <c r="A7660">
        <v>75972951</v>
      </c>
      <c r="B7660" t="s">
        <v>69369</v>
      </c>
    </row>
    <row r="7661" spans="1:3" x14ac:dyDescent="0.25">
      <c r="A7661">
        <v>50047766</v>
      </c>
      <c r="B7661" t="s">
        <v>9947</v>
      </c>
    </row>
    <row r="7662" spans="1:3" x14ac:dyDescent="0.25">
      <c r="A7662">
        <v>75969092</v>
      </c>
      <c r="B7662" t="s">
        <v>66682</v>
      </c>
      <c r="C7662" t="s">
        <v>23</v>
      </c>
    </row>
    <row r="7663" spans="1:3" x14ac:dyDescent="0.25">
      <c r="A7663">
        <v>50041969</v>
      </c>
      <c r="B7663" t="s">
        <v>5762</v>
      </c>
    </row>
    <row r="7664" spans="1:3" x14ac:dyDescent="0.25">
      <c r="A7664">
        <v>75940313</v>
      </c>
      <c r="B7664" t="s">
        <v>46728</v>
      </c>
      <c r="C7664" t="s">
        <v>10</v>
      </c>
    </row>
    <row r="7665" spans="1:3" x14ac:dyDescent="0.25">
      <c r="A7665">
        <v>50044941</v>
      </c>
      <c r="B7665" t="s">
        <v>8168</v>
      </c>
    </row>
    <row r="7666" spans="1:3" x14ac:dyDescent="0.25">
      <c r="A7666">
        <v>50044495</v>
      </c>
      <c r="B7666" t="s">
        <v>7782</v>
      </c>
    </row>
    <row r="7667" spans="1:3" x14ac:dyDescent="0.25">
      <c r="A7667">
        <v>50044091</v>
      </c>
      <c r="B7667" t="s">
        <v>7503</v>
      </c>
    </row>
    <row r="7668" spans="1:3" x14ac:dyDescent="0.25">
      <c r="A7668">
        <v>50045704</v>
      </c>
      <c r="B7668" t="s">
        <v>8742</v>
      </c>
    </row>
    <row r="7669" spans="1:3" x14ac:dyDescent="0.25">
      <c r="A7669">
        <v>50042839</v>
      </c>
      <c r="B7669" t="s">
        <v>6488</v>
      </c>
    </row>
    <row r="7670" spans="1:3" x14ac:dyDescent="0.25">
      <c r="A7670">
        <v>50044092</v>
      </c>
      <c r="B7670" t="s">
        <v>7504</v>
      </c>
    </row>
    <row r="7671" spans="1:3" x14ac:dyDescent="0.25">
      <c r="A7671">
        <v>50047767</v>
      </c>
      <c r="B7671" t="s">
        <v>9948</v>
      </c>
    </row>
    <row r="7672" spans="1:3" x14ac:dyDescent="0.25">
      <c r="A7672">
        <v>75981983</v>
      </c>
      <c r="B7672" t="s">
        <v>75565</v>
      </c>
    </row>
    <row r="7673" spans="1:3" x14ac:dyDescent="0.25">
      <c r="A7673">
        <v>50044942</v>
      </c>
      <c r="B7673" t="s">
        <v>8169</v>
      </c>
    </row>
    <row r="7674" spans="1:3" x14ac:dyDescent="0.25">
      <c r="A7674">
        <v>50045705</v>
      </c>
      <c r="B7674" t="s">
        <v>8743</v>
      </c>
      <c r="C7674" t="s">
        <v>23</v>
      </c>
    </row>
    <row r="7675" spans="1:3" x14ac:dyDescent="0.25">
      <c r="A7675">
        <v>50044496</v>
      </c>
      <c r="B7675" t="s">
        <v>7783</v>
      </c>
    </row>
    <row r="7676" spans="1:3" x14ac:dyDescent="0.25">
      <c r="A7676">
        <v>50047768</v>
      </c>
      <c r="B7676" t="s">
        <v>9949</v>
      </c>
    </row>
    <row r="7677" spans="1:3" x14ac:dyDescent="0.25">
      <c r="A7677">
        <v>75941848</v>
      </c>
      <c r="B7677" t="s">
        <v>47794</v>
      </c>
    </row>
    <row r="7678" spans="1:3" x14ac:dyDescent="0.25">
      <c r="A7678">
        <v>50042840</v>
      </c>
      <c r="B7678" t="s">
        <v>6489</v>
      </c>
      <c r="C7678" t="s">
        <v>23</v>
      </c>
    </row>
    <row r="7679" spans="1:3" x14ac:dyDescent="0.25">
      <c r="A7679">
        <v>50042841</v>
      </c>
      <c r="B7679" t="s">
        <v>6490</v>
      </c>
    </row>
    <row r="7680" spans="1:3" x14ac:dyDescent="0.25">
      <c r="A7680">
        <v>50044497</v>
      </c>
      <c r="B7680" t="s">
        <v>7784</v>
      </c>
    </row>
    <row r="7681" spans="1:3" x14ac:dyDescent="0.25">
      <c r="A7681">
        <v>50044943</v>
      </c>
      <c r="B7681" t="s">
        <v>8170</v>
      </c>
    </row>
    <row r="7682" spans="1:3" x14ac:dyDescent="0.25">
      <c r="A7682">
        <v>50047769</v>
      </c>
      <c r="B7682" t="s">
        <v>9950</v>
      </c>
    </row>
    <row r="7683" spans="1:3" x14ac:dyDescent="0.25">
      <c r="A7683">
        <v>50045706</v>
      </c>
      <c r="B7683" t="s">
        <v>8744</v>
      </c>
    </row>
    <row r="7684" spans="1:3" x14ac:dyDescent="0.25">
      <c r="A7684">
        <v>50080759</v>
      </c>
      <c r="B7684" t="s">
        <v>32589</v>
      </c>
      <c r="C7684" t="s">
        <v>23</v>
      </c>
    </row>
    <row r="7685" spans="1:3" x14ac:dyDescent="0.25">
      <c r="A7685">
        <v>50044498</v>
      </c>
      <c r="B7685" t="s">
        <v>7785</v>
      </c>
    </row>
    <row r="7686" spans="1:3" x14ac:dyDescent="0.25">
      <c r="A7686">
        <v>50045707</v>
      </c>
      <c r="B7686" t="s">
        <v>8745</v>
      </c>
    </row>
    <row r="7687" spans="1:3" x14ac:dyDescent="0.25">
      <c r="A7687">
        <v>50045708</v>
      </c>
      <c r="B7687" t="s">
        <v>8746</v>
      </c>
    </row>
    <row r="7688" spans="1:3" x14ac:dyDescent="0.25">
      <c r="A7688">
        <v>50080760</v>
      </c>
      <c r="B7688" t="s">
        <v>32590</v>
      </c>
      <c r="C7688" t="s">
        <v>23</v>
      </c>
    </row>
    <row r="7689" spans="1:3" x14ac:dyDescent="0.25">
      <c r="A7689">
        <v>50044093</v>
      </c>
      <c r="B7689" t="s">
        <v>7505</v>
      </c>
    </row>
    <row r="7690" spans="1:3" x14ac:dyDescent="0.25">
      <c r="A7690">
        <v>50045709</v>
      </c>
      <c r="B7690" t="s">
        <v>8747</v>
      </c>
    </row>
    <row r="7691" spans="1:3" x14ac:dyDescent="0.25">
      <c r="A7691">
        <v>50080761</v>
      </c>
      <c r="B7691" t="s">
        <v>32591</v>
      </c>
      <c r="C7691" t="s">
        <v>23</v>
      </c>
    </row>
    <row r="7692" spans="1:3" x14ac:dyDescent="0.25">
      <c r="A7692">
        <v>50042842</v>
      </c>
      <c r="B7692" t="s">
        <v>6491</v>
      </c>
      <c r="C7692" t="s">
        <v>23</v>
      </c>
    </row>
    <row r="7693" spans="1:3" x14ac:dyDescent="0.25">
      <c r="A7693">
        <v>50042843</v>
      </c>
      <c r="B7693" t="s">
        <v>6492</v>
      </c>
    </row>
    <row r="7694" spans="1:3" x14ac:dyDescent="0.25">
      <c r="A7694">
        <v>50044094</v>
      </c>
      <c r="B7694" t="s">
        <v>7506</v>
      </c>
    </row>
    <row r="7695" spans="1:3" x14ac:dyDescent="0.25">
      <c r="A7695">
        <v>50044500</v>
      </c>
      <c r="B7695" t="s">
        <v>7786</v>
      </c>
    </row>
    <row r="7696" spans="1:3" x14ac:dyDescent="0.25">
      <c r="A7696">
        <v>50042845</v>
      </c>
      <c r="B7696" t="s">
        <v>6493</v>
      </c>
    </row>
    <row r="7697" spans="1:3" x14ac:dyDescent="0.25">
      <c r="A7697">
        <v>50044095</v>
      </c>
      <c r="B7697" t="s">
        <v>7507</v>
      </c>
    </row>
    <row r="7698" spans="1:3" x14ac:dyDescent="0.25">
      <c r="A7698">
        <v>50041970</v>
      </c>
      <c r="B7698" t="s">
        <v>5763</v>
      </c>
    </row>
    <row r="7699" spans="1:3" x14ac:dyDescent="0.25">
      <c r="A7699">
        <v>50045710</v>
      </c>
      <c r="B7699" t="s">
        <v>8748</v>
      </c>
    </row>
    <row r="7700" spans="1:3" x14ac:dyDescent="0.25">
      <c r="A7700">
        <v>50041971</v>
      </c>
      <c r="B7700" t="s">
        <v>5764</v>
      </c>
    </row>
    <row r="7701" spans="1:3" x14ac:dyDescent="0.25">
      <c r="A7701">
        <v>50080762</v>
      </c>
      <c r="B7701" t="s">
        <v>32592</v>
      </c>
      <c r="C7701" t="s">
        <v>23</v>
      </c>
    </row>
    <row r="7702" spans="1:3" x14ac:dyDescent="0.25">
      <c r="A7702">
        <v>50041972</v>
      </c>
      <c r="B7702" t="s">
        <v>5765</v>
      </c>
    </row>
    <row r="7703" spans="1:3" x14ac:dyDescent="0.25">
      <c r="A7703">
        <v>50047770</v>
      </c>
      <c r="B7703" t="s">
        <v>9951</v>
      </c>
    </row>
    <row r="7704" spans="1:3" x14ac:dyDescent="0.25">
      <c r="A7704">
        <v>75929518</v>
      </c>
      <c r="B7704" t="s">
        <v>39162</v>
      </c>
    </row>
    <row r="7705" spans="1:3" x14ac:dyDescent="0.25">
      <c r="A7705">
        <v>50048473</v>
      </c>
      <c r="B7705" t="s">
        <v>10249</v>
      </c>
    </row>
    <row r="7706" spans="1:3" x14ac:dyDescent="0.25">
      <c r="A7706">
        <v>50042846</v>
      </c>
      <c r="B7706" t="s">
        <v>6494</v>
      </c>
    </row>
    <row r="7707" spans="1:3" x14ac:dyDescent="0.25">
      <c r="A7707">
        <v>50080763</v>
      </c>
      <c r="B7707" t="s">
        <v>32593</v>
      </c>
      <c r="C7707" t="s">
        <v>23</v>
      </c>
    </row>
    <row r="7708" spans="1:3" x14ac:dyDescent="0.25">
      <c r="A7708">
        <v>50045711</v>
      </c>
      <c r="B7708" t="s">
        <v>8749</v>
      </c>
    </row>
    <row r="7709" spans="1:3" x14ac:dyDescent="0.25">
      <c r="A7709">
        <v>75947565</v>
      </c>
      <c r="B7709" t="s">
        <v>51763</v>
      </c>
    </row>
    <row r="7710" spans="1:3" x14ac:dyDescent="0.25">
      <c r="A7710">
        <v>50045712</v>
      </c>
      <c r="B7710" t="s">
        <v>8750</v>
      </c>
    </row>
    <row r="7711" spans="1:3" x14ac:dyDescent="0.25">
      <c r="A7711">
        <v>50042847</v>
      </c>
      <c r="B7711" t="s">
        <v>6495</v>
      </c>
    </row>
    <row r="7712" spans="1:3" x14ac:dyDescent="0.25">
      <c r="A7712">
        <v>75976342</v>
      </c>
      <c r="B7712" t="s">
        <v>71694</v>
      </c>
    </row>
    <row r="7713" spans="1:3" x14ac:dyDescent="0.25">
      <c r="A7713">
        <v>50044944</v>
      </c>
      <c r="B7713" t="s">
        <v>8171</v>
      </c>
    </row>
    <row r="7714" spans="1:3" x14ac:dyDescent="0.25">
      <c r="A7714">
        <v>50048474</v>
      </c>
      <c r="B7714" t="s">
        <v>10250</v>
      </c>
    </row>
    <row r="7715" spans="1:3" x14ac:dyDescent="0.25">
      <c r="A7715">
        <v>50080764</v>
      </c>
      <c r="B7715" t="s">
        <v>32594</v>
      </c>
      <c r="C7715" t="s">
        <v>23</v>
      </c>
    </row>
    <row r="7716" spans="1:3" x14ac:dyDescent="0.25">
      <c r="A7716">
        <v>50045713</v>
      </c>
      <c r="B7716" t="s">
        <v>8751</v>
      </c>
    </row>
    <row r="7717" spans="1:3" x14ac:dyDescent="0.25">
      <c r="A7717">
        <v>75978115</v>
      </c>
      <c r="B7717" t="s">
        <v>72926</v>
      </c>
    </row>
    <row r="7718" spans="1:3" x14ac:dyDescent="0.25">
      <c r="A7718">
        <v>50080765</v>
      </c>
      <c r="B7718" t="s">
        <v>32595</v>
      </c>
      <c r="C7718" t="s">
        <v>23</v>
      </c>
    </row>
    <row r="7719" spans="1:3" x14ac:dyDescent="0.25">
      <c r="A7719">
        <v>50044097</v>
      </c>
      <c r="B7719" t="s">
        <v>7508</v>
      </c>
    </row>
    <row r="7720" spans="1:3" x14ac:dyDescent="0.25">
      <c r="A7720">
        <v>50042848</v>
      </c>
      <c r="B7720" t="s">
        <v>6496</v>
      </c>
    </row>
    <row r="7721" spans="1:3" x14ac:dyDescent="0.25">
      <c r="A7721">
        <v>75937694</v>
      </c>
      <c r="B7721" t="s">
        <v>44875</v>
      </c>
    </row>
    <row r="7722" spans="1:3" x14ac:dyDescent="0.25">
      <c r="A7722">
        <v>50044098</v>
      </c>
      <c r="B7722" t="s">
        <v>7509</v>
      </c>
    </row>
    <row r="7723" spans="1:3" x14ac:dyDescent="0.25">
      <c r="A7723">
        <v>50048475</v>
      </c>
      <c r="B7723" t="s">
        <v>10251</v>
      </c>
    </row>
    <row r="7724" spans="1:3" x14ac:dyDescent="0.25">
      <c r="A7724">
        <v>50042849</v>
      </c>
      <c r="B7724" t="s">
        <v>6497</v>
      </c>
    </row>
    <row r="7725" spans="1:3" x14ac:dyDescent="0.25">
      <c r="A7725">
        <v>50044099</v>
      </c>
      <c r="B7725" t="s">
        <v>7510</v>
      </c>
    </row>
    <row r="7726" spans="1:3" x14ac:dyDescent="0.25">
      <c r="A7726">
        <v>75928135</v>
      </c>
      <c r="B7726" t="s">
        <v>38205</v>
      </c>
      <c r="C7726" t="s">
        <v>23</v>
      </c>
    </row>
    <row r="7727" spans="1:3" x14ac:dyDescent="0.25">
      <c r="A7727">
        <v>50042850</v>
      </c>
      <c r="B7727" t="s">
        <v>6498</v>
      </c>
    </row>
    <row r="7728" spans="1:3" x14ac:dyDescent="0.25">
      <c r="A7728">
        <v>50044100</v>
      </c>
      <c r="B7728" t="s">
        <v>7511</v>
      </c>
    </row>
    <row r="7729" spans="1:3" x14ac:dyDescent="0.25">
      <c r="A7729">
        <v>50044502</v>
      </c>
      <c r="B7729" t="s">
        <v>7787</v>
      </c>
    </row>
    <row r="7730" spans="1:3" x14ac:dyDescent="0.25">
      <c r="A7730">
        <v>50041973</v>
      </c>
      <c r="B7730" t="s">
        <v>5766</v>
      </c>
    </row>
    <row r="7731" spans="1:3" x14ac:dyDescent="0.25">
      <c r="A7731">
        <v>50045715</v>
      </c>
      <c r="B7731" t="s">
        <v>8752</v>
      </c>
    </row>
    <row r="7732" spans="1:3" x14ac:dyDescent="0.25">
      <c r="A7732">
        <v>50041974</v>
      </c>
      <c r="B7732" t="s">
        <v>5767</v>
      </c>
    </row>
    <row r="7733" spans="1:3" x14ac:dyDescent="0.25">
      <c r="A7733">
        <v>50044101</v>
      </c>
      <c r="B7733" t="s">
        <v>7512</v>
      </c>
    </row>
    <row r="7734" spans="1:3" x14ac:dyDescent="0.25">
      <c r="A7734">
        <v>50080766</v>
      </c>
      <c r="B7734" t="s">
        <v>32596</v>
      </c>
      <c r="C7734" t="s">
        <v>23</v>
      </c>
    </row>
    <row r="7735" spans="1:3" x14ac:dyDescent="0.25">
      <c r="A7735">
        <v>50044102</v>
      </c>
      <c r="B7735" t="s">
        <v>7513</v>
      </c>
    </row>
    <row r="7736" spans="1:3" x14ac:dyDescent="0.25">
      <c r="A7736">
        <v>50044503</v>
      </c>
      <c r="B7736" t="s">
        <v>7788</v>
      </c>
    </row>
    <row r="7737" spans="1:3" x14ac:dyDescent="0.25">
      <c r="A7737">
        <v>50042851</v>
      </c>
      <c r="B7737" t="s">
        <v>6499</v>
      </c>
    </row>
    <row r="7738" spans="1:3" x14ac:dyDescent="0.25">
      <c r="A7738">
        <v>50044945</v>
      </c>
      <c r="B7738" t="s">
        <v>8172</v>
      </c>
    </row>
    <row r="7739" spans="1:3" x14ac:dyDescent="0.25">
      <c r="A7739">
        <v>75934170</v>
      </c>
      <c r="B7739" t="s">
        <v>42393</v>
      </c>
    </row>
    <row r="7740" spans="1:3" x14ac:dyDescent="0.25">
      <c r="A7740">
        <v>75965547</v>
      </c>
      <c r="B7740" t="s">
        <v>64219</v>
      </c>
    </row>
    <row r="7741" spans="1:3" x14ac:dyDescent="0.25">
      <c r="A7741">
        <v>50045717</v>
      </c>
      <c r="B7741" t="s">
        <v>8753</v>
      </c>
    </row>
    <row r="7742" spans="1:3" x14ac:dyDescent="0.25">
      <c r="A7742">
        <v>50048476</v>
      </c>
      <c r="B7742" t="s">
        <v>10252</v>
      </c>
    </row>
    <row r="7743" spans="1:3" x14ac:dyDescent="0.25">
      <c r="A7743">
        <v>50044103</v>
      </c>
      <c r="B7743" t="s">
        <v>7514</v>
      </c>
    </row>
    <row r="7744" spans="1:3" x14ac:dyDescent="0.25">
      <c r="A7744">
        <v>50045718</v>
      </c>
      <c r="B7744" t="s">
        <v>8754</v>
      </c>
    </row>
    <row r="7745" spans="1:3" x14ac:dyDescent="0.25">
      <c r="A7745">
        <v>75974538</v>
      </c>
      <c r="B7745" t="s">
        <v>70455</v>
      </c>
    </row>
    <row r="7746" spans="1:3" x14ac:dyDescent="0.25">
      <c r="A7746">
        <v>50044946</v>
      </c>
      <c r="B7746" t="s">
        <v>8173</v>
      </c>
    </row>
    <row r="7747" spans="1:3" x14ac:dyDescent="0.25">
      <c r="A7747">
        <v>50080767</v>
      </c>
      <c r="B7747" t="s">
        <v>32597</v>
      </c>
      <c r="C7747" t="s">
        <v>23</v>
      </c>
    </row>
    <row r="7748" spans="1:3" x14ac:dyDescent="0.25">
      <c r="A7748">
        <v>50044947</v>
      </c>
      <c r="B7748" t="s">
        <v>8174</v>
      </c>
    </row>
    <row r="7749" spans="1:3" x14ac:dyDescent="0.25">
      <c r="A7749">
        <v>50042852</v>
      </c>
      <c r="B7749" t="s">
        <v>6500</v>
      </c>
    </row>
    <row r="7750" spans="1:3" x14ac:dyDescent="0.25">
      <c r="A7750">
        <v>50044948</v>
      </c>
      <c r="B7750" t="s">
        <v>8175</v>
      </c>
    </row>
    <row r="7751" spans="1:3" x14ac:dyDescent="0.25">
      <c r="A7751">
        <v>50044104</v>
      </c>
      <c r="B7751" t="s">
        <v>7515</v>
      </c>
      <c r="C7751" t="s">
        <v>23</v>
      </c>
    </row>
    <row r="7752" spans="1:3" x14ac:dyDescent="0.25">
      <c r="A7752">
        <v>50044505</v>
      </c>
      <c r="B7752" t="s">
        <v>7789</v>
      </c>
    </row>
    <row r="7753" spans="1:3" x14ac:dyDescent="0.25">
      <c r="A7753">
        <v>50044949</v>
      </c>
      <c r="B7753" t="s">
        <v>8176</v>
      </c>
    </row>
    <row r="7754" spans="1:3" x14ac:dyDescent="0.25">
      <c r="A7754">
        <v>50045719</v>
      </c>
      <c r="B7754" t="s">
        <v>8755</v>
      </c>
      <c r="C7754" t="s">
        <v>5</v>
      </c>
    </row>
    <row r="7755" spans="1:3" x14ac:dyDescent="0.25">
      <c r="A7755">
        <v>75995271</v>
      </c>
      <c r="B7755" t="s">
        <v>84736</v>
      </c>
      <c r="C7755" t="s">
        <v>23</v>
      </c>
    </row>
    <row r="7756" spans="1:3" x14ac:dyDescent="0.25">
      <c r="A7756">
        <v>50048477</v>
      </c>
      <c r="B7756" t="s">
        <v>10253</v>
      </c>
    </row>
    <row r="7757" spans="1:3" x14ac:dyDescent="0.25">
      <c r="A7757">
        <v>50042853</v>
      </c>
      <c r="B7757" t="s">
        <v>6501</v>
      </c>
    </row>
    <row r="7758" spans="1:3" x14ac:dyDescent="0.25">
      <c r="A7758">
        <v>50080768</v>
      </c>
      <c r="B7758" t="s">
        <v>32598</v>
      </c>
      <c r="C7758" t="s">
        <v>23</v>
      </c>
    </row>
    <row r="7759" spans="1:3" x14ac:dyDescent="0.25">
      <c r="A7759">
        <v>75994710</v>
      </c>
      <c r="B7759" t="s">
        <v>84346</v>
      </c>
    </row>
    <row r="7760" spans="1:3" x14ac:dyDescent="0.25">
      <c r="A7760">
        <v>50048478</v>
      </c>
      <c r="B7760" t="s">
        <v>10254</v>
      </c>
    </row>
    <row r="7761" spans="1:3" x14ac:dyDescent="0.25">
      <c r="A7761">
        <v>50045720</v>
      </c>
      <c r="B7761" t="s">
        <v>8756</v>
      </c>
    </row>
    <row r="7762" spans="1:3" x14ac:dyDescent="0.25">
      <c r="A7762">
        <v>50044950</v>
      </c>
      <c r="B7762" t="s">
        <v>8177</v>
      </c>
    </row>
    <row r="7763" spans="1:3" x14ac:dyDescent="0.25">
      <c r="A7763">
        <v>50044105</v>
      </c>
      <c r="B7763" t="s">
        <v>7516</v>
      </c>
    </row>
    <row r="7764" spans="1:3" x14ac:dyDescent="0.25">
      <c r="A7764">
        <v>50080769</v>
      </c>
      <c r="B7764" t="s">
        <v>32599</v>
      </c>
      <c r="C7764" t="s">
        <v>23</v>
      </c>
    </row>
    <row r="7765" spans="1:3" x14ac:dyDescent="0.25">
      <c r="A7765">
        <v>50080770</v>
      </c>
      <c r="B7765" t="s">
        <v>32600</v>
      </c>
      <c r="C7765" t="s">
        <v>23</v>
      </c>
    </row>
    <row r="7766" spans="1:3" x14ac:dyDescent="0.25">
      <c r="A7766">
        <v>50042854</v>
      </c>
      <c r="B7766" t="s">
        <v>6502</v>
      </c>
    </row>
    <row r="7767" spans="1:3" x14ac:dyDescent="0.25">
      <c r="A7767">
        <v>75935262</v>
      </c>
      <c r="B7767" t="s">
        <v>43179</v>
      </c>
    </row>
    <row r="7768" spans="1:3" x14ac:dyDescent="0.25">
      <c r="A7768">
        <v>75944424</v>
      </c>
      <c r="B7768" t="s">
        <v>49565</v>
      </c>
    </row>
    <row r="7769" spans="1:3" x14ac:dyDescent="0.25">
      <c r="A7769">
        <v>50048479</v>
      </c>
      <c r="B7769" t="s">
        <v>10255</v>
      </c>
    </row>
    <row r="7770" spans="1:3" x14ac:dyDescent="0.25">
      <c r="A7770">
        <v>50044506</v>
      </c>
      <c r="B7770" t="s">
        <v>7790</v>
      </c>
    </row>
    <row r="7771" spans="1:3" x14ac:dyDescent="0.25">
      <c r="A7771">
        <v>50045721</v>
      </c>
      <c r="B7771" t="s">
        <v>8757</v>
      </c>
    </row>
    <row r="7772" spans="1:3" x14ac:dyDescent="0.25">
      <c r="A7772">
        <v>50048480</v>
      </c>
      <c r="B7772" t="s">
        <v>10256</v>
      </c>
    </row>
    <row r="7773" spans="1:3" x14ac:dyDescent="0.25">
      <c r="A7773">
        <v>75969767</v>
      </c>
      <c r="B7773" t="s">
        <v>67150</v>
      </c>
    </row>
    <row r="7774" spans="1:3" x14ac:dyDescent="0.25">
      <c r="A7774">
        <v>50048481</v>
      </c>
      <c r="B7774" t="s">
        <v>10257</v>
      </c>
    </row>
    <row r="7775" spans="1:3" x14ac:dyDescent="0.25">
      <c r="A7775">
        <v>50048482</v>
      </c>
      <c r="B7775" t="s">
        <v>10258</v>
      </c>
    </row>
    <row r="7776" spans="1:3" x14ac:dyDescent="0.25">
      <c r="A7776">
        <v>50045855</v>
      </c>
      <c r="B7776" t="s">
        <v>8841</v>
      </c>
    </row>
    <row r="7777" spans="1:3" x14ac:dyDescent="0.25">
      <c r="A7777">
        <v>50048483</v>
      </c>
      <c r="B7777" t="s">
        <v>10259</v>
      </c>
    </row>
    <row r="7778" spans="1:3" x14ac:dyDescent="0.25">
      <c r="A7778">
        <v>75967094</v>
      </c>
      <c r="B7778" t="s">
        <v>65283</v>
      </c>
    </row>
    <row r="7779" spans="1:3" x14ac:dyDescent="0.25">
      <c r="A7779">
        <v>75995440</v>
      </c>
      <c r="B7779" t="s">
        <v>84858</v>
      </c>
      <c r="C7779" t="s">
        <v>10</v>
      </c>
    </row>
    <row r="7780" spans="1:3" x14ac:dyDescent="0.25">
      <c r="A7780">
        <v>50045856</v>
      </c>
      <c r="B7780" t="s">
        <v>8842</v>
      </c>
    </row>
    <row r="7781" spans="1:3" x14ac:dyDescent="0.25">
      <c r="A7781">
        <v>50044107</v>
      </c>
      <c r="B7781" t="s">
        <v>7517</v>
      </c>
    </row>
    <row r="7782" spans="1:3" x14ac:dyDescent="0.25">
      <c r="A7782">
        <v>50048484</v>
      </c>
      <c r="B7782" t="s">
        <v>10260</v>
      </c>
    </row>
    <row r="7783" spans="1:3" x14ac:dyDescent="0.25">
      <c r="A7783">
        <v>50044951</v>
      </c>
      <c r="B7783" t="s">
        <v>8178</v>
      </c>
    </row>
    <row r="7784" spans="1:3" x14ac:dyDescent="0.25">
      <c r="A7784">
        <v>75964805</v>
      </c>
      <c r="B7784" t="s">
        <v>63695</v>
      </c>
    </row>
    <row r="7785" spans="1:3" x14ac:dyDescent="0.25">
      <c r="A7785">
        <v>50080772</v>
      </c>
      <c r="B7785" t="s">
        <v>32602</v>
      </c>
      <c r="C7785" t="s">
        <v>23</v>
      </c>
    </row>
    <row r="7786" spans="1:3" x14ac:dyDescent="0.25">
      <c r="A7786">
        <v>75967499</v>
      </c>
      <c r="B7786" t="s">
        <v>65569</v>
      </c>
    </row>
    <row r="7787" spans="1:3" x14ac:dyDescent="0.25">
      <c r="A7787">
        <v>50044952</v>
      </c>
      <c r="B7787" t="s">
        <v>8179</v>
      </c>
    </row>
    <row r="7788" spans="1:3" x14ac:dyDescent="0.25">
      <c r="A7788">
        <v>50045857</v>
      </c>
      <c r="B7788" t="s">
        <v>8843</v>
      </c>
    </row>
    <row r="7789" spans="1:3" x14ac:dyDescent="0.25">
      <c r="A7789">
        <v>50044953</v>
      </c>
      <c r="B7789" t="s">
        <v>8180</v>
      </c>
    </row>
    <row r="7790" spans="1:3" x14ac:dyDescent="0.25">
      <c r="A7790">
        <v>50042855</v>
      </c>
      <c r="B7790" t="s">
        <v>6503</v>
      </c>
    </row>
    <row r="7791" spans="1:3" x14ac:dyDescent="0.25">
      <c r="A7791">
        <v>50042856</v>
      </c>
      <c r="B7791" t="s">
        <v>6504</v>
      </c>
    </row>
    <row r="7792" spans="1:3" x14ac:dyDescent="0.25">
      <c r="A7792">
        <v>50045858</v>
      </c>
      <c r="B7792" t="s">
        <v>8844</v>
      </c>
    </row>
    <row r="7793" spans="1:3" x14ac:dyDescent="0.25">
      <c r="A7793">
        <v>50044954</v>
      </c>
      <c r="B7793" t="s">
        <v>8181</v>
      </c>
    </row>
    <row r="7794" spans="1:3" x14ac:dyDescent="0.25">
      <c r="A7794">
        <v>75983044</v>
      </c>
      <c r="B7794" t="s">
        <v>76297</v>
      </c>
    </row>
    <row r="7795" spans="1:3" x14ac:dyDescent="0.25">
      <c r="A7795">
        <v>50080773</v>
      </c>
      <c r="B7795" t="s">
        <v>32603</v>
      </c>
      <c r="C7795" t="s">
        <v>23</v>
      </c>
    </row>
    <row r="7796" spans="1:3" x14ac:dyDescent="0.25">
      <c r="A7796">
        <v>50048485</v>
      </c>
      <c r="B7796" t="s">
        <v>10261</v>
      </c>
    </row>
    <row r="7797" spans="1:3" x14ac:dyDescent="0.25">
      <c r="A7797">
        <v>50044108</v>
      </c>
      <c r="B7797" t="s">
        <v>7518</v>
      </c>
    </row>
    <row r="7798" spans="1:3" x14ac:dyDescent="0.25">
      <c r="A7798">
        <v>50044109</v>
      </c>
      <c r="B7798" t="s">
        <v>7519</v>
      </c>
    </row>
    <row r="7799" spans="1:3" x14ac:dyDescent="0.25">
      <c r="A7799">
        <v>75965743</v>
      </c>
      <c r="B7799" t="s">
        <v>64355</v>
      </c>
    </row>
    <row r="7800" spans="1:3" x14ac:dyDescent="0.25">
      <c r="A7800">
        <v>50041975</v>
      </c>
      <c r="B7800" t="s">
        <v>5768</v>
      </c>
    </row>
    <row r="7801" spans="1:3" x14ac:dyDescent="0.25">
      <c r="A7801">
        <v>50041976</v>
      </c>
      <c r="B7801" t="s">
        <v>5769</v>
      </c>
    </row>
    <row r="7802" spans="1:3" x14ac:dyDescent="0.25">
      <c r="A7802">
        <v>50041977</v>
      </c>
      <c r="B7802" t="s">
        <v>5770</v>
      </c>
    </row>
    <row r="7803" spans="1:3" x14ac:dyDescent="0.25">
      <c r="A7803">
        <v>75942458</v>
      </c>
      <c r="B7803" t="s">
        <v>48232</v>
      </c>
    </row>
    <row r="7804" spans="1:3" x14ac:dyDescent="0.25">
      <c r="A7804">
        <v>50041978</v>
      </c>
      <c r="B7804" t="s">
        <v>5771</v>
      </c>
    </row>
    <row r="7805" spans="1:3" x14ac:dyDescent="0.25">
      <c r="A7805">
        <v>50042857</v>
      </c>
      <c r="B7805" t="s">
        <v>6505</v>
      </c>
    </row>
    <row r="7806" spans="1:3" x14ac:dyDescent="0.25">
      <c r="A7806">
        <v>75932409</v>
      </c>
      <c r="B7806" t="s">
        <v>41172</v>
      </c>
    </row>
    <row r="7807" spans="1:3" x14ac:dyDescent="0.25">
      <c r="A7807">
        <v>50044507</v>
      </c>
      <c r="B7807" t="s">
        <v>7791</v>
      </c>
    </row>
    <row r="7808" spans="1:3" x14ac:dyDescent="0.25">
      <c r="A7808">
        <v>50080774</v>
      </c>
      <c r="B7808" t="s">
        <v>32604</v>
      </c>
      <c r="C7808" t="s">
        <v>23</v>
      </c>
    </row>
    <row r="7809" spans="1:3" x14ac:dyDescent="0.25">
      <c r="A7809">
        <v>50080775</v>
      </c>
      <c r="B7809" t="s">
        <v>32605</v>
      </c>
      <c r="C7809" t="s">
        <v>23</v>
      </c>
    </row>
    <row r="7810" spans="1:3" x14ac:dyDescent="0.25">
      <c r="A7810">
        <v>50044955</v>
      </c>
      <c r="B7810" t="s">
        <v>8182</v>
      </c>
    </row>
    <row r="7811" spans="1:3" x14ac:dyDescent="0.25">
      <c r="A7811">
        <v>50045008</v>
      </c>
      <c r="B7811" t="s">
        <v>8228</v>
      </c>
    </row>
    <row r="7812" spans="1:3" x14ac:dyDescent="0.25">
      <c r="A7812">
        <v>50042859</v>
      </c>
      <c r="B7812" t="s">
        <v>6506</v>
      </c>
    </row>
    <row r="7813" spans="1:3" x14ac:dyDescent="0.25">
      <c r="A7813">
        <v>50041979</v>
      </c>
      <c r="B7813" t="s">
        <v>5772</v>
      </c>
    </row>
    <row r="7814" spans="1:3" x14ac:dyDescent="0.25">
      <c r="A7814">
        <v>50042860</v>
      </c>
      <c r="B7814" t="s">
        <v>6507</v>
      </c>
    </row>
    <row r="7815" spans="1:3" x14ac:dyDescent="0.25">
      <c r="A7815">
        <v>50048486</v>
      </c>
      <c r="B7815" t="s">
        <v>10262</v>
      </c>
    </row>
    <row r="7816" spans="1:3" x14ac:dyDescent="0.25">
      <c r="A7816">
        <v>75931368</v>
      </c>
      <c r="B7816" t="s">
        <v>40443</v>
      </c>
    </row>
    <row r="7817" spans="1:3" x14ac:dyDescent="0.25">
      <c r="A7817">
        <v>50045009</v>
      </c>
      <c r="B7817" t="s">
        <v>8229</v>
      </c>
    </row>
    <row r="7818" spans="1:3" x14ac:dyDescent="0.25">
      <c r="A7818">
        <v>50045010</v>
      </c>
      <c r="B7818" t="s">
        <v>8230</v>
      </c>
    </row>
    <row r="7819" spans="1:3" x14ac:dyDescent="0.25">
      <c r="A7819">
        <v>75995603</v>
      </c>
      <c r="B7819" t="s">
        <v>84973</v>
      </c>
    </row>
    <row r="7820" spans="1:3" x14ac:dyDescent="0.25">
      <c r="A7820">
        <v>50048487</v>
      </c>
      <c r="B7820" t="s">
        <v>10263</v>
      </c>
    </row>
    <row r="7821" spans="1:3" x14ac:dyDescent="0.25">
      <c r="A7821">
        <v>50044508</v>
      </c>
      <c r="B7821" t="s">
        <v>7792</v>
      </c>
    </row>
    <row r="7822" spans="1:3" x14ac:dyDescent="0.25">
      <c r="A7822">
        <v>50042862</v>
      </c>
      <c r="B7822" t="s">
        <v>6508</v>
      </c>
    </row>
    <row r="7823" spans="1:3" x14ac:dyDescent="0.25">
      <c r="A7823">
        <v>50048488</v>
      </c>
      <c r="B7823" t="s">
        <v>10264</v>
      </c>
    </row>
    <row r="7824" spans="1:3" x14ac:dyDescent="0.25">
      <c r="A7824">
        <v>50048490</v>
      </c>
      <c r="B7824" t="s">
        <v>10266</v>
      </c>
    </row>
    <row r="7825" spans="1:3" x14ac:dyDescent="0.25">
      <c r="A7825">
        <v>75945130</v>
      </c>
      <c r="B7825" t="s">
        <v>50062</v>
      </c>
    </row>
    <row r="7826" spans="1:3" x14ac:dyDescent="0.25">
      <c r="A7826">
        <v>50045012</v>
      </c>
      <c r="B7826" t="s">
        <v>8231</v>
      </c>
    </row>
    <row r="7827" spans="1:3" x14ac:dyDescent="0.25">
      <c r="A7827">
        <v>50045013</v>
      </c>
      <c r="B7827" t="s">
        <v>8232</v>
      </c>
    </row>
    <row r="7828" spans="1:3" x14ac:dyDescent="0.25">
      <c r="A7828">
        <v>50044110</v>
      </c>
      <c r="B7828" t="s">
        <v>7520</v>
      </c>
    </row>
    <row r="7829" spans="1:3" x14ac:dyDescent="0.25">
      <c r="A7829">
        <v>50048491</v>
      </c>
      <c r="B7829" t="s">
        <v>10267</v>
      </c>
    </row>
    <row r="7830" spans="1:3" x14ac:dyDescent="0.25">
      <c r="A7830">
        <v>75975802</v>
      </c>
      <c r="B7830" t="s">
        <v>71321</v>
      </c>
      <c r="C7830" t="s">
        <v>23</v>
      </c>
    </row>
    <row r="7831" spans="1:3" x14ac:dyDescent="0.25">
      <c r="A7831">
        <v>50041980</v>
      </c>
      <c r="B7831" t="s">
        <v>5773</v>
      </c>
    </row>
    <row r="7832" spans="1:3" x14ac:dyDescent="0.25">
      <c r="A7832">
        <v>50048492</v>
      </c>
      <c r="B7832" t="s">
        <v>10268</v>
      </c>
    </row>
    <row r="7833" spans="1:3" x14ac:dyDescent="0.25">
      <c r="A7833">
        <v>75982968</v>
      </c>
      <c r="B7833" t="s">
        <v>76244</v>
      </c>
    </row>
    <row r="7834" spans="1:3" x14ac:dyDescent="0.25">
      <c r="A7834">
        <v>50042864</v>
      </c>
      <c r="B7834" t="s">
        <v>6510</v>
      </c>
    </row>
    <row r="7835" spans="1:3" x14ac:dyDescent="0.25">
      <c r="A7835">
        <v>50044112</v>
      </c>
      <c r="B7835" t="s">
        <v>7522</v>
      </c>
    </row>
    <row r="7836" spans="1:3" x14ac:dyDescent="0.25">
      <c r="A7836">
        <v>50045860</v>
      </c>
      <c r="B7836" t="s">
        <v>8845</v>
      </c>
    </row>
    <row r="7837" spans="1:3" x14ac:dyDescent="0.25">
      <c r="A7837">
        <v>75991910</v>
      </c>
      <c r="B7837" t="s">
        <v>82398</v>
      </c>
    </row>
    <row r="7838" spans="1:3" x14ac:dyDescent="0.25">
      <c r="A7838">
        <v>50080777</v>
      </c>
      <c r="B7838" t="s">
        <v>32606</v>
      </c>
      <c r="C7838" t="s">
        <v>23</v>
      </c>
    </row>
    <row r="7839" spans="1:3" x14ac:dyDescent="0.25">
      <c r="A7839">
        <v>50045861</v>
      </c>
      <c r="B7839" t="s">
        <v>8846</v>
      </c>
    </row>
    <row r="7840" spans="1:3" x14ac:dyDescent="0.25">
      <c r="A7840">
        <v>75981761</v>
      </c>
      <c r="B7840" t="s">
        <v>75424</v>
      </c>
    </row>
    <row r="7841" spans="1:3" x14ac:dyDescent="0.25">
      <c r="A7841">
        <v>50080778</v>
      </c>
      <c r="B7841" t="s">
        <v>32607</v>
      </c>
      <c r="C7841" t="s">
        <v>23</v>
      </c>
    </row>
    <row r="7842" spans="1:3" x14ac:dyDescent="0.25">
      <c r="A7842">
        <v>75932362</v>
      </c>
      <c r="B7842" t="s">
        <v>41137</v>
      </c>
    </row>
    <row r="7843" spans="1:3" x14ac:dyDescent="0.25">
      <c r="A7843">
        <v>50042865</v>
      </c>
      <c r="B7843" t="s">
        <v>6511</v>
      </c>
    </row>
    <row r="7844" spans="1:3" x14ac:dyDescent="0.25">
      <c r="A7844">
        <v>50044509</v>
      </c>
      <c r="B7844" t="s">
        <v>7793</v>
      </c>
    </row>
    <row r="7845" spans="1:3" x14ac:dyDescent="0.25">
      <c r="A7845">
        <v>50044510</v>
      </c>
      <c r="B7845" t="s">
        <v>7794</v>
      </c>
    </row>
    <row r="7846" spans="1:3" x14ac:dyDescent="0.25">
      <c r="A7846">
        <v>50045014</v>
      </c>
      <c r="B7846" t="s">
        <v>8233</v>
      </c>
    </row>
    <row r="7847" spans="1:3" x14ac:dyDescent="0.25">
      <c r="A7847">
        <v>50041981</v>
      </c>
      <c r="B7847" t="s">
        <v>5774</v>
      </c>
    </row>
    <row r="7848" spans="1:3" x14ac:dyDescent="0.25">
      <c r="A7848">
        <v>75951817</v>
      </c>
      <c r="B7848" t="s">
        <v>54729</v>
      </c>
    </row>
    <row r="7849" spans="1:3" x14ac:dyDescent="0.25">
      <c r="A7849">
        <v>50044511</v>
      </c>
      <c r="B7849" t="s">
        <v>7795</v>
      </c>
    </row>
    <row r="7850" spans="1:3" x14ac:dyDescent="0.25">
      <c r="A7850">
        <v>50080780</v>
      </c>
      <c r="B7850" t="s">
        <v>32608</v>
      </c>
      <c r="C7850" t="s">
        <v>23</v>
      </c>
    </row>
    <row r="7851" spans="1:3" x14ac:dyDescent="0.25">
      <c r="A7851">
        <v>50044512</v>
      </c>
      <c r="B7851" t="s">
        <v>7796</v>
      </c>
    </row>
    <row r="7852" spans="1:3" x14ac:dyDescent="0.25">
      <c r="A7852">
        <v>50080781</v>
      </c>
      <c r="B7852" t="s">
        <v>32609</v>
      </c>
      <c r="C7852" t="s">
        <v>23</v>
      </c>
    </row>
    <row r="7853" spans="1:3" x14ac:dyDescent="0.25">
      <c r="A7853">
        <v>50045862</v>
      </c>
      <c r="B7853" t="s">
        <v>8847</v>
      </c>
    </row>
    <row r="7854" spans="1:3" x14ac:dyDescent="0.25">
      <c r="A7854">
        <v>50048493</v>
      </c>
      <c r="B7854" t="s">
        <v>10269</v>
      </c>
    </row>
    <row r="7855" spans="1:3" x14ac:dyDescent="0.25">
      <c r="A7855">
        <v>50048494</v>
      </c>
      <c r="B7855" t="s">
        <v>10270</v>
      </c>
    </row>
    <row r="7856" spans="1:3" x14ac:dyDescent="0.25">
      <c r="A7856">
        <v>50080782</v>
      </c>
      <c r="B7856" t="s">
        <v>32610</v>
      </c>
      <c r="C7856" t="s">
        <v>23</v>
      </c>
    </row>
    <row r="7857" spans="1:3" x14ac:dyDescent="0.25">
      <c r="A7857">
        <v>75989544</v>
      </c>
      <c r="B7857" t="s">
        <v>80751</v>
      </c>
    </row>
    <row r="7858" spans="1:3" x14ac:dyDescent="0.25">
      <c r="A7858">
        <v>50044513</v>
      </c>
      <c r="B7858" t="s">
        <v>7797</v>
      </c>
    </row>
    <row r="7859" spans="1:3" x14ac:dyDescent="0.25">
      <c r="A7859">
        <v>75947948</v>
      </c>
      <c r="B7859" t="s">
        <v>52015</v>
      </c>
    </row>
    <row r="7860" spans="1:3" x14ac:dyDescent="0.25">
      <c r="A7860">
        <v>50044514</v>
      </c>
      <c r="B7860" t="s">
        <v>7798</v>
      </c>
    </row>
    <row r="7861" spans="1:3" x14ac:dyDescent="0.25">
      <c r="A7861">
        <v>50041982</v>
      </c>
      <c r="B7861" t="s">
        <v>5775</v>
      </c>
    </row>
    <row r="7862" spans="1:3" x14ac:dyDescent="0.25">
      <c r="A7862">
        <v>50041983</v>
      </c>
      <c r="B7862" t="s">
        <v>5776</v>
      </c>
    </row>
    <row r="7863" spans="1:3" x14ac:dyDescent="0.25">
      <c r="A7863">
        <v>50044113</v>
      </c>
      <c r="B7863" t="s">
        <v>7523</v>
      </c>
    </row>
    <row r="7864" spans="1:3" x14ac:dyDescent="0.25">
      <c r="A7864">
        <v>75988926</v>
      </c>
      <c r="B7864" t="s">
        <v>80331</v>
      </c>
    </row>
    <row r="7865" spans="1:3" x14ac:dyDescent="0.25">
      <c r="A7865">
        <v>50048495</v>
      </c>
      <c r="B7865" t="s">
        <v>10271</v>
      </c>
    </row>
    <row r="7866" spans="1:3" x14ac:dyDescent="0.25">
      <c r="A7866">
        <v>50080783</v>
      </c>
      <c r="B7866" t="s">
        <v>32611</v>
      </c>
      <c r="C7866" t="s">
        <v>23</v>
      </c>
    </row>
    <row r="7867" spans="1:3" x14ac:dyDescent="0.25">
      <c r="A7867">
        <v>50048496</v>
      </c>
      <c r="B7867" t="s">
        <v>10272</v>
      </c>
    </row>
    <row r="7868" spans="1:3" x14ac:dyDescent="0.25">
      <c r="A7868">
        <v>75936342</v>
      </c>
      <c r="B7868" t="s">
        <v>43922</v>
      </c>
      <c r="C7868" t="s">
        <v>23</v>
      </c>
    </row>
    <row r="7869" spans="1:3" x14ac:dyDescent="0.25">
      <c r="A7869">
        <v>50080784</v>
      </c>
      <c r="B7869" t="s">
        <v>32612</v>
      </c>
      <c r="C7869" t="s">
        <v>23</v>
      </c>
    </row>
    <row r="7870" spans="1:3" x14ac:dyDescent="0.25">
      <c r="A7870">
        <v>75995204</v>
      </c>
      <c r="B7870" t="s">
        <v>84691</v>
      </c>
      <c r="C7870" t="s">
        <v>23</v>
      </c>
    </row>
    <row r="7871" spans="1:3" x14ac:dyDescent="0.25">
      <c r="A7871">
        <v>50045016</v>
      </c>
      <c r="B7871" t="s">
        <v>8234</v>
      </c>
    </row>
    <row r="7872" spans="1:3" x14ac:dyDescent="0.25">
      <c r="A7872">
        <v>50042866</v>
      </c>
      <c r="B7872" t="s">
        <v>6512</v>
      </c>
    </row>
    <row r="7873" spans="1:3" x14ac:dyDescent="0.25">
      <c r="A7873">
        <v>75950972</v>
      </c>
      <c r="B7873" t="s">
        <v>54134</v>
      </c>
    </row>
    <row r="7874" spans="1:3" x14ac:dyDescent="0.25">
      <c r="A7874">
        <v>75967041</v>
      </c>
      <c r="B7874" t="s">
        <v>65245</v>
      </c>
      <c r="C7874" t="s">
        <v>23</v>
      </c>
    </row>
    <row r="7875" spans="1:3" x14ac:dyDescent="0.25">
      <c r="A7875">
        <v>50048497</v>
      </c>
      <c r="B7875" t="s">
        <v>10273</v>
      </c>
    </row>
    <row r="7876" spans="1:3" x14ac:dyDescent="0.25">
      <c r="A7876">
        <v>50080785</v>
      </c>
      <c r="B7876" t="s">
        <v>32613</v>
      </c>
      <c r="C7876" t="s">
        <v>23</v>
      </c>
    </row>
    <row r="7877" spans="1:3" x14ac:dyDescent="0.25">
      <c r="A7877">
        <v>50080786</v>
      </c>
      <c r="B7877" t="s">
        <v>32614</v>
      </c>
      <c r="C7877" t="s">
        <v>23</v>
      </c>
    </row>
    <row r="7878" spans="1:3" x14ac:dyDescent="0.25">
      <c r="A7878">
        <v>50042867</v>
      </c>
      <c r="B7878" t="s">
        <v>6513</v>
      </c>
      <c r="C7878" t="s">
        <v>15</v>
      </c>
    </row>
    <row r="7879" spans="1:3" x14ac:dyDescent="0.25">
      <c r="A7879">
        <v>50044559</v>
      </c>
      <c r="B7879" t="s">
        <v>7837</v>
      </c>
    </row>
    <row r="7880" spans="1:3" x14ac:dyDescent="0.25">
      <c r="A7880">
        <v>50041984</v>
      </c>
      <c r="B7880" t="s">
        <v>5777</v>
      </c>
    </row>
    <row r="7881" spans="1:3" x14ac:dyDescent="0.25">
      <c r="A7881">
        <v>50080787</v>
      </c>
      <c r="B7881" t="s">
        <v>32615</v>
      </c>
      <c r="C7881" t="s">
        <v>23</v>
      </c>
    </row>
    <row r="7882" spans="1:3" x14ac:dyDescent="0.25">
      <c r="A7882">
        <v>75966320</v>
      </c>
      <c r="B7882" t="s">
        <v>64744</v>
      </c>
      <c r="C7882" t="s">
        <v>23</v>
      </c>
    </row>
    <row r="7883" spans="1:3" x14ac:dyDescent="0.25">
      <c r="A7883">
        <v>50042868</v>
      </c>
      <c r="B7883" t="s">
        <v>6514</v>
      </c>
    </row>
    <row r="7884" spans="1:3" x14ac:dyDescent="0.25">
      <c r="A7884">
        <v>75945612</v>
      </c>
      <c r="B7884" t="s">
        <v>50393</v>
      </c>
    </row>
    <row r="7885" spans="1:3" x14ac:dyDescent="0.25">
      <c r="A7885">
        <v>75931649</v>
      </c>
      <c r="B7885" t="s">
        <v>40629</v>
      </c>
    </row>
    <row r="7886" spans="1:3" x14ac:dyDescent="0.25">
      <c r="A7886">
        <v>50048498</v>
      </c>
      <c r="B7886" t="s">
        <v>10274</v>
      </c>
    </row>
    <row r="7887" spans="1:3" x14ac:dyDescent="0.25">
      <c r="A7887">
        <v>50048499</v>
      </c>
      <c r="B7887" t="s">
        <v>10275</v>
      </c>
    </row>
    <row r="7888" spans="1:3" x14ac:dyDescent="0.25">
      <c r="A7888">
        <v>50048500</v>
      </c>
      <c r="B7888" t="s">
        <v>10276</v>
      </c>
    </row>
    <row r="7889" spans="1:3" x14ac:dyDescent="0.25">
      <c r="A7889">
        <v>50044114</v>
      </c>
      <c r="B7889" t="s">
        <v>7524</v>
      </c>
    </row>
    <row r="7890" spans="1:3" x14ac:dyDescent="0.25">
      <c r="A7890">
        <v>50042869</v>
      </c>
      <c r="B7890" t="s">
        <v>6515</v>
      </c>
    </row>
    <row r="7891" spans="1:3" x14ac:dyDescent="0.25">
      <c r="A7891">
        <v>50048501</v>
      </c>
      <c r="B7891" t="s">
        <v>10277</v>
      </c>
    </row>
    <row r="7892" spans="1:3" x14ac:dyDescent="0.25">
      <c r="A7892">
        <v>50080789</v>
      </c>
      <c r="B7892" t="s">
        <v>32616</v>
      </c>
      <c r="C7892" t="s">
        <v>23</v>
      </c>
    </row>
    <row r="7893" spans="1:3" x14ac:dyDescent="0.25">
      <c r="A7893">
        <v>50045018</v>
      </c>
      <c r="B7893" t="s">
        <v>8235</v>
      </c>
    </row>
    <row r="7894" spans="1:3" x14ac:dyDescent="0.25">
      <c r="A7894">
        <v>50048502</v>
      </c>
      <c r="B7894" t="s">
        <v>10278</v>
      </c>
    </row>
    <row r="7895" spans="1:3" x14ac:dyDescent="0.25">
      <c r="A7895">
        <v>50045019</v>
      </c>
      <c r="B7895" t="s">
        <v>8236</v>
      </c>
    </row>
    <row r="7896" spans="1:3" x14ac:dyDescent="0.25">
      <c r="A7896">
        <v>50048503</v>
      </c>
      <c r="B7896" t="s">
        <v>10279</v>
      </c>
    </row>
    <row r="7897" spans="1:3" x14ac:dyDescent="0.25">
      <c r="A7897">
        <v>50044560</v>
      </c>
      <c r="B7897" t="s">
        <v>7838</v>
      </c>
    </row>
    <row r="7898" spans="1:3" x14ac:dyDescent="0.25">
      <c r="A7898">
        <v>75995335</v>
      </c>
      <c r="B7898" t="s">
        <v>84782</v>
      </c>
      <c r="C7898" t="s">
        <v>23</v>
      </c>
    </row>
    <row r="7899" spans="1:3" x14ac:dyDescent="0.25">
      <c r="A7899">
        <v>50048629</v>
      </c>
      <c r="B7899" t="s">
        <v>10323</v>
      </c>
    </row>
    <row r="7900" spans="1:3" x14ac:dyDescent="0.25">
      <c r="A7900">
        <v>50048630</v>
      </c>
      <c r="B7900" t="s">
        <v>10324</v>
      </c>
    </row>
    <row r="7901" spans="1:3" x14ac:dyDescent="0.25">
      <c r="A7901">
        <v>50080790</v>
      </c>
      <c r="B7901" t="s">
        <v>32617</v>
      </c>
      <c r="C7901" t="s">
        <v>23</v>
      </c>
    </row>
    <row r="7902" spans="1:3" x14ac:dyDescent="0.25">
      <c r="A7902">
        <v>50045020</v>
      </c>
      <c r="B7902" t="s">
        <v>8237</v>
      </c>
    </row>
    <row r="7903" spans="1:3" x14ac:dyDescent="0.25">
      <c r="A7903">
        <v>50048631</v>
      </c>
      <c r="B7903" t="s">
        <v>10325</v>
      </c>
    </row>
    <row r="7904" spans="1:3" x14ac:dyDescent="0.25">
      <c r="A7904">
        <v>50080791</v>
      </c>
      <c r="B7904" t="s">
        <v>32618</v>
      </c>
      <c r="C7904" t="s">
        <v>23</v>
      </c>
    </row>
    <row r="7905" spans="1:3" x14ac:dyDescent="0.25">
      <c r="A7905">
        <v>50041986</v>
      </c>
      <c r="B7905" t="s">
        <v>5778</v>
      </c>
    </row>
    <row r="7906" spans="1:3" x14ac:dyDescent="0.25">
      <c r="A7906">
        <v>75961954</v>
      </c>
      <c r="B7906" t="s">
        <v>61732</v>
      </c>
    </row>
    <row r="7907" spans="1:3" x14ac:dyDescent="0.25">
      <c r="A7907">
        <v>75944960</v>
      </c>
      <c r="B7907" t="s">
        <v>49949</v>
      </c>
    </row>
    <row r="7908" spans="1:3" x14ac:dyDescent="0.25">
      <c r="A7908">
        <v>50044115</v>
      </c>
      <c r="B7908" t="s">
        <v>7525</v>
      </c>
    </row>
    <row r="7909" spans="1:3" x14ac:dyDescent="0.25">
      <c r="A7909">
        <v>50044561</v>
      </c>
      <c r="B7909" t="s">
        <v>7839</v>
      </c>
    </row>
    <row r="7910" spans="1:3" x14ac:dyDescent="0.25">
      <c r="A7910">
        <v>50048632</v>
      </c>
      <c r="B7910" t="s">
        <v>10326</v>
      </c>
    </row>
    <row r="7911" spans="1:3" x14ac:dyDescent="0.25">
      <c r="A7911">
        <v>50045021</v>
      </c>
      <c r="B7911" t="s">
        <v>8238</v>
      </c>
    </row>
    <row r="7912" spans="1:3" x14ac:dyDescent="0.25">
      <c r="A7912">
        <v>50048633</v>
      </c>
      <c r="B7912" t="s">
        <v>10327</v>
      </c>
    </row>
    <row r="7913" spans="1:3" x14ac:dyDescent="0.25">
      <c r="A7913">
        <v>75933806</v>
      </c>
      <c r="B7913" t="s">
        <v>42146</v>
      </c>
    </row>
    <row r="7914" spans="1:3" x14ac:dyDescent="0.25">
      <c r="A7914">
        <v>50080792</v>
      </c>
      <c r="B7914" t="s">
        <v>32619</v>
      </c>
      <c r="C7914" t="s">
        <v>23</v>
      </c>
    </row>
    <row r="7915" spans="1:3" x14ac:dyDescent="0.25">
      <c r="A7915">
        <v>50080793</v>
      </c>
      <c r="B7915" t="s">
        <v>32620</v>
      </c>
      <c r="C7915" t="s">
        <v>23</v>
      </c>
    </row>
    <row r="7916" spans="1:3" x14ac:dyDescent="0.25">
      <c r="A7916">
        <v>50044116</v>
      </c>
      <c r="B7916" t="s">
        <v>7526</v>
      </c>
    </row>
    <row r="7917" spans="1:3" x14ac:dyDescent="0.25">
      <c r="A7917">
        <v>50044562</v>
      </c>
      <c r="B7917" t="s">
        <v>7840</v>
      </c>
    </row>
    <row r="7918" spans="1:3" x14ac:dyDescent="0.25">
      <c r="A7918">
        <v>50080794</v>
      </c>
      <c r="B7918" t="s">
        <v>32621</v>
      </c>
      <c r="C7918" t="s">
        <v>23</v>
      </c>
    </row>
    <row r="7919" spans="1:3" x14ac:dyDescent="0.25">
      <c r="A7919">
        <v>50042870</v>
      </c>
      <c r="B7919" t="s">
        <v>6516</v>
      </c>
    </row>
    <row r="7920" spans="1:3" x14ac:dyDescent="0.25">
      <c r="A7920">
        <v>50044563</v>
      </c>
      <c r="B7920" t="s">
        <v>7841</v>
      </c>
    </row>
    <row r="7921" spans="1:3" x14ac:dyDescent="0.25">
      <c r="A7921">
        <v>75957123</v>
      </c>
      <c r="B7921" t="s">
        <v>58387</v>
      </c>
    </row>
    <row r="7922" spans="1:3" x14ac:dyDescent="0.25">
      <c r="A7922">
        <v>75980079</v>
      </c>
      <c r="B7922" t="s">
        <v>74271</v>
      </c>
      <c r="C7922" t="s">
        <v>23</v>
      </c>
    </row>
    <row r="7923" spans="1:3" x14ac:dyDescent="0.25">
      <c r="A7923">
        <v>50080795</v>
      </c>
      <c r="B7923" t="s">
        <v>32622</v>
      </c>
      <c r="C7923" t="s">
        <v>23</v>
      </c>
    </row>
    <row r="7924" spans="1:3" x14ac:dyDescent="0.25">
      <c r="A7924">
        <v>50042871</v>
      </c>
      <c r="B7924" t="s">
        <v>6517</v>
      </c>
    </row>
    <row r="7925" spans="1:3" x14ac:dyDescent="0.25">
      <c r="A7925">
        <v>50045022</v>
      </c>
      <c r="B7925" t="s">
        <v>8239</v>
      </c>
    </row>
    <row r="7926" spans="1:3" x14ac:dyDescent="0.25">
      <c r="A7926">
        <v>50045023</v>
      </c>
      <c r="B7926" t="s">
        <v>8240</v>
      </c>
    </row>
    <row r="7927" spans="1:3" x14ac:dyDescent="0.25">
      <c r="A7927">
        <v>50048634</v>
      </c>
      <c r="B7927" t="s">
        <v>10328</v>
      </c>
    </row>
    <row r="7928" spans="1:3" x14ac:dyDescent="0.25">
      <c r="A7928">
        <v>50048635</v>
      </c>
      <c r="B7928" t="s">
        <v>10329</v>
      </c>
    </row>
    <row r="7929" spans="1:3" x14ac:dyDescent="0.25">
      <c r="A7929">
        <v>50041987</v>
      </c>
      <c r="B7929" t="s">
        <v>5779</v>
      </c>
    </row>
    <row r="7930" spans="1:3" x14ac:dyDescent="0.25">
      <c r="A7930">
        <v>75994140</v>
      </c>
      <c r="B7930" t="s">
        <v>83937</v>
      </c>
    </row>
    <row r="7931" spans="1:3" x14ac:dyDescent="0.25">
      <c r="A7931">
        <v>50041988</v>
      </c>
      <c r="B7931" t="s">
        <v>5780</v>
      </c>
    </row>
    <row r="7932" spans="1:3" x14ac:dyDescent="0.25">
      <c r="A7932">
        <v>50080796</v>
      </c>
      <c r="B7932" t="s">
        <v>32623</v>
      </c>
      <c r="C7932" t="s">
        <v>23</v>
      </c>
    </row>
    <row r="7933" spans="1:3" x14ac:dyDescent="0.25">
      <c r="A7933">
        <v>75963864</v>
      </c>
      <c r="B7933" t="s">
        <v>63039</v>
      </c>
      <c r="C7933" t="s">
        <v>23</v>
      </c>
    </row>
    <row r="7934" spans="1:3" x14ac:dyDescent="0.25">
      <c r="A7934">
        <v>75956985</v>
      </c>
      <c r="B7934" t="s">
        <v>58296</v>
      </c>
    </row>
    <row r="7935" spans="1:3" x14ac:dyDescent="0.25">
      <c r="A7935">
        <v>50044564</v>
      </c>
      <c r="B7935" t="s">
        <v>7842</v>
      </c>
    </row>
    <row r="7936" spans="1:3" x14ac:dyDescent="0.25">
      <c r="A7936">
        <v>50044117</v>
      </c>
      <c r="B7936" t="s">
        <v>7527</v>
      </c>
    </row>
    <row r="7937" spans="1:3" x14ac:dyDescent="0.25">
      <c r="A7937">
        <v>50045024</v>
      </c>
      <c r="B7937" t="s">
        <v>8241</v>
      </c>
    </row>
    <row r="7938" spans="1:3" x14ac:dyDescent="0.25">
      <c r="A7938">
        <v>50048636</v>
      </c>
      <c r="B7938" t="s">
        <v>10330</v>
      </c>
    </row>
    <row r="7939" spans="1:3" x14ac:dyDescent="0.25">
      <c r="A7939">
        <v>50044565</v>
      </c>
      <c r="B7939" t="s">
        <v>7843</v>
      </c>
    </row>
    <row r="7940" spans="1:3" x14ac:dyDescent="0.25">
      <c r="A7940">
        <v>75947312</v>
      </c>
      <c r="B7940" t="s">
        <v>51598</v>
      </c>
    </row>
    <row r="7941" spans="1:3" x14ac:dyDescent="0.25">
      <c r="A7941">
        <v>50042873</v>
      </c>
      <c r="B7941" t="s">
        <v>6518</v>
      </c>
    </row>
    <row r="7942" spans="1:3" x14ac:dyDescent="0.25">
      <c r="A7942">
        <v>50045863</v>
      </c>
      <c r="B7942" t="s">
        <v>8848</v>
      </c>
    </row>
    <row r="7943" spans="1:3" x14ac:dyDescent="0.25">
      <c r="A7943">
        <v>50080797</v>
      </c>
      <c r="B7943" t="s">
        <v>32624</v>
      </c>
      <c r="C7943" t="s">
        <v>23</v>
      </c>
    </row>
    <row r="7944" spans="1:3" x14ac:dyDescent="0.25">
      <c r="A7944">
        <v>75936837</v>
      </c>
      <c r="B7944" t="s">
        <v>44279</v>
      </c>
    </row>
    <row r="7945" spans="1:3" x14ac:dyDescent="0.25">
      <c r="A7945">
        <v>50044566</v>
      </c>
      <c r="B7945" t="s">
        <v>7844</v>
      </c>
    </row>
    <row r="7946" spans="1:3" x14ac:dyDescent="0.25">
      <c r="A7946">
        <v>50045864</v>
      </c>
      <c r="B7946" t="s">
        <v>8849</v>
      </c>
    </row>
    <row r="7947" spans="1:3" x14ac:dyDescent="0.25">
      <c r="A7947">
        <v>50045865</v>
      </c>
      <c r="B7947" t="s">
        <v>8850</v>
      </c>
    </row>
    <row r="7948" spans="1:3" x14ac:dyDescent="0.25">
      <c r="A7948">
        <v>50045025</v>
      </c>
      <c r="B7948" t="s">
        <v>8242</v>
      </c>
    </row>
    <row r="7949" spans="1:3" x14ac:dyDescent="0.25">
      <c r="A7949">
        <v>50080798</v>
      </c>
      <c r="B7949" t="s">
        <v>32625</v>
      </c>
      <c r="C7949" t="s">
        <v>23</v>
      </c>
    </row>
    <row r="7950" spans="1:3" x14ac:dyDescent="0.25">
      <c r="A7950">
        <v>50045026</v>
      </c>
      <c r="B7950" t="s">
        <v>8243</v>
      </c>
    </row>
    <row r="7951" spans="1:3" x14ac:dyDescent="0.25">
      <c r="A7951">
        <v>50045866</v>
      </c>
      <c r="B7951" t="s">
        <v>8851</v>
      </c>
    </row>
    <row r="7952" spans="1:3" x14ac:dyDescent="0.25">
      <c r="A7952">
        <v>50080799</v>
      </c>
      <c r="B7952" t="s">
        <v>32626</v>
      </c>
      <c r="C7952" t="s">
        <v>23</v>
      </c>
    </row>
    <row r="7953" spans="1:3" x14ac:dyDescent="0.25">
      <c r="A7953">
        <v>50045027</v>
      </c>
      <c r="B7953" t="s">
        <v>8244</v>
      </c>
    </row>
    <row r="7954" spans="1:3" x14ac:dyDescent="0.25">
      <c r="A7954">
        <v>75988048</v>
      </c>
      <c r="B7954" t="s">
        <v>79746</v>
      </c>
    </row>
    <row r="7955" spans="1:3" x14ac:dyDescent="0.25">
      <c r="A7955">
        <v>75967787</v>
      </c>
      <c r="B7955" t="s">
        <v>65771</v>
      </c>
    </row>
    <row r="7956" spans="1:3" x14ac:dyDescent="0.25">
      <c r="A7956">
        <v>50045867</v>
      </c>
      <c r="B7956" t="s">
        <v>8852</v>
      </c>
      <c r="C7956" t="s">
        <v>23</v>
      </c>
    </row>
    <row r="7957" spans="1:3" x14ac:dyDescent="0.25">
      <c r="A7957">
        <v>75952159</v>
      </c>
      <c r="B7957" t="s">
        <v>54960</v>
      </c>
    </row>
    <row r="7958" spans="1:3" x14ac:dyDescent="0.25">
      <c r="A7958">
        <v>50044118</v>
      </c>
      <c r="B7958" t="s">
        <v>7528</v>
      </c>
    </row>
    <row r="7959" spans="1:3" x14ac:dyDescent="0.25">
      <c r="A7959">
        <v>50048638</v>
      </c>
      <c r="B7959" t="s">
        <v>10331</v>
      </c>
    </row>
    <row r="7960" spans="1:3" x14ac:dyDescent="0.25">
      <c r="A7960">
        <v>50042874</v>
      </c>
      <c r="B7960" t="s">
        <v>6519</v>
      </c>
    </row>
    <row r="7961" spans="1:3" x14ac:dyDescent="0.25">
      <c r="A7961">
        <v>50045028</v>
      </c>
      <c r="B7961" t="s">
        <v>8245</v>
      </c>
    </row>
    <row r="7962" spans="1:3" x14ac:dyDescent="0.25">
      <c r="A7962">
        <v>50048639</v>
      </c>
      <c r="B7962" t="s">
        <v>10332</v>
      </c>
    </row>
    <row r="7963" spans="1:3" x14ac:dyDescent="0.25">
      <c r="A7963">
        <v>50041989</v>
      </c>
      <c r="B7963" t="s">
        <v>5781</v>
      </c>
    </row>
    <row r="7964" spans="1:3" x14ac:dyDescent="0.25">
      <c r="A7964">
        <v>50080800</v>
      </c>
      <c r="B7964" t="s">
        <v>32627</v>
      </c>
      <c r="C7964" t="s">
        <v>23</v>
      </c>
    </row>
    <row r="7965" spans="1:3" x14ac:dyDescent="0.25">
      <c r="A7965">
        <v>50044567</v>
      </c>
      <c r="B7965" t="s">
        <v>7845</v>
      </c>
      <c r="C7965" t="s">
        <v>13</v>
      </c>
    </row>
    <row r="7966" spans="1:3" x14ac:dyDescent="0.25">
      <c r="A7966">
        <v>50080801</v>
      </c>
      <c r="B7966" t="s">
        <v>32628</v>
      </c>
      <c r="C7966" t="s">
        <v>23</v>
      </c>
    </row>
    <row r="7967" spans="1:3" x14ac:dyDescent="0.25">
      <c r="A7967">
        <v>75993202</v>
      </c>
      <c r="B7967" t="s">
        <v>83285</v>
      </c>
      <c r="C7967" t="s">
        <v>10</v>
      </c>
    </row>
    <row r="7968" spans="1:3" x14ac:dyDescent="0.25">
      <c r="A7968">
        <v>75961318</v>
      </c>
      <c r="B7968" t="s">
        <v>61294</v>
      </c>
    </row>
    <row r="7969" spans="1:3" x14ac:dyDescent="0.25">
      <c r="A7969">
        <v>75946483</v>
      </c>
      <c r="B7969" t="s">
        <v>51016</v>
      </c>
      <c r="C7969" t="s">
        <v>10</v>
      </c>
    </row>
    <row r="7970" spans="1:3" x14ac:dyDescent="0.25">
      <c r="A7970">
        <v>50080802</v>
      </c>
      <c r="B7970" t="s">
        <v>32629</v>
      </c>
      <c r="C7970" t="s">
        <v>23</v>
      </c>
    </row>
    <row r="7971" spans="1:3" x14ac:dyDescent="0.25">
      <c r="A7971">
        <v>50045868</v>
      </c>
      <c r="B7971" t="s">
        <v>8853</v>
      </c>
    </row>
    <row r="7972" spans="1:3" x14ac:dyDescent="0.25">
      <c r="A7972">
        <v>50042875</v>
      </c>
      <c r="B7972" t="s">
        <v>6520</v>
      </c>
    </row>
    <row r="7973" spans="1:3" x14ac:dyDescent="0.25">
      <c r="A7973">
        <v>50080803</v>
      </c>
      <c r="B7973" t="s">
        <v>32630</v>
      </c>
      <c r="C7973" t="s">
        <v>23</v>
      </c>
    </row>
    <row r="7974" spans="1:3" x14ac:dyDescent="0.25">
      <c r="A7974">
        <v>75963057</v>
      </c>
      <c r="B7974" t="s">
        <v>62493</v>
      </c>
    </row>
    <row r="7975" spans="1:3" x14ac:dyDescent="0.25">
      <c r="A7975">
        <v>50045029</v>
      </c>
      <c r="B7975" t="s">
        <v>8246</v>
      </c>
    </row>
    <row r="7976" spans="1:3" x14ac:dyDescent="0.25">
      <c r="A7976">
        <v>50048640</v>
      </c>
      <c r="B7976" t="s">
        <v>10333</v>
      </c>
    </row>
    <row r="7977" spans="1:3" x14ac:dyDescent="0.25">
      <c r="A7977">
        <v>50080804</v>
      </c>
      <c r="B7977" t="s">
        <v>32631</v>
      </c>
      <c r="C7977" t="s">
        <v>23</v>
      </c>
    </row>
    <row r="7978" spans="1:3" x14ac:dyDescent="0.25">
      <c r="A7978">
        <v>50044644</v>
      </c>
      <c r="B7978" t="s">
        <v>7910</v>
      </c>
      <c r="C7978" t="s">
        <v>32</v>
      </c>
    </row>
    <row r="7979" spans="1:3" x14ac:dyDescent="0.25">
      <c r="A7979">
        <v>75987553</v>
      </c>
      <c r="B7979" t="s">
        <v>79409</v>
      </c>
    </row>
    <row r="7980" spans="1:3" x14ac:dyDescent="0.25">
      <c r="A7980">
        <v>75973366</v>
      </c>
      <c r="B7980" t="s">
        <v>69661</v>
      </c>
    </row>
    <row r="7981" spans="1:3" x14ac:dyDescent="0.25">
      <c r="A7981">
        <v>50080805</v>
      </c>
      <c r="B7981" t="s">
        <v>32632</v>
      </c>
      <c r="C7981" t="s">
        <v>23</v>
      </c>
    </row>
    <row r="7982" spans="1:3" x14ac:dyDescent="0.25">
      <c r="A7982">
        <v>50042876</v>
      </c>
      <c r="B7982" t="s">
        <v>6521</v>
      </c>
    </row>
    <row r="7983" spans="1:3" x14ac:dyDescent="0.25">
      <c r="A7983">
        <v>50044570</v>
      </c>
      <c r="B7983" t="s">
        <v>7847</v>
      </c>
    </row>
    <row r="7984" spans="1:3" x14ac:dyDescent="0.25">
      <c r="A7984">
        <v>50048641</v>
      </c>
      <c r="B7984" t="s">
        <v>10334</v>
      </c>
    </row>
    <row r="7985" spans="1:3" x14ac:dyDescent="0.25">
      <c r="A7985">
        <v>75934821</v>
      </c>
      <c r="B7985" t="s">
        <v>42856</v>
      </c>
    </row>
    <row r="7986" spans="1:3" x14ac:dyDescent="0.25">
      <c r="A7986">
        <v>50044645</v>
      </c>
      <c r="B7986" t="s">
        <v>7911</v>
      </c>
    </row>
    <row r="7987" spans="1:3" x14ac:dyDescent="0.25">
      <c r="A7987">
        <v>50042877</v>
      </c>
      <c r="B7987" t="s">
        <v>6522</v>
      </c>
    </row>
    <row r="7988" spans="1:3" x14ac:dyDescent="0.25">
      <c r="A7988">
        <v>50041990</v>
      </c>
      <c r="B7988" t="s">
        <v>5782</v>
      </c>
    </row>
    <row r="7989" spans="1:3" x14ac:dyDescent="0.25">
      <c r="A7989">
        <v>50042878</v>
      </c>
      <c r="B7989" t="s">
        <v>6523</v>
      </c>
    </row>
    <row r="7990" spans="1:3" x14ac:dyDescent="0.25">
      <c r="A7990">
        <v>50080806</v>
      </c>
      <c r="B7990" t="s">
        <v>32633</v>
      </c>
      <c r="C7990" t="s">
        <v>23</v>
      </c>
    </row>
    <row r="7991" spans="1:3" x14ac:dyDescent="0.25">
      <c r="A7991">
        <v>50080807</v>
      </c>
      <c r="B7991" t="s">
        <v>32634</v>
      </c>
      <c r="C7991" t="s">
        <v>23</v>
      </c>
    </row>
    <row r="7992" spans="1:3" x14ac:dyDescent="0.25">
      <c r="A7992">
        <v>50044646</v>
      </c>
      <c r="B7992" t="s">
        <v>7912</v>
      </c>
    </row>
    <row r="7993" spans="1:3" x14ac:dyDescent="0.25">
      <c r="A7993">
        <v>50041991</v>
      </c>
      <c r="B7993" t="s">
        <v>5783</v>
      </c>
    </row>
    <row r="7994" spans="1:3" x14ac:dyDescent="0.25">
      <c r="A7994">
        <v>75981381</v>
      </c>
      <c r="B7994" t="s">
        <v>75167</v>
      </c>
    </row>
    <row r="7995" spans="1:3" x14ac:dyDescent="0.25">
      <c r="A7995">
        <v>50080808</v>
      </c>
      <c r="B7995" t="s">
        <v>32635</v>
      </c>
      <c r="C7995" t="s">
        <v>23</v>
      </c>
    </row>
    <row r="7996" spans="1:3" x14ac:dyDescent="0.25">
      <c r="A7996">
        <v>50045869</v>
      </c>
      <c r="B7996" t="s">
        <v>8854</v>
      </c>
    </row>
    <row r="7997" spans="1:3" x14ac:dyDescent="0.25">
      <c r="A7997">
        <v>50045870</v>
      </c>
      <c r="B7997" t="s">
        <v>8855</v>
      </c>
    </row>
    <row r="7998" spans="1:3" x14ac:dyDescent="0.25">
      <c r="A7998">
        <v>75939524</v>
      </c>
      <c r="B7998" t="s">
        <v>46168</v>
      </c>
    </row>
    <row r="7999" spans="1:3" x14ac:dyDescent="0.25">
      <c r="A7999">
        <v>50048642</v>
      </c>
      <c r="B7999" t="s">
        <v>10335</v>
      </c>
    </row>
    <row r="8000" spans="1:3" x14ac:dyDescent="0.25">
      <c r="A8000">
        <v>50048643</v>
      </c>
      <c r="B8000" t="s">
        <v>10336</v>
      </c>
    </row>
    <row r="8001" spans="1:3" x14ac:dyDescent="0.25">
      <c r="A8001">
        <v>50080809</v>
      </c>
      <c r="B8001" t="s">
        <v>32636</v>
      </c>
      <c r="C8001" t="s">
        <v>23</v>
      </c>
    </row>
    <row r="8002" spans="1:3" x14ac:dyDescent="0.25">
      <c r="A8002">
        <v>75951357</v>
      </c>
      <c r="B8002" t="s">
        <v>54409</v>
      </c>
    </row>
    <row r="8003" spans="1:3" x14ac:dyDescent="0.25">
      <c r="A8003">
        <v>50045871</v>
      </c>
      <c r="B8003" t="s">
        <v>8856</v>
      </c>
      <c r="C8003" t="s">
        <v>23</v>
      </c>
    </row>
    <row r="8004" spans="1:3" x14ac:dyDescent="0.25">
      <c r="A8004">
        <v>50048644</v>
      </c>
      <c r="B8004" t="s">
        <v>10337</v>
      </c>
    </row>
    <row r="8005" spans="1:3" x14ac:dyDescent="0.25">
      <c r="A8005">
        <v>50080810</v>
      </c>
      <c r="B8005" t="s">
        <v>32637</v>
      </c>
      <c r="C8005" t="s">
        <v>23</v>
      </c>
    </row>
    <row r="8006" spans="1:3" x14ac:dyDescent="0.25">
      <c r="A8006">
        <v>50044647</v>
      </c>
      <c r="B8006" t="s">
        <v>7913</v>
      </c>
    </row>
    <row r="8007" spans="1:3" x14ac:dyDescent="0.25">
      <c r="A8007">
        <v>50044571</v>
      </c>
      <c r="B8007" t="s">
        <v>7848</v>
      </c>
    </row>
    <row r="8008" spans="1:3" x14ac:dyDescent="0.25">
      <c r="A8008">
        <v>75936786</v>
      </c>
      <c r="B8008" t="s">
        <v>44246</v>
      </c>
    </row>
    <row r="8009" spans="1:3" x14ac:dyDescent="0.25">
      <c r="A8009">
        <v>50041992</v>
      </c>
      <c r="B8009" t="s">
        <v>5784</v>
      </c>
    </row>
    <row r="8010" spans="1:3" x14ac:dyDescent="0.25">
      <c r="A8010">
        <v>50045030</v>
      </c>
      <c r="B8010" t="s">
        <v>8247</v>
      </c>
    </row>
    <row r="8011" spans="1:3" x14ac:dyDescent="0.25">
      <c r="A8011">
        <v>50041993</v>
      </c>
      <c r="B8011" t="s">
        <v>5785</v>
      </c>
    </row>
    <row r="8012" spans="1:3" x14ac:dyDescent="0.25">
      <c r="A8012">
        <v>75959676</v>
      </c>
      <c r="B8012" t="s">
        <v>60160</v>
      </c>
    </row>
    <row r="8013" spans="1:3" x14ac:dyDescent="0.25">
      <c r="A8013">
        <v>75963121</v>
      </c>
      <c r="B8013" t="s">
        <v>62537</v>
      </c>
      <c r="C8013" t="s">
        <v>23</v>
      </c>
    </row>
    <row r="8014" spans="1:3" x14ac:dyDescent="0.25">
      <c r="A8014">
        <v>50080811</v>
      </c>
      <c r="B8014" t="s">
        <v>32638</v>
      </c>
      <c r="C8014" t="s">
        <v>23</v>
      </c>
    </row>
    <row r="8015" spans="1:3" x14ac:dyDescent="0.25">
      <c r="A8015">
        <v>50041994</v>
      </c>
      <c r="B8015" t="s">
        <v>5786</v>
      </c>
    </row>
    <row r="8016" spans="1:3" x14ac:dyDescent="0.25">
      <c r="A8016">
        <v>50045872</v>
      </c>
      <c r="B8016" t="s">
        <v>8857</v>
      </c>
    </row>
    <row r="8017" spans="1:3" x14ac:dyDescent="0.25">
      <c r="A8017">
        <v>50045873</v>
      </c>
      <c r="B8017" t="s">
        <v>8858</v>
      </c>
    </row>
    <row r="8018" spans="1:3" x14ac:dyDescent="0.25">
      <c r="A8018">
        <v>50080812</v>
      </c>
      <c r="B8018" t="s">
        <v>32639</v>
      </c>
      <c r="C8018" t="s">
        <v>13</v>
      </c>
    </row>
    <row r="8019" spans="1:3" x14ac:dyDescent="0.25">
      <c r="A8019">
        <v>50044045</v>
      </c>
      <c r="B8019" t="s">
        <v>7461</v>
      </c>
    </row>
    <row r="8020" spans="1:3" x14ac:dyDescent="0.25">
      <c r="A8020">
        <v>50045874</v>
      </c>
      <c r="B8020" t="s">
        <v>8859</v>
      </c>
    </row>
    <row r="8021" spans="1:3" x14ac:dyDescent="0.25">
      <c r="A8021">
        <v>50041995</v>
      </c>
      <c r="B8021" t="s">
        <v>5787</v>
      </c>
    </row>
    <row r="8022" spans="1:3" x14ac:dyDescent="0.25">
      <c r="A8022">
        <v>50048645</v>
      </c>
      <c r="B8022" t="s">
        <v>10338</v>
      </c>
    </row>
    <row r="8023" spans="1:3" x14ac:dyDescent="0.25">
      <c r="A8023">
        <v>50044572</v>
      </c>
      <c r="B8023" t="s">
        <v>7849</v>
      </c>
    </row>
    <row r="8024" spans="1:3" x14ac:dyDescent="0.25">
      <c r="A8024">
        <v>50045031</v>
      </c>
      <c r="B8024" t="s">
        <v>8248</v>
      </c>
    </row>
    <row r="8025" spans="1:3" x14ac:dyDescent="0.25">
      <c r="A8025">
        <v>75963492</v>
      </c>
      <c r="B8025" t="s">
        <v>62790</v>
      </c>
      <c r="C8025" t="s">
        <v>5</v>
      </c>
    </row>
    <row r="8026" spans="1:3" x14ac:dyDescent="0.25">
      <c r="A8026">
        <v>75927283</v>
      </c>
      <c r="B8026" t="s">
        <v>37607</v>
      </c>
    </row>
    <row r="8027" spans="1:3" x14ac:dyDescent="0.25">
      <c r="A8027">
        <v>50042880</v>
      </c>
      <c r="B8027" t="s">
        <v>6524</v>
      </c>
    </row>
    <row r="8028" spans="1:3" x14ac:dyDescent="0.25">
      <c r="A8028">
        <v>50045032</v>
      </c>
      <c r="B8028" t="s">
        <v>8249</v>
      </c>
    </row>
    <row r="8029" spans="1:3" x14ac:dyDescent="0.25">
      <c r="A8029">
        <v>50080815</v>
      </c>
      <c r="B8029" t="s">
        <v>32640</v>
      </c>
      <c r="C8029" t="s">
        <v>23</v>
      </c>
    </row>
    <row r="8030" spans="1:3" x14ac:dyDescent="0.25">
      <c r="A8030">
        <v>50042881</v>
      </c>
      <c r="B8030" t="s">
        <v>6525</v>
      </c>
    </row>
    <row r="8031" spans="1:3" x14ac:dyDescent="0.25">
      <c r="A8031">
        <v>50045875</v>
      </c>
      <c r="B8031" t="s">
        <v>8860</v>
      </c>
    </row>
    <row r="8032" spans="1:3" x14ac:dyDescent="0.25">
      <c r="A8032">
        <v>50080816</v>
      </c>
      <c r="B8032" t="s">
        <v>32641</v>
      </c>
      <c r="C8032" t="s">
        <v>23</v>
      </c>
    </row>
    <row r="8033" spans="1:3" x14ac:dyDescent="0.25">
      <c r="A8033">
        <v>50042882</v>
      </c>
      <c r="B8033" t="s">
        <v>6526</v>
      </c>
    </row>
    <row r="8034" spans="1:3" x14ac:dyDescent="0.25">
      <c r="A8034">
        <v>50044573</v>
      </c>
      <c r="B8034" t="s">
        <v>7850</v>
      </c>
    </row>
    <row r="8035" spans="1:3" x14ac:dyDescent="0.25">
      <c r="A8035">
        <v>50045876</v>
      </c>
      <c r="B8035" t="s">
        <v>8861</v>
      </c>
    </row>
    <row r="8036" spans="1:3" x14ac:dyDescent="0.25">
      <c r="A8036">
        <v>50045033</v>
      </c>
      <c r="B8036" t="s">
        <v>8250</v>
      </c>
    </row>
    <row r="8037" spans="1:3" x14ac:dyDescent="0.25">
      <c r="A8037">
        <v>50048646</v>
      </c>
      <c r="B8037" t="s">
        <v>10339</v>
      </c>
    </row>
    <row r="8038" spans="1:3" x14ac:dyDescent="0.25">
      <c r="A8038">
        <v>50045034</v>
      </c>
      <c r="B8038" t="s">
        <v>8251</v>
      </c>
    </row>
    <row r="8039" spans="1:3" x14ac:dyDescent="0.25">
      <c r="A8039">
        <v>50045035</v>
      </c>
      <c r="B8039" t="s">
        <v>8252</v>
      </c>
    </row>
    <row r="8040" spans="1:3" x14ac:dyDescent="0.25">
      <c r="A8040">
        <v>50080817</v>
      </c>
      <c r="B8040" t="s">
        <v>32642</v>
      </c>
      <c r="C8040" t="s">
        <v>23</v>
      </c>
    </row>
    <row r="8041" spans="1:3" x14ac:dyDescent="0.25">
      <c r="A8041">
        <v>50044648</v>
      </c>
      <c r="B8041" t="s">
        <v>7914</v>
      </c>
    </row>
    <row r="8042" spans="1:3" x14ac:dyDescent="0.25">
      <c r="A8042">
        <v>50044649</v>
      </c>
      <c r="B8042" t="s">
        <v>7915</v>
      </c>
    </row>
    <row r="8043" spans="1:3" x14ac:dyDescent="0.25">
      <c r="A8043">
        <v>50041996</v>
      </c>
      <c r="B8043" t="s">
        <v>5788</v>
      </c>
    </row>
    <row r="8044" spans="1:3" x14ac:dyDescent="0.25">
      <c r="A8044">
        <v>50041997</v>
      </c>
      <c r="B8044" t="s">
        <v>5789</v>
      </c>
    </row>
    <row r="8045" spans="1:3" x14ac:dyDescent="0.25">
      <c r="A8045">
        <v>50080818</v>
      </c>
      <c r="B8045" t="s">
        <v>32643</v>
      </c>
      <c r="C8045" t="s">
        <v>23</v>
      </c>
    </row>
    <row r="8046" spans="1:3" x14ac:dyDescent="0.25">
      <c r="A8046">
        <v>50045877</v>
      </c>
      <c r="B8046" t="s">
        <v>8862</v>
      </c>
    </row>
    <row r="8047" spans="1:3" x14ac:dyDescent="0.25">
      <c r="A8047">
        <v>75991762</v>
      </c>
      <c r="B8047" t="s">
        <v>82295</v>
      </c>
    </row>
    <row r="8048" spans="1:3" x14ac:dyDescent="0.25">
      <c r="A8048">
        <v>50044650</v>
      </c>
      <c r="B8048" t="s">
        <v>7916</v>
      </c>
    </row>
    <row r="8049" spans="1:3" x14ac:dyDescent="0.25">
      <c r="A8049">
        <v>50042883</v>
      </c>
      <c r="B8049" t="s">
        <v>6527</v>
      </c>
    </row>
    <row r="8050" spans="1:3" x14ac:dyDescent="0.25">
      <c r="A8050">
        <v>50042884</v>
      </c>
      <c r="B8050" t="s">
        <v>6528</v>
      </c>
    </row>
    <row r="8051" spans="1:3" x14ac:dyDescent="0.25">
      <c r="A8051">
        <v>50042885</v>
      </c>
      <c r="B8051" t="s">
        <v>6529</v>
      </c>
    </row>
    <row r="8052" spans="1:3" x14ac:dyDescent="0.25">
      <c r="A8052">
        <v>75980849</v>
      </c>
      <c r="B8052" t="s">
        <v>74806</v>
      </c>
    </row>
    <row r="8053" spans="1:3" x14ac:dyDescent="0.25">
      <c r="A8053">
        <v>75941092</v>
      </c>
      <c r="B8053" t="s">
        <v>47275</v>
      </c>
    </row>
    <row r="8054" spans="1:3" x14ac:dyDescent="0.25">
      <c r="A8054">
        <v>50044651</v>
      </c>
      <c r="B8054" t="s">
        <v>7917</v>
      </c>
    </row>
    <row r="8055" spans="1:3" x14ac:dyDescent="0.25">
      <c r="A8055">
        <v>50044652</v>
      </c>
      <c r="B8055" t="s">
        <v>7918</v>
      </c>
    </row>
    <row r="8056" spans="1:3" x14ac:dyDescent="0.25">
      <c r="A8056">
        <v>75986056</v>
      </c>
      <c r="B8056" t="s">
        <v>78409</v>
      </c>
    </row>
    <row r="8057" spans="1:3" x14ac:dyDescent="0.25">
      <c r="A8057">
        <v>75988021</v>
      </c>
      <c r="B8057" t="s">
        <v>79727</v>
      </c>
    </row>
    <row r="8058" spans="1:3" x14ac:dyDescent="0.25">
      <c r="A8058">
        <v>50045878</v>
      </c>
      <c r="B8058" t="s">
        <v>8863</v>
      </c>
    </row>
    <row r="8059" spans="1:3" x14ac:dyDescent="0.25">
      <c r="A8059">
        <v>75953539</v>
      </c>
      <c r="B8059" t="s">
        <v>55919</v>
      </c>
    </row>
    <row r="8060" spans="1:3" x14ac:dyDescent="0.25">
      <c r="A8060">
        <v>75961421</v>
      </c>
      <c r="B8060" t="s">
        <v>61363</v>
      </c>
    </row>
    <row r="8061" spans="1:3" x14ac:dyDescent="0.25">
      <c r="A8061">
        <v>50048647</v>
      </c>
      <c r="B8061" t="s">
        <v>10340</v>
      </c>
    </row>
    <row r="8062" spans="1:3" x14ac:dyDescent="0.25">
      <c r="A8062">
        <v>75959735</v>
      </c>
      <c r="B8062" t="s">
        <v>60197</v>
      </c>
    </row>
    <row r="8063" spans="1:3" x14ac:dyDescent="0.25">
      <c r="A8063">
        <v>50080819</v>
      </c>
      <c r="B8063" t="s">
        <v>32644</v>
      </c>
      <c r="C8063" t="s">
        <v>23</v>
      </c>
    </row>
    <row r="8064" spans="1:3" x14ac:dyDescent="0.25">
      <c r="A8064">
        <v>50045036</v>
      </c>
      <c r="B8064" t="s">
        <v>8253</v>
      </c>
    </row>
    <row r="8065" spans="1:3" x14ac:dyDescent="0.25">
      <c r="A8065">
        <v>50042886</v>
      </c>
      <c r="B8065" t="s">
        <v>6530</v>
      </c>
    </row>
    <row r="8066" spans="1:3" x14ac:dyDescent="0.25">
      <c r="A8066">
        <v>50044653</v>
      </c>
      <c r="B8066" t="s">
        <v>7919</v>
      </c>
    </row>
    <row r="8067" spans="1:3" x14ac:dyDescent="0.25">
      <c r="A8067">
        <v>50080820</v>
      </c>
      <c r="B8067" t="s">
        <v>32645</v>
      </c>
      <c r="C8067" t="s">
        <v>23</v>
      </c>
    </row>
    <row r="8068" spans="1:3" x14ac:dyDescent="0.25">
      <c r="A8068">
        <v>50045879</v>
      </c>
      <c r="B8068" t="s">
        <v>8864</v>
      </c>
    </row>
    <row r="8069" spans="1:3" x14ac:dyDescent="0.25">
      <c r="A8069">
        <v>50042887</v>
      </c>
      <c r="B8069" t="s">
        <v>6531</v>
      </c>
    </row>
    <row r="8070" spans="1:3" x14ac:dyDescent="0.25">
      <c r="A8070">
        <v>75994266</v>
      </c>
      <c r="B8070" t="s">
        <v>84024</v>
      </c>
    </row>
    <row r="8071" spans="1:3" x14ac:dyDescent="0.25">
      <c r="A8071">
        <v>50045037</v>
      </c>
      <c r="B8071" t="s">
        <v>8254</v>
      </c>
    </row>
    <row r="8072" spans="1:3" x14ac:dyDescent="0.25">
      <c r="A8072">
        <v>50041998</v>
      </c>
      <c r="B8072" t="s">
        <v>5790</v>
      </c>
    </row>
    <row r="8073" spans="1:3" x14ac:dyDescent="0.25">
      <c r="A8073">
        <v>75972529</v>
      </c>
      <c r="B8073" t="s">
        <v>69072</v>
      </c>
    </row>
    <row r="8074" spans="1:3" x14ac:dyDescent="0.25">
      <c r="A8074">
        <v>50048649</v>
      </c>
      <c r="B8074" t="s">
        <v>10341</v>
      </c>
    </row>
    <row r="8075" spans="1:3" x14ac:dyDescent="0.25">
      <c r="A8075">
        <v>75995051</v>
      </c>
      <c r="B8075" t="s">
        <v>84581</v>
      </c>
    </row>
    <row r="8076" spans="1:3" x14ac:dyDescent="0.25">
      <c r="A8076">
        <v>50042888</v>
      </c>
      <c r="B8076" t="s">
        <v>6532</v>
      </c>
    </row>
    <row r="8077" spans="1:3" x14ac:dyDescent="0.25">
      <c r="A8077">
        <v>75993597</v>
      </c>
      <c r="B8077" t="s">
        <v>83559</v>
      </c>
    </row>
    <row r="8078" spans="1:3" x14ac:dyDescent="0.25">
      <c r="A8078">
        <v>50044574</v>
      </c>
      <c r="B8078" t="s">
        <v>7851</v>
      </c>
    </row>
    <row r="8079" spans="1:3" x14ac:dyDescent="0.25">
      <c r="A8079">
        <v>75925877</v>
      </c>
      <c r="B8079" t="s">
        <v>36653</v>
      </c>
    </row>
    <row r="8080" spans="1:3" x14ac:dyDescent="0.25">
      <c r="A8080">
        <v>50044654</v>
      </c>
      <c r="B8080" t="s">
        <v>7920</v>
      </c>
    </row>
    <row r="8081" spans="1:3" x14ac:dyDescent="0.25">
      <c r="A8081">
        <v>75960836</v>
      </c>
      <c r="B8081" t="s">
        <v>60958</v>
      </c>
    </row>
    <row r="8082" spans="1:3" x14ac:dyDescent="0.25">
      <c r="A8082">
        <v>50045881</v>
      </c>
      <c r="B8082" t="s">
        <v>8865</v>
      </c>
    </row>
    <row r="8083" spans="1:3" x14ac:dyDescent="0.25">
      <c r="A8083">
        <v>50045883</v>
      </c>
      <c r="B8083" t="s">
        <v>8867</v>
      </c>
    </row>
    <row r="8084" spans="1:3" x14ac:dyDescent="0.25">
      <c r="A8084">
        <v>50045884</v>
      </c>
      <c r="B8084" t="s">
        <v>8868</v>
      </c>
    </row>
    <row r="8085" spans="1:3" x14ac:dyDescent="0.25">
      <c r="A8085">
        <v>50045882</v>
      </c>
      <c r="B8085" t="s">
        <v>8866</v>
      </c>
    </row>
    <row r="8086" spans="1:3" x14ac:dyDescent="0.25">
      <c r="A8086">
        <v>75991302</v>
      </c>
      <c r="B8086" t="s">
        <v>81970</v>
      </c>
    </row>
    <row r="8087" spans="1:3" x14ac:dyDescent="0.25">
      <c r="A8087">
        <v>50044575</v>
      </c>
      <c r="B8087" t="s">
        <v>7852</v>
      </c>
    </row>
    <row r="8088" spans="1:3" x14ac:dyDescent="0.25">
      <c r="A8088">
        <v>50044655</v>
      </c>
      <c r="B8088" t="s">
        <v>7921</v>
      </c>
    </row>
    <row r="8089" spans="1:3" x14ac:dyDescent="0.25">
      <c r="A8089">
        <v>50080821</v>
      </c>
      <c r="B8089" t="s">
        <v>32646</v>
      </c>
      <c r="C8089" t="s">
        <v>23</v>
      </c>
    </row>
    <row r="8090" spans="1:3" x14ac:dyDescent="0.25">
      <c r="A8090">
        <v>50042100</v>
      </c>
      <c r="B8090" t="s">
        <v>5879</v>
      </c>
    </row>
    <row r="8091" spans="1:3" x14ac:dyDescent="0.25">
      <c r="A8091">
        <v>75938293</v>
      </c>
      <c r="B8091" t="s">
        <v>45293</v>
      </c>
    </row>
    <row r="8092" spans="1:3" x14ac:dyDescent="0.25">
      <c r="A8092">
        <v>50080822</v>
      </c>
      <c r="B8092" t="s">
        <v>32647</v>
      </c>
      <c r="C8092" t="s">
        <v>23</v>
      </c>
    </row>
    <row r="8093" spans="1:3" x14ac:dyDescent="0.25">
      <c r="A8093">
        <v>50048650</v>
      </c>
      <c r="B8093" t="s">
        <v>10342</v>
      </c>
      <c r="C8093" t="s">
        <v>44</v>
      </c>
    </row>
    <row r="8094" spans="1:3" x14ac:dyDescent="0.25">
      <c r="A8094">
        <v>75965821</v>
      </c>
      <c r="B8094" t="s">
        <v>64410</v>
      </c>
      <c r="C8094" t="s">
        <v>33</v>
      </c>
    </row>
    <row r="8095" spans="1:3" x14ac:dyDescent="0.25">
      <c r="A8095">
        <v>50044656</v>
      </c>
      <c r="B8095" t="s">
        <v>7922</v>
      </c>
    </row>
    <row r="8096" spans="1:3" x14ac:dyDescent="0.25">
      <c r="A8096">
        <v>50044576</v>
      </c>
      <c r="B8096" t="s">
        <v>7853</v>
      </c>
    </row>
    <row r="8097" spans="1:3" x14ac:dyDescent="0.25">
      <c r="A8097">
        <v>50042889</v>
      </c>
      <c r="B8097" t="s">
        <v>6533</v>
      </c>
    </row>
    <row r="8098" spans="1:3" x14ac:dyDescent="0.25">
      <c r="A8098">
        <v>50080823</v>
      </c>
      <c r="B8098" t="s">
        <v>32648</v>
      </c>
      <c r="C8098" t="s">
        <v>23</v>
      </c>
    </row>
    <row r="8099" spans="1:3" x14ac:dyDescent="0.25">
      <c r="A8099">
        <v>50045885</v>
      </c>
      <c r="B8099" t="s">
        <v>8869</v>
      </c>
    </row>
    <row r="8100" spans="1:3" x14ac:dyDescent="0.25">
      <c r="A8100">
        <v>50044577</v>
      </c>
      <c r="B8100" t="s">
        <v>7854</v>
      </c>
      <c r="C8100" t="s">
        <v>23</v>
      </c>
    </row>
    <row r="8101" spans="1:3" x14ac:dyDescent="0.25">
      <c r="A8101">
        <v>50044578</v>
      </c>
      <c r="B8101" t="s">
        <v>7855</v>
      </c>
    </row>
    <row r="8102" spans="1:3" x14ac:dyDescent="0.25">
      <c r="A8102">
        <v>50048651</v>
      </c>
      <c r="B8102" t="s">
        <v>10343</v>
      </c>
    </row>
    <row r="8103" spans="1:3" x14ac:dyDescent="0.25">
      <c r="A8103">
        <v>50044579</v>
      </c>
      <c r="B8103" t="s">
        <v>7856</v>
      </c>
    </row>
    <row r="8104" spans="1:3" x14ac:dyDescent="0.25">
      <c r="A8104">
        <v>75947598</v>
      </c>
      <c r="B8104" t="s">
        <v>51778</v>
      </c>
    </row>
    <row r="8105" spans="1:3" x14ac:dyDescent="0.25">
      <c r="A8105">
        <v>50080825</v>
      </c>
      <c r="B8105" t="s">
        <v>32649</v>
      </c>
      <c r="C8105" t="s">
        <v>23</v>
      </c>
    </row>
    <row r="8106" spans="1:3" x14ac:dyDescent="0.25">
      <c r="A8106">
        <v>50044657</v>
      </c>
      <c r="B8106" t="s">
        <v>7923</v>
      </c>
    </row>
    <row r="8107" spans="1:3" x14ac:dyDescent="0.25">
      <c r="A8107">
        <v>50045886</v>
      </c>
      <c r="B8107" t="s">
        <v>8870</v>
      </c>
    </row>
    <row r="8108" spans="1:3" x14ac:dyDescent="0.25">
      <c r="A8108">
        <v>50042101</v>
      </c>
      <c r="B8108" t="s">
        <v>5880</v>
      </c>
    </row>
    <row r="8109" spans="1:3" x14ac:dyDescent="0.25">
      <c r="A8109">
        <v>75971509</v>
      </c>
      <c r="B8109" t="s">
        <v>68377</v>
      </c>
    </row>
    <row r="8110" spans="1:3" x14ac:dyDescent="0.25">
      <c r="A8110">
        <v>50044658</v>
      </c>
      <c r="B8110" t="s">
        <v>7924</v>
      </c>
    </row>
    <row r="8111" spans="1:3" x14ac:dyDescent="0.25">
      <c r="A8111">
        <v>75944256</v>
      </c>
      <c r="B8111" t="s">
        <v>49450</v>
      </c>
    </row>
    <row r="8112" spans="1:3" x14ac:dyDescent="0.25">
      <c r="A8112">
        <v>50042102</v>
      </c>
      <c r="B8112" t="s">
        <v>5881</v>
      </c>
    </row>
    <row r="8113" spans="1:3" x14ac:dyDescent="0.25">
      <c r="A8113">
        <v>50042103</v>
      </c>
      <c r="B8113" t="s">
        <v>5882</v>
      </c>
    </row>
    <row r="8114" spans="1:3" x14ac:dyDescent="0.25">
      <c r="A8114">
        <v>75926514</v>
      </c>
      <c r="B8114" t="s">
        <v>37097</v>
      </c>
      <c r="C8114" t="s">
        <v>23</v>
      </c>
    </row>
    <row r="8115" spans="1:3" x14ac:dyDescent="0.25">
      <c r="A8115">
        <v>50045039</v>
      </c>
      <c r="B8115" t="s">
        <v>8255</v>
      </c>
    </row>
    <row r="8116" spans="1:3" x14ac:dyDescent="0.25">
      <c r="A8116">
        <v>50042104</v>
      </c>
      <c r="B8116" t="s">
        <v>5883</v>
      </c>
    </row>
    <row r="8117" spans="1:3" x14ac:dyDescent="0.25">
      <c r="A8117">
        <v>75991871</v>
      </c>
      <c r="B8117" t="s">
        <v>82371</v>
      </c>
    </row>
    <row r="8118" spans="1:3" x14ac:dyDescent="0.25">
      <c r="A8118">
        <v>50080826</v>
      </c>
      <c r="B8118" t="s">
        <v>32650</v>
      </c>
      <c r="C8118" t="s">
        <v>23</v>
      </c>
    </row>
    <row r="8119" spans="1:3" x14ac:dyDescent="0.25">
      <c r="A8119">
        <v>50044580</v>
      </c>
      <c r="B8119" t="s">
        <v>7857</v>
      </c>
    </row>
    <row r="8120" spans="1:3" x14ac:dyDescent="0.25">
      <c r="A8120">
        <v>50080827</v>
      </c>
      <c r="B8120" t="s">
        <v>32651</v>
      </c>
      <c r="C8120" t="s">
        <v>23</v>
      </c>
    </row>
    <row r="8121" spans="1:3" x14ac:dyDescent="0.25">
      <c r="A8121">
        <v>50046868</v>
      </c>
      <c r="B8121" t="s">
        <v>9426</v>
      </c>
    </row>
    <row r="8122" spans="1:3" x14ac:dyDescent="0.25">
      <c r="A8122">
        <v>75973694</v>
      </c>
      <c r="B8122" t="s">
        <v>69887</v>
      </c>
    </row>
    <row r="8123" spans="1:3" x14ac:dyDescent="0.25">
      <c r="A8123">
        <v>50044659</v>
      </c>
      <c r="B8123" t="s">
        <v>7925</v>
      </c>
    </row>
    <row r="8124" spans="1:3" x14ac:dyDescent="0.25">
      <c r="A8124">
        <v>75951814</v>
      </c>
      <c r="B8124" t="s">
        <v>54727</v>
      </c>
    </row>
    <row r="8125" spans="1:3" x14ac:dyDescent="0.25">
      <c r="A8125">
        <v>50080828</v>
      </c>
      <c r="B8125" t="s">
        <v>32652</v>
      </c>
      <c r="C8125" t="s">
        <v>23</v>
      </c>
    </row>
    <row r="8126" spans="1:3" x14ac:dyDescent="0.25">
      <c r="A8126">
        <v>50080829</v>
      </c>
      <c r="B8126" t="s">
        <v>32653</v>
      </c>
      <c r="C8126" t="s">
        <v>23</v>
      </c>
    </row>
    <row r="8127" spans="1:3" x14ac:dyDescent="0.25">
      <c r="A8127">
        <v>75931835</v>
      </c>
      <c r="B8127" t="s">
        <v>40757</v>
      </c>
    </row>
    <row r="8128" spans="1:3" x14ac:dyDescent="0.25">
      <c r="A8128">
        <v>50080830</v>
      </c>
      <c r="B8128" t="s">
        <v>32654</v>
      </c>
      <c r="C8128" t="s">
        <v>23</v>
      </c>
    </row>
    <row r="8129" spans="1:3" x14ac:dyDescent="0.25">
      <c r="A8129">
        <v>50042105</v>
      </c>
      <c r="B8129" t="s">
        <v>5884</v>
      </c>
    </row>
    <row r="8130" spans="1:3" x14ac:dyDescent="0.25">
      <c r="A8130">
        <v>50042890</v>
      </c>
      <c r="B8130" t="s">
        <v>6534</v>
      </c>
    </row>
    <row r="8131" spans="1:3" x14ac:dyDescent="0.25">
      <c r="A8131">
        <v>50044581</v>
      </c>
      <c r="B8131" t="s">
        <v>7858</v>
      </c>
    </row>
    <row r="8132" spans="1:3" x14ac:dyDescent="0.25">
      <c r="A8132">
        <v>50044660</v>
      </c>
      <c r="B8132" t="s">
        <v>7926</v>
      </c>
    </row>
    <row r="8133" spans="1:3" x14ac:dyDescent="0.25">
      <c r="A8133">
        <v>75962027</v>
      </c>
      <c r="B8133" t="s">
        <v>61780</v>
      </c>
    </row>
    <row r="8134" spans="1:3" x14ac:dyDescent="0.25">
      <c r="A8134">
        <v>50042106</v>
      </c>
      <c r="B8134" t="s">
        <v>5885</v>
      </c>
    </row>
    <row r="8135" spans="1:3" x14ac:dyDescent="0.25">
      <c r="A8135">
        <v>50046870</v>
      </c>
      <c r="B8135" t="s">
        <v>9428</v>
      </c>
    </row>
    <row r="8136" spans="1:3" x14ac:dyDescent="0.25">
      <c r="A8136">
        <v>75934541</v>
      </c>
      <c r="B8136" t="s">
        <v>42652</v>
      </c>
    </row>
    <row r="8137" spans="1:3" x14ac:dyDescent="0.25">
      <c r="A8137">
        <v>50045122</v>
      </c>
      <c r="B8137" t="s">
        <v>8310</v>
      </c>
    </row>
    <row r="8138" spans="1:3" x14ac:dyDescent="0.25">
      <c r="A8138">
        <v>50048653</v>
      </c>
      <c r="B8138" t="s">
        <v>10344</v>
      </c>
    </row>
    <row r="8139" spans="1:3" x14ac:dyDescent="0.25">
      <c r="A8139">
        <v>50044661</v>
      </c>
      <c r="B8139" t="s">
        <v>7927</v>
      </c>
    </row>
    <row r="8140" spans="1:3" x14ac:dyDescent="0.25">
      <c r="A8140">
        <v>75933448</v>
      </c>
      <c r="B8140" t="s">
        <v>41898</v>
      </c>
      <c r="C8140" t="s">
        <v>23</v>
      </c>
    </row>
    <row r="8141" spans="1:3" x14ac:dyDescent="0.25">
      <c r="A8141">
        <v>50045123</v>
      </c>
      <c r="B8141" t="s">
        <v>8311</v>
      </c>
      <c r="C8141" t="s">
        <v>10</v>
      </c>
    </row>
    <row r="8142" spans="1:3" x14ac:dyDescent="0.25">
      <c r="A8142">
        <v>50045124</v>
      </c>
      <c r="B8142" t="s">
        <v>8312</v>
      </c>
    </row>
    <row r="8143" spans="1:3" x14ac:dyDescent="0.25">
      <c r="A8143">
        <v>50048654</v>
      </c>
      <c r="B8143" t="s">
        <v>10345</v>
      </c>
    </row>
    <row r="8144" spans="1:3" x14ac:dyDescent="0.25">
      <c r="A8144">
        <v>50042107</v>
      </c>
      <c r="B8144" t="s">
        <v>5886</v>
      </c>
    </row>
    <row r="8145" spans="1:3" x14ac:dyDescent="0.25">
      <c r="A8145">
        <v>50080831</v>
      </c>
      <c r="B8145" t="s">
        <v>32655</v>
      </c>
      <c r="C8145" t="s">
        <v>23</v>
      </c>
    </row>
    <row r="8146" spans="1:3" x14ac:dyDescent="0.25">
      <c r="A8146">
        <v>50080832</v>
      </c>
      <c r="B8146" t="s">
        <v>32656</v>
      </c>
      <c r="C8146" t="s">
        <v>23</v>
      </c>
    </row>
    <row r="8147" spans="1:3" x14ac:dyDescent="0.25">
      <c r="A8147">
        <v>50042108</v>
      </c>
      <c r="B8147" t="s">
        <v>5887</v>
      </c>
    </row>
    <row r="8148" spans="1:3" x14ac:dyDescent="0.25">
      <c r="A8148">
        <v>50045125</v>
      </c>
      <c r="B8148" t="s">
        <v>8313</v>
      </c>
    </row>
    <row r="8149" spans="1:3" x14ac:dyDescent="0.25">
      <c r="A8149">
        <v>50046871</v>
      </c>
      <c r="B8149" t="s">
        <v>9429</v>
      </c>
    </row>
    <row r="8150" spans="1:3" x14ac:dyDescent="0.25">
      <c r="A8150">
        <v>75973734</v>
      </c>
      <c r="B8150" t="s">
        <v>69910</v>
      </c>
    </row>
    <row r="8151" spans="1:3" x14ac:dyDescent="0.25">
      <c r="A8151">
        <v>50046872</v>
      </c>
      <c r="B8151" t="s">
        <v>9430</v>
      </c>
    </row>
    <row r="8152" spans="1:3" x14ac:dyDescent="0.25">
      <c r="A8152">
        <v>50045126</v>
      </c>
      <c r="B8152" t="s">
        <v>8314</v>
      </c>
    </row>
    <row r="8153" spans="1:3" x14ac:dyDescent="0.25">
      <c r="A8153">
        <v>50042891</v>
      </c>
      <c r="B8153" t="s">
        <v>6535</v>
      </c>
    </row>
    <row r="8154" spans="1:3" x14ac:dyDescent="0.25">
      <c r="A8154">
        <v>50044582</v>
      </c>
      <c r="B8154" t="s">
        <v>7859</v>
      </c>
    </row>
    <row r="8155" spans="1:3" x14ac:dyDescent="0.25">
      <c r="A8155">
        <v>50080833</v>
      </c>
      <c r="B8155" t="s">
        <v>32657</v>
      </c>
      <c r="C8155" t="s">
        <v>23</v>
      </c>
    </row>
    <row r="8156" spans="1:3" x14ac:dyDescent="0.25">
      <c r="A8156">
        <v>50042109</v>
      </c>
      <c r="B8156" t="s">
        <v>5888</v>
      </c>
    </row>
    <row r="8157" spans="1:3" x14ac:dyDescent="0.25">
      <c r="A8157">
        <v>50045127</v>
      </c>
      <c r="B8157" t="s">
        <v>8315</v>
      </c>
    </row>
    <row r="8158" spans="1:3" x14ac:dyDescent="0.25">
      <c r="A8158">
        <v>50080834</v>
      </c>
      <c r="B8158" t="s">
        <v>32658</v>
      </c>
      <c r="C8158" t="s">
        <v>23</v>
      </c>
    </row>
    <row r="8159" spans="1:3" x14ac:dyDescent="0.25">
      <c r="A8159">
        <v>50042110</v>
      </c>
      <c r="B8159" t="s">
        <v>5889</v>
      </c>
    </row>
    <row r="8160" spans="1:3" x14ac:dyDescent="0.25">
      <c r="A8160">
        <v>50042111</v>
      </c>
      <c r="B8160" t="s">
        <v>5890</v>
      </c>
    </row>
    <row r="8161" spans="1:3" x14ac:dyDescent="0.25">
      <c r="A8161">
        <v>75981751</v>
      </c>
      <c r="B8161" t="s">
        <v>75418</v>
      </c>
    </row>
    <row r="8162" spans="1:3" x14ac:dyDescent="0.25">
      <c r="A8162">
        <v>75952627</v>
      </c>
      <c r="B8162" t="s">
        <v>55280</v>
      </c>
    </row>
    <row r="8163" spans="1:3" x14ac:dyDescent="0.25">
      <c r="A8163">
        <v>50080835</v>
      </c>
      <c r="B8163" t="s">
        <v>32659</v>
      </c>
      <c r="C8163" t="s">
        <v>23</v>
      </c>
    </row>
    <row r="8164" spans="1:3" x14ac:dyDescent="0.25">
      <c r="A8164">
        <v>50044662</v>
      </c>
      <c r="B8164" t="s">
        <v>7928</v>
      </c>
    </row>
    <row r="8165" spans="1:3" x14ac:dyDescent="0.25">
      <c r="A8165">
        <v>50046873</v>
      </c>
      <c r="B8165" t="s">
        <v>9431</v>
      </c>
    </row>
    <row r="8166" spans="1:3" x14ac:dyDescent="0.25">
      <c r="A8166">
        <v>75970876</v>
      </c>
      <c r="B8166" t="s">
        <v>67931</v>
      </c>
    </row>
    <row r="8167" spans="1:3" x14ac:dyDescent="0.25">
      <c r="A8167">
        <v>50044583</v>
      </c>
      <c r="B8167" t="s">
        <v>7860</v>
      </c>
    </row>
    <row r="8168" spans="1:3" x14ac:dyDescent="0.25">
      <c r="A8168">
        <v>50044663</v>
      </c>
      <c r="B8168" t="s">
        <v>7929</v>
      </c>
    </row>
    <row r="8169" spans="1:3" x14ac:dyDescent="0.25">
      <c r="A8169">
        <v>50048655</v>
      </c>
      <c r="B8169" t="s">
        <v>10346</v>
      </c>
    </row>
    <row r="8170" spans="1:3" x14ac:dyDescent="0.25">
      <c r="A8170">
        <v>50048656</v>
      </c>
      <c r="B8170" t="s">
        <v>10347</v>
      </c>
    </row>
    <row r="8171" spans="1:3" x14ac:dyDescent="0.25">
      <c r="A8171">
        <v>50042112</v>
      </c>
      <c r="B8171" t="s">
        <v>5891</v>
      </c>
    </row>
    <row r="8172" spans="1:3" x14ac:dyDescent="0.25">
      <c r="A8172">
        <v>75947506</v>
      </c>
      <c r="B8172" t="s">
        <v>51723</v>
      </c>
    </row>
    <row r="8173" spans="1:3" x14ac:dyDescent="0.25">
      <c r="A8173">
        <v>50044584</v>
      </c>
      <c r="B8173" t="s">
        <v>7861</v>
      </c>
    </row>
    <row r="8174" spans="1:3" x14ac:dyDescent="0.25">
      <c r="A8174">
        <v>50080836</v>
      </c>
      <c r="B8174" t="s">
        <v>32660</v>
      </c>
      <c r="C8174" t="s">
        <v>23</v>
      </c>
    </row>
    <row r="8175" spans="1:3" x14ac:dyDescent="0.25">
      <c r="A8175">
        <v>50048657</v>
      </c>
      <c r="B8175" t="s">
        <v>10348</v>
      </c>
    </row>
    <row r="8176" spans="1:3" x14ac:dyDescent="0.25">
      <c r="A8176">
        <v>50042113</v>
      </c>
      <c r="B8176" t="s">
        <v>5892</v>
      </c>
    </row>
    <row r="8177" spans="1:3" x14ac:dyDescent="0.25">
      <c r="A8177">
        <v>50042114</v>
      </c>
      <c r="B8177" t="s">
        <v>5893</v>
      </c>
    </row>
    <row r="8178" spans="1:3" x14ac:dyDescent="0.25">
      <c r="A8178">
        <v>50048658</v>
      </c>
      <c r="B8178" t="s">
        <v>10349</v>
      </c>
    </row>
    <row r="8179" spans="1:3" x14ac:dyDescent="0.25">
      <c r="A8179">
        <v>50042892</v>
      </c>
      <c r="B8179" t="s">
        <v>6536</v>
      </c>
    </row>
    <row r="8180" spans="1:3" x14ac:dyDescent="0.25">
      <c r="A8180">
        <v>50048659</v>
      </c>
      <c r="B8180" t="s">
        <v>10350</v>
      </c>
    </row>
    <row r="8181" spans="1:3" x14ac:dyDescent="0.25">
      <c r="A8181">
        <v>50045128</v>
      </c>
      <c r="B8181" t="s">
        <v>8316</v>
      </c>
    </row>
    <row r="8182" spans="1:3" x14ac:dyDescent="0.25">
      <c r="A8182">
        <v>50042893</v>
      </c>
      <c r="B8182" t="s">
        <v>6537</v>
      </c>
    </row>
    <row r="8183" spans="1:3" x14ac:dyDescent="0.25">
      <c r="A8183">
        <v>50044585</v>
      </c>
      <c r="B8183" t="s">
        <v>7862</v>
      </c>
    </row>
    <row r="8184" spans="1:3" x14ac:dyDescent="0.25">
      <c r="A8184">
        <v>50045130</v>
      </c>
      <c r="B8184" t="s">
        <v>8317</v>
      </c>
    </row>
    <row r="8185" spans="1:3" x14ac:dyDescent="0.25">
      <c r="A8185">
        <v>50044586</v>
      </c>
      <c r="B8185" t="s">
        <v>7863</v>
      </c>
    </row>
    <row r="8186" spans="1:3" x14ac:dyDescent="0.25">
      <c r="A8186">
        <v>50044664</v>
      </c>
      <c r="B8186" t="s">
        <v>7930</v>
      </c>
    </row>
    <row r="8187" spans="1:3" x14ac:dyDescent="0.25">
      <c r="A8187">
        <v>50046874</v>
      </c>
      <c r="B8187" t="s">
        <v>9432</v>
      </c>
    </row>
    <row r="8188" spans="1:3" x14ac:dyDescent="0.25">
      <c r="A8188">
        <v>50042894</v>
      </c>
      <c r="B8188" t="s">
        <v>6538</v>
      </c>
    </row>
    <row r="8189" spans="1:3" x14ac:dyDescent="0.25">
      <c r="A8189">
        <v>50044587</v>
      </c>
      <c r="B8189" t="s">
        <v>7864</v>
      </c>
    </row>
    <row r="8190" spans="1:3" x14ac:dyDescent="0.25">
      <c r="A8190">
        <v>75931428</v>
      </c>
      <c r="B8190" t="s">
        <v>40488</v>
      </c>
      <c r="C8190" t="s">
        <v>10</v>
      </c>
    </row>
    <row r="8191" spans="1:3" x14ac:dyDescent="0.25">
      <c r="A8191">
        <v>50042895</v>
      </c>
      <c r="B8191" t="s">
        <v>6539</v>
      </c>
    </row>
    <row r="8192" spans="1:3" x14ac:dyDescent="0.25">
      <c r="A8192">
        <v>50042115</v>
      </c>
      <c r="B8192" t="s">
        <v>5894</v>
      </c>
    </row>
    <row r="8193" spans="1:3" x14ac:dyDescent="0.25">
      <c r="A8193">
        <v>75954612</v>
      </c>
      <c r="B8193" t="s">
        <v>56660</v>
      </c>
      <c r="C8193" t="s">
        <v>10</v>
      </c>
    </row>
    <row r="8194" spans="1:3" x14ac:dyDescent="0.25">
      <c r="A8194">
        <v>75928052</v>
      </c>
      <c r="B8194" t="s">
        <v>38147</v>
      </c>
    </row>
    <row r="8195" spans="1:3" x14ac:dyDescent="0.25">
      <c r="A8195">
        <v>75973488</v>
      </c>
      <c r="B8195" t="s">
        <v>69741</v>
      </c>
    </row>
    <row r="8196" spans="1:3" x14ac:dyDescent="0.25">
      <c r="A8196">
        <v>50048660</v>
      </c>
      <c r="B8196" t="s">
        <v>10351</v>
      </c>
    </row>
    <row r="8197" spans="1:3" x14ac:dyDescent="0.25">
      <c r="A8197">
        <v>75947111</v>
      </c>
      <c r="B8197" t="s">
        <v>51454</v>
      </c>
      <c r="C8197" t="s">
        <v>23</v>
      </c>
    </row>
    <row r="8198" spans="1:3" x14ac:dyDescent="0.25">
      <c r="A8198">
        <v>50044589</v>
      </c>
      <c r="B8198" t="s">
        <v>7865</v>
      </c>
    </row>
    <row r="8199" spans="1:3" x14ac:dyDescent="0.25">
      <c r="A8199">
        <v>50080837</v>
      </c>
      <c r="B8199" t="s">
        <v>32661</v>
      </c>
      <c r="C8199" t="s">
        <v>23</v>
      </c>
    </row>
    <row r="8200" spans="1:3" x14ac:dyDescent="0.25">
      <c r="A8200">
        <v>50044119</v>
      </c>
      <c r="B8200" t="s">
        <v>7529</v>
      </c>
    </row>
    <row r="8201" spans="1:3" x14ac:dyDescent="0.25">
      <c r="A8201">
        <v>50042118</v>
      </c>
      <c r="B8201" t="s">
        <v>5895</v>
      </c>
    </row>
    <row r="8202" spans="1:3" x14ac:dyDescent="0.25">
      <c r="A8202">
        <v>50044120</v>
      </c>
      <c r="B8202" t="s">
        <v>7530</v>
      </c>
    </row>
    <row r="8203" spans="1:3" x14ac:dyDescent="0.25">
      <c r="A8203">
        <v>50044665</v>
      </c>
      <c r="B8203" t="s">
        <v>7931</v>
      </c>
    </row>
    <row r="8204" spans="1:3" x14ac:dyDescent="0.25">
      <c r="A8204">
        <v>75937497</v>
      </c>
      <c r="B8204" t="s">
        <v>44738</v>
      </c>
    </row>
    <row r="8205" spans="1:3" x14ac:dyDescent="0.25">
      <c r="A8205">
        <v>50044666</v>
      </c>
      <c r="B8205" t="s">
        <v>7932</v>
      </c>
    </row>
    <row r="8206" spans="1:3" x14ac:dyDescent="0.25">
      <c r="A8206">
        <v>50048859</v>
      </c>
      <c r="B8206" t="s">
        <v>10441</v>
      </c>
    </row>
    <row r="8207" spans="1:3" x14ac:dyDescent="0.25">
      <c r="A8207">
        <v>50044667</v>
      </c>
      <c r="B8207" t="s">
        <v>7933</v>
      </c>
    </row>
    <row r="8208" spans="1:3" x14ac:dyDescent="0.25">
      <c r="A8208">
        <v>50044668</v>
      </c>
      <c r="B8208" t="s">
        <v>7934</v>
      </c>
    </row>
    <row r="8209" spans="1:2" x14ac:dyDescent="0.25">
      <c r="A8209">
        <v>50044669</v>
      </c>
      <c r="B8209" t="s">
        <v>7935</v>
      </c>
    </row>
    <row r="8210" spans="1:2" x14ac:dyDescent="0.25">
      <c r="A8210">
        <v>50044123</v>
      </c>
      <c r="B8210" t="s">
        <v>7531</v>
      </c>
    </row>
    <row r="8211" spans="1:2" x14ac:dyDescent="0.25">
      <c r="A8211">
        <v>50042119</v>
      </c>
      <c r="B8211" t="s">
        <v>5896</v>
      </c>
    </row>
    <row r="8212" spans="1:2" x14ac:dyDescent="0.25">
      <c r="A8212">
        <v>50044124</v>
      </c>
      <c r="B8212" t="s">
        <v>7532</v>
      </c>
    </row>
    <row r="8213" spans="1:2" x14ac:dyDescent="0.25">
      <c r="A8213">
        <v>50042120</v>
      </c>
      <c r="B8213" t="s">
        <v>5897</v>
      </c>
    </row>
    <row r="8214" spans="1:2" x14ac:dyDescent="0.25">
      <c r="A8214">
        <v>50044676</v>
      </c>
      <c r="B8214" t="s">
        <v>7941</v>
      </c>
    </row>
    <row r="8215" spans="1:2" x14ac:dyDescent="0.25">
      <c r="A8215">
        <v>50048860</v>
      </c>
      <c r="B8215" t="s">
        <v>10442</v>
      </c>
    </row>
    <row r="8216" spans="1:2" x14ac:dyDescent="0.25">
      <c r="A8216">
        <v>50044670</v>
      </c>
      <c r="B8216" t="s">
        <v>7936</v>
      </c>
    </row>
    <row r="8217" spans="1:2" x14ac:dyDescent="0.25">
      <c r="A8217">
        <v>50045131</v>
      </c>
      <c r="B8217" t="s">
        <v>8318</v>
      </c>
    </row>
    <row r="8218" spans="1:2" x14ac:dyDescent="0.25">
      <c r="A8218">
        <v>50044677</v>
      </c>
      <c r="B8218" t="s">
        <v>7942</v>
      </c>
    </row>
    <row r="8219" spans="1:2" x14ac:dyDescent="0.25">
      <c r="A8219">
        <v>50045132</v>
      </c>
      <c r="B8219" t="s">
        <v>8319</v>
      </c>
    </row>
    <row r="8220" spans="1:2" x14ac:dyDescent="0.25">
      <c r="A8220">
        <v>50044125</v>
      </c>
      <c r="B8220" t="s">
        <v>7533</v>
      </c>
    </row>
    <row r="8221" spans="1:2" x14ac:dyDescent="0.25">
      <c r="A8221">
        <v>50048861</v>
      </c>
      <c r="B8221" t="s">
        <v>10443</v>
      </c>
    </row>
    <row r="8222" spans="1:2" x14ac:dyDescent="0.25">
      <c r="A8222">
        <v>50045133</v>
      </c>
      <c r="B8222" t="s">
        <v>8320</v>
      </c>
    </row>
    <row r="8223" spans="1:2" x14ac:dyDescent="0.25">
      <c r="A8223">
        <v>50044678</v>
      </c>
      <c r="B8223" t="s">
        <v>7943</v>
      </c>
    </row>
    <row r="8224" spans="1:2" x14ac:dyDescent="0.25">
      <c r="A8224">
        <v>50046875</v>
      </c>
      <c r="B8224" t="s">
        <v>9433</v>
      </c>
    </row>
    <row r="8225" spans="1:3" x14ac:dyDescent="0.25">
      <c r="A8225">
        <v>50080838</v>
      </c>
      <c r="B8225" t="s">
        <v>32662</v>
      </c>
      <c r="C8225" t="s">
        <v>23</v>
      </c>
    </row>
    <row r="8226" spans="1:3" x14ac:dyDescent="0.25">
      <c r="A8226">
        <v>50045134</v>
      </c>
      <c r="B8226" t="s">
        <v>8321</v>
      </c>
    </row>
    <row r="8227" spans="1:3" x14ac:dyDescent="0.25">
      <c r="A8227">
        <v>50080839</v>
      </c>
      <c r="B8227" t="s">
        <v>32663</v>
      </c>
      <c r="C8227" t="s">
        <v>23</v>
      </c>
    </row>
    <row r="8228" spans="1:3" x14ac:dyDescent="0.25">
      <c r="A8228">
        <v>50044671</v>
      </c>
      <c r="B8228" t="s">
        <v>7937</v>
      </c>
    </row>
    <row r="8229" spans="1:3" x14ac:dyDescent="0.25">
      <c r="A8229">
        <v>50045135</v>
      </c>
      <c r="B8229" t="s">
        <v>8322</v>
      </c>
    </row>
    <row r="8230" spans="1:3" x14ac:dyDescent="0.25">
      <c r="A8230">
        <v>50080840</v>
      </c>
      <c r="B8230" t="s">
        <v>32664</v>
      </c>
      <c r="C8230" t="s">
        <v>23</v>
      </c>
    </row>
    <row r="8231" spans="1:3" x14ac:dyDescent="0.25">
      <c r="A8231">
        <v>50044672</v>
      </c>
      <c r="B8231" t="s">
        <v>7938</v>
      </c>
    </row>
    <row r="8232" spans="1:3" x14ac:dyDescent="0.25">
      <c r="A8232">
        <v>50048862</v>
      </c>
      <c r="B8232" t="s">
        <v>10444</v>
      </c>
    </row>
    <row r="8233" spans="1:3" x14ac:dyDescent="0.25">
      <c r="A8233">
        <v>75973355</v>
      </c>
      <c r="B8233" t="s">
        <v>69651</v>
      </c>
    </row>
    <row r="8234" spans="1:3" x14ac:dyDescent="0.25">
      <c r="A8234">
        <v>50046876</v>
      </c>
      <c r="B8234" t="s">
        <v>9434</v>
      </c>
    </row>
    <row r="8235" spans="1:3" x14ac:dyDescent="0.25">
      <c r="A8235">
        <v>50045137</v>
      </c>
      <c r="B8235" t="s">
        <v>8323</v>
      </c>
    </row>
    <row r="8236" spans="1:3" x14ac:dyDescent="0.25">
      <c r="A8236">
        <v>50042121</v>
      </c>
      <c r="B8236" t="s">
        <v>5898</v>
      </c>
    </row>
    <row r="8237" spans="1:3" x14ac:dyDescent="0.25">
      <c r="A8237">
        <v>50044126</v>
      </c>
      <c r="B8237" t="s">
        <v>7534</v>
      </c>
    </row>
    <row r="8238" spans="1:3" x14ac:dyDescent="0.25">
      <c r="A8238">
        <v>50046877</v>
      </c>
      <c r="B8238" t="s">
        <v>9435</v>
      </c>
    </row>
    <row r="8239" spans="1:3" x14ac:dyDescent="0.25">
      <c r="A8239">
        <v>50048863</v>
      </c>
      <c r="B8239" t="s">
        <v>10445</v>
      </c>
    </row>
    <row r="8240" spans="1:3" x14ac:dyDescent="0.25">
      <c r="A8240">
        <v>50045138</v>
      </c>
      <c r="B8240" t="s">
        <v>8324</v>
      </c>
    </row>
    <row r="8241" spans="1:3" x14ac:dyDescent="0.25">
      <c r="A8241">
        <v>50046878</v>
      </c>
      <c r="B8241" t="s">
        <v>9436</v>
      </c>
    </row>
    <row r="8242" spans="1:3" x14ac:dyDescent="0.25">
      <c r="A8242">
        <v>50044674</v>
      </c>
      <c r="B8242" t="s">
        <v>7939</v>
      </c>
    </row>
    <row r="8243" spans="1:3" x14ac:dyDescent="0.25">
      <c r="A8243">
        <v>50042122</v>
      </c>
      <c r="B8243" t="s">
        <v>5899</v>
      </c>
    </row>
    <row r="8244" spans="1:3" x14ac:dyDescent="0.25">
      <c r="A8244">
        <v>50044675</v>
      </c>
      <c r="B8244" t="s">
        <v>7940</v>
      </c>
    </row>
    <row r="8245" spans="1:3" x14ac:dyDescent="0.25">
      <c r="A8245">
        <v>75986752</v>
      </c>
      <c r="B8245" t="s">
        <v>78875</v>
      </c>
    </row>
    <row r="8246" spans="1:3" x14ac:dyDescent="0.25">
      <c r="A8246">
        <v>50080841</v>
      </c>
      <c r="B8246" t="s">
        <v>32665</v>
      </c>
      <c r="C8246" t="s">
        <v>23</v>
      </c>
    </row>
    <row r="8247" spans="1:3" x14ac:dyDescent="0.25">
      <c r="A8247">
        <v>50048864</v>
      </c>
      <c r="B8247" t="s">
        <v>10446</v>
      </c>
    </row>
    <row r="8248" spans="1:3" x14ac:dyDescent="0.25">
      <c r="A8248">
        <v>50048865</v>
      </c>
      <c r="B8248" t="s">
        <v>10447</v>
      </c>
    </row>
    <row r="8249" spans="1:3" x14ac:dyDescent="0.25">
      <c r="A8249">
        <v>50044679</v>
      </c>
      <c r="B8249" t="s">
        <v>7944</v>
      </c>
    </row>
    <row r="8250" spans="1:3" x14ac:dyDescent="0.25">
      <c r="A8250">
        <v>50048866</v>
      </c>
      <c r="B8250" t="s">
        <v>10448</v>
      </c>
    </row>
    <row r="8251" spans="1:3" x14ac:dyDescent="0.25">
      <c r="A8251">
        <v>50044783</v>
      </c>
      <c r="B8251" t="s">
        <v>8034</v>
      </c>
    </row>
    <row r="8252" spans="1:3" x14ac:dyDescent="0.25">
      <c r="A8252">
        <v>50042124</v>
      </c>
      <c r="B8252" t="s">
        <v>5900</v>
      </c>
    </row>
    <row r="8253" spans="1:3" x14ac:dyDescent="0.25">
      <c r="A8253">
        <v>50044681</v>
      </c>
      <c r="B8253" t="s">
        <v>7945</v>
      </c>
    </row>
    <row r="8254" spans="1:3" x14ac:dyDescent="0.25">
      <c r="A8254">
        <v>50042125</v>
      </c>
      <c r="B8254" t="s">
        <v>5901</v>
      </c>
    </row>
    <row r="8255" spans="1:3" x14ac:dyDescent="0.25">
      <c r="A8255">
        <v>50045139</v>
      </c>
      <c r="B8255" t="s">
        <v>8325</v>
      </c>
    </row>
    <row r="8256" spans="1:3" x14ac:dyDescent="0.25">
      <c r="A8256">
        <v>50044127</v>
      </c>
      <c r="B8256" t="s">
        <v>7535</v>
      </c>
    </row>
    <row r="8257" spans="1:3" x14ac:dyDescent="0.25">
      <c r="A8257">
        <v>50048867</v>
      </c>
      <c r="B8257" t="s">
        <v>10449</v>
      </c>
      <c r="C8257" t="s">
        <v>10</v>
      </c>
    </row>
    <row r="8258" spans="1:3" x14ac:dyDescent="0.25">
      <c r="A8258">
        <v>75929902</v>
      </c>
      <c r="B8258" t="s">
        <v>39439</v>
      </c>
      <c r="C8258" t="s">
        <v>23</v>
      </c>
    </row>
    <row r="8259" spans="1:3" x14ac:dyDescent="0.25">
      <c r="A8259">
        <v>50080842</v>
      </c>
      <c r="B8259" t="s">
        <v>32666</v>
      </c>
      <c r="C8259" t="s">
        <v>23</v>
      </c>
    </row>
    <row r="8260" spans="1:3" x14ac:dyDescent="0.25">
      <c r="A8260">
        <v>50045140</v>
      </c>
      <c r="B8260" t="s">
        <v>8326</v>
      </c>
    </row>
    <row r="8261" spans="1:3" x14ac:dyDescent="0.25">
      <c r="A8261">
        <v>50042126</v>
      </c>
      <c r="B8261" t="s">
        <v>5902</v>
      </c>
    </row>
    <row r="8262" spans="1:3" x14ac:dyDescent="0.25">
      <c r="A8262">
        <v>75983309</v>
      </c>
      <c r="B8262" t="s">
        <v>76486</v>
      </c>
      <c r="C8262" t="s">
        <v>23</v>
      </c>
    </row>
    <row r="8263" spans="1:3" x14ac:dyDescent="0.25">
      <c r="A8263">
        <v>50046880</v>
      </c>
      <c r="B8263" t="s">
        <v>9437</v>
      </c>
    </row>
    <row r="8264" spans="1:3" x14ac:dyDescent="0.25">
      <c r="A8264">
        <v>50044129</v>
      </c>
      <c r="B8264" t="s">
        <v>7537</v>
      </c>
    </row>
    <row r="8265" spans="1:3" x14ac:dyDescent="0.25">
      <c r="A8265">
        <v>50044682</v>
      </c>
      <c r="B8265" t="s">
        <v>7946</v>
      </c>
    </row>
    <row r="8266" spans="1:3" x14ac:dyDescent="0.25">
      <c r="A8266">
        <v>75989782</v>
      </c>
      <c r="B8266" t="s">
        <v>80913</v>
      </c>
    </row>
    <row r="8267" spans="1:3" x14ac:dyDescent="0.25">
      <c r="A8267">
        <v>50042128</v>
      </c>
      <c r="B8267" t="s">
        <v>5903</v>
      </c>
    </row>
    <row r="8268" spans="1:3" x14ac:dyDescent="0.25">
      <c r="A8268">
        <v>50044683</v>
      </c>
      <c r="B8268" t="s">
        <v>7947</v>
      </c>
      <c r="C8268" t="s">
        <v>15</v>
      </c>
    </row>
    <row r="8269" spans="1:3" x14ac:dyDescent="0.25">
      <c r="A8269">
        <v>50080843</v>
      </c>
      <c r="B8269" t="s">
        <v>32667</v>
      </c>
      <c r="C8269" t="s">
        <v>23</v>
      </c>
    </row>
    <row r="8270" spans="1:3" x14ac:dyDescent="0.25">
      <c r="A8270">
        <v>50080844</v>
      </c>
      <c r="B8270" t="s">
        <v>32668</v>
      </c>
      <c r="C8270" t="s">
        <v>23</v>
      </c>
    </row>
    <row r="8271" spans="1:3" x14ac:dyDescent="0.25">
      <c r="A8271">
        <v>50045141</v>
      </c>
      <c r="B8271" t="s">
        <v>8327</v>
      </c>
    </row>
    <row r="8272" spans="1:3" x14ac:dyDescent="0.25">
      <c r="A8272">
        <v>50080845</v>
      </c>
      <c r="B8272" t="s">
        <v>32669</v>
      </c>
      <c r="C8272" t="s">
        <v>23</v>
      </c>
    </row>
    <row r="8273" spans="1:3" x14ac:dyDescent="0.25">
      <c r="A8273">
        <v>50044684</v>
      </c>
      <c r="B8273" t="s">
        <v>7948</v>
      </c>
    </row>
    <row r="8274" spans="1:3" x14ac:dyDescent="0.25">
      <c r="A8274">
        <v>50044784</v>
      </c>
      <c r="B8274" t="s">
        <v>8035</v>
      </c>
    </row>
    <row r="8275" spans="1:3" x14ac:dyDescent="0.25">
      <c r="A8275">
        <v>50045142</v>
      </c>
      <c r="B8275" t="s">
        <v>8328</v>
      </c>
    </row>
    <row r="8276" spans="1:3" x14ac:dyDescent="0.25">
      <c r="A8276">
        <v>50044685</v>
      </c>
      <c r="B8276" t="s">
        <v>7949</v>
      </c>
    </row>
    <row r="8277" spans="1:3" x14ac:dyDescent="0.25">
      <c r="A8277">
        <v>75939042</v>
      </c>
      <c r="B8277" t="s">
        <v>45834</v>
      </c>
    </row>
    <row r="8278" spans="1:3" x14ac:dyDescent="0.25">
      <c r="A8278">
        <v>50044686</v>
      </c>
      <c r="B8278" t="s">
        <v>7950</v>
      </c>
    </row>
    <row r="8279" spans="1:3" x14ac:dyDescent="0.25">
      <c r="A8279">
        <v>50044687</v>
      </c>
      <c r="B8279" t="s">
        <v>7951</v>
      </c>
    </row>
    <row r="8280" spans="1:3" x14ac:dyDescent="0.25">
      <c r="A8280">
        <v>75989597</v>
      </c>
      <c r="B8280" t="s">
        <v>80788</v>
      </c>
    </row>
    <row r="8281" spans="1:3" x14ac:dyDescent="0.25">
      <c r="A8281">
        <v>50044131</v>
      </c>
      <c r="B8281" t="s">
        <v>7539</v>
      </c>
    </row>
    <row r="8282" spans="1:3" x14ac:dyDescent="0.25">
      <c r="A8282">
        <v>75979680</v>
      </c>
      <c r="B8282" t="s">
        <v>73998</v>
      </c>
      <c r="C8282" t="s">
        <v>23</v>
      </c>
    </row>
    <row r="8283" spans="1:3" x14ac:dyDescent="0.25">
      <c r="A8283">
        <v>50044785</v>
      </c>
      <c r="B8283" t="s">
        <v>8036</v>
      </c>
    </row>
    <row r="8284" spans="1:3" x14ac:dyDescent="0.25">
      <c r="A8284">
        <v>50045143</v>
      </c>
      <c r="B8284" t="s">
        <v>8329</v>
      </c>
    </row>
    <row r="8285" spans="1:3" x14ac:dyDescent="0.25">
      <c r="A8285">
        <v>50044786</v>
      </c>
      <c r="B8285" t="s">
        <v>8037</v>
      </c>
    </row>
    <row r="8286" spans="1:3" x14ac:dyDescent="0.25">
      <c r="A8286">
        <v>50046881</v>
      </c>
      <c r="B8286" t="s">
        <v>9438</v>
      </c>
    </row>
    <row r="8287" spans="1:3" x14ac:dyDescent="0.25">
      <c r="A8287">
        <v>50046882</v>
      </c>
      <c r="B8287" t="s">
        <v>9439</v>
      </c>
    </row>
    <row r="8288" spans="1:3" x14ac:dyDescent="0.25">
      <c r="A8288">
        <v>50080847</v>
      </c>
      <c r="B8288" t="s">
        <v>32670</v>
      </c>
      <c r="C8288" t="s">
        <v>23</v>
      </c>
    </row>
    <row r="8289" spans="1:3" x14ac:dyDescent="0.25">
      <c r="A8289">
        <v>50042129</v>
      </c>
      <c r="B8289" t="s">
        <v>5904</v>
      </c>
    </row>
    <row r="8290" spans="1:3" x14ac:dyDescent="0.25">
      <c r="A8290">
        <v>50044132</v>
      </c>
      <c r="B8290" t="s">
        <v>7540</v>
      </c>
    </row>
    <row r="8291" spans="1:3" x14ac:dyDescent="0.25">
      <c r="A8291">
        <v>50044787</v>
      </c>
      <c r="B8291" t="s">
        <v>8038</v>
      </c>
    </row>
    <row r="8292" spans="1:3" x14ac:dyDescent="0.25">
      <c r="A8292">
        <v>50044133</v>
      </c>
      <c r="B8292" t="s">
        <v>7541</v>
      </c>
    </row>
    <row r="8293" spans="1:3" x14ac:dyDescent="0.25">
      <c r="A8293">
        <v>50046883</v>
      </c>
      <c r="B8293" t="s">
        <v>9440</v>
      </c>
    </row>
    <row r="8294" spans="1:3" x14ac:dyDescent="0.25">
      <c r="A8294">
        <v>50080848</v>
      </c>
      <c r="B8294" t="s">
        <v>32671</v>
      </c>
      <c r="C8294" t="s">
        <v>23</v>
      </c>
    </row>
    <row r="8295" spans="1:3" x14ac:dyDescent="0.25">
      <c r="A8295">
        <v>50048868</v>
      </c>
      <c r="B8295" t="s">
        <v>10450</v>
      </c>
    </row>
    <row r="8296" spans="1:3" x14ac:dyDescent="0.25">
      <c r="A8296">
        <v>50042130</v>
      </c>
      <c r="B8296" t="s">
        <v>5905</v>
      </c>
    </row>
    <row r="8297" spans="1:3" x14ac:dyDescent="0.25">
      <c r="A8297">
        <v>50045144</v>
      </c>
      <c r="B8297" t="s">
        <v>8330</v>
      </c>
    </row>
    <row r="8298" spans="1:3" x14ac:dyDescent="0.25">
      <c r="A8298">
        <v>50048869</v>
      </c>
      <c r="B8298" t="s">
        <v>10451</v>
      </c>
    </row>
    <row r="8299" spans="1:3" x14ac:dyDescent="0.25">
      <c r="A8299">
        <v>50044134</v>
      </c>
      <c r="B8299" t="s">
        <v>7542</v>
      </c>
    </row>
    <row r="8300" spans="1:3" x14ac:dyDescent="0.25">
      <c r="A8300">
        <v>50080849</v>
      </c>
      <c r="B8300" t="s">
        <v>32672</v>
      </c>
      <c r="C8300" t="s">
        <v>23</v>
      </c>
    </row>
    <row r="8301" spans="1:3" x14ac:dyDescent="0.25">
      <c r="A8301">
        <v>50044135</v>
      </c>
      <c r="B8301" t="s">
        <v>7543</v>
      </c>
    </row>
    <row r="8302" spans="1:3" x14ac:dyDescent="0.25">
      <c r="A8302">
        <v>50044788</v>
      </c>
      <c r="B8302" t="s">
        <v>8039</v>
      </c>
    </row>
    <row r="8303" spans="1:3" x14ac:dyDescent="0.25">
      <c r="A8303">
        <v>50042131</v>
      </c>
      <c r="B8303" t="s">
        <v>5906</v>
      </c>
    </row>
    <row r="8304" spans="1:3" x14ac:dyDescent="0.25">
      <c r="A8304">
        <v>50045145</v>
      </c>
      <c r="B8304" t="s">
        <v>8331</v>
      </c>
    </row>
    <row r="8305" spans="1:3" x14ac:dyDescent="0.25">
      <c r="A8305">
        <v>75930132</v>
      </c>
      <c r="B8305" t="s">
        <v>39601</v>
      </c>
    </row>
    <row r="8306" spans="1:3" x14ac:dyDescent="0.25">
      <c r="A8306">
        <v>50044688</v>
      </c>
      <c r="B8306" t="s">
        <v>7952</v>
      </c>
    </row>
    <row r="8307" spans="1:3" x14ac:dyDescent="0.25">
      <c r="A8307">
        <v>50044789</v>
      </c>
      <c r="B8307" t="s">
        <v>8040</v>
      </c>
    </row>
    <row r="8308" spans="1:3" x14ac:dyDescent="0.25">
      <c r="A8308">
        <v>50046884</v>
      </c>
      <c r="B8308" t="s">
        <v>9441</v>
      </c>
    </row>
    <row r="8309" spans="1:3" x14ac:dyDescent="0.25">
      <c r="A8309">
        <v>50046885</v>
      </c>
      <c r="B8309" t="s">
        <v>9442</v>
      </c>
    </row>
    <row r="8310" spans="1:3" x14ac:dyDescent="0.25">
      <c r="A8310">
        <v>50044790</v>
      </c>
      <c r="B8310" t="s">
        <v>8041</v>
      </c>
    </row>
    <row r="8311" spans="1:3" x14ac:dyDescent="0.25">
      <c r="A8311">
        <v>50044136</v>
      </c>
      <c r="B8311" t="s">
        <v>7544</v>
      </c>
    </row>
    <row r="8312" spans="1:3" x14ac:dyDescent="0.25">
      <c r="A8312">
        <v>50045146</v>
      </c>
      <c r="B8312" t="s">
        <v>8332</v>
      </c>
    </row>
    <row r="8313" spans="1:3" x14ac:dyDescent="0.25">
      <c r="A8313">
        <v>50042132</v>
      </c>
      <c r="B8313" t="s">
        <v>5907</v>
      </c>
    </row>
    <row r="8314" spans="1:3" x14ac:dyDescent="0.25">
      <c r="A8314">
        <v>75944471</v>
      </c>
      <c r="B8314" t="s">
        <v>49597</v>
      </c>
    </row>
    <row r="8315" spans="1:3" x14ac:dyDescent="0.25">
      <c r="A8315">
        <v>75959974</v>
      </c>
      <c r="B8315" t="s">
        <v>60364</v>
      </c>
      <c r="C8315" t="s">
        <v>23</v>
      </c>
    </row>
    <row r="8316" spans="1:3" x14ac:dyDescent="0.25">
      <c r="A8316">
        <v>50048871</v>
      </c>
      <c r="B8316" t="s">
        <v>10452</v>
      </c>
    </row>
    <row r="8317" spans="1:3" x14ac:dyDescent="0.25">
      <c r="A8317">
        <v>75994272</v>
      </c>
      <c r="B8317" t="s">
        <v>84029</v>
      </c>
      <c r="C8317" t="s">
        <v>13</v>
      </c>
    </row>
    <row r="8318" spans="1:3" x14ac:dyDescent="0.25">
      <c r="A8318">
        <v>50048872</v>
      </c>
      <c r="B8318" t="s">
        <v>10453</v>
      </c>
    </row>
    <row r="8319" spans="1:3" x14ac:dyDescent="0.25">
      <c r="A8319">
        <v>50046888</v>
      </c>
      <c r="B8319" t="s">
        <v>9443</v>
      </c>
    </row>
    <row r="8320" spans="1:3" x14ac:dyDescent="0.25">
      <c r="A8320">
        <v>50044791</v>
      </c>
      <c r="B8320" t="s">
        <v>8042</v>
      </c>
    </row>
    <row r="8321" spans="1:3" x14ac:dyDescent="0.25">
      <c r="A8321">
        <v>50042133</v>
      </c>
      <c r="B8321" t="s">
        <v>5908</v>
      </c>
    </row>
    <row r="8322" spans="1:3" x14ac:dyDescent="0.25">
      <c r="A8322">
        <v>75964104</v>
      </c>
      <c r="B8322" t="s">
        <v>63208</v>
      </c>
    </row>
    <row r="8323" spans="1:3" x14ac:dyDescent="0.25">
      <c r="A8323">
        <v>50048873</v>
      </c>
      <c r="B8323" t="s">
        <v>10454</v>
      </c>
    </row>
    <row r="8324" spans="1:3" x14ac:dyDescent="0.25">
      <c r="A8324">
        <v>50080850</v>
      </c>
      <c r="B8324" t="s">
        <v>32673</v>
      </c>
      <c r="C8324" t="s">
        <v>23</v>
      </c>
    </row>
    <row r="8325" spans="1:3" x14ac:dyDescent="0.25">
      <c r="A8325">
        <v>50044689</v>
      </c>
      <c r="B8325" t="s">
        <v>7953</v>
      </c>
      <c r="C8325" t="s">
        <v>15</v>
      </c>
    </row>
    <row r="8326" spans="1:3" x14ac:dyDescent="0.25">
      <c r="A8326">
        <v>50045147</v>
      </c>
      <c r="B8326" t="s">
        <v>8333</v>
      </c>
    </row>
    <row r="8327" spans="1:3" x14ac:dyDescent="0.25">
      <c r="A8327">
        <v>50080851</v>
      </c>
      <c r="B8327" t="s">
        <v>32674</v>
      </c>
      <c r="C8327" t="s">
        <v>23</v>
      </c>
    </row>
    <row r="8328" spans="1:3" x14ac:dyDescent="0.25">
      <c r="A8328">
        <v>75992498</v>
      </c>
      <c r="B8328" t="s">
        <v>82782</v>
      </c>
    </row>
    <row r="8329" spans="1:3" x14ac:dyDescent="0.25">
      <c r="A8329">
        <v>50042208</v>
      </c>
      <c r="B8329" t="s">
        <v>5966</v>
      </c>
    </row>
    <row r="8330" spans="1:3" x14ac:dyDescent="0.25">
      <c r="A8330">
        <v>50042209</v>
      </c>
      <c r="B8330" t="s">
        <v>5967</v>
      </c>
    </row>
    <row r="8331" spans="1:3" x14ac:dyDescent="0.25">
      <c r="A8331">
        <v>50045148</v>
      </c>
      <c r="B8331" t="s">
        <v>8334</v>
      </c>
    </row>
    <row r="8332" spans="1:3" x14ac:dyDescent="0.25">
      <c r="A8332">
        <v>50042210</v>
      </c>
      <c r="B8332" t="s">
        <v>5968</v>
      </c>
    </row>
    <row r="8333" spans="1:3" x14ac:dyDescent="0.25">
      <c r="A8333">
        <v>50080852</v>
      </c>
      <c r="B8333" t="s">
        <v>32675</v>
      </c>
      <c r="C8333" t="s">
        <v>26</v>
      </c>
    </row>
    <row r="8334" spans="1:3" x14ac:dyDescent="0.25">
      <c r="A8334">
        <v>50045149</v>
      </c>
      <c r="B8334" t="s">
        <v>8335</v>
      </c>
    </row>
    <row r="8335" spans="1:3" x14ac:dyDescent="0.25">
      <c r="A8335">
        <v>75995562</v>
      </c>
      <c r="B8335" t="s">
        <v>84942</v>
      </c>
    </row>
    <row r="8336" spans="1:3" x14ac:dyDescent="0.25">
      <c r="A8336">
        <v>50044691</v>
      </c>
      <c r="B8336" t="s">
        <v>7954</v>
      </c>
    </row>
    <row r="8337" spans="1:3" x14ac:dyDescent="0.25">
      <c r="A8337">
        <v>50044692</v>
      </c>
      <c r="B8337" t="s">
        <v>7955</v>
      </c>
    </row>
    <row r="8338" spans="1:3" x14ac:dyDescent="0.25">
      <c r="A8338">
        <v>50042211</v>
      </c>
      <c r="B8338" t="s">
        <v>5969</v>
      </c>
    </row>
    <row r="8339" spans="1:3" x14ac:dyDescent="0.25">
      <c r="A8339">
        <v>50042212</v>
      </c>
      <c r="B8339" t="s">
        <v>5970</v>
      </c>
    </row>
    <row r="8340" spans="1:3" x14ac:dyDescent="0.25">
      <c r="A8340">
        <v>50048874</v>
      </c>
      <c r="B8340" t="s">
        <v>10455</v>
      </c>
    </row>
    <row r="8341" spans="1:3" x14ac:dyDescent="0.25">
      <c r="A8341">
        <v>50044793</v>
      </c>
      <c r="B8341" t="s">
        <v>8044</v>
      </c>
    </row>
    <row r="8342" spans="1:3" x14ac:dyDescent="0.25">
      <c r="A8342">
        <v>75927395</v>
      </c>
      <c r="B8342" t="s">
        <v>37682</v>
      </c>
      <c r="C8342" t="s">
        <v>23</v>
      </c>
    </row>
    <row r="8343" spans="1:3" x14ac:dyDescent="0.25">
      <c r="A8343">
        <v>50044693</v>
      </c>
      <c r="B8343" t="s">
        <v>7956</v>
      </c>
    </row>
    <row r="8344" spans="1:3" x14ac:dyDescent="0.25">
      <c r="A8344">
        <v>50042213</v>
      </c>
      <c r="B8344" t="s">
        <v>5971</v>
      </c>
    </row>
    <row r="8345" spans="1:3" x14ac:dyDescent="0.25">
      <c r="A8345">
        <v>75940378</v>
      </c>
      <c r="B8345" t="s">
        <v>46775</v>
      </c>
    </row>
    <row r="8346" spans="1:3" x14ac:dyDescent="0.25">
      <c r="A8346">
        <v>50048875</v>
      </c>
      <c r="B8346" t="s">
        <v>10456</v>
      </c>
    </row>
    <row r="8347" spans="1:3" x14ac:dyDescent="0.25">
      <c r="A8347">
        <v>75939358</v>
      </c>
      <c r="B8347" t="s">
        <v>46049</v>
      </c>
    </row>
    <row r="8348" spans="1:3" x14ac:dyDescent="0.25">
      <c r="A8348">
        <v>50044694</v>
      </c>
      <c r="B8348" t="s">
        <v>7957</v>
      </c>
    </row>
    <row r="8349" spans="1:3" x14ac:dyDescent="0.25">
      <c r="A8349">
        <v>50080853</v>
      </c>
      <c r="B8349" t="s">
        <v>32676</v>
      </c>
      <c r="C8349" t="s">
        <v>23</v>
      </c>
    </row>
    <row r="8350" spans="1:3" x14ac:dyDescent="0.25">
      <c r="A8350">
        <v>50044695</v>
      </c>
      <c r="B8350" t="s">
        <v>7958</v>
      </c>
    </row>
    <row r="8351" spans="1:3" x14ac:dyDescent="0.25">
      <c r="A8351">
        <v>50044696</v>
      </c>
      <c r="B8351" t="s">
        <v>7959</v>
      </c>
    </row>
    <row r="8352" spans="1:3" x14ac:dyDescent="0.25">
      <c r="A8352">
        <v>50045150</v>
      </c>
      <c r="B8352" t="s">
        <v>8336</v>
      </c>
    </row>
    <row r="8353" spans="1:3" x14ac:dyDescent="0.25">
      <c r="A8353">
        <v>50045151</v>
      </c>
      <c r="B8353" t="s">
        <v>8337</v>
      </c>
    </row>
    <row r="8354" spans="1:3" x14ac:dyDescent="0.25">
      <c r="A8354">
        <v>50044139</v>
      </c>
      <c r="B8354" t="s">
        <v>7545</v>
      </c>
    </row>
    <row r="8355" spans="1:3" x14ac:dyDescent="0.25">
      <c r="A8355">
        <v>50044794</v>
      </c>
      <c r="B8355" t="s">
        <v>8045</v>
      </c>
    </row>
    <row r="8356" spans="1:3" x14ac:dyDescent="0.25">
      <c r="A8356">
        <v>50046889</v>
      </c>
      <c r="B8356" t="s">
        <v>9444</v>
      </c>
    </row>
    <row r="8357" spans="1:3" x14ac:dyDescent="0.25">
      <c r="A8357">
        <v>50044140</v>
      </c>
      <c r="B8357" t="s">
        <v>7546</v>
      </c>
    </row>
    <row r="8358" spans="1:3" x14ac:dyDescent="0.25">
      <c r="A8358">
        <v>50044697</v>
      </c>
      <c r="B8358" t="s">
        <v>7960</v>
      </c>
    </row>
    <row r="8359" spans="1:3" x14ac:dyDescent="0.25">
      <c r="A8359">
        <v>50044795</v>
      </c>
      <c r="B8359" t="s">
        <v>8046</v>
      </c>
    </row>
    <row r="8360" spans="1:3" x14ac:dyDescent="0.25">
      <c r="A8360">
        <v>75994808</v>
      </c>
      <c r="B8360" t="s">
        <v>84419</v>
      </c>
    </row>
    <row r="8361" spans="1:3" x14ac:dyDescent="0.25">
      <c r="A8361">
        <v>50044141</v>
      </c>
      <c r="B8361" t="s">
        <v>7547</v>
      </c>
    </row>
    <row r="8362" spans="1:3" x14ac:dyDescent="0.25">
      <c r="A8362">
        <v>50046890</v>
      </c>
      <c r="B8362" t="s">
        <v>9445</v>
      </c>
    </row>
    <row r="8363" spans="1:3" x14ac:dyDescent="0.25">
      <c r="A8363">
        <v>75944961</v>
      </c>
      <c r="B8363" t="s">
        <v>49950</v>
      </c>
      <c r="C8363" t="s">
        <v>23</v>
      </c>
    </row>
    <row r="8364" spans="1:3" x14ac:dyDescent="0.25">
      <c r="A8364">
        <v>50044142</v>
      </c>
      <c r="B8364" t="s">
        <v>7548</v>
      </c>
    </row>
    <row r="8365" spans="1:3" x14ac:dyDescent="0.25">
      <c r="A8365">
        <v>50044796</v>
      </c>
      <c r="B8365" t="s">
        <v>8047</v>
      </c>
    </row>
    <row r="8366" spans="1:3" x14ac:dyDescent="0.25">
      <c r="A8366">
        <v>50044797</v>
      </c>
      <c r="B8366" t="s">
        <v>8048</v>
      </c>
    </row>
    <row r="8367" spans="1:3" x14ac:dyDescent="0.25">
      <c r="A8367">
        <v>50045152</v>
      </c>
      <c r="B8367" t="s">
        <v>8338</v>
      </c>
    </row>
    <row r="8368" spans="1:3" x14ac:dyDescent="0.25">
      <c r="A8368">
        <v>50046891</v>
      </c>
      <c r="B8368" t="s">
        <v>9446</v>
      </c>
    </row>
    <row r="8369" spans="1:3" x14ac:dyDescent="0.25">
      <c r="A8369">
        <v>50044698</v>
      </c>
      <c r="B8369" t="s">
        <v>7961</v>
      </c>
    </row>
    <row r="8370" spans="1:3" x14ac:dyDescent="0.25">
      <c r="A8370">
        <v>50045153</v>
      </c>
      <c r="B8370" t="s">
        <v>8339</v>
      </c>
    </row>
    <row r="8371" spans="1:3" x14ac:dyDescent="0.25">
      <c r="A8371">
        <v>75938831</v>
      </c>
      <c r="B8371" t="s">
        <v>45686</v>
      </c>
    </row>
    <row r="8372" spans="1:3" x14ac:dyDescent="0.25">
      <c r="A8372">
        <v>50080854</v>
      </c>
      <c r="B8372" t="s">
        <v>32677</v>
      </c>
      <c r="C8372" t="s">
        <v>23</v>
      </c>
    </row>
    <row r="8373" spans="1:3" x14ac:dyDescent="0.25">
      <c r="A8373">
        <v>50042214</v>
      </c>
      <c r="B8373" t="s">
        <v>5972</v>
      </c>
    </row>
    <row r="8374" spans="1:3" x14ac:dyDescent="0.25">
      <c r="A8374">
        <v>50045223</v>
      </c>
      <c r="B8374" t="s">
        <v>8387</v>
      </c>
    </row>
    <row r="8375" spans="1:3" x14ac:dyDescent="0.25">
      <c r="A8375">
        <v>75984441</v>
      </c>
      <c r="B8375" t="s">
        <v>77288</v>
      </c>
    </row>
    <row r="8376" spans="1:3" x14ac:dyDescent="0.25">
      <c r="A8376">
        <v>50048876</v>
      </c>
      <c r="B8376" t="s">
        <v>10457</v>
      </c>
    </row>
    <row r="8377" spans="1:3" x14ac:dyDescent="0.25">
      <c r="A8377">
        <v>50080855</v>
      </c>
      <c r="B8377" t="s">
        <v>32678</v>
      </c>
      <c r="C8377" t="s">
        <v>23</v>
      </c>
    </row>
    <row r="8378" spans="1:3" x14ac:dyDescent="0.25">
      <c r="A8378">
        <v>50046892</v>
      </c>
      <c r="B8378" t="s">
        <v>9447</v>
      </c>
    </row>
    <row r="8379" spans="1:3" x14ac:dyDescent="0.25">
      <c r="A8379">
        <v>50044799</v>
      </c>
      <c r="B8379" t="s">
        <v>8050</v>
      </c>
    </row>
    <row r="8380" spans="1:3" x14ac:dyDescent="0.25">
      <c r="A8380">
        <v>50044700</v>
      </c>
      <c r="B8380" t="s">
        <v>7962</v>
      </c>
    </row>
    <row r="8381" spans="1:3" x14ac:dyDescent="0.25">
      <c r="A8381">
        <v>50044701</v>
      </c>
      <c r="B8381" t="s">
        <v>7963</v>
      </c>
    </row>
    <row r="8382" spans="1:3" x14ac:dyDescent="0.25">
      <c r="A8382">
        <v>50046893</v>
      </c>
      <c r="B8382" t="s">
        <v>9448</v>
      </c>
    </row>
    <row r="8383" spans="1:3" x14ac:dyDescent="0.25">
      <c r="A8383">
        <v>50080856</v>
      </c>
      <c r="B8383" t="s">
        <v>32679</v>
      </c>
      <c r="C8383" t="s">
        <v>23</v>
      </c>
    </row>
    <row r="8384" spans="1:3" x14ac:dyDescent="0.25">
      <c r="A8384">
        <v>75968770</v>
      </c>
      <c r="B8384" t="s">
        <v>66459</v>
      </c>
    </row>
    <row r="8385" spans="1:3" x14ac:dyDescent="0.25">
      <c r="A8385">
        <v>50048877</v>
      </c>
      <c r="B8385" t="s">
        <v>10458</v>
      </c>
    </row>
    <row r="8386" spans="1:3" x14ac:dyDescent="0.25">
      <c r="A8386">
        <v>50046894</v>
      </c>
      <c r="B8386" t="s">
        <v>9449</v>
      </c>
    </row>
    <row r="8387" spans="1:3" x14ac:dyDescent="0.25">
      <c r="A8387">
        <v>50042215</v>
      </c>
      <c r="B8387" t="s">
        <v>5973</v>
      </c>
      <c r="C8387" t="s">
        <v>23</v>
      </c>
    </row>
    <row r="8388" spans="1:3" x14ac:dyDescent="0.25">
      <c r="A8388">
        <v>50048878</v>
      </c>
      <c r="B8388" t="s">
        <v>10459</v>
      </c>
    </row>
    <row r="8389" spans="1:3" x14ac:dyDescent="0.25">
      <c r="A8389">
        <v>50080857</v>
      </c>
      <c r="B8389" t="s">
        <v>32680</v>
      </c>
      <c r="C8389" t="s">
        <v>23</v>
      </c>
    </row>
    <row r="8390" spans="1:3" x14ac:dyDescent="0.25">
      <c r="A8390">
        <v>50080858</v>
      </c>
      <c r="B8390" t="s">
        <v>32681</v>
      </c>
      <c r="C8390" t="s">
        <v>23</v>
      </c>
    </row>
    <row r="8391" spans="1:3" x14ac:dyDescent="0.25">
      <c r="A8391">
        <v>50044143</v>
      </c>
      <c r="B8391" t="s">
        <v>7549</v>
      </c>
    </row>
    <row r="8392" spans="1:3" x14ac:dyDescent="0.25">
      <c r="A8392">
        <v>50046895</v>
      </c>
      <c r="B8392" t="s">
        <v>9450</v>
      </c>
    </row>
    <row r="8393" spans="1:3" x14ac:dyDescent="0.25">
      <c r="A8393">
        <v>50044702</v>
      </c>
      <c r="B8393" t="s">
        <v>7964</v>
      </c>
    </row>
    <row r="8394" spans="1:3" x14ac:dyDescent="0.25">
      <c r="A8394">
        <v>50044703</v>
      </c>
      <c r="B8394" t="s">
        <v>7965</v>
      </c>
    </row>
    <row r="8395" spans="1:3" x14ac:dyDescent="0.25">
      <c r="A8395">
        <v>50042216</v>
      </c>
      <c r="B8395" t="s">
        <v>5974</v>
      </c>
    </row>
    <row r="8396" spans="1:3" x14ac:dyDescent="0.25">
      <c r="A8396">
        <v>50044800</v>
      </c>
      <c r="B8396" t="s">
        <v>8051</v>
      </c>
    </row>
    <row r="8397" spans="1:3" x14ac:dyDescent="0.25">
      <c r="A8397">
        <v>50048880</v>
      </c>
      <c r="B8397" t="s">
        <v>10460</v>
      </c>
    </row>
    <row r="8398" spans="1:3" x14ac:dyDescent="0.25">
      <c r="A8398">
        <v>50045224</v>
      </c>
      <c r="B8398" t="s">
        <v>8388</v>
      </c>
    </row>
    <row r="8399" spans="1:3" x14ac:dyDescent="0.25">
      <c r="A8399">
        <v>50080859</v>
      </c>
      <c r="B8399" t="s">
        <v>32682</v>
      </c>
      <c r="C8399" t="s">
        <v>23</v>
      </c>
    </row>
    <row r="8400" spans="1:3" x14ac:dyDescent="0.25">
      <c r="A8400">
        <v>75959729</v>
      </c>
      <c r="B8400" t="s">
        <v>60195</v>
      </c>
    </row>
    <row r="8401" spans="1:3" x14ac:dyDescent="0.25">
      <c r="A8401">
        <v>50046896</v>
      </c>
      <c r="B8401" t="s">
        <v>9451</v>
      </c>
    </row>
    <row r="8402" spans="1:3" x14ac:dyDescent="0.25">
      <c r="A8402">
        <v>50045225</v>
      </c>
      <c r="B8402" t="s">
        <v>8389</v>
      </c>
    </row>
    <row r="8403" spans="1:3" x14ac:dyDescent="0.25">
      <c r="A8403">
        <v>50044705</v>
      </c>
      <c r="B8403" t="s">
        <v>7966</v>
      </c>
      <c r="C8403" t="s">
        <v>23</v>
      </c>
    </row>
    <row r="8404" spans="1:3" x14ac:dyDescent="0.25">
      <c r="A8404">
        <v>50044802</v>
      </c>
      <c r="B8404" t="s">
        <v>8052</v>
      </c>
    </row>
    <row r="8405" spans="1:3" x14ac:dyDescent="0.25">
      <c r="A8405">
        <v>75989343</v>
      </c>
      <c r="B8405" t="s">
        <v>80617</v>
      </c>
    </row>
    <row r="8406" spans="1:3" x14ac:dyDescent="0.25">
      <c r="A8406">
        <v>50045226</v>
      </c>
      <c r="B8406" t="s">
        <v>8390</v>
      </c>
    </row>
    <row r="8407" spans="1:3" x14ac:dyDescent="0.25">
      <c r="A8407">
        <v>50080860</v>
      </c>
      <c r="B8407" t="s">
        <v>32683</v>
      </c>
      <c r="C8407" t="s">
        <v>23</v>
      </c>
    </row>
    <row r="8408" spans="1:3" x14ac:dyDescent="0.25">
      <c r="A8408">
        <v>50044803</v>
      </c>
      <c r="B8408" t="s">
        <v>8053</v>
      </c>
    </row>
    <row r="8409" spans="1:3" x14ac:dyDescent="0.25">
      <c r="A8409">
        <v>50046897</v>
      </c>
      <c r="B8409" t="s">
        <v>9452</v>
      </c>
    </row>
    <row r="8410" spans="1:3" x14ac:dyDescent="0.25">
      <c r="A8410">
        <v>50045227</v>
      </c>
      <c r="B8410" t="s">
        <v>8391</v>
      </c>
    </row>
    <row r="8411" spans="1:3" x14ac:dyDescent="0.25">
      <c r="A8411">
        <v>50044706</v>
      </c>
      <c r="B8411" t="s">
        <v>7967</v>
      </c>
    </row>
    <row r="8412" spans="1:3" x14ac:dyDescent="0.25">
      <c r="A8412">
        <v>50080861</v>
      </c>
      <c r="B8412" t="s">
        <v>32684</v>
      </c>
      <c r="C8412" t="s">
        <v>23</v>
      </c>
    </row>
    <row r="8413" spans="1:3" x14ac:dyDescent="0.25">
      <c r="A8413">
        <v>75953934</v>
      </c>
      <c r="B8413" t="s">
        <v>56192</v>
      </c>
    </row>
    <row r="8414" spans="1:3" x14ac:dyDescent="0.25">
      <c r="A8414">
        <v>50042217</v>
      </c>
      <c r="B8414" t="s">
        <v>5975</v>
      </c>
    </row>
    <row r="8415" spans="1:3" x14ac:dyDescent="0.25">
      <c r="A8415">
        <v>50044804</v>
      </c>
      <c r="B8415" t="s">
        <v>8054</v>
      </c>
    </row>
    <row r="8416" spans="1:3" x14ac:dyDescent="0.25">
      <c r="A8416">
        <v>50046898</v>
      </c>
      <c r="B8416" t="s">
        <v>9453</v>
      </c>
    </row>
    <row r="8417" spans="1:3" x14ac:dyDescent="0.25">
      <c r="A8417">
        <v>50048881</v>
      </c>
      <c r="B8417" t="s">
        <v>10461</v>
      </c>
    </row>
    <row r="8418" spans="1:3" x14ac:dyDescent="0.25">
      <c r="A8418">
        <v>50044707</v>
      </c>
      <c r="B8418" t="s">
        <v>7968</v>
      </c>
    </row>
    <row r="8419" spans="1:3" x14ac:dyDescent="0.25">
      <c r="A8419">
        <v>50045229</v>
      </c>
      <c r="B8419" t="s">
        <v>8392</v>
      </c>
    </row>
    <row r="8420" spans="1:3" x14ac:dyDescent="0.25">
      <c r="A8420">
        <v>50048882</v>
      </c>
      <c r="B8420" t="s">
        <v>10462</v>
      </c>
    </row>
    <row r="8421" spans="1:3" x14ac:dyDescent="0.25">
      <c r="A8421">
        <v>50044805</v>
      </c>
      <c r="B8421" t="s">
        <v>8055</v>
      </c>
    </row>
    <row r="8422" spans="1:3" x14ac:dyDescent="0.25">
      <c r="A8422">
        <v>50042218</v>
      </c>
      <c r="B8422" t="s">
        <v>5976</v>
      </c>
    </row>
    <row r="8423" spans="1:3" x14ac:dyDescent="0.25">
      <c r="A8423">
        <v>50048883</v>
      </c>
      <c r="B8423" t="s">
        <v>10463</v>
      </c>
    </row>
    <row r="8424" spans="1:3" x14ac:dyDescent="0.25">
      <c r="A8424">
        <v>50045230</v>
      </c>
      <c r="B8424" t="s">
        <v>8393</v>
      </c>
    </row>
    <row r="8425" spans="1:3" x14ac:dyDescent="0.25">
      <c r="A8425">
        <v>50045634</v>
      </c>
      <c r="B8425" t="s">
        <v>8694</v>
      </c>
    </row>
    <row r="8426" spans="1:3" x14ac:dyDescent="0.25">
      <c r="A8426">
        <v>75966716</v>
      </c>
      <c r="B8426" t="s">
        <v>65025</v>
      </c>
      <c r="C8426" t="s">
        <v>23</v>
      </c>
    </row>
    <row r="8427" spans="1:3" x14ac:dyDescent="0.25">
      <c r="A8427">
        <v>50044145</v>
      </c>
      <c r="B8427" t="s">
        <v>7550</v>
      </c>
    </row>
    <row r="8428" spans="1:3" x14ac:dyDescent="0.25">
      <c r="A8428">
        <v>50045635</v>
      </c>
      <c r="B8428" t="s">
        <v>8695</v>
      </c>
    </row>
    <row r="8429" spans="1:3" x14ac:dyDescent="0.25">
      <c r="A8429">
        <v>50048884</v>
      </c>
      <c r="B8429" t="s">
        <v>10464</v>
      </c>
    </row>
    <row r="8430" spans="1:3" x14ac:dyDescent="0.25">
      <c r="A8430">
        <v>50045636</v>
      </c>
      <c r="B8430" t="s">
        <v>8696</v>
      </c>
    </row>
    <row r="8431" spans="1:3" x14ac:dyDescent="0.25">
      <c r="A8431">
        <v>50042219</v>
      </c>
      <c r="B8431" t="s">
        <v>5977</v>
      </c>
    </row>
    <row r="8432" spans="1:3" x14ac:dyDescent="0.25">
      <c r="A8432">
        <v>50042220</v>
      </c>
      <c r="B8432" t="s">
        <v>5978</v>
      </c>
    </row>
    <row r="8433" spans="1:3" x14ac:dyDescent="0.25">
      <c r="A8433">
        <v>50045231</v>
      </c>
      <c r="B8433" t="s">
        <v>8394</v>
      </c>
    </row>
    <row r="8434" spans="1:3" x14ac:dyDescent="0.25">
      <c r="A8434">
        <v>50045232</v>
      </c>
      <c r="B8434" t="s">
        <v>8395</v>
      </c>
    </row>
    <row r="8435" spans="1:3" x14ac:dyDescent="0.25">
      <c r="A8435">
        <v>50046899</v>
      </c>
      <c r="B8435" t="s">
        <v>9454</v>
      </c>
    </row>
    <row r="8436" spans="1:3" x14ac:dyDescent="0.25">
      <c r="A8436">
        <v>50044807</v>
      </c>
      <c r="B8436" t="s">
        <v>8056</v>
      </c>
    </row>
    <row r="8437" spans="1:3" x14ac:dyDescent="0.25">
      <c r="A8437">
        <v>50080863</v>
      </c>
      <c r="B8437" t="s">
        <v>32685</v>
      </c>
      <c r="C8437" t="s">
        <v>23</v>
      </c>
    </row>
    <row r="8438" spans="1:3" x14ac:dyDescent="0.25">
      <c r="A8438">
        <v>50042221</v>
      </c>
      <c r="B8438" t="s">
        <v>5979</v>
      </c>
    </row>
    <row r="8439" spans="1:3" x14ac:dyDescent="0.25">
      <c r="A8439">
        <v>75942024</v>
      </c>
      <c r="B8439" t="s">
        <v>47923</v>
      </c>
      <c r="C8439" t="s">
        <v>5</v>
      </c>
    </row>
    <row r="8440" spans="1:3" x14ac:dyDescent="0.25">
      <c r="A8440">
        <v>50044808</v>
      </c>
      <c r="B8440" t="s">
        <v>8057</v>
      </c>
    </row>
    <row r="8441" spans="1:3" x14ac:dyDescent="0.25">
      <c r="A8441">
        <v>50045233</v>
      </c>
      <c r="B8441" t="s">
        <v>8396</v>
      </c>
    </row>
    <row r="8442" spans="1:3" x14ac:dyDescent="0.25">
      <c r="A8442">
        <v>50080864</v>
      </c>
      <c r="B8442" t="s">
        <v>32686</v>
      </c>
      <c r="C8442" t="s">
        <v>23</v>
      </c>
    </row>
    <row r="8443" spans="1:3" x14ac:dyDescent="0.25">
      <c r="A8443">
        <v>75976247</v>
      </c>
      <c r="B8443" t="s">
        <v>71630</v>
      </c>
    </row>
    <row r="8444" spans="1:3" x14ac:dyDescent="0.25">
      <c r="A8444">
        <v>50045638</v>
      </c>
      <c r="B8444" t="s">
        <v>8697</v>
      </c>
    </row>
    <row r="8445" spans="1:3" x14ac:dyDescent="0.25">
      <c r="A8445">
        <v>50045639</v>
      </c>
      <c r="B8445" t="s">
        <v>8698</v>
      </c>
    </row>
    <row r="8446" spans="1:3" x14ac:dyDescent="0.25">
      <c r="A8446">
        <v>50042222</v>
      </c>
      <c r="B8446" t="s">
        <v>5980</v>
      </c>
    </row>
    <row r="8447" spans="1:3" x14ac:dyDescent="0.25">
      <c r="A8447">
        <v>50044146</v>
      </c>
      <c r="B8447" t="s">
        <v>7551</v>
      </c>
    </row>
    <row r="8448" spans="1:3" x14ac:dyDescent="0.25">
      <c r="A8448">
        <v>50045234</v>
      </c>
      <c r="B8448" t="s">
        <v>8397</v>
      </c>
    </row>
    <row r="8449" spans="1:3" x14ac:dyDescent="0.25">
      <c r="A8449">
        <v>50048885</v>
      </c>
      <c r="B8449" t="s">
        <v>10465</v>
      </c>
    </row>
    <row r="8450" spans="1:3" x14ac:dyDescent="0.25">
      <c r="A8450">
        <v>50042223</v>
      </c>
      <c r="B8450" t="s">
        <v>5981</v>
      </c>
    </row>
    <row r="8451" spans="1:3" x14ac:dyDescent="0.25">
      <c r="A8451">
        <v>50044809</v>
      </c>
      <c r="B8451" t="s">
        <v>8058</v>
      </c>
    </row>
    <row r="8452" spans="1:3" x14ac:dyDescent="0.25">
      <c r="A8452">
        <v>50044147</v>
      </c>
      <c r="B8452" t="s">
        <v>7552</v>
      </c>
    </row>
    <row r="8453" spans="1:3" x14ac:dyDescent="0.25">
      <c r="A8453">
        <v>75988669</v>
      </c>
      <c r="B8453" t="s">
        <v>80171</v>
      </c>
    </row>
    <row r="8454" spans="1:3" x14ac:dyDescent="0.25">
      <c r="A8454">
        <v>50046900</v>
      </c>
      <c r="B8454" t="s">
        <v>9455</v>
      </c>
    </row>
    <row r="8455" spans="1:3" x14ac:dyDescent="0.25">
      <c r="A8455">
        <v>50046974</v>
      </c>
      <c r="B8455" t="s">
        <v>9489</v>
      </c>
    </row>
    <row r="8456" spans="1:3" x14ac:dyDescent="0.25">
      <c r="A8456">
        <v>50080865</v>
      </c>
      <c r="B8456" t="s">
        <v>32687</v>
      </c>
      <c r="C8456" t="s">
        <v>23</v>
      </c>
    </row>
    <row r="8457" spans="1:3" x14ac:dyDescent="0.25">
      <c r="A8457">
        <v>50048886</v>
      </c>
      <c r="B8457" t="s">
        <v>10466</v>
      </c>
    </row>
    <row r="8458" spans="1:3" x14ac:dyDescent="0.25">
      <c r="A8458">
        <v>75976745</v>
      </c>
      <c r="B8458" t="s">
        <v>71968</v>
      </c>
    </row>
    <row r="8459" spans="1:3" x14ac:dyDescent="0.25">
      <c r="A8459">
        <v>75927052</v>
      </c>
      <c r="B8459" t="s">
        <v>37455</v>
      </c>
    </row>
    <row r="8460" spans="1:3" x14ac:dyDescent="0.25">
      <c r="A8460">
        <v>50048887</v>
      </c>
      <c r="B8460" t="s">
        <v>10467</v>
      </c>
    </row>
    <row r="8461" spans="1:3" x14ac:dyDescent="0.25">
      <c r="A8461">
        <v>50080866</v>
      </c>
      <c r="B8461" t="s">
        <v>32688</v>
      </c>
      <c r="C8461" t="s">
        <v>23</v>
      </c>
    </row>
    <row r="8462" spans="1:3" x14ac:dyDescent="0.25">
      <c r="A8462">
        <v>50048888</v>
      </c>
      <c r="B8462" t="s">
        <v>10468</v>
      </c>
    </row>
    <row r="8463" spans="1:3" x14ac:dyDescent="0.25">
      <c r="A8463">
        <v>50045640</v>
      </c>
      <c r="B8463" t="s">
        <v>8699</v>
      </c>
    </row>
    <row r="8464" spans="1:3" x14ac:dyDescent="0.25">
      <c r="A8464">
        <v>50048889</v>
      </c>
      <c r="B8464" t="s">
        <v>10469</v>
      </c>
    </row>
    <row r="8465" spans="1:3" x14ac:dyDescent="0.25">
      <c r="A8465">
        <v>50044810</v>
      </c>
      <c r="B8465" t="s">
        <v>8059</v>
      </c>
    </row>
    <row r="8466" spans="1:3" x14ac:dyDescent="0.25">
      <c r="A8466">
        <v>50044148</v>
      </c>
      <c r="B8466" t="s">
        <v>7553</v>
      </c>
    </row>
    <row r="8467" spans="1:3" x14ac:dyDescent="0.25">
      <c r="A8467">
        <v>50044149</v>
      </c>
      <c r="B8467" t="s">
        <v>7554</v>
      </c>
    </row>
    <row r="8468" spans="1:3" x14ac:dyDescent="0.25">
      <c r="A8468">
        <v>50042224</v>
      </c>
      <c r="B8468" t="s">
        <v>5982</v>
      </c>
    </row>
    <row r="8469" spans="1:3" x14ac:dyDescent="0.25">
      <c r="A8469">
        <v>50044811</v>
      </c>
      <c r="B8469" t="s">
        <v>8060</v>
      </c>
    </row>
    <row r="8470" spans="1:3" x14ac:dyDescent="0.25">
      <c r="A8470">
        <v>50045641</v>
      </c>
      <c r="B8470" t="s">
        <v>8700</v>
      </c>
    </row>
    <row r="8471" spans="1:3" x14ac:dyDescent="0.25">
      <c r="A8471">
        <v>75925466</v>
      </c>
      <c r="B8471" t="s">
        <v>36377</v>
      </c>
      <c r="C8471" t="s">
        <v>13</v>
      </c>
    </row>
    <row r="8472" spans="1:3" x14ac:dyDescent="0.25">
      <c r="A8472">
        <v>50048890</v>
      </c>
      <c r="B8472" t="s">
        <v>10470</v>
      </c>
    </row>
    <row r="8473" spans="1:3" x14ac:dyDescent="0.25">
      <c r="A8473">
        <v>50044217</v>
      </c>
      <c r="B8473" t="s">
        <v>7596</v>
      </c>
    </row>
    <row r="8474" spans="1:3" x14ac:dyDescent="0.25">
      <c r="A8474">
        <v>75979543</v>
      </c>
      <c r="B8474" t="s">
        <v>73906</v>
      </c>
    </row>
    <row r="8475" spans="1:3" x14ac:dyDescent="0.25">
      <c r="A8475">
        <v>50080867</v>
      </c>
      <c r="B8475" t="s">
        <v>32689</v>
      </c>
      <c r="C8475" t="s">
        <v>23</v>
      </c>
    </row>
    <row r="8476" spans="1:3" x14ac:dyDescent="0.25">
      <c r="A8476">
        <v>50048891</v>
      </c>
      <c r="B8476" t="s">
        <v>10471</v>
      </c>
    </row>
    <row r="8477" spans="1:3" x14ac:dyDescent="0.25">
      <c r="A8477">
        <v>50045642</v>
      </c>
      <c r="B8477" t="s">
        <v>8701</v>
      </c>
    </row>
    <row r="8478" spans="1:3" x14ac:dyDescent="0.25">
      <c r="A8478">
        <v>75939936</v>
      </c>
      <c r="B8478" t="s">
        <v>46469</v>
      </c>
    </row>
    <row r="8479" spans="1:3" x14ac:dyDescent="0.25">
      <c r="A8479">
        <v>75940017</v>
      </c>
      <c r="B8479" t="s">
        <v>46521</v>
      </c>
      <c r="C8479" t="s">
        <v>14</v>
      </c>
    </row>
    <row r="8480" spans="1:3" x14ac:dyDescent="0.25">
      <c r="A8480">
        <v>75981029</v>
      </c>
      <c r="B8480" t="s">
        <v>74918</v>
      </c>
      <c r="C8480" t="s">
        <v>10</v>
      </c>
    </row>
    <row r="8481" spans="1:3" x14ac:dyDescent="0.25">
      <c r="A8481">
        <v>50044218</v>
      </c>
      <c r="B8481" t="s">
        <v>7597</v>
      </c>
      <c r="C8481" t="s">
        <v>23</v>
      </c>
    </row>
    <row r="8482" spans="1:3" x14ac:dyDescent="0.25">
      <c r="A8482">
        <v>50045235</v>
      </c>
      <c r="B8482" t="s">
        <v>8398</v>
      </c>
    </row>
    <row r="8483" spans="1:3" x14ac:dyDescent="0.25">
      <c r="A8483">
        <v>50080868</v>
      </c>
      <c r="B8483" t="s">
        <v>32690</v>
      </c>
      <c r="C8483" t="s">
        <v>23</v>
      </c>
    </row>
    <row r="8484" spans="1:3" x14ac:dyDescent="0.25">
      <c r="A8484">
        <v>50045643</v>
      </c>
      <c r="B8484" t="s">
        <v>8702</v>
      </c>
    </row>
    <row r="8485" spans="1:3" x14ac:dyDescent="0.25">
      <c r="A8485">
        <v>50045644</v>
      </c>
      <c r="B8485" t="s">
        <v>8703</v>
      </c>
    </row>
    <row r="8486" spans="1:3" x14ac:dyDescent="0.25">
      <c r="A8486">
        <v>50044812</v>
      </c>
      <c r="B8486" t="s">
        <v>8061</v>
      </c>
    </row>
    <row r="8487" spans="1:3" x14ac:dyDescent="0.25">
      <c r="A8487">
        <v>50044813</v>
      </c>
      <c r="B8487" t="s">
        <v>8062</v>
      </c>
    </row>
    <row r="8488" spans="1:3" x14ac:dyDescent="0.25">
      <c r="A8488">
        <v>50080869</v>
      </c>
      <c r="B8488" t="s">
        <v>32691</v>
      </c>
      <c r="C8488" t="s">
        <v>23</v>
      </c>
    </row>
    <row r="8489" spans="1:3" x14ac:dyDescent="0.25">
      <c r="A8489">
        <v>75980902</v>
      </c>
      <c r="B8489" t="s">
        <v>74842</v>
      </c>
    </row>
    <row r="8490" spans="1:3" x14ac:dyDescent="0.25">
      <c r="A8490">
        <v>75971714</v>
      </c>
      <c r="B8490" t="s">
        <v>68520</v>
      </c>
    </row>
    <row r="8491" spans="1:3" x14ac:dyDescent="0.25">
      <c r="A8491">
        <v>50045645</v>
      </c>
      <c r="B8491" t="s">
        <v>8704</v>
      </c>
    </row>
    <row r="8492" spans="1:3" x14ac:dyDescent="0.25">
      <c r="A8492">
        <v>50080870</v>
      </c>
      <c r="B8492" t="s">
        <v>32692</v>
      </c>
      <c r="C8492" t="s">
        <v>23</v>
      </c>
    </row>
    <row r="8493" spans="1:3" x14ac:dyDescent="0.25">
      <c r="A8493">
        <v>75994715</v>
      </c>
      <c r="B8493" t="s">
        <v>84349</v>
      </c>
      <c r="C8493" t="s">
        <v>23</v>
      </c>
    </row>
    <row r="8494" spans="1:3" x14ac:dyDescent="0.25">
      <c r="A8494">
        <v>50046976</v>
      </c>
      <c r="B8494" t="s">
        <v>9490</v>
      </c>
    </row>
    <row r="8495" spans="1:3" x14ac:dyDescent="0.25">
      <c r="A8495">
        <v>50044814</v>
      </c>
      <c r="B8495" t="s">
        <v>8063</v>
      </c>
    </row>
    <row r="8496" spans="1:3" x14ac:dyDescent="0.25">
      <c r="A8496">
        <v>50042225</v>
      </c>
      <c r="B8496" t="s">
        <v>5983</v>
      </c>
    </row>
    <row r="8497" spans="1:3" x14ac:dyDescent="0.25">
      <c r="A8497">
        <v>50045236</v>
      </c>
      <c r="B8497" t="s">
        <v>8399</v>
      </c>
    </row>
    <row r="8498" spans="1:3" x14ac:dyDescent="0.25">
      <c r="A8498">
        <v>50045646</v>
      </c>
      <c r="B8498" t="s">
        <v>8705</v>
      </c>
    </row>
    <row r="8499" spans="1:3" x14ac:dyDescent="0.25">
      <c r="A8499">
        <v>50042226</v>
      </c>
      <c r="B8499" t="s">
        <v>5984</v>
      </c>
    </row>
    <row r="8500" spans="1:3" x14ac:dyDescent="0.25">
      <c r="A8500">
        <v>50080872</v>
      </c>
      <c r="B8500" t="s">
        <v>32693</v>
      </c>
      <c r="C8500" t="s">
        <v>23</v>
      </c>
    </row>
    <row r="8501" spans="1:3" x14ac:dyDescent="0.25">
      <c r="A8501">
        <v>50042227</v>
      </c>
      <c r="B8501" t="s">
        <v>5985</v>
      </c>
    </row>
    <row r="8502" spans="1:3" x14ac:dyDescent="0.25">
      <c r="A8502">
        <v>50046977</v>
      </c>
      <c r="B8502" t="s">
        <v>9491</v>
      </c>
    </row>
    <row r="8503" spans="1:3" x14ac:dyDescent="0.25">
      <c r="A8503">
        <v>50046978</v>
      </c>
      <c r="B8503" t="s">
        <v>9492</v>
      </c>
    </row>
    <row r="8504" spans="1:3" x14ac:dyDescent="0.25">
      <c r="A8504">
        <v>50044893</v>
      </c>
      <c r="B8504" t="s">
        <v>8127</v>
      </c>
    </row>
    <row r="8505" spans="1:3" x14ac:dyDescent="0.25">
      <c r="A8505">
        <v>75977848</v>
      </c>
      <c r="B8505" t="s">
        <v>72735</v>
      </c>
    </row>
    <row r="8506" spans="1:3" x14ac:dyDescent="0.25">
      <c r="A8506">
        <v>50046979</v>
      </c>
      <c r="B8506" t="s">
        <v>9493</v>
      </c>
    </row>
    <row r="8507" spans="1:3" x14ac:dyDescent="0.25">
      <c r="A8507">
        <v>50080873</v>
      </c>
      <c r="B8507" t="s">
        <v>32694</v>
      </c>
      <c r="C8507" t="s">
        <v>23</v>
      </c>
    </row>
    <row r="8508" spans="1:3" x14ac:dyDescent="0.25">
      <c r="A8508">
        <v>50044894</v>
      </c>
      <c r="B8508" t="s">
        <v>8128</v>
      </c>
    </row>
    <row r="8509" spans="1:3" x14ac:dyDescent="0.25">
      <c r="A8509">
        <v>50080874</v>
      </c>
      <c r="B8509" t="s">
        <v>32695</v>
      </c>
      <c r="C8509" t="s">
        <v>23</v>
      </c>
    </row>
    <row r="8510" spans="1:3" x14ac:dyDescent="0.25">
      <c r="A8510">
        <v>50045237</v>
      </c>
      <c r="B8510" t="s">
        <v>8400</v>
      </c>
    </row>
    <row r="8511" spans="1:3" x14ac:dyDescent="0.25">
      <c r="A8511">
        <v>50049564</v>
      </c>
      <c r="B8511" t="s">
        <v>10771</v>
      </c>
    </row>
    <row r="8512" spans="1:3" x14ac:dyDescent="0.25">
      <c r="A8512">
        <v>50044219</v>
      </c>
      <c r="B8512" t="s">
        <v>7598</v>
      </c>
    </row>
    <row r="8513" spans="1:3" x14ac:dyDescent="0.25">
      <c r="A8513">
        <v>50044895</v>
      </c>
      <c r="B8513" t="s">
        <v>8129</v>
      </c>
    </row>
    <row r="8514" spans="1:3" x14ac:dyDescent="0.25">
      <c r="A8514">
        <v>50045238</v>
      </c>
      <c r="B8514" t="s">
        <v>8401</v>
      </c>
    </row>
    <row r="8515" spans="1:3" x14ac:dyDescent="0.25">
      <c r="A8515">
        <v>75992377</v>
      </c>
      <c r="B8515" t="s">
        <v>82707</v>
      </c>
    </row>
    <row r="8516" spans="1:3" x14ac:dyDescent="0.25">
      <c r="A8516">
        <v>50080875</v>
      </c>
      <c r="B8516" t="s">
        <v>32696</v>
      </c>
      <c r="C8516" t="s">
        <v>23</v>
      </c>
    </row>
    <row r="8517" spans="1:3" x14ac:dyDescent="0.25">
      <c r="A8517">
        <v>50080876</v>
      </c>
      <c r="B8517" t="s">
        <v>32697</v>
      </c>
      <c r="C8517" t="s">
        <v>23</v>
      </c>
    </row>
    <row r="8518" spans="1:3" x14ac:dyDescent="0.25">
      <c r="A8518">
        <v>50046980</v>
      </c>
      <c r="B8518" t="s">
        <v>9494</v>
      </c>
    </row>
    <row r="8519" spans="1:3" x14ac:dyDescent="0.25">
      <c r="A8519">
        <v>50045648</v>
      </c>
      <c r="B8519" t="s">
        <v>8706</v>
      </c>
    </row>
    <row r="8520" spans="1:3" x14ac:dyDescent="0.25">
      <c r="A8520">
        <v>50080877</v>
      </c>
      <c r="B8520" t="s">
        <v>32698</v>
      </c>
      <c r="C8520" t="s">
        <v>23</v>
      </c>
    </row>
    <row r="8521" spans="1:3" x14ac:dyDescent="0.25">
      <c r="A8521">
        <v>50049565</v>
      </c>
      <c r="B8521" t="s">
        <v>10772</v>
      </c>
    </row>
    <row r="8522" spans="1:3" x14ac:dyDescent="0.25">
      <c r="A8522">
        <v>50042228</v>
      </c>
      <c r="B8522" t="s">
        <v>5986</v>
      </c>
    </row>
    <row r="8523" spans="1:3" x14ac:dyDescent="0.25">
      <c r="A8523">
        <v>50044220</v>
      </c>
      <c r="B8523" t="s">
        <v>7599</v>
      </c>
    </row>
    <row r="8524" spans="1:3" x14ac:dyDescent="0.25">
      <c r="A8524">
        <v>50080878</v>
      </c>
      <c r="B8524" t="s">
        <v>32699</v>
      </c>
      <c r="C8524" t="s">
        <v>23</v>
      </c>
    </row>
    <row r="8525" spans="1:3" x14ac:dyDescent="0.25">
      <c r="A8525">
        <v>75945024</v>
      </c>
      <c r="B8525" t="s">
        <v>49993</v>
      </c>
    </row>
    <row r="8526" spans="1:3" x14ac:dyDescent="0.25">
      <c r="A8526">
        <v>50045239</v>
      </c>
      <c r="B8526" t="s">
        <v>8402</v>
      </c>
    </row>
    <row r="8527" spans="1:3" x14ac:dyDescent="0.25">
      <c r="A8527">
        <v>50045649</v>
      </c>
      <c r="B8527" t="s">
        <v>8707</v>
      </c>
    </row>
    <row r="8528" spans="1:3" x14ac:dyDescent="0.25">
      <c r="A8528">
        <v>50044896</v>
      </c>
      <c r="B8528" t="s">
        <v>8130</v>
      </c>
    </row>
    <row r="8529" spans="1:3" x14ac:dyDescent="0.25">
      <c r="A8529">
        <v>50042229</v>
      </c>
      <c r="B8529" t="s">
        <v>5987</v>
      </c>
    </row>
    <row r="8530" spans="1:3" x14ac:dyDescent="0.25">
      <c r="A8530">
        <v>75946914</v>
      </c>
      <c r="B8530" t="s">
        <v>51312</v>
      </c>
    </row>
    <row r="8531" spans="1:3" x14ac:dyDescent="0.25">
      <c r="A8531">
        <v>75963983</v>
      </c>
      <c r="B8531" t="s">
        <v>63118</v>
      </c>
    </row>
    <row r="8532" spans="1:3" x14ac:dyDescent="0.25">
      <c r="A8532">
        <v>50080879</v>
      </c>
      <c r="B8532" t="s">
        <v>32700</v>
      </c>
      <c r="C8532" t="s">
        <v>23</v>
      </c>
    </row>
    <row r="8533" spans="1:3" x14ac:dyDescent="0.25">
      <c r="A8533">
        <v>50042230</v>
      </c>
      <c r="B8533" t="s">
        <v>5988</v>
      </c>
    </row>
    <row r="8534" spans="1:3" x14ac:dyDescent="0.25">
      <c r="A8534">
        <v>50042231</v>
      </c>
      <c r="B8534" t="s">
        <v>5989</v>
      </c>
    </row>
    <row r="8535" spans="1:3" x14ac:dyDescent="0.25">
      <c r="A8535">
        <v>50042232</v>
      </c>
      <c r="B8535" t="s">
        <v>5990</v>
      </c>
    </row>
    <row r="8536" spans="1:3" x14ac:dyDescent="0.25">
      <c r="A8536">
        <v>50044221</v>
      </c>
      <c r="B8536" t="s">
        <v>7600</v>
      </c>
    </row>
    <row r="8537" spans="1:3" x14ac:dyDescent="0.25">
      <c r="A8537">
        <v>50080880</v>
      </c>
      <c r="B8537" t="s">
        <v>32701</v>
      </c>
      <c r="C8537" t="s">
        <v>23</v>
      </c>
    </row>
    <row r="8538" spans="1:3" x14ac:dyDescent="0.25">
      <c r="A8538">
        <v>50042233</v>
      </c>
      <c r="B8538" t="s">
        <v>5991</v>
      </c>
    </row>
    <row r="8539" spans="1:3" x14ac:dyDescent="0.25">
      <c r="A8539">
        <v>50080881</v>
      </c>
      <c r="B8539" t="s">
        <v>32702</v>
      </c>
      <c r="C8539" t="s">
        <v>23</v>
      </c>
    </row>
    <row r="8540" spans="1:3" x14ac:dyDescent="0.25">
      <c r="A8540">
        <v>50042234</v>
      </c>
      <c r="B8540" t="s">
        <v>5992</v>
      </c>
    </row>
    <row r="8541" spans="1:3" x14ac:dyDescent="0.25">
      <c r="A8541">
        <v>75978390</v>
      </c>
      <c r="B8541" t="s">
        <v>73112</v>
      </c>
    </row>
    <row r="8542" spans="1:3" x14ac:dyDescent="0.25">
      <c r="A8542">
        <v>50042235</v>
      </c>
      <c r="B8542" t="s">
        <v>5993</v>
      </c>
    </row>
    <row r="8543" spans="1:3" x14ac:dyDescent="0.25">
      <c r="A8543">
        <v>50049567</v>
      </c>
      <c r="B8543" t="s">
        <v>10773</v>
      </c>
    </row>
    <row r="8544" spans="1:3" x14ac:dyDescent="0.25">
      <c r="A8544">
        <v>50045650</v>
      </c>
      <c r="B8544" t="s">
        <v>8708</v>
      </c>
    </row>
    <row r="8545" spans="1:2" x14ac:dyDescent="0.25">
      <c r="A8545">
        <v>50044897</v>
      </c>
      <c r="B8545" t="s">
        <v>8131</v>
      </c>
    </row>
    <row r="8546" spans="1:2" x14ac:dyDescent="0.25">
      <c r="A8546">
        <v>50046981</v>
      </c>
      <c r="B8546" t="s">
        <v>9495</v>
      </c>
    </row>
    <row r="8547" spans="1:2" x14ac:dyDescent="0.25">
      <c r="A8547">
        <v>75965548</v>
      </c>
      <c r="B8547" t="s">
        <v>64220</v>
      </c>
    </row>
    <row r="8548" spans="1:2" x14ac:dyDescent="0.25">
      <c r="A8548">
        <v>50045240</v>
      </c>
      <c r="B8548" t="s">
        <v>8403</v>
      </c>
    </row>
    <row r="8549" spans="1:2" x14ac:dyDescent="0.25">
      <c r="A8549">
        <v>50044898</v>
      </c>
      <c r="B8549" t="s">
        <v>8132</v>
      </c>
    </row>
    <row r="8550" spans="1:2" x14ac:dyDescent="0.25">
      <c r="A8550">
        <v>50045652</v>
      </c>
      <c r="B8550" t="s">
        <v>8709</v>
      </c>
    </row>
    <row r="8551" spans="1:2" x14ac:dyDescent="0.25">
      <c r="A8551">
        <v>50049569</v>
      </c>
      <c r="B8551" t="s">
        <v>10774</v>
      </c>
    </row>
    <row r="8552" spans="1:2" x14ac:dyDescent="0.25">
      <c r="A8552">
        <v>50044222</v>
      </c>
      <c r="B8552" t="s">
        <v>7601</v>
      </c>
    </row>
    <row r="8553" spans="1:2" x14ac:dyDescent="0.25">
      <c r="A8553">
        <v>75960122</v>
      </c>
      <c r="B8553" t="s">
        <v>60466</v>
      </c>
    </row>
    <row r="8554" spans="1:2" x14ac:dyDescent="0.25">
      <c r="A8554">
        <v>50049570</v>
      </c>
      <c r="B8554" t="s">
        <v>10775</v>
      </c>
    </row>
    <row r="8555" spans="1:2" x14ac:dyDescent="0.25">
      <c r="A8555">
        <v>50046982</v>
      </c>
      <c r="B8555" t="s">
        <v>9496</v>
      </c>
    </row>
    <row r="8556" spans="1:2" x14ac:dyDescent="0.25">
      <c r="A8556">
        <v>75949638</v>
      </c>
      <c r="B8556" t="s">
        <v>53207</v>
      </c>
    </row>
    <row r="8557" spans="1:2" x14ac:dyDescent="0.25">
      <c r="A8557">
        <v>50044223</v>
      </c>
      <c r="B8557" t="s">
        <v>7602</v>
      </c>
    </row>
    <row r="8558" spans="1:2" x14ac:dyDescent="0.25">
      <c r="A8558">
        <v>50042237</v>
      </c>
      <c r="B8558" t="s">
        <v>5994</v>
      </c>
    </row>
    <row r="8559" spans="1:2" x14ac:dyDescent="0.25">
      <c r="A8559">
        <v>75945146</v>
      </c>
      <c r="B8559" t="s">
        <v>50072</v>
      </c>
    </row>
    <row r="8560" spans="1:2" x14ac:dyDescent="0.25">
      <c r="A8560">
        <v>50044899</v>
      </c>
      <c r="B8560" t="s">
        <v>8133</v>
      </c>
    </row>
    <row r="8561" spans="1:3" x14ac:dyDescent="0.25">
      <c r="A8561">
        <v>50044900</v>
      </c>
      <c r="B8561" t="s">
        <v>8134</v>
      </c>
    </row>
    <row r="8562" spans="1:3" x14ac:dyDescent="0.25">
      <c r="A8562">
        <v>75963389</v>
      </c>
      <c r="B8562" t="s">
        <v>62716</v>
      </c>
    </row>
    <row r="8563" spans="1:3" x14ac:dyDescent="0.25">
      <c r="A8563">
        <v>50080883</v>
      </c>
      <c r="B8563" t="s">
        <v>32703</v>
      </c>
      <c r="C8563" t="s">
        <v>23</v>
      </c>
    </row>
    <row r="8564" spans="1:3" x14ac:dyDescent="0.25">
      <c r="A8564">
        <v>50044901</v>
      </c>
      <c r="B8564" t="s">
        <v>8135</v>
      </c>
    </row>
    <row r="8565" spans="1:3" x14ac:dyDescent="0.25">
      <c r="A8565">
        <v>50044224</v>
      </c>
      <c r="B8565" t="s">
        <v>7603</v>
      </c>
    </row>
    <row r="8566" spans="1:3" x14ac:dyDescent="0.25">
      <c r="A8566">
        <v>50044225</v>
      </c>
      <c r="B8566" t="s">
        <v>7604</v>
      </c>
    </row>
    <row r="8567" spans="1:3" x14ac:dyDescent="0.25">
      <c r="A8567">
        <v>50045241</v>
      </c>
      <c r="B8567" t="s">
        <v>8404</v>
      </c>
    </row>
    <row r="8568" spans="1:3" x14ac:dyDescent="0.25">
      <c r="A8568">
        <v>50045653</v>
      </c>
      <c r="B8568" t="s">
        <v>8710</v>
      </c>
    </row>
    <row r="8569" spans="1:3" x14ac:dyDescent="0.25">
      <c r="A8569">
        <v>50049571</v>
      </c>
      <c r="B8569" t="s">
        <v>10776</v>
      </c>
    </row>
    <row r="8570" spans="1:3" x14ac:dyDescent="0.25">
      <c r="A8570">
        <v>50044226</v>
      </c>
      <c r="B8570" t="s">
        <v>7605</v>
      </c>
    </row>
    <row r="8571" spans="1:3" x14ac:dyDescent="0.25">
      <c r="A8571">
        <v>50046985</v>
      </c>
      <c r="B8571" t="s">
        <v>9497</v>
      </c>
    </row>
    <row r="8572" spans="1:3" x14ac:dyDescent="0.25">
      <c r="A8572">
        <v>50042238</v>
      </c>
      <c r="B8572" t="s">
        <v>5995</v>
      </c>
    </row>
    <row r="8573" spans="1:3" x14ac:dyDescent="0.25">
      <c r="A8573">
        <v>75959369</v>
      </c>
      <c r="B8573" t="s">
        <v>59947</v>
      </c>
    </row>
    <row r="8574" spans="1:3" x14ac:dyDescent="0.25">
      <c r="A8574">
        <v>50044227</v>
      </c>
      <c r="B8574" t="s">
        <v>7606</v>
      </c>
    </row>
    <row r="8575" spans="1:3" x14ac:dyDescent="0.25">
      <c r="A8575">
        <v>50044228</v>
      </c>
      <c r="B8575" t="s">
        <v>7607</v>
      </c>
    </row>
    <row r="8576" spans="1:3" x14ac:dyDescent="0.25">
      <c r="A8576">
        <v>50080885</v>
      </c>
      <c r="B8576" t="s">
        <v>32704</v>
      </c>
      <c r="C8576" t="s">
        <v>23</v>
      </c>
    </row>
    <row r="8577" spans="1:3" x14ac:dyDescent="0.25">
      <c r="A8577">
        <v>50045242</v>
      </c>
      <c r="B8577" t="s">
        <v>8405</v>
      </c>
    </row>
    <row r="8578" spans="1:3" x14ac:dyDescent="0.25">
      <c r="A8578">
        <v>50044902</v>
      </c>
      <c r="B8578" t="s">
        <v>8136</v>
      </c>
    </row>
    <row r="8579" spans="1:3" x14ac:dyDescent="0.25">
      <c r="A8579">
        <v>50080886</v>
      </c>
      <c r="B8579" t="s">
        <v>32705</v>
      </c>
      <c r="C8579" t="s">
        <v>23</v>
      </c>
    </row>
    <row r="8580" spans="1:3" x14ac:dyDescent="0.25">
      <c r="A8580">
        <v>50044229</v>
      </c>
      <c r="B8580" t="s">
        <v>7608</v>
      </c>
    </row>
    <row r="8581" spans="1:3" x14ac:dyDescent="0.25">
      <c r="A8581">
        <v>50045654</v>
      </c>
      <c r="B8581" t="s">
        <v>8711</v>
      </c>
    </row>
    <row r="8582" spans="1:3" x14ac:dyDescent="0.25">
      <c r="A8582">
        <v>75953168</v>
      </c>
      <c r="B8582" t="s">
        <v>55662</v>
      </c>
    </row>
    <row r="8583" spans="1:3" x14ac:dyDescent="0.25">
      <c r="A8583">
        <v>75931979</v>
      </c>
      <c r="B8583" t="s">
        <v>40855</v>
      </c>
    </row>
    <row r="8584" spans="1:3" x14ac:dyDescent="0.25">
      <c r="A8584">
        <v>75989196</v>
      </c>
      <c r="B8584" t="s">
        <v>80517</v>
      </c>
    </row>
    <row r="8585" spans="1:3" x14ac:dyDescent="0.25">
      <c r="A8585">
        <v>50045656</v>
      </c>
      <c r="B8585" t="s">
        <v>8712</v>
      </c>
    </row>
    <row r="8586" spans="1:3" x14ac:dyDescent="0.25">
      <c r="A8586">
        <v>50042288</v>
      </c>
      <c r="B8586" t="s">
        <v>6038</v>
      </c>
    </row>
    <row r="8587" spans="1:3" x14ac:dyDescent="0.25">
      <c r="A8587">
        <v>75945971</v>
      </c>
      <c r="B8587" t="s">
        <v>50653</v>
      </c>
      <c r="C8587" t="s">
        <v>32</v>
      </c>
    </row>
    <row r="8588" spans="1:3" x14ac:dyDescent="0.25">
      <c r="A8588">
        <v>50045657</v>
      </c>
      <c r="B8588" t="s">
        <v>8713</v>
      </c>
    </row>
    <row r="8589" spans="1:3" x14ac:dyDescent="0.25">
      <c r="A8589">
        <v>50042289</v>
      </c>
      <c r="B8589" t="s">
        <v>6039</v>
      </c>
    </row>
    <row r="8590" spans="1:3" x14ac:dyDescent="0.25">
      <c r="A8590">
        <v>75932111</v>
      </c>
      <c r="B8590" t="s">
        <v>40955</v>
      </c>
    </row>
    <row r="8591" spans="1:3" x14ac:dyDescent="0.25">
      <c r="A8591">
        <v>75950717</v>
      </c>
      <c r="B8591" t="s">
        <v>53953</v>
      </c>
    </row>
    <row r="8592" spans="1:3" x14ac:dyDescent="0.25">
      <c r="A8592">
        <v>75961328</v>
      </c>
      <c r="B8592" t="s">
        <v>61300</v>
      </c>
    </row>
    <row r="8593" spans="1:3" x14ac:dyDescent="0.25">
      <c r="A8593">
        <v>50045243</v>
      </c>
      <c r="B8593" t="s">
        <v>8406</v>
      </c>
      <c r="C8593" t="s">
        <v>34</v>
      </c>
    </row>
    <row r="8594" spans="1:3" x14ac:dyDescent="0.25">
      <c r="A8594">
        <v>50045658</v>
      </c>
      <c r="B8594" t="s">
        <v>8714</v>
      </c>
      <c r="C8594" t="s">
        <v>37</v>
      </c>
    </row>
    <row r="8595" spans="1:3" x14ac:dyDescent="0.25">
      <c r="A8595">
        <v>50045244</v>
      </c>
      <c r="B8595" t="s">
        <v>8407</v>
      </c>
    </row>
    <row r="8596" spans="1:3" x14ac:dyDescent="0.25">
      <c r="A8596">
        <v>50044903</v>
      </c>
      <c r="B8596" t="s">
        <v>8137</v>
      </c>
    </row>
    <row r="8597" spans="1:3" x14ac:dyDescent="0.25">
      <c r="A8597">
        <v>50044230</v>
      </c>
      <c r="B8597" t="s">
        <v>7609</v>
      </c>
    </row>
    <row r="8598" spans="1:3" x14ac:dyDescent="0.25">
      <c r="A8598">
        <v>50044231</v>
      </c>
      <c r="B8598" t="s">
        <v>7610</v>
      </c>
    </row>
    <row r="8599" spans="1:3" x14ac:dyDescent="0.25">
      <c r="A8599">
        <v>50042291</v>
      </c>
      <c r="B8599" t="s">
        <v>6040</v>
      </c>
    </row>
    <row r="8600" spans="1:3" x14ac:dyDescent="0.25">
      <c r="A8600">
        <v>50042292</v>
      </c>
      <c r="B8600" t="s">
        <v>6041</v>
      </c>
    </row>
    <row r="8601" spans="1:3" x14ac:dyDescent="0.25">
      <c r="A8601">
        <v>50044232</v>
      </c>
      <c r="B8601" t="s">
        <v>7611</v>
      </c>
    </row>
    <row r="8602" spans="1:3" x14ac:dyDescent="0.25">
      <c r="A8602">
        <v>50049572</v>
      </c>
      <c r="B8602" t="s">
        <v>10777</v>
      </c>
      <c r="C8602" t="s">
        <v>15</v>
      </c>
    </row>
    <row r="8603" spans="1:3" x14ac:dyDescent="0.25">
      <c r="A8603">
        <v>50044905</v>
      </c>
      <c r="B8603" t="s">
        <v>8138</v>
      </c>
    </row>
    <row r="8604" spans="1:3" x14ac:dyDescent="0.25">
      <c r="A8604">
        <v>50045660</v>
      </c>
      <c r="B8604" t="s">
        <v>8715</v>
      </c>
    </row>
    <row r="8605" spans="1:3" x14ac:dyDescent="0.25">
      <c r="A8605">
        <v>50042293</v>
      </c>
      <c r="B8605" t="s">
        <v>6042</v>
      </c>
    </row>
    <row r="8606" spans="1:3" x14ac:dyDescent="0.25">
      <c r="A8606">
        <v>50042294</v>
      </c>
      <c r="B8606" t="s">
        <v>6043</v>
      </c>
    </row>
    <row r="8607" spans="1:3" x14ac:dyDescent="0.25">
      <c r="A8607">
        <v>75931479</v>
      </c>
      <c r="B8607" t="s">
        <v>40522</v>
      </c>
    </row>
    <row r="8608" spans="1:3" x14ac:dyDescent="0.25">
      <c r="A8608">
        <v>50045245</v>
      </c>
      <c r="B8608" t="s">
        <v>8408</v>
      </c>
    </row>
    <row r="8609" spans="1:3" x14ac:dyDescent="0.25">
      <c r="A8609">
        <v>75975597</v>
      </c>
      <c r="B8609" t="s">
        <v>71183</v>
      </c>
    </row>
    <row r="8610" spans="1:3" x14ac:dyDescent="0.25">
      <c r="A8610">
        <v>50045246</v>
      </c>
      <c r="B8610" t="s">
        <v>8409</v>
      </c>
    </row>
    <row r="8611" spans="1:3" x14ac:dyDescent="0.25">
      <c r="A8611">
        <v>50042295</v>
      </c>
      <c r="B8611" t="s">
        <v>6044</v>
      </c>
    </row>
    <row r="8612" spans="1:3" x14ac:dyDescent="0.25">
      <c r="A8612">
        <v>50049573</v>
      </c>
      <c r="B8612" t="s">
        <v>10778</v>
      </c>
    </row>
    <row r="8613" spans="1:3" x14ac:dyDescent="0.25">
      <c r="A8613">
        <v>50045247</v>
      </c>
      <c r="B8613" t="s">
        <v>8410</v>
      </c>
    </row>
    <row r="8614" spans="1:3" x14ac:dyDescent="0.25">
      <c r="A8614">
        <v>50044233</v>
      </c>
      <c r="B8614" t="s">
        <v>7612</v>
      </c>
      <c r="C8614" t="s">
        <v>10</v>
      </c>
    </row>
    <row r="8615" spans="1:3" x14ac:dyDescent="0.25">
      <c r="A8615">
        <v>50042296</v>
      </c>
      <c r="B8615" t="s">
        <v>6045</v>
      </c>
    </row>
    <row r="8616" spans="1:3" x14ac:dyDescent="0.25">
      <c r="A8616">
        <v>50045661</v>
      </c>
      <c r="B8616" t="s">
        <v>8716</v>
      </c>
      <c r="C8616" t="s">
        <v>23</v>
      </c>
    </row>
    <row r="8617" spans="1:3" x14ac:dyDescent="0.25">
      <c r="A8617">
        <v>75959832</v>
      </c>
      <c r="B8617" t="s">
        <v>60266</v>
      </c>
    </row>
    <row r="8618" spans="1:3" x14ac:dyDescent="0.25">
      <c r="A8618">
        <v>50042297</v>
      </c>
      <c r="B8618" t="s">
        <v>6046</v>
      </c>
    </row>
    <row r="8619" spans="1:3" x14ac:dyDescent="0.25">
      <c r="A8619">
        <v>75977683</v>
      </c>
      <c r="B8619" t="s">
        <v>72626</v>
      </c>
      <c r="C8619" t="s">
        <v>14</v>
      </c>
    </row>
    <row r="8620" spans="1:3" x14ac:dyDescent="0.25">
      <c r="A8620">
        <v>50045248</v>
      </c>
      <c r="B8620" t="s">
        <v>8411</v>
      </c>
    </row>
    <row r="8621" spans="1:3" x14ac:dyDescent="0.25">
      <c r="A8621">
        <v>50044906</v>
      </c>
      <c r="B8621" t="s">
        <v>8139</v>
      </c>
    </row>
    <row r="8622" spans="1:3" x14ac:dyDescent="0.25">
      <c r="A8622">
        <v>75961554</v>
      </c>
      <c r="B8622" t="s">
        <v>61454</v>
      </c>
      <c r="C8622" t="s">
        <v>23</v>
      </c>
    </row>
    <row r="8623" spans="1:3" x14ac:dyDescent="0.25">
      <c r="A8623">
        <v>50044907</v>
      </c>
      <c r="B8623" t="s">
        <v>8140</v>
      </c>
    </row>
    <row r="8624" spans="1:3" x14ac:dyDescent="0.25">
      <c r="A8624">
        <v>50080887</v>
      </c>
      <c r="B8624" t="s">
        <v>32706</v>
      </c>
      <c r="C8624" t="s">
        <v>23</v>
      </c>
    </row>
    <row r="8625" spans="1:3" x14ac:dyDescent="0.25">
      <c r="A8625">
        <v>50046986</v>
      </c>
      <c r="B8625" t="s">
        <v>9498</v>
      </c>
    </row>
    <row r="8626" spans="1:3" x14ac:dyDescent="0.25">
      <c r="A8626">
        <v>50046987</v>
      </c>
      <c r="B8626" t="s">
        <v>9499</v>
      </c>
      <c r="C8626" t="s">
        <v>23</v>
      </c>
    </row>
    <row r="8627" spans="1:3" x14ac:dyDescent="0.25">
      <c r="A8627">
        <v>75967580</v>
      </c>
      <c r="B8627" t="s">
        <v>65628</v>
      </c>
    </row>
    <row r="8628" spans="1:3" x14ac:dyDescent="0.25">
      <c r="A8628">
        <v>75931119</v>
      </c>
      <c r="B8628" t="s">
        <v>40275</v>
      </c>
    </row>
    <row r="8629" spans="1:3" x14ac:dyDescent="0.25">
      <c r="A8629">
        <v>50049575</v>
      </c>
      <c r="B8629" t="s">
        <v>10779</v>
      </c>
    </row>
    <row r="8630" spans="1:3" x14ac:dyDescent="0.25">
      <c r="A8630">
        <v>50045249</v>
      </c>
      <c r="B8630" t="s">
        <v>8412</v>
      </c>
    </row>
    <row r="8631" spans="1:3" x14ac:dyDescent="0.25">
      <c r="A8631">
        <v>50049576</v>
      </c>
      <c r="B8631" t="s">
        <v>10780</v>
      </c>
    </row>
    <row r="8632" spans="1:3" x14ac:dyDescent="0.25">
      <c r="A8632">
        <v>50080888</v>
      </c>
      <c r="B8632" t="s">
        <v>32707</v>
      </c>
      <c r="C8632" t="s">
        <v>10</v>
      </c>
    </row>
    <row r="8633" spans="1:3" x14ac:dyDescent="0.25">
      <c r="A8633">
        <v>50044909</v>
      </c>
      <c r="B8633" t="s">
        <v>8141</v>
      </c>
    </row>
    <row r="8634" spans="1:3" x14ac:dyDescent="0.25">
      <c r="A8634">
        <v>75954719</v>
      </c>
      <c r="B8634" t="s">
        <v>56738</v>
      </c>
    </row>
    <row r="8635" spans="1:3" x14ac:dyDescent="0.25">
      <c r="A8635">
        <v>75982867</v>
      </c>
      <c r="B8635" t="s">
        <v>76175</v>
      </c>
    </row>
    <row r="8636" spans="1:3" x14ac:dyDescent="0.25">
      <c r="A8636">
        <v>50044234</v>
      </c>
      <c r="B8636" t="s">
        <v>7613</v>
      </c>
    </row>
    <row r="8637" spans="1:3" x14ac:dyDescent="0.25">
      <c r="A8637">
        <v>50045662</v>
      </c>
      <c r="B8637" t="s">
        <v>8717</v>
      </c>
    </row>
    <row r="8638" spans="1:3" x14ac:dyDescent="0.25">
      <c r="A8638">
        <v>50080889</v>
      </c>
      <c r="B8638" t="s">
        <v>32708</v>
      </c>
      <c r="C8638" t="s">
        <v>23</v>
      </c>
    </row>
    <row r="8639" spans="1:3" x14ac:dyDescent="0.25">
      <c r="A8639">
        <v>50044911</v>
      </c>
      <c r="B8639" t="s">
        <v>8142</v>
      </c>
      <c r="C8639" t="s">
        <v>10</v>
      </c>
    </row>
    <row r="8640" spans="1:3" x14ac:dyDescent="0.25">
      <c r="A8640">
        <v>50045663</v>
      </c>
      <c r="B8640" t="s">
        <v>8718</v>
      </c>
    </row>
    <row r="8641" spans="1:3" x14ac:dyDescent="0.25">
      <c r="A8641">
        <v>50049577</v>
      </c>
      <c r="B8641" t="s">
        <v>10781</v>
      </c>
    </row>
    <row r="8642" spans="1:3" x14ac:dyDescent="0.25">
      <c r="A8642">
        <v>50042298</v>
      </c>
      <c r="B8642" t="s">
        <v>6047</v>
      </c>
    </row>
    <row r="8643" spans="1:3" x14ac:dyDescent="0.25">
      <c r="A8643">
        <v>75970584</v>
      </c>
      <c r="B8643" t="s">
        <v>67719</v>
      </c>
    </row>
    <row r="8644" spans="1:3" x14ac:dyDescent="0.25">
      <c r="A8644">
        <v>50044235</v>
      </c>
      <c r="B8644" t="s">
        <v>7614</v>
      </c>
    </row>
    <row r="8645" spans="1:3" x14ac:dyDescent="0.25">
      <c r="A8645">
        <v>50044236</v>
      </c>
      <c r="B8645" t="s">
        <v>7615</v>
      </c>
    </row>
    <row r="8646" spans="1:3" x14ac:dyDescent="0.25">
      <c r="A8646">
        <v>50046988</v>
      </c>
      <c r="B8646" t="s">
        <v>9500</v>
      </c>
    </row>
    <row r="8647" spans="1:3" x14ac:dyDescent="0.25">
      <c r="A8647">
        <v>75976294</v>
      </c>
      <c r="B8647" t="s">
        <v>71664</v>
      </c>
      <c r="C8647" t="s">
        <v>23</v>
      </c>
    </row>
    <row r="8648" spans="1:3" x14ac:dyDescent="0.25">
      <c r="A8648">
        <v>50044237</v>
      </c>
      <c r="B8648" t="s">
        <v>7616</v>
      </c>
    </row>
    <row r="8649" spans="1:3" x14ac:dyDescent="0.25">
      <c r="A8649">
        <v>50042299</v>
      </c>
      <c r="B8649" t="s">
        <v>6048</v>
      </c>
    </row>
    <row r="8650" spans="1:3" x14ac:dyDescent="0.25">
      <c r="A8650">
        <v>50044912</v>
      </c>
      <c r="B8650" t="s">
        <v>8143</v>
      </c>
    </row>
    <row r="8651" spans="1:3" x14ac:dyDescent="0.25">
      <c r="A8651">
        <v>75957560</v>
      </c>
      <c r="B8651" t="s">
        <v>58702</v>
      </c>
    </row>
    <row r="8652" spans="1:3" x14ac:dyDescent="0.25">
      <c r="A8652">
        <v>50044913</v>
      </c>
      <c r="B8652" t="s">
        <v>8144</v>
      </c>
    </row>
    <row r="8653" spans="1:3" x14ac:dyDescent="0.25">
      <c r="A8653">
        <v>50044914</v>
      </c>
      <c r="B8653" t="s">
        <v>8145</v>
      </c>
    </row>
    <row r="8654" spans="1:3" x14ac:dyDescent="0.25">
      <c r="A8654">
        <v>50045664</v>
      </c>
      <c r="B8654" t="s">
        <v>8719</v>
      </c>
    </row>
    <row r="8655" spans="1:3" x14ac:dyDescent="0.25">
      <c r="A8655">
        <v>50045252</v>
      </c>
      <c r="B8655" t="s">
        <v>8413</v>
      </c>
    </row>
    <row r="8656" spans="1:3" x14ac:dyDescent="0.25">
      <c r="A8656">
        <v>75951698</v>
      </c>
      <c r="B8656" t="s">
        <v>54649</v>
      </c>
      <c r="C8656" t="s">
        <v>23</v>
      </c>
    </row>
    <row r="8657" spans="1:3" x14ac:dyDescent="0.25">
      <c r="A8657">
        <v>50046989</v>
      </c>
      <c r="B8657" t="s">
        <v>9501</v>
      </c>
    </row>
    <row r="8658" spans="1:3" x14ac:dyDescent="0.25">
      <c r="A8658">
        <v>75954056</v>
      </c>
      <c r="B8658" t="s">
        <v>56279</v>
      </c>
    </row>
    <row r="8659" spans="1:3" x14ac:dyDescent="0.25">
      <c r="A8659">
        <v>50044915</v>
      </c>
      <c r="B8659" t="s">
        <v>8146</v>
      </c>
    </row>
    <row r="8660" spans="1:3" x14ac:dyDescent="0.25">
      <c r="A8660">
        <v>50044239</v>
      </c>
      <c r="B8660" t="s">
        <v>7617</v>
      </c>
    </row>
    <row r="8661" spans="1:3" x14ac:dyDescent="0.25">
      <c r="A8661">
        <v>50044916</v>
      </c>
      <c r="B8661" t="s">
        <v>8147</v>
      </c>
    </row>
    <row r="8662" spans="1:3" x14ac:dyDescent="0.25">
      <c r="A8662">
        <v>75952618</v>
      </c>
      <c r="B8662" t="s">
        <v>55272</v>
      </c>
    </row>
    <row r="8663" spans="1:3" x14ac:dyDescent="0.25">
      <c r="A8663">
        <v>50080890</v>
      </c>
      <c r="B8663" t="s">
        <v>32709</v>
      </c>
      <c r="C8663" t="s">
        <v>23</v>
      </c>
    </row>
    <row r="8664" spans="1:3" x14ac:dyDescent="0.25">
      <c r="A8664">
        <v>75968895</v>
      </c>
      <c r="B8664" t="s">
        <v>66544</v>
      </c>
    </row>
    <row r="8665" spans="1:3" x14ac:dyDescent="0.25">
      <c r="A8665">
        <v>50042300</v>
      </c>
      <c r="B8665" t="s">
        <v>6049</v>
      </c>
    </row>
    <row r="8666" spans="1:3" x14ac:dyDescent="0.25">
      <c r="A8666">
        <v>50049578</v>
      </c>
      <c r="B8666" t="s">
        <v>10782</v>
      </c>
    </row>
    <row r="8667" spans="1:3" x14ac:dyDescent="0.25">
      <c r="A8667">
        <v>50045253</v>
      </c>
      <c r="B8667" t="s">
        <v>8414</v>
      </c>
    </row>
    <row r="8668" spans="1:3" x14ac:dyDescent="0.25">
      <c r="A8668">
        <v>75978876</v>
      </c>
      <c r="B8668" t="s">
        <v>73441</v>
      </c>
    </row>
    <row r="8669" spans="1:3" x14ac:dyDescent="0.25">
      <c r="A8669">
        <v>50046990</v>
      </c>
      <c r="B8669" t="s">
        <v>9502</v>
      </c>
    </row>
    <row r="8670" spans="1:3" x14ac:dyDescent="0.25">
      <c r="A8670">
        <v>50044242</v>
      </c>
      <c r="B8670" t="s">
        <v>7620</v>
      </c>
    </row>
    <row r="8671" spans="1:3" x14ac:dyDescent="0.25">
      <c r="A8671">
        <v>50045665</v>
      </c>
      <c r="B8671" t="s">
        <v>8720</v>
      </c>
    </row>
    <row r="8672" spans="1:3" x14ac:dyDescent="0.25">
      <c r="A8672">
        <v>75979043</v>
      </c>
      <c r="B8672" t="s">
        <v>73541</v>
      </c>
    </row>
    <row r="8673" spans="1:3" x14ac:dyDescent="0.25">
      <c r="A8673">
        <v>50080892</v>
      </c>
      <c r="B8673" t="s">
        <v>32711</v>
      </c>
      <c r="C8673" t="s">
        <v>23</v>
      </c>
    </row>
    <row r="8674" spans="1:3" x14ac:dyDescent="0.25">
      <c r="A8674">
        <v>75988249</v>
      </c>
      <c r="B8674" t="s">
        <v>79882</v>
      </c>
    </row>
    <row r="8675" spans="1:3" x14ac:dyDescent="0.25">
      <c r="A8675">
        <v>75976362</v>
      </c>
      <c r="B8675" t="s">
        <v>71707</v>
      </c>
    </row>
    <row r="8676" spans="1:3" x14ac:dyDescent="0.25">
      <c r="A8676">
        <v>50049580</v>
      </c>
      <c r="B8676" t="s">
        <v>10784</v>
      </c>
    </row>
    <row r="8677" spans="1:3" x14ac:dyDescent="0.25">
      <c r="A8677">
        <v>50044919</v>
      </c>
      <c r="B8677" t="s">
        <v>8150</v>
      </c>
    </row>
    <row r="8678" spans="1:3" x14ac:dyDescent="0.25">
      <c r="A8678">
        <v>75963221</v>
      </c>
      <c r="B8678" t="s">
        <v>62601</v>
      </c>
    </row>
    <row r="8679" spans="1:3" x14ac:dyDescent="0.25">
      <c r="A8679">
        <v>50044920</v>
      </c>
      <c r="B8679" t="s">
        <v>8151</v>
      </c>
      <c r="C8679" t="s">
        <v>23</v>
      </c>
    </row>
    <row r="8680" spans="1:3" x14ac:dyDescent="0.25">
      <c r="A8680">
        <v>50045666</v>
      </c>
      <c r="B8680" t="s">
        <v>8721</v>
      </c>
    </row>
    <row r="8681" spans="1:3" x14ac:dyDescent="0.25">
      <c r="A8681">
        <v>50044921</v>
      </c>
      <c r="B8681" t="s">
        <v>8152</v>
      </c>
    </row>
    <row r="8682" spans="1:3" x14ac:dyDescent="0.25">
      <c r="A8682">
        <v>50080893</v>
      </c>
      <c r="B8682" t="s">
        <v>32712</v>
      </c>
      <c r="C8682" t="s">
        <v>23</v>
      </c>
    </row>
    <row r="8683" spans="1:3" x14ac:dyDescent="0.25">
      <c r="A8683">
        <v>50080894</v>
      </c>
      <c r="B8683" t="s">
        <v>32713</v>
      </c>
      <c r="C8683" t="s">
        <v>23</v>
      </c>
    </row>
    <row r="8684" spans="1:3" x14ac:dyDescent="0.25">
      <c r="A8684">
        <v>50080895</v>
      </c>
      <c r="B8684" t="s">
        <v>32714</v>
      </c>
      <c r="C8684" t="s">
        <v>23</v>
      </c>
    </row>
    <row r="8685" spans="1:3" x14ac:dyDescent="0.25">
      <c r="A8685">
        <v>50045826</v>
      </c>
      <c r="B8685" t="s">
        <v>8814</v>
      </c>
    </row>
    <row r="8686" spans="1:3" x14ac:dyDescent="0.25">
      <c r="A8686">
        <v>50045308</v>
      </c>
      <c r="B8686" t="s">
        <v>8461</v>
      </c>
    </row>
    <row r="8687" spans="1:3" x14ac:dyDescent="0.25">
      <c r="A8687">
        <v>50049581</v>
      </c>
      <c r="B8687" t="s">
        <v>10785</v>
      </c>
    </row>
    <row r="8688" spans="1:3" x14ac:dyDescent="0.25">
      <c r="A8688">
        <v>50046992</v>
      </c>
      <c r="B8688" t="s">
        <v>9503</v>
      </c>
    </row>
    <row r="8689" spans="1:3" x14ac:dyDescent="0.25">
      <c r="A8689">
        <v>75967503</v>
      </c>
      <c r="B8689" t="s">
        <v>65573</v>
      </c>
    </row>
    <row r="8690" spans="1:3" x14ac:dyDescent="0.25">
      <c r="A8690">
        <v>75925537</v>
      </c>
      <c r="B8690" t="s">
        <v>36429</v>
      </c>
    </row>
    <row r="8691" spans="1:3" x14ac:dyDescent="0.25">
      <c r="A8691">
        <v>50080896</v>
      </c>
      <c r="B8691" t="s">
        <v>32715</v>
      </c>
      <c r="C8691" t="s">
        <v>23</v>
      </c>
    </row>
    <row r="8692" spans="1:3" x14ac:dyDescent="0.25">
      <c r="A8692">
        <v>50044922</v>
      </c>
      <c r="B8692" t="s">
        <v>8153</v>
      </c>
    </row>
    <row r="8693" spans="1:3" x14ac:dyDescent="0.25">
      <c r="A8693">
        <v>75989794</v>
      </c>
      <c r="B8693" t="s">
        <v>80921</v>
      </c>
    </row>
    <row r="8694" spans="1:3" x14ac:dyDescent="0.25">
      <c r="A8694">
        <v>75981684</v>
      </c>
      <c r="B8694" t="s">
        <v>75369</v>
      </c>
      <c r="C8694" t="s">
        <v>23</v>
      </c>
    </row>
    <row r="8695" spans="1:3" x14ac:dyDescent="0.25">
      <c r="A8695">
        <v>50046993</v>
      </c>
      <c r="B8695" t="s">
        <v>9504</v>
      </c>
    </row>
    <row r="8696" spans="1:3" x14ac:dyDescent="0.25">
      <c r="A8696">
        <v>75947722</v>
      </c>
      <c r="B8696" t="s">
        <v>51864</v>
      </c>
    </row>
    <row r="8697" spans="1:3" x14ac:dyDescent="0.25">
      <c r="A8697">
        <v>50045827</v>
      </c>
      <c r="B8697" t="s">
        <v>8815</v>
      </c>
    </row>
    <row r="8698" spans="1:3" x14ac:dyDescent="0.25">
      <c r="A8698">
        <v>50049583</v>
      </c>
      <c r="B8698" t="s">
        <v>10786</v>
      </c>
    </row>
    <row r="8699" spans="1:3" x14ac:dyDescent="0.25">
      <c r="A8699">
        <v>75946538</v>
      </c>
      <c r="B8699" t="s">
        <v>51057</v>
      </c>
    </row>
    <row r="8700" spans="1:3" x14ac:dyDescent="0.25">
      <c r="A8700">
        <v>50049584</v>
      </c>
      <c r="B8700" t="s">
        <v>10787</v>
      </c>
    </row>
    <row r="8701" spans="1:3" x14ac:dyDescent="0.25">
      <c r="A8701">
        <v>50042302</v>
      </c>
      <c r="B8701" t="s">
        <v>6051</v>
      </c>
    </row>
    <row r="8702" spans="1:3" x14ac:dyDescent="0.25">
      <c r="A8702">
        <v>50044923</v>
      </c>
      <c r="B8702" t="s">
        <v>8154</v>
      </c>
    </row>
    <row r="8703" spans="1:3" x14ac:dyDescent="0.25">
      <c r="A8703">
        <v>50046994</v>
      </c>
      <c r="B8703" t="s">
        <v>9505</v>
      </c>
    </row>
    <row r="8704" spans="1:3" x14ac:dyDescent="0.25">
      <c r="A8704">
        <v>50042303</v>
      </c>
      <c r="B8704" t="s">
        <v>6052</v>
      </c>
    </row>
    <row r="8705" spans="1:3" x14ac:dyDescent="0.25">
      <c r="A8705">
        <v>50046995</v>
      </c>
      <c r="B8705" t="s">
        <v>9506</v>
      </c>
    </row>
    <row r="8706" spans="1:3" x14ac:dyDescent="0.25">
      <c r="A8706">
        <v>50045042</v>
      </c>
      <c r="B8706" t="s">
        <v>8256</v>
      </c>
    </row>
    <row r="8707" spans="1:3" x14ac:dyDescent="0.25">
      <c r="A8707">
        <v>50045043</v>
      </c>
      <c r="B8707" t="s">
        <v>8257</v>
      </c>
    </row>
    <row r="8708" spans="1:3" x14ac:dyDescent="0.25">
      <c r="A8708">
        <v>75946254</v>
      </c>
      <c r="B8708" t="s">
        <v>50851</v>
      </c>
    </row>
    <row r="8709" spans="1:3" x14ac:dyDescent="0.25">
      <c r="A8709">
        <v>50049585</v>
      </c>
      <c r="B8709" t="s">
        <v>10788</v>
      </c>
    </row>
    <row r="8710" spans="1:3" x14ac:dyDescent="0.25">
      <c r="A8710">
        <v>50042304</v>
      </c>
      <c r="B8710" t="s">
        <v>6053</v>
      </c>
    </row>
    <row r="8711" spans="1:3" x14ac:dyDescent="0.25">
      <c r="A8711">
        <v>50049586</v>
      </c>
      <c r="B8711" t="s">
        <v>10789</v>
      </c>
    </row>
    <row r="8712" spans="1:3" x14ac:dyDescent="0.25">
      <c r="A8712">
        <v>75979820</v>
      </c>
      <c r="B8712" t="s">
        <v>74095</v>
      </c>
    </row>
    <row r="8713" spans="1:3" x14ac:dyDescent="0.25">
      <c r="A8713">
        <v>50046996</v>
      </c>
      <c r="B8713" t="s">
        <v>9507</v>
      </c>
    </row>
    <row r="8714" spans="1:3" x14ac:dyDescent="0.25">
      <c r="A8714">
        <v>75984263</v>
      </c>
      <c r="B8714" t="s">
        <v>77162</v>
      </c>
      <c r="C8714" t="s">
        <v>10</v>
      </c>
    </row>
    <row r="8715" spans="1:3" x14ac:dyDescent="0.25">
      <c r="A8715">
        <v>50080897</v>
      </c>
      <c r="B8715" t="s">
        <v>32716</v>
      </c>
      <c r="C8715" t="s">
        <v>23</v>
      </c>
    </row>
    <row r="8716" spans="1:3" x14ac:dyDescent="0.25">
      <c r="A8716">
        <v>50045044</v>
      </c>
      <c r="B8716" t="s">
        <v>8258</v>
      </c>
    </row>
    <row r="8717" spans="1:3" x14ac:dyDescent="0.25">
      <c r="A8717">
        <v>50046997</v>
      </c>
      <c r="B8717" t="s">
        <v>9508</v>
      </c>
    </row>
    <row r="8718" spans="1:3" x14ac:dyDescent="0.25">
      <c r="A8718">
        <v>50080898</v>
      </c>
      <c r="B8718" t="s">
        <v>32717</v>
      </c>
      <c r="C8718" t="s">
        <v>23</v>
      </c>
    </row>
    <row r="8719" spans="1:3" x14ac:dyDescent="0.25">
      <c r="A8719">
        <v>50045309</v>
      </c>
      <c r="B8719" t="s">
        <v>8462</v>
      </c>
    </row>
    <row r="8720" spans="1:3" x14ac:dyDescent="0.25">
      <c r="A8720">
        <v>50044244</v>
      </c>
      <c r="B8720" t="s">
        <v>7621</v>
      </c>
    </row>
    <row r="8721" spans="1:3" x14ac:dyDescent="0.25">
      <c r="A8721">
        <v>50045828</v>
      </c>
      <c r="B8721" t="s">
        <v>8816</v>
      </c>
    </row>
    <row r="8722" spans="1:3" x14ac:dyDescent="0.25">
      <c r="A8722">
        <v>50080899</v>
      </c>
      <c r="B8722" t="s">
        <v>32718</v>
      </c>
      <c r="C8722" t="s">
        <v>23</v>
      </c>
    </row>
    <row r="8723" spans="1:3" x14ac:dyDescent="0.25">
      <c r="A8723">
        <v>50049579</v>
      </c>
      <c r="B8723" t="s">
        <v>10783</v>
      </c>
    </row>
    <row r="8724" spans="1:3" x14ac:dyDescent="0.25">
      <c r="A8724">
        <v>75989996</v>
      </c>
      <c r="B8724" t="s">
        <v>81065</v>
      </c>
      <c r="C8724" t="s">
        <v>23</v>
      </c>
    </row>
    <row r="8725" spans="1:3" x14ac:dyDescent="0.25">
      <c r="A8725">
        <v>75940294</v>
      </c>
      <c r="B8725" t="s">
        <v>46712</v>
      </c>
    </row>
    <row r="8726" spans="1:3" x14ac:dyDescent="0.25">
      <c r="A8726">
        <v>50080891</v>
      </c>
      <c r="B8726" t="s">
        <v>32710</v>
      </c>
      <c r="C8726" t="s">
        <v>23</v>
      </c>
    </row>
    <row r="8727" spans="1:3" x14ac:dyDescent="0.25">
      <c r="A8727">
        <v>50042301</v>
      </c>
      <c r="B8727" t="s">
        <v>6050</v>
      </c>
    </row>
    <row r="8728" spans="1:3" x14ac:dyDescent="0.25">
      <c r="A8728">
        <v>50044241</v>
      </c>
      <c r="B8728" t="s">
        <v>7619</v>
      </c>
    </row>
    <row r="8729" spans="1:3" x14ac:dyDescent="0.25">
      <c r="A8729">
        <v>75939287</v>
      </c>
      <c r="B8729" t="s">
        <v>45998</v>
      </c>
    </row>
    <row r="8730" spans="1:3" x14ac:dyDescent="0.25">
      <c r="A8730">
        <v>50044918</v>
      </c>
      <c r="B8730" t="s">
        <v>8149</v>
      </c>
    </row>
    <row r="8731" spans="1:3" x14ac:dyDescent="0.25">
      <c r="A8731">
        <v>75966863</v>
      </c>
      <c r="B8731" t="s">
        <v>65120</v>
      </c>
    </row>
    <row r="8732" spans="1:3" x14ac:dyDescent="0.25">
      <c r="A8732">
        <v>75933845</v>
      </c>
      <c r="B8732" t="s">
        <v>42172</v>
      </c>
    </row>
    <row r="8733" spans="1:3" x14ac:dyDescent="0.25">
      <c r="A8733">
        <v>50042305</v>
      </c>
      <c r="B8733" t="s">
        <v>6054</v>
      </c>
    </row>
    <row r="8734" spans="1:3" x14ac:dyDescent="0.25">
      <c r="A8734">
        <v>50080900</v>
      </c>
      <c r="B8734" t="s">
        <v>32719</v>
      </c>
      <c r="C8734" t="s">
        <v>23</v>
      </c>
    </row>
    <row r="8735" spans="1:3" x14ac:dyDescent="0.25">
      <c r="A8735">
        <v>75975714</v>
      </c>
      <c r="B8735" t="s">
        <v>71261</v>
      </c>
    </row>
    <row r="8736" spans="1:3" x14ac:dyDescent="0.25">
      <c r="A8736">
        <v>75990008</v>
      </c>
      <c r="B8736" t="s">
        <v>81072</v>
      </c>
      <c r="C8736" t="s">
        <v>23</v>
      </c>
    </row>
    <row r="8737" spans="1:3" x14ac:dyDescent="0.25">
      <c r="A8737">
        <v>50046998</v>
      </c>
      <c r="B8737" t="s">
        <v>9509</v>
      </c>
    </row>
    <row r="8738" spans="1:3" x14ac:dyDescent="0.25">
      <c r="A8738">
        <v>50045829</v>
      </c>
      <c r="B8738" t="s">
        <v>8817</v>
      </c>
    </row>
    <row r="8739" spans="1:3" x14ac:dyDescent="0.25">
      <c r="A8739">
        <v>50080901</v>
      </c>
      <c r="B8739" t="s">
        <v>32720</v>
      </c>
      <c r="C8739" t="s">
        <v>23</v>
      </c>
    </row>
    <row r="8740" spans="1:3" x14ac:dyDescent="0.25">
      <c r="A8740">
        <v>50044246</v>
      </c>
      <c r="B8740" t="s">
        <v>7622</v>
      </c>
    </row>
    <row r="8741" spans="1:3" x14ac:dyDescent="0.25">
      <c r="A8741">
        <v>50045046</v>
      </c>
      <c r="B8741" t="s">
        <v>8259</v>
      </c>
    </row>
    <row r="8742" spans="1:3" x14ac:dyDescent="0.25">
      <c r="A8742">
        <v>50045830</v>
      </c>
      <c r="B8742" t="s">
        <v>8818</v>
      </c>
    </row>
    <row r="8743" spans="1:3" x14ac:dyDescent="0.25">
      <c r="A8743">
        <v>50045831</v>
      </c>
      <c r="B8743" t="s">
        <v>8819</v>
      </c>
    </row>
    <row r="8744" spans="1:3" x14ac:dyDescent="0.25">
      <c r="A8744">
        <v>50080902</v>
      </c>
      <c r="B8744" t="s">
        <v>32721</v>
      </c>
      <c r="C8744" t="s">
        <v>23</v>
      </c>
    </row>
    <row r="8745" spans="1:3" x14ac:dyDescent="0.25">
      <c r="A8745">
        <v>50049587</v>
      </c>
      <c r="B8745" t="s">
        <v>10790</v>
      </c>
    </row>
    <row r="8746" spans="1:3" x14ac:dyDescent="0.25">
      <c r="A8746">
        <v>50049588</v>
      </c>
      <c r="B8746" t="s">
        <v>10791</v>
      </c>
    </row>
    <row r="8747" spans="1:3" x14ac:dyDescent="0.25">
      <c r="A8747">
        <v>50049589</v>
      </c>
      <c r="B8747" t="s">
        <v>10792</v>
      </c>
    </row>
    <row r="8748" spans="1:3" x14ac:dyDescent="0.25">
      <c r="A8748">
        <v>50045832</v>
      </c>
      <c r="B8748" t="s">
        <v>8820</v>
      </c>
    </row>
    <row r="8749" spans="1:3" x14ac:dyDescent="0.25">
      <c r="A8749">
        <v>75931896</v>
      </c>
      <c r="B8749" t="s">
        <v>40798</v>
      </c>
    </row>
    <row r="8750" spans="1:3" x14ac:dyDescent="0.25">
      <c r="A8750">
        <v>75979698</v>
      </c>
      <c r="B8750" t="s">
        <v>74013</v>
      </c>
    </row>
    <row r="8751" spans="1:3" x14ac:dyDescent="0.25">
      <c r="A8751">
        <v>50049590</v>
      </c>
      <c r="B8751" t="s">
        <v>10793</v>
      </c>
    </row>
    <row r="8752" spans="1:3" x14ac:dyDescent="0.25">
      <c r="A8752">
        <v>50049591</v>
      </c>
      <c r="B8752" t="s">
        <v>10794</v>
      </c>
    </row>
    <row r="8753" spans="1:3" x14ac:dyDescent="0.25">
      <c r="A8753">
        <v>75981345</v>
      </c>
      <c r="B8753" t="s">
        <v>75142</v>
      </c>
      <c r="C8753" t="s">
        <v>23</v>
      </c>
    </row>
    <row r="8754" spans="1:3" x14ac:dyDescent="0.25">
      <c r="A8754">
        <v>50080903</v>
      </c>
      <c r="B8754" t="s">
        <v>32722</v>
      </c>
      <c r="C8754" t="s">
        <v>23</v>
      </c>
    </row>
    <row r="8755" spans="1:3" x14ac:dyDescent="0.25">
      <c r="A8755">
        <v>50045310</v>
      </c>
      <c r="B8755" t="s">
        <v>8463</v>
      </c>
    </row>
    <row r="8756" spans="1:3" x14ac:dyDescent="0.25">
      <c r="A8756">
        <v>50044758</v>
      </c>
      <c r="B8756" t="s">
        <v>8013</v>
      </c>
    </row>
    <row r="8757" spans="1:3" x14ac:dyDescent="0.25">
      <c r="A8757">
        <v>50046999</v>
      </c>
      <c r="B8757" t="s">
        <v>9510</v>
      </c>
    </row>
    <row r="8758" spans="1:3" x14ac:dyDescent="0.25">
      <c r="A8758">
        <v>50045047</v>
      </c>
      <c r="B8758" t="s">
        <v>8260</v>
      </c>
      <c r="C8758" t="s">
        <v>38</v>
      </c>
    </row>
    <row r="8759" spans="1:3" x14ac:dyDescent="0.25">
      <c r="A8759">
        <v>50080904</v>
      </c>
      <c r="B8759" t="s">
        <v>32723</v>
      </c>
      <c r="C8759" t="s">
        <v>23</v>
      </c>
    </row>
    <row r="8760" spans="1:3" x14ac:dyDescent="0.25">
      <c r="A8760">
        <v>50049592</v>
      </c>
      <c r="B8760" t="s">
        <v>10795</v>
      </c>
    </row>
    <row r="8761" spans="1:3" x14ac:dyDescent="0.25">
      <c r="A8761">
        <v>50045311</v>
      </c>
      <c r="B8761" t="s">
        <v>8464</v>
      </c>
    </row>
    <row r="8762" spans="1:3" x14ac:dyDescent="0.25">
      <c r="A8762">
        <v>50045048</v>
      </c>
      <c r="B8762" t="s">
        <v>8261</v>
      </c>
    </row>
    <row r="8763" spans="1:3" x14ac:dyDescent="0.25">
      <c r="A8763">
        <v>50045833</v>
      </c>
      <c r="B8763" t="s">
        <v>8821</v>
      </c>
    </row>
    <row r="8764" spans="1:3" x14ac:dyDescent="0.25">
      <c r="A8764">
        <v>50045834</v>
      </c>
      <c r="B8764" t="s">
        <v>8822</v>
      </c>
    </row>
    <row r="8765" spans="1:3" x14ac:dyDescent="0.25">
      <c r="A8765">
        <v>50045049</v>
      </c>
      <c r="B8765" t="s">
        <v>8262</v>
      </c>
    </row>
    <row r="8766" spans="1:3" x14ac:dyDescent="0.25">
      <c r="A8766">
        <v>75946529</v>
      </c>
      <c r="B8766" t="s">
        <v>51051</v>
      </c>
    </row>
    <row r="8767" spans="1:3" x14ac:dyDescent="0.25">
      <c r="A8767">
        <v>50047000</v>
      </c>
      <c r="B8767" t="s">
        <v>9511</v>
      </c>
    </row>
    <row r="8768" spans="1:3" x14ac:dyDescent="0.25">
      <c r="A8768">
        <v>50044759</v>
      </c>
      <c r="B8768" t="s">
        <v>8014</v>
      </c>
    </row>
    <row r="8769" spans="1:3" x14ac:dyDescent="0.25">
      <c r="A8769">
        <v>50080905</v>
      </c>
      <c r="B8769" t="s">
        <v>32724</v>
      </c>
      <c r="C8769" t="s">
        <v>23</v>
      </c>
    </row>
    <row r="8770" spans="1:3" x14ac:dyDescent="0.25">
      <c r="A8770">
        <v>50045050</v>
      </c>
      <c r="B8770" t="s">
        <v>8263</v>
      </c>
    </row>
    <row r="8771" spans="1:3" x14ac:dyDescent="0.25">
      <c r="A8771">
        <v>50045835</v>
      </c>
      <c r="B8771" t="s">
        <v>8823</v>
      </c>
    </row>
    <row r="8772" spans="1:3" x14ac:dyDescent="0.25">
      <c r="A8772">
        <v>50047002</v>
      </c>
      <c r="B8772" t="s">
        <v>9512</v>
      </c>
    </row>
    <row r="8773" spans="1:3" x14ac:dyDescent="0.25">
      <c r="A8773">
        <v>50045051</v>
      </c>
      <c r="B8773" t="s">
        <v>8264</v>
      </c>
    </row>
    <row r="8774" spans="1:3" x14ac:dyDescent="0.25">
      <c r="A8774">
        <v>75992318</v>
      </c>
      <c r="B8774" t="s">
        <v>82673</v>
      </c>
    </row>
    <row r="8775" spans="1:3" x14ac:dyDescent="0.25">
      <c r="A8775">
        <v>75949078</v>
      </c>
      <c r="B8775" t="s">
        <v>52805</v>
      </c>
      <c r="C8775" t="s">
        <v>23</v>
      </c>
    </row>
    <row r="8776" spans="1:3" x14ac:dyDescent="0.25">
      <c r="A8776">
        <v>50045836</v>
      </c>
      <c r="B8776" t="s">
        <v>8824</v>
      </c>
    </row>
    <row r="8777" spans="1:3" x14ac:dyDescent="0.25">
      <c r="A8777">
        <v>50080906</v>
      </c>
      <c r="B8777" t="s">
        <v>32725</v>
      </c>
      <c r="C8777" t="s">
        <v>23</v>
      </c>
    </row>
    <row r="8778" spans="1:3" x14ac:dyDescent="0.25">
      <c r="A8778">
        <v>50045313</v>
      </c>
      <c r="B8778" t="s">
        <v>8465</v>
      </c>
    </row>
    <row r="8779" spans="1:3" x14ac:dyDescent="0.25">
      <c r="A8779">
        <v>75946936</v>
      </c>
      <c r="B8779" t="s">
        <v>51329</v>
      </c>
    </row>
    <row r="8780" spans="1:3" x14ac:dyDescent="0.25">
      <c r="A8780">
        <v>50080907</v>
      </c>
      <c r="B8780" t="s">
        <v>32726</v>
      </c>
      <c r="C8780" t="s">
        <v>23</v>
      </c>
    </row>
    <row r="8781" spans="1:3" x14ac:dyDescent="0.25">
      <c r="A8781">
        <v>50047003</v>
      </c>
      <c r="B8781" t="s">
        <v>9513</v>
      </c>
    </row>
    <row r="8782" spans="1:3" x14ac:dyDescent="0.25">
      <c r="A8782">
        <v>50044760</v>
      </c>
      <c r="B8782" t="s">
        <v>8015</v>
      </c>
    </row>
    <row r="8783" spans="1:3" x14ac:dyDescent="0.25">
      <c r="A8783">
        <v>50049593</v>
      </c>
      <c r="B8783" t="s">
        <v>10796</v>
      </c>
    </row>
    <row r="8784" spans="1:3" x14ac:dyDescent="0.25">
      <c r="A8784">
        <v>50047004</v>
      </c>
      <c r="B8784" t="s">
        <v>9514</v>
      </c>
    </row>
    <row r="8785" spans="1:3" x14ac:dyDescent="0.25">
      <c r="A8785">
        <v>50049594</v>
      </c>
      <c r="B8785" t="s">
        <v>10797</v>
      </c>
    </row>
    <row r="8786" spans="1:3" x14ac:dyDescent="0.25">
      <c r="A8786">
        <v>50047005</v>
      </c>
      <c r="B8786" t="s">
        <v>9515</v>
      </c>
    </row>
    <row r="8787" spans="1:3" x14ac:dyDescent="0.25">
      <c r="A8787">
        <v>75983351</v>
      </c>
      <c r="B8787" t="s">
        <v>76512</v>
      </c>
      <c r="C8787" t="s">
        <v>23</v>
      </c>
    </row>
    <row r="8788" spans="1:3" x14ac:dyDescent="0.25">
      <c r="A8788">
        <v>50045837</v>
      </c>
      <c r="B8788" t="s">
        <v>8825</v>
      </c>
    </row>
    <row r="8789" spans="1:3" x14ac:dyDescent="0.25">
      <c r="A8789">
        <v>50045314</v>
      </c>
      <c r="B8789" t="s">
        <v>8466</v>
      </c>
    </row>
    <row r="8790" spans="1:3" x14ac:dyDescent="0.25">
      <c r="A8790">
        <v>50049595</v>
      </c>
      <c r="B8790" t="s">
        <v>10798</v>
      </c>
    </row>
    <row r="8791" spans="1:3" x14ac:dyDescent="0.25">
      <c r="A8791">
        <v>50045838</v>
      </c>
      <c r="B8791" t="s">
        <v>8826</v>
      </c>
    </row>
    <row r="8792" spans="1:3" x14ac:dyDescent="0.25">
      <c r="A8792">
        <v>50045052</v>
      </c>
      <c r="B8792" t="s">
        <v>8265</v>
      </c>
    </row>
    <row r="8793" spans="1:3" x14ac:dyDescent="0.25">
      <c r="A8793">
        <v>50047006</v>
      </c>
      <c r="B8793" t="s">
        <v>9516</v>
      </c>
    </row>
    <row r="8794" spans="1:3" x14ac:dyDescent="0.25">
      <c r="A8794">
        <v>50042307</v>
      </c>
      <c r="B8794" t="s">
        <v>6055</v>
      </c>
    </row>
    <row r="8795" spans="1:3" x14ac:dyDescent="0.25">
      <c r="A8795">
        <v>50042308</v>
      </c>
      <c r="B8795" t="s">
        <v>6056</v>
      </c>
    </row>
    <row r="8796" spans="1:3" x14ac:dyDescent="0.25">
      <c r="A8796">
        <v>50047007</v>
      </c>
      <c r="B8796" t="s">
        <v>9517</v>
      </c>
    </row>
    <row r="8797" spans="1:3" x14ac:dyDescent="0.25">
      <c r="A8797">
        <v>50044761</v>
      </c>
      <c r="B8797" t="s">
        <v>8016</v>
      </c>
    </row>
    <row r="8798" spans="1:3" x14ac:dyDescent="0.25">
      <c r="A8798">
        <v>50045053</v>
      </c>
      <c r="B8798" t="s">
        <v>8266</v>
      </c>
    </row>
    <row r="8799" spans="1:3" x14ac:dyDescent="0.25">
      <c r="A8799">
        <v>75982210</v>
      </c>
      <c r="B8799" t="s">
        <v>75726</v>
      </c>
    </row>
    <row r="8800" spans="1:3" x14ac:dyDescent="0.25">
      <c r="A8800">
        <v>50045315</v>
      </c>
      <c r="B8800" t="s">
        <v>8467</v>
      </c>
    </row>
    <row r="8801" spans="1:2" x14ac:dyDescent="0.25">
      <c r="A8801">
        <v>50045054</v>
      </c>
      <c r="B8801" t="s">
        <v>8267</v>
      </c>
    </row>
    <row r="8802" spans="1:2" x14ac:dyDescent="0.25">
      <c r="A8802">
        <v>50047008</v>
      </c>
      <c r="B8802" t="s">
        <v>9518</v>
      </c>
    </row>
    <row r="8803" spans="1:2" x14ac:dyDescent="0.25">
      <c r="A8803">
        <v>75938557</v>
      </c>
      <c r="B8803" t="s">
        <v>45485</v>
      </c>
    </row>
    <row r="8804" spans="1:2" x14ac:dyDescent="0.25">
      <c r="A8804">
        <v>50045839</v>
      </c>
      <c r="B8804" t="s">
        <v>8827</v>
      </c>
    </row>
    <row r="8805" spans="1:2" x14ac:dyDescent="0.25">
      <c r="A8805">
        <v>75981917</v>
      </c>
      <c r="B8805" t="s">
        <v>75527</v>
      </c>
    </row>
    <row r="8806" spans="1:2" x14ac:dyDescent="0.25">
      <c r="A8806">
        <v>50045316</v>
      </c>
      <c r="B8806" t="s">
        <v>8468</v>
      </c>
    </row>
    <row r="8807" spans="1:2" x14ac:dyDescent="0.25">
      <c r="A8807">
        <v>50045317</v>
      </c>
      <c r="B8807" t="s">
        <v>8469</v>
      </c>
    </row>
    <row r="8808" spans="1:2" x14ac:dyDescent="0.25">
      <c r="A8808">
        <v>75984694</v>
      </c>
      <c r="B8808" t="s">
        <v>77463</v>
      </c>
    </row>
    <row r="8809" spans="1:2" x14ac:dyDescent="0.25">
      <c r="A8809">
        <v>50047109</v>
      </c>
      <c r="B8809" t="s">
        <v>9574</v>
      </c>
    </row>
    <row r="8810" spans="1:2" x14ac:dyDescent="0.25">
      <c r="A8810">
        <v>50045840</v>
      </c>
      <c r="B8810" t="s">
        <v>8828</v>
      </c>
    </row>
    <row r="8811" spans="1:2" x14ac:dyDescent="0.25">
      <c r="A8811">
        <v>50049597</v>
      </c>
      <c r="B8811" t="s">
        <v>10799</v>
      </c>
    </row>
    <row r="8812" spans="1:2" x14ac:dyDescent="0.25">
      <c r="A8812">
        <v>75956137</v>
      </c>
      <c r="B8812" t="s">
        <v>57702</v>
      </c>
    </row>
    <row r="8813" spans="1:2" x14ac:dyDescent="0.25">
      <c r="A8813">
        <v>75979239</v>
      </c>
      <c r="B8813" t="s">
        <v>73678</v>
      </c>
    </row>
    <row r="8814" spans="1:2" x14ac:dyDescent="0.25">
      <c r="A8814">
        <v>50045841</v>
      </c>
      <c r="B8814" t="s">
        <v>8829</v>
      </c>
    </row>
    <row r="8815" spans="1:2" x14ac:dyDescent="0.25">
      <c r="A8815">
        <v>50042309</v>
      </c>
      <c r="B8815" t="s">
        <v>6057</v>
      </c>
    </row>
    <row r="8816" spans="1:2" x14ac:dyDescent="0.25">
      <c r="A8816">
        <v>50045842</v>
      </c>
      <c r="B8816" t="s">
        <v>8830</v>
      </c>
    </row>
    <row r="8817" spans="1:3" x14ac:dyDescent="0.25">
      <c r="A8817">
        <v>50047110</v>
      </c>
      <c r="B8817" t="s">
        <v>9575</v>
      </c>
    </row>
    <row r="8818" spans="1:3" x14ac:dyDescent="0.25">
      <c r="A8818">
        <v>50045056</v>
      </c>
      <c r="B8818" t="s">
        <v>8268</v>
      </c>
    </row>
    <row r="8819" spans="1:3" x14ac:dyDescent="0.25">
      <c r="A8819">
        <v>75959517</v>
      </c>
      <c r="B8819" t="s">
        <v>60053</v>
      </c>
    </row>
    <row r="8820" spans="1:3" x14ac:dyDescent="0.25">
      <c r="A8820">
        <v>50045843</v>
      </c>
      <c r="B8820" t="s">
        <v>8831</v>
      </c>
    </row>
    <row r="8821" spans="1:3" x14ac:dyDescent="0.25">
      <c r="A8821">
        <v>50045057</v>
      </c>
      <c r="B8821" t="s">
        <v>8269</v>
      </c>
    </row>
    <row r="8822" spans="1:3" x14ac:dyDescent="0.25">
      <c r="A8822">
        <v>75983107</v>
      </c>
      <c r="B8822" t="s">
        <v>76342</v>
      </c>
    </row>
    <row r="8823" spans="1:3" x14ac:dyDescent="0.25">
      <c r="A8823">
        <v>50049598</v>
      </c>
      <c r="B8823" t="s">
        <v>10800</v>
      </c>
    </row>
    <row r="8824" spans="1:3" x14ac:dyDescent="0.25">
      <c r="A8824">
        <v>50045844</v>
      </c>
      <c r="B8824" t="s">
        <v>8832</v>
      </c>
    </row>
    <row r="8825" spans="1:3" x14ac:dyDescent="0.25">
      <c r="A8825">
        <v>50045845</v>
      </c>
      <c r="B8825" t="s">
        <v>8833</v>
      </c>
      <c r="C8825" t="s">
        <v>7</v>
      </c>
    </row>
    <row r="8826" spans="1:3" x14ac:dyDescent="0.25">
      <c r="A8826">
        <v>50080910</v>
      </c>
      <c r="B8826" t="s">
        <v>32727</v>
      </c>
      <c r="C8826" t="s">
        <v>23</v>
      </c>
    </row>
    <row r="8827" spans="1:3" x14ac:dyDescent="0.25">
      <c r="A8827">
        <v>50047111</v>
      </c>
      <c r="B8827" t="s">
        <v>9576</v>
      </c>
    </row>
    <row r="8828" spans="1:3" x14ac:dyDescent="0.25">
      <c r="A8828">
        <v>50080911</v>
      </c>
      <c r="B8828" t="s">
        <v>32728</v>
      </c>
      <c r="C8828" t="s">
        <v>23</v>
      </c>
    </row>
    <row r="8829" spans="1:3" x14ac:dyDescent="0.25">
      <c r="A8829">
        <v>50047112</v>
      </c>
      <c r="B8829" t="s">
        <v>9577</v>
      </c>
    </row>
    <row r="8830" spans="1:3" x14ac:dyDescent="0.25">
      <c r="A8830">
        <v>50044762</v>
      </c>
      <c r="B8830" t="s">
        <v>8017</v>
      </c>
    </row>
    <row r="8831" spans="1:3" x14ac:dyDescent="0.25">
      <c r="A8831">
        <v>50045846</v>
      </c>
      <c r="B8831" t="s">
        <v>8834</v>
      </c>
    </row>
    <row r="8832" spans="1:3" x14ac:dyDescent="0.25">
      <c r="A8832">
        <v>50080912</v>
      </c>
      <c r="B8832" t="s">
        <v>32729</v>
      </c>
      <c r="C8832" t="s">
        <v>23</v>
      </c>
    </row>
    <row r="8833" spans="1:3" x14ac:dyDescent="0.25">
      <c r="A8833">
        <v>75960309</v>
      </c>
      <c r="B8833" t="s">
        <v>60591</v>
      </c>
    </row>
    <row r="8834" spans="1:3" x14ac:dyDescent="0.25">
      <c r="A8834">
        <v>50045058</v>
      </c>
      <c r="B8834" t="s">
        <v>8270</v>
      </c>
    </row>
    <row r="8835" spans="1:3" x14ac:dyDescent="0.25">
      <c r="A8835">
        <v>50080913</v>
      </c>
      <c r="B8835" t="s">
        <v>32730</v>
      </c>
      <c r="C8835" t="s">
        <v>23</v>
      </c>
    </row>
    <row r="8836" spans="1:3" x14ac:dyDescent="0.25">
      <c r="A8836">
        <v>50042310</v>
      </c>
      <c r="B8836" t="s">
        <v>6058</v>
      </c>
    </row>
    <row r="8837" spans="1:3" x14ac:dyDescent="0.25">
      <c r="A8837">
        <v>50042311</v>
      </c>
      <c r="B8837" t="s">
        <v>6059</v>
      </c>
    </row>
    <row r="8838" spans="1:3" x14ac:dyDescent="0.25">
      <c r="A8838">
        <v>75944321</v>
      </c>
      <c r="B8838" t="s">
        <v>49496</v>
      </c>
    </row>
    <row r="8839" spans="1:3" x14ac:dyDescent="0.25">
      <c r="A8839">
        <v>75975270</v>
      </c>
      <c r="B8839" t="s">
        <v>70957</v>
      </c>
    </row>
    <row r="8840" spans="1:3" x14ac:dyDescent="0.25">
      <c r="A8840">
        <v>50044763</v>
      </c>
      <c r="B8840" t="s">
        <v>8018</v>
      </c>
    </row>
    <row r="8841" spans="1:3" x14ac:dyDescent="0.25">
      <c r="A8841">
        <v>50047113</v>
      </c>
      <c r="B8841" t="s">
        <v>9578</v>
      </c>
    </row>
    <row r="8842" spans="1:3" x14ac:dyDescent="0.25">
      <c r="A8842">
        <v>75967398</v>
      </c>
      <c r="B8842" t="s">
        <v>65495</v>
      </c>
    </row>
    <row r="8843" spans="1:3" x14ac:dyDescent="0.25">
      <c r="A8843">
        <v>50047114</v>
      </c>
      <c r="B8843" t="s">
        <v>9579</v>
      </c>
    </row>
    <row r="8844" spans="1:3" x14ac:dyDescent="0.25">
      <c r="A8844">
        <v>75985906</v>
      </c>
      <c r="B8844" t="s">
        <v>78304</v>
      </c>
    </row>
    <row r="8845" spans="1:3" x14ac:dyDescent="0.25">
      <c r="A8845">
        <v>75978188</v>
      </c>
      <c r="B8845" t="s">
        <v>72976</v>
      </c>
    </row>
    <row r="8846" spans="1:3" x14ac:dyDescent="0.25">
      <c r="A8846">
        <v>50045318</v>
      </c>
      <c r="B8846" t="s">
        <v>8470</v>
      </c>
    </row>
    <row r="8847" spans="1:3" x14ac:dyDescent="0.25">
      <c r="A8847">
        <v>50045848</v>
      </c>
      <c r="B8847" t="s">
        <v>8835</v>
      </c>
    </row>
    <row r="8848" spans="1:3" x14ac:dyDescent="0.25">
      <c r="A8848">
        <v>75966833</v>
      </c>
      <c r="B8848" t="s">
        <v>65100</v>
      </c>
    </row>
    <row r="8849" spans="1:3" x14ac:dyDescent="0.25">
      <c r="A8849">
        <v>50080914</v>
      </c>
      <c r="B8849" t="s">
        <v>32731</v>
      </c>
      <c r="C8849" t="s">
        <v>23</v>
      </c>
    </row>
    <row r="8850" spans="1:3" x14ac:dyDescent="0.25">
      <c r="A8850">
        <v>50047115</v>
      </c>
      <c r="B8850" t="s">
        <v>9580</v>
      </c>
    </row>
    <row r="8851" spans="1:3" x14ac:dyDescent="0.25">
      <c r="A8851">
        <v>50045849</v>
      </c>
      <c r="B8851" t="s">
        <v>8836</v>
      </c>
    </row>
    <row r="8852" spans="1:3" x14ac:dyDescent="0.25">
      <c r="A8852">
        <v>50045319</v>
      </c>
      <c r="B8852" t="s">
        <v>8471</v>
      </c>
    </row>
    <row r="8853" spans="1:3" x14ac:dyDescent="0.25">
      <c r="A8853">
        <v>50042312</v>
      </c>
      <c r="B8853" t="s">
        <v>6060</v>
      </c>
    </row>
    <row r="8854" spans="1:3" x14ac:dyDescent="0.25">
      <c r="A8854">
        <v>50050545</v>
      </c>
      <c r="B8854" t="s">
        <v>11236</v>
      </c>
    </row>
    <row r="8855" spans="1:3" x14ac:dyDescent="0.25">
      <c r="A8855">
        <v>50045320</v>
      </c>
      <c r="B8855" t="s">
        <v>8472</v>
      </c>
    </row>
    <row r="8856" spans="1:3" x14ac:dyDescent="0.25">
      <c r="A8856">
        <v>75965868</v>
      </c>
      <c r="B8856" t="s">
        <v>64442</v>
      </c>
    </row>
    <row r="8857" spans="1:3" x14ac:dyDescent="0.25">
      <c r="A8857">
        <v>50045850</v>
      </c>
      <c r="B8857" t="s">
        <v>8837</v>
      </c>
    </row>
    <row r="8858" spans="1:3" x14ac:dyDescent="0.25">
      <c r="A8858">
        <v>50042313</v>
      </c>
      <c r="B8858" t="s">
        <v>6061</v>
      </c>
    </row>
    <row r="8859" spans="1:3" x14ac:dyDescent="0.25">
      <c r="A8859">
        <v>50044764</v>
      </c>
      <c r="B8859" t="s">
        <v>8019</v>
      </c>
    </row>
    <row r="8860" spans="1:3" x14ac:dyDescent="0.25">
      <c r="A8860">
        <v>50045061</v>
      </c>
      <c r="B8860" t="s">
        <v>8271</v>
      </c>
    </row>
    <row r="8861" spans="1:3" x14ac:dyDescent="0.25">
      <c r="A8861">
        <v>50047116</v>
      </c>
      <c r="B8861" t="s">
        <v>9581</v>
      </c>
    </row>
    <row r="8862" spans="1:3" x14ac:dyDescent="0.25">
      <c r="A8862">
        <v>50045321</v>
      </c>
      <c r="B8862" t="s">
        <v>8473</v>
      </c>
    </row>
    <row r="8863" spans="1:3" x14ac:dyDescent="0.25">
      <c r="A8863">
        <v>50050546</v>
      </c>
      <c r="B8863" t="s">
        <v>11237</v>
      </c>
    </row>
    <row r="8864" spans="1:3" x14ac:dyDescent="0.25">
      <c r="A8864">
        <v>50045322</v>
      </c>
      <c r="B8864" t="s">
        <v>8474</v>
      </c>
    </row>
    <row r="8865" spans="1:3" x14ac:dyDescent="0.25">
      <c r="A8865">
        <v>75958207</v>
      </c>
      <c r="B8865" t="s">
        <v>59143</v>
      </c>
    </row>
    <row r="8866" spans="1:3" x14ac:dyDescent="0.25">
      <c r="A8866">
        <v>50045062</v>
      </c>
      <c r="B8866" t="s">
        <v>8272</v>
      </c>
    </row>
    <row r="8867" spans="1:3" x14ac:dyDescent="0.25">
      <c r="A8867">
        <v>50042314</v>
      </c>
      <c r="B8867" t="s">
        <v>6062</v>
      </c>
    </row>
    <row r="8868" spans="1:3" x14ac:dyDescent="0.25">
      <c r="A8868">
        <v>50080915</v>
      </c>
      <c r="B8868" t="s">
        <v>32732</v>
      </c>
      <c r="C8868" t="s">
        <v>23</v>
      </c>
    </row>
    <row r="8869" spans="1:3" x14ac:dyDescent="0.25">
      <c r="A8869">
        <v>50042315</v>
      </c>
      <c r="B8869" t="s">
        <v>6063</v>
      </c>
    </row>
    <row r="8870" spans="1:3" x14ac:dyDescent="0.25">
      <c r="A8870">
        <v>50050548</v>
      </c>
      <c r="B8870" t="s">
        <v>11238</v>
      </c>
    </row>
    <row r="8871" spans="1:3" x14ac:dyDescent="0.25">
      <c r="A8871">
        <v>50045063</v>
      </c>
      <c r="B8871" t="s">
        <v>8273</v>
      </c>
    </row>
    <row r="8872" spans="1:3" x14ac:dyDescent="0.25">
      <c r="A8872">
        <v>50047117</v>
      </c>
      <c r="B8872" t="s">
        <v>9582</v>
      </c>
    </row>
    <row r="8873" spans="1:3" x14ac:dyDescent="0.25">
      <c r="A8873">
        <v>50045851</v>
      </c>
      <c r="B8873" t="s">
        <v>8838</v>
      </c>
    </row>
    <row r="8874" spans="1:3" x14ac:dyDescent="0.25">
      <c r="A8874">
        <v>50047118</v>
      </c>
      <c r="B8874" t="s">
        <v>9583</v>
      </c>
    </row>
    <row r="8875" spans="1:3" x14ac:dyDescent="0.25">
      <c r="A8875">
        <v>50080916</v>
      </c>
      <c r="B8875" t="s">
        <v>32733</v>
      </c>
      <c r="C8875" t="s">
        <v>23</v>
      </c>
    </row>
    <row r="8876" spans="1:3" x14ac:dyDescent="0.25">
      <c r="A8876">
        <v>50047119</v>
      </c>
      <c r="B8876" t="s">
        <v>9584</v>
      </c>
    </row>
    <row r="8877" spans="1:3" x14ac:dyDescent="0.25">
      <c r="A8877">
        <v>50050549</v>
      </c>
      <c r="B8877" t="s">
        <v>11239</v>
      </c>
    </row>
    <row r="8878" spans="1:3" x14ac:dyDescent="0.25">
      <c r="A8878">
        <v>75966550</v>
      </c>
      <c r="B8878" t="s">
        <v>64905</v>
      </c>
    </row>
    <row r="8879" spans="1:3" x14ac:dyDescent="0.25">
      <c r="A8879">
        <v>50045852</v>
      </c>
      <c r="B8879" t="s">
        <v>8839</v>
      </c>
    </row>
    <row r="8880" spans="1:3" x14ac:dyDescent="0.25">
      <c r="A8880">
        <v>75955916</v>
      </c>
      <c r="B8880" t="s">
        <v>57562</v>
      </c>
    </row>
    <row r="8881" spans="1:3" x14ac:dyDescent="0.25">
      <c r="A8881">
        <v>75939845</v>
      </c>
      <c r="B8881" t="s">
        <v>46403</v>
      </c>
    </row>
    <row r="8882" spans="1:3" x14ac:dyDescent="0.25">
      <c r="A8882">
        <v>75992482</v>
      </c>
      <c r="B8882" t="s">
        <v>82774</v>
      </c>
      <c r="C8882" t="s">
        <v>10</v>
      </c>
    </row>
    <row r="8883" spans="1:3" x14ac:dyDescent="0.25">
      <c r="A8883">
        <v>50047120</v>
      </c>
      <c r="B8883" t="s">
        <v>9585</v>
      </c>
    </row>
    <row r="8884" spans="1:3" x14ac:dyDescent="0.25">
      <c r="A8884">
        <v>75927900</v>
      </c>
      <c r="B8884" t="s">
        <v>38031</v>
      </c>
      <c r="C8884" t="s">
        <v>23</v>
      </c>
    </row>
    <row r="8885" spans="1:3" x14ac:dyDescent="0.25">
      <c r="A8885">
        <v>75929385</v>
      </c>
      <c r="B8885" t="s">
        <v>39076</v>
      </c>
    </row>
    <row r="8886" spans="1:3" x14ac:dyDescent="0.25">
      <c r="A8886">
        <v>50047121</v>
      </c>
      <c r="B8886" t="s">
        <v>9586</v>
      </c>
    </row>
    <row r="8887" spans="1:3" x14ac:dyDescent="0.25">
      <c r="A8887">
        <v>75930361</v>
      </c>
      <c r="B8887" t="s">
        <v>39758</v>
      </c>
    </row>
    <row r="8888" spans="1:3" x14ac:dyDescent="0.25">
      <c r="A8888">
        <v>50080917</v>
      </c>
      <c r="B8888" t="s">
        <v>32734</v>
      </c>
      <c r="C8888" t="s">
        <v>23</v>
      </c>
    </row>
    <row r="8889" spans="1:3" x14ac:dyDescent="0.25">
      <c r="A8889">
        <v>50080918</v>
      </c>
      <c r="B8889" t="s">
        <v>32735</v>
      </c>
      <c r="C8889" t="s">
        <v>23</v>
      </c>
    </row>
    <row r="8890" spans="1:3" x14ac:dyDescent="0.25">
      <c r="A8890">
        <v>50047123</v>
      </c>
      <c r="B8890" t="s">
        <v>9587</v>
      </c>
    </row>
    <row r="8891" spans="1:3" x14ac:dyDescent="0.25">
      <c r="A8891">
        <v>50044766</v>
      </c>
      <c r="B8891" t="s">
        <v>8020</v>
      </c>
    </row>
    <row r="8892" spans="1:3" x14ac:dyDescent="0.25">
      <c r="A8892">
        <v>50045854</v>
      </c>
      <c r="B8892" t="s">
        <v>8840</v>
      </c>
    </row>
    <row r="8893" spans="1:3" x14ac:dyDescent="0.25">
      <c r="A8893">
        <v>50044767</v>
      </c>
      <c r="B8893" t="s">
        <v>8021</v>
      </c>
    </row>
    <row r="8894" spans="1:3" x14ac:dyDescent="0.25">
      <c r="A8894">
        <v>50047124</v>
      </c>
      <c r="B8894" t="s">
        <v>9588</v>
      </c>
    </row>
    <row r="8895" spans="1:3" x14ac:dyDescent="0.25">
      <c r="A8895">
        <v>75946918</v>
      </c>
      <c r="B8895" t="s">
        <v>51315</v>
      </c>
    </row>
    <row r="8896" spans="1:3" x14ac:dyDescent="0.25">
      <c r="A8896">
        <v>50047125</v>
      </c>
      <c r="B8896" t="s">
        <v>9589</v>
      </c>
    </row>
    <row r="8897" spans="1:3" x14ac:dyDescent="0.25">
      <c r="A8897">
        <v>75959935</v>
      </c>
      <c r="B8897" t="s">
        <v>60338</v>
      </c>
    </row>
    <row r="8898" spans="1:3" x14ac:dyDescent="0.25">
      <c r="A8898">
        <v>50080919</v>
      </c>
      <c r="B8898" t="s">
        <v>32736</v>
      </c>
      <c r="C8898" t="s">
        <v>23</v>
      </c>
    </row>
    <row r="8899" spans="1:3" x14ac:dyDescent="0.25">
      <c r="A8899">
        <v>50047126</v>
      </c>
      <c r="B8899" t="s">
        <v>9590</v>
      </c>
    </row>
    <row r="8900" spans="1:3" x14ac:dyDescent="0.25">
      <c r="A8900">
        <v>75963640</v>
      </c>
      <c r="B8900" t="s">
        <v>62887</v>
      </c>
    </row>
    <row r="8901" spans="1:3" x14ac:dyDescent="0.25">
      <c r="A8901">
        <v>50050550</v>
      </c>
      <c r="B8901" t="s">
        <v>11240</v>
      </c>
    </row>
    <row r="8902" spans="1:3" x14ac:dyDescent="0.25">
      <c r="A8902">
        <v>50046421</v>
      </c>
      <c r="B8902" t="s">
        <v>9165</v>
      </c>
    </row>
    <row r="8903" spans="1:3" x14ac:dyDescent="0.25">
      <c r="A8903">
        <v>50046422</v>
      </c>
      <c r="B8903" t="s">
        <v>9166</v>
      </c>
    </row>
    <row r="8904" spans="1:3" x14ac:dyDescent="0.25">
      <c r="A8904">
        <v>75951643</v>
      </c>
      <c r="B8904" t="s">
        <v>54608</v>
      </c>
    </row>
    <row r="8905" spans="1:3" x14ac:dyDescent="0.25">
      <c r="A8905">
        <v>50045065</v>
      </c>
      <c r="B8905" t="s">
        <v>8274</v>
      </c>
    </row>
    <row r="8906" spans="1:3" x14ac:dyDescent="0.25">
      <c r="A8906">
        <v>50047128</v>
      </c>
      <c r="B8906" t="s">
        <v>9591</v>
      </c>
      <c r="C8906" t="s">
        <v>10</v>
      </c>
    </row>
    <row r="8907" spans="1:3" x14ac:dyDescent="0.25">
      <c r="A8907">
        <v>50080921</v>
      </c>
      <c r="B8907" t="s">
        <v>32737</v>
      </c>
      <c r="C8907" t="s">
        <v>34</v>
      </c>
    </row>
    <row r="8908" spans="1:3" x14ac:dyDescent="0.25">
      <c r="A8908">
        <v>50047129</v>
      </c>
      <c r="B8908" t="s">
        <v>9592</v>
      </c>
    </row>
    <row r="8909" spans="1:3" x14ac:dyDescent="0.25">
      <c r="A8909">
        <v>50045323</v>
      </c>
      <c r="B8909" t="s">
        <v>8475</v>
      </c>
    </row>
    <row r="8910" spans="1:3" x14ac:dyDescent="0.25">
      <c r="A8910">
        <v>50046423</v>
      </c>
      <c r="B8910" t="s">
        <v>9167</v>
      </c>
    </row>
    <row r="8911" spans="1:3" x14ac:dyDescent="0.25">
      <c r="A8911">
        <v>50045324</v>
      </c>
      <c r="B8911" t="s">
        <v>8476</v>
      </c>
    </row>
    <row r="8912" spans="1:3" x14ac:dyDescent="0.25">
      <c r="A8912">
        <v>50047130</v>
      </c>
      <c r="B8912" t="s">
        <v>9593</v>
      </c>
    </row>
    <row r="8913" spans="1:3" x14ac:dyDescent="0.25">
      <c r="A8913">
        <v>50045325</v>
      </c>
      <c r="B8913" t="s">
        <v>8477</v>
      </c>
    </row>
    <row r="8914" spans="1:3" x14ac:dyDescent="0.25">
      <c r="A8914">
        <v>50045066</v>
      </c>
      <c r="B8914" t="s">
        <v>8275</v>
      </c>
    </row>
    <row r="8915" spans="1:3" x14ac:dyDescent="0.25">
      <c r="A8915">
        <v>50045326</v>
      </c>
      <c r="B8915" t="s">
        <v>8478</v>
      </c>
    </row>
    <row r="8916" spans="1:3" x14ac:dyDescent="0.25">
      <c r="A8916">
        <v>50080922</v>
      </c>
      <c r="B8916" t="s">
        <v>32738</v>
      </c>
      <c r="C8916" t="s">
        <v>23</v>
      </c>
    </row>
    <row r="8917" spans="1:3" x14ac:dyDescent="0.25">
      <c r="A8917">
        <v>50042316</v>
      </c>
      <c r="B8917" t="s">
        <v>6064</v>
      </c>
    </row>
    <row r="8918" spans="1:3" x14ac:dyDescent="0.25">
      <c r="A8918">
        <v>50046424</v>
      </c>
      <c r="B8918" t="s">
        <v>9168</v>
      </c>
    </row>
    <row r="8919" spans="1:3" x14ac:dyDescent="0.25">
      <c r="A8919">
        <v>50046425</v>
      </c>
      <c r="B8919" t="s">
        <v>9169</v>
      </c>
    </row>
    <row r="8920" spans="1:3" x14ac:dyDescent="0.25">
      <c r="A8920">
        <v>50047131</v>
      </c>
      <c r="B8920" t="s">
        <v>9594</v>
      </c>
    </row>
    <row r="8921" spans="1:3" x14ac:dyDescent="0.25">
      <c r="A8921">
        <v>50045327</v>
      </c>
      <c r="B8921" t="s">
        <v>8479</v>
      </c>
    </row>
    <row r="8922" spans="1:3" x14ac:dyDescent="0.25">
      <c r="A8922">
        <v>75944767</v>
      </c>
      <c r="B8922" t="s">
        <v>49817</v>
      </c>
    </row>
    <row r="8923" spans="1:3" x14ac:dyDescent="0.25">
      <c r="A8923">
        <v>50047132</v>
      </c>
      <c r="B8923" t="s">
        <v>9595</v>
      </c>
    </row>
    <row r="8924" spans="1:3" x14ac:dyDescent="0.25">
      <c r="A8924">
        <v>50080923</v>
      </c>
      <c r="B8924" t="s">
        <v>32739</v>
      </c>
      <c r="C8924" t="s">
        <v>23</v>
      </c>
    </row>
    <row r="8925" spans="1:3" x14ac:dyDescent="0.25">
      <c r="A8925">
        <v>75963838</v>
      </c>
      <c r="B8925" t="s">
        <v>63021</v>
      </c>
    </row>
    <row r="8926" spans="1:3" x14ac:dyDescent="0.25">
      <c r="A8926">
        <v>50044768</v>
      </c>
      <c r="B8926" t="s">
        <v>8022</v>
      </c>
    </row>
    <row r="8927" spans="1:3" x14ac:dyDescent="0.25">
      <c r="A8927">
        <v>50047133</v>
      </c>
      <c r="B8927" t="s">
        <v>9596</v>
      </c>
    </row>
    <row r="8928" spans="1:3" x14ac:dyDescent="0.25">
      <c r="A8928">
        <v>50047134</v>
      </c>
      <c r="B8928" t="s">
        <v>9597</v>
      </c>
    </row>
    <row r="8929" spans="1:3" x14ac:dyDescent="0.25">
      <c r="A8929">
        <v>50046426</v>
      </c>
      <c r="B8929" t="s">
        <v>9170</v>
      </c>
    </row>
    <row r="8930" spans="1:3" x14ac:dyDescent="0.25">
      <c r="A8930">
        <v>50080924</v>
      </c>
      <c r="B8930" t="s">
        <v>32740</v>
      </c>
      <c r="C8930" t="s">
        <v>23</v>
      </c>
    </row>
    <row r="8931" spans="1:3" x14ac:dyDescent="0.25">
      <c r="A8931">
        <v>50044770</v>
      </c>
      <c r="B8931" t="s">
        <v>8023</v>
      </c>
    </row>
    <row r="8932" spans="1:3" x14ac:dyDescent="0.25">
      <c r="A8932">
        <v>75946017</v>
      </c>
      <c r="B8932" t="s">
        <v>50685</v>
      </c>
      <c r="C8932" t="s">
        <v>23</v>
      </c>
    </row>
    <row r="8933" spans="1:3" x14ac:dyDescent="0.25">
      <c r="A8933">
        <v>50045328</v>
      </c>
      <c r="B8933" t="s">
        <v>8480</v>
      </c>
    </row>
    <row r="8934" spans="1:3" x14ac:dyDescent="0.25">
      <c r="A8934">
        <v>75976323</v>
      </c>
      <c r="B8934" t="s">
        <v>71680</v>
      </c>
    </row>
    <row r="8935" spans="1:3" x14ac:dyDescent="0.25">
      <c r="A8935">
        <v>50080925</v>
      </c>
      <c r="B8935" t="s">
        <v>32741</v>
      </c>
      <c r="C8935" t="s">
        <v>23</v>
      </c>
    </row>
    <row r="8936" spans="1:3" x14ac:dyDescent="0.25">
      <c r="A8936">
        <v>75954026</v>
      </c>
      <c r="B8936" t="s">
        <v>56259</v>
      </c>
    </row>
    <row r="8937" spans="1:3" x14ac:dyDescent="0.25">
      <c r="A8937">
        <v>50045067</v>
      </c>
      <c r="B8937" t="s">
        <v>8276</v>
      </c>
    </row>
    <row r="8938" spans="1:3" x14ac:dyDescent="0.25">
      <c r="A8938">
        <v>50047135</v>
      </c>
      <c r="B8938" t="s">
        <v>9598</v>
      </c>
    </row>
    <row r="8939" spans="1:3" x14ac:dyDescent="0.25">
      <c r="A8939">
        <v>50050551</v>
      </c>
      <c r="B8939" t="s">
        <v>11241</v>
      </c>
    </row>
    <row r="8940" spans="1:3" x14ac:dyDescent="0.25">
      <c r="A8940">
        <v>50047136</v>
      </c>
      <c r="B8940" t="s">
        <v>9599</v>
      </c>
    </row>
    <row r="8941" spans="1:3" x14ac:dyDescent="0.25">
      <c r="A8941">
        <v>50045068</v>
      </c>
      <c r="B8941" t="s">
        <v>8277</v>
      </c>
    </row>
    <row r="8942" spans="1:3" x14ac:dyDescent="0.25">
      <c r="A8942">
        <v>50080926</v>
      </c>
      <c r="B8942" t="s">
        <v>32742</v>
      </c>
      <c r="C8942" t="s">
        <v>23</v>
      </c>
    </row>
    <row r="8943" spans="1:3" x14ac:dyDescent="0.25">
      <c r="A8943">
        <v>50080927</v>
      </c>
      <c r="B8943" t="s">
        <v>32743</v>
      </c>
      <c r="C8943" t="s">
        <v>23</v>
      </c>
    </row>
    <row r="8944" spans="1:3" x14ac:dyDescent="0.25">
      <c r="A8944">
        <v>50044771</v>
      </c>
      <c r="B8944" t="s">
        <v>8024</v>
      </c>
    </row>
    <row r="8945" spans="1:3" x14ac:dyDescent="0.25">
      <c r="A8945">
        <v>75959042</v>
      </c>
      <c r="B8945" t="s">
        <v>59722</v>
      </c>
      <c r="C8945" t="s">
        <v>13</v>
      </c>
    </row>
    <row r="8946" spans="1:3" x14ac:dyDescent="0.25">
      <c r="A8946">
        <v>75929194</v>
      </c>
      <c r="B8946" t="s">
        <v>38951</v>
      </c>
    </row>
    <row r="8947" spans="1:3" x14ac:dyDescent="0.25">
      <c r="A8947">
        <v>50047138</v>
      </c>
      <c r="B8947" t="s">
        <v>9600</v>
      </c>
    </row>
    <row r="8948" spans="1:3" x14ac:dyDescent="0.25">
      <c r="A8948">
        <v>50046427</v>
      </c>
      <c r="B8948" t="s">
        <v>9171</v>
      </c>
    </row>
    <row r="8949" spans="1:3" x14ac:dyDescent="0.25">
      <c r="A8949">
        <v>50050552</v>
      </c>
      <c r="B8949" t="s">
        <v>11242</v>
      </c>
    </row>
    <row r="8950" spans="1:3" x14ac:dyDescent="0.25">
      <c r="A8950">
        <v>50045069</v>
      </c>
      <c r="B8950" t="s">
        <v>8278</v>
      </c>
    </row>
    <row r="8951" spans="1:3" x14ac:dyDescent="0.25">
      <c r="A8951">
        <v>50080928</v>
      </c>
      <c r="B8951" t="s">
        <v>32744</v>
      </c>
      <c r="C8951" t="s">
        <v>23</v>
      </c>
    </row>
    <row r="8952" spans="1:3" x14ac:dyDescent="0.25">
      <c r="A8952">
        <v>75943625</v>
      </c>
      <c r="B8952" t="s">
        <v>49004</v>
      </c>
    </row>
    <row r="8953" spans="1:3" x14ac:dyDescent="0.25">
      <c r="A8953">
        <v>50045070</v>
      </c>
      <c r="B8953" t="s">
        <v>8279</v>
      </c>
    </row>
    <row r="8954" spans="1:3" x14ac:dyDescent="0.25">
      <c r="A8954">
        <v>50045071</v>
      </c>
      <c r="B8954" t="s">
        <v>8280</v>
      </c>
    </row>
    <row r="8955" spans="1:3" x14ac:dyDescent="0.25">
      <c r="A8955">
        <v>75952854</v>
      </c>
      <c r="B8955" t="s">
        <v>55445</v>
      </c>
    </row>
    <row r="8956" spans="1:3" x14ac:dyDescent="0.25">
      <c r="A8956">
        <v>75946954</v>
      </c>
      <c r="B8956" t="s">
        <v>51341</v>
      </c>
    </row>
    <row r="8957" spans="1:3" x14ac:dyDescent="0.25">
      <c r="A8957">
        <v>75966075</v>
      </c>
      <c r="B8957" t="s">
        <v>64580</v>
      </c>
    </row>
    <row r="8958" spans="1:3" x14ac:dyDescent="0.25">
      <c r="A8958">
        <v>50044772</v>
      </c>
      <c r="B8958" t="s">
        <v>8025</v>
      </c>
    </row>
    <row r="8959" spans="1:3" x14ac:dyDescent="0.25">
      <c r="A8959">
        <v>75970473</v>
      </c>
      <c r="B8959" t="s">
        <v>67636</v>
      </c>
    </row>
    <row r="8960" spans="1:3" x14ac:dyDescent="0.25">
      <c r="A8960">
        <v>75981188</v>
      </c>
      <c r="B8960" t="s">
        <v>75033</v>
      </c>
    </row>
    <row r="8961" spans="1:3" x14ac:dyDescent="0.25">
      <c r="A8961">
        <v>75950848</v>
      </c>
      <c r="B8961" t="s">
        <v>54043</v>
      </c>
    </row>
    <row r="8962" spans="1:3" x14ac:dyDescent="0.25">
      <c r="A8962">
        <v>75961349</v>
      </c>
      <c r="B8962" t="s">
        <v>61315</v>
      </c>
    </row>
    <row r="8963" spans="1:3" x14ac:dyDescent="0.25">
      <c r="A8963">
        <v>50044773</v>
      </c>
      <c r="B8963" t="s">
        <v>8026</v>
      </c>
    </row>
    <row r="8964" spans="1:3" x14ac:dyDescent="0.25">
      <c r="A8964">
        <v>50046430</v>
      </c>
      <c r="B8964" t="s">
        <v>9173</v>
      </c>
    </row>
    <row r="8965" spans="1:3" x14ac:dyDescent="0.25">
      <c r="A8965">
        <v>50045073</v>
      </c>
      <c r="B8965" t="s">
        <v>8281</v>
      </c>
    </row>
    <row r="8966" spans="1:3" x14ac:dyDescent="0.25">
      <c r="A8966">
        <v>50045330</v>
      </c>
      <c r="B8966" t="s">
        <v>8481</v>
      </c>
    </row>
    <row r="8967" spans="1:3" x14ac:dyDescent="0.25">
      <c r="A8967">
        <v>50045331</v>
      </c>
      <c r="B8967" t="s">
        <v>8482</v>
      </c>
    </row>
    <row r="8968" spans="1:3" x14ac:dyDescent="0.25">
      <c r="A8968">
        <v>50047139</v>
      </c>
      <c r="B8968" t="s">
        <v>9601</v>
      </c>
    </row>
    <row r="8969" spans="1:3" x14ac:dyDescent="0.25">
      <c r="A8969">
        <v>75988592</v>
      </c>
      <c r="B8969" t="s">
        <v>80112</v>
      </c>
    </row>
    <row r="8970" spans="1:3" x14ac:dyDescent="0.25">
      <c r="A8970">
        <v>50047140</v>
      </c>
      <c r="B8970" t="s">
        <v>9602</v>
      </c>
    </row>
    <row r="8971" spans="1:3" x14ac:dyDescent="0.25">
      <c r="A8971">
        <v>75932210</v>
      </c>
      <c r="B8971" t="s">
        <v>41028</v>
      </c>
      <c r="C8971" t="s">
        <v>23</v>
      </c>
    </row>
    <row r="8972" spans="1:3" x14ac:dyDescent="0.25">
      <c r="A8972">
        <v>50047141</v>
      </c>
      <c r="B8972" t="s">
        <v>9603</v>
      </c>
    </row>
    <row r="8973" spans="1:3" x14ac:dyDescent="0.25">
      <c r="A8973">
        <v>50042317</v>
      </c>
      <c r="B8973" t="s">
        <v>6065</v>
      </c>
    </row>
    <row r="8974" spans="1:3" x14ac:dyDescent="0.25">
      <c r="A8974">
        <v>50044774</v>
      </c>
      <c r="B8974" t="s">
        <v>8027</v>
      </c>
    </row>
    <row r="8975" spans="1:3" x14ac:dyDescent="0.25">
      <c r="A8975">
        <v>50080931</v>
      </c>
      <c r="B8975" t="s">
        <v>32745</v>
      </c>
      <c r="C8975" t="s">
        <v>23</v>
      </c>
    </row>
    <row r="8976" spans="1:3" x14ac:dyDescent="0.25">
      <c r="A8976">
        <v>50045155</v>
      </c>
      <c r="B8976" t="s">
        <v>8340</v>
      </c>
    </row>
    <row r="8977" spans="1:3" x14ac:dyDescent="0.25">
      <c r="A8977">
        <v>75936521</v>
      </c>
      <c r="B8977" t="s">
        <v>44050</v>
      </c>
    </row>
    <row r="8978" spans="1:3" x14ac:dyDescent="0.25">
      <c r="A8978">
        <v>75981329</v>
      </c>
      <c r="B8978" t="s">
        <v>75132</v>
      </c>
    </row>
    <row r="8979" spans="1:3" x14ac:dyDescent="0.25">
      <c r="A8979">
        <v>50080932</v>
      </c>
      <c r="B8979" t="s">
        <v>32746</v>
      </c>
      <c r="C8979" t="s">
        <v>23</v>
      </c>
    </row>
    <row r="8980" spans="1:3" x14ac:dyDescent="0.25">
      <c r="A8980">
        <v>50080933</v>
      </c>
      <c r="B8980" t="s">
        <v>32747</v>
      </c>
      <c r="C8980" t="s">
        <v>23</v>
      </c>
    </row>
    <row r="8981" spans="1:3" x14ac:dyDescent="0.25">
      <c r="A8981">
        <v>75957717</v>
      </c>
      <c r="B8981" t="s">
        <v>58812</v>
      </c>
    </row>
    <row r="8982" spans="1:3" x14ac:dyDescent="0.25">
      <c r="A8982">
        <v>50046431</v>
      </c>
      <c r="B8982" t="s">
        <v>9174</v>
      </c>
    </row>
    <row r="8983" spans="1:3" x14ac:dyDescent="0.25">
      <c r="A8983">
        <v>50050554</v>
      </c>
      <c r="B8983" t="s">
        <v>11243</v>
      </c>
    </row>
    <row r="8984" spans="1:3" x14ac:dyDescent="0.25">
      <c r="A8984">
        <v>70146860</v>
      </c>
      <c r="B8984" t="s">
        <v>36236</v>
      </c>
    </row>
    <row r="8985" spans="1:3" x14ac:dyDescent="0.25">
      <c r="A8985">
        <v>75958173</v>
      </c>
      <c r="B8985" t="s">
        <v>59118</v>
      </c>
    </row>
    <row r="8986" spans="1:3" x14ac:dyDescent="0.25">
      <c r="A8986">
        <v>75976232</v>
      </c>
      <c r="B8986" t="s">
        <v>71621</v>
      </c>
    </row>
    <row r="8987" spans="1:3" x14ac:dyDescent="0.25">
      <c r="A8987">
        <v>50047261</v>
      </c>
      <c r="B8987" t="s">
        <v>9657</v>
      </c>
    </row>
    <row r="8988" spans="1:3" x14ac:dyDescent="0.25">
      <c r="A8988">
        <v>50042318</v>
      </c>
      <c r="B8988" t="s">
        <v>6066</v>
      </c>
    </row>
    <row r="8989" spans="1:3" x14ac:dyDescent="0.25">
      <c r="A8989">
        <v>50046432</v>
      </c>
      <c r="B8989" t="s">
        <v>9175</v>
      </c>
    </row>
    <row r="8990" spans="1:3" x14ac:dyDescent="0.25">
      <c r="A8990">
        <v>50045156</v>
      </c>
      <c r="B8990" t="s">
        <v>8341</v>
      </c>
    </row>
    <row r="8991" spans="1:3" x14ac:dyDescent="0.25">
      <c r="A8991">
        <v>50042319</v>
      </c>
      <c r="B8991" t="s">
        <v>6067</v>
      </c>
    </row>
    <row r="8992" spans="1:3" x14ac:dyDescent="0.25">
      <c r="A8992">
        <v>50047262</v>
      </c>
      <c r="B8992" t="s">
        <v>9658</v>
      </c>
    </row>
    <row r="8993" spans="1:3" x14ac:dyDescent="0.25">
      <c r="A8993">
        <v>50046433</v>
      </c>
      <c r="B8993" t="s">
        <v>9176</v>
      </c>
    </row>
    <row r="8994" spans="1:3" x14ac:dyDescent="0.25">
      <c r="A8994">
        <v>50080934</v>
      </c>
      <c r="B8994" t="s">
        <v>32748</v>
      </c>
      <c r="C8994" t="s">
        <v>23</v>
      </c>
    </row>
    <row r="8995" spans="1:3" x14ac:dyDescent="0.25">
      <c r="A8995">
        <v>50046434</v>
      </c>
      <c r="B8995" t="s">
        <v>9177</v>
      </c>
    </row>
    <row r="8996" spans="1:3" x14ac:dyDescent="0.25">
      <c r="A8996">
        <v>50045332</v>
      </c>
      <c r="B8996" t="s">
        <v>8483</v>
      </c>
    </row>
    <row r="8997" spans="1:3" x14ac:dyDescent="0.25">
      <c r="A8997">
        <v>75952689</v>
      </c>
      <c r="B8997" t="s">
        <v>55324</v>
      </c>
    </row>
    <row r="8998" spans="1:3" x14ac:dyDescent="0.25">
      <c r="A8998">
        <v>75951141</v>
      </c>
      <c r="B8998" t="s">
        <v>54250</v>
      </c>
    </row>
    <row r="8999" spans="1:3" x14ac:dyDescent="0.25">
      <c r="A8999">
        <v>50050555</v>
      </c>
      <c r="B8999" t="s">
        <v>11244</v>
      </c>
    </row>
    <row r="9000" spans="1:3" x14ac:dyDescent="0.25">
      <c r="A9000">
        <v>50044776</v>
      </c>
      <c r="B9000" t="s">
        <v>8028</v>
      </c>
    </row>
    <row r="9001" spans="1:3" x14ac:dyDescent="0.25">
      <c r="A9001">
        <v>75945275</v>
      </c>
      <c r="B9001" t="s">
        <v>50159</v>
      </c>
    </row>
    <row r="9002" spans="1:3" x14ac:dyDescent="0.25">
      <c r="A9002">
        <v>50042320</v>
      </c>
      <c r="B9002" t="s">
        <v>6068</v>
      </c>
    </row>
    <row r="9003" spans="1:3" x14ac:dyDescent="0.25">
      <c r="A9003">
        <v>75955979</v>
      </c>
      <c r="B9003" t="s">
        <v>57602</v>
      </c>
    </row>
    <row r="9004" spans="1:3" x14ac:dyDescent="0.25">
      <c r="A9004">
        <v>75966801</v>
      </c>
      <c r="B9004" t="s">
        <v>65079</v>
      </c>
    </row>
    <row r="9005" spans="1:3" x14ac:dyDescent="0.25">
      <c r="A9005">
        <v>75982297</v>
      </c>
      <c r="B9005" t="s">
        <v>75786</v>
      </c>
    </row>
    <row r="9006" spans="1:3" x14ac:dyDescent="0.25">
      <c r="A9006">
        <v>50080935</v>
      </c>
      <c r="B9006" t="s">
        <v>32749</v>
      </c>
      <c r="C9006" t="s">
        <v>23</v>
      </c>
    </row>
    <row r="9007" spans="1:3" x14ac:dyDescent="0.25">
      <c r="A9007">
        <v>75994884</v>
      </c>
      <c r="B9007" t="s">
        <v>84469</v>
      </c>
    </row>
    <row r="9008" spans="1:3" x14ac:dyDescent="0.25">
      <c r="A9008">
        <v>50044777</v>
      </c>
      <c r="B9008" t="s">
        <v>8029</v>
      </c>
    </row>
    <row r="9009" spans="1:3" x14ac:dyDescent="0.25">
      <c r="A9009">
        <v>75941031</v>
      </c>
      <c r="B9009" t="s">
        <v>47228</v>
      </c>
      <c r="C9009" t="s">
        <v>13</v>
      </c>
    </row>
    <row r="9010" spans="1:3" x14ac:dyDescent="0.25">
      <c r="A9010">
        <v>75984172</v>
      </c>
      <c r="B9010" t="s">
        <v>77100</v>
      </c>
      <c r="C9010" t="s">
        <v>23</v>
      </c>
    </row>
    <row r="9011" spans="1:3" x14ac:dyDescent="0.25">
      <c r="A9011">
        <v>50045333</v>
      </c>
      <c r="B9011" t="s">
        <v>8484</v>
      </c>
    </row>
    <row r="9012" spans="1:3" x14ac:dyDescent="0.25">
      <c r="A9012">
        <v>75975708</v>
      </c>
      <c r="B9012" t="s">
        <v>71257</v>
      </c>
    </row>
    <row r="9013" spans="1:3" x14ac:dyDescent="0.25">
      <c r="A9013">
        <v>50050556</v>
      </c>
      <c r="B9013" t="s">
        <v>11245</v>
      </c>
    </row>
    <row r="9014" spans="1:3" x14ac:dyDescent="0.25">
      <c r="A9014">
        <v>50046436</v>
      </c>
      <c r="B9014" t="s">
        <v>9178</v>
      </c>
    </row>
    <row r="9015" spans="1:3" x14ac:dyDescent="0.25">
      <c r="A9015">
        <v>50080936</v>
      </c>
      <c r="B9015" t="s">
        <v>32750</v>
      </c>
      <c r="C9015" t="s">
        <v>23</v>
      </c>
    </row>
    <row r="9016" spans="1:3" x14ac:dyDescent="0.25">
      <c r="A9016">
        <v>50047263</v>
      </c>
      <c r="B9016" t="s">
        <v>9659</v>
      </c>
    </row>
    <row r="9017" spans="1:3" x14ac:dyDescent="0.25">
      <c r="A9017">
        <v>50044778</v>
      </c>
      <c r="B9017" t="s">
        <v>8030</v>
      </c>
    </row>
    <row r="9018" spans="1:3" x14ac:dyDescent="0.25">
      <c r="A9018">
        <v>50045334</v>
      </c>
      <c r="B9018" t="s">
        <v>8485</v>
      </c>
    </row>
    <row r="9019" spans="1:3" x14ac:dyDescent="0.25">
      <c r="A9019">
        <v>50044779</v>
      </c>
      <c r="B9019" t="s">
        <v>8031</v>
      </c>
    </row>
    <row r="9020" spans="1:3" x14ac:dyDescent="0.25">
      <c r="A9020">
        <v>75942678</v>
      </c>
      <c r="B9020" t="s">
        <v>48373</v>
      </c>
    </row>
    <row r="9021" spans="1:3" x14ac:dyDescent="0.25">
      <c r="A9021">
        <v>75928146</v>
      </c>
      <c r="B9021" t="s">
        <v>38213</v>
      </c>
    </row>
    <row r="9022" spans="1:3" x14ac:dyDescent="0.25">
      <c r="A9022">
        <v>75931650</v>
      </c>
      <c r="B9022" t="s">
        <v>40630</v>
      </c>
    </row>
    <row r="9023" spans="1:3" x14ac:dyDescent="0.25">
      <c r="A9023">
        <v>75965837</v>
      </c>
      <c r="B9023" t="s">
        <v>64422</v>
      </c>
      <c r="C9023" t="s">
        <v>34</v>
      </c>
    </row>
    <row r="9024" spans="1:3" x14ac:dyDescent="0.25">
      <c r="A9024">
        <v>75927841</v>
      </c>
      <c r="B9024" t="s">
        <v>37997</v>
      </c>
    </row>
    <row r="9025" spans="1:3" x14ac:dyDescent="0.25">
      <c r="A9025">
        <v>75933292</v>
      </c>
      <c r="B9025" t="s">
        <v>41786</v>
      </c>
    </row>
    <row r="9026" spans="1:3" x14ac:dyDescent="0.25">
      <c r="A9026">
        <v>75957571</v>
      </c>
      <c r="B9026" t="s">
        <v>58712</v>
      </c>
    </row>
    <row r="9027" spans="1:3" x14ac:dyDescent="0.25">
      <c r="A9027">
        <v>75939880</v>
      </c>
      <c r="B9027" t="s">
        <v>46430</v>
      </c>
    </row>
    <row r="9028" spans="1:3" x14ac:dyDescent="0.25">
      <c r="A9028">
        <v>75939021</v>
      </c>
      <c r="B9028" t="s">
        <v>45818</v>
      </c>
    </row>
    <row r="9029" spans="1:3" x14ac:dyDescent="0.25">
      <c r="A9029">
        <v>75957816</v>
      </c>
      <c r="B9029" t="s">
        <v>58879</v>
      </c>
    </row>
    <row r="9030" spans="1:3" x14ac:dyDescent="0.25">
      <c r="A9030">
        <v>50047265</v>
      </c>
      <c r="B9030" t="s">
        <v>9661</v>
      </c>
    </row>
    <row r="9031" spans="1:3" x14ac:dyDescent="0.25">
      <c r="A9031">
        <v>75962334</v>
      </c>
      <c r="B9031" t="s">
        <v>61985</v>
      </c>
    </row>
    <row r="9032" spans="1:3" x14ac:dyDescent="0.25">
      <c r="A9032">
        <v>75978398</v>
      </c>
      <c r="B9032" t="s">
        <v>73119</v>
      </c>
    </row>
    <row r="9033" spans="1:3" x14ac:dyDescent="0.25">
      <c r="A9033">
        <v>50046437</v>
      </c>
      <c r="B9033" t="s">
        <v>9179</v>
      </c>
    </row>
    <row r="9034" spans="1:3" x14ac:dyDescent="0.25">
      <c r="A9034">
        <v>50050557</v>
      </c>
      <c r="B9034" t="s">
        <v>11246</v>
      </c>
    </row>
    <row r="9035" spans="1:3" x14ac:dyDescent="0.25">
      <c r="A9035">
        <v>50080937</v>
      </c>
      <c r="B9035" t="s">
        <v>32751</v>
      </c>
      <c r="C9035" t="s">
        <v>16</v>
      </c>
    </row>
    <row r="9036" spans="1:3" x14ac:dyDescent="0.25">
      <c r="A9036">
        <v>50045158</v>
      </c>
      <c r="B9036" t="s">
        <v>8342</v>
      </c>
      <c r="C9036" t="s">
        <v>10</v>
      </c>
    </row>
    <row r="9037" spans="1:3" x14ac:dyDescent="0.25">
      <c r="A9037">
        <v>50047266</v>
      </c>
      <c r="B9037" t="s">
        <v>9662</v>
      </c>
    </row>
    <row r="9038" spans="1:3" x14ac:dyDescent="0.25">
      <c r="A9038">
        <v>50045335</v>
      </c>
      <c r="B9038" t="s">
        <v>8486</v>
      </c>
    </row>
    <row r="9039" spans="1:3" x14ac:dyDescent="0.25">
      <c r="A9039">
        <v>50050559</v>
      </c>
      <c r="B9039" t="s">
        <v>11247</v>
      </c>
    </row>
    <row r="9040" spans="1:3" x14ac:dyDescent="0.25">
      <c r="A9040">
        <v>50050560</v>
      </c>
      <c r="B9040" t="s">
        <v>11248</v>
      </c>
    </row>
    <row r="9041" spans="1:3" x14ac:dyDescent="0.25">
      <c r="A9041">
        <v>50046438</v>
      </c>
      <c r="B9041" t="s">
        <v>9180</v>
      </c>
    </row>
    <row r="9042" spans="1:3" x14ac:dyDescent="0.25">
      <c r="A9042">
        <v>75980220</v>
      </c>
      <c r="B9042" t="s">
        <v>74373</v>
      </c>
    </row>
    <row r="9043" spans="1:3" x14ac:dyDescent="0.25">
      <c r="A9043">
        <v>50046439</v>
      </c>
      <c r="B9043" t="s">
        <v>9181</v>
      </c>
    </row>
    <row r="9044" spans="1:3" x14ac:dyDescent="0.25">
      <c r="A9044">
        <v>50080938</v>
      </c>
      <c r="B9044" t="s">
        <v>32752</v>
      </c>
      <c r="C9044" t="s">
        <v>23</v>
      </c>
    </row>
    <row r="9045" spans="1:3" x14ac:dyDescent="0.25">
      <c r="A9045">
        <v>50050561</v>
      </c>
      <c r="B9045" t="s">
        <v>11249</v>
      </c>
    </row>
    <row r="9046" spans="1:3" x14ac:dyDescent="0.25">
      <c r="A9046">
        <v>50045336</v>
      </c>
      <c r="B9046" t="s">
        <v>8487</v>
      </c>
    </row>
    <row r="9047" spans="1:3" x14ac:dyDescent="0.25">
      <c r="A9047">
        <v>50050562</v>
      </c>
      <c r="B9047" t="s">
        <v>11250</v>
      </c>
    </row>
    <row r="9048" spans="1:3" x14ac:dyDescent="0.25">
      <c r="A9048">
        <v>15951934</v>
      </c>
      <c r="B9048" t="s">
        <v>2713</v>
      </c>
      <c r="C9048" t="s">
        <v>22</v>
      </c>
    </row>
    <row r="9049" spans="1:3" x14ac:dyDescent="0.25">
      <c r="A9049">
        <v>50047267</v>
      </c>
      <c r="B9049" t="s">
        <v>9663</v>
      </c>
    </row>
    <row r="9050" spans="1:3" x14ac:dyDescent="0.25">
      <c r="A9050">
        <v>75976611</v>
      </c>
      <c r="B9050" t="s">
        <v>71874</v>
      </c>
    </row>
    <row r="9051" spans="1:3" x14ac:dyDescent="0.25">
      <c r="A9051">
        <v>75969401</v>
      </c>
      <c r="B9051" t="s">
        <v>66903</v>
      </c>
    </row>
    <row r="9052" spans="1:3" x14ac:dyDescent="0.25">
      <c r="A9052">
        <v>75978599</v>
      </c>
      <c r="B9052" t="s">
        <v>73257</v>
      </c>
      <c r="C9052" t="s">
        <v>23</v>
      </c>
    </row>
    <row r="9053" spans="1:3" x14ac:dyDescent="0.25">
      <c r="A9053">
        <v>50050563</v>
      </c>
      <c r="B9053" t="s">
        <v>11251</v>
      </c>
      <c r="C9053" t="s">
        <v>23</v>
      </c>
    </row>
    <row r="9054" spans="1:3" x14ac:dyDescent="0.25">
      <c r="A9054">
        <v>75981674</v>
      </c>
      <c r="B9054" t="s">
        <v>75363</v>
      </c>
    </row>
    <row r="9055" spans="1:3" x14ac:dyDescent="0.25">
      <c r="A9055">
        <v>50042394</v>
      </c>
      <c r="B9055" t="s">
        <v>6129</v>
      </c>
    </row>
    <row r="9056" spans="1:3" x14ac:dyDescent="0.25">
      <c r="A9056">
        <v>50050564</v>
      </c>
      <c r="B9056" t="s">
        <v>11252</v>
      </c>
    </row>
    <row r="9057" spans="1:3" x14ac:dyDescent="0.25">
      <c r="A9057">
        <v>75936625</v>
      </c>
      <c r="B9057" t="s">
        <v>44123</v>
      </c>
    </row>
    <row r="9058" spans="1:3" x14ac:dyDescent="0.25">
      <c r="A9058">
        <v>50050565</v>
      </c>
      <c r="B9058" t="s">
        <v>11253</v>
      </c>
    </row>
    <row r="9059" spans="1:3" x14ac:dyDescent="0.25">
      <c r="A9059">
        <v>50042395</v>
      </c>
      <c r="B9059" t="s">
        <v>6130</v>
      </c>
    </row>
    <row r="9060" spans="1:3" x14ac:dyDescent="0.25">
      <c r="A9060">
        <v>75974039</v>
      </c>
      <c r="B9060" t="s">
        <v>70107</v>
      </c>
    </row>
    <row r="9061" spans="1:3" x14ac:dyDescent="0.25">
      <c r="A9061">
        <v>50045338</v>
      </c>
      <c r="B9061" t="s">
        <v>8489</v>
      </c>
    </row>
    <row r="9062" spans="1:3" x14ac:dyDescent="0.25">
      <c r="A9062">
        <v>50042396</v>
      </c>
      <c r="B9062" t="s">
        <v>6131</v>
      </c>
    </row>
    <row r="9063" spans="1:3" x14ac:dyDescent="0.25">
      <c r="A9063">
        <v>75959358</v>
      </c>
      <c r="B9063" t="s">
        <v>59940</v>
      </c>
    </row>
    <row r="9064" spans="1:3" x14ac:dyDescent="0.25">
      <c r="A9064">
        <v>50045159</v>
      </c>
      <c r="B9064" t="s">
        <v>8343</v>
      </c>
    </row>
    <row r="9065" spans="1:3" x14ac:dyDescent="0.25">
      <c r="A9065">
        <v>75926415</v>
      </c>
      <c r="B9065" t="s">
        <v>37028</v>
      </c>
    </row>
    <row r="9066" spans="1:3" x14ac:dyDescent="0.25">
      <c r="A9066">
        <v>75957880</v>
      </c>
      <c r="B9066" t="s">
        <v>58919</v>
      </c>
    </row>
    <row r="9067" spans="1:3" x14ac:dyDescent="0.25">
      <c r="A9067">
        <v>50045160</v>
      </c>
      <c r="B9067" t="s">
        <v>8344</v>
      </c>
    </row>
    <row r="9068" spans="1:3" x14ac:dyDescent="0.25">
      <c r="A9068">
        <v>50046014</v>
      </c>
      <c r="B9068" t="s">
        <v>8935</v>
      </c>
    </row>
    <row r="9069" spans="1:3" x14ac:dyDescent="0.25">
      <c r="A9069">
        <v>50050566</v>
      </c>
      <c r="B9069" t="s">
        <v>11254</v>
      </c>
      <c r="C9069" t="s">
        <v>13</v>
      </c>
    </row>
    <row r="9070" spans="1:3" x14ac:dyDescent="0.25">
      <c r="A9070">
        <v>50042397</v>
      </c>
      <c r="B9070" t="s">
        <v>6132</v>
      </c>
    </row>
    <row r="9071" spans="1:3" x14ac:dyDescent="0.25">
      <c r="A9071">
        <v>50042398</v>
      </c>
      <c r="B9071" t="s">
        <v>6133</v>
      </c>
    </row>
    <row r="9072" spans="1:3" x14ac:dyDescent="0.25">
      <c r="A9072">
        <v>75949556</v>
      </c>
      <c r="B9072" t="s">
        <v>53147</v>
      </c>
    </row>
    <row r="9073" spans="1:3" x14ac:dyDescent="0.25">
      <c r="A9073">
        <v>50047269</v>
      </c>
      <c r="B9073" t="s">
        <v>9664</v>
      </c>
    </row>
    <row r="9074" spans="1:3" x14ac:dyDescent="0.25">
      <c r="A9074">
        <v>50050567</v>
      </c>
      <c r="B9074" t="s">
        <v>11255</v>
      </c>
    </row>
    <row r="9075" spans="1:3" x14ac:dyDescent="0.25">
      <c r="A9075">
        <v>50042399</v>
      </c>
      <c r="B9075" t="s">
        <v>6134</v>
      </c>
    </row>
    <row r="9076" spans="1:3" x14ac:dyDescent="0.25">
      <c r="A9076">
        <v>75934688</v>
      </c>
      <c r="B9076" t="s">
        <v>42759</v>
      </c>
    </row>
    <row r="9077" spans="1:3" x14ac:dyDescent="0.25">
      <c r="A9077">
        <v>50044782</v>
      </c>
      <c r="B9077" t="s">
        <v>8033</v>
      </c>
    </row>
    <row r="9078" spans="1:3" x14ac:dyDescent="0.25">
      <c r="A9078">
        <v>50046440</v>
      </c>
      <c r="B9078" t="s">
        <v>9182</v>
      </c>
    </row>
    <row r="9079" spans="1:3" x14ac:dyDescent="0.25">
      <c r="A9079">
        <v>50046015</v>
      </c>
      <c r="B9079" t="s">
        <v>8936</v>
      </c>
    </row>
    <row r="9080" spans="1:3" x14ac:dyDescent="0.25">
      <c r="A9080">
        <v>75928791</v>
      </c>
      <c r="B9080" t="s">
        <v>38657</v>
      </c>
    </row>
    <row r="9081" spans="1:3" x14ac:dyDescent="0.25">
      <c r="A9081">
        <v>50046016</v>
      </c>
      <c r="B9081" t="s">
        <v>8937</v>
      </c>
    </row>
    <row r="9082" spans="1:3" x14ac:dyDescent="0.25">
      <c r="A9082">
        <v>50046441</v>
      </c>
      <c r="B9082" t="s">
        <v>9183</v>
      </c>
    </row>
    <row r="9083" spans="1:3" x14ac:dyDescent="0.25">
      <c r="A9083">
        <v>75929917</v>
      </c>
      <c r="B9083" t="s">
        <v>39452</v>
      </c>
    </row>
    <row r="9084" spans="1:3" x14ac:dyDescent="0.25">
      <c r="A9084">
        <v>75986674</v>
      </c>
      <c r="B9084" t="s">
        <v>78822</v>
      </c>
      <c r="C9084" t="s">
        <v>13</v>
      </c>
    </row>
    <row r="9085" spans="1:3" x14ac:dyDescent="0.25">
      <c r="A9085">
        <v>50047270</v>
      </c>
      <c r="B9085" t="s">
        <v>9665</v>
      </c>
    </row>
    <row r="9086" spans="1:3" x14ac:dyDescent="0.25">
      <c r="A9086">
        <v>50046017</v>
      </c>
      <c r="B9086" t="s">
        <v>8938</v>
      </c>
    </row>
    <row r="9087" spans="1:3" x14ac:dyDescent="0.25">
      <c r="A9087">
        <v>50047271</v>
      </c>
      <c r="B9087" t="s">
        <v>9666</v>
      </c>
    </row>
    <row r="9088" spans="1:3" x14ac:dyDescent="0.25">
      <c r="A9088">
        <v>50042400</v>
      </c>
      <c r="B9088" t="s">
        <v>6135</v>
      </c>
    </row>
    <row r="9089" spans="1:3" x14ac:dyDescent="0.25">
      <c r="A9089">
        <v>50045162</v>
      </c>
      <c r="B9089" t="s">
        <v>8345</v>
      </c>
    </row>
    <row r="9090" spans="1:3" x14ac:dyDescent="0.25">
      <c r="A9090">
        <v>50080940</v>
      </c>
      <c r="B9090" t="s">
        <v>32753</v>
      </c>
      <c r="C9090" t="s">
        <v>23</v>
      </c>
    </row>
    <row r="9091" spans="1:3" x14ac:dyDescent="0.25">
      <c r="A9091">
        <v>75980615</v>
      </c>
      <c r="B9091" t="s">
        <v>74648</v>
      </c>
    </row>
    <row r="9092" spans="1:3" x14ac:dyDescent="0.25">
      <c r="A9092">
        <v>75956405</v>
      </c>
      <c r="B9092" t="s">
        <v>57889</v>
      </c>
    </row>
    <row r="9093" spans="1:3" x14ac:dyDescent="0.25">
      <c r="A9093">
        <v>75984564</v>
      </c>
      <c r="B9093" t="s">
        <v>77373</v>
      </c>
    </row>
    <row r="9094" spans="1:3" x14ac:dyDescent="0.25">
      <c r="A9094">
        <v>50046018</v>
      </c>
      <c r="B9094" t="s">
        <v>8939</v>
      </c>
    </row>
    <row r="9095" spans="1:3" x14ac:dyDescent="0.25">
      <c r="A9095">
        <v>50044869</v>
      </c>
      <c r="B9095" t="s">
        <v>8108</v>
      </c>
    </row>
    <row r="9096" spans="1:3" x14ac:dyDescent="0.25">
      <c r="A9096">
        <v>75983826</v>
      </c>
      <c r="B9096" t="s">
        <v>76858</v>
      </c>
      <c r="C9096" t="s">
        <v>10</v>
      </c>
    </row>
    <row r="9097" spans="1:3" x14ac:dyDescent="0.25">
      <c r="A9097">
        <v>50042401</v>
      </c>
      <c r="B9097" t="s">
        <v>6136</v>
      </c>
    </row>
    <row r="9098" spans="1:3" x14ac:dyDescent="0.25">
      <c r="A9098">
        <v>50080941</v>
      </c>
      <c r="B9098" t="s">
        <v>32754</v>
      </c>
      <c r="C9098" t="s">
        <v>23</v>
      </c>
    </row>
    <row r="9099" spans="1:3" x14ac:dyDescent="0.25">
      <c r="A9099">
        <v>75986651</v>
      </c>
      <c r="B9099" t="s">
        <v>78807</v>
      </c>
    </row>
    <row r="9100" spans="1:3" x14ac:dyDescent="0.25">
      <c r="A9100">
        <v>75985589</v>
      </c>
      <c r="B9100" t="s">
        <v>78088</v>
      </c>
    </row>
    <row r="9101" spans="1:3" x14ac:dyDescent="0.25">
      <c r="A9101">
        <v>75961101</v>
      </c>
      <c r="B9101" t="s">
        <v>61145</v>
      </c>
    </row>
    <row r="9102" spans="1:3" x14ac:dyDescent="0.25">
      <c r="A9102">
        <v>50042402</v>
      </c>
      <c r="B9102" t="s">
        <v>6137</v>
      </c>
    </row>
    <row r="9103" spans="1:3" x14ac:dyDescent="0.25">
      <c r="A9103">
        <v>75968338</v>
      </c>
      <c r="B9103" t="s">
        <v>66155</v>
      </c>
    </row>
    <row r="9104" spans="1:3" x14ac:dyDescent="0.25">
      <c r="A9104">
        <v>75933008</v>
      </c>
      <c r="B9104" t="s">
        <v>41580</v>
      </c>
    </row>
    <row r="9105" spans="1:3" x14ac:dyDescent="0.25">
      <c r="A9105">
        <v>50042403</v>
      </c>
      <c r="B9105" t="s">
        <v>6138</v>
      </c>
    </row>
    <row r="9106" spans="1:3" x14ac:dyDescent="0.25">
      <c r="A9106">
        <v>75969242</v>
      </c>
      <c r="B9106" t="s">
        <v>66792</v>
      </c>
    </row>
    <row r="9107" spans="1:3" x14ac:dyDescent="0.25">
      <c r="A9107">
        <v>75949839</v>
      </c>
      <c r="B9107" t="s">
        <v>53344</v>
      </c>
    </row>
    <row r="9108" spans="1:3" x14ac:dyDescent="0.25">
      <c r="A9108">
        <v>75994243</v>
      </c>
      <c r="B9108" t="s">
        <v>84008</v>
      </c>
    </row>
    <row r="9109" spans="1:3" x14ac:dyDescent="0.25">
      <c r="A9109">
        <v>50045164</v>
      </c>
      <c r="B9109" t="s">
        <v>8346</v>
      </c>
    </row>
    <row r="9110" spans="1:3" x14ac:dyDescent="0.25">
      <c r="A9110">
        <v>50080942</v>
      </c>
      <c r="B9110" t="s">
        <v>32755</v>
      </c>
      <c r="C9110" t="s">
        <v>23</v>
      </c>
    </row>
    <row r="9111" spans="1:3" x14ac:dyDescent="0.25">
      <c r="A9111">
        <v>75980412</v>
      </c>
      <c r="B9111" t="s">
        <v>74510</v>
      </c>
      <c r="C9111" t="s">
        <v>10</v>
      </c>
    </row>
    <row r="9112" spans="1:3" x14ac:dyDescent="0.25">
      <c r="A9112">
        <v>50080943</v>
      </c>
      <c r="B9112" t="s">
        <v>32756</v>
      </c>
      <c r="C9112" t="s">
        <v>23</v>
      </c>
    </row>
    <row r="9113" spans="1:3" x14ac:dyDescent="0.25">
      <c r="A9113">
        <v>75928773</v>
      </c>
      <c r="B9113" t="s">
        <v>38643</v>
      </c>
      <c r="C9113" t="s">
        <v>23</v>
      </c>
    </row>
    <row r="9114" spans="1:3" x14ac:dyDescent="0.25">
      <c r="A9114">
        <v>75975293</v>
      </c>
      <c r="B9114" t="s">
        <v>70978</v>
      </c>
    </row>
    <row r="9115" spans="1:3" x14ac:dyDescent="0.25">
      <c r="A9115">
        <v>50046442</v>
      </c>
      <c r="B9115" t="s">
        <v>9184</v>
      </c>
    </row>
    <row r="9116" spans="1:3" x14ac:dyDescent="0.25">
      <c r="A9116">
        <v>50042405</v>
      </c>
      <c r="B9116" t="s">
        <v>6139</v>
      </c>
    </row>
    <row r="9117" spans="1:3" x14ac:dyDescent="0.25">
      <c r="A9117">
        <v>50047272</v>
      </c>
      <c r="B9117" t="s">
        <v>9667</v>
      </c>
    </row>
    <row r="9118" spans="1:3" x14ac:dyDescent="0.25">
      <c r="A9118">
        <v>75954402</v>
      </c>
      <c r="B9118" t="s">
        <v>56512</v>
      </c>
    </row>
    <row r="9119" spans="1:3" x14ac:dyDescent="0.25">
      <c r="A9119">
        <v>50046443</v>
      </c>
      <c r="B9119" t="s">
        <v>9185</v>
      </c>
      <c r="C9119" t="s">
        <v>24</v>
      </c>
    </row>
    <row r="9120" spans="1:3" x14ac:dyDescent="0.25">
      <c r="A9120">
        <v>75991476</v>
      </c>
      <c r="B9120" t="s">
        <v>82099</v>
      </c>
    </row>
    <row r="9121" spans="1:3" x14ac:dyDescent="0.25">
      <c r="A9121">
        <v>50046020</v>
      </c>
      <c r="B9121" t="s">
        <v>8940</v>
      </c>
    </row>
    <row r="9122" spans="1:3" x14ac:dyDescent="0.25">
      <c r="A9122">
        <v>50044872</v>
      </c>
      <c r="B9122" t="s">
        <v>8109</v>
      </c>
    </row>
    <row r="9123" spans="1:3" x14ac:dyDescent="0.25">
      <c r="A9123">
        <v>50047273</v>
      </c>
      <c r="B9123" t="s">
        <v>9668</v>
      </c>
    </row>
    <row r="9124" spans="1:3" x14ac:dyDescent="0.25">
      <c r="A9124">
        <v>75929412</v>
      </c>
      <c r="B9124" t="s">
        <v>39095</v>
      </c>
    </row>
    <row r="9125" spans="1:3" x14ac:dyDescent="0.25">
      <c r="A9125">
        <v>50044873</v>
      </c>
      <c r="B9125" t="s">
        <v>8110</v>
      </c>
    </row>
    <row r="9126" spans="1:3" x14ac:dyDescent="0.25">
      <c r="A9126">
        <v>50046444</v>
      </c>
      <c r="B9126" t="s">
        <v>9186</v>
      </c>
    </row>
    <row r="9127" spans="1:3" x14ac:dyDescent="0.25">
      <c r="A9127">
        <v>50050568</v>
      </c>
      <c r="B9127" t="s">
        <v>11256</v>
      </c>
    </row>
    <row r="9128" spans="1:3" x14ac:dyDescent="0.25">
      <c r="A9128">
        <v>50046445</v>
      </c>
      <c r="B9128" t="s">
        <v>9187</v>
      </c>
    </row>
    <row r="9129" spans="1:3" x14ac:dyDescent="0.25">
      <c r="A9129">
        <v>75992834</v>
      </c>
      <c r="B9129" t="s">
        <v>83026</v>
      </c>
    </row>
    <row r="9130" spans="1:3" x14ac:dyDescent="0.25">
      <c r="A9130">
        <v>50044874</v>
      </c>
      <c r="B9130" t="s">
        <v>8111</v>
      </c>
    </row>
    <row r="9131" spans="1:3" x14ac:dyDescent="0.25">
      <c r="A9131">
        <v>75973337</v>
      </c>
      <c r="B9131" t="s">
        <v>69639</v>
      </c>
    </row>
    <row r="9132" spans="1:3" x14ac:dyDescent="0.25">
      <c r="A9132">
        <v>50046021</v>
      </c>
      <c r="B9132" t="s">
        <v>8941</v>
      </c>
    </row>
    <row r="9133" spans="1:3" x14ac:dyDescent="0.25">
      <c r="A9133">
        <v>75953400</v>
      </c>
      <c r="B9133" t="s">
        <v>55819</v>
      </c>
      <c r="C9133" t="s">
        <v>34</v>
      </c>
    </row>
    <row r="9134" spans="1:3" x14ac:dyDescent="0.25">
      <c r="A9134">
        <v>75974496</v>
      </c>
      <c r="B9134" t="s">
        <v>70422</v>
      </c>
    </row>
    <row r="9135" spans="1:3" x14ac:dyDescent="0.25">
      <c r="A9135">
        <v>50042406</v>
      </c>
      <c r="B9135" t="s">
        <v>6140</v>
      </c>
    </row>
    <row r="9136" spans="1:3" x14ac:dyDescent="0.25">
      <c r="A9136">
        <v>75962333</v>
      </c>
      <c r="B9136" t="s">
        <v>61984</v>
      </c>
    </row>
    <row r="9137" spans="1:3" x14ac:dyDescent="0.25">
      <c r="A9137">
        <v>50047275</v>
      </c>
      <c r="B9137" t="s">
        <v>9669</v>
      </c>
    </row>
    <row r="9138" spans="1:3" x14ac:dyDescent="0.25">
      <c r="A9138">
        <v>50050570</v>
      </c>
      <c r="B9138" t="s">
        <v>11257</v>
      </c>
    </row>
    <row r="9139" spans="1:3" x14ac:dyDescent="0.25">
      <c r="A9139">
        <v>75968075</v>
      </c>
      <c r="B9139" t="s">
        <v>65976</v>
      </c>
    </row>
    <row r="9140" spans="1:3" x14ac:dyDescent="0.25">
      <c r="A9140">
        <v>71327770</v>
      </c>
      <c r="B9140" t="s">
        <v>36320</v>
      </c>
      <c r="C9140" t="s">
        <v>49</v>
      </c>
    </row>
    <row r="9141" spans="1:3" x14ac:dyDescent="0.25">
      <c r="A9141">
        <v>50046429</v>
      </c>
      <c r="B9141" t="s">
        <v>9172</v>
      </c>
    </row>
    <row r="9142" spans="1:3" x14ac:dyDescent="0.25">
      <c r="A9142">
        <v>75989682</v>
      </c>
      <c r="B9142" t="s">
        <v>80843</v>
      </c>
    </row>
    <row r="9143" spans="1:3" x14ac:dyDescent="0.25">
      <c r="A9143">
        <v>50080947</v>
      </c>
      <c r="B9143" t="s">
        <v>32757</v>
      </c>
      <c r="C9143" t="s">
        <v>23</v>
      </c>
    </row>
    <row r="9144" spans="1:3" x14ac:dyDescent="0.25">
      <c r="A9144">
        <v>50042408</v>
      </c>
      <c r="B9144" t="s">
        <v>6142</v>
      </c>
    </row>
    <row r="9145" spans="1:3" x14ac:dyDescent="0.25">
      <c r="A9145">
        <v>75937626</v>
      </c>
      <c r="B9145" t="s">
        <v>44830</v>
      </c>
    </row>
    <row r="9146" spans="1:3" x14ac:dyDescent="0.25">
      <c r="A9146">
        <v>50042409</v>
      </c>
      <c r="B9146" t="s">
        <v>6143</v>
      </c>
    </row>
    <row r="9147" spans="1:3" x14ac:dyDescent="0.25">
      <c r="A9147">
        <v>75994525</v>
      </c>
      <c r="B9147" t="s">
        <v>84208</v>
      </c>
    </row>
    <row r="9148" spans="1:3" x14ac:dyDescent="0.25">
      <c r="A9148">
        <v>75968484</v>
      </c>
      <c r="B9148" t="s">
        <v>66254</v>
      </c>
    </row>
    <row r="9149" spans="1:3" x14ac:dyDescent="0.25">
      <c r="A9149">
        <v>50050571</v>
      </c>
      <c r="B9149" t="s">
        <v>11258</v>
      </c>
    </row>
    <row r="9150" spans="1:3" x14ac:dyDescent="0.25">
      <c r="A9150">
        <v>75949949</v>
      </c>
      <c r="B9150" t="s">
        <v>53408</v>
      </c>
    </row>
    <row r="9151" spans="1:3" x14ac:dyDescent="0.25">
      <c r="A9151">
        <v>50046022</v>
      </c>
      <c r="B9151" t="s">
        <v>8942</v>
      </c>
    </row>
    <row r="9152" spans="1:3" x14ac:dyDescent="0.25">
      <c r="A9152">
        <v>75993046</v>
      </c>
      <c r="B9152" t="s">
        <v>83175</v>
      </c>
    </row>
    <row r="9153" spans="1:3" x14ac:dyDescent="0.25">
      <c r="A9153">
        <v>50046023</v>
      </c>
      <c r="B9153" t="s">
        <v>8943</v>
      </c>
    </row>
    <row r="9154" spans="1:3" x14ac:dyDescent="0.25">
      <c r="A9154">
        <v>50046446</v>
      </c>
      <c r="B9154" t="s">
        <v>9188</v>
      </c>
    </row>
    <row r="9155" spans="1:3" x14ac:dyDescent="0.25">
      <c r="A9155">
        <v>50050642</v>
      </c>
      <c r="B9155" t="s">
        <v>11285</v>
      </c>
    </row>
    <row r="9156" spans="1:3" x14ac:dyDescent="0.25">
      <c r="A9156">
        <v>50046024</v>
      </c>
      <c r="B9156" t="s">
        <v>8944</v>
      </c>
    </row>
    <row r="9157" spans="1:3" x14ac:dyDescent="0.25">
      <c r="A9157">
        <v>50050643</v>
      </c>
      <c r="B9157" t="s">
        <v>11286</v>
      </c>
      <c r="C9157" t="s">
        <v>23</v>
      </c>
    </row>
    <row r="9158" spans="1:3" x14ac:dyDescent="0.25">
      <c r="A9158">
        <v>50050644</v>
      </c>
      <c r="B9158" t="s">
        <v>11287</v>
      </c>
      <c r="C9158" t="s">
        <v>23</v>
      </c>
    </row>
    <row r="9159" spans="1:3" x14ac:dyDescent="0.25">
      <c r="A9159">
        <v>50045166</v>
      </c>
      <c r="B9159" t="s">
        <v>8348</v>
      </c>
    </row>
    <row r="9160" spans="1:3" x14ac:dyDescent="0.25">
      <c r="A9160">
        <v>50042410</v>
      </c>
      <c r="B9160" t="s">
        <v>6144</v>
      </c>
    </row>
    <row r="9161" spans="1:3" x14ac:dyDescent="0.25">
      <c r="A9161">
        <v>50046025</v>
      </c>
      <c r="B9161" t="s">
        <v>8945</v>
      </c>
    </row>
    <row r="9162" spans="1:3" x14ac:dyDescent="0.25">
      <c r="A9162">
        <v>75928344</v>
      </c>
      <c r="B9162" t="s">
        <v>38355</v>
      </c>
    </row>
    <row r="9163" spans="1:3" x14ac:dyDescent="0.25">
      <c r="A9163">
        <v>75925894</v>
      </c>
      <c r="B9163" t="s">
        <v>36664</v>
      </c>
    </row>
    <row r="9164" spans="1:3" x14ac:dyDescent="0.25">
      <c r="A9164">
        <v>50042411</v>
      </c>
      <c r="B9164" t="s">
        <v>6145</v>
      </c>
    </row>
    <row r="9165" spans="1:3" x14ac:dyDescent="0.25">
      <c r="A9165">
        <v>75932618</v>
      </c>
      <c r="B9165" t="s">
        <v>41321</v>
      </c>
    </row>
    <row r="9166" spans="1:3" x14ac:dyDescent="0.25">
      <c r="A9166">
        <v>50046026</v>
      </c>
      <c r="B9166" t="s">
        <v>8946</v>
      </c>
    </row>
    <row r="9167" spans="1:3" x14ac:dyDescent="0.25">
      <c r="A9167">
        <v>75971011</v>
      </c>
      <c r="B9167" t="s">
        <v>68027</v>
      </c>
    </row>
    <row r="9168" spans="1:3" x14ac:dyDescent="0.25">
      <c r="A9168">
        <v>50047278</v>
      </c>
      <c r="B9168" t="s">
        <v>9670</v>
      </c>
    </row>
    <row r="9169" spans="1:3" x14ac:dyDescent="0.25">
      <c r="A9169">
        <v>75987117</v>
      </c>
      <c r="B9169" t="s">
        <v>79120</v>
      </c>
    </row>
    <row r="9170" spans="1:3" x14ac:dyDescent="0.25">
      <c r="A9170">
        <v>50045167</v>
      </c>
      <c r="B9170" t="s">
        <v>8349</v>
      </c>
    </row>
    <row r="9171" spans="1:3" x14ac:dyDescent="0.25">
      <c r="A9171">
        <v>50042412</v>
      </c>
      <c r="B9171" t="s">
        <v>6146</v>
      </c>
    </row>
    <row r="9172" spans="1:3" x14ac:dyDescent="0.25">
      <c r="A9172">
        <v>75932558</v>
      </c>
      <c r="B9172" t="s">
        <v>41277</v>
      </c>
    </row>
    <row r="9173" spans="1:3" x14ac:dyDescent="0.25">
      <c r="A9173">
        <v>75951433</v>
      </c>
      <c r="B9173" t="s">
        <v>54463</v>
      </c>
    </row>
    <row r="9174" spans="1:3" x14ac:dyDescent="0.25">
      <c r="A9174">
        <v>50050645</v>
      </c>
      <c r="B9174" t="s">
        <v>11288</v>
      </c>
    </row>
    <row r="9175" spans="1:3" x14ac:dyDescent="0.25">
      <c r="A9175">
        <v>50080948</v>
      </c>
      <c r="B9175" t="s">
        <v>32758</v>
      </c>
      <c r="C9175" t="s">
        <v>23</v>
      </c>
    </row>
    <row r="9176" spans="1:3" x14ac:dyDescent="0.25">
      <c r="A9176">
        <v>50044875</v>
      </c>
      <c r="B9176" t="s">
        <v>8112</v>
      </c>
    </row>
    <row r="9177" spans="1:3" x14ac:dyDescent="0.25">
      <c r="A9177">
        <v>50050646</v>
      </c>
      <c r="B9177" t="s">
        <v>11289</v>
      </c>
    </row>
    <row r="9178" spans="1:3" x14ac:dyDescent="0.25">
      <c r="A9178">
        <v>50046581</v>
      </c>
      <c r="B9178" t="s">
        <v>9268</v>
      </c>
    </row>
    <row r="9179" spans="1:3" x14ac:dyDescent="0.25">
      <c r="A9179">
        <v>50046028</v>
      </c>
      <c r="B9179" t="s">
        <v>8947</v>
      </c>
    </row>
    <row r="9180" spans="1:3" x14ac:dyDescent="0.25">
      <c r="A9180">
        <v>50047280</v>
      </c>
      <c r="B9180" t="s">
        <v>9671</v>
      </c>
    </row>
    <row r="9181" spans="1:3" x14ac:dyDescent="0.25">
      <c r="A9181">
        <v>50080949</v>
      </c>
      <c r="B9181" t="s">
        <v>32759</v>
      </c>
      <c r="C9181" t="s">
        <v>23</v>
      </c>
    </row>
    <row r="9182" spans="1:3" x14ac:dyDescent="0.25">
      <c r="A9182">
        <v>75990606</v>
      </c>
      <c r="B9182" t="s">
        <v>81501</v>
      </c>
    </row>
    <row r="9183" spans="1:3" x14ac:dyDescent="0.25">
      <c r="A9183">
        <v>50046582</v>
      </c>
      <c r="B9183" t="s">
        <v>9269</v>
      </c>
    </row>
    <row r="9184" spans="1:3" x14ac:dyDescent="0.25">
      <c r="A9184">
        <v>50044876</v>
      </c>
      <c r="B9184" t="s">
        <v>8113</v>
      </c>
    </row>
    <row r="9185" spans="1:3" x14ac:dyDescent="0.25">
      <c r="A9185">
        <v>50047281</v>
      </c>
      <c r="B9185" t="s">
        <v>9672</v>
      </c>
    </row>
    <row r="9186" spans="1:3" x14ac:dyDescent="0.25">
      <c r="A9186">
        <v>50042414</v>
      </c>
      <c r="B9186" t="s">
        <v>6148</v>
      </c>
    </row>
    <row r="9187" spans="1:3" x14ac:dyDescent="0.25">
      <c r="A9187">
        <v>75989085</v>
      </c>
      <c r="B9187" t="s">
        <v>80436</v>
      </c>
      <c r="C9187" t="s">
        <v>23</v>
      </c>
    </row>
    <row r="9188" spans="1:3" x14ac:dyDescent="0.25">
      <c r="A9188">
        <v>50044878</v>
      </c>
      <c r="B9188" t="s">
        <v>8114</v>
      </c>
    </row>
    <row r="9189" spans="1:3" x14ac:dyDescent="0.25">
      <c r="A9189">
        <v>50042415</v>
      </c>
      <c r="B9189" t="s">
        <v>6149</v>
      </c>
    </row>
    <row r="9190" spans="1:3" x14ac:dyDescent="0.25">
      <c r="A9190">
        <v>50045168</v>
      </c>
      <c r="B9190" t="s">
        <v>8350</v>
      </c>
    </row>
    <row r="9191" spans="1:3" x14ac:dyDescent="0.25">
      <c r="A9191">
        <v>75937641</v>
      </c>
      <c r="B9191" t="s">
        <v>44841</v>
      </c>
      <c r="C9191" t="s">
        <v>10</v>
      </c>
    </row>
    <row r="9192" spans="1:3" x14ac:dyDescent="0.25">
      <c r="A9192">
        <v>75961583</v>
      </c>
      <c r="B9192" t="s">
        <v>61475</v>
      </c>
    </row>
    <row r="9193" spans="1:3" x14ac:dyDescent="0.25">
      <c r="A9193">
        <v>50046583</v>
      </c>
      <c r="B9193" t="s">
        <v>9270</v>
      </c>
    </row>
    <row r="9194" spans="1:3" x14ac:dyDescent="0.25">
      <c r="A9194">
        <v>75975114</v>
      </c>
      <c r="B9194" t="s">
        <v>70850</v>
      </c>
    </row>
    <row r="9195" spans="1:3" x14ac:dyDescent="0.25">
      <c r="A9195">
        <v>50047282</v>
      </c>
      <c r="B9195" t="s">
        <v>9673</v>
      </c>
      <c r="C9195" t="s">
        <v>23</v>
      </c>
    </row>
    <row r="9196" spans="1:3" x14ac:dyDescent="0.25">
      <c r="A9196">
        <v>50044879</v>
      </c>
      <c r="B9196" t="s">
        <v>8115</v>
      </c>
    </row>
    <row r="9197" spans="1:3" x14ac:dyDescent="0.25">
      <c r="A9197">
        <v>50046584</v>
      </c>
      <c r="B9197" t="s">
        <v>9271</v>
      </c>
    </row>
    <row r="9198" spans="1:3" x14ac:dyDescent="0.25">
      <c r="A9198">
        <v>50046585</v>
      </c>
      <c r="B9198" t="s">
        <v>9272</v>
      </c>
    </row>
    <row r="9199" spans="1:3" x14ac:dyDescent="0.25">
      <c r="A9199">
        <v>50080950</v>
      </c>
      <c r="B9199" t="s">
        <v>32760</v>
      </c>
      <c r="C9199" t="s">
        <v>23</v>
      </c>
    </row>
    <row r="9200" spans="1:3" x14ac:dyDescent="0.25">
      <c r="A9200">
        <v>75947692</v>
      </c>
      <c r="B9200" t="s">
        <v>51842</v>
      </c>
    </row>
    <row r="9201" spans="1:3" x14ac:dyDescent="0.25">
      <c r="A9201">
        <v>75947380</v>
      </c>
      <c r="B9201" t="s">
        <v>51643</v>
      </c>
    </row>
    <row r="9202" spans="1:3" x14ac:dyDescent="0.25">
      <c r="A9202">
        <v>50044880</v>
      </c>
      <c r="B9202" t="s">
        <v>8116</v>
      </c>
    </row>
    <row r="9203" spans="1:3" x14ac:dyDescent="0.25">
      <c r="A9203">
        <v>50047283</v>
      </c>
      <c r="B9203" t="s">
        <v>9674</v>
      </c>
    </row>
    <row r="9204" spans="1:3" x14ac:dyDescent="0.25">
      <c r="A9204">
        <v>75964351</v>
      </c>
      <c r="B9204" t="s">
        <v>63376</v>
      </c>
    </row>
    <row r="9205" spans="1:3" x14ac:dyDescent="0.25">
      <c r="A9205">
        <v>75980522</v>
      </c>
      <c r="B9205" t="s">
        <v>74584</v>
      </c>
    </row>
    <row r="9206" spans="1:3" x14ac:dyDescent="0.25">
      <c r="A9206">
        <v>50046030</v>
      </c>
      <c r="B9206" t="s">
        <v>8948</v>
      </c>
    </row>
    <row r="9207" spans="1:3" x14ac:dyDescent="0.25">
      <c r="A9207">
        <v>75977290</v>
      </c>
      <c r="B9207" t="s">
        <v>72350</v>
      </c>
    </row>
    <row r="9208" spans="1:3" x14ac:dyDescent="0.25">
      <c r="A9208">
        <v>50042416</v>
      </c>
      <c r="B9208" t="s">
        <v>6150</v>
      </c>
    </row>
    <row r="9209" spans="1:3" x14ac:dyDescent="0.25">
      <c r="A9209">
        <v>50044881</v>
      </c>
      <c r="B9209" t="s">
        <v>8117</v>
      </c>
    </row>
    <row r="9210" spans="1:3" x14ac:dyDescent="0.25">
      <c r="A9210">
        <v>50046586</v>
      </c>
      <c r="B9210" t="s">
        <v>9273</v>
      </c>
    </row>
    <row r="9211" spans="1:3" x14ac:dyDescent="0.25">
      <c r="A9211">
        <v>50045170</v>
      </c>
      <c r="B9211" t="s">
        <v>8351</v>
      </c>
    </row>
    <row r="9212" spans="1:3" x14ac:dyDescent="0.25">
      <c r="A9212">
        <v>50042664</v>
      </c>
      <c r="B9212" t="s">
        <v>6349</v>
      </c>
    </row>
    <row r="9213" spans="1:3" x14ac:dyDescent="0.25">
      <c r="A9213">
        <v>50050647</v>
      </c>
      <c r="B9213" t="s">
        <v>11290</v>
      </c>
      <c r="C9213" t="s">
        <v>23</v>
      </c>
    </row>
    <row r="9214" spans="1:3" x14ac:dyDescent="0.25">
      <c r="A9214">
        <v>75959710</v>
      </c>
      <c r="B9214" t="s">
        <v>60183</v>
      </c>
    </row>
    <row r="9215" spans="1:3" x14ac:dyDescent="0.25">
      <c r="A9215">
        <v>50050648</v>
      </c>
      <c r="B9215" t="s">
        <v>11291</v>
      </c>
    </row>
    <row r="9216" spans="1:3" x14ac:dyDescent="0.25">
      <c r="A9216">
        <v>75936664</v>
      </c>
      <c r="B9216" t="s">
        <v>44150</v>
      </c>
    </row>
    <row r="9217" spans="1:3" x14ac:dyDescent="0.25">
      <c r="A9217">
        <v>50080951</v>
      </c>
      <c r="B9217" t="s">
        <v>32761</v>
      </c>
      <c r="C9217" t="s">
        <v>23</v>
      </c>
    </row>
    <row r="9218" spans="1:3" x14ac:dyDescent="0.25">
      <c r="A9218">
        <v>75929054</v>
      </c>
      <c r="B9218" t="s">
        <v>38844</v>
      </c>
    </row>
    <row r="9219" spans="1:3" x14ac:dyDescent="0.25">
      <c r="A9219">
        <v>50042665</v>
      </c>
      <c r="B9219" t="s">
        <v>6350</v>
      </c>
    </row>
    <row r="9220" spans="1:3" x14ac:dyDescent="0.25">
      <c r="A9220">
        <v>50050649</v>
      </c>
      <c r="B9220" t="s">
        <v>11292</v>
      </c>
    </row>
    <row r="9221" spans="1:3" x14ac:dyDescent="0.25">
      <c r="A9221">
        <v>50047284</v>
      </c>
      <c r="B9221" t="s">
        <v>9675</v>
      </c>
    </row>
    <row r="9222" spans="1:3" x14ac:dyDescent="0.25">
      <c r="A9222">
        <v>50047285</v>
      </c>
      <c r="B9222" t="s">
        <v>9676</v>
      </c>
      <c r="C9222" t="s">
        <v>23</v>
      </c>
    </row>
    <row r="9223" spans="1:3" x14ac:dyDescent="0.25">
      <c r="A9223">
        <v>50042666</v>
      </c>
      <c r="B9223" t="s">
        <v>6351</v>
      </c>
    </row>
    <row r="9224" spans="1:3" x14ac:dyDescent="0.25">
      <c r="A9224">
        <v>75984075</v>
      </c>
      <c r="B9224" t="s">
        <v>77033</v>
      </c>
    </row>
    <row r="9225" spans="1:3" x14ac:dyDescent="0.25">
      <c r="A9225">
        <v>75977042</v>
      </c>
      <c r="B9225" t="s">
        <v>72179</v>
      </c>
    </row>
    <row r="9226" spans="1:3" x14ac:dyDescent="0.25">
      <c r="A9226">
        <v>50050650</v>
      </c>
      <c r="B9226" t="s">
        <v>11293</v>
      </c>
      <c r="C9226" t="s">
        <v>23</v>
      </c>
    </row>
    <row r="9227" spans="1:3" x14ac:dyDescent="0.25">
      <c r="A9227">
        <v>50047286</v>
      </c>
      <c r="B9227" t="s">
        <v>9677</v>
      </c>
    </row>
    <row r="9228" spans="1:3" x14ac:dyDescent="0.25">
      <c r="A9228">
        <v>75931144</v>
      </c>
      <c r="B9228" t="s">
        <v>40294</v>
      </c>
    </row>
    <row r="9229" spans="1:3" x14ac:dyDescent="0.25">
      <c r="A9229">
        <v>50047287</v>
      </c>
      <c r="B9229" t="s">
        <v>9678</v>
      </c>
    </row>
    <row r="9230" spans="1:3" x14ac:dyDescent="0.25">
      <c r="A9230">
        <v>50047363</v>
      </c>
      <c r="B9230" t="s">
        <v>9711</v>
      </c>
    </row>
    <row r="9231" spans="1:3" x14ac:dyDescent="0.25">
      <c r="A9231">
        <v>75936014</v>
      </c>
      <c r="B9231" t="s">
        <v>43691</v>
      </c>
    </row>
    <row r="9232" spans="1:3" x14ac:dyDescent="0.25">
      <c r="A9232">
        <v>75988892</v>
      </c>
      <c r="B9232" t="s">
        <v>80309</v>
      </c>
    </row>
    <row r="9233" spans="1:3" x14ac:dyDescent="0.25">
      <c r="A9233">
        <v>75945298</v>
      </c>
      <c r="B9233" t="s">
        <v>50176</v>
      </c>
    </row>
    <row r="9234" spans="1:3" x14ac:dyDescent="0.25">
      <c r="A9234">
        <v>50045172</v>
      </c>
      <c r="B9234" t="s">
        <v>8352</v>
      </c>
    </row>
    <row r="9235" spans="1:3" x14ac:dyDescent="0.25">
      <c r="A9235">
        <v>50046588</v>
      </c>
      <c r="B9235" t="s">
        <v>9275</v>
      </c>
    </row>
    <row r="9236" spans="1:3" x14ac:dyDescent="0.25">
      <c r="A9236">
        <v>75938335</v>
      </c>
      <c r="B9236" t="s">
        <v>45327</v>
      </c>
      <c r="C9236" t="s">
        <v>23</v>
      </c>
    </row>
    <row r="9237" spans="1:3" x14ac:dyDescent="0.25">
      <c r="A9237">
        <v>47378565</v>
      </c>
      <c r="B9237" t="s">
        <v>3012</v>
      </c>
    </row>
    <row r="9238" spans="1:3" x14ac:dyDescent="0.25">
      <c r="A9238">
        <v>75968918</v>
      </c>
      <c r="B9238" t="s">
        <v>66560</v>
      </c>
    </row>
    <row r="9239" spans="1:3" x14ac:dyDescent="0.25">
      <c r="A9239">
        <v>75935002</v>
      </c>
      <c r="B9239" t="s">
        <v>42989</v>
      </c>
    </row>
    <row r="9240" spans="1:3" x14ac:dyDescent="0.25">
      <c r="A9240">
        <v>50046589</v>
      </c>
      <c r="B9240" t="s">
        <v>9276</v>
      </c>
    </row>
    <row r="9241" spans="1:3" x14ac:dyDescent="0.25">
      <c r="A9241">
        <v>50044884</v>
      </c>
      <c r="B9241" t="s">
        <v>8118</v>
      </c>
    </row>
    <row r="9242" spans="1:3" x14ac:dyDescent="0.25">
      <c r="A9242">
        <v>75975159</v>
      </c>
      <c r="B9242" t="s">
        <v>70878</v>
      </c>
    </row>
    <row r="9243" spans="1:3" x14ac:dyDescent="0.25">
      <c r="A9243">
        <v>75994451</v>
      </c>
      <c r="B9243" t="s">
        <v>84155</v>
      </c>
    </row>
    <row r="9244" spans="1:3" x14ac:dyDescent="0.25">
      <c r="A9244">
        <v>50044885</v>
      </c>
      <c r="B9244" t="s">
        <v>8119</v>
      </c>
    </row>
    <row r="9245" spans="1:3" x14ac:dyDescent="0.25">
      <c r="A9245">
        <v>50046590</v>
      </c>
      <c r="B9245" t="s">
        <v>9277</v>
      </c>
    </row>
    <row r="9246" spans="1:3" x14ac:dyDescent="0.25">
      <c r="A9246">
        <v>50045173</v>
      </c>
      <c r="B9246" t="s">
        <v>8353</v>
      </c>
    </row>
    <row r="9247" spans="1:3" x14ac:dyDescent="0.25">
      <c r="A9247">
        <v>50046591</v>
      </c>
      <c r="B9247" t="s">
        <v>9278</v>
      </c>
    </row>
    <row r="9248" spans="1:3" x14ac:dyDescent="0.25">
      <c r="A9248">
        <v>50045254</v>
      </c>
      <c r="B9248" t="s">
        <v>8415</v>
      </c>
    </row>
    <row r="9249" spans="1:3" x14ac:dyDescent="0.25">
      <c r="A9249">
        <v>50047365</v>
      </c>
      <c r="B9249" t="s">
        <v>9712</v>
      </c>
    </row>
    <row r="9250" spans="1:3" x14ac:dyDescent="0.25">
      <c r="A9250">
        <v>75987832</v>
      </c>
      <c r="B9250" t="s">
        <v>79598</v>
      </c>
    </row>
    <row r="9251" spans="1:3" x14ac:dyDescent="0.25">
      <c r="A9251">
        <v>75928727</v>
      </c>
      <c r="B9251" t="s">
        <v>38614</v>
      </c>
    </row>
    <row r="9252" spans="1:3" x14ac:dyDescent="0.25">
      <c r="A9252">
        <v>50042669</v>
      </c>
      <c r="B9252" t="s">
        <v>6352</v>
      </c>
    </row>
    <row r="9253" spans="1:3" x14ac:dyDescent="0.25">
      <c r="A9253">
        <v>50080953</v>
      </c>
      <c r="B9253" t="s">
        <v>32762</v>
      </c>
      <c r="C9253" t="s">
        <v>23</v>
      </c>
    </row>
    <row r="9254" spans="1:3" x14ac:dyDescent="0.25">
      <c r="A9254">
        <v>50080954</v>
      </c>
      <c r="B9254" t="s">
        <v>32763</v>
      </c>
      <c r="C9254" t="s">
        <v>23</v>
      </c>
    </row>
    <row r="9255" spans="1:3" x14ac:dyDescent="0.25">
      <c r="A9255">
        <v>50045255</v>
      </c>
      <c r="B9255" t="s">
        <v>8416</v>
      </c>
    </row>
    <row r="9256" spans="1:3" x14ac:dyDescent="0.25">
      <c r="A9256">
        <v>50046592</v>
      </c>
      <c r="B9256" t="s">
        <v>9279</v>
      </c>
    </row>
    <row r="9257" spans="1:3" x14ac:dyDescent="0.25">
      <c r="A9257">
        <v>75930277</v>
      </c>
      <c r="B9257" t="s">
        <v>39697</v>
      </c>
    </row>
    <row r="9258" spans="1:3" x14ac:dyDescent="0.25">
      <c r="A9258">
        <v>50046033</v>
      </c>
      <c r="B9258" t="s">
        <v>8949</v>
      </c>
    </row>
    <row r="9259" spans="1:3" x14ac:dyDescent="0.25">
      <c r="A9259">
        <v>46673674</v>
      </c>
      <c r="B9259" t="s">
        <v>2930</v>
      </c>
      <c r="C9259" t="s">
        <v>6</v>
      </c>
    </row>
    <row r="9260" spans="1:3" x14ac:dyDescent="0.25">
      <c r="A9260">
        <v>75926942</v>
      </c>
      <c r="B9260" t="s">
        <v>37385</v>
      </c>
    </row>
    <row r="9261" spans="1:3" x14ac:dyDescent="0.25">
      <c r="A9261">
        <v>50045256</v>
      </c>
      <c r="B9261" t="s">
        <v>8417</v>
      </c>
    </row>
    <row r="9262" spans="1:3" x14ac:dyDescent="0.25">
      <c r="A9262">
        <v>75936943</v>
      </c>
      <c r="B9262" t="s">
        <v>44351</v>
      </c>
      <c r="C9262" t="s">
        <v>23</v>
      </c>
    </row>
    <row r="9263" spans="1:3" x14ac:dyDescent="0.25">
      <c r="A9263">
        <v>50046105</v>
      </c>
      <c r="B9263" t="s">
        <v>8994</v>
      </c>
    </row>
    <row r="9264" spans="1:3" x14ac:dyDescent="0.25">
      <c r="A9264">
        <v>50045257</v>
      </c>
      <c r="B9264" t="s">
        <v>8418</v>
      </c>
    </row>
    <row r="9265" spans="1:3" x14ac:dyDescent="0.25">
      <c r="A9265">
        <v>50044886</v>
      </c>
      <c r="B9265" t="s">
        <v>8120</v>
      </c>
    </row>
    <row r="9266" spans="1:3" x14ac:dyDescent="0.25">
      <c r="A9266">
        <v>50042670</v>
      </c>
      <c r="B9266" t="s">
        <v>6353</v>
      </c>
      <c r="C9266" t="s">
        <v>27</v>
      </c>
    </row>
    <row r="9267" spans="1:3" x14ac:dyDescent="0.25">
      <c r="A9267">
        <v>50044887</v>
      </c>
      <c r="B9267" t="s">
        <v>8121</v>
      </c>
    </row>
    <row r="9268" spans="1:3" x14ac:dyDescent="0.25">
      <c r="A9268">
        <v>50044888</v>
      </c>
      <c r="B9268" t="s">
        <v>8122</v>
      </c>
    </row>
    <row r="9269" spans="1:3" x14ac:dyDescent="0.25">
      <c r="A9269">
        <v>75985419</v>
      </c>
      <c r="B9269" t="s">
        <v>77967</v>
      </c>
      <c r="C9269" t="s">
        <v>10</v>
      </c>
    </row>
    <row r="9270" spans="1:3" x14ac:dyDescent="0.25">
      <c r="A9270">
        <v>50046593</v>
      </c>
      <c r="B9270" t="s">
        <v>9280</v>
      </c>
    </row>
    <row r="9271" spans="1:3" x14ac:dyDescent="0.25">
      <c r="A9271">
        <v>50046594</v>
      </c>
      <c r="B9271" t="s">
        <v>9281</v>
      </c>
    </row>
    <row r="9272" spans="1:3" x14ac:dyDescent="0.25">
      <c r="A9272">
        <v>75986751</v>
      </c>
      <c r="B9272" t="s">
        <v>78874</v>
      </c>
    </row>
    <row r="9273" spans="1:3" x14ac:dyDescent="0.25">
      <c r="A9273">
        <v>50042671</v>
      </c>
      <c r="B9273" t="s">
        <v>6354</v>
      </c>
      <c r="C9273" t="s">
        <v>23</v>
      </c>
    </row>
    <row r="9274" spans="1:3" x14ac:dyDescent="0.25">
      <c r="A9274">
        <v>13694458</v>
      </c>
      <c r="B9274" t="s">
        <v>2659</v>
      </c>
      <c r="C9274" t="s">
        <v>6</v>
      </c>
    </row>
    <row r="9275" spans="1:3" x14ac:dyDescent="0.25">
      <c r="A9275">
        <v>70146935</v>
      </c>
      <c r="B9275" t="s">
        <v>36237</v>
      </c>
    </row>
    <row r="9276" spans="1:3" x14ac:dyDescent="0.25">
      <c r="A9276">
        <v>75926735</v>
      </c>
      <c r="B9276" t="s">
        <v>37236</v>
      </c>
    </row>
    <row r="9277" spans="1:3" x14ac:dyDescent="0.25">
      <c r="A9277">
        <v>50047367</v>
      </c>
      <c r="B9277" t="s">
        <v>9714</v>
      </c>
    </row>
    <row r="9278" spans="1:3" x14ac:dyDescent="0.25">
      <c r="A9278">
        <v>75942865</v>
      </c>
      <c r="B9278" t="s">
        <v>48504</v>
      </c>
    </row>
    <row r="9279" spans="1:3" x14ac:dyDescent="0.25">
      <c r="A9279">
        <v>50047368</v>
      </c>
      <c r="B9279" t="s">
        <v>9715</v>
      </c>
    </row>
    <row r="9280" spans="1:3" x14ac:dyDescent="0.25">
      <c r="A9280">
        <v>50046108</v>
      </c>
      <c r="B9280" t="s">
        <v>8995</v>
      </c>
    </row>
    <row r="9281" spans="1:3" x14ac:dyDescent="0.25">
      <c r="A9281">
        <v>75947192</v>
      </c>
      <c r="B9281" t="s">
        <v>51510</v>
      </c>
    </row>
    <row r="9282" spans="1:3" x14ac:dyDescent="0.25">
      <c r="A9282">
        <v>75980787</v>
      </c>
      <c r="B9282" t="s">
        <v>74766</v>
      </c>
      <c r="C9282" t="s">
        <v>23</v>
      </c>
    </row>
    <row r="9283" spans="1:3" x14ac:dyDescent="0.25">
      <c r="A9283">
        <v>75990460</v>
      </c>
      <c r="B9283" t="s">
        <v>81402</v>
      </c>
      <c r="C9283" t="s">
        <v>23</v>
      </c>
    </row>
    <row r="9284" spans="1:3" x14ac:dyDescent="0.25">
      <c r="A9284">
        <v>75957492</v>
      </c>
      <c r="B9284" t="s">
        <v>58654</v>
      </c>
    </row>
    <row r="9285" spans="1:3" x14ac:dyDescent="0.25">
      <c r="A9285">
        <v>50047369</v>
      </c>
      <c r="B9285" t="s">
        <v>9716</v>
      </c>
    </row>
    <row r="9286" spans="1:3" x14ac:dyDescent="0.25">
      <c r="A9286">
        <v>47378583</v>
      </c>
      <c r="B9286" t="s">
        <v>3013</v>
      </c>
    </row>
    <row r="9287" spans="1:3" x14ac:dyDescent="0.25">
      <c r="A9287">
        <v>50044889</v>
      </c>
      <c r="B9287" t="s">
        <v>8123</v>
      </c>
    </row>
    <row r="9288" spans="1:3" x14ac:dyDescent="0.25">
      <c r="A9288">
        <v>50047370</v>
      </c>
      <c r="B9288" t="s">
        <v>9717</v>
      </c>
    </row>
    <row r="9289" spans="1:3" x14ac:dyDescent="0.25">
      <c r="A9289">
        <v>75970222</v>
      </c>
      <c r="B9289" t="s">
        <v>67475</v>
      </c>
    </row>
    <row r="9290" spans="1:3" x14ac:dyDescent="0.25">
      <c r="A9290">
        <v>50046595</v>
      </c>
      <c r="B9290" t="s">
        <v>9282</v>
      </c>
    </row>
    <row r="9291" spans="1:3" x14ac:dyDescent="0.25">
      <c r="A9291">
        <v>75945398</v>
      </c>
      <c r="B9291" t="s">
        <v>50247</v>
      </c>
    </row>
    <row r="9292" spans="1:3" x14ac:dyDescent="0.25">
      <c r="A9292">
        <v>75939913</v>
      </c>
      <c r="B9292" t="s">
        <v>46455</v>
      </c>
    </row>
    <row r="9293" spans="1:3" x14ac:dyDescent="0.25">
      <c r="A9293">
        <v>50044891</v>
      </c>
      <c r="B9293" t="s">
        <v>8125</v>
      </c>
    </row>
    <row r="9294" spans="1:3" x14ac:dyDescent="0.25">
      <c r="A9294">
        <v>75934446</v>
      </c>
      <c r="B9294" t="s">
        <v>42581</v>
      </c>
    </row>
    <row r="9295" spans="1:3" x14ac:dyDescent="0.25">
      <c r="A9295">
        <v>75972801</v>
      </c>
      <c r="B9295" t="s">
        <v>69268</v>
      </c>
    </row>
    <row r="9296" spans="1:3" x14ac:dyDescent="0.25">
      <c r="A9296">
        <v>50080958</v>
      </c>
      <c r="B9296" t="s">
        <v>32765</v>
      </c>
      <c r="C9296" t="s">
        <v>23</v>
      </c>
    </row>
    <row r="9297" spans="1:3" x14ac:dyDescent="0.25">
      <c r="A9297">
        <v>75989199</v>
      </c>
      <c r="B9297" t="s">
        <v>80519</v>
      </c>
    </row>
    <row r="9298" spans="1:3" x14ac:dyDescent="0.25">
      <c r="A9298">
        <v>75946853</v>
      </c>
      <c r="B9298" t="s">
        <v>51268</v>
      </c>
    </row>
    <row r="9299" spans="1:3" x14ac:dyDescent="0.25">
      <c r="A9299">
        <v>50080959</v>
      </c>
      <c r="B9299" t="s">
        <v>32766</v>
      </c>
      <c r="C9299" t="s">
        <v>23</v>
      </c>
    </row>
    <row r="9300" spans="1:3" x14ac:dyDescent="0.25">
      <c r="A9300">
        <v>50046111</v>
      </c>
      <c r="B9300" t="s">
        <v>8997</v>
      </c>
    </row>
    <row r="9301" spans="1:3" x14ac:dyDescent="0.25">
      <c r="A9301">
        <v>75965118</v>
      </c>
      <c r="B9301" t="s">
        <v>63903</v>
      </c>
    </row>
    <row r="9302" spans="1:3" x14ac:dyDescent="0.25">
      <c r="A9302">
        <v>75938323</v>
      </c>
      <c r="B9302" t="s">
        <v>45316</v>
      </c>
    </row>
    <row r="9303" spans="1:3" x14ac:dyDescent="0.25">
      <c r="A9303">
        <v>50047371</v>
      </c>
      <c r="B9303" t="s">
        <v>9718</v>
      </c>
    </row>
    <row r="9304" spans="1:3" x14ac:dyDescent="0.25">
      <c r="A9304">
        <v>75928383</v>
      </c>
      <c r="B9304" t="s">
        <v>38381</v>
      </c>
    </row>
    <row r="9305" spans="1:3" x14ac:dyDescent="0.25">
      <c r="A9305">
        <v>50045259</v>
      </c>
      <c r="B9305" t="s">
        <v>8419</v>
      </c>
    </row>
    <row r="9306" spans="1:3" x14ac:dyDescent="0.25">
      <c r="A9306">
        <v>75951062</v>
      </c>
      <c r="B9306" t="s">
        <v>54193</v>
      </c>
    </row>
    <row r="9307" spans="1:3" x14ac:dyDescent="0.25">
      <c r="A9307">
        <v>50046112</v>
      </c>
      <c r="B9307" t="s">
        <v>8998</v>
      </c>
    </row>
    <row r="9308" spans="1:3" x14ac:dyDescent="0.25">
      <c r="A9308">
        <v>50046598</v>
      </c>
      <c r="B9308" t="s">
        <v>9283</v>
      </c>
      <c r="C9308" t="s">
        <v>23</v>
      </c>
    </row>
    <row r="9309" spans="1:3" x14ac:dyDescent="0.25">
      <c r="A9309">
        <v>75958256</v>
      </c>
      <c r="B9309" t="s">
        <v>59176</v>
      </c>
    </row>
    <row r="9310" spans="1:3" x14ac:dyDescent="0.25">
      <c r="A9310">
        <v>50046599</v>
      </c>
      <c r="B9310" t="s">
        <v>9284</v>
      </c>
    </row>
    <row r="9311" spans="1:3" x14ac:dyDescent="0.25">
      <c r="A9311">
        <v>75995230</v>
      </c>
      <c r="B9311" t="s">
        <v>84709</v>
      </c>
      <c r="C9311" t="s">
        <v>23</v>
      </c>
    </row>
    <row r="9312" spans="1:3" x14ac:dyDescent="0.25">
      <c r="A9312">
        <v>75950108</v>
      </c>
      <c r="B9312" t="s">
        <v>53526</v>
      </c>
    </row>
    <row r="9313" spans="1:3" x14ac:dyDescent="0.25">
      <c r="A9313">
        <v>50046600</v>
      </c>
      <c r="B9313" t="s">
        <v>9285</v>
      </c>
    </row>
    <row r="9314" spans="1:3" x14ac:dyDescent="0.25">
      <c r="A9314">
        <v>75931546</v>
      </c>
      <c r="B9314" t="s">
        <v>40562</v>
      </c>
      <c r="C9314" t="s">
        <v>13</v>
      </c>
    </row>
    <row r="9315" spans="1:3" x14ac:dyDescent="0.25">
      <c r="A9315">
        <v>75942832</v>
      </c>
      <c r="B9315" t="s">
        <v>48481</v>
      </c>
    </row>
    <row r="9316" spans="1:3" x14ac:dyDescent="0.25">
      <c r="A9316">
        <v>50046113</v>
      </c>
      <c r="B9316" t="s">
        <v>8999</v>
      </c>
    </row>
    <row r="9317" spans="1:3" x14ac:dyDescent="0.25">
      <c r="A9317">
        <v>50044892</v>
      </c>
      <c r="B9317" t="s">
        <v>8126</v>
      </c>
    </row>
    <row r="9318" spans="1:3" x14ac:dyDescent="0.25">
      <c r="A9318">
        <v>50046114</v>
      </c>
      <c r="B9318" t="s">
        <v>9000</v>
      </c>
    </row>
    <row r="9319" spans="1:3" x14ac:dyDescent="0.25">
      <c r="A9319">
        <v>50046601</v>
      </c>
      <c r="B9319" t="s">
        <v>9286</v>
      </c>
    </row>
    <row r="9320" spans="1:3" x14ac:dyDescent="0.25">
      <c r="A9320">
        <v>50046115</v>
      </c>
      <c r="B9320" t="s">
        <v>9001</v>
      </c>
    </row>
    <row r="9321" spans="1:3" x14ac:dyDescent="0.25">
      <c r="A9321">
        <v>50080960</v>
      </c>
      <c r="B9321" t="s">
        <v>32767</v>
      </c>
      <c r="C9321" t="s">
        <v>23</v>
      </c>
    </row>
    <row r="9322" spans="1:3" x14ac:dyDescent="0.25">
      <c r="A9322">
        <v>50045260</v>
      </c>
      <c r="B9322" t="s">
        <v>8420</v>
      </c>
    </row>
    <row r="9323" spans="1:3" x14ac:dyDescent="0.25">
      <c r="A9323">
        <v>75989445</v>
      </c>
      <c r="B9323" t="s">
        <v>80684</v>
      </c>
    </row>
    <row r="9324" spans="1:3" x14ac:dyDescent="0.25">
      <c r="A9324">
        <v>50046602</v>
      </c>
      <c r="B9324" t="s">
        <v>9287</v>
      </c>
    </row>
    <row r="9325" spans="1:3" x14ac:dyDescent="0.25">
      <c r="A9325">
        <v>75942765</v>
      </c>
      <c r="B9325" t="s">
        <v>48440</v>
      </c>
    </row>
    <row r="9326" spans="1:3" x14ac:dyDescent="0.25">
      <c r="A9326">
        <v>50046116</v>
      </c>
      <c r="B9326" t="s">
        <v>9002</v>
      </c>
    </row>
    <row r="9327" spans="1:3" x14ac:dyDescent="0.25">
      <c r="A9327">
        <v>75926110</v>
      </c>
      <c r="B9327" t="s">
        <v>36817</v>
      </c>
    </row>
    <row r="9328" spans="1:3" x14ac:dyDescent="0.25">
      <c r="A9328">
        <v>50046117</v>
      </c>
      <c r="B9328" t="s">
        <v>9003</v>
      </c>
    </row>
    <row r="9329" spans="1:3" x14ac:dyDescent="0.25">
      <c r="A9329">
        <v>50080961</v>
      </c>
      <c r="B9329" t="s">
        <v>32768</v>
      </c>
      <c r="C9329" t="s">
        <v>23</v>
      </c>
    </row>
    <row r="9330" spans="1:3" x14ac:dyDescent="0.25">
      <c r="A9330">
        <v>50047374</v>
      </c>
      <c r="B9330" t="s">
        <v>9719</v>
      </c>
    </row>
    <row r="9331" spans="1:3" x14ac:dyDescent="0.25">
      <c r="A9331">
        <v>75929528</v>
      </c>
      <c r="B9331" t="s">
        <v>39170</v>
      </c>
    </row>
    <row r="9332" spans="1:3" x14ac:dyDescent="0.25">
      <c r="A9332">
        <v>75979191</v>
      </c>
      <c r="B9332" t="s">
        <v>73641</v>
      </c>
    </row>
    <row r="9333" spans="1:3" x14ac:dyDescent="0.25">
      <c r="A9333">
        <v>50046603</v>
      </c>
      <c r="B9333" t="s">
        <v>9288</v>
      </c>
    </row>
    <row r="9334" spans="1:3" x14ac:dyDescent="0.25">
      <c r="A9334">
        <v>50047375</v>
      </c>
      <c r="B9334" t="s">
        <v>9720</v>
      </c>
    </row>
    <row r="9335" spans="1:3" x14ac:dyDescent="0.25">
      <c r="A9335">
        <v>50046119</v>
      </c>
      <c r="B9335" t="s">
        <v>9004</v>
      </c>
    </row>
    <row r="9336" spans="1:3" x14ac:dyDescent="0.25">
      <c r="A9336">
        <v>50047376</v>
      </c>
      <c r="B9336" t="s">
        <v>9721</v>
      </c>
    </row>
    <row r="9337" spans="1:3" x14ac:dyDescent="0.25">
      <c r="A9337">
        <v>75942387</v>
      </c>
      <c r="B9337" t="s">
        <v>48179</v>
      </c>
    </row>
    <row r="9338" spans="1:3" x14ac:dyDescent="0.25">
      <c r="A9338">
        <v>50044983</v>
      </c>
      <c r="B9338" t="s">
        <v>8206</v>
      </c>
    </row>
    <row r="9339" spans="1:3" x14ac:dyDescent="0.25">
      <c r="A9339">
        <v>50044984</v>
      </c>
      <c r="B9339" t="s">
        <v>8207</v>
      </c>
    </row>
    <row r="9340" spans="1:3" x14ac:dyDescent="0.25">
      <c r="A9340">
        <v>50080962</v>
      </c>
      <c r="B9340" t="s">
        <v>32769</v>
      </c>
      <c r="C9340" t="s">
        <v>23</v>
      </c>
    </row>
    <row r="9341" spans="1:3" x14ac:dyDescent="0.25">
      <c r="A9341">
        <v>50047377</v>
      </c>
      <c r="B9341" t="s">
        <v>9722</v>
      </c>
    </row>
    <row r="9342" spans="1:3" x14ac:dyDescent="0.25">
      <c r="A9342">
        <v>75977552</v>
      </c>
      <c r="B9342" t="s">
        <v>72527</v>
      </c>
    </row>
    <row r="9343" spans="1:3" x14ac:dyDescent="0.25">
      <c r="A9343">
        <v>50080963</v>
      </c>
      <c r="B9343" t="s">
        <v>32770</v>
      </c>
      <c r="C9343" t="s">
        <v>23</v>
      </c>
    </row>
    <row r="9344" spans="1:3" x14ac:dyDescent="0.25">
      <c r="A9344">
        <v>50050654</v>
      </c>
      <c r="B9344" t="s">
        <v>11294</v>
      </c>
    </row>
    <row r="9345" spans="1:3" x14ac:dyDescent="0.25">
      <c r="A9345">
        <v>75975797</v>
      </c>
      <c r="B9345" t="s">
        <v>71318</v>
      </c>
    </row>
    <row r="9346" spans="1:3" x14ac:dyDescent="0.25">
      <c r="A9346">
        <v>75971840</v>
      </c>
      <c r="B9346" t="s">
        <v>68607</v>
      </c>
    </row>
    <row r="9347" spans="1:3" x14ac:dyDescent="0.25">
      <c r="A9347">
        <v>50047378</v>
      </c>
      <c r="B9347" t="s">
        <v>9723</v>
      </c>
    </row>
    <row r="9348" spans="1:3" x14ac:dyDescent="0.25">
      <c r="A9348">
        <v>50045262</v>
      </c>
      <c r="B9348" t="s">
        <v>8421</v>
      </c>
      <c r="C9348" t="s">
        <v>14</v>
      </c>
    </row>
    <row r="9349" spans="1:3" x14ac:dyDescent="0.25">
      <c r="A9349">
        <v>75938945</v>
      </c>
      <c r="B9349" t="s">
        <v>45770</v>
      </c>
    </row>
    <row r="9350" spans="1:3" x14ac:dyDescent="0.25">
      <c r="A9350">
        <v>50045263</v>
      </c>
      <c r="B9350" t="s">
        <v>8422</v>
      </c>
    </row>
    <row r="9351" spans="1:3" x14ac:dyDescent="0.25">
      <c r="A9351">
        <v>50080964</v>
      </c>
      <c r="B9351" t="s">
        <v>32771</v>
      </c>
      <c r="C9351" t="s">
        <v>23</v>
      </c>
    </row>
    <row r="9352" spans="1:3" x14ac:dyDescent="0.25">
      <c r="A9352">
        <v>50044985</v>
      </c>
      <c r="B9352" t="s">
        <v>8208</v>
      </c>
    </row>
    <row r="9353" spans="1:3" x14ac:dyDescent="0.25">
      <c r="A9353">
        <v>75976215</v>
      </c>
      <c r="B9353" t="s">
        <v>71608</v>
      </c>
    </row>
    <row r="9354" spans="1:3" x14ac:dyDescent="0.25">
      <c r="A9354">
        <v>50080965</v>
      </c>
      <c r="B9354" t="s">
        <v>32772</v>
      </c>
      <c r="C9354" t="s">
        <v>23</v>
      </c>
    </row>
    <row r="9355" spans="1:3" x14ac:dyDescent="0.25">
      <c r="A9355">
        <v>75966064</v>
      </c>
      <c r="B9355" t="s">
        <v>64572</v>
      </c>
    </row>
    <row r="9356" spans="1:3" x14ac:dyDescent="0.25">
      <c r="A9356">
        <v>50042673</v>
      </c>
      <c r="B9356" t="s">
        <v>6355</v>
      </c>
    </row>
    <row r="9357" spans="1:3" x14ac:dyDescent="0.25">
      <c r="A9357">
        <v>50046654</v>
      </c>
      <c r="B9357" t="s">
        <v>9307</v>
      </c>
    </row>
    <row r="9358" spans="1:3" x14ac:dyDescent="0.25">
      <c r="A9358">
        <v>75955227</v>
      </c>
      <c r="B9358" t="s">
        <v>57078</v>
      </c>
    </row>
    <row r="9359" spans="1:3" x14ac:dyDescent="0.25">
      <c r="A9359">
        <v>75958544</v>
      </c>
      <c r="B9359" t="s">
        <v>59376</v>
      </c>
    </row>
    <row r="9360" spans="1:3" x14ac:dyDescent="0.25">
      <c r="A9360">
        <v>50045264</v>
      </c>
      <c r="B9360" t="s">
        <v>8423</v>
      </c>
    </row>
    <row r="9361" spans="1:2" x14ac:dyDescent="0.25">
      <c r="A9361">
        <v>50047379</v>
      </c>
      <c r="B9361" t="s">
        <v>9724</v>
      </c>
    </row>
    <row r="9362" spans="1:2" x14ac:dyDescent="0.25">
      <c r="A9362">
        <v>75962094</v>
      </c>
      <c r="B9362" t="s">
        <v>61822</v>
      </c>
    </row>
    <row r="9363" spans="1:2" x14ac:dyDescent="0.25">
      <c r="A9363">
        <v>50042674</v>
      </c>
      <c r="B9363" t="s">
        <v>6356</v>
      </c>
    </row>
    <row r="9364" spans="1:2" x14ac:dyDescent="0.25">
      <c r="A9364">
        <v>50047381</v>
      </c>
      <c r="B9364" t="s">
        <v>9725</v>
      </c>
    </row>
    <row r="9365" spans="1:2" x14ac:dyDescent="0.25">
      <c r="A9365">
        <v>75961007</v>
      </c>
      <c r="B9365" t="s">
        <v>61080</v>
      </c>
    </row>
    <row r="9366" spans="1:2" x14ac:dyDescent="0.25">
      <c r="A9366">
        <v>75982593</v>
      </c>
      <c r="B9366" t="s">
        <v>75994</v>
      </c>
    </row>
    <row r="9367" spans="1:2" x14ac:dyDescent="0.25">
      <c r="A9367">
        <v>75947006</v>
      </c>
      <c r="B9367" t="s">
        <v>51380</v>
      </c>
    </row>
    <row r="9368" spans="1:2" x14ac:dyDescent="0.25">
      <c r="A9368">
        <v>75935996</v>
      </c>
      <c r="B9368" t="s">
        <v>43676</v>
      </c>
    </row>
    <row r="9369" spans="1:2" x14ac:dyDescent="0.25">
      <c r="A9369">
        <v>45035970</v>
      </c>
      <c r="B9369" t="s">
        <v>2785</v>
      </c>
    </row>
    <row r="9370" spans="1:2" x14ac:dyDescent="0.25">
      <c r="A9370">
        <v>47378596</v>
      </c>
      <c r="B9370" t="s">
        <v>3015</v>
      </c>
    </row>
    <row r="9371" spans="1:2" x14ac:dyDescent="0.25">
      <c r="A9371">
        <v>50046121</v>
      </c>
      <c r="B9371" t="s">
        <v>9005</v>
      </c>
    </row>
    <row r="9372" spans="1:2" x14ac:dyDescent="0.25">
      <c r="A9372">
        <v>50047383</v>
      </c>
      <c r="B9372" t="s">
        <v>9726</v>
      </c>
    </row>
    <row r="9373" spans="1:2" x14ac:dyDescent="0.25">
      <c r="A9373">
        <v>50044986</v>
      </c>
      <c r="B9373" t="s">
        <v>8209</v>
      </c>
    </row>
    <row r="9374" spans="1:2" x14ac:dyDescent="0.25">
      <c r="A9374">
        <v>50047384</v>
      </c>
      <c r="B9374" t="s">
        <v>9727</v>
      </c>
    </row>
    <row r="9375" spans="1:2" x14ac:dyDescent="0.25">
      <c r="A9375">
        <v>75976466</v>
      </c>
      <c r="B9375" t="s">
        <v>71769</v>
      </c>
    </row>
    <row r="9376" spans="1:2" x14ac:dyDescent="0.25">
      <c r="A9376">
        <v>50046655</v>
      </c>
      <c r="B9376" t="s">
        <v>9308</v>
      </c>
    </row>
    <row r="9377" spans="1:3" x14ac:dyDescent="0.25">
      <c r="A9377">
        <v>50044987</v>
      </c>
      <c r="B9377" t="s">
        <v>8210</v>
      </c>
    </row>
    <row r="9378" spans="1:3" x14ac:dyDescent="0.25">
      <c r="A9378">
        <v>75958255</v>
      </c>
      <c r="B9378" t="s">
        <v>59175</v>
      </c>
    </row>
    <row r="9379" spans="1:3" x14ac:dyDescent="0.25">
      <c r="A9379">
        <v>75957140</v>
      </c>
      <c r="B9379" t="s">
        <v>58401</v>
      </c>
      <c r="C9379" t="s">
        <v>23</v>
      </c>
    </row>
    <row r="9380" spans="1:3" x14ac:dyDescent="0.25">
      <c r="A9380">
        <v>117865092</v>
      </c>
      <c r="B9380" t="s">
        <v>85120</v>
      </c>
      <c r="C9380" t="s">
        <v>10</v>
      </c>
    </row>
    <row r="9381" spans="1:3" x14ac:dyDescent="0.25">
      <c r="A9381">
        <v>50047385</v>
      </c>
      <c r="B9381" t="s">
        <v>9728</v>
      </c>
    </row>
    <row r="9382" spans="1:3" x14ac:dyDescent="0.25">
      <c r="A9382">
        <v>75928297</v>
      </c>
      <c r="B9382" t="s">
        <v>38323</v>
      </c>
    </row>
    <row r="9383" spans="1:3" x14ac:dyDescent="0.25">
      <c r="A9383">
        <v>50046124</v>
      </c>
      <c r="B9383" t="s">
        <v>9007</v>
      </c>
    </row>
    <row r="9384" spans="1:3" x14ac:dyDescent="0.25">
      <c r="A9384">
        <v>75986860</v>
      </c>
      <c r="B9384" t="s">
        <v>78945</v>
      </c>
      <c r="C9384" t="s">
        <v>23</v>
      </c>
    </row>
    <row r="9385" spans="1:3" x14ac:dyDescent="0.25">
      <c r="A9385">
        <v>50050659</v>
      </c>
      <c r="B9385" t="s">
        <v>11295</v>
      </c>
    </row>
    <row r="9386" spans="1:3" x14ac:dyDescent="0.25">
      <c r="A9386">
        <v>75986791</v>
      </c>
      <c r="B9386" t="s">
        <v>78902</v>
      </c>
    </row>
    <row r="9387" spans="1:3" x14ac:dyDescent="0.25">
      <c r="A9387">
        <v>75959532</v>
      </c>
      <c r="B9387" t="s">
        <v>60063</v>
      </c>
    </row>
    <row r="9388" spans="1:3" x14ac:dyDescent="0.25">
      <c r="A9388">
        <v>50080967</v>
      </c>
      <c r="B9388" t="s">
        <v>32774</v>
      </c>
      <c r="C9388" t="s">
        <v>23</v>
      </c>
    </row>
    <row r="9389" spans="1:3" x14ac:dyDescent="0.25">
      <c r="A9389">
        <v>47378595</v>
      </c>
      <c r="B9389" t="s">
        <v>3014</v>
      </c>
    </row>
    <row r="9390" spans="1:3" x14ac:dyDescent="0.25">
      <c r="A9390">
        <v>50044988</v>
      </c>
      <c r="B9390" t="s">
        <v>8211</v>
      </c>
      <c r="C9390" t="s">
        <v>10</v>
      </c>
    </row>
    <row r="9391" spans="1:3" x14ac:dyDescent="0.25">
      <c r="A9391">
        <v>75988809</v>
      </c>
      <c r="B9391" t="s">
        <v>80253</v>
      </c>
    </row>
    <row r="9392" spans="1:3" x14ac:dyDescent="0.25">
      <c r="A9392">
        <v>75967047</v>
      </c>
      <c r="B9392" t="s">
        <v>65250</v>
      </c>
      <c r="C9392" t="s">
        <v>23</v>
      </c>
    </row>
    <row r="9393" spans="1:3" x14ac:dyDescent="0.25">
      <c r="A9393">
        <v>50046656</v>
      </c>
      <c r="B9393" t="s">
        <v>9309</v>
      </c>
    </row>
    <row r="9394" spans="1:3" x14ac:dyDescent="0.25">
      <c r="A9394">
        <v>75966401</v>
      </c>
      <c r="B9394" t="s">
        <v>64807</v>
      </c>
    </row>
    <row r="9395" spans="1:3" x14ac:dyDescent="0.25">
      <c r="A9395">
        <v>50047432</v>
      </c>
      <c r="B9395" t="s">
        <v>9750</v>
      </c>
    </row>
    <row r="9396" spans="1:3" x14ac:dyDescent="0.25">
      <c r="A9396">
        <v>50050662</v>
      </c>
      <c r="B9396" t="s">
        <v>11297</v>
      </c>
    </row>
    <row r="9397" spans="1:3" x14ac:dyDescent="0.25">
      <c r="A9397">
        <v>50046658</v>
      </c>
      <c r="B9397" t="s">
        <v>9310</v>
      </c>
    </row>
    <row r="9398" spans="1:3" x14ac:dyDescent="0.25">
      <c r="A9398">
        <v>50080968</v>
      </c>
      <c r="B9398" t="s">
        <v>32775</v>
      </c>
      <c r="C9398" t="s">
        <v>23</v>
      </c>
    </row>
    <row r="9399" spans="1:3" x14ac:dyDescent="0.25">
      <c r="A9399">
        <v>75993364</v>
      </c>
      <c r="B9399" t="s">
        <v>83403</v>
      </c>
    </row>
    <row r="9400" spans="1:3" x14ac:dyDescent="0.25">
      <c r="A9400">
        <v>75985505</v>
      </c>
      <c r="B9400" t="s">
        <v>78026</v>
      </c>
    </row>
    <row r="9401" spans="1:3" x14ac:dyDescent="0.25">
      <c r="A9401">
        <v>50045266</v>
      </c>
      <c r="B9401" t="s">
        <v>8424</v>
      </c>
    </row>
    <row r="9402" spans="1:3" x14ac:dyDescent="0.25">
      <c r="A9402">
        <v>50046125</v>
      </c>
      <c r="B9402" t="s">
        <v>9008</v>
      </c>
    </row>
    <row r="9403" spans="1:3" x14ac:dyDescent="0.25">
      <c r="A9403">
        <v>50045267</v>
      </c>
      <c r="B9403" t="s">
        <v>8425</v>
      </c>
    </row>
    <row r="9404" spans="1:3" x14ac:dyDescent="0.25">
      <c r="A9404">
        <v>117875215</v>
      </c>
      <c r="B9404" t="s">
        <v>85142</v>
      </c>
      <c r="C9404" t="s">
        <v>10</v>
      </c>
    </row>
    <row r="9405" spans="1:3" x14ac:dyDescent="0.25">
      <c r="A9405">
        <v>50044989</v>
      </c>
      <c r="B9405" t="s">
        <v>8212</v>
      </c>
    </row>
    <row r="9406" spans="1:3" x14ac:dyDescent="0.25">
      <c r="A9406">
        <v>75955434</v>
      </c>
      <c r="B9406" t="s">
        <v>57217</v>
      </c>
      <c r="C9406" t="s">
        <v>23</v>
      </c>
    </row>
    <row r="9407" spans="1:3" x14ac:dyDescent="0.25">
      <c r="A9407">
        <v>50046659</v>
      </c>
      <c r="B9407" t="s">
        <v>9311</v>
      </c>
    </row>
    <row r="9408" spans="1:3" x14ac:dyDescent="0.25">
      <c r="A9408">
        <v>50050663</v>
      </c>
      <c r="B9408" t="s">
        <v>11298</v>
      </c>
    </row>
    <row r="9409" spans="1:3" x14ac:dyDescent="0.25">
      <c r="A9409">
        <v>75953585</v>
      </c>
      <c r="B9409" t="s">
        <v>55954</v>
      </c>
    </row>
    <row r="9410" spans="1:3" x14ac:dyDescent="0.25">
      <c r="A9410">
        <v>50045268</v>
      </c>
      <c r="B9410" t="s">
        <v>8426</v>
      </c>
    </row>
    <row r="9411" spans="1:3" x14ac:dyDescent="0.25">
      <c r="A9411">
        <v>50080970</v>
      </c>
      <c r="B9411" t="s">
        <v>32776</v>
      </c>
      <c r="C9411" t="s">
        <v>23</v>
      </c>
    </row>
    <row r="9412" spans="1:3" x14ac:dyDescent="0.25">
      <c r="A9412">
        <v>75993929</v>
      </c>
      <c r="B9412" t="s">
        <v>83789</v>
      </c>
    </row>
    <row r="9413" spans="1:3" x14ac:dyDescent="0.25">
      <c r="A9413">
        <v>75966838</v>
      </c>
      <c r="B9413" t="s">
        <v>65105</v>
      </c>
    </row>
    <row r="9414" spans="1:3" x14ac:dyDescent="0.25">
      <c r="A9414">
        <v>75979927</v>
      </c>
      <c r="B9414" t="s">
        <v>74168</v>
      </c>
    </row>
    <row r="9415" spans="1:3" x14ac:dyDescent="0.25">
      <c r="A9415">
        <v>50050786</v>
      </c>
      <c r="B9415" t="s">
        <v>11358</v>
      </c>
    </row>
    <row r="9416" spans="1:3" x14ac:dyDescent="0.25">
      <c r="A9416">
        <v>50042678</v>
      </c>
      <c r="B9416" t="s">
        <v>6357</v>
      </c>
    </row>
    <row r="9417" spans="1:3" x14ac:dyDescent="0.25">
      <c r="A9417">
        <v>75965407</v>
      </c>
      <c r="B9417" t="s">
        <v>64119</v>
      </c>
    </row>
    <row r="9418" spans="1:3" x14ac:dyDescent="0.25">
      <c r="A9418">
        <v>50046660</v>
      </c>
      <c r="B9418" t="s">
        <v>9312</v>
      </c>
    </row>
    <row r="9419" spans="1:3" x14ac:dyDescent="0.25">
      <c r="A9419">
        <v>50044990</v>
      </c>
      <c r="B9419" t="s">
        <v>8213</v>
      </c>
    </row>
    <row r="9420" spans="1:3" x14ac:dyDescent="0.25">
      <c r="A9420">
        <v>45036306</v>
      </c>
      <c r="B9420" t="s">
        <v>2795</v>
      </c>
    </row>
    <row r="9421" spans="1:3" x14ac:dyDescent="0.25">
      <c r="A9421">
        <v>45038513</v>
      </c>
      <c r="B9421" t="s">
        <v>2837</v>
      </c>
    </row>
    <row r="9422" spans="1:3" x14ac:dyDescent="0.25">
      <c r="A9422">
        <v>50080971</v>
      </c>
      <c r="B9422" t="s">
        <v>32777</v>
      </c>
      <c r="C9422" t="s">
        <v>23</v>
      </c>
    </row>
    <row r="9423" spans="1:3" x14ac:dyDescent="0.25">
      <c r="A9423">
        <v>75927675</v>
      </c>
      <c r="B9423" t="s">
        <v>37879</v>
      </c>
    </row>
    <row r="9424" spans="1:3" x14ac:dyDescent="0.25">
      <c r="A9424">
        <v>50047433</v>
      </c>
      <c r="B9424" t="s">
        <v>9751</v>
      </c>
      <c r="C9424" t="s">
        <v>23</v>
      </c>
    </row>
    <row r="9425" spans="1:3" x14ac:dyDescent="0.25">
      <c r="A9425">
        <v>50044991</v>
      </c>
      <c r="B9425" t="s">
        <v>8214</v>
      </c>
    </row>
    <row r="9426" spans="1:3" x14ac:dyDescent="0.25">
      <c r="A9426">
        <v>75963267</v>
      </c>
      <c r="B9426" t="s">
        <v>62634</v>
      </c>
    </row>
    <row r="9427" spans="1:3" x14ac:dyDescent="0.25">
      <c r="A9427">
        <v>75938029</v>
      </c>
      <c r="B9427" t="s">
        <v>45117</v>
      </c>
    </row>
    <row r="9428" spans="1:3" x14ac:dyDescent="0.25">
      <c r="A9428">
        <v>50046126</v>
      </c>
      <c r="B9428" t="s">
        <v>9009</v>
      </c>
    </row>
    <row r="9429" spans="1:3" x14ac:dyDescent="0.25">
      <c r="A9429">
        <v>75950854</v>
      </c>
      <c r="B9429" t="s">
        <v>54047</v>
      </c>
    </row>
    <row r="9430" spans="1:3" x14ac:dyDescent="0.25">
      <c r="A9430">
        <v>50042679</v>
      </c>
      <c r="B9430" t="s">
        <v>6358</v>
      </c>
    </row>
    <row r="9431" spans="1:3" x14ac:dyDescent="0.25">
      <c r="A9431">
        <v>50042680</v>
      </c>
      <c r="B9431" t="s">
        <v>6359</v>
      </c>
    </row>
    <row r="9432" spans="1:3" x14ac:dyDescent="0.25">
      <c r="A9432">
        <v>50080972</v>
      </c>
      <c r="B9432" t="s">
        <v>32778</v>
      </c>
      <c r="C9432" t="s">
        <v>23</v>
      </c>
    </row>
    <row r="9433" spans="1:3" x14ac:dyDescent="0.25">
      <c r="A9433">
        <v>50080973</v>
      </c>
      <c r="B9433" t="s">
        <v>32779</v>
      </c>
      <c r="C9433" t="s">
        <v>23</v>
      </c>
    </row>
    <row r="9434" spans="1:3" x14ac:dyDescent="0.25">
      <c r="A9434">
        <v>75978087</v>
      </c>
      <c r="B9434" t="s">
        <v>72906</v>
      </c>
    </row>
    <row r="9435" spans="1:3" x14ac:dyDescent="0.25">
      <c r="A9435">
        <v>50050788</v>
      </c>
      <c r="B9435" t="s">
        <v>11359</v>
      </c>
    </row>
    <row r="9436" spans="1:3" x14ac:dyDescent="0.25">
      <c r="A9436">
        <v>50046661</v>
      </c>
      <c r="B9436" t="s">
        <v>9313</v>
      </c>
    </row>
    <row r="9437" spans="1:3" x14ac:dyDescent="0.25">
      <c r="A9437">
        <v>50047434</v>
      </c>
      <c r="B9437" t="s">
        <v>9752</v>
      </c>
    </row>
    <row r="9438" spans="1:3" x14ac:dyDescent="0.25">
      <c r="A9438">
        <v>75931900</v>
      </c>
      <c r="B9438" t="s">
        <v>40802</v>
      </c>
    </row>
    <row r="9439" spans="1:3" x14ac:dyDescent="0.25">
      <c r="A9439">
        <v>50046127</v>
      </c>
      <c r="B9439" t="s">
        <v>9010</v>
      </c>
    </row>
    <row r="9440" spans="1:3" x14ac:dyDescent="0.25">
      <c r="A9440">
        <v>75966121</v>
      </c>
      <c r="B9440" t="s">
        <v>64612</v>
      </c>
    </row>
    <row r="9441" spans="1:3" x14ac:dyDescent="0.25">
      <c r="A9441">
        <v>50047435</v>
      </c>
      <c r="B9441" t="s">
        <v>9753</v>
      </c>
    </row>
    <row r="9442" spans="1:3" x14ac:dyDescent="0.25">
      <c r="A9442">
        <v>75949447</v>
      </c>
      <c r="B9442" t="s">
        <v>53080</v>
      </c>
    </row>
    <row r="9443" spans="1:3" x14ac:dyDescent="0.25">
      <c r="A9443">
        <v>50080974</v>
      </c>
      <c r="B9443" t="s">
        <v>32780</v>
      </c>
      <c r="C9443" t="s">
        <v>23</v>
      </c>
    </row>
    <row r="9444" spans="1:3" x14ac:dyDescent="0.25">
      <c r="A9444">
        <v>75936443</v>
      </c>
      <c r="B9444" t="s">
        <v>43989</v>
      </c>
    </row>
    <row r="9445" spans="1:3" x14ac:dyDescent="0.25">
      <c r="A9445">
        <v>75963804</v>
      </c>
      <c r="B9445" t="s">
        <v>62992</v>
      </c>
    </row>
    <row r="9446" spans="1:3" x14ac:dyDescent="0.25">
      <c r="A9446">
        <v>50046662</v>
      </c>
      <c r="B9446" t="s">
        <v>9314</v>
      </c>
    </row>
    <row r="9447" spans="1:3" x14ac:dyDescent="0.25">
      <c r="A9447">
        <v>50042681</v>
      </c>
      <c r="B9447" t="s">
        <v>6360</v>
      </c>
    </row>
    <row r="9448" spans="1:3" x14ac:dyDescent="0.25">
      <c r="A9448">
        <v>75991980</v>
      </c>
      <c r="B9448" t="s">
        <v>82441</v>
      </c>
      <c r="C9448" t="s">
        <v>10</v>
      </c>
    </row>
    <row r="9449" spans="1:3" x14ac:dyDescent="0.25">
      <c r="A9449">
        <v>75967718</v>
      </c>
      <c r="B9449" t="s">
        <v>65724</v>
      </c>
    </row>
    <row r="9450" spans="1:3" x14ac:dyDescent="0.25">
      <c r="A9450">
        <v>50050789</v>
      </c>
      <c r="B9450" t="s">
        <v>11360</v>
      </c>
    </row>
    <row r="9451" spans="1:3" x14ac:dyDescent="0.25">
      <c r="A9451">
        <v>75951479</v>
      </c>
      <c r="B9451" t="s">
        <v>54494</v>
      </c>
    </row>
    <row r="9452" spans="1:3" x14ac:dyDescent="0.25">
      <c r="A9452">
        <v>50050790</v>
      </c>
      <c r="B9452" t="s">
        <v>11361</v>
      </c>
    </row>
    <row r="9453" spans="1:3" x14ac:dyDescent="0.25">
      <c r="A9453">
        <v>50044992</v>
      </c>
      <c r="B9453" t="s">
        <v>8215</v>
      </c>
    </row>
    <row r="9454" spans="1:3" x14ac:dyDescent="0.25">
      <c r="A9454">
        <v>50042682</v>
      </c>
      <c r="B9454" t="s">
        <v>6361</v>
      </c>
    </row>
    <row r="9455" spans="1:3" x14ac:dyDescent="0.25">
      <c r="A9455">
        <v>75964850</v>
      </c>
      <c r="B9455" t="s">
        <v>63725</v>
      </c>
    </row>
    <row r="9456" spans="1:3" x14ac:dyDescent="0.25">
      <c r="A9456">
        <v>75956352</v>
      </c>
      <c r="B9456" t="s">
        <v>57852</v>
      </c>
    </row>
    <row r="9457" spans="1:3" x14ac:dyDescent="0.25">
      <c r="A9457">
        <v>75937147</v>
      </c>
      <c r="B9457" t="s">
        <v>44488</v>
      </c>
    </row>
    <row r="9458" spans="1:3" x14ac:dyDescent="0.25">
      <c r="A9458">
        <v>50047436</v>
      </c>
      <c r="B9458" t="s">
        <v>9754</v>
      </c>
      <c r="C9458" t="s">
        <v>44</v>
      </c>
    </row>
    <row r="9459" spans="1:3" x14ac:dyDescent="0.25">
      <c r="A9459">
        <v>50080975</v>
      </c>
      <c r="B9459" t="s">
        <v>32781</v>
      </c>
      <c r="C9459" t="s">
        <v>23</v>
      </c>
    </row>
    <row r="9460" spans="1:3" x14ac:dyDescent="0.25">
      <c r="A9460">
        <v>50080976</v>
      </c>
      <c r="B9460" t="s">
        <v>32782</v>
      </c>
      <c r="C9460" t="s">
        <v>23</v>
      </c>
    </row>
    <row r="9461" spans="1:3" x14ac:dyDescent="0.25">
      <c r="A9461">
        <v>50080977</v>
      </c>
      <c r="B9461" t="s">
        <v>32783</v>
      </c>
      <c r="C9461" t="s">
        <v>23</v>
      </c>
    </row>
    <row r="9462" spans="1:3" x14ac:dyDescent="0.25">
      <c r="A9462">
        <v>75975696</v>
      </c>
      <c r="B9462" t="s">
        <v>71250</v>
      </c>
    </row>
    <row r="9463" spans="1:3" x14ac:dyDescent="0.25">
      <c r="A9463">
        <v>50080978</v>
      </c>
      <c r="B9463" t="s">
        <v>32784</v>
      </c>
      <c r="C9463" t="s">
        <v>23</v>
      </c>
    </row>
    <row r="9464" spans="1:3" x14ac:dyDescent="0.25">
      <c r="A9464">
        <v>75955707</v>
      </c>
      <c r="B9464" t="s">
        <v>57410</v>
      </c>
    </row>
    <row r="9465" spans="1:3" x14ac:dyDescent="0.25">
      <c r="A9465">
        <v>50050792</v>
      </c>
      <c r="B9465" t="s">
        <v>11362</v>
      </c>
    </row>
    <row r="9466" spans="1:3" x14ac:dyDescent="0.25">
      <c r="A9466">
        <v>50046663</v>
      </c>
      <c r="B9466" t="s">
        <v>9315</v>
      </c>
    </row>
    <row r="9467" spans="1:3" x14ac:dyDescent="0.25">
      <c r="A9467">
        <v>75990884</v>
      </c>
      <c r="B9467" t="s">
        <v>81683</v>
      </c>
    </row>
    <row r="9468" spans="1:3" x14ac:dyDescent="0.25">
      <c r="A9468">
        <v>75947886</v>
      </c>
      <c r="B9468" t="s">
        <v>51971</v>
      </c>
    </row>
    <row r="9469" spans="1:3" x14ac:dyDescent="0.25">
      <c r="A9469">
        <v>75967978</v>
      </c>
      <c r="B9469" t="s">
        <v>65910</v>
      </c>
    </row>
    <row r="9470" spans="1:3" x14ac:dyDescent="0.25">
      <c r="A9470">
        <v>117859406</v>
      </c>
      <c r="B9470" t="s">
        <v>85093</v>
      </c>
      <c r="C9470" t="s">
        <v>26</v>
      </c>
    </row>
    <row r="9471" spans="1:3" x14ac:dyDescent="0.25">
      <c r="A9471">
        <v>75934314</v>
      </c>
      <c r="B9471" t="s">
        <v>42481</v>
      </c>
    </row>
    <row r="9472" spans="1:3" x14ac:dyDescent="0.25">
      <c r="A9472">
        <v>50046664</v>
      </c>
      <c r="B9472" t="s">
        <v>9316</v>
      </c>
    </row>
    <row r="9473" spans="1:3" x14ac:dyDescent="0.25">
      <c r="A9473">
        <v>50045270</v>
      </c>
      <c r="B9473" t="s">
        <v>8427</v>
      </c>
    </row>
    <row r="9474" spans="1:3" x14ac:dyDescent="0.25">
      <c r="A9474">
        <v>75992323</v>
      </c>
      <c r="B9474" t="s">
        <v>82675</v>
      </c>
    </row>
    <row r="9475" spans="1:3" x14ac:dyDescent="0.25">
      <c r="A9475">
        <v>50042683</v>
      </c>
      <c r="B9475" t="s">
        <v>6362</v>
      </c>
      <c r="C9475" t="s">
        <v>23</v>
      </c>
    </row>
    <row r="9476" spans="1:3" x14ac:dyDescent="0.25">
      <c r="A9476">
        <v>75984091</v>
      </c>
      <c r="B9476" t="s">
        <v>77046</v>
      </c>
    </row>
    <row r="9477" spans="1:3" x14ac:dyDescent="0.25">
      <c r="A9477">
        <v>75976007</v>
      </c>
      <c r="B9477" t="s">
        <v>71465</v>
      </c>
    </row>
    <row r="9478" spans="1:3" x14ac:dyDescent="0.25">
      <c r="A9478">
        <v>50046665</v>
      </c>
      <c r="B9478" t="s">
        <v>9317</v>
      </c>
    </row>
    <row r="9479" spans="1:3" x14ac:dyDescent="0.25">
      <c r="A9479">
        <v>75942363</v>
      </c>
      <c r="B9479" t="s">
        <v>48164</v>
      </c>
    </row>
    <row r="9480" spans="1:3" x14ac:dyDescent="0.25">
      <c r="A9480">
        <v>50044996</v>
      </c>
      <c r="B9480" t="s">
        <v>8217</v>
      </c>
    </row>
    <row r="9481" spans="1:3" x14ac:dyDescent="0.25">
      <c r="A9481">
        <v>50047439</v>
      </c>
      <c r="B9481" t="s">
        <v>9756</v>
      </c>
    </row>
    <row r="9482" spans="1:3" x14ac:dyDescent="0.25">
      <c r="A9482">
        <v>50046128</v>
      </c>
      <c r="B9482" t="s">
        <v>9011</v>
      </c>
    </row>
    <row r="9483" spans="1:3" x14ac:dyDescent="0.25">
      <c r="A9483">
        <v>75985105</v>
      </c>
      <c r="B9483" t="s">
        <v>77751</v>
      </c>
      <c r="C9483" t="s">
        <v>32</v>
      </c>
    </row>
    <row r="9484" spans="1:3" x14ac:dyDescent="0.25">
      <c r="A9484">
        <v>50046666</v>
      </c>
      <c r="B9484" t="s">
        <v>9318</v>
      </c>
    </row>
    <row r="9485" spans="1:3" x14ac:dyDescent="0.25">
      <c r="A9485">
        <v>50044997</v>
      </c>
      <c r="B9485" t="s">
        <v>8218</v>
      </c>
    </row>
    <row r="9486" spans="1:3" x14ac:dyDescent="0.25">
      <c r="A9486">
        <v>50044998</v>
      </c>
      <c r="B9486" t="s">
        <v>8219</v>
      </c>
    </row>
    <row r="9487" spans="1:3" x14ac:dyDescent="0.25">
      <c r="A9487">
        <v>50080980</v>
      </c>
      <c r="B9487" t="s">
        <v>32785</v>
      </c>
      <c r="C9487" t="s">
        <v>23</v>
      </c>
    </row>
    <row r="9488" spans="1:3" x14ac:dyDescent="0.25">
      <c r="A9488">
        <v>75932407</v>
      </c>
      <c r="B9488" t="s">
        <v>41171</v>
      </c>
    </row>
    <row r="9489" spans="1:3" x14ac:dyDescent="0.25">
      <c r="A9489">
        <v>50044999</v>
      </c>
      <c r="B9489" t="s">
        <v>8220</v>
      </c>
    </row>
    <row r="9490" spans="1:3" x14ac:dyDescent="0.25">
      <c r="A9490">
        <v>75927154</v>
      </c>
      <c r="B9490" t="s">
        <v>37516</v>
      </c>
    </row>
    <row r="9491" spans="1:3" x14ac:dyDescent="0.25">
      <c r="A9491">
        <v>50045000</v>
      </c>
      <c r="B9491" t="s">
        <v>8221</v>
      </c>
    </row>
    <row r="9492" spans="1:3" x14ac:dyDescent="0.25">
      <c r="A9492">
        <v>75950278</v>
      </c>
      <c r="B9492" t="s">
        <v>53642</v>
      </c>
    </row>
    <row r="9493" spans="1:3" x14ac:dyDescent="0.25">
      <c r="A9493">
        <v>50045001</v>
      </c>
      <c r="B9493" t="s">
        <v>8222</v>
      </c>
    </row>
    <row r="9494" spans="1:3" x14ac:dyDescent="0.25">
      <c r="A9494">
        <v>50044995</v>
      </c>
      <c r="B9494" t="s">
        <v>8216</v>
      </c>
    </row>
    <row r="9495" spans="1:3" x14ac:dyDescent="0.25">
      <c r="A9495">
        <v>50045271</v>
      </c>
      <c r="B9495" t="s">
        <v>8428</v>
      </c>
    </row>
    <row r="9496" spans="1:3" x14ac:dyDescent="0.25">
      <c r="A9496">
        <v>75967975</v>
      </c>
      <c r="B9496" t="s">
        <v>65907</v>
      </c>
      <c r="C9496" t="s">
        <v>13</v>
      </c>
    </row>
    <row r="9497" spans="1:3" x14ac:dyDescent="0.25">
      <c r="A9497">
        <v>50047438</v>
      </c>
      <c r="B9497" t="s">
        <v>9755</v>
      </c>
    </row>
    <row r="9498" spans="1:3" x14ac:dyDescent="0.25">
      <c r="A9498">
        <v>50046669</v>
      </c>
      <c r="B9498" t="s">
        <v>9320</v>
      </c>
    </row>
    <row r="9499" spans="1:3" x14ac:dyDescent="0.25">
      <c r="A9499">
        <v>50045002</v>
      </c>
      <c r="B9499" t="s">
        <v>8223</v>
      </c>
    </row>
    <row r="9500" spans="1:3" x14ac:dyDescent="0.25">
      <c r="A9500">
        <v>50047440</v>
      </c>
      <c r="B9500" t="s">
        <v>9757</v>
      </c>
    </row>
    <row r="9501" spans="1:3" x14ac:dyDescent="0.25">
      <c r="A9501">
        <v>50045272</v>
      </c>
      <c r="B9501" t="s">
        <v>8429</v>
      </c>
    </row>
    <row r="9502" spans="1:3" x14ac:dyDescent="0.25">
      <c r="A9502">
        <v>50050793</v>
      </c>
      <c r="B9502" t="s">
        <v>11363</v>
      </c>
    </row>
    <row r="9503" spans="1:3" x14ac:dyDescent="0.25">
      <c r="A9503">
        <v>75993780</v>
      </c>
      <c r="B9503" t="s">
        <v>83687</v>
      </c>
    </row>
    <row r="9504" spans="1:3" x14ac:dyDescent="0.25">
      <c r="A9504">
        <v>50045004</v>
      </c>
      <c r="B9504" t="s">
        <v>8224</v>
      </c>
    </row>
    <row r="9505" spans="1:3" x14ac:dyDescent="0.25">
      <c r="A9505">
        <v>75966860</v>
      </c>
      <c r="B9505" t="s">
        <v>65117</v>
      </c>
    </row>
    <row r="9506" spans="1:3" x14ac:dyDescent="0.25">
      <c r="A9506">
        <v>50045005</v>
      </c>
      <c r="B9506" t="s">
        <v>8225</v>
      </c>
    </row>
    <row r="9507" spans="1:3" x14ac:dyDescent="0.25">
      <c r="A9507">
        <v>50080981</v>
      </c>
      <c r="B9507" t="s">
        <v>32786</v>
      </c>
      <c r="C9507" t="s">
        <v>23</v>
      </c>
    </row>
    <row r="9508" spans="1:3" x14ac:dyDescent="0.25">
      <c r="A9508">
        <v>50042750</v>
      </c>
      <c r="B9508" t="s">
        <v>6411</v>
      </c>
    </row>
    <row r="9509" spans="1:3" x14ac:dyDescent="0.25">
      <c r="A9509">
        <v>75946610</v>
      </c>
      <c r="B9509" t="s">
        <v>51106</v>
      </c>
    </row>
    <row r="9510" spans="1:3" x14ac:dyDescent="0.25">
      <c r="A9510">
        <v>75951374</v>
      </c>
      <c r="B9510" t="s">
        <v>54421</v>
      </c>
    </row>
    <row r="9511" spans="1:3" x14ac:dyDescent="0.25">
      <c r="A9511">
        <v>50042751</v>
      </c>
      <c r="B9511" t="s">
        <v>6412</v>
      </c>
    </row>
    <row r="9512" spans="1:3" x14ac:dyDescent="0.25">
      <c r="A9512">
        <v>50046670</v>
      </c>
      <c r="B9512" t="s">
        <v>9321</v>
      </c>
    </row>
    <row r="9513" spans="1:3" x14ac:dyDescent="0.25">
      <c r="A9513">
        <v>50046671</v>
      </c>
      <c r="B9513" t="s">
        <v>9322</v>
      </c>
    </row>
    <row r="9514" spans="1:3" x14ac:dyDescent="0.25">
      <c r="A9514">
        <v>50046672</v>
      </c>
      <c r="B9514" t="s">
        <v>9323</v>
      </c>
    </row>
    <row r="9515" spans="1:3" x14ac:dyDescent="0.25">
      <c r="A9515">
        <v>50046673</v>
      </c>
      <c r="B9515" t="s">
        <v>9324</v>
      </c>
    </row>
    <row r="9516" spans="1:3" x14ac:dyDescent="0.25">
      <c r="A9516">
        <v>75983148</v>
      </c>
      <c r="B9516" t="s">
        <v>76371</v>
      </c>
    </row>
    <row r="9517" spans="1:3" x14ac:dyDescent="0.25">
      <c r="A9517">
        <v>50045006</v>
      </c>
      <c r="B9517" t="s">
        <v>8226</v>
      </c>
    </row>
    <row r="9518" spans="1:3" x14ac:dyDescent="0.25">
      <c r="A9518">
        <v>75969117</v>
      </c>
      <c r="B9518" t="s">
        <v>66703</v>
      </c>
    </row>
    <row r="9519" spans="1:3" x14ac:dyDescent="0.25">
      <c r="A9519">
        <v>50042752</v>
      </c>
      <c r="B9519" t="s">
        <v>6413</v>
      </c>
    </row>
    <row r="9520" spans="1:3" x14ac:dyDescent="0.25">
      <c r="A9520">
        <v>75964327</v>
      </c>
      <c r="B9520" t="s">
        <v>63356</v>
      </c>
    </row>
    <row r="9521" spans="1:3" x14ac:dyDescent="0.25">
      <c r="A9521">
        <v>50046130</v>
      </c>
      <c r="B9521" t="s">
        <v>9012</v>
      </c>
    </row>
    <row r="9522" spans="1:3" x14ac:dyDescent="0.25">
      <c r="A9522">
        <v>50045274</v>
      </c>
      <c r="B9522" t="s">
        <v>8431</v>
      </c>
    </row>
    <row r="9523" spans="1:3" x14ac:dyDescent="0.25">
      <c r="A9523">
        <v>50046131</v>
      </c>
      <c r="B9523" t="s">
        <v>9013</v>
      </c>
    </row>
    <row r="9524" spans="1:3" x14ac:dyDescent="0.25">
      <c r="A9524">
        <v>50047442</v>
      </c>
      <c r="B9524" t="s">
        <v>9758</v>
      </c>
    </row>
    <row r="9525" spans="1:3" x14ac:dyDescent="0.25">
      <c r="A9525">
        <v>50045007</v>
      </c>
      <c r="B9525" t="s">
        <v>8227</v>
      </c>
    </row>
    <row r="9526" spans="1:3" x14ac:dyDescent="0.25">
      <c r="A9526">
        <v>50045275</v>
      </c>
      <c r="B9526" t="s">
        <v>8432</v>
      </c>
    </row>
    <row r="9527" spans="1:3" x14ac:dyDescent="0.25">
      <c r="A9527">
        <v>50080984</v>
      </c>
      <c r="B9527" t="s">
        <v>32787</v>
      </c>
      <c r="C9527" t="s">
        <v>23</v>
      </c>
    </row>
    <row r="9528" spans="1:3" x14ac:dyDescent="0.25">
      <c r="A9528">
        <v>75980151</v>
      </c>
      <c r="B9528" t="s">
        <v>74321</v>
      </c>
    </row>
    <row r="9529" spans="1:3" x14ac:dyDescent="0.25">
      <c r="A9529">
        <v>50050794</v>
      </c>
      <c r="B9529" t="s">
        <v>11364</v>
      </c>
    </row>
    <row r="9530" spans="1:3" x14ac:dyDescent="0.25">
      <c r="A9530">
        <v>75981245</v>
      </c>
      <c r="B9530" t="s">
        <v>75073</v>
      </c>
      <c r="C9530" t="s">
        <v>37</v>
      </c>
    </row>
    <row r="9531" spans="1:3" x14ac:dyDescent="0.25">
      <c r="A9531">
        <v>50042753</v>
      </c>
      <c r="B9531" t="s">
        <v>6414</v>
      </c>
    </row>
    <row r="9532" spans="1:3" x14ac:dyDescent="0.25">
      <c r="A9532">
        <v>50046132</v>
      </c>
      <c r="B9532" t="s">
        <v>9014</v>
      </c>
    </row>
    <row r="9533" spans="1:3" x14ac:dyDescent="0.25">
      <c r="A9533">
        <v>50045099</v>
      </c>
      <c r="B9533" t="s">
        <v>8289</v>
      </c>
    </row>
    <row r="9534" spans="1:3" x14ac:dyDescent="0.25">
      <c r="A9534">
        <v>50080985</v>
      </c>
      <c r="B9534" t="s">
        <v>32788</v>
      </c>
      <c r="C9534" t="s">
        <v>23</v>
      </c>
    </row>
    <row r="9535" spans="1:3" x14ac:dyDescent="0.25">
      <c r="A9535">
        <v>50045276</v>
      </c>
      <c r="B9535" t="s">
        <v>8433</v>
      </c>
    </row>
    <row r="9536" spans="1:3" x14ac:dyDescent="0.25">
      <c r="A9536">
        <v>75929818</v>
      </c>
      <c r="B9536" t="s">
        <v>39380</v>
      </c>
    </row>
    <row r="9537" spans="1:3" x14ac:dyDescent="0.25">
      <c r="A9537">
        <v>75928867</v>
      </c>
      <c r="B9537" t="s">
        <v>38707</v>
      </c>
    </row>
    <row r="9538" spans="1:3" x14ac:dyDescent="0.25">
      <c r="A9538">
        <v>75943827</v>
      </c>
      <c r="B9538" t="s">
        <v>49150</v>
      </c>
    </row>
    <row r="9539" spans="1:3" x14ac:dyDescent="0.25">
      <c r="A9539">
        <v>50045100</v>
      </c>
      <c r="B9539" t="s">
        <v>8290</v>
      </c>
    </row>
    <row r="9540" spans="1:3" x14ac:dyDescent="0.25">
      <c r="A9540">
        <v>50045277</v>
      </c>
      <c r="B9540" t="s">
        <v>8434</v>
      </c>
    </row>
    <row r="9541" spans="1:3" x14ac:dyDescent="0.25">
      <c r="A9541">
        <v>75961525</v>
      </c>
      <c r="B9541" t="s">
        <v>61434</v>
      </c>
    </row>
    <row r="9542" spans="1:3" x14ac:dyDescent="0.25">
      <c r="A9542">
        <v>50045278</v>
      </c>
      <c r="B9542" t="s">
        <v>8435</v>
      </c>
    </row>
    <row r="9543" spans="1:3" x14ac:dyDescent="0.25">
      <c r="A9543">
        <v>50045101</v>
      </c>
      <c r="B9543" t="s">
        <v>8291</v>
      </c>
    </row>
    <row r="9544" spans="1:3" x14ac:dyDescent="0.25">
      <c r="A9544">
        <v>50042754</v>
      </c>
      <c r="B9544" t="s">
        <v>6415</v>
      </c>
    </row>
    <row r="9545" spans="1:3" x14ac:dyDescent="0.25">
      <c r="A9545">
        <v>75979510</v>
      </c>
      <c r="B9545" t="s">
        <v>73879</v>
      </c>
    </row>
    <row r="9546" spans="1:3" x14ac:dyDescent="0.25">
      <c r="A9546">
        <v>75931481</v>
      </c>
      <c r="B9546" t="s">
        <v>40523</v>
      </c>
    </row>
    <row r="9547" spans="1:3" x14ac:dyDescent="0.25">
      <c r="A9547">
        <v>75936240</v>
      </c>
      <c r="B9547" t="s">
        <v>43849</v>
      </c>
    </row>
    <row r="9548" spans="1:3" x14ac:dyDescent="0.25">
      <c r="A9548">
        <v>50050795</v>
      </c>
      <c r="B9548" t="s">
        <v>11365</v>
      </c>
    </row>
    <row r="9549" spans="1:3" x14ac:dyDescent="0.25">
      <c r="A9549">
        <v>50042755</v>
      </c>
      <c r="B9549" t="s">
        <v>6416</v>
      </c>
    </row>
    <row r="9550" spans="1:3" x14ac:dyDescent="0.25">
      <c r="A9550">
        <v>50080966</v>
      </c>
      <c r="B9550" t="s">
        <v>32773</v>
      </c>
      <c r="C9550" t="s">
        <v>23</v>
      </c>
    </row>
    <row r="9551" spans="1:3" x14ac:dyDescent="0.25">
      <c r="A9551">
        <v>50047445</v>
      </c>
      <c r="B9551" t="s">
        <v>9761</v>
      </c>
    </row>
    <row r="9552" spans="1:3" x14ac:dyDescent="0.25">
      <c r="A9552">
        <v>75940800</v>
      </c>
      <c r="B9552" t="s">
        <v>47061</v>
      </c>
    </row>
    <row r="9553" spans="1:3" x14ac:dyDescent="0.25">
      <c r="A9553">
        <v>50080987</v>
      </c>
      <c r="B9553" t="s">
        <v>32789</v>
      </c>
      <c r="C9553" t="s">
        <v>23</v>
      </c>
    </row>
    <row r="9554" spans="1:3" x14ac:dyDescent="0.25">
      <c r="A9554">
        <v>75991890</v>
      </c>
      <c r="B9554" t="s">
        <v>82383</v>
      </c>
    </row>
    <row r="9555" spans="1:3" x14ac:dyDescent="0.25">
      <c r="A9555">
        <v>50045102</v>
      </c>
      <c r="B9555" t="s">
        <v>8292</v>
      </c>
    </row>
    <row r="9556" spans="1:3" x14ac:dyDescent="0.25">
      <c r="A9556">
        <v>50046675</v>
      </c>
      <c r="B9556" t="s">
        <v>9325</v>
      </c>
    </row>
    <row r="9557" spans="1:3" x14ac:dyDescent="0.25">
      <c r="A9557">
        <v>75930574</v>
      </c>
      <c r="B9557" t="s">
        <v>39904</v>
      </c>
    </row>
    <row r="9558" spans="1:3" x14ac:dyDescent="0.25">
      <c r="A9558">
        <v>75943596</v>
      </c>
      <c r="B9558" t="s">
        <v>48986</v>
      </c>
    </row>
    <row r="9559" spans="1:3" x14ac:dyDescent="0.25">
      <c r="A9559">
        <v>50046134</v>
      </c>
      <c r="B9559" t="s">
        <v>9016</v>
      </c>
    </row>
    <row r="9560" spans="1:3" x14ac:dyDescent="0.25">
      <c r="A9560">
        <v>50045103</v>
      </c>
      <c r="B9560" t="s">
        <v>8293</v>
      </c>
    </row>
    <row r="9561" spans="1:3" x14ac:dyDescent="0.25">
      <c r="A9561">
        <v>50050796</v>
      </c>
      <c r="B9561" t="s">
        <v>11366</v>
      </c>
    </row>
    <row r="9562" spans="1:3" x14ac:dyDescent="0.25">
      <c r="A9562">
        <v>75974515</v>
      </c>
      <c r="B9562" t="s">
        <v>70437</v>
      </c>
    </row>
    <row r="9563" spans="1:3" x14ac:dyDescent="0.25">
      <c r="A9563">
        <v>75987964</v>
      </c>
      <c r="B9563" t="s">
        <v>79692</v>
      </c>
    </row>
    <row r="9564" spans="1:3" x14ac:dyDescent="0.25">
      <c r="A9564">
        <v>50045339</v>
      </c>
      <c r="B9564" t="s">
        <v>8490</v>
      </c>
    </row>
    <row r="9565" spans="1:3" x14ac:dyDescent="0.25">
      <c r="A9565">
        <v>75929943</v>
      </c>
      <c r="B9565" t="s">
        <v>39470</v>
      </c>
    </row>
    <row r="9566" spans="1:3" x14ac:dyDescent="0.25">
      <c r="A9566">
        <v>75985480</v>
      </c>
      <c r="B9566" t="s">
        <v>78008</v>
      </c>
    </row>
    <row r="9567" spans="1:3" x14ac:dyDescent="0.25">
      <c r="A9567">
        <v>50046136</v>
      </c>
      <c r="B9567" t="s">
        <v>9018</v>
      </c>
    </row>
    <row r="9568" spans="1:3" x14ac:dyDescent="0.25">
      <c r="A9568">
        <v>50042756</v>
      </c>
      <c r="B9568" t="s">
        <v>6417</v>
      </c>
    </row>
    <row r="9569" spans="1:3" x14ac:dyDescent="0.25">
      <c r="A9569">
        <v>50047447</v>
      </c>
      <c r="B9569" t="s">
        <v>9762</v>
      </c>
    </row>
    <row r="9570" spans="1:3" x14ac:dyDescent="0.25">
      <c r="A9570">
        <v>75985895</v>
      </c>
      <c r="B9570" t="s">
        <v>78295</v>
      </c>
    </row>
    <row r="9571" spans="1:3" x14ac:dyDescent="0.25">
      <c r="A9571">
        <v>50046723</v>
      </c>
      <c r="B9571" t="s">
        <v>9347</v>
      </c>
    </row>
    <row r="9572" spans="1:3" x14ac:dyDescent="0.25">
      <c r="A9572">
        <v>75959930</v>
      </c>
      <c r="B9572" t="s">
        <v>60335</v>
      </c>
      <c r="C9572" t="s">
        <v>23</v>
      </c>
    </row>
    <row r="9573" spans="1:3" x14ac:dyDescent="0.25">
      <c r="A9573">
        <v>50045340</v>
      </c>
      <c r="B9573" t="s">
        <v>8491</v>
      </c>
    </row>
    <row r="9574" spans="1:3" x14ac:dyDescent="0.25">
      <c r="A9574">
        <v>50045341</v>
      </c>
      <c r="B9574" t="s">
        <v>8492</v>
      </c>
    </row>
    <row r="9575" spans="1:3" x14ac:dyDescent="0.25">
      <c r="A9575">
        <v>50047448</v>
      </c>
      <c r="B9575" t="s">
        <v>9763</v>
      </c>
    </row>
    <row r="9576" spans="1:3" x14ac:dyDescent="0.25">
      <c r="A9576">
        <v>50042757</v>
      </c>
      <c r="B9576" t="s">
        <v>6418</v>
      </c>
    </row>
    <row r="9577" spans="1:3" x14ac:dyDescent="0.25">
      <c r="A9577">
        <v>50047449</v>
      </c>
      <c r="B9577" t="s">
        <v>9764</v>
      </c>
    </row>
    <row r="9578" spans="1:3" x14ac:dyDescent="0.25">
      <c r="A9578">
        <v>75972243</v>
      </c>
      <c r="B9578" t="s">
        <v>68871</v>
      </c>
    </row>
    <row r="9579" spans="1:3" x14ac:dyDescent="0.25">
      <c r="A9579">
        <v>50050798</v>
      </c>
      <c r="B9579" t="s">
        <v>11368</v>
      </c>
    </row>
    <row r="9580" spans="1:3" x14ac:dyDescent="0.25">
      <c r="A9580">
        <v>50046724</v>
      </c>
      <c r="B9580" t="s">
        <v>9348</v>
      </c>
    </row>
    <row r="9581" spans="1:3" x14ac:dyDescent="0.25">
      <c r="A9581">
        <v>75983097</v>
      </c>
      <c r="B9581" t="s">
        <v>76335</v>
      </c>
    </row>
    <row r="9582" spans="1:3" x14ac:dyDescent="0.25">
      <c r="A9582">
        <v>50046725</v>
      </c>
      <c r="B9582" t="s">
        <v>9349</v>
      </c>
    </row>
    <row r="9583" spans="1:3" x14ac:dyDescent="0.25">
      <c r="A9583">
        <v>47378623</v>
      </c>
      <c r="B9583" t="s">
        <v>3016</v>
      </c>
    </row>
    <row r="9584" spans="1:3" x14ac:dyDescent="0.25">
      <c r="A9584">
        <v>50080988</v>
      </c>
      <c r="B9584" t="s">
        <v>32790</v>
      </c>
      <c r="C9584" t="s">
        <v>23</v>
      </c>
    </row>
    <row r="9585" spans="1:3" x14ac:dyDescent="0.25">
      <c r="A9585">
        <v>50045342</v>
      </c>
      <c r="B9585" t="s">
        <v>8493</v>
      </c>
    </row>
    <row r="9586" spans="1:3" x14ac:dyDescent="0.25">
      <c r="A9586">
        <v>50046726</v>
      </c>
      <c r="B9586" t="s">
        <v>9350</v>
      </c>
    </row>
    <row r="9587" spans="1:3" x14ac:dyDescent="0.25">
      <c r="A9587">
        <v>50047450</v>
      </c>
      <c r="B9587" t="s">
        <v>9765</v>
      </c>
    </row>
    <row r="9588" spans="1:3" x14ac:dyDescent="0.25">
      <c r="A9588">
        <v>75932087</v>
      </c>
      <c r="B9588" t="s">
        <v>40935</v>
      </c>
    </row>
    <row r="9589" spans="1:3" x14ac:dyDescent="0.25">
      <c r="A9589">
        <v>50046727</v>
      </c>
      <c r="B9589" t="s">
        <v>9351</v>
      </c>
    </row>
    <row r="9590" spans="1:3" x14ac:dyDescent="0.25">
      <c r="A9590">
        <v>75953001</v>
      </c>
      <c r="B9590" t="s">
        <v>55544</v>
      </c>
    </row>
    <row r="9591" spans="1:3" x14ac:dyDescent="0.25">
      <c r="A9591">
        <v>75990040</v>
      </c>
      <c r="B9591" t="s">
        <v>81096</v>
      </c>
    </row>
    <row r="9592" spans="1:3" x14ac:dyDescent="0.25">
      <c r="A9592">
        <v>75981895</v>
      </c>
      <c r="B9592" t="s">
        <v>75516</v>
      </c>
      <c r="C9592" t="s">
        <v>23</v>
      </c>
    </row>
    <row r="9593" spans="1:3" x14ac:dyDescent="0.25">
      <c r="A9593">
        <v>50080989</v>
      </c>
      <c r="B9593" t="s">
        <v>32791</v>
      </c>
      <c r="C9593" t="s">
        <v>23</v>
      </c>
    </row>
    <row r="9594" spans="1:3" x14ac:dyDescent="0.25">
      <c r="A9594">
        <v>50046729</v>
      </c>
      <c r="B9594" t="s">
        <v>9352</v>
      </c>
    </row>
    <row r="9595" spans="1:3" x14ac:dyDescent="0.25">
      <c r="A9595">
        <v>75973750</v>
      </c>
      <c r="B9595" t="s">
        <v>69919</v>
      </c>
    </row>
    <row r="9596" spans="1:3" x14ac:dyDescent="0.25">
      <c r="A9596">
        <v>50046137</v>
      </c>
      <c r="B9596" t="s">
        <v>9019</v>
      </c>
    </row>
    <row r="9597" spans="1:3" x14ac:dyDescent="0.25">
      <c r="A9597">
        <v>50080990</v>
      </c>
      <c r="B9597" t="s">
        <v>32792</v>
      </c>
      <c r="C9597" t="s">
        <v>23</v>
      </c>
    </row>
    <row r="9598" spans="1:3" x14ac:dyDescent="0.25">
      <c r="A9598">
        <v>75965756</v>
      </c>
      <c r="B9598" t="s">
        <v>64363</v>
      </c>
    </row>
    <row r="9599" spans="1:3" x14ac:dyDescent="0.25">
      <c r="A9599">
        <v>50080991</v>
      </c>
      <c r="B9599" t="s">
        <v>32793</v>
      </c>
      <c r="C9599" t="s">
        <v>23</v>
      </c>
    </row>
    <row r="9600" spans="1:3" x14ac:dyDescent="0.25">
      <c r="A9600">
        <v>75971491</v>
      </c>
      <c r="B9600" t="s">
        <v>68367</v>
      </c>
    </row>
    <row r="9601" spans="1:3" x14ac:dyDescent="0.25">
      <c r="A9601">
        <v>50080992</v>
      </c>
      <c r="B9601" t="s">
        <v>32794</v>
      </c>
      <c r="C9601" t="s">
        <v>23</v>
      </c>
    </row>
    <row r="9602" spans="1:3" x14ac:dyDescent="0.25">
      <c r="A9602">
        <v>75938620</v>
      </c>
      <c r="B9602" t="s">
        <v>45533</v>
      </c>
    </row>
    <row r="9603" spans="1:3" x14ac:dyDescent="0.25">
      <c r="A9603">
        <v>75988257</v>
      </c>
      <c r="B9603" t="s">
        <v>79888</v>
      </c>
    </row>
    <row r="9604" spans="1:3" x14ac:dyDescent="0.25">
      <c r="A9604">
        <v>50080993</v>
      </c>
      <c r="B9604" t="s">
        <v>32795</v>
      </c>
      <c r="C9604" t="s">
        <v>23</v>
      </c>
    </row>
    <row r="9605" spans="1:3" x14ac:dyDescent="0.25">
      <c r="A9605">
        <v>75993980</v>
      </c>
      <c r="B9605" t="s">
        <v>83823</v>
      </c>
    </row>
    <row r="9606" spans="1:3" x14ac:dyDescent="0.25">
      <c r="A9606">
        <v>50080995</v>
      </c>
      <c r="B9606" t="s">
        <v>32796</v>
      </c>
      <c r="C9606" t="s">
        <v>23</v>
      </c>
    </row>
    <row r="9607" spans="1:3" x14ac:dyDescent="0.25">
      <c r="A9607">
        <v>75992540</v>
      </c>
      <c r="B9607" t="s">
        <v>82814</v>
      </c>
      <c r="C9607" t="s">
        <v>10</v>
      </c>
    </row>
    <row r="9608" spans="1:3" x14ac:dyDescent="0.25">
      <c r="A9608">
        <v>50080996</v>
      </c>
      <c r="B9608" t="s">
        <v>32797</v>
      </c>
      <c r="C9608" t="s">
        <v>23</v>
      </c>
    </row>
    <row r="9609" spans="1:3" x14ac:dyDescent="0.25">
      <c r="A9609">
        <v>50050800</v>
      </c>
      <c r="B9609" t="s">
        <v>11370</v>
      </c>
    </row>
    <row r="9610" spans="1:3" x14ac:dyDescent="0.25">
      <c r="A9610">
        <v>50046138</v>
      </c>
      <c r="B9610" t="s">
        <v>9020</v>
      </c>
    </row>
    <row r="9611" spans="1:3" x14ac:dyDescent="0.25">
      <c r="A9611">
        <v>75964810</v>
      </c>
      <c r="B9611" t="s">
        <v>63698</v>
      </c>
    </row>
    <row r="9612" spans="1:3" x14ac:dyDescent="0.25">
      <c r="A9612">
        <v>50045343</v>
      </c>
      <c r="B9612" t="s">
        <v>8494</v>
      </c>
    </row>
    <row r="9613" spans="1:3" x14ac:dyDescent="0.25">
      <c r="A9613">
        <v>50045344</v>
      </c>
      <c r="B9613" t="s">
        <v>8495</v>
      </c>
    </row>
    <row r="9614" spans="1:3" x14ac:dyDescent="0.25">
      <c r="A9614">
        <v>50046730</v>
      </c>
      <c r="B9614" t="s">
        <v>9353</v>
      </c>
    </row>
    <row r="9615" spans="1:3" x14ac:dyDescent="0.25">
      <c r="A9615">
        <v>50042758</v>
      </c>
      <c r="B9615" t="s">
        <v>6419</v>
      </c>
    </row>
    <row r="9616" spans="1:3" x14ac:dyDescent="0.25">
      <c r="A9616">
        <v>50080997</v>
      </c>
      <c r="B9616" t="s">
        <v>32798</v>
      </c>
      <c r="C9616" t="s">
        <v>23</v>
      </c>
    </row>
    <row r="9617" spans="1:3" x14ac:dyDescent="0.25">
      <c r="A9617">
        <v>50042759</v>
      </c>
      <c r="B9617" t="s">
        <v>6420</v>
      </c>
    </row>
    <row r="9618" spans="1:3" x14ac:dyDescent="0.25">
      <c r="A9618">
        <v>50080998</v>
      </c>
      <c r="B9618" t="s">
        <v>32799</v>
      </c>
      <c r="C9618" t="s">
        <v>23</v>
      </c>
    </row>
    <row r="9619" spans="1:3" x14ac:dyDescent="0.25">
      <c r="A9619">
        <v>50042761</v>
      </c>
      <c r="B9619" t="s">
        <v>6421</v>
      </c>
    </row>
    <row r="9620" spans="1:3" x14ac:dyDescent="0.25">
      <c r="A9620">
        <v>50050802</v>
      </c>
      <c r="B9620" t="s">
        <v>11371</v>
      </c>
    </row>
    <row r="9621" spans="1:3" x14ac:dyDescent="0.25">
      <c r="A9621">
        <v>75940621</v>
      </c>
      <c r="B9621" t="s">
        <v>46940</v>
      </c>
    </row>
    <row r="9622" spans="1:3" x14ac:dyDescent="0.25">
      <c r="A9622">
        <v>50045104</v>
      </c>
      <c r="B9622" t="s">
        <v>8294</v>
      </c>
    </row>
    <row r="9623" spans="1:3" x14ac:dyDescent="0.25">
      <c r="A9623">
        <v>117872235</v>
      </c>
      <c r="B9623" t="s">
        <v>85136</v>
      </c>
      <c r="C9623" t="s">
        <v>13</v>
      </c>
    </row>
    <row r="9624" spans="1:3" x14ac:dyDescent="0.25">
      <c r="A9624">
        <v>50047452</v>
      </c>
      <c r="B9624" t="s">
        <v>9766</v>
      </c>
    </row>
    <row r="9625" spans="1:3" x14ac:dyDescent="0.25">
      <c r="A9625">
        <v>75952188</v>
      </c>
      <c r="B9625" t="s">
        <v>54981</v>
      </c>
      <c r="C9625" t="s">
        <v>23</v>
      </c>
    </row>
    <row r="9626" spans="1:3" x14ac:dyDescent="0.25">
      <c r="A9626">
        <v>50050803</v>
      </c>
      <c r="B9626" t="s">
        <v>11372</v>
      </c>
      <c r="C9626" t="s">
        <v>23</v>
      </c>
    </row>
    <row r="9627" spans="1:3" x14ac:dyDescent="0.25">
      <c r="A9627">
        <v>75985250</v>
      </c>
      <c r="B9627" t="s">
        <v>77850</v>
      </c>
      <c r="C9627" t="s">
        <v>23</v>
      </c>
    </row>
    <row r="9628" spans="1:3" x14ac:dyDescent="0.25">
      <c r="A9628">
        <v>75945650</v>
      </c>
      <c r="B9628" t="s">
        <v>50417</v>
      </c>
      <c r="C9628" t="s">
        <v>23</v>
      </c>
    </row>
    <row r="9629" spans="1:3" x14ac:dyDescent="0.25">
      <c r="A9629">
        <v>75948054</v>
      </c>
      <c r="B9629" t="s">
        <v>52089</v>
      </c>
    </row>
    <row r="9630" spans="1:3" x14ac:dyDescent="0.25">
      <c r="A9630">
        <v>75993912</v>
      </c>
      <c r="B9630" t="s">
        <v>83774</v>
      </c>
    </row>
    <row r="9631" spans="1:3" x14ac:dyDescent="0.25">
      <c r="A9631">
        <v>75980126</v>
      </c>
      <c r="B9631" t="s">
        <v>74306</v>
      </c>
    </row>
    <row r="9632" spans="1:3" x14ac:dyDescent="0.25">
      <c r="A9632">
        <v>75963733</v>
      </c>
      <c r="B9632" t="s">
        <v>62946</v>
      </c>
    </row>
    <row r="9633" spans="1:3" x14ac:dyDescent="0.25">
      <c r="A9633">
        <v>50050804</v>
      </c>
      <c r="B9633" t="s">
        <v>11373</v>
      </c>
    </row>
    <row r="9634" spans="1:3" x14ac:dyDescent="0.25">
      <c r="A9634">
        <v>50080999</v>
      </c>
      <c r="B9634" t="s">
        <v>32800</v>
      </c>
      <c r="C9634" t="s">
        <v>23</v>
      </c>
    </row>
    <row r="9635" spans="1:3" x14ac:dyDescent="0.25">
      <c r="A9635">
        <v>75933015</v>
      </c>
      <c r="B9635" t="s">
        <v>41586</v>
      </c>
    </row>
    <row r="9636" spans="1:3" x14ac:dyDescent="0.25">
      <c r="A9636">
        <v>50047453</v>
      </c>
      <c r="B9636" t="s">
        <v>9767</v>
      </c>
    </row>
    <row r="9637" spans="1:3" x14ac:dyDescent="0.25">
      <c r="A9637">
        <v>50046731</v>
      </c>
      <c r="B9637" t="s">
        <v>9354</v>
      </c>
    </row>
    <row r="9638" spans="1:3" x14ac:dyDescent="0.25">
      <c r="A9638">
        <v>50045345</v>
      </c>
      <c r="B9638" t="s">
        <v>8496</v>
      </c>
    </row>
    <row r="9639" spans="1:3" x14ac:dyDescent="0.25">
      <c r="A9639">
        <v>50045105</v>
      </c>
      <c r="B9639" t="s">
        <v>8295</v>
      </c>
    </row>
    <row r="9640" spans="1:3" x14ac:dyDescent="0.25">
      <c r="A9640">
        <v>75985423</v>
      </c>
      <c r="B9640" t="s">
        <v>77970</v>
      </c>
      <c r="C9640" t="s">
        <v>10</v>
      </c>
    </row>
    <row r="9641" spans="1:3" x14ac:dyDescent="0.25">
      <c r="A9641">
        <v>75933202</v>
      </c>
      <c r="B9641" t="s">
        <v>41721</v>
      </c>
    </row>
    <row r="9642" spans="1:3" x14ac:dyDescent="0.25">
      <c r="A9642">
        <v>50047454</v>
      </c>
      <c r="B9642" t="s">
        <v>9768</v>
      </c>
      <c r="C9642" t="s">
        <v>23</v>
      </c>
    </row>
    <row r="9643" spans="1:3" x14ac:dyDescent="0.25">
      <c r="A9643">
        <v>50046732</v>
      </c>
      <c r="B9643" t="s">
        <v>9355</v>
      </c>
    </row>
    <row r="9644" spans="1:3" x14ac:dyDescent="0.25">
      <c r="A9644">
        <v>50045106</v>
      </c>
      <c r="B9644" t="s">
        <v>8296</v>
      </c>
    </row>
    <row r="9645" spans="1:3" x14ac:dyDescent="0.25">
      <c r="A9645">
        <v>75954134</v>
      </c>
      <c r="B9645" t="s">
        <v>56336</v>
      </c>
    </row>
    <row r="9646" spans="1:3" x14ac:dyDescent="0.25">
      <c r="A9646">
        <v>75992013</v>
      </c>
      <c r="B9646" t="s">
        <v>82460</v>
      </c>
    </row>
    <row r="9647" spans="1:3" x14ac:dyDescent="0.25">
      <c r="A9647">
        <v>50050805</v>
      </c>
      <c r="B9647" t="s">
        <v>11374</v>
      </c>
    </row>
    <row r="9648" spans="1:3" x14ac:dyDescent="0.25">
      <c r="A9648">
        <v>50047503</v>
      </c>
      <c r="B9648" t="s">
        <v>9790</v>
      </c>
    </row>
    <row r="9649" spans="1:3" x14ac:dyDescent="0.25">
      <c r="A9649">
        <v>50081000</v>
      </c>
      <c r="B9649" t="s">
        <v>32801</v>
      </c>
      <c r="C9649" t="s">
        <v>23</v>
      </c>
    </row>
    <row r="9650" spans="1:3" x14ac:dyDescent="0.25">
      <c r="A9650">
        <v>50042762</v>
      </c>
      <c r="B9650" t="s">
        <v>6422</v>
      </c>
    </row>
    <row r="9651" spans="1:3" x14ac:dyDescent="0.25">
      <c r="A9651">
        <v>50046733</v>
      </c>
      <c r="B9651" t="s">
        <v>9356</v>
      </c>
    </row>
    <row r="9652" spans="1:3" x14ac:dyDescent="0.25">
      <c r="A9652">
        <v>50047504</v>
      </c>
      <c r="B9652" t="s">
        <v>9791</v>
      </c>
    </row>
    <row r="9653" spans="1:3" x14ac:dyDescent="0.25">
      <c r="A9653">
        <v>75931597</v>
      </c>
      <c r="B9653" t="s">
        <v>40598</v>
      </c>
    </row>
    <row r="9654" spans="1:3" x14ac:dyDescent="0.25">
      <c r="A9654">
        <v>50045107</v>
      </c>
      <c r="B9654" t="s">
        <v>8297</v>
      </c>
    </row>
    <row r="9655" spans="1:3" x14ac:dyDescent="0.25">
      <c r="A9655">
        <v>75955392</v>
      </c>
      <c r="B9655" t="s">
        <v>57185</v>
      </c>
      <c r="C9655" t="s">
        <v>13</v>
      </c>
    </row>
    <row r="9656" spans="1:3" x14ac:dyDescent="0.25">
      <c r="A9656">
        <v>50045348</v>
      </c>
      <c r="B9656" t="s">
        <v>8499</v>
      </c>
    </row>
    <row r="9657" spans="1:3" x14ac:dyDescent="0.25">
      <c r="A9657">
        <v>50046734</v>
      </c>
      <c r="B9657" t="s">
        <v>9357</v>
      </c>
      <c r="C9657" t="s">
        <v>23</v>
      </c>
    </row>
    <row r="9658" spans="1:3" x14ac:dyDescent="0.25">
      <c r="A9658">
        <v>50047505</v>
      </c>
      <c r="B9658" t="s">
        <v>9792</v>
      </c>
    </row>
    <row r="9659" spans="1:3" x14ac:dyDescent="0.25">
      <c r="A9659">
        <v>50046139</v>
      </c>
      <c r="B9659" t="s">
        <v>9021</v>
      </c>
    </row>
    <row r="9660" spans="1:3" x14ac:dyDescent="0.25">
      <c r="A9660">
        <v>50045349</v>
      </c>
      <c r="B9660" t="s">
        <v>8500</v>
      </c>
    </row>
    <row r="9661" spans="1:3" x14ac:dyDescent="0.25">
      <c r="A9661">
        <v>75991247</v>
      </c>
      <c r="B9661" t="s">
        <v>81932</v>
      </c>
    </row>
    <row r="9662" spans="1:3" x14ac:dyDescent="0.25">
      <c r="A9662">
        <v>75995495</v>
      </c>
      <c r="B9662" t="s">
        <v>84896</v>
      </c>
      <c r="C9662" t="s">
        <v>23</v>
      </c>
    </row>
    <row r="9663" spans="1:3" x14ac:dyDescent="0.25">
      <c r="A9663">
        <v>50045350</v>
      </c>
      <c r="B9663" t="s">
        <v>8501</v>
      </c>
    </row>
    <row r="9664" spans="1:3" x14ac:dyDescent="0.25">
      <c r="A9664">
        <v>50045108</v>
      </c>
      <c r="B9664" t="s">
        <v>8298</v>
      </c>
    </row>
    <row r="9665" spans="1:3" x14ac:dyDescent="0.25">
      <c r="A9665">
        <v>75927549</v>
      </c>
      <c r="B9665" t="s">
        <v>37791</v>
      </c>
    </row>
    <row r="9666" spans="1:3" x14ac:dyDescent="0.25">
      <c r="A9666">
        <v>50050806</v>
      </c>
      <c r="B9666" t="s">
        <v>11375</v>
      </c>
    </row>
    <row r="9667" spans="1:3" x14ac:dyDescent="0.25">
      <c r="A9667">
        <v>75934575</v>
      </c>
      <c r="B9667" t="s">
        <v>42675</v>
      </c>
    </row>
    <row r="9668" spans="1:3" x14ac:dyDescent="0.25">
      <c r="A9668">
        <v>50042763</v>
      </c>
      <c r="B9668" t="s">
        <v>6423</v>
      </c>
      <c r="C9668" t="s">
        <v>10</v>
      </c>
    </row>
    <row r="9669" spans="1:3" x14ac:dyDescent="0.25">
      <c r="A9669">
        <v>50045351</v>
      </c>
      <c r="B9669" t="s">
        <v>8502</v>
      </c>
      <c r="C9669" t="s">
        <v>10</v>
      </c>
    </row>
    <row r="9670" spans="1:3" x14ac:dyDescent="0.25">
      <c r="A9670">
        <v>50042764</v>
      </c>
      <c r="B9670" t="s">
        <v>6424</v>
      </c>
    </row>
    <row r="9671" spans="1:3" x14ac:dyDescent="0.25">
      <c r="A9671">
        <v>75960190</v>
      </c>
      <c r="B9671" t="s">
        <v>60515</v>
      </c>
    </row>
    <row r="9672" spans="1:3" x14ac:dyDescent="0.25">
      <c r="A9672">
        <v>50045109</v>
      </c>
      <c r="B9672" t="s">
        <v>8299</v>
      </c>
    </row>
    <row r="9673" spans="1:3" x14ac:dyDescent="0.25">
      <c r="A9673">
        <v>75941562</v>
      </c>
      <c r="B9673" t="s">
        <v>47593</v>
      </c>
    </row>
    <row r="9674" spans="1:3" x14ac:dyDescent="0.25">
      <c r="A9674">
        <v>75974680</v>
      </c>
      <c r="B9674" t="s">
        <v>70544</v>
      </c>
    </row>
    <row r="9675" spans="1:3" x14ac:dyDescent="0.25">
      <c r="A9675">
        <v>75955345</v>
      </c>
      <c r="B9675" t="s">
        <v>57155</v>
      </c>
    </row>
    <row r="9676" spans="1:3" x14ac:dyDescent="0.25">
      <c r="A9676">
        <v>50042765</v>
      </c>
      <c r="B9676" t="s">
        <v>6425</v>
      </c>
    </row>
    <row r="9677" spans="1:3" x14ac:dyDescent="0.25">
      <c r="A9677">
        <v>50050807</v>
      </c>
      <c r="B9677" t="s">
        <v>11376</v>
      </c>
    </row>
    <row r="9678" spans="1:3" x14ac:dyDescent="0.25">
      <c r="A9678">
        <v>75956300</v>
      </c>
      <c r="B9678" t="s">
        <v>57812</v>
      </c>
    </row>
    <row r="9679" spans="1:3" x14ac:dyDescent="0.25">
      <c r="A9679">
        <v>75949425</v>
      </c>
      <c r="B9679" t="s">
        <v>53061</v>
      </c>
    </row>
    <row r="9680" spans="1:3" x14ac:dyDescent="0.25">
      <c r="A9680">
        <v>75931799</v>
      </c>
      <c r="B9680" t="s">
        <v>40731</v>
      </c>
    </row>
    <row r="9681" spans="1:3" x14ac:dyDescent="0.25">
      <c r="A9681">
        <v>75971699</v>
      </c>
      <c r="B9681" t="s">
        <v>68509</v>
      </c>
    </row>
    <row r="9682" spans="1:3" x14ac:dyDescent="0.25">
      <c r="A9682">
        <v>75964311</v>
      </c>
      <c r="B9682" t="s">
        <v>63345</v>
      </c>
    </row>
    <row r="9683" spans="1:3" x14ac:dyDescent="0.25">
      <c r="A9683">
        <v>75992566</v>
      </c>
      <c r="B9683" t="s">
        <v>82831</v>
      </c>
    </row>
    <row r="9684" spans="1:3" x14ac:dyDescent="0.25">
      <c r="A9684">
        <v>50050936</v>
      </c>
      <c r="B9684" t="s">
        <v>11433</v>
      </c>
    </row>
    <row r="9685" spans="1:3" x14ac:dyDescent="0.25">
      <c r="A9685">
        <v>50047506</v>
      </c>
      <c r="B9685" t="s">
        <v>9793</v>
      </c>
    </row>
    <row r="9686" spans="1:3" x14ac:dyDescent="0.25">
      <c r="A9686">
        <v>50045110</v>
      </c>
      <c r="B9686" t="s">
        <v>8300</v>
      </c>
    </row>
    <row r="9687" spans="1:3" x14ac:dyDescent="0.25">
      <c r="A9687">
        <v>50050937</v>
      </c>
      <c r="B9687" t="s">
        <v>11434</v>
      </c>
    </row>
    <row r="9688" spans="1:3" x14ac:dyDescent="0.25">
      <c r="A9688">
        <v>75947816</v>
      </c>
      <c r="B9688" t="s">
        <v>51924</v>
      </c>
    </row>
    <row r="9689" spans="1:3" x14ac:dyDescent="0.25">
      <c r="A9689">
        <v>75943287</v>
      </c>
      <c r="B9689" t="s">
        <v>48795</v>
      </c>
      <c r="C9689" t="s">
        <v>23</v>
      </c>
    </row>
    <row r="9690" spans="1:3" x14ac:dyDescent="0.25">
      <c r="A9690">
        <v>75939891</v>
      </c>
      <c r="B9690" t="s">
        <v>46438</v>
      </c>
      <c r="C9690" t="s">
        <v>23</v>
      </c>
    </row>
    <row r="9691" spans="1:3" x14ac:dyDescent="0.25">
      <c r="A9691">
        <v>50045352</v>
      </c>
      <c r="B9691" t="s">
        <v>8503</v>
      </c>
    </row>
    <row r="9692" spans="1:3" x14ac:dyDescent="0.25">
      <c r="A9692">
        <v>50045354</v>
      </c>
      <c r="B9692" t="s">
        <v>8504</v>
      </c>
    </row>
    <row r="9693" spans="1:3" x14ac:dyDescent="0.25">
      <c r="A9693">
        <v>75938485</v>
      </c>
      <c r="B9693" t="s">
        <v>45434</v>
      </c>
    </row>
    <row r="9694" spans="1:3" x14ac:dyDescent="0.25">
      <c r="A9694">
        <v>50047508</v>
      </c>
      <c r="B9694" t="s">
        <v>9794</v>
      </c>
    </row>
    <row r="9695" spans="1:3" x14ac:dyDescent="0.25">
      <c r="A9695">
        <v>75953362</v>
      </c>
      <c r="B9695" t="s">
        <v>55795</v>
      </c>
    </row>
    <row r="9696" spans="1:3" x14ac:dyDescent="0.25">
      <c r="A9696">
        <v>75933223</v>
      </c>
      <c r="B9696" t="s">
        <v>41735</v>
      </c>
    </row>
    <row r="9697" spans="1:3" x14ac:dyDescent="0.25">
      <c r="A9697">
        <v>75959281</v>
      </c>
      <c r="B9697" t="s">
        <v>59883</v>
      </c>
    </row>
    <row r="9698" spans="1:3" x14ac:dyDescent="0.25">
      <c r="A9698">
        <v>50045112</v>
      </c>
      <c r="B9698" t="s">
        <v>8302</v>
      </c>
    </row>
    <row r="9699" spans="1:3" x14ac:dyDescent="0.25">
      <c r="A9699">
        <v>75942422</v>
      </c>
      <c r="B9699" t="s">
        <v>48203</v>
      </c>
    </row>
    <row r="9700" spans="1:3" x14ac:dyDescent="0.25">
      <c r="A9700">
        <v>50081001</v>
      </c>
      <c r="B9700" t="s">
        <v>32802</v>
      </c>
      <c r="C9700" t="s">
        <v>23</v>
      </c>
    </row>
    <row r="9701" spans="1:3" x14ac:dyDescent="0.25">
      <c r="A9701">
        <v>50046141</v>
      </c>
      <c r="B9701" t="s">
        <v>9023</v>
      </c>
    </row>
    <row r="9702" spans="1:3" x14ac:dyDescent="0.25">
      <c r="A9702">
        <v>75929147</v>
      </c>
      <c r="B9702" t="s">
        <v>38916</v>
      </c>
      <c r="C9702" t="s">
        <v>32</v>
      </c>
    </row>
    <row r="9703" spans="1:3" x14ac:dyDescent="0.25">
      <c r="A9703">
        <v>50047509</v>
      </c>
      <c r="B9703" t="s">
        <v>9795</v>
      </c>
    </row>
    <row r="9704" spans="1:3" x14ac:dyDescent="0.25">
      <c r="A9704">
        <v>50050939</v>
      </c>
      <c r="B9704" t="s">
        <v>11436</v>
      </c>
    </row>
    <row r="9705" spans="1:3" x14ac:dyDescent="0.25">
      <c r="A9705">
        <v>75950070</v>
      </c>
      <c r="B9705" t="s">
        <v>53500</v>
      </c>
    </row>
    <row r="9706" spans="1:3" x14ac:dyDescent="0.25">
      <c r="A9706">
        <v>75966959</v>
      </c>
      <c r="B9706" t="s">
        <v>65188</v>
      </c>
    </row>
    <row r="9707" spans="1:3" x14ac:dyDescent="0.25">
      <c r="A9707">
        <v>75977324</v>
      </c>
      <c r="B9707" t="s">
        <v>72372</v>
      </c>
    </row>
    <row r="9708" spans="1:3" x14ac:dyDescent="0.25">
      <c r="A9708">
        <v>75956082</v>
      </c>
      <c r="B9708" t="s">
        <v>57661</v>
      </c>
    </row>
    <row r="9709" spans="1:3" x14ac:dyDescent="0.25">
      <c r="A9709">
        <v>50046142</v>
      </c>
      <c r="B9709" t="s">
        <v>9024</v>
      </c>
      <c r="C9709" t="s">
        <v>23</v>
      </c>
    </row>
    <row r="9710" spans="1:3" x14ac:dyDescent="0.25">
      <c r="A9710">
        <v>75943270</v>
      </c>
      <c r="B9710" t="s">
        <v>48782</v>
      </c>
    </row>
    <row r="9711" spans="1:3" x14ac:dyDescent="0.25">
      <c r="A9711">
        <v>75979002</v>
      </c>
      <c r="B9711" t="s">
        <v>73514</v>
      </c>
    </row>
    <row r="9712" spans="1:3" x14ac:dyDescent="0.25">
      <c r="A9712">
        <v>50042767</v>
      </c>
      <c r="B9712" t="s">
        <v>6426</v>
      </c>
    </row>
    <row r="9713" spans="1:3" x14ac:dyDescent="0.25">
      <c r="A9713">
        <v>75956222</v>
      </c>
      <c r="B9713" t="s">
        <v>57765</v>
      </c>
      <c r="C9713" t="s">
        <v>23</v>
      </c>
    </row>
    <row r="9714" spans="1:3" x14ac:dyDescent="0.25">
      <c r="A9714">
        <v>50050940</v>
      </c>
      <c r="B9714" t="s">
        <v>11437</v>
      </c>
    </row>
    <row r="9715" spans="1:3" x14ac:dyDescent="0.25">
      <c r="A9715">
        <v>50081002</v>
      </c>
      <c r="B9715" t="s">
        <v>32803</v>
      </c>
      <c r="C9715" t="s">
        <v>23</v>
      </c>
    </row>
    <row r="9716" spans="1:3" x14ac:dyDescent="0.25">
      <c r="A9716">
        <v>50042768</v>
      </c>
      <c r="B9716" t="s">
        <v>6427</v>
      </c>
    </row>
    <row r="9717" spans="1:3" x14ac:dyDescent="0.25">
      <c r="A9717">
        <v>75964068</v>
      </c>
      <c r="B9717" t="s">
        <v>63182</v>
      </c>
    </row>
    <row r="9718" spans="1:3" x14ac:dyDescent="0.25">
      <c r="A9718">
        <v>75968521</v>
      </c>
      <c r="B9718" t="s">
        <v>66284</v>
      </c>
    </row>
    <row r="9719" spans="1:3" x14ac:dyDescent="0.25">
      <c r="A9719">
        <v>75978575</v>
      </c>
      <c r="B9719" t="s">
        <v>73241</v>
      </c>
    </row>
    <row r="9720" spans="1:3" x14ac:dyDescent="0.25">
      <c r="A9720">
        <v>50050941</v>
      </c>
      <c r="B9720" t="s">
        <v>11438</v>
      </c>
    </row>
    <row r="9721" spans="1:3" x14ac:dyDescent="0.25">
      <c r="A9721">
        <v>50047511</v>
      </c>
      <c r="B9721" t="s">
        <v>9796</v>
      </c>
    </row>
    <row r="9722" spans="1:3" x14ac:dyDescent="0.25">
      <c r="A9722">
        <v>75935333</v>
      </c>
      <c r="B9722" t="s">
        <v>43226</v>
      </c>
    </row>
    <row r="9723" spans="1:3" x14ac:dyDescent="0.25">
      <c r="A9723">
        <v>50046144</v>
      </c>
      <c r="B9723" t="s">
        <v>9025</v>
      </c>
    </row>
    <row r="9724" spans="1:3" x14ac:dyDescent="0.25">
      <c r="A9724">
        <v>50046737</v>
      </c>
      <c r="B9724" t="s">
        <v>9358</v>
      </c>
    </row>
    <row r="9725" spans="1:3" x14ac:dyDescent="0.25">
      <c r="A9725">
        <v>50042769</v>
      </c>
      <c r="B9725" t="s">
        <v>6428</v>
      </c>
    </row>
    <row r="9726" spans="1:3" x14ac:dyDescent="0.25">
      <c r="A9726">
        <v>75944184</v>
      </c>
      <c r="B9726" t="s">
        <v>49402</v>
      </c>
      <c r="C9726" t="s">
        <v>23</v>
      </c>
    </row>
    <row r="9727" spans="1:3" x14ac:dyDescent="0.25">
      <c r="A9727">
        <v>75971473</v>
      </c>
      <c r="B9727" t="s">
        <v>68351</v>
      </c>
      <c r="C9727" t="s">
        <v>23</v>
      </c>
    </row>
    <row r="9728" spans="1:3" x14ac:dyDescent="0.25">
      <c r="A9728">
        <v>50046145</v>
      </c>
      <c r="B9728" t="s">
        <v>9026</v>
      </c>
    </row>
    <row r="9729" spans="1:3" x14ac:dyDescent="0.25">
      <c r="A9729">
        <v>50047512</v>
      </c>
      <c r="B9729" t="s">
        <v>9797</v>
      </c>
    </row>
    <row r="9730" spans="1:3" x14ac:dyDescent="0.25">
      <c r="A9730">
        <v>50042770</v>
      </c>
      <c r="B9730" t="s">
        <v>6429</v>
      </c>
    </row>
    <row r="9731" spans="1:3" x14ac:dyDescent="0.25">
      <c r="A9731">
        <v>75952380</v>
      </c>
      <c r="B9731" t="s">
        <v>55109</v>
      </c>
    </row>
    <row r="9732" spans="1:3" x14ac:dyDescent="0.25">
      <c r="A9732">
        <v>75929122</v>
      </c>
      <c r="B9732" t="s">
        <v>38898</v>
      </c>
    </row>
    <row r="9733" spans="1:3" x14ac:dyDescent="0.25">
      <c r="A9733">
        <v>50042918</v>
      </c>
      <c r="B9733" t="s">
        <v>6552</v>
      </c>
    </row>
    <row r="9734" spans="1:3" x14ac:dyDescent="0.25">
      <c r="A9734">
        <v>75933361</v>
      </c>
      <c r="B9734" t="s">
        <v>41833</v>
      </c>
    </row>
    <row r="9735" spans="1:3" x14ac:dyDescent="0.25">
      <c r="A9735">
        <v>50081004</v>
      </c>
      <c r="B9735" t="s">
        <v>32804</v>
      </c>
      <c r="C9735" t="s">
        <v>23</v>
      </c>
    </row>
    <row r="9736" spans="1:3" x14ac:dyDescent="0.25">
      <c r="A9736">
        <v>75990966</v>
      </c>
      <c r="B9736" t="s">
        <v>81737</v>
      </c>
    </row>
    <row r="9737" spans="1:3" x14ac:dyDescent="0.25">
      <c r="A9737">
        <v>50042919</v>
      </c>
      <c r="B9737" t="s">
        <v>6553</v>
      </c>
    </row>
    <row r="9738" spans="1:3" x14ac:dyDescent="0.25">
      <c r="A9738">
        <v>75945315</v>
      </c>
      <c r="B9738" t="s">
        <v>50187</v>
      </c>
      <c r="C9738" t="s">
        <v>23</v>
      </c>
    </row>
    <row r="9739" spans="1:3" x14ac:dyDescent="0.25">
      <c r="A9739">
        <v>50046739</v>
      </c>
      <c r="B9739" t="s">
        <v>9359</v>
      </c>
    </row>
    <row r="9740" spans="1:3" x14ac:dyDescent="0.25">
      <c r="A9740">
        <v>75979220</v>
      </c>
      <c r="B9740" t="s">
        <v>73661</v>
      </c>
      <c r="C9740" t="s">
        <v>13</v>
      </c>
    </row>
    <row r="9741" spans="1:3" x14ac:dyDescent="0.25">
      <c r="A9741">
        <v>50042920</v>
      </c>
      <c r="B9741" t="s">
        <v>6554</v>
      </c>
    </row>
    <row r="9742" spans="1:3" x14ac:dyDescent="0.25">
      <c r="A9742">
        <v>117858859</v>
      </c>
      <c r="B9742" t="s">
        <v>85091</v>
      </c>
      <c r="C9742" t="s">
        <v>7</v>
      </c>
    </row>
    <row r="9743" spans="1:3" x14ac:dyDescent="0.25">
      <c r="A9743">
        <v>75940709</v>
      </c>
      <c r="B9743" t="s">
        <v>46997</v>
      </c>
    </row>
    <row r="9744" spans="1:3" x14ac:dyDescent="0.25">
      <c r="A9744">
        <v>75955027</v>
      </c>
      <c r="B9744" t="s">
        <v>56947</v>
      </c>
      <c r="C9744" t="s">
        <v>23</v>
      </c>
    </row>
    <row r="9745" spans="1:3" x14ac:dyDescent="0.25">
      <c r="A9745">
        <v>117855857</v>
      </c>
      <c r="B9745" t="s">
        <v>85088</v>
      </c>
      <c r="C9745" t="s">
        <v>24</v>
      </c>
    </row>
    <row r="9746" spans="1:3" x14ac:dyDescent="0.25">
      <c r="A9746">
        <v>50081005</v>
      </c>
      <c r="B9746" t="s">
        <v>32805</v>
      </c>
      <c r="C9746" t="s">
        <v>13</v>
      </c>
    </row>
    <row r="9747" spans="1:3" x14ac:dyDescent="0.25">
      <c r="A9747">
        <v>75941816</v>
      </c>
      <c r="B9747" t="s">
        <v>47769</v>
      </c>
    </row>
    <row r="9748" spans="1:3" x14ac:dyDescent="0.25">
      <c r="A9748">
        <v>75960149</v>
      </c>
      <c r="B9748" t="s">
        <v>60483</v>
      </c>
    </row>
    <row r="9749" spans="1:3" x14ac:dyDescent="0.25">
      <c r="A9749">
        <v>50046148</v>
      </c>
      <c r="B9749" t="s">
        <v>9027</v>
      </c>
    </row>
    <row r="9750" spans="1:3" x14ac:dyDescent="0.25">
      <c r="A9750">
        <v>50047514</v>
      </c>
      <c r="B9750" t="s">
        <v>9798</v>
      </c>
    </row>
    <row r="9751" spans="1:3" x14ac:dyDescent="0.25">
      <c r="A9751">
        <v>50042921</v>
      </c>
      <c r="B9751" t="s">
        <v>6555</v>
      </c>
      <c r="C9751" t="s">
        <v>23</v>
      </c>
    </row>
    <row r="9752" spans="1:3" x14ac:dyDescent="0.25">
      <c r="A9752">
        <v>75956691</v>
      </c>
      <c r="B9752" t="s">
        <v>58095</v>
      </c>
    </row>
    <row r="9753" spans="1:3" x14ac:dyDescent="0.25">
      <c r="A9753">
        <v>75973881</v>
      </c>
      <c r="B9753" t="s">
        <v>70005</v>
      </c>
    </row>
    <row r="9754" spans="1:3" x14ac:dyDescent="0.25">
      <c r="A9754">
        <v>50042922</v>
      </c>
      <c r="B9754" t="s">
        <v>6556</v>
      </c>
    </row>
    <row r="9755" spans="1:3" x14ac:dyDescent="0.25">
      <c r="A9755">
        <v>50047515</v>
      </c>
      <c r="B9755" t="s">
        <v>9799</v>
      </c>
    </row>
    <row r="9756" spans="1:3" x14ac:dyDescent="0.25">
      <c r="A9756">
        <v>50042923</v>
      </c>
      <c r="B9756" t="s">
        <v>6557</v>
      </c>
    </row>
    <row r="9757" spans="1:3" x14ac:dyDescent="0.25">
      <c r="A9757">
        <v>50050944</v>
      </c>
      <c r="B9757" t="s">
        <v>11439</v>
      </c>
    </row>
    <row r="9758" spans="1:3" x14ac:dyDescent="0.25">
      <c r="A9758">
        <v>75952478</v>
      </c>
      <c r="B9758" t="s">
        <v>55183</v>
      </c>
    </row>
    <row r="9759" spans="1:3" x14ac:dyDescent="0.25">
      <c r="A9759">
        <v>50045355</v>
      </c>
      <c r="B9759" t="s">
        <v>8505</v>
      </c>
    </row>
    <row r="9760" spans="1:3" x14ac:dyDescent="0.25">
      <c r="A9760">
        <v>50045114</v>
      </c>
      <c r="B9760" t="s">
        <v>8304</v>
      </c>
    </row>
    <row r="9761" spans="1:3" x14ac:dyDescent="0.25">
      <c r="A9761">
        <v>50045356</v>
      </c>
      <c r="B9761" t="s">
        <v>8506</v>
      </c>
    </row>
    <row r="9762" spans="1:3" x14ac:dyDescent="0.25">
      <c r="A9762">
        <v>50081006</v>
      </c>
      <c r="B9762" t="s">
        <v>32806</v>
      </c>
      <c r="C9762" t="s">
        <v>23</v>
      </c>
    </row>
    <row r="9763" spans="1:3" x14ac:dyDescent="0.25">
      <c r="A9763">
        <v>75958210</v>
      </c>
      <c r="B9763" t="s">
        <v>59146</v>
      </c>
    </row>
    <row r="9764" spans="1:3" x14ac:dyDescent="0.25">
      <c r="A9764">
        <v>50042924</v>
      </c>
      <c r="B9764" t="s">
        <v>6558</v>
      </c>
    </row>
    <row r="9765" spans="1:3" x14ac:dyDescent="0.25">
      <c r="A9765">
        <v>75934380</v>
      </c>
      <c r="B9765" t="s">
        <v>42530</v>
      </c>
    </row>
    <row r="9766" spans="1:3" x14ac:dyDescent="0.25">
      <c r="A9766">
        <v>75948913</v>
      </c>
      <c r="B9766" t="s">
        <v>52692</v>
      </c>
    </row>
    <row r="9767" spans="1:3" x14ac:dyDescent="0.25">
      <c r="A9767">
        <v>50081008</v>
      </c>
      <c r="B9767" t="s">
        <v>32807</v>
      </c>
    </row>
    <row r="9768" spans="1:3" x14ac:dyDescent="0.25">
      <c r="A9768">
        <v>75945832</v>
      </c>
      <c r="B9768" t="s">
        <v>50553</v>
      </c>
    </row>
    <row r="9769" spans="1:3" x14ac:dyDescent="0.25">
      <c r="A9769">
        <v>50081009</v>
      </c>
      <c r="B9769" t="s">
        <v>32808</v>
      </c>
    </row>
    <row r="9770" spans="1:3" x14ac:dyDescent="0.25">
      <c r="A9770">
        <v>70750053</v>
      </c>
      <c r="B9770" t="s">
        <v>36317</v>
      </c>
      <c r="C9770" t="s">
        <v>14</v>
      </c>
    </row>
    <row r="9771" spans="1:3" x14ac:dyDescent="0.25">
      <c r="A9771">
        <v>75994487</v>
      </c>
      <c r="B9771" t="s">
        <v>84183</v>
      </c>
    </row>
    <row r="9772" spans="1:3" x14ac:dyDescent="0.25">
      <c r="A9772">
        <v>75974938</v>
      </c>
      <c r="B9772" t="s">
        <v>70726</v>
      </c>
    </row>
    <row r="9773" spans="1:3" x14ac:dyDescent="0.25">
      <c r="A9773">
        <v>50046740</v>
      </c>
      <c r="B9773" t="s">
        <v>9360</v>
      </c>
    </row>
    <row r="9774" spans="1:3" x14ac:dyDescent="0.25">
      <c r="A9774">
        <v>50081010</v>
      </c>
      <c r="B9774" t="s">
        <v>32809</v>
      </c>
    </row>
    <row r="9775" spans="1:3" x14ac:dyDescent="0.25">
      <c r="A9775">
        <v>75989754</v>
      </c>
      <c r="B9775" t="s">
        <v>80895</v>
      </c>
    </row>
    <row r="9776" spans="1:3" x14ac:dyDescent="0.25">
      <c r="A9776">
        <v>50050945</v>
      </c>
      <c r="B9776" t="s">
        <v>11440</v>
      </c>
    </row>
    <row r="9777" spans="1:3" x14ac:dyDescent="0.25">
      <c r="A9777">
        <v>50046741</v>
      </c>
      <c r="B9777" t="s">
        <v>9361</v>
      </c>
    </row>
    <row r="9778" spans="1:3" x14ac:dyDescent="0.25">
      <c r="A9778">
        <v>75990156</v>
      </c>
      <c r="B9778" t="s">
        <v>81186</v>
      </c>
      <c r="C9778" t="s">
        <v>32</v>
      </c>
    </row>
    <row r="9779" spans="1:3" x14ac:dyDescent="0.25">
      <c r="A9779">
        <v>50046742</v>
      </c>
      <c r="B9779" t="s">
        <v>9362</v>
      </c>
      <c r="C9779" t="s">
        <v>10</v>
      </c>
    </row>
    <row r="9780" spans="1:3" x14ac:dyDescent="0.25">
      <c r="A9780">
        <v>50045357</v>
      </c>
      <c r="B9780" t="s">
        <v>8507</v>
      </c>
    </row>
    <row r="9781" spans="1:3" x14ac:dyDescent="0.25">
      <c r="A9781">
        <v>75983673</v>
      </c>
      <c r="B9781" t="s">
        <v>76749</v>
      </c>
    </row>
    <row r="9782" spans="1:3" x14ac:dyDescent="0.25">
      <c r="A9782">
        <v>50042925</v>
      </c>
      <c r="B9782" t="s">
        <v>6559</v>
      </c>
    </row>
    <row r="9783" spans="1:3" x14ac:dyDescent="0.25">
      <c r="A9783">
        <v>50081011</v>
      </c>
      <c r="B9783" t="s">
        <v>32810</v>
      </c>
    </row>
    <row r="9784" spans="1:3" x14ac:dyDescent="0.25">
      <c r="A9784">
        <v>50045358</v>
      </c>
      <c r="B9784" t="s">
        <v>8508</v>
      </c>
    </row>
    <row r="9785" spans="1:3" x14ac:dyDescent="0.25">
      <c r="A9785">
        <v>75993293</v>
      </c>
      <c r="B9785" t="s">
        <v>83359</v>
      </c>
    </row>
    <row r="9786" spans="1:3" x14ac:dyDescent="0.25">
      <c r="A9786">
        <v>50046743</v>
      </c>
      <c r="B9786" t="s">
        <v>9363</v>
      </c>
      <c r="C9786" t="s">
        <v>23</v>
      </c>
    </row>
    <row r="9787" spans="1:3" x14ac:dyDescent="0.25">
      <c r="A9787">
        <v>50045359</v>
      </c>
      <c r="B9787" t="s">
        <v>8509</v>
      </c>
    </row>
    <row r="9788" spans="1:3" x14ac:dyDescent="0.25">
      <c r="A9788">
        <v>75964739</v>
      </c>
      <c r="B9788" t="s">
        <v>63643</v>
      </c>
    </row>
    <row r="9789" spans="1:3" x14ac:dyDescent="0.25">
      <c r="A9789">
        <v>50046744</v>
      </c>
      <c r="B9789" t="s">
        <v>9364</v>
      </c>
    </row>
    <row r="9790" spans="1:3" x14ac:dyDescent="0.25">
      <c r="A9790">
        <v>75929321</v>
      </c>
      <c r="B9790" t="s">
        <v>39035</v>
      </c>
    </row>
    <row r="9791" spans="1:3" x14ac:dyDescent="0.25">
      <c r="A9791">
        <v>75977043</v>
      </c>
      <c r="B9791" t="s">
        <v>72180</v>
      </c>
    </row>
    <row r="9792" spans="1:3" x14ac:dyDescent="0.25">
      <c r="A9792">
        <v>50047516</v>
      </c>
      <c r="B9792" t="s">
        <v>9800</v>
      </c>
    </row>
    <row r="9793" spans="1:3" x14ac:dyDescent="0.25">
      <c r="A9793">
        <v>75939510</v>
      </c>
      <c r="B9793" t="s">
        <v>46159</v>
      </c>
    </row>
    <row r="9794" spans="1:3" x14ac:dyDescent="0.25">
      <c r="A9794">
        <v>75987652</v>
      </c>
      <c r="B9794" t="s">
        <v>79476</v>
      </c>
    </row>
    <row r="9795" spans="1:3" x14ac:dyDescent="0.25">
      <c r="A9795">
        <v>75962654</v>
      </c>
      <c r="B9795" t="s">
        <v>62207</v>
      </c>
    </row>
    <row r="9796" spans="1:3" x14ac:dyDescent="0.25">
      <c r="A9796">
        <v>50047517</v>
      </c>
      <c r="B9796" t="s">
        <v>9801</v>
      </c>
      <c r="C9796" t="s">
        <v>23</v>
      </c>
    </row>
    <row r="9797" spans="1:3" x14ac:dyDescent="0.25">
      <c r="A9797">
        <v>50045115</v>
      </c>
      <c r="B9797" t="s">
        <v>8305</v>
      </c>
    </row>
    <row r="9798" spans="1:3" x14ac:dyDescent="0.25">
      <c r="A9798">
        <v>75941026</v>
      </c>
      <c r="B9798" t="s">
        <v>47224</v>
      </c>
    </row>
    <row r="9799" spans="1:3" x14ac:dyDescent="0.25">
      <c r="A9799">
        <v>50042926</v>
      </c>
      <c r="B9799" t="s">
        <v>6560</v>
      </c>
    </row>
    <row r="9800" spans="1:3" x14ac:dyDescent="0.25">
      <c r="A9800">
        <v>50046150</v>
      </c>
      <c r="B9800" t="s">
        <v>9028</v>
      </c>
    </row>
    <row r="9801" spans="1:3" x14ac:dyDescent="0.25">
      <c r="A9801">
        <v>50045360</v>
      </c>
      <c r="B9801" t="s">
        <v>8510</v>
      </c>
    </row>
    <row r="9802" spans="1:3" x14ac:dyDescent="0.25">
      <c r="A9802">
        <v>75944071</v>
      </c>
      <c r="B9802" t="s">
        <v>49320</v>
      </c>
      <c r="C9802" t="s">
        <v>23</v>
      </c>
    </row>
    <row r="9803" spans="1:3" x14ac:dyDescent="0.25">
      <c r="A9803">
        <v>75978905</v>
      </c>
      <c r="B9803" t="s">
        <v>73460</v>
      </c>
    </row>
    <row r="9804" spans="1:3" x14ac:dyDescent="0.25">
      <c r="A9804">
        <v>50081013</v>
      </c>
      <c r="B9804" t="s">
        <v>32812</v>
      </c>
    </row>
    <row r="9805" spans="1:3" x14ac:dyDescent="0.25">
      <c r="A9805">
        <v>50046796</v>
      </c>
      <c r="B9805" t="s">
        <v>9386</v>
      </c>
      <c r="C9805" t="s">
        <v>23</v>
      </c>
    </row>
    <row r="9806" spans="1:3" x14ac:dyDescent="0.25">
      <c r="A9806">
        <v>50046151</v>
      </c>
      <c r="B9806" t="s">
        <v>9029</v>
      </c>
    </row>
    <row r="9807" spans="1:3" x14ac:dyDescent="0.25">
      <c r="A9807">
        <v>47378646</v>
      </c>
      <c r="B9807" t="s">
        <v>3017</v>
      </c>
    </row>
    <row r="9808" spans="1:3" x14ac:dyDescent="0.25">
      <c r="A9808">
        <v>50046152</v>
      </c>
      <c r="B9808" t="s">
        <v>9030</v>
      </c>
    </row>
    <row r="9809" spans="1:3" x14ac:dyDescent="0.25">
      <c r="A9809">
        <v>50046153</v>
      </c>
      <c r="B9809" t="s">
        <v>9031</v>
      </c>
    </row>
    <row r="9810" spans="1:3" x14ac:dyDescent="0.25">
      <c r="A9810">
        <v>50081014</v>
      </c>
      <c r="B9810" t="s">
        <v>32813</v>
      </c>
    </row>
    <row r="9811" spans="1:3" x14ac:dyDescent="0.25">
      <c r="A9811">
        <v>50046797</v>
      </c>
      <c r="B9811" t="s">
        <v>9387</v>
      </c>
    </row>
    <row r="9812" spans="1:3" x14ac:dyDescent="0.25">
      <c r="A9812">
        <v>75944017</v>
      </c>
      <c r="B9812" t="s">
        <v>49282</v>
      </c>
    </row>
    <row r="9813" spans="1:3" x14ac:dyDescent="0.25">
      <c r="A9813">
        <v>50046798</v>
      </c>
      <c r="B9813" t="s">
        <v>9388</v>
      </c>
    </row>
    <row r="9814" spans="1:3" x14ac:dyDescent="0.25">
      <c r="A9814">
        <v>75977528</v>
      </c>
      <c r="B9814" t="s">
        <v>72507</v>
      </c>
      <c r="C9814" t="s">
        <v>23</v>
      </c>
    </row>
    <row r="9815" spans="1:3" x14ac:dyDescent="0.25">
      <c r="A9815">
        <v>50081016</v>
      </c>
      <c r="B9815" t="s">
        <v>32814</v>
      </c>
    </row>
    <row r="9816" spans="1:3" x14ac:dyDescent="0.25">
      <c r="A9816">
        <v>50047518</v>
      </c>
      <c r="B9816" t="s">
        <v>9802</v>
      </c>
      <c r="C9816" t="s">
        <v>27</v>
      </c>
    </row>
    <row r="9817" spans="1:3" x14ac:dyDescent="0.25">
      <c r="A9817">
        <v>50047519</v>
      </c>
      <c r="B9817" t="s">
        <v>9803</v>
      </c>
    </row>
    <row r="9818" spans="1:3" x14ac:dyDescent="0.25">
      <c r="A9818">
        <v>50050949</v>
      </c>
      <c r="B9818" t="s">
        <v>11443</v>
      </c>
    </row>
    <row r="9819" spans="1:3" x14ac:dyDescent="0.25">
      <c r="A9819">
        <v>75992517</v>
      </c>
      <c r="B9819" t="s">
        <v>82799</v>
      </c>
    </row>
    <row r="9820" spans="1:3" x14ac:dyDescent="0.25">
      <c r="A9820">
        <v>75951615</v>
      </c>
      <c r="B9820" t="s">
        <v>54583</v>
      </c>
      <c r="C9820" t="s">
        <v>23</v>
      </c>
    </row>
    <row r="9821" spans="1:3" x14ac:dyDescent="0.25">
      <c r="A9821">
        <v>75983724</v>
      </c>
      <c r="B9821" t="s">
        <v>76788</v>
      </c>
    </row>
    <row r="9822" spans="1:3" x14ac:dyDescent="0.25">
      <c r="A9822">
        <v>50046799</v>
      </c>
      <c r="B9822" t="s">
        <v>9389</v>
      </c>
    </row>
    <row r="9823" spans="1:3" x14ac:dyDescent="0.25">
      <c r="A9823">
        <v>50045117</v>
      </c>
      <c r="B9823" t="s">
        <v>8306</v>
      </c>
      <c r="C9823" t="s">
        <v>23</v>
      </c>
    </row>
    <row r="9824" spans="1:3" x14ac:dyDescent="0.25">
      <c r="A9824">
        <v>75983359</v>
      </c>
      <c r="B9824" t="s">
        <v>76518</v>
      </c>
    </row>
    <row r="9825" spans="1:3" x14ac:dyDescent="0.25">
      <c r="A9825">
        <v>50046800</v>
      </c>
      <c r="B9825" t="s">
        <v>9390</v>
      </c>
      <c r="C9825" t="s">
        <v>23</v>
      </c>
    </row>
    <row r="9826" spans="1:3" x14ac:dyDescent="0.25">
      <c r="A9826">
        <v>75975242</v>
      </c>
      <c r="B9826" t="s">
        <v>70932</v>
      </c>
      <c r="C9826" t="s">
        <v>23</v>
      </c>
    </row>
    <row r="9827" spans="1:3" x14ac:dyDescent="0.25">
      <c r="A9827">
        <v>50042927</v>
      </c>
      <c r="B9827" t="s">
        <v>6561</v>
      </c>
    </row>
    <row r="9828" spans="1:3" x14ac:dyDescent="0.25">
      <c r="A9828">
        <v>50081017</v>
      </c>
      <c r="B9828" t="s">
        <v>32815</v>
      </c>
    </row>
    <row r="9829" spans="1:3" x14ac:dyDescent="0.25">
      <c r="A9829">
        <v>75940198</v>
      </c>
      <c r="B9829" t="s">
        <v>46644</v>
      </c>
    </row>
    <row r="9830" spans="1:3" x14ac:dyDescent="0.25">
      <c r="A9830">
        <v>75954441</v>
      </c>
      <c r="B9830" t="s">
        <v>56542</v>
      </c>
    </row>
    <row r="9831" spans="1:3" x14ac:dyDescent="0.25">
      <c r="A9831">
        <v>50045469</v>
      </c>
      <c r="B9831" t="s">
        <v>8570</v>
      </c>
    </row>
    <row r="9832" spans="1:3" x14ac:dyDescent="0.25">
      <c r="A9832">
        <v>75980481</v>
      </c>
      <c r="B9832" t="s">
        <v>74558</v>
      </c>
      <c r="C9832" t="s">
        <v>23</v>
      </c>
    </row>
    <row r="9833" spans="1:3" x14ac:dyDescent="0.25">
      <c r="A9833">
        <v>50046801</v>
      </c>
      <c r="B9833" t="s">
        <v>9391</v>
      </c>
    </row>
    <row r="9834" spans="1:3" x14ac:dyDescent="0.25">
      <c r="A9834">
        <v>75982665</v>
      </c>
      <c r="B9834" t="s">
        <v>76041</v>
      </c>
      <c r="C9834" t="s">
        <v>34</v>
      </c>
    </row>
    <row r="9835" spans="1:3" x14ac:dyDescent="0.25">
      <c r="A9835">
        <v>50050951</v>
      </c>
      <c r="B9835" t="s">
        <v>11444</v>
      </c>
    </row>
    <row r="9836" spans="1:3" x14ac:dyDescent="0.25">
      <c r="A9836">
        <v>75953021</v>
      </c>
      <c r="B9836" t="s">
        <v>55560</v>
      </c>
    </row>
    <row r="9837" spans="1:3" x14ac:dyDescent="0.25">
      <c r="A9837">
        <v>50046802</v>
      </c>
      <c r="B9837" t="s">
        <v>9392</v>
      </c>
    </row>
    <row r="9838" spans="1:3" x14ac:dyDescent="0.25">
      <c r="A9838">
        <v>50081018</v>
      </c>
      <c r="B9838" t="s">
        <v>32816</v>
      </c>
    </row>
    <row r="9839" spans="1:3" x14ac:dyDescent="0.25">
      <c r="A9839">
        <v>50042929</v>
      </c>
      <c r="B9839" t="s">
        <v>6562</v>
      </c>
    </row>
    <row r="9840" spans="1:3" x14ac:dyDescent="0.25">
      <c r="A9840">
        <v>75980321</v>
      </c>
      <c r="B9840" t="s">
        <v>74445</v>
      </c>
    </row>
    <row r="9841" spans="1:3" x14ac:dyDescent="0.25">
      <c r="A9841">
        <v>75965722</v>
      </c>
      <c r="B9841" t="s">
        <v>64337</v>
      </c>
    </row>
    <row r="9842" spans="1:3" x14ac:dyDescent="0.25">
      <c r="A9842">
        <v>50047521</v>
      </c>
      <c r="B9842" t="s">
        <v>9804</v>
      </c>
    </row>
    <row r="9843" spans="1:3" x14ac:dyDescent="0.25">
      <c r="A9843">
        <v>50047570</v>
      </c>
      <c r="B9843" t="s">
        <v>9829</v>
      </c>
      <c r="C9843" t="s">
        <v>23</v>
      </c>
    </row>
    <row r="9844" spans="1:3" x14ac:dyDescent="0.25">
      <c r="A9844">
        <v>50046201</v>
      </c>
      <c r="B9844" t="s">
        <v>9050</v>
      </c>
    </row>
    <row r="9845" spans="1:3" x14ac:dyDescent="0.25">
      <c r="A9845">
        <v>75937937</v>
      </c>
      <c r="B9845" t="s">
        <v>45050</v>
      </c>
    </row>
    <row r="9846" spans="1:3" x14ac:dyDescent="0.25">
      <c r="A9846">
        <v>50081019</v>
      </c>
      <c r="B9846" t="s">
        <v>32817</v>
      </c>
    </row>
    <row r="9847" spans="1:3" x14ac:dyDescent="0.25">
      <c r="A9847">
        <v>50045470</v>
      </c>
      <c r="B9847" t="s">
        <v>8571</v>
      </c>
    </row>
    <row r="9848" spans="1:3" x14ac:dyDescent="0.25">
      <c r="A9848">
        <v>50050952</v>
      </c>
      <c r="B9848" t="s">
        <v>11445</v>
      </c>
    </row>
    <row r="9849" spans="1:3" x14ac:dyDescent="0.25">
      <c r="A9849">
        <v>75954406</v>
      </c>
      <c r="B9849" t="s">
        <v>56516</v>
      </c>
    </row>
    <row r="9850" spans="1:3" x14ac:dyDescent="0.25">
      <c r="A9850">
        <v>50042930</v>
      </c>
      <c r="B9850" t="s">
        <v>6563</v>
      </c>
    </row>
    <row r="9851" spans="1:3" x14ac:dyDescent="0.25">
      <c r="A9851">
        <v>50045119</v>
      </c>
      <c r="B9851" t="s">
        <v>8307</v>
      </c>
    </row>
    <row r="9852" spans="1:3" x14ac:dyDescent="0.25">
      <c r="A9852">
        <v>50050953</v>
      </c>
      <c r="B9852" t="s">
        <v>11446</v>
      </c>
    </row>
    <row r="9853" spans="1:3" x14ac:dyDescent="0.25">
      <c r="A9853">
        <v>50046202</v>
      </c>
      <c r="B9853" t="s">
        <v>9051</v>
      </c>
    </row>
    <row r="9854" spans="1:3" x14ac:dyDescent="0.25">
      <c r="A9854">
        <v>50046203</v>
      </c>
      <c r="B9854" t="s">
        <v>9052</v>
      </c>
    </row>
    <row r="9855" spans="1:3" x14ac:dyDescent="0.25">
      <c r="A9855">
        <v>50046804</v>
      </c>
      <c r="B9855" t="s">
        <v>9393</v>
      </c>
    </row>
    <row r="9856" spans="1:3" x14ac:dyDescent="0.25">
      <c r="A9856">
        <v>50081020</v>
      </c>
      <c r="B9856" t="s">
        <v>32818</v>
      </c>
    </row>
    <row r="9857" spans="1:3" x14ac:dyDescent="0.25">
      <c r="A9857">
        <v>50045120</v>
      </c>
      <c r="B9857" t="s">
        <v>8308</v>
      </c>
    </row>
    <row r="9858" spans="1:3" x14ac:dyDescent="0.25">
      <c r="A9858">
        <v>50045471</v>
      </c>
      <c r="B9858" t="s">
        <v>8572</v>
      </c>
    </row>
    <row r="9859" spans="1:3" x14ac:dyDescent="0.25">
      <c r="A9859">
        <v>50045472</v>
      </c>
      <c r="B9859" t="s">
        <v>8573</v>
      </c>
    </row>
    <row r="9860" spans="1:3" x14ac:dyDescent="0.25">
      <c r="A9860">
        <v>75979995</v>
      </c>
      <c r="B9860" t="s">
        <v>74219</v>
      </c>
    </row>
    <row r="9861" spans="1:3" x14ac:dyDescent="0.25">
      <c r="A9861">
        <v>75933426</v>
      </c>
      <c r="B9861" t="s">
        <v>41882</v>
      </c>
      <c r="C9861" t="s">
        <v>10</v>
      </c>
    </row>
    <row r="9862" spans="1:3" x14ac:dyDescent="0.25">
      <c r="A9862">
        <v>75994660</v>
      </c>
      <c r="B9862" t="s">
        <v>84306</v>
      </c>
    </row>
    <row r="9863" spans="1:3" x14ac:dyDescent="0.25">
      <c r="A9863">
        <v>50081021</v>
      </c>
      <c r="B9863" t="s">
        <v>32819</v>
      </c>
    </row>
    <row r="9864" spans="1:3" x14ac:dyDescent="0.25">
      <c r="A9864">
        <v>75954616</v>
      </c>
      <c r="B9864" t="s">
        <v>56662</v>
      </c>
      <c r="C9864" t="s">
        <v>23</v>
      </c>
    </row>
    <row r="9865" spans="1:3" x14ac:dyDescent="0.25">
      <c r="A9865">
        <v>50050954</v>
      </c>
      <c r="B9865" t="s">
        <v>11447</v>
      </c>
      <c r="C9865" t="s">
        <v>23</v>
      </c>
    </row>
    <row r="9866" spans="1:3" x14ac:dyDescent="0.25">
      <c r="A9866">
        <v>75936777</v>
      </c>
      <c r="B9866" t="s">
        <v>44242</v>
      </c>
    </row>
    <row r="9867" spans="1:3" x14ac:dyDescent="0.25">
      <c r="A9867">
        <v>75990634</v>
      </c>
      <c r="B9867" t="s">
        <v>81518</v>
      </c>
    </row>
    <row r="9868" spans="1:3" x14ac:dyDescent="0.25">
      <c r="A9868">
        <v>75952690</v>
      </c>
      <c r="B9868" t="s">
        <v>55325</v>
      </c>
      <c r="C9868" t="s">
        <v>23</v>
      </c>
    </row>
    <row r="9869" spans="1:3" x14ac:dyDescent="0.25">
      <c r="A9869">
        <v>75959223</v>
      </c>
      <c r="B9869" t="s">
        <v>59843</v>
      </c>
    </row>
    <row r="9870" spans="1:3" x14ac:dyDescent="0.25">
      <c r="A9870">
        <v>50047571</v>
      </c>
      <c r="B9870" t="s">
        <v>9830</v>
      </c>
    </row>
    <row r="9871" spans="1:3" x14ac:dyDescent="0.25">
      <c r="A9871">
        <v>75984378</v>
      </c>
      <c r="B9871" t="s">
        <v>77243</v>
      </c>
    </row>
    <row r="9872" spans="1:3" x14ac:dyDescent="0.25">
      <c r="A9872">
        <v>75930321</v>
      </c>
      <c r="B9872" t="s">
        <v>39729</v>
      </c>
    </row>
    <row r="9873" spans="1:3" x14ac:dyDescent="0.25">
      <c r="A9873">
        <v>75971119</v>
      </c>
      <c r="B9873" t="s">
        <v>68102</v>
      </c>
      <c r="C9873" t="s">
        <v>23</v>
      </c>
    </row>
    <row r="9874" spans="1:3" x14ac:dyDescent="0.25">
      <c r="A9874">
        <v>50046204</v>
      </c>
      <c r="B9874" t="s">
        <v>9053</v>
      </c>
    </row>
    <row r="9875" spans="1:3" x14ac:dyDescent="0.25">
      <c r="A9875">
        <v>50081022</v>
      </c>
      <c r="B9875" t="s">
        <v>32820</v>
      </c>
    </row>
    <row r="9876" spans="1:3" x14ac:dyDescent="0.25">
      <c r="A9876">
        <v>50045175</v>
      </c>
      <c r="B9876" t="s">
        <v>8354</v>
      </c>
    </row>
    <row r="9877" spans="1:3" x14ac:dyDescent="0.25">
      <c r="A9877">
        <v>50050955</v>
      </c>
      <c r="B9877" t="s">
        <v>11448</v>
      </c>
    </row>
    <row r="9878" spans="1:3" x14ac:dyDescent="0.25">
      <c r="A9878">
        <v>75952640</v>
      </c>
      <c r="B9878" t="s">
        <v>55290</v>
      </c>
    </row>
    <row r="9879" spans="1:3" x14ac:dyDescent="0.25">
      <c r="A9879">
        <v>117861648</v>
      </c>
      <c r="B9879" t="s">
        <v>85103</v>
      </c>
      <c r="C9879" t="s">
        <v>7</v>
      </c>
    </row>
    <row r="9880" spans="1:3" x14ac:dyDescent="0.25">
      <c r="A9880">
        <v>50081023</v>
      </c>
      <c r="B9880" t="s">
        <v>32821</v>
      </c>
    </row>
    <row r="9881" spans="1:3" x14ac:dyDescent="0.25">
      <c r="A9881">
        <v>13507038</v>
      </c>
      <c r="B9881" t="s">
        <v>2527</v>
      </c>
      <c r="C9881" t="s">
        <v>6</v>
      </c>
    </row>
    <row r="9882" spans="1:3" x14ac:dyDescent="0.25">
      <c r="A9882">
        <v>50042932</v>
      </c>
      <c r="B9882" t="s">
        <v>6565</v>
      </c>
    </row>
    <row r="9883" spans="1:3" x14ac:dyDescent="0.25">
      <c r="A9883">
        <v>75938393</v>
      </c>
      <c r="B9883" t="s">
        <v>45370</v>
      </c>
    </row>
    <row r="9884" spans="1:3" x14ac:dyDescent="0.25">
      <c r="A9884">
        <v>50045176</v>
      </c>
      <c r="B9884" t="s">
        <v>8355</v>
      </c>
    </row>
    <row r="9885" spans="1:3" x14ac:dyDescent="0.25">
      <c r="A9885">
        <v>50046205</v>
      </c>
      <c r="B9885" t="s">
        <v>9054</v>
      </c>
    </row>
    <row r="9886" spans="1:3" x14ac:dyDescent="0.25">
      <c r="A9886">
        <v>50046206</v>
      </c>
      <c r="B9886" t="s">
        <v>9055</v>
      </c>
    </row>
    <row r="9887" spans="1:3" x14ac:dyDescent="0.25">
      <c r="A9887">
        <v>75944444</v>
      </c>
      <c r="B9887" t="s">
        <v>49578</v>
      </c>
    </row>
    <row r="9888" spans="1:3" x14ac:dyDescent="0.25">
      <c r="A9888">
        <v>50050956</v>
      </c>
      <c r="B9888" t="s">
        <v>11449</v>
      </c>
    </row>
    <row r="9889" spans="1:3" x14ac:dyDescent="0.25">
      <c r="A9889">
        <v>50046207</v>
      </c>
      <c r="B9889" t="s">
        <v>9056</v>
      </c>
    </row>
    <row r="9890" spans="1:3" x14ac:dyDescent="0.25">
      <c r="A9890">
        <v>75934273</v>
      </c>
      <c r="B9890" t="s">
        <v>42451</v>
      </c>
      <c r="C9890" t="s">
        <v>23</v>
      </c>
    </row>
    <row r="9891" spans="1:3" x14ac:dyDescent="0.25">
      <c r="A9891">
        <v>117874185</v>
      </c>
      <c r="B9891" t="s">
        <v>85140</v>
      </c>
      <c r="C9891" t="s">
        <v>11</v>
      </c>
    </row>
    <row r="9892" spans="1:3" x14ac:dyDescent="0.25">
      <c r="A9892">
        <v>50046806</v>
      </c>
      <c r="B9892" t="s">
        <v>9394</v>
      </c>
    </row>
    <row r="9893" spans="1:3" x14ac:dyDescent="0.25">
      <c r="A9893">
        <v>50045177</v>
      </c>
      <c r="B9893" t="s">
        <v>8356</v>
      </c>
    </row>
    <row r="9894" spans="1:3" x14ac:dyDescent="0.25">
      <c r="A9894">
        <v>75959322</v>
      </c>
      <c r="B9894" t="s">
        <v>59911</v>
      </c>
    </row>
    <row r="9895" spans="1:3" x14ac:dyDescent="0.25">
      <c r="A9895">
        <v>50045473</v>
      </c>
      <c r="B9895" t="s">
        <v>8574</v>
      </c>
    </row>
    <row r="9896" spans="1:3" x14ac:dyDescent="0.25">
      <c r="A9896">
        <v>75989681</v>
      </c>
      <c r="B9896" t="s">
        <v>80842</v>
      </c>
      <c r="C9896" t="s">
        <v>23</v>
      </c>
    </row>
    <row r="9897" spans="1:3" x14ac:dyDescent="0.25">
      <c r="A9897">
        <v>75955094</v>
      </c>
      <c r="B9897" t="s">
        <v>56989</v>
      </c>
    </row>
    <row r="9898" spans="1:3" x14ac:dyDescent="0.25">
      <c r="A9898">
        <v>75995005</v>
      </c>
      <c r="B9898" t="s">
        <v>84554</v>
      </c>
      <c r="C9898" t="s">
        <v>10</v>
      </c>
    </row>
    <row r="9899" spans="1:3" x14ac:dyDescent="0.25">
      <c r="A9899">
        <v>75947165</v>
      </c>
      <c r="B9899" t="s">
        <v>51491</v>
      </c>
    </row>
    <row r="9900" spans="1:3" x14ac:dyDescent="0.25">
      <c r="A9900">
        <v>75939053</v>
      </c>
      <c r="B9900" t="s">
        <v>45841</v>
      </c>
    </row>
    <row r="9901" spans="1:3" x14ac:dyDescent="0.25">
      <c r="A9901">
        <v>50045178</v>
      </c>
      <c r="B9901" t="s">
        <v>8357</v>
      </c>
    </row>
    <row r="9902" spans="1:3" x14ac:dyDescent="0.25">
      <c r="A9902">
        <v>75967050</v>
      </c>
      <c r="B9902" t="s">
        <v>65253</v>
      </c>
    </row>
    <row r="9903" spans="1:3" x14ac:dyDescent="0.25">
      <c r="A9903">
        <v>50042933</v>
      </c>
      <c r="B9903" t="s">
        <v>6566</v>
      </c>
    </row>
    <row r="9904" spans="1:3" x14ac:dyDescent="0.25">
      <c r="A9904">
        <v>75944670</v>
      </c>
      <c r="B9904" t="s">
        <v>49742</v>
      </c>
    </row>
    <row r="9905" spans="1:3" x14ac:dyDescent="0.25">
      <c r="A9905">
        <v>50046208</v>
      </c>
      <c r="B9905" t="s">
        <v>9057</v>
      </c>
    </row>
    <row r="9906" spans="1:3" x14ac:dyDescent="0.25">
      <c r="A9906">
        <v>75945050</v>
      </c>
      <c r="B9906" t="s">
        <v>50008</v>
      </c>
    </row>
    <row r="9907" spans="1:3" x14ac:dyDescent="0.25">
      <c r="A9907">
        <v>50042934</v>
      </c>
      <c r="B9907" t="s">
        <v>6567</v>
      </c>
    </row>
    <row r="9908" spans="1:3" x14ac:dyDescent="0.25">
      <c r="A9908">
        <v>50045179</v>
      </c>
      <c r="B9908" t="s">
        <v>8358</v>
      </c>
    </row>
    <row r="9909" spans="1:3" x14ac:dyDescent="0.25">
      <c r="A9909">
        <v>50045474</v>
      </c>
      <c r="B9909" t="s">
        <v>8575</v>
      </c>
      <c r="C9909" t="s">
        <v>32</v>
      </c>
    </row>
    <row r="9910" spans="1:3" x14ac:dyDescent="0.25">
      <c r="A9910">
        <v>50045475</v>
      </c>
      <c r="B9910" t="s">
        <v>8576</v>
      </c>
    </row>
    <row r="9911" spans="1:3" x14ac:dyDescent="0.25">
      <c r="A9911">
        <v>75990484</v>
      </c>
      <c r="B9911" t="s">
        <v>81418</v>
      </c>
      <c r="C9911" t="s">
        <v>33</v>
      </c>
    </row>
    <row r="9912" spans="1:3" x14ac:dyDescent="0.25">
      <c r="A9912">
        <v>75941256</v>
      </c>
      <c r="B9912" t="s">
        <v>47389</v>
      </c>
      <c r="C9912" t="s">
        <v>34</v>
      </c>
    </row>
    <row r="9913" spans="1:3" x14ac:dyDescent="0.25">
      <c r="A9913">
        <v>75965189</v>
      </c>
      <c r="B9913" t="s">
        <v>63963</v>
      </c>
    </row>
    <row r="9914" spans="1:3" x14ac:dyDescent="0.25">
      <c r="A9914">
        <v>50051111</v>
      </c>
      <c r="B9914" t="s">
        <v>11524</v>
      </c>
    </row>
    <row r="9915" spans="1:3" x14ac:dyDescent="0.25">
      <c r="A9915">
        <v>75928731</v>
      </c>
      <c r="B9915" t="s">
        <v>38617</v>
      </c>
    </row>
    <row r="9916" spans="1:3" x14ac:dyDescent="0.25">
      <c r="A9916">
        <v>75963735</v>
      </c>
      <c r="B9916" t="s">
        <v>62948</v>
      </c>
    </row>
    <row r="9917" spans="1:3" x14ac:dyDescent="0.25">
      <c r="A9917">
        <v>75953256</v>
      </c>
      <c r="B9917" t="s">
        <v>55719</v>
      </c>
    </row>
    <row r="9918" spans="1:3" x14ac:dyDescent="0.25">
      <c r="A9918">
        <v>50051112</v>
      </c>
      <c r="B9918" t="s">
        <v>11525</v>
      </c>
    </row>
    <row r="9919" spans="1:3" x14ac:dyDescent="0.25">
      <c r="A9919">
        <v>50045476</v>
      </c>
      <c r="B9919" t="s">
        <v>8577</v>
      </c>
    </row>
    <row r="9920" spans="1:3" x14ac:dyDescent="0.25">
      <c r="A9920">
        <v>75952434</v>
      </c>
      <c r="B9920" t="s">
        <v>55152</v>
      </c>
    </row>
    <row r="9921" spans="1:2" x14ac:dyDescent="0.25">
      <c r="A9921">
        <v>50081025</v>
      </c>
      <c r="B9921" t="s">
        <v>32822</v>
      </c>
    </row>
    <row r="9922" spans="1:2" x14ac:dyDescent="0.25">
      <c r="A9922">
        <v>50051113</v>
      </c>
      <c r="B9922" t="s">
        <v>11526</v>
      </c>
    </row>
    <row r="9923" spans="1:2" x14ac:dyDescent="0.25">
      <c r="A9923">
        <v>50046209</v>
      </c>
      <c r="B9923" t="s">
        <v>9058</v>
      </c>
    </row>
    <row r="9924" spans="1:2" x14ac:dyDescent="0.25">
      <c r="A9924">
        <v>50042935</v>
      </c>
      <c r="B9924" t="s">
        <v>6568</v>
      </c>
    </row>
    <row r="9925" spans="1:2" x14ac:dyDescent="0.25">
      <c r="A9925">
        <v>50081026</v>
      </c>
      <c r="B9925" t="s">
        <v>32823</v>
      </c>
    </row>
    <row r="9926" spans="1:2" x14ac:dyDescent="0.25">
      <c r="A9926">
        <v>75957320</v>
      </c>
      <c r="B9926" t="s">
        <v>58530</v>
      </c>
    </row>
    <row r="9927" spans="1:2" x14ac:dyDescent="0.25">
      <c r="A9927">
        <v>50045180</v>
      </c>
      <c r="B9927" t="s">
        <v>8359</v>
      </c>
    </row>
    <row r="9928" spans="1:2" x14ac:dyDescent="0.25">
      <c r="A9928">
        <v>75961545</v>
      </c>
      <c r="B9928" t="s">
        <v>61448</v>
      </c>
    </row>
    <row r="9929" spans="1:2" x14ac:dyDescent="0.25">
      <c r="A9929">
        <v>75929091</v>
      </c>
      <c r="B9929" t="s">
        <v>38873</v>
      </c>
    </row>
    <row r="9930" spans="1:2" x14ac:dyDescent="0.25">
      <c r="A9930">
        <v>50046808</v>
      </c>
      <c r="B9930" t="s">
        <v>9395</v>
      </c>
    </row>
    <row r="9931" spans="1:2" x14ac:dyDescent="0.25">
      <c r="A9931">
        <v>50051114</v>
      </c>
      <c r="B9931" t="s">
        <v>11527</v>
      </c>
    </row>
    <row r="9932" spans="1:2" x14ac:dyDescent="0.25">
      <c r="A9932">
        <v>75964424</v>
      </c>
      <c r="B9932" t="s">
        <v>63422</v>
      </c>
    </row>
    <row r="9933" spans="1:2" x14ac:dyDescent="0.25">
      <c r="A9933">
        <v>75944595</v>
      </c>
      <c r="B9933" t="s">
        <v>49688</v>
      </c>
    </row>
    <row r="9934" spans="1:2" x14ac:dyDescent="0.25">
      <c r="A9934">
        <v>50045181</v>
      </c>
      <c r="B9934" t="s">
        <v>8360</v>
      </c>
    </row>
    <row r="9935" spans="1:2" x14ac:dyDescent="0.25">
      <c r="A9935">
        <v>50081027</v>
      </c>
      <c r="B9935" t="s">
        <v>32824</v>
      </c>
    </row>
    <row r="9936" spans="1:2" x14ac:dyDescent="0.25">
      <c r="A9936">
        <v>75979094</v>
      </c>
      <c r="B9936" t="s">
        <v>73577</v>
      </c>
    </row>
    <row r="9937" spans="1:3" x14ac:dyDescent="0.25">
      <c r="A9937">
        <v>50051115</v>
      </c>
      <c r="B9937" t="s">
        <v>11528</v>
      </c>
    </row>
    <row r="9938" spans="1:3" x14ac:dyDescent="0.25">
      <c r="A9938">
        <v>75936502</v>
      </c>
      <c r="B9938" t="s">
        <v>44036</v>
      </c>
    </row>
    <row r="9939" spans="1:3" x14ac:dyDescent="0.25">
      <c r="A9939">
        <v>75949787</v>
      </c>
      <c r="B9939" t="s">
        <v>53312</v>
      </c>
    </row>
    <row r="9940" spans="1:3" x14ac:dyDescent="0.25">
      <c r="A9940">
        <v>75982472</v>
      </c>
      <c r="B9940" t="s">
        <v>75908</v>
      </c>
    </row>
    <row r="9941" spans="1:3" x14ac:dyDescent="0.25">
      <c r="A9941">
        <v>75925524</v>
      </c>
      <c r="B9941" t="s">
        <v>36418</v>
      </c>
    </row>
    <row r="9942" spans="1:3" x14ac:dyDescent="0.25">
      <c r="A9942">
        <v>50046211</v>
      </c>
      <c r="B9942" t="s">
        <v>9059</v>
      </c>
      <c r="C9942" t="s">
        <v>23</v>
      </c>
    </row>
    <row r="9943" spans="1:3" x14ac:dyDescent="0.25">
      <c r="A9943">
        <v>75987296</v>
      </c>
      <c r="B9943" t="s">
        <v>79242</v>
      </c>
    </row>
    <row r="9944" spans="1:3" x14ac:dyDescent="0.25">
      <c r="A9944">
        <v>75941678</v>
      </c>
      <c r="B9944" t="s">
        <v>47669</v>
      </c>
    </row>
    <row r="9945" spans="1:3" x14ac:dyDescent="0.25">
      <c r="A9945">
        <v>75980489</v>
      </c>
      <c r="B9945" t="s">
        <v>74563</v>
      </c>
    </row>
    <row r="9946" spans="1:3" x14ac:dyDescent="0.25">
      <c r="A9946">
        <v>50042936</v>
      </c>
      <c r="B9946" t="s">
        <v>6569</v>
      </c>
    </row>
    <row r="9947" spans="1:3" x14ac:dyDescent="0.25">
      <c r="A9947">
        <v>50081028</v>
      </c>
      <c r="B9947" t="s">
        <v>32825</v>
      </c>
    </row>
    <row r="9948" spans="1:3" x14ac:dyDescent="0.25">
      <c r="A9948">
        <v>75934687</v>
      </c>
      <c r="B9948" t="s">
        <v>42758</v>
      </c>
    </row>
    <row r="9949" spans="1:3" x14ac:dyDescent="0.25">
      <c r="A9949">
        <v>50046809</v>
      </c>
      <c r="B9949" t="s">
        <v>9396</v>
      </c>
    </row>
    <row r="9950" spans="1:3" x14ac:dyDescent="0.25">
      <c r="A9950">
        <v>75926517</v>
      </c>
      <c r="B9950" t="s">
        <v>37099</v>
      </c>
    </row>
    <row r="9951" spans="1:3" x14ac:dyDescent="0.25">
      <c r="A9951">
        <v>75928005</v>
      </c>
      <c r="B9951" t="s">
        <v>38109</v>
      </c>
    </row>
    <row r="9952" spans="1:3" x14ac:dyDescent="0.25">
      <c r="A9952">
        <v>75950474</v>
      </c>
      <c r="B9952" t="s">
        <v>53782</v>
      </c>
    </row>
    <row r="9953" spans="1:3" x14ac:dyDescent="0.25">
      <c r="A9953">
        <v>50045182</v>
      </c>
      <c r="B9953" t="s">
        <v>8361</v>
      </c>
    </row>
    <row r="9954" spans="1:3" x14ac:dyDescent="0.25">
      <c r="A9954">
        <v>75944520</v>
      </c>
      <c r="B9954" t="s">
        <v>49634</v>
      </c>
    </row>
    <row r="9955" spans="1:3" x14ac:dyDescent="0.25">
      <c r="A9955">
        <v>75939249</v>
      </c>
      <c r="B9955" t="s">
        <v>45967</v>
      </c>
      <c r="C9955" t="s">
        <v>23</v>
      </c>
    </row>
    <row r="9956" spans="1:3" x14ac:dyDescent="0.25">
      <c r="A9956">
        <v>50046212</v>
      </c>
      <c r="B9956" t="s">
        <v>9060</v>
      </c>
    </row>
    <row r="9957" spans="1:3" x14ac:dyDescent="0.25">
      <c r="A9957">
        <v>50051116</v>
      </c>
      <c r="B9957" t="s">
        <v>11529</v>
      </c>
    </row>
    <row r="9958" spans="1:3" x14ac:dyDescent="0.25">
      <c r="A9958">
        <v>75946962</v>
      </c>
      <c r="B9958" t="s">
        <v>51348</v>
      </c>
    </row>
    <row r="9959" spans="1:3" x14ac:dyDescent="0.25">
      <c r="A9959">
        <v>50046810</v>
      </c>
      <c r="B9959" t="s">
        <v>9397</v>
      </c>
    </row>
    <row r="9960" spans="1:3" x14ac:dyDescent="0.25">
      <c r="A9960">
        <v>75968430</v>
      </c>
      <c r="B9960" t="s">
        <v>66221</v>
      </c>
    </row>
    <row r="9961" spans="1:3" x14ac:dyDescent="0.25">
      <c r="A9961">
        <v>50045479</v>
      </c>
      <c r="B9961" t="s">
        <v>8578</v>
      </c>
    </row>
    <row r="9962" spans="1:3" x14ac:dyDescent="0.25">
      <c r="A9962">
        <v>75936385</v>
      </c>
      <c r="B9962" t="s">
        <v>43950</v>
      </c>
    </row>
    <row r="9963" spans="1:3" x14ac:dyDescent="0.25">
      <c r="A9963">
        <v>75986391</v>
      </c>
      <c r="B9963" t="s">
        <v>78634</v>
      </c>
    </row>
    <row r="9964" spans="1:3" x14ac:dyDescent="0.25">
      <c r="A9964">
        <v>50046811</v>
      </c>
      <c r="B9964" t="s">
        <v>9398</v>
      </c>
    </row>
    <row r="9965" spans="1:3" x14ac:dyDescent="0.25">
      <c r="A9965">
        <v>50047572</v>
      </c>
      <c r="B9965" t="s">
        <v>9831</v>
      </c>
    </row>
    <row r="9966" spans="1:3" x14ac:dyDescent="0.25">
      <c r="A9966">
        <v>50045183</v>
      </c>
      <c r="B9966" t="s">
        <v>8362</v>
      </c>
    </row>
    <row r="9967" spans="1:3" x14ac:dyDescent="0.25">
      <c r="A9967">
        <v>50046812</v>
      </c>
      <c r="B9967" t="s">
        <v>9399</v>
      </c>
    </row>
    <row r="9968" spans="1:3" x14ac:dyDescent="0.25">
      <c r="A9968">
        <v>50051117</v>
      </c>
      <c r="B9968" t="s">
        <v>11530</v>
      </c>
    </row>
    <row r="9969" spans="1:3" x14ac:dyDescent="0.25">
      <c r="A9969">
        <v>50047573</v>
      </c>
      <c r="B9969" t="s">
        <v>9832</v>
      </c>
    </row>
    <row r="9970" spans="1:3" x14ac:dyDescent="0.25">
      <c r="A9970">
        <v>75971764</v>
      </c>
      <c r="B9970" t="s">
        <v>68557</v>
      </c>
      <c r="C9970" t="s">
        <v>32</v>
      </c>
    </row>
    <row r="9971" spans="1:3" x14ac:dyDescent="0.25">
      <c r="A9971">
        <v>50046213</v>
      </c>
      <c r="B9971" t="s">
        <v>9061</v>
      </c>
    </row>
    <row r="9972" spans="1:3" x14ac:dyDescent="0.25">
      <c r="A9972">
        <v>75959502</v>
      </c>
      <c r="B9972" t="s">
        <v>60041</v>
      </c>
    </row>
    <row r="9973" spans="1:3" x14ac:dyDescent="0.25">
      <c r="A9973">
        <v>50046214</v>
      </c>
      <c r="B9973" t="s">
        <v>9062</v>
      </c>
      <c r="C9973" t="s">
        <v>23</v>
      </c>
    </row>
    <row r="9974" spans="1:3" x14ac:dyDescent="0.25">
      <c r="A9974">
        <v>50045480</v>
      </c>
      <c r="B9974" t="s">
        <v>8579</v>
      </c>
    </row>
    <row r="9975" spans="1:3" x14ac:dyDescent="0.25">
      <c r="A9975">
        <v>50042939</v>
      </c>
      <c r="B9975" t="s">
        <v>6570</v>
      </c>
    </row>
    <row r="9976" spans="1:3" x14ac:dyDescent="0.25">
      <c r="A9976">
        <v>50081029</v>
      </c>
      <c r="B9976" t="s">
        <v>32826</v>
      </c>
    </row>
    <row r="9977" spans="1:3" x14ac:dyDescent="0.25">
      <c r="A9977">
        <v>50081030</v>
      </c>
      <c r="B9977" t="s">
        <v>32827</v>
      </c>
    </row>
    <row r="9978" spans="1:3" x14ac:dyDescent="0.25">
      <c r="A9978">
        <v>50051119</v>
      </c>
      <c r="B9978" t="s">
        <v>11531</v>
      </c>
    </row>
    <row r="9979" spans="1:3" x14ac:dyDescent="0.25">
      <c r="A9979">
        <v>50045185</v>
      </c>
      <c r="B9979" t="s">
        <v>8363</v>
      </c>
    </row>
    <row r="9980" spans="1:3" x14ac:dyDescent="0.25">
      <c r="A9980">
        <v>75934418</v>
      </c>
      <c r="B9980" t="s">
        <v>42559</v>
      </c>
    </row>
    <row r="9981" spans="1:3" x14ac:dyDescent="0.25">
      <c r="A9981">
        <v>75967206</v>
      </c>
      <c r="B9981" t="s">
        <v>65359</v>
      </c>
    </row>
    <row r="9982" spans="1:3" x14ac:dyDescent="0.25">
      <c r="A9982">
        <v>45035969</v>
      </c>
      <c r="B9982" t="s">
        <v>2784</v>
      </c>
    </row>
    <row r="9983" spans="1:3" x14ac:dyDescent="0.25">
      <c r="A9983">
        <v>50081031</v>
      </c>
      <c r="B9983" t="s">
        <v>32828</v>
      </c>
    </row>
    <row r="9984" spans="1:3" x14ac:dyDescent="0.25">
      <c r="A9984">
        <v>75987785</v>
      </c>
      <c r="B9984" t="s">
        <v>79565</v>
      </c>
    </row>
    <row r="9985" spans="1:3" x14ac:dyDescent="0.25">
      <c r="A9985">
        <v>50042940</v>
      </c>
      <c r="B9985" t="s">
        <v>6571</v>
      </c>
    </row>
    <row r="9986" spans="1:3" x14ac:dyDescent="0.25">
      <c r="A9986">
        <v>50045187</v>
      </c>
      <c r="B9986" t="s">
        <v>8364</v>
      </c>
    </row>
    <row r="9987" spans="1:3" x14ac:dyDescent="0.25">
      <c r="A9987">
        <v>50046215</v>
      </c>
      <c r="B9987" t="s">
        <v>9063</v>
      </c>
    </row>
    <row r="9988" spans="1:3" x14ac:dyDescent="0.25">
      <c r="A9988">
        <v>50081032</v>
      </c>
      <c r="B9988" t="s">
        <v>32829</v>
      </c>
      <c r="C9988" t="s">
        <v>23</v>
      </c>
    </row>
    <row r="9989" spans="1:3" x14ac:dyDescent="0.25">
      <c r="A9989">
        <v>75960152</v>
      </c>
      <c r="B9989" t="s">
        <v>60485</v>
      </c>
    </row>
    <row r="9990" spans="1:3" x14ac:dyDescent="0.25">
      <c r="A9990">
        <v>75932205</v>
      </c>
      <c r="B9990" t="s">
        <v>41023</v>
      </c>
    </row>
    <row r="9991" spans="1:3" x14ac:dyDescent="0.25">
      <c r="A9991">
        <v>50051120</v>
      </c>
      <c r="B9991" t="s">
        <v>11532</v>
      </c>
    </row>
    <row r="9992" spans="1:3" x14ac:dyDescent="0.25">
      <c r="A9992">
        <v>50046814</v>
      </c>
      <c r="B9992" t="s">
        <v>9400</v>
      </c>
    </row>
    <row r="9993" spans="1:3" x14ac:dyDescent="0.25">
      <c r="A9993">
        <v>50042985</v>
      </c>
      <c r="B9993" t="s">
        <v>6603</v>
      </c>
      <c r="C9993" t="s">
        <v>13</v>
      </c>
    </row>
    <row r="9994" spans="1:3" x14ac:dyDescent="0.25">
      <c r="A9994">
        <v>75979855</v>
      </c>
      <c r="B9994" t="s">
        <v>74117</v>
      </c>
    </row>
    <row r="9995" spans="1:3" x14ac:dyDescent="0.25">
      <c r="A9995">
        <v>75936129</v>
      </c>
      <c r="B9995" t="s">
        <v>43773</v>
      </c>
    </row>
    <row r="9996" spans="1:3" x14ac:dyDescent="0.25">
      <c r="A9996">
        <v>75963159</v>
      </c>
      <c r="B9996" t="s">
        <v>62561</v>
      </c>
    </row>
    <row r="9997" spans="1:3" x14ac:dyDescent="0.25">
      <c r="A9997">
        <v>75949153</v>
      </c>
      <c r="B9997" t="s">
        <v>52860</v>
      </c>
      <c r="C9997" t="s">
        <v>13</v>
      </c>
    </row>
    <row r="9998" spans="1:3" x14ac:dyDescent="0.25">
      <c r="A9998">
        <v>117858600</v>
      </c>
      <c r="B9998" t="s">
        <v>85089</v>
      </c>
      <c r="C9998" t="s">
        <v>13</v>
      </c>
    </row>
    <row r="9999" spans="1:3" x14ac:dyDescent="0.25">
      <c r="A9999">
        <v>75989985</v>
      </c>
      <c r="B9999" t="s">
        <v>81057</v>
      </c>
      <c r="C9999" t="s">
        <v>23</v>
      </c>
    </row>
    <row r="10000" spans="1:3" x14ac:dyDescent="0.25">
      <c r="A10000">
        <v>117861215</v>
      </c>
      <c r="B10000" t="s">
        <v>85102</v>
      </c>
      <c r="C10000" t="s">
        <v>15</v>
      </c>
    </row>
    <row r="10001" spans="1:3" x14ac:dyDescent="0.25">
      <c r="A10001">
        <v>75963538</v>
      </c>
      <c r="B10001" t="s">
        <v>62819</v>
      </c>
      <c r="C10001" t="s">
        <v>23</v>
      </c>
    </row>
    <row r="10002" spans="1:3" x14ac:dyDescent="0.25">
      <c r="A10002">
        <v>75962090</v>
      </c>
      <c r="B10002" t="s">
        <v>61820</v>
      </c>
    </row>
    <row r="10003" spans="1:3" x14ac:dyDescent="0.25">
      <c r="A10003">
        <v>75936825</v>
      </c>
      <c r="B10003" t="s">
        <v>44270</v>
      </c>
    </row>
    <row r="10004" spans="1:3" x14ac:dyDescent="0.25">
      <c r="A10004">
        <v>50047574</v>
      </c>
      <c r="B10004" t="s">
        <v>9833</v>
      </c>
    </row>
    <row r="10005" spans="1:3" x14ac:dyDescent="0.25">
      <c r="A10005">
        <v>50045189</v>
      </c>
      <c r="B10005" t="s">
        <v>8366</v>
      </c>
    </row>
    <row r="10006" spans="1:3" x14ac:dyDescent="0.25">
      <c r="A10006">
        <v>50045190</v>
      </c>
      <c r="B10006" t="s">
        <v>8367</v>
      </c>
      <c r="C10006" t="s">
        <v>23</v>
      </c>
    </row>
    <row r="10007" spans="1:3" x14ac:dyDescent="0.25">
      <c r="A10007">
        <v>50046217</v>
      </c>
      <c r="B10007" t="s">
        <v>9064</v>
      </c>
      <c r="C10007" t="s">
        <v>10</v>
      </c>
    </row>
    <row r="10008" spans="1:3" x14ac:dyDescent="0.25">
      <c r="A10008">
        <v>50045191</v>
      </c>
      <c r="B10008" t="s">
        <v>8368</v>
      </c>
    </row>
    <row r="10009" spans="1:3" x14ac:dyDescent="0.25">
      <c r="A10009">
        <v>75969102</v>
      </c>
      <c r="B10009" t="s">
        <v>66689</v>
      </c>
      <c r="C10009" t="s">
        <v>23</v>
      </c>
    </row>
    <row r="10010" spans="1:3" x14ac:dyDescent="0.25">
      <c r="A10010">
        <v>50045481</v>
      </c>
      <c r="B10010" t="s">
        <v>8580</v>
      </c>
    </row>
    <row r="10011" spans="1:3" x14ac:dyDescent="0.25">
      <c r="A10011">
        <v>50046816</v>
      </c>
      <c r="B10011" t="s">
        <v>9401</v>
      </c>
    </row>
    <row r="10012" spans="1:3" x14ac:dyDescent="0.25">
      <c r="A10012">
        <v>50051123</v>
      </c>
      <c r="B10012" t="s">
        <v>11533</v>
      </c>
    </row>
    <row r="10013" spans="1:3" x14ac:dyDescent="0.25">
      <c r="A10013">
        <v>75953837</v>
      </c>
      <c r="B10013" t="s">
        <v>56119</v>
      </c>
      <c r="C10013" t="s">
        <v>32</v>
      </c>
    </row>
    <row r="10014" spans="1:3" x14ac:dyDescent="0.25">
      <c r="A10014">
        <v>50047576</v>
      </c>
      <c r="B10014" t="s">
        <v>9834</v>
      </c>
    </row>
    <row r="10015" spans="1:3" x14ac:dyDescent="0.25">
      <c r="A10015">
        <v>50045482</v>
      </c>
      <c r="B10015" t="s">
        <v>8581</v>
      </c>
      <c r="C10015" t="s">
        <v>23</v>
      </c>
    </row>
    <row r="10016" spans="1:3" x14ac:dyDescent="0.25">
      <c r="A10016">
        <v>50046817</v>
      </c>
      <c r="B10016" t="s">
        <v>9402</v>
      </c>
    </row>
    <row r="10017" spans="1:3" x14ac:dyDescent="0.25">
      <c r="A10017">
        <v>50045192</v>
      </c>
      <c r="B10017" t="s">
        <v>8369</v>
      </c>
    </row>
    <row r="10018" spans="1:3" x14ac:dyDescent="0.25">
      <c r="A10018">
        <v>75983833</v>
      </c>
      <c r="B10018" t="s">
        <v>76864</v>
      </c>
    </row>
    <row r="10019" spans="1:3" x14ac:dyDescent="0.25">
      <c r="A10019">
        <v>75931161</v>
      </c>
      <c r="B10019" t="s">
        <v>40305</v>
      </c>
    </row>
    <row r="10020" spans="1:3" x14ac:dyDescent="0.25">
      <c r="A10020">
        <v>50046219</v>
      </c>
      <c r="B10020" t="s">
        <v>9065</v>
      </c>
    </row>
    <row r="10021" spans="1:3" x14ac:dyDescent="0.25">
      <c r="A10021">
        <v>50081033</v>
      </c>
      <c r="B10021" t="s">
        <v>32830</v>
      </c>
    </row>
    <row r="10022" spans="1:3" x14ac:dyDescent="0.25">
      <c r="A10022">
        <v>75989302</v>
      </c>
      <c r="B10022" t="s">
        <v>80585</v>
      </c>
    </row>
    <row r="10023" spans="1:3" x14ac:dyDescent="0.25">
      <c r="A10023">
        <v>50045193</v>
      </c>
      <c r="B10023" t="s">
        <v>8370</v>
      </c>
    </row>
    <row r="10024" spans="1:3" x14ac:dyDescent="0.25">
      <c r="A10024">
        <v>50046818</v>
      </c>
      <c r="B10024" t="s">
        <v>9403</v>
      </c>
    </row>
    <row r="10025" spans="1:3" x14ac:dyDescent="0.25">
      <c r="A10025">
        <v>75957126</v>
      </c>
      <c r="B10025" t="s">
        <v>58389</v>
      </c>
      <c r="C10025" t="s">
        <v>27</v>
      </c>
    </row>
    <row r="10026" spans="1:3" x14ac:dyDescent="0.25">
      <c r="A10026">
        <v>75938853</v>
      </c>
      <c r="B10026" t="s">
        <v>45702</v>
      </c>
    </row>
    <row r="10027" spans="1:3" x14ac:dyDescent="0.25">
      <c r="A10027">
        <v>75933230</v>
      </c>
      <c r="B10027" t="s">
        <v>41739</v>
      </c>
    </row>
    <row r="10028" spans="1:3" x14ac:dyDescent="0.25">
      <c r="A10028">
        <v>75971257</v>
      </c>
      <c r="B10028" t="s">
        <v>68197</v>
      </c>
      <c r="C10028" t="s">
        <v>33</v>
      </c>
    </row>
    <row r="10029" spans="1:3" x14ac:dyDescent="0.25">
      <c r="A10029">
        <v>50045483</v>
      </c>
      <c r="B10029" t="s">
        <v>8582</v>
      </c>
    </row>
    <row r="10030" spans="1:3" x14ac:dyDescent="0.25">
      <c r="A10030">
        <v>50051124</v>
      </c>
      <c r="B10030" t="s">
        <v>11534</v>
      </c>
    </row>
    <row r="10031" spans="1:3" x14ac:dyDescent="0.25">
      <c r="A10031">
        <v>50081034</v>
      </c>
      <c r="B10031" t="s">
        <v>32831</v>
      </c>
    </row>
    <row r="10032" spans="1:3" x14ac:dyDescent="0.25">
      <c r="A10032">
        <v>75975206</v>
      </c>
      <c r="B10032" t="s">
        <v>70908</v>
      </c>
    </row>
    <row r="10033" spans="1:3" x14ac:dyDescent="0.25">
      <c r="A10033">
        <v>50046220</v>
      </c>
      <c r="B10033" t="s">
        <v>9066</v>
      </c>
    </row>
    <row r="10034" spans="1:3" x14ac:dyDescent="0.25">
      <c r="A10034">
        <v>50046221</v>
      </c>
      <c r="B10034" t="s">
        <v>9067</v>
      </c>
    </row>
    <row r="10035" spans="1:3" x14ac:dyDescent="0.25">
      <c r="A10035">
        <v>50047578</v>
      </c>
      <c r="B10035" t="s">
        <v>9835</v>
      </c>
    </row>
    <row r="10036" spans="1:3" x14ac:dyDescent="0.25">
      <c r="A10036">
        <v>75959769</v>
      </c>
      <c r="B10036" t="s">
        <v>60222</v>
      </c>
    </row>
    <row r="10037" spans="1:3" x14ac:dyDescent="0.25">
      <c r="A10037">
        <v>50081035</v>
      </c>
      <c r="B10037" t="s">
        <v>32832</v>
      </c>
    </row>
    <row r="10038" spans="1:3" x14ac:dyDescent="0.25">
      <c r="A10038">
        <v>50046222</v>
      </c>
      <c r="B10038" t="s">
        <v>9068</v>
      </c>
    </row>
    <row r="10039" spans="1:3" x14ac:dyDescent="0.25">
      <c r="A10039">
        <v>75951076</v>
      </c>
      <c r="B10039" t="s">
        <v>54200</v>
      </c>
      <c r="C10039" t="s">
        <v>34</v>
      </c>
    </row>
    <row r="10040" spans="1:3" x14ac:dyDescent="0.25">
      <c r="A10040">
        <v>75992254</v>
      </c>
      <c r="B10040" t="s">
        <v>82625</v>
      </c>
    </row>
    <row r="10041" spans="1:3" x14ac:dyDescent="0.25">
      <c r="A10041">
        <v>75932506</v>
      </c>
      <c r="B10041" t="s">
        <v>41237</v>
      </c>
    </row>
    <row r="10042" spans="1:3" x14ac:dyDescent="0.25">
      <c r="A10042">
        <v>75936498</v>
      </c>
      <c r="B10042" t="s">
        <v>44033</v>
      </c>
    </row>
    <row r="10043" spans="1:3" x14ac:dyDescent="0.25">
      <c r="A10043">
        <v>50046223</v>
      </c>
      <c r="B10043" t="s">
        <v>9069</v>
      </c>
      <c r="C10043" t="s">
        <v>34</v>
      </c>
    </row>
    <row r="10044" spans="1:3" x14ac:dyDescent="0.25">
      <c r="A10044">
        <v>50046819</v>
      </c>
      <c r="B10044" t="s">
        <v>9404</v>
      </c>
      <c r="C10044" t="s">
        <v>23</v>
      </c>
    </row>
    <row r="10045" spans="1:3" x14ac:dyDescent="0.25">
      <c r="A10045">
        <v>50045484</v>
      </c>
      <c r="B10045" t="s">
        <v>8583</v>
      </c>
    </row>
    <row r="10046" spans="1:3" x14ac:dyDescent="0.25">
      <c r="A10046">
        <v>75951421</v>
      </c>
      <c r="B10046" t="s">
        <v>54454</v>
      </c>
    </row>
    <row r="10047" spans="1:3" x14ac:dyDescent="0.25">
      <c r="A10047">
        <v>75950076</v>
      </c>
      <c r="B10047" t="s">
        <v>53504</v>
      </c>
    </row>
    <row r="10048" spans="1:3" x14ac:dyDescent="0.25">
      <c r="A10048">
        <v>50081036</v>
      </c>
      <c r="B10048" t="s">
        <v>32833</v>
      </c>
    </row>
    <row r="10049" spans="1:3" x14ac:dyDescent="0.25">
      <c r="A10049">
        <v>50045195</v>
      </c>
      <c r="B10049" t="s">
        <v>8371</v>
      </c>
    </row>
    <row r="10050" spans="1:3" x14ac:dyDescent="0.25">
      <c r="A10050">
        <v>75939362</v>
      </c>
      <c r="B10050" t="s">
        <v>46053</v>
      </c>
      <c r="C10050" t="s">
        <v>10</v>
      </c>
    </row>
    <row r="10051" spans="1:3" x14ac:dyDescent="0.25">
      <c r="A10051">
        <v>75989239</v>
      </c>
      <c r="B10051" t="s">
        <v>80540</v>
      </c>
    </row>
    <row r="10052" spans="1:3" x14ac:dyDescent="0.25">
      <c r="A10052">
        <v>75933770</v>
      </c>
      <c r="B10052" t="s">
        <v>42122</v>
      </c>
    </row>
    <row r="10053" spans="1:3" x14ac:dyDescent="0.25">
      <c r="A10053">
        <v>50047579</v>
      </c>
      <c r="B10053" t="s">
        <v>9836</v>
      </c>
    </row>
    <row r="10054" spans="1:3" x14ac:dyDescent="0.25">
      <c r="A10054">
        <v>50045485</v>
      </c>
      <c r="B10054" t="s">
        <v>8584</v>
      </c>
      <c r="C10054" t="s">
        <v>23</v>
      </c>
    </row>
    <row r="10055" spans="1:3" x14ac:dyDescent="0.25">
      <c r="A10055">
        <v>50081038</v>
      </c>
      <c r="B10055" t="s">
        <v>32834</v>
      </c>
    </row>
    <row r="10056" spans="1:3" x14ac:dyDescent="0.25">
      <c r="A10056">
        <v>50047580</v>
      </c>
      <c r="B10056" t="s">
        <v>9837</v>
      </c>
    </row>
    <row r="10057" spans="1:3" x14ac:dyDescent="0.25">
      <c r="A10057">
        <v>75927413</v>
      </c>
      <c r="B10057" t="s">
        <v>37695</v>
      </c>
    </row>
    <row r="10058" spans="1:3" x14ac:dyDescent="0.25">
      <c r="A10058">
        <v>50046273</v>
      </c>
      <c r="B10058" t="s">
        <v>9092</v>
      </c>
    </row>
    <row r="10059" spans="1:3" x14ac:dyDescent="0.25">
      <c r="A10059">
        <v>75986064</v>
      </c>
      <c r="B10059" t="s">
        <v>78413</v>
      </c>
    </row>
    <row r="10060" spans="1:3" x14ac:dyDescent="0.25">
      <c r="A10060">
        <v>50045196</v>
      </c>
      <c r="B10060" t="s">
        <v>8372</v>
      </c>
    </row>
    <row r="10061" spans="1:3" x14ac:dyDescent="0.25">
      <c r="A10061">
        <v>50045486</v>
      </c>
      <c r="B10061" t="s">
        <v>8585</v>
      </c>
    </row>
    <row r="10062" spans="1:3" x14ac:dyDescent="0.25">
      <c r="A10062">
        <v>50046820</v>
      </c>
      <c r="B10062" t="s">
        <v>9405</v>
      </c>
    </row>
    <row r="10063" spans="1:3" x14ac:dyDescent="0.25">
      <c r="A10063">
        <v>50047581</v>
      </c>
      <c r="B10063" t="s">
        <v>9838</v>
      </c>
    </row>
    <row r="10064" spans="1:3" x14ac:dyDescent="0.25">
      <c r="A10064">
        <v>50051125</v>
      </c>
      <c r="B10064" t="s">
        <v>11535</v>
      </c>
    </row>
    <row r="10065" spans="1:3" x14ac:dyDescent="0.25">
      <c r="A10065">
        <v>50046274</v>
      </c>
      <c r="B10065" t="s">
        <v>9093</v>
      </c>
    </row>
    <row r="10066" spans="1:3" x14ac:dyDescent="0.25">
      <c r="A10066">
        <v>50051126</v>
      </c>
      <c r="B10066" t="s">
        <v>11536</v>
      </c>
    </row>
    <row r="10067" spans="1:3" x14ac:dyDescent="0.25">
      <c r="A10067">
        <v>50045487</v>
      </c>
      <c r="B10067" t="s">
        <v>8586</v>
      </c>
      <c r="C10067" t="s">
        <v>24</v>
      </c>
    </row>
    <row r="10068" spans="1:3" x14ac:dyDescent="0.25">
      <c r="A10068">
        <v>50081039</v>
      </c>
      <c r="B10068" t="s">
        <v>32835</v>
      </c>
    </row>
    <row r="10069" spans="1:3" x14ac:dyDescent="0.25">
      <c r="A10069">
        <v>50046926</v>
      </c>
      <c r="B10069" t="s">
        <v>9464</v>
      </c>
    </row>
    <row r="10070" spans="1:3" x14ac:dyDescent="0.25">
      <c r="A10070">
        <v>50045488</v>
      </c>
      <c r="B10070" t="s">
        <v>8587</v>
      </c>
    </row>
    <row r="10071" spans="1:3" x14ac:dyDescent="0.25">
      <c r="A10071">
        <v>50045489</v>
      </c>
      <c r="B10071" t="s">
        <v>8588</v>
      </c>
    </row>
    <row r="10072" spans="1:3" x14ac:dyDescent="0.25">
      <c r="A10072">
        <v>50045490</v>
      </c>
      <c r="B10072" t="s">
        <v>8589</v>
      </c>
    </row>
    <row r="10073" spans="1:3" x14ac:dyDescent="0.25">
      <c r="A10073">
        <v>50042986</v>
      </c>
      <c r="B10073" t="s">
        <v>6604</v>
      </c>
      <c r="C10073" t="s">
        <v>13</v>
      </c>
    </row>
    <row r="10074" spans="1:3" x14ac:dyDescent="0.25">
      <c r="A10074">
        <v>50051127</v>
      </c>
      <c r="B10074" t="s">
        <v>11537</v>
      </c>
    </row>
    <row r="10075" spans="1:3" x14ac:dyDescent="0.25">
      <c r="A10075">
        <v>50045491</v>
      </c>
      <c r="B10075" t="s">
        <v>8590</v>
      </c>
    </row>
    <row r="10076" spans="1:3" x14ac:dyDescent="0.25">
      <c r="A10076">
        <v>50042987</v>
      </c>
      <c r="B10076" t="s">
        <v>6605</v>
      </c>
    </row>
    <row r="10077" spans="1:3" x14ac:dyDescent="0.25">
      <c r="A10077">
        <v>50045492</v>
      </c>
      <c r="B10077" t="s">
        <v>8591</v>
      </c>
    </row>
    <row r="10078" spans="1:3" x14ac:dyDescent="0.25">
      <c r="A10078">
        <v>50045493</v>
      </c>
      <c r="B10078" t="s">
        <v>8592</v>
      </c>
    </row>
    <row r="10079" spans="1:3" x14ac:dyDescent="0.25">
      <c r="A10079">
        <v>50042988</v>
      </c>
      <c r="B10079" t="s">
        <v>6606</v>
      </c>
    </row>
    <row r="10080" spans="1:3" x14ac:dyDescent="0.25">
      <c r="A10080">
        <v>50081040</v>
      </c>
      <c r="B10080" t="s">
        <v>32836</v>
      </c>
      <c r="C10080" t="s">
        <v>13</v>
      </c>
    </row>
    <row r="10081" spans="1:3" x14ac:dyDescent="0.25">
      <c r="A10081">
        <v>50042989</v>
      </c>
      <c r="B10081" t="s">
        <v>6607</v>
      </c>
      <c r="C10081" t="s">
        <v>23</v>
      </c>
    </row>
    <row r="10082" spans="1:3" x14ac:dyDescent="0.25">
      <c r="A10082">
        <v>50047582</v>
      </c>
      <c r="B10082" t="s">
        <v>9839</v>
      </c>
    </row>
    <row r="10083" spans="1:3" x14ac:dyDescent="0.25">
      <c r="A10083">
        <v>50047583</v>
      </c>
      <c r="B10083" t="s">
        <v>9840</v>
      </c>
    </row>
    <row r="10084" spans="1:3" x14ac:dyDescent="0.25">
      <c r="A10084">
        <v>50045494</v>
      </c>
      <c r="B10084" t="s">
        <v>8593</v>
      </c>
    </row>
    <row r="10085" spans="1:3" x14ac:dyDescent="0.25">
      <c r="A10085">
        <v>50046275</v>
      </c>
      <c r="B10085" t="s">
        <v>9094</v>
      </c>
    </row>
    <row r="10086" spans="1:3" x14ac:dyDescent="0.25">
      <c r="A10086">
        <v>50042990</v>
      </c>
      <c r="B10086" t="s">
        <v>6608</v>
      </c>
    </row>
    <row r="10087" spans="1:3" x14ac:dyDescent="0.25">
      <c r="A10087">
        <v>50045495</v>
      </c>
      <c r="B10087" t="s">
        <v>8594</v>
      </c>
    </row>
    <row r="10088" spans="1:3" x14ac:dyDescent="0.25">
      <c r="A10088">
        <v>50046927</v>
      </c>
      <c r="B10088" t="s">
        <v>9465</v>
      </c>
      <c r="C10088" t="s">
        <v>24</v>
      </c>
    </row>
    <row r="10089" spans="1:3" x14ac:dyDescent="0.25">
      <c r="A10089">
        <v>50046276</v>
      </c>
      <c r="B10089" t="s">
        <v>9095</v>
      </c>
      <c r="C10089" t="s">
        <v>23</v>
      </c>
    </row>
    <row r="10090" spans="1:3" x14ac:dyDescent="0.25">
      <c r="A10090">
        <v>50045279</v>
      </c>
      <c r="B10090" t="s">
        <v>8436</v>
      </c>
    </row>
    <row r="10091" spans="1:3" x14ac:dyDescent="0.25">
      <c r="A10091">
        <v>50045496</v>
      </c>
      <c r="B10091" t="s">
        <v>8595</v>
      </c>
    </row>
    <row r="10092" spans="1:3" x14ac:dyDescent="0.25">
      <c r="A10092">
        <v>75982380</v>
      </c>
      <c r="B10092" t="s">
        <v>75840</v>
      </c>
    </row>
    <row r="10093" spans="1:3" x14ac:dyDescent="0.25">
      <c r="A10093">
        <v>50045280</v>
      </c>
      <c r="B10093" t="s">
        <v>8437</v>
      </c>
    </row>
    <row r="10094" spans="1:3" x14ac:dyDescent="0.25">
      <c r="A10094">
        <v>50081041</v>
      </c>
      <c r="B10094" t="s">
        <v>32837</v>
      </c>
    </row>
    <row r="10095" spans="1:3" x14ac:dyDescent="0.25">
      <c r="A10095">
        <v>50042991</v>
      </c>
      <c r="B10095" t="s">
        <v>6609</v>
      </c>
    </row>
    <row r="10096" spans="1:3" x14ac:dyDescent="0.25">
      <c r="A10096">
        <v>50081042</v>
      </c>
      <c r="B10096" t="s">
        <v>32838</v>
      </c>
    </row>
    <row r="10097" spans="1:3" x14ac:dyDescent="0.25">
      <c r="A10097">
        <v>50046928</v>
      </c>
      <c r="B10097" t="s">
        <v>9466</v>
      </c>
    </row>
    <row r="10098" spans="1:3" x14ac:dyDescent="0.25">
      <c r="A10098">
        <v>50081043</v>
      </c>
      <c r="B10098" t="s">
        <v>32839</v>
      </c>
    </row>
    <row r="10099" spans="1:3" x14ac:dyDescent="0.25">
      <c r="A10099">
        <v>50051128</v>
      </c>
      <c r="B10099" t="s">
        <v>11538</v>
      </c>
      <c r="C10099" t="s">
        <v>23</v>
      </c>
    </row>
    <row r="10100" spans="1:3" x14ac:dyDescent="0.25">
      <c r="A10100">
        <v>50045281</v>
      </c>
      <c r="B10100" t="s">
        <v>8438</v>
      </c>
      <c r="C10100" t="s">
        <v>32</v>
      </c>
    </row>
    <row r="10101" spans="1:3" x14ac:dyDescent="0.25">
      <c r="A10101">
        <v>50046929</v>
      </c>
      <c r="B10101" t="s">
        <v>9467</v>
      </c>
    </row>
    <row r="10102" spans="1:3" x14ac:dyDescent="0.25">
      <c r="A10102">
        <v>50051129</v>
      </c>
      <c r="B10102" t="s">
        <v>11539</v>
      </c>
    </row>
    <row r="10103" spans="1:3" x14ac:dyDescent="0.25">
      <c r="A10103">
        <v>50045282</v>
      </c>
      <c r="B10103" t="s">
        <v>8439</v>
      </c>
    </row>
    <row r="10104" spans="1:3" x14ac:dyDescent="0.25">
      <c r="A10104">
        <v>50046277</v>
      </c>
      <c r="B10104" t="s">
        <v>9096</v>
      </c>
    </row>
    <row r="10105" spans="1:3" x14ac:dyDescent="0.25">
      <c r="A10105">
        <v>50047584</v>
      </c>
      <c r="B10105" t="s">
        <v>9841</v>
      </c>
    </row>
    <row r="10106" spans="1:3" x14ac:dyDescent="0.25">
      <c r="A10106">
        <v>50042992</v>
      </c>
      <c r="B10106" t="s">
        <v>6610</v>
      </c>
    </row>
    <row r="10107" spans="1:3" x14ac:dyDescent="0.25">
      <c r="A10107">
        <v>50081044</v>
      </c>
      <c r="B10107" t="s">
        <v>32840</v>
      </c>
    </row>
    <row r="10108" spans="1:3" x14ac:dyDescent="0.25">
      <c r="A10108">
        <v>50046278</v>
      </c>
      <c r="B10108" t="s">
        <v>9097</v>
      </c>
    </row>
    <row r="10109" spans="1:3" x14ac:dyDescent="0.25">
      <c r="A10109">
        <v>75975630</v>
      </c>
      <c r="B10109" t="s">
        <v>71207</v>
      </c>
    </row>
    <row r="10110" spans="1:3" x14ac:dyDescent="0.25">
      <c r="A10110">
        <v>75970588</v>
      </c>
      <c r="B10110" t="s">
        <v>67723</v>
      </c>
    </row>
    <row r="10111" spans="1:3" x14ac:dyDescent="0.25">
      <c r="A10111">
        <v>50047585</v>
      </c>
      <c r="B10111" t="s">
        <v>9842</v>
      </c>
      <c r="C10111" t="s">
        <v>23</v>
      </c>
    </row>
    <row r="10112" spans="1:3" x14ac:dyDescent="0.25">
      <c r="A10112">
        <v>50046279</v>
      </c>
      <c r="B10112" t="s">
        <v>9098</v>
      </c>
    </row>
    <row r="10113" spans="1:3" x14ac:dyDescent="0.25">
      <c r="A10113">
        <v>50045283</v>
      </c>
      <c r="B10113" t="s">
        <v>8440</v>
      </c>
      <c r="C10113" t="s">
        <v>13</v>
      </c>
    </row>
    <row r="10114" spans="1:3" x14ac:dyDescent="0.25">
      <c r="A10114">
        <v>50081045</v>
      </c>
      <c r="B10114" t="s">
        <v>32841</v>
      </c>
    </row>
    <row r="10115" spans="1:3" x14ac:dyDescent="0.25">
      <c r="A10115">
        <v>50045284</v>
      </c>
      <c r="B10115" t="s">
        <v>8441</v>
      </c>
    </row>
    <row r="10116" spans="1:3" x14ac:dyDescent="0.25">
      <c r="A10116">
        <v>50042993</v>
      </c>
      <c r="B10116" t="s">
        <v>6611</v>
      </c>
      <c r="C10116" t="s">
        <v>10</v>
      </c>
    </row>
    <row r="10117" spans="1:3" x14ac:dyDescent="0.25">
      <c r="A10117">
        <v>50045497</v>
      </c>
      <c r="B10117" t="s">
        <v>8596</v>
      </c>
      <c r="C10117" t="s">
        <v>23</v>
      </c>
    </row>
    <row r="10118" spans="1:3" x14ac:dyDescent="0.25">
      <c r="A10118">
        <v>50042994</v>
      </c>
      <c r="B10118" t="s">
        <v>6612</v>
      </c>
    </row>
    <row r="10119" spans="1:3" x14ac:dyDescent="0.25">
      <c r="A10119">
        <v>50081046</v>
      </c>
      <c r="B10119" t="s">
        <v>32842</v>
      </c>
      <c r="C10119" t="s">
        <v>23</v>
      </c>
    </row>
    <row r="10120" spans="1:3" x14ac:dyDescent="0.25">
      <c r="A10120">
        <v>50047586</v>
      </c>
      <c r="B10120" t="s">
        <v>9843</v>
      </c>
    </row>
    <row r="10121" spans="1:3" x14ac:dyDescent="0.25">
      <c r="A10121">
        <v>75932492</v>
      </c>
      <c r="B10121" t="s">
        <v>41228</v>
      </c>
    </row>
    <row r="10122" spans="1:3" x14ac:dyDescent="0.25">
      <c r="A10122">
        <v>75931078</v>
      </c>
      <c r="B10122" t="s">
        <v>40246</v>
      </c>
    </row>
    <row r="10123" spans="1:3" x14ac:dyDescent="0.25">
      <c r="A10123">
        <v>50046280</v>
      </c>
      <c r="B10123" t="s">
        <v>9099</v>
      </c>
    </row>
    <row r="10124" spans="1:3" x14ac:dyDescent="0.25">
      <c r="A10124">
        <v>50081047</v>
      </c>
      <c r="B10124" t="s">
        <v>32843</v>
      </c>
    </row>
    <row r="10125" spans="1:3" x14ac:dyDescent="0.25">
      <c r="A10125">
        <v>75972835</v>
      </c>
      <c r="B10125" t="s">
        <v>69290</v>
      </c>
    </row>
    <row r="10126" spans="1:3" x14ac:dyDescent="0.25">
      <c r="A10126">
        <v>50046281</v>
      </c>
      <c r="B10126" t="s">
        <v>9100</v>
      </c>
    </row>
    <row r="10127" spans="1:3" x14ac:dyDescent="0.25">
      <c r="A10127">
        <v>50051131</v>
      </c>
      <c r="B10127" t="s">
        <v>11540</v>
      </c>
    </row>
    <row r="10128" spans="1:3" x14ac:dyDescent="0.25">
      <c r="A10128">
        <v>75991194</v>
      </c>
      <c r="B10128" t="s">
        <v>81899</v>
      </c>
    </row>
    <row r="10129" spans="1:3" x14ac:dyDescent="0.25">
      <c r="A10129">
        <v>50046932</v>
      </c>
      <c r="B10129" t="s">
        <v>9468</v>
      </c>
    </row>
    <row r="10130" spans="1:3" x14ac:dyDescent="0.25">
      <c r="A10130">
        <v>50046933</v>
      </c>
      <c r="B10130" t="s">
        <v>9469</v>
      </c>
    </row>
    <row r="10131" spans="1:3" x14ac:dyDescent="0.25">
      <c r="A10131">
        <v>50046934</v>
      </c>
      <c r="B10131" t="s">
        <v>9470</v>
      </c>
      <c r="C10131" t="s">
        <v>14</v>
      </c>
    </row>
    <row r="10132" spans="1:3" x14ac:dyDescent="0.25">
      <c r="A10132">
        <v>50047588</v>
      </c>
      <c r="B10132" t="s">
        <v>9844</v>
      </c>
    </row>
    <row r="10133" spans="1:3" x14ac:dyDescent="0.25">
      <c r="A10133">
        <v>75976478</v>
      </c>
      <c r="B10133" t="s">
        <v>71777</v>
      </c>
    </row>
    <row r="10134" spans="1:3" x14ac:dyDescent="0.25">
      <c r="A10134">
        <v>75990852</v>
      </c>
      <c r="B10134" t="s">
        <v>81659</v>
      </c>
    </row>
    <row r="10135" spans="1:3" x14ac:dyDescent="0.25">
      <c r="A10135">
        <v>75973772</v>
      </c>
      <c r="B10135" t="s">
        <v>69934</v>
      </c>
    </row>
    <row r="10136" spans="1:3" x14ac:dyDescent="0.25">
      <c r="A10136">
        <v>75933886</v>
      </c>
      <c r="B10136" t="s">
        <v>42199</v>
      </c>
    </row>
    <row r="10137" spans="1:3" x14ac:dyDescent="0.25">
      <c r="A10137">
        <v>75926159</v>
      </c>
      <c r="B10137" t="s">
        <v>36854</v>
      </c>
      <c r="C10137" t="s">
        <v>23</v>
      </c>
    </row>
    <row r="10138" spans="1:3" x14ac:dyDescent="0.25">
      <c r="A10138">
        <v>75966569</v>
      </c>
      <c r="B10138" t="s">
        <v>64917</v>
      </c>
    </row>
    <row r="10139" spans="1:3" x14ac:dyDescent="0.25">
      <c r="A10139">
        <v>50045583</v>
      </c>
      <c r="B10139" t="s">
        <v>8659</v>
      </c>
    </row>
    <row r="10140" spans="1:3" x14ac:dyDescent="0.25">
      <c r="A10140">
        <v>47378672</v>
      </c>
      <c r="B10140" t="s">
        <v>3018</v>
      </c>
    </row>
    <row r="10141" spans="1:3" x14ac:dyDescent="0.25">
      <c r="A10141">
        <v>75970985</v>
      </c>
      <c r="B10141" t="s">
        <v>68007</v>
      </c>
    </row>
    <row r="10142" spans="1:3" x14ac:dyDescent="0.25">
      <c r="A10142">
        <v>75957135</v>
      </c>
      <c r="B10142" t="s">
        <v>58398</v>
      </c>
    </row>
    <row r="10143" spans="1:3" x14ac:dyDescent="0.25">
      <c r="A10143">
        <v>50045584</v>
      </c>
      <c r="B10143" t="s">
        <v>8660</v>
      </c>
    </row>
    <row r="10144" spans="1:3" x14ac:dyDescent="0.25">
      <c r="A10144">
        <v>75928708</v>
      </c>
      <c r="B10144" t="s">
        <v>38602</v>
      </c>
    </row>
    <row r="10145" spans="1:3" x14ac:dyDescent="0.25">
      <c r="A10145">
        <v>50047589</v>
      </c>
      <c r="B10145" t="s">
        <v>9845</v>
      </c>
    </row>
    <row r="10146" spans="1:3" x14ac:dyDescent="0.25">
      <c r="A10146">
        <v>75953145</v>
      </c>
      <c r="B10146" t="s">
        <v>55648</v>
      </c>
      <c r="C10146" t="s">
        <v>23</v>
      </c>
    </row>
    <row r="10147" spans="1:3" x14ac:dyDescent="0.25">
      <c r="A10147">
        <v>50042997</v>
      </c>
      <c r="B10147" t="s">
        <v>6613</v>
      </c>
    </row>
    <row r="10148" spans="1:3" x14ac:dyDescent="0.25">
      <c r="A10148">
        <v>50045285</v>
      </c>
      <c r="B10148" t="s">
        <v>8442</v>
      </c>
      <c r="C10148" t="s">
        <v>7</v>
      </c>
    </row>
    <row r="10149" spans="1:3" x14ac:dyDescent="0.25">
      <c r="A10149">
        <v>50051132</v>
      </c>
      <c r="B10149" t="s">
        <v>11541</v>
      </c>
    </row>
    <row r="10150" spans="1:3" x14ac:dyDescent="0.25">
      <c r="A10150">
        <v>75928283</v>
      </c>
      <c r="B10150" t="s">
        <v>38311</v>
      </c>
      <c r="C10150" t="s">
        <v>23</v>
      </c>
    </row>
    <row r="10151" spans="1:3" x14ac:dyDescent="0.25">
      <c r="A10151">
        <v>75942118</v>
      </c>
      <c r="B10151" t="s">
        <v>47982</v>
      </c>
    </row>
    <row r="10152" spans="1:3" x14ac:dyDescent="0.25">
      <c r="A10152">
        <v>50051133</v>
      </c>
      <c r="B10152" t="s">
        <v>11542</v>
      </c>
      <c r="C10152" t="s">
        <v>10</v>
      </c>
    </row>
    <row r="10153" spans="1:3" x14ac:dyDescent="0.25">
      <c r="A10153">
        <v>50045585</v>
      </c>
      <c r="B10153" t="s">
        <v>8661</v>
      </c>
    </row>
    <row r="10154" spans="1:3" x14ac:dyDescent="0.25">
      <c r="A10154">
        <v>50045586</v>
      </c>
      <c r="B10154" t="s">
        <v>8662</v>
      </c>
    </row>
    <row r="10155" spans="1:3" x14ac:dyDescent="0.25">
      <c r="A10155">
        <v>75985062</v>
      </c>
      <c r="B10155" t="s">
        <v>77718</v>
      </c>
    </row>
    <row r="10156" spans="1:3" x14ac:dyDescent="0.25">
      <c r="A10156">
        <v>50047590</v>
      </c>
      <c r="B10156" t="s">
        <v>9846</v>
      </c>
    </row>
    <row r="10157" spans="1:3" x14ac:dyDescent="0.25">
      <c r="A10157">
        <v>50045587</v>
      </c>
      <c r="B10157" t="s">
        <v>8663</v>
      </c>
    </row>
    <row r="10158" spans="1:3" x14ac:dyDescent="0.25">
      <c r="A10158">
        <v>75959723</v>
      </c>
      <c r="B10158" t="s">
        <v>60192</v>
      </c>
    </row>
    <row r="10159" spans="1:3" x14ac:dyDescent="0.25">
      <c r="A10159">
        <v>50045588</v>
      </c>
      <c r="B10159" t="s">
        <v>8664</v>
      </c>
    </row>
    <row r="10160" spans="1:3" x14ac:dyDescent="0.25">
      <c r="A10160">
        <v>50042998</v>
      </c>
      <c r="B10160" t="s">
        <v>6614</v>
      </c>
    </row>
    <row r="10161" spans="1:3" x14ac:dyDescent="0.25">
      <c r="A10161">
        <v>50046936</v>
      </c>
      <c r="B10161" t="s">
        <v>9471</v>
      </c>
      <c r="C10161" t="s">
        <v>23</v>
      </c>
    </row>
    <row r="10162" spans="1:3" x14ac:dyDescent="0.25">
      <c r="A10162">
        <v>75956889</v>
      </c>
      <c r="B10162" t="s">
        <v>58234</v>
      </c>
    </row>
    <row r="10163" spans="1:3" x14ac:dyDescent="0.25">
      <c r="A10163">
        <v>75937199</v>
      </c>
      <c r="B10163" t="s">
        <v>44525</v>
      </c>
      <c r="C10163" t="s">
        <v>13</v>
      </c>
    </row>
    <row r="10164" spans="1:3" x14ac:dyDescent="0.25">
      <c r="A10164">
        <v>50047591</v>
      </c>
      <c r="B10164" t="s">
        <v>9847</v>
      </c>
    </row>
    <row r="10165" spans="1:3" x14ac:dyDescent="0.25">
      <c r="A10165">
        <v>50081048</v>
      </c>
      <c r="B10165" t="s">
        <v>32844</v>
      </c>
      <c r="C10165" t="s">
        <v>23</v>
      </c>
    </row>
    <row r="10166" spans="1:3" x14ac:dyDescent="0.25">
      <c r="A10166">
        <v>75929216</v>
      </c>
      <c r="B10166" t="s">
        <v>38969</v>
      </c>
      <c r="C10166" t="s">
        <v>32</v>
      </c>
    </row>
    <row r="10167" spans="1:3" x14ac:dyDescent="0.25">
      <c r="A10167">
        <v>75993259</v>
      </c>
      <c r="B10167" t="s">
        <v>83330</v>
      </c>
    </row>
    <row r="10168" spans="1:3" x14ac:dyDescent="0.25">
      <c r="A10168">
        <v>75948927</v>
      </c>
      <c r="B10168" t="s">
        <v>52701</v>
      </c>
      <c r="C10168" t="s">
        <v>34</v>
      </c>
    </row>
    <row r="10169" spans="1:3" x14ac:dyDescent="0.25">
      <c r="A10169">
        <v>75928519</v>
      </c>
      <c r="B10169" t="s">
        <v>38467</v>
      </c>
    </row>
    <row r="10170" spans="1:3" x14ac:dyDescent="0.25">
      <c r="A10170">
        <v>50081049</v>
      </c>
      <c r="B10170" t="s">
        <v>32845</v>
      </c>
    </row>
    <row r="10171" spans="1:3" x14ac:dyDescent="0.25">
      <c r="A10171">
        <v>75958527</v>
      </c>
      <c r="B10171" t="s">
        <v>59361</v>
      </c>
    </row>
    <row r="10172" spans="1:3" x14ac:dyDescent="0.25">
      <c r="A10172">
        <v>50047592</v>
      </c>
      <c r="B10172" t="s">
        <v>9848</v>
      </c>
    </row>
    <row r="10173" spans="1:3" x14ac:dyDescent="0.25">
      <c r="A10173">
        <v>75944780</v>
      </c>
      <c r="B10173" t="s">
        <v>49827</v>
      </c>
    </row>
    <row r="10174" spans="1:3" x14ac:dyDescent="0.25">
      <c r="A10174">
        <v>75985163</v>
      </c>
      <c r="B10174" t="s">
        <v>77789</v>
      </c>
    </row>
    <row r="10175" spans="1:3" x14ac:dyDescent="0.25">
      <c r="A10175">
        <v>50046938</v>
      </c>
      <c r="B10175" t="s">
        <v>9472</v>
      </c>
    </row>
    <row r="10176" spans="1:3" x14ac:dyDescent="0.25">
      <c r="A10176">
        <v>50042999</v>
      </c>
      <c r="B10176" t="s">
        <v>6615</v>
      </c>
    </row>
    <row r="10177" spans="1:3" x14ac:dyDescent="0.25">
      <c r="A10177">
        <v>75970604</v>
      </c>
      <c r="B10177" t="s">
        <v>67735</v>
      </c>
    </row>
    <row r="10178" spans="1:3" x14ac:dyDescent="0.25">
      <c r="A10178">
        <v>75943752</v>
      </c>
      <c r="B10178" t="s">
        <v>49099</v>
      </c>
    </row>
    <row r="10179" spans="1:3" x14ac:dyDescent="0.25">
      <c r="A10179">
        <v>75938694</v>
      </c>
      <c r="B10179" t="s">
        <v>45585</v>
      </c>
    </row>
    <row r="10180" spans="1:3" x14ac:dyDescent="0.25">
      <c r="A10180">
        <v>75979533</v>
      </c>
      <c r="B10180" t="s">
        <v>73898</v>
      </c>
    </row>
    <row r="10181" spans="1:3" x14ac:dyDescent="0.25">
      <c r="A10181">
        <v>75929913</v>
      </c>
      <c r="B10181" t="s">
        <v>39450</v>
      </c>
      <c r="C10181" t="s">
        <v>23</v>
      </c>
    </row>
    <row r="10182" spans="1:3" x14ac:dyDescent="0.25">
      <c r="A10182">
        <v>75993252</v>
      </c>
      <c r="B10182" t="s">
        <v>83325</v>
      </c>
    </row>
    <row r="10183" spans="1:3" x14ac:dyDescent="0.25">
      <c r="A10183">
        <v>50045286</v>
      </c>
      <c r="B10183" t="s">
        <v>8443</v>
      </c>
    </row>
    <row r="10184" spans="1:3" x14ac:dyDescent="0.25">
      <c r="A10184">
        <v>75983812</v>
      </c>
      <c r="B10184" t="s">
        <v>76849</v>
      </c>
    </row>
    <row r="10185" spans="1:3" x14ac:dyDescent="0.25">
      <c r="A10185">
        <v>75953851</v>
      </c>
      <c r="B10185" t="s">
        <v>56130</v>
      </c>
    </row>
    <row r="10186" spans="1:3" x14ac:dyDescent="0.25">
      <c r="A10186">
        <v>75965288</v>
      </c>
      <c r="B10186" t="s">
        <v>64033</v>
      </c>
    </row>
    <row r="10187" spans="1:3" x14ac:dyDescent="0.25">
      <c r="A10187">
        <v>50045287</v>
      </c>
      <c r="B10187" t="s">
        <v>8444</v>
      </c>
    </row>
    <row r="10188" spans="1:3" x14ac:dyDescent="0.25">
      <c r="A10188">
        <v>75925925</v>
      </c>
      <c r="B10188" t="s">
        <v>36687</v>
      </c>
    </row>
    <row r="10189" spans="1:3" x14ac:dyDescent="0.25">
      <c r="A10189">
        <v>50081050</v>
      </c>
      <c r="B10189" t="s">
        <v>32846</v>
      </c>
      <c r="C10189" t="s">
        <v>23</v>
      </c>
    </row>
    <row r="10190" spans="1:3" x14ac:dyDescent="0.25">
      <c r="A10190">
        <v>75975768</v>
      </c>
      <c r="B10190" t="s">
        <v>71300</v>
      </c>
    </row>
    <row r="10191" spans="1:3" x14ac:dyDescent="0.25">
      <c r="A10191">
        <v>75970694</v>
      </c>
      <c r="B10191" t="s">
        <v>67796</v>
      </c>
    </row>
    <row r="10192" spans="1:3" x14ac:dyDescent="0.25">
      <c r="A10192">
        <v>50047593</v>
      </c>
      <c r="B10192" t="s">
        <v>9849</v>
      </c>
    </row>
    <row r="10193" spans="1:3" x14ac:dyDescent="0.25">
      <c r="A10193">
        <v>75955759</v>
      </c>
      <c r="B10193" t="s">
        <v>57444</v>
      </c>
    </row>
    <row r="10194" spans="1:3" x14ac:dyDescent="0.25">
      <c r="A10194">
        <v>75970339</v>
      </c>
      <c r="B10194" t="s">
        <v>67547</v>
      </c>
    </row>
    <row r="10195" spans="1:3" x14ac:dyDescent="0.25">
      <c r="A10195">
        <v>75944975</v>
      </c>
      <c r="B10195" t="s">
        <v>49962</v>
      </c>
    </row>
    <row r="10196" spans="1:3" x14ac:dyDescent="0.25">
      <c r="A10196">
        <v>75986038</v>
      </c>
      <c r="B10196" t="s">
        <v>78400</v>
      </c>
      <c r="C10196" t="s">
        <v>40</v>
      </c>
    </row>
    <row r="10197" spans="1:3" x14ac:dyDescent="0.25">
      <c r="A10197">
        <v>75989078</v>
      </c>
      <c r="B10197" t="s">
        <v>80431</v>
      </c>
    </row>
    <row r="10198" spans="1:3" x14ac:dyDescent="0.25">
      <c r="A10198">
        <v>75950288</v>
      </c>
      <c r="B10198" t="s">
        <v>53651</v>
      </c>
    </row>
    <row r="10199" spans="1:3" x14ac:dyDescent="0.25">
      <c r="A10199">
        <v>50043000</v>
      </c>
      <c r="B10199" t="s">
        <v>6616</v>
      </c>
      <c r="C10199" t="s">
        <v>23</v>
      </c>
    </row>
    <row r="10200" spans="1:3" x14ac:dyDescent="0.25">
      <c r="A10200">
        <v>50045288</v>
      </c>
      <c r="B10200" t="s">
        <v>8445</v>
      </c>
    </row>
    <row r="10201" spans="1:3" x14ac:dyDescent="0.25">
      <c r="A10201">
        <v>50045590</v>
      </c>
      <c r="B10201" t="s">
        <v>8665</v>
      </c>
    </row>
    <row r="10202" spans="1:3" x14ac:dyDescent="0.25">
      <c r="A10202">
        <v>75945566</v>
      </c>
      <c r="B10202" t="s">
        <v>50366</v>
      </c>
    </row>
    <row r="10203" spans="1:3" x14ac:dyDescent="0.25">
      <c r="A10203">
        <v>75926137</v>
      </c>
      <c r="B10203" t="s">
        <v>36835</v>
      </c>
      <c r="C10203" t="s">
        <v>23</v>
      </c>
    </row>
    <row r="10204" spans="1:3" x14ac:dyDescent="0.25">
      <c r="A10204">
        <v>50045591</v>
      </c>
      <c r="B10204" t="s">
        <v>8666</v>
      </c>
    </row>
    <row r="10205" spans="1:3" x14ac:dyDescent="0.25">
      <c r="A10205">
        <v>75965596</v>
      </c>
      <c r="B10205" t="s">
        <v>64253</v>
      </c>
    </row>
    <row r="10206" spans="1:3" x14ac:dyDescent="0.25">
      <c r="A10206">
        <v>50043001</v>
      </c>
      <c r="B10206" t="s">
        <v>6617</v>
      </c>
    </row>
    <row r="10207" spans="1:3" x14ac:dyDescent="0.25">
      <c r="A10207">
        <v>75966827</v>
      </c>
      <c r="B10207" t="s">
        <v>65096</v>
      </c>
    </row>
    <row r="10208" spans="1:3" x14ac:dyDescent="0.25">
      <c r="A10208">
        <v>75925989</v>
      </c>
      <c r="B10208" t="s">
        <v>36731</v>
      </c>
    </row>
    <row r="10209" spans="1:3" x14ac:dyDescent="0.25">
      <c r="A10209">
        <v>75930589</v>
      </c>
      <c r="B10209" t="s">
        <v>39913</v>
      </c>
    </row>
    <row r="10210" spans="1:3" x14ac:dyDescent="0.25">
      <c r="A10210">
        <v>50043002</v>
      </c>
      <c r="B10210" t="s">
        <v>6618</v>
      </c>
    </row>
    <row r="10211" spans="1:3" x14ac:dyDescent="0.25">
      <c r="A10211">
        <v>75984687</v>
      </c>
      <c r="B10211" t="s">
        <v>77460</v>
      </c>
    </row>
    <row r="10212" spans="1:3" x14ac:dyDescent="0.25">
      <c r="A10212">
        <v>50081051</v>
      </c>
      <c r="B10212" t="s">
        <v>32847</v>
      </c>
    </row>
    <row r="10213" spans="1:3" x14ac:dyDescent="0.25">
      <c r="A10213">
        <v>75941228</v>
      </c>
      <c r="B10213" t="s">
        <v>47371</v>
      </c>
      <c r="C10213" t="s">
        <v>23</v>
      </c>
    </row>
    <row r="10214" spans="1:3" x14ac:dyDescent="0.25">
      <c r="A10214">
        <v>50081052</v>
      </c>
      <c r="B10214" t="s">
        <v>32848</v>
      </c>
    </row>
    <row r="10215" spans="1:3" x14ac:dyDescent="0.25">
      <c r="A10215">
        <v>75968433</v>
      </c>
      <c r="B10215" t="s">
        <v>66223</v>
      </c>
    </row>
    <row r="10216" spans="1:3" x14ac:dyDescent="0.25">
      <c r="A10216">
        <v>75945273</v>
      </c>
      <c r="B10216" t="s">
        <v>50157</v>
      </c>
    </row>
    <row r="10217" spans="1:3" x14ac:dyDescent="0.25">
      <c r="A10217">
        <v>75992307</v>
      </c>
      <c r="B10217" t="s">
        <v>82664</v>
      </c>
    </row>
    <row r="10218" spans="1:3" x14ac:dyDescent="0.25">
      <c r="A10218">
        <v>75982179</v>
      </c>
      <c r="B10218" t="s">
        <v>75703</v>
      </c>
    </row>
    <row r="10219" spans="1:3" x14ac:dyDescent="0.25">
      <c r="A10219">
        <v>75960010</v>
      </c>
      <c r="B10219" t="s">
        <v>60390</v>
      </c>
      <c r="C10219" t="s">
        <v>10</v>
      </c>
    </row>
    <row r="10220" spans="1:3" x14ac:dyDescent="0.25">
      <c r="A10220">
        <v>75995080</v>
      </c>
      <c r="B10220" t="s">
        <v>84600</v>
      </c>
    </row>
    <row r="10221" spans="1:3" x14ac:dyDescent="0.25">
      <c r="A10221">
        <v>75951602</v>
      </c>
      <c r="B10221" t="s">
        <v>54575</v>
      </c>
    </row>
    <row r="10222" spans="1:3" x14ac:dyDescent="0.25">
      <c r="A10222">
        <v>75985910</v>
      </c>
      <c r="B10222" t="s">
        <v>78307</v>
      </c>
      <c r="C10222" t="s">
        <v>13</v>
      </c>
    </row>
    <row r="10223" spans="1:3" x14ac:dyDescent="0.25">
      <c r="A10223">
        <v>75938110</v>
      </c>
      <c r="B10223" t="s">
        <v>45172</v>
      </c>
    </row>
    <row r="10224" spans="1:3" x14ac:dyDescent="0.25">
      <c r="A10224">
        <v>75971717</v>
      </c>
      <c r="B10224" t="s">
        <v>68523</v>
      </c>
    </row>
    <row r="10225" spans="1:3" x14ac:dyDescent="0.25">
      <c r="A10225">
        <v>75947307</v>
      </c>
      <c r="B10225" t="s">
        <v>51594</v>
      </c>
    </row>
    <row r="10226" spans="1:3" x14ac:dyDescent="0.25">
      <c r="A10226">
        <v>50045290</v>
      </c>
      <c r="B10226" t="s">
        <v>8446</v>
      </c>
    </row>
    <row r="10227" spans="1:3" x14ac:dyDescent="0.25">
      <c r="A10227">
        <v>75981098</v>
      </c>
      <c r="B10227" t="s">
        <v>74965</v>
      </c>
      <c r="C10227" t="s">
        <v>23</v>
      </c>
    </row>
    <row r="10228" spans="1:3" x14ac:dyDescent="0.25">
      <c r="A10228">
        <v>50051134</v>
      </c>
      <c r="B10228" t="s">
        <v>11543</v>
      </c>
    </row>
    <row r="10229" spans="1:3" x14ac:dyDescent="0.25">
      <c r="A10229">
        <v>50045291</v>
      </c>
      <c r="B10229" t="s">
        <v>8447</v>
      </c>
    </row>
    <row r="10230" spans="1:3" x14ac:dyDescent="0.25">
      <c r="A10230">
        <v>75993228</v>
      </c>
      <c r="B10230" t="s">
        <v>83306</v>
      </c>
      <c r="C10230" t="s">
        <v>13</v>
      </c>
    </row>
    <row r="10231" spans="1:3" x14ac:dyDescent="0.25">
      <c r="A10231">
        <v>75927352</v>
      </c>
      <c r="B10231" t="s">
        <v>37653</v>
      </c>
      <c r="C10231" t="s">
        <v>23</v>
      </c>
    </row>
    <row r="10232" spans="1:3" x14ac:dyDescent="0.25">
      <c r="A10232">
        <v>75989777</v>
      </c>
      <c r="B10232" t="s">
        <v>80909</v>
      </c>
    </row>
    <row r="10233" spans="1:3" x14ac:dyDescent="0.25">
      <c r="A10233">
        <v>50051135</v>
      </c>
      <c r="B10233" t="s">
        <v>11544</v>
      </c>
    </row>
    <row r="10234" spans="1:3" x14ac:dyDescent="0.25">
      <c r="A10234">
        <v>50046286</v>
      </c>
      <c r="B10234" t="s">
        <v>9102</v>
      </c>
    </row>
    <row r="10235" spans="1:3" x14ac:dyDescent="0.25">
      <c r="A10235">
        <v>75989951</v>
      </c>
      <c r="B10235" t="s">
        <v>81036</v>
      </c>
    </row>
    <row r="10236" spans="1:3" x14ac:dyDescent="0.25">
      <c r="A10236">
        <v>75930096</v>
      </c>
      <c r="B10236" t="s">
        <v>39579</v>
      </c>
    </row>
    <row r="10237" spans="1:3" x14ac:dyDescent="0.25">
      <c r="A10237">
        <v>50047595</v>
      </c>
      <c r="B10237" t="s">
        <v>9850</v>
      </c>
    </row>
    <row r="10238" spans="1:3" x14ac:dyDescent="0.25">
      <c r="A10238">
        <v>75943837</v>
      </c>
      <c r="B10238" t="s">
        <v>49155</v>
      </c>
      <c r="C10238" t="s">
        <v>23</v>
      </c>
    </row>
    <row r="10239" spans="1:3" x14ac:dyDescent="0.25">
      <c r="A10239">
        <v>75983321</v>
      </c>
      <c r="B10239" t="s">
        <v>76492</v>
      </c>
      <c r="C10239" t="s">
        <v>23</v>
      </c>
    </row>
    <row r="10240" spans="1:3" x14ac:dyDescent="0.25">
      <c r="A10240">
        <v>75992933</v>
      </c>
      <c r="B10240" t="s">
        <v>83102</v>
      </c>
    </row>
    <row r="10241" spans="1:3" x14ac:dyDescent="0.25">
      <c r="A10241">
        <v>75932073</v>
      </c>
      <c r="B10241" t="s">
        <v>40924</v>
      </c>
    </row>
    <row r="10242" spans="1:3" x14ac:dyDescent="0.25">
      <c r="A10242">
        <v>75969979</v>
      </c>
      <c r="B10242" t="s">
        <v>67300</v>
      </c>
      <c r="C10242" t="s">
        <v>23</v>
      </c>
    </row>
    <row r="10243" spans="1:3" x14ac:dyDescent="0.25">
      <c r="A10243">
        <v>50047596</v>
      </c>
      <c r="B10243" t="s">
        <v>9851</v>
      </c>
    </row>
    <row r="10244" spans="1:3" x14ac:dyDescent="0.25">
      <c r="A10244">
        <v>50045292</v>
      </c>
      <c r="B10244" t="s">
        <v>8448</v>
      </c>
    </row>
    <row r="10245" spans="1:3" x14ac:dyDescent="0.25">
      <c r="A10245">
        <v>75951404</v>
      </c>
      <c r="B10245" t="s">
        <v>54442</v>
      </c>
    </row>
    <row r="10246" spans="1:3" x14ac:dyDescent="0.25">
      <c r="A10246">
        <v>50081055</v>
      </c>
      <c r="B10246" t="s">
        <v>32850</v>
      </c>
    </row>
    <row r="10247" spans="1:3" x14ac:dyDescent="0.25">
      <c r="A10247">
        <v>75985050</v>
      </c>
      <c r="B10247" t="s">
        <v>77712</v>
      </c>
    </row>
    <row r="10248" spans="1:3" x14ac:dyDescent="0.25">
      <c r="A10248">
        <v>75967527</v>
      </c>
      <c r="B10248" t="s">
        <v>65589</v>
      </c>
    </row>
    <row r="10249" spans="1:3" x14ac:dyDescent="0.25">
      <c r="A10249">
        <v>50046940</v>
      </c>
      <c r="B10249" t="s">
        <v>9473</v>
      </c>
    </row>
    <row r="10250" spans="1:3" x14ac:dyDescent="0.25">
      <c r="A10250">
        <v>50043004</v>
      </c>
      <c r="B10250" t="s">
        <v>6619</v>
      </c>
    </row>
    <row r="10251" spans="1:3" x14ac:dyDescent="0.25">
      <c r="A10251">
        <v>50043005</v>
      </c>
      <c r="B10251" t="s">
        <v>6620</v>
      </c>
    </row>
    <row r="10252" spans="1:3" x14ac:dyDescent="0.25">
      <c r="A10252">
        <v>75974104</v>
      </c>
      <c r="B10252" t="s">
        <v>70146</v>
      </c>
    </row>
    <row r="10253" spans="1:3" x14ac:dyDescent="0.25">
      <c r="A10253">
        <v>75938374</v>
      </c>
      <c r="B10253" t="s">
        <v>45355</v>
      </c>
    </row>
    <row r="10254" spans="1:3" x14ac:dyDescent="0.25">
      <c r="A10254">
        <v>50046941</v>
      </c>
      <c r="B10254" t="s">
        <v>9474</v>
      </c>
    </row>
    <row r="10255" spans="1:3" x14ac:dyDescent="0.25">
      <c r="A10255">
        <v>50081056</v>
      </c>
      <c r="B10255" t="s">
        <v>32851</v>
      </c>
    </row>
    <row r="10256" spans="1:3" x14ac:dyDescent="0.25">
      <c r="A10256">
        <v>75975962</v>
      </c>
      <c r="B10256" t="s">
        <v>71433</v>
      </c>
    </row>
    <row r="10257" spans="1:3" x14ac:dyDescent="0.25">
      <c r="A10257">
        <v>75945351</v>
      </c>
      <c r="B10257" t="s">
        <v>50213</v>
      </c>
      <c r="C10257" t="s">
        <v>23</v>
      </c>
    </row>
    <row r="10258" spans="1:3" x14ac:dyDescent="0.25">
      <c r="A10258">
        <v>50043007</v>
      </c>
      <c r="B10258" t="s">
        <v>6621</v>
      </c>
    </row>
    <row r="10259" spans="1:3" x14ac:dyDescent="0.25">
      <c r="A10259">
        <v>50051267</v>
      </c>
      <c r="B10259" t="s">
        <v>11604</v>
      </c>
      <c r="C10259" t="s">
        <v>23</v>
      </c>
    </row>
    <row r="10260" spans="1:3" x14ac:dyDescent="0.25">
      <c r="A10260">
        <v>50045293</v>
      </c>
      <c r="B10260" t="s">
        <v>8449</v>
      </c>
    </row>
    <row r="10261" spans="1:3" x14ac:dyDescent="0.25">
      <c r="A10261">
        <v>75994674</v>
      </c>
      <c r="B10261" t="s">
        <v>84318</v>
      </c>
    </row>
    <row r="10262" spans="1:3" x14ac:dyDescent="0.25">
      <c r="A10262">
        <v>75952316</v>
      </c>
      <c r="B10262" t="s">
        <v>55067</v>
      </c>
    </row>
    <row r="10263" spans="1:3" x14ac:dyDescent="0.25">
      <c r="A10263">
        <v>75988269</v>
      </c>
      <c r="B10263" t="s">
        <v>79898</v>
      </c>
    </row>
    <row r="10264" spans="1:3" x14ac:dyDescent="0.25">
      <c r="A10264">
        <v>50044008</v>
      </c>
      <c r="B10264" t="s">
        <v>7431</v>
      </c>
      <c r="C10264" t="s">
        <v>23</v>
      </c>
    </row>
    <row r="10265" spans="1:3" x14ac:dyDescent="0.25">
      <c r="A10265">
        <v>75991235</v>
      </c>
      <c r="B10265" t="s">
        <v>81924</v>
      </c>
    </row>
    <row r="10266" spans="1:3" x14ac:dyDescent="0.25">
      <c r="A10266">
        <v>75961166</v>
      </c>
      <c r="B10266" t="s">
        <v>61194</v>
      </c>
      <c r="C10266" t="s">
        <v>10</v>
      </c>
    </row>
    <row r="10267" spans="1:3" x14ac:dyDescent="0.25">
      <c r="A10267">
        <v>50081057</v>
      </c>
      <c r="B10267" t="s">
        <v>32852</v>
      </c>
    </row>
    <row r="10268" spans="1:3" x14ac:dyDescent="0.25">
      <c r="A10268">
        <v>50081058</v>
      </c>
      <c r="B10268" t="s">
        <v>32853</v>
      </c>
    </row>
    <row r="10269" spans="1:3" x14ac:dyDescent="0.25">
      <c r="A10269">
        <v>75943190</v>
      </c>
      <c r="B10269" t="s">
        <v>48728</v>
      </c>
    </row>
    <row r="10270" spans="1:3" x14ac:dyDescent="0.25">
      <c r="A10270">
        <v>75974530</v>
      </c>
      <c r="B10270" t="s">
        <v>70449</v>
      </c>
      <c r="C10270" t="s">
        <v>10</v>
      </c>
    </row>
    <row r="10271" spans="1:3" x14ac:dyDescent="0.25">
      <c r="A10271">
        <v>50051269</v>
      </c>
      <c r="B10271" t="s">
        <v>11605</v>
      </c>
    </row>
    <row r="10272" spans="1:3" x14ac:dyDescent="0.25">
      <c r="A10272">
        <v>50045593</v>
      </c>
      <c r="B10272" t="s">
        <v>8668</v>
      </c>
    </row>
    <row r="10273" spans="1:3" x14ac:dyDescent="0.25">
      <c r="A10273">
        <v>75968426</v>
      </c>
      <c r="B10273" t="s">
        <v>66217</v>
      </c>
    </row>
    <row r="10274" spans="1:3" x14ac:dyDescent="0.25">
      <c r="A10274">
        <v>75976254</v>
      </c>
      <c r="B10274" t="s">
        <v>71636</v>
      </c>
    </row>
    <row r="10275" spans="1:3" x14ac:dyDescent="0.25">
      <c r="A10275">
        <v>50045594</v>
      </c>
      <c r="B10275" t="s">
        <v>8669</v>
      </c>
    </row>
    <row r="10276" spans="1:3" x14ac:dyDescent="0.25">
      <c r="A10276">
        <v>50081059</v>
      </c>
      <c r="B10276" t="s">
        <v>32854</v>
      </c>
    </row>
    <row r="10277" spans="1:3" x14ac:dyDescent="0.25">
      <c r="A10277">
        <v>75937154</v>
      </c>
      <c r="B10277" t="s">
        <v>44493</v>
      </c>
    </row>
    <row r="10278" spans="1:3" x14ac:dyDescent="0.25">
      <c r="A10278">
        <v>50044009</v>
      </c>
      <c r="B10278" t="s">
        <v>7432</v>
      </c>
    </row>
    <row r="10279" spans="1:3" x14ac:dyDescent="0.25">
      <c r="A10279">
        <v>75966929</v>
      </c>
      <c r="B10279" t="s">
        <v>65165</v>
      </c>
    </row>
    <row r="10280" spans="1:3" x14ac:dyDescent="0.25">
      <c r="A10280">
        <v>75947075</v>
      </c>
      <c r="B10280" t="s">
        <v>51424</v>
      </c>
    </row>
    <row r="10281" spans="1:3" x14ac:dyDescent="0.25">
      <c r="A10281">
        <v>75949389</v>
      </c>
      <c r="B10281" t="s">
        <v>53033</v>
      </c>
    </row>
    <row r="10282" spans="1:3" x14ac:dyDescent="0.25">
      <c r="A10282">
        <v>75981048</v>
      </c>
      <c r="B10282" t="s">
        <v>74930</v>
      </c>
    </row>
    <row r="10283" spans="1:3" x14ac:dyDescent="0.25">
      <c r="A10283">
        <v>50081061</v>
      </c>
      <c r="B10283" t="s">
        <v>32856</v>
      </c>
    </row>
    <row r="10284" spans="1:3" x14ac:dyDescent="0.25">
      <c r="A10284">
        <v>75960854</v>
      </c>
      <c r="B10284" t="s">
        <v>60971</v>
      </c>
      <c r="C10284" t="s">
        <v>23</v>
      </c>
    </row>
    <row r="10285" spans="1:3" x14ac:dyDescent="0.25">
      <c r="A10285">
        <v>75945955</v>
      </c>
      <c r="B10285" t="s">
        <v>50643</v>
      </c>
    </row>
    <row r="10286" spans="1:3" x14ac:dyDescent="0.25">
      <c r="A10286">
        <v>75940846</v>
      </c>
      <c r="B10286" t="s">
        <v>47101</v>
      </c>
    </row>
    <row r="10287" spans="1:3" x14ac:dyDescent="0.25">
      <c r="A10287">
        <v>75990288</v>
      </c>
      <c r="B10287" t="s">
        <v>81283</v>
      </c>
    </row>
    <row r="10288" spans="1:3" x14ac:dyDescent="0.25">
      <c r="A10288">
        <v>50045295</v>
      </c>
      <c r="B10288" t="s">
        <v>8450</v>
      </c>
    </row>
    <row r="10289" spans="1:3" x14ac:dyDescent="0.25">
      <c r="A10289">
        <v>75986929</v>
      </c>
      <c r="B10289" t="s">
        <v>78993</v>
      </c>
    </row>
    <row r="10290" spans="1:3" x14ac:dyDescent="0.25">
      <c r="A10290">
        <v>50051270</v>
      </c>
      <c r="B10290" t="s">
        <v>11606</v>
      </c>
    </row>
    <row r="10291" spans="1:3" x14ac:dyDescent="0.25">
      <c r="A10291">
        <v>75950944</v>
      </c>
      <c r="B10291" t="s">
        <v>54116</v>
      </c>
    </row>
    <row r="10292" spans="1:3" x14ac:dyDescent="0.25">
      <c r="A10292">
        <v>50046943</v>
      </c>
      <c r="B10292" t="s">
        <v>9475</v>
      </c>
    </row>
    <row r="10293" spans="1:3" x14ac:dyDescent="0.25">
      <c r="A10293">
        <v>50045595</v>
      </c>
      <c r="B10293" t="s">
        <v>8670</v>
      </c>
    </row>
    <row r="10294" spans="1:3" x14ac:dyDescent="0.25">
      <c r="A10294">
        <v>50051271</v>
      </c>
      <c r="B10294" t="s">
        <v>11607</v>
      </c>
    </row>
    <row r="10295" spans="1:3" x14ac:dyDescent="0.25">
      <c r="A10295">
        <v>75927726</v>
      </c>
      <c r="B10295" t="s">
        <v>37912</v>
      </c>
    </row>
    <row r="10296" spans="1:3" x14ac:dyDescent="0.25">
      <c r="A10296">
        <v>75982225</v>
      </c>
      <c r="B10296" t="s">
        <v>75736</v>
      </c>
    </row>
    <row r="10297" spans="1:3" x14ac:dyDescent="0.25">
      <c r="A10297">
        <v>75936835</v>
      </c>
      <c r="B10297" t="s">
        <v>44277</v>
      </c>
      <c r="C10297" t="s">
        <v>23</v>
      </c>
    </row>
    <row r="10298" spans="1:3" x14ac:dyDescent="0.25">
      <c r="A10298">
        <v>50045296</v>
      </c>
      <c r="B10298" t="s">
        <v>8451</v>
      </c>
    </row>
    <row r="10299" spans="1:3" x14ac:dyDescent="0.25">
      <c r="A10299">
        <v>75968743</v>
      </c>
      <c r="B10299" t="s">
        <v>66443</v>
      </c>
    </row>
    <row r="10300" spans="1:3" x14ac:dyDescent="0.25">
      <c r="A10300">
        <v>75982191</v>
      </c>
      <c r="B10300" t="s">
        <v>75712</v>
      </c>
    </row>
    <row r="10301" spans="1:3" x14ac:dyDescent="0.25">
      <c r="A10301">
        <v>75980336</v>
      </c>
      <c r="B10301" t="s">
        <v>74455</v>
      </c>
    </row>
    <row r="10302" spans="1:3" x14ac:dyDescent="0.25">
      <c r="A10302">
        <v>75925915</v>
      </c>
      <c r="B10302" t="s">
        <v>36680</v>
      </c>
    </row>
    <row r="10303" spans="1:3" x14ac:dyDescent="0.25">
      <c r="A10303">
        <v>50081062</v>
      </c>
      <c r="B10303" t="s">
        <v>32857</v>
      </c>
    </row>
    <row r="10304" spans="1:3" x14ac:dyDescent="0.25">
      <c r="A10304">
        <v>75934757</v>
      </c>
      <c r="B10304" t="s">
        <v>42810</v>
      </c>
      <c r="C10304" t="s">
        <v>23</v>
      </c>
    </row>
    <row r="10305" spans="1:3" x14ac:dyDescent="0.25">
      <c r="A10305">
        <v>50051272</v>
      </c>
      <c r="B10305" t="s">
        <v>11608</v>
      </c>
      <c r="C10305" t="s">
        <v>23</v>
      </c>
    </row>
    <row r="10306" spans="1:3" x14ac:dyDescent="0.25">
      <c r="A10306">
        <v>75990451</v>
      </c>
      <c r="B10306" t="s">
        <v>81394</v>
      </c>
      <c r="C10306" t="s">
        <v>23</v>
      </c>
    </row>
    <row r="10307" spans="1:3" x14ac:dyDescent="0.25">
      <c r="A10307">
        <v>75953569</v>
      </c>
      <c r="B10307" t="s">
        <v>55940</v>
      </c>
    </row>
    <row r="10308" spans="1:3" x14ac:dyDescent="0.25">
      <c r="A10308">
        <v>50045297</v>
      </c>
      <c r="B10308" t="s">
        <v>8452</v>
      </c>
    </row>
    <row r="10309" spans="1:3" x14ac:dyDescent="0.25">
      <c r="A10309">
        <v>75948001</v>
      </c>
      <c r="B10309" t="s">
        <v>52055</v>
      </c>
    </row>
    <row r="10310" spans="1:3" x14ac:dyDescent="0.25">
      <c r="A10310">
        <v>50051273</v>
      </c>
      <c r="B10310" t="s">
        <v>11609</v>
      </c>
    </row>
    <row r="10311" spans="1:3" x14ac:dyDescent="0.25">
      <c r="A10311">
        <v>50047597</v>
      </c>
      <c r="B10311" t="s">
        <v>9852</v>
      </c>
    </row>
    <row r="10312" spans="1:3" x14ac:dyDescent="0.25">
      <c r="A10312">
        <v>50045596</v>
      </c>
      <c r="B10312" t="s">
        <v>8671</v>
      </c>
    </row>
    <row r="10313" spans="1:3" x14ac:dyDescent="0.25">
      <c r="A10313">
        <v>75976814</v>
      </c>
      <c r="B10313" t="s">
        <v>72016</v>
      </c>
    </row>
    <row r="10314" spans="1:3" x14ac:dyDescent="0.25">
      <c r="A10314">
        <v>75926762</v>
      </c>
      <c r="B10314" t="s">
        <v>37256</v>
      </c>
    </row>
    <row r="10315" spans="1:3" x14ac:dyDescent="0.25">
      <c r="A10315">
        <v>75967252</v>
      </c>
      <c r="B10315" t="s">
        <v>65395</v>
      </c>
    </row>
    <row r="10316" spans="1:3" x14ac:dyDescent="0.25">
      <c r="A10316">
        <v>75958328</v>
      </c>
      <c r="B10316" t="s">
        <v>59226</v>
      </c>
    </row>
    <row r="10317" spans="1:3" x14ac:dyDescent="0.25">
      <c r="A10317">
        <v>50045597</v>
      </c>
      <c r="B10317" t="s">
        <v>8672</v>
      </c>
    </row>
    <row r="10318" spans="1:3" x14ac:dyDescent="0.25">
      <c r="A10318">
        <v>75954802</v>
      </c>
      <c r="B10318" t="s">
        <v>56790</v>
      </c>
    </row>
    <row r="10319" spans="1:3" x14ac:dyDescent="0.25">
      <c r="A10319">
        <v>75926113</v>
      </c>
      <c r="B10319" t="s">
        <v>36820</v>
      </c>
    </row>
    <row r="10320" spans="1:3" x14ac:dyDescent="0.25">
      <c r="A10320">
        <v>75942235</v>
      </c>
      <c r="B10320" t="s">
        <v>48071</v>
      </c>
    </row>
    <row r="10321" spans="1:3" x14ac:dyDescent="0.25">
      <c r="A10321">
        <v>75929397</v>
      </c>
      <c r="B10321" t="s">
        <v>39085</v>
      </c>
    </row>
    <row r="10322" spans="1:3" x14ac:dyDescent="0.25">
      <c r="A10322">
        <v>75991254</v>
      </c>
      <c r="B10322" t="s">
        <v>81939</v>
      </c>
    </row>
    <row r="10323" spans="1:3" x14ac:dyDescent="0.25">
      <c r="A10323">
        <v>50047719</v>
      </c>
      <c r="B10323" t="s">
        <v>9906</v>
      </c>
      <c r="C10323" t="s">
        <v>23</v>
      </c>
    </row>
    <row r="10324" spans="1:3" x14ac:dyDescent="0.25">
      <c r="A10324">
        <v>75968337</v>
      </c>
      <c r="B10324" t="s">
        <v>66154</v>
      </c>
    </row>
    <row r="10325" spans="1:3" x14ac:dyDescent="0.25">
      <c r="A10325">
        <v>50081065</v>
      </c>
      <c r="B10325" t="s">
        <v>32859</v>
      </c>
    </row>
    <row r="10326" spans="1:3" x14ac:dyDescent="0.25">
      <c r="A10326">
        <v>75994305</v>
      </c>
      <c r="B10326" t="s">
        <v>84049</v>
      </c>
    </row>
    <row r="10327" spans="1:3" x14ac:dyDescent="0.25">
      <c r="A10327">
        <v>50046944</v>
      </c>
      <c r="B10327" t="s">
        <v>9476</v>
      </c>
    </row>
    <row r="10328" spans="1:3" x14ac:dyDescent="0.25">
      <c r="A10328">
        <v>75946867</v>
      </c>
      <c r="B10328" t="s">
        <v>51278</v>
      </c>
    </row>
    <row r="10329" spans="1:3" x14ac:dyDescent="0.25">
      <c r="A10329">
        <v>75994679</v>
      </c>
      <c r="B10329" t="s">
        <v>84321</v>
      </c>
    </row>
    <row r="10330" spans="1:3" x14ac:dyDescent="0.25">
      <c r="A10330">
        <v>75976792</v>
      </c>
      <c r="B10330" t="s">
        <v>72000</v>
      </c>
    </row>
    <row r="10331" spans="1:3" x14ac:dyDescent="0.25">
      <c r="A10331">
        <v>75980446</v>
      </c>
      <c r="B10331" t="s">
        <v>74535</v>
      </c>
      <c r="C10331" t="s">
        <v>23</v>
      </c>
    </row>
    <row r="10332" spans="1:3" x14ac:dyDescent="0.25">
      <c r="A10332">
        <v>75954703</v>
      </c>
      <c r="B10332" t="s">
        <v>56725</v>
      </c>
    </row>
    <row r="10333" spans="1:3" x14ac:dyDescent="0.25">
      <c r="A10333">
        <v>75970322</v>
      </c>
      <c r="B10333" t="s">
        <v>67537</v>
      </c>
    </row>
    <row r="10334" spans="1:3" x14ac:dyDescent="0.25">
      <c r="A10334">
        <v>75936811</v>
      </c>
      <c r="B10334" t="s">
        <v>44265</v>
      </c>
    </row>
    <row r="10335" spans="1:3" x14ac:dyDescent="0.25">
      <c r="A10335">
        <v>75938330</v>
      </c>
      <c r="B10335" t="s">
        <v>45322</v>
      </c>
    </row>
    <row r="10336" spans="1:3" x14ac:dyDescent="0.25">
      <c r="A10336">
        <v>50045598</v>
      </c>
      <c r="B10336" t="s">
        <v>8673</v>
      </c>
    </row>
    <row r="10337" spans="1:3" x14ac:dyDescent="0.25">
      <c r="A10337">
        <v>75989649</v>
      </c>
      <c r="B10337" t="s">
        <v>80821</v>
      </c>
    </row>
    <row r="10338" spans="1:3" x14ac:dyDescent="0.25">
      <c r="A10338">
        <v>75962781</v>
      </c>
      <c r="B10338" t="s">
        <v>62296</v>
      </c>
    </row>
    <row r="10339" spans="1:3" x14ac:dyDescent="0.25">
      <c r="A10339">
        <v>50044010</v>
      </c>
      <c r="B10339" t="s">
        <v>7433</v>
      </c>
    </row>
    <row r="10340" spans="1:3" x14ac:dyDescent="0.25">
      <c r="A10340">
        <v>75928255</v>
      </c>
      <c r="B10340" t="s">
        <v>38289</v>
      </c>
    </row>
    <row r="10341" spans="1:3" x14ac:dyDescent="0.25">
      <c r="A10341">
        <v>50045600</v>
      </c>
      <c r="B10341" t="s">
        <v>8675</v>
      </c>
    </row>
    <row r="10342" spans="1:3" x14ac:dyDescent="0.25">
      <c r="A10342">
        <v>50045599</v>
      </c>
      <c r="B10342" t="s">
        <v>8674</v>
      </c>
    </row>
    <row r="10343" spans="1:3" x14ac:dyDescent="0.25">
      <c r="A10343">
        <v>50051274</v>
      </c>
      <c r="B10343" t="s">
        <v>11610</v>
      </c>
    </row>
    <row r="10344" spans="1:3" x14ac:dyDescent="0.25">
      <c r="A10344">
        <v>75950587</v>
      </c>
      <c r="B10344" t="s">
        <v>53869</v>
      </c>
      <c r="C10344" t="s">
        <v>23</v>
      </c>
    </row>
    <row r="10345" spans="1:3" x14ac:dyDescent="0.25">
      <c r="A10345">
        <v>75933708</v>
      </c>
      <c r="B10345" t="s">
        <v>42080</v>
      </c>
    </row>
    <row r="10346" spans="1:3" x14ac:dyDescent="0.25">
      <c r="A10346">
        <v>50051275</v>
      </c>
      <c r="B10346" t="s">
        <v>11611</v>
      </c>
    </row>
    <row r="10347" spans="1:3" x14ac:dyDescent="0.25">
      <c r="A10347">
        <v>50046945</v>
      </c>
      <c r="B10347" t="s">
        <v>9477</v>
      </c>
    </row>
    <row r="10348" spans="1:3" x14ac:dyDescent="0.25">
      <c r="A10348">
        <v>75972728</v>
      </c>
      <c r="B10348" t="s">
        <v>69214</v>
      </c>
    </row>
    <row r="10349" spans="1:3" x14ac:dyDescent="0.25">
      <c r="A10349">
        <v>75937521</v>
      </c>
      <c r="B10349" t="s">
        <v>44756</v>
      </c>
    </row>
    <row r="10350" spans="1:3" x14ac:dyDescent="0.25">
      <c r="A10350">
        <v>75985903</v>
      </c>
      <c r="B10350" t="s">
        <v>78301</v>
      </c>
    </row>
    <row r="10351" spans="1:3" x14ac:dyDescent="0.25">
      <c r="A10351">
        <v>50044011</v>
      </c>
      <c r="B10351" t="s">
        <v>7434</v>
      </c>
    </row>
    <row r="10352" spans="1:3" x14ac:dyDescent="0.25">
      <c r="A10352">
        <v>50045299</v>
      </c>
      <c r="B10352" t="s">
        <v>8453</v>
      </c>
    </row>
    <row r="10353" spans="1:3" x14ac:dyDescent="0.25">
      <c r="A10353">
        <v>75978859</v>
      </c>
      <c r="B10353" t="s">
        <v>73429</v>
      </c>
    </row>
    <row r="10354" spans="1:3" x14ac:dyDescent="0.25">
      <c r="A10354">
        <v>75952395</v>
      </c>
      <c r="B10354" t="s">
        <v>55119</v>
      </c>
    </row>
    <row r="10355" spans="1:3" x14ac:dyDescent="0.25">
      <c r="A10355">
        <v>50081067</v>
      </c>
      <c r="B10355" t="s">
        <v>32860</v>
      </c>
    </row>
    <row r="10356" spans="1:3" x14ac:dyDescent="0.25">
      <c r="A10356">
        <v>50044012</v>
      </c>
      <c r="B10356" t="s">
        <v>7435</v>
      </c>
    </row>
    <row r="10357" spans="1:3" x14ac:dyDescent="0.25">
      <c r="A10357">
        <v>50047720</v>
      </c>
      <c r="B10357" t="s">
        <v>9907</v>
      </c>
    </row>
    <row r="10358" spans="1:3" x14ac:dyDescent="0.25">
      <c r="A10358">
        <v>50045601</v>
      </c>
      <c r="B10358" t="s">
        <v>8676</v>
      </c>
    </row>
    <row r="10359" spans="1:3" x14ac:dyDescent="0.25">
      <c r="A10359">
        <v>50045300</v>
      </c>
      <c r="B10359" t="s">
        <v>8454</v>
      </c>
      <c r="C10359" t="s">
        <v>13</v>
      </c>
    </row>
    <row r="10360" spans="1:3" x14ac:dyDescent="0.25">
      <c r="A10360">
        <v>75974684</v>
      </c>
      <c r="B10360" t="s">
        <v>70548</v>
      </c>
    </row>
    <row r="10361" spans="1:3" x14ac:dyDescent="0.25">
      <c r="A10361">
        <v>75953347</v>
      </c>
      <c r="B10361" t="s">
        <v>55784</v>
      </c>
    </row>
    <row r="10362" spans="1:3" x14ac:dyDescent="0.25">
      <c r="A10362">
        <v>75979800</v>
      </c>
      <c r="B10362" t="s">
        <v>74080</v>
      </c>
    </row>
    <row r="10363" spans="1:3" x14ac:dyDescent="0.25">
      <c r="A10363">
        <v>75993707</v>
      </c>
      <c r="B10363" t="s">
        <v>83637</v>
      </c>
    </row>
    <row r="10364" spans="1:3" x14ac:dyDescent="0.25">
      <c r="A10364">
        <v>75971485</v>
      </c>
      <c r="B10364" t="s">
        <v>68362</v>
      </c>
    </row>
    <row r="10365" spans="1:3" x14ac:dyDescent="0.25">
      <c r="A10365">
        <v>75928088</v>
      </c>
      <c r="B10365" t="s">
        <v>38170</v>
      </c>
    </row>
    <row r="10366" spans="1:3" x14ac:dyDescent="0.25">
      <c r="A10366">
        <v>75972607</v>
      </c>
      <c r="B10366" t="s">
        <v>69129</v>
      </c>
    </row>
    <row r="10367" spans="1:3" x14ac:dyDescent="0.25">
      <c r="A10367">
        <v>75961521</v>
      </c>
      <c r="B10367" t="s">
        <v>61431</v>
      </c>
    </row>
    <row r="10368" spans="1:3" x14ac:dyDescent="0.25">
      <c r="A10368">
        <v>50051278</v>
      </c>
      <c r="B10368" t="s">
        <v>11612</v>
      </c>
    </row>
    <row r="10369" spans="1:3" x14ac:dyDescent="0.25">
      <c r="A10369">
        <v>75972045</v>
      </c>
      <c r="B10369" t="s">
        <v>68741</v>
      </c>
    </row>
    <row r="10370" spans="1:3" x14ac:dyDescent="0.25">
      <c r="A10370">
        <v>50045301</v>
      </c>
      <c r="B10370" t="s">
        <v>8455</v>
      </c>
    </row>
    <row r="10371" spans="1:3" x14ac:dyDescent="0.25">
      <c r="A10371">
        <v>75973729</v>
      </c>
      <c r="B10371" t="s">
        <v>69905</v>
      </c>
    </row>
    <row r="10372" spans="1:3" x14ac:dyDescent="0.25">
      <c r="A10372">
        <v>75983755</v>
      </c>
      <c r="B10372" t="s">
        <v>76807</v>
      </c>
    </row>
    <row r="10373" spans="1:3" x14ac:dyDescent="0.25">
      <c r="A10373">
        <v>50045302</v>
      </c>
      <c r="B10373" t="s">
        <v>8456</v>
      </c>
    </row>
    <row r="10374" spans="1:3" x14ac:dyDescent="0.25">
      <c r="A10374">
        <v>50051279</v>
      </c>
      <c r="B10374" t="s">
        <v>11613</v>
      </c>
    </row>
    <row r="10375" spans="1:3" x14ac:dyDescent="0.25">
      <c r="A10375">
        <v>75955197</v>
      </c>
      <c r="B10375" t="s">
        <v>57061</v>
      </c>
    </row>
    <row r="10376" spans="1:3" x14ac:dyDescent="0.25">
      <c r="A10376">
        <v>75994680</v>
      </c>
      <c r="B10376" t="s">
        <v>84322</v>
      </c>
    </row>
    <row r="10377" spans="1:3" x14ac:dyDescent="0.25">
      <c r="A10377">
        <v>50044014</v>
      </c>
      <c r="B10377" t="s">
        <v>7436</v>
      </c>
    </row>
    <row r="10378" spans="1:3" x14ac:dyDescent="0.25">
      <c r="A10378">
        <v>75962533</v>
      </c>
      <c r="B10378" t="s">
        <v>62116</v>
      </c>
    </row>
    <row r="10379" spans="1:3" x14ac:dyDescent="0.25">
      <c r="A10379">
        <v>50047721</v>
      </c>
      <c r="B10379" t="s">
        <v>9908</v>
      </c>
      <c r="C10379" t="s">
        <v>23</v>
      </c>
    </row>
    <row r="10380" spans="1:3" x14ac:dyDescent="0.25">
      <c r="A10380">
        <v>75954289</v>
      </c>
      <c r="B10380" t="s">
        <v>56436</v>
      </c>
      <c r="C10380" t="s">
        <v>23</v>
      </c>
    </row>
    <row r="10381" spans="1:3" x14ac:dyDescent="0.25">
      <c r="A10381">
        <v>75972815</v>
      </c>
      <c r="B10381" t="s">
        <v>69276</v>
      </c>
      <c r="C10381" t="s">
        <v>23</v>
      </c>
    </row>
    <row r="10382" spans="1:3" x14ac:dyDescent="0.25">
      <c r="A10382">
        <v>50046946</v>
      </c>
      <c r="B10382" t="s">
        <v>9478</v>
      </c>
      <c r="C10382" t="s">
        <v>23</v>
      </c>
    </row>
    <row r="10383" spans="1:3" x14ac:dyDescent="0.25">
      <c r="A10383">
        <v>50046947</v>
      </c>
      <c r="B10383" t="s">
        <v>9479</v>
      </c>
    </row>
    <row r="10384" spans="1:3" x14ac:dyDescent="0.25">
      <c r="A10384">
        <v>50046948</v>
      </c>
      <c r="B10384" t="s">
        <v>9480</v>
      </c>
    </row>
    <row r="10385" spans="1:3" x14ac:dyDescent="0.25">
      <c r="A10385">
        <v>75929798</v>
      </c>
      <c r="B10385" t="s">
        <v>39365</v>
      </c>
    </row>
    <row r="10386" spans="1:3" x14ac:dyDescent="0.25">
      <c r="A10386">
        <v>75937213</v>
      </c>
      <c r="B10386" t="s">
        <v>44533</v>
      </c>
    </row>
    <row r="10387" spans="1:3" x14ac:dyDescent="0.25">
      <c r="A10387">
        <v>75972847</v>
      </c>
      <c r="B10387" t="s">
        <v>69298</v>
      </c>
    </row>
    <row r="10388" spans="1:3" x14ac:dyDescent="0.25">
      <c r="A10388">
        <v>50047722</v>
      </c>
      <c r="B10388" t="s">
        <v>9909</v>
      </c>
    </row>
    <row r="10389" spans="1:3" x14ac:dyDescent="0.25">
      <c r="A10389">
        <v>50045303</v>
      </c>
      <c r="B10389" t="s">
        <v>8457</v>
      </c>
    </row>
    <row r="10390" spans="1:3" x14ac:dyDescent="0.25">
      <c r="A10390">
        <v>50051280</v>
      </c>
      <c r="B10390" t="s">
        <v>11614</v>
      </c>
    </row>
    <row r="10391" spans="1:3" x14ac:dyDescent="0.25">
      <c r="A10391">
        <v>75994074</v>
      </c>
      <c r="B10391" t="s">
        <v>83891</v>
      </c>
      <c r="C10391" t="s">
        <v>10</v>
      </c>
    </row>
    <row r="10392" spans="1:3" x14ac:dyDescent="0.25">
      <c r="A10392">
        <v>75934177</v>
      </c>
      <c r="B10392" t="s">
        <v>42400</v>
      </c>
    </row>
    <row r="10393" spans="1:3" x14ac:dyDescent="0.25">
      <c r="A10393">
        <v>50045602</v>
      </c>
      <c r="B10393" t="s">
        <v>8677</v>
      </c>
    </row>
    <row r="10394" spans="1:3" x14ac:dyDescent="0.25">
      <c r="A10394">
        <v>50051281</v>
      </c>
      <c r="B10394" t="s">
        <v>11615</v>
      </c>
    </row>
    <row r="10395" spans="1:3" x14ac:dyDescent="0.25">
      <c r="A10395">
        <v>75928079</v>
      </c>
      <c r="B10395" t="s">
        <v>38164</v>
      </c>
      <c r="C10395" t="s">
        <v>10</v>
      </c>
    </row>
    <row r="10396" spans="1:3" x14ac:dyDescent="0.25">
      <c r="A10396">
        <v>75969097</v>
      </c>
      <c r="B10396" t="s">
        <v>66686</v>
      </c>
      <c r="C10396" t="s">
        <v>23</v>
      </c>
    </row>
    <row r="10397" spans="1:3" x14ac:dyDescent="0.25">
      <c r="A10397">
        <v>75969188</v>
      </c>
      <c r="B10397" t="s">
        <v>66754</v>
      </c>
      <c r="C10397" t="s">
        <v>23</v>
      </c>
    </row>
    <row r="10398" spans="1:3" x14ac:dyDescent="0.25">
      <c r="A10398">
        <v>50044017</v>
      </c>
      <c r="B10398" t="s">
        <v>7438</v>
      </c>
      <c r="C10398" t="s">
        <v>23</v>
      </c>
    </row>
    <row r="10399" spans="1:3" x14ac:dyDescent="0.25">
      <c r="A10399">
        <v>50047723</v>
      </c>
      <c r="B10399" t="s">
        <v>9910</v>
      </c>
    </row>
    <row r="10400" spans="1:3" x14ac:dyDescent="0.25">
      <c r="A10400">
        <v>50081069</v>
      </c>
      <c r="B10400" t="s">
        <v>32861</v>
      </c>
    </row>
    <row r="10401" spans="1:3" x14ac:dyDescent="0.25">
      <c r="A10401">
        <v>75936983</v>
      </c>
      <c r="B10401" t="s">
        <v>44380</v>
      </c>
    </row>
    <row r="10402" spans="1:3" x14ac:dyDescent="0.25">
      <c r="A10402">
        <v>75971461</v>
      </c>
      <c r="B10402" t="s">
        <v>68340</v>
      </c>
    </row>
    <row r="10403" spans="1:3" x14ac:dyDescent="0.25">
      <c r="A10403">
        <v>50045304</v>
      </c>
      <c r="B10403" t="s">
        <v>8458</v>
      </c>
    </row>
    <row r="10404" spans="1:3" x14ac:dyDescent="0.25">
      <c r="A10404">
        <v>75926086</v>
      </c>
      <c r="B10404" t="s">
        <v>36802</v>
      </c>
      <c r="C10404" t="s">
        <v>10</v>
      </c>
    </row>
    <row r="10405" spans="1:3" x14ac:dyDescent="0.25">
      <c r="A10405">
        <v>50047724</v>
      </c>
      <c r="B10405" t="s">
        <v>9911</v>
      </c>
    </row>
    <row r="10406" spans="1:3" x14ac:dyDescent="0.25">
      <c r="A10406">
        <v>50047725</v>
      </c>
      <c r="B10406" t="s">
        <v>9912</v>
      </c>
    </row>
    <row r="10407" spans="1:3" x14ac:dyDescent="0.25">
      <c r="A10407">
        <v>50045603</v>
      </c>
      <c r="B10407" t="s">
        <v>8678</v>
      </c>
    </row>
    <row r="10408" spans="1:3" x14ac:dyDescent="0.25">
      <c r="A10408">
        <v>75963622</v>
      </c>
      <c r="B10408" t="s">
        <v>62873</v>
      </c>
    </row>
    <row r="10409" spans="1:3" x14ac:dyDescent="0.25">
      <c r="A10409">
        <v>50047009</v>
      </c>
      <c r="B10409" t="s">
        <v>9519</v>
      </c>
    </row>
    <row r="10410" spans="1:3" x14ac:dyDescent="0.25">
      <c r="A10410">
        <v>50045604</v>
      </c>
      <c r="B10410" t="s">
        <v>8679</v>
      </c>
    </row>
    <row r="10411" spans="1:3" x14ac:dyDescent="0.25">
      <c r="A10411">
        <v>50046292</v>
      </c>
      <c r="B10411" t="s">
        <v>9104</v>
      </c>
    </row>
    <row r="10412" spans="1:3" x14ac:dyDescent="0.25">
      <c r="A10412">
        <v>50047011</v>
      </c>
      <c r="B10412" t="s">
        <v>9521</v>
      </c>
    </row>
    <row r="10413" spans="1:3" x14ac:dyDescent="0.25">
      <c r="A10413">
        <v>75965361</v>
      </c>
      <c r="B10413" t="s">
        <v>64084</v>
      </c>
    </row>
    <row r="10414" spans="1:3" x14ac:dyDescent="0.25">
      <c r="A10414">
        <v>50045605</v>
      </c>
      <c r="B10414" t="s">
        <v>8680</v>
      </c>
    </row>
    <row r="10415" spans="1:3" x14ac:dyDescent="0.25">
      <c r="A10415">
        <v>75951165</v>
      </c>
      <c r="B10415" t="s">
        <v>54268</v>
      </c>
    </row>
    <row r="10416" spans="1:3" x14ac:dyDescent="0.25">
      <c r="A10416">
        <v>50047728</v>
      </c>
      <c r="B10416" t="s">
        <v>9913</v>
      </c>
    </row>
    <row r="10417" spans="1:3" x14ac:dyDescent="0.25">
      <c r="A10417">
        <v>50047729</v>
      </c>
      <c r="B10417" t="s">
        <v>9914</v>
      </c>
    </row>
    <row r="10418" spans="1:3" x14ac:dyDescent="0.25">
      <c r="A10418">
        <v>75943552</v>
      </c>
      <c r="B10418" t="s">
        <v>48960</v>
      </c>
    </row>
    <row r="10419" spans="1:3" x14ac:dyDescent="0.25">
      <c r="A10419">
        <v>75950499</v>
      </c>
      <c r="B10419" t="s">
        <v>53803</v>
      </c>
    </row>
    <row r="10420" spans="1:3" x14ac:dyDescent="0.25">
      <c r="A10420">
        <v>50045306</v>
      </c>
      <c r="B10420" t="s">
        <v>8459</v>
      </c>
    </row>
    <row r="10421" spans="1:3" x14ac:dyDescent="0.25">
      <c r="A10421">
        <v>75934637</v>
      </c>
      <c r="B10421" t="s">
        <v>42723</v>
      </c>
    </row>
    <row r="10422" spans="1:3" x14ac:dyDescent="0.25">
      <c r="A10422">
        <v>50046294</v>
      </c>
      <c r="B10422" t="s">
        <v>9105</v>
      </c>
    </row>
    <row r="10423" spans="1:3" x14ac:dyDescent="0.25">
      <c r="A10423">
        <v>50044018</v>
      </c>
      <c r="B10423" t="s">
        <v>7439</v>
      </c>
    </row>
    <row r="10424" spans="1:3" x14ac:dyDescent="0.25">
      <c r="A10424">
        <v>50045307</v>
      </c>
      <c r="B10424" t="s">
        <v>8460</v>
      </c>
    </row>
    <row r="10425" spans="1:3" x14ac:dyDescent="0.25">
      <c r="A10425">
        <v>75932773</v>
      </c>
      <c r="B10425" t="s">
        <v>41419</v>
      </c>
    </row>
    <row r="10426" spans="1:3" x14ac:dyDescent="0.25">
      <c r="A10426">
        <v>75960965</v>
      </c>
      <c r="B10426" t="s">
        <v>61053</v>
      </c>
    </row>
    <row r="10427" spans="1:3" x14ac:dyDescent="0.25">
      <c r="A10427">
        <v>75971323</v>
      </c>
      <c r="B10427" t="s">
        <v>68246</v>
      </c>
    </row>
    <row r="10428" spans="1:3" x14ac:dyDescent="0.25">
      <c r="A10428">
        <v>50047013</v>
      </c>
      <c r="B10428" t="s">
        <v>9523</v>
      </c>
    </row>
    <row r="10429" spans="1:3" x14ac:dyDescent="0.25">
      <c r="A10429">
        <v>75926770</v>
      </c>
      <c r="B10429" t="s">
        <v>37263</v>
      </c>
      <c r="C10429" t="s">
        <v>23</v>
      </c>
    </row>
    <row r="10430" spans="1:3" x14ac:dyDescent="0.25">
      <c r="A10430">
        <v>50047014</v>
      </c>
      <c r="B10430" t="s">
        <v>9524</v>
      </c>
    </row>
    <row r="10431" spans="1:3" x14ac:dyDescent="0.25">
      <c r="A10431">
        <v>75974948</v>
      </c>
      <c r="B10431" t="s">
        <v>70731</v>
      </c>
    </row>
    <row r="10432" spans="1:3" x14ac:dyDescent="0.25">
      <c r="A10432">
        <v>50081074</v>
      </c>
      <c r="B10432" t="s">
        <v>32864</v>
      </c>
      <c r="C10432" t="s">
        <v>13</v>
      </c>
    </row>
    <row r="10433" spans="1:3" x14ac:dyDescent="0.25">
      <c r="A10433">
        <v>75983971</v>
      </c>
      <c r="B10433" t="s">
        <v>76958</v>
      </c>
    </row>
    <row r="10434" spans="1:3" x14ac:dyDescent="0.25">
      <c r="A10434">
        <v>50081075</v>
      </c>
      <c r="B10434" t="s">
        <v>32865</v>
      </c>
    </row>
    <row r="10435" spans="1:3" x14ac:dyDescent="0.25">
      <c r="A10435">
        <v>75977499</v>
      </c>
      <c r="B10435" t="s">
        <v>72491</v>
      </c>
    </row>
    <row r="10436" spans="1:3" x14ac:dyDescent="0.25">
      <c r="A10436">
        <v>50045608</v>
      </c>
      <c r="B10436" t="s">
        <v>8681</v>
      </c>
    </row>
    <row r="10437" spans="1:3" x14ac:dyDescent="0.25">
      <c r="A10437">
        <v>50046296</v>
      </c>
      <c r="B10437" t="s">
        <v>9106</v>
      </c>
      <c r="C10437" t="s">
        <v>23</v>
      </c>
    </row>
    <row r="10438" spans="1:3" x14ac:dyDescent="0.25">
      <c r="A10438">
        <v>75970688</v>
      </c>
      <c r="B10438" t="s">
        <v>67790</v>
      </c>
    </row>
    <row r="10439" spans="1:3" x14ac:dyDescent="0.25">
      <c r="A10439">
        <v>75960732</v>
      </c>
      <c r="B10439" t="s">
        <v>60885</v>
      </c>
    </row>
    <row r="10440" spans="1:3" x14ac:dyDescent="0.25">
      <c r="A10440">
        <v>50047730</v>
      </c>
      <c r="B10440" t="s">
        <v>9915</v>
      </c>
      <c r="C10440" t="s">
        <v>10</v>
      </c>
    </row>
    <row r="10441" spans="1:3" x14ac:dyDescent="0.25">
      <c r="A10441">
        <v>75962266</v>
      </c>
      <c r="B10441" t="s">
        <v>61938</v>
      </c>
    </row>
    <row r="10442" spans="1:3" x14ac:dyDescent="0.25">
      <c r="A10442">
        <v>50044019</v>
      </c>
      <c r="B10442" t="s">
        <v>7440</v>
      </c>
      <c r="C10442" t="s">
        <v>23</v>
      </c>
    </row>
    <row r="10443" spans="1:3" x14ac:dyDescent="0.25">
      <c r="A10443">
        <v>75964631</v>
      </c>
      <c r="B10443" t="s">
        <v>63569</v>
      </c>
    </row>
    <row r="10444" spans="1:3" x14ac:dyDescent="0.25">
      <c r="A10444">
        <v>13481217</v>
      </c>
      <c r="B10444" t="s">
        <v>2512</v>
      </c>
      <c r="C10444" t="s">
        <v>17</v>
      </c>
    </row>
    <row r="10445" spans="1:3" x14ac:dyDescent="0.25">
      <c r="A10445">
        <v>75989538</v>
      </c>
      <c r="B10445" t="s">
        <v>80747</v>
      </c>
      <c r="C10445" t="s">
        <v>23</v>
      </c>
    </row>
    <row r="10446" spans="1:3" x14ac:dyDescent="0.25">
      <c r="A10446">
        <v>50045422</v>
      </c>
      <c r="B10446" t="s">
        <v>8548</v>
      </c>
    </row>
    <row r="10447" spans="1:3" x14ac:dyDescent="0.25">
      <c r="A10447">
        <v>50051282</v>
      </c>
      <c r="B10447" t="s">
        <v>11616</v>
      </c>
    </row>
    <row r="10448" spans="1:3" x14ac:dyDescent="0.25">
      <c r="A10448">
        <v>50051283</v>
      </c>
      <c r="B10448" t="s">
        <v>11617</v>
      </c>
    </row>
    <row r="10449" spans="1:3" x14ac:dyDescent="0.25">
      <c r="A10449">
        <v>75962387</v>
      </c>
      <c r="B10449" t="s">
        <v>62021</v>
      </c>
    </row>
    <row r="10450" spans="1:3" x14ac:dyDescent="0.25">
      <c r="A10450">
        <v>50051284</v>
      </c>
      <c r="B10450" t="s">
        <v>11618</v>
      </c>
    </row>
    <row r="10451" spans="1:3" x14ac:dyDescent="0.25">
      <c r="A10451">
        <v>75944936</v>
      </c>
      <c r="B10451" t="s">
        <v>49933</v>
      </c>
    </row>
    <row r="10452" spans="1:3" x14ac:dyDescent="0.25">
      <c r="A10452">
        <v>50044020</v>
      </c>
      <c r="B10452" t="s">
        <v>7441</v>
      </c>
    </row>
    <row r="10453" spans="1:3" x14ac:dyDescent="0.25">
      <c r="A10453">
        <v>75941145</v>
      </c>
      <c r="B10453" t="s">
        <v>47312</v>
      </c>
      <c r="C10453" t="s">
        <v>23</v>
      </c>
    </row>
    <row r="10454" spans="1:3" x14ac:dyDescent="0.25">
      <c r="A10454">
        <v>50047731</v>
      </c>
      <c r="B10454" t="s">
        <v>9916</v>
      </c>
    </row>
    <row r="10455" spans="1:3" x14ac:dyDescent="0.25">
      <c r="A10455">
        <v>50047015</v>
      </c>
      <c r="B10455" t="s">
        <v>9525</v>
      </c>
    </row>
    <row r="10456" spans="1:3" x14ac:dyDescent="0.25">
      <c r="A10456">
        <v>50047016</v>
      </c>
      <c r="B10456" t="s">
        <v>9526</v>
      </c>
    </row>
    <row r="10457" spans="1:3" x14ac:dyDescent="0.25">
      <c r="A10457">
        <v>50045667</v>
      </c>
      <c r="B10457" t="s">
        <v>8722</v>
      </c>
    </row>
    <row r="10458" spans="1:3" x14ac:dyDescent="0.25">
      <c r="A10458">
        <v>75979109</v>
      </c>
      <c r="B10458" t="s">
        <v>73585</v>
      </c>
    </row>
    <row r="10459" spans="1:3" x14ac:dyDescent="0.25">
      <c r="A10459">
        <v>50081076</v>
      </c>
      <c r="B10459" t="s">
        <v>32866</v>
      </c>
    </row>
    <row r="10460" spans="1:3" x14ac:dyDescent="0.25">
      <c r="A10460">
        <v>75963460</v>
      </c>
      <c r="B10460" t="s">
        <v>62768</v>
      </c>
    </row>
    <row r="10461" spans="1:3" x14ac:dyDescent="0.25">
      <c r="A10461">
        <v>75953497</v>
      </c>
      <c r="B10461" t="s">
        <v>55892</v>
      </c>
    </row>
    <row r="10462" spans="1:3" x14ac:dyDescent="0.25">
      <c r="A10462">
        <v>50045423</v>
      </c>
      <c r="B10462" t="s">
        <v>8549</v>
      </c>
    </row>
    <row r="10463" spans="1:3" x14ac:dyDescent="0.25">
      <c r="A10463">
        <v>75930061</v>
      </c>
      <c r="B10463" t="s">
        <v>39555</v>
      </c>
    </row>
    <row r="10464" spans="1:3" x14ac:dyDescent="0.25">
      <c r="A10464">
        <v>50045424</v>
      </c>
      <c r="B10464" t="s">
        <v>8550</v>
      </c>
    </row>
    <row r="10465" spans="1:3" x14ac:dyDescent="0.25">
      <c r="A10465">
        <v>50047017</v>
      </c>
      <c r="B10465" t="s">
        <v>9527</v>
      </c>
    </row>
    <row r="10466" spans="1:3" x14ac:dyDescent="0.25">
      <c r="A10466">
        <v>75937809</v>
      </c>
      <c r="B10466" t="s">
        <v>44956</v>
      </c>
    </row>
    <row r="10467" spans="1:3" x14ac:dyDescent="0.25">
      <c r="A10467">
        <v>50046297</v>
      </c>
      <c r="B10467" t="s">
        <v>9107</v>
      </c>
    </row>
    <row r="10468" spans="1:3" x14ac:dyDescent="0.25">
      <c r="A10468">
        <v>75945584</v>
      </c>
      <c r="B10468" t="s">
        <v>50377</v>
      </c>
      <c r="C10468" t="s">
        <v>23</v>
      </c>
    </row>
    <row r="10469" spans="1:3" x14ac:dyDescent="0.25">
      <c r="A10469">
        <v>15584594</v>
      </c>
      <c r="B10469" t="s">
        <v>2712</v>
      </c>
      <c r="C10469" t="s">
        <v>23</v>
      </c>
    </row>
    <row r="10470" spans="1:3" x14ac:dyDescent="0.25">
      <c r="A10470">
        <v>50047018</v>
      </c>
      <c r="B10470" t="s">
        <v>9528</v>
      </c>
    </row>
    <row r="10471" spans="1:3" x14ac:dyDescent="0.25">
      <c r="A10471">
        <v>50047019</v>
      </c>
      <c r="B10471" t="s">
        <v>9529</v>
      </c>
    </row>
    <row r="10472" spans="1:3" x14ac:dyDescent="0.25">
      <c r="A10472">
        <v>50045425</v>
      </c>
      <c r="B10472" t="s">
        <v>8551</v>
      </c>
    </row>
    <row r="10473" spans="1:3" x14ac:dyDescent="0.25">
      <c r="A10473">
        <v>50081077</v>
      </c>
      <c r="B10473" t="s">
        <v>32867</v>
      </c>
    </row>
    <row r="10474" spans="1:3" x14ac:dyDescent="0.25">
      <c r="A10474">
        <v>50046346</v>
      </c>
      <c r="B10474" t="s">
        <v>9127</v>
      </c>
    </row>
    <row r="10475" spans="1:3" x14ac:dyDescent="0.25">
      <c r="A10475">
        <v>75987081</v>
      </c>
      <c r="B10475" t="s">
        <v>79096</v>
      </c>
    </row>
    <row r="10476" spans="1:3" x14ac:dyDescent="0.25">
      <c r="A10476">
        <v>75981393</v>
      </c>
      <c r="B10476" t="s">
        <v>75175</v>
      </c>
    </row>
    <row r="10477" spans="1:3" x14ac:dyDescent="0.25">
      <c r="A10477">
        <v>70147432</v>
      </c>
      <c r="B10477" t="s">
        <v>36238</v>
      </c>
    </row>
    <row r="10478" spans="1:3" x14ac:dyDescent="0.25">
      <c r="A10478">
        <v>50045426</v>
      </c>
      <c r="B10478" t="s">
        <v>8552</v>
      </c>
    </row>
    <row r="10479" spans="1:3" x14ac:dyDescent="0.25">
      <c r="A10479">
        <v>75975108</v>
      </c>
      <c r="B10479" t="s">
        <v>70845</v>
      </c>
    </row>
    <row r="10480" spans="1:3" x14ac:dyDescent="0.25">
      <c r="A10480">
        <v>75947033</v>
      </c>
      <c r="B10480" t="s">
        <v>51397</v>
      </c>
    </row>
    <row r="10481" spans="1:3" x14ac:dyDescent="0.25">
      <c r="A10481">
        <v>50046347</v>
      </c>
      <c r="B10481" t="s">
        <v>9128</v>
      </c>
    </row>
    <row r="10482" spans="1:3" x14ac:dyDescent="0.25">
      <c r="A10482">
        <v>50045427</v>
      </c>
      <c r="B10482" t="s">
        <v>8553</v>
      </c>
    </row>
    <row r="10483" spans="1:3" x14ac:dyDescent="0.25">
      <c r="A10483">
        <v>50081078</v>
      </c>
      <c r="B10483" t="s">
        <v>32868</v>
      </c>
    </row>
    <row r="10484" spans="1:3" x14ac:dyDescent="0.25">
      <c r="A10484">
        <v>75971908</v>
      </c>
      <c r="B10484" t="s">
        <v>68649</v>
      </c>
    </row>
    <row r="10485" spans="1:3" x14ac:dyDescent="0.25">
      <c r="A10485">
        <v>75931995</v>
      </c>
      <c r="B10485" t="s">
        <v>40865</v>
      </c>
    </row>
    <row r="10486" spans="1:3" x14ac:dyDescent="0.25">
      <c r="A10486">
        <v>50047733</v>
      </c>
      <c r="B10486" t="s">
        <v>9918</v>
      </c>
    </row>
    <row r="10487" spans="1:3" x14ac:dyDescent="0.25">
      <c r="A10487">
        <v>75979837</v>
      </c>
      <c r="B10487" t="s">
        <v>74104</v>
      </c>
    </row>
    <row r="10488" spans="1:3" x14ac:dyDescent="0.25">
      <c r="A10488">
        <v>50047020</v>
      </c>
      <c r="B10488" t="s">
        <v>9530</v>
      </c>
    </row>
    <row r="10489" spans="1:3" x14ac:dyDescent="0.25">
      <c r="A10489">
        <v>50081079</v>
      </c>
      <c r="B10489" t="s">
        <v>32869</v>
      </c>
      <c r="C10489" t="s">
        <v>23</v>
      </c>
    </row>
    <row r="10490" spans="1:3" x14ac:dyDescent="0.25">
      <c r="A10490">
        <v>50047734</v>
      </c>
      <c r="B10490" t="s">
        <v>9919</v>
      </c>
    </row>
    <row r="10491" spans="1:3" x14ac:dyDescent="0.25">
      <c r="A10491">
        <v>75995169</v>
      </c>
      <c r="B10491" t="s">
        <v>84667</v>
      </c>
    </row>
    <row r="10492" spans="1:3" x14ac:dyDescent="0.25">
      <c r="A10492">
        <v>50044023</v>
      </c>
      <c r="B10492" t="s">
        <v>7442</v>
      </c>
    </row>
    <row r="10493" spans="1:3" x14ac:dyDescent="0.25">
      <c r="A10493">
        <v>75952712</v>
      </c>
      <c r="B10493" t="s">
        <v>55341</v>
      </c>
    </row>
    <row r="10494" spans="1:3" x14ac:dyDescent="0.25">
      <c r="A10494">
        <v>50047021</v>
      </c>
      <c r="B10494" t="s">
        <v>9531</v>
      </c>
    </row>
    <row r="10495" spans="1:3" x14ac:dyDescent="0.25">
      <c r="A10495">
        <v>50051285</v>
      </c>
      <c r="B10495" t="s">
        <v>11619</v>
      </c>
    </row>
    <row r="10496" spans="1:3" x14ac:dyDescent="0.25">
      <c r="A10496">
        <v>75986037</v>
      </c>
      <c r="B10496" t="s">
        <v>78399</v>
      </c>
    </row>
    <row r="10497" spans="1:2" x14ac:dyDescent="0.25">
      <c r="A10497">
        <v>75969634</v>
      </c>
      <c r="B10497" t="s">
        <v>67059</v>
      </c>
    </row>
    <row r="10498" spans="1:2" x14ac:dyDescent="0.25">
      <c r="A10498">
        <v>50047023</v>
      </c>
      <c r="B10498" t="s">
        <v>9533</v>
      </c>
    </row>
    <row r="10499" spans="1:2" x14ac:dyDescent="0.25">
      <c r="A10499">
        <v>75938670</v>
      </c>
      <c r="B10499" t="s">
        <v>45567</v>
      </c>
    </row>
    <row r="10500" spans="1:2" x14ac:dyDescent="0.25">
      <c r="A10500">
        <v>75933694</v>
      </c>
      <c r="B10500" t="s">
        <v>42068</v>
      </c>
    </row>
    <row r="10501" spans="1:2" x14ac:dyDescent="0.25">
      <c r="A10501">
        <v>75995524</v>
      </c>
      <c r="B10501" t="s">
        <v>84915</v>
      </c>
    </row>
    <row r="10502" spans="1:2" x14ac:dyDescent="0.25">
      <c r="A10502">
        <v>50045671</v>
      </c>
      <c r="B10502" t="s">
        <v>8723</v>
      </c>
    </row>
    <row r="10503" spans="1:2" x14ac:dyDescent="0.25">
      <c r="A10503">
        <v>50046348</v>
      </c>
      <c r="B10503" t="s">
        <v>9129</v>
      </c>
    </row>
    <row r="10504" spans="1:2" x14ac:dyDescent="0.25">
      <c r="A10504">
        <v>75951968</v>
      </c>
      <c r="B10504" t="s">
        <v>54826</v>
      </c>
    </row>
    <row r="10505" spans="1:2" x14ac:dyDescent="0.25">
      <c r="A10505">
        <v>50051286</v>
      </c>
      <c r="B10505" t="s">
        <v>11620</v>
      </c>
    </row>
    <row r="10506" spans="1:2" x14ac:dyDescent="0.25">
      <c r="A10506">
        <v>75958780</v>
      </c>
      <c r="B10506" t="s">
        <v>59541</v>
      </c>
    </row>
    <row r="10507" spans="1:2" x14ac:dyDescent="0.25">
      <c r="A10507">
        <v>75960080</v>
      </c>
      <c r="B10507" t="s">
        <v>60436</v>
      </c>
    </row>
    <row r="10508" spans="1:2" x14ac:dyDescent="0.25">
      <c r="A10508">
        <v>75971770</v>
      </c>
      <c r="B10508" t="s">
        <v>68558</v>
      </c>
    </row>
    <row r="10509" spans="1:2" x14ac:dyDescent="0.25">
      <c r="A10509">
        <v>50047025</v>
      </c>
      <c r="B10509" t="s">
        <v>9534</v>
      </c>
    </row>
    <row r="10510" spans="1:2" x14ac:dyDescent="0.25">
      <c r="A10510">
        <v>75948584</v>
      </c>
      <c r="B10510" t="s">
        <v>52463</v>
      </c>
    </row>
    <row r="10511" spans="1:2" x14ac:dyDescent="0.25">
      <c r="A10511">
        <v>75969165</v>
      </c>
      <c r="B10511" t="s">
        <v>66739</v>
      </c>
    </row>
    <row r="10512" spans="1:2" x14ac:dyDescent="0.25">
      <c r="A10512">
        <v>70181975</v>
      </c>
      <c r="B10512" t="s">
        <v>36315</v>
      </c>
    </row>
    <row r="10513" spans="1:3" x14ac:dyDescent="0.25">
      <c r="A10513">
        <v>75930514</v>
      </c>
      <c r="B10513" t="s">
        <v>39859</v>
      </c>
      <c r="C10513" t="s">
        <v>13</v>
      </c>
    </row>
    <row r="10514" spans="1:3" x14ac:dyDescent="0.25">
      <c r="A10514">
        <v>75943836</v>
      </c>
      <c r="B10514" t="s">
        <v>49154</v>
      </c>
    </row>
    <row r="10515" spans="1:3" x14ac:dyDescent="0.25">
      <c r="A10515">
        <v>75983773</v>
      </c>
      <c r="B10515" t="s">
        <v>76819</v>
      </c>
    </row>
    <row r="10516" spans="1:3" x14ac:dyDescent="0.25">
      <c r="A10516">
        <v>75926642</v>
      </c>
      <c r="B10516" t="s">
        <v>37175</v>
      </c>
      <c r="C10516" t="s">
        <v>13</v>
      </c>
    </row>
    <row r="10517" spans="1:3" x14ac:dyDescent="0.25">
      <c r="A10517">
        <v>75955065</v>
      </c>
      <c r="B10517" t="s">
        <v>56972</v>
      </c>
    </row>
    <row r="10518" spans="1:3" x14ac:dyDescent="0.25">
      <c r="A10518">
        <v>75938582</v>
      </c>
      <c r="B10518" t="s">
        <v>45505</v>
      </c>
    </row>
    <row r="10519" spans="1:3" x14ac:dyDescent="0.25">
      <c r="A10519">
        <v>75935872</v>
      </c>
      <c r="B10519" t="s">
        <v>43590</v>
      </c>
    </row>
    <row r="10520" spans="1:3" x14ac:dyDescent="0.25">
      <c r="A10520">
        <v>75950514</v>
      </c>
      <c r="B10520" t="s">
        <v>53816</v>
      </c>
    </row>
    <row r="10521" spans="1:3" x14ac:dyDescent="0.25">
      <c r="A10521">
        <v>75936751</v>
      </c>
      <c r="B10521" t="s">
        <v>44219</v>
      </c>
    </row>
    <row r="10522" spans="1:3" x14ac:dyDescent="0.25">
      <c r="A10522">
        <v>75989127</v>
      </c>
      <c r="B10522" t="s">
        <v>80465</v>
      </c>
    </row>
    <row r="10523" spans="1:3" x14ac:dyDescent="0.25">
      <c r="A10523">
        <v>50044026</v>
      </c>
      <c r="B10523" t="s">
        <v>7443</v>
      </c>
    </row>
    <row r="10524" spans="1:3" x14ac:dyDescent="0.25">
      <c r="A10524">
        <v>50047736</v>
      </c>
      <c r="B10524" t="s">
        <v>9920</v>
      </c>
    </row>
    <row r="10525" spans="1:3" x14ac:dyDescent="0.25">
      <c r="A10525">
        <v>75990289</v>
      </c>
      <c r="B10525" t="s">
        <v>81284</v>
      </c>
    </row>
    <row r="10526" spans="1:3" x14ac:dyDescent="0.25">
      <c r="A10526">
        <v>50044027</v>
      </c>
      <c r="B10526" t="s">
        <v>7444</v>
      </c>
    </row>
    <row r="10527" spans="1:3" x14ac:dyDescent="0.25">
      <c r="A10527">
        <v>75976378</v>
      </c>
      <c r="B10527" t="s">
        <v>71719</v>
      </c>
    </row>
    <row r="10528" spans="1:3" x14ac:dyDescent="0.25">
      <c r="A10528">
        <v>50047026</v>
      </c>
      <c r="B10528" t="s">
        <v>9535</v>
      </c>
    </row>
    <row r="10529" spans="1:3" x14ac:dyDescent="0.25">
      <c r="A10529">
        <v>75954968</v>
      </c>
      <c r="B10529" t="s">
        <v>56902</v>
      </c>
    </row>
    <row r="10530" spans="1:3" x14ac:dyDescent="0.25">
      <c r="A10530">
        <v>75942717</v>
      </c>
      <c r="B10530" t="s">
        <v>48402</v>
      </c>
    </row>
    <row r="10531" spans="1:3" x14ac:dyDescent="0.25">
      <c r="A10531">
        <v>50045672</v>
      </c>
      <c r="B10531" t="s">
        <v>8724</v>
      </c>
    </row>
    <row r="10532" spans="1:3" x14ac:dyDescent="0.25">
      <c r="A10532">
        <v>75986222</v>
      </c>
      <c r="B10532" t="s">
        <v>78520</v>
      </c>
    </row>
    <row r="10533" spans="1:3" x14ac:dyDescent="0.25">
      <c r="A10533">
        <v>75978313</v>
      </c>
      <c r="B10533" t="s">
        <v>73059</v>
      </c>
    </row>
    <row r="10534" spans="1:3" x14ac:dyDescent="0.25">
      <c r="A10534">
        <v>50081080</v>
      </c>
      <c r="B10534" t="s">
        <v>32870</v>
      </c>
      <c r="C10534" t="s">
        <v>23</v>
      </c>
    </row>
    <row r="10535" spans="1:3" x14ac:dyDescent="0.25">
      <c r="A10535">
        <v>75976937</v>
      </c>
      <c r="B10535" t="s">
        <v>72099</v>
      </c>
    </row>
    <row r="10536" spans="1:3" x14ac:dyDescent="0.25">
      <c r="A10536">
        <v>75990821</v>
      </c>
      <c r="B10536" t="s">
        <v>81635</v>
      </c>
      <c r="C10536" t="s">
        <v>10</v>
      </c>
    </row>
    <row r="10537" spans="1:3" x14ac:dyDescent="0.25">
      <c r="A10537">
        <v>75943868</v>
      </c>
      <c r="B10537" t="s">
        <v>49177</v>
      </c>
    </row>
    <row r="10538" spans="1:3" x14ac:dyDescent="0.25">
      <c r="A10538">
        <v>75975611</v>
      </c>
      <c r="B10538" t="s">
        <v>71193</v>
      </c>
    </row>
    <row r="10539" spans="1:3" x14ac:dyDescent="0.25">
      <c r="A10539">
        <v>75966280</v>
      </c>
      <c r="B10539" t="s">
        <v>64718</v>
      </c>
    </row>
    <row r="10540" spans="1:3" x14ac:dyDescent="0.25">
      <c r="A10540">
        <v>50045674</v>
      </c>
      <c r="B10540" t="s">
        <v>8725</v>
      </c>
    </row>
    <row r="10541" spans="1:3" x14ac:dyDescent="0.25">
      <c r="A10541">
        <v>50081081</v>
      </c>
      <c r="B10541" t="s">
        <v>32871</v>
      </c>
    </row>
    <row r="10542" spans="1:3" x14ac:dyDescent="0.25">
      <c r="A10542">
        <v>75933175</v>
      </c>
      <c r="B10542" t="s">
        <v>41701</v>
      </c>
    </row>
    <row r="10543" spans="1:3" x14ac:dyDescent="0.25">
      <c r="A10543">
        <v>75992509</v>
      </c>
      <c r="B10543" t="s">
        <v>82792</v>
      </c>
    </row>
    <row r="10544" spans="1:3" x14ac:dyDescent="0.25">
      <c r="A10544">
        <v>50046349</v>
      </c>
      <c r="B10544" t="s">
        <v>9130</v>
      </c>
    </row>
    <row r="10545" spans="1:3" x14ac:dyDescent="0.25">
      <c r="A10545">
        <v>13521267</v>
      </c>
      <c r="B10545" t="s">
        <v>2532</v>
      </c>
      <c r="C10545" t="s">
        <v>6</v>
      </c>
    </row>
    <row r="10546" spans="1:3" x14ac:dyDescent="0.25">
      <c r="A10546">
        <v>75969048</v>
      </c>
      <c r="B10546" t="s">
        <v>66646</v>
      </c>
    </row>
    <row r="10547" spans="1:3" x14ac:dyDescent="0.25">
      <c r="A10547">
        <v>75931938</v>
      </c>
      <c r="B10547" t="s">
        <v>40826</v>
      </c>
    </row>
    <row r="10548" spans="1:3" x14ac:dyDescent="0.25">
      <c r="A10548">
        <v>50044174</v>
      </c>
      <c r="B10548" t="s">
        <v>7574</v>
      </c>
    </row>
    <row r="10549" spans="1:3" x14ac:dyDescent="0.25">
      <c r="A10549">
        <v>50046350</v>
      </c>
      <c r="B10549" t="s">
        <v>9131</v>
      </c>
    </row>
    <row r="10550" spans="1:3" x14ac:dyDescent="0.25">
      <c r="A10550">
        <v>75951517</v>
      </c>
      <c r="B10550" t="s">
        <v>54518</v>
      </c>
    </row>
    <row r="10551" spans="1:3" x14ac:dyDescent="0.25">
      <c r="A10551">
        <v>50046351</v>
      </c>
      <c r="B10551" t="s">
        <v>9132</v>
      </c>
    </row>
    <row r="10552" spans="1:3" x14ac:dyDescent="0.25">
      <c r="A10552">
        <v>75934653</v>
      </c>
      <c r="B10552" t="s">
        <v>42734</v>
      </c>
      <c r="C10552" t="s">
        <v>23</v>
      </c>
    </row>
    <row r="10553" spans="1:3" x14ac:dyDescent="0.25">
      <c r="A10553">
        <v>75960649</v>
      </c>
      <c r="B10553" t="s">
        <v>60831</v>
      </c>
    </row>
    <row r="10554" spans="1:3" x14ac:dyDescent="0.25">
      <c r="A10554">
        <v>75979034</v>
      </c>
      <c r="B10554" t="s">
        <v>73537</v>
      </c>
      <c r="C10554" t="s">
        <v>10</v>
      </c>
    </row>
    <row r="10555" spans="1:3" x14ac:dyDescent="0.25">
      <c r="A10555">
        <v>75989824</v>
      </c>
      <c r="B10555" t="s">
        <v>80944</v>
      </c>
    </row>
    <row r="10556" spans="1:3" x14ac:dyDescent="0.25">
      <c r="A10556">
        <v>75927263</v>
      </c>
      <c r="B10556" t="s">
        <v>37593</v>
      </c>
    </row>
    <row r="10557" spans="1:3" x14ac:dyDescent="0.25">
      <c r="A10557">
        <v>75955765</v>
      </c>
      <c r="B10557" t="s">
        <v>57449</v>
      </c>
    </row>
    <row r="10558" spans="1:3" x14ac:dyDescent="0.25">
      <c r="A10558">
        <v>50081083</v>
      </c>
      <c r="B10558" t="s">
        <v>32872</v>
      </c>
    </row>
    <row r="10559" spans="1:3" x14ac:dyDescent="0.25">
      <c r="A10559">
        <v>50046352</v>
      </c>
      <c r="B10559" t="s">
        <v>9133</v>
      </c>
    </row>
    <row r="10560" spans="1:3" x14ac:dyDescent="0.25">
      <c r="A10560">
        <v>75927362</v>
      </c>
      <c r="B10560" t="s">
        <v>37662</v>
      </c>
    </row>
    <row r="10561" spans="1:3" x14ac:dyDescent="0.25">
      <c r="A10561">
        <v>75992633</v>
      </c>
      <c r="B10561" t="s">
        <v>82882</v>
      </c>
      <c r="C10561" t="s">
        <v>10</v>
      </c>
    </row>
    <row r="10562" spans="1:3" x14ac:dyDescent="0.25">
      <c r="A10562">
        <v>75993337</v>
      </c>
      <c r="B10562" t="s">
        <v>83390</v>
      </c>
    </row>
    <row r="10563" spans="1:3" x14ac:dyDescent="0.25">
      <c r="A10563">
        <v>75969715</v>
      </c>
      <c r="B10563" t="s">
        <v>67118</v>
      </c>
    </row>
    <row r="10564" spans="1:3" x14ac:dyDescent="0.25">
      <c r="A10564">
        <v>75944849</v>
      </c>
      <c r="B10564" t="s">
        <v>49870</v>
      </c>
    </row>
    <row r="10565" spans="1:3" x14ac:dyDescent="0.25">
      <c r="A10565">
        <v>75935911</v>
      </c>
      <c r="B10565" t="s">
        <v>43620</v>
      </c>
    </row>
    <row r="10566" spans="1:3" x14ac:dyDescent="0.25">
      <c r="A10566">
        <v>50047738</v>
      </c>
      <c r="B10566" t="s">
        <v>9921</v>
      </c>
    </row>
    <row r="10567" spans="1:3" x14ac:dyDescent="0.25">
      <c r="A10567">
        <v>75944019</v>
      </c>
      <c r="B10567" t="s">
        <v>49283</v>
      </c>
    </row>
    <row r="10568" spans="1:3" x14ac:dyDescent="0.25">
      <c r="A10568">
        <v>75983183</v>
      </c>
      <c r="B10568" t="s">
        <v>76394</v>
      </c>
    </row>
    <row r="10569" spans="1:3" x14ac:dyDescent="0.25">
      <c r="A10569">
        <v>75934342</v>
      </c>
      <c r="B10569" t="s">
        <v>42502</v>
      </c>
    </row>
    <row r="10570" spans="1:3" x14ac:dyDescent="0.25">
      <c r="A10570">
        <v>75946916</v>
      </c>
      <c r="B10570" t="s">
        <v>51313</v>
      </c>
    </row>
    <row r="10571" spans="1:3" x14ac:dyDescent="0.25">
      <c r="A10571">
        <v>75948669</v>
      </c>
      <c r="B10571" t="s">
        <v>52518</v>
      </c>
    </row>
    <row r="10572" spans="1:3" x14ac:dyDescent="0.25">
      <c r="A10572">
        <v>50044175</v>
      </c>
      <c r="B10572" t="s">
        <v>7575</v>
      </c>
    </row>
    <row r="10573" spans="1:3" x14ac:dyDescent="0.25">
      <c r="A10573">
        <v>75958448</v>
      </c>
      <c r="B10573" t="s">
        <v>59310</v>
      </c>
    </row>
    <row r="10574" spans="1:3" x14ac:dyDescent="0.25">
      <c r="A10574">
        <v>75968247</v>
      </c>
      <c r="B10574" t="s">
        <v>66087</v>
      </c>
    </row>
    <row r="10575" spans="1:3" x14ac:dyDescent="0.25">
      <c r="A10575">
        <v>75975160</v>
      </c>
      <c r="B10575" t="s">
        <v>70879</v>
      </c>
    </row>
    <row r="10576" spans="1:3" x14ac:dyDescent="0.25">
      <c r="A10576">
        <v>75960159</v>
      </c>
      <c r="B10576" t="s">
        <v>60491</v>
      </c>
    </row>
    <row r="10577" spans="1:3" x14ac:dyDescent="0.25">
      <c r="A10577">
        <v>75983138</v>
      </c>
      <c r="B10577" t="s">
        <v>76364</v>
      </c>
      <c r="C10577" t="s">
        <v>10</v>
      </c>
    </row>
    <row r="10578" spans="1:3" x14ac:dyDescent="0.25">
      <c r="A10578">
        <v>75947590</v>
      </c>
      <c r="B10578" t="s">
        <v>51774</v>
      </c>
    </row>
    <row r="10579" spans="1:3" x14ac:dyDescent="0.25">
      <c r="A10579">
        <v>75926996</v>
      </c>
      <c r="B10579" t="s">
        <v>37421</v>
      </c>
      <c r="C10579" t="s">
        <v>13</v>
      </c>
    </row>
    <row r="10580" spans="1:3" x14ac:dyDescent="0.25">
      <c r="A10580">
        <v>75965199</v>
      </c>
      <c r="B10580" t="s">
        <v>63971</v>
      </c>
    </row>
    <row r="10581" spans="1:3" x14ac:dyDescent="0.25">
      <c r="A10581">
        <v>75940468</v>
      </c>
      <c r="B10581" t="s">
        <v>46835</v>
      </c>
    </row>
    <row r="10582" spans="1:3" x14ac:dyDescent="0.25">
      <c r="A10582">
        <v>75972536</v>
      </c>
      <c r="B10582" t="s">
        <v>69077</v>
      </c>
    </row>
    <row r="10583" spans="1:3" x14ac:dyDescent="0.25">
      <c r="A10583">
        <v>75931964</v>
      </c>
      <c r="B10583" t="s">
        <v>40845</v>
      </c>
    </row>
    <row r="10584" spans="1:3" x14ac:dyDescent="0.25">
      <c r="A10584">
        <v>75946780</v>
      </c>
      <c r="B10584" t="s">
        <v>51222</v>
      </c>
    </row>
    <row r="10585" spans="1:3" x14ac:dyDescent="0.25">
      <c r="A10585">
        <v>75950466</v>
      </c>
      <c r="B10585" t="s">
        <v>53776</v>
      </c>
    </row>
    <row r="10586" spans="1:3" x14ac:dyDescent="0.25">
      <c r="A10586">
        <v>75952960</v>
      </c>
      <c r="B10586" t="s">
        <v>55514</v>
      </c>
    </row>
    <row r="10587" spans="1:3" x14ac:dyDescent="0.25">
      <c r="A10587">
        <v>75971561</v>
      </c>
      <c r="B10587" t="s">
        <v>68415</v>
      </c>
    </row>
    <row r="10588" spans="1:3" x14ac:dyDescent="0.25">
      <c r="A10588">
        <v>75986316</v>
      </c>
      <c r="B10588" t="s">
        <v>78586</v>
      </c>
      <c r="C10588" t="s">
        <v>33</v>
      </c>
    </row>
    <row r="10589" spans="1:3" x14ac:dyDescent="0.25">
      <c r="A10589">
        <v>75956000</v>
      </c>
      <c r="B10589" t="s">
        <v>57615</v>
      </c>
    </row>
    <row r="10590" spans="1:3" x14ac:dyDescent="0.25">
      <c r="A10590">
        <v>50047028</v>
      </c>
      <c r="B10590" t="s">
        <v>9536</v>
      </c>
    </row>
    <row r="10591" spans="1:3" x14ac:dyDescent="0.25">
      <c r="A10591">
        <v>75961112</v>
      </c>
      <c r="B10591" t="s">
        <v>61154</v>
      </c>
      <c r="C10591" t="s">
        <v>5</v>
      </c>
    </row>
    <row r="10592" spans="1:3" x14ac:dyDescent="0.25">
      <c r="A10592">
        <v>75949127</v>
      </c>
      <c r="B10592" t="s">
        <v>52842</v>
      </c>
    </row>
    <row r="10593" spans="1:3" x14ac:dyDescent="0.25">
      <c r="A10593">
        <v>75937391</v>
      </c>
      <c r="B10593" t="s">
        <v>44673</v>
      </c>
      <c r="C10593" t="s">
        <v>23</v>
      </c>
    </row>
    <row r="10594" spans="1:3" x14ac:dyDescent="0.25">
      <c r="A10594">
        <v>50047739</v>
      </c>
      <c r="B10594" t="s">
        <v>9922</v>
      </c>
    </row>
    <row r="10595" spans="1:3" x14ac:dyDescent="0.25">
      <c r="A10595">
        <v>75983102</v>
      </c>
      <c r="B10595" t="s">
        <v>76339</v>
      </c>
      <c r="C10595" t="s">
        <v>23</v>
      </c>
    </row>
    <row r="10596" spans="1:3" x14ac:dyDescent="0.25">
      <c r="A10596">
        <v>75950570</v>
      </c>
      <c r="B10596" t="s">
        <v>53856</v>
      </c>
    </row>
    <row r="10597" spans="1:3" x14ac:dyDescent="0.25">
      <c r="A10597">
        <v>75950888</v>
      </c>
      <c r="B10597" t="s">
        <v>54072</v>
      </c>
      <c r="C10597" t="s">
        <v>23</v>
      </c>
    </row>
    <row r="10598" spans="1:3" x14ac:dyDescent="0.25">
      <c r="A10598">
        <v>75936108</v>
      </c>
      <c r="B10598" t="s">
        <v>43758</v>
      </c>
    </row>
    <row r="10599" spans="1:3" x14ac:dyDescent="0.25">
      <c r="A10599">
        <v>75972305</v>
      </c>
      <c r="B10599" t="s">
        <v>68919</v>
      </c>
      <c r="C10599" t="s">
        <v>14</v>
      </c>
    </row>
    <row r="10600" spans="1:3" x14ac:dyDescent="0.25">
      <c r="A10600">
        <v>75943601</v>
      </c>
      <c r="B10600" t="s">
        <v>48990</v>
      </c>
      <c r="C10600" t="s">
        <v>23</v>
      </c>
    </row>
    <row r="10601" spans="1:3" x14ac:dyDescent="0.25">
      <c r="A10601">
        <v>75986462</v>
      </c>
      <c r="B10601" t="s">
        <v>78689</v>
      </c>
    </row>
    <row r="10602" spans="1:3" x14ac:dyDescent="0.25">
      <c r="A10602">
        <v>50046353</v>
      </c>
      <c r="B10602" t="s">
        <v>9134</v>
      </c>
    </row>
    <row r="10603" spans="1:3" x14ac:dyDescent="0.25">
      <c r="A10603">
        <v>75938095</v>
      </c>
      <c r="B10603" t="s">
        <v>45164</v>
      </c>
      <c r="C10603" t="s">
        <v>23</v>
      </c>
    </row>
    <row r="10604" spans="1:3" x14ac:dyDescent="0.25">
      <c r="A10604">
        <v>50081085</v>
      </c>
      <c r="B10604" t="s">
        <v>32873</v>
      </c>
    </row>
    <row r="10605" spans="1:3" x14ac:dyDescent="0.25">
      <c r="A10605">
        <v>75949992</v>
      </c>
      <c r="B10605" t="s">
        <v>53440</v>
      </c>
    </row>
    <row r="10606" spans="1:3" x14ac:dyDescent="0.25">
      <c r="A10606">
        <v>75960626</v>
      </c>
      <c r="B10606" t="s">
        <v>60814</v>
      </c>
    </row>
    <row r="10607" spans="1:3" x14ac:dyDescent="0.25">
      <c r="A10607">
        <v>75952412</v>
      </c>
      <c r="B10607" t="s">
        <v>55135</v>
      </c>
    </row>
    <row r="10608" spans="1:3" x14ac:dyDescent="0.25">
      <c r="A10608">
        <v>75933310</v>
      </c>
      <c r="B10608" t="s">
        <v>41796</v>
      </c>
    </row>
    <row r="10609" spans="1:3" x14ac:dyDescent="0.25">
      <c r="A10609">
        <v>50047030</v>
      </c>
      <c r="B10609" t="s">
        <v>9537</v>
      </c>
    </row>
    <row r="10610" spans="1:3" x14ac:dyDescent="0.25">
      <c r="A10610">
        <v>75951706</v>
      </c>
      <c r="B10610" t="s">
        <v>54655</v>
      </c>
    </row>
    <row r="10611" spans="1:3" x14ac:dyDescent="0.25">
      <c r="A10611">
        <v>75932552</v>
      </c>
      <c r="B10611" t="s">
        <v>41271</v>
      </c>
    </row>
    <row r="10612" spans="1:3" x14ac:dyDescent="0.25">
      <c r="A10612">
        <v>75934235</v>
      </c>
      <c r="B10612" t="s">
        <v>42431</v>
      </c>
      <c r="C10612" t="s">
        <v>13</v>
      </c>
    </row>
    <row r="10613" spans="1:3" x14ac:dyDescent="0.25">
      <c r="A10613">
        <v>75962571</v>
      </c>
      <c r="B10613" t="s">
        <v>62146</v>
      </c>
    </row>
    <row r="10614" spans="1:3" x14ac:dyDescent="0.25">
      <c r="A10614">
        <v>75938189</v>
      </c>
      <c r="B10614" t="s">
        <v>45221</v>
      </c>
      <c r="C10614" t="s">
        <v>23</v>
      </c>
    </row>
    <row r="10615" spans="1:3" x14ac:dyDescent="0.25">
      <c r="A10615">
        <v>75967947</v>
      </c>
      <c r="B10615" t="s">
        <v>65887</v>
      </c>
    </row>
    <row r="10616" spans="1:3" x14ac:dyDescent="0.25">
      <c r="A10616">
        <v>75948313</v>
      </c>
      <c r="B10616" t="s">
        <v>52271</v>
      </c>
    </row>
    <row r="10617" spans="1:3" x14ac:dyDescent="0.25">
      <c r="A10617">
        <v>75938916</v>
      </c>
      <c r="B10617" t="s">
        <v>45746</v>
      </c>
    </row>
    <row r="10618" spans="1:3" x14ac:dyDescent="0.25">
      <c r="A10618">
        <v>75951714</v>
      </c>
      <c r="B10618" t="s">
        <v>54663</v>
      </c>
      <c r="C10618" t="s">
        <v>23</v>
      </c>
    </row>
    <row r="10619" spans="1:3" x14ac:dyDescent="0.25">
      <c r="A10619">
        <v>75972890</v>
      </c>
      <c r="B10619" t="s">
        <v>69328</v>
      </c>
    </row>
    <row r="10620" spans="1:3" x14ac:dyDescent="0.25">
      <c r="A10620">
        <v>75966296</v>
      </c>
      <c r="B10620" t="s">
        <v>64729</v>
      </c>
    </row>
    <row r="10621" spans="1:3" x14ac:dyDescent="0.25">
      <c r="A10621">
        <v>75927752</v>
      </c>
      <c r="B10621" t="s">
        <v>37931</v>
      </c>
    </row>
    <row r="10622" spans="1:3" x14ac:dyDescent="0.25">
      <c r="A10622">
        <v>75964736</v>
      </c>
      <c r="B10622" t="s">
        <v>63642</v>
      </c>
    </row>
    <row r="10623" spans="1:3" x14ac:dyDescent="0.25">
      <c r="A10623">
        <v>75991901</v>
      </c>
      <c r="B10623" t="s">
        <v>82391</v>
      </c>
    </row>
    <row r="10624" spans="1:3" x14ac:dyDescent="0.25">
      <c r="A10624">
        <v>75934946</v>
      </c>
      <c r="B10624" t="s">
        <v>42947</v>
      </c>
    </row>
    <row r="10625" spans="1:3" x14ac:dyDescent="0.25">
      <c r="A10625">
        <v>75988449</v>
      </c>
      <c r="B10625" t="s">
        <v>80016</v>
      </c>
    </row>
    <row r="10626" spans="1:3" x14ac:dyDescent="0.25">
      <c r="A10626">
        <v>75949503</v>
      </c>
      <c r="B10626" t="s">
        <v>53111</v>
      </c>
    </row>
    <row r="10627" spans="1:3" x14ac:dyDescent="0.25">
      <c r="A10627">
        <v>75966927</v>
      </c>
      <c r="B10627" t="s">
        <v>65163</v>
      </c>
    </row>
    <row r="10628" spans="1:3" x14ac:dyDescent="0.25">
      <c r="A10628">
        <v>75961284</v>
      </c>
      <c r="B10628" t="s">
        <v>61274</v>
      </c>
    </row>
    <row r="10629" spans="1:3" x14ac:dyDescent="0.25">
      <c r="A10629">
        <v>75990107</v>
      </c>
      <c r="B10629" t="s">
        <v>81144</v>
      </c>
    </row>
    <row r="10630" spans="1:3" x14ac:dyDescent="0.25">
      <c r="A10630">
        <v>75989590</v>
      </c>
      <c r="B10630" t="s">
        <v>80784</v>
      </c>
      <c r="C10630" t="s">
        <v>23</v>
      </c>
    </row>
    <row r="10631" spans="1:3" x14ac:dyDescent="0.25">
      <c r="A10631">
        <v>75980692</v>
      </c>
      <c r="B10631" t="s">
        <v>74701</v>
      </c>
      <c r="C10631" t="s">
        <v>23</v>
      </c>
    </row>
    <row r="10632" spans="1:3" x14ac:dyDescent="0.25">
      <c r="A10632">
        <v>75960277</v>
      </c>
      <c r="B10632" t="s">
        <v>60570</v>
      </c>
    </row>
    <row r="10633" spans="1:3" x14ac:dyDescent="0.25">
      <c r="A10633">
        <v>75984100</v>
      </c>
      <c r="B10633" t="s">
        <v>77051</v>
      </c>
    </row>
    <row r="10634" spans="1:3" x14ac:dyDescent="0.25">
      <c r="A10634">
        <v>75950162</v>
      </c>
      <c r="B10634" t="s">
        <v>53565</v>
      </c>
    </row>
    <row r="10635" spans="1:3" x14ac:dyDescent="0.25">
      <c r="A10635">
        <v>75930640</v>
      </c>
      <c r="B10635" t="s">
        <v>39947</v>
      </c>
    </row>
    <row r="10636" spans="1:3" x14ac:dyDescent="0.25">
      <c r="A10636">
        <v>75984879</v>
      </c>
      <c r="B10636" t="s">
        <v>77598</v>
      </c>
      <c r="C10636" t="s">
        <v>23</v>
      </c>
    </row>
    <row r="10637" spans="1:3" x14ac:dyDescent="0.25">
      <c r="A10637">
        <v>50044180</v>
      </c>
      <c r="B10637" t="s">
        <v>7576</v>
      </c>
    </row>
    <row r="10638" spans="1:3" x14ac:dyDescent="0.25">
      <c r="A10638">
        <v>50044181</v>
      </c>
      <c r="B10638" t="s">
        <v>7577</v>
      </c>
      <c r="C10638" t="s">
        <v>10</v>
      </c>
    </row>
    <row r="10639" spans="1:3" x14ac:dyDescent="0.25">
      <c r="A10639">
        <v>75963441</v>
      </c>
      <c r="B10639" t="s">
        <v>62754</v>
      </c>
      <c r="C10639" t="s">
        <v>13</v>
      </c>
    </row>
    <row r="10640" spans="1:3" x14ac:dyDescent="0.25">
      <c r="A10640">
        <v>13684017</v>
      </c>
      <c r="B10640" t="s">
        <v>2653</v>
      </c>
      <c r="C10640" t="s">
        <v>6</v>
      </c>
    </row>
    <row r="10641" spans="1:3" x14ac:dyDescent="0.25">
      <c r="A10641">
        <v>50047032</v>
      </c>
      <c r="B10641" t="s">
        <v>9538</v>
      </c>
    </row>
    <row r="10642" spans="1:3" x14ac:dyDescent="0.25">
      <c r="A10642">
        <v>75946929</v>
      </c>
      <c r="B10642" t="s">
        <v>51324</v>
      </c>
    </row>
    <row r="10643" spans="1:3" x14ac:dyDescent="0.25">
      <c r="A10643">
        <v>75948733</v>
      </c>
      <c r="B10643" t="s">
        <v>52559</v>
      </c>
    </row>
    <row r="10644" spans="1:3" x14ac:dyDescent="0.25">
      <c r="A10644">
        <v>75993574</v>
      </c>
      <c r="B10644" t="s">
        <v>83543</v>
      </c>
    </row>
    <row r="10645" spans="1:3" x14ac:dyDescent="0.25">
      <c r="A10645">
        <v>75931926</v>
      </c>
      <c r="B10645" t="s">
        <v>40818</v>
      </c>
    </row>
    <row r="10646" spans="1:3" x14ac:dyDescent="0.25">
      <c r="A10646">
        <v>75963802</v>
      </c>
      <c r="B10646" t="s">
        <v>62991</v>
      </c>
    </row>
    <row r="10647" spans="1:3" x14ac:dyDescent="0.25">
      <c r="A10647">
        <v>50046355</v>
      </c>
      <c r="B10647" t="s">
        <v>9135</v>
      </c>
    </row>
    <row r="10648" spans="1:3" x14ac:dyDescent="0.25">
      <c r="A10648">
        <v>75979221</v>
      </c>
      <c r="B10648" t="s">
        <v>73662</v>
      </c>
    </row>
    <row r="10649" spans="1:3" x14ac:dyDescent="0.25">
      <c r="A10649">
        <v>75991736</v>
      </c>
      <c r="B10649" t="s">
        <v>82278</v>
      </c>
    </row>
    <row r="10650" spans="1:3" x14ac:dyDescent="0.25">
      <c r="A10650">
        <v>50044182</v>
      </c>
      <c r="B10650" t="s">
        <v>7578</v>
      </c>
      <c r="C10650" t="s">
        <v>23</v>
      </c>
    </row>
    <row r="10651" spans="1:3" x14ac:dyDescent="0.25">
      <c r="A10651">
        <v>75965197</v>
      </c>
      <c r="B10651" t="s">
        <v>63969</v>
      </c>
      <c r="C10651" t="s">
        <v>10</v>
      </c>
    </row>
    <row r="10652" spans="1:3" x14ac:dyDescent="0.25">
      <c r="A10652">
        <v>75928331</v>
      </c>
      <c r="B10652" t="s">
        <v>38344</v>
      </c>
      <c r="C10652" t="s">
        <v>23</v>
      </c>
    </row>
    <row r="10653" spans="1:3" x14ac:dyDescent="0.25">
      <c r="A10653">
        <v>75948168</v>
      </c>
      <c r="B10653" t="s">
        <v>52170</v>
      </c>
    </row>
    <row r="10654" spans="1:3" x14ac:dyDescent="0.25">
      <c r="A10654">
        <v>75964926</v>
      </c>
      <c r="B10654" t="s">
        <v>63784</v>
      </c>
      <c r="C10654" t="s">
        <v>23</v>
      </c>
    </row>
    <row r="10655" spans="1:3" x14ac:dyDescent="0.25">
      <c r="A10655">
        <v>75986563</v>
      </c>
      <c r="B10655" t="s">
        <v>78750</v>
      </c>
      <c r="C10655" t="s">
        <v>23</v>
      </c>
    </row>
    <row r="10656" spans="1:3" x14ac:dyDescent="0.25">
      <c r="A10656">
        <v>75971372</v>
      </c>
      <c r="B10656" t="s">
        <v>68281</v>
      </c>
      <c r="C10656" t="s">
        <v>13</v>
      </c>
    </row>
    <row r="10657" spans="1:3" x14ac:dyDescent="0.25">
      <c r="A10657">
        <v>75943326</v>
      </c>
      <c r="B10657" t="s">
        <v>48824</v>
      </c>
    </row>
    <row r="10658" spans="1:3" x14ac:dyDescent="0.25">
      <c r="A10658">
        <v>75943120</v>
      </c>
      <c r="B10658" t="s">
        <v>48676</v>
      </c>
    </row>
    <row r="10659" spans="1:3" x14ac:dyDescent="0.25">
      <c r="A10659">
        <v>75933171</v>
      </c>
      <c r="B10659" t="s">
        <v>41697</v>
      </c>
      <c r="C10659" t="s">
        <v>13</v>
      </c>
    </row>
    <row r="10660" spans="1:3" x14ac:dyDescent="0.25">
      <c r="A10660">
        <v>75930440</v>
      </c>
      <c r="B10660" t="s">
        <v>39817</v>
      </c>
    </row>
    <row r="10661" spans="1:3" x14ac:dyDescent="0.25">
      <c r="A10661">
        <v>75993821</v>
      </c>
      <c r="B10661" t="s">
        <v>83712</v>
      </c>
    </row>
    <row r="10662" spans="1:3" x14ac:dyDescent="0.25">
      <c r="A10662">
        <v>75966549</v>
      </c>
      <c r="B10662" t="s">
        <v>64904</v>
      </c>
      <c r="C10662" t="s">
        <v>13</v>
      </c>
    </row>
    <row r="10663" spans="1:3" x14ac:dyDescent="0.25">
      <c r="A10663">
        <v>75971763</v>
      </c>
      <c r="B10663" t="s">
        <v>68556</v>
      </c>
      <c r="C10663" t="s">
        <v>23</v>
      </c>
    </row>
    <row r="10664" spans="1:3" x14ac:dyDescent="0.25">
      <c r="A10664">
        <v>75954062</v>
      </c>
      <c r="B10664" t="s">
        <v>56284</v>
      </c>
      <c r="C10664" t="s">
        <v>23</v>
      </c>
    </row>
    <row r="10665" spans="1:3" x14ac:dyDescent="0.25">
      <c r="A10665">
        <v>50081088</v>
      </c>
      <c r="B10665" t="s">
        <v>32874</v>
      </c>
      <c r="C10665" t="s">
        <v>10</v>
      </c>
    </row>
    <row r="10666" spans="1:3" x14ac:dyDescent="0.25">
      <c r="A10666">
        <v>75970412</v>
      </c>
      <c r="B10666" t="s">
        <v>67595</v>
      </c>
    </row>
    <row r="10667" spans="1:3" x14ac:dyDescent="0.25">
      <c r="A10667">
        <v>75929421</v>
      </c>
      <c r="B10667" t="s">
        <v>39101</v>
      </c>
      <c r="C10667" t="s">
        <v>23</v>
      </c>
    </row>
    <row r="10668" spans="1:3" x14ac:dyDescent="0.25">
      <c r="A10668">
        <v>75951779</v>
      </c>
      <c r="B10668" t="s">
        <v>54706</v>
      </c>
    </row>
    <row r="10669" spans="1:3" x14ac:dyDescent="0.25">
      <c r="A10669">
        <v>75955517</v>
      </c>
      <c r="B10669" t="s">
        <v>57276</v>
      </c>
    </row>
    <row r="10670" spans="1:3" x14ac:dyDescent="0.25">
      <c r="A10670">
        <v>75992139</v>
      </c>
      <c r="B10670" t="s">
        <v>82545</v>
      </c>
      <c r="C10670" t="s">
        <v>10</v>
      </c>
    </row>
    <row r="10671" spans="1:3" x14ac:dyDescent="0.25">
      <c r="A10671">
        <v>75938745</v>
      </c>
      <c r="B10671" t="s">
        <v>45624</v>
      </c>
    </row>
    <row r="10672" spans="1:3" x14ac:dyDescent="0.25">
      <c r="A10672">
        <v>75968108</v>
      </c>
      <c r="B10672" t="s">
        <v>65997</v>
      </c>
      <c r="C10672" t="s">
        <v>23</v>
      </c>
    </row>
    <row r="10673" spans="1:3" x14ac:dyDescent="0.25">
      <c r="A10673">
        <v>75967179</v>
      </c>
      <c r="B10673" t="s">
        <v>65340</v>
      </c>
    </row>
    <row r="10674" spans="1:3" x14ac:dyDescent="0.25">
      <c r="A10674">
        <v>75950941</v>
      </c>
      <c r="B10674" t="s">
        <v>54114</v>
      </c>
    </row>
    <row r="10675" spans="1:3" x14ac:dyDescent="0.25">
      <c r="A10675">
        <v>75952099</v>
      </c>
      <c r="B10675" t="s">
        <v>54917</v>
      </c>
    </row>
    <row r="10676" spans="1:3" x14ac:dyDescent="0.25">
      <c r="A10676">
        <v>75967205</v>
      </c>
      <c r="B10676" t="s">
        <v>65358</v>
      </c>
    </row>
    <row r="10677" spans="1:3" x14ac:dyDescent="0.25">
      <c r="A10677">
        <v>75958784</v>
      </c>
      <c r="B10677" t="s">
        <v>59545</v>
      </c>
      <c r="C10677" t="s">
        <v>14</v>
      </c>
    </row>
    <row r="10678" spans="1:3" x14ac:dyDescent="0.25">
      <c r="A10678">
        <v>75946634</v>
      </c>
      <c r="B10678" t="s">
        <v>51121</v>
      </c>
    </row>
    <row r="10679" spans="1:3" x14ac:dyDescent="0.25">
      <c r="A10679">
        <v>75994717</v>
      </c>
      <c r="B10679" t="s">
        <v>84351</v>
      </c>
    </row>
    <row r="10680" spans="1:3" x14ac:dyDescent="0.25">
      <c r="A10680">
        <v>75937289</v>
      </c>
      <c r="B10680" t="s">
        <v>44599</v>
      </c>
    </row>
    <row r="10681" spans="1:3" x14ac:dyDescent="0.25">
      <c r="A10681">
        <v>50047522</v>
      </c>
      <c r="B10681" t="s">
        <v>9805</v>
      </c>
    </row>
    <row r="10682" spans="1:3" x14ac:dyDescent="0.25">
      <c r="A10682">
        <v>75933564</v>
      </c>
      <c r="B10682" t="s">
        <v>41980</v>
      </c>
    </row>
    <row r="10683" spans="1:3" x14ac:dyDescent="0.25">
      <c r="A10683">
        <v>75995001</v>
      </c>
      <c r="B10683" t="s">
        <v>84551</v>
      </c>
    </row>
    <row r="10684" spans="1:3" x14ac:dyDescent="0.25">
      <c r="A10684">
        <v>50045682</v>
      </c>
      <c r="B10684" t="s">
        <v>8726</v>
      </c>
    </row>
    <row r="10685" spans="1:3" x14ac:dyDescent="0.25">
      <c r="A10685">
        <v>75986799</v>
      </c>
      <c r="B10685" t="s">
        <v>78905</v>
      </c>
    </row>
    <row r="10686" spans="1:3" x14ac:dyDescent="0.25">
      <c r="A10686">
        <v>50044183</v>
      </c>
      <c r="B10686" t="s">
        <v>7579</v>
      </c>
    </row>
    <row r="10687" spans="1:3" x14ac:dyDescent="0.25">
      <c r="A10687">
        <v>75988805</v>
      </c>
      <c r="B10687" t="s">
        <v>80250</v>
      </c>
    </row>
    <row r="10688" spans="1:3" x14ac:dyDescent="0.25">
      <c r="A10688">
        <v>50045684</v>
      </c>
      <c r="B10688" t="s">
        <v>8727</v>
      </c>
      <c r="C10688" t="s">
        <v>23</v>
      </c>
    </row>
    <row r="10689" spans="1:3" x14ac:dyDescent="0.25">
      <c r="A10689">
        <v>75951982</v>
      </c>
      <c r="B10689" t="s">
        <v>54838</v>
      </c>
    </row>
    <row r="10690" spans="1:3" x14ac:dyDescent="0.25">
      <c r="A10690">
        <v>75956426</v>
      </c>
      <c r="B10690" t="s">
        <v>57905</v>
      </c>
    </row>
    <row r="10691" spans="1:3" x14ac:dyDescent="0.25">
      <c r="A10691">
        <v>75958305</v>
      </c>
      <c r="B10691" t="s">
        <v>59210</v>
      </c>
    </row>
    <row r="10692" spans="1:3" x14ac:dyDescent="0.25">
      <c r="A10692">
        <v>50047524</v>
      </c>
      <c r="B10692" t="s">
        <v>9806</v>
      </c>
    </row>
    <row r="10693" spans="1:3" x14ac:dyDescent="0.25">
      <c r="A10693">
        <v>75945559</v>
      </c>
      <c r="B10693" t="s">
        <v>50360</v>
      </c>
    </row>
    <row r="10694" spans="1:3" x14ac:dyDescent="0.25">
      <c r="A10694">
        <v>75946305</v>
      </c>
      <c r="B10694" t="s">
        <v>50885</v>
      </c>
    </row>
    <row r="10695" spans="1:3" x14ac:dyDescent="0.25">
      <c r="A10695">
        <v>75973302</v>
      </c>
      <c r="B10695" t="s">
        <v>69619</v>
      </c>
    </row>
    <row r="10696" spans="1:3" x14ac:dyDescent="0.25">
      <c r="A10696">
        <v>75957599</v>
      </c>
      <c r="B10696" t="s">
        <v>58732</v>
      </c>
    </row>
    <row r="10697" spans="1:3" x14ac:dyDescent="0.25">
      <c r="A10697">
        <v>75935546</v>
      </c>
      <c r="B10697" t="s">
        <v>43362</v>
      </c>
    </row>
    <row r="10698" spans="1:3" x14ac:dyDescent="0.25">
      <c r="A10698">
        <v>75938040</v>
      </c>
      <c r="B10698" t="s">
        <v>45125</v>
      </c>
    </row>
    <row r="10699" spans="1:3" x14ac:dyDescent="0.25">
      <c r="A10699">
        <v>75987922</v>
      </c>
      <c r="B10699" t="s">
        <v>79664</v>
      </c>
    </row>
    <row r="10700" spans="1:3" x14ac:dyDescent="0.25">
      <c r="A10700">
        <v>75966675</v>
      </c>
      <c r="B10700" t="s">
        <v>64991</v>
      </c>
    </row>
    <row r="10701" spans="1:3" x14ac:dyDescent="0.25">
      <c r="A10701">
        <v>75959574</v>
      </c>
      <c r="B10701" t="s">
        <v>60090</v>
      </c>
    </row>
    <row r="10702" spans="1:3" x14ac:dyDescent="0.25">
      <c r="A10702">
        <v>75978010</v>
      </c>
      <c r="B10702" t="s">
        <v>72850</v>
      </c>
      <c r="C10702" t="s">
        <v>23</v>
      </c>
    </row>
    <row r="10703" spans="1:3" x14ac:dyDescent="0.25">
      <c r="A10703">
        <v>50047525</v>
      </c>
      <c r="B10703" t="s">
        <v>9807</v>
      </c>
      <c r="C10703" t="s">
        <v>23</v>
      </c>
    </row>
    <row r="10704" spans="1:3" x14ac:dyDescent="0.25">
      <c r="A10704">
        <v>75955716</v>
      </c>
      <c r="B10704" t="s">
        <v>57416</v>
      </c>
    </row>
    <row r="10705" spans="1:2" x14ac:dyDescent="0.25">
      <c r="A10705">
        <v>75949610</v>
      </c>
      <c r="B10705" t="s">
        <v>53187</v>
      </c>
    </row>
    <row r="10706" spans="1:2" x14ac:dyDescent="0.25">
      <c r="A10706">
        <v>50045433</v>
      </c>
      <c r="B10706" t="s">
        <v>8554</v>
      </c>
    </row>
    <row r="10707" spans="1:2" x14ac:dyDescent="0.25">
      <c r="A10707">
        <v>50047800</v>
      </c>
      <c r="B10707" t="s">
        <v>9970</v>
      </c>
    </row>
    <row r="10708" spans="1:2" x14ac:dyDescent="0.25">
      <c r="A10708">
        <v>75928882</v>
      </c>
      <c r="B10708" t="s">
        <v>38716</v>
      </c>
    </row>
    <row r="10709" spans="1:2" x14ac:dyDescent="0.25">
      <c r="A10709">
        <v>75948180</v>
      </c>
      <c r="B10709" t="s">
        <v>52176</v>
      </c>
    </row>
    <row r="10710" spans="1:2" x14ac:dyDescent="0.25">
      <c r="A10710">
        <v>75958978</v>
      </c>
      <c r="B10710" t="s">
        <v>59680</v>
      </c>
    </row>
    <row r="10711" spans="1:2" x14ac:dyDescent="0.25">
      <c r="A10711">
        <v>75934876</v>
      </c>
      <c r="B10711" t="s">
        <v>42897</v>
      </c>
    </row>
    <row r="10712" spans="1:2" x14ac:dyDescent="0.25">
      <c r="A10712">
        <v>75930145</v>
      </c>
      <c r="B10712" t="s">
        <v>39610</v>
      </c>
    </row>
    <row r="10713" spans="1:2" x14ac:dyDescent="0.25">
      <c r="A10713">
        <v>75978553</v>
      </c>
      <c r="B10713" t="s">
        <v>73228</v>
      </c>
    </row>
    <row r="10714" spans="1:2" x14ac:dyDescent="0.25">
      <c r="A10714">
        <v>75993068</v>
      </c>
      <c r="B10714" t="s">
        <v>83184</v>
      </c>
    </row>
    <row r="10715" spans="1:2" x14ac:dyDescent="0.25">
      <c r="A10715">
        <v>50047801</v>
      </c>
      <c r="B10715" t="s">
        <v>9971</v>
      </c>
    </row>
    <row r="10716" spans="1:2" x14ac:dyDescent="0.25">
      <c r="A10716">
        <v>75956780</v>
      </c>
      <c r="B10716" t="s">
        <v>58162</v>
      </c>
    </row>
    <row r="10717" spans="1:2" x14ac:dyDescent="0.25">
      <c r="A10717">
        <v>50047802</v>
      </c>
      <c r="B10717" t="s">
        <v>9972</v>
      </c>
    </row>
    <row r="10718" spans="1:2" x14ac:dyDescent="0.25">
      <c r="A10718">
        <v>75945550</v>
      </c>
      <c r="B10718" t="s">
        <v>50355</v>
      </c>
    </row>
    <row r="10719" spans="1:2" x14ac:dyDescent="0.25">
      <c r="A10719">
        <v>75939163</v>
      </c>
      <c r="B10719" t="s">
        <v>45917</v>
      </c>
    </row>
    <row r="10720" spans="1:2" x14ac:dyDescent="0.25">
      <c r="A10720">
        <v>75956358</v>
      </c>
      <c r="B10720" t="s">
        <v>57855</v>
      </c>
    </row>
    <row r="10721" spans="1:3" x14ac:dyDescent="0.25">
      <c r="A10721">
        <v>75960333</v>
      </c>
      <c r="B10721" t="s">
        <v>60607</v>
      </c>
      <c r="C10721" t="s">
        <v>34</v>
      </c>
    </row>
    <row r="10722" spans="1:3" x14ac:dyDescent="0.25">
      <c r="A10722">
        <v>75933796</v>
      </c>
      <c r="B10722" t="s">
        <v>42137</v>
      </c>
    </row>
    <row r="10723" spans="1:3" x14ac:dyDescent="0.25">
      <c r="A10723">
        <v>75977280</v>
      </c>
      <c r="B10723" t="s">
        <v>72343</v>
      </c>
    </row>
    <row r="10724" spans="1:3" x14ac:dyDescent="0.25">
      <c r="A10724">
        <v>75990792</v>
      </c>
      <c r="B10724" t="s">
        <v>81617</v>
      </c>
    </row>
    <row r="10725" spans="1:3" x14ac:dyDescent="0.25">
      <c r="A10725">
        <v>75990563</v>
      </c>
      <c r="B10725" t="s">
        <v>81471</v>
      </c>
    </row>
    <row r="10726" spans="1:3" x14ac:dyDescent="0.25">
      <c r="A10726">
        <v>75941301</v>
      </c>
      <c r="B10726" t="s">
        <v>47419</v>
      </c>
    </row>
    <row r="10727" spans="1:3" x14ac:dyDescent="0.25">
      <c r="A10727">
        <v>75934859</v>
      </c>
      <c r="B10727" t="s">
        <v>42884</v>
      </c>
      <c r="C10727" t="s">
        <v>23</v>
      </c>
    </row>
    <row r="10728" spans="1:3" x14ac:dyDescent="0.25">
      <c r="A10728">
        <v>75967903</v>
      </c>
      <c r="B10728" t="s">
        <v>65851</v>
      </c>
    </row>
    <row r="10729" spans="1:3" x14ac:dyDescent="0.25">
      <c r="A10729">
        <v>75973540</v>
      </c>
      <c r="B10729" t="s">
        <v>69778</v>
      </c>
      <c r="C10729" t="s">
        <v>23</v>
      </c>
    </row>
    <row r="10730" spans="1:3" x14ac:dyDescent="0.25">
      <c r="A10730">
        <v>75984875</v>
      </c>
      <c r="B10730" t="s">
        <v>77594</v>
      </c>
    </row>
    <row r="10731" spans="1:3" x14ac:dyDescent="0.25">
      <c r="A10731">
        <v>75981795</v>
      </c>
      <c r="B10731" t="s">
        <v>75447</v>
      </c>
    </row>
    <row r="10732" spans="1:3" x14ac:dyDescent="0.25">
      <c r="A10732">
        <v>75937483</v>
      </c>
      <c r="B10732" t="s">
        <v>44730</v>
      </c>
    </row>
    <row r="10733" spans="1:3" x14ac:dyDescent="0.25">
      <c r="A10733">
        <v>75972893</v>
      </c>
      <c r="B10733" t="s">
        <v>69331</v>
      </c>
    </row>
    <row r="10734" spans="1:3" x14ac:dyDescent="0.25">
      <c r="A10734">
        <v>75977047</v>
      </c>
      <c r="B10734" t="s">
        <v>72183</v>
      </c>
    </row>
    <row r="10735" spans="1:3" x14ac:dyDescent="0.25">
      <c r="A10735">
        <v>75965048</v>
      </c>
      <c r="B10735" t="s">
        <v>63862</v>
      </c>
    </row>
    <row r="10736" spans="1:3" x14ac:dyDescent="0.25">
      <c r="A10736">
        <v>50045434</v>
      </c>
      <c r="B10736" t="s">
        <v>8555</v>
      </c>
    </row>
    <row r="10737" spans="1:3" x14ac:dyDescent="0.25">
      <c r="A10737">
        <v>75949413</v>
      </c>
      <c r="B10737" t="s">
        <v>53053</v>
      </c>
    </row>
    <row r="10738" spans="1:3" x14ac:dyDescent="0.25">
      <c r="A10738">
        <v>75991926</v>
      </c>
      <c r="B10738" t="s">
        <v>82407</v>
      </c>
    </row>
    <row r="10739" spans="1:3" x14ac:dyDescent="0.25">
      <c r="A10739">
        <v>75958900</v>
      </c>
      <c r="B10739" t="s">
        <v>59625</v>
      </c>
    </row>
    <row r="10740" spans="1:3" x14ac:dyDescent="0.25">
      <c r="A10740">
        <v>50047804</v>
      </c>
      <c r="B10740" t="s">
        <v>9973</v>
      </c>
    </row>
    <row r="10741" spans="1:3" x14ac:dyDescent="0.25">
      <c r="A10741">
        <v>75960117</v>
      </c>
      <c r="B10741" t="s">
        <v>60462</v>
      </c>
    </row>
    <row r="10742" spans="1:3" x14ac:dyDescent="0.25">
      <c r="A10742">
        <v>75954991</v>
      </c>
      <c r="B10742" t="s">
        <v>56921</v>
      </c>
      <c r="C10742" t="s">
        <v>13</v>
      </c>
    </row>
    <row r="10743" spans="1:3" x14ac:dyDescent="0.25">
      <c r="A10743">
        <v>75992171</v>
      </c>
      <c r="B10743" t="s">
        <v>82564</v>
      </c>
    </row>
    <row r="10744" spans="1:3" x14ac:dyDescent="0.25">
      <c r="A10744">
        <v>75941711</v>
      </c>
      <c r="B10744" t="s">
        <v>47695</v>
      </c>
    </row>
    <row r="10745" spans="1:3" x14ac:dyDescent="0.25">
      <c r="A10745">
        <v>75958090</v>
      </c>
      <c r="B10745" t="s">
        <v>59070</v>
      </c>
      <c r="C10745" t="s">
        <v>23</v>
      </c>
    </row>
    <row r="10746" spans="1:3" x14ac:dyDescent="0.25">
      <c r="A10746">
        <v>75985372</v>
      </c>
      <c r="B10746" t="s">
        <v>77930</v>
      </c>
    </row>
    <row r="10747" spans="1:3" x14ac:dyDescent="0.25">
      <c r="A10747">
        <v>75967511</v>
      </c>
      <c r="B10747" t="s">
        <v>65579</v>
      </c>
    </row>
    <row r="10748" spans="1:3" x14ac:dyDescent="0.25">
      <c r="A10748">
        <v>75970308</v>
      </c>
      <c r="B10748" t="s">
        <v>67525</v>
      </c>
    </row>
    <row r="10749" spans="1:3" x14ac:dyDescent="0.25">
      <c r="A10749">
        <v>75938097</v>
      </c>
      <c r="B10749" t="s">
        <v>45166</v>
      </c>
      <c r="C10749" t="s">
        <v>23</v>
      </c>
    </row>
    <row r="10750" spans="1:3" x14ac:dyDescent="0.25">
      <c r="A10750">
        <v>75987405</v>
      </c>
      <c r="B10750" t="s">
        <v>79312</v>
      </c>
      <c r="C10750" t="s">
        <v>32</v>
      </c>
    </row>
    <row r="10751" spans="1:3" x14ac:dyDescent="0.25">
      <c r="A10751">
        <v>75949110</v>
      </c>
      <c r="B10751" t="s">
        <v>52828</v>
      </c>
    </row>
    <row r="10752" spans="1:3" x14ac:dyDescent="0.25">
      <c r="A10752">
        <v>75952698</v>
      </c>
      <c r="B10752" t="s">
        <v>55333</v>
      </c>
    </row>
    <row r="10753" spans="1:3" x14ac:dyDescent="0.25">
      <c r="A10753">
        <v>75994558</v>
      </c>
      <c r="B10753" t="s">
        <v>84231</v>
      </c>
    </row>
    <row r="10754" spans="1:3" x14ac:dyDescent="0.25">
      <c r="A10754">
        <v>75969866</v>
      </c>
      <c r="B10754" t="s">
        <v>67224</v>
      </c>
    </row>
    <row r="10755" spans="1:3" x14ac:dyDescent="0.25">
      <c r="A10755">
        <v>75944998</v>
      </c>
      <c r="B10755" t="s">
        <v>49973</v>
      </c>
    </row>
    <row r="10756" spans="1:3" x14ac:dyDescent="0.25">
      <c r="A10756">
        <v>75957839</v>
      </c>
      <c r="B10756" t="s">
        <v>58892</v>
      </c>
    </row>
    <row r="10757" spans="1:3" x14ac:dyDescent="0.25">
      <c r="A10757">
        <v>75967110</v>
      </c>
      <c r="B10757" t="s">
        <v>65293</v>
      </c>
    </row>
    <row r="10758" spans="1:3" x14ac:dyDescent="0.25">
      <c r="A10758">
        <v>75961869</v>
      </c>
      <c r="B10758" t="s">
        <v>61679</v>
      </c>
    </row>
    <row r="10759" spans="1:3" x14ac:dyDescent="0.25">
      <c r="A10759">
        <v>75928504</v>
      </c>
      <c r="B10759" t="s">
        <v>38458</v>
      </c>
      <c r="C10759" t="s">
        <v>23</v>
      </c>
    </row>
    <row r="10760" spans="1:3" x14ac:dyDescent="0.25">
      <c r="A10760">
        <v>75948986</v>
      </c>
      <c r="B10760" t="s">
        <v>52741</v>
      </c>
    </row>
    <row r="10761" spans="1:3" x14ac:dyDescent="0.25">
      <c r="A10761">
        <v>75928192</v>
      </c>
      <c r="B10761" t="s">
        <v>38249</v>
      </c>
    </row>
    <row r="10762" spans="1:3" x14ac:dyDescent="0.25">
      <c r="A10762">
        <v>50081090</v>
      </c>
      <c r="B10762" t="s">
        <v>32875</v>
      </c>
      <c r="C10762" t="s">
        <v>23</v>
      </c>
    </row>
    <row r="10763" spans="1:3" x14ac:dyDescent="0.25">
      <c r="A10763">
        <v>75952334</v>
      </c>
      <c r="B10763" t="s">
        <v>55081</v>
      </c>
    </row>
    <row r="10764" spans="1:3" x14ac:dyDescent="0.25">
      <c r="A10764">
        <v>75936457</v>
      </c>
      <c r="B10764" t="s">
        <v>44000</v>
      </c>
    </row>
    <row r="10765" spans="1:3" x14ac:dyDescent="0.25">
      <c r="A10765">
        <v>75933154</v>
      </c>
      <c r="B10765" t="s">
        <v>41686</v>
      </c>
    </row>
    <row r="10766" spans="1:3" x14ac:dyDescent="0.25">
      <c r="A10766">
        <v>75948006</v>
      </c>
      <c r="B10766" t="s">
        <v>52059</v>
      </c>
    </row>
    <row r="10767" spans="1:3" x14ac:dyDescent="0.25">
      <c r="A10767">
        <v>75933023</v>
      </c>
      <c r="B10767" t="s">
        <v>41593</v>
      </c>
    </row>
    <row r="10768" spans="1:3" x14ac:dyDescent="0.25">
      <c r="A10768">
        <v>75938972</v>
      </c>
      <c r="B10768" t="s">
        <v>45789</v>
      </c>
      <c r="C10768" t="s">
        <v>23</v>
      </c>
    </row>
    <row r="10769" spans="1:3" x14ac:dyDescent="0.25">
      <c r="A10769">
        <v>50045435</v>
      </c>
      <c r="B10769" t="s">
        <v>8556</v>
      </c>
      <c r="C10769" t="s">
        <v>23</v>
      </c>
    </row>
    <row r="10770" spans="1:3" x14ac:dyDescent="0.25">
      <c r="A10770">
        <v>75959693</v>
      </c>
      <c r="B10770" t="s">
        <v>60171</v>
      </c>
    </row>
    <row r="10771" spans="1:3" x14ac:dyDescent="0.25">
      <c r="A10771">
        <v>75978871</v>
      </c>
      <c r="B10771" t="s">
        <v>73438</v>
      </c>
    </row>
    <row r="10772" spans="1:3" x14ac:dyDescent="0.25">
      <c r="A10772">
        <v>75955696</v>
      </c>
      <c r="B10772" t="s">
        <v>57402</v>
      </c>
    </row>
    <row r="10773" spans="1:3" x14ac:dyDescent="0.25">
      <c r="A10773">
        <v>75991809</v>
      </c>
      <c r="B10773" t="s">
        <v>82328</v>
      </c>
      <c r="C10773" t="s">
        <v>23</v>
      </c>
    </row>
    <row r="10774" spans="1:3" x14ac:dyDescent="0.25">
      <c r="A10774">
        <v>75976326</v>
      </c>
      <c r="B10774" t="s">
        <v>71682</v>
      </c>
    </row>
    <row r="10775" spans="1:3" x14ac:dyDescent="0.25">
      <c r="A10775">
        <v>75956174</v>
      </c>
      <c r="B10775" t="s">
        <v>57729</v>
      </c>
    </row>
    <row r="10776" spans="1:3" x14ac:dyDescent="0.25">
      <c r="A10776">
        <v>75990582</v>
      </c>
      <c r="B10776" t="s">
        <v>81485</v>
      </c>
      <c r="C10776" t="s">
        <v>23</v>
      </c>
    </row>
    <row r="10777" spans="1:3" x14ac:dyDescent="0.25">
      <c r="A10777">
        <v>45037825</v>
      </c>
      <c r="B10777" t="s">
        <v>2830</v>
      </c>
    </row>
    <row r="10778" spans="1:3" x14ac:dyDescent="0.25">
      <c r="A10778">
        <v>50046360</v>
      </c>
      <c r="B10778" t="s">
        <v>9136</v>
      </c>
      <c r="C10778" t="s">
        <v>23</v>
      </c>
    </row>
    <row r="10779" spans="1:3" x14ac:dyDescent="0.25">
      <c r="A10779">
        <v>75982625</v>
      </c>
      <c r="B10779" t="s">
        <v>76013</v>
      </c>
    </row>
    <row r="10780" spans="1:3" x14ac:dyDescent="0.25">
      <c r="A10780">
        <v>75946245</v>
      </c>
      <c r="B10780" t="s">
        <v>50844</v>
      </c>
    </row>
    <row r="10781" spans="1:3" x14ac:dyDescent="0.25">
      <c r="A10781">
        <v>50047527</v>
      </c>
      <c r="B10781" t="s">
        <v>9808</v>
      </c>
    </row>
    <row r="10782" spans="1:3" x14ac:dyDescent="0.25">
      <c r="A10782">
        <v>75939317</v>
      </c>
      <c r="B10782" t="s">
        <v>46020</v>
      </c>
      <c r="C10782" t="s">
        <v>23</v>
      </c>
    </row>
    <row r="10783" spans="1:3" x14ac:dyDescent="0.25">
      <c r="A10783">
        <v>50046361</v>
      </c>
      <c r="B10783" t="s">
        <v>9137</v>
      </c>
      <c r="C10783" t="s">
        <v>23</v>
      </c>
    </row>
    <row r="10784" spans="1:3" x14ac:dyDescent="0.25">
      <c r="A10784">
        <v>75934073</v>
      </c>
      <c r="B10784" t="s">
        <v>42331</v>
      </c>
    </row>
    <row r="10785" spans="1:3" x14ac:dyDescent="0.25">
      <c r="A10785">
        <v>75987138</v>
      </c>
      <c r="B10785" t="s">
        <v>79136</v>
      </c>
    </row>
    <row r="10786" spans="1:3" x14ac:dyDescent="0.25">
      <c r="A10786">
        <v>75946496</v>
      </c>
      <c r="B10786" t="s">
        <v>51026</v>
      </c>
    </row>
    <row r="10787" spans="1:3" x14ac:dyDescent="0.25">
      <c r="A10787">
        <v>75934496</v>
      </c>
      <c r="B10787" t="s">
        <v>42623</v>
      </c>
    </row>
    <row r="10788" spans="1:3" x14ac:dyDescent="0.25">
      <c r="A10788">
        <v>75984838</v>
      </c>
      <c r="B10788" t="s">
        <v>77568</v>
      </c>
    </row>
    <row r="10789" spans="1:3" x14ac:dyDescent="0.25">
      <c r="A10789">
        <v>75959105</v>
      </c>
      <c r="B10789" t="s">
        <v>59765</v>
      </c>
      <c r="C10789" t="s">
        <v>23</v>
      </c>
    </row>
    <row r="10790" spans="1:3" x14ac:dyDescent="0.25">
      <c r="A10790">
        <v>75978230</v>
      </c>
      <c r="B10790" t="s">
        <v>73002</v>
      </c>
      <c r="C10790" t="s">
        <v>23</v>
      </c>
    </row>
    <row r="10791" spans="1:3" x14ac:dyDescent="0.25">
      <c r="A10791">
        <v>50051420</v>
      </c>
      <c r="B10791" t="s">
        <v>11678</v>
      </c>
    </row>
    <row r="10792" spans="1:3" x14ac:dyDescent="0.25">
      <c r="A10792">
        <v>75989093</v>
      </c>
      <c r="B10792" t="s">
        <v>80442</v>
      </c>
    </row>
    <row r="10793" spans="1:3" x14ac:dyDescent="0.25">
      <c r="A10793">
        <v>75950897</v>
      </c>
      <c r="B10793" t="s">
        <v>54080</v>
      </c>
    </row>
    <row r="10794" spans="1:3" x14ac:dyDescent="0.25">
      <c r="A10794">
        <v>75955157</v>
      </c>
      <c r="B10794" t="s">
        <v>57032</v>
      </c>
    </row>
    <row r="10795" spans="1:3" x14ac:dyDescent="0.25">
      <c r="A10795">
        <v>75938475</v>
      </c>
      <c r="B10795" t="s">
        <v>45426</v>
      </c>
    </row>
    <row r="10796" spans="1:3" x14ac:dyDescent="0.25">
      <c r="A10796">
        <v>75988025</v>
      </c>
      <c r="B10796" t="s">
        <v>79731</v>
      </c>
    </row>
    <row r="10797" spans="1:3" x14ac:dyDescent="0.25">
      <c r="A10797">
        <v>75973480</v>
      </c>
      <c r="B10797" t="s">
        <v>69735</v>
      </c>
      <c r="C10797" t="s">
        <v>23</v>
      </c>
    </row>
    <row r="10798" spans="1:3" x14ac:dyDescent="0.25">
      <c r="A10798">
        <v>75939139</v>
      </c>
      <c r="B10798" t="s">
        <v>45901</v>
      </c>
    </row>
    <row r="10799" spans="1:3" x14ac:dyDescent="0.25">
      <c r="A10799">
        <v>75965125</v>
      </c>
      <c r="B10799" t="s">
        <v>63910</v>
      </c>
    </row>
    <row r="10800" spans="1:3" x14ac:dyDescent="0.25">
      <c r="A10800">
        <v>75927097</v>
      </c>
      <c r="B10800" t="s">
        <v>37484</v>
      </c>
    </row>
    <row r="10801" spans="1:3" x14ac:dyDescent="0.25">
      <c r="A10801">
        <v>75926004</v>
      </c>
      <c r="B10801" t="s">
        <v>36744</v>
      </c>
    </row>
    <row r="10802" spans="1:3" x14ac:dyDescent="0.25">
      <c r="A10802">
        <v>75955124</v>
      </c>
      <c r="B10802" t="s">
        <v>57006</v>
      </c>
    </row>
    <row r="10803" spans="1:3" x14ac:dyDescent="0.25">
      <c r="A10803">
        <v>75989581</v>
      </c>
      <c r="B10803" t="s">
        <v>80779</v>
      </c>
    </row>
    <row r="10804" spans="1:3" x14ac:dyDescent="0.25">
      <c r="A10804">
        <v>75954823</v>
      </c>
      <c r="B10804" t="s">
        <v>56803</v>
      </c>
      <c r="C10804" t="s">
        <v>23</v>
      </c>
    </row>
    <row r="10805" spans="1:3" x14ac:dyDescent="0.25">
      <c r="A10805">
        <v>50044186</v>
      </c>
      <c r="B10805" t="s">
        <v>7580</v>
      </c>
    </row>
    <row r="10806" spans="1:3" x14ac:dyDescent="0.25">
      <c r="A10806">
        <v>75961792</v>
      </c>
      <c r="B10806" t="s">
        <v>61621</v>
      </c>
    </row>
    <row r="10807" spans="1:3" x14ac:dyDescent="0.25">
      <c r="A10807">
        <v>75946134</v>
      </c>
      <c r="B10807" t="s">
        <v>50765</v>
      </c>
    </row>
    <row r="10808" spans="1:3" x14ac:dyDescent="0.25">
      <c r="A10808">
        <v>75995085</v>
      </c>
      <c r="B10808" t="s">
        <v>84605</v>
      </c>
    </row>
    <row r="10809" spans="1:3" x14ac:dyDescent="0.25">
      <c r="A10809">
        <v>75944454</v>
      </c>
      <c r="B10809" t="s">
        <v>49584</v>
      </c>
    </row>
    <row r="10810" spans="1:3" x14ac:dyDescent="0.25">
      <c r="A10810">
        <v>50047810</v>
      </c>
      <c r="B10810" t="s">
        <v>9974</v>
      </c>
    </row>
    <row r="10811" spans="1:3" x14ac:dyDescent="0.25">
      <c r="A10811">
        <v>50051422</v>
      </c>
      <c r="B10811" t="s">
        <v>11679</v>
      </c>
    </row>
    <row r="10812" spans="1:3" x14ac:dyDescent="0.25">
      <c r="A10812">
        <v>75968552</v>
      </c>
      <c r="B10812" t="s">
        <v>66308</v>
      </c>
      <c r="C10812" t="s">
        <v>23</v>
      </c>
    </row>
    <row r="10813" spans="1:3" x14ac:dyDescent="0.25">
      <c r="A10813">
        <v>75984769</v>
      </c>
      <c r="B10813" t="s">
        <v>77516</v>
      </c>
    </row>
    <row r="10814" spans="1:3" x14ac:dyDescent="0.25">
      <c r="A10814">
        <v>75946887</v>
      </c>
      <c r="B10814" t="s">
        <v>51291</v>
      </c>
      <c r="C10814" t="s">
        <v>23</v>
      </c>
    </row>
    <row r="10815" spans="1:3" x14ac:dyDescent="0.25">
      <c r="A10815">
        <v>50046363</v>
      </c>
      <c r="B10815" t="s">
        <v>9138</v>
      </c>
    </row>
    <row r="10816" spans="1:3" x14ac:dyDescent="0.25">
      <c r="A10816">
        <v>75947285</v>
      </c>
      <c r="B10816" t="s">
        <v>51577</v>
      </c>
    </row>
    <row r="10817" spans="1:3" x14ac:dyDescent="0.25">
      <c r="A10817">
        <v>75958538</v>
      </c>
      <c r="B10817" t="s">
        <v>59372</v>
      </c>
      <c r="C10817" t="s">
        <v>23</v>
      </c>
    </row>
    <row r="10818" spans="1:3" x14ac:dyDescent="0.25">
      <c r="A10818">
        <v>75953639</v>
      </c>
      <c r="B10818" t="s">
        <v>55987</v>
      </c>
    </row>
    <row r="10819" spans="1:3" x14ac:dyDescent="0.25">
      <c r="A10819">
        <v>75945057</v>
      </c>
      <c r="B10819" t="s">
        <v>50012</v>
      </c>
    </row>
    <row r="10820" spans="1:3" x14ac:dyDescent="0.25">
      <c r="A10820">
        <v>75951002</v>
      </c>
      <c r="B10820" t="s">
        <v>54155</v>
      </c>
    </row>
    <row r="10821" spans="1:3" x14ac:dyDescent="0.25">
      <c r="A10821">
        <v>75950891</v>
      </c>
      <c r="B10821" t="s">
        <v>54075</v>
      </c>
    </row>
    <row r="10822" spans="1:3" x14ac:dyDescent="0.25">
      <c r="A10822">
        <v>75970503</v>
      </c>
      <c r="B10822" t="s">
        <v>67659</v>
      </c>
    </row>
    <row r="10823" spans="1:3" x14ac:dyDescent="0.25">
      <c r="A10823">
        <v>75946931</v>
      </c>
      <c r="B10823" t="s">
        <v>51325</v>
      </c>
    </row>
    <row r="10824" spans="1:3" x14ac:dyDescent="0.25">
      <c r="A10824">
        <v>75966614</v>
      </c>
      <c r="B10824" t="s">
        <v>64948</v>
      </c>
    </row>
    <row r="10825" spans="1:3" x14ac:dyDescent="0.25">
      <c r="A10825">
        <v>50046365</v>
      </c>
      <c r="B10825" t="s">
        <v>9139</v>
      </c>
    </row>
    <row r="10826" spans="1:3" x14ac:dyDescent="0.25">
      <c r="A10826">
        <v>75960359</v>
      </c>
      <c r="B10826" t="s">
        <v>60624</v>
      </c>
    </row>
    <row r="10827" spans="1:3" x14ac:dyDescent="0.25">
      <c r="A10827">
        <v>75990499</v>
      </c>
      <c r="B10827" t="s">
        <v>81430</v>
      </c>
    </row>
    <row r="10828" spans="1:3" x14ac:dyDescent="0.25">
      <c r="A10828">
        <v>50044191</v>
      </c>
      <c r="B10828" t="s">
        <v>7581</v>
      </c>
    </row>
    <row r="10829" spans="1:3" x14ac:dyDescent="0.25">
      <c r="A10829">
        <v>75934667</v>
      </c>
      <c r="B10829" t="s">
        <v>42744</v>
      </c>
    </row>
    <row r="10830" spans="1:3" x14ac:dyDescent="0.25">
      <c r="A10830">
        <v>75952571</v>
      </c>
      <c r="B10830" t="s">
        <v>55238</v>
      </c>
      <c r="C10830" t="s">
        <v>23</v>
      </c>
    </row>
    <row r="10831" spans="1:3" x14ac:dyDescent="0.25">
      <c r="A10831">
        <v>75948642</v>
      </c>
      <c r="B10831" t="s">
        <v>52502</v>
      </c>
    </row>
    <row r="10832" spans="1:3" x14ac:dyDescent="0.25">
      <c r="A10832">
        <v>50047814</v>
      </c>
      <c r="B10832" t="s">
        <v>9975</v>
      </c>
    </row>
    <row r="10833" spans="1:3" x14ac:dyDescent="0.25">
      <c r="A10833">
        <v>75987043</v>
      </c>
      <c r="B10833" t="s">
        <v>79074</v>
      </c>
    </row>
    <row r="10834" spans="1:3" x14ac:dyDescent="0.25">
      <c r="A10834">
        <v>75946774</v>
      </c>
      <c r="B10834" t="s">
        <v>51216</v>
      </c>
    </row>
    <row r="10835" spans="1:3" x14ac:dyDescent="0.25">
      <c r="A10835">
        <v>75964228</v>
      </c>
      <c r="B10835" t="s">
        <v>63294</v>
      </c>
    </row>
    <row r="10836" spans="1:3" x14ac:dyDescent="0.25">
      <c r="A10836">
        <v>75938279</v>
      </c>
      <c r="B10836" t="s">
        <v>45284</v>
      </c>
    </row>
    <row r="10837" spans="1:3" x14ac:dyDescent="0.25">
      <c r="A10837">
        <v>50046367</v>
      </c>
      <c r="B10837" t="s">
        <v>9140</v>
      </c>
      <c r="C10837" t="s">
        <v>23</v>
      </c>
    </row>
    <row r="10838" spans="1:3" x14ac:dyDescent="0.25">
      <c r="A10838">
        <v>75993334</v>
      </c>
      <c r="B10838" t="s">
        <v>83387</v>
      </c>
    </row>
    <row r="10839" spans="1:3" x14ac:dyDescent="0.25">
      <c r="A10839">
        <v>75985084</v>
      </c>
      <c r="B10839" t="s">
        <v>77733</v>
      </c>
    </row>
    <row r="10840" spans="1:3" x14ac:dyDescent="0.25">
      <c r="A10840">
        <v>50081095</v>
      </c>
      <c r="B10840" t="s">
        <v>32876</v>
      </c>
    </row>
    <row r="10841" spans="1:3" x14ac:dyDescent="0.25">
      <c r="A10841">
        <v>50044193</v>
      </c>
      <c r="B10841" t="s">
        <v>7582</v>
      </c>
    </row>
    <row r="10842" spans="1:3" x14ac:dyDescent="0.25">
      <c r="A10842">
        <v>75964063</v>
      </c>
      <c r="B10842" t="s">
        <v>63178</v>
      </c>
    </row>
    <row r="10843" spans="1:3" x14ac:dyDescent="0.25">
      <c r="A10843">
        <v>75966856</v>
      </c>
      <c r="B10843" t="s">
        <v>65114</v>
      </c>
    </row>
    <row r="10844" spans="1:3" x14ac:dyDescent="0.25">
      <c r="A10844">
        <v>75983642</v>
      </c>
      <c r="B10844" t="s">
        <v>76726</v>
      </c>
    </row>
    <row r="10845" spans="1:3" x14ac:dyDescent="0.25">
      <c r="A10845">
        <v>50046369</v>
      </c>
      <c r="B10845" t="s">
        <v>9141</v>
      </c>
    </row>
    <row r="10846" spans="1:3" x14ac:dyDescent="0.25">
      <c r="A10846">
        <v>50047816</v>
      </c>
      <c r="B10846" t="s">
        <v>9976</v>
      </c>
    </row>
    <row r="10847" spans="1:3" x14ac:dyDescent="0.25">
      <c r="A10847">
        <v>75988585</v>
      </c>
      <c r="B10847" t="s">
        <v>80109</v>
      </c>
    </row>
    <row r="10848" spans="1:3" x14ac:dyDescent="0.25">
      <c r="A10848">
        <v>75988392</v>
      </c>
      <c r="B10848" t="s">
        <v>79979</v>
      </c>
    </row>
    <row r="10849" spans="1:2" x14ac:dyDescent="0.25">
      <c r="A10849">
        <v>75990465</v>
      </c>
      <c r="B10849" t="s">
        <v>81405</v>
      </c>
    </row>
    <row r="10850" spans="1:2" x14ac:dyDescent="0.25">
      <c r="A10850">
        <v>50081097</v>
      </c>
      <c r="B10850" t="s">
        <v>32877</v>
      </c>
    </row>
    <row r="10851" spans="1:2" x14ac:dyDescent="0.25">
      <c r="A10851">
        <v>45035359</v>
      </c>
      <c r="B10851" t="s">
        <v>2761</v>
      </c>
    </row>
    <row r="10852" spans="1:2" x14ac:dyDescent="0.25">
      <c r="A10852">
        <v>75962478</v>
      </c>
      <c r="B10852" t="s">
        <v>62083</v>
      </c>
    </row>
    <row r="10853" spans="1:2" x14ac:dyDescent="0.25">
      <c r="A10853">
        <v>50045687</v>
      </c>
      <c r="B10853" t="s">
        <v>8728</v>
      </c>
    </row>
    <row r="10854" spans="1:2" x14ac:dyDescent="0.25">
      <c r="A10854">
        <v>75927634</v>
      </c>
      <c r="B10854" t="s">
        <v>37849</v>
      </c>
    </row>
    <row r="10855" spans="1:2" x14ac:dyDescent="0.25">
      <c r="A10855">
        <v>75967622</v>
      </c>
      <c r="B10855" t="s">
        <v>65656</v>
      </c>
    </row>
    <row r="10856" spans="1:2" x14ac:dyDescent="0.25">
      <c r="A10856">
        <v>75962168</v>
      </c>
      <c r="B10856" t="s">
        <v>61872</v>
      </c>
    </row>
    <row r="10857" spans="1:2" x14ac:dyDescent="0.25">
      <c r="A10857">
        <v>50051424</v>
      </c>
      <c r="B10857" t="s">
        <v>11680</v>
      </c>
    </row>
    <row r="10858" spans="1:2" x14ac:dyDescent="0.25">
      <c r="A10858">
        <v>75972062</v>
      </c>
      <c r="B10858" t="s">
        <v>68750</v>
      </c>
    </row>
    <row r="10859" spans="1:2" x14ac:dyDescent="0.25">
      <c r="A10859">
        <v>75985081</v>
      </c>
      <c r="B10859" t="s">
        <v>77731</v>
      </c>
    </row>
    <row r="10860" spans="1:2" x14ac:dyDescent="0.25">
      <c r="A10860">
        <v>75967618</v>
      </c>
      <c r="B10860" t="s">
        <v>65653</v>
      </c>
    </row>
    <row r="10861" spans="1:2" x14ac:dyDescent="0.25">
      <c r="A10861">
        <v>75972531</v>
      </c>
      <c r="B10861" t="s">
        <v>69073</v>
      </c>
    </row>
    <row r="10862" spans="1:2" x14ac:dyDescent="0.25">
      <c r="A10862">
        <v>50047529</v>
      </c>
      <c r="B10862" t="s">
        <v>9809</v>
      </c>
    </row>
    <row r="10863" spans="1:2" x14ac:dyDescent="0.25">
      <c r="A10863">
        <v>75955242</v>
      </c>
      <c r="B10863" t="s">
        <v>57087</v>
      </c>
    </row>
    <row r="10864" spans="1:2" x14ac:dyDescent="0.25">
      <c r="A10864">
        <v>50051426</v>
      </c>
      <c r="B10864" t="s">
        <v>11681</v>
      </c>
    </row>
    <row r="10865" spans="1:3" x14ac:dyDescent="0.25">
      <c r="A10865">
        <v>75949306</v>
      </c>
      <c r="B10865" t="s">
        <v>52974</v>
      </c>
    </row>
    <row r="10866" spans="1:3" x14ac:dyDescent="0.25">
      <c r="A10866">
        <v>75983562</v>
      </c>
      <c r="B10866" t="s">
        <v>76671</v>
      </c>
      <c r="C10866" t="s">
        <v>23</v>
      </c>
    </row>
    <row r="10867" spans="1:3" x14ac:dyDescent="0.25">
      <c r="A10867">
        <v>50081098</v>
      </c>
      <c r="B10867" t="s">
        <v>32878</v>
      </c>
    </row>
    <row r="10868" spans="1:3" x14ac:dyDescent="0.25">
      <c r="A10868">
        <v>75940643</v>
      </c>
      <c r="B10868" t="s">
        <v>46953</v>
      </c>
    </row>
    <row r="10869" spans="1:3" x14ac:dyDescent="0.25">
      <c r="A10869">
        <v>75930401</v>
      </c>
      <c r="B10869" t="s">
        <v>39787</v>
      </c>
    </row>
    <row r="10870" spans="1:3" x14ac:dyDescent="0.25">
      <c r="A10870">
        <v>75947255</v>
      </c>
      <c r="B10870" t="s">
        <v>51554</v>
      </c>
    </row>
    <row r="10871" spans="1:3" x14ac:dyDescent="0.25">
      <c r="A10871">
        <v>50047530</v>
      </c>
      <c r="B10871" t="s">
        <v>9810</v>
      </c>
    </row>
    <row r="10872" spans="1:3" x14ac:dyDescent="0.25">
      <c r="A10872">
        <v>50051427</v>
      </c>
      <c r="B10872" t="s">
        <v>11682</v>
      </c>
    </row>
    <row r="10873" spans="1:3" x14ac:dyDescent="0.25">
      <c r="A10873">
        <v>75957575</v>
      </c>
      <c r="B10873" t="s">
        <v>58716</v>
      </c>
    </row>
    <row r="10874" spans="1:3" x14ac:dyDescent="0.25">
      <c r="A10874">
        <v>50047531</v>
      </c>
      <c r="B10874" t="s">
        <v>9811</v>
      </c>
    </row>
    <row r="10875" spans="1:3" x14ac:dyDescent="0.25">
      <c r="A10875">
        <v>50047532</v>
      </c>
      <c r="B10875" t="s">
        <v>9812</v>
      </c>
    </row>
    <row r="10876" spans="1:3" x14ac:dyDescent="0.25">
      <c r="A10876">
        <v>75994338</v>
      </c>
      <c r="B10876" t="s">
        <v>84072</v>
      </c>
    </row>
    <row r="10877" spans="1:3" x14ac:dyDescent="0.25">
      <c r="A10877">
        <v>75974646</v>
      </c>
      <c r="B10877" t="s">
        <v>70522</v>
      </c>
    </row>
    <row r="10878" spans="1:3" x14ac:dyDescent="0.25">
      <c r="A10878">
        <v>75968254</v>
      </c>
      <c r="B10878" t="s">
        <v>66093</v>
      </c>
    </row>
    <row r="10879" spans="1:3" x14ac:dyDescent="0.25">
      <c r="A10879">
        <v>75966586</v>
      </c>
      <c r="B10879" t="s">
        <v>64932</v>
      </c>
      <c r="C10879" t="s">
        <v>23</v>
      </c>
    </row>
    <row r="10880" spans="1:3" x14ac:dyDescent="0.25">
      <c r="A10880">
        <v>75947469</v>
      </c>
      <c r="B10880" t="s">
        <v>51697</v>
      </c>
    </row>
    <row r="10881" spans="1:3" x14ac:dyDescent="0.25">
      <c r="A10881">
        <v>75928340</v>
      </c>
      <c r="B10881" t="s">
        <v>38352</v>
      </c>
      <c r="C10881" t="s">
        <v>23</v>
      </c>
    </row>
    <row r="10882" spans="1:3" x14ac:dyDescent="0.25">
      <c r="A10882">
        <v>75990159</v>
      </c>
      <c r="B10882" t="s">
        <v>81188</v>
      </c>
    </row>
    <row r="10883" spans="1:3" x14ac:dyDescent="0.25">
      <c r="A10883">
        <v>75971722</v>
      </c>
      <c r="B10883" t="s">
        <v>68528</v>
      </c>
    </row>
    <row r="10884" spans="1:3" x14ac:dyDescent="0.25">
      <c r="A10884">
        <v>75982279</v>
      </c>
      <c r="B10884" t="s">
        <v>75773</v>
      </c>
    </row>
    <row r="10885" spans="1:3" x14ac:dyDescent="0.25">
      <c r="A10885">
        <v>75964483</v>
      </c>
      <c r="B10885" t="s">
        <v>63467</v>
      </c>
      <c r="C10885" t="s">
        <v>23</v>
      </c>
    </row>
    <row r="10886" spans="1:3" x14ac:dyDescent="0.25">
      <c r="A10886">
        <v>75949187</v>
      </c>
      <c r="B10886" t="s">
        <v>52882</v>
      </c>
    </row>
    <row r="10887" spans="1:3" x14ac:dyDescent="0.25">
      <c r="A10887">
        <v>75986273</v>
      </c>
      <c r="B10887" t="s">
        <v>78553</v>
      </c>
    </row>
    <row r="10888" spans="1:3" x14ac:dyDescent="0.25">
      <c r="A10888">
        <v>75964562</v>
      </c>
      <c r="B10888" t="s">
        <v>63525</v>
      </c>
    </row>
    <row r="10889" spans="1:3" x14ac:dyDescent="0.25">
      <c r="A10889">
        <v>75978234</v>
      </c>
      <c r="B10889" t="s">
        <v>73006</v>
      </c>
    </row>
    <row r="10890" spans="1:3" x14ac:dyDescent="0.25">
      <c r="A10890">
        <v>75948479</v>
      </c>
      <c r="B10890" t="s">
        <v>52386</v>
      </c>
    </row>
    <row r="10891" spans="1:3" x14ac:dyDescent="0.25">
      <c r="A10891">
        <v>75933087</v>
      </c>
      <c r="B10891" t="s">
        <v>41637</v>
      </c>
    </row>
    <row r="10892" spans="1:3" x14ac:dyDescent="0.25">
      <c r="A10892">
        <v>50047818</v>
      </c>
      <c r="B10892" t="s">
        <v>9977</v>
      </c>
    </row>
    <row r="10893" spans="1:3" x14ac:dyDescent="0.25">
      <c r="A10893">
        <v>75964610</v>
      </c>
      <c r="B10893" t="s">
        <v>63556</v>
      </c>
    </row>
    <row r="10894" spans="1:3" x14ac:dyDescent="0.25">
      <c r="A10894">
        <v>75990459</v>
      </c>
      <c r="B10894" t="s">
        <v>81401</v>
      </c>
    </row>
    <row r="10895" spans="1:3" x14ac:dyDescent="0.25">
      <c r="A10895">
        <v>75932713</v>
      </c>
      <c r="B10895" t="s">
        <v>41382</v>
      </c>
    </row>
    <row r="10896" spans="1:3" x14ac:dyDescent="0.25">
      <c r="A10896">
        <v>75981886</v>
      </c>
      <c r="B10896" t="s">
        <v>75510</v>
      </c>
    </row>
    <row r="10897" spans="1:3" x14ac:dyDescent="0.25">
      <c r="A10897">
        <v>50081099</v>
      </c>
      <c r="B10897" t="s">
        <v>32879</v>
      </c>
    </row>
    <row r="10898" spans="1:3" x14ac:dyDescent="0.25">
      <c r="A10898">
        <v>50045438</v>
      </c>
      <c r="B10898" t="s">
        <v>8557</v>
      </c>
    </row>
    <row r="10899" spans="1:3" x14ac:dyDescent="0.25">
      <c r="A10899">
        <v>75938887</v>
      </c>
      <c r="B10899" t="s">
        <v>45725</v>
      </c>
    </row>
    <row r="10900" spans="1:3" x14ac:dyDescent="0.25">
      <c r="A10900">
        <v>50081100</v>
      </c>
      <c r="B10900" t="s">
        <v>32880</v>
      </c>
    </row>
    <row r="10901" spans="1:3" x14ac:dyDescent="0.25">
      <c r="A10901">
        <v>13066244</v>
      </c>
      <c r="B10901" t="s">
        <v>2219</v>
      </c>
      <c r="C10901" t="s">
        <v>6</v>
      </c>
    </row>
    <row r="10902" spans="1:3" x14ac:dyDescent="0.25">
      <c r="A10902">
        <v>75992622</v>
      </c>
      <c r="B10902" t="s">
        <v>82874</v>
      </c>
    </row>
    <row r="10903" spans="1:3" x14ac:dyDescent="0.25">
      <c r="A10903">
        <v>75951683</v>
      </c>
      <c r="B10903" t="s">
        <v>54636</v>
      </c>
    </row>
    <row r="10904" spans="1:3" x14ac:dyDescent="0.25">
      <c r="A10904">
        <v>50047533</v>
      </c>
      <c r="B10904" t="s">
        <v>9813</v>
      </c>
    </row>
    <row r="10905" spans="1:3" x14ac:dyDescent="0.25">
      <c r="A10905">
        <v>75962606</v>
      </c>
      <c r="B10905" t="s">
        <v>62172</v>
      </c>
    </row>
    <row r="10906" spans="1:3" x14ac:dyDescent="0.25">
      <c r="A10906">
        <v>50081101</v>
      </c>
      <c r="B10906" t="s">
        <v>32881</v>
      </c>
    </row>
    <row r="10907" spans="1:3" x14ac:dyDescent="0.25">
      <c r="A10907">
        <v>75962869</v>
      </c>
      <c r="B10907" t="s">
        <v>62357</v>
      </c>
      <c r="C10907" t="s">
        <v>13</v>
      </c>
    </row>
    <row r="10908" spans="1:3" x14ac:dyDescent="0.25">
      <c r="A10908">
        <v>50046400</v>
      </c>
      <c r="B10908" t="s">
        <v>9152</v>
      </c>
    </row>
    <row r="10909" spans="1:3" x14ac:dyDescent="0.25">
      <c r="A10909">
        <v>75985147</v>
      </c>
      <c r="B10909" t="s">
        <v>77776</v>
      </c>
    </row>
    <row r="10910" spans="1:3" x14ac:dyDescent="0.25">
      <c r="A10910">
        <v>50046401</v>
      </c>
      <c r="B10910" t="s">
        <v>9153</v>
      </c>
    </row>
    <row r="10911" spans="1:3" x14ac:dyDescent="0.25">
      <c r="A10911">
        <v>75931898</v>
      </c>
      <c r="B10911" t="s">
        <v>40800</v>
      </c>
    </row>
    <row r="10912" spans="1:3" x14ac:dyDescent="0.25">
      <c r="A10912">
        <v>50045689</v>
      </c>
      <c r="B10912" t="s">
        <v>8729</v>
      </c>
    </row>
    <row r="10913" spans="1:3" x14ac:dyDescent="0.25">
      <c r="A10913">
        <v>75983385</v>
      </c>
      <c r="B10913" t="s">
        <v>76538</v>
      </c>
      <c r="C10913" t="s">
        <v>32</v>
      </c>
    </row>
    <row r="10914" spans="1:3" x14ac:dyDescent="0.25">
      <c r="A10914">
        <v>50044195</v>
      </c>
      <c r="B10914" t="s">
        <v>7583</v>
      </c>
    </row>
    <row r="10915" spans="1:3" x14ac:dyDescent="0.25">
      <c r="A10915">
        <v>75928675</v>
      </c>
      <c r="B10915" t="s">
        <v>38574</v>
      </c>
    </row>
    <row r="10916" spans="1:3" x14ac:dyDescent="0.25">
      <c r="A10916">
        <v>50044247</v>
      </c>
      <c r="B10916" t="s">
        <v>7623</v>
      </c>
    </row>
    <row r="10917" spans="1:3" x14ac:dyDescent="0.25">
      <c r="A10917">
        <v>50047819</v>
      </c>
      <c r="B10917" t="s">
        <v>9978</v>
      </c>
    </row>
    <row r="10918" spans="1:3" x14ac:dyDescent="0.25">
      <c r="A10918">
        <v>75942299</v>
      </c>
      <c r="B10918" t="s">
        <v>48119</v>
      </c>
    </row>
    <row r="10919" spans="1:3" x14ac:dyDescent="0.25">
      <c r="A10919">
        <v>50045441</v>
      </c>
      <c r="B10919" t="s">
        <v>8558</v>
      </c>
    </row>
    <row r="10920" spans="1:3" x14ac:dyDescent="0.25">
      <c r="A10920">
        <v>75989391</v>
      </c>
      <c r="B10920" t="s">
        <v>80652</v>
      </c>
    </row>
    <row r="10921" spans="1:3" x14ac:dyDescent="0.25">
      <c r="A10921">
        <v>75935961</v>
      </c>
      <c r="B10921" t="s">
        <v>43650</v>
      </c>
    </row>
    <row r="10922" spans="1:3" x14ac:dyDescent="0.25">
      <c r="A10922">
        <v>75954144</v>
      </c>
      <c r="B10922" t="s">
        <v>56343</v>
      </c>
    </row>
    <row r="10923" spans="1:3" x14ac:dyDescent="0.25">
      <c r="A10923">
        <v>50045558</v>
      </c>
      <c r="B10923" t="s">
        <v>8647</v>
      </c>
    </row>
    <row r="10924" spans="1:3" x14ac:dyDescent="0.25">
      <c r="A10924">
        <v>50045559</v>
      </c>
      <c r="B10924" t="s">
        <v>8648</v>
      </c>
      <c r="C10924" t="s">
        <v>15</v>
      </c>
    </row>
    <row r="10925" spans="1:3" x14ac:dyDescent="0.25">
      <c r="A10925">
        <v>50045690</v>
      </c>
      <c r="B10925" t="s">
        <v>8730</v>
      </c>
    </row>
    <row r="10926" spans="1:3" x14ac:dyDescent="0.25">
      <c r="A10926">
        <v>50047820</v>
      </c>
      <c r="B10926" t="s">
        <v>9979</v>
      </c>
    </row>
    <row r="10927" spans="1:3" x14ac:dyDescent="0.25">
      <c r="A10927">
        <v>75987514</v>
      </c>
      <c r="B10927" t="s">
        <v>79387</v>
      </c>
    </row>
    <row r="10928" spans="1:3" x14ac:dyDescent="0.25">
      <c r="A10928">
        <v>50046403</v>
      </c>
      <c r="B10928" t="s">
        <v>9154</v>
      </c>
    </row>
    <row r="10929" spans="1:3" x14ac:dyDescent="0.25">
      <c r="A10929">
        <v>50044249</v>
      </c>
      <c r="B10929" t="s">
        <v>7624</v>
      </c>
    </row>
    <row r="10930" spans="1:3" x14ac:dyDescent="0.25">
      <c r="A10930">
        <v>75950007</v>
      </c>
      <c r="B10930" t="s">
        <v>53452</v>
      </c>
    </row>
    <row r="10931" spans="1:3" x14ac:dyDescent="0.25">
      <c r="A10931">
        <v>75960750</v>
      </c>
      <c r="B10931" t="s">
        <v>60898</v>
      </c>
    </row>
    <row r="10932" spans="1:3" x14ac:dyDescent="0.25">
      <c r="A10932">
        <v>50081103</v>
      </c>
      <c r="B10932" t="s">
        <v>32882</v>
      </c>
    </row>
    <row r="10933" spans="1:3" x14ac:dyDescent="0.25">
      <c r="A10933">
        <v>75934900</v>
      </c>
      <c r="B10933" t="s">
        <v>42914</v>
      </c>
    </row>
    <row r="10934" spans="1:3" x14ac:dyDescent="0.25">
      <c r="A10934">
        <v>75967697</v>
      </c>
      <c r="B10934" t="s">
        <v>65707</v>
      </c>
    </row>
    <row r="10935" spans="1:3" x14ac:dyDescent="0.25">
      <c r="A10935">
        <v>50045561</v>
      </c>
      <c r="B10935" t="s">
        <v>8649</v>
      </c>
    </row>
    <row r="10936" spans="1:3" x14ac:dyDescent="0.25">
      <c r="A10936">
        <v>75959156</v>
      </c>
      <c r="B10936" t="s">
        <v>59801</v>
      </c>
    </row>
    <row r="10937" spans="1:3" x14ac:dyDescent="0.25">
      <c r="A10937">
        <v>75970291</v>
      </c>
      <c r="B10937" t="s">
        <v>67516</v>
      </c>
      <c r="C10937" t="s">
        <v>13</v>
      </c>
    </row>
    <row r="10938" spans="1:3" x14ac:dyDescent="0.25">
      <c r="A10938">
        <v>75984395</v>
      </c>
      <c r="B10938" t="s">
        <v>77256</v>
      </c>
    </row>
    <row r="10939" spans="1:3" x14ac:dyDescent="0.25">
      <c r="A10939">
        <v>50047821</v>
      </c>
      <c r="B10939" t="s">
        <v>9980</v>
      </c>
    </row>
    <row r="10940" spans="1:3" x14ac:dyDescent="0.25">
      <c r="A10940">
        <v>75979780</v>
      </c>
      <c r="B10940" t="s">
        <v>74068</v>
      </c>
    </row>
    <row r="10941" spans="1:3" x14ac:dyDescent="0.25">
      <c r="A10941">
        <v>50047867</v>
      </c>
      <c r="B10941" t="s">
        <v>10000</v>
      </c>
    </row>
    <row r="10942" spans="1:3" x14ac:dyDescent="0.25">
      <c r="A10942">
        <v>75983154</v>
      </c>
      <c r="B10942" t="s">
        <v>76373</v>
      </c>
    </row>
    <row r="10943" spans="1:3" x14ac:dyDescent="0.25">
      <c r="A10943">
        <v>50081104</v>
      </c>
      <c r="B10943" t="s">
        <v>32883</v>
      </c>
    </row>
    <row r="10944" spans="1:3" x14ac:dyDescent="0.25">
      <c r="A10944">
        <v>75948013</v>
      </c>
      <c r="B10944" t="s">
        <v>52062</v>
      </c>
    </row>
    <row r="10945" spans="1:3" x14ac:dyDescent="0.25">
      <c r="A10945">
        <v>50046405</v>
      </c>
      <c r="B10945" t="s">
        <v>9155</v>
      </c>
    </row>
    <row r="10946" spans="1:3" x14ac:dyDescent="0.25">
      <c r="A10946">
        <v>75967777</v>
      </c>
      <c r="B10946" t="s">
        <v>65764</v>
      </c>
    </row>
    <row r="10947" spans="1:3" x14ac:dyDescent="0.25">
      <c r="A10947">
        <v>75940999</v>
      </c>
      <c r="B10947" t="s">
        <v>47203</v>
      </c>
    </row>
    <row r="10948" spans="1:3" x14ac:dyDescent="0.25">
      <c r="A10948">
        <v>50045563</v>
      </c>
      <c r="B10948" t="s">
        <v>8650</v>
      </c>
    </row>
    <row r="10949" spans="1:3" x14ac:dyDescent="0.25">
      <c r="A10949">
        <v>75934102</v>
      </c>
      <c r="B10949" t="s">
        <v>42349</v>
      </c>
    </row>
    <row r="10950" spans="1:3" x14ac:dyDescent="0.25">
      <c r="A10950">
        <v>75950503</v>
      </c>
      <c r="B10950" t="s">
        <v>53806</v>
      </c>
    </row>
    <row r="10951" spans="1:3" x14ac:dyDescent="0.25">
      <c r="A10951">
        <v>75952787</v>
      </c>
      <c r="B10951" t="s">
        <v>55401</v>
      </c>
    </row>
    <row r="10952" spans="1:3" x14ac:dyDescent="0.25">
      <c r="A10952">
        <v>50047535</v>
      </c>
      <c r="B10952" t="s">
        <v>9814</v>
      </c>
    </row>
    <row r="10953" spans="1:3" x14ac:dyDescent="0.25">
      <c r="A10953">
        <v>75933833</v>
      </c>
      <c r="B10953" t="s">
        <v>42163</v>
      </c>
    </row>
    <row r="10954" spans="1:3" x14ac:dyDescent="0.25">
      <c r="A10954">
        <v>75934538</v>
      </c>
      <c r="B10954" t="s">
        <v>42650</v>
      </c>
    </row>
    <row r="10955" spans="1:3" x14ac:dyDescent="0.25">
      <c r="A10955">
        <v>75930239</v>
      </c>
      <c r="B10955" t="s">
        <v>39673</v>
      </c>
      <c r="C10955" t="s">
        <v>23</v>
      </c>
    </row>
    <row r="10956" spans="1:3" x14ac:dyDescent="0.25">
      <c r="A10956">
        <v>75973429</v>
      </c>
      <c r="B10956" t="s">
        <v>69701</v>
      </c>
    </row>
    <row r="10957" spans="1:3" x14ac:dyDescent="0.25">
      <c r="A10957">
        <v>75936804</v>
      </c>
      <c r="B10957" t="s">
        <v>44262</v>
      </c>
    </row>
    <row r="10958" spans="1:3" x14ac:dyDescent="0.25">
      <c r="A10958">
        <v>75941004</v>
      </c>
      <c r="B10958" t="s">
        <v>47207</v>
      </c>
    </row>
    <row r="10959" spans="1:3" x14ac:dyDescent="0.25">
      <c r="A10959">
        <v>75982863</v>
      </c>
      <c r="B10959" t="s">
        <v>76174</v>
      </c>
    </row>
    <row r="10960" spans="1:3" x14ac:dyDescent="0.25">
      <c r="A10960">
        <v>75960871</v>
      </c>
      <c r="B10960" t="s">
        <v>60984</v>
      </c>
    </row>
    <row r="10961" spans="1:3" x14ac:dyDescent="0.25">
      <c r="A10961">
        <v>75954380</v>
      </c>
      <c r="B10961" t="s">
        <v>56496</v>
      </c>
    </row>
    <row r="10962" spans="1:3" x14ac:dyDescent="0.25">
      <c r="A10962">
        <v>50051434</v>
      </c>
      <c r="B10962" t="s">
        <v>11683</v>
      </c>
    </row>
    <row r="10963" spans="1:3" x14ac:dyDescent="0.25">
      <c r="A10963">
        <v>75941957</v>
      </c>
      <c r="B10963" t="s">
        <v>47879</v>
      </c>
    </row>
    <row r="10964" spans="1:3" x14ac:dyDescent="0.25">
      <c r="A10964">
        <v>50046406</v>
      </c>
      <c r="B10964" t="s">
        <v>9156</v>
      </c>
    </row>
    <row r="10965" spans="1:3" x14ac:dyDescent="0.25">
      <c r="A10965">
        <v>75993007</v>
      </c>
      <c r="B10965" t="s">
        <v>83147</v>
      </c>
    </row>
    <row r="10966" spans="1:3" x14ac:dyDescent="0.25">
      <c r="A10966">
        <v>75928089</v>
      </c>
      <c r="B10966" t="s">
        <v>38171</v>
      </c>
    </row>
    <row r="10967" spans="1:3" x14ac:dyDescent="0.25">
      <c r="A10967">
        <v>50046407</v>
      </c>
      <c r="B10967" t="s">
        <v>9157</v>
      </c>
      <c r="C10967" t="s">
        <v>23</v>
      </c>
    </row>
    <row r="10968" spans="1:3" x14ac:dyDescent="0.25">
      <c r="A10968">
        <v>75973654</v>
      </c>
      <c r="B10968" t="s">
        <v>69857</v>
      </c>
    </row>
    <row r="10969" spans="1:3" x14ac:dyDescent="0.25">
      <c r="A10969">
        <v>75975024</v>
      </c>
      <c r="B10969" t="s">
        <v>70785</v>
      </c>
    </row>
    <row r="10970" spans="1:3" x14ac:dyDescent="0.25">
      <c r="A10970">
        <v>75947270</v>
      </c>
      <c r="B10970" t="s">
        <v>51565</v>
      </c>
    </row>
    <row r="10971" spans="1:3" x14ac:dyDescent="0.25">
      <c r="A10971">
        <v>75936933</v>
      </c>
      <c r="B10971" t="s">
        <v>44344</v>
      </c>
    </row>
    <row r="10972" spans="1:3" x14ac:dyDescent="0.25">
      <c r="A10972">
        <v>75969552</v>
      </c>
      <c r="B10972" t="s">
        <v>67002</v>
      </c>
    </row>
    <row r="10973" spans="1:3" x14ac:dyDescent="0.25">
      <c r="A10973">
        <v>50047536</v>
      </c>
      <c r="B10973" t="s">
        <v>9815</v>
      </c>
    </row>
    <row r="10974" spans="1:3" x14ac:dyDescent="0.25">
      <c r="A10974">
        <v>75984124</v>
      </c>
      <c r="B10974" t="s">
        <v>77071</v>
      </c>
      <c r="C10974" t="s">
        <v>23</v>
      </c>
    </row>
    <row r="10975" spans="1:3" x14ac:dyDescent="0.25">
      <c r="A10975">
        <v>50045749</v>
      </c>
      <c r="B10975" t="s">
        <v>8770</v>
      </c>
      <c r="C10975" t="s">
        <v>23</v>
      </c>
    </row>
    <row r="10976" spans="1:3" x14ac:dyDescent="0.25">
      <c r="A10976">
        <v>75965872</v>
      </c>
      <c r="B10976" t="s">
        <v>64443</v>
      </c>
    </row>
    <row r="10977" spans="1:2" x14ac:dyDescent="0.25">
      <c r="A10977">
        <v>75957708</v>
      </c>
      <c r="B10977" t="s">
        <v>58807</v>
      </c>
    </row>
    <row r="10978" spans="1:2" x14ac:dyDescent="0.25">
      <c r="A10978">
        <v>50047871</v>
      </c>
      <c r="B10978" t="s">
        <v>10001</v>
      </c>
    </row>
    <row r="10979" spans="1:2" x14ac:dyDescent="0.25">
      <c r="A10979">
        <v>75988151</v>
      </c>
      <c r="B10979" t="s">
        <v>79814</v>
      </c>
    </row>
    <row r="10980" spans="1:2" x14ac:dyDescent="0.25">
      <c r="A10980">
        <v>50046408</v>
      </c>
      <c r="B10980" t="s">
        <v>9158</v>
      </c>
    </row>
    <row r="10981" spans="1:2" x14ac:dyDescent="0.25">
      <c r="A10981">
        <v>50051435</v>
      </c>
      <c r="B10981" t="s">
        <v>11684</v>
      </c>
    </row>
    <row r="10982" spans="1:2" x14ac:dyDescent="0.25">
      <c r="A10982">
        <v>75980401</v>
      </c>
      <c r="B10982" t="s">
        <v>74504</v>
      </c>
    </row>
    <row r="10983" spans="1:2" x14ac:dyDescent="0.25">
      <c r="A10983">
        <v>50044255</v>
      </c>
      <c r="B10983" t="s">
        <v>7625</v>
      </c>
    </row>
    <row r="10984" spans="1:2" x14ac:dyDescent="0.25">
      <c r="A10984">
        <v>75931911</v>
      </c>
      <c r="B10984" t="s">
        <v>40811</v>
      </c>
    </row>
    <row r="10985" spans="1:2" x14ac:dyDescent="0.25">
      <c r="A10985">
        <v>75969445</v>
      </c>
      <c r="B10985" t="s">
        <v>66932</v>
      </c>
    </row>
    <row r="10986" spans="1:2" x14ac:dyDescent="0.25">
      <c r="A10986">
        <v>50081108</v>
      </c>
      <c r="B10986" t="s">
        <v>32884</v>
      </c>
    </row>
    <row r="10987" spans="1:2" x14ac:dyDescent="0.25">
      <c r="A10987">
        <v>75980417</v>
      </c>
      <c r="B10987" t="s">
        <v>74514</v>
      </c>
    </row>
    <row r="10988" spans="1:2" x14ac:dyDescent="0.25">
      <c r="A10988">
        <v>75965440</v>
      </c>
      <c r="B10988" t="s">
        <v>64139</v>
      </c>
    </row>
    <row r="10989" spans="1:2" x14ac:dyDescent="0.25">
      <c r="A10989">
        <v>75925518</v>
      </c>
      <c r="B10989" t="s">
        <v>36413</v>
      </c>
    </row>
    <row r="10990" spans="1:2" x14ac:dyDescent="0.25">
      <c r="A10990">
        <v>50045566</v>
      </c>
      <c r="B10990" t="s">
        <v>8651</v>
      </c>
    </row>
    <row r="10991" spans="1:2" x14ac:dyDescent="0.25">
      <c r="A10991">
        <v>75960088</v>
      </c>
      <c r="B10991" t="s">
        <v>60443</v>
      </c>
    </row>
    <row r="10992" spans="1:2" x14ac:dyDescent="0.25">
      <c r="A10992">
        <v>50044257</v>
      </c>
      <c r="B10992" t="s">
        <v>7626</v>
      </c>
    </row>
    <row r="10993" spans="1:3" x14ac:dyDescent="0.25">
      <c r="A10993">
        <v>75963868</v>
      </c>
      <c r="B10993" t="s">
        <v>63043</v>
      </c>
    </row>
    <row r="10994" spans="1:3" x14ac:dyDescent="0.25">
      <c r="A10994">
        <v>75960948</v>
      </c>
      <c r="B10994" t="s">
        <v>61037</v>
      </c>
    </row>
    <row r="10995" spans="1:3" x14ac:dyDescent="0.25">
      <c r="A10995">
        <v>50047872</v>
      </c>
      <c r="B10995" t="s">
        <v>10002</v>
      </c>
    </row>
    <row r="10996" spans="1:3" x14ac:dyDescent="0.25">
      <c r="A10996">
        <v>75946975</v>
      </c>
      <c r="B10996" t="s">
        <v>51357</v>
      </c>
    </row>
    <row r="10997" spans="1:3" x14ac:dyDescent="0.25">
      <c r="A10997">
        <v>50081110</v>
      </c>
      <c r="B10997" t="s">
        <v>32885</v>
      </c>
    </row>
    <row r="10998" spans="1:3" x14ac:dyDescent="0.25">
      <c r="A10998">
        <v>75977307</v>
      </c>
      <c r="B10998" t="s">
        <v>72359</v>
      </c>
    </row>
    <row r="10999" spans="1:3" x14ac:dyDescent="0.25">
      <c r="A10999">
        <v>75937794</v>
      </c>
      <c r="B10999" t="s">
        <v>44945</v>
      </c>
    </row>
    <row r="11000" spans="1:3" x14ac:dyDescent="0.25">
      <c r="A11000">
        <v>50051438</v>
      </c>
      <c r="B11000" t="s">
        <v>11685</v>
      </c>
    </row>
    <row r="11001" spans="1:3" x14ac:dyDescent="0.25">
      <c r="A11001">
        <v>75984648</v>
      </c>
      <c r="B11001" t="s">
        <v>77430</v>
      </c>
    </row>
    <row r="11002" spans="1:3" x14ac:dyDescent="0.25">
      <c r="A11002">
        <v>50045750</v>
      </c>
      <c r="B11002" t="s">
        <v>8771</v>
      </c>
    </row>
    <row r="11003" spans="1:3" x14ac:dyDescent="0.25">
      <c r="A11003">
        <v>75952590</v>
      </c>
      <c r="B11003" t="s">
        <v>55252</v>
      </c>
    </row>
    <row r="11004" spans="1:3" x14ac:dyDescent="0.25">
      <c r="A11004">
        <v>50081111</v>
      </c>
      <c r="B11004" t="s">
        <v>32886</v>
      </c>
    </row>
    <row r="11005" spans="1:3" x14ac:dyDescent="0.25">
      <c r="A11005">
        <v>50045567</v>
      </c>
      <c r="B11005" t="s">
        <v>8652</v>
      </c>
    </row>
    <row r="11006" spans="1:3" x14ac:dyDescent="0.25">
      <c r="A11006">
        <v>75973572</v>
      </c>
      <c r="B11006" t="s">
        <v>69801</v>
      </c>
      <c r="C11006" t="s">
        <v>23</v>
      </c>
    </row>
    <row r="11007" spans="1:3" x14ac:dyDescent="0.25">
      <c r="A11007">
        <v>75982760</v>
      </c>
      <c r="B11007" t="s">
        <v>76098</v>
      </c>
    </row>
    <row r="11008" spans="1:3" x14ac:dyDescent="0.25">
      <c r="A11008">
        <v>50045568</v>
      </c>
      <c r="B11008" t="s">
        <v>8653</v>
      </c>
    </row>
    <row r="11009" spans="1:3" x14ac:dyDescent="0.25">
      <c r="A11009">
        <v>75977169</v>
      </c>
      <c r="B11009" t="s">
        <v>72262</v>
      </c>
    </row>
    <row r="11010" spans="1:3" x14ac:dyDescent="0.25">
      <c r="A11010">
        <v>50047875</v>
      </c>
      <c r="B11010" t="s">
        <v>10003</v>
      </c>
    </row>
    <row r="11011" spans="1:3" x14ac:dyDescent="0.25">
      <c r="A11011">
        <v>75937169</v>
      </c>
      <c r="B11011" t="s">
        <v>44505</v>
      </c>
      <c r="C11011" t="s">
        <v>23</v>
      </c>
    </row>
    <row r="11012" spans="1:3" x14ac:dyDescent="0.25">
      <c r="A11012">
        <v>75989090</v>
      </c>
      <c r="B11012" t="s">
        <v>80440</v>
      </c>
    </row>
    <row r="11013" spans="1:3" x14ac:dyDescent="0.25">
      <c r="A11013">
        <v>50051439</v>
      </c>
      <c r="B11013" t="s">
        <v>11686</v>
      </c>
    </row>
    <row r="11014" spans="1:3" x14ac:dyDescent="0.25">
      <c r="A11014">
        <v>75990114</v>
      </c>
      <c r="B11014" t="s">
        <v>81150</v>
      </c>
    </row>
    <row r="11015" spans="1:3" x14ac:dyDescent="0.25">
      <c r="A11015">
        <v>75964786</v>
      </c>
      <c r="B11015" t="s">
        <v>63681</v>
      </c>
    </row>
    <row r="11016" spans="1:3" x14ac:dyDescent="0.25">
      <c r="A11016">
        <v>75968643</v>
      </c>
      <c r="B11016" t="s">
        <v>66378</v>
      </c>
    </row>
    <row r="11017" spans="1:3" x14ac:dyDescent="0.25">
      <c r="A11017">
        <v>50081112</v>
      </c>
      <c r="B11017" t="s">
        <v>32887</v>
      </c>
    </row>
    <row r="11018" spans="1:3" x14ac:dyDescent="0.25">
      <c r="A11018">
        <v>75933052</v>
      </c>
      <c r="B11018" t="s">
        <v>41612</v>
      </c>
    </row>
    <row r="11019" spans="1:3" x14ac:dyDescent="0.25">
      <c r="A11019">
        <v>75927561</v>
      </c>
      <c r="B11019" t="s">
        <v>37797</v>
      </c>
    </row>
    <row r="11020" spans="1:3" x14ac:dyDescent="0.25">
      <c r="A11020">
        <v>75978062</v>
      </c>
      <c r="B11020" t="s">
        <v>72885</v>
      </c>
    </row>
    <row r="11021" spans="1:3" x14ac:dyDescent="0.25">
      <c r="A11021">
        <v>75987198</v>
      </c>
      <c r="B11021" t="s">
        <v>79178</v>
      </c>
    </row>
    <row r="11022" spans="1:3" x14ac:dyDescent="0.25">
      <c r="A11022">
        <v>50046410</v>
      </c>
      <c r="B11022" t="s">
        <v>9159</v>
      </c>
    </row>
    <row r="11023" spans="1:3" x14ac:dyDescent="0.25">
      <c r="A11023">
        <v>75965699</v>
      </c>
      <c r="B11023" t="s">
        <v>64320</v>
      </c>
    </row>
    <row r="11024" spans="1:3" x14ac:dyDescent="0.25">
      <c r="A11024">
        <v>75931625</v>
      </c>
      <c r="B11024" t="s">
        <v>40614</v>
      </c>
    </row>
    <row r="11025" spans="1:2" x14ac:dyDescent="0.25">
      <c r="A11025">
        <v>75926371</v>
      </c>
      <c r="B11025" t="s">
        <v>37001</v>
      </c>
    </row>
    <row r="11026" spans="1:2" x14ac:dyDescent="0.25">
      <c r="A11026">
        <v>75966256</v>
      </c>
      <c r="B11026" t="s">
        <v>64700</v>
      </c>
    </row>
    <row r="11027" spans="1:2" x14ac:dyDescent="0.25">
      <c r="A11027">
        <v>75981445</v>
      </c>
      <c r="B11027" t="s">
        <v>75211</v>
      </c>
    </row>
    <row r="11028" spans="1:2" x14ac:dyDescent="0.25">
      <c r="A11028">
        <v>75982312</v>
      </c>
      <c r="B11028" t="s">
        <v>75795</v>
      </c>
    </row>
    <row r="11029" spans="1:2" x14ac:dyDescent="0.25">
      <c r="A11029">
        <v>75933695</v>
      </c>
      <c r="B11029" t="s">
        <v>42069</v>
      </c>
    </row>
    <row r="11030" spans="1:2" x14ac:dyDescent="0.25">
      <c r="A11030">
        <v>75984486</v>
      </c>
      <c r="B11030" t="s">
        <v>77320</v>
      </c>
    </row>
    <row r="11031" spans="1:2" x14ac:dyDescent="0.25">
      <c r="A11031">
        <v>75949774</v>
      </c>
      <c r="B11031" t="s">
        <v>53303</v>
      </c>
    </row>
    <row r="11032" spans="1:2" x14ac:dyDescent="0.25">
      <c r="A11032">
        <v>50047877</v>
      </c>
      <c r="B11032" t="s">
        <v>10004</v>
      </c>
    </row>
    <row r="11033" spans="1:2" x14ac:dyDescent="0.25">
      <c r="A11033">
        <v>75957178</v>
      </c>
      <c r="B11033" t="s">
        <v>58426</v>
      </c>
    </row>
    <row r="11034" spans="1:2" x14ac:dyDescent="0.25">
      <c r="A11034">
        <v>75979185</v>
      </c>
      <c r="B11034" t="s">
        <v>73635</v>
      </c>
    </row>
    <row r="11035" spans="1:2" x14ac:dyDescent="0.25">
      <c r="A11035">
        <v>75929447</v>
      </c>
      <c r="B11035" t="s">
        <v>39115</v>
      </c>
    </row>
    <row r="11036" spans="1:2" x14ac:dyDescent="0.25">
      <c r="A11036">
        <v>75971500</v>
      </c>
      <c r="B11036" t="s">
        <v>68372</v>
      </c>
    </row>
    <row r="11037" spans="1:2" x14ac:dyDescent="0.25">
      <c r="A11037">
        <v>75939962</v>
      </c>
      <c r="B11037" t="s">
        <v>46484</v>
      </c>
    </row>
    <row r="11038" spans="1:2" x14ac:dyDescent="0.25">
      <c r="A11038">
        <v>75963962</v>
      </c>
      <c r="B11038" t="s">
        <v>63109</v>
      </c>
    </row>
    <row r="11039" spans="1:2" x14ac:dyDescent="0.25">
      <c r="A11039">
        <v>75926724</v>
      </c>
      <c r="B11039" t="s">
        <v>37229</v>
      </c>
    </row>
    <row r="11040" spans="1:2" x14ac:dyDescent="0.25">
      <c r="A11040">
        <v>75960505</v>
      </c>
      <c r="B11040" t="s">
        <v>60727</v>
      </c>
    </row>
    <row r="11041" spans="1:3" x14ac:dyDescent="0.25">
      <c r="A11041">
        <v>75990340</v>
      </c>
      <c r="B11041" t="s">
        <v>81318</v>
      </c>
    </row>
    <row r="11042" spans="1:3" x14ac:dyDescent="0.25">
      <c r="A11042">
        <v>75947493</v>
      </c>
      <c r="B11042" t="s">
        <v>51713</v>
      </c>
    </row>
    <row r="11043" spans="1:3" x14ac:dyDescent="0.25">
      <c r="A11043">
        <v>75962870</v>
      </c>
      <c r="B11043" t="s">
        <v>62358</v>
      </c>
    </row>
    <row r="11044" spans="1:3" x14ac:dyDescent="0.25">
      <c r="A11044">
        <v>75941206</v>
      </c>
      <c r="B11044" t="s">
        <v>47358</v>
      </c>
    </row>
    <row r="11045" spans="1:3" x14ac:dyDescent="0.25">
      <c r="A11045">
        <v>75929908</v>
      </c>
      <c r="B11045" t="s">
        <v>39445</v>
      </c>
    </row>
    <row r="11046" spans="1:3" x14ac:dyDescent="0.25">
      <c r="A11046">
        <v>75970407</v>
      </c>
      <c r="B11046" t="s">
        <v>67592</v>
      </c>
    </row>
    <row r="11047" spans="1:3" x14ac:dyDescent="0.25">
      <c r="A11047">
        <v>75931957</v>
      </c>
      <c r="B11047" t="s">
        <v>40839</v>
      </c>
    </row>
    <row r="11048" spans="1:3" x14ac:dyDescent="0.25">
      <c r="A11048">
        <v>75980186</v>
      </c>
      <c r="B11048" t="s">
        <v>74348</v>
      </c>
    </row>
    <row r="11049" spans="1:3" x14ac:dyDescent="0.25">
      <c r="A11049">
        <v>75928886</v>
      </c>
      <c r="B11049" t="s">
        <v>38720</v>
      </c>
    </row>
    <row r="11050" spans="1:3" x14ac:dyDescent="0.25">
      <c r="A11050">
        <v>75938587</v>
      </c>
      <c r="B11050" t="s">
        <v>45508</v>
      </c>
    </row>
    <row r="11051" spans="1:3" x14ac:dyDescent="0.25">
      <c r="A11051">
        <v>75934312</v>
      </c>
      <c r="B11051" t="s">
        <v>42479</v>
      </c>
    </row>
    <row r="11052" spans="1:3" x14ac:dyDescent="0.25">
      <c r="A11052">
        <v>75986613</v>
      </c>
      <c r="B11052" t="s">
        <v>78782</v>
      </c>
    </row>
    <row r="11053" spans="1:3" x14ac:dyDescent="0.25">
      <c r="A11053">
        <v>75962947</v>
      </c>
      <c r="B11053" t="s">
        <v>62407</v>
      </c>
    </row>
    <row r="11054" spans="1:3" x14ac:dyDescent="0.25">
      <c r="A11054">
        <v>75938832</v>
      </c>
      <c r="B11054" t="s">
        <v>45687</v>
      </c>
      <c r="C11054" t="s">
        <v>23</v>
      </c>
    </row>
    <row r="11055" spans="1:3" x14ac:dyDescent="0.25">
      <c r="A11055">
        <v>75995309</v>
      </c>
      <c r="B11055" t="s">
        <v>84764</v>
      </c>
      <c r="C11055" t="s">
        <v>23</v>
      </c>
    </row>
    <row r="11056" spans="1:3" x14ac:dyDescent="0.25">
      <c r="A11056">
        <v>75962306</v>
      </c>
      <c r="B11056" t="s">
        <v>61966</v>
      </c>
    </row>
    <row r="11057" spans="1:3" x14ac:dyDescent="0.25">
      <c r="A11057">
        <v>75995179</v>
      </c>
      <c r="B11057" t="s">
        <v>84671</v>
      </c>
    </row>
    <row r="11058" spans="1:3" x14ac:dyDescent="0.25">
      <c r="A11058">
        <v>50081118</v>
      </c>
      <c r="B11058" t="s">
        <v>32888</v>
      </c>
    </row>
    <row r="11059" spans="1:3" x14ac:dyDescent="0.25">
      <c r="A11059">
        <v>75994895</v>
      </c>
      <c r="B11059" t="s">
        <v>84475</v>
      </c>
    </row>
    <row r="11060" spans="1:3" x14ac:dyDescent="0.25">
      <c r="A11060">
        <v>50046412</v>
      </c>
      <c r="B11060" t="s">
        <v>9160</v>
      </c>
      <c r="C11060" t="s">
        <v>23</v>
      </c>
    </row>
    <row r="11061" spans="1:3" x14ac:dyDescent="0.25">
      <c r="A11061">
        <v>75959792</v>
      </c>
      <c r="B11061" t="s">
        <v>60237</v>
      </c>
    </row>
    <row r="11062" spans="1:3" x14ac:dyDescent="0.25">
      <c r="A11062">
        <v>75934584</v>
      </c>
      <c r="B11062" t="s">
        <v>42683</v>
      </c>
    </row>
    <row r="11063" spans="1:3" x14ac:dyDescent="0.25">
      <c r="A11063">
        <v>75934406</v>
      </c>
      <c r="B11063" t="s">
        <v>42551</v>
      </c>
    </row>
    <row r="11064" spans="1:3" x14ac:dyDescent="0.25">
      <c r="A11064">
        <v>50044260</v>
      </c>
      <c r="B11064" t="s">
        <v>7627</v>
      </c>
      <c r="C11064" t="s">
        <v>23</v>
      </c>
    </row>
    <row r="11065" spans="1:3" x14ac:dyDescent="0.25">
      <c r="A11065">
        <v>50047878</v>
      </c>
      <c r="B11065" t="s">
        <v>10005</v>
      </c>
    </row>
    <row r="11066" spans="1:3" x14ac:dyDescent="0.25">
      <c r="A11066">
        <v>75948699</v>
      </c>
      <c r="B11066" t="s">
        <v>52539</v>
      </c>
      <c r="C11066" t="s">
        <v>23</v>
      </c>
    </row>
    <row r="11067" spans="1:3" x14ac:dyDescent="0.25">
      <c r="A11067">
        <v>75989091</v>
      </c>
      <c r="B11067" t="s">
        <v>80441</v>
      </c>
    </row>
    <row r="11068" spans="1:3" x14ac:dyDescent="0.25">
      <c r="A11068">
        <v>13158144</v>
      </c>
      <c r="B11068" t="s">
        <v>2275</v>
      </c>
      <c r="C11068" t="s">
        <v>6</v>
      </c>
    </row>
    <row r="11069" spans="1:3" x14ac:dyDescent="0.25">
      <c r="A11069">
        <v>13742599</v>
      </c>
      <c r="B11069" t="s">
        <v>2693</v>
      </c>
      <c r="C11069" t="s">
        <v>6</v>
      </c>
    </row>
    <row r="11070" spans="1:3" x14ac:dyDescent="0.25">
      <c r="A11070">
        <v>75973595</v>
      </c>
      <c r="B11070" t="s">
        <v>69819</v>
      </c>
    </row>
    <row r="11071" spans="1:3" x14ac:dyDescent="0.25">
      <c r="A11071">
        <v>50046414</v>
      </c>
      <c r="B11071" t="s">
        <v>9161</v>
      </c>
    </row>
    <row r="11072" spans="1:3" x14ac:dyDescent="0.25">
      <c r="A11072">
        <v>50044261</v>
      </c>
      <c r="B11072" t="s">
        <v>7628</v>
      </c>
    </row>
    <row r="11073" spans="1:3" x14ac:dyDescent="0.25">
      <c r="A11073">
        <v>50044262</v>
      </c>
      <c r="B11073" t="s">
        <v>7629</v>
      </c>
    </row>
    <row r="11074" spans="1:3" x14ac:dyDescent="0.25">
      <c r="A11074">
        <v>50047880</v>
      </c>
      <c r="B11074" t="s">
        <v>10006</v>
      </c>
    </row>
    <row r="11075" spans="1:3" x14ac:dyDescent="0.25">
      <c r="A11075">
        <v>75935338</v>
      </c>
      <c r="B11075" t="s">
        <v>43230</v>
      </c>
    </row>
    <row r="11076" spans="1:3" x14ac:dyDescent="0.25">
      <c r="A11076">
        <v>75934161</v>
      </c>
      <c r="B11076" t="s">
        <v>42388</v>
      </c>
    </row>
    <row r="11077" spans="1:3" x14ac:dyDescent="0.25">
      <c r="A11077">
        <v>50046415</v>
      </c>
      <c r="B11077" t="s">
        <v>9162</v>
      </c>
    </row>
    <row r="11078" spans="1:3" x14ac:dyDescent="0.25">
      <c r="A11078">
        <v>50044263</v>
      </c>
      <c r="B11078" t="s">
        <v>7630</v>
      </c>
    </row>
    <row r="11079" spans="1:3" x14ac:dyDescent="0.25">
      <c r="A11079">
        <v>50051443</v>
      </c>
      <c r="B11079" t="s">
        <v>11687</v>
      </c>
    </row>
    <row r="11080" spans="1:3" x14ac:dyDescent="0.25">
      <c r="A11080">
        <v>75929641</v>
      </c>
      <c r="B11080" t="s">
        <v>39252</v>
      </c>
    </row>
    <row r="11081" spans="1:3" x14ac:dyDescent="0.25">
      <c r="A11081">
        <v>75974912</v>
      </c>
      <c r="B11081" t="s">
        <v>70704</v>
      </c>
    </row>
    <row r="11082" spans="1:3" x14ac:dyDescent="0.25">
      <c r="A11082">
        <v>50046416</v>
      </c>
      <c r="B11082" t="s">
        <v>9163</v>
      </c>
    </row>
    <row r="11083" spans="1:3" x14ac:dyDescent="0.25">
      <c r="A11083">
        <v>50047881</v>
      </c>
      <c r="B11083" t="s">
        <v>10007</v>
      </c>
    </row>
    <row r="11084" spans="1:3" x14ac:dyDescent="0.25">
      <c r="A11084">
        <v>50044264</v>
      </c>
      <c r="B11084" t="s">
        <v>7631</v>
      </c>
    </row>
    <row r="11085" spans="1:3" x14ac:dyDescent="0.25">
      <c r="A11085">
        <v>50046418</v>
      </c>
      <c r="B11085" t="s">
        <v>9164</v>
      </c>
    </row>
    <row r="11086" spans="1:3" x14ac:dyDescent="0.25">
      <c r="A11086">
        <v>50045758</v>
      </c>
      <c r="B11086" t="s">
        <v>8772</v>
      </c>
      <c r="C11086" t="s">
        <v>33</v>
      </c>
    </row>
    <row r="11087" spans="1:3" x14ac:dyDescent="0.25">
      <c r="A11087">
        <v>50051445</v>
      </c>
      <c r="B11087" t="s">
        <v>11688</v>
      </c>
    </row>
    <row r="11088" spans="1:3" x14ac:dyDescent="0.25">
      <c r="A11088">
        <v>75945591</v>
      </c>
      <c r="B11088" t="s">
        <v>50379</v>
      </c>
      <c r="C11088" t="s">
        <v>23</v>
      </c>
    </row>
    <row r="11089" spans="1:3" x14ac:dyDescent="0.25">
      <c r="A11089">
        <v>75927640</v>
      </c>
      <c r="B11089" t="s">
        <v>37854</v>
      </c>
    </row>
    <row r="11090" spans="1:3" x14ac:dyDescent="0.25">
      <c r="A11090">
        <v>75949497</v>
      </c>
      <c r="B11090" t="s">
        <v>53106</v>
      </c>
    </row>
    <row r="11091" spans="1:3" x14ac:dyDescent="0.25">
      <c r="A11091">
        <v>50051495</v>
      </c>
      <c r="B11091" t="s">
        <v>11712</v>
      </c>
    </row>
    <row r="11092" spans="1:3" x14ac:dyDescent="0.25">
      <c r="A11092">
        <v>75972525</v>
      </c>
      <c r="B11092" t="s">
        <v>69069</v>
      </c>
    </row>
    <row r="11093" spans="1:3" x14ac:dyDescent="0.25">
      <c r="A11093">
        <v>50045759</v>
      </c>
      <c r="B11093" t="s">
        <v>8773</v>
      </c>
    </row>
    <row r="11094" spans="1:3" x14ac:dyDescent="0.25">
      <c r="A11094">
        <v>75981449</v>
      </c>
      <c r="B11094" t="s">
        <v>75215</v>
      </c>
    </row>
    <row r="11095" spans="1:3" x14ac:dyDescent="0.25">
      <c r="A11095">
        <v>50045572</v>
      </c>
      <c r="B11095" t="s">
        <v>8654</v>
      </c>
    </row>
    <row r="11096" spans="1:3" x14ac:dyDescent="0.25">
      <c r="A11096">
        <v>75994807</v>
      </c>
      <c r="B11096" t="s">
        <v>84418</v>
      </c>
    </row>
    <row r="11097" spans="1:3" x14ac:dyDescent="0.25">
      <c r="A11097">
        <v>75963955</v>
      </c>
      <c r="B11097" t="s">
        <v>63102</v>
      </c>
    </row>
    <row r="11098" spans="1:3" x14ac:dyDescent="0.25">
      <c r="A11098">
        <v>75976311</v>
      </c>
      <c r="B11098" t="s">
        <v>71673</v>
      </c>
      <c r="C11098" t="s">
        <v>23</v>
      </c>
    </row>
    <row r="11099" spans="1:3" x14ac:dyDescent="0.25">
      <c r="A11099">
        <v>75987302</v>
      </c>
      <c r="B11099" t="s">
        <v>79248</v>
      </c>
    </row>
    <row r="11100" spans="1:3" x14ac:dyDescent="0.25">
      <c r="A11100">
        <v>50045573</v>
      </c>
      <c r="B11100" t="s">
        <v>8655</v>
      </c>
    </row>
    <row r="11101" spans="1:3" x14ac:dyDescent="0.25">
      <c r="A11101">
        <v>75977346</v>
      </c>
      <c r="B11101" t="s">
        <v>72387</v>
      </c>
    </row>
    <row r="11102" spans="1:3" x14ac:dyDescent="0.25">
      <c r="A11102">
        <v>75979902</v>
      </c>
      <c r="B11102" t="s">
        <v>74150</v>
      </c>
    </row>
    <row r="11103" spans="1:3" x14ac:dyDescent="0.25">
      <c r="A11103">
        <v>50051496</v>
      </c>
      <c r="B11103" t="s">
        <v>11713</v>
      </c>
    </row>
    <row r="11104" spans="1:3" x14ac:dyDescent="0.25">
      <c r="A11104">
        <v>75935463</v>
      </c>
      <c r="B11104" t="s">
        <v>43310</v>
      </c>
    </row>
    <row r="11105" spans="1:3" x14ac:dyDescent="0.25">
      <c r="A11105">
        <v>75930144</v>
      </c>
      <c r="B11105" t="s">
        <v>39609</v>
      </c>
    </row>
    <row r="11106" spans="1:3" x14ac:dyDescent="0.25">
      <c r="A11106">
        <v>75995688</v>
      </c>
      <c r="B11106" t="s">
        <v>85030</v>
      </c>
    </row>
    <row r="11107" spans="1:3" x14ac:dyDescent="0.25">
      <c r="A11107">
        <v>75945499</v>
      </c>
      <c r="B11107" t="s">
        <v>50316</v>
      </c>
    </row>
    <row r="11108" spans="1:3" x14ac:dyDescent="0.25">
      <c r="A11108">
        <v>50051497</v>
      </c>
      <c r="B11108" t="s">
        <v>11714</v>
      </c>
    </row>
    <row r="11109" spans="1:3" x14ac:dyDescent="0.25">
      <c r="A11109">
        <v>50051498</v>
      </c>
      <c r="B11109" t="s">
        <v>11715</v>
      </c>
    </row>
    <row r="11110" spans="1:3" x14ac:dyDescent="0.25">
      <c r="A11110">
        <v>50045760</v>
      </c>
      <c r="B11110" t="s">
        <v>8774</v>
      </c>
    </row>
    <row r="11111" spans="1:3" x14ac:dyDescent="0.25">
      <c r="A11111">
        <v>75942020</v>
      </c>
      <c r="B11111" t="s">
        <v>47920</v>
      </c>
    </row>
    <row r="11112" spans="1:3" x14ac:dyDescent="0.25">
      <c r="A11112">
        <v>75983384</v>
      </c>
      <c r="B11112" t="s">
        <v>76537</v>
      </c>
      <c r="C11112" t="s">
        <v>13</v>
      </c>
    </row>
    <row r="11113" spans="1:3" x14ac:dyDescent="0.25">
      <c r="A11113">
        <v>75927164</v>
      </c>
      <c r="B11113" t="s">
        <v>37525</v>
      </c>
    </row>
    <row r="11114" spans="1:3" x14ac:dyDescent="0.25">
      <c r="A11114">
        <v>75981142</v>
      </c>
      <c r="B11114" t="s">
        <v>74998</v>
      </c>
    </row>
    <row r="11115" spans="1:3" x14ac:dyDescent="0.25">
      <c r="A11115">
        <v>75981253</v>
      </c>
      <c r="B11115" t="s">
        <v>75078</v>
      </c>
    </row>
    <row r="11116" spans="1:3" x14ac:dyDescent="0.25">
      <c r="A11116">
        <v>75954959</v>
      </c>
      <c r="B11116" t="s">
        <v>56895</v>
      </c>
    </row>
    <row r="11117" spans="1:3" x14ac:dyDescent="0.25">
      <c r="A11117">
        <v>75953654</v>
      </c>
      <c r="B11117" t="s">
        <v>55997</v>
      </c>
    </row>
    <row r="11118" spans="1:3" x14ac:dyDescent="0.25">
      <c r="A11118">
        <v>50047885</v>
      </c>
      <c r="B11118" t="s">
        <v>10008</v>
      </c>
    </row>
    <row r="11119" spans="1:3" x14ac:dyDescent="0.25">
      <c r="A11119">
        <v>75954036</v>
      </c>
      <c r="B11119" t="s">
        <v>56265</v>
      </c>
    </row>
    <row r="11120" spans="1:3" x14ac:dyDescent="0.25">
      <c r="A11120">
        <v>75949208</v>
      </c>
      <c r="B11120" t="s">
        <v>52901</v>
      </c>
      <c r="C11120" t="s">
        <v>10</v>
      </c>
    </row>
    <row r="11121" spans="1:3" x14ac:dyDescent="0.25">
      <c r="A11121">
        <v>75979637</v>
      </c>
      <c r="B11121" t="s">
        <v>73969</v>
      </c>
      <c r="C11121" t="s">
        <v>23</v>
      </c>
    </row>
    <row r="11122" spans="1:3" x14ac:dyDescent="0.25">
      <c r="A11122">
        <v>75928842</v>
      </c>
      <c r="B11122" t="s">
        <v>38690</v>
      </c>
    </row>
    <row r="11123" spans="1:3" x14ac:dyDescent="0.25">
      <c r="A11123">
        <v>75977052</v>
      </c>
      <c r="B11123" t="s">
        <v>72186</v>
      </c>
    </row>
    <row r="11124" spans="1:3" x14ac:dyDescent="0.25">
      <c r="A11124">
        <v>75927755</v>
      </c>
      <c r="B11124" t="s">
        <v>37933</v>
      </c>
      <c r="C11124" t="s">
        <v>14</v>
      </c>
    </row>
    <row r="11125" spans="1:3" x14ac:dyDescent="0.25">
      <c r="A11125">
        <v>75965831</v>
      </c>
      <c r="B11125" t="s">
        <v>64418</v>
      </c>
    </row>
    <row r="11126" spans="1:3" x14ac:dyDescent="0.25">
      <c r="A11126">
        <v>75971026</v>
      </c>
      <c r="B11126" t="s">
        <v>68036</v>
      </c>
    </row>
    <row r="11127" spans="1:3" x14ac:dyDescent="0.25">
      <c r="A11127">
        <v>75995614</v>
      </c>
      <c r="B11127" t="s">
        <v>84981</v>
      </c>
    </row>
    <row r="11128" spans="1:3" x14ac:dyDescent="0.25">
      <c r="A11128">
        <v>75973422</v>
      </c>
      <c r="B11128" t="s">
        <v>69698</v>
      </c>
    </row>
    <row r="11129" spans="1:3" x14ac:dyDescent="0.25">
      <c r="A11129">
        <v>75964494</v>
      </c>
      <c r="B11129" t="s">
        <v>63472</v>
      </c>
    </row>
    <row r="11130" spans="1:3" x14ac:dyDescent="0.25">
      <c r="A11130">
        <v>75948217</v>
      </c>
      <c r="B11130" t="s">
        <v>52200</v>
      </c>
    </row>
    <row r="11131" spans="1:3" x14ac:dyDescent="0.25">
      <c r="A11131">
        <v>50045575</v>
      </c>
      <c r="B11131" t="s">
        <v>8656</v>
      </c>
    </row>
    <row r="11132" spans="1:3" x14ac:dyDescent="0.25">
      <c r="A11132">
        <v>75986648</v>
      </c>
      <c r="B11132" t="s">
        <v>78805</v>
      </c>
    </row>
    <row r="11133" spans="1:3" x14ac:dyDescent="0.25">
      <c r="A11133">
        <v>75954342</v>
      </c>
      <c r="B11133" t="s">
        <v>56474</v>
      </c>
    </row>
    <row r="11134" spans="1:3" x14ac:dyDescent="0.25">
      <c r="A11134">
        <v>75964454</v>
      </c>
      <c r="B11134" t="s">
        <v>63445</v>
      </c>
      <c r="C11134" t="s">
        <v>10</v>
      </c>
    </row>
    <row r="11135" spans="1:3" x14ac:dyDescent="0.25">
      <c r="A11135">
        <v>75975938</v>
      </c>
      <c r="B11135" t="s">
        <v>71417</v>
      </c>
    </row>
    <row r="11136" spans="1:3" x14ac:dyDescent="0.25">
      <c r="A11136">
        <v>75962404</v>
      </c>
      <c r="B11136" t="s">
        <v>62034</v>
      </c>
    </row>
    <row r="11137" spans="1:3" x14ac:dyDescent="0.25">
      <c r="A11137">
        <v>75975136</v>
      </c>
      <c r="B11137" t="s">
        <v>70864</v>
      </c>
    </row>
    <row r="11138" spans="1:3" x14ac:dyDescent="0.25">
      <c r="A11138">
        <v>75938035</v>
      </c>
      <c r="B11138" t="s">
        <v>45121</v>
      </c>
    </row>
    <row r="11139" spans="1:3" x14ac:dyDescent="0.25">
      <c r="A11139">
        <v>75948416</v>
      </c>
      <c r="B11139" t="s">
        <v>52340</v>
      </c>
    </row>
    <row r="11140" spans="1:3" x14ac:dyDescent="0.25">
      <c r="A11140">
        <v>75951914</v>
      </c>
      <c r="B11140" t="s">
        <v>54792</v>
      </c>
    </row>
    <row r="11141" spans="1:3" x14ac:dyDescent="0.25">
      <c r="A11141">
        <v>50047889</v>
      </c>
      <c r="B11141" t="s">
        <v>10009</v>
      </c>
    </row>
    <row r="11142" spans="1:3" x14ac:dyDescent="0.25">
      <c r="A11142">
        <v>75968789</v>
      </c>
      <c r="B11142" t="s">
        <v>66472</v>
      </c>
    </row>
    <row r="11143" spans="1:3" x14ac:dyDescent="0.25">
      <c r="A11143">
        <v>75958786</v>
      </c>
      <c r="B11143" t="s">
        <v>59547</v>
      </c>
      <c r="C11143" t="s">
        <v>23</v>
      </c>
    </row>
    <row r="11144" spans="1:3" x14ac:dyDescent="0.25">
      <c r="A11144">
        <v>50045762</v>
      </c>
      <c r="B11144" t="s">
        <v>8775</v>
      </c>
      <c r="C11144" t="s">
        <v>23</v>
      </c>
    </row>
    <row r="11145" spans="1:3" x14ac:dyDescent="0.25">
      <c r="A11145">
        <v>75989321</v>
      </c>
      <c r="B11145" t="s">
        <v>80601</v>
      </c>
    </row>
    <row r="11146" spans="1:3" x14ac:dyDescent="0.25">
      <c r="A11146">
        <v>75950796</v>
      </c>
      <c r="B11146" t="s">
        <v>54008</v>
      </c>
    </row>
    <row r="11147" spans="1:3" x14ac:dyDescent="0.25">
      <c r="A11147">
        <v>50045577</v>
      </c>
      <c r="B11147" t="s">
        <v>8657</v>
      </c>
      <c r="C11147" t="s">
        <v>23</v>
      </c>
    </row>
    <row r="11148" spans="1:3" x14ac:dyDescent="0.25">
      <c r="A11148">
        <v>75987510</v>
      </c>
      <c r="B11148" t="s">
        <v>79384</v>
      </c>
      <c r="C11148" t="s">
        <v>10</v>
      </c>
    </row>
    <row r="11149" spans="1:3" x14ac:dyDescent="0.25">
      <c r="A11149">
        <v>50081119</v>
      </c>
      <c r="B11149" t="s">
        <v>32889</v>
      </c>
      <c r="C11149" t="s">
        <v>23</v>
      </c>
    </row>
    <row r="11150" spans="1:3" x14ac:dyDescent="0.25">
      <c r="A11150">
        <v>75962182</v>
      </c>
      <c r="B11150" t="s">
        <v>61881</v>
      </c>
    </row>
    <row r="11151" spans="1:3" x14ac:dyDescent="0.25">
      <c r="A11151">
        <v>75965026</v>
      </c>
      <c r="B11151" t="s">
        <v>63851</v>
      </c>
    </row>
    <row r="11152" spans="1:3" x14ac:dyDescent="0.25">
      <c r="A11152">
        <v>75984066</v>
      </c>
      <c r="B11152" t="s">
        <v>77024</v>
      </c>
    </row>
    <row r="11153" spans="1:3" x14ac:dyDescent="0.25">
      <c r="A11153">
        <v>75931729</v>
      </c>
      <c r="B11153" t="s">
        <v>40683</v>
      </c>
    </row>
    <row r="11154" spans="1:3" x14ac:dyDescent="0.25">
      <c r="A11154">
        <v>75942640</v>
      </c>
      <c r="B11154" t="s">
        <v>48349</v>
      </c>
      <c r="C11154" t="s">
        <v>10</v>
      </c>
    </row>
    <row r="11155" spans="1:3" x14ac:dyDescent="0.25">
      <c r="A11155">
        <v>75925707</v>
      </c>
      <c r="B11155" t="s">
        <v>36537</v>
      </c>
    </row>
    <row r="11156" spans="1:3" x14ac:dyDescent="0.25">
      <c r="A11156">
        <v>75956311</v>
      </c>
      <c r="B11156" t="s">
        <v>57819</v>
      </c>
    </row>
    <row r="11157" spans="1:3" x14ac:dyDescent="0.25">
      <c r="A11157">
        <v>75994364</v>
      </c>
      <c r="B11157" t="s">
        <v>84092</v>
      </c>
    </row>
    <row r="11158" spans="1:3" x14ac:dyDescent="0.25">
      <c r="A11158">
        <v>75951730</v>
      </c>
      <c r="B11158" t="s">
        <v>54674</v>
      </c>
    </row>
    <row r="11159" spans="1:3" x14ac:dyDescent="0.25">
      <c r="A11159">
        <v>75932680</v>
      </c>
      <c r="B11159" t="s">
        <v>41362</v>
      </c>
    </row>
    <row r="11160" spans="1:3" x14ac:dyDescent="0.25">
      <c r="A11160">
        <v>75931879</v>
      </c>
      <c r="B11160" t="s">
        <v>40787</v>
      </c>
    </row>
    <row r="11161" spans="1:3" x14ac:dyDescent="0.25">
      <c r="A11161">
        <v>75975724</v>
      </c>
      <c r="B11161" t="s">
        <v>71267</v>
      </c>
    </row>
    <row r="11162" spans="1:3" x14ac:dyDescent="0.25">
      <c r="A11162">
        <v>75927724</v>
      </c>
      <c r="B11162" t="s">
        <v>37910</v>
      </c>
    </row>
    <row r="11163" spans="1:3" x14ac:dyDescent="0.25">
      <c r="A11163">
        <v>75943359</v>
      </c>
      <c r="B11163" t="s">
        <v>48843</v>
      </c>
    </row>
    <row r="11164" spans="1:3" x14ac:dyDescent="0.25">
      <c r="A11164">
        <v>50046500</v>
      </c>
      <c r="B11164" t="s">
        <v>9218</v>
      </c>
    </row>
    <row r="11165" spans="1:3" x14ac:dyDescent="0.25">
      <c r="A11165">
        <v>75947208</v>
      </c>
      <c r="B11165" t="s">
        <v>51520</v>
      </c>
    </row>
    <row r="11166" spans="1:3" x14ac:dyDescent="0.25">
      <c r="A11166">
        <v>75976485</v>
      </c>
      <c r="B11166" t="s">
        <v>71782</v>
      </c>
    </row>
    <row r="11167" spans="1:3" x14ac:dyDescent="0.25">
      <c r="A11167">
        <v>50044321</v>
      </c>
      <c r="B11167" t="s">
        <v>7669</v>
      </c>
    </row>
    <row r="11168" spans="1:3" x14ac:dyDescent="0.25">
      <c r="A11168">
        <v>75929134</v>
      </c>
      <c r="B11168" t="s">
        <v>38906</v>
      </c>
      <c r="C11168" t="s">
        <v>13</v>
      </c>
    </row>
    <row r="11169" spans="1:3" x14ac:dyDescent="0.25">
      <c r="A11169">
        <v>50045580</v>
      </c>
      <c r="B11169" t="s">
        <v>8658</v>
      </c>
    </row>
    <row r="11170" spans="1:3" x14ac:dyDescent="0.25">
      <c r="A11170">
        <v>75940725</v>
      </c>
      <c r="B11170" t="s">
        <v>47010</v>
      </c>
    </row>
    <row r="11171" spans="1:3" x14ac:dyDescent="0.25">
      <c r="A11171">
        <v>75938271</v>
      </c>
      <c r="B11171" t="s">
        <v>45277</v>
      </c>
    </row>
    <row r="11172" spans="1:3" x14ac:dyDescent="0.25">
      <c r="A11172">
        <v>75975562</v>
      </c>
      <c r="B11172" t="s">
        <v>71161</v>
      </c>
    </row>
    <row r="11173" spans="1:3" x14ac:dyDescent="0.25">
      <c r="A11173">
        <v>75926769</v>
      </c>
      <c r="B11173" t="s">
        <v>37262</v>
      </c>
      <c r="C11173" t="s">
        <v>10</v>
      </c>
    </row>
    <row r="11174" spans="1:3" x14ac:dyDescent="0.25">
      <c r="A11174">
        <v>75958493</v>
      </c>
      <c r="B11174" t="s">
        <v>59340</v>
      </c>
    </row>
    <row r="11175" spans="1:3" x14ac:dyDescent="0.25">
      <c r="A11175">
        <v>75983426</v>
      </c>
      <c r="B11175" t="s">
        <v>76571</v>
      </c>
    </row>
    <row r="11176" spans="1:3" x14ac:dyDescent="0.25">
      <c r="A11176">
        <v>75929829</v>
      </c>
      <c r="B11176" t="s">
        <v>39388</v>
      </c>
    </row>
    <row r="11177" spans="1:3" x14ac:dyDescent="0.25">
      <c r="A11177">
        <v>50048710</v>
      </c>
      <c r="B11177" t="s">
        <v>10378</v>
      </c>
      <c r="C11177" t="s">
        <v>5</v>
      </c>
    </row>
    <row r="11178" spans="1:3" x14ac:dyDescent="0.25">
      <c r="A11178">
        <v>75938800</v>
      </c>
      <c r="B11178" t="s">
        <v>45661</v>
      </c>
    </row>
    <row r="11179" spans="1:3" x14ac:dyDescent="0.25">
      <c r="A11179">
        <v>75964034</v>
      </c>
      <c r="B11179" t="s">
        <v>63158</v>
      </c>
    </row>
    <row r="11180" spans="1:3" x14ac:dyDescent="0.25">
      <c r="A11180">
        <v>50046501</v>
      </c>
      <c r="B11180" t="s">
        <v>9219</v>
      </c>
    </row>
    <row r="11181" spans="1:3" x14ac:dyDescent="0.25">
      <c r="A11181">
        <v>50051503</v>
      </c>
      <c r="B11181" t="s">
        <v>11716</v>
      </c>
    </row>
    <row r="11182" spans="1:3" x14ac:dyDescent="0.25">
      <c r="A11182">
        <v>50044323</v>
      </c>
      <c r="B11182" t="s">
        <v>7670</v>
      </c>
    </row>
    <row r="11183" spans="1:3" x14ac:dyDescent="0.25">
      <c r="A11183">
        <v>75977540</v>
      </c>
      <c r="B11183" t="s">
        <v>72516</v>
      </c>
    </row>
    <row r="11184" spans="1:3" x14ac:dyDescent="0.25">
      <c r="A11184">
        <v>75955861</v>
      </c>
      <c r="B11184" t="s">
        <v>57520</v>
      </c>
      <c r="C11184" t="s">
        <v>23</v>
      </c>
    </row>
    <row r="11185" spans="1:3" x14ac:dyDescent="0.25">
      <c r="A11185">
        <v>75962403</v>
      </c>
      <c r="B11185" t="s">
        <v>62033</v>
      </c>
    </row>
    <row r="11186" spans="1:3" x14ac:dyDescent="0.25">
      <c r="A11186">
        <v>50048711</v>
      </c>
      <c r="B11186" t="s">
        <v>10379</v>
      </c>
      <c r="C11186" t="s">
        <v>13</v>
      </c>
    </row>
    <row r="11187" spans="1:3" x14ac:dyDescent="0.25">
      <c r="A11187">
        <v>75939980</v>
      </c>
      <c r="B11187" t="s">
        <v>46497</v>
      </c>
    </row>
    <row r="11188" spans="1:3" x14ac:dyDescent="0.25">
      <c r="A11188">
        <v>50044324</v>
      </c>
      <c r="B11188" t="s">
        <v>7671</v>
      </c>
    </row>
    <row r="11189" spans="1:3" x14ac:dyDescent="0.25">
      <c r="A11189">
        <v>75984691</v>
      </c>
      <c r="B11189" t="s">
        <v>77462</v>
      </c>
    </row>
    <row r="11190" spans="1:3" x14ac:dyDescent="0.25">
      <c r="A11190">
        <v>50044325</v>
      </c>
      <c r="B11190" t="s">
        <v>7672</v>
      </c>
    </row>
    <row r="11191" spans="1:3" x14ac:dyDescent="0.25">
      <c r="A11191">
        <v>75938607</v>
      </c>
      <c r="B11191" t="s">
        <v>45524</v>
      </c>
    </row>
    <row r="11192" spans="1:3" x14ac:dyDescent="0.25">
      <c r="A11192">
        <v>75932269</v>
      </c>
      <c r="B11192" t="s">
        <v>41071</v>
      </c>
    </row>
    <row r="11193" spans="1:3" x14ac:dyDescent="0.25">
      <c r="A11193">
        <v>75927573</v>
      </c>
      <c r="B11193" t="s">
        <v>37806</v>
      </c>
    </row>
    <row r="11194" spans="1:3" x14ac:dyDescent="0.25">
      <c r="A11194">
        <v>75960778</v>
      </c>
      <c r="B11194" t="s">
        <v>60913</v>
      </c>
    </row>
    <row r="11195" spans="1:3" x14ac:dyDescent="0.25">
      <c r="A11195">
        <v>75928034</v>
      </c>
      <c r="B11195" t="s">
        <v>38132</v>
      </c>
    </row>
    <row r="11196" spans="1:3" x14ac:dyDescent="0.25">
      <c r="A11196">
        <v>75963557</v>
      </c>
      <c r="B11196" t="s">
        <v>62832</v>
      </c>
    </row>
    <row r="11197" spans="1:3" x14ac:dyDescent="0.25">
      <c r="A11197">
        <v>75990761</v>
      </c>
      <c r="B11197" t="s">
        <v>81597</v>
      </c>
      <c r="C11197" t="s">
        <v>5</v>
      </c>
    </row>
    <row r="11198" spans="1:3" x14ac:dyDescent="0.25">
      <c r="A11198">
        <v>75931121</v>
      </c>
      <c r="B11198" t="s">
        <v>40276</v>
      </c>
      <c r="C11198" t="s">
        <v>23</v>
      </c>
    </row>
    <row r="11199" spans="1:3" x14ac:dyDescent="0.25">
      <c r="A11199">
        <v>75954635</v>
      </c>
      <c r="B11199" t="s">
        <v>56674</v>
      </c>
    </row>
    <row r="11200" spans="1:3" x14ac:dyDescent="0.25">
      <c r="A11200">
        <v>50045766</v>
      </c>
      <c r="B11200" t="s">
        <v>8776</v>
      </c>
    </row>
    <row r="11201" spans="1:3" x14ac:dyDescent="0.25">
      <c r="A11201">
        <v>50045767</v>
      </c>
      <c r="B11201" t="s">
        <v>8777</v>
      </c>
    </row>
    <row r="11202" spans="1:3" x14ac:dyDescent="0.25">
      <c r="A11202">
        <v>75974426</v>
      </c>
      <c r="B11202" t="s">
        <v>70369</v>
      </c>
    </row>
    <row r="11203" spans="1:3" x14ac:dyDescent="0.25">
      <c r="A11203">
        <v>75960157</v>
      </c>
      <c r="B11203" t="s">
        <v>60489</v>
      </c>
      <c r="C11203" t="s">
        <v>23</v>
      </c>
    </row>
    <row r="11204" spans="1:3" x14ac:dyDescent="0.25">
      <c r="A11204">
        <v>75951281</v>
      </c>
      <c r="B11204" t="s">
        <v>54354</v>
      </c>
    </row>
    <row r="11205" spans="1:3" x14ac:dyDescent="0.25">
      <c r="A11205">
        <v>75952094</v>
      </c>
      <c r="B11205" t="s">
        <v>54913</v>
      </c>
    </row>
    <row r="11206" spans="1:3" x14ac:dyDescent="0.25">
      <c r="A11206">
        <v>50051504</v>
      </c>
      <c r="B11206" t="s">
        <v>11717</v>
      </c>
    </row>
    <row r="11207" spans="1:3" x14ac:dyDescent="0.25">
      <c r="A11207">
        <v>75926685</v>
      </c>
      <c r="B11207" t="s">
        <v>37202</v>
      </c>
    </row>
    <row r="11208" spans="1:3" x14ac:dyDescent="0.25">
      <c r="A11208">
        <v>75942225</v>
      </c>
      <c r="B11208" t="s">
        <v>48062</v>
      </c>
      <c r="C11208" t="s">
        <v>23</v>
      </c>
    </row>
    <row r="11209" spans="1:3" x14ac:dyDescent="0.25">
      <c r="A11209">
        <v>75992829</v>
      </c>
      <c r="B11209" t="s">
        <v>83022</v>
      </c>
    </row>
    <row r="11210" spans="1:3" x14ac:dyDescent="0.25">
      <c r="A11210">
        <v>75932833</v>
      </c>
      <c r="B11210" t="s">
        <v>41460</v>
      </c>
    </row>
    <row r="11211" spans="1:3" x14ac:dyDescent="0.25">
      <c r="A11211">
        <v>75970519</v>
      </c>
      <c r="B11211" t="s">
        <v>67672</v>
      </c>
      <c r="C11211" t="s">
        <v>13</v>
      </c>
    </row>
    <row r="11212" spans="1:3" x14ac:dyDescent="0.25">
      <c r="A11212">
        <v>75936851</v>
      </c>
      <c r="B11212" t="s">
        <v>44290</v>
      </c>
    </row>
    <row r="11213" spans="1:3" x14ac:dyDescent="0.25">
      <c r="A11213">
        <v>75949264</v>
      </c>
      <c r="B11213" t="s">
        <v>52944</v>
      </c>
    </row>
    <row r="11214" spans="1:3" x14ac:dyDescent="0.25">
      <c r="A11214">
        <v>13248502</v>
      </c>
      <c r="B11214" t="s">
        <v>2342</v>
      </c>
      <c r="C11214" t="s">
        <v>6</v>
      </c>
    </row>
    <row r="11215" spans="1:3" x14ac:dyDescent="0.25">
      <c r="A11215">
        <v>75964648</v>
      </c>
      <c r="B11215" t="s">
        <v>63583</v>
      </c>
    </row>
    <row r="11216" spans="1:3" x14ac:dyDescent="0.25">
      <c r="A11216">
        <v>75958224</v>
      </c>
      <c r="B11216" t="s">
        <v>59153</v>
      </c>
    </row>
    <row r="11217" spans="1:3" x14ac:dyDescent="0.25">
      <c r="A11217">
        <v>75931426</v>
      </c>
      <c r="B11217" t="s">
        <v>40486</v>
      </c>
    </row>
    <row r="11218" spans="1:3" x14ac:dyDescent="0.25">
      <c r="A11218">
        <v>75964154</v>
      </c>
      <c r="B11218" t="s">
        <v>63242</v>
      </c>
    </row>
    <row r="11219" spans="1:3" x14ac:dyDescent="0.25">
      <c r="A11219">
        <v>75950979</v>
      </c>
      <c r="B11219" t="s">
        <v>54138</v>
      </c>
    </row>
    <row r="11220" spans="1:3" x14ac:dyDescent="0.25">
      <c r="A11220">
        <v>13497172</v>
      </c>
      <c r="B11220" t="s">
        <v>2525</v>
      </c>
      <c r="C11220" t="s">
        <v>6</v>
      </c>
    </row>
    <row r="11221" spans="1:3" x14ac:dyDescent="0.25">
      <c r="A11221">
        <v>75929842</v>
      </c>
      <c r="B11221" t="s">
        <v>39396</v>
      </c>
    </row>
    <row r="11222" spans="1:3" x14ac:dyDescent="0.25">
      <c r="A11222">
        <v>75938496</v>
      </c>
      <c r="B11222" t="s">
        <v>45442</v>
      </c>
      <c r="C11222" t="s">
        <v>23</v>
      </c>
    </row>
    <row r="11223" spans="1:3" x14ac:dyDescent="0.25">
      <c r="A11223">
        <v>50048714</v>
      </c>
      <c r="B11223" t="s">
        <v>10380</v>
      </c>
    </row>
    <row r="11224" spans="1:3" x14ac:dyDescent="0.25">
      <c r="A11224">
        <v>75987978</v>
      </c>
      <c r="B11224" t="s">
        <v>79703</v>
      </c>
    </row>
    <row r="11225" spans="1:3" x14ac:dyDescent="0.25">
      <c r="A11225">
        <v>75942725</v>
      </c>
      <c r="B11225" t="s">
        <v>48408</v>
      </c>
      <c r="C11225" t="s">
        <v>23</v>
      </c>
    </row>
    <row r="11226" spans="1:3" x14ac:dyDescent="0.25">
      <c r="A11226">
        <v>75995593</v>
      </c>
      <c r="B11226" t="s">
        <v>84966</v>
      </c>
      <c r="C11226" t="s">
        <v>23</v>
      </c>
    </row>
    <row r="11227" spans="1:3" x14ac:dyDescent="0.25">
      <c r="A11227">
        <v>75928328</v>
      </c>
      <c r="B11227" t="s">
        <v>38341</v>
      </c>
    </row>
    <row r="11228" spans="1:3" x14ac:dyDescent="0.25">
      <c r="A11228">
        <v>75963154</v>
      </c>
      <c r="B11228" t="s">
        <v>62558</v>
      </c>
    </row>
    <row r="11229" spans="1:3" x14ac:dyDescent="0.25">
      <c r="A11229">
        <v>50048715</v>
      </c>
      <c r="B11229" t="s">
        <v>10381</v>
      </c>
    </row>
    <row r="11230" spans="1:3" x14ac:dyDescent="0.25">
      <c r="A11230">
        <v>75975644</v>
      </c>
      <c r="B11230" t="s">
        <v>71217</v>
      </c>
    </row>
    <row r="11231" spans="1:3" x14ac:dyDescent="0.25">
      <c r="A11231">
        <v>75929449</v>
      </c>
      <c r="B11231" t="s">
        <v>39116</v>
      </c>
    </row>
    <row r="11232" spans="1:3" x14ac:dyDescent="0.25">
      <c r="A11232">
        <v>50048716</v>
      </c>
      <c r="B11232" t="s">
        <v>10382</v>
      </c>
    </row>
    <row r="11233" spans="1:3" x14ac:dyDescent="0.25">
      <c r="A11233">
        <v>75982290</v>
      </c>
      <c r="B11233" t="s">
        <v>75780</v>
      </c>
    </row>
    <row r="11234" spans="1:3" x14ac:dyDescent="0.25">
      <c r="A11234">
        <v>75929031</v>
      </c>
      <c r="B11234" t="s">
        <v>38828</v>
      </c>
    </row>
    <row r="11235" spans="1:3" x14ac:dyDescent="0.25">
      <c r="A11235">
        <v>50048717</v>
      </c>
      <c r="B11235" t="s">
        <v>10383</v>
      </c>
    </row>
    <row r="11236" spans="1:3" x14ac:dyDescent="0.25">
      <c r="A11236">
        <v>75947095</v>
      </c>
      <c r="B11236" t="s">
        <v>51442</v>
      </c>
    </row>
    <row r="11237" spans="1:3" x14ac:dyDescent="0.25">
      <c r="A11237">
        <v>50081126</v>
      </c>
      <c r="B11237" t="s">
        <v>32890</v>
      </c>
    </row>
    <row r="11238" spans="1:3" x14ac:dyDescent="0.25">
      <c r="A11238">
        <v>50046504</v>
      </c>
      <c r="B11238" t="s">
        <v>9220</v>
      </c>
    </row>
    <row r="11239" spans="1:3" x14ac:dyDescent="0.25">
      <c r="A11239">
        <v>75993936</v>
      </c>
      <c r="B11239" t="s">
        <v>83795</v>
      </c>
    </row>
    <row r="11240" spans="1:3" x14ac:dyDescent="0.25">
      <c r="A11240">
        <v>75942656</v>
      </c>
      <c r="B11240" t="s">
        <v>48360</v>
      </c>
    </row>
    <row r="11241" spans="1:3" x14ac:dyDescent="0.25">
      <c r="A11241">
        <v>75981787</v>
      </c>
      <c r="B11241" t="s">
        <v>75442</v>
      </c>
    </row>
    <row r="11242" spans="1:3" x14ac:dyDescent="0.25">
      <c r="A11242">
        <v>75932193</v>
      </c>
      <c r="B11242" t="s">
        <v>41015</v>
      </c>
      <c r="C11242" t="s">
        <v>23</v>
      </c>
    </row>
    <row r="11243" spans="1:3" x14ac:dyDescent="0.25">
      <c r="A11243">
        <v>75962462</v>
      </c>
      <c r="B11243" t="s">
        <v>62070</v>
      </c>
      <c r="C11243" t="s">
        <v>14</v>
      </c>
    </row>
    <row r="11244" spans="1:3" x14ac:dyDescent="0.25">
      <c r="A11244">
        <v>50051777</v>
      </c>
      <c r="B11244" t="s">
        <v>11836</v>
      </c>
    </row>
    <row r="11245" spans="1:3" x14ac:dyDescent="0.25">
      <c r="A11245">
        <v>75935273</v>
      </c>
      <c r="B11245" t="s">
        <v>43187</v>
      </c>
    </row>
    <row r="11246" spans="1:3" x14ac:dyDescent="0.25">
      <c r="A11246">
        <v>75967058</v>
      </c>
      <c r="B11246" t="s">
        <v>65261</v>
      </c>
    </row>
    <row r="11247" spans="1:3" x14ac:dyDescent="0.25">
      <c r="A11247">
        <v>75952462</v>
      </c>
      <c r="B11247" t="s">
        <v>55171</v>
      </c>
    </row>
    <row r="11248" spans="1:3" x14ac:dyDescent="0.25">
      <c r="A11248">
        <v>75934904</v>
      </c>
      <c r="B11248" t="s">
        <v>42918</v>
      </c>
      <c r="C11248" t="s">
        <v>23</v>
      </c>
    </row>
    <row r="11249" spans="1:2" x14ac:dyDescent="0.25">
      <c r="A11249">
        <v>75981779</v>
      </c>
      <c r="B11249" t="s">
        <v>75437</v>
      </c>
    </row>
    <row r="11250" spans="1:2" x14ac:dyDescent="0.25">
      <c r="A11250">
        <v>50081127</v>
      </c>
      <c r="B11250" t="s">
        <v>32891</v>
      </c>
    </row>
    <row r="11251" spans="1:2" x14ac:dyDescent="0.25">
      <c r="A11251">
        <v>50081128</v>
      </c>
      <c r="B11251" t="s">
        <v>32892</v>
      </c>
    </row>
    <row r="11252" spans="1:2" x14ac:dyDescent="0.25">
      <c r="A11252">
        <v>75925420</v>
      </c>
      <c r="B11252" t="s">
        <v>36351</v>
      </c>
    </row>
    <row r="11253" spans="1:2" x14ac:dyDescent="0.25">
      <c r="A11253">
        <v>75956861</v>
      </c>
      <c r="B11253" t="s">
        <v>58220</v>
      </c>
    </row>
    <row r="11254" spans="1:2" x14ac:dyDescent="0.25">
      <c r="A11254">
        <v>75972604</v>
      </c>
      <c r="B11254" t="s">
        <v>69126</v>
      </c>
    </row>
    <row r="11255" spans="1:2" x14ac:dyDescent="0.25">
      <c r="A11255">
        <v>50045768</v>
      </c>
      <c r="B11255" t="s">
        <v>8778</v>
      </c>
    </row>
    <row r="11256" spans="1:2" x14ac:dyDescent="0.25">
      <c r="A11256">
        <v>50051780</v>
      </c>
      <c r="B11256" t="s">
        <v>11837</v>
      </c>
    </row>
    <row r="11257" spans="1:2" x14ac:dyDescent="0.25">
      <c r="A11257">
        <v>75989945</v>
      </c>
      <c r="B11257" t="s">
        <v>81032</v>
      </c>
    </row>
    <row r="11258" spans="1:2" x14ac:dyDescent="0.25">
      <c r="A11258">
        <v>75957646</v>
      </c>
      <c r="B11258" t="s">
        <v>58763</v>
      </c>
    </row>
    <row r="11259" spans="1:2" x14ac:dyDescent="0.25">
      <c r="A11259">
        <v>75927647</v>
      </c>
      <c r="B11259" t="s">
        <v>37859</v>
      </c>
    </row>
    <row r="11260" spans="1:2" x14ac:dyDescent="0.25">
      <c r="A11260">
        <v>75959423</v>
      </c>
      <c r="B11260" t="s">
        <v>59984</v>
      </c>
    </row>
    <row r="11261" spans="1:2" x14ac:dyDescent="0.25">
      <c r="A11261">
        <v>75959771</v>
      </c>
      <c r="B11261" t="s">
        <v>60223</v>
      </c>
    </row>
    <row r="11262" spans="1:2" x14ac:dyDescent="0.25">
      <c r="A11262">
        <v>75957824</v>
      </c>
      <c r="B11262" t="s">
        <v>58885</v>
      </c>
    </row>
    <row r="11263" spans="1:2" x14ac:dyDescent="0.25">
      <c r="A11263">
        <v>75993081</v>
      </c>
      <c r="B11263" t="s">
        <v>83193</v>
      </c>
    </row>
    <row r="11264" spans="1:2" x14ac:dyDescent="0.25">
      <c r="A11264">
        <v>75941679</v>
      </c>
      <c r="B11264" t="s">
        <v>47670</v>
      </c>
    </row>
    <row r="11265" spans="1:3" x14ac:dyDescent="0.25">
      <c r="A11265">
        <v>75988409</v>
      </c>
      <c r="B11265" t="s">
        <v>79990</v>
      </c>
    </row>
    <row r="11266" spans="1:3" x14ac:dyDescent="0.25">
      <c r="A11266">
        <v>75934125</v>
      </c>
      <c r="B11266" t="s">
        <v>42368</v>
      </c>
    </row>
    <row r="11267" spans="1:3" x14ac:dyDescent="0.25">
      <c r="A11267">
        <v>50046505</v>
      </c>
      <c r="B11267" t="s">
        <v>9221</v>
      </c>
    </row>
    <row r="11268" spans="1:3" x14ac:dyDescent="0.25">
      <c r="A11268">
        <v>75969561</v>
      </c>
      <c r="B11268" t="s">
        <v>67008</v>
      </c>
    </row>
    <row r="11269" spans="1:3" x14ac:dyDescent="0.25">
      <c r="A11269">
        <v>75934562</v>
      </c>
      <c r="B11269" t="s">
        <v>42664</v>
      </c>
      <c r="C11269" t="s">
        <v>13</v>
      </c>
    </row>
    <row r="11270" spans="1:3" x14ac:dyDescent="0.25">
      <c r="A11270">
        <v>75956491</v>
      </c>
      <c r="B11270" t="s">
        <v>57949</v>
      </c>
      <c r="C11270" t="s">
        <v>23</v>
      </c>
    </row>
    <row r="11271" spans="1:3" x14ac:dyDescent="0.25">
      <c r="A11271">
        <v>75961051</v>
      </c>
      <c r="B11271" t="s">
        <v>61109</v>
      </c>
    </row>
    <row r="11272" spans="1:3" x14ac:dyDescent="0.25">
      <c r="A11272">
        <v>50081130</v>
      </c>
      <c r="B11272" t="s">
        <v>32893</v>
      </c>
    </row>
    <row r="11273" spans="1:3" x14ac:dyDescent="0.25">
      <c r="A11273">
        <v>75994062</v>
      </c>
      <c r="B11273" t="s">
        <v>83884</v>
      </c>
    </row>
    <row r="11274" spans="1:3" x14ac:dyDescent="0.25">
      <c r="A11274">
        <v>75986212</v>
      </c>
      <c r="B11274" t="s">
        <v>78513</v>
      </c>
      <c r="C11274" t="s">
        <v>39</v>
      </c>
    </row>
    <row r="11275" spans="1:3" x14ac:dyDescent="0.25">
      <c r="A11275">
        <v>75949986</v>
      </c>
      <c r="B11275" t="s">
        <v>53438</v>
      </c>
    </row>
    <row r="11276" spans="1:3" x14ac:dyDescent="0.25">
      <c r="A11276">
        <v>75944896</v>
      </c>
      <c r="B11276" t="s">
        <v>49909</v>
      </c>
    </row>
    <row r="11277" spans="1:3" x14ac:dyDescent="0.25">
      <c r="A11277">
        <v>75991803</v>
      </c>
      <c r="B11277" t="s">
        <v>82322</v>
      </c>
    </row>
    <row r="11278" spans="1:3" x14ac:dyDescent="0.25">
      <c r="A11278">
        <v>75965942</v>
      </c>
      <c r="B11278" t="s">
        <v>64492</v>
      </c>
    </row>
    <row r="11279" spans="1:3" x14ac:dyDescent="0.25">
      <c r="A11279">
        <v>75947434</v>
      </c>
      <c r="B11279" t="s">
        <v>51678</v>
      </c>
    </row>
    <row r="11280" spans="1:3" x14ac:dyDescent="0.25">
      <c r="A11280">
        <v>75939311</v>
      </c>
      <c r="B11280" t="s">
        <v>46015</v>
      </c>
      <c r="C11280" t="s">
        <v>10</v>
      </c>
    </row>
    <row r="11281" spans="1:3" x14ac:dyDescent="0.25">
      <c r="A11281">
        <v>75928800</v>
      </c>
      <c r="B11281" t="s">
        <v>38664</v>
      </c>
      <c r="C11281" t="s">
        <v>10</v>
      </c>
    </row>
    <row r="11282" spans="1:3" x14ac:dyDescent="0.25">
      <c r="A11282">
        <v>75958693</v>
      </c>
      <c r="B11282" t="s">
        <v>59478</v>
      </c>
    </row>
    <row r="11283" spans="1:3" x14ac:dyDescent="0.25">
      <c r="A11283">
        <v>13340088</v>
      </c>
      <c r="B11283" t="s">
        <v>2413</v>
      </c>
      <c r="C11283" t="s">
        <v>6</v>
      </c>
    </row>
    <row r="11284" spans="1:3" x14ac:dyDescent="0.25">
      <c r="A11284">
        <v>75928172</v>
      </c>
      <c r="B11284" t="s">
        <v>38234</v>
      </c>
    </row>
    <row r="11285" spans="1:3" x14ac:dyDescent="0.25">
      <c r="A11285">
        <v>75936213</v>
      </c>
      <c r="B11285" t="s">
        <v>43831</v>
      </c>
    </row>
    <row r="11286" spans="1:3" x14ac:dyDescent="0.25">
      <c r="A11286">
        <v>75974922</v>
      </c>
      <c r="B11286" t="s">
        <v>70714</v>
      </c>
      <c r="C11286" t="s">
        <v>10</v>
      </c>
    </row>
    <row r="11287" spans="1:3" x14ac:dyDescent="0.25">
      <c r="A11287">
        <v>75968507</v>
      </c>
      <c r="B11287" t="s">
        <v>66273</v>
      </c>
    </row>
    <row r="11288" spans="1:3" x14ac:dyDescent="0.25">
      <c r="A11288">
        <v>75984452</v>
      </c>
      <c r="B11288" t="s">
        <v>77295</v>
      </c>
    </row>
    <row r="11289" spans="1:3" x14ac:dyDescent="0.25">
      <c r="A11289">
        <v>75970986</v>
      </c>
      <c r="B11289" t="s">
        <v>68008</v>
      </c>
    </row>
    <row r="11290" spans="1:3" x14ac:dyDescent="0.25">
      <c r="A11290">
        <v>70147579</v>
      </c>
      <c r="B11290" t="s">
        <v>36239</v>
      </c>
    </row>
    <row r="11291" spans="1:3" x14ac:dyDescent="0.25">
      <c r="A11291">
        <v>75962699</v>
      </c>
      <c r="B11291" t="s">
        <v>62237</v>
      </c>
      <c r="C11291" t="s">
        <v>23</v>
      </c>
    </row>
    <row r="11292" spans="1:3" x14ac:dyDescent="0.25">
      <c r="A11292">
        <v>75946543</v>
      </c>
      <c r="B11292" t="s">
        <v>51060</v>
      </c>
    </row>
    <row r="11293" spans="1:3" x14ac:dyDescent="0.25">
      <c r="A11293">
        <v>75982148</v>
      </c>
      <c r="B11293" t="s">
        <v>75684</v>
      </c>
    </row>
    <row r="11294" spans="1:3" x14ac:dyDescent="0.25">
      <c r="A11294">
        <v>75956207</v>
      </c>
      <c r="B11294" t="s">
        <v>57754</v>
      </c>
    </row>
    <row r="11295" spans="1:3" x14ac:dyDescent="0.25">
      <c r="A11295">
        <v>75931115</v>
      </c>
      <c r="B11295" t="s">
        <v>40273</v>
      </c>
    </row>
    <row r="11296" spans="1:3" x14ac:dyDescent="0.25">
      <c r="A11296">
        <v>75986825</v>
      </c>
      <c r="B11296" t="s">
        <v>78920</v>
      </c>
    </row>
    <row r="11297" spans="1:2" x14ac:dyDescent="0.25">
      <c r="A11297">
        <v>75986712</v>
      </c>
      <c r="B11297" t="s">
        <v>78847</v>
      </c>
    </row>
    <row r="11298" spans="1:2" x14ac:dyDescent="0.25">
      <c r="A11298">
        <v>75984680</v>
      </c>
      <c r="B11298" t="s">
        <v>77453</v>
      </c>
    </row>
    <row r="11299" spans="1:2" x14ac:dyDescent="0.25">
      <c r="A11299">
        <v>75962518</v>
      </c>
      <c r="B11299" t="s">
        <v>62108</v>
      </c>
    </row>
    <row r="11300" spans="1:2" x14ac:dyDescent="0.25">
      <c r="A11300">
        <v>75967265</v>
      </c>
      <c r="B11300" t="s">
        <v>65405</v>
      </c>
    </row>
    <row r="11301" spans="1:2" x14ac:dyDescent="0.25">
      <c r="A11301">
        <v>50081131</v>
      </c>
      <c r="B11301" t="s">
        <v>32894</v>
      </c>
    </row>
    <row r="11302" spans="1:2" x14ac:dyDescent="0.25">
      <c r="A11302">
        <v>75959016</v>
      </c>
      <c r="B11302" t="s">
        <v>59707</v>
      </c>
    </row>
    <row r="11303" spans="1:2" x14ac:dyDescent="0.25">
      <c r="A11303">
        <v>75930740</v>
      </c>
      <c r="B11303" t="s">
        <v>40019</v>
      </c>
    </row>
    <row r="11304" spans="1:2" x14ac:dyDescent="0.25">
      <c r="A11304">
        <v>50046507</v>
      </c>
      <c r="B11304" t="s">
        <v>9222</v>
      </c>
    </row>
    <row r="11305" spans="1:2" x14ac:dyDescent="0.25">
      <c r="A11305">
        <v>50046508</v>
      </c>
      <c r="B11305" t="s">
        <v>9223</v>
      </c>
    </row>
    <row r="11306" spans="1:2" x14ac:dyDescent="0.25">
      <c r="A11306">
        <v>75951822</v>
      </c>
      <c r="B11306" t="s">
        <v>54733</v>
      </c>
    </row>
    <row r="11307" spans="1:2" x14ac:dyDescent="0.25">
      <c r="A11307">
        <v>50051781</v>
      </c>
      <c r="B11307" t="s">
        <v>11838</v>
      </c>
    </row>
    <row r="11308" spans="1:2" x14ac:dyDescent="0.25">
      <c r="A11308">
        <v>75995639</v>
      </c>
      <c r="B11308" t="s">
        <v>84993</v>
      </c>
    </row>
    <row r="11309" spans="1:2" x14ac:dyDescent="0.25">
      <c r="A11309">
        <v>50045772</v>
      </c>
      <c r="B11309" t="s">
        <v>8779</v>
      </c>
    </row>
    <row r="11310" spans="1:2" x14ac:dyDescent="0.25">
      <c r="A11310">
        <v>75942338</v>
      </c>
      <c r="B11310" t="s">
        <v>48145</v>
      </c>
    </row>
    <row r="11311" spans="1:2" x14ac:dyDescent="0.25">
      <c r="A11311">
        <v>75954657</v>
      </c>
      <c r="B11311" t="s">
        <v>56690</v>
      </c>
    </row>
    <row r="11312" spans="1:2" x14ac:dyDescent="0.25">
      <c r="A11312">
        <v>75979395</v>
      </c>
      <c r="B11312" t="s">
        <v>73799</v>
      </c>
    </row>
    <row r="11313" spans="1:3" x14ac:dyDescent="0.25">
      <c r="A11313">
        <v>75931291</v>
      </c>
      <c r="B11313" t="s">
        <v>40391</v>
      </c>
    </row>
    <row r="11314" spans="1:3" x14ac:dyDescent="0.25">
      <c r="A11314">
        <v>75994230</v>
      </c>
      <c r="B11314" t="s">
        <v>83998</v>
      </c>
    </row>
    <row r="11315" spans="1:3" x14ac:dyDescent="0.25">
      <c r="A11315">
        <v>50051508</v>
      </c>
      <c r="B11315" t="s">
        <v>11718</v>
      </c>
    </row>
    <row r="11316" spans="1:3" x14ac:dyDescent="0.25">
      <c r="A11316">
        <v>75928872</v>
      </c>
      <c r="B11316" t="s">
        <v>38709</v>
      </c>
    </row>
    <row r="11317" spans="1:3" x14ac:dyDescent="0.25">
      <c r="A11317">
        <v>75976063</v>
      </c>
      <c r="B11317" t="s">
        <v>71503</v>
      </c>
    </row>
    <row r="11318" spans="1:3" x14ac:dyDescent="0.25">
      <c r="A11318">
        <v>50047892</v>
      </c>
      <c r="B11318" t="s">
        <v>10010</v>
      </c>
    </row>
    <row r="11319" spans="1:3" x14ac:dyDescent="0.25">
      <c r="A11319">
        <v>75991630</v>
      </c>
      <c r="B11319" t="s">
        <v>82209</v>
      </c>
    </row>
    <row r="11320" spans="1:3" x14ac:dyDescent="0.25">
      <c r="A11320">
        <v>75962549</v>
      </c>
      <c r="B11320" t="s">
        <v>62131</v>
      </c>
      <c r="C11320" t="s">
        <v>23</v>
      </c>
    </row>
    <row r="11321" spans="1:3" x14ac:dyDescent="0.25">
      <c r="A11321">
        <v>75948982</v>
      </c>
      <c r="B11321" t="s">
        <v>52738</v>
      </c>
    </row>
    <row r="11322" spans="1:3" x14ac:dyDescent="0.25">
      <c r="A11322">
        <v>75961577</v>
      </c>
      <c r="B11322" t="s">
        <v>61471</v>
      </c>
    </row>
    <row r="11323" spans="1:3" x14ac:dyDescent="0.25">
      <c r="A11323">
        <v>75941813</v>
      </c>
      <c r="B11323" t="s">
        <v>47766</v>
      </c>
    </row>
    <row r="11324" spans="1:3" x14ac:dyDescent="0.25">
      <c r="A11324">
        <v>75958315</v>
      </c>
      <c r="B11324" t="s">
        <v>59216</v>
      </c>
    </row>
    <row r="11325" spans="1:3" x14ac:dyDescent="0.25">
      <c r="A11325">
        <v>75960582</v>
      </c>
      <c r="B11325" t="s">
        <v>60784</v>
      </c>
    </row>
    <row r="11326" spans="1:3" x14ac:dyDescent="0.25">
      <c r="A11326">
        <v>75932507</v>
      </c>
      <c r="B11326" t="s">
        <v>41238</v>
      </c>
    </row>
    <row r="11327" spans="1:3" x14ac:dyDescent="0.25">
      <c r="A11327">
        <v>75963516</v>
      </c>
      <c r="B11327" t="s">
        <v>62806</v>
      </c>
    </row>
    <row r="11328" spans="1:3" x14ac:dyDescent="0.25">
      <c r="A11328">
        <v>75925640</v>
      </c>
      <c r="B11328" t="s">
        <v>36485</v>
      </c>
    </row>
    <row r="11329" spans="1:3" x14ac:dyDescent="0.25">
      <c r="A11329">
        <v>75990943</v>
      </c>
      <c r="B11329" t="s">
        <v>81721</v>
      </c>
    </row>
    <row r="11330" spans="1:3" x14ac:dyDescent="0.25">
      <c r="A11330">
        <v>75959813</v>
      </c>
      <c r="B11330" t="s">
        <v>60250</v>
      </c>
    </row>
    <row r="11331" spans="1:3" x14ac:dyDescent="0.25">
      <c r="A11331">
        <v>75953281</v>
      </c>
      <c r="B11331" t="s">
        <v>55734</v>
      </c>
      <c r="C11331" t="s">
        <v>23</v>
      </c>
    </row>
    <row r="11332" spans="1:3" x14ac:dyDescent="0.25">
      <c r="A11332">
        <v>75984718</v>
      </c>
      <c r="B11332" t="s">
        <v>77481</v>
      </c>
    </row>
    <row r="11333" spans="1:3" x14ac:dyDescent="0.25">
      <c r="A11333">
        <v>50046510</v>
      </c>
      <c r="B11333" t="s">
        <v>9224</v>
      </c>
    </row>
    <row r="11334" spans="1:3" x14ac:dyDescent="0.25">
      <c r="A11334">
        <v>50048719</v>
      </c>
      <c r="B11334" t="s">
        <v>10384</v>
      </c>
    </row>
    <row r="11335" spans="1:3" x14ac:dyDescent="0.25">
      <c r="A11335">
        <v>75979672</v>
      </c>
      <c r="B11335" t="s">
        <v>73994</v>
      </c>
      <c r="C11335" t="s">
        <v>23</v>
      </c>
    </row>
    <row r="11336" spans="1:3" x14ac:dyDescent="0.25">
      <c r="A11336">
        <v>75938236</v>
      </c>
      <c r="B11336" t="s">
        <v>45253</v>
      </c>
    </row>
    <row r="11337" spans="1:3" x14ac:dyDescent="0.25">
      <c r="A11337">
        <v>75933189</v>
      </c>
      <c r="B11337" t="s">
        <v>41710</v>
      </c>
      <c r="C11337" t="s">
        <v>5</v>
      </c>
    </row>
    <row r="11338" spans="1:3" x14ac:dyDescent="0.25">
      <c r="A11338">
        <v>75988681</v>
      </c>
      <c r="B11338" t="s">
        <v>80180</v>
      </c>
    </row>
    <row r="11339" spans="1:3" x14ac:dyDescent="0.25">
      <c r="A11339">
        <v>75993922</v>
      </c>
      <c r="B11339" t="s">
        <v>83782</v>
      </c>
    </row>
    <row r="11340" spans="1:3" x14ac:dyDescent="0.25">
      <c r="A11340">
        <v>75935907</v>
      </c>
      <c r="B11340" t="s">
        <v>43618</v>
      </c>
    </row>
    <row r="11341" spans="1:3" x14ac:dyDescent="0.25">
      <c r="A11341">
        <v>50081132</v>
      </c>
      <c r="B11341" t="s">
        <v>32895</v>
      </c>
    </row>
    <row r="11342" spans="1:3" x14ac:dyDescent="0.25">
      <c r="A11342">
        <v>50048721</v>
      </c>
      <c r="B11342" t="s">
        <v>10385</v>
      </c>
    </row>
    <row r="11343" spans="1:3" x14ac:dyDescent="0.25">
      <c r="A11343">
        <v>75972865</v>
      </c>
      <c r="B11343" t="s">
        <v>69310</v>
      </c>
    </row>
    <row r="11344" spans="1:3" x14ac:dyDescent="0.25">
      <c r="A11344">
        <v>75975774</v>
      </c>
      <c r="B11344" t="s">
        <v>71305</v>
      </c>
    </row>
    <row r="11345" spans="1:3" x14ac:dyDescent="0.25">
      <c r="A11345">
        <v>75971790</v>
      </c>
      <c r="B11345" t="s">
        <v>68574</v>
      </c>
    </row>
    <row r="11346" spans="1:3" x14ac:dyDescent="0.25">
      <c r="A11346">
        <v>75964829</v>
      </c>
      <c r="B11346" t="s">
        <v>63711</v>
      </c>
    </row>
    <row r="11347" spans="1:3" x14ac:dyDescent="0.25">
      <c r="A11347">
        <v>75991002</v>
      </c>
      <c r="B11347" t="s">
        <v>81760</v>
      </c>
    </row>
    <row r="11348" spans="1:3" x14ac:dyDescent="0.25">
      <c r="A11348">
        <v>75982590</v>
      </c>
      <c r="B11348" t="s">
        <v>75991</v>
      </c>
    </row>
    <row r="11349" spans="1:3" x14ac:dyDescent="0.25">
      <c r="A11349">
        <v>75964288</v>
      </c>
      <c r="B11349" t="s">
        <v>63331</v>
      </c>
    </row>
    <row r="11350" spans="1:3" x14ac:dyDescent="0.25">
      <c r="A11350">
        <v>75995090</v>
      </c>
      <c r="B11350" t="s">
        <v>84609</v>
      </c>
    </row>
    <row r="11351" spans="1:3" x14ac:dyDescent="0.25">
      <c r="A11351">
        <v>75949046</v>
      </c>
      <c r="B11351" t="s">
        <v>52784</v>
      </c>
    </row>
    <row r="11352" spans="1:3" x14ac:dyDescent="0.25">
      <c r="A11352">
        <v>75942841</v>
      </c>
      <c r="B11352" t="s">
        <v>48490</v>
      </c>
    </row>
    <row r="11353" spans="1:3" x14ac:dyDescent="0.25">
      <c r="A11353">
        <v>45044888</v>
      </c>
      <c r="B11353" t="s">
        <v>2923</v>
      </c>
    </row>
    <row r="11354" spans="1:3" x14ac:dyDescent="0.25">
      <c r="A11354">
        <v>47378823</v>
      </c>
      <c r="B11354" t="s">
        <v>3028</v>
      </c>
    </row>
    <row r="11355" spans="1:3" x14ac:dyDescent="0.25">
      <c r="A11355">
        <v>50081133</v>
      </c>
      <c r="B11355" t="s">
        <v>32896</v>
      </c>
      <c r="C11355" t="s">
        <v>23</v>
      </c>
    </row>
    <row r="11356" spans="1:3" x14ac:dyDescent="0.25">
      <c r="A11356">
        <v>75925668</v>
      </c>
      <c r="B11356" t="s">
        <v>36510</v>
      </c>
    </row>
    <row r="11357" spans="1:3" x14ac:dyDescent="0.25">
      <c r="A11357">
        <v>75990141</v>
      </c>
      <c r="B11357" t="s">
        <v>81171</v>
      </c>
    </row>
    <row r="11358" spans="1:3" x14ac:dyDescent="0.25">
      <c r="A11358">
        <v>75930874</v>
      </c>
      <c r="B11358" t="s">
        <v>40106</v>
      </c>
    </row>
    <row r="11359" spans="1:3" x14ac:dyDescent="0.25">
      <c r="A11359">
        <v>75974416</v>
      </c>
      <c r="B11359" t="s">
        <v>70363</v>
      </c>
    </row>
    <row r="11360" spans="1:3" x14ac:dyDescent="0.25">
      <c r="A11360">
        <v>75942352</v>
      </c>
      <c r="B11360" t="s">
        <v>48156</v>
      </c>
    </row>
    <row r="11361" spans="1:3" x14ac:dyDescent="0.25">
      <c r="A11361">
        <v>75963191</v>
      </c>
      <c r="B11361" t="s">
        <v>62583</v>
      </c>
    </row>
    <row r="11362" spans="1:3" x14ac:dyDescent="0.25">
      <c r="A11362">
        <v>75939407</v>
      </c>
      <c r="B11362" t="s">
        <v>46082</v>
      </c>
    </row>
    <row r="11363" spans="1:3" x14ac:dyDescent="0.25">
      <c r="A11363">
        <v>75990674</v>
      </c>
      <c r="B11363" t="s">
        <v>81546</v>
      </c>
    </row>
    <row r="11364" spans="1:3" x14ac:dyDescent="0.25">
      <c r="A11364">
        <v>75951710</v>
      </c>
      <c r="B11364" t="s">
        <v>54659</v>
      </c>
    </row>
    <row r="11365" spans="1:3" x14ac:dyDescent="0.25">
      <c r="A11365">
        <v>50044330</v>
      </c>
      <c r="B11365" t="s">
        <v>7673</v>
      </c>
    </row>
    <row r="11366" spans="1:3" x14ac:dyDescent="0.25">
      <c r="A11366">
        <v>75926507</v>
      </c>
      <c r="B11366" t="s">
        <v>37093</v>
      </c>
    </row>
    <row r="11367" spans="1:3" x14ac:dyDescent="0.25">
      <c r="A11367">
        <v>75981241</v>
      </c>
      <c r="B11367" t="s">
        <v>75069</v>
      </c>
    </row>
    <row r="11368" spans="1:3" x14ac:dyDescent="0.25">
      <c r="A11368">
        <v>75972677</v>
      </c>
      <c r="B11368" t="s">
        <v>69182</v>
      </c>
    </row>
    <row r="11369" spans="1:3" x14ac:dyDescent="0.25">
      <c r="A11369">
        <v>75975989</v>
      </c>
      <c r="B11369" t="s">
        <v>71451</v>
      </c>
    </row>
    <row r="11370" spans="1:3" x14ac:dyDescent="0.25">
      <c r="A11370">
        <v>75948457</v>
      </c>
      <c r="B11370" t="s">
        <v>52371</v>
      </c>
    </row>
    <row r="11371" spans="1:3" x14ac:dyDescent="0.25">
      <c r="A11371">
        <v>75929536</v>
      </c>
      <c r="B11371" t="s">
        <v>39175</v>
      </c>
    </row>
    <row r="11372" spans="1:3" x14ac:dyDescent="0.25">
      <c r="A11372">
        <v>75995571</v>
      </c>
      <c r="B11372" t="s">
        <v>84950</v>
      </c>
    </row>
    <row r="11373" spans="1:3" x14ac:dyDescent="0.25">
      <c r="A11373">
        <v>50047945</v>
      </c>
      <c r="B11373" t="s">
        <v>10032</v>
      </c>
    </row>
    <row r="11374" spans="1:3" x14ac:dyDescent="0.25">
      <c r="A11374">
        <v>75981781</v>
      </c>
      <c r="B11374" t="s">
        <v>75438</v>
      </c>
    </row>
    <row r="11375" spans="1:3" x14ac:dyDescent="0.25">
      <c r="A11375">
        <v>75977178</v>
      </c>
      <c r="B11375" t="s">
        <v>72270</v>
      </c>
      <c r="C11375" t="s">
        <v>23</v>
      </c>
    </row>
    <row r="11376" spans="1:3" x14ac:dyDescent="0.25">
      <c r="A11376">
        <v>75985757</v>
      </c>
      <c r="B11376" t="s">
        <v>78201</v>
      </c>
    </row>
    <row r="11377" spans="1:3" x14ac:dyDescent="0.25">
      <c r="A11377">
        <v>75933286</v>
      </c>
      <c r="B11377" t="s">
        <v>41782</v>
      </c>
    </row>
    <row r="11378" spans="1:3" x14ac:dyDescent="0.25">
      <c r="A11378">
        <v>75926800</v>
      </c>
      <c r="B11378" t="s">
        <v>37283</v>
      </c>
    </row>
    <row r="11379" spans="1:3" x14ac:dyDescent="0.25">
      <c r="A11379">
        <v>50081135</v>
      </c>
      <c r="B11379" t="s">
        <v>32897</v>
      </c>
    </row>
    <row r="11380" spans="1:3" x14ac:dyDescent="0.25">
      <c r="A11380">
        <v>50045888</v>
      </c>
      <c r="B11380" t="s">
        <v>8871</v>
      </c>
    </row>
    <row r="11381" spans="1:3" x14ac:dyDescent="0.25">
      <c r="A11381">
        <v>75935637</v>
      </c>
      <c r="B11381" t="s">
        <v>43424</v>
      </c>
      <c r="C11381" t="s">
        <v>32</v>
      </c>
    </row>
    <row r="11382" spans="1:3" x14ac:dyDescent="0.25">
      <c r="A11382">
        <v>75930670</v>
      </c>
      <c r="B11382" t="s">
        <v>39967</v>
      </c>
    </row>
    <row r="11383" spans="1:3" x14ac:dyDescent="0.25">
      <c r="A11383">
        <v>75977971</v>
      </c>
      <c r="B11383" t="s">
        <v>72824</v>
      </c>
    </row>
    <row r="11384" spans="1:3" x14ac:dyDescent="0.25">
      <c r="A11384">
        <v>75951625</v>
      </c>
      <c r="B11384" t="s">
        <v>54591</v>
      </c>
    </row>
    <row r="11385" spans="1:3" x14ac:dyDescent="0.25">
      <c r="A11385">
        <v>75966245</v>
      </c>
      <c r="B11385" t="s">
        <v>64691</v>
      </c>
    </row>
    <row r="11386" spans="1:3" x14ac:dyDescent="0.25">
      <c r="A11386">
        <v>75993442</v>
      </c>
      <c r="B11386" t="s">
        <v>83458</v>
      </c>
    </row>
    <row r="11387" spans="1:3" x14ac:dyDescent="0.25">
      <c r="A11387">
        <v>75980702</v>
      </c>
      <c r="B11387" t="s">
        <v>74708</v>
      </c>
    </row>
    <row r="11388" spans="1:3" x14ac:dyDescent="0.25">
      <c r="A11388">
        <v>50051513</v>
      </c>
      <c r="B11388" t="s">
        <v>11719</v>
      </c>
    </row>
    <row r="11389" spans="1:3" x14ac:dyDescent="0.25">
      <c r="A11389">
        <v>75986636</v>
      </c>
      <c r="B11389" t="s">
        <v>78799</v>
      </c>
    </row>
    <row r="11390" spans="1:3" x14ac:dyDescent="0.25">
      <c r="A11390">
        <v>75987722</v>
      </c>
      <c r="B11390" t="s">
        <v>79525</v>
      </c>
    </row>
    <row r="11391" spans="1:3" x14ac:dyDescent="0.25">
      <c r="A11391">
        <v>50045889</v>
      </c>
      <c r="B11391" t="s">
        <v>8872</v>
      </c>
    </row>
    <row r="11392" spans="1:3" x14ac:dyDescent="0.25">
      <c r="A11392">
        <v>75928779</v>
      </c>
      <c r="B11392" t="s">
        <v>38646</v>
      </c>
    </row>
    <row r="11393" spans="1:3" x14ac:dyDescent="0.25">
      <c r="A11393">
        <v>75952428</v>
      </c>
      <c r="B11393" t="s">
        <v>55146</v>
      </c>
    </row>
    <row r="11394" spans="1:3" x14ac:dyDescent="0.25">
      <c r="A11394">
        <v>75937037</v>
      </c>
      <c r="B11394" t="s">
        <v>44423</v>
      </c>
      <c r="C11394" t="s">
        <v>13</v>
      </c>
    </row>
    <row r="11395" spans="1:3" x14ac:dyDescent="0.25">
      <c r="A11395">
        <v>50044332</v>
      </c>
      <c r="B11395" t="s">
        <v>7674</v>
      </c>
      <c r="C11395" t="s">
        <v>13</v>
      </c>
    </row>
    <row r="11396" spans="1:3" x14ac:dyDescent="0.25">
      <c r="A11396">
        <v>75976517</v>
      </c>
      <c r="B11396" t="s">
        <v>71806</v>
      </c>
    </row>
    <row r="11397" spans="1:3" x14ac:dyDescent="0.25">
      <c r="A11397">
        <v>75965693</v>
      </c>
      <c r="B11397" t="s">
        <v>64314</v>
      </c>
    </row>
    <row r="11398" spans="1:3" x14ac:dyDescent="0.25">
      <c r="A11398">
        <v>75940872</v>
      </c>
      <c r="B11398" t="s">
        <v>47118</v>
      </c>
    </row>
    <row r="11399" spans="1:3" x14ac:dyDescent="0.25">
      <c r="A11399">
        <v>75945306</v>
      </c>
      <c r="B11399" t="s">
        <v>50182</v>
      </c>
    </row>
    <row r="11400" spans="1:3" x14ac:dyDescent="0.25">
      <c r="A11400">
        <v>75941170</v>
      </c>
      <c r="B11400" t="s">
        <v>47331</v>
      </c>
    </row>
    <row r="11401" spans="1:3" x14ac:dyDescent="0.25">
      <c r="A11401">
        <v>50044333</v>
      </c>
      <c r="B11401" t="s">
        <v>7675</v>
      </c>
    </row>
    <row r="11402" spans="1:3" x14ac:dyDescent="0.25">
      <c r="A11402">
        <v>75956144</v>
      </c>
      <c r="B11402" t="s">
        <v>57708</v>
      </c>
    </row>
    <row r="11403" spans="1:3" x14ac:dyDescent="0.25">
      <c r="A11403">
        <v>75953269</v>
      </c>
      <c r="B11403" t="s">
        <v>55727</v>
      </c>
    </row>
    <row r="11404" spans="1:3" x14ac:dyDescent="0.25">
      <c r="A11404">
        <v>75941868</v>
      </c>
      <c r="B11404" t="s">
        <v>47809</v>
      </c>
    </row>
    <row r="11405" spans="1:3" x14ac:dyDescent="0.25">
      <c r="A11405">
        <v>75968183</v>
      </c>
      <c r="B11405" t="s">
        <v>66045</v>
      </c>
    </row>
    <row r="11406" spans="1:3" x14ac:dyDescent="0.25">
      <c r="A11406">
        <v>75987859</v>
      </c>
      <c r="B11406" t="s">
        <v>79617</v>
      </c>
    </row>
    <row r="11407" spans="1:3" x14ac:dyDescent="0.25">
      <c r="A11407">
        <v>50047951</v>
      </c>
      <c r="B11407" t="s">
        <v>10034</v>
      </c>
    </row>
    <row r="11408" spans="1:3" x14ac:dyDescent="0.25">
      <c r="A11408">
        <v>75951883</v>
      </c>
      <c r="B11408" t="s">
        <v>54771</v>
      </c>
    </row>
    <row r="11409" spans="1:3" x14ac:dyDescent="0.25">
      <c r="A11409">
        <v>75980551</v>
      </c>
      <c r="B11409" t="s">
        <v>74605</v>
      </c>
    </row>
    <row r="11410" spans="1:3" x14ac:dyDescent="0.25">
      <c r="A11410">
        <v>75994699</v>
      </c>
      <c r="B11410" t="s">
        <v>84337</v>
      </c>
    </row>
    <row r="11411" spans="1:3" x14ac:dyDescent="0.25">
      <c r="A11411">
        <v>75930146</v>
      </c>
      <c r="B11411" t="s">
        <v>39611</v>
      </c>
      <c r="C11411" t="s">
        <v>37</v>
      </c>
    </row>
    <row r="11412" spans="1:3" x14ac:dyDescent="0.25">
      <c r="A11412">
        <v>50051786</v>
      </c>
      <c r="B11412" t="s">
        <v>11839</v>
      </c>
    </row>
    <row r="11413" spans="1:3" x14ac:dyDescent="0.25">
      <c r="A11413">
        <v>75966605</v>
      </c>
      <c r="B11413" t="s">
        <v>64942</v>
      </c>
      <c r="C11413" t="s">
        <v>13</v>
      </c>
    </row>
    <row r="11414" spans="1:3" x14ac:dyDescent="0.25">
      <c r="A11414">
        <v>50051787</v>
      </c>
      <c r="B11414" t="s">
        <v>11840</v>
      </c>
    </row>
    <row r="11415" spans="1:3" x14ac:dyDescent="0.25">
      <c r="A11415">
        <v>75940610</v>
      </c>
      <c r="B11415" t="s">
        <v>46933</v>
      </c>
    </row>
    <row r="11416" spans="1:3" x14ac:dyDescent="0.25">
      <c r="A11416">
        <v>75970626</v>
      </c>
      <c r="B11416" t="s">
        <v>67746</v>
      </c>
    </row>
    <row r="11417" spans="1:3" x14ac:dyDescent="0.25">
      <c r="A11417">
        <v>50046513</v>
      </c>
      <c r="B11417" t="s">
        <v>9225</v>
      </c>
    </row>
    <row r="11418" spans="1:3" x14ac:dyDescent="0.25">
      <c r="A11418">
        <v>75991761</v>
      </c>
      <c r="B11418" t="s">
        <v>82294</v>
      </c>
    </row>
    <row r="11419" spans="1:3" x14ac:dyDescent="0.25">
      <c r="A11419">
        <v>75957044</v>
      </c>
      <c r="B11419" t="s">
        <v>58341</v>
      </c>
    </row>
    <row r="11420" spans="1:3" x14ac:dyDescent="0.25">
      <c r="A11420">
        <v>75958023</v>
      </c>
      <c r="B11420" t="s">
        <v>59017</v>
      </c>
    </row>
    <row r="11421" spans="1:3" x14ac:dyDescent="0.25">
      <c r="A11421">
        <v>75970542</v>
      </c>
      <c r="B11421" t="s">
        <v>67690</v>
      </c>
    </row>
    <row r="11422" spans="1:3" x14ac:dyDescent="0.25">
      <c r="A11422">
        <v>50045890</v>
      </c>
      <c r="B11422" t="s">
        <v>8873</v>
      </c>
    </row>
    <row r="11423" spans="1:3" x14ac:dyDescent="0.25">
      <c r="A11423">
        <v>75987110</v>
      </c>
      <c r="B11423" t="s">
        <v>79116</v>
      </c>
    </row>
    <row r="11424" spans="1:3" x14ac:dyDescent="0.25">
      <c r="A11424">
        <v>75969119</v>
      </c>
      <c r="B11424" t="s">
        <v>66705</v>
      </c>
    </row>
    <row r="11425" spans="1:3" x14ac:dyDescent="0.25">
      <c r="A11425">
        <v>50051515</v>
      </c>
      <c r="B11425" t="s">
        <v>11720</v>
      </c>
    </row>
    <row r="11426" spans="1:3" x14ac:dyDescent="0.25">
      <c r="A11426">
        <v>50044337</v>
      </c>
      <c r="B11426" t="s">
        <v>7676</v>
      </c>
    </row>
    <row r="11427" spans="1:3" x14ac:dyDescent="0.25">
      <c r="A11427">
        <v>75966657</v>
      </c>
      <c r="B11427" t="s">
        <v>64977</v>
      </c>
    </row>
    <row r="11428" spans="1:3" x14ac:dyDescent="0.25">
      <c r="A11428">
        <v>50051516</v>
      </c>
      <c r="B11428" t="s">
        <v>11721</v>
      </c>
      <c r="C11428" t="s">
        <v>23</v>
      </c>
    </row>
    <row r="11429" spans="1:3" x14ac:dyDescent="0.25">
      <c r="A11429">
        <v>75993477</v>
      </c>
      <c r="B11429" t="s">
        <v>83481</v>
      </c>
    </row>
    <row r="11430" spans="1:3" x14ac:dyDescent="0.25">
      <c r="A11430">
        <v>75957449</v>
      </c>
      <c r="B11430" t="s">
        <v>58618</v>
      </c>
    </row>
    <row r="11431" spans="1:3" x14ac:dyDescent="0.25">
      <c r="A11431">
        <v>75995572</v>
      </c>
      <c r="B11431" t="s">
        <v>84951</v>
      </c>
    </row>
    <row r="11432" spans="1:3" x14ac:dyDescent="0.25">
      <c r="A11432">
        <v>75958082</v>
      </c>
      <c r="B11432" t="s">
        <v>59063</v>
      </c>
    </row>
    <row r="11433" spans="1:3" x14ac:dyDescent="0.25">
      <c r="A11433">
        <v>75961835</v>
      </c>
      <c r="B11433" t="s">
        <v>61653</v>
      </c>
      <c r="C11433" t="s">
        <v>23</v>
      </c>
    </row>
    <row r="11434" spans="1:3" x14ac:dyDescent="0.25">
      <c r="A11434">
        <v>75946599</v>
      </c>
      <c r="B11434" t="s">
        <v>51099</v>
      </c>
    </row>
    <row r="11435" spans="1:3" x14ac:dyDescent="0.25">
      <c r="A11435">
        <v>75972227</v>
      </c>
      <c r="B11435" t="s">
        <v>68860</v>
      </c>
    </row>
    <row r="11436" spans="1:3" x14ac:dyDescent="0.25">
      <c r="A11436">
        <v>75963109</v>
      </c>
      <c r="B11436" t="s">
        <v>62532</v>
      </c>
      <c r="C11436" t="s">
        <v>23</v>
      </c>
    </row>
    <row r="11437" spans="1:3" x14ac:dyDescent="0.25">
      <c r="A11437">
        <v>75928951</v>
      </c>
      <c r="B11437" t="s">
        <v>38772</v>
      </c>
    </row>
    <row r="11438" spans="1:3" x14ac:dyDescent="0.25">
      <c r="A11438">
        <v>75961541</v>
      </c>
      <c r="B11438" t="s">
        <v>61444</v>
      </c>
    </row>
    <row r="11439" spans="1:3" x14ac:dyDescent="0.25">
      <c r="A11439">
        <v>75984051</v>
      </c>
      <c r="B11439" t="s">
        <v>77013</v>
      </c>
    </row>
    <row r="11440" spans="1:3" x14ac:dyDescent="0.25">
      <c r="A11440">
        <v>50047950</v>
      </c>
      <c r="B11440" t="s">
        <v>10033</v>
      </c>
    </row>
    <row r="11441" spans="1:3" x14ac:dyDescent="0.25">
      <c r="A11441">
        <v>75946802</v>
      </c>
      <c r="B11441" t="s">
        <v>51233</v>
      </c>
    </row>
    <row r="11442" spans="1:3" x14ac:dyDescent="0.25">
      <c r="A11442">
        <v>75956983</v>
      </c>
      <c r="B11442" t="s">
        <v>58295</v>
      </c>
    </row>
    <row r="11443" spans="1:3" x14ac:dyDescent="0.25">
      <c r="A11443">
        <v>75984442</v>
      </c>
      <c r="B11443" t="s">
        <v>77289</v>
      </c>
    </row>
    <row r="11444" spans="1:3" x14ac:dyDescent="0.25">
      <c r="A11444">
        <v>75980167</v>
      </c>
      <c r="B11444" t="s">
        <v>74335</v>
      </c>
      <c r="C11444" t="s">
        <v>23</v>
      </c>
    </row>
    <row r="11445" spans="1:3" x14ac:dyDescent="0.25">
      <c r="A11445">
        <v>75992557</v>
      </c>
      <c r="B11445" t="s">
        <v>82824</v>
      </c>
      <c r="C11445" t="s">
        <v>13</v>
      </c>
    </row>
    <row r="11446" spans="1:3" x14ac:dyDescent="0.25">
      <c r="A11446">
        <v>75974804</v>
      </c>
      <c r="B11446" t="s">
        <v>70633</v>
      </c>
    </row>
    <row r="11447" spans="1:3" x14ac:dyDescent="0.25">
      <c r="A11447">
        <v>75931342</v>
      </c>
      <c r="B11447" t="s">
        <v>40423</v>
      </c>
    </row>
    <row r="11448" spans="1:3" x14ac:dyDescent="0.25">
      <c r="A11448">
        <v>50047953</v>
      </c>
      <c r="B11448" t="s">
        <v>10035</v>
      </c>
    </row>
    <row r="11449" spans="1:3" x14ac:dyDescent="0.25">
      <c r="A11449">
        <v>75976970</v>
      </c>
      <c r="B11449" t="s">
        <v>72123</v>
      </c>
    </row>
    <row r="11450" spans="1:3" x14ac:dyDescent="0.25">
      <c r="A11450">
        <v>75941540</v>
      </c>
      <c r="B11450" t="s">
        <v>47577</v>
      </c>
      <c r="C11450" t="s">
        <v>23</v>
      </c>
    </row>
    <row r="11451" spans="1:3" x14ac:dyDescent="0.25">
      <c r="A11451">
        <v>75986812</v>
      </c>
      <c r="B11451" t="s">
        <v>78914</v>
      </c>
    </row>
    <row r="11452" spans="1:3" x14ac:dyDescent="0.25">
      <c r="A11452">
        <v>75946476</v>
      </c>
      <c r="B11452" t="s">
        <v>51010</v>
      </c>
    </row>
    <row r="11453" spans="1:3" x14ac:dyDescent="0.25">
      <c r="A11453">
        <v>75936407</v>
      </c>
      <c r="B11453" t="s">
        <v>43965</v>
      </c>
      <c r="C11453" t="s">
        <v>13</v>
      </c>
    </row>
    <row r="11454" spans="1:3" x14ac:dyDescent="0.25">
      <c r="A11454">
        <v>50045892</v>
      </c>
      <c r="B11454" t="s">
        <v>8874</v>
      </c>
    </row>
    <row r="11455" spans="1:3" x14ac:dyDescent="0.25">
      <c r="A11455">
        <v>50081137</v>
      </c>
      <c r="B11455" t="s">
        <v>32898</v>
      </c>
    </row>
    <row r="11456" spans="1:3" x14ac:dyDescent="0.25">
      <c r="A11456">
        <v>75979019</v>
      </c>
      <c r="B11456" t="s">
        <v>73526</v>
      </c>
    </row>
    <row r="11457" spans="1:3" x14ac:dyDescent="0.25">
      <c r="A11457">
        <v>75932931</v>
      </c>
      <c r="B11457" t="s">
        <v>41529</v>
      </c>
    </row>
    <row r="11458" spans="1:3" x14ac:dyDescent="0.25">
      <c r="A11458">
        <v>75989094</v>
      </c>
      <c r="B11458" t="s">
        <v>80443</v>
      </c>
    </row>
    <row r="11459" spans="1:3" x14ac:dyDescent="0.25">
      <c r="A11459">
        <v>75952510</v>
      </c>
      <c r="B11459" t="s">
        <v>55204</v>
      </c>
    </row>
    <row r="11460" spans="1:3" x14ac:dyDescent="0.25">
      <c r="A11460">
        <v>50051788</v>
      </c>
      <c r="B11460" t="s">
        <v>11841</v>
      </c>
    </row>
    <row r="11461" spans="1:3" x14ac:dyDescent="0.25">
      <c r="A11461">
        <v>75951110</v>
      </c>
      <c r="B11461" t="s">
        <v>54225</v>
      </c>
    </row>
    <row r="11462" spans="1:3" x14ac:dyDescent="0.25">
      <c r="A11462">
        <v>75928627</v>
      </c>
      <c r="B11462" t="s">
        <v>38544</v>
      </c>
    </row>
    <row r="11463" spans="1:3" x14ac:dyDescent="0.25">
      <c r="A11463">
        <v>75940286</v>
      </c>
      <c r="B11463" t="s">
        <v>46708</v>
      </c>
    </row>
    <row r="11464" spans="1:3" x14ac:dyDescent="0.25">
      <c r="A11464">
        <v>75967272</v>
      </c>
      <c r="B11464" t="s">
        <v>65410</v>
      </c>
    </row>
    <row r="11465" spans="1:3" x14ac:dyDescent="0.25">
      <c r="A11465">
        <v>75932306</v>
      </c>
      <c r="B11465" t="s">
        <v>41098</v>
      </c>
    </row>
    <row r="11466" spans="1:3" x14ac:dyDescent="0.25">
      <c r="A11466">
        <v>75928710</v>
      </c>
      <c r="B11466" t="s">
        <v>38604</v>
      </c>
    </row>
    <row r="11467" spans="1:3" x14ac:dyDescent="0.25">
      <c r="A11467">
        <v>75993025</v>
      </c>
      <c r="B11467" t="s">
        <v>83159</v>
      </c>
    </row>
    <row r="11468" spans="1:3" x14ac:dyDescent="0.25">
      <c r="A11468">
        <v>75987613</v>
      </c>
      <c r="B11468" t="s">
        <v>79449</v>
      </c>
    </row>
    <row r="11469" spans="1:3" x14ac:dyDescent="0.25">
      <c r="A11469">
        <v>75991053</v>
      </c>
      <c r="B11469" t="s">
        <v>81795</v>
      </c>
    </row>
    <row r="11470" spans="1:3" x14ac:dyDescent="0.25">
      <c r="A11470">
        <v>75943147</v>
      </c>
      <c r="B11470" t="s">
        <v>48695</v>
      </c>
      <c r="C11470" t="s">
        <v>23</v>
      </c>
    </row>
    <row r="11471" spans="1:3" x14ac:dyDescent="0.25">
      <c r="A11471">
        <v>75957039</v>
      </c>
      <c r="B11471" t="s">
        <v>58337</v>
      </c>
      <c r="C11471" t="s">
        <v>10</v>
      </c>
    </row>
    <row r="11472" spans="1:3" x14ac:dyDescent="0.25">
      <c r="A11472">
        <v>75993376</v>
      </c>
      <c r="B11472" t="s">
        <v>83413</v>
      </c>
    </row>
    <row r="11473" spans="1:3" x14ac:dyDescent="0.25">
      <c r="A11473">
        <v>75948023</v>
      </c>
      <c r="B11473" t="s">
        <v>52070</v>
      </c>
      <c r="C11473" t="s">
        <v>23</v>
      </c>
    </row>
    <row r="11474" spans="1:3" x14ac:dyDescent="0.25">
      <c r="A11474">
        <v>50048725</v>
      </c>
      <c r="B11474" t="s">
        <v>10386</v>
      </c>
    </row>
    <row r="11475" spans="1:3" x14ac:dyDescent="0.25">
      <c r="A11475">
        <v>75937511</v>
      </c>
      <c r="B11475" t="s">
        <v>44748</v>
      </c>
    </row>
    <row r="11476" spans="1:3" x14ac:dyDescent="0.25">
      <c r="A11476">
        <v>75965794</v>
      </c>
      <c r="B11476" t="s">
        <v>64390</v>
      </c>
    </row>
    <row r="11477" spans="1:3" x14ac:dyDescent="0.25">
      <c r="A11477">
        <v>75981207</v>
      </c>
      <c r="B11477" t="s">
        <v>75048</v>
      </c>
    </row>
    <row r="11478" spans="1:3" x14ac:dyDescent="0.25">
      <c r="A11478">
        <v>75933491</v>
      </c>
      <c r="B11478" t="s">
        <v>41930</v>
      </c>
    </row>
    <row r="11479" spans="1:3" x14ac:dyDescent="0.25">
      <c r="A11479">
        <v>75941213</v>
      </c>
      <c r="B11479" t="s">
        <v>47362</v>
      </c>
    </row>
    <row r="11480" spans="1:3" x14ac:dyDescent="0.25">
      <c r="A11480">
        <v>75931714</v>
      </c>
      <c r="B11480" t="s">
        <v>40670</v>
      </c>
    </row>
    <row r="11481" spans="1:3" x14ac:dyDescent="0.25">
      <c r="A11481">
        <v>75957848</v>
      </c>
      <c r="B11481" t="s">
        <v>58899</v>
      </c>
    </row>
    <row r="11482" spans="1:3" x14ac:dyDescent="0.25">
      <c r="A11482">
        <v>75969415</v>
      </c>
      <c r="B11482" t="s">
        <v>66912</v>
      </c>
    </row>
    <row r="11483" spans="1:3" x14ac:dyDescent="0.25">
      <c r="A11483">
        <v>75958633</v>
      </c>
      <c r="B11483" t="s">
        <v>59436</v>
      </c>
    </row>
    <row r="11484" spans="1:3" x14ac:dyDescent="0.25">
      <c r="A11484">
        <v>50081141</v>
      </c>
      <c r="B11484" t="s">
        <v>32899</v>
      </c>
    </row>
    <row r="11485" spans="1:3" x14ac:dyDescent="0.25">
      <c r="A11485">
        <v>75979627</v>
      </c>
      <c r="B11485" t="s">
        <v>73964</v>
      </c>
    </row>
    <row r="11486" spans="1:3" x14ac:dyDescent="0.25">
      <c r="A11486">
        <v>50046515</v>
      </c>
      <c r="B11486" t="s">
        <v>9226</v>
      </c>
    </row>
    <row r="11487" spans="1:3" x14ac:dyDescent="0.25">
      <c r="A11487">
        <v>75930595</v>
      </c>
      <c r="B11487" t="s">
        <v>39918</v>
      </c>
    </row>
    <row r="11488" spans="1:3" x14ac:dyDescent="0.25">
      <c r="A11488">
        <v>50051790</v>
      </c>
      <c r="B11488" t="s">
        <v>11842</v>
      </c>
    </row>
    <row r="11489" spans="1:3" x14ac:dyDescent="0.25">
      <c r="A11489">
        <v>75984337</v>
      </c>
      <c r="B11489" t="s">
        <v>77214</v>
      </c>
    </row>
    <row r="11490" spans="1:3" x14ac:dyDescent="0.25">
      <c r="A11490">
        <v>75983609</v>
      </c>
      <c r="B11490" t="s">
        <v>76702</v>
      </c>
    </row>
    <row r="11491" spans="1:3" x14ac:dyDescent="0.25">
      <c r="A11491">
        <v>75973524</v>
      </c>
      <c r="B11491" t="s">
        <v>69766</v>
      </c>
    </row>
    <row r="11492" spans="1:3" x14ac:dyDescent="0.25">
      <c r="A11492">
        <v>75981633</v>
      </c>
      <c r="B11492" t="s">
        <v>75338</v>
      </c>
    </row>
    <row r="11493" spans="1:3" x14ac:dyDescent="0.25">
      <c r="A11493">
        <v>75926811</v>
      </c>
      <c r="B11493" t="s">
        <v>37288</v>
      </c>
    </row>
    <row r="11494" spans="1:3" x14ac:dyDescent="0.25">
      <c r="A11494">
        <v>50044340</v>
      </c>
      <c r="B11494" t="s">
        <v>7677</v>
      </c>
    </row>
    <row r="11495" spans="1:3" x14ac:dyDescent="0.25">
      <c r="A11495">
        <v>75975905</v>
      </c>
      <c r="B11495" t="s">
        <v>71392</v>
      </c>
    </row>
    <row r="11496" spans="1:3" x14ac:dyDescent="0.25">
      <c r="A11496">
        <v>75961543</v>
      </c>
      <c r="B11496" t="s">
        <v>61446</v>
      </c>
    </row>
    <row r="11497" spans="1:3" x14ac:dyDescent="0.25">
      <c r="A11497">
        <v>50081142</v>
      </c>
      <c r="B11497" t="s">
        <v>32900</v>
      </c>
    </row>
    <row r="11498" spans="1:3" x14ac:dyDescent="0.25">
      <c r="A11498">
        <v>50048728</v>
      </c>
      <c r="B11498" t="s">
        <v>10387</v>
      </c>
      <c r="C11498" t="s">
        <v>23</v>
      </c>
    </row>
    <row r="11499" spans="1:3" x14ac:dyDescent="0.25">
      <c r="A11499">
        <v>75987626</v>
      </c>
      <c r="B11499" t="s">
        <v>79458</v>
      </c>
    </row>
    <row r="11500" spans="1:3" x14ac:dyDescent="0.25">
      <c r="A11500">
        <v>75960233</v>
      </c>
      <c r="B11500" t="s">
        <v>60541</v>
      </c>
    </row>
    <row r="11501" spans="1:3" x14ac:dyDescent="0.25">
      <c r="A11501">
        <v>75973225</v>
      </c>
      <c r="B11501" t="s">
        <v>69563</v>
      </c>
    </row>
    <row r="11502" spans="1:3" x14ac:dyDescent="0.25">
      <c r="A11502">
        <v>75942212</v>
      </c>
      <c r="B11502" t="s">
        <v>48054</v>
      </c>
    </row>
    <row r="11503" spans="1:3" x14ac:dyDescent="0.25">
      <c r="A11503">
        <v>50045896</v>
      </c>
      <c r="B11503" t="s">
        <v>8875</v>
      </c>
    </row>
    <row r="11504" spans="1:3" x14ac:dyDescent="0.25">
      <c r="A11504">
        <v>75946971</v>
      </c>
      <c r="B11504" t="s">
        <v>51353</v>
      </c>
    </row>
    <row r="11505" spans="1:3" x14ac:dyDescent="0.25">
      <c r="A11505">
        <v>50051791</v>
      </c>
      <c r="B11505" t="s">
        <v>11843</v>
      </c>
    </row>
    <row r="11506" spans="1:3" x14ac:dyDescent="0.25">
      <c r="A11506">
        <v>50047957</v>
      </c>
      <c r="B11506" t="s">
        <v>10036</v>
      </c>
    </row>
    <row r="11507" spans="1:3" x14ac:dyDescent="0.25">
      <c r="A11507">
        <v>75978739</v>
      </c>
      <c r="B11507" t="s">
        <v>73355</v>
      </c>
    </row>
    <row r="11508" spans="1:3" x14ac:dyDescent="0.25">
      <c r="A11508">
        <v>50046516</v>
      </c>
      <c r="B11508" t="s">
        <v>9227</v>
      </c>
      <c r="C11508" t="s">
        <v>10</v>
      </c>
    </row>
    <row r="11509" spans="1:3" x14ac:dyDescent="0.25">
      <c r="A11509">
        <v>75980947</v>
      </c>
      <c r="B11509" t="s">
        <v>74868</v>
      </c>
    </row>
    <row r="11510" spans="1:3" x14ac:dyDescent="0.25">
      <c r="A11510">
        <v>75983696</v>
      </c>
      <c r="B11510" t="s">
        <v>76767</v>
      </c>
    </row>
    <row r="11511" spans="1:3" x14ac:dyDescent="0.25">
      <c r="A11511">
        <v>75926852</v>
      </c>
      <c r="B11511" t="s">
        <v>37318</v>
      </c>
    </row>
    <row r="11512" spans="1:3" x14ac:dyDescent="0.25">
      <c r="A11512">
        <v>75946817</v>
      </c>
      <c r="B11512" t="s">
        <v>51243</v>
      </c>
    </row>
    <row r="11513" spans="1:3" x14ac:dyDescent="0.25">
      <c r="A11513">
        <v>75955182</v>
      </c>
      <c r="B11513" t="s">
        <v>57051</v>
      </c>
    </row>
    <row r="11514" spans="1:3" x14ac:dyDescent="0.25">
      <c r="A11514">
        <v>75982455</v>
      </c>
      <c r="B11514" t="s">
        <v>75896</v>
      </c>
    </row>
    <row r="11515" spans="1:3" x14ac:dyDescent="0.25">
      <c r="A11515">
        <v>75974542</v>
      </c>
      <c r="B11515" t="s">
        <v>70458</v>
      </c>
    </row>
    <row r="11516" spans="1:3" x14ac:dyDescent="0.25">
      <c r="A11516">
        <v>75962631</v>
      </c>
      <c r="B11516" t="s">
        <v>62188</v>
      </c>
    </row>
    <row r="11517" spans="1:3" x14ac:dyDescent="0.25">
      <c r="A11517">
        <v>75947964</v>
      </c>
      <c r="B11517" t="s">
        <v>52027</v>
      </c>
    </row>
    <row r="11518" spans="1:3" x14ac:dyDescent="0.25">
      <c r="A11518">
        <v>75992212</v>
      </c>
      <c r="B11518" t="s">
        <v>82595</v>
      </c>
    </row>
    <row r="11519" spans="1:3" x14ac:dyDescent="0.25">
      <c r="A11519">
        <v>75974240</v>
      </c>
      <c r="B11519" t="s">
        <v>70239</v>
      </c>
    </row>
    <row r="11520" spans="1:3" x14ac:dyDescent="0.25">
      <c r="A11520">
        <v>75930794</v>
      </c>
      <c r="B11520" t="s">
        <v>40052</v>
      </c>
    </row>
    <row r="11521" spans="1:3" x14ac:dyDescent="0.25">
      <c r="A11521">
        <v>75969614</v>
      </c>
      <c r="B11521" t="s">
        <v>67042</v>
      </c>
    </row>
    <row r="11522" spans="1:3" x14ac:dyDescent="0.25">
      <c r="A11522">
        <v>50051797</v>
      </c>
      <c r="B11522" t="s">
        <v>11844</v>
      </c>
    </row>
    <row r="11523" spans="1:3" x14ac:dyDescent="0.25">
      <c r="A11523">
        <v>75942997</v>
      </c>
      <c r="B11523" t="s">
        <v>48595</v>
      </c>
    </row>
    <row r="11524" spans="1:3" x14ac:dyDescent="0.25">
      <c r="A11524">
        <v>75973332</v>
      </c>
      <c r="B11524" t="s">
        <v>69636</v>
      </c>
    </row>
    <row r="11525" spans="1:3" x14ac:dyDescent="0.25">
      <c r="A11525">
        <v>75954530</v>
      </c>
      <c r="B11525" t="s">
        <v>56603</v>
      </c>
    </row>
    <row r="11526" spans="1:3" x14ac:dyDescent="0.25">
      <c r="A11526">
        <v>50044342</v>
      </c>
      <c r="B11526" t="s">
        <v>7678</v>
      </c>
    </row>
    <row r="11527" spans="1:3" x14ac:dyDescent="0.25">
      <c r="A11527">
        <v>75934911</v>
      </c>
      <c r="B11527" t="s">
        <v>42924</v>
      </c>
    </row>
    <row r="11528" spans="1:3" x14ac:dyDescent="0.25">
      <c r="A11528">
        <v>75966696</v>
      </c>
      <c r="B11528" t="s">
        <v>65010</v>
      </c>
    </row>
    <row r="11529" spans="1:3" x14ac:dyDescent="0.25">
      <c r="A11529">
        <v>50051799</v>
      </c>
      <c r="B11529" t="s">
        <v>11845</v>
      </c>
      <c r="C11529" t="s">
        <v>15</v>
      </c>
    </row>
    <row r="11530" spans="1:3" x14ac:dyDescent="0.25">
      <c r="A11530">
        <v>75970196</v>
      </c>
      <c r="B11530" t="s">
        <v>67455</v>
      </c>
    </row>
    <row r="11531" spans="1:3" x14ac:dyDescent="0.25">
      <c r="A11531">
        <v>75983669</v>
      </c>
      <c r="B11531" t="s">
        <v>76745</v>
      </c>
    </row>
    <row r="11532" spans="1:3" x14ac:dyDescent="0.25">
      <c r="A11532">
        <v>75937258</v>
      </c>
      <c r="B11532" t="s">
        <v>44572</v>
      </c>
    </row>
    <row r="11533" spans="1:3" x14ac:dyDescent="0.25">
      <c r="A11533">
        <v>75949756</v>
      </c>
      <c r="B11533" t="s">
        <v>53293</v>
      </c>
    </row>
    <row r="11534" spans="1:3" x14ac:dyDescent="0.25">
      <c r="A11534">
        <v>75940801</v>
      </c>
      <c r="B11534" t="s">
        <v>47062</v>
      </c>
    </row>
    <row r="11535" spans="1:3" x14ac:dyDescent="0.25">
      <c r="A11535">
        <v>50048729</v>
      </c>
      <c r="B11535" t="s">
        <v>10388</v>
      </c>
    </row>
    <row r="11536" spans="1:3" x14ac:dyDescent="0.25">
      <c r="A11536">
        <v>75944010</v>
      </c>
      <c r="B11536" t="s">
        <v>49278</v>
      </c>
    </row>
    <row r="11537" spans="1:2" x14ac:dyDescent="0.25">
      <c r="A11537">
        <v>75964431</v>
      </c>
      <c r="B11537" t="s">
        <v>63429</v>
      </c>
    </row>
    <row r="11538" spans="1:2" x14ac:dyDescent="0.25">
      <c r="A11538">
        <v>50048731</v>
      </c>
      <c r="B11538" t="s">
        <v>10389</v>
      </c>
    </row>
    <row r="11539" spans="1:2" x14ac:dyDescent="0.25">
      <c r="A11539">
        <v>75947108</v>
      </c>
      <c r="B11539" t="s">
        <v>51451</v>
      </c>
    </row>
    <row r="11540" spans="1:2" x14ac:dyDescent="0.25">
      <c r="A11540">
        <v>75968726</v>
      </c>
      <c r="B11540" t="s">
        <v>66431</v>
      </c>
    </row>
    <row r="11541" spans="1:2" x14ac:dyDescent="0.25">
      <c r="A11541">
        <v>75960409</v>
      </c>
      <c r="B11541" t="s">
        <v>60664</v>
      </c>
    </row>
    <row r="11542" spans="1:2" x14ac:dyDescent="0.25">
      <c r="A11542">
        <v>75943710</v>
      </c>
      <c r="B11542" t="s">
        <v>49068</v>
      </c>
    </row>
    <row r="11543" spans="1:2" x14ac:dyDescent="0.25">
      <c r="A11543">
        <v>75977505</v>
      </c>
      <c r="B11543" t="s">
        <v>72495</v>
      </c>
    </row>
    <row r="11544" spans="1:2" x14ac:dyDescent="0.25">
      <c r="A11544">
        <v>75977727</v>
      </c>
      <c r="B11544" t="s">
        <v>72657</v>
      </c>
    </row>
    <row r="11545" spans="1:2" x14ac:dyDescent="0.25">
      <c r="A11545">
        <v>50051875</v>
      </c>
      <c r="B11545" t="s">
        <v>11870</v>
      </c>
    </row>
    <row r="11546" spans="1:2" x14ac:dyDescent="0.25">
      <c r="A11546">
        <v>75974813</v>
      </c>
      <c r="B11546" t="s">
        <v>70640</v>
      </c>
    </row>
    <row r="11547" spans="1:2" x14ac:dyDescent="0.25">
      <c r="A11547">
        <v>75930791</v>
      </c>
      <c r="B11547" t="s">
        <v>40050</v>
      </c>
    </row>
    <row r="11548" spans="1:2" x14ac:dyDescent="0.25">
      <c r="A11548">
        <v>50081145</v>
      </c>
      <c r="B11548" t="s">
        <v>32901</v>
      </c>
    </row>
    <row r="11549" spans="1:2" x14ac:dyDescent="0.25">
      <c r="A11549">
        <v>75960953</v>
      </c>
      <c r="B11549" t="s">
        <v>61042</v>
      </c>
    </row>
    <row r="11550" spans="1:2" x14ac:dyDescent="0.25">
      <c r="A11550">
        <v>75969591</v>
      </c>
      <c r="B11550" t="s">
        <v>67028</v>
      </c>
    </row>
    <row r="11551" spans="1:2" x14ac:dyDescent="0.25">
      <c r="A11551">
        <v>75942434</v>
      </c>
      <c r="B11551" t="s">
        <v>48212</v>
      </c>
    </row>
    <row r="11552" spans="1:2" x14ac:dyDescent="0.25">
      <c r="A11552">
        <v>75985950</v>
      </c>
      <c r="B11552" t="s">
        <v>78336</v>
      </c>
    </row>
    <row r="11553" spans="1:3" x14ac:dyDescent="0.25">
      <c r="A11553">
        <v>75988566</v>
      </c>
      <c r="B11553" t="s">
        <v>80096</v>
      </c>
    </row>
    <row r="11554" spans="1:3" x14ac:dyDescent="0.25">
      <c r="A11554">
        <v>75931418</v>
      </c>
      <c r="B11554" t="s">
        <v>40480</v>
      </c>
      <c r="C11554" t="s">
        <v>23</v>
      </c>
    </row>
    <row r="11555" spans="1:3" x14ac:dyDescent="0.25">
      <c r="A11555">
        <v>75995681</v>
      </c>
      <c r="B11555" t="s">
        <v>85025</v>
      </c>
    </row>
    <row r="11556" spans="1:3" x14ac:dyDescent="0.25">
      <c r="A11556">
        <v>75957179</v>
      </c>
      <c r="B11556" t="s">
        <v>58427</v>
      </c>
    </row>
    <row r="11557" spans="1:3" x14ac:dyDescent="0.25">
      <c r="A11557">
        <v>75949849</v>
      </c>
      <c r="B11557" t="s">
        <v>53351</v>
      </c>
    </row>
    <row r="11558" spans="1:3" x14ac:dyDescent="0.25">
      <c r="A11558">
        <v>75990594</v>
      </c>
      <c r="B11558" t="s">
        <v>81493</v>
      </c>
    </row>
    <row r="11559" spans="1:3" x14ac:dyDescent="0.25">
      <c r="A11559">
        <v>50046517</v>
      </c>
      <c r="B11559" t="s">
        <v>9228</v>
      </c>
    </row>
    <row r="11560" spans="1:3" x14ac:dyDescent="0.25">
      <c r="A11560">
        <v>75984732</v>
      </c>
      <c r="B11560" t="s">
        <v>77493</v>
      </c>
    </row>
    <row r="11561" spans="1:3" x14ac:dyDescent="0.25">
      <c r="A11561">
        <v>75973099</v>
      </c>
      <c r="B11561" t="s">
        <v>69476</v>
      </c>
    </row>
    <row r="11562" spans="1:3" x14ac:dyDescent="0.25">
      <c r="A11562">
        <v>75995050</v>
      </c>
      <c r="B11562" t="s">
        <v>84580</v>
      </c>
    </row>
    <row r="11563" spans="1:3" x14ac:dyDescent="0.25">
      <c r="A11563">
        <v>75946729</v>
      </c>
      <c r="B11563" t="s">
        <v>51183</v>
      </c>
    </row>
    <row r="11564" spans="1:3" x14ac:dyDescent="0.25">
      <c r="A11564">
        <v>50051598</v>
      </c>
      <c r="B11564" t="s">
        <v>11764</v>
      </c>
    </row>
    <row r="11565" spans="1:3" x14ac:dyDescent="0.25">
      <c r="A11565">
        <v>75932252</v>
      </c>
      <c r="B11565" t="s">
        <v>41061</v>
      </c>
    </row>
    <row r="11566" spans="1:3" x14ac:dyDescent="0.25">
      <c r="A11566">
        <v>75934840</v>
      </c>
      <c r="B11566" t="s">
        <v>42868</v>
      </c>
    </row>
    <row r="11567" spans="1:3" x14ac:dyDescent="0.25">
      <c r="A11567">
        <v>75990619</v>
      </c>
      <c r="B11567" t="s">
        <v>81509</v>
      </c>
    </row>
    <row r="11568" spans="1:3" x14ac:dyDescent="0.25">
      <c r="A11568">
        <v>75942490</v>
      </c>
      <c r="B11568" t="s">
        <v>48253</v>
      </c>
      <c r="C11568" t="s">
        <v>23</v>
      </c>
    </row>
    <row r="11569" spans="1:3" x14ac:dyDescent="0.25">
      <c r="A11569">
        <v>75947855</v>
      </c>
      <c r="B11569" t="s">
        <v>51951</v>
      </c>
      <c r="C11569" t="s">
        <v>23</v>
      </c>
    </row>
    <row r="11570" spans="1:3" x14ac:dyDescent="0.25">
      <c r="A11570">
        <v>75966175</v>
      </c>
      <c r="B11570" t="s">
        <v>64645</v>
      </c>
    </row>
    <row r="11571" spans="1:3" x14ac:dyDescent="0.25">
      <c r="A11571">
        <v>75994523</v>
      </c>
      <c r="B11571" t="s">
        <v>84206</v>
      </c>
    </row>
    <row r="11572" spans="1:3" x14ac:dyDescent="0.25">
      <c r="A11572">
        <v>75961485</v>
      </c>
      <c r="B11572" t="s">
        <v>61407</v>
      </c>
      <c r="C11572" t="s">
        <v>23</v>
      </c>
    </row>
    <row r="11573" spans="1:3" x14ac:dyDescent="0.25">
      <c r="A11573">
        <v>75958684</v>
      </c>
      <c r="B11573" t="s">
        <v>59471</v>
      </c>
    </row>
    <row r="11574" spans="1:3" x14ac:dyDescent="0.25">
      <c r="A11574">
        <v>75933105</v>
      </c>
      <c r="B11574" t="s">
        <v>41652</v>
      </c>
    </row>
    <row r="11575" spans="1:3" x14ac:dyDescent="0.25">
      <c r="A11575">
        <v>75969826</v>
      </c>
      <c r="B11575" t="s">
        <v>67193</v>
      </c>
      <c r="C11575" t="s">
        <v>23</v>
      </c>
    </row>
    <row r="11576" spans="1:3" x14ac:dyDescent="0.25">
      <c r="A11576">
        <v>50051599</v>
      </c>
      <c r="B11576" t="s">
        <v>11765</v>
      </c>
    </row>
    <row r="11577" spans="1:3" x14ac:dyDescent="0.25">
      <c r="A11577">
        <v>75988659</v>
      </c>
      <c r="B11577" t="s">
        <v>80164</v>
      </c>
    </row>
    <row r="11578" spans="1:3" x14ac:dyDescent="0.25">
      <c r="A11578">
        <v>75960726</v>
      </c>
      <c r="B11578" t="s">
        <v>60881</v>
      </c>
    </row>
    <row r="11579" spans="1:3" x14ac:dyDescent="0.25">
      <c r="A11579">
        <v>75953026</v>
      </c>
      <c r="B11579" t="s">
        <v>55565</v>
      </c>
    </row>
    <row r="11580" spans="1:3" x14ac:dyDescent="0.25">
      <c r="A11580">
        <v>75926011</v>
      </c>
      <c r="B11580" t="s">
        <v>36750</v>
      </c>
    </row>
    <row r="11581" spans="1:3" x14ac:dyDescent="0.25">
      <c r="A11581">
        <v>50081149</v>
      </c>
      <c r="B11581" t="s">
        <v>32902</v>
      </c>
    </row>
    <row r="11582" spans="1:3" x14ac:dyDescent="0.25">
      <c r="A11582">
        <v>75956363</v>
      </c>
      <c r="B11582" t="s">
        <v>57860</v>
      </c>
    </row>
    <row r="11583" spans="1:3" x14ac:dyDescent="0.25">
      <c r="A11583">
        <v>50053333</v>
      </c>
      <c r="B11583" t="s">
        <v>12466</v>
      </c>
    </row>
    <row r="11584" spans="1:3" x14ac:dyDescent="0.25">
      <c r="A11584">
        <v>75956313</v>
      </c>
      <c r="B11584" t="s">
        <v>57821</v>
      </c>
      <c r="C11584" t="s">
        <v>35</v>
      </c>
    </row>
    <row r="11585" spans="1:3" x14ac:dyDescent="0.25">
      <c r="A11585">
        <v>75948801</v>
      </c>
      <c r="B11585" t="s">
        <v>52608</v>
      </c>
      <c r="C11585" t="s">
        <v>13</v>
      </c>
    </row>
    <row r="11586" spans="1:3" x14ac:dyDescent="0.25">
      <c r="A11586">
        <v>50045899</v>
      </c>
      <c r="B11586" t="s">
        <v>8876</v>
      </c>
    </row>
    <row r="11587" spans="1:3" x14ac:dyDescent="0.25">
      <c r="A11587">
        <v>75930676</v>
      </c>
      <c r="B11587" t="s">
        <v>39971</v>
      </c>
    </row>
    <row r="11588" spans="1:3" x14ac:dyDescent="0.25">
      <c r="A11588">
        <v>75949164</v>
      </c>
      <c r="B11588" t="s">
        <v>52868</v>
      </c>
    </row>
    <row r="11589" spans="1:3" x14ac:dyDescent="0.25">
      <c r="A11589">
        <v>75951866</v>
      </c>
      <c r="B11589" t="s">
        <v>54759</v>
      </c>
    </row>
    <row r="11590" spans="1:3" x14ac:dyDescent="0.25">
      <c r="A11590">
        <v>75995208</v>
      </c>
      <c r="B11590" t="s">
        <v>84694</v>
      </c>
    </row>
    <row r="11591" spans="1:3" x14ac:dyDescent="0.25">
      <c r="A11591">
        <v>75940521</v>
      </c>
      <c r="B11591" t="s">
        <v>46875</v>
      </c>
    </row>
    <row r="11592" spans="1:3" x14ac:dyDescent="0.25">
      <c r="A11592">
        <v>75978919</v>
      </c>
      <c r="B11592" t="s">
        <v>73467</v>
      </c>
    </row>
    <row r="11593" spans="1:3" x14ac:dyDescent="0.25">
      <c r="A11593">
        <v>50046520</v>
      </c>
      <c r="B11593" t="s">
        <v>9229</v>
      </c>
    </row>
    <row r="11594" spans="1:3" x14ac:dyDescent="0.25">
      <c r="A11594">
        <v>50081150</v>
      </c>
      <c r="B11594" t="s">
        <v>32903</v>
      </c>
    </row>
    <row r="11595" spans="1:3" x14ac:dyDescent="0.25">
      <c r="A11595">
        <v>75955967</v>
      </c>
      <c r="B11595" t="s">
        <v>57593</v>
      </c>
    </row>
    <row r="11596" spans="1:3" x14ac:dyDescent="0.25">
      <c r="A11596">
        <v>75937106</v>
      </c>
      <c r="B11596" t="s">
        <v>44463</v>
      </c>
    </row>
    <row r="11597" spans="1:3" x14ac:dyDescent="0.25">
      <c r="A11597">
        <v>50051877</v>
      </c>
      <c r="B11597" t="s">
        <v>11871</v>
      </c>
      <c r="C11597" t="s">
        <v>33</v>
      </c>
    </row>
    <row r="11598" spans="1:3" x14ac:dyDescent="0.25">
      <c r="A11598">
        <v>75977989</v>
      </c>
      <c r="B11598" t="s">
        <v>72835</v>
      </c>
      <c r="C11598" t="s">
        <v>37</v>
      </c>
    </row>
    <row r="11599" spans="1:3" x14ac:dyDescent="0.25">
      <c r="A11599">
        <v>50051600</v>
      </c>
      <c r="B11599" t="s">
        <v>11766</v>
      </c>
      <c r="C11599" t="s">
        <v>33</v>
      </c>
    </row>
    <row r="11600" spans="1:3" x14ac:dyDescent="0.25">
      <c r="A11600">
        <v>75984874</v>
      </c>
      <c r="B11600" t="s">
        <v>77593</v>
      </c>
    </row>
    <row r="11601" spans="1:3" x14ac:dyDescent="0.25">
      <c r="A11601">
        <v>75963763</v>
      </c>
      <c r="B11601" t="s">
        <v>62967</v>
      </c>
    </row>
    <row r="11602" spans="1:3" x14ac:dyDescent="0.25">
      <c r="A11602">
        <v>50045900</v>
      </c>
      <c r="B11602" t="s">
        <v>8877</v>
      </c>
    </row>
    <row r="11603" spans="1:3" x14ac:dyDescent="0.25">
      <c r="A11603">
        <v>75973451</v>
      </c>
      <c r="B11603" t="s">
        <v>69715</v>
      </c>
    </row>
    <row r="11604" spans="1:3" x14ac:dyDescent="0.25">
      <c r="A11604">
        <v>75943036</v>
      </c>
      <c r="B11604" t="s">
        <v>48622</v>
      </c>
    </row>
    <row r="11605" spans="1:3" x14ac:dyDescent="0.25">
      <c r="A11605">
        <v>50053336</v>
      </c>
      <c r="B11605" t="s">
        <v>12467</v>
      </c>
    </row>
    <row r="11606" spans="1:3" x14ac:dyDescent="0.25">
      <c r="A11606">
        <v>75926983</v>
      </c>
      <c r="B11606" t="s">
        <v>37411</v>
      </c>
      <c r="C11606" t="s">
        <v>23</v>
      </c>
    </row>
    <row r="11607" spans="1:3" x14ac:dyDescent="0.25">
      <c r="A11607">
        <v>75968259</v>
      </c>
      <c r="B11607" t="s">
        <v>66098</v>
      </c>
    </row>
    <row r="11608" spans="1:3" x14ac:dyDescent="0.25">
      <c r="A11608">
        <v>75988047</v>
      </c>
      <c r="B11608" t="s">
        <v>79745</v>
      </c>
    </row>
    <row r="11609" spans="1:3" x14ac:dyDescent="0.25">
      <c r="A11609">
        <v>75968653</v>
      </c>
      <c r="B11609" t="s">
        <v>66386</v>
      </c>
    </row>
    <row r="11610" spans="1:3" x14ac:dyDescent="0.25">
      <c r="A11610">
        <v>75975311</v>
      </c>
      <c r="B11610" t="s">
        <v>70994</v>
      </c>
    </row>
    <row r="11611" spans="1:3" x14ac:dyDescent="0.25">
      <c r="A11611">
        <v>75965250</v>
      </c>
      <c r="B11611" t="s">
        <v>64008</v>
      </c>
      <c r="C11611" t="s">
        <v>23</v>
      </c>
    </row>
    <row r="11612" spans="1:3" x14ac:dyDescent="0.25">
      <c r="A11612">
        <v>75962745</v>
      </c>
      <c r="B11612" t="s">
        <v>62267</v>
      </c>
    </row>
    <row r="11613" spans="1:3" x14ac:dyDescent="0.25">
      <c r="A11613">
        <v>75958665</v>
      </c>
      <c r="B11613" t="s">
        <v>59458</v>
      </c>
    </row>
    <row r="11614" spans="1:3" x14ac:dyDescent="0.25">
      <c r="A11614">
        <v>75953052</v>
      </c>
      <c r="B11614" t="s">
        <v>55584</v>
      </c>
    </row>
    <row r="11615" spans="1:3" x14ac:dyDescent="0.25">
      <c r="A11615">
        <v>75955384</v>
      </c>
      <c r="B11615" t="s">
        <v>57181</v>
      </c>
    </row>
    <row r="11616" spans="1:3" x14ac:dyDescent="0.25">
      <c r="A11616">
        <v>75932578</v>
      </c>
      <c r="B11616" t="s">
        <v>41292</v>
      </c>
    </row>
    <row r="11617" spans="1:3" x14ac:dyDescent="0.25">
      <c r="A11617">
        <v>75968993</v>
      </c>
      <c r="B11617" t="s">
        <v>66609</v>
      </c>
    </row>
    <row r="11618" spans="1:3" x14ac:dyDescent="0.25">
      <c r="A11618">
        <v>75946832</v>
      </c>
      <c r="B11618" t="s">
        <v>51253</v>
      </c>
    </row>
    <row r="11619" spans="1:3" x14ac:dyDescent="0.25">
      <c r="A11619">
        <v>75950291</v>
      </c>
      <c r="B11619" t="s">
        <v>53654</v>
      </c>
      <c r="C11619" t="s">
        <v>13</v>
      </c>
    </row>
    <row r="11620" spans="1:3" x14ac:dyDescent="0.25">
      <c r="A11620">
        <v>50044344</v>
      </c>
      <c r="B11620" t="s">
        <v>7679</v>
      </c>
    </row>
    <row r="11621" spans="1:3" x14ac:dyDescent="0.25">
      <c r="A11621">
        <v>75940278</v>
      </c>
      <c r="B11621" t="s">
        <v>46701</v>
      </c>
    </row>
    <row r="11622" spans="1:3" x14ac:dyDescent="0.25">
      <c r="A11622">
        <v>75957467</v>
      </c>
      <c r="B11622" t="s">
        <v>58631</v>
      </c>
    </row>
    <row r="11623" spans="1:3" x14ac:dyDescent="0.25">
      <c r="A11623">
        <v>50053338</v>
      </c>
      <c r="B11623" t="s">
        <v>12468</v>
      </c>
    </row>
    <row r="11624" spans="1:3" x14ac:dyDescent="0.25">
      <c r="A11624">
        <v>50051879</v>
      </c>
      <c r="B11624" t="s">
        <v>11872</v>
      </c>
    </row>
    <row r="11625" spans="1:3" x14ac:dyDescent="0.25">
      <c r="A11625">
        <v>75968912</v>
      </c>
      <c r="B11625" t="s">
        <v>66555</v>
      </c>
      <c r="C11625" t="s">
        <v>23</v>
      </c>
    </row>
    <row r="11626" spans="1:3" x14ac:dyDescent="0.25">
      <c r="A11626">
        <v>75935799</v>
      </c>
      <c r="B11626" t="s">
        <v>43540</v>
      </c>
    </row>
    <row r="11627" spans="1:3" x14ac:dyDescent="0.25">
      <c r="A11627">
        <v>50051880</v>
      </c>
      <c r="B11627" t="s">
        <v>11873</v>
      </c>
      <c r="C11627" t="s">
        <v>23</v>
      </c>
    </row>
    <row r="11628" spans="1:3" x14ac:dyDescent="0.25">
      <c r="A11628">
        <v>50051881</v>
      </c>
      <c r="B11628" t="s">
        <v>11874</v>
      </c>
    </row>
    <row r="11629" spans="1:3" x14ac:dyDescent="0.25">
      <c r="A11629">
        <v>75926593</v>
      </c>
      <c r="B11629" t="s">
        <v>37140</v>
      </c>
    </row>
    <row r="11630" spans="1:3" x14ac:dyDescent="0.25">
      <c r="A11630">
        <v>50081153</v>
      </c>
      <c r="B11630" t="s">
        <v>32904</v>
      </c>
    </row>
    <row r="11631" spans="1:3" x14ac:dyDescent="0.25">
      <c r="A11631">
        <v>75983055</v>
      </c>
      <c r="B11631" t="s">
        <v>76306</v>
      </c>
    </row>
    <row r="11632" spans="1:3" x14ac:dyDescent="0.25">
      <c r="A11632">
        <v>75942522</v>
      </c>
      <c r="B11632" t="s">
        <v>48277</v>
      </c>
    </row>
    <row r="11633" spans="1:3" x14ac:dyDescent="0.25">
      <c r="A11633">
        <v>75990520</v>
      </c>
      <c r="B11633" t="s">
        <v>81443</v>
      </c>
    </row>
    <row r="11634" spans="1:3" x14ac:dyDescent="0.25">
      <c r="A11634">
        <v>75978512</v>
      </c>
      <c r="B11634" t="s">
        <v>73196</v>
      </c>
      <c r="C11634" t="s">
        <v>23</v>
      </c>
    </row>
    <row r="11635" spans="1:3" x14ac:dyDescent="0.25">
      <c r="A11635">
        <v>75971506</v>
      </c>
      <c r="B11635" t="s">
        <v>68374</v>
      </c>
    </row>
    <row r="11636" spans="1:3" x14ac:dyDescent="0.25">
      <c r="A11636">
        <v>75980411</v>
      </c>
      <c r="B11636" t="s">
        <v>74509</v>
      </c>
    </row>
    <row r="11637" spans="1:3" x14ac:dyDescent="0.25">
      <c r="A11637">
        <v>75981576</v>
      </c>
      <c r="B11637" t="s">
        <v>75301</v>
      </c>
    </row>
    <row r="11638" spans="1:3" x14ac:dyDescent="0.25">
      <c r="A11638">
        <v>75964725</v>
      </c>
      <c r="B11638" t="s">
        <v>63637</v>
      </c>
    </row>
    <row r="11639" spans="1:3" x14ac:dyDescent="0.25">
      <c r="A11639">
        <v>75987642</v>
      </c>
      <c r="B11639" t="s">
        <v>79468</v>
      </c>
    </row>
    <row r="11640" spans="1:3" x14ac:dyDescent="0.25">
      <c r="A11640">
        <v>75960605</v>
      </c>
      <c r="B11640" t="s">
        <v>60798</v>
      </c>
    </row>
    <row r="11641" spans="1:3" x14ac:dyDescent="0.25">
      <c r="A11641">
        <v>75952681</v>
      </c>
      <c r="B11641" t="s">
        <v>55316</v>
      </c>
    </row>
    <row r="11642" spans="1:3" x14ac:dyDescent="0.25">
      <c r="A11642">
        <v>50051883</v>
      </c>
      <c r="B11642" t="s">
        <v>11875</v>
      </c>
    </row>
    <row r="11643" spans="1:3" x14ac:dyDescent="0.25">
      <c r="A11643">
        <v>75926758</v>
      </c>
      <c r="B11643" t="s">
        <v>37253</v>
      </c>
    </row>
    <row r="11644" spans="1:3" x14ac:dyDescent="0.25">
      <c r="A11644">
        <v>75992031</v>
      </c>
      <c r="B11644" t="s">
        <v>82474</v>
      </c>
    </row>
    <row r="11645" spans="1:3" x14ac:dyDescent="0.25">
      <c r="A11645">
        <v>50045902</v>
      </c>
      <c r="B11645" t="s">
        <v>8878</v>
      </c>
    </row>
    <row r="11646" spans="1:3" x14ac:dyDescent="0.25">
      <c r="A11646">
        <v>75978449</v>
      </c>
      <c r="B11646" t="s">
        <v>73158</v>
      </c>
      <c r="C11646" t="s">
        <v>14</v>
      </c>
    </row>
    <row r="11647" spans="1:3" x14ac:dyDescent="0.25">
      <c r="A11647">
        <v>75966362</v>
      </c>
      <c r="B11647" t="s">
        <v>64772</v>
      </c>
      <c r="C11647" t="s">
        <v>13</v>
      </c>
    </row>
    <row r="11648" spans="1:3" x14ac:dyDescent="0.25">
      <c r="A11648">
        <v>75965787</v>
      </c>
      <c r="B11648" t="s">
        <v>64386</v>
      </c>
    </row>
    <row r="11649" spans="1:3" x14ac:dyDescent="0.25">
      <c r="A11649">
        <v>75954556</v>
      </c>
      <c r="B11649" t="s">
        <v>56622</v>
      </c>
    </row>
    <row r="11650" spans="1:3" x14ac:dyDescent="0.25">
      <c r="A11650">
        <v>75946237</v>
      </c>
      <c r="B11650" t="s">
        <v>50838</v>
      </c>
      <c r="C11650" t="s">
        <v>23</v>
      </c>
    </row>
    <row r="11651" spans="1:3" x14ac:dyDescent="0.25">
      <c r="A11651">
        <v>75965974</v>
      </c>
      <c r="B11651" t="s">
        <v>64514</v>
      </c>
    </row>
    <row r="11652" spans="1:3" x14ac:dyDescent="0.25">
      <c r="A11652">
        <v>50045903</v>
      </c>
      <c r="B11652" t="s">
        <v>8879</v>
      </c>
    </row>
    <row r="11653" spans="1:3" x14ac:dyDescent="0.25">
      <c r="A11653">
        <v>75941076</v>
      </c>
      <c r="B11653" t="s">
        <v>47264</v>
      </c>
    </row>
    <row r="11654" spans="1:3" x14ac:dyDescent="0.25">
      <c r="A11654">
        <v>75958598</v>
      </c>
      <c r="B11654" t="s">
        <v>59412</v>
      </c>
    </row>
    <row r="11655" spans="1:3" x14ac:dyDescent="0.25">
      <c r="A11655">
        <v>75992568</v>
      </c>
      <c r="B11655" t="s">
        <v>82833</v>
      </c>
    </row>
    <row r="11656" spans="1:3" x14ac:dyDescent="0.25">
      <c r="A11656">
        <v>75969043</v>
      </c>
      <c r="B11656" t="s">
        <v>66642</v>
      </c>
    </row>
    <row r="11657" spans="1:3" x14ac:dyDescent="0.25">
      <c r="A11657">
        <v>50053339</v>
      </c>
      <c r="B11657" t="s">
        <v>12469</v>
      </c>
    </row>
    <row r="11658" spans="1:3" x14ac:dyDescent="0.25">
      <c r="A11658">
        <v>75933563</v>
      </c>
      <c r="B11658" t="s">
        <v>41979</v>
      </c>
    </row>
    <row r="11659" spans="1:3" x14ac:dyDescent="0.25">
      <c r="A11659">
        <v>75975399</v>
      </c>
      <c r="B11659" t="s">
        <v>71053</v>
      </c>
    </row>
    <row r="11660" spans="1:3" x14ac:dyDescent="0.25">
      <c r="A11660">
        <v>75929904</v>
      </c>
      <c r="B11660" t="s">
        <v>39441</v>
      </c>
    </row>
    <row r="11661" spans="1:3" x14ac:dyDescent="0.25">
      <c r="A11661">
        <v>75982054</v>
      </c>
      <c r="B11661" t="s">
        <v>75619</v>
      </c>
    </row>
    <row r="11662" spans="1:3" x14ac:dyDescent="0.25">
      <c r="A11662">
        <v>50044345</v>
      </c>
      <c r="B11662" t="s">
        <v>7680</v>
      </c>
    </row>
    <row r="11663" spans="1:3" x14ac:dyDescent="0.25">
      <c r="A11663">
        <v>50051603</v>
      </c>
      <c r="B11663" t="s">
        <v>11767</v>
      </c>
    </row>
    <row r="11664" spans="1:3" x14ac:dyDescent="0.25">
      <c r="A11664">
        <v>75941261</v>
      </c>
      <c r="B11664" t="s">
        <v>47394</v>
      </c>
    </row>
    <row r="11665" spans="1:3" x14ac:dyDescent="0.25">
      <c r="A11665">
        <v>50044402</v>
      </c>
      <c r="B11665" t="s">
        <v>7729</v>
      </c>
      <c r="C11665" t="s">
        <v>10</v>
      </c>
    </row>
    <row r="11666" spans="1:3" x14ac:dyDescent="0.25">
      <c r="A11666">
        <v>75991039</v>
      </c>
      <c r="B11666" t="s">
        <v>81783</v>
      </c>
    </row>
    <row r="11667" spans="1:3" x14ac:dyDescent="0.25">
      <c r="A11667">
        <v>50047962</v>
      </c>
      <c r="B11667" t="s">
        <v>10037</v>
      </c>
      <c r="C11667" t="s">
        <v>23</v>
      </c>
    </row>
    <row r="11668" spans="1:3" x14ac:dyDescent="0.25">
      <c r="A11668">
        <v>50051884</v>
      </c>
      <c r="B11668" t="s">
        <v>11876</v>
      </c>
      <c r="C11668" t="s">
        <v>13</v>
      </c>
    </row>
    <row r="11669" spans="1:3" x14ac:dyDescent="0.25">
      <c r="A11669">
        <v>75947862</v>
      </c>
      <c r="B11669" t="s">
        <v>51956</v>
      </c>
    </row>
    <row r="11670" spans="1:3" x14ac:dyDescent="0.25">
      <c r="A11670">
        <v>50047963</v>
      </c>
      <c r="B11670" t="s">
        <v>10038</v>
      </c>
    </row>
    <row r="11671" spans="1:3" x14ac:dyDescent="0.25">
      <c r="A11671">
        <v>50045904</v>
      </c>
      <c r="B11671" t="s">
        <v>8880</v>
      </c>
      <c r="C11671" t="s">
        <v>23</v>
      </c>
    </row>
    <row r="11672" spans="1:3" x14ac:dyDescent="0.25">
      <c r="A11672">
        <v>75952147</v>
      </c>
      <c r="B11672" t="s">
        <v>54951</v>
      </c>
    </row>
    <row r="11673" spans="1:3" x14ac:dyDescent="0.25">
      <c r="A11673">
        <v>75976339</v>
      </c>
      <c r="B11673" t="s">
        <v>71692</v>
      </c>
    </row>
    <row r="11674" spans="1:3" x14ac:dyDescent="0.25">
      <c r="A11674">
        <v>75986741</v>
      </c>
      <c r="B11674" t="s">
        <v>78866</v>
      </c>
    </row>
    <row r="11675" spans="1:3" x14ac:dyDescent="0.25">
      <c r="A11675">
        <v>75946363</v>
      </c>
      <c r="B11675" t="s">
        <v>50927</v>
      </c>
    </row>
    <row r="11676" spans="1:3" x14ac:dyDescent="0.25">
      <c r="A11676">
        <v>75971697</v>
      </c>
      <c r="B11676" t="s">
        <v>68507</v>
      </c>
      <c r="C11676" t="s">
        <v>23</v>
      </c>
    </row>
    <row r="11677" spans="1:3" x14ac:dyDescent="0.25">
      <c r="A11677">
        <v>75994752</v>
      </c>
      <c r="B11677" t="s">
        <v>84374</v>
      </c>
    </row>
    <row r="11678" spans="1:3" x14ac:dyDescent="0.25">
      <c r="A11678">
        <v>75962438</v>
      </c>
      <c r="B11678" t="s">
        <v>62054</v>
      </c>
    </row>
    <row r="11679" spans="1:3" x14ac:dyDescent="0.25">
      <c r="A11679">
        <v>75935617</v>
      </c>
      <c r="B11679" t="s">
        <v>43409</v>
      </c>
    </row>
    <row r="11680" spans="1:3" x14ac:dyDescent="0.25">
      <c r="A11680">
        <v>75985517</v>
      </c>
      <c r="B11680" t="s">
        <v>78035</v>
      </c>
    </row>
    <row r="11681" spans="1:3" x14ac:dyDescent="0.25">
      <c r="A11681">
        <v>75980644</v>
      </c>
      <c r="B11681" t="s">
        <v>74670</v>
      </c>
    </row>
    <row r="11682" spans="1:3" x14ac:dyDescent="0.25">
      <c r="A11682">
        <v>75955577</v>
      </c>
      <c r="B11682" t="s">
        <v>57314</v>
      </c>
    </row>
    <row r="11683" spans="1:3" x14ac:dyDescent="0.25">
      <c r="A11683">
        <v>50046629</v>
      </c>
      <c r="B11683" t="s">
        <v>9295</v>
      </c>
      <c r="C11683" t="s">
        <v>23</v>
      </c>
    </row>
    <row r="11684" spans="1:3" x14ac:dyDescent="0.25">
      <c r="A11684">
        <v>75945686</v>
      </c>
      <c r="B11684" t="s">
        <v>50442</v>
      </c>
    </row>
    <row r="11685" spans="1:3" x14ac:dyDescent="0.25">
      <c r="A11685">
        <v>75947589</v>
      </c>
      <c r="B11685" t="s">
        <v>51773</v>
      </c>
      <c r="C11685" t="s">
        <v>23</v>
      </c>
    </row>
    <row r="11686" spans="1:3" x14ac:dyDescent="0.25">
      <c r="A11686">
        <v>50081156</v>
      </c>
      <c r="B11686" t="s">
        <v>32905</v>
      </c>
    </row>
    <row r="11687" spans="1:3" x14ac:dyDescent="0.25">
      <c r="A11687">
        <v>75995489</v>
      </c>
      <c r="B11687" t="s">
        <v>84891</v>
      </c>
    </row>
    <row r="11688" spans="1:3" x14ac:dyDescent="0.25">
      <c r="A11688">
        <v>75992358</v>
      </c>
      <c r="B11688" t="s">
        <v>82694</v>
      </c>
    </row>
    <row r="11689" spans="1:3" x14ac:dyDescent="0.25">
      <c r="A11689">
        <v>50053342</v>
      </c>
      <c r="B11689" t="s">
        <v>12470</v>
      </c>
    </row>
    <row r="11690" spans="1:3" x14ac:dyDescent="0.25">
      <c r="A11690">
        <v>75968468</v>
      </c>
      <c r="B11690" t="s">
        <v>66244</v>
      </c>
    </row>
    <row r="11691" spans="1:3" x14ac:dyDescent="0.25">
      <c r="A11691">
        <v>75994265</v>
      </c>
      <c r="B11691" t="s">
        <v>84023</v>
      </c>
    </row>
    <row r="11692" spans="1:3" x14ac:dyDescent="0.25">
      <c r="A11692">
        <v>75992873</v>
      </c>
      <c r="B11692" t="s">
        <v>83055</v>
      </c>
    </row>
    <row r="11693" spans="1:3" x14ac:dyDescent="0.25">
      <c r="A11693">
        <v>75941499</v>
      </c>
      <c r="B11693" t="s">
        <v>47549</v>
      </c>
    </row>
    <row r="11694" spans="1:3" x14ac:dyDescent="0.25">
      <c r="A11694">
        <v>75941851</v>
      </c>
      <c r="B11694" t="s">
        <v>47796</v>
      </c>
    </row>
    <row r="11695" spans="1:3" x14ac:dyDescent="0.25">
      <c r="A11695">
        <v>50051886</v>
      </c>
      <c r="B11695" t="s">
        <v>11877</v>
      </c>
      <c r="C11695" t="s">
        <v>23</v>
      </c>
    </row>
    <row r="11696" spans="1:3" x14ac:dyDescent="0.25">
      <c r="A11696">
        <v>75983536</v>
      </c>
      <c r="B11696" t="s">
        <v>76650</v>
      </c>
      <c r="C11696" t="s">
        <v>37</v>
      </c>
    </row>
    <row r="11697" spans="1:3" x14ac:dyDescent="0.25">
      <c r="A11697">
        <v>75992749</v>
      </c>
      <c r="B11697" t="s">
        <v>82964</v>
      </c>
    </row>
    <row r="11698" spans="1:3" x14ac:dyDescent="0.25">
      <c r="A11698">
        <v>75941751</v>
      </c>
      <c r="B11698" t="s">
        <v>47723</v>
      </c>
    </row>
    <row r="11699" spans="1:3" x14ac:dyDescent="0.25">
      <c r="A11699">
        <v>50051604</v>
      </c>
      <c r="B11699" t="s">
        <v>11768</v>
      </c>
    </row>
    <row r="11700" spans="1:3" x14ac:dyDescent="0.25">
      <c r="A11700">
        <v>13347951</v>
      </c>
      <c r="B11700" t="s">
        <v>2418</v>
      </c>
      <c r="C11700" t="s">
        <v>10</v>
      </c>
    </row>
    <row r="11701" spans="1:3" x14ac:dyDescent="0.25">
      <c r="A11701">
        <v>75925639</v>
      </c>
      <c r="B11701" t="s">
        <v>36484</v>
      </c>
    </row>
    <row r="11702" spans="1:3" x14ac:dyDescent="0.25">
      <c r="A11702">
        <v>75987121</v>
      </c>
      <c r="B11702" t="s">
        <v>79124</v>
      </c>
    </row>
    <row r="11703" spans="1:3" x14ac:dyDescent="0.25">
      <c r="A11703">
        <v>50045906</v>
      </c>
      <c r="B11703" t="s">
        <v>8881</v>
      </c>
    </row>
    <row r="11704" spans="1:3" x14ac:dyDescent="0.25">
      <c r="A11704">
        <v>75970432</v>
      </c>
      <c r="B11704" t="s">
        <v>67609</v>
      </c>
    </row>
    <row r="11705" spans="1:3" x14ac:dyDescent="0.25">
      <c r="A11705">
        <v>75958897</v>
      </c>
      <c r="B11705" t="s">
        <v>59622</v>
      </c>
    </row>
    <row r="11706" spans="1:3" x14ac:dyDescent="0.25">
      <c r="A11706">
        <v>75958164</v>
      </c>
      <c r="B11706" t="s">
        <v>59114</v>
      </c>
    </row>
    <row r="11707" spans="1:3" x14ac:dyDescent="0.25">
      <c r="A11707">
        <v>75986028</v>
      </c>
      <c r="B11707" t="s">
        <v>78392</v>
      </c>
    </row>
    <row r="11708" spans="1:3" x14ac:dyDescent="0.25">
      <c r="A11708">
        <v>75970738</v>
      </c>
      <c r="B11708" t="s">
        <v>67832</v>
      </c>
      <c r="C11708" t="s">
        <v>23</v>
      </c>
    </row>
    <row r="11709" spans="1:3" x14ac:dyDescent="0.25">
      <c r="A11709">
        <v>75958033</v>
      </c>
      <c r="B11709" t="s">
        <v>59026</v>
      </c>
    </row>
    <row r="11710" spans="1:3" x14ac:dyDescent="0.25">
      <c r="A11710">
        <v>75937945</v>
      </c>
      <c r="B11710" t="s">
        <v>45056</v>
      </c>
    </row>
    <row r="11711" spans="1:3" x14ac:dyDescent="0.25">
      <c r="A11711">
        <v>50051606</v>
      </c>
      <c r="B11711" t="s">
        <v>11769</v>
      </c>
    </row>
    <row r="11712" spans="1:3" x14ac:dyDescent="0.25">
      <c r="A11712">
        <v>75992421</v>
      </c>
      <c r="B11712" t="s">
        <v>82736</v>
      </c>
    </row>
    <row r="11713" spans="1:3" x14ac:dyDescent="0.25">
      <c r="A11713">
        <v>75984418</v>
      </c>
      <c r="B11713" t="s">
        <v>77268</v>
      </c>
      <c r="C11713" t="s">
        <v>23</v>
      </c>
    </row>
    <row r="11714" spans="1:3" x14ac:dyDescent="0.25">
      <c r="A11714">
        <v>50046630</v>
      </c>
      <c r="B11714" t="s">
        <v>9296</v>
      </c>
      <c r="C11714" t="s">
        <v>23</v>
      </c>
    </row>
    <row r="11715" spans="1:3" x14ac:dyDescent="0.25">
      <c r="A11715">
        <v>75962409</v>
      </c>
      <c r="B11715" t="s">
        <v>62036</v>
      </c>
    </row>
    <row r="11716" spans="1:3" x14ac:dyDescent="0.25">
      <c r="A11716">
        <v>75995357</v>
      </c>
      <c r="B11716" t="s">
        <v>84799</v>
      </c>
      <c r="C11716" t="s">
        <v>35</v>
      </c>
    </row>
    <row r="11717" spans="1:3" x14ac:dyDescent="0.25">
      <c r="A11717">
        <v>75989345</v>
      </c>
      <c r="B11717" t="s">
        <v>80619</v>
      </c>
    </row>
    <row r="11718" spans="1:3" x14ac:dyDescent="0.25">
      <c r="A11718">
        <v>75955167</v>
      </c>
      <c r="B11718" t="s">
        <v>57039</v>
      </c>
    </row>
    <row r="11719" spans="1:3" x14ac:dyDescent="0.25">
      <c r="A11719">
        <v>75954931</v>
      </c>
      <c r="B11719" t="s">
        <v>56877</v>
      </c>
    </row>
    <row r="11720" spans="1:3" x14ac:dyDescent="0.25">
      <c r="A11720">
        <v>50046632</v>
      </c>
      <c r="B11720" t="s">
        <v>9297</v>
      </c>
      <c r="C11720" t="s">
        <v>13</v>
      </c>
    </row>
    <row r="11721" spans="1:3" x14ac:dyDescent="0.25">
      <c r="A11721">
        <v>50081157</v>
      </c>
      <c r="B11721" t="s">
        <v>32906</v>
      </c>
    </row>
    <row r="11722" spans="1:3" x14ac:dyDescent="0.25">
      <c r="A11722">
        <v>75969398</v>
      </c>
      <c r="B11722" t="s">
        <v>66901</v>
      </c>
    </row>
    <row r="11723" spans="1:3" x14ac:dyDescent="0.25">
      <c r="A11723">
        <v>75925904</v>
      </c>
      <c r="B11723" t="s">
        <v>36671</v>
      </c>
    </row>
    <row r="11724" spans="1:3" x14ac:dyDescent="0.25">
      <c r="A11724">
        <v>75977543</v>
      </c>
      <c r="B11724" t="s">
        <v>72519</v>
      </c>
    </row>
    <row r="11725" spans="1:3" x14ac:dyDescent="0.25">
      <c r="A11725">
        <v>75940799</v>
      </c>
      <c r="B11725" t="s">
        <v>47060</v>
      </c>
    </row>
    <row r="11726" spans="1:3" x14ac:dyDescent="0.25">
      <c r="A11726">
        <v>75929506</v>
      </c>
      <c r="B11726" t="s">
        <v>39152</v>
      </c>
    </row>
    <row r="11727" spans="1:3" x14ac:dyDescent="0.25">
      <c r="A11727">
        <v>50046633</v>
      </c>
      <c r="B11727" t="s">
        <v>9298</v>
      </c>
    </row>
    <row r="11728" spans="1:3" x14ac:dyDescent="0.25">
      <c r="A11728">
        <v>75984861</v>
      </c>
      <c r="B11728" t="s">
        <v>77583</v>
      </c>
      <c r="C11728" t="s">
        <v>23</v>
      </c>
    </row>
    <row r="11729" spans="1:3" x14ac:dyDescent="0.25">
      <c r="A11729">
        <v>75968822</v>
      </c>
      <c r="B11729" t="s">
        <v>66497</v>
      </c>
    </row>
    <row r="11730" spans="1:3" x14ac:dyDescent="0.25">
      <c r="A11730">
        <v>75943915</v>
      </c>
      <c r="B11730" t="s">
        <v>49211</v>
      </c>
      <c r="C11730" t="s">
        <v>23</v>
      </c>
    </row>
    <row r="11731" spans="1:3" x14ac:dyDescent="0.25">
      <c r="A11731">
        <v>50048036</v>
      </c>
      <c r="B11731" t="s">
        <v>10069</v>
      </c>
    </row>
    <row r="11732" spans="1:3" x14ac:dyDescent="0.25">
      <c r="A11732">
        <v>75949632</v>
      </c>
      <c r="B11732" t="s">
        <v>53204</v>
      </c>
    </row>
    <row r="11733" spans="1:3" x14ac:dyDescent="0.25">
      <c r="A11733">
        <v>75983658</v>
      </c>
      <c r="B11733" t="s">
        <v>76737</v>
      </c>
    </row>
    <row r="11734" spans="1:3" x14ac:dyDescent="0.25">
      <c r="A11734">
        <v>75952523</v>
      </c>
      <c r="B11734" t="s">
        <v>55209</v>
      </c>
    </row>
    <row r="11735" spans="1:3" x14ac:dyDescent="0.25">
      <c r="A11735">
        <v>50051888</v>
      </c>
      <c r="B11735" t="s">
        <v>11878</v>
      </c>
    </row>
    <row r="11736" spans="1:3" x14ac:dyDescent="0.25">
      <c r="A11736">
        <v>75938534</v>
      </c>
      <c r="B11736" t="s">
        <v>45468</v>
      </c>
    </row>
    <row r="11737" spans="1:3" x14ac:dyDescent="0.25">
      <c r="A11737">
        <v>75986243</v>
      </c>
      <c r="B11737" t="s">
        <v>78534</v>
      </c>
    </row>
    <row r="11738" spans="1:3" x14ac:dyDescent="0.25">
      <c r="A11738">
        <v>50053343</v>
      </c>
      <c r="B11738" t="s">
        <v>12471</v>
      </c>
    </row>
    <row r="11739" spans="1:3" x14ac:dyDescent="0.25">
      <c r="A11739">
        <v>75944698</v>
      </c>
      <c r="B11739" t="s">
        <v>49763</v>
      </c>
    </row>
    <row r="11740" spans="1:3" x14ac:dyDescent="0.25">
      <c r="A11740">
        <v>75947269</v>
      </c>
      <c r="B11740" t="s">
        <v>51564</v>
      </c>
    </row>
    <row r="11741" spans="1:3" x14ac:dyDescent="0.25">
      <c r="A11741">
        <v>50051889</v>
      </c>
      <c r="B11741" t="s">
        <v>11879</v>
      </c>
      <c r="C11741" t="s">
        <v>23</v>
      </c>
    </row>
    <row r="11742" spans="1:3" x14ac:dyDescent="0.25">
      <c r="A11742">
        <v>75964922</v>
      </c>
      <c r="B11742" t="s">
        <v>63780</v>
      </c>
    </row>
    <row r="11743" spans="1:3" x14ac:dyDescent="0.25">
      <c r="A11743">
        <v>75981739</v>
      </c>
      <c r="B11743" t="s">
        <v>75409</v>
      </c>
    </row>
    <row r="11744" spans="1:3" x14ac:dyDescent="0.25">
      <c r="A11744">
        <v>50081159</v>
      </c>
      <c r="B11744" t="s">
        <v>32907</v>
      </c>
    </row>
    <row r="11745" spans="1:2" x14ac:dyDescent="0.25">
      <c r="A11745">
        <v>75995408</v>
      </c>
      <c r="B11745" t="s">
        <v>84835</v>
      </c>
    </row>
    <row r="11746" spans="1:2" x14ac:dyDescent="0.25">
      <c r="A11746">
        <v>50046634</v>
      </c>
      <c r="B11746" t="s">
        <v>9299</v>
      </c>
    </row>
    <row r="11747" spans="1:2" x14ac:dyDescent="0.25">
      <c r="A11747">
        <v>75955084</v>
      </c>
      <c r="B11747" t="s">
        <v>56982</v>
      </c>
    </row>
    <row r="11748" spans="1:2" x14ac:dyDescent="0.25">
      <c r="A11748">
        <v>75981424</v>
      </c>
      <c r="B11748" t="s">
        <v>75196</v>
      </c>
    </row>
    <row r="11749" spans="1:2" x14ac:dyDescent="0.25">
      <c r="A11749">
        <v>50045907</v>
      </c>
      <c r="B11749" t="s">
        <v>8882</v>
      </c>
    </row>
    <row r="11750" spans="1:2" x14ac:dyDescent="0.25">
      <c r="A11750">
        <v>50053344</v>
      </c>
      <c r="B11750" t="s">
        <v>12472</v>
      </c>
    </row>
    <row r="11751" spans="1:2" x14ac:dyDescent="0.25">
      <c r="A11751">
        <v>75982269</v>
      </c>
      <c r="B11751" t="s">
        <v>75766</v>
      </c>
    </row>
    <row r="11752" spans="1:2" x14ac:dyDescent="0.25">
      <c r="A11752">
        <v>75968045</v>
      </c>
      <c r="B11752" t="s">
        <v>65957</v>
      </c>
    </row>
    <row r="11753" spans="1:2" x14ac:dyDescent="0.25">
      <c r="A11753">
        <v>75967017</v>
      </c>
      <c r="B11753" t="s">
        <v>65229</v>
      </c>
    </row>
    <row r="11754" spans="1:2" x14ac:dyDescent="0.25">
      <c r="A11754">
        <v>50044410</v>
      </c>
      <c r="B11754" t="s">
        <v>7730</v>
      </c>
    </row>
    <row r="11755" spans="1:2" x14ac:dyDescent="0.25">
      <c r="A11755">
        <v>75994038</v>
      </c>
      <c r="B11755" t="s">
        <v>83867</v>
      </c>
    </row>
    <row r="11756" spans="1:2" x14ac:dyDescent="0.25">
      <c r="A11756">
        <v>75937334</v>
      </c>
      <c r="B11756" t="s">
        <v>44634</v>
      </c>
    </row>
    <row r="11757" spans="1:2" x14ac:dyDescent="0.25">
      <c r="A11757">
        <v>75984298</v>
      </c>
      <c r="B11757" t="s">
        <v>77188</v>
      </c>
    </row>
    <row r="11758" spans="1:2" x14ac:dyDescent="0.25">
      <c r="A11758">
        <v>50045908</v>
      </c>
      <c r="B11758" t="s">
        <v>8883</v>
      </c>
    </row>
    <row r="11759" spans="1:2" x14ac:dyDescent="0.25">
      <c r="A11759">
        <v>75936204</v>
      </c>
      <c r="B11759" t="s">
        <v>43825</v>
      </c>
    </row>
    <row r="11760" spans="1:2" x14ac:dyDescent="0.25">
      <c r="A11760">
        <v>75958522</v>
      </c>
      <c r="B11760" t="s">
        <v>59357</v>
      </c>
    </row>
    <row r="11761" spans="1:3" x14ac:dyDescent="0.25">
      <c r="A11761">
        <v>13214271</v>
      </c>
      <c r="B11761" t="s">
        <v>2316</v>
      </c>
      <c r="C11761" t="s">
        <v>14</v>
      </c>
    </row>
    <row r="11762" spans="1:3" x14ac:dyDescent="0.25">
      <c r="A11762">
        <v>75983155</v>
      </c>
      <c r="B11762" t="s">
        <v>76374</v>
      </c>
    </row>
    <row r="11763" spans="1:3" x14ac:dyDescent="0.25">
      <c r="A11763">
        <v>75940050</v>
      </c>
      <c r="B11763" t="s">
        <v>46545</v>
      </c>
    </row>
    <row r="11764" spans="1:3" x14ac:dyDescent="0.25">
      <c r="A11764">
        <v>50048039</v>
      </c>
      <c r="B11764" t="s">
        <v>10070</v>
      </c>
    </row>
    <row r="11765" spans="1:3" x14ac:dyDescent="0.25">
      <c r="A11765">
        <v>50045909</v>
      </c>
      <c r="B11765" t="s">
        <v>8884</v>
      </c>
    </row>
    <row r="11766" spans="1:3" x14ac:dyDescent="0.25">
      <c r="A11766">
        <v>75947975</v>
      </c>
      <c r="B11766" t="s">
        <v>52036</v>
      </c>
    </row>
    <row r="11767" spans="1:3" x14ac:dyDescent="0.25">
      <c r="A11767">
        <v>75984241</v>
      </c>
      <c r="B11767" t="s">
        <v>77151</v>
      </c>
    </row>
    <row r="11768" spans="1:3" x14ac:dyDescent="0.25">
      <c r="A11768">
        <v>50051890</v>
      </c>
      <c r="B11768" t="s">
        <v>11880</v>
      </c>
    </row>
    <row r="11769" spans="1:3" x14ac:dyDescent="0.25">
      <c r="A11769">
        <v>75931471</v>
      </c>
      <c r="B11769" t="s">
        <v>40517</v>
      </c>
    </row>
    <row r="11770" spans="1:3" x14ac:dyDescent="0.25">
      <c r="A11770">
        <v>75938499</v>
      </c>
      <c r="B11770" t="s">
        <v>45444</v>
      </c>
      <c r="C11770" t="s">
        <v>23</v>
      </c>
    </row>
    <row r="11771" spans="1:3" x14ac:dyDescent="0.25">
      <c r="A11771">
        <v>75936583</v>
      </c>
      <c r="B11771" t="s">
        <v>44097</v>
      </c>
    </row>
    <row r="11772" spans="1:3" x14ac:dyDescent="0.25">
      <c r="A11772">
        <v>13740485</v>
      </c>
      <c r="B11772" t="s">
        <v>2688</v>
      </c>
      <c r="C11772" t="s">
        <v>6</v>
      </c>
    </row>
    <row r="11773" spans="1:3" x14ac:dyDescent="0.25">
      <c r="A11773">
        <v>75978646</v>
      </c>
      <c r="B11773" t="s">
        <v>73293</v>
      </c>
      <c r="C11773" t="s">
        <v>10</v>
      </c>
    </row>
    <row r="11774" spans="1:3" x14ac:dyDescent="0.25">
      <c r="A11774">
        <v>50051891</v>
      </c>
      <c r="B11774" t="s">
        <v>11881</v>
      </c>
    </row>
    <row r="11775" spans="1:3" x14ac:dyDescent="0.25">
      <c r="A11775">
        <v>50081161</v>
      </c>
      <c r="B11775" t="s">
        <v>32908</v>
      </c>
    </row>
    <row r="11776" spans="1:3" x14ac:dyDescent="0.25">
      <c r="A11776">
        <v>75946706</v>
      </c>
      <c r="B11776" t="s">
        <v>51166</v>
      </c>
    </row>
    <row r="11777" spans="1:2" x14ac:dyDescent="0.25">
      <c r="A11777">
        <v>50051611</v>
      </c>
      <c r="B11777" t="s">
        <v>11770</v>
      </c>
    </row>
    <row r="11778" spans="1:2" x14ac:dyDescent="0.25">
      <c r="A11778">
        <v>75964925</v>
      </c>
      <c r="B11778" t="s">
        <v>63783</v>
      </c>
    </row>
    <row r="11779" spans="1:2" x14ac:dyDescent="0.25">
      <c r="A11779">
        <v>50048042</v>
      </c>
      <c r="B11779" t="s">
        <v>10071</v>
      </c>
    </row>
    <row r="11780" spans="1:2" x14ac:dyDescent="0.25">
      <c r="A11780">
        <v>75975382</v>
      </c>
      <c r="B11780" t="s">
        <v>71040</v>
      </c>
    </row>
    <row r="11781" spans="1:2" x14ac:dyDescent="0.25">
      <c r="A11781">
        <v>75985216</v>
      </c>
      <c r="B11781" t="s">
        <v>77825</v>
      </c>
    </row>
    <row r="11782" spans="1:2" x14ac:dyDescent="0.25">
      <c r="A11782">
        <v>75928482</v>
      </c>
      <c r="B11782" t="s">
        <v>38445</v>
      </c>
    </row>
    <row r="11783" spans="1:2" x14ac:dyDescent="0.25">
      <c r="A11783">
        <v>75939191</v>
      </c>
      <c r="B11783" t="s">
        <v>45933</v>
      </c>
    </row>
    <row r="11784" spans="1:2" x14ac:dyDescent="0.25">
      <c r="A11784">
        <v>50051893</v>
      </c>
      <c r="B11784" t="s">
        <v>11882</v>
      </c>
    </row>
    <row r="11785" spans="1:2" x14ac:dyDescent="0.25">
      <c r="A11785">
        <v>75934582</v>
      </c>
      <c r="B11785" t="s">
        <v>42681</v>
      </c>
    </row>
    <row r="11786" spans="1:2" x14ac:dyDescent="0.25">
      <c r="A11786">
        <v>50044413</v>
      </c>
      <c r="B11786" t="s">
        <v>7731</v>
      </c>
    </row>
    <row r="11787" spans="1:2" x14ac:dyDescent="0.25">
      <c r="A11787">
        <v>50051894</v>
      </c>
      <c r="B11787" t="s">
        <v>11883</v>
      </c>
    </row>
    <row r="11788" spans="1:2" x14ac:dyDescent="0.25">
      <c r="A11788">
        <v>75984711</v>
      </c>
      <c r="B11788" t="s">
        <v>77476</v>
      </c>
    </row>
    <row r="11789" spans="1:2" x14ac:dyDescent="0.25">
      <c r="A11789">
        <v>75983472</v>
      </c>
      <c r="B11789" t="s">
        <v>76602</v>
      </c>
    </row>
    <row r="11790" spans="1:2" x14ac:dyDescent="0.25">
      <c r="A11790">
        <v>75961578</v>
      </c>
      <c r="B11790" t="s">
        <v>61472</v>
      </c>
    </row>
    <row r="11791" spans="1:2" x14ac:dyDescent="0.25">
      <c r="A11791">
        <v>50046637</v>
      </c>
      <c r="B11791" t="s">
        <v>9300</v>
      </c>
    </row>
    <row r="11792" spans="1:2" x14ac:dyDescent="0.25">
      <c r="A11792">
        <v>75973183</v>
      </c>
      <c r="B11792" t="s">
        <v>69527</v>
      </c>
    </row>
    <row r="11793" spans="1:3" x14ac:dyDescent="0.25">
      <c r="A11793">
        <v>75982569</v>
      </c>
      <c r="B11793" t="s">
        <v>75978</v>
      </c>
      <c r="C11793" t="s">
        <v>13</v>
      </c>
    </row>
    <row r="11794" spans="1:3" x14ac:dyDescent="0.25">
      <c r="A11794">
        <v>75957564</v>
      </c>
      <c r="B11794" t="s">
        <v>58706</v>
      </c>
    </row>
    <row r="11795" spans="1:3" x14ac:dyDescent="0.25">
      <c r="A11795">
        <v>75957762</v>
      </c>
      <c r="B11795" t="s">
        <v>58841</v>
      </c>
    </row>
    <row r="11796" spans="1:3" x14ac:dyDescent="0.25">
      <c r="A11796">
        <v>75925687</v>
      </c>
      <c r="B11796" t="s">
        <v>36525</v>
      </c>
    </row>
    <row r="11797" spans="1:3" x14ac:dyDescent="0.25">
      <c r="A11797">
        <v>75989953</v>
      </c>
      <c r="B11797" t="s">
        <v>81038</v>
      </c>
    </row>
    <row r="11798" spans="1:3" x14ac:dyDescent="0.25">
      <c r="A11798">
        <v>75972484</v>
      </c>
      <c r="B11798" t="s">
        <v>69042</v>
      </c>
    </row>
    <row r="11799" spans="1:3" x14ac:dyDescent="0.25">
      <c r="A11799">
        <v>50053347</v>
      </c>
      <c r="B11799" t="s">
        <v>12473</v>
      </c>
    </row>
    <row r="11800" spans="1:3" x14ac:dyDescent="0.25">
      <c r="A11800">
        <v>50051612</v>
      </c>
      <c r="B11800" t="s">
        <v>11771</v>
      </c>
    </row>
    <row r="11801" spans="1:3" x14ac:dyDescent="0.25">
      <c r="A11801">
        <v>75966842</v>
      </c>
      <c r="B11801" t="s">
        <v>65106</v>
      </c>
    </row>
    <row r="11802" spans="1:3" x14ac:dyDescent="0.25">
      <c r="A11802">
        <v>75992094</v>
      </c>
      <c r="B11802" t="s">
        <v>82521</v>
      </c>
    </row>
    <row r="11803" spans="1:3" x14ac:dyDescent="0.25">
      <c r="A11803">
        <v>75990677</v>
      </c>
      <c r="B11803" t="s">
        <v>81548</v>
      </c>
    </row>
    <row r="11804" spans="1:3" x14ac:dyDescent="0.25">
      <c r="A11804">
        <v>75966578</v>
      </c>
      <c r="B11804" t="s">
        <v>64925</v>
      </c>
    </row>
    <row r="11805" spans="1:3" x14ac:dyDescent="0.25">
      <c r="A11805">
        <v>50046638</v>
      </c>
      <c r="B11805" t="s">
        <v>9301</v>
      </c>
    </row>
    <row r="11806" spans="1:3" x14ac:dyDescent="0.25">
      <c r="A11806">
        <v>75958435</v>
      </c>
      <c r="B11806" t="s">
        <v>59299</v>
      </c>
    </row>
    <row r="11807" spans="1:3" x14ac:dyDescent="0.25">
      <c r="A11807">
        <v>75955567</v>
      </c>
      <c r="B11807" t="s">
        <v>57310</v>
      </c>
    </row>
    <row r="11808" spans="1:3" x14ac:dyDescent="0.25">
      <c r="A11808">
        <v>75981565</v>
      </c>
      <c r="B11808" t="s">
        <v>75295</v>
      </c>
    </row>
    <row r="11809" spans="1:3" x14ac:dyDescent="0.25">
      <c r="A11809">
        <v>75987700</v>
      </c>
      <c r="B11809" t="s">
        <v>79509</v>
      </c>
    </row>
    <row r="11810" spans="1:3" x14ac:dyDescent="0.25">
      <c r="A11810">
        <v>50045963</v>
      </c>
      <c r="B11810" t="s">
        <v>8915</v>
      </c>
    </row>
    <row r="11811" spans="1:3" x14ac:dyDescent="0.25">
      <c r="A11811">
        <v>75969850</v>
      </c>
      <c r="B11811" t="s">
        <v>67212</v>
      </c>
    </row>
    <row r="11812" spans="1:3" x14ac:dyDescent="0.25">
      <c r="A11812">
        <v>75995504</v>
      </c>
      <c r="B11812" t="s">
        <v>84902</v>
      </c>
      <c r="C11812" t="s">
        <v>23</v>
      </c>
    </row>
    <row r="11813" spans="1:3" x14ac:dyDescent="0.25">
      <c r="A11813">
        <v>75965864</v>
      </c>
      <c r="B11813" t="s">
        <v>64438</v>
      </c>
    </row>
    <row r="11814" spans="1:3" x14ac:dyDescent="0.25">
      <c r="A11814">
        <v>75992740</v>
      </c>
      <c r="B11814" t="s">
        <v>82955</v>
      </c>
      <c r="C11814" t="s">
        <v>23</v>
      </c>
    </row>
    <row r="11815" spans="1:3" x14ac:dyDescent="0.25">
      <c r="A11815">
        <v>75995067</v>
      </c>
      <c r="B11815" t="s">
        <v>84590</v>
      </c>
    </row>
    <row r="11816" spans="1:3" x14ac:dyDescent="0.25">
      <c r="A11816">
        <v>75981369</v>
      </c>
      <c r="B11816" t="s">
        <v>75158</v>
      </c>
    </row>
    <row r="11817" spans="1:3" x14ac:dyDescent="0.25">
      <c r="A11817">
        <v>75992810</v>
      </c>
      <c r="B11817" t="s">
        <v>83008</v>
      </c>
    </row>
    <row r="11818" spans="1:3" x14ac:dyDescent="0.25">
      <c r="A11818">
        <v>75979027</v>
      </c>
      <c r="B11818" t="s">
        <v>73533</v>
      </c>
    </row>
    <row r="11819" spans="1:3" x14ac:dyDescent="0.25">
      <c r="A11819">
        <v>75940489</v>
      </c>
      <c r="B11819" t="s">
        <v>46852</v>
      </c>
    </row>
    <row r="11820" spans="1:3" x14ac:dyDescent="0.25">
      <c r="A11820">
        <v>50045964</v>
      </c>
      <c r="B11820" t="s">
        <v>8916</v>
      </c>
    </row>
    <row r="11821" spans="1:3" x14ac:dyDescent="0.25">
      <c r="A11821">
        <v>75971069</v>
      </c>
      <c r="B11821" t="s">
        <v>68069</v>
      </c>
    </row>
    <row r="11822" spans="1:3" x14ac:dyDescent="0.25">
      <c r="A11822">
        <v>75989743</v>
      </c>
      <c r="B11822" t="s">
        <v>80889</v>
      </c>
    </row>
    <row r="11823" spans="1:3" x14ac:dyDescent="0.25">
      <c r="A11823">
        <v>75930094</v>
      </c>
      <c r="B11823" t="s">
        <v>39578</v>
      </c>
    </row>
    <row r="11824" spans="1:3" x14ac:dyDescent="0.25">
      <c r="A11824">
        <v>75984674</v>
      </c>
      <c r="B11824" t="s">
        <v>77449</v>
      </c>
    </row>
    <row r="11825" spans="1:3" x14ac:dyDescent="0.25">
      <c r="A11825">
        <v>75942483</v>
      </c>
      <c r="B11825" t="s">
        <v>48247</v>
      </c>
    </row>
    <row r="11826" spans="1:3" x14ac:dyDescent="0.25">
      <c r="A11826">
        <v>50048045</v>
      </c>
      <c r="B11826" t="s">
        <v>10072</v>
      </c>
      <c r="C11826" t="s">
        <v>23</v>
      </c>
    </row>
    <row r="11827" spans="1:3" x14ac:dyDescent="0.25">
      <c r="A11827">
        <v>50045966</v>
      </c>
      <c r="B11827" t="s">
        <v>8917</v>
      </c>
    </row>
    <row r="11828" spans="1:3" x14ac:dyDescent="0.25">
      <c r="A11828">
        <v>50046642</v>
      </c>
      <c r="B11828" t="s">
        <v>9302</v>
      </c>
    </row>
    <row r="11829" spans="1:3" x14ac:dyDescent="0.25">
      <c r="A11829">
        <v>75983912</v>
      </c>
      <c r="B11829" t="s">
        <v>76916</v>
      </c>
    </row>
    <row r="11830" spans="1:3" x14ac:dyDescent="0.25">
      <c r="A11830">
        <v>75939100</v>
      </c>
      <c r="B11830" t="s">
        <v>45873</v>
      </c>
    </row>
    <row r="11831" spans="1:3" x14ac:dyDescent="0.25">
      <c r="A11831">
        <v>50046643</v>
      </c>
      <c r="B11831" t="s">
        <v>9303</v>
      </c>
    </row>
    <row r="11832" spans="1:3" x14ac:dyDescent="0.25">
      <c r="A11832">
        <v>75952671</v>
      </c>
      <c r="B11832" t="s">
        <v>55309</v>
      </c>
    </row>
    <row r="11833" spans="1:3" x14ac:dyDescent="0.25">
      <c r="A11833">
        <v>47378832</v>
      </c>
      <c r="B11833" t="s">
        <v>3029</v>
      </c>
    </row>
    <row r="11834" spans="1:3" x14ac:dyDescent="0.25">
      <c r="A11834">
        <v>50045968</v>
      </c>
      <c r="B11834" t="s">
        <v>8918</v>
      </c>
    </row>
    <row r="11835" spans="1:3" x14ac:dyDescent="0.25">
      <c r="A11835">
        <v>75926553</v>
      </c>
      <c r="B11835" t="s">
        <v>37117</v>
      </c>
    </row>
    <row r="11836" spans="1:3" x14ac:dyDescent="0.25">
      <c r="A11836">
        <v>75962594</v>
      </c>
      <c r="B11836" t="s">
        <v>62162</v>
      </c>
    </row>
    <row r="11837" spans="1:3" x14ac:dyDescent="0.25">
      <c r="A11837">
        <v>75938183</v>
      </c>
      <c r="B11837" t="s">
        <v>45219</v>
      </c>
    </row>
    <row r="11838" spans="1:3" x14ac:dyDescent="0.25">
      <c r="A11838">
        <v>75967101</v>
      </c>
      <c r="B11838" t="s">
        <v>65287</v>
      </c>
    </row>
    <row r="11839" spans="1:3" x14ac:dyDescent="0.25">
      <c r="A11839">
        <v>75937161</v>
      </c>
      <c r="B11839" t="s">
        <v>44498</v>
      </c>
    </row>
    <row r="11840" spans="1:3" x14ac:dyDescent="0.25">
      <c r="A11840">
        <v>13058312</v>
      </c>
      <c r="B11840" t="s">
        <v>2212</v>
      </c>
      <c r="C11840" t="s">
        <v>6</v>
      </c>
    </row>
    <row r="11841" spans="1:3" x14ac:dyDescent="0.25">
      <c r="A11841">
        <v>75953147</v>
      </c>
      <c r="B11841" t="s">
        <v>55649</v>
      </c>
      <c r="C11841" t="s">
        <v>23</v>
      </c>
    </row>
    <row r="11842" spans="1:3" x14ac:dyDescent="0.25">
      <c r="A11842">
        <v>75989599</v>
      </c>
      <c r="B11842" t="s">
        <v>80789</v>
      </c>
    </row>
    <row r="11843" spans="1:3" x14ac:dyDescent="0.25">
      <c r="A11843">
        <v>50044419</v>
      </c>
      <c r="B11843" t="s">
        <v>7732</v>
      </c>
    </row>
    <row r="11844" spans="1:3" x14ac:dyDescent="0.25">
      <c r="A11844">
        <v>47378833</v>
      </c>
      <c r="B11844" t="s">
        <v>3030</v>
      </c>
    </row>
    <row r="11845" spans="1:3" x14ac:dyDescent="0.25">
      <c r="A11845">
        <v>75981732</v>
      </c>
      <c r="B11845" t="s">
        <v>75404</v>
      </c>
    </row>
    <row r="11846" spans="1:3" x14ac:dyDescent="0.25">
      <c r="A11846">
        <v>50081164</v>
      </c>
      <c r="B11846" t="s">
        <v>32909</v>
      </c>
      <c r="C11846" t="s">
        <v>23</v>
      </c>
    </row>
    <row r="11847" spans="1:3" x14ac:dyDescent="0.25">
      <c r="A11847">
        <v>75983088</v>
      </c>
      <c r="B11847" t="s">
        <v>76328</v>
      </c>
      <c r="C11847" t="s">
        <v>23</v>
      </c>
    </row>
    <row r="11848" spans="1:3" x14ac:dyDescent="0.25">
      <c r="A11848">
        <v>75943934</v>
      </c>
      <c r="B11848" t="s">
        <v>49227</v>
      </c>
    </row>
    <row r="11849" spans="1:3" x14ac:dyDescent="0.25">
      <c r="A11849">
        <v>50046644</v>
      </c>
      <c r="B11849" t="s">
        <v>9304</v>
      </c>
    </row>
    <row r="11850" spans="1:3" x14ac:dyDescent="0.25">
      <c r="A11850">
        <v>75989319</v>
      </c>
      <c r="B11850" t="s">
        <v>80599</v>
      </c>
    </row>
    <row r="11851" spans="1:3" x14ac:dyDescent="0.25">
      <c r="A11851">
        <v>75992226</v>
      </c>
      <c r="B11851" t="s">
        <v>82606</v>
      </c>
      <c r="C11851" t="s">
        <v>37</v>
      </c>
    </row>
    <row r="11852" spans="1:3" x14ac:dyDescent="0.25">
      <c r="A11852">
        <v>75957162</v>
      </c>
      <c r="B11852" t="s">
        <v>58415</v>
      </c>
    </row>
    <row r="11853" spans="1:3" x14ac:dyDescent="0.25">
      <c r="A11853">
        <v>50053349</v>
      </c>
      <c r="B11853" t="s">
        <v>12474</v>
      </c>
    </row>
    <row r="11854" spans="1:3" x14ac:dyDescent="0.25">
      <c r="A11854">
        <v>75952727</v>
      </c>
      <c r="B11854" t="s">
        <v>55355</v>
      </c>
    </row>
    <row r="11855" spans="1:3" x14ac:dyDescent="0.25">
      <c r="A11855">
        <v>75935879</v>
      </c>
      <c r="B11855" t="s">
        <v>43596</v>
      </c>
    </row>
    <row r="11856" spans="1:3" x14ac:dyDescent="0.25">
      <c r="A11856">
        <v>75965715</v>
      </c>
      <c r="B11856" t="s">
        <v>64331</v>
      </c>
    </row>
    <row r="11857" spans="1:3" x14ac:dyDescent="0.25">
      <c r="A11857">
        <v>50053350</v>
      </c>
      <c r="B11857" t="s">
        <v>12475</v>
      </c>
      <c r="C11857" t="s">
        <v>23</v>
      </c>
    </row>
    <row r="11858" spans="1:3" x14ac:dyDescent="0.25">
      <c r="A11858">
        <v>75979011</v>
      </c>
      <c r="B11858" t="s">
        <v>73521</v>
      </c>
      <c r="C11858" t="s">
        <v>23</v>
      </c>
    </row>
    <row r="11859" spans="1:3" x14ac:dyDescent="0.25">
      <c r="A11859">
        <v>75949325</v>
      </c>
      <c r="B11859" t="s">
        <v>52985</v>
      </c>
    </row>
    <row r="11860" spans="1:3" x14ac:dyDescent="0.25">
      <c r="A11860">
        <v>50051614</v>
      </c>
      <c r="B11860" t="s">
        <v>11772</v>
      </c>
      <c r="C11860" t="s">
        <v>13</v>
      </c>
    </row>
    <row r="11861" spans="1:3" x14ac:dyDescent="0.25">
      <c r="A11861">
        <v>75930592</v>
      </c>
      <c r="B11861" t="s">
        <v>39916</v>
      </c>
    </row>
    <row r="11862" spans="1:3" x14ac:dyDescent="0.25">
      <c r="A11862">
        <v>50046646</v>
      </c>
      <c r="B11862" t="s">
        <v>9305</v>
      </c>
    </row>
    <row r="11863" spans="1:3" x14ac:dyDescent="0.25">
      <c r="A11863">
        <v>75987743</v>
      </c>
      <c r="B11863" t="s">
        <v>79536</v>
      </c>
    </row>
    <row r="11864" spans="1:3" x14ac:dyDescent="0.25">
      <c r="A11864">
        <v>75987519</v>
      </c>
      <c r="B11864" t="s">
        <v>79390</v>
      </c>
      <c r="C11864" t="s">
        <v>5</v>
      </c>
    </row>
    <row r="11865" spans="1:3" x14ac:dyDescent="0.25">
      <c r="A11865">
        <v>75958859</v>
      </c>
      <c r="B11865" t="s">
        <v>59594</v>
      </c>
    </row>
    <row r="11866" spans="1:3" x14ac:dyDescent="0.25">
      <c r="A11866">
        <v>75935104</v>
      </c>
      <c r="B11866" t="s">
        <v>43057</v>
      </c>
    </row>
    <row r="11867" spans="1:3" x14ac:dyDescent="0.25">
      <c r="A11867">
        <v>75926505</v>
      </c>
      <c r="B11867" t="s">
        <v>37092</v>
      </c>
    </row>
    <row r="11868" spans="1:3" x14ac:dyDescent="0.25">
      <c r="A11868">
        <v>75978292</v>
      </c>
      <c r="B11868" t="s">
        <v>73048</v>
      </c>
    </row>
    <row r="11869" spans="1:3" x14ac:dyDescent="0.25">
      <c r="A11869">
        <v>75982199</v>
      </c>
      <c r="B11869" t="s">
        <v>75716</v>
      </c>
    </row>
    <row r="11870" spans="1:3" x14ac:dyDescent="0.25">
      <c r="A11870">
        <v>75935533</v>
      </c>
      <c r="B11870" t="s">
        <v>43355</v>
      </c>
    </row>
    <row r="11871" spans="1:3" x14ac:dyDescent="0.25">
      <c r="A11871">
        <v>75974709</v>
      </c>
      <c r="B11871" t="s">
        <v>70565</v>
      </c>
    </row>
    <row r="11872" spans="1:3" x14ac:dyDescent="0.25">
      <c r="A11872">
        <v>50053352</v>
      </c>
      <c r="B11872" t="s">
        <v>12476</v>
      </c>
    </row>
    <row r="11873" spans="1:2" x14ac:dyDescent="0.25">
      <c r="A11873">
        <v>75940956</v>
      </c>
      <c r="B11873" t="s">
        <v>47175</v>
      </c>
    </row>
    <row r="11874" spans="1:2" x14ac:dyDescent="0.25">
      <c r="A11874">
        <v>75945335</v>
      </c>
      <c r="B11874" t="s">
        <v>50200</v>
      </c>
    </row>
    <row r="11875" spans="1:2" x14ac:dyDescent="0.25">
      <c r="A11875">
        <v>75984212</v>
      </c>
      <c r="B11875" t="s">
        <v>77128</v>
      </c>
    </row>
    <row r="11876" spans="1:2" x14ac:dyDescent="0.25">
      <c r="A11876">
        <v>75951703</v>
      </c>
      <c r="B11876" t="s">
        <v>54653</v>
      </c>
    </row>
    <row r="11877" spans="1:2" x14ac:dyDescent="0.25">
      <c r="A11877">
        <v>75947131</v>
      </c>
      <c r="B11877" t="s">
        <v>51468</v>
      </c>
    </row>
    <row r="11878" spans="1:2" x14ac:dyDescent="0.25">
      <c r="A11878">
        <v>75939371</v>
      </c>
      <c r="B11878" t="s">
        <v>46058</v>
      </c>
    </row>
    <row r="11879" spans="1:2" x14ac:dyDescent="0.25">
      <c r="A11879">
        <v>75942722</v>
      </c>
      <c r="B11879" t="s">
        <v>48406</v>
      </c>
    </row>
    <row r="11880" spans="1:2" x14ac:dyDescent="0.25">
      <c r="A11880">
        <v>75986807</v>
      </c>
      <c r="B11880" t="s">
        <v>78911</v>
      </c>
    </row>
    <row r="11881" spans="1:2" x14ac:dyDescent="0.25">
      <c r="A11881">
        <v>75986731</v>
      </c>
      <c r="B11881" t="s">
        <v>78858</v>
      </c>
    </row>
    <row r="11882" spans="1:2" x14ac:dyDescent="0.25">
      <c r="A11882">
        <v>75966727</v>
      </c>
      <c r="B11882" t="s">
        <v>65032</v>
      </c>
    </row>
    <row r="11883" spans="1:2" x14ac:dyDescent="0.25">
      <c r="A11883">
        <v>50051615</v>
      </c>
      <c r="B11883" t="s">
        <v>11773</v>
      </c>
    </row>
    <row r="11884" spans="1:2" x14ac:dyDescent="0.25">
      <c r="A11884">
        <v>75968631</v>
      </c>
      <c r="B11884" t="s">
        <v>66368</v>
      </c>
    </row>
    <row r="11885" spans="1:2" x14ac:dyDescent="0.25">
      <c r="A11885">
        <v>50051616</v>
      </c>
      <c r="B11885" t="s">
        <v>11774</v>
      </c>
    </row>
    <row r="11886" spans="1:2" x14ac:dyDescent="0.25">
      <c r="A11886">
        <v>75973224</v>
      </c>
      <c r="B11886" t="s">
        <v>69562</v>
      </c>
    </row>
    <row r="11887" spans="1:2" x14ac:dyDescent="0.25">
      <c r="A11887">
        <v>50053354</v>
      </c>
      <c r="B11887" t="s">
        <v>12477</v>
      </c>
    </row>
    <row r="11888" spans="1:2" x14ac:dyDescent="0.25">
      <c r="A11888">
        <v>75982477</v>
      </c>
      <c r="B11888" t="s">
        <v>75913</v>
      </c>
    </row>
    <row r="11889" spans="1:2" x14ac:dyDescent="0.25">
      <c r="A11889">
        <v>75930482</v>
      </c>
      <c r="B11889" t="s">
        <v>39841</v>
      </c>
    </row>
    <row r="11890" spans="1:2" x14ac:dyDescent="0.25">
      <c r="A11890">
        <v>75934226</v>
      </c>
      <c r="B11890" t="s">
        <v>42426</v>
      </c>
    </row>
    <row r="11891" spans="1:2" x14ac:dyDescent="0.25">
      <c r="A11891">
        <v>50045972</v>
      </c>
      <c r="B11891" t="s">
        <v>8919</v>
      </c>
    </row>
    <row r="11892" spans="1:2" x14ac:dyDescent="0.25">
      <c r="A11892">
        <v>75925499</v>
      </c>
      <c r="B11892" t="s">
        <v>36400</v>
      </c>
    </row>
    <row r="11893" spans="1:2" x14ac:dyDescent="0.25">
      <c r="A11893">
        <v>75970961</v>
      </c>
      <c r="B11893" t="s">
        <v>67994</v>
      </c>
    </row>
    <row r="11894" spans="1:2" x14ac:dyDescent="0.25">
      <c r="A11894">
        <v>75953066</v>
      </c>
      <c r="B11894" t="s">
        <v>55596</v>
      </c>
    </row>
    <row r="11895" spans="1:2" x14ac:dyDescent="0.25">
      <c r="A11895">
        <v>75936707</v>
      </c>
      <c r="B11895" t="s">
        <v>44186</v>
      </c>
    </row>
    <row r="11896" spans="1:2" x14ac:dyDescent="0.25">
      <c r="A11896">
        <v>75994882</v>
      </c>
      <c r="B11896" t="s">
        <v>84468</v>
      </c>
    </row>
    <row r="11897" spans="1:2" x14ac:dyDescent="0.25">
      <c r="A11897">
        <v>75947275</v>
      </c>
      <c r="B11897" t="s">
        <v>51570</v>
      </c>
    </row>
    <row r="11898" spans="1:2" x14ac:dyDescent="0.25">
      <c r="A11898">
        <v>75990513</v>
      </c>
      <c r="B11898" t="s">
        <v>81440</v>
      </c>
    </row>
    <row r="11899" spans="1:2" x14ac:dyDescent="0.25">
      <c r="A11899">
        <v>75959043</v>
      </c>
      <c r="B11899" t="s">
        <v>59723</v>
      </c>
    </row>
    <row r="11900" spans="1:2" x14ac:dyDescent="0.25">
      <c r="A11900">
        <v>75929197</v>
      </c>
      <c r="B11900" t="s">
        <v>38954</v>
      </c>
    </row>
    <row r="11901" spans="1:2" x14ac:dyDescent="0.25">
      <c r="A11901">
        <v>75973648</v>
      </c>
      <c r="B11901" t="s">
        <v>69852</v>
      </c>
    </row>
    <row r="11902" spans="1:2" x14ac:dyDescent="0.25">
      <c r="A11902">
        <v>75994842</v>
      </c>
      <c r="B11902" t="s">
        <v>84438</v>
      </c>
    </row>
    <row r="11903" spans="1:2" x14ac:dyDescent="0.25">
      <c r="A11903">
        <v>75981696</v>
      </c>
      <c r="B11903" t="s">
        <v>75378</v>
      </c>
    </row>
    <row r="11904" spans="1:2" x14ac:dyDescent="0.25">
      <c r="A11904">
        <v>75971791</v>
      </c>
      <c r="B11904" t="s">
        <v>68575</v>
      </c>
    </row>
    <row r="11905" spans="1:2" x14ac:dyDescent="0.25">
      <c r="A11905">
        <v>75973081</v>
      </c>
      <c r="B11905" t="s">
        <v>69461</v>
      </c>
    </row>
    <row r="11906" spans="1:2" x14ac:dyDescent="0.25">
      <c r="A11906">
        <v>75976959</v>
      </c>
      <c r="B11906" t="s">
        <v>72114</v>
      </c>
    </row>
    <row r="11907" spans="1:2" x14ac:dyDescent="0.25">
      <c r="A11907">
        <v>75940502</v>
      </c>
      <c r="B11907" t="s">
        <v>46862</v>
      </c>
    </row>
    <row r="11908" spans="1:2" x14ac:dyDescent="0.25">
      <c r="A11908">
        <v>75959211</v>
      </c>
      <c r="B11908" t="s">
        <v>59834</v>
      </c>
    </row>
    <row r="11909" spans="1:2" x14ac:dyDescent="0.25">
      <c r="A11909">
        <v>75946825</v>
      </c>
      <c r="B11909" t="s">
        <v>51248</v>
      </c>
    </row>
    <row r="11910" spans="1:2" x14ac:dyDescent="0.25">
      <c r="A11910">
        <v>75949850</v>
      </c>
      <c r="B11910" t="s">
        <v>53352</v>
      </c>
    </row>
    <row r="11911" spans="1:2" x14ac:dyDescent="0.25">
      <c r="A11911">
        <v>75952600</v>
      </c>
      <c r="B11911" t="s">
        <v>55260</v>
      </c>
    </row>
    <row r="11912" spans="1:2" x14ac:dyDescent="0.25">
      <c r="A11912">
        <v>75984573</v>
      </c>
      <c r="B11912" t="s">
        <v>77380</v>
      </c>
    </row>
    <row r="11913" spans="1:2" x14ac:dyDescent="0.25">
      <c r="A11913">
        <v>50044420</v>
      </c>
      <c r="B11913" t="s">
        <v>7733</v>
      </c>
    </row>
    <row r="11914" spans="1:2" x14ac:dyDescent="0.25">
      <c r="A11914">
        <v>75943732</v>
      </c>
      <c r="B11914" t="s">
        <v>49087</v>
      </c>
    </row>
    <row r="11915" spans="1:2" x14ac:dyDescent="0.25">
      <c r="A11915">
        <v>75993326</v>
      </c>
      <c r="B11915" t="s">
        <v>83379</v>
      </c>
    </row>
    <row r="11916" spans="1:2" x14ac:dyDescent="0.25">
      <c r="A11916">
        <v>75948987</v>
      </c>
      <c r="B11916" t="s">
        <v>52742</v>
      </c>
    </row>
    <row r="11917" spans="1:2" x14ac:dyDescent="0.25">
      <c r="A11917">
        <v>75976636</v>
      </c>
      <c r="B11917" t="s">
        <v>71894</v>
      </c>
    </row>
    <row r="11918" spans="1:2" x14ac:dyDescent="0.25">
      <c r="A11918">
        <v>75931587</v>
      </c>
      <c r="B11918" t="s">
        <v>40590</v>
      </c>
    </row>
    <row r="11919" spans="1:2" x14ac:dyDescent="0.25">
      <c r="A11919">
        <v>75985450</v>
      </c>
      <c r="B11919" t="s">
        <v>77984</v>
      </c>
    </row>
    <row r="11920" spans="1:2" x14ac:dyDescent="0.25">
      <c r="A11920">
        <v>75987811</v>
      </c>
      <c r="B11920" t="s">
        <v>79582</v>
      </c>
    </row>
    <row r="11921" spans="1:3" x14ac:dyDescent="0.25">
      <c r="A11921">
        <v>75976009</v>
      </c>
      <c r="B11921" t="s">
        <v>71466</v>
      </c>
    </row>
    <row r="11922" spans="1:3" x14ac:dyDescent="0.25">
      <c r="A11922">
        <v>50081166</v>
      </c>
      <c r="B11922" t="s">
        <v>32910</v>
      </c>
    </row>
    <row r="11923" spans="1:3" x14ac:dyDescent="0.25">
      <c r="A11923">
        <v>75972072</v>
      </c>
      <c r="B11923" t="s">
        <v>68756</v>
      </c>
    </row>
    <row r="11924" spans="1:3" x14ac:dyDescent="0.25">
      <c r="A11924">
        <v>50051944</v>
      </c>
      <c r="B11924" t="s">
        <v>11903</v>
      </c>
    </row>
    <row r="11925" spans="1:3" x14ac:dyDescent="0.25">
      <c r="A11925">
        <v>75980410</v>
      </c>
      <c r="B11925" t="s">
        <v>74508</v>
      </c>
    </row>
    <row r="11926" spans="1:3" x14ac:dyDescent="0.25">
      <c r="A11926">
        <v>75925972</v>
      </c>
      <c r="B11926" t="s">
        <v>36720</v>
      </c>
      <c r="C11926" t="s">
        <v>14</v>
      </c>
    </row>
    <row r="11927" spans="1:3" x14ac:dyDescent="0.25">
      <c r="A11927">
        <v>75986599</v>
      </c>
      <c r="B11927" t="s">
        <v>78774</v>
      </c>
    </row>
    <row r="11928" spans="1:3" x14ac:dyDescent="0.25">
      <c r="A11928">
        <v>75926122</v>
      </c>
      <c r="B11928" t="s">
        <v>36826</v>
      </c>
    </row>
    <row r="11929" spans="1:3" x14ac:dyDescent="0.25">
      <c r="A11929">
        <v>75994088</v>
      </c>
      <c r="B11929" t="s">
        <v>83902</v>
      </c>
    </row>
    <row r="11930" spans="1:3" x14ac:dyDescent="0.25">
      <c r="A11930">
        <v>75948252</v>
      </c>
      <c r="B11930" t="s">
        <v>52226</v>
      </c>
    </row>
    <row r="11931" spans="1:3" x14ac:dyDescent="0.25">
      <c r="A11931">
        <v>75981528</v>
      </c>
      <c r="B11931" t="s">
        <v>75273</v>
      </c>
    </row>
    <row r="11932" spans="1:3" x14ac:dyDescent="0.25">
      <c r="A11932">
        <v>50044421</v>
      </c>
      <c r="B11932" t="s">
        <v>7734</v>
      </c>
    </row>
    <row r="11933" spans="1:3" x14ac:dyDescent="0.25">
      <c r="A11933">
        <v>75951316</v>
      </c>
      <c r="B11933" t="s">
        <v>54380</v>
      </c>
    </row>
    <row r="11934" spans="1:3" x14ac:dyDescent="0.25">
      <c r="A11934">
        <v>75988380</v>
      </c>
      <c r="B11934" t="s">
        <v>79969</v>
      </c>
      <c r="C11934" t="s">
        <v>23</v>
      </c>
    </row>
    <row r="11935" spans="1:3" x14ac:dyDescent="0.25">
      <c r="A11935">
        <v>75937242</v>
      </c>
      <c r="B11935" t="s">
        <v>44559</v>
      </c>
    </row>
    <row r="11936" spans="1:3" x14ac:dyDescent="0.25">
      <c r="A11936">
        <v>75981385</v>
      </c>
      <c r="B11936" t="s">
        <v>75171</v>
      </c>
    </row>
    <row r="11937" spans="1:3" x14ac:dyDescent="0.25">
      <c r="A11937">
        <v>75984686</v>
      </c>
      <c r="B11937" t="s">
        <v>77459</v>
      </c>
    </row>
    <row r="11938" spans="1:3" x14ac:dyDescent="0.25">
      <c r="A11938">
        <v>75959764</v>
      </c>
      <c r="B11938" t="s">
        <v>60218</v>
      </c>
    </row>
    <row r="11939" spans="1:3" x14ac:dyDescent="0.25">
      <c r="A11939">
        <v>75972272</v>
      </c>
      <c r="B11939" t="s">
        <v>68892</v>
      </c>
    </row>
    <row r="11940" spans="1:3" x14ac:dyDescent="0.25">
      <c r="A11940">
        <v>75986413</v>
      </c>
      <c r="B11940" t="s">
        <v>78650</v>
      </c>
    </row>
    <row r="11941" spans="1:3" x14ac:dyDescent="0.25">
      <c r="A11941">
        <v>50081168</v>
      </c>
      <c r="B11941" t="s">
        <v>32911</v>
      </c>
    </row>
    <row r="11942" spans="1:3" x14ac:dyDescent="0.25">
      <c r="A11942">
        <v>75944762</v>
      </c>
      <c r="B11942" t="s">
        <v>49814</v>
      </c>
    </row>
    <row r="11943" spans="1:3" x14ac:dyDescent="0.25">
      <c r="A11943">
        <v>75938749</v>
      </c>
      <c r="B11943" t="s">
        <v>45627</v>
      </c>
    </row>
    <row r="11944" spans="1:3" x14ac:dyDescent="0.25">
      <c r="A11944">
        <v>75940819</v>
      </c>
      <c r="B11944" t="s">
        <v>47078</v>
      </c>
    </row>
    <row r="11945" spans="1:3" x14ac:dyDescent="0.25">
      <c r="A11945">
        <v>75935358</v>
      </c>
      <c r="B11945" t="s">
        <v>43241</v>
      </c>
    </row>
    <row r="11946" spans="1:3" x14ac:dyDescent="0.25">
      <c r="A11946">
        <v>75994016</v>
      </c>
      <c r="B11946" t="s">
        <v>83848</v>
      </c>
      <c r="C11946" t="s">
        <v>23</v>
      </c>
    </row>
    <row r="11947" spans="1:3" x14ac:dyDescent="0.25">
      <c r="A11947">
        <v>75966697</v>
      </c>
      <c r="B11947" t="s">
        <v>65011</v>
      </c>
    </row>
    <row r="11948" spans="1:3" x14ac:dyDescent="0.25">
      <c r="A11948">
        <v>75927662</v>
      </c>
      <c r="B11948" t="s">
        <v>37869</v>
      </c>
    </row>
    <row r="11949" spans="1:3" x14ac:dyDescent="0.25">
      <c r="A11949">
        <v>75932612</v>
      </c>
      <c r="B11949" t="s">
        <v>41316</v>
      </c>
    </row>
    <row r="11950" spans="1:3" x14ac:dyDescent="0.25">
      <c r="A11950">
        <v>75969794</v>
      </c>
      <c r="B11950" t="s">
        <v>67171</v>
      </c>
    </row>
    <row r="11951" spans="1:3" x14ac:dyDescent="0.25">
      <c r="A11951">
        <v>75929398</v>
      </c>
      <c r="B11951" t="s">
        <v>39086</v>
      </c>
    </row>
    <row r="11952" spans="1:3" x14ac:dyDescent="0.25">
      <c r="A11952">
        <v>75948779</v>
      </c>
      <c r="B11952" t="s">
        <v>52595</v>
      </c>
    </row>
    <row r="11953" spans="1:3" x14ac:dyDescent="0.25">
      <c r="A11953">
        <v>75934461</v>
      </c>
      <c r="B11953" t="s">
        <v>42593</v>
      </c>
    </row>
    <row r="11954" spans="1:3" x14ac:dyDescent="0.25">
      <c r="A11954">
        <v>75982506</v>
      </c>
      <c r="B11954" t="s">
        <v>75935</v>
      </c>
    </row>
    <row r="11955" spans="1:3" x14ac:dyDescent="0.25">
      <c r="A11955">
        <v>75939033</v>
      </c>
      <c r="B11955" t="s">
        <v>45828</v>
      </c>
    </row>
    <row r="11956" spans="1:3" x14ac:dyDescent="0.25">
      <c r="A11956">
        <v>75986092</v>
      </c>
      <c r="B11956" t="s">
        <v>78431</v>
      </c>
    </row>
    <row r="11957" spans="1:3" x14ac:dyDescent="0.25">
      <c r="A11957">
        <v>75967107</v>
      </c>
      <c r="B11957" t="s">
        <v>65291</v>
      </c>
    </row>
    <row r="11958" spans="1:3" x14ac:dyDescent="0.25">
      <c r="A11958">
        <v>75992543</v>
      </c>
      <c r="B11958" t="s">
        <v>82816</v>
      </c>
    </row>
    <row r="11959" spans="1:3" x14ac:dyDescent="0.25">
      <c r="A11959">
        <v>75985244</v>
      </c>
      <c r="B11959" t="s">
        <v>77846</v>
      </c>
    </row>
    <row r="11960" spans="1:3" x14ac:dyDescent="0.25">
      <c r="A11960">
        <v>75957395</v>
      </c>
      <c r="B11960" t="s">
        <v>58582</v>
      </c>
    </row>
    <row r="11961" spans="1:3" x14ac:dyDescent="0.25">
      <c r="A11961">
        <v>75971314</v>
      </c>
      <c r="B11961" t="s">
        <v>68238</v>
      </c>
    </row>
    <row r="11962" spans="1:3" x14ac:dyDescent="0.25">
      <c r="A11962">
        <v>50081171</v>
      </c>
      <c r="B11962" t="s">
        <v>32912</v>
      </c>
    </row>
    <row r="11963" spans="1:3" x14ac:dyDescent="0.25">
      <c r="A11963">
        <v>75971972</v>
      </c>
      <c r="B11963" t="s">
        <v>68690</v>
      </c>
    </row>
    <row r="11964" spans="1:3" x14ac:dyDescent="0.25">
      <c r="A11964">
        <v>75966932</v>
      </c>
      <c r="B11964" t="s">
        <v>65167</v>
      </c>
    </row>
    <row r="11965" spans="1:3" x14ac:dyDescent="0.25">
      <c r="A11965">
        <v>75984797</v>
      </c>
      <c r="B11965" t="s">
        <v>77533</v>
      </c>
    </row>
    <row r="11966" spans="1:3" x14ac:dyDescent="0.25">
      <c r="A11966">
        <v>75927678</v>
      </c>
      <c r="B11966" t="s">
        <v>37882</v>
      </c>
      <c r="C11966" t="s">
        <v>37</v>
      </c>
    </row>
    <row r="11967" spans="1:3" x14ac:dyDescent="0.25">
      <c r="A11967">
        <v>50045975</v>
      </c>
      <c r="B11967" t="s">
        <v>8920</v>
      </c>
    </row>
    <row r="11968" spans="1:3" x14ac:dyDescent="0.25">
      <c r="A11968">
        <v>75990505</v>
      </c>
      <c r="B11968" t="s">
        <v>81434</v>
      </c>
    </row>
    <row r="11969" spans="1:3" x14ac:dyDescent="0.25">
      <c r="A11969">
        <v>50048049</v>
      </c>
      <c r="B11969" t="s">
        <v>10073</v>
      </c>
    </row>
    <row r="11970" spans="1:3" x14ac:dyDescent="0.25">
      <c r="A11970">
        <v>50044422</v>
      </c>
      <c r="B11970" t="s">
        <v>7735</v>
      </c>
    </row>
    <row r="11971" spans="1:3" x14ac:dyDescent="0.25">
      <c r="A11971">
        <v>75943637</v>
      </c>
      <c r="B11971" t="s">
        <v>49014</v>
      </c>
    </row>
    <row r="11972" spans="1:3" x14ac:dyDescent="0.25">
      <c r="A11972">
        <v>75943283</v>
      </c>
      <c r="B11972" t="s">
        <v>48792</v>
      </c>
      <c r="C11972" t="s">
        <v>13</v>
      </c>
    </row>
    <row r="11973" spans="1:3" x14ac:dyDescent="0.25">
      <c r="A11973">
        <v>75929436</v>
      </c>
      <c r="B11973" t="s">
        <v>39107</v>
      </c>
      <c r="C11973" t="s">
        <v>13</v>
      </c>
    </row>
    <row r="11974" spans="1:3" x14ac:dyDescent="0.25">
      <c r="A11974">
        <v>75926492</v>
      </c>
      <c r="B11974" t="s">
        <v>37083</v>
      </c>
    </row>
    <row r="11975" spans="1:3" x14ac:dyDescent="0.25">
      <c r="A11975">
        <v>75964165</v>
      </c>
      <c r="B11975" t="s">
        <v>63251</v>
      </c>
    </row>
    <row r="11976" spans="1:3" x14ac:dyDescent="0.25">
      <c r="A11976">
        <v>75931894</v>
      </c>
      <c r="B11976" t="s">
        <v>40796</v>
      </c>
    </row>
    <row r="11977" spans="1:3" x14ac:dyDescent="0.25">
      <c r="A11977">
        <v>75983962</v>
      </c>
      <c r="B11977" t="s">
        <v>76952</v>
      </c>
    </row>
    <row r="11978" spans="1:3" x14ac:dyDescent="0.25">
      <c r="A11978">
        <v>50051697</v>
      </c>
      <c r="B11978" t="s">
        <v>11807</v>
      </c>
    </row>
    <row r="11979" spans="1:3" x14ac:dyDescent="0.25">
      <c r="A11979">
        <v>50048050</v>
      </c>
      <c r="B11979" t="s">
        <v>10074</v>
      </c>
    </row>
    <row r="11980" spans="1:3" x14ac:dyDescent="0.25">
      <c r="A11980">
        <v>75956749</v>
      </c>
      <c r="B11980" t="s">
        <v>58139</v>
      </c>
    </row>
    <row r="11981" spans="1:3" x14ac:dyDescent="0.25">
      <c r="A11981">
        <v>50044423</v>
      </c>
      <c r="B11981" t="s">
        <v>7736</v>
      </c>
    </row>
    <row r="11982" spans="1:3" x14ac:dyDescent="0.25">
      <c r="A11982">
        <v>75982443</v>
      </c>
      <c r="B11982" t="s">
        <v>75889</v>
      </c>
    </row>
    <row r="11983" spans="1:3" x14ac:dyDescent="0.25">
      <c r="A11983">
        <v>50081172</v>
      </c>
      <c r="B11983" t="s">
        <v>32913</v>
      </c>
      <c r="C11983" t="s">
        <v>23</v>
      </c>
    </row>
    <row r="11984" spans="1:3" x14ac:dyDescent="0.25">
      <c r="A11984">
        <v>50053356</v>
      </c>
      <c r="B11984" t="s">
        <v>12478</v>
      </c>
    </row>
    <row r="11985" spans="1:2" x14ac:dyDescent="0.25">
      <c r="A11985">
        <v>75968819</v>
      </c>
      <c r="B11985" t="s">
        <v>66494</v>
      </c>
    </row>
    <row r="11986" spans="1:2" x14ac:dyDescent="0.25">
      <c r="A11986">
        <v>75956804</v>
      </c>
      <c r="B11986" t="s">
        <v>58178</v>
      </c>
    </row>
    <row r="11987" spans="1:2" x14ac:dyDescent="0.25">
      <c r="A11987">
        <v>75937006</v>
      </c>
      <c r="B11987" t="s">
        <v>44396</v>
      </c>
    </row>
    <row r="11988" spans="1:2" x14ac:dyDescent="0.25">
      <c r="A11988">
        <v>75948780</v>
      </c>
      <c r="B11988" t="s">
        <v>52596</v>
      </c>
    </row>
    <row r="11989" spans="1:2" x14ac:dyDescent="0.25">
      <c r="A11989">
        <v>50045977</v>
      </c>
      <c r="B11989" t="s">
        <v>8921</v>
      </c>
    </row>
    <row r="11990" spans="1:2" x14ac:dyDescent="0.25">
      <c r="A11990">
        <v>75939505</v>
      </c>
      <c r="B11990" t="s">
        <v>46155</v>
      </c>
    </row>
    <row r="11991" spans="1:2" x14ac:dyDescent="0.25">
      <c r="A11991">
        <v>75941994</v>
      </c>
      <c r="B11991" t="s">
        <v>47901</v>
      </c>
    </row>
    <row r="11992" spans="1:2" x14ac:dyDescent="0.25">
      <c r="A11992">
        <v>50051699</v>
      </c>
      <c r="B11992" t="s">
        <v>11808</v>
      </c>
    </row>
    <row r="11993" spans="1:2" x14ac:dyDescent="0.25">
      <c r="A11993">
        <v>75975704</v>
      </c>
      <c r="B11993" t="s">
        <v>71254</v>
      </c>
    </row>
    <row r="11994" spans="1:2" x14ac:dyDescent="0.25">
      <c r="A11994">
        <v>75984467</v>
      </c>
      <c r="B11994" t="s">
        <v>77305</v>
      </c>
    </row>
    <row r="11995" spans="1:2" x14ac:dyDescent="0.25">
      <c r="A11995">
        <v>75960674</v>
      </c>
      <c r="B11995" t="s">
        <v>60847</v>
      </c>
    </row>
    <row r="11996" spans="1:2" x14ac:dyDescent="0.25">
      <c r="A11996">
        <v>75932369</v>
      </c>
      <c r="B11996" t="s">
        <v>41142</v>
      </c>
    </row>
    <row r="11997" spans="1:2" x14ac:dyDescent="0.25">
      <c r="A11997">
        <v>75978490</v>
      </c>
      <c r="B11997" t="s">
        <v>73180</v>
      </c>
    </row>
    <row r="11998" spans="1:2" x14ac:dyDescent="0.25">
      <c r="A11998">
        <v>75954617</v>
      </c>
      <c r="B11998" t="s">
        <v>56663</v>
      </c>
    </row>
    <row r="11999" spans="1:2" x14ac:dyDescent="0.25">
      <c r="A11999">
        <v>75951259</v>
      </c>
      <c r="B11999" t="s">
        <v>54338</v>
      </c>
    </row>
    <row r="12000" spans="1:2" x14ac:dyDescent="0.25">
      <c r="A12000">
        <v>50051946</v>
      </c>
      <c r="B12000" t="s">
        <v>11904</v>
      </c>
    </row>
    <row r="12001" spans="1:3" x14ac:dyDescent="0.25">
      <c r="A12001">
        <v>75926026</v>
      </c>
      <c r="B12001" t="s">
        <v>36761</v>
      </c>
    </row>
    <row r="12002" spans="1:3" x14ac:dyDescent="0.25">
      <c r="A12002">
        <v>75987486</v>
      </c>
      <c r="B12002" t="s">
        <v>79370</v>
      </c>
      <c r="C12002" t="s">
        <v>23</v>
      </c>
    </row>
    <row r="12003" spans="1:3" x14ac:dyDescent="0.25">
      <c r="A12003">
        <v>75977123</v>
      </c>
      <c r="B12003" t="s">
        <v>72234</v>
      </c>
      <c r="C12003" t="s">
        <v>10</v>
      </c>
    </row>
    <row r="12004" spans="1:3" x14ac:dyDescent="0.25">
      <c r="A12004">
        <v>75987693</v>
      </c>
      <c r="B12004" t="s">
        <v>79503</v>
      </c>
    </row>
    <row r="12005" spans="1:3" x14ac:dyDescent="0.25">
      <c r="A12005">
        <v>50051947</v>
      </c>
      <c r="B12005" t="s">
        <v>11905</v>
      </c>
    </row>
    <row r="12006" spans="1:3" x14ac:dyDescent="0.25">
      <c r="A12006">
        <v>75982406</v>
      </c>
      <c r="B12006" t="s">
        <v>75861</v>
      </c>
    </row>
    <row r="12007" spans="1:3" x14ac:dyDescent="0.25">
      <c r="A12007">
        <v>50053409</v>
      </c>
      <c r="B12007" t="s">
        <v>12500</v>
      </c>
    </row>
    <row r="12008" spans="1:3" x14ac:dyDescent="0.25">
      <c r="A12008">
        <v>75941777</v>
      </c>
      <c r="B12008" t="s">
        <v>47739</v>
      </c>
    </row>
    <row r="12009" spans="1:3" x14ac:dyDescent="0.25">
      <c r="A12009">
        <v>75954639</v>
      </c>
      <c r="B12009" t="s">
        <v>56676</v>
      </c>
    </row>
    <row r="12010" spans="1:3" x14ac:dyDescent="0.25">
      <c r="A12010">
        <v>75934465</v>
      </c>
      <c r="B12010" t="s">
        <v>42595</v>
      </c>
    </row>
    <row r="12011" spans="1:3" x14ac:dyDescent="0.25">
      <c r="A12011">
        <v>75935730</v>
      </c>
      <c r="B12011" t="s">
        <v>43493</v>
      </c>
      <c r="C12011" t="s">
        <v>23</v>
      </c>
    </row>
    <row r="12012" spans="1:3" x14ac:dyDescent="0.25">
      <c r="A12012">
        <v>50081176</v>
      </c>
      <c r="B12012" t="s">
        <v>32914</v>
      </c>
    </row>
    <row r="12013" spans="1:3" x14ac:dyDescent="0.25">
      <c r="A12013">
        <v>75973684</v>
      </c>
      <c r="B12013" t="s">
        <v>69878</v>
      </c>
    </row>
    <row r="12014" spans="1:3" x14ac:dyDescent="0.25">
      <c r="A12014">
        <v>75930438</v>
      </c>
      <c r="B12014" t="s">
        <v>39816</v>
      </c>
    </row>
    <row r="12015" spans="1:3" x14ac:dyDescent="0.25">
      <c r="A12015">
        <v>50081177</v>
      </c>
      <c r="B12015" t="s">
        <v>32915</v>
      </c>
    </row>
    <row r="12016" spans="1:3" x14ac:dyDescent="0.25">
      <c r="A12016">
        <v>75934340</v>
      </c>
      <c r="B12016" t="s">
        <v>42501</v>
      </c>
    </row>
    <row r="12017" spans="1:3" x14ac:dyDescent="0.25">
      <c r="A12017">
        <v>75977998</v>
      </c>
      <c r="B12017" t="s">
        <v>72844</v>
      </c>
    </row>
    <row r="12018" spans="1:3" x14ac:dyDescent="0.25">
      <c r="A12018">
        <v>75939252</v>
      </c>
      <c r="B12018" t="s">
        <v>45970</v>
      </c>
    </row>
    <row r="12019" spans="1:3" x14ac:dyDescent="0.25">
      <c r="A12019">
        <v>75974070</v>
      </c>
      <c r="B12019" t="s">
        <v>70125</v>
      </c>
    </row>
    <row r="12020" spans="1:3" x14ac:dyDescent="0.25">
      <c r="A12020">
        <v>75936608</v>
      </c>
      <c r="B12020" t="s">
        <v>44114</v>
      </c>
    </row>
    <row r="12021" spans="1:3" x14ac:dyDescent="0.25">
      <c r="A12021">
        <v>75943756</v>
      </c>
      <c r="B12021" t="s">
        <v>49103</v>
      </c>
    </row>
    <row r="12022" spans="1:3" x14ac:dyDescent="0.25">
      <c r="A12022">
        <v>75935638</v>
      </c>
      <c r="B12022" t="s">
        <v>43425</v>
      </c>
    </row>
    <row r="12023" spans="1:3" x14ac:dyDescent="0.25">
      <c r="A12023">
        <v>50044425</v>
      </c>
      <c r="B12023" t="s">
        <v>7737</v>
      </c>
    </row>
    <row r="12024" spans="1:3" x14ac:dyDescent="0.25">
      <c r="A12024">
        <v>75944992</v>
      </c>
      <c r="B12024" t="s">
        <v>49971</v>
      </c>
    </row>
    <row r="12025" spans="1:3" x14ac:dyDescent="0.25">
      <c r="A12025">
        <v>75959841</v>
      </c>
      <c r="B12025" t="s">
        <v>60273</v>
      </c>
    </row>
    <row r="12026" spans="1:3" x14ac:dyDescent="0.25">
      <c r="A12026">
        <v>75994875</v>
      </c>
      <c r="B12026" t="s">
        <v>84461</v>
      </c>
    </row>
    <row r="12027" spans="1:3" x14ac:dyDescent="0.25">
      <c r="A12027">
        <v>75980502</v>
      </c>
      <c r="B12027" t="s">
        <v>74572</v>
      </c>
      <c r="C12027" t="s">
        <v>13</v>
      </c>
    </row>
    <row r="12028" spans="1:3" x14ac:dyDescent="0.25">
      <c r="A12028">
        <v>75930085</v>
      </c>
      <c r="B12028" t="s">
        <v>39570</v>
      </c>
    </row>
    <row r="12029" spans="1:3" x14ac:dyDescent="0.25">
      <c r="A12029">
        <v>75935753</v>
      </c>
      <c r="B12029" t="s">
        <v>43509</v>
      </c>
    </row>
    <row r="12030" spans="1:3" x14ac:dyDescent="0.25">
      <c r="A12030">
        <v>75956387</v>
      </c>
      <c r="B12030" t="s">
        <v>57879</v>
      </c>
    </row>
    <row r="12031" spans="1:3" x14ac:dyDescent="0.25">
      <c r="A12031">
        <v>75970216</v>
      </c>
      <c r="B12031" t="s">
        <v>67471</v>
      </c>
    </row>
    <row r="12032" spans="1:3" x14ac:dyDescent="0.25">
      <c r="A12032">
        <v>75968707</v>
      </c>
      <c r="B12032" t="s">
        <v>66420</v>
      </c>
    </row>
    <row r="12033" spans="1:3" x14ac:dyDescent="0.25">
      <c r="A12033">
        <v>75953766</v>
      </c>
      <c r="B12033" t="s">
        <v>56081</v>
      </c>
    </row>
    <row r="12034" spans="1:3" x14ac:dyDescent="0.25">
      <c r="A12034">
        <v>75926199</v>
      </c>
      <c r="B12034" t="s">
        <v>36883</v>
      </c>
      <c r="C12034" t="s">
        <v>13</v>
      </c>
    </row>
    <row r="12035" spans="1:3" x14ac:dyDescent="0.25">
      <c r="A12035">
        <v>50044459</v>
      </c>
      <c r="B12035" t="s">
        <v>7768</v>
      </c>
    </row>
    <row r="12036" spans="1:3" x14ac:dyDescent="0.25">
      <c r="A12036">
        <v>75967509</v>
      </c>
      <c r="B12036" t="s">
        <v>65577</v>
      </c>
      <c r="C12036" t="s">
        <v>10</v>
      </c>
    </row>
    <row r="12037" spans="1:3" x14ac:dyDescent="0.25">
      <c r="A12037">
        <v>75955333</v>
      </c>
      <c r="B12037" t="s">
        <v>57144</v>
      </c>
    </row>
    <row r="12038" spans="1:3" x14ac:dyDescent="0.25">
      <c r="A12038">
        <v>75976077</v>
      </c>
      <c r="B12038" t="s">
        <v>71513</v>
      </c>
    </row>
    <row r="12039" spans="1:3" x14ac:dyDescent="0.25">
      <c r="A12039">
        <v>75991889</v>
      </c>
      <c r="B12039" t="s">
        <v>82382</v>
      </c>
    </row>
    <row r="12040" spans="1:3" x14ac:dyDescent="0.25">
      <c r="A12040">
        <v>50081178</v>
      </c>
      <c r="B12040" t="s">
        <v>32916</v>
      </c>
    </row>
    <row r="12041" spans="1:3" x14ac:dyDescent="0.25">
      <c r="A12041">
        <v>75929771</v>
      </c>
      <c r="B12041" t="s">
        <v>39348</v>
      </c>
    </row>
    <row r="12042" spans="1:3" x14ac:dyDescent="0.25">
      <c r="A12042">
        <v>75954010</v>
      </c>
      <c r="B12042" t="s">
        <v>56245</v>
      </c>
    </row>
    <row r="12043" spans="1:3" x14ac:dyDescent="0.25">
      <c r="A12043">
        <v>45038663</v>
      </c>
      <c r="B12043" t="s">
        <v>2838</v>
      </c>
    </row>
    <row r="12044" spans="1:3" x14ac:dyDescent="0.25">
      <c r="A12044">
        <v>75964090</v>
      </c>
      <c r="B12044" t="s">
        <v>63195</v>
      </c>
    </row>
    <row r="12045" spans="1:3" x14ac:dyDescent="0.25">
      <c r="A12045">
        <v>50048053</v>
      </c>
      <c r="B12045" t="s">
        <v>10075</v>
      </c>
    </row>
    <row r="12046" spans="1:3" x14ac:dyDescent="0.25">
      <c r="A12046">
        <v>75943541</v>
      </c>
      <c r="B12046" t="s">
        <v>48953</v>
      </c>
      <c r="C12046" t="s">
        <v>23</v>
      </c>
    </row>
    <row r="12047" spans="1:3" x14ac:dyDescent="0.25">
      <c r="A12047">
        <v>75981191</v>
      </c>
      <c r="B12047" t="s">
        <v>75036</v>
      </c>
    </row>
    <row r="12048" spans="1:3" x14ac:dyDescent="0.25">
      <c r="A12048">
        <v>50053412</v>
      </c>
      <c r="B12048" t="s">
        <v>12501</v>
      </c>
    </row>
    <row r="12049" spans="1:3" x14ac:dyDescent="0.25">
      <c r="A12049">
        <v>75934801</v>
      </c>
      <c r="B12049" t="s">
        <v>42841</v>
      </c>
    </row>
    <row r="12050" spans="1:3" x14ac:dyDescent="0.25">
      <c r="A12050">
        <v>45038768</v>
      </c>
      <c r="B12050" t="s">
        <v>2840</v>
      </c>
    </row>
    <row r="12051" spans="1:3" x14ac:dyDescent="0.25">
      <c r="A12051">
        <v>75946724</v>
      </c>
      <c r="B12051" t="s">
        <v>51180</v>
      </c>
      <c r="C12051" t="s">
        <v>23</v>
      </c>
    </row>
    <row r="12052" spans="1:3" x14ac:dyDescent="0.25">
      <c r="A12052">
        <v>50044460</v>
      </c>
      <c r="B12052" t="s">
        <v>7769</v>
      </c>
      <c r="C12052" t="s">
        <v>23</v>
      </c>
    </row>
    <row r="12053" spans="1:3" x14ac:dyDescent="0.25">
      <c r="A12053">
        <v>45034628</v>
      </c>
      <c r="B12053" t="s">
        <v>2744</v>
      </c>
    </row>
    <row r="12054" spans="1:3" x14ac:dyDescent="0.25">
      <c r="A12054">
        <v>75928107</v>
      </c>
      <c r="B12054" t="s">
        <v>38183</v>
      </c>
    </row>
    <row r="12055" spans="1:3" x14ac:dyDescent="0.25">
      <c r="A12055">
        <v>45040711</v>
      </c>
      <c r="B12055" t="s">
        <v>2867</v>
      </c>
    </row>
    <row r="12056" spans="1:3" x14ac:dyDescent="0.25">
      <c r="A12056">
        <v>75928550</v>
      </c>
      <c r="B12056" t="s">
        <v>38492</v>
      </c>
    </row>
    <row r="12057" spans="1:3" x14ac:dyDescent="0.25">
      <c r="A12057">
        <v>50051705</v>
      </c>
      <c r="B12057" t="s">
        <v>11809</v>
      </c>
    </row>
    <row r="12058" spans="1:3" x14ac:dyDescent="0.25">
      <c r="A12058">
        <v>75966884</v>
      </c>
      <c r="B12058" t="s">
        <v>65134</v>
      </c>
    </row>
    <row r="12059" spans="1:3" x14ac:dyDescent="0.25">
      <c r="A12059">
        <v>50044461</v>
      </c>
      <c r="B12059" t="s">
        <v>7770</v>
      </c>
    </row>
    <row r="12060" spans="1:3" x14ac:dyDescent="0.25">
      <c r="A12060">
        <v>75941146</v>
      </c>
      <c r="B12060" t="s">
        <v>47313</v>
      </c>
    </row>
    <row r="12061" spans="1:3" x14ac:dyDescent="0.25">
      <c r="A12061">
        <v>75961716</v>
      </c>
      <c r="B12061" t="s">
        <v>61564</v>
      </c>
    </row>
    <row r="12062" spans="1:3" x14ac:dyDescent="0.25">
      <c r="A12062">
        <v>75986440</v>
      </c>
      <c r="B12062" t="s">
        <v>78671</v>
      </c>
      <c r="C12062" t="s">
        <v>23</v>
      </c>
    </row>
    <row r="12063" spans="1:3" x14ac:dyDescent="0.25">
      <c r="A12063">
        <v>75925592</v>
      </c>
      <c r="B12063" t="s">
        <v>36461</v>
      </c>
    </row>
    <row r="12064" spans="1:3" x14ac:dyDescent="0.25">
      <c r="A12064">
        <v>50053413</v>
      </c>
      <c r="B12064" t="s">
        <v>12502</v>
      </c>
    </row>
    <row r="12065" spans="1:3" x14ac:dyDescent="0.25">
      <c r="A12065">
        <v>75990973</v>
      </c>
      <c r="B12065" t="s">
        <v>81741</v>
      </c>
    </row>
    <row r="12066" spans="1:3" x14ac:dyDescent="0.25">
      <c r="A12066">
        <v>75968793</v>
      </c>
      <c r="B12066" t="s">
        <v>66475</v>
      </c>
    </row>
    <row r="12067" spans="1:3" x14ac:dyDescent="0.25">
      <c r="A12067">
        <v>75945944</v>
      </c>
      <c r="B12067" t="s">
        <v>50635</v>
      </c>
    </row>
    <row r="12068" spans="1:3" x14ac:dyDescent="0.25">
      <c r="A12068">
        <v>75977588</v>
      </c>
      <c r="B12068" t="s">
        <v>72552</v>
      </c>
    </row>
    <row r="12069" spans="1:3" x14ac:dyDescent="0.25">
      <c r="A12069">
        <v>50053414</v>
      </c>
      <c r="B12069" t="s">
        <v>12503</v>
      </c>
    </row>
    <row r="12070" spans="1:3" x14ac:dyDescent="0.25">
      <c r="A12070">
        <v>75989719</v>
      </c>
      <c r="B12070" t="s">
        <v>80871</v>
      </c>
    </row>
    <row r="12071" spans="1:3" x14ac:dyDescent="0.25">
      <c r="A12071">
        <v>75939130</v>
      </c>
      <c r="B12071" t="s">
        <v>45895</v>
      </c>
    </row>
    <row r="12072" spans="1:3" x14ac:dyDescent="0.25">
      <c r="A12072">
        <v>75985329</v>
      </c>
      <c r="B12072" t="s">
        <v>77898</v>
      </c>
    </row>
    <row r="12073" spans="1:3" x14ac:dyDescent="0.25">
      <c r="A12073">
        <v>75934365</v>
      </c>
      <c r="B12073" t="s">
        <v>42520</v>
      </c>
    </row>
    <row r="12074" spans="1:3" x14ac:dyDescent="0.25">
      <c r="A12074">
        <v>75938744</v>
      </c>
      <c r="B12074" t="s">
        <v>45623</v>
      </c>
    </row>
    <row r="12075" spans="1:3" x14ac:dyDescent="0.25">
      <c r="A12075">
        <v>75941260</v>
      </c>
      <c r="B12075" t="s">
        <v>47393</v>
      </c>
    </row>
    <row r="12076" spans="1:3" x14ac:dyDescent="0.25">
      <c r="A12076">
        <v>75979707</v>
      </c>
      <c r="B12076" t="s">
        <v>74018</v>
      </c>
    </row>
    <row r="12077" spans="1:3" x14ac:dyDescent="0.25">
      <c r="A12077">
        <v>50046651</v>
      </c>
      <c r="B12077" t="s">
        <v>9306</v>
      </c>
    </row>
    <row r="12078" spans="1:3" x14ac:dyDescent="0.25">
      <c r="A12078">
        <v>75988857</v>
      </c>
      <c r="B12078" t="s">
        <v>80282</v>
      </c>
    </row>
    <row r="12079" spans="1:3" x14ac:dyDescent="0.25">
      <c r="A12079">
        <v>75971244</v>
      </c>
      <c r="B12079" t="s">
        <v>68187</v>
      </c>
    </row>
    <row r="12080" spans="1:3" x14ac:dyDescent="0.25">
      <c r="A12080">
        <v>75978794</v>
      </c>
      <c r="B12080" t="s">
        <v>73390</v>
      </c>
      <c r="C12080" t="s">
        <v>10</v>
      </c>
    </row>
    <row r="12081" spans="1:3" x14ac:dyDescent="0.25">
      <c r="A12081">
        <v>75974321</v>
      </c>
      <c r="B12081" t="s">
        <v>70298</v>
      </c>
    </row>
    <row r="12082" spans="1:3" x14ac:dyDescent="0.25">
      <c r="A12082">
        <v>75991333</v>
      </c>
      <c r="B12082" t="s">
        <v>81992</v>
      </c>
    </row>
    <row r="12083" spans="1:3" x14ac:dyDescent="0.25">
      <c r="A12083">
        <v>75947316</v>
      </c>
      <c r="B12083" t="s">
        <v>51599</v>
      </c>
    </row>
    <row r="12084" spans="1:3" x14ac:dyDescent="0.25">
      <c r="A12084">
        <v>75946548</v>
      </c>
      <c r="B12084" t="s">
        <v>51064</v>
      </c>
    </row>
    <row r="12085" spans="1:3" x14ac:dyDescent="0.25">
      <c r="A12085">
        <v>75932871</v>
      </c>
      <c r="B12085" t="s">
        <v>41488</v>
      </c>
      <c r="C12085" t="s">
        <v>23</v>
      </c>
    </row>
    <row r="12086" spans="1:3" x14ac:dyDescent="0.25">
      <c r="A12086">
        <v>75965409</v>
      </c>
      <c r="B12086" t="s">
        <v>64121</v>
      </c>
    </row>
    <row r="12087" spans="1:3" x14ac:dyDescent="0.25">
      <c r="A12087">
        <v>75945875</v>
      </c>
      <c r="B12087" t="s">
        <v>50581</v>
      </c>
    </row>
    <row r="12088" spans="1:3" x14ac:dyDescent="0.25">
      <c r="A12088">
        <v>75939673</v>
      </c>
      <c r="B12088" t="s">
        <v>46275</v>
      </c>
    </row>
    <row r="12089" spans="1:3" x14ac:dyDescent="0.25">
      <c r="A12089">
        <v>75965967</v>
      </c>
      <c r="B12089" t="s">
        <v>64510</v>
      </c>
      <c r="C12089" t="s">
        <v>10</v>
      </c>
    </row>
    <row r="12090" spans="1:3" x14ac:dyDescent="0.25">
      <c r="A12090">
        <v>75994663</v>
      </c>
      <c r="B12090" t="s">
        <v>84308</v>
      </c>
    </row>
    <row r="12091" spans="1:3" x14ac:dyDescent="0.25">
      <c r="A12091">
        <v>75974285</v>
      </c>
      <c r="B12091" t="s">
        <v>70272</v>
      </c>
      <c r="C12091" t="s">
        <v>13</v>
      </c>
    </row>
    <row r="12092" spans="1:3" x14ac:dyDescent="0.25">
      <c r="A12092">
        <v>75925984</v>
      </c>
      <c r="B12092" t="s">
        <v>36726</v>
      </c>
      <c r="C12092" t="s">
        <v>10</v>
      </c>
    </row>
    <row r="12093" spans="1:3" x14ac:dyDescent="0.25">
      <c r="A12093">
        <v>75963985</v>
      </c>
      <c r="B12093" t="s">
        <v>63119</v>
      </c>
    </row>
    <row r="12094" spans="1:3" x14ac:dyDescent="0.25">
      <c r="A12094">
        <v>75954838</v>
      </c>
      <c r="B12094" t="s">
        <v>56812</v>
      </c>
    </row>
    <row r="12095" spans="1:3" x14ac:dyDescent="0.25">
      <c r="A12095">
        <v>50046702</v>
      </c>
      <c r="B12095" t="s">
        <v>9338</v>
      </c>
    </row>
    <row r="12096" spans="1:3" x14ac:dyDescent="0.25">
      <c r="A12096">
        <v>75964771</v>
      </c>
      <c r="B12096" t="s">
        <v>63667</v>
      </c>
    </row>
    <row r="12097" spans="1:3" x14ac:dyDescent="0.25">
      <c r="A12097">
        <v>75952311</v>
      </c>
      <c r="B12097" t="s">
        <v>55065</v>
      </c>
      <c r="C12097" t="s">
        <v>23</v>
      </c>
    </row>
    <row r="12098" spans="1:3" x14ac:dyDescent="0.25">
      <c r="A12098">
        <v>75939347</v>
      </c>
      <c r="B12098" t="s">
        <v>46041</v>
      </c>
    </row>
    <row r="12099" spans="1:3" x14ac:dyDescent="0.25">
      <c r="A12099">
        <v>75945452</v>
      </c>
      <c r="B12099" t="s">
        <v>50281</v>
      </c>
      <c r="C12099" t="s">
        <v>10</v>
      </c>
    </row>
    <row r="12100" spans="1:3" x14ac:dyDescent="0.25">
      <c r="A12100">
        <v>75971799</v>
      </c>
      <c r="B12100" t="s">
        <v>68581</v>
      </c>
    </row>
    <row r="12101" spans="1:3" x14ac:dyDescent="0.25">
      <c r="A12101">
        <v>75941849</v>
      </c>
      <c r="B12101" t="s">
        <v>47795</v>
      </c>
    </row>
    <row r="12102" spans="1:3" x14ac:dyDescent="0.25">
      <c r="A12102">
        <v>75979473</v>
      </c>
      <c r="B12102" t="s">
        <v>73853</v>
      </c>
    </row>
    <row r="12103" spans="1:3" x14ac:dyDescent="0.25">
      <c r="A12103">
        <v>75949476</v>
      </c>
      <c r="B12103" t="s">
        <v>53094</v>
      </c>
    </row>
    <row r="12104" spans="1:3" x14ac:dyDescent="0.25">
      <c r="A12104">
        <v>50046703</v>
      </c>
      <c r="B12104" t="s">
        <v>9339</v>
      </c>
    </row>
    <row r="12105" spans="1:3" x14ac:dyDescent="0.25">
      <c r="A12105">
        <v>75981167</v>
      </c>
      <c r="B12105" t="s">
        <v>75016</v>
      </c>
    </row>
    <row r="12106" spans="1:3" x14ac:dyDescent="0.25">
      <c r="A12106">
        <v>75956623</v>
      </c>
      <c r="B12106" t="s">
        <v>58051</v>
      </c>
    </row>
    <row r="12107" spans="1:3" x14ac:dyDescent="0.25">
      <c r="A12107">
        <v>75971859</v>
      </c>
      <c r="B12107" t="s">
        <v>68613</v>
      </c>
    </row>
    <row r="12108" spans="1:3" x14ac:dyDescent="0.25">
      <c r="A12108">
        <v>75945202</v>
      </c>
      <c r="B12108" t="s">
        <v>50107</v>
      </c>
    </row>
    <row r="12109" spans="1:3" x14ac:dyDescent="0.25">
      <c r="A12109">
        <v>75960161</v>
      </c>
      <c r="B12109" t="s">
        <v>60493</v>
      </c>
    </row>
    <row r="12110" spans="1:3" x14ac:dyDescent="0.25">
      <c r="A12110">
        <v>75932179</v>
      </c>
      <c r="B12110" t="s">
        <v>41005</v>
      </c>
    </row>
    <row r="12111" spans="1:3" x14ac:dyDescent="0.25">
      <c r="A12111">
        <v>50051949</v>
      </c>
      <c r="B12111" t="s">
        <v>11906</v>
      </c>
    </row>
    <row r="12112" spans="1:3" x14ac:dyDescent="0.25">
      <c r="A12112">
        <v>75947390</v>
      </c>
      <c r="B12112" t="s">
        <v>51650</v>
      </c>
    </row>
    <row r="12113" spans="1:3" x14ac:dyDescent="0.25">
      <c r="A12113">
        <v>50081180</v>
      </c>
      <c r="B12113" t="s">
        <v>32917</v>
      </c>
    </row>
    <row r="12114" spans="1:3" x14ac:dyDescent="0.25">
      <c r="A12114">
        <v>75960906</v>
      </c>
      <c r="B12114" t="s">
        <v>61008</v>
      </c>
    </row>
    <row r="12115" spans="1:3" x14ac:dyDescent="0.25">
      <c r="A12115">
        <v>75992673</v>
      </c>
      <c r="B12115" t="s">
        <v>82910</v>
      </c>
    </row>
    <row r="12116" spans="1:3" x14ac:dyDescent="0.25">
      <c r="A12116">
        <v>75976908</v>
      </c>
      <c r="B12116" t="s">
        <v>72076</v>
      </c>
    </row>
    <row r="12117" spans="1:3" x14ac:dyDescent="0.25">
      <c r="A12117">
        <v>75984022</v>
      </c>
      <c r="B12117" t="s">
        <v>76991</v>
      </c>
    </row>
    <row r="12118" spans="1:3" x14ac:dyDescent="0.25">
      <c r="A12118">
        <v>75934282</v>
      </c>
      <c r="B12118" t="s">
        <v>42459</v>
      </c>
    </row>
    <row r="12119" spans="1:3" x14ac:dyDescent="0.25">
      <c r="A12119">
        <v>75929063</v>
      </c>
      <c r="B12119" t="s">
        <v>38853</v>
      </c>
    </row>
    <row r="12120" spans="1:3" x14ac:dyDescent="0.25">
      <c r="A12120">
        <v>75962291</v>
      </c>
      <c r="B12120" t="s">
        <v>61956</v>
      </c>
    </row>
    <row r="12121" spans="1:3" x14ac:dyDescent="0.25">
      <c r="A12121">
        <v>75943886</v>
      </c>
      <c r="B12121" t="s">
        <v>49190</v>
      </c>
    </row>
    <row r="12122" spans="1:3" x14ac:dyDescent="0.25">
      <c r="A12122">
        <v>75977360</v>
      </c>
      <c r="B12122" t="s">
        <v>72396</v>
      </c>
      <c r="C12122" t="s">
        <v>10</v>
      </c>
    </row>
    <row r="12123" spans="1:3" x14ac:dyDescent="0.25">
      <c r="A12123">
        <v>75951808</v>
      </c>
      <c r="B12123" t="s">
        <v>54723</v>
      </c>
    </row>
    <row r="12124" spans="1:3" x14ac:dyDescent="0.25">
      <c r="A12124">
        <v>75934304</v>
      </c>
      <c r="B12124" t="s">
        <v>42475</v>
      </c>
    </row>
    <row r="12125" spans="1:3" x14ac:dyDescent="0.25">
      <c r="A12125">
        <v>75932255</v>
      </c>
      <c r="B12125" t="s">
        <v>41064</v>
      </c>
    </row>
    <row r="12126" spans="1:3" x14ac:dyDescent="0.25">
      <c r="A12126">
        <v>50044465</v>
      </c>
      <c r="B12126" t="s">
        <v>7771</v>
      </c>
    </row>
    <row r="12127" spans="1:3" x14ac:dyDescent="0.25">
      <c r="A12127">
        <v>75953207</v>
      </c>
      <c r="B12127" t="s">
        <v>55688</v>
      </c>
    </row>
    <row r="12128" spans="1:3" x14ac:dyDescent="0.25">
      <c r="A12128">
        <v>75980116</v>
      </c>
      <c r="B12128" t="s">
        <v>74299</v>
      </c>
    </row>
    <row r="12129" spans="1:3" x14ac:dyDescent="0.25">
      <c r="A12129">
        <v>50045982</v>
      </c>
      <c r="B12129" t="s">
        <v>8922</v>
      </c>
      <c r="C12129" t="s">
        <v>23</v>
      </c>
    </row>
    <row r="12130" spans="1:3" x14ac:dyDescent="0.25">
      <c r="A12130">
        <v>50081181</v>
      </c>
      <c r="B12130" t="s">
        <v>32918</v>
      </c>
    </row>
    <row r="12131" spans="1:3" x14ac:dyDescent="0.25">
      <c r="A12131">
        <v>75976731</v>
      </c>
      <c r="B12131" t="s">
        <v>71960</v>
      </c>
    </row>
    <row r="12132" spans="1:3" x14ac:dyDescent="0.25">
      <c r="A12132">
        <v>75977354</v>
      </c>
      <c r="B12132" t="s">
        <v>72393</v>
      </c>
    </row>
    <row r="12133" spans="1:3" x14ac:dyDescent="0.25">
      <c r="A12133">
        <v>50051707</v>
      </c>
      <c r="B12133" t="s">
        <v>11810</v>
      </c>
    </row>
    <row r="12134" spans="1:3" x14ac:dyDescent="0.25">
      <c r="A12134">
        <v>75969072</v>
      </c>
      <c r="B12134" t="s">
        <v>66665</v>
      </c>
    </row>
    <row r="12135" spans="1:3" x14ac:dyDescent="0.25">
      <c r="A12135">
        <v>75929515</v>
      </c>
      <c r="B12135" t="s">
        <v>39159</v>
      </c>
    </row>
    <row r="12136" spans="1:3" x14ac:dyDescent="0.25">
      <c r="A12136">
        <v>75948475</v>
      </c>
      <c r="B12136" t="s">
        <v>52383</v>
      </c>
    </row>
    <row r="12137" spans="1:3" x14ac:dyDescent="0.25">
      <c r="A12137">
        <v>70147639</v>
      </c>
      <c r="B12137" t="s">
        <v>36240</v>
      </c>
    </row>
    <row r="12138" spans="1:3" x14ac:dyDescent="0.25">
      <c r="A12138">
        <v>75943389</v>
      </c>
      <c r="B12138" t="s">
        <v>48860</v>
      </c>
    </row>
    <row r="12139" spans="1:3" x14ac:dyDescent="0.25">
      <c r="A12139">
        <v>75942107</v>
      </c>
      <c r="B12139" t="s">
        <v>47977</v>
      </c>
    </row>
    <row r="12140" spans="1:3" x14ac:dyDescent="0.25">
      <c r="A12140">
        <v>75964333</v>
      </c>
      <c r="B12140" t="s">
        <v>63360</v>
      </c>
    </row>
    <row r="12141" spans="1:3" x14ac:dyDescent="0.25">
      <c r="A12141">
        <v>75954784</v>
      </c>
      <c r="B12141" t="s">
        <v>56779</v>
      </c>
    </row>
    <row r="12142" spans="1:3" x14ac:dyDescent="0.25">
      <c r="A12142">
        <v>50053418</v>
      </c>
      <c r="B12142" t="s">
        <v>12504</v>
      </c>
    </row>
    <row r="12143" spans="1:3" x14ac:dyDescent="0.25">
      <c r="A12143">
        <v>75974662</v>
      </c>
      <c r="B12143" t="s">
        <v>70535</v>
      </c>
    </row>
    <row r="12144" spans="1:3" x14ac:dyDescent="0.25">
      <c r="A12144">
        <v>50046705</v>
      </c>
      <c r="B12144" t="s">
        <v>9340</v>
      </c>
    </row>
    <row r="12145" spans="1:3" x14ac:dyDescent="0.25">
      <c r="A12145">
        <v>75940641</v>
      </c>
      <c r="B12145" t="s">
        <v>46951</v>
      </c>
    </row>
    <row r="12146" spans="1:3" x14ac:dyDescent="0.25">
      <c r="A12146">
        <v>75952467</v>
      </c>
      <c r="B12146" t="s">
        <v>55175</v>
      </c>
      <c r="C12146" t="s">
        <v>23</v>
      </c>
    </row>
    <row r="12147" spans="1:3" x14ac:dyDescent="0.25">
      <c r="A12147">
        <v>75973283</v>
      </c>
      <c r="B12147" t="s">
        <v>69604</v>
      </c>
    </row>
    <row r="12148" spans="1:3" x14ac:dyDescent="0.25">
      <c r="A12148">
        <v>75940698</v>
      </c>
      <c r="B12148" t="s">
        <v>46987</v>
      </c>
    </row>
    <row r="12149" spans="1:3" x14ac:dyDescent="0.25">
      <c r="A12149">
        <v>75993152</v>
      </c>
      <c r="B12149" t="s">
        <v>83245</v>
      </c>
    </row>
    <row r="12150" spans="1:3" x14ac:dyDescent="0.25">
      <c r="A12150">
        <v>75979462</v>
      </c>
      <c r="B12150" t="s">
        <v>73845</v>
      </c>
    </row>
    <row r="12151" spans="1:3" x14ac:dyDescent="0.25">
      <c r="A12151">
        <v>75951887</v>
      </c>
      <c r="B12151" t="s">
        <v>54775</v>
      </c>
    </row>
    <row r="12152" spans="1:3" x14ac:dyDescent="0.25">
      <c r="A12152">
        <v>75969413</v>
      </c>
      <c r="B12152" t="s">
        <v>66910</v>
      </c>
    </row>
    <row r="12153" spans="1:3" x14ac:dyDescent="0.25">
      <c r="A12153">
        <v>75926327</v>
      </c>
      <c r="B12153" t="s">
        <v>36971</v>
      </c>
    </row>
    <row r="12154" spans="1:3" x14ac:dyDescent="0.25">
      <c r="A12154">
        <v>50081183</v>
      </c>
      <c r="B12154" t="s">
        <v>32919</v>
      </c>
    </row>
    <row r="12155" spans="1:3" x14ac:dyDescent="0.25">
      <c r="A12155">
        <v>75977190</v>
      </c>
      <c r="B12155" t="s">
        <v>72280</v>
      </c>
    </row>
    <row r="12156" spans="1:3" x14ac:dyDescent="0.25">
      <c r="A12156">
        <v>75931360</v>
      </c>
      <c r="B12156" t="s">
        <v>40437</v>
      </c>
    </row>
    <row r="12157" spans="1:3" x14ac:dyDescent="0.25">
      <c r="A12157">
        <v>75959939</v>
      </c>
      <c r="B12157" t="s">
        <v>60342</v>
      </c>
    </row>
    <row r="12158" spans="1:3" x14ac:dyDescent="0.25">
      <c r="A12158">
        <v>50081184</v>
      </c>
      <c r="B12158" t="s">
        <v>32920</v>
      </c>
    </row>
    <row r="12159" spans="1:3" x14ac:dyDescent="0.25">
      <c r="A12159">
        <v>75991849</v>
      </c>
      <c r="B12159" t="s">
        <v>82354</v>
      </c>
    </row>
    <row r="12160" spans="1:3" x14ac:dyDescent="0.25">
      <c r="A12160">
        <v>75984605</v>
      </c>
      <c r="B12160" t="s">
        <v>77402</v>
      </c>
    </row>
    <row r="12161" spans="1:3" x14ac:dyDescent="0.25">
      <c r="A12161">
        <v>75933867</v>
      </c>
      <c r="B12161" t="s">
        <v>42186</v>
      </c>
    </row>
    <row r="12162" spans="1:3" x14ac:dyDescent="0.25">
      <c r="A12162">
        <v>75985720</v>
      </c>
      <c r="B12162" t="s">
        <v>78171</v>
      </c>
      <c r="C12162" t="s">
        <v>10</v>
      </c>
    </row>
    <row r="12163" spans="1:3" x14ac:dyDescent="0.25">
      <c r="A12163">
        <v>75941437</v>
      </c>
      <c r="B12163" t="s">
        <v>47510</v>
      </c>
    </row>
    <row r="12164" spans="1:3" x14ac:dyDescent="0.25">
      <c r="A12164">
        <v>75954345</v>
      </c>
      <c r="B12164" t="s">
        <v>56475</v>
      </c>
    </row>
    <row r="12165" spans="1:3" x14ac:dyDescent="0.25">
      <c r="A12165">
        <v>50051950</v>
      </c>
      <c r="B12165" t="s">
        <v>11907</v>
      </c>
      <c r="C12165" t="s">
        <v>23</v>
      </c>
    </row>
    <row r="12166" spans="1:3" x14ac:dyDescent="0.25">
      <c r="A12166">
        <v>75970980</v>
      </c>
      <c r="B12166" t="s">
        <v>68004</v>
      </c>
    </row>
    <row r="12167" spans="1:3" x14ac:dyDescent="0.25">
      <c r="A12167">
        <v>50051951</v>
      </c>
      <c r="B12167" t="s">
        <v>11908</v>
      </c>
      <c r="C12167" t="s">
        <v>23</v>
      </c>
    </row>
    <row r="12168" spans="1:3" x14ac:dyDescent="0.25">
      <c r="A12168">
        <v>75978659</v>
      </c>
      <c r="B12168" t="s">
        <v>73303</v>
      </c>
    </row>
    <row r="12169" spans="1:3" x14ac:dyDescent="0.25">
      <c r="A12169">
        <v>75952402</v>
      </c>
      <c r="B12169" t="s">
        <v>55126</v>
      </c>
    </row>
    <row r="12170" spans="1:3" x14ac:dyDescent="0.25">
      <c r="A12170">
        <v>75936924</v>
      </c>
      <c r="B12170" t="s">
        <v>44336</v>
      </c>
    </row>
    <row r="12171" spans="1:3" x14ac:dyDescent="0.25">
      <c r="A12171">
        <v>75946711</v>
      </c>
      <c r="B12171" t="s">
        <v>51170</v>
      </c>
    </row>
    <row r="12172" spans="1:3" x14ac:dyDescent="0.25">
      <c r="A12172">
        <v>75988549</v>
      </c>
      <c r="B12172" t="s">
        <v>80081</v>
      </c>
    </row>
    <row r="12173" spans="1:3" x14ac:dyDescent="0.25">
      <c r="A12173">
        <v>75951975</v>
      </c>
      <c r="B12173" t="s">
        <v>54832</v>
      </c>
    </row>
    <row r="12174" spans="1:3" x14ac:dyDescent="0.25">
      <c r="A12174">
        <v>75947207</v>
      </c>
      <c r="B12174" t="s">
        <v>51519</v>
      </c>
    </row>
    <row r="12175" spans="1:3" x14ac:dyDescent="0.25">
      <c r="A12175">
        <v>75937252</v>
      </c>
      <c r="B12175" t="s">
        <v>44566</v>
      </c>
    </row>
    <row r="12176" spans="1:3" x14ac:dyDescent="0.25">
      <c r="A12176">
        <v>75929502</v>
      </c>
      <c r="B12176" t="s">
        <v>39149</v>
      </c>
      <c r="C12176" t="s">
        <v>10</v>
      </c>
    </row>
    <row r="12177" spans="1:3" x14ac:dyDescent="0.25">
      <c r="A12177">
        <v>75994820</v>
      </c>
      <c r="B12177" t="s">
        <v>84425</v>
      </c>
    </row>
    <row r="12178" spans="1:3" x14ac:dyDescent="0.25">
      <c r="A12178">
        <v>75936371</v>
      </c>
      <c r="B12178" t="s">
        <v>43940</v>
      </c>
    </row>
    <row r="12179" spans="1:3" x14ac:dyDescent="0.25">
      <c r="A12179">
        <v>75934759</v>
      </c>
      <c r="B12179" t="s">
        <v>42811</v>
      </c>
      <c r="C12179" t="s">
        <v>23</v>
      </c>
    </row>
    <row r="12180" spans="1:3" x14ac:dyDescent="0.25">
      <c r="A12180">
        <v>75990854</v>
      </c>
      <c r="B12180" t="s">
        <v>81661</v>
      </c>
    </row>
    <row r="12181" spans="1:3" x14ac:dyDescent="0.25">
      <c r="A12181">
        <v>75934359</v>
      </c>
      <c r="B12181" t="s">
        <v>42515</v>
      </c>
    </row>
    <row r="12182" spans="1:3" x14ac:dyDescent="0.25">
      <c r="A12182">
        <v>75993809</v>
      </c>
      <c r="B12182" t="s">
        <v>83705</v>
      </c>
      <c r="C12182" t="s">
        <v>23</v>
      </c>
    </row>
    <row r="12183" spans="1:3" x14ac:dyDescent="0.25">
      <c r="A12183">
        <v>75941854</v>
      </c>
      <c r="B12183" t="s">
        <v>47799</v>
      </c>
    </row>
    <row r="12184" spans="1:3" x14ac:dyDescent="0.25">
      <c r="A12184">
        <v>75993702</v>
      </c>
      <c r="B12184" t="s">
        <v>83633</v>
      </c>
    </row>
    <row r="12185" spans="1:3" x14ac:dyDescent="0.25">
      <c r="A12185">
        <v>75962887</v>
      </c>
      <c r="B12185" t="s">
        <v>62366</v>
      </c>
    </row>
    <row r="12186" spans="1:3" x14ac:dyDescent="0.25">
      <c r="A12186">
        <v>75940404</v>
      </c>
      <c r="B12186" t="s">
        <v>46790</v>
      </c>
    </row>
    <row r="12187" spans="1:3" x14ac:dyDescent="0.25">
      <c r="A12187">
        <v>75939535</v>
      </c>
      <c r="B12187" t="s">
        <v>46174</v>
      </c>
    </row>
    <row r="12188" spans="1:3" x14ac:dyDescent="0.25">
      <c r="A12188">
        <v>50045984</v>
      </c>
      <c r="B12188" t="s">
        <v>8923</v>
      </c>
    </row>
    <row r="12189" spans="1:3" x14ac:dyDescent="0.25">
      <c r="A12189">
        <v>75937279</v>
      </c>
      <c r="B12189" t="s">
        <v>44591</v>
      </c>
    </row>
    <row r="12190" spans="1:3" x14ac:dyDescent="0.25">
      <c r="A12190">
        <v>75929527</v>
      </c>
      <c r="B12190" t="s">
        <v>39169</v>
      </c>
    </row>
    <row r="12191" spans="1:3" x14ac:dyDescent="0.25">
      <c r="A12191">
        <v>75974688</v>
      </c>
      <c r="B12191" t="s">
        <v>70552</v>
      </c>
    </row>
    <row r="12192" spans="1:3" x14ac:dyDescent="0.25">
      <c r="A12192">
        <v>75989317</v>
      </c>
      <c r="B12192" t="s">
        <v>80597</v>
      </c>
    </row>
    <row r="12193" spans="1:3" x14ac:dyDescent="0.25">
      <c r="A12193">
        <v>75935516</v>
      </c>
      <c r="B12193" t="s">
        <v>43344</v>
      </c>
    </row>
    <row r="12194" spans="1:3" x14ac:dyDescent="0.25">
      <c r="A12194">
        <v>48403622</v>
      </c>
      <c r="B12194" t="s">
        <v>3390</v>
      </c>
      <c r="C12194" t="s">
        <v>23</v>
      </c>
    </row>
    <row r="12195" spans="1:3" x14ac:dyDescent="0.25">
      <c r="A12195">
        <v>50081186</v>
      </c>
      <c r="B12195" t="s">
        <v>32921</v>
      </c>
    </row>
    <row r="12196" spans="1:3" x14ac:dyDescent="0.25">
      <c r="A12196">
        <v>50081187</v>
      </c>
      <c r="B12196" t="s">
        <v>32922</v>
      </c>
    </row>
    <row r="12197" spans="1:3" x14ac:dyDescent="0.25">
      <c r="A12197">
        <v>50048058</v>
      </c>
      <c r="B12197" t="s">
        <v>10076</v>
      </c>
      <c r="C12197" t="s">
        <v>23</v>
      </c>
    </row>
    <row r="12198" spans="1:3" x14ac:dyDescent="0.25">
      <c r="A12198">
        <v>50046707</v>
      </c>
      <c r="B12198" t="s">
        <v>9341</v>
      </c>
    </row>
    <row r="12199" spans="1:3" x14ac:dyDescent="0.25">
      <c r="A12199">
        <v>75937526</v>
      </c>
      <c r="B12199" t="s">
        <v>44759</v>
      </c>
    </row>
    <row r="12200" spans="1:3" x14ac:dyDescent="0.25">
      <c r="A12200">
        <v>50046708</v>
      </c>
      <c r="B12200" t="s">
        <v>9342</v>
      </c>
    </row>
    <row r="12201" spans="1:3" x14ac:dyDescent="0.25">
      <c r="A12201">
        <v>75967188</v>
      </c>
      <c r="B12201" t="s">
        <v>65345</v>
      </c>
    </row>
    <row r="12202" spans="1:3" x14ac:dyDescent="0.25">
      <c r="A12202">
        <v>50045986</v>
      </c>
      <c r="B12202" t="s">
        <v>8924</v>
      </c>
    </row>
    <row r="12203" spans="1:3" x14ac:dyDescent="0.25">
      <c r="A12203">
        <v>75961089</v>
      </c>
      <c r="B12203" t="s">
        <v>61136</v>
      </c>
      <c r="C12203" t="s">
        <v>13</v>
      </c>
    </row>
    <row r="12204" spans="1:3" x14ac:dyDescent="0.25">
      <c r="A12204">
        <v>75978164</v>
      </c>
      <c r="B12204" t="s">
        <v>72959</v>
      </c>
    </row>
    <row r="12205" spans="1:3" x14ac:dyDescent="0.25">
      <c r="A12205">
        <v>75962601</v>
      </c>
      <c r="B12205" t="s">
        <v>62168</v>
      </c>
    </row>
    <row r="12206" spans="1:3" x14ac:dyDescent="0.25">
      <c r="A12206">
        <v>75972450</v>
      </c>
      <c r="B12206" t="s">
        <v>69018</v>
      </c>
    </row>
    <row r="12207" spans="1:3" x14ac:dyDescent="0.25">
      <c r="A12207">
        <v>75968027</v>
      </c>
      <c r="B12207" t="s">
        <v>65947</v>
      </c>
      <c r="C12207" t="s">
        <v>23</v>
      </c>
    </row>
    <row r="12208" spans="1:3" x14ac:dyDescent="0.25">
      <c r="A12208">
        <v>75976322</v>
      </c>
      <c r="B12208" t="s">
        <v>71679</v>
      </c>
      <c r="C12208" t="s">
        <v>13</v>
      </c>
    </row>
    <row r="12209" spans="1:3" x14ac:dyDescent="0.25">
      <c r="A12209">
        <v>75956549</v>
      </c>
      <c r="B12209" t="s">
        <v>57996</v>
      </c>
    </row>
    <row r="12210" spans="1:3" x14ac:dyDescent="0.25">
      <c r="A12210">
        <v>50048059</v>
      </c>
      <c r="B12210" t="s">
        <v>10077</v>
      </c>
    </row>
    <row r="12211" spans="1:3" x14ac:dyDescent="0.25">
      <c r="A12211">
        <v>75946395</v>
      </c>
      <c r="B12211" t="s">
        <v>50950</v>
      </c>
      <c r="C12211" t="s">
        <v>27</v>
      </c>
    </row>
    <row r="12212" spans="1:3" x14ac:dyDescent="0.25">
      <c r="A12212">
        <v>75946849</v>
      </c>
      <c r="B12212" t="s">
        <v>51265</v>
      </c>
    </row>
    <row r="12213" spans="1:3" x14ac:dyDescent="0.25">
      <c r="A12213">
        <v>50081188</v>
      </c>
      <c r="B12213" t="s">
        <v>32923</v>
      </c>
      <c r="C12213" t="s">
        <v>17</v>
      </c>
    </row>
    <row r="12214" spans="1:3" x14ac:dyDescent="0.25">
      <c r="A12214">
        <v>50048201</v>
      </c>
      <c r="B12214" t="s">
        <v>10137</v>
      </c>
    </row>
    <row r="12215" spans="1:3" x14ac:dyDescent="0.25">
      <c r="A12215">
        <v>75947150</v>
      </c>
      <c r="B12215" t="s">
        <v>51479</v>
      </c>
      <c r="C12215" t="s">
        <v>13</v>
      </c>
    </row>
    <row r="12216" spans="1:3" x14ac:dyDescent="0.25">
      <c r="A12216">
        <v>75982122</v>
      </c>
      <c r="B12216" t="s">
        <v>75667</v>
      </c>
    </row>
    <row r="12217" spans="1:3" x14ac:dyDescent="0.25">
      <c r="A12217">
        <v>75984388</v>
      </c>
      <c r="B12217" t="s">
        <v>77250</v>
      </c>
    </row>
    <row r="12218" spans="1:3" x14ac:dyDescent="0.25">
      <c r="A12218">
        <v>50051711</v>
      </c>
      <c r="B12218" t="s">
        <v>11811</v>
      </c>
    </row>
    <row r="12219" spans="1:3" x14ac:dyDescent="0.25">
      <c r="A12219">
        <v>75930172</v>
      </c>
      <c r="B12219" t="s">
        <v>39630</v>
      </c>
    </row>
    <row r="12220" spans="1:3" x14ac:dyDescent="0.25">
      <c r="A12220">
        <v>75948818</v>
      </c>
      <c r="B12220" t="s">
        <v>52624</v>
      </c>
    </row>
    <row r="12221" spans="1:3" x14ac:dyDescent="0.25">
      <c r="A12221">
        <v>75942770</v>
      </c>
      <c r="B12221" t="s">
        <v>48445</v>
      </c>
    </row>
    <row r="12222" spans="1:3" x14ac:dyDescent="0.25">
      <c r="A12222">
        <v>75970545</v>
      </c>
      <c r="B12222" t="s">
        <v>67693</v>
      </c>
    </row>
    <row r="12223" spans="1:3" x14ac:dyDescent="0.25">
      <c r="A12223">
        <v>75944494</v>
      </c>
      <c r="B12223" t="s">
        <v>49616</v>
      </c>
    </row>
    <row r="12224" spans="1:3" x14ac:dyDescent="0.25">
      <c r="A12224">
        <v>75968862</v>
      </c>
      <c r="B12224" t="s">
        <v>66519</v>
      </c>
    </row>
    <row r="12225" spans="1:3" x14ac:dyDescent="0.25">
      <c r="A12225">
        <v>75963586</v>
      </c>
      <c r="B12225" t="s">
        <v>62852</v>
      </c>
      <c r="C12225" t="s">
        <v>13</v>
      </c>
    </row>
    <row r="12226" spans="1:3" x14ac:dyDescent="0.25">
      <c r="A12226">
        <v>75939203</v>
      </c>
      <c r="B12226" t="s">
        <v>45939</v>
      </c>
    </row>
    <row r="12227" spans="1:3" x14ac:dyDescent="0.25">
      <c r="A12227">
        <v>75942453</v>
      </c>
      <c r="B12227" t="s">
        <v>48227</v>
      </c>
      <c r="C12227" t="s">
        <v>23</v>
      </c>
    </row>
    <row r="12228" spans="1:3" x14ac:dyDescent="0.25">
      <c r="A12228">
        <v>75942090</v>
      </c>
      <c r="B12228" t="s">
        <v>47967</v>
      </c>
    </row>
    <row r="12229" spans="1:3" x14ac:dyDescent="0.25">
      <c r="A12229">
        <v>50048203</v>
      </c>
      <c r="B12229" t="s">
        <v>10138</v>
      </c>
    </row>
    <row r="12230" spans="1:3" x14ac:dyDescent="0.25">
      <c r="A12230">
        <v>75991623</v>
      </c>
      <c r="B12230" t="s">
        <v>82202</v>
      </c>
    </row>
    <row r="12231" spans="1:3" x14ac:dyDescent="0.25">
      <c r="A12231">
        <v>50081190</v>
      </c>
      <c r="B12231" t="s">
        <v>32924</v>
      </c>
    </row>
    <row r="12232" spans="1:3" x14ac:dyDescent="0.25">
      <c r="A12232">
        <v>75965737</v>
      </c>
      <c r="B12232" t="s">
        <v>64350</v>
      </c>
      <c r="C12232" t="s">
        <v>5</v>
      </c>
    </row>
    <row r="12233" spans="1:3" x14ac:dyDescent="0.25">
      <c r="A12233">
        <v>75938220</v>
      </c>
      <c r="B12233" t="s">
        <v>45243</v>
      </c>
    </row>
    <row r="12234" spans="1:3" x14ac:dyDescent="0.25">
      <c r="A12234">
        <v>75975295</v>
      </c>
      <c r="B12234" t="s">
        <v>70980</v>
      </c>
    </row>
    <row r="12235" spans="1:3" x14ac:dyDescent="0.25">
      <c r="A12235">
        <v>75937769</v>
      </c>
      <c r="B12235" t="s">
        <v>44929</v>
      </c>
      <c r="C12235" t="s">
        <v>10</v>
      </c>
    </row>
    <row r="12236" spans="1:3" x14ac:dyDescent="0.25">
      <c r="A12236">
        <v>75979456</v>
      </c>
      <c r="B12236" t="s">
        <v>73839</v>
      </c>
    </row>
    <row r="12237" spans="1:3" x14ac:dyDescent="0.25">
      <c r="A12237">
        <v>75995042</v>
      </c>
      <c r="B12237" t="s">
        <v>84576</v>
      </c>
    </row>
    <row r="12238" spans="1:3" x14ac:dyDescent="0.25">
      <c r="A12238">
        <v>75963175</v>
      </c>
      <c r="B12238" t="s">
        <v>62570</v>
      </c>
    </row>
    <row r="12239" spans="1:3" x14ac:dyDescent="0.25">
      <c r="A12239">
        <v>75947523</v>
      </c>
      <c r="B12239" t="s">
        <v>51736</v>
      </c>
    </row>
    <row r="12240" spans="1:3" x14ac:dyDescent="0.25">
      <c r="A12240">
        <v>75951825</v>
      </c>
      <c r="B12240" t="s">
        <v>54736</v>
      </c>
    </row>
    <row r="12241" spans="1:3" x14ac:dyDescent="0.25">
      <c r="A12241">
        <v>75962948</v>
      </c>
      <c r="B12241" t="s">
        <v>62408</v>
      </c>
    </row>
    <row r="12242" spans="1:3" x14ac:dyDescent="0.25">
      <c r="A12242">
        <v>75991875</v>
      </c>
      <c r="B12242" t="s">
        <v>82374</v>
      </c>
    </row>
    <row r="12243" spans="1:3" x14ac:dyDescent="0.25">
      <c r="A12243">
        <v>75930976</v>
      </c>
      <c r="B12243" t="s">
        <v>40181</v>
      </c>
    </row>
    <row r="12244" spans="1:3" x14ac:dyDescent="0.25">
      <c r="A12244">
        <v>75928490</v>
      </c>
      <c r="B12244" t="s">
        <v>38448</v>
      </c>
    </row>
    <row r="12245" spans="1:3" x14ac:dyDescent="0.25">
      <c r="A12245">
        <v>75945976</v>
      </c>
      <c r="B12245" t="s">
        <v>50658</v>
      </c>
    </row>
    <row r="12246" spans="1:3" x14ac:dyDescent="0.25">
      <c r="A12246">
        <v>75955188</v>
      </c>
      <c r="B12246" t="s">
        <v>57054</v>
      </c>
    </row>
    <row r="12247" spans="1:3" x14ac:dyDescent="0.25">
      <c r="A12247">
        <v>75993357</v>
      </c>
      <c r="B12247" t="s">
        <v>83400</v>
      </c>
    </row>
    <row r="12248" spans="1:3" x14ac:dyDescent="0.25">
      <c r="A12248">
        <v>75927890</v>
      </c>
      <c r="B12248" t="s">
        <v>38024</v>
      </c>
    </row>
    <row r="12249" spans="1:3" x14ac:dyDescent="0.25">
      <c r="A12249">
        <v>75960930</v>
      </c>
      <c r="B12249" t="s">
        <v>61026</v>
      </c>
    </row>
    <row r="12250" spans="1:3" x14ac:dyDescent="0.25">
      <c r="A12250">
        <v>75964373</v>
      </c>
      <c r="B12250" t="s">
        <v>63392</v>
      </c>
    </row>
    <row r="12251" spans="1:3" x14ac:dyDescent="0.25">
      <c r="A12251">
        <v>75959628</v>
      </c>
      <c r="B12251" t="s">
        <v>60124</v>
      </c>
      <c r="C12251" t="s">
        <v>10</v>
      </c>
    </row>
    <row r="12252" spans="1:3" x14ac:dyDescent="0.25">
      <c r="A12252">
        <v>75939734</v>
      </c>
      <c r="B12252" t="s">
        <v>46325</v>
      </c>
    </row>
    <row r="12253" spans="1:3" x14ac:dyDescent="0.25">
      <c r="A12253">
        <v>50051953</v>
      </c>
      <c r="B12253" t="s">
        <v>11909</v>
      </c>
    </row>
    <row r="12254" spans="1:3" x14ac:dyDescent="0.25">
      <c r="A12254">
        <v>75979265</v>
      </c>
      <c r="B12254" t="s">
        <v>73694</v>
      </c>
    </row>
    <row r="12255" spans="1:3" x14ac:dyDescent="0.25">
      <c r="A12255">
        <v>75964264</v>
      </c>
      <c r="B12255" t="s">
        <v>63316</v>
      </c>
    </row>
    <row r="12256" spans="1:3" x14ac:dyDescent="0.25">
      <c r="A12256">
        <v>75927993</v>
      </c>
      <c r="B12256" t="s">
        <v>38102</v>
      </c>
    </row>
    <row r="12257" spans="1:3" x14ac:dyDescent="0.25">
      <c r="A12257">
        <v>50051955</v>
      </c>
      <c r="B12257" t="s">
        <v>11910</v>
      </c>
      <c r="C12257" t="s">
        <v>23</v>
      </c>
    </row>
    <row r="12258" spans="1:3" x14ac:dyDescent="0.25">
      <c r="A12258">
        <v>75943108</v>
      </c>
      <c r="B12258" t="s">
        <v>48666</v>
      </c>
    </row>
    <row r="12259" spans="1:3" x14ac:dyDescent="0.25">
      <c r="A12259">
        <v>75994278</v>
      </c>
      <c r="B12259" t="s">
        <v>84031</v>
      </c>
    </row>
    <row r="12260" spans="1:3" x14ac:dyDescent="0.25">
      <c r="A12260">
        <v>50044470</v>
      </c>
      <c r="B12260" t="s">
        <v>7772</v>
      </c>
      <c r="C12260" t="s">
        <v>13</v>
      </c>
    </row>
    <row r="12261" spans="1:3" x14ac:dyDescent="0.25">
      <c r="A12261">
        <v>75930031</v>
      </c>
      <c r="B12261" t="s">
        <v>39532</v>
      </c>
      <c r="C12261" t="s">
        <v>23</v>
      </c>
    </row>
    <row r="12262" spans="1:3" x14ac:dyDescent="0.25">
      <c r="A12262">
        <v>75958742</v>
      </c>
      <c r="B12262" t="s">
        <v>59515</v>
      </c>
    </row>
    <row r="12263" spans="1:3" x14ac:dyDescent="0.25">
      <c r="A12263">
        <v>75926986</v>
      </c>
      <c r="B12263" t="s">
        <v>37414</v>
      </c>
    </row>
    <row r="12264" spans="1:3" x14ac:dyDescent="0.25">
      <c r="A12264">
        <v>75951238</v>
      </c>
      <c r="B12264" t="s">
        <v>54322</v>
      </c>
    </row>
    <row r="12265" spans="1:3" x14ac:dyDescent="0.25">
      <c r="A12265">
        <v>75928233</v>
      </c>
      <c r="B12265" t="s">
        <v>38273</v>
      </c>
    </row>
    <row r="12266" spans="1:3" x14ac:dyDescent="0.25">
      <c r="A12266">
        <v>75975970</v>
      </c>
      <c r="B12266" t="s">
        <v>71439</v>
      </c>
    </row>
    <row r="12267" spans="1:3" x14ac:dyDescent="0.25">
      <c r="A12267">
        <v>75951346</v>
      </c>
      <c r="B12267" t="s">
        <v>54400</v>
      </c>
    </row>
    <row r="12268" spans="1:3" x14ac:dyDescent="0.25">
      <c r="A12268">
        <v>75984863</v>
      </c>
      <c r="B12268" t="s">
        <v>77584</v>
      </c>
      <c r="C12268" t="s">
        <v>23</v>
      </c>
    </row>
    <row r="12269" spans="1:3" x14ac:dyDescent="0.25">
      <c r="A12269">
        <v>75956574</v>
      </c>
      <c r="B12269" t="s">
        <v>58011</v>
      </c>
      <c r="C12269" t="s">
        <v>23</v>
      </c>
    </row>
    <row r="12270" spans="1:3" x14ac:dyDescent="0.25">
      <c r="A12270">
        <v>75945646</v>
      </c>
      <c r="B12270" t="s">
        <v>50414</v>
      </c>
    </row>
    <row r="12271" spans="1:3" x14ac:dyDescent="0.25">
      <c r="A12271">
        <v>75957212</v>
      </c>
      <c r="B12271" t="s">
        <v>58451</v>
      </c>
    </row>
    <row r="12272" spans="1:3" x14ac:dyDescent="0.25">
      <c r="A12272">
        <v>75953933</v>
      </c>
      <c r="B12272" t="s">
        <v>56191</v>
      </c>
    </row>
    <row r="12273" spans="1:3" x14ac:dyDescent="0.25">
      <c r="A12273">
        <v>75986834</v>
      </c>
      <c r="B12273" t="s">
        <v>78927</v>
      </c>
    </row>
    <row r="12274" spans="1:3" x14ac:dyDescent="0.25">
      <c r="A12274">
        <v>75992645</v>
      </c>
      <c r="B12274" t="s">
        <v>82888</v>
      </c>
    </row>
    <row r="12275" spans="1:3" x14ac:dyDescent="0.25">
      <c r="A12275">
        <v>75942386</v>
      </c>
      <c r="B12275" t="s">
        <v>48178</v>
      </c>
    </row>
    <row r="12276" spans="1:3" x14ac:dyDescent="0.25">
      <c r="A12276">
        <v>50053421</v>
      </c>
      <c r="B12276" t="s">
        <v>12505</v>
      </c>
    </row>
    <row r="12277" spans="1:3" x14ac:dyDescent="0.25">
      <c r="A12277">
        <v>75944745</v>
      </c>
      <c r="B12277" t="s">
        <v>49802</v>
      </c>
    </row>
    <row r="12278" spans="1:3" x14ac:dyDescent="0.25">
      <c r="A12278">
        <v>75965525</v>
      </c>
      <c r="B12278" t="s">
        <v>64202</v>
      </c>
    </row>
    <row r="12279" spans="1:3" x14ac:dyDescent="0.25">
      <c r="A12279">
        <v>75973787</v>
      </c>
      <c r="B12279" t="s">
        <v>69942</v>
      </c>
    </row>
    <row r="12280" spans="1:3" x14ac:dyDescent="0.25">
      <c r="A12280">
        <v>50048206</v>
      </c>
      <c r="B12280" t="s">
        <v>10140</v>
      </c>
      <c r="C12280" t="s">
        <v>23</v>
      </c>
    </row>
    <row r="12281" spans="1:3" x14ac:dyDescent="0.25">
      <c r="A12281">
        <v>50046035</v>
      </c>
      <c r="B12281" t="s">
        <v>8950</v>
      </c>
      <c r="C12281" t="s">
        <v>10</v>
      </c>
    </row>
    <row r="12282" spans="1:3" x14ac:dyDescent="0.25">
      <c r="A12282">
        <v>75935502</v>
      </c>
      <c r="B12282" t="s">
        <v>43335</v>
      </c>
    </row>
    <row r="12283" spans="1:3" x14ac:dyDescent="0.25">
      <c r="A12283">
        <v>75925674</v>
      </c>
      <c r="B12283" t="s">
        <v>36515</v>
      </c>
    </row>
    <row r="12284" spans="1:3" x14ac:dyDescent="0.25">
      <c r="A12284">
        <v>75932863</v>
      </c>
      <c r="B12284" t="s">
        <v>41481</v>
      </c>
    </row>
    <row r="12285" spans="1:3" x14ac:dyDescent="0.25">
      <c r="A12285">
        <v>75947994</v>
      </c>
      <c r="B12285" t="s">
        <v>52052</v>
      </c>
    </row>
    <row r="12286" spans="1:3" x14ac:dyDescent="0.25">
      <c r="A12286">
        <v>75946521</v>
      </c>
      <c r="B12286" t="s">
        <v>51044</v>
      </c>
      <c r="C12286" t="s">
        <v>35</v>
      </c>
    </row>
    <row r="12287" spans="1:3" x14ac:dyDescent="0.25">
      <c r="A12287">
        <v>75951088</v>
      </c>
      <c r="B12287" t="s">
        <v>54208</v>
      </c>
      <c r="C12287" t="s">
        <v>23</v>
      </c>
    </row>
    <row r="12288" spans="1:3" x14ac:dyDescent="0.25">
      <c r="A12288">
        <v>75976535</v>
      </c>
      <c r="B12288" t="s">
        <v>71821</v>
      </c>
    </row>
    <row r="12289" spans="1:3" x14ac:dyDescent="0.25">
      <c r="A12289">
        <v>50046716</v>
      </c>
      <c r="B12289" t="s">
        <v>9343</v>
      </c>
      <c r="C12289" t="s">
        <v>23</v>
      </c>
    </row>
    <row r="12290" spans="1:3" x14ac:dyDescent="0.25">
      <c r="A12290">
        <v>75945389</v>
      </c>
      <c r="B12290" t="s">
        <v>50239</v>
      </c>
    </row>
    <row r="12291" spans="1:3" x14ac:dyDescent="0.25">
      <c r="A12291">
        <v>75972125</v>
      </c>
      <c r="B12291" t="s">
        <v>68793</v>
      </c>
      <c r="C12291" t="s">
        <v>23</v>
      </c>
    </row>
    <row r="12292" spans="1:3" x14ac:dyDescent="0.25">
      <c r="A12292">
        <v>50051956</v>
      </c>
      <c r="B12292" t="s">
        <v>11911</v>
      </c>
      <c r="C12292" t="s">
        <v>23</v>
      </c>
    </row>
    <row r="12293" spans="1:3" x14ac:dyDescent="0.25">
      <c r="A12293">
        <v>75978077</v>
      </c>
      <c r="B12293" t="s">
        <v>72900</v>
      </c>
    </row>
    <row r="12294" spans="1:3" x14ac:dyDescent="0.25">
      <c r="A12294">
        <v>75944348</v>
      </c>
      <c r="B12294" t="s">
        <v>49515</v>
      </c>
    </row>
    <row r="12295" spans="1:3" x14ac:dyDescent="0.25">
      <c r="A12295">
        <v>75970349</v>
      </c>
      <c r="B12295" t="s">
        <v>67555</v>
      </c>
    </row>
    <row r="12296" spans="1:3" x14ac:dyDescent="0.25">
      <c r="A12296">
        <v>75991393</v>
      </c>
      <c r="B12296" t="s">
        <v>82036</v>
      </c>
    </row>
    <row r="12297" spans="1:3" x14ac:dyDescent="0.25">
      <c r="A12297">
        <v>75991162</v>
      </c>
      <c r="B12297" t="s">
        <v>81876</v>
      </c>
    </row>
    <row r="12298" spans="1:3" x14ac:dyDescent="0.25">
      <c r="A12298">
        <v>75975997</v>
      </c>
      <c r="B12298" t="s">
        <v>71459</v>
      </c>
    </row>
    <row r="12299" spans="1:3" x14ac:dyDescent="0.25">
      <c r="A12299">
        <v>50051957</v>
      </c>
      <c r="B12299" t="s">
        <v>11912</v>
      </c>
    </row>
    <row r="12300" spans="1:3" x14ac:dyDescent="0.25">
      <c r="A12300">
        <v>75932575</v>
      </c>
      <c r="B12300" t="s">
        <v>41289</v>
      </c>
    </row>
    <row r="12301" spans="1:3" x14ac:dyDescent="0.25">
      <c r="A12301">
        <v>75955631</v>
      </c>
      <c r="B12301" t="s">
        <v>57352</v>
      </c>
    </row>
    <row r="12302" spans="1:3" x14ac:dyDescent="0.25">
      <c r="A12302">
        <v>75946088</v>
      </c>
      <c r="B12302" t="s">
        <v>50732</v>
      </c>
    </row>
    <row r="12303" spans="1:3" x14ac:dyDescent="0.25">
      <c r="A12303">
        <v>75926694</v>
      </c>
      <c r="B12303" t="s">
        <v>37209</v>
      </c>
    </row>
    <row r="12304" spans="1:3" x14ac:dyDescent="0.25">
      <c r="A12304">
        <v>75982761</v>
      </c>
      <c r="B12304" t="s">
        <v>76099</v>
      </c>
    </row>
    <row r="12305" spans="1:3" x14ac:dyDescent="0.25">
      <c r="A12305">
        <v>50081192</v>
      </c>
      <c r="B12305" t="s">
        <v>32925</v>
      </c>
    </row>
    <row r="12306" spans="1:3" x14ac:dyDescent="0.25">
      <c r="A12306">
        <v>75967842</v>
      </c>
      <c r="B12306" t="s">
        <v>65809</v>
      </c>
    </row>
    <row r="12307" spans="1:3" x14ac:dyDescent="0.25">
      <c r="A12307">
        <v>75950426</v>
      </c>
      <c r="B12307" t="s">
        <v>53749</v>
      </c>
    </row>
    <row r="12308" spans="1:3" x14ac:dyDescent="0.25">
      <c r="A12308">
        <v>75964857</v>
      </c>
      <c r="B12308" t="s">
        <v>63732</v>
      </c>
    </row>
    <row r="12309" spans="1:3" x14ac:dyDescent="0.25">
      <c r="A12309">
        <v>75962353</v>
      </c>
      <c r="B12309" t="s">
        <v>61998</v>
      </c>
    </row>
    <row r="12310" spans="1:3" x14ac:dyDescent="0.25">
      <c r="A12310">
        <v>75979717</v>
      </c>
      <c r="B12310" t="s">
        <v>74027</v>
      </c>
      <c r="C12310" t="s">
        <v>23</v>
      </c>
    </row>
    <row r="12311" spans="1:3" x14ac:dyDescent="0.25">
      <c r="A12311">
        <v>75939014</v>
      </c>
      <c r="B12311" t="s">
        <v>45816</v>
      </c>
    </row>
    <row r="12312" spans="1:3" x14ac:dyDescent="0.25">
      <c r="A12312">
        <v>75957902</v>
      </c>
      <c r="B12312" t="s">
        <v>58935</v>
      </c>
    </row>
    <row r="12313" spans="1:3" x14ac:dyDescent="0.25">
      <c r="A12313">
        <v>50051715</v>
      </c>
      <c r="B12313" t="s">
        <v>11812</v>
      </c>
    </row>
    <row r="12314" spans="1:3" x14ac:dyDescent="0.25">
      <c r="A12314">
        <v>75972700</v>
      </c>
      <c r="B12314" t="s">
        <v>69195</v>
      </c>
    </row>
    <row r="12315" spans="1:3" x14ac:dyDescent="0.25">
      <c r="A12315">
        <v>50046717</v>
      </c>
      <c r="B12315" t="s">
        <v>9344</v>
      </c>
    </row>
    <row r="12316" spans="1:3" x14ac:dyDescent="0.25">
      <c r="A12316">
        <v>50081193</v>
      </c>
      <c r="B12316" t="s">
        <v>32926</v>
      </c>
    </row>
    <row r="12317" spans="1:3" x14ac:dyDescent="0.25">
      <c r="A12317">
        <v>75970010</v>
      </c>
      <c r="B12317" t="s">
        <v>67319</v>
      </c>
    </row>
    <row r="12318" spans="1:3" x14ac:dyDescent="0.25">
      <c r="A12318">
        <v>75949578</v>
      </c>
      <c r="B12318" t="s">
        <v>53163</v>
      </c>
    </row>
    <row r="12319" spans="1:3" x14ac:dyDescent="0.25">
      <c r="A12319">
        <v>50081194</v>
      </c>
      <c r="B12319" t="s">
        <v>32927</v>
      </c>
    </row>
    <row r="12320" spans="1:3" x14ac:dyDescent="0.25">
      <c r="A12320">
        <v>75928284</v>
      </c>
      <c r="B12320" t="s">
        <v>38312</v>
      </c>
    </row>
    <row r="12321" spans="1:3" x14ac:dyDescent="0.25">
      <c r="A12321">
        <v>50046718</v>
      </c>
      <c r="B12321" t="s">
        <v>9345</v>
      </c>
    </row>
    <row r="12322" spans="1:3" x14ac:dyDescent="0.25">
      <c r="A12322">
        <v>50053425</v>
      </c>
      <c r="B12322" t="s">
        <v>12506</v>
      </c>
    </row>
    <row r="12323" spans="1:3" x14ac:dyDescent="0.25">
      <c r="A12323">
        <v>75956348</v>
      </c>
      <c r="B12323" t="s">
        <v>57848</v>
      </c>
    </row>
    <row r="12324" spans="1:3" x14ac:dyDescent="0.25">
      <c r="A12324">
        <v>50081195</v>
      </c>
      <c r="B12324" t="s">
        <v>32928</v>
      </c>
    </row>
    <row r="12325" spans="1:3" x14ac:dyDescent="0.25">
      <c r="A12325">
        <v>75982202</v>
      </c>
      <c r="B12325" t="s">
        <v>75718</v>
      </c>
    </row>
    <row r="12326" spans="1:3" x14ac:dyDescent="0.25">
      <c r="A12326">
        <v>75974763</v>
      </c>
      <c r="B12326" t="s">
        <v>70601</v>
      </c>
    </row>
    <row r="12327" spans="1:3" x14ac:dyDescent="0.25">
      <c r="A12327">
        <v>50044472</v>
      </c>
      <c r="B12327" t="s">
        <v>7773</v>
      </c>
    </row>
    <row r="12328" spans="1:3" x14ac:dyDescent="0.25">
      <c r="A12328">
        <v>75930738</v>
      </c>
      <c r="B12328" t="s">
        <v>40017</v>
      </c>
      <c r="C12328" t="s">
        <v>38</v>
      </c>
    </row>
    <row r="12329" spans="1:3" x14ac:dyDescent="0.25">
      <c r="A12329">
        <v>75990383</v>
      </c>
      <c r="B12329" t="s">
        <v>81347</v>
      </c>
    </row>
    <row r="12330" spans="1:3" x14ac:dyDescent="0.25">
      <c r="A12330">
        <v>50051717</v>
      </c>
      <c r="B12330" t="s">
        <v>11813</v>
      </c>
    </row>
    <row r="12331" spans="1:3" x14ac:dyDescent="0.25">
      <c r="A12331">
        <v>50046038</v>
      </c>
      <c r="B12331" t="s">
        <v>8951</v>
      </c>
    </row>
    <row r="12332" spans="1:3" x14ac:dyDescent="0.25">
      <c r="A12332">
        <v>75928214</v>
      </c>
      <c r="B12332" t="s">
        <v>38262</v>
      </c>
    </row>
    <row r="12333" spans="1:3" x14ac:dyDescent="0.25">
      <c r="A12333">
        <v>75976600</v>
      </c>
      <c r="B12333" t="s">
        <v>71865</v>
      </c>
    </row>
    <row r="12334" spans="1:3" x14ac:dyDescent="0.25">
      <c r="A12334">
        <v>50048208</v>
      </c>
      <c r="B12334" t="s">
        <v>10141</v>
      </c>
    </row>
    <row r="12335" spans="1:3" x14ac:dyDescent="0.25">
      <c r="A12335">
        <v>75938967</v>
      </c>
      <c r="B12335" t="s">
        <v>45785</v>
      </c>
    </row>
    <row r="12336" spans="1:3" x14ac:dyDescent="0.25">
      <c r="A12336">
        <v>75973710</v>
      </c>
      <c r="B12336" t="s">
        <v>69897</v>
      </c>
    </row>
    <row r="12337" spans="1:3" x14ac:dyDescent="0.25">
      <c r="A12337">
        <v>50053427</v>
      </c>
      <c r="B12337" t="s">
        <v>12507</v>
      </c>
    </row>
    <row r="12338" spans="1:3" x14ac:dyDescent="0.25">
      <c r="A12338">
        <v>45041024</v>
      </c>
      <c r="B12338" t="s">
        <v>2874</v>
      </c>
    </row>
    <row r="12339" spans="1:3" x14ac:dyDescent="0.25">
      <c r="A12339">
        <v>75987402</v>
      </c>
      <c r="B12339" t="s">
        <v>79310</v>
      </c>
    </row>
    <row r="12340" spans="1:3" x14ac:dyDescent="0.25">
      <c r="A12340">
        <v>75960302</v>
      </c>
      <c r="B12340" t="s">
        <v>60587</v>
      </c>
    </row>
    <row r="12341" spans="1:3" x14ac:dyDescent="0.25">
      <c r="A12341">
        <v>75993528</v>
      </c>
      <c r="B12341" t="s">
        <v>83515</v>
      </c>
    </row>
    <row r="12342" spans="1:3" x14ac:dyDescent="0.25">
      <c r="A12342">
        <v>50051958</v>
      </c>
      <c r="B12342" t="s">
        <v>11913</v>
      </c>
    </row>
    <row r="12343" spans="1:3" x14ac:dyDescent="0.25">
      <c r="A12343">
        <v>75960999</v>
      </c>
      <c r="B12343" t="s">
        <v>61074</v>
      </c>
    </row>
    <row r="12344" spans="1:3" x14ac:dyDescent="0.25">
      <c r="A12344">
        <v>75959596</v>
      </c>
      <c r="B12344" t="s">
        <v>60106</v>
      </c>
    </row>
    <row r="12345" spans="1:3" x14ac:dyDescent="0.25">
      <c r="A12345">
        <v>75960183</v>
      </c>
      <c r="B12345" t="s">
        <v>60509</v>
      </c>
    </row>
    <row r="12346" spans="1:3" x14ac:dyDescent="0.25">
      <c r="A12346">
        <v>50046039</v>
      </c>
      <c r="B12346" t="s">
        <v>8952</v>
      </c>
    </row>
    <row r="12347" spans="1:3" x14ac:dyDescent="0.25">
      <c r="A12347">
        <v>75979400</v>
      </c>
      <c r="B12347" t="s">
        <v>73803</v>
      </c>
    </row>
    <row r="12348" spans="1:3" x14ac:dyDescent="0.25">
      <c r="A12348">
        <v>75990959</v>
      </c>
      <c r="B12348" t="s">
        <v>81734</v>
      </c>
    </row>
    <row r="12349" spans="1:3" x14ac:dyDescent="0.25">
      <c r="A12349">
        <v>75936549</v>
      </c>
      <c r="B12349" t="s">
        <v>44072</v>
      </c>
    </row>
    <row r="12350" spans="1:3" x14ac:dyDescent="0.25">
      <c r="A12350">
        <v>75986981</v>
      </c>
      <c r="B12350" t="s">
        <v>79032</v>
      </c>
    </row>
    <row r="12351" spans="1:3" x14ac:dyDescent="0.25">
      <c r="A12351">
        <v>75988759</v>
      </c>
      <c r="B12351" t="s">
        <v>80224</v>
      </c>
    </row>
    <row r="12352" spans="1:3" x14ac:dyDescent="0.25">
      <c r="A12352">
        <v>75934568</v>
      </c>
      <c r="B12352" t="s">
        <v>42670</v>
      </c>
      <c r="C12352" t="s">
        <v>23</v>
      </c>
    </row>
    <row r="12353" spans="1:3" x14ac:dyDescent="0.25">
      <c r="A12353">
        <v>75993911</v>
      </c>
      <c r="B12353" t="s">
        <v>83773</v>
      </c>
      <c r="C12353" t="s">
        <v>23</v>
      </c>
    </row>
    <row r="12354" spans="1:3" x14ac:dyDescent="0.25">
      <c r="A12354">
        <v>75935999</v>
      </c>
      <c r="B12354" t="s">
        <v>43679</v>
      </c>
    </row>
    <row r="12355" spans="1:3" x14ac:dyDescent="0.25">
      <c r="A12355">
        <v>75932905</v>
      </c>
      <c r="B12355" t="s">
        <v>41510</v>
      </c>
    </row>
    <row r="12356" spans="1:3" x14ac:dyDescent="0.25">
      <c r="A12356">
        <v>75959604</v>
      </c>
      <c r="B12356" t="s">
        <v>60111</v>
      </c>
    </row>
    <row r="12357" spans="1:3" x14ac:dyDescent="0.25">
      <c r="A12357">
        <v>75957680</v>
      </c>
      <c r="B12357" t="s">
        <v>58789</v>
      </c>
      <c r="C12357" t="s">
        <v>23</v>
      </c>
    </row>
    <row r="12358" spans="1:3" x14ac:dyDescent="0.25">
      <c r="A12358">
        <v>75977534</v>
      </c>
      <c r="B12358" t="s">
        <v>72513</v>
      </c>
    </row>
    <row r="12359" spans="1:3" x14ac:dyDescent="0.25">
      <c r="A12359">
        <v>75971436</v>
      </c>
      <c r="B12359" t="s">
        <v>68327</v>
      </c>
    </row>
    <row r="12360" spans="1:3" x14ac:dyDescent="0.25">
      <c r="A12360">
        <v>75962544</v>
      </c>
      <c r="B12360" t="s">
        <v>62126</v>
      </c>
    </row>
    <row r="12361" spans="1:3" x14ac:dyDescent="0.25">
      <c r="A12361">
        <v>75952987</v>
      </c>
      <c r="B12361" t="s">
        <v>55531</v>
      </c>
    </row>
    <row r="12362" spans="1:3" x14ac:dyDescent="0.25">
      <c r="A12362">
        <v>75985714</v>
      </c>
      <c r="B12362" t="s">
        <v>78165</v>
      </c>
    </row>
    <row r="12363" spans="1:3" x14ac:dyDescent="0.25">
      <c r="A12363">
        <v>75958689</v>
      </c>
      <c r="B12363" t="s">
        <v>59475</v>
      </c>
      <c r="C12363" t="s">
        <v>23</v>
      </c>
    </row>
    <row r="12364" spans="1:3" x14ac:dyDescent="0.25">
      <c r="A12364">
        <v>75936990</v>
      </c>
      <c r="B12364" t="s">
        <v>44384</v>
      </c>
    </row>
    <row r="12365" spans="1:3" x14ac:dyDescent="0.25">
      <c r="A12365">
        <v>50044474</v>
      </c>
      <c r="B12365" t="s">
        <v>7774</v>
      </c>
    </row>
    <row r="12366" spans="1:3" x14ac:dyDescent="0.25">
      <c r="A12366">
        <v>75973348</v>
      </c>
      <c r="B12366" t="s">
        <v>69647</v>
      </c>
    </row>
    <row r="12367" spans="1:3" x14ac:dyDescent="0.25">
      <c r="A12367">
        <v>47378845</v>
      </c>
      <c r="B12367" t="s">
        <v>3031</v>
      </c>
    </row>
    <row r="12368" spans="1:3" x14ac:dyDescent="0.25">
      <c r="A12368">
        <v>75979188</v>
      </c>
      <c r="B12368" t="s">
        <v>73638</v>
      </c>
    </row>
    <row r="12369" spans="1:3" x14ac:dyDescent="0.25">
      <c r="A12369">
        <v>75995139</v>
      </c>
      <c r="B12369" t="s">
        <v>84643</v>
      </c>
    </row>
    <row r="12370" spans="1:3" x14ac:dyDescent="0.25">
      <c r="A12370">
        <v>75960050</v>
      </c>
      <c r="B12370" t="s">
        <v>60417</v>
      </c>
    </row>
    <row r="12371" spans="1:3" x14ac:dyDescent="0.25">
      <c r="A12371">
        <v>75972452</v>
      </c>
      <c r="B12371" t="s">
        <v>69020</v>
      </c>
    </row>
    <row r="12372" spans="1:3" x14ac:dyDescent="0.25">
      <c r="A12372">
        <v>75927916</v>
      </c>
      <c r="B12372" t="s">
        <v>38041</v>
      </c>
      <c r="C12372" t="s">
        <v>23</v>
      </c>
    </row>
    <row r="12373" spans="1:3" x14ac:dyDescent="0.25">
      <c r="A12373">
        <v>75966045</v>
      </c>
      <c r="B12373" t="s">
        <v>64560</v>
      </c>
    </row>
    <row r="12374" spans="1:3" x14ac:dyDescent="0.25">
      <c r="A12374">
        <v>50046720</v>
      </c>
      <c r="B12374" t="s">
        <v>9346</v>
      </c>
    </row>
    <row r="12375" spans="1:3" x14ac:dyDescent="0.25">
      <c r="A12375">
        <v>50048209</v>
      </c>
      <c r="B12375" t="s">
        <v>10142</v>
      </c>
    </row>
    <row r="12376" spans="1:3" x14ac:dyDescent="0.25">
      <c r="A12376">
        <v>75933759</v>
      </c>
      <c r="B12376" t="s">
        <v>42115</v>
      </c>
    </row>
    <row r="12377" spans="1:3" x14ac:dyDescent="0.25">
      <c r="A12377">
        <v>75977002</v>
      </c>
      <c r="B12377" t="s">
        <v>72152</v>
      </c>
    </row>
    <row r="12378" spans="1:3" x14ac:dyDescent="0.25">
      <c r="A12378">
        <v>50046042</v>
      </c>
      <c r="B12378" t="s">
        <v>8953</v>
      </c>
    </row>
    <row r="12379" spans="1:3" x14ac:dyDescent="0.25">
      <c r="A12379">
        <v>75957398</v>
      </c>
      <c r="B12379" t="s">
        <v>58583</v>
      </c>
    </row>
    <row r="12380" spans="1:3" x14ac:dyDescent="0.25">
      <c r="A12380">
        <v>50051719</v>
      </c>
      <c r="B12380" t="s">
        <v>11814</v>
      </c>
    </row>
    <row r="12381" spans="1:3" x14ac:dyDescent="0.25">
      <c r="A12381">
        <v>75950420</v>
      </c>
      <c r="B12381" t="s">
        <v>53746</v>
      </c>
    </row>
    <row r="12382" spans="1:3" x14ac:dyDescent="0.25">
      <c r="A12382">
        <v>75977240</v>
      </c>
      <c r="B12382" t="s">
        <v>72316</v>
      </c>
      <c r="C12382" t="s">
        <v>23</v>
      </c>
    </row>
    <row r="12383" spans="1:3" x14ac:dyDescent="0.25">
      <c r="A12383">
        <v>75982723</v>
      </c>
      <c r="B12383" t="s">
        <v>76077</v>
      </c>
    </row>
    <row r="12384" spans="1:3" x14ac:dyDescent="0.25">
      <c r="A12384">
        <v>75963281</v>
      </c>
      <c r="B12384" t="s">
        <v>62640</v>
      </c>
    </row>
    <row r="12385" spans="1:3" x14ac:dyDescent="0.25">
      <c r="A12385">
        <v>75934535</v>
      </c>
      <c r="B12385" t="s">
        <v>42648</v>
      </c>
    </row>
    <row r="12386" spans="1:3" x14ac:dyDescent="0.25">
      <c r="A12386">
        <v>75991514</v>
      </c>
      <c r="B12386" t="s">
        <v>82126</v>
      </c>
    </row>
    <row r="12387" spans="1:3" x14ac:dyDescent="0.25">
      <c r="A12387">
        <v>75993207</v>
      </c>
      <c r="B12387" t="s">
        <v>83290</v>
      </c>
    </row>
    <row r="12388" spans="1:3" x14ac:dyDescent="0.25">
      <c r="A12388">
        <v>75979775</v>
      </c>
      <c r="B12388" t="s">
        <v>74065</v>
      </c>
    </row>
    <row r="12389" spans="1:3" x14ac:dyDescent="0.25">
      <c r="A12389">
        <v>75987994</v>
      </c>
      <c r="B12389" t="s">
        <v>79712</v>
      </c>
    </row>
    <row r="12390" spans="1:3" x14ac:dyDescent="0.25">
      <c r="A12390">
        <v>75936588</v>
      </c>
      <c r="B12390" t="s">
        <v>44101</v>
      </c>
    </row>
    <row r="12391" spans="1:3" x14ac:dyDescent="0.25">
      <c r="A12391">
        <v>75974881</v>
      </c>
      <c r="B12391" t="s">
        <v>70683</v>
      </c>
      <c r="C12391" t="s">
        <v>23</v>
      </c>
    </row>
    <row r="12392" spans="1:3" x14ac:dyDescent="0.25">
      <c r="A12392">
        <v>75983458</v>
      </c>
      <c r="B12392" t="s">
        <v>76592</v>
      </c>
    </row>
    <row r="12393" spans="1:3" x14ac:dyDescent="0.25">
      <c r="A12393">
        <v>75930662</v>
      </c>
      <c r="B12393" t="s">
        <v>39962</v>
      </c>
    </row>
    <row r="12394" spans="1:3" x14ac:dyDescent="0.25">
      <c r="A12394">
        <v>75990308</v>
      </c>
      <c r="B12394" t="s">
        <v>81298</v>
      </c>
    </row>
    <row r="12395" spans="1:3" x14ac:dyDescent="0.25">
      <c r="A12395">
        <v>50081202</v>
      </c>
      <c r="B12395" t="s">
        <v>32929</v>
      </c>
    </row>
    <row r="12396" spans="1:3" x14ac:dyDescent="0.25">
      <c r="A12396">
        <v>50044476</v>
      </c>
      <c r="B12396" t="s">
        <v>7775</v>
      </c>
    </row>
    <row r="12397" spans="1:3" x14ac:dyDescent="0.25">
      <c r="A12397">
        <v>75979816</v>
      </c>
      <c r="B12397" t="s">
        <v>74092</v>
      </c>
    </row>
    <row r="12398" spans="1:3" x14ac:dyDescent="0.25">
      <c r="A12398">
        <v>75985446</v>
      </c>
      <c r="B12398" t="s">
        <v>77981</v>
      </c>
    </row>
    <row r="12399" spans="1:3" x14ac:dyDescent="0.25">
      <c r="A12399">
        <v>75972884</v>
      </c>
      <c r="B12399" t="s">
        <v>69323</v>
      </c>
    </row>
    <row r="12400" spans="1:3" x14ac:dyDescent="0.25">
      <c r="A12400">
        <v>75967468</v>
      </c>
      <c r="B12400" t="s">
        <v>65549</v>
      </c>
    </row>
    <row r="12401" spans="1:3" x14ac:dyDescent="0.25">
      <c r="A12401">
        <v>75957960</v>
      </c>
      <c r="B12401" t="s">
        <v>58976</v>
      </c>
    </row>
    <row r="12402" spans="1:3" x14ac:dyDescent="0.25">
      <c r="A12402">
        <v>75926565</v>
      </c>
      <c r="B12402" t="s">
        <v>37124</v>
      </c>
    </row>
    <row r="12403" spans="1:3" x14ac:dyDescent="0.25">
      <c r="A12403">
        <v>13061311</v>
      </c>
      <c r="B12403" t="s">
        <v>2215</v>
      </c>
      <c r="C12403" t="s">
        <v>6</v>
      </c>
    </row>
    <row r="12404" spans="1:3" x14ac:dyDescent="0.25">
      <c r="A12404">
        <v>75935465</v>
      </c>
      <c r="B12404" t="s">
        <v>43312</v>
      </c>
    </row>
    <row r="12405" spans="1:3" x14ac:dyDescent="0.25">
      <c r="A12405">
        <v>75962795</v>
      </c>
      <c r="B12405" t="s">
        <v>62307</v>
      </c>
      <c r="C12405" t="s">
        <v>23</v>
      </c>
    </row>
    <row r="12406" spans="1:3" x14ac:dyDescent="0.25">
      <c r="A12406">
        <v>75988650</v>
      </c>
      <c r="B12406" t="s">
        <v>80155</v>
      </c>
    </row>
    <row r="12407" spans="1:3" x14ac:dyDescent="0.25">
      <c r="A12407">
        <v>75929060</v>
      </c>
      <c r="B12407" t="s">
        <v>38850</v>
      </c>
    </row>
    <row r="12408" spans="1:3" x14ac:dyDescent="0.25">
      <c r="A12408">
        <v>75935051</v>
      </c>
      <c r="B12408" t="s">
        <v>43022</v>
      </c>
    </row>
    <row r="12409" spans="1:3" x14ac:dyDescent="0.25">
      <c r="A12409">
        <v>75945257</v>
      </c>
      <c r="B12409" t="s">
        <v>50143</v>
      </c>
    </row>
    <row r="12410" spans="1:3" x14ac:dyDescent="0.25">
      <c r="A12410">
        <v>75990559</v>
      </c>
      <c r="B12410" t="s">
        <v>81468</v>
      </c>
    </row>
    <row r="12411" spans="1:3" x14ac:dyDescent="0.25">
      <c r="A12411">
        <v>75952423</v>
      </c>
      <c r="B12411" t="s">
        <v>55144</v>
      </c>
    </row>
    <row r="12412" spans="1:3" x14ac:dyDescent="0.25">
      <c r="A12412">
        <v>75964638</v>
      </c>
      <c r="B12412" t="s">
        <v>63574</v>
      </c>
    </row>
    <row r="12413" spans="1:3" x14ac:dyDescent="0.25">
      <c r="A12413">
        <v>75979051</v>
      </c>
      <c r="B12413" t="s">
        <v>73547</v>
      </c>
    </row>
    <row r="12414" spans="1:3" x14ac:dyDescent="0.25">
      <c r="A12414">
        <v>75937731</v>
      </c>
      <c r="B12414" t="s">
        <v>44900</v>
      </c>
    </row>
    <row r="12415" spans="1:3" x14ac:dyDescent="0.25">
      <c r="A12415">
        <v>50046772</v>
      </c>
      <c r="B12415" t="s">
        <v>9375</v>
      </c>
    </row>
    <row r="12416" spans="1:3" x14ac:dyDescent="0.25">
      <c r="A12416">
        <v>75967178</v>
      </c>
      <c r="B12416" t="s">
        <v>65339</v>
      </c>
    </row>
    <row r="12417" spans="1:3" x14ac:dyDescent="0.25">
      <c r="A12417">
        <v>75931682</v>
      </c>
      <c r="B12417" t="s">
        <v>40650</v>
      </c>
    </row>
    <row r="12418" spans="1:3" x14ac:dyDescent="0.25">
      <c r="A12418">
        <v>75957278</v>
      </c>
      <c r="B12418" t="s">
        <v>58499</v>
      </c>
      <c r="C12418" t="s">
        <v>10</v>
      </c>
    </row>
    <row r="12419" spans="1:3" x14ac:dyDescent="0.25">
      <c r="A12419">
        <v>75982548</v>
      </c>
      <c r="B12419" t="s">
        <v>75961</v>
      </c>
    </row>
    <row r="12420" spans="1:3" x14ac:dyDescent="0.25">
      <c r="A12420">
        <v>75942297</v>
      </c>
      <c r="B12420" t="s">
        <v>48117</v>
      </c>
    </row>
    <row r="12421" spans="1:3" x14ac:dyDescent="0.25">
      <c r="A12421">
        <v>75961345</v>
      </c>
      <c r="B12421" t="s">
        <v>61312</v>
      </c>
    </row>
    <row r="12422" spans="1:3" x14ac:dyDescent="0.25">
      <c r="A12422">
        <v>75928343</v>
      </c>
      <c r="B12422" t="s">
        <v>38354</v>
      </c>
    </row>
    <row r="12423" spans="1:3" x14ac:dyDescent="0.25">
      <c r="A12423">
        <v>13735171</v>
      </c>
      <c r="B12423" t="s">
        <v>2682</v>
      </c>
      <c r="C12423" t="s">
        <v>23</v>
      </c>
    </row>
    <row r="12424" spans="1:3" x14ac:dyDescent="0.25">
      <c r="A12424">
        <v>75943602</v>
      </c>
      <c r="B12424" t="s">
        <v>48991</v>
      </c>
    </row>
    <row r="12425" spans="1:3" x14ac:dyDescent="0.25">
      <c r="A12425">
        <v>75953414</v>
      </c>
      <c r="B12425" t="s">
        <v>55830</v>
      </c>
    </row>
    <row r="12426" spans="1:3" x14ac:dyDescent="0.25">
      <c r="A12426">
        <v>50051800</v>
      </c>
      <c r="B12426" t="s">
        <v>11846</v>
      </c>
    </row>
    <row r="12427" spans="1:3" x14ac:dyDescent="0.25">
      <c r="A12427">
        <v>75980057</v>
      </c>
      <c r="B12427" t="s">
        <v>74258</v>
      </c>
    </row>
    <row r="12428" spans="1:3" x14ac:dyDescent="0.25">
      <c r="A12428">
        <v>75932459</v>
      </c>
      <c r="B12428" t="s">
        <v>41205</v>
      </c>
    </row>
    <row r="12429" spans="1:3" x14ac:dyDescent="0.25">
      <c r="A12429">
        <v>75929860</v>
      </c>
      <c r="B12429" t="s">
        <v>39409</v>
      </c>
    </row>
    <row r="12430" spans="1:3" x14ac:dyDescent="0.25">
      <c r="A12430">
        <v>75980426</v>
      </c>
      <c r="B12430" t="s">
        <v>74521</v>
      </c>
    </row>
    <row r="12431" spans="1:3" x14ac:dyDescent="0.25">
      <c r="A12431">
        <v>50048210</v>
      </c>
      <c r="B12431" t="s">
        <v>10143</v>
      </c>
    </row>
    <row r="12432" spans="1:3" x14ac:dyDescent="0.25">
      <c r="A12432">
        <v>75986031</v>
      </c>
      <c r="B12432" t="s">
        <v>78394</v>
      </c>
    </row>
    <row r="12433" spans="1:3" x14ac:dyDescent="0.25">
      <c r="A12433">
        <v>75930885</v>
      </c>
      <c r="B12433" t="s">
        <v>40115</v>
      </c>
    </row>
    <row r="12434" spans="1:3" x14ac:dyDescent="0.25">
      <c r="A12434">
        <v>75957916</v>
      </c>
      <c r="B12434" t="s">
        <v>58945</v>
      </c>
    </row>
    <row r="12435" spans="1:3" x14ac:dyDescent="0.25">
      <c r="A12435">
        <v>50046044</v>
      </c>
      <c r="B12435" t="s">
        <v>8954</v>
      </c>
    </row>
    <row r="12436" spans="1:3" x14ac:dyDescent="0.25">
      <c r="A12436">
        <v>50054623</v>
      </c>
      <c r="B12436" t="s">
        <v>13216</v>
      </c>
    </row>
    <row r="12437" spans="1:3" x14ac:dyDescent="0.25">
      <c r="A12437">
        <v>75955209</v>
      </c>
      <c r="B12437" t="s">
        <v>57068</v>
      </c>
    </row>
    <row r="12438" spans="1:3" x14ac:dyDescent="0.25">
      <c r="A12438">
        <v>75935732</v>
      </c>
      <c r="B12438" t="s">
        <v>43495</v>
      </c>
    </row>
    <row r="12439" spans="1:3" x14ac:dyDescent="0.25">
      <c r="A12439">
        <v>75961737</v>
      </c>
      <c r="B12439" t="s">
        <v>61578</v>
      </c>
    </row>
    <row r="12440" spans="1:3" x14ac:dyDescent="0.25">
      <c r="A12440">
        <v>75942079</v>
      </c>
      <c r="B12440" t="s">
        <v>47959</v>
      </c>
    </row>
    <row r="12441" spans="1:3" x14ac:dyDescent="0.25">
      <c r="A12441">
        <v>13187490</v>
      </c>
      <c r="B12441" t="s">
        <v>2295</v>
      </c>
      <c r="C12441" t="s">
        <v>6</v>
      </c>
    </row>
    <row r="12442" spans="1:3" x14ac:dyDescent="0.25">
      <c r="A12442">
        <v>50051961</v>
      </c>
      <c r="B12442" t="s">
        <v>11914</v>
      </c>
    </row>
    <row r="12443" spans="1:3" x14ac:dyDescent="0.25">
      <c r="A12443">
        <v>75947750</v>
      </c>
      <c r="B12443" t="s">
        <v>51880</v>
      </c>
    </row>
    <row r="12444" spans="1:3" x14ac:dyDescent="0.25">
      <c r="A12444">
        <v>50054626</v>
      </c>
      <c r="B12444" t="s">
        <v>13217</v>
      </c>
      <c r="C12444" t="s">
        <v>15</v>
      </c>
    </row>
    <row r="12445" spans="1:3" x14ac:dyDescent="0.25">
      <c r="A12445">
        <v>75927555</v>
      </c>
      <c r="B12445" t="s">
        <v>37794</v>
      </c>
    </row>
    <row r="12446" spans="1:3" x14ac:dyDescent="0.25">
      <c r="A12446">
        <v>50051802</v>
      </c>
      <c r="B12446" t="s">
        <v>11847</v>
      </c>
    </row>
    <row r="12447" spans="1:3" x14ac:dyDescent="0.25">
      <c r="A12447">
        <v>75971965</v>
      </c>
      <c r="B12447" t="s">
        <v>68687</v>
      </c>
    </row>
    <row r="12448" spans="1:3" x14ac:dyDescent="0.25">
      <c r="A12448">
        <v>75932475</v>
      </c>
      <c r="B12448" t="s">
        <v>41215</v>
      </c>
    </row>
    <row r="12449" spans="1:3" x14ac:dyDescent="0.25">
      <c r="A12449">
        <v>75966950</v>
      </c>
      <c r="B12449" t="s">
        <v>65180</v>
      </c>
    </row>
    <row r="12450" spans="1:3" x14ac:dyDescent="0.25">
      <c r="A12450">
        <v>75966783</v>
      </c>
      <c r="B12450" t="s">
        <v>65066</v>
      </c>
    </row>
    <row r="12451" spans="1:3" x14ac:dyDescent="0.25">
      <c r="A12451">
        <v>75940965</v>
      </c>
      <c r="B12451" t="s">
        <v>47182</v>
      </c>
      <c r="C12451" t="s">
        <v>10</v>
      </c>
    </row>
    <row r="12452" spans="1:3" x14ac:dyDescent="0.25">
      <c r="A12452">
        <v>75966622</v>
      </c>
      <c r="B12452" t="s">
        <v>64956</v>
      </c>
      <c r="C12452" t="s">
        <v>13</v>
      </c>
    </row>
    <row r="12453" spans="1:3" x14ac:dyDescent="0.25">
      <c r="A12453">
        <v>75949813</v>
      </c>
      <c r="B12453" t="s">
        <v>53329</v>
      </c>
    </row>
    <row r="12454" spans="1:3" x14ac:dyDescent="0.25">
      <c r="A12454">
        <v>75925521</v>
      </c>
      <c r="B12454" t="s">
        <v>36415</v>
      </c>
    </row>
    <row r="12455" spans="1:3" x14ac:dyDescent="0.25">
      <c r="A12455">
        <v>75940384</v>
      </c>
      <c r="B12455" t="s">
        <v>46781</v>
      </c>
    </row>
    <row r="12456" spans="1:3" x14ac:dyDescent="0.25">
      <c r="A12456">
        <v>75951587</v>
      </c>
      <c r="B12456" t="s">
        <v>54567</v>
      </c>
    </row>
    <row r="12457" spans="1:3" x14ac:dyDescent="0.25">
      <c r="A12457">
        <v>75942906</v>
      </c>
      <c r="B12457" t="s">
        <v>48533</v>
      </c>
    </row>
    <row r="12458" spans="1:3" x14ac:dyDescent="0.25">
      <c r="A12458">
        <v>75964742</v>
      </c>
      <c r="B12458" t="s">
        <v>63645</v>
      </c>
    </row>
    <row r="12459" spans="1:3" x14ac:dyDescent="0.25">
      <c r="A12459">
        <v>75940133</v>
      </c>
      <c r="B12459" t="s">
        <v>46602</v>
      </c>
    </row>
    <row r="12460" spans="1:3" x14ac:dyDescent="0.25">
      <c r="A12460">
        <v>50051804</v>
      </c>
      <c r="B12460" t="s">
        <v>11848</v>
      </c>
      <c r="C12460" t="s">
        <v>23</v>
      </c>
    </row>
    <row r="12461" spans="1:3" x14ac:dyDescent="0.25">
      <c r="A12461">
        <v>75965866</v>
      </c>
      <c r="B12461" t="s">
        <v>64440</v>
      </c>
    </row>
    <row r="12462" spans="1:3" x14ac:dyDescent="0.25">
      <c r="A12462">
        <v>75982693</v>
      </c>
      <c r="B12462" t="s">
        <v>76057</v>
      </c>
    </row>
    <row r="12463" spans="1:3" x14ac:dyDescent="0.25">
      <c r="A12463">
        <v>50054627</v>
      </c>
      <c r="B12463" t="s">
        <v>13218</v>
      </c>
    </row>
    <row r="12464" spans="1:3" x14ac:dyDescent="0.25">
      <c r="A12464">
        <v>75973497</v>
      </c>
      <c r="B12464" t="s">
        <v>69748</v>
      </c>
    </row>
    <row r="12465" spans="1:3" x14ac:dyDescent="0.25">
      <c r="A12465">
        <v>75964533</v>
      </c>
      <c r="B12465" t="s">
        <v>63502</v>
      </c>
    </row>
    <row r="12466" spans="1:3" x14ac:dyDescent="0.25">
      <c r="A12466">
        <v>75985674</v>
      </c>
      <c r="B12466" t="s">
        <v>78140</v>
      </c>
    </row>
    <row r="12467" spans="1:3" x14ac:dyDescent="0.25">
      <c r="A12467">
        <v>75962809</v>
      </c>
      <c r="B12467" t="s">
        <v>62317</v>
      </c>
    </row>
    <row r="12468" spans="1:3" x14ac:dyDescent="0.25">
      <c r="A12468">
        <v>75946397</v>
      </c>
      <c r="B12468" t="s">
        <v>50952</v>
      </c>
    </row>
    <row r="12469" spans="1:3" x14ac:dyDescent="0.25">
      <c r="A12469">
        <v>50046048</v>
      </c>
      <c r="B12469" t="s">
        <v>8955</v>
      </c>
    </row>
    <row r="12470" spans="1:3" x14ac:dyDescent="0.25">
      <c r="A12470">
        <v>75958352</v>
      </c>
      <c r="B12470" t="s">
        <v>59238</v>
      </c>
    </row>
    <row r="12471" spans="1:3" x14ac:dyDescent="0.25">
      <c r="A12471">
        <v>75962384</v>
      </c>
      <c r="B12471" t="s">
        <v>62018</v>
      </c>
      <c r="C12471" t="s">
        <v>10</v>
      </c>
    </row>
    <row r="12472" spans="1:3" x14ac:dyDescent="0.25">
      <c r="A12472">
        <v>13678008</v>
      </c>
      <c r="B12472" t="s">
        <v>2650</v>
      </c>
      <c r="C12472" t="s">
        <v>6</v>
      </c>
    </row>
    <row r="12473" spans="1:3" x14ac:dyDescent="0.25">
      <c r="A12473">
        <v>75955792</v>
      </c>
      <c r="B12473" t="s">
        <v>57468</v>
      </c>
    </row>
    <row r="12474" spans="1:3" x14ac:dyDescent="0.25">
      <c r="A12474">
        <v>50051962</v>
      </c>
      <c r="B12474" t="s">
        <v>11915</v>
      </c>
    </row>
    <row r="12475" spans="1:3" x14ac:dyDescent="0.25">
      <c r="A12475">
        <v>75954097</v>
      </c>
      <c r="B12475" t="s">
        <v>56308</v>
      </c>
    </row>
    <row r="12476" spans="1:3" x14ac:dyDescent="0.25">
      <c r="A12476">
        <v>75938980</v>
      </c>
      <c r="B12476" t="s">
        <v>45794</v>
      </c>
    </row>
    <row r="12477" spans="1:3" x14ac:dyDescent="0.25">
      <c r="A12477">
        <v>75929016</v>
      </c>
      <c r="B12477" t="s">
        <v>38818</v>
      </c>
    </row>
    <row r="12478" spans="1:3" x14ac:dyDescent="0.25">
      <c r="A12478">
        <v>75973741</v>
      </c>
      <c r="B12478" t="s">
        <v>69914</v>
      </c>
    </row>
    <row r="12479" spans="1:3" x14ac:dyDescent="0.25">
      <c r="A12479">
        <v>50046774</v>
      </c>
      <c r="B12479" t="s">
        <v>9376</v>
      </c>
    </row>
    <row r="12480" spans="1:3" x14ac:dyDescent="0.25">
      <c r="A12480">
        <v>75939233</v>
      </c>
      <c r="B12480" t="s">
        <v>45957</v>
      </c>
    </row>
    <row r="12481" spans="1:2" x14ac:dyDescent="0.25">
      <c r="A12481">
        <v>50081206</v>
      </c>
      <c r="B12481" t="s">
        <v>32930</v>
      </c>
    </row>
    <row r="12482" spans="1:2" x14ac:dyDescent="0.25">
      <c r="A12482">
        <v>75956812</v>
      </c>
      <c r="B12482" t="s">
        <v>58184</v>
      </c>
    </row>
    <row r="12483" spans="1:2" x14ac:dyDescent="0.25">
      <c r="A12483">
        <v>50048213</v>
      </c>
      <c r="B12483" t="s">
        <v>10144</v>
      </c>
    </row>
    <row r="12484" spans="1:2" x14ac:dyDescent="0.25">
      <c r="A12484">
        <v>50051805</v>
      </c>
      <c r="B12484" t="s">
        <v>11849</v>
      </c>
    </row>
    <row r="12485" spans="1:2" x14ac:dyDescent="0.25">
      <c r="A12485">
        <v>50051963</v>
      </c>
      <c r="B12485" t="s">
        <v>11916</v>
      </c>
    </row>
    <row r="12486" spans="1:2" x14ac:dyDescent="0.25">
      <c r="A12486">
        <v>75987013</v>
      </c>
      <c r="B12486" t="s">
        <v>79053</v>
      </c>
    </row>
    <row r="12487" spans="1:2" x14ac:dyDescent="0.25">
      <c r="A12487">
        <v>50081207</v>
      </c>
      <c r="B12487" t="s">
        <v>32931</v>
      </c>
    </row>
    <row r="12488" spans="1:2" x14ac:dyDescent="0.25">
      <c r="A12488">
        <v>75948835</v>
      </c>
      <c r="B12488" t="s">
        <v>52636</v>
      </c>
    </row>
    <row r="12489" spans="1:2" x14ac:dyDescent="0.25">
      <c r="A12489">
        <v>75950809</v>
      </c>
      <c r="B12489" t="s">
        <v>54018</v>
      </c>
    </row>
    <row r="12490" spans="1:2" x14ac:dyDescent="0.25">
      <c r="A12490">
        <v>75950197</v>
      </c>
      <c r="B12490" t="s">
        <v>53591</v>
      </c>
    </row>
    <row r="12491" spans="1:2" x14ac:dyDescent="0.25">
      <c r="A12491">
        <v>75929454</v>
      </c>
      <c r="B12491" t="s">
        <v>39119</v>
      </c>
    </row>
    <row r="12492" spans="1:2" x14ac:dyDescent="0.25">
      <c r="A12492">
        <v>75947976</v>
      </c>
      <c r="B12492" t="s">
        <v>52037</v>
      </c>
    </row>
    <row r="12493" spans="1:2" x14ac:dyDescent="0.25">
      <c r="A12493">
        <v>75953697</v>
      </c>
      <c r="B12493" t="s">
        <v>56030</v>
      </c>
    </row>
    <row r="12494" spans="1:2" x14ac:dyDescent="0.25">
      <c r="A12494">
        <v>75988175</v>
      </c>
      <c r="B12494" t="s">
        <v>79828</v>
      </c>
    </row>
    <row r="12495" spans="1:2" x14ac:dyDescent="0.25">
      <c r="A12495">
        <v>50046776</v>
      </c>
      <c r="B12495" t="s">
        <v>9377</v>
      </c>
    </row>
    <row r="12496" spans="1:2" x14ac:dyDescent="0.25">
      <c r="A12496">
        <v>75928512</v>
      </c>
      <c r="B12496" t="s">
        <v>38464</v>
      </c>
    </row>
    <row r="12497" spans="1:3" x14ac:dyDescent="0.25">
      <c r="A12497">
        <v>75994412</v>
      </c>
      <c r="B12497" t="s">
        <v>84125</v>
      </c>
    </row>
    <row r="12498" spans="1:3" x14ac:dyDescent="0.25">
      <c r="A12498">
        <v>50081209</v>
      </c>
      <c r="B12498" t="s">
        <v>32932</v>
      </c>
      <c r="C12498" t="s">
        <v>23</v>
      </c>
    </row>
    <row r="12499" spans="1:3" x14ac:dyDescent="0.25">
      <c r="A12499">
        <v>75949937</v>
      </c>
      <c r="B12499" t="s">
        <v>53401</v>
      </c>
    </row>
    <row r="12500" spans="1:3" x14ac:dyDescent="0.25">
      <c r="A12500">
        <v>50054629</v>
      </c>
      <c r="B12500" t="s">
        <v>13219</v>
      </c>
    </row>
    <row r="12501" spans="1:3" x14ac:dyDescent="0.25">
      <c r="A12501">
        <v>75978392</v>
      </c>
      <c r="B12501" t="s">
        <v>73113</v>
      </c>
    </row>
    <row r="12502" spans="1:3" x14ac:dyDescent="0.25">
      <c r="A12502">
        <v>75984509</v>
      </c>
      <c r="B12502" t="s">
        <v>77334</v>
      </c>
    </row>
    <row r="12503" spans="1:3" x14ac:dyDescent="0.25">
      <c r="A12503">
        <v>75972539</v>
      </c>
      <c r="B12503" t="s">
        <v>69080</v>
      </c>
    </row>
    <row r="12504" spans="1:3" x14ac:dyDescent="0.25">
      <c r="A12504">
        <v>75975486</v>
      </c>
      <c r="B12504" t="s">
        <v>71116</v>
      </c>
    </row>
    <row r="12505" spans="1:3" x14ac:dyDescent="0.25">
      <c r="A12505">
        <v>75970673</v>
      </c>
      <c r="B12505" t="s">
        <v>67781</v>
      </c>
      <c r="C12505" t="s">
        <v>10</v>
      </c>
    </row>
    <row r="12506" spans="1:3" x14ac:dyDescent="0.25">
      <c r="A12506">
        <v>75988963</v>
      </c>
      <c r="B12506" t="s">
        <v>80356</v>
      </c>
    </row>
    <row r="12507" spans="1:3" x14ac:dyDescent="0.25">
      <c r="A12507">
        <v>45036177</v>
      </c>
      <c r="B12507" t="s">
        <v>2791</v>
      </c>
    </row>
    <row r="12508" spans="1:3" x14ac:dyDescent="0.25">
      <c r="A12508">
        <v>75935763</v>
      </c>
      <c r="B12508" t="s">
        <v>43516</v>
      </c>
      <c r="C12508" t="s">
        <v>23</v>
      </c>
    </row>
    <row r="12509" spans="1:3" x14ac:dyDescent="0.25">
      <c r="A12509">
        <v>75930348</v>
      </c>
      <c r="B12509" t="s">
        <v>39749</v>
      </c>
    </row>
    <row r="12510" spans="1:3" x14ac:dyDescent="0.25">
      <c r="A12510">
        <v>75980579</v>
      </c>
      <c r="B12510" t="s">
        <v>74623</v>
      </c>
    </row>
    <row r="12511" spans="1:3" x14ac:dyDescent="0.25">
      <c r="A12511">
        <v>75961348</v>
      </c>
      <c r="B12511" t="s">
        <v>61314</v>
      </c>
      <c r="C12511" t="s">
        <v>23</v>
      </c>
    </row>
    <row r="12512" spans="1:3" x14ac:dyDescent="0.25">
      <c r="A12512">
        <v>50054630</v>
      </c>
      <c r="B12512" t="s">
        <v>13220</v>
      </c>
    </row>
    <row r="12513" spans="1:3" x14ac:dyDescent="0.25">
      <c r="A12513">
        <v>50054631</v>
      </c>
      <c r="B12513" t="s">
        <v>13221</v>
      </c>
    </row>
    <row r="12514" spans="1:3" x14ac:dyDescent="0.25">
      <c r="A12514">
        <v>75973469</v>
      </c>
      <c r="B12514" t="s">
        <v>69728</v>
      </c>
    </row>
    <row r="12515" spans="1:3" x14ac:dyDescent="0.25">
      <c r="A12515">
        <v>75945855</v>
      </c>
      <c r="B12515" t="s">
        <v>50565</v>
      </c>
    </row>
    <row r="12516" spans="1:3" x14ac:dyDescent="0.25">
      <c r="A12516">
        <v>75983904</v>
      </c>
      <c r="B12516" t="s">
        <v>76913</v>
      </c>
    </row>
    <row r="12517" spans="1:3" x14ac:dyDescent="0.25">
      <c r="A12517">
        <v>75981806</v>
      </c>
      <c r="B12517" t="s">
        <v>75456</v>
      </c>
    </row>
    <row r="12518" spans="1:3" x14ac:dyDescent="0.25">
      <c r="A12518">
        <v>50081210</v>
      </c>
      <c r="B12518" t="s">
        <v>32933</v>
      </c>
    </row>
    <row r="12519" spans="1:3" x14ac:dyDescent="0.25">
      <c r="A12519">
        <v>75933674</v>
      </c>
      <c r="B12519" t="s">
        <v>42056</v>
      </c>
      <c r="C12519" t="s">
        <v>23</v>
      </c>
    </row>
    <row r="12520" spans="1:3" x14ac:dyDescent="0.25">
      <c r="A12520">
        <v>75970684</v>
      </c>
      <c r="B12520" t="s">
        <v>67787</v>
      </c>
    </row>
    <row r="12521" spans="1:3" x14ac:dyDescent="0.25">
      <c r="A12521">
        <v>75927376</v>
      </c>
      <c r="B12521" t="s">
        <v>37669</v>
      </c>
    </row>
    <row r="12522" spans="1:3" x14ac:dyDescent="0.25">
      <c r="A12522">
        <v>75934120</v>
      </c>
      <c r="B12522" t="s">
        <v>42364</v>
      </c>
    </row>
    <row r="12523" spans="1:3" x14ac:dyDescent="0.25">
      <c r="A12523">
        <v>75925704</v>
      </c>
      <c r="B12523" t="s">
        <v>36536</v>
      </c>
    </row>
    <row r="12524" spans="1:3" x14ac:dyDescent="0.25">
      <c r="A12524">
        <v>50045077</v>
      </c>
      <c r="B12524" t="s">
        <v>8282</v>
      </c>
    </row>
    <row r="12525" spans="1:3" x14ac:dyDescent="0.25">
      <c r="A12525">
        <v>75974469</v>
      </c>
      <c r="B12525" t="s">
        <v>70403</v>
      </c>
    </row>
    <row r="12526" spans="1:3" x14ac:dyDescent="0.25">
      <c r="A12526">
        <v>75968994</v>
      </c>
      <c r="B12526" t="s">
        <v>66610</v>
      </c>
    </row>
    <row r="12527" spans="1:3" x14ac:dyDescent="0.25">
      <c r="A12527">
        <v>75992846</v>
      </c>
      <c r="B12527" t="s">
        <v>83035</v>
      </c>
    </row>
    <row r="12528" spans="1:3" x14ac:dyDescent="0.25">
      <c r="A12528">
        <v>50054633</v>
      </c>
      <c r="B12528" t="s">
        <v>13222</v>
      </c>
    </row>
    <row r="12529" spans="1:3" x14ac:dyDescent="0.25">
      <c r="A12529">
        <v>75965825</v>
      </c>
      <c r="B12529" t="s">
        <v>64413</v>
      </c>
    </row>
    <row r="12530" spans="1:3" x14ac:dyDescent="0.25">
      <c r="A12530">
        <v>75967900</v>
      </c>
      <c r="B12530" t="s">
        <v>65849</v>
      </c>
    </row>
    <row r="12531" spans="1:3" x14ac:dyDescent="0.25">
      <c r="A12531">
        <v>75929064</v>
      </c>
      <c r="B12531" t="s">
        <v>38854</v>
      </c>
    </row>
    <row r="12532" spans="1:3" x14ac:dyDescent="0.25">
      <c r="A12532">
        <v>50051965</v>
      </c>
      <c r="B12532" t="s">
        <v>11917</v>
      </c>
    </row>
    <row r="12533" spans="1:3" x14ac:dyDescent="0.25">
      <c r="A12533">
        <v>75989627</v>
      </c>
      <c r="B12533" t="s">
        <v>80806</v>
      </c>
      <c r="C12533" t="s">
        <v>23</v>
      </c>
    </row>
    <row r="12534" spans="1:3" x14ac:dyDescent="0.25">
      <c r="A12534">
        <v>75977813</v>
      </c>
      <c r="B12534" t="s">
        <v>72715</v>
      </c>
    </row>
    <row r="12535" spans="1:3" x14ac:dyDescent="0.25">
      <c r="A12535">
        <v>75937733</v>
      </c>
      <c r="B12535" t="s">
        <v>44902</v>
      </c>
    </row>
    <row r="12536" spans="1:3" x14ac:dyDescent="0.25">
      <c r="A12536">
        <v>75951738</v>
      </c>
      <c r="B12536" t="s">
        <v>54679</v>
      </c>
    </row>
    <row r="12537" spans="1:3" x14ac:dyDescent="0.25">
      <c r="A12537">
        <v>75978207</v>
      </c>
      <c r="B12537" t="s">
        <v>72990</v>
      </c>
    </row>
    <row r="12538" spans="1:3" x14ac:dyDescent="0.25">
      <c r="A12538">
        <v>50081211</v>
      </c>
      <c r="B12538" t="s">
        <v>32934</v>
      </c>
    </row>
    <row r="12539" spans="1:3" x14ac:dyDescent="0.25">
      <c r="A12539">
        <v>75991180</v>
      </c>
      <c r="B12539" t="s">
        <v>81888</v>
      </c>
    </row>
    <row r="12540" spans="1:3" x14ac:dyDescent="0.25">
      <c r="A12540">
        <v>75927293</v>
      </c>
      <c r="B12540" t="s">
        <v>37611</v>
      </c>
    </row>
    <row r="12541" spans="1:3" x14ac:dyDescent="0.25">
      <c r="A12541">
        <v>50045078</v>
      </c>
      <c r="B12541" t="s">
        <v>8283</v>
      </c>
    </row>
    <row r="12542" spans="1:3" x14ac:dyDescent="0.25">
      <c r="A12542">
        <v>75950112</v>
      </c>
      <c r="B12542" t="s">
        <v>53529</v>
      </c>
    </row>
    <row r="12543" spans="1:3" x14ac:dyDescent="0.25">
      <c r="A12543">
        <v>50045079</v>
      </c>
      <c r="B12543" t="s">
        <v>8284</v>
      </c>
    </row>
    <row r="12544" spans="1:3" x14ac:dyDescent="0.25">
      <c r="A12544">
        <v>50048217</v>
      </c>
      <c r="B12544" t="s">
        <v>10145</v>
      </c>
    </row>
    <row r="12545" spans="1:3" x14ac:dyDescent="0.25">
      <c r="A12545">
        <v>75960528</v>
      </c>
      <c r="B12545" t="s">
        <v>60739</v>
      </c>
    </row>
    <row r="12546" spans="1:3" x14ac:dyDescent="0.25">
      <c r="A12546">
        <v>50048218</v>
      </c>
      <c r="B12546" t="s">
        <v>10146</v>
      </c>
    </row>
    <row r="12547" spans="1:3" x14ac:dyDescent="0.25">
      <c r="A12547">
        <v>75949688</v>
      </c>
      <c r="B12547" t="s">
        <v>53241</v>
      </c>
    </row>
    <row r="12548" spans="1:3" x14ac:dyDescent="0.25">
      <c r="A12548">
        <v>75993569</v>
      </c>
      <c r="B12548" t="s">
        <v>83539</v>
      </c>
    </row>
    <row r="12549" spans="1:3" x14ac:dyDescent="0.25">
      <c r="A12549">
        <v>75944461</v>
      </c>
      <c r="B12549" t="s">
        <v>49588</v>
      </c>
    </row>
    <row r="12550" spans="1:3" x14ac:dyDescent="0.25">
      <c r="A12550">
        <v>75942504</v>
      </c>
      <c r="B12550" t="s">
        <v>48264</v>
      </c>
      <c r="C12550" t="s">
        <v>27</v>
      </c>
    </row>
    <row r="12551" spans="1:3" x14ac:dyDescent="0.25">
      <c r="A12551">
        <v>75975119</v>
      </c>
      <c r="B12551" t="s">
        <v>70852</v>
      </c>
    </row>
    <row r="12552" spans="1:3" x14ac:dyDescent="0.25">
      <c r="A12552">
        <v>75939471</v>
      </c>
      <c r="B12552" t="s">
        <v>46130</v>
      </c>
    </row>
    <row r="12553" spans="1:3" x14ac:dyDescent="0.25">
      <c r="A12553">
        <v>75967035</v>
      </c>
      <c r="B12553" t="s">
        <v>65241</v>
      </c>
    </row>
    <row r="12554" spans="1:3" x14ac:dyDescent="0.25">
      <c r="A12554">
        <v>75990055</v>
      </c>
      <c r="B12554" t="s">
        <v>81103</v>
      </c>
    </row>
    <row r="12555" spans="1:3" x14ac:dyDescent="0.25">
      <c r="A12555">
        <v>75958921</v>
      </c>
      <c r="B12555" t="s">
        <v>59639</v>
      </c>
    </row>
    <row r="12556" spans="1:3" x14ac:dyDescent="0.25">
      <c r="A12556">
        <v>75941799</v>
      </c>
      <c r="B12556" t="s">
        <v>47756</v>
      </c>
    </row>
    <row r="12557" spans="1:3" x14ac:dyDescent="0.25">
      <c r="A12557">
        <v>75929630</v>
      </c>
      <c r="B12557" t="s">
        <v>39246</v>
      </c>
    </row>
    <row r="12558" spans="1:3" x14ac:dyDescent="0.25">
      <c r="A12558">
        <v>50046778</v>
      </c>
      <c r="B12558" t="s">
        <v>9378</v>
      </c>
    </row>
    <row r="12559" spans="1:3" x14ac:dyDescent="0.25">
      <c r="A12559">
        <v>75936537</v>
      </c>
      <c r="B12559" t="s">
        <v>44062</v>
      </c>
      <c r="C12559" t="s">
        <v>13</v>
      </c>
    </row>
    <row r="12560" spans="1:3" x14ac:dyDescent="0.25">
      <c r="A12560">
        <v>75993793</v>
      </c>
      <c r="B12560" t="s">
        <v>83697</v>
      </c>
      <c r="C12560" t="s">
        <v>23</v>
      </c>
    </row>
    <row r="12561" spans="1:3" x14ac:dyDescent="0.25">
      <c r="A12561">
        <v>75981969</v>
      </c>
      <c r="B12561" t="s">
        <v>75557</v>
      </c>
    </row>
    <row r="12562" spans="1:3" x14ac:dyDescent="0.25">
      <c r="A12562">
        <v>75941912</v>
      </c>
      <c r="B12562" t="s">
        <v>47844</v>
      </c>
    </row>
    <row r="12563" spans="1:3" x14ac:dyDescent="0.25">
      <c r="A12563">
        <v>50046779</v>
      </c>
      <c r="B12563" t="s">
        <v>9379</v>
      </c>
    </row>
    <row r="12564" spans="1:3" x14ac:dyDescent="0.25">
      <c r="A12564">
        <v>75961110</v>
      </c>
      <c r="B12564" t="s">
        <v>61153</v>
      </c>
    </row>
    <row r="12565" spans="1:3" x14ac:dyDescent="0.25">
      <c r="A12565">
        <v>75990590</v>
      </c>
      <c r="B12565" t="s">
        <v>81491</v>
      </c>
    </row>
    <row r="12566" spans="1:3" x14ac:dyDescent="0.25">
      <c r="A12566">
        <v>50048221</v>
      </c>
      <c r="B12566" t="s">
        <v>10147</v>
      </c>
    </row>
    <row r="12567" spans="1:3" x14ac:dyDescent="0.25">
      <c r="A12567">
        <v>75966479</v>
      </c>
      <c r="B12567" t="s">
        <v>64857</v>
      </c>
    </row>
    <row r="12568" spans="1:3" x14ac:dyDescent="0.25">
      <c r="A12568">
        <v>50051810</v>
      </c>
      <c r="B12568" t="s">
        <v>11850</v>
      </c>
      <c r="C12568" t="s">
        <v>23</v>
      </c>
    </row>
    <row r="12569" spans="1:3" x14ac:dyDescent="0.25">
      <c r="A12569">
        <v>75994546</v>
      </c>
      <c r="B12569" t="s">
        <v>84225</v>
      </c>
    </row>
    <row r="12570" spans="1:3" x14ac:dyDescent="0.25">
      <c r="A12570">
        <v>45035626</v>
      </c>
      <c r="B12570" t="s">
        <v>2770</v>
      </c>
    </row>
    <row r="12571" spans="1:3" x14ac:dyDescent="0.25">
      <c r="A12571">
        <v>75946731</v>
      </c>
      <c r="B12571" t="s">
        <v>51185</v>
      </c>
    </row>
    <row r="12572" spans="1:3" x14ac:dyDescent="0.25">
      <c r="A12572">
        <v>75955817</v>
      </c>
      <c r="B12572" t="s">
        <v>57488</v>
      </c>
    </row>
    <row r="12573" spans="1:3" x14ac:dyDescent="0.25">
      <c r="A12573">
        <v>75958358</v>
      </c>
      <c r="B12573" t="s">
        <v>59243</v>
      </c>
    </row>
    <row r="12574" spans="1:3" x14ac:dyDescent="0.25">
      <c r="A12574">
        <v>50054638</v>
      </c>
      <c r="B12574" t="s">
        <v>13223</v>
      </c>
    </row>
    <row r="12575" spans="1:3" x14ac:dyDescent="0.25">
      <c r="A12575">
        <v>50046780</v>
      </c>
      <c r="B12575" t="s">
        <v>9380</v>
      </c>
    </row>
    <row r="12576" spans="1:3" x14ac:dyDescent="0.25">
      <c r="A12576">
        <v>50046050</v>
      </c>
      <c r="B12576" t="s">
        <v>8956</v>
      </c>
    </row>
    <row r="12577" spans="1:3" x14ac:dyDescent="0.25">
      <c r="A12577">
        <v>75933660</v>
      </c>
      <c r="B12577" t="s">
        <v>42046</v>
      </c>
      <c r="C12577" t="s">
        <v>13</v>
      </c>
    </row>
    <row r="12578" spans="1:3" x14ac:dyDescent="0.25">
      <c r="A12578">
        <v>50051995</v>
      </c>
      <c r="B12578" t="s">
        <v>11927</v>
      </c>
    </row>
    <row r="12579" spans="1:3" x14ac:dyDescent="0.25">
      <c r="A12579">
        <v>50046782</v>
      </c>
      <c r="B12579" t="s">
        <v>9381</v>
      </c>
    </row>
    <row r="12580" spans="1:3" x14ac:dyDescent="0.25">
      <c r="A12580">
        <v>75971792</v>
      </c>
      <c r="B12580" t="s">
        <v>68576</v>
      </c>
    </row>
    <row r="12581" spans="1:3" x14ac:dyDescent="0.25">
      <c r="A12581">
        <v>75930784</v>
      </c>
      <c r="B12581" t="s">
        <v>40045</v>
      </c>
    </row>
    <row r="12582" spans="1:3" x14ac:dyDescent="0.25">
      <c r="A12582">
        <v>50046051</v>
      </c>
      <c r="B12582" t="s">
        <v>8957</v>
      </c>
    </row>
    <row r="12583" spans="1:3" x14ac:dyDescent="0.25">
      <c r="A12583">
        <v>75968835</v>
      </c>
      <c r="B12583" t="s">
        <v>66504</v>
      </c>
    </row>
    <row r="12584" spans="1:3" x14ac:dyDescent="0.25">
      <c r="A12584">
        <v>75986923</v>
      </c>
      <c r="B12584" t="s">
        <v>78990</v>
      </c>
      <c r="C12584" t="s">
        <v>23</v>
      </c>
    </row>
    <row r="12585" spans="1:3" x14ac:dyDescent="0.25">
      <c r="A12585">
        <v>75958309</v>
      </c>
      <c r="B12585" t="s">
        <v>59213</v>
      </c>
    </row>
    <row r="12586" spans="1:3" x14ac:dyDescent="0.25">
      <c r="A12586">
        <v>75935738</v>
      </c>
      <c r="B12586" t="s">
        <v>43501</v>
      </c>
    </row>
    <row r="12587" spans="1:3" x14ac:dyDescent="0.25">
      <c r="A12587">
        <v>75942011</v>
      </c>
      <c r="B12587" t="s">
        <v>47911</v>
      </c>
    </row>
    <row r="12588" spans="1:3" x14ac:dyDescent="0.25">
      <c r="A12588">
        <v>75965283</v>
      </c>
      <c r="B12588" t="s">
        <v>64028</v>
      </c>
    </row>
    <row r="12589" spans="1:3" x14ac:dyDescent="0.25">
      <c r="A12589">
        <v>75950444</v>
      </c>
      <c r="B12589" t="s">
        <v>53760</v>
      </c>
    </row>
    <row r="12590" spans="1:3" x14ac:dyDescent="0.25">
      <c r="A12590">
        <v>75955140</v>
      </c>
      <c r="B12590" t="s">
        <v>57017</v>
      </c>
    </row>
    <row r="12591" spans="1:3" x14ac:dyDescent="0.25">
      <c r="A12591">
        <v>75930021</v>
      </c>
      <c r="B12591" t="s">
        <v>39524</v>
      </c>
    </row>
    <row r="12592" spans="1:3" x14ac:dyDescent="0.25">
      <c r="A12592">
        <v>50048222</v>
      </c>
      <c r="B12592" t="s">
        <v>10148</v>
      </c>
    </row>
    <row r="12593" spans="1:3" x14ac:dyDescent="0.25">
      <c r="A12593">
        <v>75933020</v>
      </c>
      <c r="B12593" t="s">
        <v>41591</v>
      </c>
    </row>
    <row r="12594" spans="1:3" x14ac:dyDescent="0.25">
      <c r="A12594">
        <v>75977844</v>
      </c>
      <c r="B12594" t="s">
        <v>72733</v>
      </c>
    </row>
    <row r="12595" spans="1:3" x14ac:dyDescent="0.25">
      <c r="A12595">
        <v>75935441</v>
      </c>
      <c r="B12595" t="s">
        <v>43294</v>
      </c>
    </row>
    <row r="12596" spans="1:3" x14ac:dyDescent="0.25">
      <c r="A12596">
        <v>75953891</v>
      </c>
      <c r="B12596" t="s">
        <v>56160</v>
      </c>
    </row>
    <row r="12597" spans="1:3" x14ac:dyDescent="0.25">
      <c r="A12597">
        <v>75930457</v>
      </c>
      <c r="B12597" t="s">
        <v>39826</v>
      </c>
    </row>
    <row r="12598" spans="1:3" x14ac:dyDescent="0.25">
      <c r="A12598">
        <v>50045083</v>
      </c>
      <c r="B12598" t="s">
        <v>8285</v>
      </c>
    </row>
    <row r="12599" spans="1:3" x14ac:dyDescent="0.25">
      <c r="A12599">
        <v>75977693</v>
      </c>
      <c r="B12599" t="s">
        <v>72633</v>
      </c>
    </row>
    <row r="12600" spans="1:3" x14ac:dyDescent="0.25">
      <c r="A12600">
        <v>75962079</v>
      </c>
      <c r="B12600" t="s">
        <v>61813</v>
      </c>
    </row>
    <row r="12601" spans="1:3" x14ac:dyDescent="0.25">
      <c r="A12601">
        <v>75970345</v>
      </c>
      <c r="B12601" t="s">
        <v>67551</v>
      </c>
    </row>
    <row r="12602" spans="1:3" x14ac:dyDescent="0.25">
      <c r="A12602">
        <v>75960556</v>
      </c>
      <c r="B12602" t="s">
        <v>60761</v>
      </c>
      <c r="C12602" t="s">
        <v>23</v>
      </c>
    </row>
    <row r="12603" spans="1:3" x14ac:dyDescent="0.25">
      <c r="A12603">
        <v>75929015</v>
      </c>
      <c r="B12603" t="s">
        <v>38817</v>
      </c>
      <c r="C12603" t="s">
        <v>23</v>
      </c>
    </row>
    <row r="12604" spans="1:3" x14ac:dyDescent="0.25">
      <c r="A12604">
        <v>75929308</v>
      </c>
      <c r="B12604" t="s">
        <v>39027</v>
      </c>
    </row>
    <row r="12605" spans="1:3" x14ac:dyDescent="0.25">
      <c r="A12605">
        <v>75945290</v>
      </c>
      <c r="B12605" t="s">
        <v>50170</v>
      </c>
    </row>
    <row r="12606" spans="1:3" x14ac:dyDescent="0.25">
      <c r="A12606">
        <v>75936980</v>
      </c>
      <c r="B12606" t="s">
        <v>44378</v>
      </c>
    </row>
    <row r="12607" spans="1:3" x14ac:dyDescent="0.25">
      <c r="A12607">
        <v>75967928</v>
      </c>
      <c r="B12607" t="s">
        <v>65871</v>
      </c>
      <c r="C12607" t="s">
        <v>23</v>
      </c>
    </row>
    <row r="12608" spans="1:3" x14ac:dyDescent="0.25">
      <c r="A12608">
        <v>75985836</v>
      </c>
      <c r="B12608" t="s">
        <v>78252</v>
      </c>
    </row>
    <row r="12609" spans="1:3" x14ac:dyDescent="0.25">
      <c r="A12609">
        <v>75969652</v>
      </c>
      <c r="B12609" t="s">
        <v>67070</v>
      </c>
    </row>
    <row r="12610" spans="1:3" x14ac:dyDescent="0.25">
      <c r="A12610">
        <v>75951508</v>
      </c>
      <c r="B12610" t="s">
        <v>54514</v>
      </c>
    </row>
    <row r="12611" spans="1:3" x14ac:dyDescent="0.25">
      <c r="A12611">
        <v>75930883</v>
      </c>
      <c r="B12611" t="s">
        <v>40114</v>
      </c>
    </row>
    <row r="12612" spans="1:3" x14ac:dyDescent="0.25">
      <c r="A12612">
        <v>75962599</v>
      </c>
      <c r="B12612" t="s">
        <v>62166</v>
      </c>
    </row>
    <row r="12613" spans="1:3" x14ac:dyDescent="0.25">
      <c r="A12613">
        <v>50081220</v>
      </c>
      <c r="B12613" t="s">
        <v>32935</v>
      </c>
    </row>
    <row r="12614" spans="1:3" x14ac:dyDescent="0.25">
      <c r="A12614">
        <v>75989346</v>
      </c>
      <c r="B12614" t="s">
        <v>80620</v>
      </c>
    </row>
    <row r="12615" spans="1:3" x14ac:dyDescent="0.25">
      <c r="A12615">
        <v>75975386</v>
      </c>
      <c r="B12615" t="s">
        <v>71042</v>
      </c>
    </row>
    <row r="12616" spans="1:3" x14ac:dyDescent="0.25">
      <c r="A12616">
        <v>75929734</v>
      </c>
      <c r="B12616" t="s">
        <v>39325</v>
      </c>
    </row>
    <row r="12617" spans="1:3" x14ac:dyDescent="0.25">
      <c r="A12617">
        <v>50048224</v>
      </c>
      <c r="B12617" t="s">
        <v>10149</v>
      </c>
    </row>
    <row r="12618" spans="1:3" x14ac:dyDescent="0.25">
      <c r="A12618">
        <v>75942806</v>
      </c>
      <c r="B12618" t="s">
        <v>48463</v>
      </c>
    </row>
    <row r="12619" spans="1:3" x14ac:dyDescent="0.25">
      <c r="A12619">
        <v>75965351</v>
      </c>
      <c r="B12619" t="s">
        <v>64076</v>
      </c>
    </row>
    <row r="12620" spans="1:3" x14ac:dyDescent="0.25">
      <c r="A12620">
        <v>75990591</v>
      </c>
      <c r="B12620" t="s">
        <v>81492</v>
      </c>
    </row>
    <row r="12621" spans="1:3" x14ac:dyDescent="0.25">
      <c r="A12621">
        <v>50046054</v>
      </c>
      <c r="B12621" t="s">
        <v>8958</v>
      </c>
      <c r="C12621" t="s">
        <v>33</v>
      </c>
    </row>
    <row r="12622" spans="1:3" x14ac:dyDescent="0.25">
      <c r="A12622">
        <v>75929916</v>
      </c>
      <c r="B12622" t="s">
        <v>39451</v>
      </c>
    </row>
    <row r="12623" spans="1:3" x14ac:dyDescent="0.25">
      <c r="A12623">
        <v>75990724</v>
      </c>
      <c r="B12623" t="s">
        <v>81575</v>
      </c>
    </row>
    <row r="12624" spans="1:3" x14ac:dyDescent="0.25">
      <c r="A12624">
        <v>75970616</v>
      </c>
      <c r="B12624" t="s">
        <v>67741</v>
      </c>
    </row>
    <row r="12625" spans="1:3" x14ac:dyDescent="0.25">
      <c r="A12625">
        <v>50051813</v>
      </c>
      <c r="B12625" t="s">
        <v>11851</v>
      </c>
    </row>
    <row r="12626" spans="1:3" x14ac:dyDescent="0.25">
      <c r="A12626">
        <v>50045086</v>
      </c>
      <c r="B12626" t="s">
        <v>8286</v>
      </c>
    </row>
    <row r="12627" spans="1:3" x14ac:dyDescent="0.25">
      <c r="A12627">
        <v>75965061</v>
      </c>
      <c r="B12627" t="s">
        <v>63871</v>
      </c>
    </row>
    <row r="12628" spans="1:3" x14ac:dyDescent="0.25">
      <c r="A12628">
        <v>75943386</v>
      </c>
      <c r="B12628" t="s">
        <v>48858</v>
      </c>
    </row>
    <row r="12629" spans="1:3" x14ac:dyDescent="0.25">
      <c r="A12629">
        <v>75961314</v>
      </c>
      <c r="B12629" t="s">
        <v>61292</v>
      </c>
    </row>
    <row r="12630" spans="1:3" x14ac:dyDescent="0.25">
      <c r="A12630">
        <v>75958808</v>
      </c>
      <c r="B12630" t="s">
        <v>59559</v>
      </c>
    </row>
    <row r="12631" spans="1:3" x14ac:dyDescent="0.25">
      <c r="A12631">
        <v>75937465</v>
      </c>
      <c r="B12631" t="s">
        <v>44718</v>
      </c>
    </row>
    <row r="12632" spans="1:3" x14ac:dyDescent="0.25">
      <c r="A12632">
        <v>75970051</v>
      </c>
      <c r="B12632" t="s">
        <v>67350</v>
      </c>
    </row>
    <row r="12633" spans="1:3" x14ac:dyDescent="0.25">
      <c r="A12633">
        <v>50051998</v>
      </c>
      <c r="B12633" t="s">
        <v>11928</v>
      </c>
    </row>
    <row r="12634" spans="1:3" x14ac:dyDescent="0.25">
      <c r="A12634">
        <v>50046784</v>
      </c>
      <c r="B12634" t="s">
        <v>9382</v>
      </c>
    </row>
    <row r="12635" spans="1:3" x14ac:dyDescent="0.25">
      <c r="A12635">
        <v>75967406</v>
      </c>
      <c r="B12635" t="s">
        <v>65502</v>
      </c>
    </row>
    <row r="12636" spans="1:3" x14ac:dyDescent="0.25">
      <c r="A12636">
        <v>75936090</v>
      </c>
      <c r="B12636" t="s">
        <v>43743</v>
      </c>
    </row>
    <row r="12637" spans="1:3" x14ac:dyDescent="0.25">
      <c r="A12637">
        <v>45039847</v>
      </c>
      <c r="B12637" t="s">
        <v>2858</v>
      </c>
    </row>
    <row r="12638" spans="1:3" x14ac:dyDescent="0.25">
      <c r="A12638">
        <v>75930427</v>
      </c>
      <c r="B12638" t="s">
        <v>39807</v>
      </c>
      <c r="C12638" t="s">
        <v>23</v>
      </c>
    </row>
    <row r="12639" spans="1:3" x14ac:dyDescent="0.25">
      <c r="A12639">
        <v>75951568</v>
      </c>
      <c r="B12639" t="s">
        <v>54555</v>
      </c>
    </row>
    <row r="12640" spans="1:3" x14ac:dyDescent="0.25">
      <c r="A12640">
        <v>75950958</v>
      </c>
      <c r="B12640" t="s">
        <v>54121</v>
      </c>
    </row>
    <row r="12641" spans="1:3" x14ac:dyDescent="0.25">
      <c r="A12641">
        <v>75965076</v>
      </c>
      <c r="B12641" t="s">
        <v>63880</v>
      </c>
    </row>
    <row r="12642" spans="1:3" x14ac:dyDescent="0.25">
      <c r="A12642">
        <v>75984606</v>
      </c>
      <c r="B12642" t="s">
        <v>77403</v>
      </c>
    </row>
    <row r="12643" spans="1:3" x14ac:dyDescent="0.25">
      <c r="A12643">
        <v>75940261</v>
      </c>
      <c r="B12643" t="s">
        <v>46687</v>
      </c>
    </row>
    <row r="12644" spans="1:3" x14ac:dyDescent="0.25">
      <c r="A12644">
        <v>50054639</v>
      </c>
      <c r="B12644" t="s">
        <v>13224</v>
      </c>
    </row>
    <row r="12645" spans="1:3" x14ac:dyDescent="0.25">
      <c r="A12645">
        <v>50054640</v>
      </c>
      <c r="B12645" t="s">
        <v>13225</v>
      </c>
      <c r="C12645" t="s">
        <v>7</v>
      </c>
    </row>
    <row r="12646" spans="1:3" x14ac:dyDescent="0.25">
      <c r="A12646">
        <v>75928049</v>
      </c>
      <c r="B12646" t="s">
        <v>38144</v>
      </c>
    </row>
    <row r="12647" spans="1:3" x14ac:dyDescent="0.25">
      <c r="A12647">
        <v>75931359</v>
      </c>
      <c r="B12647" t="s">
        <v>40436</v>
      </c>
    </row>
    <row r="12648" spans="1:3" x14ac:dyDescent="0.25">
      <c r="A12648">
        <v>75959585</v>
      </c>
      <c r="B12648" t="s">
        <v>60098</v>
      </c>
    </row>
    <row r="12649" spans="1:3" x14ac:dyDescent="0.25">
      <c r="A12649">
        <v>75970398</v>
      </c>
      <c r="B12649" t="s">
        <v>67587</v>
      </c>
    </row>
    <row r="12650" spans="1:3" x14ac:dyDescent="0.25">
      <c r="A12650">
        <v>50054642</v>
      </c>
      <c r="B12650" t="s">
        <v>13226</v>
      </c>
    </row>
    <row r="12651" spans="1:3" x14ac:dyDescent="0.25">
      <c r="A12651">
        <v>75975755</v>
      </c>
      <c r="B12651" t="s">
        <v>71290</v>
      </c>
    </row>
    <row r="12652" spans="1:3" x14ac:dyDescent="0.25">
      <c r="A12652">
        <v>75948226</v>
      </c>
      <c r="B12652" t="s">
        <v>52206</v>
      </c>
    </row>
    <row r="12653" spans="1:3" x14ac:dyDescent="0.25">
      <c r="A12653">
        <v>50051817</v>
      </c>
      <c r="B12653" t="s">
        <v>11852</v>
      </c>
      <c r="C12653" t="s">
        <v>13</v>
      </c>
    </row>
    <row r="12654" spans="1:3" x14ac:dyDescent="0.25">
      <c r="A12654">
        <v>75938134</v>
      </c>
      <c r="B12654" t="s">
        <v>45189</v>
      </c>
    </row>
    <row r="12655" spans="1:3" x14ac:dyDescent="0.25">
      <c r="A12655">
        <v>50052000</v>
      </c>
      <c r="B12655" t="s">
        <v>11929</v>
      </c>
    </row>
    <row r="12656" spans="1:3" x14ac:dyDescent="0.25">
      <c r="A12656">
        <v>75952977</v>
      </c>
      <c r="B12656" t="s">
        <v>55525</v>
      </c>
    </row>
    <row r="12657" spans="1:3" x14ac:dyDescent="0.25">
      <c r="A12657">
        <v>50048275</v>
      </c>
      <c r="B12657" t="s">
        <v>10166</v>
      </c>
    </row>
    <row r="12658" spans="1:3" x14ac:dyDescent="0.25">
      <c r="A12658">
        <v>75961287</v>
      </c>
      <c r="B12658" t="s">
        <v>61275</v>
      </c>
    </row>
    <row r="12659" spans="1:3" x14ac:dyDescent="0.25">
      <c r="A12659">
        <v>75967453</v>
      </c>
      <c r="B12659" t="s">
        <v>65540</v>
      </c>
    </row>
    <row r="12660" spans="1:3" x14ac:dyDescent="0.25">
      <c r="A12660">
        <v>75964193</v>
      </c>
      <c r="B12660" t="s">
        <v>63270</v>
      </c>
    </row>
    <row r="12661" spans="1:3" x14ac:dyDescent="0.25">
      <c r="A12661">
        <v>50081222</v>
      </c>
      <c r="B12661" t="s">
        <v>32936</v>
      </c>
    </row>
    <row r="12662" spans="1:3" x14ac:dyDescent="0.25">
      <c r="A12662">
        <v>75947302</v>
      </c>
      <c r="B12662" t="s">
        <v>51591</v>
      </c>
    </row>
    <row r="12663" spans="1:3" x14ac:dyDescent="0.25">
      <c r="A12663">
        <v>75993978</v>
      </c>
      <c r="B12663" t="s">
        <v>83821</v>
      </c>
    </row>
    <row r="12664" spans="1:3" x14ac:dyDescent="0.25">
      <c r="A12664">
        <v>75979774</v>
      </c>
      <c r="B12664" t="s">
        <v>74064</v>
      </c>
    </row>
    <row r="12665" spans="1:3" x14ac:dyDescent="0.25">
      <c r="A12665">
        <v>50081224</v>
      </c>
      <c r="B12665" t="s">
        <v>32937</v>
      </c>
      <c r="C12665" t="s">
        <v>23</v>
      </c>
    </row>
    <row r="12666" spans="1:3" x14ac:dyDescent="0.25">
      <c r="A12666">
        <v>75966888</v>
      </c>
      <c r="B12666" t="s">
        <v>65136</v>
      </c>
      <c r="C12666" t="s">
        <v>23</v>
      </c>
    </row>
    <row r="12667" spans="1:3" x14ac:dyDescent="0.25">
      <c r="A12667">
        <v>75930601</v>
      </c>
      <c r="B12667" t="s">
        <v>39924</v>
      </c>
    </row>
    <row r="12668" spans="1:3" x14ac:dyDescent="0.25">
      <c r="A12668">
        <v>50045092</v>
      </c>
      <c r="B12668" t="s">
        <v>8287</v>
      </c>
    </row>
    <row r="12669" spans="1:3" x14ac:dyDescent="0.25">
      <c r="A12669">
        <v>75979970</v>
      </c>
      <c r="B12669" t="s">
        <v>74200</v>
      </c>
    </row>
    <row r="12670" spans="1:3" x14ac:dyDescent="0.25">
      <c r="A12670">
        <v>75950305</v>
      </c>
      <c r="B12670" t="s">
        <v>53662</v>
      </c>
    </row>
    <row r="12671" spans="1:3" x14ac:dyDescent="0.25">
      <c r="A12671">
        <v>75978111</v>
      </c>
      <c r="B12671" t="s">
        <v>72922</v>
      </c>
    </row>
    <row r="12672" spans="1:3" x14ac:dyDescent="0.25">
      <c r="A12672">
        <v>75976062</v>
      </c>
      <c r="B12672" t="s">
        <v>71502</v>
      </c>
    </row>
    <row r="12673" spans="1:3" x14ac:dyDescent="0.25">
      <c r="A12673">
        <v>75977160</v>
      </c>
      <c r="B12673" t="s">
        <v>72256</v>
      </c>
    </row>
    <row r="12674" spans="1:3" x14ac:dyDescent="0.25">
      <c r="A12674">
        <v>75989159</v>
      </c>
      <c r="B12674" t="s">
        <v>80490</v>
      </c>
      <c r="C12674" t="s">
        <v>23</v>
      </c>
    </row>
    <row r="12675" spans="1:3" x14ac:dyDescent="0.25">
      <c r="A12675">
        <v>50081225</v>
      </c>
      <c r="B12675" t="s">
        <v>32938</v>
      </c>
    </row>
    <row r="12676" spans="1:3" x14ac:dyDescent="0.25">
      <c r="A12676">
        <v>75946674</v>
      </c>
      <c r="B12676" t="s">
        <v>51144</v>
      </c>
    </row>
    <row r="12677" spans="1:3" x14ac:dyDescent="0.25">
      <c r="A12677">
        <v>75968309</v>
      </c>
      <c r="B12677" t="s">
        <v>66136</v>
      </c>
    </row>
    <row r="12678" spans="1:3" x14ac:dyDescent="0.25">
      <c r="A12678">
        <v>50081226</v>
      </c>
      <c r="B12678" t="s">
        <v>32939</v>
      </c>
    </row>
    <row r="12679" spans="1:3" x14ac:dyDescent="0.25">
      <c r="A12679">
        <v>75991718</v>
      </c>
      <c r="B12679" t="s">
        <v>82266</v>
      </c>
    </row>
    <row r="12680" spans="1:3" x14ac:dyDescent="0.25">
      <c r="A12680">
        <v>50081227</v>
      </c>
      <c r="B12680" t="s">
        <v>32940</v>
      </c>
    </row>
    <row r="12681" spans="1:3" x14ac:dyDescent="0.25">
      <c r="A12681">
        <v>75950188</v>
      </c>
      <c r="B12681" t="s">
        <v>53585</v>
      </c>
    </row>
    <row r="12682" spans="1:3" x14ac:dyDescent="0.25">
      <c r="A12682">
        <v>75929266</v>
      </c>
      <c r="B12682" t="s">
        <v>39001</v>
      </c>
    </row>
    <row r="12683" spans="1:3" x14ac:dyDescent="0.25">
      <c r="A12683">
        <v>50046155</v>
      </c>
      <c r="B12683" t="s">
        <v>9032</v>
      </c>
      <c r="C12683" t="s">
        <v>33</v>
      </c>
    </row>
    <row r="12684" spans="1:3" x14ac:dyDescent="0.25">
      <c r="A12684">
        <v>75970030</v>
      </c>
      <c r="B12684" t="s">
        <v>67332</v>
      </c>
    </row>
    <row r="12685" spans="1:3" x14ac:dyDescent="0.25">
      <c r="A12685">
        <v>75973262</v>
      </c>
      <c r="B12685" t="s">
        <v>69587</v>
      </c>
    </row>
    <row r="12686" spans="1:3" x14ac:dyDescent="0.25">
      <c r="A12686">
        <v>75938921</v>
      </c>
      <c r="B12686" t="s">
        <v>45751</v>
      </c>
    </row>
    <row r="12687" spans="1:3" x14ac:dyDescent="0.25">
      <c r="A12687">
        <v>50046156</v>
      </c>
      <c r="B12687" t="s">
        <v>9033</v>
      </c>
    </row>
    <row r="12688" spans="1:3" x14ac:dyDescent="0.25">
      <c r="A12688">
        <v>75928576</v>
      </c>
      <c r="B12688" t="s">
        <v>38509</v>
      </c>
    </row>
    <row r="12689" spans="1:3" x14ac:dyDescent="0.25">
      <c r="A12689">
        <v>75946865</v>
      </c>
      <c r="B12689" t="s">
        <v>51276</v>
      </c>
      <c r="C12689" t="s">
        <v>13</v>
      </c>
    </row>
    <row r="12690" spans="1:3" x14ac:dyDescent="0.25">
      <c r="A12690">
        <v>75967813</v>
      </c>
      <c r="B12690" t="s">
        <v>65788</v>
      </c>
    </row>
    <row r="12691" spans="1:3" x14ac:dyDescent="0.25">
      <c r="A12691">
        <v>50052002</v>
      </c>
      <c r="B12691" t="s">
        <v>11930</v>
      </c>
      <c r="C12691" t="s">
        <v>10</v>
      </c>
    </row>
    <row r="12692" spans="1:3" x14ac:dyDescent="0.25">
      <c r="A12692">
        <v>50081230</v>
      </c>
      <c r="B12692" t="s">
        <v>32941</v>
      </c>
      <c r="C12692" t="s">
        <v>25</v>
      </c>
    </row>
    <row r="12693" spans="1:3" x14ac:dyDescent="0.25">
      <c r="A12693">
        <v>50051820</v>
      </c>
      <c r="B12693" t="s">
        <v>11853</v>
      </c>
    </row>
    <row r="12694" spans="1:3" x14ac:dyDescent="0.25">
      <c r="A12694">
        <v>75931557</v>
      </c>
      <c r="B12694" t="s">
        <v>40571</v>
      </c>
    </row>
    <row r="12695" spans="1:3" x14ac:dyDescent="0.25">
      <c r="A12695">
        <v>75948742</v>
      </c>
      <c r="B12695" t="s">
        <v>52565</v>
      </c>
    </row>
    <row r="12696" spans="1:3" x14ac:dyDescent="0.25">
      <c r="A12696">
        <v>75945272</v>
      </c>
      <c r="B12696" t="s">
        <v>50156</v>
      </c>
    </row>
    <row r="12697" spans="1:3" x14ac:dyDescent="0.25">
      <c r="A12697">
        <v>75968838</v>
      </c>
      <c r="B12697" t="s">
        <v>66505</v>
      </c>
    </row>
    <row r="12698" spans="1:3" x14ac:dyDescent="0.25">
      <c r="A12698">
        <v>75939235</v>
      </c>
      <c r="B12698" t="s">
        <v>45958</v>
      </c>
    </row>
    <row r="12699" spans="1:3" x14ac:dyDescent="0.25">
      <c r="A12699">
        <v>75966238</v>
      </c>
      <c r="B12699" t="s">
        <v>64686</v>
      </c>
    </row>
    <row r="12700" spans="1:3" x14ac:dyDescent="0.25">
      <c r="A12700">
        <v>75931350</v>
      </c>
      <c r="B12700" t="s">
        <v>40430</v>
      </c>
    </row>
    <row r="12701" spans="1:3" x14ac:dyDescent="0.25">
      <c r="A12701">
        <v>50052003</v>
      </c>
      <c r="B12701" t="s">
        <v>11931</v>
      </c>
    </row>
    <row r="12702" spans="1:3" x14ac:dyDescent="0.25">
      <c r="A12702">
        <v>75971272</v>
      </c>
      <c r="B12702" t="s">
        <v>68209</v>
      </c>
    </row>
    <row r="12703" spans="1:3" x14ac:dyDescent="0.25">
      <c r="A12703">
        <v>75975434</v>
      </c>
      <c r="B12703" t="s">
        <v>71077</v>
      </c>
    </row>
    <row r="12704" spans="1:3" x14ac:dyDescent="0.25">
      <c r="A12704">
        <v>75955698</v>
      </c>
      <c r="B12704" t="s">
        <v>57404</v>
      </c>
    </row>
    <row r="12705" spans="1:3" x14ac:dyDescent="0.25">
      <c r="A12705">
        <v>75966600</v>
      </c>
      <c r="B12705" t="s">
        <v>64939</v>
      </c>
    </row>
    <row r="12706" spans="1:3" x14ac:dyDescent="0.25">
      <c r="A12706">
        <v>75943242</v>
      </c>
      <c r="B12706" t="s">
        <v>48764</v>
      </c>
    </row>
    <row r="12707" spans="1:3" x14ac:dyDescent="0.25">
      <c r="A12707">
        <v>75935376</v>
      </c>
      <c r="B12707" t="s">
        <v>43253</v>
      </c>
    </row>
    <row r="12708" spans="1:3" x14ac:dyDescent="0.25">
      <c r="A12708">
        <v>50051823</v>
      </c>
      <c r="B12708" t="s">
        <v>11854</v>
      </c>
    </row>
    <row r="12709" spans="1:3" x14ac:dyDescent="0.25">
      <c r="A12709">
        <v>75967767</v>
      </c>
      <c r="B12709" t="s">
        <v>65757</v>
      </c>
      <c r="C12709" t="s">
        <v>10</v>
      </c>
    </row>
    <row r="12710" spans="1:3" x14ac:dyDescent="0.25">
      <c r="A12710">
        <v>75975874</v>
      </c>
      <c r="B12710" t="s">
        <v>71370</v>
      </c>
    </row>
    <row r="12711" spans="1:3" x14ac:dyDescent="0.25">
      <c r="A12711">
        <v>75942369</v>
      </c>
      <c r="B12711" t="s">
        <v>48168</v>
      </c>
      <c r="C12711" t="s">
        <v>23</v>
      </c>
    </row>
    <row r="12712" spans="1:3" x14ac:dyDescent="0.25">
      <c r="A12712">
        <v>75973843</v>
      </c>
      <c r="B12712" t="s">
        <v>69982</v>
      </c>
      <c r="C12712" t="s">
        <v>10</v>
      </c>
    </row>
    <row r="12713" spans="1:3" x14ac:dyDescent="0.25">
      <c r="A12713">
        <v>75935745</v>
      </c>
      <c r="B12713" t="s">
        <v>43505</v>
      </c>
    </row>
    <row r="12714" spans="1:3" x14ac:dyDescent="0.25">
      <c r="A12714">
        <v>75970276</v>
      </c>
      <c r="B12714" t="s">
        <v>67507</v>
      </c>
    </row>
    <row r="12715" spans="1:3" x14ac:dyDescent="0.25">
      <c r="A12715">
        <v>75961513</v>
      </c>
      <c r="B12715" t="s">
        <v>61423</v>
      </c>
    </row>
    <row r="12716" spans="1:3" x14ac:dyDescent="0.25">
      <c r="A12716">
        <v>75990193</v>
      </c>
      <c r="B12716" t="s">
        <v>81214</v>
      </c>
    </row>
    <row r="12717" spans="1:3" x14ac:dyDescent="0.25">
      <c r="A12717">
        <v>13549411</v>
      </c>
      <c r="B12717" t="s">
        <v>2558</v>
      </c>
      <c r="C12717" t="s">
        <v>6</v>
      </c>
    </row>
    <row r="12718" spans="1:3" x14ac:dyDescent="0.25">
      <c r="A12718">
        <v>75936162</v>
      </c>
      <c r="B12718" t="s">
        <v>43797</v>
      </c>
    </row>
    <row r="12719" spans="1:3" x14ac:dyDescent="0.25">
      <c r="A12719">
        <v>75982059</v>
      </c>
      <c r="B12719" t="s">
        <v>75624</v>
      </c>
    </row>
    <row r="12720" spans="1:3" x14ac:dyDescent="0.25">
      <c r="A12720">
        <v>75991447</v>
      </c>
      <c r="B12720" t="s">
        <v>82078</v>
      </c>
      <c r="C12720" t="s">
        <v>13</v>
      </c>
    </row>
    <row r="12721" spans="1:3" x14ac:dyDescent="0.25">
      <c r="A12721">
        <v>75961879</v>
      </c>
      <c r="B12721" t="s">
        <v>61686</v>
      </c>
    </row>
    <row r="12722" spans="1:3" x14ac:dyDescent="0.25">
      <c r="A12722">
        <v>75926044</v>
      </c>
      <c r="B12722" t="s">
        <v>36772</v>
      </c>
    </row>
    <row r="12723" spans="1:3" x14ac:dyDescent="0.25">
      <c r="A12723">
        <v>75969365</v>
      </c>
      <c r="B12723" t="s">
        <v>66877</v>
      </c>
    </row>
    <row r="12724" spans="1:3" x14ac:dyDescent="0.25">
      <c r="A12724">
        <v>75954864</v>
      </c>
      <c r="B12724" t="s">
        <v>56829</v>
      </c>
    </row>
    <row r="12725" spans="1:3" x14ac:dyDescent="0.25">
      <c r="A12725">
        <v>75955902</v>
      </c>
      <c r="B12725" t="s">
        <v>57552</v>
      </c>
    </row>
    <row r="12726" spans="1:3" x14ac:dyDescent="0.25">
      <c r="A12726">
        <v>75967728</v>
      </c>
      <c r="B12726" t="s">
        <v>65732</v>
      </c>
    </row>
    <row r="12727" spans="1:3" x14ac:dyDescent="0.25">
      <c r="A12727">
        <v>75976281</v>
      </c>
      <c r="B12727" t="s">
        <v>71654</v>
      </c>
    </row>
    <row r="12728" spans="1:3" x14ac:dyDescent="0.25">
      <c r="A12728">
        <v>75960038</v>
      </c>
      <c r="B12728" t="s">
        <v>60410</v>
      </c>
    </row>
    <row r="12729" spans="1:3" x14ac:dyDescent="0.25">
      <c r="A12729">
        <v>75937456</v>
      </c>
      <c r="B12729" t="s">
        <v>44714</v>
      </c>
    </row>
    <row r="12730" spans="1:3" x14ac:dyDescent="0.25">
      <c r="A12730">
        <v>75962112</v>
      </c>
      <c r="B12730" t="s">
        <v>61835</v>
      </c>
    </row>
    <row r="12731" spans="1:3" x14ac:dyDescent="0.25">
      <c r="A12731">
        <v>75991596</v>
      </c>
      <c r="B12731" t="s">
        <v>82185</v>
      </c>
    </row>
    <row r="12732" spans="1:3" x14ac:dyDescent="0.25">
      <c r="A12732">
        <v>75928062</v>
      </c>
      <c r="B12732" t="s">
        <v>38152</v>
      </c>
    </row>
    <row r="12733" spans="1:3" x14ac:dyDescent="0.25">
      <c r="A12733">
        <v>13321353</v>
      </c>
      <c r="B12733" t="s">
        <v>2403</v>
      </c>
      <c r="C12733" t="s">
        <v>6</v>
      </c>
    </row>
    <row r="12734" spans="1:3" x14ac:dyDescent="0.25">
      <c r="A12734">
        <v>75934970</v>
      </c>
      <c r="B12734" t="s">
        <v>42964</v>
      </c>
    </row>
    <row r="12735" spans="1:3" x14ac:dyDescent="0.25">
      <c r="A12735">
        <v>75980882</v>
      </c>
      <c r="B12735" t="s">
        <v>74832</v>
      </c>
    </row>
    <row r="12736" spans="1:3" x14ac:dyDescent="0.25">
      <c r="A12736">
        <v>50081235</v>
      </c>
      <c r="B12736" t="s">
        <v>32942</v>
      </c>
    </row>
    <row r="12737" spans="1:3" x14ac:dyDescent="0.25">
      <c r="A12737">
        <v>75976817</v>
      </c>
      <c r="B12737" t="s">
        <v>72018</v>
      </c>
    </row>
    <row r="12738" spans="1:3" x14ac:dyDescent="0.25">
      <c r="A12738">
        <v>75993399</v>
      </c>
      <c r="B12738" t="s">
        <v>83431</v>
      </c>
    </row>
    <row r="12739" spans="1:3" x14ac:dyDescent="0.25">
      <c r="A12739">
        <v>75955264</v>
      </c>
      <c r="B12739" t="s">
        <v>57101</v>
      </c>
    </row>
    <row r="12740" spans="1:3" x14ac:dyDescent="0.25">
      <c r="A12740">
        <v>75938109</v>
      </c>
      <c r="B12740" t="s">
        <v>45171</v>
      </c>
      <c r="C12740" t="s">
        <v>23</v>
      </c>
    </row>
    <row r="12741" spans="1:3" x14ac:dyDescent="0.25">
      <c r="A12741">
        <v>50046160</v>
      </c>
      <c r="B12741" t="s">
        <v>9034</v>
      </c>
    </row>
    <row r="12742" spans="1:3" x14ac:dyDescent="0.25">
      <c r="A12742">
        <v>75932643</v>
      </c>
      <c r="B12742" t="s">
        <v>41338</v>
      </c>
    </row>
    <row r="12743" spans="1:3" x14ac:dyDescent="0.25">
      <c r="A12743">
        <v>75944379</v>
      </c>
      <c r="B12743" t="s">
        <v>49536</v>
      </c>
    </row>
    <row r="12744" spans="1:3" x14ac:dyDescent="0.25">
      <c r="A12744">
        <v>75982172</v>
      </c>
      <c r="B12744" t="s">
        <v>75698</v>
      </c>
    </row>
    <row r="12745" spans="1:3" x14ac:dyDescent="0.25">
      <c r="A12745">
        <v>75986052</v>
      </c>
      <c r="B12745" t="s">
        <v>78406</v>
      </c>
    </row>
    <row r="12746" spans="1:3" x14ac:dyDescent="0.25">
      <c r="A12746">
        <v>75936316</v>
      </c>
      <c r="B12746" t="s">
        <v>43902</v>
      </c>
    </row>
    <row r="12747" spans="1:3" x14ac:dyDescent="0.25">
      <c r="A12747">
        <v>75942646</v>
      </c>
      <c r="B12747" t="s">
        <v>48353</v>
      </c>
    </row>
    <row r="12748" spans="1:3" x14ac:dyDescent="0.25">
      <c r="A12748">
        <v>75975288</v>
      </c>
      <c r="B12748" t="s">
        <v>70973</v>
      </c>
    </row>
    <row r="12749" spans="1:3" x14ac:dyDescent="0.25">
      <c r="A12749">
        <v>75945985</v>
      </c>
      <c r="B12749" t="s">
        <v>50665</v>
      </c>
    </row>
    <row r="12750" spans="1:3" x14ac:dyDescent="0.25">
      <c r="A12750">
        <v>75929530</v>
      </c>
      <c r="B12750" t="s">
        <v>39171</v>
      </c>
    </row>
    <row r="12751" spans="1:3" x14ac:dyDescent="0.25">
      <c r="A12751">
        <v>75977449</v>
      </c>
      <c r="B12751" t="s">
        <v>72457</v>
      </c>
    </row>
    <row r="12752" spans="1:3" x14ac:dyDescent="0.25">
      <c r="A12752">
        <v>50081237</v>
      </c>
      <c r="B12752" t="s">
        <v>32943</v>
      </c>
      <c r="C12752" t="s">
        <v>10</v>
      </c>
    </row>
    <row r="12753" spans="1:3" x14ac:dyDescent="0.25">
      <c r="A12753">
        <v>75994765</v>
      </c>
      <c r="B12753" t="s">
        <v>84383</v>
      </c>
    </row>
    <row r="12754" spans="1:3" x14ac:dyDescent="0.25">
      <c r="A12754">
        <v>50048282</v>
      </c>
      <c r="B12754" t="s">
        <v>10168</v>
      </c>
    </row>
    <row r="12755" spans="1:3" x14ac:dyDescent="0.25">
      <c r="A12755">
        <v>75965286</v>
      </c>
      <c r="B12755" t="s">
        <v>64031</v>
      </c>
    </row>
    <row r="12756" spans="1:3" x14ac:dyDescent="0.25">
      <c r="A12756">
        <v>50081238</v>
      </c>
      <c r="B12756" t="s">
        <v>32944</v>
      </c>
    </row>
    <row r="12757" spans="1:3" x14ac:dyDescent="0.25">
      <c r="A12757">
        <v>50052005</v>
      </c>
      <c r="B12757" t="s">
        <v>11932</v>
      </c>
    </row>
    <row r="12758" spans="1:3" x14ac:dyDescent="0.25">
      <c r="A12758">
        <v>75966496</v>
      </c>
      <c r="B12758" t="s">
        <v>64872</v>
      </c>
    </row>
    <row r="12759" spans="1:3" x14ac:dyDescent="0.25">
      <c r="A12759">
        <v>75962167</v>
      </c>
      <c r="B12759" t="s">
        <v>61871</v>
      </c>
    </row>
    <row r="12760" spans="1:3" x14ac:dyDescent="0.25">
      <c r="A12760">
        <v>50046790</v>
      </c>
      <c r="B12760" t="s">
        <v>9383</v>
      </c>
    </row>
    <row r="12761" spans="1:3" x14ac:dyDescent="0.25">
      <c r="A12761">
        <v>75989342</v>
      </c>
      <c r="B12761" t="s">
        <v>80616</v>
      </c>
    </row>
    <row r="12762" spans="1:3" x14ac:dyDescent="0.25">
      <c r="A12762">
        <v>75936692</v>
      </c>
      <c r="B12762" t="s">
        <v>44173</v>
      </c>
    </row>
    <row r="12763" spans="1:3" x14ac:dyDescent="0.25">
      <c r="A12763">
        <v>75993262</v>
      </c>
      <c r="B12763" t="s">
        <v>83333</v>
      </c>
    </row>
    <row r="12764" spans="1:3" x14ac:dyDescent="0.25">
      <c r="A12764">
        <v>75966324</v>
      </c>
      <c r="B12764" t="s">
        <v>64747</v>
      </c>
    </row>
    <row r="12765" spans="1:3" x14ac:dyDescent="0.25">
      <c r="A12765">
        <v>75984978</v>
      </c>
      <c r="B12765" t="s">
        <v>77668</v>
      </c>
    </row>
    <row r="12766" spans="1:3" x14ac:dyDescent="0.25">
      <c r="A12766">
        <v>75952822</v>
      </c>
      <c r="B12766" t="s">
        <v>55423</v>
      </c>
      <c r="C12766" t="s">
        <v>23</v>
      </c>
    </row>
    <row r="12767" spans="1:3" x14ac:dyDescent="0.25">
      <c r="A12767">
        <v>75972599</v>
      </c>
      <c r="B12767" t="s">
        <v>69124</v>
      </c>
    </row>
    <row r="12768" spans="1:3" x14ac:dyDescent="0.25">
      <c r="A12768">
        <v>50052007</v>
      </c>
      <c r="B12768" t="s">
        <v>11933</v>
      </c>
    </row>
    <row r="12769" spans="1:3" x14ac:dyDescent="0.25">
      <c r="A12769">
        <v>75932124</v>
      </c>
      <c r="B12769" t="s">
        <v>40963</v>
      </c>
      <c r="C12769" t="s">
        <v>23</v>
      </c>
    </row>
    <row r="12770" spans="1:3" x14ac:dyDescent="0.25">
      <c r="A12770">
        <v>75939454</v>
      </c>
      <c r="B12770" t="s">
        <v>46115</v>
      </c>
    </row>
    <row r="12771" spans="1:3" x14ac:dyDescent="0.25">
      <c r="A12771">
        <v>75988169</v>
      </c>
      <c r="B12771" t="s">
        <v>79824</v>
      </c>
      <c r="C12771" t="s">
        <v>13</v>
      </c>
    </row>
    <row r="12772" spans="1:3" x14ac:dyDescent="0.25">
      <c r="A12772">
        <v>75986935</v>
      </c>
      <c r="B12772" t="s">
        <v>78997</v>
      </c>
    </row>
    <row r="12773" spans="1:3" x14ac:dyDescent="0.25">
      <c r="A12773">
        <v>50048284</v>
      </c>
      <c r="B12773" t="s">
        <v>10169</v>
      </c>
      <c r="C12773" t="s">
        <v>23</v>
      </c>
    </row>
    <row r="12774" spans="1:3" x14ac:dyDescent="0.25">
      <c r="A12774">
        <v>75962248</v>
      </c>
      <c r="B12774" t="s">
        <v>61926</v>
      </c>
      <c r="C12774" t="s">
        <v>23</v>
      </c>
    </row>
    <row r="12775" spans="1:3" x14ac:dyDescent="0.25">
      <c r="A12775">
        <v>75974124</v>
      </c>
      <c r="B12775" t="s">
        <v>70160</v>
      </c>
      <c r="C12775" t="s">
        <v>23</v>
      </c>
    </row>
    <row r="12776" spans="1:3" x14ac:dyDescent="0.25">
      <c r="A12776">
        <v>75950348</v>
      </c>
      <c r="B12776" t="s">
        <v>53692</v>
      </c>
    </row>
    <row r="12777" spans="1:3" x14ac:dyDescent="0.25">
      <c r="A12777">
        <v>75926913</v>
      </c>
      <c r="B12777" t="s">
        <v>37363</v>
      </c>
    </row>
    <row r="12778" spans="1:3" x14ac:dyDescent="0.25">
      <c r="A12778">
        <v>50046161</v>
      </c>
      <c r="B12778" t="s">
        <v>9035</v>
      </c>
    </row>
    <row r="12779" spans="1:3" x14ac:dyDescent="0.25">
      <c r="A12779">
        <v>75972470</v>
      </c>
      <c r="B12779" t="s">
        <v>69030</v>
      </c>
    </row>
    <row r="12780" spans="1:3" x14ac:dyDescent="0.25">
      <c r="A12780">
        <v>75982424</v>
      </c>
      <c r="B12780" t="s">
        <v>75875</v>
      </c>
    </row>
    <row r="12781" spans="1:3" x14ac:dyDescent="0.25">
      <c r="A12781">
        <v>75967264</v>
      </c>
      <c r="B12781" t="s">
        <v>65404</v>
      </c>
    </row>
    <row r="12782" spans="1:3" x14ac:dyDescent="0.25">
      <c r="A12782">
        <v>75937352</v>
      </c>
      <c r="B12782" t="s">
        <v>44647</v>
      </c>
    </row>
    <row r="12783" spans="1:3" x14ac:dyDescent="0.25">
      <c r="A12783">
        <v>75958600</v>
      </c>
      <c r="B12783" t="s">
        <v>59414</v>
      </c>
      <c r="C12783" t="s">
        <v>23</v>
      </c>
    </row>
    <row r="12784" spans="1:3" x14ac:dyDescent="0.25">
      <c r="A12784">
        <v>75982242</v>
      </c>
      <c r="B12784" t="s">
        <v>75746</v>
      </c>
    </row>
    <row r="12785" spans="1:3" x14ac:dyDescent="0.25">
      <c r="A12785">
        <v>75942146</v>
      </c>
      <c r="B12785" t="s">
        <v>48004</v>
      </c>
    </row>
    <row r="12786" spans="1:3" x14ac:dyDescent="0.25">
      <c r="A12786">
        <v>75967053</v>
      </c>
      <c r="B12786" t="s">
        <v>65256</v>
      </c>
    </row>
    <row r="12787" spans="1:3" x14ac:dyDescent="0.25">
      <c r="A12787">
        <v>75963626</v>
      </c>
      <c r="B12787" t="s">
        <v>62877</v>
      </c>
      <c r="C12787" t="s">
        <v>10</v>
      </c>
    </row>
    <row r="12788" spans="1:3" x14ac:dyDescent="0.25">
      <c r="A12788">
        <v>50045097</v>
      </c>
      <c r="B12788" t="s">
        <v>8288</v>
      </c>
      <c r="C12788" t="s">
        <v>23</v>
      </c>
    </row>
    <row r="12789" spans="1:3" x14ac:dyDescent="0.25">
      <c r="A12789">
        <v>75984543</v>
      </c>
      <c r="B12789" t="s">
        <v>77359</v>
      </c>
      <c r="C12789" t="s">
        <v>23</v>
      </c>
    </row>
    <row r="12790" spans="1:3" x14ac:dyDescent="0.25">
      <c r="A12790">
        <v>75975474</v>
      </c>
      <c r="B12790" t="s">
        <v>71107</v>
      </c>
    </row>
    <row r="12791" spans="1:3" x14ac:dyDescent="0.25">
      <c r="A12791">
        <v>75932180</v>
      </c>
      <c r="B12791" t="s">
        <v>41006</v>
      </c>
    </row>
    <row r="12792" spans="1:3" x14ac:dyDescent="0.25">
      <c r="A12792">
        <v>75949044</v>
      </c>
      <c r="B12792" t="s">
        <v>52782</v>
      </c>
    </row>
    <row r="12793" spans="1:3" x14ac:dyDescent="0.25">
      <c r="A12793">
        <v>50052010</v>
      </c>
      <c r="B12793" t="s">
        <v>11934</v>
      </c>
    </row>
    <row r="12794" spans="1:3" x14ac:dyDescent="0.25">
      <c r="A12794">
        <v>75944428</v>
      </c>
      <c r="B12794" t="s">
        <v>49567</v>
      </c>
    </row>
    <row r="12795" spans="1:3" x14ac:dyDescent="0.25">
      <c r="A12795">
        <v>50048285</v>
      </c>
      <c r="B12795" t="s">
        <v>10170</v>
      </c>
    </row>
    <row r="12796" spans="1:3" x14ac:dyDescent="0.25">
      <c r="A12796">
        <v>75957473</v>
      </c>
      <c r="B12796" t="s">
        <v>58636</v>
      </c>
    </row>
    <row r="12797" spans="1:3" x14ac:dyDescent="0.25">
      <c r="A12797">
        <v>75935230</v>
      </c>
      <c r="B12797" t="s">
        <v>43153</v>
      </c>
    </row>
    <row r="12798" spans="1:3" x14ac:dyDescent="0.25">
      <c r="A12798">
        <v>13710112</v>
      </c>
      <c r="B12798" t="s">
        <v>2669</v>
      </c>
      <c r="C12798" t="s">
        <v>10</v>
      </c>
    </row>
    <row r="12799" spans="1:3" x14ac:dyDescent="0.25">
      <c r="A12799">
        <v>75979606</v>
      </c>
      <c r="B12799" t="s">
        <v>73950</v>
      </c>
    </row>
    <row r="12800" spans="1:3" x14ac:dyDescent="0.25">
      <c r="A12800">
        <v>50046792</v>
      </c>
      <c r="B12800" t="s">
        <v>9384</v>
      </c>
    </row>
    <row r="12801" spans="1:3" x14ac:dyDescent="0.25">
      <c r="A12801">
        <v>75934116</v>
      </c>
      <c r="B12801" t="s">
        <v>42361</v>
      </c>
      <c r="C12801" t="s">
        <v>32</v>
      </c>
    </row>
    <row r="12802" spans="1:3" x14ac:dyDescent="0.25">
      <c r="A12802">
        <v>75933218</v>
      </c>
      <c r="B12802" t="s">
        <v>41731</v>
      </c>
    </row>
    <row r="12803" spans="1:3" x14ac:dyDescent="0.25">
      <c r="A12803">
        <v>75948306</v>
      </c>
      <c r="B12803" t="s">
        <v>52265</v>
      </c>
    </row>
    <row r="12804" spans="1:3" x14ac:dyDescent="0.25">
      <c r="A12804">
        <v>75989283</v>
      </c>
      <c r="B12804" t="s">
        <v>80572</v>
      </c>
      <c r="C12804" t="s">
        <v>23</v>
      </c>
    </row>
    <row r="12805" spans="1:3" x14ac:dyDescent="0.25">
      <c r="A12805">
        <v>75938103</v>
      </c>
      <c r="B12805" t="s">
        <v>45169</v>
      </c>
    </row>
    <row r="12806" spans="1:3" x14ac:dyDescent="0.25">
      <c r="A12806">
        <v>50081243</v>
      </c>
      <c r="B12806" t="s">
        <v>32945</v>
      </c>
    </row>
    <row r="12807" spans="1:3" x14ac:dyDescent="0.25">
      <c r="A12807">
        <v>75976184</v>
      </c>
      <c r="B12807" t="s">
        <v>71588</v>
      </c>
    </row>
    <row r="12808" spans="1:3" x14ac:dyDescent="0.25">
      <c r="A12808">
        <v>50046163</v>
      </c>
      <c r="B12808" t="s">
        <v>9036</v>
      </c>
    </row>
    <row r="12809" spans="1:3" x14ac:dyDescent="0.25">
      <c r="A12809">
        <v>75994020</v>
      </c>
      <c r="B12809" t="s">
        <v>83852</v>
      </c>
      <c r="C12809" t="s">
        <v>23</v>
      </c>
    </row>
    <row r="12810" spans="1:3" x14ac:dyDescent="0.25">
      <c r="A12810">
        <v>75991054</v>
      </c>
      <c r="B12810" t="s">
        <v>81796</v>
      </c>
    </row>
    <row r="12811" spans="1:3" x14ac:dyDescent="0.25">
      <c r="A12811">
        <v>75934945</v>
      </c>
      <c r="B12811" t="s">
        <v>42946</v>
      </c>
    </row>
    <row r="12812" spans="1:3" x14ac:dyDescent="0.25">
      <c r="A12812">
        <v>75938598</v>
      </c>
      <c r="B12812" t="s">
        <v>45517</v>
      </c>
      <c r="C12812" t="s">
        <v>23</v>
      </c>
    </row>
    <row r="12813" spans="1:3" x14ac:dyDescent="0.25">
      <c r="A12813">
        <v>75979713</v>
      </c>
      <c r="B12813" t="s">
        <v>74023</v>
      </c>
    </row>
    <row r="12814" spans="1:3" x14ac:dyDescent="0.25">
      <c r="A12814">
        <v>75955763</v>
      </c>
      <c r="B12814" t="s">
        <v>57447</v>
      </c>
    </row>
    <row r="12815" spans="1:3" x14ac:dyDescent="0.25">
      <c r="A12815">
        <v>75955422</v>
      </c>
      <c r="B12815" t="s">
        <v>57208</v>
      </c>
    </row>
    <row r="12816" spans="1:3" x14ac:dyDescent="0.25">
      <c r="A12816">
        <v>75984284</v>
      </c>
      <c r="B12816" t="s">
        <v>77176</v>
      </c>
    </row>
    <row r="12817" spans="1:3" x14ac:dyDescent="0.25">
      <c r="A12817">
        <v>75941113</v>
      </c>
      <c r="B12817" t="s">
        <v>47288</v>
      </c>
    </row>
    <row r="12818" spans="1:3" x14ac:dyDescent="0.25">
      <c r="A12818">
        <v>75974479</v>
      </c>
      <c r="B12818" t="s">
        <v>70409</v>
      </c>
      <c r="C12818" t="s">
        <v>10</v>
      </c>
    </row>
    <row r="12819" spans="1:3" x14ac:dyDescent="0.25">
      <c r="A12819">
        <v>75936807</v>
      </c>
      <c r="B12819" t="s">
        <v>44264</v>
      </c>
    </row>
    <row r="12820" spans="1:3" x14ac:dyDescent="0.25">
      <c r="A12820">
        <v>75952481</v>
      </c>
      <c r="B12820" t="s">
        <v>55186</v>
      </c>
    </row>
    <row r="12821" spans="1:3" x14ac:dyDescent="0.25">
      <c r="A12821">
        <v>75994344</v>
      </c>
      <c r="B12821" t="s">
        <v>84076</v>
      </c>
    </row>
    <row r="12822" spans="1:3" x14ac:dyDescent="0.25">
      <c r="A12822">
        <v>75967972</v>
      </c>
      <c r="B12822" t="s">
        <v>65904</v>
      </c>
    </row>
    <row r="12823" spans="1:3" x14ac:dyDescent="0.25">
      <c r="A12823">
        <v>75966021</v>
      </c>
      <c r="B12823" t="s">
        <v>64545</v>
      </c>
    </row>
    <row r="12824" spans="1:3" x14ac:dyDescent="0.25">
      <c r="A12824">
        <v>75954812</v>
      </c>
      <c r="B12824" t="s">
        <v>56797</v>
      </c>
    </row>
    <row r="12825" spans="1:3" x14ac:dyDescent="0.25">
      <c r="A12825">
        <v>50052044</v>
      </c>
      <c r="B12825" t="s">
        <v>11949</v>
      </c>
    </row>
    <row r="12826" spans="1:3" x14ac:dyDescent="0.25">
      <c r="A12826">
        <v>75975036</v>
      </c>
      <c r="B12826" t="s">
        <v>70790</v>
      </c>
    </row>
    <row r="12827" spans="1:3" x14ac:dyDescent="0.25">
      <c r="A12827">
        <v>75943893</v>
      </c>
      <c r="B12827" t="s">
        <v>49196</v>
      </c>
    </row>
    <row r="12828" spans="1:3" x14ac:dyDescent="0.25">
      <c r="A12828">
        <v>75943624</v>
      </c>
      <c r="B12828" t="s">
        <v>49003</v>
      </c>
      <c r="C12828" t="s">
        <v>23</v>
      </c>
    </row>
    <row r="12829" spans="1:3" x14ac:dyDescent="0.25">
      <c r="A12829">
        <v>50045198</v>
      </c>
      <c r="B12829" t="s">
        <v>8373</v>
      </c>
    </row>
    <row r="12830" spans="1:3" x14ac:dyDescent="0.25">
      <c r="A12830">
        <v>75978893</v>
      </c>
      <c r="B12830" t="s">
        <v>73449</v>
      </c>
    </row>
    <row r="12831" spans="1:3" x14ac:dyDescent="0.25">
      <c r="A12831">
        <v>50081245</v>
      </c>
      <c r="B12831" t="s">
        <v>32946</v>
      </c>
    </row>
    <row r="12832" spans="1:3" x14ac:dyDescent="0.25">
      <c r="A12832">
        <v>75993375</v>
      </c>
      <c r="B12832" t="s">
        <v>83412</v>
      </c>
    </row>
    <row r="12833" spans="1:3" x14ac:dyDescent="0.25">
      <c r="A12833">
        <v>13163951</v>
      </c>
      <c r="B12833" t="s">
        <v>2278</v>
      </c>
      <c r="C12833" t="s">
        <v>6</v>
      </c>
    </row>
    <row r="12834" spans="1:3" x14ac:dyDescent="0.25">
      <c r="A12834">
        <v>75943420</v>
      </c>
      <c r="B12834" t="s">
        <v>48877</v>
      </c>
      <c r="C12834" t="s">
        <v>23</v>
      </c>
    </row>
    <row r="12835" spans="1:3" x14ac:dyDescent="0.25">
      <c r="A12835">
        <v>75957431</v>
      </c>
      <c r="B12835" t="s">
        <v>58608</v>
      </c>
    </row>
    <row r="12836" spans="1:3" x14ac:dyDescent="0.25">
      <c r="A12836">
        <v>50046164</v>
      </c>
      <c r="B12836" t="s">
        <v>9037</v>
      </c>
      <c r="C12836" t="s">
        <v>17</v>
      </c>
    </row>
    <row r="12837" spans="1:3" x14ac:dyDescent="0.25">
      <c r="A12837">
        <v>75968511</v>
      </c>
      <c r="B12837" t="s">
        <v>66277</v>
      </c>
      <c r="C12837" t="s">
        <v>13</v>
      </c>
    </row>
    <row r="12838" spans="1:3" x14ac:dyDescent="0.25">
      <c r="A12838">
        <v>75934215</v>
      </c>
      <c r="B12838" t="s">
        <v>42421</v>
      </c>
    </row>
    <row r="12839" spans="1:3" x14ac:dyDescent="0.25">
      <c r="A12839">
        <v>75984313</v>
      </c>
      <c r="B12839" t="s">
        <v>77196</v>
      </c>
      <c r="C12839" t="s">
        <v>13</v>
      </c>
    </row>
    <row r="12840" spans="1:3" x14ac:dyDescent="0.25">
      <c r="A12840">
        <v>75980288</v>
      </c>
      <c r="B12840" t="s">
        <v>74422</v>
      </c>
    </row>
    <row r="12841" spans="1:3" x14ac:dyDescent="0.25">
      <c r="A12841">
        <v>75968539</v>
      </c>
      <c r="B12841" t="s">
        <v>66298</v>
      </c>
    </row>
    <row r="12842" spans="1:3" x14ac:dyDescent="0.25">
      <c r="A12842">
        <v>75959618</v>
      </c>
      <c r="B12842" t="s">
        <v>60118</v>
      </c>
    </row>
    <row r="12843" spans="1:3" x14ac:dyDescent="0.25">
      <c r="A12843">
        <v>75983719</v>
      </c>
      <c r="B12843" t="s">
        <v>76785</v>
      </c>
    </row>
    <row r="12844" spans="1:3" x14ac:dyDescent="0.25">
      <c r="A12844">
        <v>75974378</v>
      </c>
      <c r="B12844" t="s">
        <v>70337</v>
      </c>
    </row>
    <row r="12845" spans="1:3" x14ac:dyDescent="0.25">
      <c r="A12845">
        <v>75991873</v>
      </c>
      <c r="B12845" t="s">
        <v>82373</v>
      </c>
    </row>
    <row r="12846" spans="1:3" x14ac:dyDescent="0.25">
      <c r="A12846">
        <v>75937705</v>
      </c>
      <c r="B12846" t="s">
        <v>44883</v>
      </c>
      <c r="C12846" t="s">
        <v>37</v>
      </c>
    </row>
    <row r="12847" spans="1:3" x14ac:dyDescent="0.25">
      <c r="A12847">
        <v>75958399</v>
      </c>
      <c r="B12847" t="s">
        <v>59271</v>
      </c>
    </row>
    <row r="12848" spans="1:3" x14ac:dyDescent="0.25">
      <c r="A12848">
        <v>75977294</v>
      </c>
      <c r="B12848" t="s">
        <v>72352</v>
      </c>
      <c r="C12848" t="s">
        <v>13</v>
      </c>
    </row>
    <row r="12849" spans="1:3" x14ac:dyDescent="0.25">
      <c r="A12849">
        <v>75991595</v>
      </c>
      <c r="B12849" t="s">
        <v>82184</v>
      </c>
      <c r="C12849" t="s">
        <v>10</v>
      </c>
    </row>
    <row r="12850" spans="1:3" x14ac:dyDescent="0.25">
      <c r="A12850">
        <v>50048287</v>
      </c>
      <c r="B12850" t="s">
        <v>10171</v>
      </c>
    </row>
    <row r="12851" spans="1:3" x14ac:dyDescent="0.25">
      <c r="A12851">
        <v>75978141</v>
      </c>
      <c r="B12851" t="s">
        <v>72944</v>
      </c>
    </row>
    <row r="12852" spans="1:3" x14ac:dyDescent="0.25">
      <c r="A12852">
        <v>75959556</v>
      </c>
      <c r="B12852" t="s">
        <v>60078</v>
      </c>
    </row>
    <row r="12853" spans="1:3" x14ac:dyDescent="0.25">
      <c r="A12853">
        <v>50048288</v>
      </c>
      <c r="B12853" t="s">
        <v>10172</v>
      </c>
    </row>
    <row r="12854" spans="1:3" x14ac:dyDescent="0.25">
      <c r="A12854">
        <v>75936766</v>
      </c>
      <c r="B12854" t="s">
        <v>44233</v>
      </c>
    </row>
    <row r="12855" spans="1:3" x14ac:dyDescent="0.25">
      <c r="A12855">
        <v>75936259</v>
      </c>
      <c r="B12855" t="s">
        <v>43860</v>
      </c>
    </row>
    <row r="12856" spans="1:3" x14ac:dyDescent="0.25">
      <c r="A12856">
        <v>75990153</v>
      </c>
      <c r="B12856" t="s">
        <v>81183</v>
      </c>
    </row>
    <row r="12857" spans="1:3" x14ac:dyDescent="0.25">
      <c r="A12857">
        <v>75946535</v>
      </c>
      <c r="B12857" t="s">
        <v>51054</v>
      </c>
      <c r="C12857" t="s">
        <v>10</v>
      </c>
    </row>
    <row r="12858" spans="1:3" x14ac:dyDescent="0.25">
      <c r="A12858">
        <v>50046795</v>
      </c>
      <c r="B12858" t="s">
        <v>9385</v>
      </c>
      <c r="C12858" t="s">
        <v>10</v>
      </c>
    </row>
    <row r="12859" spans="1:3" x14ac:dyDescent="0.25">
      <c r="A12859">
        <v>75948266</v>
      </c>
      <c r="B12859" t="s">
        <v>52238</v>
      </c>
    </row>
    <row r="12860" spans="1:3" x14ac:dyDescent="0.25">
      <c r="A12860">
        <v>75992261</v>
      </c>
      <c r="B12860" t="s">
        <v>82630</v>
      </c>
    </row>
    <row r="12861" spans="1:3" x14ac:dyDescent="0.25">
      <c r="A12861">
        <v>70147693</v>
      </c>
      <c r="B12861" t="s">
        <v>36241</v>
      </c>
    </row>
    <row r="12862" spans="1:3" x14ac:dyDescent="0.25">
      <c r="A12862">
        <v>75949972</v>
      </c>
      <c r="B12862" t="s">
        <v>53426</v>
      </c>
      <c r="C12862" t="s">
        <v>13</v>
      </c>
    </row>
    <row r="12863" spans="1:3" x14ac:dyDescent="0.25">
      <c r="A12863">
        <v>75935116</v>
      </c>
      <c r="B12863" t="s">
        <v>43067</v>
      </c>
    </row>
    <row r="12864" spans="1:3" x14ac:dyDescent="0.25">
      <c r="A12864">
        <v>75965556</v>
      </c>
      <c r="B12864" t="s">
        <v>64226</v>
      </c>
    </row>
    <row r="12865" spans="1:3" x14ac:dyDescent="0.25">
      <c r="A12865">
        <v>50045199</v>
      </c>
      <c r="B12865" t="s">
        <v>8374</v>
      </c>
    </row>
    <row r="12866" spans="1:3" x14ac:dyDescent="0.25">
      <c r="A12866">
        <v>75957164</v>
      </c>
      <c r="B12866" t="s">
        <v>58416</v>
      </c>
    </row>
    <row r="12867" spans="1:3" x14ac:dyDescent="0.25">
      <c r="A12867">
        <v>75955679</v>
      </c>
      <c r="B12867" t="s">
        <v>57387</v>
      </c>
      <c r="C12867" t="s">
        <v>10</v>
      </c>
    </row>
    <row r="12868" spans="1:3" x14ac:dyDescent="0.25">
      <c r="A12868">
        <v>75931391</v>
      </c>
      <c r="B12868" t="s">
        <v>40458</v>
      </c>
    </row>
    <row r="12869" spans="1:3" x14ac:dyDescent="0.25">
      <c r="A12869">
        <v>75953270</v>
      </c>
      <c r="B12869" t="s">
        <v>55728</v>
      </c>
    </row>
    <row r="12870" spans="1:3" x14ac:dyDescent="0.25">
      <c r="A12870">
        <v>75981639</v>
      </c>
      <c r="B12870" t="s">
        <v>75342</v>
      </c>
    </row>
    <row r="12871" spans="1:3" x14ac:dyDescent="0.25">
      <c r="A12871">
        <v>75972032</v>
      </c>
      <c r="B12871" t="s">
        <v>68731</v>
      </c>
    </row>
    <row r="12872" spans="1:3" x14ac:dyDescent="0.25">
      <c r="A12872">
        <v>75933883</v>
      </c>
      <c r="B12872" t="s">
        <v>42197</v>
      </c>
    </row>
    <row r="12873" spans="1:3" x14ac:dyDescent="0.25">
      <c r="A12873">
        <v>75986694</v>
      </c>
      <c r="B12873" t="s">
        <v>78835</v>
      </c>
    </row>
    <row r="12874" spans="1:3" x14ac:dyDescent="0.25">
      <c r="A12874">
        <v>75928415</v>
      </c>
      <c r="B12874" t="s">
        <v>38401</v>
      </c>
    </row>
    <row r="12875" spans="1:3" x14ac:dyDescent="0.25">
      <c r="A12875">
        <v>50052014</v>
      </c>
      <c r="B12875" t="s">
        <v>11935</v>
      </c>
    </row>
    <row r="12876" spans="1:3" x14ac:dyDescent="0.25">
      <c r="A12876">
        <v>75994456</v>
      </c>
      <c r="B12876" t="s">
        <v>84159</v>
      </c>
    </row>
    <row r="12877" spans="1:3" x14ac:dyDescent="0.25">
      <c r="A12877">
        <v>50052047</v>
      </c>
      <c r="B12877" t="s">
        <v>11950</v>
      </c>
    </row>
    <row r="12878" spans="1:3" x14ac:dyDescent="0.25">
      <c r="A12878">
        <v>75972505</v>
      </c>
      <c r="B12878" t="s">
        <v>69055</v>
      </c>
    </row>
    <row r="12879" spans="1:3" x14ac:dyDescent="0.25">
      <c r="A12879">
        <v>50052015</v>
      </c>
      <c r="B12879" t="s">
        <v>11936</v>
      </c>
    </row>
    <row r="12880" spans="1:3" x14ac:dyDescent="0.25">
      <c r="A12880">
        <v>75971037</v>
      </c>
      <c r="B12880" t="s">
        <v>68043</v>
      </c>
    </row>
    <row r="12881" spans="1:3" x14ac:dyDescent="0.25">
      <c r="A12881">
        <v>50054772</v>
      </c>
      <c r="B12881" t="s">
        <v>13300</v>
      </c>
    </row>
    <row r="12882" spans="1:3" x14ac:dyDescent="0.25">
      <c r="A12882">
        <v>75992654</v>
      </c>
      <c r="B12882" t="s">
        <v>82895</v>
      </c>
    </row>
    <row r="12883" spans="1:3" x14ac:dyDescent="0.25">
      <c r="A12883">
        <v>75975654</v>
      </c>
      <c r="B12883" t="s">
        <v>71223</v>
      </c>
    </row>
    <row r="12884" spans="1:3" x14ac:dyDescent="0.25">
      <c r="A12884">
        <v>75965719</v>
      </c>
      <c r="B12884" t="s">
        <v>64335</v>
      </c>
    </row>
    <row r="12885" spans="1:3" x14ac:dyDescent="0.25">
      <c r="A12885">
        <v>50052048</v>
      </c>
      <c r="B12885" t="s">
        <v>11951</v>
      </c>
    </row>
    <row r="12886" spans="1:3" x14ac:dyDescent="0.25">
      <c r="A12886">
        <v>75988414</v>
      </c>
      <c r="B12886" t="s">
        <v>79994</v>
      </c>
    </row>
    <row r="12887" spans="1:3" x14ac:dyDescent="0.25">
      <c r="A12887">
        <v>50052016</v>
      </c>
      <c r="B12887" t="s">
        <v>11937</v>
      </c>
    </row>
    <row r="12888" spans="1:3" x14ac:dyDescent="0.25">
      <c r="A12888">
        <v>75966372</v>
      </c>
      <c r="B12888" t="s">
        <v>64782</v>
      </c>
      <c r="C12888" t="s">
        <v>5</v>
      </c>
    </row>
    <row r="12889" spans="1:3" x14ac:dyDescent="0.25">
      <c r="A12889">
        <v>75955527</v>
      </c>
      <c r="B12889" t="s">
        <v>57283</v>
      </c>
    </row>
    <row r="12890" spans="1:3" x14ac:dyDescent="0.25">
      <c r="A12890">
        <v>75958042</v>
      </c>
      <c r="B12890" t="s">
        <v>59034</v>
      </c>
    </row>
    <row r="12891" spans="1:3" x14ac:dyDescent="0.25">
      <c r="A12891">
        <v>75959978</v>
      </c>
      <c r="B12891" t="s">
        <v>60367</v>
      </c>
    </row>
    <row r="12892" spans="1:3" x14ac:dyDescent="0.25">
      <c r="A12892">
        <v>50048289</v>
      </c>
      <c r="B12892" t="s">
        <v>10173</v>
      </c>
    </row>
    <row r="12893" spans="1:3" x14ac:dyDescent="0.25">
      <c r="A12893">
        <v>75976157</v>
      </c>
      <c r="B12893" t="s">
        <v>71570</v>
      </c>
    </row>
    <row r="12894" spans="1:3" x14ac:dyDescent="0.25">
      <c r="A12894">
        <v>75953536</v>
      </c>
      <c r="B12894" t="s">
        <v>55916</v>
      </c>
    </row>
    <row r="12895" spans="1:3" x14ac:dyDescent="0.25">
      <c r="A12895">
        <v>75988636</v>
      </c>
      <c r="B12895" t="s">
        <v>80147</v>
      </c>
    </row>
    <row r="12896" spans="1:3" x14ac:dyDescent="0.25">
      <c r="A12896">
        <v>75980052</v>
      </c>
      <c r="B12896" t="s">
        <v>74255</v>
      </c>
    </row>
    <row r="12897" spans="1:3" x14ac:dyDescent="0.25">
      <c r="A12897">
        <v>75962983</v>
      </c>
      <c r="B12897" t="s">
        <v>62435</v>
      </c>
    </row>
    <row r="12898" spans="1:3" x14ac:dyDescent="0.25">
      <c r="A12898">
        <v>75966307</v>
      </c>
      <c r="B12898" t="s">
        <v>64735</v>
      </c>
    </row>
    <row r="12899" spans="1:3" x14ac:dyDescent="0.25">
      <c r="A12899">
        <v>75963071</v>
      </c>
      <c r="B12899" t="s">
        <v>62504</v>
      </c>
    </row>
    <row r="12900" spans="1:3" x14ac:dyDescent="0.25">
      <c r="A12900">
        <v>75933803</v>
      </c>
      <c r="B12900" t="s">
        <v>42143</v>
      </c>
    </row>
    <row r="12901" spans="1:3" x14ac:dyDescent="0.25">
      <c r="A12901">
        <v>75983125</v>
      </c>
      <c r="B12901" t="s">
        <v>76353</v>
      </c>
    </row>
    <row r="12902" spans="1:3" x14ac:dyDescent="0.25">
      <c r="A12902">
        <v>75960471</v>
      </c>
      <c r="B12902" t="s">
        <v>60702</v>
      </c>
      <c r="C12902" t="s">
        <v>38</v>
      </c>
    </row>
    <row r="12903" spans="1:3" x14ac:dyDescent="0.25">
      <c r="A12903">
        <v>75963948</v>
      </c>
      <c r="B12903" t="s">
        <v>63095</v>
      </c>
    </row>
    <row r="12904" spans="1:3" x14ac:dyDescent="0.25">
      <c r="A12904">
        <v>13581297</v>
      </c>
      <c r="B12904" t="s">
        <v>2589</v>
      </c>
      <c r="C12904" t="s">
        <v>6</v>
      </c>
    </row>
    <row r="12905" spans="1:3" x14ac:dyDescent="0.25">
      <c r="A12905">
        <v>75946296</v>
      </c>
      <c r="B12905" t="s">
        <v>50878</v>
      </c>
    </row>
    <row r="12906" spans="1:3" x14ac:dyDescent="0.25">
      <c r="A12906">
        <v>75973323</v>
      </c>
      <c r="B12906" t="s">
        <v>69632</v>
      </c>
    </row>
    <row r="12907" spans="1:3" x14ac:dyDescent="0.25">
      <c r="A12907">
        <v>75948645</v>
      </c>
      <c r="B12907" t="s">
        <v>52504</v>
      </c>
      <c r="C12907" t="s">
        <v>34</v>
      </c>
    </row>
    <row r="12908" spans="1:3" x14ac:dyDescent="0.25">
      <c r="A12908">
        <v>50046171</v>
      </c>
      <c r="B12908" t="s">
        <v>9038</v>
      </c>
    </row>
    <row r="12909" spans="1:3" x14ac:dyDescent="0.25">
      <c r="A12909">
        <v>75934619</v>
      </c>
      <c r="B12909" t="s">
        <v>42710</v>
      </c>
    </row>
    <row r="12910" spans="1:3" x14ac:dyDescent="0.25">
      <c r="A12910">
        <v>75963250</v>
      </c>
      <c r="B12910" t="s">
        <v>62620</v>
      </c>
    </row>
    <row r="12911" spans="1:3" x14ac:dyDescent="0.25">
      <c r="A12911">
        <v>75937280</v>
      </c>
      <c r="B12911" t="s">
        <v>44592</v>
      </c>
    </row>
    <row r="12912" spans="1:3" x14ac:dyDescent="0.25">
      <c r="A12912">
        <v>75958982</v>
      </c>
      <c r="B12912" t="s">
        <v>59683</v>
      </c>
      <c r="C12912" t="s">
        <v>13</v>
      </c>
    </row>
    <row r="12913" spans="1:3" x14ac:dyDescent="0.25">
      <c r="A12913">
        <v>75942360</v>
      </c>
      <c r="B12913" t="s">
        <v>48162</v>
      </c>
    </row>
    <row r="12914" spans="1:3" x14ac:dyDescent="0.25">
      <c r="A12914">
        <v>75992515</v>
      </c>
      <c r="B12914" t="s">
        <v>82798</v>
      </c>
      <c r="C12914" t="s">
        <v>35</v>
      </c>
    </row>
    <row r="12915" spans="1:3" x14ac:dyDescent="0.25">
      <c r="A12915">
        <v>75974164</v>
      </c>
      <c r="B12915" t="s">
        <v>70188</v>
      </c>
      <c r="C12915" t="s">
        <v>23</v>
      </c>
    </row>
    <row r="12916" spans="1:3" x14ac:dyDescent="0.25">
      <c r="A12916">
        <v>50046172</v>
      </c>
      <c r="B12916" t="s">
        <v>9039</v>
      </c>
    </row>
    <row r="12917" spans="1:3" x14ac:dyDescent="0.25">
      <c r="A12917">
        <v>75956559</v>
      </c>
      <c r="B12917" t="s">
        <v>58001</v>
      </c>
    </row>
    <row r="12918" spans="1:3" x14ac:dyDescent="0.25">
      <c r="A12918">
        <v>75939355</v>
      </c>
      <c r="B12918" t="s">
        <v>46046</v>
      </c>
    </row>
    <row r="12919" spans="1:3" x14ac:dyDescent="0.25">
      <c r="A12919">
        <v>75936253</v>
      </c>
      <c r="B12919" t="s">
        <v>43855</v>
      </c>
      <c r="C12919" t="s">
        <v>23</v>
      </c>
    </row>
    <row r="12920" spans="1:3" x14ac:dyDescent="0.25">
      <c r="A12920">
        <v>75933715</v>
      </c>
      <c r="B12920" t="s">
        <v>42086</v>
      </c>
    </row>
    <row r="12921" spans="1:3" x14ac:dyDescent="0.25">
      <c r="A12921">
        <v>50052050</v>
      </c>
      <c r="B12921" t="s">
        <v>11952</v>
      </c>
      <c r="C12921" t="s">
        <v>23</v>
      </c>
    </row>
    <row r="12922" spans="1:3" x14ac:dyDescent="0.25">
      <c r="A12922">
        <v>75990989</v>
      </c>
      <c r="B12922" t="s">
        <v>81750</v>
      </c>
    </row>
    <row r="12923" spans="1:3" x14ac:dyDescent="0.25">
      <c r="A12923">
        <v>75981170</v>
      </c>
      <c r="B12923" t="s">
        <v>75019</v>
      </c>
    </row>
    <row r="12924" spans="1:3" x14ac:dyDescent="0.25">
      <c r="A12924">
        <v>75926638</v>
      </c>
      <c r="B12924" t="s">
        <v>37171</v>
      </c>
    </row>
    <row r="12925" spans="1:3" x14ac:dyDescent="0.25">
      <c r="A12925">
        <v>50046173</v>
      </c>
      <c r="B12925" t="s">
        <v>9040</v>
      </c>
    </row>
    <row r="12926" spans="1:3" x14ac:dyDescent="0.25">
      <c r="A12926">
        <v>75988466</v>
      </c>
      <c r="B12926" t="s">
        <v>80027</v>
      </c>
    </row>
    <row r="12927" spans="1:3" x14ac:dyDescent="0.25">
      <c r="A12927">
        <v>75962764</v>
      </c>
      <c r="B12927" t="s">
        <v>62283</v>
      </c>
    </row>
    <row r="12928" spans="1:3" x14ac:dyDescent="0.25">
      <c r="A12928">
        <v>75954646</v>
      </c>
      <c r="B12928" t="s">
        <v>56682</v>
      </c>
    </row>
    <row r="12929" spans="1:2" x14ac:dyDescent="0.25">
      <c r="A12929">
        <v>75958178</v>
      </c>
      <c r="B12929" t="s">
        <v>59123</v>
      </c>
    </row>
    <row r="12930" spans="1:2" x14ac:dyDescent="0.25">
      <c r="A12930">
        <v>75969818</v>
      </c>
      <c r="B12930" t="s">
        <v>67189</v>
      </c>
    </row>
    <row r="12931" spans="1:2" x14ac:dyDescent="0.25">
      <c r="A12931">
        <v>75935631</v>
      </c>
      <c r="B12931" t="s">
        <v>43419</v>
      </c>
    </row>
    <row r="12932" spans="1:2" x14ac:dyDescent="0.25">
      <c r="A12932">
        <v>75938461</v>
      </c>
      <c r="B12932" t="s">
        <v>45417</v>
      </c>
    </row>
    <row r="12933" spans="1:2" x14ac:dyDescent="0.25">
      <c r="A12933">
        <v>50081247</v>
      </c>
      <c r="B12933" t="s">
        <v>32947</v>
      </c>
    </row>
    <row r="12934" spans="1:2" x14ac:dyDescent="0.25">
      <c r="A12934">
        <v>75975257</v>
      </c>
      <c r="B12934" t="s">
        <v>70945</v>
      </c>
    </row>
    <row r="12935" spans="1:2" x14ac:dyDescent="0.25">
      <c r="A12935">
        <v>75983364</v>
      </c>
      <c r="B12935" t="s">
        <v>76523</v>
      </c>
    </row>
    <row r="12936" spans="1:2" x14ac:dyDescent="0.25">
      <c r="A12936">
        <v>75993373</v>
      </c>
      <c r="B12936" t="s">
        <v>83410</v>
      </c>
    </row>
    <row r="12937" spans="1:2" x14ac:dyDescent="0.25">
      <c r="A12937">
        <v>75987023</v>
      </c>
      <c r="B12937" t="s">
        <v>79060</v>
      </c>
    </row>
    <row r="12938" spans="1:2" x14ac:dyDescent="0.25">
      <c r="A12938">
        <v>50046823</v>
      </c>
      <c r="B12938" t="s">
        <v>9406</v>
      </c>
    </row>
    <row r="12939" spans="1:2" x14ac:dyDescent="0.25">
      <c r="A12939">
        <v>50053622</v>
      </c>
      <c r="B12939" t="s">
        <v>12609</v>
      </c>
    </row>
    <row r="12940" spans="1:2" x14ac:dyDescent="0.25">
      <c r="A12940">
        <v>75971046</v>
      </c>
      <c r="B12940" t="s">
        <v>68051</v>
      </c>
    </row>
    <row r="12941" spans="1:2" x14ac:dyDescent="0.25">
      <c r="A12941">
        <v>75977099</v>
      </c>
      <c r="B12941" t="s">
        <v>72219</v>
      </c>
    </row>
    <row r="12942" spans="1:2" x14ac:dyDescent="0.25">
      <c r="A12942">
        <v>75986810</v>
      </c>
      <c r="B12942" t="s">
        <v>78912</v>
      </c>
    </row>
    <row r="12943" spans="1:2" x14ac:dyDescent="0.25">
      <c r="A12943">
        <v>75944296</v>
      </c>
      <c r="B12943" t="s">
        <v>49480</v>
      </c>
    </row>
    <row r="12944" spans="1:2" x14ac:dyDescent="0.25">
      <c r="A12944">
        <v>75925695</v>
      </c>
      <c r="B12944" t="s">
        <v>36530</v>
      </c>
    </row>
    <row r="12945" spans="1:3" x14ac:dyDescent="0.25">
      <c r="A12945">
        <v>75937688</v>
      </c>
      <c r="B12945" t="s">
        <v>44870</v>
      </c>
    </row>
    <row r="12946" spans="1:3" x14ac:dyDescent="0.25">
      <c r="A12946">
        <v>50046824</v>
      </c>
      <c r="B12946" t="s">
        <v>9407</v>
      </c>
    </row>
    <row r="12947" spans="1:3" x14ac:dyDescent="0.25">
      <c r="A12947">
        <v>75949003</v>
      </c>
      <c r="B12947" t="s">
        <v>52755</v>
      </c>
    </row>
    <row r="12948" spans="1:3" x14ac:dyDescent="0.25">
      <c r="A12948">
        <v>75963585</v>
      </c>
      <c r="B12948" t="s">
        <v>62851</v>
      </c>
      <c r="C12948" t="s">
        <v>23</v>
      </c>
    </row>
    <row r="12949" spans="1:3" x14ac:dyDescent="0.25">
      <c r="A12949">
        <v>75947613</v>
      </c>
      <c r="B12949" t="s">
        <v>51788</v>
      </c>
    </row>
    <row r="12950" spans="1:3" x14ac:dyDescent="0.25">
      <c r="A12950">
        <v>75925396</v>
      </c>
      <c r="B12950" t="s">
        <v>36333</v>
      </c>
    </row>
    <row r="12951" spans="1:3" x14ac:dyDescent="0.25">
      <c r="A12951">
        <v>75990200</v>
      </c>
      <c r="B12951" t="s">
        <v>81219</v>
      </c>
    </row>
    <row r="12952" spans="1:3" x14ac:dyDescent="0.25">
      <c r="A12952">
        <v>75976424</v>
      </c>
      <c r="B12952" t="s">
        <v>71744</v>
      </c>
    </row>
    <row r="12953" spans="1:3" x14ac:dyDescent="0.25">
      <c r="A12953">
        <v>75980135</v>
      </c>
      <c r="B12953" t="s">
        <v>74310</v>
      </c>
    </row>
    <row r="12954" spans="1:3" x14ac:dyDescent="0.25">
      <c r="A12954">
        <v>75944650</v>
      </c>
      <c r="B12954" t="s">
        <v>49729</v>
      </c>
    </row>
    <row r="12955" spans="1:3" x14ac:dyDescent="0.25">
      <c r="A12955">
        <v>75940942</v>
      </c>
      <c r="B12955" t="s">
        <v>47166</v>
      </c>
    </row>
    <row r="12956" spans="1:3" x14ac:dyDescent="0.25">
      <c r="A12956">
        <v>75929193</v>
      </c>
      <c r="B12956" t="s">
        <v>38950</v>
      </c>
      <c r="C12956" t="s">
        <v>10</v>
      </c>
    </row>
    <row r="12957" spans="1:3" x14ac:dyDescent="0.25">
      <c r="A12957">
        <v>50052051</v>
      </c>
      <c r="B12957" t="s">
        <v>11953</v>
      </c>
    </row>
    <row r="12958" spans="1:3" x14ac:dyDescent="0.25">
      <c r="A12958">
        <v>50081249</v>
      </c>
      <c r="B12958" t="s">
        <v>32948</v>
      </c>
    </row>
    <row r="12959" spans="1:3" x14ac:dyDescent="0.25">
      <c r="A12959">
        <v>75963056</v>
      </c>
      <c r="B12959" t="s">
        <v>62492</v>
      </c>
    </row>
    <row r="12960" spans="1:3" x14ac:dyDescent="0.25">
      <c r="A12960">
        <v>75946366</v>
      </c>
      <c r="B12960" t="s">
        <v>50930</v>
      </c>
      <c r="C12960" t="s">
        <v>5</v>
      </c>
    </row>
    <row r="12961" spans="1:3" x14ac:dyDescent="0.25">
      <c r="A12961">
        <v>75937753</v>
      </c>
      <c r="B12961" t="s">
        <v>44918</v>
      </c>
    </row>
    <row r="12962" spans="1:3" x14ac:dyDescent="0.25">
      <c r="A12962">
        <v>50053623</v>
      </c>
      <c r="B12962" t="s">
        <v>12610</v>
      </c>
    </row>
    <row r="12963" spans="1:3" x14ac:dyDescent="0.25">
      <c r="A12963">
        <v>75961612</v>
      </c>
      <c r="B12963" t="s">
        <v>61497</v>
      </c>
    </row>
    <row r="12964" spans="1:3" x14ac:dyDescent="0.25">
      <c r="A12964">
        <v>50052052</v>
      </c>
      <c r="B12964" t="s">
        <v>11954</v>
      </c>
    </row>
    <row r="12965" spans="1:3" x14ac:dyDescent="0.25">
      <c r="A12965">
        <v>75995244</v>
      </c>
      <c r="B12965" t="s">
        <v>84717</v>
      </c>
      <c r="C12965" t="s">
        <v>23</v>
      </c>
    </row>
    <row r="12966" spans="1:3" x14ac:dyDescent="0.25">
      <c r="A12966">
        <v>75946062</v>
      </c>
      <c r="B12966" t="s">
        <v>50716</v>
      </c>
      <c r="C12966" t="s">
        <v>23</v>
      </c>
    </row>
    <row r="12967" spans="1:3" x14ac:dyDescent="0.25">
      <c r="A12967">
        <v>75960257</v>
      </c>
      <c r="B12967" t="s">
        <v>60557</v>
      </c>
    </row>
    <row r="12968" spans="1:3" x14ac:dyDescent="0.25">
      <c r="A12968">
        <v>75941884</v>
      </c>
      <c r="B12968" t="s">
        <v>47822</v>
      </c>
    </row>
    <row r="12969" spans="1:3" x14ac:dyDescent="0.25">
      <c r="A12969">
        <v>75948813</v>
      </c>
      <c r="B12969" t="s">
        <v>52620</v>
      </c>
      <c r="C12969" t="s">
        <v>23</v>
      </c>
    </row>
    <row r="12970" spans="1:3" x14ac:dyDescent="0.25">
      <c r="A12970">
        <v>75974962</v>
      </c>
      <c r="B12970" t="s">
        <v>70741</v>
      </c>
    </row>
    <row r="12971" spans="1:3" x14ac:dyDescent="0.25">
      <c r="A12971">
        <v>75944674</v>
      </c>
      <c r="B12971" t="s">
        <v>49746</v>
      </c>
    </row>
    <row r="12972" spans="1:3" x14ac:dyDescent="0.25">
      <c r="A12972">
        <v>75972910</v>
      </c>
      <c r="B12972" t="s">
        <v>69343</v>
      </c>
    </row>
    <row r="12973" spans="1:3" x14ac:dyDescent="0.25">
      <c r="A12973">
        <v>50054774</v>
      </c>
      <c r="B12973" t="s">
        <v>13301</v>
      </c>
    </row>
    <row r="12974" spans="1:3" x14ac:dyDescent="0.25">
      <c r="A12974">
        <v>75985165</v>
      </c>
      <c r="B12974" t="s">
        <v>77791</v>
      </c>
    </row>
    <row r="12975" spans="1:3" x14ac:dyDescent="0.25">
      <c r="A12975">
        <v>75969867</v>
      </c>
      <c r="B12975" t="s">
        <v>67225</v>
      </c>
      <c r="C12975" t="s">
        <v>10</v>
      </c>
    </row>
    <row r="12976" spans="1:3" x14ac:dyDescent="0.25">
      <c r="A12976">
        <v>75955869</v>
      </c>
      <c r="B12976" t="s">
        <v>57527</v>
      </c>
    </row>
    <row r="12977" spans="1:3" x14ac:dyDescent="0.25">
      <c r="A12977">
        <v>75985992</v>
      </c>
      <c r="B12977" t="s">
        <v>78368</v>
      </c>
    </row>
    <row r="12978" spans="1:3" x14ac:dyDescent="0.25">
      <c r="A12978">
        <v>75942822</v>
      </c>
      <c r="B12978" t="s">
        <v>48472</v>
      </c>
    </row>
    <row r="12979" spans="1:3" x14ac:dyDescent="0.25">
      <c r="A12979">
        <v>50046224</v>
      </c>
      <c r="B12979" t="s">
        <v>9070</v>
      </c>
    </row>
    <row r="12980" spans="1:3" x14ac:dyDescent="0.25">
      <c r="A12980">
        <v>75948970</v>
      </c>
      <c r="B12980" t="s">
        <v>52732</v>
      </c>
    </row>
    <row r="12981" spans="1:3" x14ac:dyDescent="0.25">
      <c r="A12981">
        <v>75952108</v>
      </c>
      <c r="B12981" t="s">
        <v>54924</v>
      </c>
    </row>
    <row r="12982" spans="1:3" x14ac:dyDescent="0.25">
      <c r="A12982">
        <v>50052053</v>
      </c>
      <c r="B12982" t="s">
        <v>11955</v>
      </c>
    </row>
    <row r="12983" spans="1:3" x14ac:dyDescent="0.25">
      <c r="A12983">
        <v>75957176</v>
      </c>
      <c r="B12983" t="s">
        <v>58424</v>
      </c>
    </row>
    <row r="12984" spans="1:3" x14ac:dyDescent="0.25">
      <c r="A12984">
        <v>50052054</v>
      </c>
      <c r="B12984" t="s">
        <v>11956</v>
      </c>
    </row>
    <row r="12985" spans="1:3" x14ac:dyDescent="0.25">
      <c r="A12985">
        <v>75951161</v>
      </c>
      <c r="B12985" t="s">
        <v>54265</v>
      </c>
    </row>
    <row r="12986" spans="1:3" x14ac:dyDescent="0.25">
      <c r="A12986">
        <v>75937080</v>
      </c>
      <c r="B12986" t="s">
        <v>44449</v>
      </c>
    </row>
    <row r="12987" spans="1:3" x14ac:dyDescent="0.25">
      <c r="A12987">
        <v>75925710</v>
      </c>
      <c r="B12987" t="s">
        <v>36539</v>
      </c>
    </row>
    <row r="12988" spans="1:3" x14ac:dyDescent="0.25">
      <c r="A12988">
        <v>75986342</v>
      </c>
      <c r="B12988" t="s">
        <v>78603</v>
      </c>
    </row>
    <row r="12989" spans="1:3" x14ac:dyDescent="0.25">
      <c r="A12989">
        <v>75985204</v>
      </c>
      <c r="B12989" t="s">
        <v>77819</v>
      </c>
    </row>
    <row r="12990" spans="1:3" x14ac:dyDescent="0.25">
      <c r="A12990">
        <v>75963793</v>
      </c>
      <c r="B12990" t="s">
        <v>62984</v>
      </c>
      <c r="C12990" t="s">
        <v>10</v>
      </c>
    </row>
    <row r="12991" spans="1:3" x14ac:dyDescent="0.25">
      <c r="A12991">
        <v>75989866</v>
      </c>
      <c r="B12991" t="s">
        <v>80976</v>
      </c>
      <c r="C12991" t="s">
        <v>10</v>
      </c>
    </row>
    <row r="12992" spans="1:3" x14ac:dyDescent="0.25">
      <c r="A12992">
        <v>75964060</v>
      </c>
      <c r="B12992" t="s">
        <v>63175</v>
      </c>
    </row>
    <row r="12993" spans="1:2" x14ac:dyDescent="0.25">
      <c r="A12993">
        <v>75981960</v>
      </c>
      <c r="B12993" t="s">
        <v>75550</v>
      </c>
    </row>
    <row r="12994" spans="1:2" x14ac:dyDescent="0.25">
      <c r="A12994">
        <v>50046225</v>
      </c>
      <c r="B12994" t="s">
        <v>9071</v>
      </c>
    </row>
    <row r="12995" spans="1:2" x14ac:dyDescent="0.25">
      <c r="A12995">
        <v>75937875</v>
      </c>
      <c r="B12995" t="s">
        <v>45003</v>
      </c>
    </row>
    <row r="12996" spans="1:2" x14ac:dyDescent="0.25">
      <c r="A12996">
        <v>75967927</v>
      </c>
      <c r="B12996" t="s">
        <v>65870</v>
      </c>
    </row>
    <row r="12997" spans="1:2" x14ac:dyDescent="0.25">
      <c r="A12997">
        <v>75949461</v>
      </c>
      <c r="B12997" t="s">
        <v>53086</v>
      </c>
    </row>
    <row r="12998" spans="1:2" x14ac:dyDescent="0.25">
      <c r="A12998">
        <v>75986975</v>
      </c>
      <c r="B12998" t="s">
        <v>79027</v>
      </c>
    </row>
    <row r="12999" spans="1:2" x14ac:dyDescent="0.25">
      <c r="A12999">
        <v>75958055</v>
      </c>
      <c r="B12999" t="s">
        <v>59046</v>
      </c>
    </row>
    <row r="13000" spans="1:2" x14ac:dyDescent="0.25">
      <c r="A13000">
        <v>75939493</v>
      </c>
      <c r="B13000" t="s">
        <v>46149</v>
      </c>
    </row>
    <row r="13001" spans="1:2" x14ac:dyDescent="0.25">
      <c r="A13001">
        <v>50046826</v>
      </c>
      <c r="B13001" t="s">
        <v>9408</v>
      </c>
    </row>
    <row r="13002" spans="1:2" x14ac:dyDescent="0.25">
      <c r="A13002">
        <v>75974343</v>
      </c>
      <c r="B13002" t="s">
        <v>70312</v>
      </c>
    </row>
    <row r="13003" spans="1:2" x14ac:dyDescent="0.25">
      <c r="A13003">
        <v>75942744</v>
      </c>
      <c r="B13003" t="s">
        <v>48423</v>
      </c>
    </row>
    <row r="13004" spans="1:2" x14ac:dyDescent="0.25">
      <c r="A13004">
        <v>75952421</v>
      </c>
      <c r="B13004" t="s">
        <v>55142</v>
      </c>
    </row>
    <row r="13005" spans="1:2" x14ac:dyDescent="0.25">
      <c r="A13005">
        <v>75949660</v>
      </c>
      <c r="B13005" t="s">
        <v>53224</v>
      </c>
    </row>
    <row r="13006" spans="1:2" x14ac:dyDescent="0.25">
      <c r="A13006">
        <v>75961283</v>
      </c>
      <c r="B13006" t="s">
        <v>61273</v>
      </c>
    </row>
    <row r="13007" spans="1:2" x14ac:dyDescent="0.25">
      <c r="A13007">
        <v>75973812</v>
      </c>
      <c r="B13007" t="s">
        <v>69960</v>
      </c>
    </row>
    <row r="13008" spans="1:2" x14ac:dyDescent="0.25">
      <c r="A13008">
        <v>75987590</v>
      </c>
      <c r="B13008" t="s">
        <v>79435</v>
      </c>
    </row>
    <row r="13009" spans="1:3" x14ac:dyDescent="0.25">
      <c r="A13009">
        <v>75991279</v>
      </c>
      <c r="B13009" t="s">
        <v>81959</v>
      </c>
    </row>
    <row r="13010" spans="1:3" x14ac:dyDescent="0.25">
      <c r="A13010">
        <v>50045200</v>
      </c>
      <c r="B13010" t="s">
        <v>8375</v>
      </c>
    </row>
    <row r="13011" spans="1:3" x14ac:dyDescent="0.25">
      <c r="A13011">
        <v>75976844</v>
      </c>
      <c r="B13011" t="s">
        <v>72038</v>
      </c>
      <c r="C13011" t="s">
        <v>10</v>
      </c>
    </row>
    <row r="13012" spans="1:3" x14ac:dyDescent="0.25">
      <c r="A13012">
        <v>75956204</v>
      </c>
      <c r="B13012" t="s">
        <v>57751</v>
      </c>
    </row>
    <row r="13013" spans="1:3" x14ac:dyDescent="0.25">
      <c r="A13013">
        <v>13432936</v>
      </c>
      <c r="B13013" t="s">
        <v>2472</v>
      </c>
      <c r="C13013" t="s">
        <v>6</v>
      </c>
    </row>
    <row r="13014" spans="1:3" x14ac:dyDescent="0.25">
      <c r="A13014">
        <v>75986760</v>
      </c>
      <c r="B13014" t="s">
        <v>78880</v>
      </c>
    </row>
    <row r="13015" spans="1:3" x14ac:dyDescent="0.25">
      <c r="A13015">
        <v>75962001</v>
      </c>
      <c r="B13015" t="s">
        <v>61766</v>
      </c>
    </row>
    <row r="13016" spans="1:3" x14ac:dyDescent="0.25">
      <c r="A13016">
        <v>75995181</v>
      </c>
      <c r="B13016" t="s">
        <v>84672</v>
      </c>
    </row>
    <row r="13017" spans="1:3" x14ac:dyDescent="0.25">
      <c r="A13017">
        <v>75967439</v>
      </c>
      <c r="B13017" t="s">
        <v>65528</v>
      </c>
      <c r="C13017" t="s">
        <v>23</v>
      </c>
    </row>
    <row r="13018" spans="1:3" x14ac:dyDescent="0.25">
      <c r="A13018">
        <v>75961980</v>
      </c>
      <c r="B13018" t="s">
        <v>61749</v>
      </c>
    </row>
    <row r="13019" spans="1:3" x14ac:dyDescent="0.25">
      <c r="A13019">
        <v>75977166</v>
      </c>
      <c r="B13019" t="s">
        <v>72259</v>
      </c>
    </row>
    <row r="13020" spans="1:3" x14ac:dyDescent="0.25">
      <c r="A13020">
        <v>75936748</v>
      </c>
      <c r="B13020" t="s">
        <v>44217</v>
      </c>
    </row>
    <row r="13021" spans="1:3" x14ac:dyDescent="0.25">
      <c r="A13021">
        <v>50045201</v>
      </c>
      <c r="B13021" t="s">
        <v>8376</v>
      </c>
    </row>
    <row r="13022" spans="1:3" x14ac:dyDescent="0.25">
      <c r="A13022">
        <v>75987676</v>
      </c>
      <c r="B13022" t="s">
        <v>79493</v>
      </c>
    </row>
    <row r="13023" spans="1:3" x14ac:dyDescent="0.25">
      <c r="A13023">
        <v>75955913</v>
      </c>
      <c r="B13023" t="s">
        <v>57559</v>
      </c>
    </row>
    <row r="13024" spans="1:3" x14ac:dyDescent="0.25">
      <c r="A13024">
        <v>75940642</v>
      </c>
      <c r="B13024" t="s">
        <v>46952</v>
      </c>
    </row>
    <row r="13025" spans="1:3" x14ac:dyDescent="0.25">
      <c r="A13025">
        <v>50045202</v>
      </c>
      <c r="B13025" t="s">
        <v>8377</v>
      </c>
    </row>
    <row r="13026" spans="1:3" x14ac:dyDescent="0.25">
      <c r="A13026">
        <v>75978974</v>
      </c>
      <c r="B13026" t="s">
        <v>73497</v>
      </c>
    </row>
    <row r="13027" spans="1:3" x14ac:dyDescent="0.25">
      <c r="A13027">
        <v>50081252</v>
      </c>
      <c r="B13027" t="s">
        <v>32949</v>
      </c>
      <c r="C13027" t="s">
        <v>23</v>
      </c>
    </row>
    <row r="13028" spans="1:3" x14ac:dyDescent="0.25">
      <c r="A13028">
        <v>75950757</v>
      </c>
      <c r="B13028" t="s">
        <v>53982</v>
      </c>
    </row>
    <row r="13029" spans="1:3" x14ac:dyDescent="0.25">
      <c r="A13029">
        <v>75935988</v>
      </c>
      <c r="B13029" t="s">
        <v>43669</v>
      </c>
    </row>
    <row r="13030" spans="1:3" x14ac:dyDescent="0.25">
      <c r="A13030">
        <v>50053624</v>
      </c>
      <c r="B13030" t="s">
        <v>12611</v>
      </c>
    </row>
    <row r="13031" spans="1:3" x14ac:dyDescent="0.25">
      <c r="A13031">
        <v>75942301</v>
      </c>
      <c r="B13031" t="s">
        <v>48120</v>
      </c>
    </row>
    <row r="13032" spans="1:3" x14ac:dyDescent="0.25">
      <c r="A13032">
        <v>75993644</v>
      </c>
      <c r="B13032" t="s">
        <v>83595</v>
      </c>
    </row>
    <row r="13033" spans="1:3" x14ac:dyDescent="0.25">
      <c r="A13033">
        <v>75979718</v>
      </c>
      <c r="B13033" t="s">
        <v>74028</v>
      </c>
    </row>
    <row r="13034" spans="1:3" x14ac:dyDescent="0.25">
      <c r="A13034">
        <v>75967591</v>
      </c>
      <c r="B13034" t="s">
        <v>65635</v>
      </c>
    </row>
    <row r="13035" spans="1:3" x14ac:dyDescent="0.25">
      <c r="A13035">
        <v>75928526</v>
      </c>
      <c r="B13035" t="s">
        <v>38472</v>
      </c>
    </row>
    <row r="13036" spans="1:3" x14ac:dyDescent="0.25">
      <c r="A13036">
        <v>75928066</v>
      </c>
      <c r="B13036" t="s">
        <v>38154</v>
      </c>
    </row>
    <row r="13037" spans="1:3" x14ac:dyDescent="0.25">
      <c r="A13037">
        <v>50053625</v>
      </c>
      <c r="B13037" t="s">
        <v>12612</v>
      </c>
    </row>
    <row r="13038" spans="1:3" x14ac:dyDescent="0.25">
      <c r="A13038">
        <v>75930083</v>
      </c>
      <c r="B13038" t="s">
        <v>39568</v>
      </c>
    </row>
    <row r="13039" spans="1:3" x14ac:dyDescent="0.25">
      <c r="A13039">
        <v>75989785</v>
      </c>
      <c r="B13039" t="s">
        <v>80915</v>
      </c>
    </row>
    <row r="13040" spans="1:3" x14ac:dyDescent="0.25">
      <c r="A13040">
        <v>75937900</v>
      </c>
      <c r="B13040" t="s">
        <v>45021</v>
      </c>
    </row>
    <row r="13041" spans="1:3" x14ac:dyDescent="0.25">
      <c r="A13041">
        <v>75979842</v>
      </c>
      <c r="B13041" t="s">
        <v>74108</v>
      </c>
    </row>
    <row r="13042" spans="1:3" x14ac:dyDescent="0.25">
      <c r="A13042">
        <v>75939779</v>
      </c>
      <c r="B13042" t="s">
        <v>46355</v>
      </c>
    </row>
    <row r="13043" spans="1:3" x14ac:dyDescent="0.25">
      <c r="A13043">
        <v>75960370</v>
      </c>
      <c r="B13043" t="s">
        <v>60633</v>
      </c>
    </row>
    <row r="13044" spans="1:3" x14ac:dyDescent="0.25">
      <c r="A13044">
        <v>75947957</v>
      </c>
      <c r="B13044" t="s">
        <v>52023</v>
      </c>
    </row>
    <row r="13045" spans="1:3" x14ac:dyDescent="0.25">
      <c r="A13045">
        <v>75942019</v>
      </c>
      <c r="B13045" t="s">
        <v>47919</v>
      </c>
    </row>
    <row r="13046" spans="1:3" x14ac:dyDescent="0.25">
      <c r="A13046">
        <v>75945287</v>
      </c>
      <c r="B13046" t="s">
        <v>50168</v>
      </c>
    </row>
    <row r="13047" spans="1:3" x14ac:dyDescent="0.25">
      <c r="A13047">
        <v>50046228</v>
      </c>
      <c r="B13047" t="s">
        <v>9072</v>
      </c>
    </row>
    <row r="13048" spans="1:3" x14ac:dyDescent="0.25">
      <c r="A13048">
        <v>75994032</v>
      </c>
      <c r="B13048" t="s">
        <v>83862</v>
      </c>
    </row>
    <row r="13049" spans="1:3" x14ac:dyDescent="0.25">
      <c r="A13049">
        <v>75988728</v>
      </c>
      <c r="B13049" t="s">
        <v>80209</v>
      </c>
      <c r="C13049" t="s">
        <v>33</v>
      </c>
    </row>
    <row r="13050" spans="1:3" x14ac:dyDescent="0.25">
      <c r="A13050">
        <v>75968742</v>
      </c>
      <c r="B13050" t="s">
        <v>66442</v>
      </c>
      <c r="C13050" t="s">
        <v>23</v>
      </c>
    </row>
    <row r="13051" spans="1:3" x14ac:dyDescent="0.25">
      <c r="A13051">
        <v>75936009</v>
      </c>
      <c r="B13051" t="s">
        <v>43687</v>
      </c>
    </row>
    <row r="13052" spans="1:3" x14ac:dyDescent="0.25">
      <c r="A13052">
        <v>75948254</v>
      </c>
      <c r="B13052" t="s">
        <v>52227</v>
      </c>
    </row>
    <row r="13053" spans="1:3" x14ac:dyDescent="0.25">
      <c r="A13053">
        <v>75972733</v>
      </c>
      <c r="B13053" t="s">
        <v>69218</v>
      </c>
      <c r="C13053" t="s">
        <v>13</v>
      </c>
    </row>
    <row r="13054" spans="1:3" x14ac:dyDescent="0.25">
      <c r="A13054">
        <v>50048294</v>
      </c>
      <c r="B13054" t="s">
        <v>10174</v>
      </c>
      <c r="C13054" t="s">
        <v>23</v>
      </c>
    </row>
    <row r="13055" spans="1:3" x14ac:dyDescent="0.25">
      <c r="A13055">
        <v>75964682</v>
      </c>
      <c r="B13055" t="s">
        <v>63604</v>
      </c>
    </row>
    <row r="13056" spans="1:3" x14ac:dyDescent="0.25">
      <c r="A13056">
        <v>75944052</v>
      </c>
      <c r="B13056" t="s">
        <v>49308</v>
      </c>
    </row>
    <row r="13057" spans="1:3" x14ac:dyDescent="0.25">
      <c r="A13057">
        <v>75936358</v>
      </c>
      <c r="B13057" t="s">
        <v>43930</v>
      </c>
    </row>
    <row r="13058" spans="1:3" x14ac:dyDescent="0.25">
      <c r="A13058">
        <v>50048296</v>
      </c>
      <c r="B13058" t="s">
        <v>10175</v>
      </c>
    </row>
    <row r="13059" spans="1:3" x14ac:dyDescent="0.25">
      <c r="A13059">
        <v>75982503</v>
      </c>
      <c r="B13059" t="s">
        <v>75932</v>
      </c>
      <c r="C13059" t="s">
        <v>13</v>
      </c>
    </row>
    <row r="13060" spans="1:3" x14ac:dyDescent="0.25">
      <c r="A13060">
        <v>75974861</v>
      </c>
      <c r="B13060" t="s">
        <v>70673</v>
      </c>
    </row>
    <row r="13061" spans="1:3" x14ac:dyDescent="0.25">
      <c r="A13061">
        <v>75963414</v>
      </c>
      <c r="B13061" t="s">
        <v>62735</v>
      </c>
      <c r="C13061" t="s">
        <v>23</v>
      </c>
    </row>
    <row r="13062" spans="1:3" x14ac:dyDescent="0.25">
      <c r="A13062">
        <v>75955546</v>
      </c>
      <c r="B13062" t="s">
        <v>57296</v>
      </c>
    </row>
    <row r="13063" spans="1:3" x14ac:dyDescent="0.25">
      <c r="A13063">
        <v>75947700</v>
      </c>
      <c r="B13063" t="s">
        <v>51849</v>
      </c>
    </row>
    <row r="13064" spans="1:3" x14ac:dyDescent="0.25">
      <c r="A13064">
        <v>50048297</v>
      </c>
      <c r="B13064" t="s">
        <v>10176</v>
      </c>
    </row>
    <row r="13065" spans="1:3" x14ac:dyDescent="0.25">
      <c r="A13065">
        <v>75950618</v>
      </c>
      <c r="B13065" t="s">
        <v>53890</v>
      </c>
    </row>
    <row r="13066" spans="1:3" x14ac:dyDescent="0.25">
      <c r="A13066">
        <v>75950324</v>
      </c>
      <c r="B13066" t="s">
        <v>53676</v>
      </c>
    </row>
    <row r="13067" spans="1:3" x14ac:dyDescent="0.25">
      <c r="A13067">
        <v>75928040</v>
      </c>
      <c r="B13067" t="s">
        <v>38137</v>
      </c>
    </row>
    <row r="13068" spans="1:3" x14ac:dyDescent="0.25">
      <c r="A13068">
        <v>75941183</v>
      </c>
      <c r="B13068" t="s">
        <v>47342</v>
      </c>
      <c r="C13068" t="s">
        <v>10</v>
      </c>
    </row>
    <row r="13069" spans="1:3" x14ac:dyDescent="0.25">
      <c r="A13069">
        <v>75953853</v>
      </c>
      <c r="B13069" t="s">
        <v>56132</v>
      </c>
    </row>
    <row r="13070" spans="1:3" x14ac:dyDescent="0.25">
      <c r="A13070">
        <v>50046230</v>
      </c>
      <c r="B13070" t="s">
        <v>9073</v>
      </c>
      <c r="C13070" t="s">
        <v>13</v>
      </c>
    </row>
    <row r="13071" spans="1:3" x14ac:dyDescent="0.25">
      <c r="A13071">
        <v>75935042</v>
      </c>
      <c r="B13071" t="s">
        <v>43016</v>
      </c>
      <c r="C13071" t="s">
        <v>37</v>
      </c>
    </row>
    <row r="13072" spans="1:3" x14ac:dyDescent="0.25">
      <c r="A13072">
        <v>75974847</v>
      </c>
      <c r="B13072" t="s">
        <v>70663</v>
      </c>
    </row>
    <row r="13073" spans="1:3" x14ac:dyDescent="0.25">
      <c r="A13073">
        <v>75968951</v>
      </c>
      <c r="B13073" t="s">
        <v>66583</v>
      </c>
    </row>
    <row r="13074" spans="1:3" x14ac:dyDescent="0.25">
      <c r="A13074">
        <v>50081253</v>
      </c>
      <c r="B13074" t="s">
        <v>32950</v>
      </c>
    </row>
    <row r="13075" spans="1:3" x14ac:dyDescent="0.25">
      <c r="A13075">
        <v>75936148</v>
      </c>
      <c r="B13075" t="s">
        <v>43787</v>
      </c>
    </row>
    <row r="13076" spans="1:3" x14ac:dyDescent="0.25">
      <c r="A13076">
        <v>75947695</v>
      </c>
      <c r="B13076" t="s">
        <v>51845</v>
      </c>
    </row>
    <row r="13077" spans="1:3" x14ac:dyDescent="0.25">
      <c r="A13077">
        <v>75974095</v>
      </c>
      <c r="B13077" t="s">
        <v>70140</v>
      </c>
    </row>
    <row r="13078" spans="1:3" x14ac:dyDescent="0.25">
      <c r="A13078">
        <v>75936400</v>
      </c>
      <c r="B13078" t="s">
        <v>43961</v>
      </c>
    </row>
    <row r="13079" spans="1:3" x14ac:dyDescent="0.25">
      <c r="A13079">
        <v>75956050</v>
      </c>
      <c r="B13079" t="s">
        <v>57641</v>
      </c>
    </row>
    <row r="13080" spans="1:3" x14ac:dyDescent="0.25">
      <c r="A13080">
        <v>75935355</v>
      </c>
      <c r="B13080" t="s">
        <v>43239</v>
      </c>
    </row>
    <row r="13081" spans="1:3" x14ac:dyDescent="0.25">
      <c r="A13081">
        <v>75964460</v>
      </c>
      <c r="B13081" t="s">
        <v>63451</v>
      </c>
    </row>
    <row r="13082" spans="1:3" x14ac:dyDescent="0.25">
      <c r="A13082">
        <v>50045205</v>
      </c>
      <c r="B13082" t="s">
        <v>8378</v>
      </c>
    </row>
    <row r="13083" spans="1:3" x14ac:dyDescent="0.25">
      <c r="A13083">
        <v>75980484</v>
      </c>
      <c r="B13083" t="s">
        <v>74560</v>
      </c>
      <c r="C13083" t="s">
        <v>23</v>
      </c>
    </row>
    <row r="13084" spans="1:3" x14ac:dyDescent="0.25">
      <c r="A13084">
        <v>75991459</v>
      </c>
      <c r="B13084" t="s">
        <v>82086</v>
      </c>
    </row>
    <row r="13085" spans="1:3" x14ac:dyDescent="0.25">
      <c r="A13085">
        <v>75955178</v>
      </c>
      <c r="B13085" t="s">
        <v>57047</v>
      </c>
      <c r="C13085" t="s">
        <v>23</v>
      </c>
    </row>
    <row r="13086" spans="1:3" x14ac:dyDescent="0.25">
      <c r="A13086">
        <v>75983978</v>
      </c>
      <c r="B13086" t="s">
        <v>76963</v>
      </c>
    </row>
    <row r="13087" spans="1:3" x14ac:dyDescent="0.25">
      <c r="A13087">
        <v>75925987</v>
      </c>
      <c r="B13087" t="s">
        <v>36729</v>
      </c>
    </row>
    <row r="13088" spans="1:3" x14ac:dyDescent="0.25">
      <c r="A13088">
        <v>75988352</v>
      </c>
      <c r="B13088" t="s">
        <v>79950</v>
      </c>
    </row>
    <row r="13089" spans="1:3" x14ac:dyDescent="0.25">
      <c r="A13089">
        <v>75985169</v>
      </c>
      <c r="B13089" t="s">
        <v>77795</v>
      </c>
    </row>
    <row r="13090" spans="1:3" x14ac:dyDescent="0.25">
      <c r="A13090">
        <v>75988889</v>
      </c>
      <c r="B13090" t="s">
        <v>80306</v>
      </c>
    </row>
    <row r="13091" spans="1:3" x14ac:dyDescent="0.25">
      <c r="A13091">
        <v>75988953</v>
      </c>
      <c r="B13091" t="s">
        <v>80348</v>
      </c>
      <c r="C13091" t="s">
        <v>23</v>
      </c>
    </row>
    <row r="13092" spans="1:3" x14ac:dyDescent="0.25">
      <c r="A13092">
        <v>75968927</v>
      </c>
      <c r="B13092" t="s">
        <v>66568</v>
      </c>
    </row>
    <row r="13093" spans="1:3" x14ac:dyDescent="0.25">
      <c r="A13093">
        <v>75959045</v>
      </c>
      <c r="B13093" t="s">
        <v>59725</v>
      </c>
    </row>
    <row r="13094" spans="1:3" x14ac:dyDescent="0.25">
      <c r="A13094">
        <v>50048298</v>
      </c>
      <c r="B13094" t="s">
        <v>10177</v>
      </c>
      <c r="C13094" t="s">
        <v>44</v>
      </c>
    </row>
    <row r="13095" spans="1:3" x14ac:dyDescent="0.25">
      <c r="A13095">
        <v>75970377</v>
      </c>
      <c r="B13095" t="s">
        <v>67575</v>
      </c>
    </row>
    <row r="13096" spans="1:3" x14ac:dyDescent="0.25">
      <c r="A13096">
        <v>75959241</v>
      </c>
      <c r="B13096" t="s">
        <v>59856</v>
      </c>
    </row>
    <row r="13097" spans="1:3" x14ac:dyDescent="0.25">
      <c r="A13097">
        <v>75944223</v>
      </c>
      <c r="B13097" t="s">
        <v>49428</v>
      </c>
      <c r="C13097" t="s">
        <v>23</v>
      </c>
    </row>
    <row r="13098" spans="1:3" x14ac:dyDescent="0.25">
      <c r="A13098">
        <v>75938202</v>
      </c>
      <c r="B13098" t="s">
        <v>45232</v>
      </c>
    </row>
    <row r="13099" spans="1:3" x14ac:dyDescent="0.25">
      <c r="A13099">
        <v>75984057</v>
      </c>
      <c r="B13099" t="s">
        <v>77017</v>
      </c>
    </row>
    <row r="13100" spans="1:3" x14ac:dyDescent="0.25">
      <c r="A13100">
        <v>75982096</v>
      </c>
      <c r="B13100" t="s">
        <v>75649</v>
      </c>
    </row>
    <row r="13101" spans="1:3" x14ac:dyDescent="0.25">
      <c r="A13101">
        <v>75956591</v>
      </c>
      <c r="B13101" t="s">
        <v>58027</v>
      </c>
    </row>
    <row r="13102" spans="1:3" x14ac:dyDescent="0.25">
      <c r="A13102">
        <v>50048348</v>
      </c>
      <c r="B13102" t="s">
        <v>10202</v>
      </c>
      <c r="C13102" t="s">
        <v>23</v>
      </c>
    </row>
    <row r="13103" spans="1:3" x14ac:dyDescent="0.25">
      <c r="A13103">
        <v>75994998</v>
      </c>
      <c r="B13103" t="s">
        <v>84548</v>
      </c>
    </row>
    <row r="13104" spans="1:3" x14ac:dyDescent="0.25">
      <c r="A13104">
        <v>75995210</v>
      </c>
      <c r="B13104" t="s">
        <v>84696</v>
      </c>
    </row>
    <row r="13105" spans="1:3" x14ac:dyDescent="0.25">
      <c r="A13105">
        <v>75934351</v>
      </c>
      <c r="B13105" t="s">
        <v>42509</v>
      </c>
    </row>
    <row r="13106" spans="1:3" x14ac:dyDescent="0.25">
      <c r="A13106">
        <v>75950385</v>
      </c>
      <c r="B13106" t="s">
        <v>53718</v>
      </c>
    </row>
    <row r="13107" spans="1:3" x14ac:dyDescent="0.25">
      <c r="A13107">
        <v>75931880</v>
      </c>
      <c r="B13107" t="s">
        <v>40788</v>
      </c>
    </row>
    <row r="13108" spans="1:3" x14ac:dyDescent="0.25">
      <c r="A13108">
        <v>75982097</v>
      </c>
      <c r="B13108" t="s">
        <v>75650</v>
      </c>
    </row>
    <row r="13109" spans="1:3" x14ac:dyDescent="0.25">
      <c r="A13109">
        <v>75992954</v>
      </c>
      <c r="B13109" t="s">
        <v>83116</v>
      </c>
    </row>
    <row r="13110" spans="1:3" x14ac:dyDescent="0.25">
      <c r="A13110">
        <v>75926466</v>
      </c>
      <c r="B13110" t="s">
        <v>37067</v>
      </c>
    </row>
    <row r="13111" spans="1:3" x14ac:dyDescent="0.25">
      <c r="A13111">
        <v>75987694</v>
      </c>
      <c r="B13111" t="s">
        <v>79504</v>
      </c>
      <c r="C13111" t="s">
        <v>23</v>
      </c>
    </row>
    <row r="13112" spans="1:3" x14ac:dyDescent="0.25">
      <c r="A13112">
        <v>75967701</v>
      </c>
      <c r="B13112" t="s">
        <v>65710</v>
      </c>
    </row>
    <row r="13113" spans="1:3" x14ac:dyDescent="0.25">
      <c r="A13113">
        <v>75950577</v>
      </c>
      <c r="B13113" t="s">
        <v>53862</v>
      </c>
    </row>
    <row r="13114" spans="1:3" x14ac:dyDescent="0.25">
      <c r="A13114">
        <v>75937446</v>
      </c>
      <c r="B13114" t="s">
        <v>44710</v>
      </c>
    </row>
    <row r="13115" spans="1:3" x14ac:dyDescent="0.25">
      <c r="A13115">
        <v>75966699</v>
      </c>
      <c r="B13115" t="s">
        <v>65013</v>
      </c>
      <c r="C13115" t="s">
        <v>23</v>
      </c>
    </row>
    <row r="13116" spans="1:3" x14ac:dyDescent="0.25">
      <c r="A13116">
        <v>50053629</v>
      </c>
      <c r="B13116" t="s">
        <v>12613</v>
      </c>
    </row>
    <row r="13117" spans="1:3" x14ac:dyDescent="0.25">
      <c r="A13117">
        <v>75949767</v>
      </c>
      <c r="B13117" t="s">
        <v>53298</v>
      </c>
      <c r="C13117" t="s">
        <v>23</v>
      </c>
    </row>
    <row r="13118" spans="1:3" x14ac:dyDescent="0.25">
      <c r="A13118">
        <v>75948989</v>
      </c>
      <c r="B13118" t="s">
        <v>52744</v>
      </c>
    </row>
    <row r="13119" spans="1:3" x14ac:dyDescent="0.25">
      <c r="A13119">
        <v>75976857</v>
      </c>
      <c r="B13119" t="s">
        <v>72042</v>
      </c>
      <c r="C13119" t="s">
        <v>23</v>
      </c>
    </row>
    <row r="13120" spans="1:3" x14ac:dyDescent="0.25">
      <c r="A13120">
        <v>50045206</v>
      </c>
      <c r="B13120" t="s">
        <v>8379</v>
      </c>
    </row>
    <row r="13121" spans="1:3" x14ac:dyDescent="0.25">
      <c r="A13121">
        <v>75959228</v>
      </c>
      <c r="B13121" t="s">
        <v>59846</v>
      </c>
      <c r="C13121" t="s">
        <v>33</v>
      </c>
    </row>
    <row r="13122" spans="1:3" x14ac:dyDescent="0.25">
      <c r="A13122">
        <v>75938379</v>
      </c>
      <c r="B13122" t="s">
        <v>45360</v>
      </c>
      <c r="C13122" t="s">
        <v>14</v>
      </c>
    </row>
    <row r="13123" spans="1:3" x14ac:dyDescent="0.25">
      <c r="A13123">
        <v>75966969</v>
      </c>
      <c r="B13123" t="s">
        <v>65193</v>
      </c>
    </row>
    <row r="13124" spans="1:3" x14ac:dyDescent="0.25">
      <c r="A13124">
        <v>50081254</v>
      </c>
      <c r="B13124" t="s">
        <v>32951</v>
      </c>
    </row>
    <row r="13125" spans="1:3" x14ac:dyDescent="0.25">
      <c r="A13125">
        <v>75971827</v>
      </c>
      <c r="B13125" t="s">
        <v>68598</v>
      </c>
    </row>
    <row r="13126" spans="1:3" x14ac:dyDescent="0.25">
      <c r="A13126">
        <v>75982814</v>
      </c>
      <c r="B13126" t="s">
        <v>76141</v>
      </c>
    </row>
    <row r="13127" spans="1:3" x14ac:dyDescent="0.25">
      <c r="A13127">
        <v>50045208</v>
      </c>
      <c r="B13127" t="s">
        <v>8380</v>
      </c>
    </row>
    <row r="13128" spans="1:3" x14ac:dyDescent="0.25">
      <c r="A13128">
        <v>75991440</v>
      </c>
      <c r="B13128" t="s">
        <v>82072</v>
      </c>
    </row>
    <row r="13129" spans="1:3" x14ac:dyDescent="0.25">
      <c r="A13129">
        <v>75941292</v>
      </c>
      <c r="B13129" t="s">
        <v>47412</v>
      </c>
    </row>
    <row r="13130" spans="1:3" x14ac:dyDescent="0.25">
      <c r="A13130">
        <v>75992115</v>
      </c>
      <c r="B13130" t="s">
        <v>82532</v>
      </c>
    </row>
    <row r="13131" spans="1:3" x14ac:dyDescent="0.25">
      <c r="A13131">
        <v>75972673</v>
      </c>
      <c r="B13131" t="s">
        <v>69178</v>
      </c>
    </row>
    <row r="13132" spans="1:3" x14ac:dyDescent="0.25">
      <c r="A13132">
        <v>75952857</v>
      </c>
      <c r="B13132" t="s">
        <v>55447</v>
      </c>
    </row>
    <row r="13133" spans="1:3" x14ac:dyDescent="0.25">
      <c r="A13133">
        <v>75960424</v>
      </c>
      <c r="B13133" t="s">
        <v>60672</v>
      </c>
    </row>
    <row r="13134" spans="1:3" x14ac:dyDescent="0.25">
      <c r="A13134">
        <v>75960619</v>
      </c>
      <c r="B13134" t="s">
        <v>60810</v>
      </c>
    </row>
    <row r="13135" spans="1:3" x14ac:dyDescent="0.25">
      <c r="A13135">
        <v>75946334</v>
      </c>
      <c r="B13135" t="s">
        <v>50904</v>
      </c>
    </row>
    <row r="13136" spans="1:3" x14ac:dyDescent="0.25">
      <c r="A13136">
        <v>75968398</v>
      </c>
      <c r="B13136" t="s">
        <v>66203</v>
      </c>
    </row>
    <row r="13137" spans="1:3" x14ac:dyDescent="0.25">
      <c r="A13137">
        <v>75956419</v>
      </c>
      <c r="B13137" t="s">
        <v>57899</v>
      </c>
    </row>
    <row r="13138" spans="1:3" x14ac:dyDescent="0.25">
      <c r="A13138">
        <v>75983918</v>
      </c>
      <c r="B13138" t="s">
        <v>76921</v>
      </c>
      <c r="C13138" t="s">
        <v>23</v>
      </c>
    </row>
    <row r="13139" spans="1:3" x14ac:dyDescent="0.25">
      <c r="A13139">
        <v>75981007</v>
      </c>
      <c r="B13139" t="s">
        <v>74908</v>
      </c>
    </row>
    <row r="13140" spans="1:3" x14ac:dyDescent="0.25">
      <c r="A13140">
        <v>75939404</v>
      </c>
      <c r="B13140" t="s">
        <v>46079</v>
      </c>
    </row>
    <row r="13141" spans="1:3" x14ac:dyDescent="0.25">
      <c r="A13141">
        <v>75957908</v>
      </c>
      <c r="B13141" t="s">
        <v>58940</v>
      </c>
    </row>
    <row r="13142" spans="1:3" x14ac:dyDescent="0.25">
      <c r="A13142">
        <v>75931975</v>
      </c>
      <c r="B13142" t="s">
        <v>40852</v>
      </c>
    </row>
    <row r="13143" spans="1:3" x14ac:dyDescent="0.25">
      <c r="A13143">
        <v>75977478</v>
      </c>
      <c r="B13143" t="s">
        <v>72476</v>
      </c>
    </row>
    <row r="13144" spans="1:3" x14ac:dyDescent="0.25">
      <c r="A13144">
        <v>50045211</v>
      </c>
      <c r="B13144" t="s">
        <v>8381</v>
      </c>
    </row>
    <row r="13145" spans="1:3" x14ac:dyDescent="0.25">
      <c r="A13145">
        <v>75974681</v>
      </c>
      <c r="B13145" t="s">
        <v>70545</v>
      </c>
    </row>
    <row r="13146" spans="1:3" x14ac:dyDescent="0.25">
      <c r="A13146">
        <v>75986249</v>
      </c>
      <c r="B13146" t="s">
        <v>78538</v>
      </c>
    </row>
    <row r="13147" spans="1:3" x14ac:dyDescent="0.25">
      <c r="A13147">
        <v>75963520</v>
      </c>
      <c r="B13147" t="s">
        <v>62810</v>
      </c>
    </row>
    <row r="13148" spans="1:3" x14ac:dyDescent="0.25">
      <c r="A13148">
        <v>75958063</v>
      </c>
      <c r="B13148" t="s">
        <v>59051</v>
      </c>
    </row>
    <row r="13149" spans="1:3" x14ac:dyDescent="0.25">
      <c r="A13149">
        <v>75934849</v>
      </c>
      <c r="B13149" t="s">
        <v>42874</v>
      </c>
    </row>
    <row r="13150" spans="1:3" x14ac:dyDescent="0.25">
      <c r="A13150">
        <v>75937399</v>
      </c>
      <c r="B13150" t="s">
        <v>44677</v>
      </c>
    </row>
    <row r="13151" spans="1:3" x14ac:dyDescent="0.25">
      <c r="A13151">
        <v>50054780</v>
      </c>
      <c r="B13151" t="s">
        <v>13302</v>
      </c>
    </row>
    <row r="13152" spans="1:3" x14ac:dyDescent="0.25">
      <c r="A13152">
        <v>75969454</v>
      </c>
      <c r="B13152" t="s">
        <v>66940</v>
      </c>
    </row>
    <row r="13153" spans="1:3" x14ac:dyDescent="0.25">
      <c r="A13153">
        <v>75941134</v>
      </c>
      <c r="B13153" t="s">
        <v>47305</v>
      </c>
      <c r="C13153" t="s">
        <v>32</v>
      </c>
    </row>
    <row r="13154" spans="1:3" x14ac:dyDescent="0.25">
      <c r="A13154">
        <v>75948382</v>
      </c>
      <c r="B13154" t="s">
        <v>52316</v>
      </c>
    </row>
    <row r="13155" spans="1:3" x14ac:dyDescent="0.25">
      <c r="A13155">
        <v>75978479</v>
      </c>
      <c r="B13155" t="s">
        <v>73174</v>
      </c>
    </row>
    <row r="13156" spans="1:3" x14ac:dyDescent="0.25">
      <c r="A13156">
        <v>75966129</v>
      </c>
      <c r="B13156" t="s">
        <v>64616</v>
      </c>
      <c r="C13156" t="s">
        <v>23</v>
      </c>
    </row>
    <row r="13157" spans="1:3" x14ac:dyDescent="0.25">
      <c r="A13157">
        <v>75950999</v>
      </c>
      <c r="B13157" t="s">
        <v>54152</v>
      </c>
    </row>
    <row r="13158" spans="1:3" x14ac:dyDescent="0.25">
      <c r="A13158">
        <v>75969670</v>
      </c>
      <c r="B13158" t="s">
        <v>67087</v>
      </c>
      <c r="C13158" t="s">
        <v>23</v>
      </c>
    </row>
    <row r="13159" spans="1:3" x14ac:dyDescent="0.25">
      <c r="A13159">
        <v>50045212</v>
      </c>
      <c r="B13159" t="s">
        <v>8382</v>
      </c>
    </row>
    <row r="13160" spans="1:3" x14ac:dyDescent="0.25">
      <c r="A13160">
        <v>75932045</v>
      </c>
      <c r="B13160" t="s">
        <v>40900</v>
      </c>
    </row>
    <row r="13161" spans="1:3" x14ac:dyDescent="0.25">
      <c r="A13161">
        <v>75946284</v>
      </c>
      <c r="B13161" t="s">
        <v>50869</v>
      </c>
    </row>
    <row r="13162" spans="1:3" x14ac:dyDescent="0.25">
      <c r="A13162">
        <v>75972846</v>
      </c>
      <c r="B13162" t="s">
        <v>69297</v>
      </c>
      <c r="C13162" t="s">
        <v>13</v>
      </c>
    </row>
    <row r="13163" spans="1:3" x14ac:dyDescent="0.25">
      <c r="A13163">
        <v>50048350</v>
      </c>
      <c r="B13163" t="s">
        <v>10203</v>
      </c>
    </row>
    <row r="13164" spans="1:3" x14ac:dyDescent="0.25">
      <c r="A13164">
        <v>50054781</v>
      </c>
      <c r="B13164" t="s">
        <v>13303</v>
      </c>
    </row>
    <row r="13165" spans="1:3" x14ac:dyDescent="0.25">
      <c r="A13165">
        <v>75960813</v>
      </c>
      <c r="B13165" t="s">
        <v>60939</v>
      </c>
    </row>
    <row r="13166" spans="1:3" x14ac:dyDescent="0.25">
      <c r="A13166">
        <v>75985378</v>
      </c>
      <c r="B13166" t="s">
        <v>77934</v>
      </c>
    </row>
    <row r="13167" spans="1:3" x14ac:dyDescent="0.25">
      <c r="A13167">
        <v>75974449</v>
      </c>
      <c r="B13167" t="s">
        <v>70386</v>
      </c>
    </row>
    <row r="13168" spans="1:3" x14ac:dyDescent="0.25">
      <c r="A13168">
        <v>75989374</v>
      </c>
      <c r="B13168" t="s">
        <v>80637</v>
      </c>
    </row>
    <row r="13169" spans="1:3" x14ac:dyDescent="0.25">
      <c r="A13169">
        <v>75958762</v>
      </c>
      <c r="B13169" t="s">
        <v>59531</v>
      </c>
    </row>
    <row r="13170" spans="1:3" x14ac:dyDescent="0.25">
      <c r="A13170">
        <v>50046233</v>
      </c>
      <c r="B13170" t="s">
        <v>9074</v>
      </c>
    </row>
    <row r="13171" spans="1:3" x14ac:dyDescent="0.25">
      <c r="A13171">
        <v>50053631</v>
      </c>
      <c r="B13171" t="s">
        <v>12614</v>
      </c>
    </row>
    <row r="13172" spans="1:3" x14ac:dyDescent="0.25">
      <c r="A13172">
        <v>75977071</v>
      </c>
      <c r="B13172" t="s">
        <v>72203</v>
      </c>
      <c r="C13172" t="s">
        <v>5</v>
      </c>
    </row>
    <row r="13173" spans="1:3" x14ac:dyDescent="0.25">
      <c r="A13173">
        <v>75968278</v>
      </c>
      <c r="B13173" t="s">
        <v>66113</v>
      </c>
    </row>
    <row r="13174" spans="1:3" x14ac:dyDescent="0.25">
      <c r="A13174">
        <v>47378873</v>
      </c>
      <c r="B13174" t="s">
        <v>3039</v>
      </c>
    </row>
    <row r="13175" spans="1:3" x14ac:dyDescent="0.25">
      <c r="A13175">
        <v>47378874</v>
      </c>
      <c r="B13175" t="s">
        <v>3040</v>
      </c>
    </row>
    <row r="13176" spans="1:3" x14ac:dyDescent="0.25">
      <c r="A13176">
        <v>45041409</v>
      </c>
      <c r="B13176" t="s">
        <v>2882</v>
      </c>
    </row>
    <row r="13177" spans="1:3" x14ac:dyDescent="0.25">
      <c r="A13177">
        <v>70147710</v>
      </c>
      <c r="B13177" t="s">
        <v>36242</v>
      </c>
    </row>
    <row r="13178" spans="1:3" x14ac:dyDescent="0.25">
      <c r="A13178">
        <v>75991944</v>
      </c>
      <c r="B13178" t="s">
        <v>82418</v>
      </c>
    </row>
    <row r="13179" spans="1:3" x14ac:dyDescent="0.25">
      <c r="A13179">
        <v>50081255</v>
      </c>
      <c r="B13179" t="s">
        <v>32952</v>
      </c>
    </row>
    <row r="13180" spans="1:3" x14ac:dyDescent="0.25">
      <c r="A13180">
        <v>47378877</v>
      </c>
      <c r="B13180" t="s">
        <v>3042</v>
      </c>
    </row>
    <row r="13181" spans="1:3" x14ac:dyDescent="0.25">
      <c r="A13181">
        <v>75988678</v>
      </c>
      <c r="B13181" t="s">
        <v>80178</v>
      </c>
      <c r="C13181" t="s">
        <v>13</v>
      </c>
    </row>
    <row r="13182" spans="1:3" x14ac:dyDescent="0.25">
      <c r="A13182">
        <v>75993926</v>
      </c>
      <c r="B13182" t="s">
        <v>83786</v>
      </c>
    </row>
    <row r="13183" spans="1:3" x14ac:dyDescent="0.25">
      <c r="A13183">
        <v>75956496</v>
      </c>
      <c r="B13183" t="s">
        <v>57954</v>
      </c>
      <c r="C13183" t="s">
        <v>37</v>
      </c>
    </row>
    <row r="13184" spans="1:3" x14ac:dyDescent="0.25">
      <c r="A13184">
        <v>47378878</v>
      </c>
      <c r="B13184" t="s">
        <v>3043</v>
      </c>
    </row>
    <row r="13185" spans="1:3" x14ac:dyDescent="0.25">
      <c r="A13185">
        <v>45041436</v>
      </c>
      <c r="B13185" t="s">
        <v>2884</v>
      </c>
    </row>
    <row r="13186" spans="1:3" x14ac:dyDescent="0.25">
      <c r="A13186">
        <v>70147713</v>
      </c>
      <c r="B13186" t="s">
        <v>36243</v>
      </c>
    </row>
    <row r="13187" spans="1:3" x14ac:dyDescent="0.25">
      <c r="A13187">
        <v>75936285</v>
      </c>
      <c r="B13187" t="s">
        <v>43879</v>
      </c>
    </row>
    <row r="13188" spans="1:3" x14ac:dyDescent="0.25">
      <c r="A13188">
        <v>50048351</v>
      </c>
      <c r="B13188" t="s">
        <v>10204</v>
      </c>
    </row>
    <row r="13189" spans="1:3" x14ac:dyDescent="0.25">
      <c r="A13189">
        <v>75981458</v>
      </c>
      <c r="B13189" t="s">
        <v>75221</v>
      </c>
    </row>
    <row r="13190" spans="1:3" x14ac:dyDescent="0.25">
      <c r="A13190">
        <v>75978396</v>
      </c>
      <c r="B13190" t="s">
        <v>73117</v>
      </c>
    </row>
    <row r="13191" spans="1:3" x14ac:dyDescent="0.25">
      <c r="A13191">
        <v>50054782</v>
      </c>
      <c r="B13191" t="s">
        <v>13304</v>
      </c>
      <c r="C13191" t="s">
        <v>13</v>
      </c>
    </row>
    <row r="13192" spans="1:3" x14ac:dyDescent="0.25">
      <c r="A13192">
        <v>50046234</v>
      </c>
      <c r="B13192" t="s">
        <v>9075</v>
      </c>
    </row>
    <row r="13193" spans="1:3" x14ac:dyDescent="0.25">
      <c r="A13193">
        <v>13332541</v>
      </c>
      <c r="B13193" t="s">
        <v>2410</v>
      </c>
      <c r="C13193" t="s">
        <v>6</v>
      </c>
    </row>
    <row r="13194" spans="1:3" x14ac:dyDescent="0.25">
      <c r="A13194">
        <v>75959374</v>
      </c>
      <c r="B13194" t="s">
        <v>59949</v>
      </c>
    </row>
    <row r="13195" spans="1:3" x14ac:dyDescent="0.25">
      <c r="A13195">
        <v>75937829</v>
      </c>
      <c r="B13195" t="s">
        <v>44970</v>
      </c>
      <c r="C13195" t="s">
        <v>23</v>
      </c>
    </row>
    <row r="13196" spans="1:3" x14ac:dyDescent="0.25">
      <c r="A13196">
        <v>50053632</v>
      </c>
      <c r="B13196" t="s">
        <v>12615</v>
      </c>
      <c r="C13196" t="s">
        <v>24</v>
      </c>
    </row>
    <row r="13197" spans="1:3" x14ac:dyDescent="0.25">
      <c r="A13197">
        <v>75980095</v>
      </c>
      <c r="B13197" t="s">
        <v>74283</v>
      </c>
    </row>
    <row r="13198" spans="1:3" x14ac:dyDescent="0.25">
      <c r="A13198">
        <v>75943321</v>
      </c>
      <c r="B13198" t="s">
        <v>48819</v>
      </c>
    </row>
    <row r="13199" spans="1:3" x14ac:dyDescent="0.25">
      <c r="A13199">
        <v>75973421</v>
      </c>
      <c r="B13199" t="s">
        <v>69697</v>
      </c>
    </row>
    <row r="13200" spans="1:3" x14ac:dyDescent="0.25">
      <c r="A13200">
        <v>75974870</v>
      </c>
      <c r="B13200" t="s">
        <v>70677</v>
      </c>
    </row>
    <row r="13201" spans="1:3" x14ac:dyDescent="0.25">
      <c r="A13201">
        <v>75928841</v>
      </c>
      <c r="B13201" t="s">
        <v>38689</v>
      </c>
    </row>
    <row r="13202" spans="1:3" x14ac:dyDescent="0.25">
      <c r="A13202">
        <v>75958958</v>
      </c>
      <c r="B13202" t="s">
        <v>59665</v>
      </c>
      <c r="C13202" t="s">
        <v>23</v>
      </c>
    </row>
    <row r="13203" spans="1:3" x14ac:dyDescent="0.25">
      <c r="A13203">
        <v>75957186</v>
      </c>
      <c r="B13203" t="s">
        <v>58430</v>
      </c>
    </row>
    <row r="13204" spans="1:3" x14ac:dyDescent="0.25">
      <c r="A13204">
        <v>75949782</v>
      </c>
      <c r="B13204" t="s">
        <v>53309</v>
      </c>
    </row>
    <row r="13205" spans="1:3" x14ac:dyDescent="0.25">
      <c r="A13205">
        <v>50053633</v>
      </c>
      <c r="B13205" t="s">
        <v>12616</v>
      </c>
    </row>
    <row r="13206" spans="1:3" x14ac:dyDescent="0.25">
      <c r="A13206">
        <v>75931632</v>
      </c>
      <c r="B13206" t="s">
        <v>40620</v>
      </c>
    </row>
    <row r="13207" spans="1:3" x14ac:dyDescent="0.25">
      <c r="A13207">
        <v>75936279</v>
      </c>
      <c r="B13207" t="s">
        <v>43875</v>
      </c>
    </row>
    <row r="13208" spans="1:3" x14ac:dyDescent="0.25">
      <c r="A13208">
        <v>75968020</v>
      </c>
      <c r="B13208" t="s">
        <v>65940</v>
      </c>
      <c r="C13208" t="s">
        <v>23</v>
      </c>
    </row>
    <row r="13209" spans="1:3" x14ac:dyDescent="0.25">
      <c r="A13209">
        <v>75929136</v>
      </c>
      <c r="B13209" t="s">
        <v>38908</v>
      </c>
    </row>
    <row r="13210" spans="1:3" x14ac:dyDescent="0.25">
      <c r="A13210">
        <v>13613889</v>
      </c>
      <c r="B13210" t="s">
        <v>2614</v>
      </c>
      <c r="C13210" t="s">
        <v>6</v>
      </c>
    </row>
    <row r="13211" spans="1:3" x14ac:dyDescent="0.25">
      <c r="A13211">
        <v>75991552</v>
      </c>
      <c r="B13211" t="s">
        <v>82155</v>
      </c>
    </row>
    <row r="13212" spans="1:3" x14ac:dyDescent="0.25">
      <c r="A13212">
        <v>75938528</v>
      </c>
      <c r="B13212" t="s">
        <v>45463</v>
      </c>
      <c r="C13212" t="s">
        <v>23</v>
      </c>
    </row>
    <row r="13213" spans="1:3" x14ac:dyDescent="0.25">
      <c r="A13213">
        <v>75990164</v>
      </c>
      <c r="B13213" t="s">
        <v>81193</v>
      </c>
      <c r="C13213" t="s">
        <v>10</v>
      </c>
    </row>
    <row r="13214" spans="1:3" x14ac:dyDescent="0.25">
      <c r="A13214">
        <v>50046829</v>
      </c>
      <c r="B13214" t="s">
        <v>9409</v>
      </c>
    </row>
    <row r="13215" spans="1:3" x14ac:dyDescent="0.25">
      <c r="A13215">
        <v>75931972</v>
      </c>
      <c r="B13215" t="s">
        <v>40850</v>
      </c>
    </row>
    <row r="13216" spans="1:3" x14ac:dyDescent="0.25">
      <c r="A13216">
        <v>75927860</v>
      </c>
      <c r="B13216" t="s">
        <v>38008</v>
      </c>
    </row>
    <row r="13217" spans="1:3" x14ac:dyDescent="0.25">
      <c r="A13217">
        <v>75972614</v>
      </c>
      <c r="B13217" t="s">
        <v>69135</v>
      </c>
    </row>
    <row r="13218" spans="1:3" x14ac:dyDescent="0.25">
      <c r="A13218">
        <v>50048355</v>
      </c>
      <c r="B13218" t="s">
        <v>10205</v>
      </c>
    </row>
    <row r="13219" spans="1:3" x14ac:dyDescent="0.25">
      <c r="A13219">
        <v>75950837</v>
      </c>
      <c r="B13219" t="s">
        <v>54038</v>
      </c>
      <c r="C13219" t="s">
        <v>23</v>
      </c>
    </row>
    <row r="13220" spans="1:3" x14ac:dyDescent="0.25">
      <c r="A13220">
        <v>75927808</v>
      </c>
      <c r="B13220" t="s">
        <v>37973</v>
      </c>
    </row>
    <row r="13221" spans="1:3" x14ac:dyDescent="0.25">
      <c r="A13221">
        <v>75957442</v>
      </c>
      <c r="B13221" t="s">
        <v>58614</v>
      </c>
      <c r="C13221" t="s">
        <v>23</v>
      </c>
    </row>
    <row r="13222" spans="1:3" x14ac:dyDescent="0.25">
      <c r="A13222">
        <v>75926763</v>
      </c>
      <c r="B13222" t="s">
        <v>37257</v>
      </c>
    </row>
    <row r="13223" spans="1:3" x14ac:dyDescent="0.25">
      <c r="A13223">
        <v>75970653</v>
      </c>
      <c r="B13223" t="s">
        <v>67763</v>
      </c>
    </row>
    <row r="13224" spans="1:3" x14ac:dyDescent="0.25">
      <c r="A13224">
        <v>50054786</v>
      </c>
      <c r="B13224" t="s">
        <v>13305</v>
      </c>
    </row>
    <row r="13225" spans="1:3" x14ac:dyDescent="0.25">
      <c r="A13225">
        <v>50052062</v>
      </c>
      <c r="B13225" t="s">
        <v>11957</v>
      </c>
    </row>
    <row r="13226" spans="1:3" x14ac:dyDescent="0.25">
      <c r="A13226">
        <v>75967331</v>
      </c>
      <c r="B13226" t="s">
        <v>65450</v>
      </c>
    </row>
    <row r="13227" spans="1:3" x14ac:dyDescent="0.25">
      <c r="A13227">
        <v>75993271</v>
      </c>
      <c r="B13227" t="s">
        <v>83340</v>
      </c>
    </row>
    <row r="13228" spans="1:3" x14ac:dyDescent="0.25">
      <c r="A13228">
        <v>75989925</v>
      </c>
      <c r="B13228" t="s">
        <v>81017</v>
      </c>
      <c r="C13228" t="s">
        <v>23</v>
      </c>
    </row>
    <row r="13229" spans="1:3" x14ac:dyDescent="0.25">
      <c r="A13229">
        <v>75993423</v>
      </c>
      <c r="B13229" t="s">
        <v>83449</v>
      </c>
    </row>
    <row r="13230" spans="1:3" x14ac:dyDescent="0.25">
      <c r="A13230">
        <v>75970821</v>
      </c>
      <c r="B13230" t="s">
        <v>67893</v>
      </c>
    </row>
    <row r="13231" spans="1:3" x14ac:dyDescent="0.25">
      <c r="A13231">
        <v>75974447</v>
      </c>
      <c r="B13231" t="s">
        <v>70385</v>
      </c>
    </row>
    <row r="13232" spans="1:3" x14ac:dyDescent="0.25">
      <c r="A13232">
        <v>75971521</v>
      </c>
      <c r="B13232" t="s">
        <v>68385</v>
      </c>
    </row>
    <row r="13233" spans="1:3" x14ac:dyDescent="0.25">
      <c r="A13233">
        <v>50046237</v>
      </c>
      <c r="B13233" t="s">
        <v>9076</v>
      </c>
    </row>
    <row r="13234" spans="1:3" x14ac:dyDescent="0.25">
      <c r="A13234">
        <v>75968287</v>
      </c>
      <c r="B13234" t="s">
        <v>66121</v>
      </c>
    </row>
    <row r="13235" spans="1:3" x14ac:dyDescent="0.25">
      <c r="A13235">
        <v>50045215</v>
      </c>
      <c r="B13235" t="s">
        <v>8383</v>
      </c>
    </row>
    <row r="13236" spans="1:3" x14ac:dyDescent="0.25">
      <c r="A13236">
        <v>50046238</v>
      </c>
      <c r="B13236" t="s">
        <v>9077</v>
      </c>
    </row>
    <row r="13237" spans="1:3" x14ac:dyDescent="0.25">
      <c r="A13237">
        <v>75933503</v>
      </c>
      <c r="B13237" t="s">
        <v>41938</v>
      </c>
    </row>
    <row r="13238" spans="1:3" x14ac:dyDescent="0.25">
      <c r="A13238">
        <v>75946925</v>
      </c>
      <c r="B13238" t="s">
        <v>51320</v>
      </c>
    </row>
    <row r="13239" spans="1:3" x14ac:dyDescent="0.25">
      <c r="A13239">
        <v>75972169</v>
      </c>
      <c r="B13239" t="s">
        <v>68826</v>
      </c>
    </row>
    <row r="13240" spans="1:3" x14ac:dyDescent="0.25">
      <c r="A13240">
        <v>50081257</v>
      </c>
      <c r="B13240" t="s">
        <v>32953</v>
      </c>
    </row>
    <row r="13241" spans="1:3" x14ac:dyDescent="0.25">
      <c r="A13241">
        <v>50046239</v>
      </c>
      <c r="B13241" t="s">
        <v>9078</v>
      </c>
    </row>
    <row r="13242" spans="1:3" x14ac:dyDescent="0.25">
      <c r="A13242">
        <v>50052063</v>
      </c>
      <c r="B13242" t="s">
        <v>11958</v>
      </c>
    </row>
    <row r="13243" spans="1:3" x14ac:dyDescent="0.25">
      <c r="A13243">
        <v>75929270</v>
      </c>
      <c r="B13243" t="s">
        <v>39004</v>
      </c>
    </row>
    <row r="13244" spans="1:3" x14ac:dyDescent="0.25">
      <c r="A13244">
        <v>75991645</v>
      </c>
      <c r="B13244" t="s">
        <v>82217</v>
      </c>
      <c r="C13244" t="s">
        <v>23</v>
      </c>
    </row>
    <row r="13245" spans="1:3" x14ac:dyDescent="0.25">
      <c r="A13245">
        <v>50053634</v>
      </c>
      <c r="B13245" t="s">
        <v>12617</v>
      </c>
      <c r="C13245" t="s">
        <v>23</v>
      </c>
    </row>
    <row r="13246" spans="1:3" x14ac:dyDescent="0.25">
      <c r="A13246">
        <v>75989665</v>
      </c>
      <c r="B13246" t="s">
        <v>80834</v>
      </c>
    </row>
    <row r="13247" spans="1:3" x14ac:dyDescent="0.25">
      <c r="A13247">
        <v>75966793</v>
      </c>
      <c r="B13247" t="s">
        <v>65073</v>
      </c>
    </row>
    <row r="13248" spans="1:3" x14ac:dyDescent="0.25">
      <c r="A13248">
        <v>75936991</v>
      </c>
      <c r="B13248" t="s">
        <v>44385</v>
      </c>
    </row>
    <row r="13249" spans="1:3" x14ac:dyDescent="0.25">
      <c r="A13249">
        <v>75945699</v>
      </c>
      <c r="B13249" t="s">
        <v>50453</v>
      </c>
    </row>
    <row r="13250" spans="1:3" x14ac:dyDescent="0.25">
      <c r="A13250">
        <v>75942539</v>
      </c>
      <c r="B13250" t="s">
        <v>48285</v>
      </c>
    </row>
    <row r="13251" spans="1:3" x14ac:dyDescent="0.25">
      <c r="A13251">
        <v>75975103</v>
      </c>
      <c r="B13251" t="s">
        <v>70841</v>
      </c>
    </row>
    <row r="13252" spans="1:3" x14ac:dyDescent="0.25">
      <c r="A13252">
        <v>75979168</v>
      </c>
      <c r="B13252" t="s">
        <v>73627</v>
      </c>
    </row>
    <row r="13253" spans="1:3" x14ac:dyDescent="0.25">
      <c r="A13253">
        <v>75993910</v>
      </c>
      <c r="B13253" t="s">
        <v>83772</v>
      </c>
      <c r="C13253" t="s">
        <v>23</v>
      </c>
    </row>
    <row r="13254" spans="1:3" x14ac:dyDescent="0.25">
      <c r="A13254">
        <v>75973788</v>
      </c>
      <c r="B13254" t="s">
        <v>69943</v>
      </c>
    </row>
    <row r="13255" spans="1:3" x14ac:dyDescent="0.25">
      <c r="A13255">
        <v>75954266</v>
      </c>
      <c r="B13255" t="s">
        <v>56422</v>
      </c>
    </row>
    <row r="13256" spans="1:3" x14ac:dyDescent="0.25">
      <c r="A13256">
        <v>75933402</v>
      </c>
      <c r="B13256" t="s">
        <v>41862</v>
      </c>
    </row>
    <row r="13257" spans="1:3" x14ac:dyDescent="0.25">
      <c r="A13257">
        <v>75995312</v>
      </c>
      <c r="B13257" t="s">
        <v>84767</v>
      </c>
    </row>
    <row r="13258" spans="1:3" x14ac:dyDescent="0.25">
      <c r="A13258">
        <v>75981777</v>
      </c>
      <c r="B13258" t="s">
        <v>75435</v>
      </c>
    </row>
    <row r="13259" spans="1:3" x14ac:dyDescent="0.25">
      <c r="A13259">
        <v>75941198</v>
      </c>
      <c r="B13259" t="s">
        <v>47352</v>
      </c>
    </row>
    <row r="13260" spans="1:3" x14ac:dyDescent="0.25">
      <c r="A13260">
        <v>75975307</v>
      </c>
      <c r="B13260" t="s">
        <v>70990</v>
      </c>
    </row>
    <row r="13261" spans="1:3" x14ac:dyDescent="0.25">
      <c r="A13261">
        <v>75987468</v>
      </c>
      <c r="B13261" t="s">
        <v>79357</v>
      </c>
    </row>
    <row r="13262" spans="1:3" x14ac:dyDescent="0.25">
      <c r="A13262">
        <v>50046240</v>
      </c>
      <c r="B13262" t="s">
        <v>9079</v>
      </c>
    </row>
    <row r="13263" spans="1:3" x14ac:dyDescent="0.25">
      <c r="A13263">
        <v>75926278</v>
      </c>
      <c r="B13263" t="s">
        <v>36937</v>
      </c>
    </row>
    <row r="13264" spans="1:3" x14ac:dyDescent="0.25">
      <c r="A13264">
        <v>50081258</v>
      </c>
      <c r="B13264" t="s">
        <v>32954</v>
      </c>
      <c r="C13264" t="s">
        <v>23</v>
      </c>
    </row>
    <row r="13265" spans="1:3" x14ac:dyDescent="0.25">
      <c r="A13265">
        <v>75945083</v>
      </c>
      <c r="B13265" t="s">
        <v>50032</v>
      </c>
    </row>
    <row r="13266" spans="1:3" x14ac:dyDescent="0.25">
      <c r="A13266">
        <v>50054788</v>
      </c>
      <c r="B13266" t="s">
        <v>13306</v>
      </c>
    </row>
    <row r="13267" spans="1:3" x14ac:dyDescent="0.25">
      <c r="A13267">
        <v>75971959</v>
      </c>
      <c r="B13267" t="s">
        <v>68685</v>
      </c>
    </row>
    <row r="13268" spans="1:3" x14ac:dyDescent="0.25">
      <c r="A13268">
        <v>75938382</v>
      </c>
      <c r="B13268" t="s">
        <v>45363</v>
      </c>
    </row>
    <row r="13269" spans="1:3" x14ac:dyDescent="0.25">
      <c r="A13269">
        <v>75929605</v>
      </c>
      <c r="B13269" t="s">
        <v>39225</v>
      </c>
    </row>
    <row r="13270" spans="1:3" x14ac:dyDescent="0.25">
      <c r="A13270">
        <v>75980042</v>
      </c>
      <c r="B13270" t="s">
        <v>74247</v>
      </c>
    </row>
    <row r="13271" spans="1:3" x14ac:dyDescent="0.25">
      <c r="A13271">
        <v>75980504</v>
      </c>
      <c r="B13271" t="s">
        <v>74574</v>
      </c>
    </row>
    <row r="13272" spans="1:3" x14ac:dyDescent="0.25">
      <c r="A13272">
        <v>75969163</v>
      </c>
      <c r="B13272" t="s">
        <v>66738</v>
      </c>
      <c r="C13272" t="s">
        <v>23</v>
      </c>
    </row>
    <row r="13273" spans="1:3" x14ac:dyDescent="0.25">
      <c r="A13273">
        <v>75932049</v>
      </c>
      <c r="B13273" t="s">
        <v>40904</v>
      </c>
      <c r="C13273" t="s">
        <v>10</v>
      </c>
    </row>
    <row r="13274" spans="1:3" x14ac:dyDescent="0.25">
      <c r="A13274">
        <v>75952507</v>
      </c>
      <c r="B13274" t="s">
        <v>55201</v>
      </c>
    </row>
    <row r="13275" spans="1:3" x14ac:dyDescent="0.25">
      <c r="A13275">
        <v>75933595</v>
      </c>
      <c r="B13275" t="s">
        <v>42001</v>
      </c>
    </row>
    <row r="13276" spans="1:3" x14ac:dyDescent="0.25">
      <c r="A13276">
        <v>75944632</v>
      </c>
      <c r="B13276" t="s">
        <v>49715</v>
      </c>
    </row>
    <row r="13277" spans="1:3" x14ac:dyDescent="0.25">
      <c r="A13277">
        <v>75980415</v>
      </c>
      <c r="B13277" t="s">
        <v>74512</v>
      </c>
    </row>
    <row r="13278" spans="1:3" x14ac:dyDescent="0.25">
      <c r="A13278">
        <v>75970044</v>
      </c>
      <c r="B13278" t="s">
        <v>67343</v>
      </c>
    </row>
    <row r="13279" spans="1:3" x14ac:dyDescent="0.25">
      <c r="A13279">
        <v>75972502</v>
      </c>
      <c r="B13279" t="s">
        <v>69053</v>
      </c>
    </row>
    <row r="13280" spans="1:3" x14ac:dyDescent="0.25">
      <c r="A13280">
        <v>75952508</v>
      </c>
      <c r="B13280" t="s">
        <v>55202</v>
      </c>
    </row>
    <row r="13281" spans="1:3" x14ac:dyDescent="0.25">
      <c r="A13281">
        <v>75988973</v>
      </c>
      <c r="B13281" t="s">
        <v>80363</v>
      </c>
    </row>
    <row r="13282" spans="1:3" x14ac:dyDescent="0.25">
      <c r="A13282">
        <v>75968491</v>
      </c>
      <c r="B13282" t="s">
        <v>66260</v>
      </c>
    </row>
    <row r="13283" spans="1:3" x14ac:dyDescent="0.25">
      <c r="A13283">
        <v>50052217</v>
      </c>
      <c r="B13283" t="s">
        <v>12026</v>
      </c>
    </row>
    <row r="13284" spans="1:3" x14ac:dyDescent="0.25">
      <c r="A13284">
        <v>75986137</v>
      </c>
      <c r="B13284" t="s">
        <v>78463</v>
      </c>
    </row>
    <row r="13285" spans="1:3" x14ac:dyDescent="0.25">
      <c r="A13285">
        <v>75974351</v>
      </c>
      <c r="B13285" t="s">
        <v>70320</v>
      </c>
      <c r="C13285" t="s">
        <v>23</v>
      </c>
    </row>
    <row r="13286" spans="1:3" x14ac:dyDescent="0.25">
      <c r="A13286">
        <v>75968249</v>
      </c>
      <c r="B13286" t="s">
        <v>66088</v>
      </c>
    </row>
    <row r="13287" spans="1:3" x14ac:dyDescent="0.25">
      <c r="A13287">
        <v>75984740</v>
      </c>
      <c r="B13287" t="s">
        <v>77498</v>
      </c>
    </row>
    <row r="13288" spans="1:3" x14ac:dyDescent="0.25">
      <c r="A13288">
        <v>75975156</v>
      </c>
      <c r="B13288" t="s">
        <v>70877</v>
      </c>
      <c r="C13288" t="s">
        <v>23</v>
      </c>
    </row>
    <row r="13289" spans="1:3" x14ac:dyDescent="0.25">
      <c r="A13289">
        <v>75966672</v>
      </c>
      <c r="B13289" t="s">
        <v>64988</v>
      </c>
    </row>
    <row r="13290" spans="1:3" x14ac:dyDescent="0.25">
      <c r="A13290">
        <v>75975593</v>
      </c>
      <c r="B13290" t="s">
        <v>71179</v>
      </c>
      <c r="C13290" t="s">
        <v>13</v>
      </c>
    </row>
    <row r="13291" spans="1:3" x14ac:dyDescent="0.25">
      <c r="A13291">
        <v>50081259</v>
      </c>
      <c r="B13291" t="s">
        <v>32955</v>
      </c>
    </row>
    <row r="13292" spans="1:3" x14ac:dyDescent="0.25">
      <c r="A13292">
        <v>50046244</v>
      </c>
      <c r="B13292" t="s">
        <v>9080</v>
      </c>
    </row>
    <row r="13293" spans="1:3" x14ac:dyDescent="0.25">
      <c r="A13293">
        <v>75952990</v>
      </c>
      <c r="B13293" t="s">
        <v>55534</v>
      </c>
    </row>
    <row r="13294" spans="1:3" x14ac:dyDescent="0.25">
      <c r="A13294">
        <v>75953324</v>
      </c>
      <c r="B13294" t="s">
        <v>55768</v>
      </c>
    </row>
    <row r="13295" spans="1:3" x14ac:dyDescent="0.25">
      <c r="A13295">
        <v>50046245</v>
      </c>
      <c r="B13295" t="s">
        <v>9081</v>
      </c>
    </row>
    <row r="13296" spans="1:3" x14ac:dyDescent="0.25">
      <c r="A13296">
        <v>75972714</v>
      </c>
      <c r="B13296" t="s">
        <v>69206</v>
      </c>
    </row>
    <row r="13297" spans="1:3" x14ac:dyDescent="0.25">
      <c r="A13297">
        <v>75983343</v>
      </c>
      <c r="B13297" t="s">
        <v>76505</v>
      </c>
    </row>
    <row r="13298" spans="1:3" x14ac:dyDescent="0.25">
      <c r="A13298">
        <v>75929225</v>
      </c>
      <c r="B13298" t="s">
        <v>38975</v>
      </c>
    </row>
    <row r="13299" spans="1:3" x14ac:dyDescent="0.25">
      <c r="A13299">
        <v>75986356</v>
      </c>
      <c r="B13299" t="s">
        <v>78612</v>
      </c>
    </row>
    <row r="13300" spans="1:3" x14ac:dyDescent="0.25">
      <c r="A13300">
        <v>13435083</v>
      </c>
      <c r="B13300" t="s">
        <v>2474</v>
      </c>
      <c r="C13300" t="s">
        <v>6</v>
      </c>
    </row>
    <row r="13301" spans="1:3" x14ac:dyDescent="0.25">
      <c r="A13301">
        <v>75925598</v>
      </c>
      <c r="B13301" t="s">
        <v>36465</v>
      </c>
      <c r="C13301" t="s">
        <v>23</v>
      </c>
    </row>
    <row r="13302" spans="1:3" x14ac:dyDescent="0.25">
      <c r="A13302">
        <v>75946025</v>
      </c>
      <c r="B13302" t="s">
        <v>50691</v>
      </c>
      <c r="C13302" t="s">
        <v>23</v>
      </c>
    </row>
    <row r="13303" spans="1:3" x14ac:dyDescent="0.25">
      <c r="A13303">
        <v>75961107</v>
      </c>
      <c r="B13303" t="s">
        <v>61150</v>
      </c>
    </row>
    <row r="13304" spans="1:3" x14ac:dyDescent="0.25">
      <c r="A13304">
        <v>75942388</v>
      </c>
      <c r="B13304" t="s">
        <v>48180</v>
      </c>
    </row>
    <row r="13305" spans="1:3" x14ac:dyDescent="0.25">
      <c r="A13305">
        <v>75952531</v>
      </c>
      <c r="B13305" t="s">
        <v>55214</v>
      </c>
    </row>
    <row r="13306" spans="1:3" x14ac:dyDescent="0.25">
      <c r="A13306">
        <v>75950922</v>
      </c>
      <c r="B13306" t="s">
        <v>54098</v>
      </c>
    </row>
    <row r="13307" spans="1:3" x14ac:dyDescent="0.25">
      <c r="A13307">
        <v>75955990</v>
      </c>
      <c r="B13307" t="s">
        <v>57607</v>
      </c>
    </row>
    <row r="13308" spans="1:3" x14ac:dyDescent="0.25">
      <c r="A13308">
        <v>75980089</v>
      </c>
      <c r="B13308" t="s">
        <v>74278</v>
      </c>
    </row>
    <row r="13309" spans="1:3" x14ac:dyDescent="0.25">
      <c r="A13309">
        <v>75969884</v>
      </c>
      <c r="B13309" t="s">
        <v>67237</v>
      </c>
      <c r="C13309" t="s">
        <v>32</v>
      </c>
    </row>
    <row r="13310" spans="1:3" x14ac:dyDescent="0.25">
      <c r="A13310">
        <v>75925510</v>
      </c>
      <c r="B13310" t="s">
        <v>36409</v>
      </c>
    </row>
    <row r="13311" spans="1:3" x14ac:dyDescent="0.25">
      <c r="A13311">
        <v>75992804</v>
      </c>
      <c r="B13311" t="s">
        <v>83003</v>
      </c>
    </row>
    <row r="13312" spans="1:3" x14ac:dyDescent="0.25">
      <c r="A13312">
        <v>50054792</v>
      </c>
      <c r="B13312" t="s">
        <v>13307</v>
      </c>
    </row>
    <row r="13313" spans="1:3" x14ac:dyDescent="0.25">
      <c r="A13313">
        <v>75949746</v>
      </c>
      <c r="B13313" t="s">
        <v>53284</v>
      </c>
    </row>
    <row r="13314" spans="1:3" x14ac:dyDescent="0.25">
      <c r="A13314">
        <v>75945227</v>
      </c>
      <c r="B13314" t="s">
        <v>50122</v>
      </c>
    </row>
    <row r="13315" spans="1:3" x14ac:dyDescent="0.25">
      <c r="A13315">
        <v>75972079</v>
      </c>
      <c r="B13315" t="s">
        <v>68762</v>
      </c>
    </row>
    <row r="13316" spans="1:3" x14ac:dyDescent="0.25">
      <c r="A13316">
        <v>47378881</v>
      </c>
      <c r="B13316" t="s">
        <v>3044</v>
      </c>
    </row>
    <row r="13317" spans="1:3" x14ac:dyDescent="0.25">
      <c r="A13317">
        <v>75945467</v>
      </c>
      <c r="B13317" t="s">
        <v>50292</v>
      </c>
    </row>
    <row r="13318" spans="1:3" x14ac:dyDescent="0.25">
      <c r="A13318">
        <v>75926038</v>
      </c>
      <c r="B13318" t="s">
        <v>36770</v>
      </c>
    </row>
    <row r="13319" spans="1:3" x14ac:dyDescent="0.25">
      <c r="A13319">
        <v>75983416</v>
      </c>
      <c r="B13319" t="s">
        <v>76563</v>
      </c>
    </row>
    <row r="13320" spans="1:3" x14ac:dyDescent="0.25">
      <c r="A13320">
        <v>75961121</v>
      </c>
      <c r="B13320" t="s">
        <v>61161</v>
      </c>
    </row>
    <row r="13321" spans="1:3" x14ac:dyDescent="0.25">
      <c r="A13321">
        <v>75929255</v>
      </c>
      <c r="B13321" t="s">
        <v>38997</v>
      </c>
    </row>
    <row r="13322" spans="1:3" x14ac:dyDescent="0.25">
      <c r="A13322">
        <v>75954715</v>
      </c>
      <c r="B13322" t="s">
        <v>56735</v>
      </c>
    </row>
    <row r="13323" spans="1:3" x14ac:dyDescent="0.25">
      <c r="A13323">
        <v>50081261</v>
      </c>
      <c r="B13323" t="s">
        <v>32956</v>
      </c>
      <c r="C13323" t="s">
        <v>23</v>
      </c>
    </row>
    <row r="13324" spans="1:3" x14ac:dyDescent="0.25">
      <c r="A13324">
        <v>75991046</v>
      </c>
      <c r="B13324" t="s">
        <v>81789</v>
      </c>
    </row>
    <row r="13325" spans="1:3" x14ac:dyDescent="0.25">
      <c r="A13325">
        <v>50055000</v>
      </c>
      <c r="B13325" t="s">
        <v>13434</v>
      </c>
    </row>
    <row r="13326" spans="1:3" x14ac:dyDescent="0.25">
      <c r="A13326">
        <v>75993604</v>
      </c>
      <c r="B13326" t="s">
        <v>83565</v>
      </c>
    </row>
    <row r="13327" spans="1:3" x14ac:dyDescent="0.25">
      <c r="A13327">
        <v>75949695</v>
      </c>
      <c r="B13327" t="s">
        <v>53245</v>
      </c>
    </row>
    <row r="13328" spans="1:3" x14ac:dyDescent="0.25">
      <c r="A13328">
        <v>13110970</v>
      </c>
      <c r="B13328" t="s">
        <v>2245</v>
      </c>
      <c r="C13328" t="s">
        <v>14</v>
      </c>
    </row>
    <row r="13329" spans="1:3" x14ac:dyDescent="0.25">
      <c r="A13329">
        <v>75985897</v>
      </c>
      <c r="B13329" t="s">
        <v>78297</v>
      </c>
    </row>
    <row r="13330" spans="1:3" x14ac:dyDescent="0.25">
      <c r="A13330">
        <v>75942099</v>
      </c>
      <c r="B13330" t="s">
        <v>47972</v>
      </c>
    </row>
    <row r="13331" spans="1:3" x14ac:dyDescent="0.25">
      <c r="A13331">
        <v>75941735</v>
      </c>
      <c r="B13331" t="s">
        <v>47711</v>
      </c>
    </row>
    <row r="13332" spans="1:3" x14ac:dyDescent="0.25">
      <c r="A13332">
        <v>75948322</v>
      </c>
      <c r="B13332" t="s">
        <v>52275</v>
      </c>
    </row>
    <row r="13333" spans="1:3" x14ac:dyDescent="0.25">
      <c r="A13333">
        <v>75925507</v>
      </c>
      <c r="B13333" t="s">
        <v>36406</v>
      </c>
    </row>
    <row r="13334" spans="1:3" x14ac:dyDescent="0.25">
      <c r="A13334">
        <v>75955565</v>
      </c>
      <c r="B13334" t="s">
        <v>57308</v>
      </c>
    </row>
    <row r="13335" spans="1:3" x14ac:dyDescent="0.25">
      <c r="A13335">
        <v>50081264</v>
      </c>
      <c r="B13335" t="s">
        <v>32957</v>
      </c>
    </row>
    <row r="13336" spans="1:3" x14ac:dyDescent="0.25">
      <c r="A13336">
        <v>75943114</v>
      </c>
      <c r="B13336" t="s">
        <v>48671</v>
      </c>
    </row>
    <row r="13337" spans="1:3" x14ac:dyDescent="0.25">
      <c r="A13337">
        <v>75933462</v>
      </c>
      <c r="B13337" t="s">
        <v>41908</v>
      </c>
    </row>
    <row r="13338" spans="1:3" x14ac:dyDescent="0.25">
      <c r="A13338">
        <v>75968900</v>
      </c>
      <c r="B13338" t="s">
        <v>66548</v>
      </c>
    </row>
    <row r="13339" spans="1:3" x14ac:dyDescent="0.25">
      <c r="A13339">
        <v>50045218</v>
      </c>
      <c r="B13339" t="s">
        <v>8384</v>
      </c>
    </row>
    <row r="13340" spans="1:3" x14ac:dyDescent="0.25">
      <c r="A13340">
        <v>75991048</v>
      </c>
      <c r="B13340" t="s">
        <v>81791</v>
      </c>
    </row>
    <row r="13341" spans="1:3" x14ac:dyDescent="0.25">
      <c r="A13341">
        <v>75988137</v>
      </c>
      <c r="B13341" t="s">
        <v>79803</v>
      </c>
    </row>
    <row r="13342" spans="1:3" x14ac:dyDescent="0.25">
      <c r="A13342">
        <v>50081265</v>
      </c>
      <c r="B13342" t="s">
        <v>32958</v>
      </c>
    </row>
    <row r="13343" spans="1:3" x14ac:dyDescent="0.25">
      <c r="A13343">
        <v>75939924</v>
      </c>
      <c r="B13343" t="s">
        <v>46458</v>
      </c>
      <c r="C13343" t="s">
        <v>23</v>
      </c>
    </row>
    <row r="13344" spans="1:3" x14ac:dyDescent="0.25">
      <c r="A13344">
        <v>75931163</v>
      </c>
      <c r="B13344" t="s">
        <v>40307</v>
      </c>
    </row>
    <row r="13345" spans="1:3" x14ac:dyDescent="0.25">
      <c r="A13345">
        <v>50053635</v>
      </c>
      <c r="B13345" t="s">
        <v>12618</v>
      </c>
    </row>
    <row r="13346" spans="1:3" x14ac:dyDescent="0.25">
      <c r="A13346">
        <v>75960134</v>
      </c>
      <c r="B13346" t="s">
        <v>60474</v>
      </c>
    </row>
    <row r="13347" spans="1:3" x14ac:dyDescent="0.25">
      <c r="A13347">
        <v>50045219</v>
      </c>
      <c r="B13347" t="s">
        <v>8385</v>
      </c>
      <c r="C13347" t="s">
        <v>5</v>
      </c>
    </row>
    <row r="13348" spans="1:3" x14ac:dyDescent="0.25">
      <c r="A13348">
        <v>75931425</v>
      </c>
      <c r="B13348" t="s">
        <v>40485</v>
      </c>
    </row>
    <row r="13349" spans="1:3" x14ac:dyDescent="0.25">
      <c r="A13349">
        <v>75982673</v>
      </c>
      <c r="B13349" t="s">
        <v>76043</v>
      </c>
    </row>
    <row r="13350" spans="1:3" x14ac:dyDescent="0.25">
      <c r="A13350">
        <v>75984663</v>
      </c>
      <c r="B13350" t="s">
        <v>77440</v>
      </c>
    </row>
    <row r="13351" spans="1:3" x14ac:dyDescent="0.25">
      <c r="A13351">
        <v>75963799</v>
      </c>
      <c r="B13351" t="s">
        <v>62989</v>
      </c>
    </row>
    <row r="13352" spans="1:3" x14ac:dyDescent="0.25">
      <c r="A13352">
        <v>75966206</v>
      </c>
      <c r="B13352" t="s">
        <v>64667</v>
      </c>
    </row>
    <row r="13353" spans="1:3" x14ac:dyDescent="0.25">
      <c r="A13353">
        <v>75949892</v>
      </c>
      <c r="B13353" t="s">
        <v>53375</v>
      </c>
    </row>
    <row r="13354" spans="1:3" x14ac:dyDescent="0.25">
      <c r="A13354">
        <v>50081266</v>
      </c>
      <c r="B13354" t="s">
        <v>32959</v>
      </c>
    </row>
    <row r="13355" spans="1:3" x14ac:dyDescent="0.25">
      <c r="A13355">
        <v>75994938</v>
      </c>
      <c r="B13355" t="s">
        <v>84509</v>
      </c>
    </row>
    <row r="13356" spans="1:3" x14ac:dyDescent="0.25">
      <c r="A13356">
        <v>75961223</v>
      </c>
      <c r="B13356" t="s">
        <v>61232</v>
      </c>
    </row>
    <row r="13357" spans="1:3" x14ac:dyDescent="0.25">
      <c r="A13357">
        <v>75928992</v>
      </c>
      <c r="B13357" t="s">
        <v>38805</v>
      </c>
    </row>
    <row r="13358" spans="1:3" x14ac:dyDescent="0.25">
      <c r="A13358">
        <v>75934588</v>
      </c>
      <c r="B13358" t="s">
        <v>42686</v>
      </c>
    </row>
    <row r="13359" spans="1:3" x14ac:dyDescent="0.25">
      <c r="A13359">
        <v>75951885</v>
      </c>
      <c r="B13359" t="s">
        <v>54773</v>
      </c>
    </row>
    <row r="13360" spans="1:3" x14ac:dyDescent="0.25">
      <c r="A13360">
        <v>75988322</v>
      </c>
      <c r="B13360" t="s">
        <v>79934</v>
      </c>
    </row>
    <row r="13361" spans="1:3" x14ac:dyDescent="0.25">
      <c r="A13361">
        <v>75938918</v>
      </c>
      <c r="B13361" t="s">
        <v>45748</v>
      </c>
    </row>
    <row r="13362" spans="1:3" x14ac:dyDescent="0.25">
      <c r="A13362">
        <v>50055002</v>
      </c>
      <c r="B13362" t="s">
        <v>13435</v>
      </c>
    </row>
    <row r="13363" spans="1:3" x14ac:dyDescent="0.25">
      <c r="A13363">
        <v>75986865</v>
      </c>
      <c r="B13363" t="s">
        <v>78949</v>
      </c>
    </row>
    <row r="13364" spans="1:3" x14ac:dyDescent="0.25">
      <c r="A13364">
        <v>50046247</v>
      </c>
      <c r="B13364" t="s">
        <v>9082</v>
      </c>
    </row>
    <row r="13365" spans="1:3" x14ac:dyDescent="0.25">
      <c r="A13365">
        <v>75983698</v>
      </c>
      <c r="B13365" t="s">
        <v>76768</v>
      </c>
    </row>
    <row r="13366" spans="1:3" x14ac:dyDescent="0.25">
      <c r="A13366">
        <v>75962988</v>
      </c>
      <c r="B13366" t="s">
        <v>62439</v>
      </c>
    </row>
    <row r="13367" spans="1:3" x14ac:dyDescent="0.25">
      <c r="A13367">
        <v>75960710</v>
      </c>
      <c r="B13367" t="s">
        <v>60873</v>
      </c>
    </row>
    <row r="13368" spans="1:3" x14ac:dyDescent="0.25">
      <c r="A13368">
        <v>75933130</v>
      </c>
      <c r="B13368" t="s">
        <v>41667</v>
      </c>
    </row>
    <row r="13369" spans="1:3" x14ac:dyDescent="0.25">
      <c r="A13369">
        <v>75957751</v>
      </c>
      <c r="B13369" t="s">
        <v>58834</v>
      </c>
      <c r="C13369" t="s">
        <v>13</v>
      </c>
    </row>
    <row r="13370" spans="1:3" x14ac:dyDescent="0.25">
      <c r="A13370">
        <v>75946494</v>
      </c>
      <c r="B13370" t="s">
        <v>51025</v>
      </c>
      <c r="C13370" t="s">
        <v>23</v>
      </c>
    </row>
    <row r="13371" spans="1:3" x14ac:dyDescent="0.25">
      <c r="A13371">
        <v>50081267</v>
      </c>
      <c r="B13371" t="s">
        <v>32960</v>
      </c>
    </row>
    <row r="13372" spans="1:3" x14ac:dyDescent="0.25">
      <c r="A13372">
        <v>75938884</v>
      </c>
      <c r="B13372" t="s">
        <v>45723</v>
      </c>
    </row>
    <row r="13373" spans="1:3" x14ac:dyDescent="0.25">
      <c r="A13373">
        <v>75970048</v>
      </c>
      <c r="B13373" t="s">
        <v>67347</v>
      </c>
    </row>
    <row r="13374" spans="1:3" x14ac:dyDescent="0.25">
      <c r="A13374">
        <v>75954592</v>
      </c>
      <c r="B13374" t="s">
        <v>56646</v>
      </c>
      <c r="C13374" t="s">
        <v>23</v>
      </c>
    </row>
    <row r="13375" spans="1:3" x14ac:dyDescent="0.25">
      <c r="A13375">
        <v>75955044</v>
      </c>
      <c r="B13375" t="s">
        <v>56957</v>
      </c>
    </row>
    <row r="13376" spans="1:3" x14ac:dyDescent="0.25">
      <c r="A13376">
        <v>75931784</v>
      </c>
      <c r="B13376" t="s">
        <v>40718</v>
      </c>
    </row>
    <row r="13377" spans="1:3" x14ac:dyDescent="0.25">
      <c r="A13377">
        <v>75988407</v>
      </c>
      <c r="B13377" t="s">
        <v>79989</v>
      </c>
    </row>
    <row r="13378" spans="1:3" x14ac:dyDescent="0.25">
      <c r="A13378">
        <v>75932108</v>
      </c>
      <c r="B13378" t="s">
        <v>40952</v>
      </c>
    </row>
    <row r="13379" spans="1:3" x14ac:dyDescent="0.25">
      <c r="A13379">
        <v>75944808</v>
      </c>
      <c r="B13379" t="s">
        <v>49843</v>
      </c>
    </row>
    <row r="13380" spans="1:3" x14ac:dyDescent="0.25">
      <c r="A13380">
        <v>50052221</v>
      </c>
      <c r="B13380" t="s">
        <v>12027</v>
      </c>
    </row>
    <row r="13381" spans="1:3" x14ac:dyDescent="0.25">
      <c r="A13381">
        <v>75943650</v>
      </c>
      <c r="B13381" t="s">
        <v>49023</v>
      </c>
    </row>
    <row r="13382" spans="1:3" x14ac:dyDescent="0.25">
      <c r="A13382">
        <v>75974671</v>
      </c>
      <c r="B13382" t="s">
        <v>70538</v>
      </c>
    </row>
    <row r="13383" spans="1:3" x14ac:dyDescent="0.25">
      <c r="A13383">
        <v>50045221</v>
      </c>
      <c r="B13383" t="s">
        <v>8386</v>
      </c>
    </row>
    <row r="13384" spans="1:3" x14ac:dyDescent="0.25">
      <c r="A13384">
        <v>75951232</v>
      </c>
      <c r="B13384" t="s">
        <v>54319</v>
      </c>
    </row>
    <row r="13385" spans="1:3" x14ac:dyDescent="0.25">
      <c r="A13385">
        <v>75970463</v>
      </c>
      <c r="B13385" t="s">
        <v>67630</v>
      </c>
    </row>
    <row r="13386" spans="1:3" x14ac:dyDescent="0.25">
      <c r="A13386">
        <v>75981882</v>
      </c>
      <c r="B13386" t="s">
        <v>75508</v>
      </c>
    </row>
    <row r="13387" spans="1:3" x14ac:dyDescent="0.25">
      <c r="A13387">
        <v>75972477</v>
      </c>
      <c r="B13387" t="s">
        <v>69035</v>
      </c>
    </row>
    <row r="13388" spans="1:3" x14ac:dyDescent="0.25">
      <c r="A13388">
        <v>50055004</v>
      </c>
      <c r="B13388" t="s">
        <v>13436</v>
      </c>
    </row>
    <row r="13389" spans="1:3" x14ac:dyDescent="0.25">
      <c r="A13389">
        <v>50046833</v>
      </c>
      <c r="B13389" t="s">
        <v>9410</v>
      </c>
      <c r="C13389" t="s">
        <v>10</v>
      </c>
    </row>
    <row r="13390" spans="1:3" x14ac:dyDescent="0.25">
      <c r="A13390">
        <v>75933447</v>
      </c>
      <c r="B13390" t="s">
        <v>41897</v>
      </c>
    </row>
    <row r="13391" spans="1:3" x14ac:dyDescent="0.25">
      <c r="A13391">
        <v>75986696</v>
      </c>
      <c r="B13391" t="s">
        <v>78836</v>
      </c>
    </row>
    <row r="13392" spans="1:3" x14ac:dyDescent="0.25">
      <c r="A13392">
        <v>75937740</v>
      </c>
      <c r="B13392" t="s">
        <v>44907</v>
      </c>
    </row>
    <row r="13393" spans="1:3" x14ac:dyDescent="0.25">
      <c r="A13393">
        <v>75958621</v>
      </c>
      <c r="B13393" t="s">
        <v>59429</v>
      </c>
    </row>
    <row r="13394" spans="1:3" x14ac:dyDescent="0.25">
      <c r="A13394">
        <v>75929200</v>
      </c>
      <c r="B13394" t="s">
        <v>38957</v>
      </c>
    </row>
    <row r="13395" spans="1:3" x14ac:dyDescent="0.25">
      <c r="A13395">
        <v>75984881</v>
      </c>
      <c r="B13395" t="s">
        <v>77600</v>
      </c>
      <c r="C13395" t="s">
        <v>23</v>
      </c>
    </row>
    <row r="13396" spans="1:3" x14ac:dyDescent="0.25">
      <c r="A13396">
        <v>75964451</v>
      </c>
      <c r="B13396" t="s">
        <v>63443</v>
      </c>
    </row>
    <row r="13397" spans="1:3" x14ac:dyDescent="0.25">
      <c r="A13397">
        <v>75952344</v>
      </c>
      <c r="B13397" t="s">
        <v>55091</v>
      </c>
    </row>
    <row r="13398" spans="1:3" x14ac:dyDescent="0.25">
      <c r="A13398">
        <v>75963905</v>
      </c>
      <c r="B13398" t="s">
        <v>63067</v>
      </c>
    </row>
    <row r="13399" spans="1:3" x14ac:dyDescent="0.25">
      <c r="A13399">
        <v>75931925</v>
      </c>
      <c r="B13399" t="s">
        <v>40817</v>
      </c>
    </row>
    <row r="13400" spans="1:3" x14ac:dyDescent="0.25">
      <c r="A13400">
        <v>50081270</v>
      </c>
      <c r="B13400" t="s">
        <v>32961</v>
      </c>
    </row>
    <row r="13401" spans="1:3" x14ac:dyDescent="0.25">
      <c r="A13401">
        <v>75949017</v>
      </c>
      <c r="B13401" t="s">
        <v>52763</v>
      </c>
    </row>
    <row r="13402" spans="1:3" x14ac:dyDescent="0.25">
      <c r="A13402">
        <v>75969849</v>
      </c>
      <c r="B13402" t="s">
        <v>67211</v>
      </c>
    </row>
    <row r="13403" spans="1:3" x14ac:dyDescent="0.25">
      <c r="A13403">
        <v>75994919</v>
      </c>
      <c r="B13403" t="s">
        <v>84493</v>
      </c>
      <c r="C13403" t="s">
        <v>23</v>
      </c>
    </row>
    <row r="13404" spans="1:3" x14ac:dyDescent="0.25">
      <c r="A13404">
        <v>75933472</v>
      </c>
      <c r="B13404" t="s">
        <v>41916</v>
      </c>
    </row>
    <row r="13405" spans="1:3" x14ac:dyDescent="0.25">
      <c r="A13405">
        <v>75934901</v>
      </c>
      <c r="B13405" t="s">
        <v>42915</v>
      </c>
    </row>
    <row r="13406" spans="1:3" x14ac:dyDescent="0.25">
      <c r="A13406">
        <v>75980850</v>
      </c>
      <c r="B13406" t="s">
        <v>74807</v>
      </c>
    </row>
    <row r="13407" spans="1:3" x14ac:dyDescent="0.25">
      <c r="A13407">
        <v>75954322</v>
      </c>
      <c r="B13407" t="s">
        <v>56460</v>
      </c>
    </row>
    <row r="13408" spans="1:3" x14ac:dyDescent="0.25">
      <c r="A13408">
        <v>75982140</v>
      </c>
      <c r="B13408" t="s">
        <v>75682</v>
      </c>
    </row>
    <row r="13409" spans="1:3" x14ac:dyDescent="0.25">
      <c r="A13409">
        <v>50055005</v>
      </c>
      <c r="B13409" t="s">
        <v>13437</v>
      </c>
    </row>
    <row r="13410" spans="1:3" x14ac:dyDescent="0.25">
      <c r="A13410">
        <v>75970107</v>
      </c>
      <c r="B13410" t="s">
        <v>67394</v>
      </c>
    </row>
    <row r="13411" spans="1:3" x14ac:dyDescent="0.25">
      <c r="A13411">
        <v>75990428</v>
      </c>
      <c r="B13411" t="s">
        <v>81376</v>
      </c>
    </row>
    <row r="13412" spans="1:3" x14ac:dyDescent="0.25">
      <c r="A13412">
        <v>50046248</v>
      </c>
      <c r="B13412" t="s">
        <v>9083</v>
      </c>
    </row>
    <row r="13413" spans="1:3" x14ac:dyDescent="0.25">
      <c r="A13413">
        <v>75946387</v>
      </c>
      <c r="B13413" t="s">
        <v>50943</v>
      </c>
    </row>
    <row r="13414" spans="1:3" x14ac:dyDescent="0.25">
      <c r="A13414">
        <v>75995107</v>
      </c>
      <c r="B13414" t="s">
        <v>84621</v>
      </c>
    </row>
    <row r="13415" spans="1:3" x14ac:dyDescent="0.25">
      <c r="A13415">
        <v>75954619</v>
      </c>
      <c r="B13415" t="s">
        <v>56665</v>
      </c>
    </row>
    <row r="13416" spans="1:3" x14ac:dyDescent="0.25">
      <c r="A13416">
        <v>50046299</v>
      </c>
      <c r="B13416" t="s">
        <v>9108</v>
      </c>
    </row>
    <row r="13417" spans="1:3" x14ac:dyDescent="0.25">
      <c r="A13417">
        <v>75959047</v>
      </c>
      <c r="B13417" t="s">
        <v>59727</v>
      </c>
    </row>
    <row r="13418" spans="1:3" x14ac:dyDescent="0.25">
      <c r="A13418">
        <v>75968317</v>
      </c>
      <c r="B13418" t="s">
        <v>66143</v>
      </c>
    </row>
    <row r="13419" spans="1:3" x14ac:dyDescent="0.25">
      <c r="A13419">
        <v>75989242</v>
      </c>
      <c r="B13419" t="s">
        <v>80542</v>
      </c>
    </row>
    <row r="13420" spans="1:3" x14ac:dyDescent="0.25">
      <c r="A13420">
        <v>75994365</v>
      </c>
      <c r="B13420" t="s">
        <v>84093</v>
      </c>
    </row>
    <row r="13421" spans="1:3" x14ac:dyDescent="0.25">
      <c r="A13421">
        <v>75946455</v>
      </c>
      <c r="B13421" t="s">
        <v>50995</v>
      </c>
    </row>
    <row r="13422" spans="1:3" x14ac:dyDescent="0.25">
      <c r="A13422">
        <v>75968921</v>
      </c>
      <c r="B13422" t="s">
        <v>66563</v>
      </c>
      <c r="C13422" t="s">
        <v>13</v>
      </c>
    </row>
    <row r="13423" spans="1:3" x14ac:dyDescent="0.25">
      <c r="A13423">
        <v>75967461</v>
      </c>
      <c r="B13423" t="s">
        <v>65544</v>
      </c>
    </row>
    <row r="13424" spans="1:3" x14ac:dyDescent="0.25">
      <c r="A13424">
        <v>75933041</v>
      </c>
      <c r="B13424" t="s">
        <v>41604</v>
      </c>
    </row>
    <row r="13425" spans="1:3" x14ac:dyDescent="0.25">
      <c r="A13425">
        <v>50055006</v>
      </c>
      <c r="B13425" t="s">
        <v>13438</v>
      </c>
    </row>
    <row r="13426" spans="1:3" x14ac:dyDescent="0.25">
      <c r="A13426">
        <v>75964778</v>
      </c>
      <c r="B13426" t="s">
        <v>63673</v>
      </c>
    </row>
    <row r="13427" spans="1:3" x14ac:dyDescent="0.25">
      <c r="A13427">
        <v>75932604</v>
      </c>
      <c r="B13427" t="s">
        <v>41309</v>
      </c>
    </row>
    <row r="13428" spans="1:3" x14ac:dyDescent="0.25">
      <c r="A13428">
        <v>75971850</v>
      </c>
      <c r="B13428" t="s">
        <v>68610</v>
      </c>
      <c r="C13428" t="s">
        <v>10</v>
      </c>
    </row>
    <row r="13429" spans="1:3" x14ac:dyDescent="0.25">
      <c r="A13429">
        <v>75956400</v>
      </c>
      <c r="B13429" t="s">
        <v>57886</v>
      </c>
      <c r="C13429" t="s">
        <v>23</v>
      </c>
    </row>
    <row r="13430" spans="1:3" x14ac:dyDescent="0.25">
      <c r="A13430">
        <v>75955621</v>
      </c>
      <c r="B13430" t="s">
        <v>57345</v>
      </c>
    </row>
    <row r="13431" spans="1:3" x14ac:dyDescent="0.25">
      <c r="A13431">
        <v>75935609</v>
      </c>
      <c r="B13431" t="s">
        <v>43404</v>
      </c>
    </row>
    <row r="13432" spans="1:3" x14ac:dyDescent="0.25">
      <c r="A13432">
        <v>75958853</v>
      </c>
      <c r="B13432" t="s">
        <v>59588</v>
      </c>
    </row>
    <row r="13433" spans="1:3" x14ac:dyDescent="0.25">
      <c r="A13433">
        <v>50055007</v>
      </c>
      <c r="B13433" t="s">
        <v>13439</v>
      </c>
    </row>
    <row r="13434" spans="1:3" x14ac:dyDescent="0.25">
      <c r="A13434">
        <v>75976210</v>
      </c>
      <c r="B13434" t="s">
        <v>71603</v>
      </c>
      <c r="C13434" t="s">
        <v>14</v>
      </c>
    </row>
    <row r="13435" spans="1:3" x14ac:dyDescent="0.25">
      <c r="A13435">
        <v>75955390</v>
      </c>
      <c r="B13435" t="s">
        <v>57183</v>
      </c>
    </row>
    <row r="13436" spans="1:3" x14ac:dyDescent="0.25">
      <c r="A13436">
        <v>50046300</v>
      </c>
      <c r="B13436" t="s">
        <v>9109</v>
      </c>
    </row>
    <row r="13437" spans="1:3" x14ac:dyDescent="0.25">
      <c r="A13437">
        <v>75963087</v>
      </c>
      <c r="B13437" t="s">
        <v>62516</v>
      </c>
    </row>
    <row r="13438" spans="1:3" x14ac:dyDescent="0.25">
      <c r="A13438">
        <v>50081276</v>
      </c>
      <c r="B13438" t="s">
        <v>32962</v>
      </c>
    </row>
    <row r="13439" spans="1:3" x14ac:dyDescent="0.25">
      <c r="A13439">
        <v>75967285</v>
      </c>
      <c r="B13439" t="s">
        <v>65417</v>
      </c>
    </row>
    <row r="13440" spans="1:3" x14ac:dyDescent="0.25">
      <c r="A13440">
        <v>50081277</v>
      </c>
      <c r="B13440" t="s">
        <v>32963</v>
      </c>
    </row>
    <row r="13441" spans="1:3" x14ac:dyDescent="0.25">
      <c r="A13441">
        <v>75953159</v>
      </c>
      <c r="B13441" t="s">
        <v>55658</v>
      </c>
    </row>
    <row r="13442" spans="1:3" x14ac:dyDescent="0.25">
      <c r="A13442">
        <v>50045363</v>
      </c>
      <c r="B13442" t="s">
        <v>8511</v>
      </c>
    </row>
    <row r="13443" spans="1:3" x14ac:dyDescent="0.25">
      <c r="A13443">
        <v>75951876</v>
      </c>
      <c r="B13443" t="s">
        <v>54766</v>
      </c>
    </row>
    <row r="13444" spans="1:3" x14ac:dyDescent="0.25">
      <c r="A13444">
        <v>75988941</v>
      </c>
      <c r="B13444" t="s">
        <v>80339</v>
      </c>
    </row>
    <row r="13445" spans="1:3" x14ac:dyDescent="0.25">
      <c r="A13445">
        <v>75954726</v>
      </c>
      <c r="B13445" t="s">
        <v>56743</v>
      </c>
    </row>
    <row r="13446" spans="1:3" x14ac:dyDescent="0.25">
      <c r="A13446">
        <v>75936987</v>
      </c>
      <c r="B13446" t="s">
        <v>44382</v>
      </c>
    </row>
    <row r="13447" spans="1:3" x14ac:dyDescent="0.25">
      <c r="A13447">
        <v>75963120</v>
      </c>
      <c r="B13447" t="s">
        <v>62536</v>
      </c>
      <c r="C13447" t="s">
        <v>23</v>
      </c>
    </row>
    <row r="13448" spans="1:3" x14ac:dyDescent="0.25">
      <c r="A13448">
        <v>75944976</v>
      </c>
      <c r="B13448" t="s">
        <v>49963</v>
      </c>
    </row>
    <row r="13449" spans="1:3" x14ac:dyDescent="0.25">
      <c r="A13449">
        <v>75957121</v>
      </c>
      <c r="B13449" t="s">
        <v>58385</v>
      </c>
    </row>
    <row r="13450" spans="1:3" x14ac:dyDescent="0.25">
      <c r="A13450">
        <v>75985215</v>
      </c>
      <c r="B13450" t="s">
        <v>77824</v>
      </c>
    </row>
    <row r="13451" spans="1:3" x14ac:dyDescent="0.25">
      <c r="A13451">
        <v>75986846</v>
      </c>
      <c r="B13451" t="s">
        <v>78936</v>
      </c>
      <c r="C13451" t="s">
        <v>23</v>
      </c>
    </row>
    <row r="13452" spans="1:3" x14ac:dyDescent="0.25">
      <c r="A13452">
        <v>75963942</v>
      </c>
      <c r="B13452" t="s">
        <v>63090</v>
      </c>
      <c r="C13452" t="s">
        <v>10</v>
      </c>
    </row>
    <row r="13453" spans="1:3" x14ac:dyDescent="0.25">
      <c r="A13453">
        <v>50055008</v>
      </c>
      <c r="B13453" t="s">
        <v>13440</v>
      </c>
    </row>
    <row r="13454" spans="1:3" x14ac:dyDescent="0.25">
      <c r="A13454">
        <v>75990497</v>
      </c>
      <c r="B13454" t="s">
        <v>81428</v>
      </c>
      <c r="C13454" t="s">
        <v>23</v>
      </c>
    </row>
    <row r="13455" spans="1:3" x14ac:dyDescent="0.25">
      <c r="A13455">
        <v>75964124</v>
      </c>
      <c r="B13455" t="s">
        <v>63224</v>
      </c>
    </row>
    <row r="13456" spans="1:3" x14ac:dyDescent="0.25">
      <c r="A13456">
        <v>75947290</v>
      </c>
      <c r="B13456" t="s">
        <v>51579</v>
      </c>
    </row>
    <row r="13457" spans="1:3" x14ac:dyDescent="0.25">
      <c r="A13457">
        <v>75974825</v>
      </c>
      <c r="B13457" t="s">
        <v>70649</v>
      </c>
    </row>
    <row r="13458" spans="1:3" x14ac:dyDescent="0.25">
      <c r="A13458">
        <v>50046839</v>
      </c>
      <c r="B13458" t="s">
        <v>9411</v>
      </c>
    </row>
    <row r="13459" spans="1:3" x14ac:dyDescent="0.25">
      <c r="A13459">
        <v>75986982</v>
      </c>
      <c r="B13459" t="s">
        <v>79033</v>
      </c>
    </row>
    <row r="13460" spans="1:3" x14ac:dyDescent="0.25">
      <c r="A13460">
        <v>50045365</v>
      </c>
      <c r="B13460" t="s">
        <v>8512</v>
      </c>
    </row>
    <row r="13461" spans="1:3" x14ac:dyDescent="0.25">
      <c r="A13461">
        <v>75937978</v>
      </c>
      <c r="B13461" t="s">
        <v>45081</v>
      </c>
    </row>
    <row r="13462" spans="1:3" x14ac:dyDescent="0.25">
      <c r="A13462">
        <v>75980878</v>
      </c>
      <c r="B13462" t="s">
        <v>74828</v>
      </c>
    </row>
    <row r="13463" spans="1:3" x14ac:dyDescent="0.25">
      <c r="A13463">
        <v>75954587</v>
      </c>
      <c r="B13463" t="s">
        <v>56642</v>
      </c>
    </row>
    <row r="13464" spans="1:3" x14ac:dyDescent="0.25">
      <c r="A13464">
        <v>75983992</v>
      </c>
      <c r="B13464" t="s">
        <v>76973</v>
      </c>
    </row>
    <row r="13465" spans="1:3" x14ac:dyDescent="0.25">
      <c r="A13465">
        <v>75983678</v>
      </c>
      <c r="B13465" t="s">
        <v>76754</v>
      </c>
    </row>
    <row r="13466" spans="1:3" x14ac:dyDescent="0.25">
      <c r="A13466">
        <v>75981101</v>
      </c>
      <c r="B13466" t="s">
        <v>74968</v>
      </c>
    </row>
    <row r="13467" spans="1:3" x14ac:dyDescent="0.25">
      <c r="A13467">
        <v>75969822</v>
      </c>
      <c r="B13467" t="s">
        <v>67191</v>
      </c>
    </row>
    <row r="13468" spans="1:3" x14ac:dyDescent="0.25">
      <c r="A13468">
        <v>75952072</v>
      </c>
      <c r="B13468" t="s">
        <v>54898</v>
      </c>
      <c r="C13468" t="s">
        <v>23</v>
      </c>
    </row>
    <row r="13469" spans="1:3" x14ac:dyDescent="0.25">
      <c r="A13469">
        <v>75975877</v>
      </c>
      <c r="B13469" t="s">
        <v>71372</v>
      </c>
    </row>
    <row r="13470" spans="1:3" x14ac:dyDescent="0.25">
      <c r="A13470">
        <v>75935232</v>
      </c>
      <c r="B13470" t="s">
        <v>43155</v>
      </c>
    </row>
    <row r="13471" spans="1:3" x14ac:dyDescent="0.25">
      <c r="A13471">
        <v>75963578</v>
      </c>
      <c r="B13471" t="s">
        <v>62847</v>
      </c>
      <c r="C13471" t="s">
        <v>23</v>
      </c>
    </row>
    <row r="13472" spans="1:3" x14ac:dyDescent="0.25">
      <c r="A13472">
        <v>75960967</v>
      </c>
      <c r="B13472" t="s">
        <v>61055</v>
      </c>
    </row>
    <row r="13473" spans="1:3" x14ac:dyDescent="0.25">
      <c r="A13473">
        <v>50046301</v>
      </c>
      <c r="B13473" t="s">
        <v>9110</v>
      </c>
    </row>
    <row r="13474" spans="1:3" x14ac:dyDescent="0.25">
      <c r="A13474">
        <v>75942556</v>
      </c>
      <c r="B13474" t="s">
        <v>48295</v>
      </c>
      <c r="C13474" t="s">
        <v>13</v>
      </c>
    </row>
    <row r="13475" spans="1:3" x14ac:dyDescent="0.25">
      <c r="A13475">
        <v>75952686</v>
      </c>
      <c r="B13475" t="s">
        <v>55321</v>
      </c>
    </row>
    <row r="13476" spans="1:3" x14ac:dyDescent="0.25">
      <c r="A13476">
        <v>75990934</v>
      </c>
      <c r="B13476" t="s">
        <v>81716</v>
      </c>
    </row>
    <row r="13477" spans="1:3" x14ac:dyDescent="0.25">
      <c r="A13477">
        <v>75966968</v>
      </c>
      <c r="B13477" t="s">
        <v>65192</v>
      </c>
    </row>
    <row r="13478" spans="1:3" x14ac:dyDescent="0.25">
      <c r="A13478">
        <v>75935813</v>
      </c>
      <c r="B13478" t="s">
        <v>43550</v>
      </c>
    </row>
    <row r="13479" spans="1:3" x14ac:dyDescent="0.25">
      <c r="A13479">
        <v>75945087</v>
      </c>
      <c r="B13479" t="s">
        <v>50035</v>
      </c>
    </row>
    <row r="13480" spans="1:3" x14ac:dyDescent="0.25">
      <c r="A13480">
        <v>75966939</v>
      </c>
      <c r="B13480" t="s">
        <v>65173</v>
      </c>
    </row>
    <row r="13481" spans="1:3" x14ac:dyDescent="0.25">
      <c r="A13481">
        <v>75983301</v>
      </c>
      <c r="B13481" t="s">
        <v>76479</v>
      </c>
    </row>
    <row r="13482" spans="1:3" x14ac:dyDescent="0.25">
      <c r="A13482">
        <v>75951762</v>
      </c>
      <c r="B13482" t="s">
        <v>54695</v>
      </c>
      <c r="C13482" t="s">
        <v>23</v>
      </c>
    </row>
    <row r="13483" spans="1:3" x14ac:dyDescent="0.25">
      <c r="A13483">
        <v>75969312</v>
      </c>
      <c r="B13483" t="s">
        <v>66837</v>
      </c>
    </row>
    <row r="13484" spans="1:3" x14ac:dyDescent="0.25">
      <c r="A13484">
        <v>50045368</v>
      </c>
      <c r="B13484" t="s">
        <v>8513</v>
      </c>
    </row>
    <row r="13485" spans="1:3" x14ac:dyDescent="0.25">
      <c r="A13485">
        <v>75929928</v>
      </c>
      <c r="B13485" t="s">
        <v>39459</v>
      </c>
    </row>
    <row r="13486" spans="1:3" x14ac:dyDescent="0.25">
      <c r="A13486">
        <v>75957315</v>
      </c>
      <c r="B13486" t="s">
        <v>58525</v>
      </c>
    </row>
    <row r="13487" spans="1:3" x14ac:dyDescent="0.25">
      <c r="A13487">
        <v>75994872</v>
      </c>
      <c r="B13487" t="s">
        <v>84460</v>
      </c>
    </row>
    <row r="13488" spans="1:3" x14ac:dyDescent="0.25">
      <c r="A13488">
        <v>75983665</v>
      </c>
      <c r="B13488" t="s">
        <v>76741</v>
      </c>
    </row>
    <row r="13489" spans="1:3" x14ac:dyDescent="0.25">
      <c r="A13489">
        <v>75949436</v>
      </c>
      <c r="B13489" t="s">
        <v>53072</v>
      </c>
    </row>
    <row r="13490" spans="1:3" x14ac:dyDescent="0.25">
      <c r="A13490">
        <v>75988483</v>
      </c>
      <c r="B13490" t="s">
        <v>80040</v>
      </c>
    </row>
    <row r="13491" spans="1:3" x14ac:dyDescent="0.25">
      <c r="A13491">
        <v>75981021</v>
      </c>
      <c r="B13491" t="s">
        <v>74914</v>
      </c>
    </row>
    <row r="13492" spans="1:3" x14ac:dyDescent="0.25">
      <c r="A13492">
        <v>75961603</v>
      </c>
      <c r="B13492" t="s">
        <v>61490</v>
      </c>
      <c r="C13492" t="s">
        <v>34</v>
      </c>
    </row>
    <row r="13493" spans="1:3" x14ac:dyDescent="0.25">
      <c r="A13493">
        <v>50045370</v>
      </c>
      <c r="B13493" t="s">
        <v>8514</v>
      </c>
    </row>
    <row r="13494" spans="1:3" x14ac:dyDescent="0.25">
      <c r="A13494">
        <v>50053644</v>
      </c>
      <c r="B13494" t="s">
        <v>12619</v>
      </c>
    </row>
    <row r="13495" spans="1:3" x14ac:dyDescent="0.25">
      <c r="A13495">
        <v>50046303</v>
      </c>
      <c r="B13495" t="s">
        <v>9111</v>
      </c>
    </row>
    <row r="13496" spans="1:3" x14ac:dyDescent="0.25">
      <c r="A13496">
        <v>50046843</v>
      </c>
      <c r="B13496" t="s">
        <v>9412</v>
      </c>
    </row>
    <row r="13497" spans="1:3" x14ac:dyDescent="0.25">
      <c r="A13497">
        <v>75964379</v>
      </c>
      <c r="B13497" t="s">
        <v>63393</v>
      </c>
    </row>
    <row r="13498" spans="1:3" x14ac:dyDescent="0.25">
      <c r="A13498">
        <v>75977320</v>
      </c>
      <c r="B13498" t="s">
        <v>72368</v>
      </c>
    </row>
    <row r="13499" spans="1:3" x14ac:dyDescent="0.25">
      <c r="A13499">
        <v>75932608</v>
      </c>
      <c r="B13499" t="s">
        <v>41313</v>
      </c>
    </row>
    <row r="13500" spans="1:3" x14ac:dyDescent="0.25">
      <c r="A13500">
        <v>75969579</v>
      </c>
      <c r="B13500" t="s">
        <v>67018</v>
      </c>
    </row>
    <row r="13501" spans="1:3" x14ac:dyDescent="0.25">
      <c r="A13501">
        <v>50052223</v>
      </c>
      <c r="B13501" t="s">
        <v>12028</v>
      </c>
    </row>
    <row r="13502" spans="1:3" x14ac:dyDescent="0.25">
      <c r="A13502">
        <v>75930934</v>
      </c>
      <c r="B13502" t="s">
        <v>40150</v>
      </c>
    </row>
    <row r="13503" spans="1:3" x14ac:dyDescent="0.25">
      <c r="A13503">
        <v>50053732</v>
      </c>
      <c r="B13503" t="s">
        <v>12673</v>
      </c>
    </row>
    <row r="13504" spans="1:3" x14ac:dyDescent="0.25">
      <c r="A13504">
        <v>75981432</v>
      </c>
      <c r="B13504" t="s">
        <v>75203</v>
      </c>
    </row>
    <row r="13505" spans="1:3" x14ac:dyDescent="0.25">
      <c r="A13505">
        <v>75935994</v>
      </c>
      <c r="B13505" t="s">
        <v>43674</v>
      </c>
    </row>
    <row r="13506" spans="1:3" x14ac:dyDescent="0.25">
      <c r="A13506">
        <v>50055009</v>
      </c>
      <c r="B13506" t="s">
        <v>13441</v>
      </c>
    </row>
    <row r="13507" spans="1:3" x14ac:dyDescent="0.25">
      <c r="A13507">
        <v>50081278</v>
      </c>
      <c r="B13507" t="s">
        <v>32964</v>
      </c>
    </row>
    <row r="13508" spans="1:3" x14ac:dyDescent="0.25">
      <c r="A13508">
        <v>50046304</v>
      </c>
      <c r="B13508" t="s">
        <v>9112</v>
      </c>
      <c r="C13508" t="s">
        <v>23</v>
      </c>
    </row>
    <row r="13509" spans="1:3" x14ac:dyDescent="0.25">
      <c r="A13509">
        <v>75984594</v>
      </c>
      <c r="B13509" t="s">
        <v>77393</v>
      </c>
    </row>
    <row r="13510" spans="1:3" x14ac:dyDescent="0.25">
      <c r="A13510">
        <v>75978885</v>
      </c>
      <c r="B13510" t="s">
        <v>73446</v>
      </c>
      <c r="C13510" t="s">
        <v>10</v>
      </c>
    </row>
    <row r="13511" spans="1:3" x14ac:dyDescent="0.25">
      <c r="A13511">
        <v>75930964</v>
      </c>
      <c r="B13511" t="s">
        <v>40171</v>
      </c>
    </row>
    <row r="13512" spans="1:3" x14ac:dyDescent="0.25">
      <c r="A13512">
        <v>75946820</v>
      </c>
      <c r="B13512" t="s">
        <v>51244</v>
      </c>
    </row>
    <row r="13513" spans="1:3" x14ac:dyDescent="0.25">
      <c r="A13513">
        <v>50053733</v>
      </c>
      <c r="B13513" t="s">
        <v>12674</v>
      </c>
    </row>
    <row r="13514" spans="1:3" x14ac:dyDescent="0.25">
      <c r="A13514">
        <v>75932821</v>
      </c>
      <c r="B13514" t="s">
        <v>41448</v>
      </c>
    </row>
    <row r="13515" spans="1:3" x14ac:dyDescent="0.25">
      <c r="A13515">
        <v>75983906</v>
      </c>
      <c r="B13515" t="s">
        <v>76914</v>
      </c>
      <c r="C13515" t="s">
        <v>37</v>
      </c>
    </row>
    <row r="13516" spans="1:3" x14ac:dyDescent="0.25">
      <c r="A13516">
        <v>75980895</v>
      </c>
      <c r="B13516" t="s">
        <v>74839</v>
      </c>
    </row>
    <row r="13517" spans="1:3" x14ac:dyDescent="0.25">
      <c r="A13517">
        <v>75982387</v>
      </c>
      <c r="B13517" t="s">
        <v>75846</v>
      </c>
    </row>
    <row r="13518" spans="1:3" x14ac:dyDescent="0.25">
      <c r="A13518">
        <v>75939035</v>
      </c>
      <c r="B13518" t="s">
        <v>45829</v>
      </c>
    </row>
    <row r="13519" spans="1:3" x14ac:dyDescent="0.25">
      <c r="A13519">
        <v>75981734</v>
      </c>
      <c r="B13519" t="s">
        <v>75405</v>
      </c>
    </row>
    <row r="13520" spans="1:3" x14ac:dyDescent="0.25">
      <c r="A13520">
        <v>50046306</v>
      </c>
      <c r="B13520" t="s">
        <v>9113</v>
      </c>
    </row>
    <row r="13521" spans="1:3" x14ac:dyDescent="0.25">
      <c r="A13521">
        <v>75972872</v>
      </c>
      <c r="B13521" t="s">
        <v>69315</v>
      </c>
    </row>
    <row r="13522" spans="1:3" x14ac:dyDescent="0.25">
      <c r="A13522">
        <v>75947051</v>
      </c>
      <c r="B13522" t="s">
        <v>51406</v>
      </c>
    </row>
    <row r="13523" spans="1:3" x14ac:dyDescent="0.25">
      <c r="A13523">
        <v>75952905</v>
      </c>
      <c r="B13523" t="s">
        <v>55475</v>
      </c>
    </row>
    <row r="13524" spans="1:3" x14ac:dyDescent="0.25">
      <c r="A13524">
        <v>75930379</v>
      </c>
      <c r="B13524" t="s">
        <v>39771</v>
      </c>
    </row>
    <row r="13525" spans="1:3" x14ac:dyDescent="0.25">
      <c r="A13525">
        <v>75982457</v>
      </c>
      <c r="B13525" t="s">
        <v>75897</v>
      </c>
    </row>
    <row r="13526" spans="1:3" x14ac:dyDescent="0.25">
      <c r="A13526">
        <v>75968379</v>
      </c>
      <c r="B13526" t="s">
        <v>66189</v>
      </c>
    </row>
    <row r="13527" spans="1:3" x14ac:dyDescent="0.25">
      <c r="A13527">
        <v>50081279</v>
      </c>
      <c r="B13527" t="s">
        <v>32965</v>
      </c>
    </row>
    <row r="13528" spans="1:3" x14ac:dyDescent="0.25">
      <c r="A13528">
        <v>75944886</v>
      </c>
      <c r="B13528" t="s">
        <v>49900</v>
      </c>
    </row>
    <row r="13529" spans="1:3" x14ac:dyDescent="0.25">
      <c r="A13529">
        <v>75965265</v>
      </c>
      <c r="B13529" t="s">
        <v>64016</v>
      </c>
    </row>
    <row r="13530" spans="1:3" x14ac:dyDescent="0.25">
      <c r="A13530">
        <v>75988500</v>
      </c>
      <c r="B13530" t="s">
        <v>80050</v>
      </c>
    </row>
    <row r="13531" spans="1:3" x14ac:dyDescent="0.25">
      <c r="A13531">
        <v>75939826</v>
      </c>
      <c r="B13531" t="s">
        <v>46390</v>
      </c>
    </row>
    <row r="13532" spans="1:3" x14ac:dyDescent="0.25">
      <c r="A13532">
        <v>75989729</v>
      </c>
      <c r="B13532" t="s">
        <v>80877</v>
      </c>
      <c r="C13532" t="s">
        <v>35</v>
      </c>
    </row>
    <row r="13533" spans="1:3" x14ac:dyDescent="0.25">
      <c r="A13533">
        <v>75959885</v>
      </c>
      <c r="B13533" t="s">
        <v>60302</v>
      </c>
    </row>
    <row r="13534" spans="1:3" x14ac:dyDescent="0.25">
      <c r="A13534">
        <v>75964717</v>
      </c>
      <c r="B13534" t="s">
        <v>63630</v>
      </c>
      <c r="C13534" t="s">
        <v>23</v>
      </c>
    </row>
    <row r="13535" spans="1:3" x14ac:dyDescent="0.25">
      <c r="A13535">
        <v>75941729</v>
      </c>
      <c r="B13535" t="s">
        <v>47709</v>
      </c>
    </row>
    <row r="13536" spans="1:3" x14ac:dyDescent="0.25">
      <c r="A13536">
        <v>75941901</v>
      </c>
      <c r="B13536" t="s">
        <v>47837</v>
      </c>
    </row>
    <row r="13537" spans="1:3" x14ac:dyDescent="0.25">
      <c r="A13537">
        <v>75958141</v>
      </c>
      <c r="B13537" t="s">
        <v>59097</v>
      </c>
    </row>
    <row r="13538" spans="1:3" x14ac:dyDescent="0.25">
      <c r="A13538">
        <v>50053734</v>
      </c>
      <c r="B13538" t="s">
        <v>12675</v>
      </c>
    </row>
    <row r="13539" spans="1:3" x14ac:dyDescent="0.25">
      <c r="A13539">
        <v>75972706</v>
      </c>
      <c r="B13539" t="s">
        <v>69200</v>
      </c>
      <c r="C13539" t="s">
        <v>23</v>
      </c>
    </row>
    <row r="13540" spans="1:3" x14ac:dyDescent="0.25">
      <c r="A13540">
        <v>75942704</v>
      </c>
      <c r="B13540" t="s">
        <v>48391</v>
      </c>
      <c r="C13540" t="s">
        <v>23</v>
      </c>
    </row>
    <row r="13541" spans="1:3" x14ac:dyDescent="0.25">
      <c r="A13541">
        <v>75993651</v>
      </c>
      <c r="B13541" t="s">
        <v>83601</v>
      </c>
    </row>
    <row r="13542" spans="1:3" x14ac:dyDescent="0.25">
      <c r="A13542">
        <v>75972962</v>
      </c>
      <c r="B13542" t="s">
        <v>69378</v>
      </c>
    </row>
    <row r="13543" spans="1:3" x14ac:dyDescent="0.25">
      <c r="A13543">
        <v>75943206</v>
      </c>
      <c r="B13543" t="s">
        <v>48738</v>
      </c>
      <c r="C13543" t="s">
        <v>23</v>
      </c>
    </row>
    <row r="13544" spans="1:3" x14ac:dyDescent="0.25">
      <c r="A13544">
        <v>75934989</v>
      </c>
      <c r="B13544" t="s">
        <v>42978</v>
      </c>
    </row>
    <row r="13545" spans="1:3" x14ac:dyDescent="0.25">
      <c r="A13545">
        <v>75988785</v>
      </c>
      <c r="B13545" t="s">
        <v>80239</v>
      </c>
    </row>
    <row r="13546" spans="1:3" x14ac:dyDescent="0.25">
      <c r="A13546">
        <v>75969656</v>
      </c>
      <c r="B13546" t="s">
        <v>67074</v>
      </c>
      <c r="C13546" t="s">
        <v>32</v>
      </c>
    </row>
    <row r="13547" spans="1:3" x14ac:dyDescent="0.25">
      <c r="A13547">
        <v>75975247</v>
      </c>
      <c r="B13547" t="s">
        <v>70936</v>
      </c>
    </row>
    <row r="13548" spans="1:3" x14ac:dyDescent="0.25">
      <c r="A13548">
        <v>75981099</v>
      </c>
      <c r="B13548" t="s">
        <v>74966</v>
      </c>
      <c r="C13548" t="s">
        <v>23</v>
      </c>
    </row>
    <row r="13549" spans="1:3" x14ac:dyDescent="0.25">
      <c r="A13549">
        <v>75941393</v>
      </c>
      <c r="B13549" t="s">
        <v>47480</v>
      </c>
    </row>
    <row r="13550" spans="1:3" x14ac:dyDescent="0.25">
      <c r="A13550">
        <v>75926538</v>
      </c>
      <c r="B13550" t="s">
        <v>37109</v>
      </c>
    </row>
    <row r="13551" spans="1:3" x14ac:dyDescent="0.25">
      <c r="A13551">
        <v>75941311</v>
      </c>
      <c r="B13551" t="s">
        <v>47427</v>
      </c>
    </row>
    <row r="13552" spans="1:3" x14ac:dyDescent="0.25">
      <c r="A13552">
        <v>75979806</v>
      </c>
      <c r="B13552" t="s">
        <v>74085</v>
      </c>
    </row>
    <row r="13553" spans="1:3" x14ac:dyDescent="0.25">
      <c r="A13553">
        <v>75947266</v>
      </c>
      <c r="B13553" t="s">
        <v>51562</v>
      </c>
    </row>
    <row r="13554" spans="1:3" x14ac:dyDescent="0.25">
      <c r="A13554">
        <v>75931572</v>
      </c>
      <c r="B13554" t="s">
        <v>40579</v>
      </c>
    </row>
    <row r="13555" spans="1:3" x14ac:dyDescent="0.25">
      <c r="A13555">
        <v>75966126</v>
      </c>
      <c r="B13555" t="s">
        <v>64615</v>
      </c>
    </row>
    <row r="13556" spans="1:3" x14ac:dyDescent="0.25">
      <c r="A13556">
        <v>75942886</v>
      </c>
      <c r="B13556" t="s">
        <v>48518</v>
      </c>
    </row>
    <row r="13557" spans="1:3" x14ac:dyDescent="0.25">
      <c r="A13557">
        <v>75926844</v>
      </c>
      <c r="B13557" t="s">
        <v>37312</v>
      </c>
      <c r="C13557" t="s">
        <v>10</v>
      </c>
    </row>
    <row r="13558" spans="1:3" x14ac:dyDescent="0.25">
      <c r="A13558">
        <v>75928448</v>
      </c>
      <c r="B13558" t="s">
        <v>38426</v>
      </c>
    </row>
    <row r="13559" spans="1:3" x14ac:dyDescent="0.25">
      <c r="A13559">
        <v>75947745</v>
      </c>
      <c r="B13559" t="s">
        <v>51876</v>
      </c>
    </row>
    <row r="13560" spans="1:3" x14ac:dyDescent="0.25">
      <c r="A13560">
        <v>75956635</v>
      </c>
      <c r="B13560" t="s">
        <v>58057</v>
      </c>
      <c r="C13560" t="s">
        <v>23</v>
      </c>
    </row>
    <row r="13561" spans="1:3" x14ac:dyDescent="0.25">
      <c r="A13561">
        <v>75961902</v>
      </c>
      <c r="B13561" t="s">
        <v>61699</v>
      </c>
    </row>
    <row r="13562" spans="1:3" x14ac:dyDescent="0.25">
      <c r="A13562">
        <v>75933977</v>
      </c>
      <c r="B13562" t="s">
        <v>42266</v>
      </c>
    </row>
    <row r="13563" spans="1:3" x14ac:dyDescent="0.25">
      <c r="A13563">
        <v>75960782</v>
      </c>
      <c r="B13563" t="s">
        <v>60917</v>
      </c>
    </row>
    <row r="13564" spans="1:3" x14ac:dyDescent="0.25">
      <c r="A13564">
        <v>50046308</v>
      </c>
      <c r="B13564" t="s">
        <v>9114</v>
      </c>
      <c r="C13564" t="s">
        <v>23</v>
      </c>
    </row>
    <row r="13565" spans="1:3" x14ac:dyDescent="0.25">
      <c r="A13565">
        <v>75968780</v>
      </c>
      <c r="B13565" t="s">
        <v>66464</v>
      </c>
    </row>
    <row r="13566" spans="1:3" x14ac:dyDescent="0.25">
      <c r="A13566">
        <v>75987105</v>
      </c>
      <c r="B13566" t="s">
        <v>79111</v>
      </c>
    </row>
    <row r="13567" spans="1:3" x14ac:dyDescent="0.25">
      <c r="A13567">
        <v>75983807</v>
      </c>
      <c r="B13567" t="s">
        <v>76844</v>
      </c>
    </row>
    <row r="13568" spans="1:3" x14ac:dyDescent="0.25">
      <c r="A13568">
        <v>75982471</v>
      </c>
      <c r="B13568" t="s">
        <v>75907</v>
      </c>
    </row>
    <row r="13569" spans="1:3" x14ac:dyDescent="0.25">
      <c r="A13569">
        <v>50055010</v>
      </c>
      <c r="B13569" t="s">
        <v>13442</v>
      </c>
    </row>
    <row r="13570" spans="1:3" x14ac:dyDescent="0.25">
      <c r="A13570">
        <v>75963598</v>
      </c>
      <c r="B13570" t="s">
        <v>62860</v>
      </c>
    </row>
    <row r="13571" spans="1:3" x14ac:dyDescent="0.25">
      <c r="A13571">
        <v>75945167</v>
      </c>
      <c r="B13571" t="s">
        <v>50085</v>
      </c>
    </row>
    <row r="13572" spans="1:3" x14ac:dyDescent="0.25">
      <c r="A13572">
        <v>50052225</v>
      </c>
      <c r="B13572" t="s">
        <v>12029</v>
      </c>
    </row>
    <row r="13573" spans="1:3" x14ac:dyDescent="0.25">
      <c r="A13573">
        <v>75978760</v>
      </c>
      <c r="B13573" t="s">
        <v>73367</v>
      </c>
    </row>
    <row r="13574" spans="1:3" x14ac:dyDescent="0.25">
      <c r="A13574">
        <v>50081281</v>
      </c>
      <c r="B13574" t="s">
        <v>32966</v>
      </c>
    </row>
    <row r="13575" spans="1:3" x14ac:dyDescent="0.25">
      <c r="A13575">
        <v>50046902</v>
      </c>
      <c r="B13575" t="s">
        <v>9456</v>
      </c>
      <c r="C13575" t="s">
        <v>10</v>
      </c>
    </row>
    <row r="13576" spans="1:3" x14ac:dyDescent="0.25">
      <c r="A13576">
        <v>75930917</v>
      </c>
      <c r="B13576" t="s">
        <v>40138</v>
      </c>
    </row>
    <row r="13577" spans="1:3" x14ac:dyDescent="0.25">
      <c r="A13577">
        <v>75965404</v>
      </c>
      <c r="B13577" t="s">
        <v>64117</v>
      </c>
    </row>
    <row r="13578" spans="1:3" x14ac:dyDescent="0.25">
      <c r="A13578">
        <v>50081282</v>
      </c>
      <c r="B13578" t="s">
        <v>32967</v>
      </c>
    </row>
    <row r="13579" spans="1:3" x14ac:dyDescent="0.25">
      <c r="A13579">
        <v>75983785</v>
      </c>
      <c r="B13579" t="s">
        <v>76828</v>
      </c>
    </row>
    <row r="13580" spans="1:3" x14ac:dyDescent="0.25">
      <c r="A13580">
        <v>75939837</v>
      </c>
      <c r="B13580" t="s">
        <v>46399</v>
      </c>
    </row>
    <row r="13581" spans="1:3" x14ac:dyDescent="0.25">
      <c r="A13581">
        <v>75960846</v>
      </c>
      <c r="B13581" t="s">
        <v>60966</v>
      </c>
    </row>
    <row r="13582" spans="1:3" x14ac:dyDescent="0.25">
      <c r="A13582">
        <v>45034064</v>
      </c>
      <c r="B13582" t="s">
        <v>2731</v>
      </c>
    </row>
    <row r="13583" spans="1:3" x14ac:dyDescent="0.25">
      <c r="A13583">
        <v>75985531</v>
      </c>
      <c r="B13583" t="s">
        <v>78046</v>
      </c>
    </row>
    <row r="13584" spans="1:3" x14ac:dyDescent="0.25">
      <c r="A13584">
        <v>50045374</v>
      </c>
      <c r="B13584" t="s">
        <v>8515</v>
      </c>
    </row>
    <row r="13585" spans="1:3" x14ac:dyDescent="0.25">
      <c r="A13585">
        <v>75984381</v>
      </c>
      <c r="B13585" t="s">
        <v>77246</v>
      </c>
    </row>
    <row r="13586" spans="1:3" x14ac:dyDescent="0.25">
      <c r="A13586">
        <v>75960662</v>
      </c>
      <c r="B13586" t="s">
        <v>60839</v>
      </c>
    </row>
    <row r="13587" spans="1:3" x14ac:dyDescent="0.25">
      <c r="A13587">
        <v>75980809</v>
      </c>
      <c r="B13587" t="s">
        <v>74781</v>
      </c>
    </row>
    <row r="13588" spans="1:3" x14ac:dyDescent="0.25">
      <c r="A13588">
        <v>75961329</v>
      </c>
      <c r="B13588" t="s">
        <v>61301</v>
      </c>
    </row>
    <row r="13589" spans="1:3" x14ac:dyDescent="0.25">
      <c r="A13589">
        <v>75947863</v>
      </c>
      <c r="B13589" t="s">
        <v>51957</v>
      </c>
    </row>
    <row r="13590" spans="1:3" x14ac:dyDescent="0.25">
      <c r="A13590">
        <v>75976837</v>
      </c>
      <c r="B13590" t="s">
        <v>72033</v>
      </c>
      <c r="C13590" t="s">
        <v>34</v>
      </c>
    </row>
    <row r="13591" spans="1:3" x14ac:dyDescent="0.25">
      <c r="A13591">
        <v>50055011</v>
      </c>
      <c r="B13591" t="s">
        <v>13443</v>
      </c>
      <c r="C13591" t="s">
        <v>23</v>
      </c>
    </row>
    <row r="13592" spans="1:3" x14ac:dyDescent="0.25">
      <c r="A13592">
        <v>75926705</v>
      </c>
      <c r="B13592" t="s">
        <v>37218</v>
      </c>
    </row>
    <row r="13593" spans="1:3" x14ac:dyDescent="0.25">
      <c r="A13593">
        <v>75975476</v>
      </c>
      <c r="B13593" t="s">
        <v>71109</v>
      </c>
    </row>
    <row r="13594" spans="1:3" x14ac:dyDescent="0.25">
      <c r="A13594">
        <v>75936470</v>
      </c>
      <c r="B13594" t="s">
        <v>44010</v>
      </c>
    </row>
    <row r="13595" spans="1:3" x14ac:dyDescent="0.25">
      <c r="A13595">
        <v>50045376</v>
      </c>
      <c r="B13595" t="s">
        <v>8516</v>
      </c>
    </row>
    <row r="13596" spans="1:3" x14ac:dyDescent="0.25">
      <c r="A13596">
        <v>75958199</v>
      </c>
      <c r="B13596" t="s">
        <v>59136</v>
      </c>
    </row>
    <row r="13597" spans="1:3" x14ac:dyDescent="0.25">
      <c r="A13597">
        <v>50052227</v>
      </c>
      <c r="B13597" t="s">
        <v>12030</v>
      </c>
      <c r="C13597" t="s">
        <v>23</v>
      </c>
    </row>
    <row r="13598" spans="1:3" x14ac:dyDescent="0.25">
      <c r="A13598">
        <v>75935908</v>
      </c>
      <c r="B13598" t="s">
        <v>43619</v>
      </c>
    </row>
    <row r="13599" spans="1:3" x14ac:dyDescent="0.25">
      <c r="A13599">
        <v>75932127</v>
      </c>
      <c r="B13599" t="s">
        <v>40965</v>
      </c>
    </row>
    <row r="13600" spans="1:3" x14ac:dyDescent="0.25">
      <c r="A13600">
        <v>75928862</v>
      </c>
      <c r="B13600" t="s">
        <v>38704</v>
      </c>
    </row>
    <row r="13601" spans="1:2" x14ac:dyDescent="0.25">
      <c r="A13601">
        <v>50046311</v>
      </c>
      <c r="B13601" t="s">
        <v>9115</v>
      </c>
    </row>
    <row r="13602" spans="1:2" x14ac:dyDescent="0.25">
      <c r="A13602">
        <v>75964448</v>
      </c>
      <c r="B13602" t="s">
        <v>63440</v>
      </c>
    </row>
    <row r="13603" spans="1:2" x14ac:dyDescent="0.25">
      <c r="A13603">
        <v>75953619</v>
      </c>
      <c r="B13603" t="s">
        <v>55973</v>
      </c>
    </row>
    <row r="13604" spans="1:2" x14ac:dyDescent="0.25">
      <c r="A13604">
        <v>75960272</v>
      </c>
      <c r="B13604" t="s">
        <v>60567</v>
      </c>
    </row>
    <row r="13605" spans="1:2" x14ac:dyDescent="0.25">
      <c r="A13605">
        <v>50046312</v>
      </c>
      <c r="B13605" t="s">
        <v>9116</v>
      </c>
    </row>
    <row r="13606" spans="1:2" x14ac:dyDescent="0.25">
      <c r="A13606">
        <v>75936710</v>
      </c>
      <c r="B13606" t="s">
        <v>44189</v>
      </c>
    </row>
    <row r="13607" spans="1:2" x14ac:dyDescent="0.25">
      <c r="A13607">
        <v>50046313</v>
      </c>
      <c r="B13607" t="s">
        <v>9117</v>
      </c>
    </row>
    <row r="13608" spans="1:2" x14ac:dyDescent="0.25">
      <c r="A13608">
        <v>75967404</v>
      </c>
      <c r="B13608" t="s">
        <v>65500</v>
      </c>
    </row>
    <row r="13609" spans="1:2" x14ac:dyDescent="0.25">
      <c r="A13609">
        <v>75950990</v>
      </c>
      <c r="B13609" t="s">
        <v>54147</v>
      </c>
    </row>
    <row r="13610" spans="1:2" x14ac:dyDescent="0.25">
      <c r="A13610">
        <v>75953336</v>
      </c>
      <c r="B13610" t="s">
        <v>55777</v>
      </c>
    </row>
    <row r="13611" spans="1:2" x14ac:dyDescent="0.25">
      <c r="A13611">
        <v>50048370</v>
      </c>
      <c r="B13611" t="s">
        <v>10206</v>
      </c>
    </row>
    <row r="13612" spans="1:2" x14ac:dyDescent="0.25">
      <c r="A13612">
        <v>75933604</v>
      </c>
      <c r="B13612" t="s">
        <v>42009</v>
      </c>
    </row>
    <row r="13613" spans="1:2" x14ac:dyDescent="0.25">
      <c r="A13613">
        <v>75931073</v>
      </c>
      <c r="B13613" t="s">
        <v>40241</v>
      </c>
    </row>
    <row r="13614" spans="1:2" x14ac:dyDescent="0.25">
      <c r="A13614">
        <v>75926925</v>
      </c>
      <c r="B13614" t="s">
        <v>37373</v>
      </c>
    </row>
    <row r="13615" spans="1:2" x14ac:dyDescent="0.25">
      <c r="A13615">
        <v>75932607</v>
      </c>
      <c r="B13615" t="s">
        <v>41312</v>
      </c>
    </row>
    <row r="13616" spans="1:2" x14ac:dyDescent="0.25">
      <c r="A13616">
        <v>75963947</v>
      </c>
      <c r="B13616" t="s">
        <v>63094</v>
      </c>
    </row>
    <row r="13617" spans="1:3" x14ac:dyDescent="0.25">
      <c r="A13617">
        <v>75948753</v>
      </c>
      <c r="B13617" t="s">
        <v>52574</v>
      </c>
    </row>
    <row r="13618" spans="1:3" x14ac:dyDescent="0.25">
      <c r="A13618">
        <v>75961491</v>
      </c>
      <c r="B13618" t="s">
        <v>61410</v>
      </c>
      <c r="C13618" t="s">
        <v>23</v>
      </c>
    </row>
    <row r="13619" spans="1:3" x14ac:dyDescent="0.25">
      <c r="A13619">
        <v>75990608</v>
      </c>
      <c r="B13619" t="s">
        <v>81502</v>
      </c>
    </row>
    <row r="13620" spans="1:3" x14ac:dyDescent="0.25">
      <c r="A13620">
        <v>75945941</v>
      </c>
      <c r="B13620" t="s">
        <v>50632</v>
      </c>
    </row>
    <row r="13621" spans="1:3" x14ac:dyDescent="0.25">
      <c r="A13621">
        <v>75945231</v>
      </c>
      <c r="B13621" t="s">
        <v>50125</v>
      </c>
    </row>
    <row r="13622" spans="1:3" x14ac:dyDescent="0.25">
      <c r="A13622">
        <v>50046314</v>
      </c>
      <c r="B13622" t="s">
        <v>9118</v>
      </c>
    </row>
    <row r="13623" spans="1:3" x14ac:dyDescent="0.25">
      <c r="A13623">
        <v>75948661</v>
      </c>
      <c r="B13623" t="s">
        <v>52513</v>
      </c>
    </row>
    <row r="13624" spans="1:3" x14ac:dyDescent="0.25">
      <c r="A13624">
        <v>50081284</v>
      </c>
      <c r="B13624" t="s">
        <v>32968</v>
      </c>
    </row>
    <row r="13625" spans="1:3" x14ac:dyDescent="0.25">
      <c r="A13625">
        <v>75988818</v>
      </c>
      <c r="B13625" t="s">
        <v>80258</v>
      </c>
    </row>
    <row r="13626" spans="1:3" x14ac:dyDescent="0.25">
      <c r="A13626">
        <v>50046905</v>
      </c>
      <c r="B13626" t="s">
        <v>9457</v>
      </c>
    </row>
    <row r="13627" spans="1:3" x14ac:dyDescent="0.25">
      <c r="A13627">
        <v>75928223</v>
      </c>
      <c r="B13627" t="s">
        <v>38268</v>
      </c>
      <c r="C13627" t="s">
        <v>23</v>
      </c>
    </row>
    <row r="13628" spans="1:3" x14ac:dyDescent="0.25">
      <c r="A13628">
        <v>75938255</v>
      </c>
      <c r="B13628" t="s">
        <v>45266</v>
      </c>
      <c r="C13628" t="s">
        <v>23</v>
      </c>
    </row>
    <row r="13629" spans="1:3" x14ac:dyDescent="0.25">
      <c r="A13629">
        <v>75992413</v>
      </c>
      <c r="B13629" t="s">
        <v>82732</v>
      </c>
    </row>
    <row r="13630" spans="1:3" x14ac:dyDescent="0.25">
      <c r="A13630">
        <v>75980512</v>
      </c>
      <c r="B13630" t="s">
        <v>74578</v>
      </c>
      <c r="C13630" t="s">
        <v>23</v>
      </c>
    </row>
    <row r="13631" spans="1:3" x14ac:dyDescent="0.25">
      <c r="A13631">
        <v>75970808</v>
      </c>
      <c r="B13631" t="s">
        <v>67885</v>
      </c>
    </row>
    <row r="13632" spans="1:3" x14ac:dyDescent="0.25">
      <c r="A13632">
        <v>75930749</v>
      </c>
      <c r="B13632" t="s">
        <v>40024</v>
      </c>
    </row>
    <row r="13633" spans="1:2" x14ac:dyDescent="0.25">
      <c r="A13633">
        <v>75940216</v>
      </c>
      <c r="B13633" t="s">
        <v>46655</v>
      </c>
    </row>
    <row r="13634" spans="1:2" x14ac:dyDescent="0.25">
      <c r="A13634">
        <v>75948059</v>
      </c>
      <c r="B13634" t="s">
        <v>52094</v>
      </c>
    </row>
    <row r="13635" spans="1:2" x14ac:dyDescent="0.25">
      <c r="A13635">
        <v>75981128</v>
      </c>
      <c r="B13635" t="s">
        <v>74988</v>
      </c>
    </row>
    <row r="13636" spans="1:2" x14ac:dyDescent="0.25">
      <c r="A13636">
        <v>50048421</v>
      </c>
      <c r="B13636" t="s">
        <v>10225</v>
      </c>
    </row>
    <row r="13637" spans="1:2" x14ac:dyDescent="0.25">
      <c r="A13637">
        <v>75995512</v>
      </c>
      <c r="B13637" t="s">
        <v>84909</v>
      </c>
    </row>
    <row r="13638" spans="1:2" x14ac:dyDescent="0.25">
      <c r="A13638">
        <v>75927153</v>
      </c>
      <c r="B13638" t="s">
        <v>37515</v>
      </c>
    </row>
    <row r="13639" spans="1:2" x14ac:dyDescent="0.25">
      <c r="A13639">
        <v>75970415</v>
      </c>
      <c r="B13639" t="s">
        <v>67598</v>
      </c>
    </row>
    <row r="13640" spans="1:2" x14ac:dyDescent="0.25">
      <c r="A13640">
        <v>75958244</v>
      </c>
      <c r="B13640" t="s">
        <v>59167</v>
      </c>
    </row>
    <row r="13641" spans="1:2" x14ac:dyDescent="0.25">
      <c r="A13641">
        <v>50081285</v>
      </c>
      <c r="B13641" t="s">
        <v>32969</v>
      </c>
    </row>
    <row r="13642" spans="1:2" x14ac:dyDescent="0.25">
      <c r="A13642">
        <v>45044885</v>
      </c>
      <c r="B13642" t="s">
        <v>2920</v>
      </c>
    </row>
    <row r="13643" spans="1:2" x14ac:dyDescent="0.25">
      <c r="A13643">
        <v>75938112</v>
      </c>
      <c r="B13643" t="s">
        <v>45174</v>
      </c>
    </row>
    <row r="13644" spans="1:2" x14ac:dyDescent="0.25">
      <c r="A13644">
        <v>75976851</v>
      </c>
      <c r="B13644" t="s">
        <v>72041</v>
      </c>
    </row>
    <row r="13645" spans="1:2" x14ac:dyDescent="0.25">
      <c r="A13645">
        <v>75985929</v>
      </c>
      <c r="B13645" t="s">
        <v>78323</v>
      </c>
    </row>
    <row r="13646" spans="1:2" x14ac:dyDescent="0.25">
      <c r="A13646">
        <v>75993305</v>
      </c>
      <c r="B13646" t="s">
        <v>83366</v>
      </c>
    </row>
    <row r="13647" spans="1:2" x14ac:dyDescent="0.25">
      <c r="A13647">
        <v>75964642</v>
      </c>
      <c r="B13647" t="s">
        <v>63578</v>
      </c>
    </row>
    <row r="13648" spans="1:2" x14ac:dyDescent="0.25">
      <c r="A13648">
        <v>50055013</v>
      </c>
      <c r="B13648" t="s">
        <v>13444</v>
      </c>
    </row>
    <row r="13649" spans="1:3" x14ac:dyDescent="0.25">
      <c r="A13649">
        <v>75995522</v>
      </c>
      <c r="B13649" t="s">
        <v>84914</v>
      </c>
      <c r="C13649" t="s">
        <v>10</v>
      </c>
    </row>
    <row r="13650" spans="1:3" x14ac:dyDescent="0.25">
      <c r="A13650">
        <v>50048422</v>
      </c>
      <c r="B13650" t="s">
        <v>10226</v>
      </c>
    </row>
    <row r="13651" spans="1:3" x14ac:dyDescent="0.25">
      <c r="A13651">
        <v>50045378</v>
      </c>
      <c r="B13651" t="s">
        <v>8517</v>
      </c>
    </row>
    <row r="13652" spans="1:3" x14ac:dyDescent="0.25">
      <c r="A13652">
        <v>75931236</v>
      </c>
      <c r="B13652" t="s">
        <v>40353</v>
      </c>
    </row>
    <row r="13653" spans="1:3" x14ac:dyDescent="0.25">
      <c r="A13653">
        <v>50081286</v>
      </c>
      <c r="B13653" t="s">
        <v>32970</v>
      </c>
    </row>
    <row r="13654" spans="1:3" x14ac:dyDescent="0.25">
      <c r="A13654">
        <v>50046906</v>
      </c>
      <c r="B13654" t="s">
        <v>9458</v>
      </c>
    </row>
    <row r="13655" spans="1:3" x14ac:dyDescent="0.25">
      <c r="A13655">
        <v>50053739</v>
      </c>
      <c r="B13655" t="s">
        <v>12676</v>
      </c>
    </row>
    <row r="13656" spans="1:3" x14ac:dyDescent="0.25">
      <c r="A13656">
        <v>75965266</v>
      </c>
      <c r="B13656" t="s">
        <v>64017</v>
      </c>
    </row>
    <row r="13657" spans="1:3" x14ac:dyDescent="0.25">
      <c r="A13657">
        <v>50055015</v>
      </c>
      <c r="B13657" t="s">
        <v>13445</v>
      </c>
    </row>
    <row r="13658" spans="1:3" x14ac:dyDescent="0.25">
      <c r="A13658">
        <v>50048423</v>
      </c>
      <c r="B13658" t="s">
        <v>10227</v>
      </c>
    </row>
    <row r="13659" spans="1:3" x14ac:dyDescent="0.25">
      <c r="A13659">
        <v>75950397</v>
      </c>
      <c r="B13659" t="s">
        <v>53727</v>
      </c>
    </row>
    <row r="13660" spans="1:3" x14ac:dyDescent="0.25">
      <c r="A13660">
        <v>75933316</v>
      </c>
      <c r="B13660" t="s">
        <v>41800</v>
      </c>
    </row>
    <row r="13661" spans="1:3" x14ac:dyDescent="0.25">
      <c r="A13661">
        <v>75981772</v>
      </c>
      <c r="B13661" t="s">
        <v>75431</v>
      </c>
    </row>
    <row r="13662" spans="1:3" x14ac:dyDescent="0.25">
      <c r="A13662">
        <v>50052231</v>
      </c>
      <c r="B13662" t="s">
        <v>12031</v>
      </c>
    </row>
    <row r="13663" spans="1:3" x14ac:dyDescent="0.25">
      <c r="A13663">
        <v>47378887</v>
      </c>
      <c r="B13663" t="s">
        <v>3045</v>
      </c>
    </row>
    <row r="13664" spans="1:3" x14ac:dyDescent="0.25">
      <c r="A13664">
        <v>75990574</v>
      </c>
      <c r="B13664" t="s">
        <v>81478</v>
      </c>
    </row>
    <row r="13665" spans="1:3" x14ac:dyDescent="0.25">
      <c r="A13665">
        <v>75944697</v>
      </c>
      <c r="B13665" t="s">
        <v>49762</v>
      </c>
    </row>
    <row r="13666" spans="1:3" x14ac:dyDescent="0.25">
      <c r="A13666">
        <v>75982722</v>
      </c>
      <c r="B13666" t="s">
        <v>76076</v>
      </c>
    </row>
    <row r="13667" spans="1:3" x14ac:dyDescent="0.25">
      <c r="A13667">
        <v>75980703</v>
      </c>
      <c r="B13667" t="s">
        <v>74709</v>
      </c>
    </row>
    <row r="13668" spans="1:3" x14ac:dyDescent="0.25">
      <c r="A13668">
        <v>75956860</v>
      </c>
      <c r="B13668" t="s">
        <v>58219</v>
      </c>
    </row>
    <row r="13669" spans="1:3" x14ac:dyDescent="0.25">
      <c r="A13669">
        <v>75970768</v>
      </c>
      <c r="B13669" t="s">
        <v>67855</v>
      </c>
    </row>
    <row r="13670" spans="1:3" x14ac:dyDescent="0.25">
      <c r="A13670">
        <v>50046907</v>
      </c>
      <c r="B13670" t="s">
        <v>9459</v>
      </c>
    </row>
    <row r="13671" spans="1:3" x14ac:dyDescent="0.25">
      <c r="A13671">
        <v>75972719</v>
      </c>
      <c r="B13671" t="s">
        <v>69209</v>
      </c>
    </row>
    <row r="13672" spans="1:3" x14ac:dyDescent="0.25">
      <c r="A13672">
        <v>75978633</v>
      </c>
      <c r="B13672" t="s">
        <v>73282</v>
      </c>
    </row>
    <row r="13673" spans="1:3" x14ac:dyDescent="0.25">
      <c r="A13673">
        <v>75940343</v>
      </c>
      <c r="B13673" t="s">
        <v>46750</v>
      </c>
    </row>
    <row r="13674" spans="1:3" x14ac:dyDescent="0.25">
      <c r="A13674">
        <v>75965284</v>
      </c>
      <c r="B13674" t="s">
        <v>64029</v>
      </c>
    </row>
    <row r="13675" spans="1:3" x14ac:dyDescent="0.25">
      <c r="A13675">
        <v>75948729</v>
      </c>
      <c r="B13675" t="s">
        <v>52556</v>
      </c>
    </row>
    <row r="13676" spans="1:3" x14ac:dyDescent="0.25">
      <c r="A13676">
        <v>75982029</v>
      </c>
      <c r="B13676" t="s">
        <v>75603</v>
      </c>
    </row>
    <row r="13677" spans="1:3" x14ac:dyDescent="0.25">
      <c r="A13677">
        <v>75964504</v>
      </c>
      <c r="B13677" t="s">
        <v>63481</v>
      </c>
      <c r="C13677" t="s">
        <v>23</v>
      </c>
    </row>
    <row r="13678" spans="1:3" x14ac:dyDescent="0.25">
      <c r="A13678">
        <v>75978715</v>
      </c>
      <c r="B13678" t="s">
        <v>73337</v>
      </c>
    </row>
    <row r="13679" spans="1:3" x14ac:dyDescent="0.25">
      <c r="A13679">
        <v>50052233</v>
      </c>
      <c r="B13679" t="s">
        <v>12032</v>
      </c>
    </row>
    <row r="13680" spans="1:3" x14ac:dyDescent="0.25">
      <c r="A13680">
        <v>75942581</v>
      </c>
      <c r="B13680" t="s">
        <v>48311</v>
      </c>
    </row>
    <row r="13681" spans="1:2" x14ac:dyDescent="0.25">
      <c r="A13681">
        <v>75942738</v>
      </c>
      <c r="B13681" t="s">
        <v>48419</v>
      </c>
    </row>
    <row r="13682" spans="1:2" x14ac:dyDescent="0.25">
      <c r="A13682">
        <v>75941556</v>
      </c>
      <c r="B13682" t="s">
        <v>47589</v>
      </c>
    </row>
    <row r="13683" spans="1:2" x14ac:dyDescent="0.25">
      <c r="A13683">
        <v>75976396</v>
      </c>
      <c r="B13683" t="s">
        <v>71729</v>
      </c>
    </row>
    <row r="13684" spans="1:2" x14ac:dyDescent="0.25">
      <c r="A13684">
        <v>50081287</v>
      </c>
      <c r="B13684" t="s">
        <v>32971</v>
      </c>
    </row>
    <row r="13685" spans="1:2" x14ac:dyDescent="0.25">
      <c r="A13685">
        <v>75947924</v>
      </c>
      <c r="B13685" t="s">
        <v>51998</v>
      </c>
    </row>
    <row r="13686" spans="1:2" x14ac:dyDescent="0.25">
      <c r="A13686">
        <v>75992329</v>
      </c>
      <c r="B13686" t="s">
        <v>82678</v>
      </c>
    </row>
    <row r="13687" spans="1:2" x14ac:dyDescent="0.25">
      <c r="A13687">
        <v>75928614</v>
      </c>
      <c r="B13687" t="s">
        <v>38537</v>
      </c>
    </row>
    <row r="13688" spans="1:2" x14ac:dyDescent="0.25">
      <c r="A13688">
        <v>75981919</v>
      </c>
      <c r="B13688" t="s">
        <v>75529</v>
      </c>
    </row>
    <row r="13689" spans="1:2" x14ac:dyDescent="0.25">
      <c r="A13689">
        <v>50081288</v>
      </c>
      <c r="B13689" t="s">
        <v>32972</v>
      </c>
    </row>
    <row r="13690" spans="1:2" x14ac:dyDescent="0.25">
      <c r="A13690">
        <v>75986319</v>
      </c>
      <c r="B13690" t="s">
        <v>78588</v>
      </c>
    </row>
    <row r="13691" spans="1:2" x14ac:dyDescent="0.25">
      <c r="A13691">
        <v>50048425</v>
      </c>
      <c r="B13691" t="s">
        <v>10228</v>
      </c>
    </row>
    <row r="13692" spans="1:2" x14ac:dyDescent="0.25">
      <c r="A13692">
        <v>75934674</v>
      </c>
      <c r="B13692" t="s">
        <v>42750</v>
      </c>
    </row>
    <row r="13693" spans="1:2" x14ac:dyDescent="0.25">
      <c r="A13693">
        <v>75950606</v>
      </c>
      <c r="B13693" t="s">
        <v>53881</v>
      </c>
    </row>
    <row r="13694" spans="1:2" x14ac:dyDescent="0.25">
      <c r="A13694">
        <v>50048426</v>
      </c>
      <c r="B13694" t="s">
        <v>10229</v>
      </c>
    </row>
    <row r="13695" spans="1:2" x14ac:dyDescent="0.25">
      <c r="A13695">
        <v>75974495</v>
      </c>
      <c r="B13695" t="s">
        <v>70421</v>
      </c>
    </row>
    <row r="13696" spans="1:2" x14ac:dyDescent="0.25">
      <c r="A13696">
        <v>75968152</v>
      </c>
      <c r="B13696" t="s">
        <v>66024</v>
      </c>
    </row>
    <row r="13697" spans="1:3" x14ac:dyDescent="0.25">
      <c r="A13697">
        <v>47152057</v>
      </c>
      <c r="B13697" t="s">
        <v>2934</v>
      </c>
    </row>
    <row r="13698" spans="1:3" x14ac:dyDescent="0.25">
      <c r="A13698">
        <v>75987853</v>
      </c>
      <c r="B13698" t="s">
        <v>79612</v>
      </c>
    </row>
    <row r="13699" spans="1:3" x14ac:dyDescent="0.25">
      <c r="A13699">
        <v>75938246</v>
      </c>
      <c r="B13699" t="s">
        <v>45259</v>
      </c>
    </row>
    <row r="13700" spans="1:3" x14ac:dyDescent="0.25">
      <c r="A13700">
        <v>75937038</v>
      </c>
      <c r="B13700" t="s">
        <v>44424</v>
      </c>
    </row>
    <row r="13701" spans="1:3" x14ac:dyDescent="0.25">
      <c r="A13701">
        <v>75954774</v>
      </c>
      <c r="B13701" t="s">
        <v>56773</v>
      </c>
      <c r="C13701" t="s">
        <v>13</v>
      </c>
    </row>
    <row r="13702" spans="1:3" x14ac:dyDescent="0.25">
      <c r="A13702">
        <v>75931719</v>
      </c>
      <c r="B13702" t="s">
        <v>40675</v>
      </c>
    </row>
    <row r="13703" spans="1:3" x14ac:dyDescent="0.25">
      <c r="A13703">
        <v>75933731</v>
      </c>
      <c r="B13703" t="s">
        <v>42094</v>
      </c>
    </row>
    <row r="13704" spans="1:3" x14ac:dyDescent="0.25">
      <c r="A13704">
        <v>75984346</v>
      </c>
      <c r="B13704" t="s">
        <v>77222</v>
      </c>
    </row>
    <row r="13705" spans="1:3" x14ac:dyDescent="0.25">
      <c r="A13705">
        <v>50045381</v>
      </c>
      <c r="B13705" t="s">
        <v>8518</v>
      </c>
    </row>
    <row r="13706" spans="1:3" x14ac:dyDescent="0.25">
      <c r="A13706">
        <v>75992999</v>
      </c>
      <c r="B13706" t="s">
        <v>83141</v>
      </c>
    </row>
    <row r="13707" spans="1:3" x14ac:dyDescent="0.25">
      <c r="A13707">
        <v>75993782</v>
      </c>
      <c r="B13707" t="s">
        <v>83689</v>
      </c>
    </row>
    <row r="13708" spans="1:3" x14ac:dyDescent="0.25">
      <c r="A13708">
        <v>75965162</v>
      </c>
      <c r="B13708" t="s">
        <v>63942</v>
      </c>
    </row>
    <row r="13709" spans="1:3" x14ac:dyDescent="0.25">
      <c r="A13709">
        <v>75941802</v>
      </c>
      <c r="B13709" t="s">
        <v>47759</v>
      </c>
    </row>
    <row r="13710" spans="1:3" x14ac:dyDescent="0.25">
      <c r="A13710">
        <v>50053741</v>
      </c>
      <c r="B13710" t="s">
        <v>12677</v>
      </c>
    </row>
    <row r="13711" spans="1:3" x14ac:dyDescent="0.25">
      <c r="A13711">
        <v>75963830</v>
      </c>
      <c r="B13711" t="s">
        <v>63013</v>
      </c>
    </row>
    <row r="13712" spans="1:3" x14ac:dyDescent="0.25">
      <c r="A13712">
        <v>75952909</v>
      </c>
      <c r="B13712" t="s">
        <v>55478</v>
      </c>
    </row>
    <row r="13713" spans="1:3" x14ac:dyDescent="0.25">
      <c r="A13713">
        <v>75976432</v>
      </c>
      <c r="B13713" t="s">
        <v>71751</v>
      </c>
    </row>
    <row r="13714" spans="1:3" x14ac:dyDescent="0.25">
      <c r="A13714">
        <v>75928607</v>
      </c>
      <c r="B13714" t="s">
        <v>38530</v>
      </c>
      <c r="C13714" t="s">
        <v>23</v>
      </c>
    </row>
    <row r="13715" spans="1:3" x14ac:dyDescent="0.25">
      <c r="A13715">
        <v>50046910</v>
      </c>
      <c r="B13715" t="s">
        <v>9460</v>
      </c>
    </row>
    <row r="13716" spans="1:3" x14ac:dyDescent="0.25">
      <c r="A13716">
        <v>75975748</v>
      </c>
      <c r="B13716" t="s">
        <v>71286</v>
      </c>
      <c r="C13716" t="s">
        <v>14</v>
      </c>
    </row>
    <row r="13717" spans="1:3" x14ac:dyDescent="0.25">
      <c r="A13717">
        <v>75981742</v>
      </c>
      <c r="B13717" t="s">
        <v>75411</v>
      </c>
    </row>
    <row r="13718" spans="1:3" x14ac:dyDescent="0.25">
      <c r="A13718">
        <v>75957215</v>
      </c>
      <c r="B13718" t="s">
        <v>58454</v>
      </c>
    </row>
    <row r="13719" spans="1:3" x14ac:dyDescent="0.25">
      <c r="A13719">
        <v>75994019</v>
      </c>
      <c r="B13719" t="s">
        <v>83851</v>
      </c>
    </row>
    <row r="13720" spans="1:3" x14ac:dyDescent="0.25">
      <c r="A13720">
        <v>75979336</v>
      </c>
      <c r="B13720" t="s">
        <v>73753</v>
      </c>
    </row>
    <row r="13721" spans="1:3" x14ac:dyDescent="0.25">
      <c r="A13721">
        <v>75935452</v>
      </c>
      <c r="B13721" t="s">
        <v>43301</v>
      </c>
      <c r="C13721" t="s">
        <v>23</v>
      </c>
    </row>
    <row r="13722" spans="1:3" x14ac:dyDescent="0.25">
      <c r="A13722">
        <v>75982504</v>
      </c>
      <c r="B13722" t="s">
        <v>75933</v>
      </c>
    </row>
    <row r="13723" spans="1:3" x14ac:dyDescent="0.25">
      <c r="A13723">
        <v>75970920</v>
      </c>
      <c r="B13723" t="s">
        <v>67965</v>
      </c>
    </row>
    <row r="13724" spans="1:3" x14ac:dyDescent="0.25">
      <c r="A13724">
        <v>75955190</v>
      </c>
      <c r="B13724" t="s">
        <v>57056</v>
      </c>
    </row>
    <row r="13725" spans="1:3" x14ac:dyDescent="0.25">
      <c r="A13725">
        <v>75984288</v>
      </c>
      <c r="B13725" t="s">
        <v>77179</v>
      </c>
    </row>
    <row r="13726" spans="1:3" x14ac:dyDescent="0.25">
      <c r="A13726">
        <v>75986033</v>
      </c>
      <c r="B13726" t="s">
        <v>78396</v>
      </c>
    </row>
    <row r="13727" spans="1:3" x14ac:dyDescent="0.25">
      <c r="A13727">
        <v>50045382</v>
      </c>
      <c r="B13727" t="s">
        <v>8519</v>
      </c>
    </row>
    <row r="13728" spans="1:3" x14ac:dyDescent="0.25">
      <c r="A13728">
        <v>75947093</v>
      </c>
      <c r="B13728" t="s">
        <v>51440</v>
      </c>
      <c r="C13728" t="s">
        <v>33</v>
      </c>
    </row>
    <row r="13729" spans="1:3" x14ac:dyDescent="0.25">
      <c r="A13729">
        <v>50053742</v>
      </c>
      <c r="B13729" t="s">
        <v>12678</v>
      </c>
    </row>
    <row r="13730" spans="1:3" x14ac:dyDescent="0.25">
      <c r="A13730">
        <v>75994012</v>
      </c>
      <c r="B13730" t="s">
        <v>83845</v>
      </c>
    </row>
    <row r="13731" spans="1:3" x14ac:dyDescent="0.25">
      <c r="A13731">
        <v>75947895</v>
      </c>
      <c r="B13731" t="s">
        <v>51978</v>
      </c>
    </row>
    <row r="13732" spans="1:3" x14ac:dyDescent="0.25">
      <c r="A13732">
        <v>75939339</v>
      </c>
      <c r="B13732" t="s">
        <v>46035</v>
      </c>
    </row>
    <row r="13733" spans="1:3" x14ac:dyDescent="0.25">
      <c r="A13733">
        <v>75963225</v>
      </c>
      <c r="B13733" t="s">
        <v>62603</v>
      </c>
    </row>
    <row r="13734" spans="1:3" x14ac:dyDescent="0.25">
      <c r="A13734">
        <v>50046911</v>
      </c>
      <c r="B13734" t="s">
        <v>9461</v>
      </c>
    </row>
    <row r="13735" spans="1:3" x14ac:dyDescent="0.25">
      <c r="A13735">
        <v>75978774</v>
      </c>
      <c r="B13735" t="s">
        <v>73374</v>
      </c>
    </row>
    <row r="13736" spans="1:3" x14ac:dyDescent="0.25">
      <c r="A13736">
        <v>75954045</v>
      </c>
      <c r="B13736" t="s">
        <v>56269</v>
      </c>
    </row>
    <row r="13737" spans="1:3" x14ac:dyDescent="0.25">
      <c r="A13737">
        <v>75984436</v>
      </c>
      <c r="B13737" t="s">
        <v>77284</v>
      </c>
    </row>
    <row r="13738" spans="1:3" x14ac:dyDescent="0.25">
      <c r="A13738">
        <v>75974528</v>
      </c>
      <c r="B13738" t="s">
        <v>70447</v>
      </c>
      <c r="C13738" t="s">
        <v>10</v>
      </c>
    </row>
    <row r="13739" spans="1:3" x14ac:dyDescent="0.25">
      <c r="A13739">
        <v>75967919</v>
      </c>
      <c r="B13739" t="s">
        <v>65864</v>
      </c>
    </row>
    <row r="13740" spans="1:3" x14ac:dyDescent="0.25">
      <c r="A13740">
        <v>75932125</v>
      </c>
      <c r="B13740" t="s">
        <v>40964</v>
      </c>
    </row>
    <row r="13741" spans="1:3" x14ac:dyDescent="0.25">
      <c r="A13741">
        <v>75986034</v>
      </c>
      <c r="B13741" t="s">
        <v>78397</v>
      </c>
    </row>
    <row r="13742" spans="1:3" x14ac:dyDescent="0.25">
      <c r="A13742">
        <v>75951318</v>
      </c>
      <c r="B13742" t="s">
        <v>54382</v>
      </c>
    </row>
    <row r="13743" spans="1:3" x14ac:dyDescent="0.25">
      <c r="A13743">
        <v>50045383</v>
      </c>
      <c r="B13743" t="s">
        <v>8520</v>
      </c>
    </row>
    <row r="13744" spans="1:3" x14ac:dyDescent="0.25">
      <c r="A13744">
        <v>75925850</v>
      </c>
      <c r="B13744" t="s">
        <v>36638</v>
      </c>
    </row>
    <row r="13745" spans="1:3" x14ac:dyDescent="0.25">
      <c r="A13745">
        <v>75988761</v>
      </c>
      <c r="B13745" t="s">
        <v>80226</v>
      </c>
    </row>
    <row r="13746" spans="1:3" x14ac:dyDescent="0.25">
      <c r="A13746">
        <v>75952019</v>
      </c>
      <c r="B13746" t="s">
        <v>54865</v>
      </c>
    </row>
    <row r="13747" spans="1:3" x14ac:dyDescent="0.25">
      <c r="A13747">
        <v>75960115</v>
      </c>
      <c r="B13747" t="s">
        <v>60461</v>
      </c>
      <c r="C13747" t="s">
        <v>23</v>
      </c>
    </row>
    <row r="13748" spans="1:3" x14ac:dyDescent="0.25">
      <c r="A13748">
        <v>75938311</v>
      </c>
      <c r="B13748" t="s">
        <v>45308</v>
      </c>
    </row>
    <row r="13749" spans="1:3" x14ac:dyDescent="0.25">
      <c r="A13749">
        <v>75930870</v>
      </c>
      <c r="B13749" t="s">
        <v>40103</v>
      </c>
      <c r="C13749" t="s">
        <v>23</v>
      </c>
    </row>
    <row r="13750" spans="1:3" x14ac:dyDescent="0.25">
      <c r="A13750">
        <v>75974313</v>
      </c>
      <c r="B13750" t="s">
        <v>70293</v>
      </c>
    </row>
    <row r="13751" spans="1:3" x14ac:dyDescent="0.25">
      <c r="A13751">
        <v>75987942</v>
      </c>
      <c r="B13751" t="s">
        <v>79679</v>
      </c>
    </row>
    <row r="13752" spans="1:3" x14ac:dyDescent="0.25">
      <c r="A13752">
        <v>75945263</v>
      </c>
      <c r="B13752" t="s">
        <v>50147</v>
      </c>
      <c r="C13752" t="s">
        <v>23</v>
      </c>
    </row>
    <row r="13753" spans="1:3" x14ac:dyDescent="0.25">
      <c r="A13753">
        <v>75938005</v>
      </c>
      <c r="B13753" t="s">
        <v>45099</v>
      </c>
    </row>
    <row r="13754" spans="1:3" x14ac:dyDescent="0.25">
      <c r="A13754">
        <v>75956852</v>
      </c>
      <c r="B13754" t="s">
        <v>58212</v>
      </c>
    </row>
    <row r="13755" spans="1:3" x14ac:dyDescent="0.25">
      <c r="A13755">
        <v>75934296</v>
      </c>
      <c r="B13755" t="s">
        <v>42469</v>
      </c>
    </row>
    <row r="13756" spans="1:3" x14ac:dyDescent="0.25">
      <c r="A13756">
        <v>75943903</v>
      </c>
      <c r="B13756" t="s">
        <v>49204</v>
      </c>
      <c r="C13756" t="s">
        <v>23</v>
      </c>
    </row>
    <row r="13757" spans="1:3" x14ac:dyDescent="0.25">
      <c r="A13757">
        <v>75940358</v>
      </c>
      <c r="B13757" t="s">
        <v>46763</v>
      </c>
    </row>
    <row r="13758" spans="1:3" x14ac:dyDescent="0.25">
      <c r="A13758">
        <v>75976827</v>
      </c>
      <c r="B13758" t="s">
        <v>72024</v>
      </c>
    </row>
    <row r="13759" spans="1:3" x14ac:dyDescent="0.25">
      <c r="A13759">
        <v>75978140</v>
      </c>
      <c r="B13759" t="s">
        <v>72943</v>
      </c>
    </row>
    <row r="13760" spans="1:3" x14ac:dyDescent="0.25">
      <c r="A13760">
        <v>75937363</v>
      </c>
      <c r="B13760" t="s">
        <v>44652</v>
      </c>
    </row>
    <row r="13761" spans="1:3" x14ac:dyDescent="0.25">
      <c r="A13761">
        <v>50048431</v>
      </c>
      <c r="B13761" t="s">
        <v>10230</v>
      </c>
    </row>
    <row r="13762" spans="1:3" x14ac:dyDescent="0.25">
      <c r="A13762">
        <v>75995296</v>
      </c>
      <c r="B13762" t="s">
        <v>84753</v>
      </c>
    </row>
    <row r="13763" spans="1:3" x14ac:dyDescent="0.25">
      <c r="A13763">
        <v>75988345</v>
      </c>
      <c r="B13763" t="s">
        <v>79945</v>
      </c>
    </row>
    <row r="13764" spans="1:3" x14ac:dyDescent="0.25">
      <c r="A13764">
        <v>75994046</v>
      </c>
      <c r="B13764" t="s">
        <v>83872</v>
      </c>
    </row>
    <row r="13765" spans="1:3" x14ac:dyDescent="0.25">
      <c r="A13765">
        <v>75937842</v>
      </c>
      <c r="B13765" t="s">
        <v>44980</v>
      </c>
    </row>
    <row r="13766" spans="1:3" x14ac:dyDescent="0.25">
      <c r="A13766">
        <v>75972807</v>
      </c>
      <c r="B13766" t="s">
        <v>69272</v>
      </c>
    </row>
    <row r="13767" spans="1:3" x14ac:dyDescent="0.25">
      <c r="A13767">
        <v>75964970</v>
      </c>
      <c r="B13767" t="s">
        <v>63815</v>
      </c>
      <c r="C13767" t="s">
        <v>23</v>
      </c>
    </row>
    <row r="13768" spans="1:3" x14ac:dyDescent="0.25">
      <c r="A13768">
        <v>75960578</v>
      </c>
      <c r="B13768" t="s">
        <v>60780</v>
      </c>
    </row>
    <row r="13769" spans="1:3" x14ac:dyDescent="0.25">
      <c r="A13769">
        <v>75933497</v>
      </c>
      <c r="B13769" t="s">
        <v>41934</v>
      </c>
    </row>
    <row r="13770" spans="1:3" x14ac:dyDescent="0.25">
      <c r="A13770">
        <v>75960896</v>
      </c>
      <c r="B13770" t="s">
        <v>61000</v>
      </c>
    </row>
    <row r="13771" spans="1:3" x14ac:dyDescent="0.25">
      <c r="A13771">
        <v>75941620</v>
      </c>
      <c r="B13771" t="s">
        <v>47631</v>
      </c>
    </row>
    <row r="13772" spans="1:3" x14ac:dyDescent="0.25">
      <c r="A13772">
        <v>75936864</v>
      </c>
      <c r="B13772" t="s">
        <v>44298</v>
      </c>
    </row>
    <row r="13773" spans="1:3" x14ac:dyDescent="0.25">
      <c r="A13773">
        <v>75941680</v>
      </c>
      <c r="B13773" t="s">
        <v>47671</v>
      </c>
    </row>
    <row r="13774" spans="1:3" x14ac:dyDescent="0.25">
      <c r="A13774">
        <v>75980260</v>
      </c>
      <c r="B13774" t="s">
        <v>74401</v>
      </c>
    </row>
    <row r="13775" spans="1:3" x14ac:dyDescent="0.25">
      <c r="A13775">
        <v>75932014</v>
      </c>
      <c r="B13775" t="s">
        <v>40878</v>
      </c>
    </row>
    <row r="13776" spans="1:3" x14ac:dyDescent="0.25">
      <c r="A13776">
        <v>75983883</v>
      </c>
      <c r="B13776" t="s">
        <v>76901</v>
      </c>
    </row>
    <row r="13777" spans="1:3" x14ac:dyDescent="0.25">
      <c r="A13777">
        <v>75943589</v>
      </c>
      <c r="B13777" t="s">
        <v>48982</v>
      </c>
    </row>
    <row r="13778" spans="1:3" x14ac:dyDescent="0.25">
      <c r="A13778">
        <v>75975941</v>
      </c>
      <c r="B13778" t="s">
        <v>71419</v>
      </c>
    </row>
    <row r="13779" spans="1:3" x14ac:dyDescent="0.25">
      <c r="A13779">
        <v>75987063</v>
      </c>
      <c r="B13779" t="s">
        <v>79085</v>
      </c>
    </row>
    <row r="13780" spans="1:3" x14ac:dyDescent="0.25">
      <c r="A13780">
        <v>75938437</v>
      </c>
      <c r="B13780" t="s">
        <v>45400</v>
      </c>
    </row>
    <row r="13781" spans="1:3" x14ac:dyDescent="0.25">
      <c r="A13781">
        <v>50046320</v>
      </c>
      <c r="B13781" t="s">
        <v>9119</v>
      </c>
      <c r="C13781" t="s">
        <v>27</v>
      </c>
    </row>
    <row r="13782" spans="1:3" x14ac:dyDescent="0.25">
      <c r="A13782">
        <v>13702433</v>
      </c>
      <c r="B13782" t="s">
        <v>2664</v>
      </c>
      <c r="C13782" t="s">
        <v>6</v>
      </c>
    </row>
    <row r="13783" spans="1:3" x14ac:dyDescent="0.25">
      <c r="A13783">
        <v>75961016</v>
      </c>
      <c r="B13783" t="s">
        <v>61085</v>
      </c>
    </row>
    <row r="13784" spans="1:3" x14ac:dyDescent="0.25">
      <c r="A13784">
        <v>75990046</v>
      </c>
      <c r="B13784" t="s">
        <v>81100</v>
      </c>
    </row>
    <row r="13785" spans="1:3" x14ac:dyDescent="0.25">
      <c r="A13785">
        <v>75962628</v>
      </c>
      <c r="B13785" t="s">
        <v>62185</v>
      </c>
    </row>
    <row r="13786" spans="1:3" x14ac:dyDescent="0.25">
      <c r="A13786">
        <v>75946105</v>
      </c>
      <c r="B13786" t="s">
        <v>50743</v>
      </c>
    </row>
    <row r="13787" spans="1:3" x14ac:dyDescent="0.25">
      <c r="A13787">
        <v>50055019</v>
      </c>
      <c r="B13787" t="s">
        <v>13446</v>
      </c>
      <c r="C13787" t="s">
        <v>23</v>
      </c>
    </row>
    <row r="13788" spans="1:3" x14ac:dyDescent="0.25">
      <c r="A13788">
        <v>75972795</v>
      </c>
      <c r="B13788" t="s">
        <v>69263</v>
      </c>
      <c r="C13788" t="s">
        <v>23</v>
      </c>
    </row>
    <row r="13789" spans="1:3" x14ac:dyDescent="0.25">
      <c r="A13789">
        <v>75932945</v>
      </c>
      <c r="B13789" t="s">
        <v>41539</v>
      </c>
    </row>
    <row r="13790" spans="1:3" x14ac:dyDescent="0.25">
      <c r="A13790">
        <v>75994921</v>
      </c>
      <c r="B13790" t="s">
        <v>84495</v>
      </c>
    </row>
    <row r="13791" spans="1:3" x14ac:dyDescent="0.25">
      <c r="A13791">
        <v>50055020</v>
      </c>
      <c r="B13791" t="s">
        <v>13447</v>
      </c>
      <c r="C13791" t="s">
        <v>23</v>
      </c>
    </row>
    <row r="13792" spans="1:3" x14ac:dyDescent="0.25">
      <c r="A13792">
        <v>75944860</v>
      </c>
      <c r="B13792" t="s">
        <v>49881</v>
      </c>
      <c r="C13792" t="s">
        <v>23</v>
      </c>
    </row>
    <row r="13793" spans="1:3" x14ac:dyDescent="0.25">
      <c r="A13793">
        <v>75991878</v>
      </c>
      <c r="B13793" t="s">
        <v>82376</v>
      </c>
    </row>
    <row r="13794" spans="1:3" x14ac:dyDescent="0.25">
      <c r="A13794">
        <v>75929168</v>
      </c>
      <c r="B13794" t="s">
        <v>38931</v>
      </c>
    </row>
    <row r="13795" spans="1:3" x14ac:dyDescent="0.25">
      <c r="A13795">
        <v>13561820</v>
      </c>
      <c r="B13795" t="s">
        <v>2572</v>
      </c>
      <c r="C13795" t="s">
        <v>6</v>
      </c>
    </row>
    <row r="13796" spans="1:3" x14ac:dyDescent="0.25">
      <c r="A13796">
        <v>75987400</v>
      </c>
      <c r="B13796" t="s">
        <v>79308</v>
      </c>
      <c r="C13796" t="s">
        <v>23</v>
      </c>
    </row>
    <row r="13797" spans="1:3" x14ac:dyDescent="0.25">
      <c r="A13797">
        <v>75944640</v>
      </c>
      <c r="B13797" t="s">
        <v>49721</v>
      </c>
    </row>
    <row r="13798" spans="1:3" x14ac:dyDescent="0.25">
      <c r="A13798">
        <v>75937791</v>
      </c>
      <c r="B13798" t="s">
        <v>44943</v>
      </c>
    </row>
    <row r="13799" spans="1:3" x14ac:dyDescent="0.25">
      <c r="A13799">
        <v>75977672</v>
      </c>
      <c r="B13799" t="s">
        <v>72617</v>
      </c>
      <c r="C13799" t="s">
        <v>23</v>
      </c>
    </row>
    <row r="13800" spans="1:3" x14ac:dyDescent="0.25">
      <c r="A13800">
        <v>75927358</v>
      </c>
      <c r="B13800" t="s">
        <v>37658</v>
      </c>
    </row>
    <row r="13801" spans="1:3" x14ac:dyDescent="0.25">
      <c r="A13801">
        <v>75932050</v>
      </c>
      <c r="B13801" t="s">
        <v>40905</v>
      </c>
    </row>
    <row r="13802" spans="1:3" x14ac:dyDescent="0.25">
      <c r="A13802">
        <v>50046845</v>
      </c>
      <c r="B13802" t="s">
        <v>9413</v>
      </c>
    </row>
    <row r="13803" spans="1:3" x14ac:dyDescent="0.25">
      <c r="A13803">
        <v>75939939</v>
      </c>
      <c r="B13803" t="s">
        <v>46472</v>
      </c>
    </row>
    <row r="13804" spans="1:3" x14ac:dyDescent="0.25">
      <c r="A13804">
        <v>75936594</v>
      </c>
      <c r="B13804" t="s">
        <v>44105</v>
      </c>
      <c r="C13804" t="s">
        <v>23</v>
      </c>
    </row>
    <row r="13805" spans="1:3" x14ac:dyDescent="0.25">
      <c r="A13805">
        <v>75991102</v>
      </c>
      <c r="B13805" t="s">
        <v>81829</v>
      </c>
    </row>
    <row r="13806" spans="1:3" x14ac:dyDescent="0.25">
      <c r="A13806">
        <v>75956435</v>
      </c>
      <c r="B13806" t="s">
        <v>57911</v>
      </c>
    </row>
    <row r="13807" spans="1:3" x14ac:dyDescent="0.25">
      <c r="A13807">
        <v>50052236</v>
      </c>
      <c r="B13807" t="s">
        <v>12033</v>
      </c>
      <c r="C13807" t="s">
        <v>10</v>
      </c>
    </row>
    <row r="13808" spans="1:3" x14ac:dyDescent="0.25">
      <c r="A13808">
        <v>50055021</v>
      </c>
      <c r="B13808" t="s">
        <v>13448</v>
      </c>
    </row>
    <row r="13809" spans="1:3" x14ac:dyDescent="0.25">
      <c r="A13809">
        <v>75936492</v>
      </c>
      <c r="B13809" t="s">
        <v>44029</v>
      </c>
    </row>
    <row r="13810" spans="1:3" x14ac:dyDescent="0.25">
      <c r="A13810">
        <v>75981084</v>
      </c>
      <c r="B13810" t="s">
        <v>74955</v>
      </c>
      <c r="C13810" t="s">
        <v>5</v>
      </c>
    </row>
    <row r="13811" spans="1:3" x14ac:dyDescent="0.25">
      <c r="A13811">
        <v>75966007</v>
      </c>
      <c r="B13811" t="s">
        <v>64536</v>
      </c>
    </row>
    <row r="13812" spans="1:3" x14ac:dyDescent="0.25">
      <c r="A13812">
        <v>75984476</v>
      </c>
      <c r="B13812" t="s">
        <v>77313</v>
      </c>
    </row>
    <row r="13813" spans="1:3" x14ac:dyDescent="0.25">
      <c r="A13813">
        <v>75975071</v>
      </c>
      <c r="B13813" t="s">
        <v>70817</v>
      </c>
    </row>
    <row r="13814" spans="1:3" x14ac:dyDescent="0.25">
      <c r="A13814">
        <v>75990843</v>
      </c>
      <c r="B13814" t="s">
        <v>81653</v>
      </c>
    </row>
    <row r="13815" spans="1:3" x14ac:dyDescent="0.25">
      <c r="A13815">
        <v>75925940</v>
      </c>
      <c r="B13815" t="s">
        <v>36699</v>
      </c>
    </row>
    <row r="13816" spans="1:3" x14ac:dyDescent="0.25">
      <c r="A13816">
        <v>75994145</v>
      </c>
      <c r="B13816" t="s">
        <v>83939</v>
      </c>
    </row>
    <row r="13817" spans="1:3" x14ac:dyDescent="0.25">
      <c r="A13817">
        <v>75962257</v>
      </c>
      <c r="B13817" t="s">
        <v>61932</v>
      </c>
      <c r="C13817" t="s">
        <v>5</v>
      </c>
    </row>
    <row r="13818" spans="1:3" x14ac:dyDescent="0.25">
      <c r="A13818">
        <v>75941471</v>
      </c>
      <c r="B13818" t="s">
        <v>47535</v>
      </c>
    </row>
    <row r="13819" spans="1:3" x14ac:dyDescent="0.25">
      <c r="A13819">
        <v>75971518</v>
      </c>
      <c r="B13819" t="s">
        <v>68382</v>
      </c>
      <c r="C13819" t="s">
        <v>27</v>
      </c>
    </row>
    <row r="13820" spans="1:3" x14ac:dyDescent="0.25">
      <c r="A13820">
        <v>75942750</v>
      </c>
      <c r="B13820" t="s">
        <v>48429</v>
      </c>
    </row>
    <row r="13821" spans="1:3" x14ac:dyDescent="0.25">
      <c r="A13821">
        <v>50081294</v>
      </c>
      <c r="B13821" t="s">
        <v>32973</v>
      </c>
    </row>
    <row r="13822" spans="1:3" x14ac:dyDescent="0.25">
      <c r="A13822">
        <v>75962400</v>
      </c>
      <c r="B13822" t="s">
        <v>62030</v>
      </c>
    </row>
    <row r="13823" spans="1:3" x14ac:dyDescent="0.25">
      <c r="A13823">
        <v>75973027</v>
      </c>
      <c r="B13823" t="s">
        <v>69422</v>
      </c>
    </row>
    <row r="13824" spans="1:3" x14ac:dyDescent="0.25">
      <c r="A13824">
        <v>75971759</v>
      </c>
      <c r="B13824" t="s">
        <v>68554</v>
      </c>
    </row>
    <row r="13825" spans="1:3" x14ac:dyDescent="0.25">
      <c r="A13825">
        <v>50048433</v>
      </c>
      <c r="B13825" t="s">
        <v>10231</v>
      </c>
    </row>
    <row r="13826" spans="1:3" x14ac:dyDescent="0.25">
      <c r="A13826">
        <v>75932223</v>
      </c>
      <c r="B13826" t="s">
        <v>41036</v>
      </c>
    </row>
    <row r="13827" spans="1:3" x14ac:dyDescent="0.25">
      <c r="A13827">
        <v>75944511</v>
      </c>
      <c r="B13827" t="s">
        <v>49627</v>
      </c>
    </row>
    <row r="13828" spans="1:3" x14ac:dyDescent="0.25">
      <c r="A13828">
        <v>75980385</v>
      </c>
      <c r="B13828" t="s">
        <v>74491</v>
      </c>
      <c r="C13828" t="s">
        <v>23</v>
      </c>
    </row>
    <row r="13829" spans="1:3" x14ac:dyDescent="0.25">
      <c r="A13829">
        <v>75944516</v>
      </c>
      <c r="B13829" t="s">
        <v>49631</v>
      </c>
    </row>
    <row r="13830" spans="1:3" x14ac:dyDescent="0.25">
      <c r="A13830">
        <v>75934449</v>
      </c>
      <c r="B13830" t="s">
        <v>42584</v>
      </c>
    </row>
    <row r="13831" spans="1:3" x14ac:dyDescent="0.25">
      <c r="A13831">
        <v>50053745</v>
      </c>
      <c r="B13831" t="s">
        <v>12679</v>
      </c>
    </row>
    <row r="13832" spans="1:3" x14ac:dyDescent="0.25">
      <c r="A13832">
        <v>75942206</v>
      </c>
      <c r="B13832" t="s">
        <v>48050</v>
      </c>
    </row>
    <row r="13833" spans="1:3" x14ac:dyDescent="0.25">
      <c r="A13833">
        <v>75991411</v>
      </c>
      <c r="B13833" t="s">
        <v>82050</v>
      </c>
    </row>
    <row r="13834" spans="1:3" x14ac:dyDescent="0.25">
      <c r="A13834">
        <v>75985826</v>
      </c>
      <c r="B13834" t="s">
        <v>78247</v>
      </c>
    </row>
    <row r="13835" spans="1:3" x14ac:dyDescent="0.25">
      <c r="A13835">
        <v>50046847</v>
      </c>
      <c r="B13835" t="s">
        <v>9414</v>
      </c>
    </row>
    <row r="13836" spans="1:3" x14ac:dyDescent="0.25">
      <c r="A13836">
        <v>75932569</v>
      </c>
      <c r="B13836" t="s">
        <v>41286</v>
      </c>
      <c r="C13836" t="s">
        <v>23</v>
      </c>
    </row>
    <row r="13837" spans="1:3" x14ac:dyDescent="0.25">
      <c r="A13837">
        <v>75961337</v>
      </c>
      <c r="B13837" t="s">
        <v>61306</v>
      </c>
    </row>
    <row r="13838" spans="1:3" x14ac:dyDescent="0.25">
      <c r="A13838">
        <v>75950204</v>
      </c>
      <c r="B13838" t="s">
        <v>53597</v>
      </c>
    </row>
    <row r="13839" spans="1:3" x14ac:dyDescent="0.25">
      <c r="A13839">
        <v>50081297</v>
      </c>
      <c r="B13839" t="s">
        <v>32974</v>
      </c>
    </row>
    <row r="13840" spans="1:3" x14ac:dyDescent="0.25">
      <c r="A13840">
        <v>75950573</v>
      </c>
      <c r="B13840" t="s">
        <v>53858</v>
      </c>
    </row>
    <row r="13841" spans="1:3" x14ac:dyDescent="0.25">
      <c r="A13841">
        <v>75958871</v>
      </c>
      <c r="B13841" t="s">
        <v>59602</v>
      </c>
      <c r="C13841" t="s">
        <v>23</v>
      </c>
    </row>
    <row r="13842" spans="1:3" x14ac:dyDescent="0.25">
      <c r="A13842">
        <v>75967953</v>
      </c>
      <c r="B13842" t="s">
        <v>65889</v>
      </c>
    </row>
    <row r="13843" spans="1:3" x14ac:dyDescent="0.25">
      <c r="A13843">
        <v>75944809</v>
      </c>
      <c r="B13843" t="s">
        <v>49844</v>
      </c>
    </row>
    <row r="13844" spans="1:3" x14ac:dyDescent="0.25">
      <c r="A13844">
        <v>75973883</v>
      </c>
      <c r="B13844" t="s">
        <v>70007</v>
      </c>
    </row>
    <row r="13845" spans="1:3" x14ac:dyDescent="0.25">
      <c r="A13845">
        <v>75949234</v>
      </c>
      <c r="B13845" t="s">
        <v>52916</v>
      </c>
      <c r="C13845" t="s">
        <v>23</v>
      </c>
    </row>
    <row r="13846" spans="1:3" x14ac:dyDescent="0.25">
      <c r="A13846">
        <v>75955865</v>
      </c>
      <c r="B13846" t="s">
        <v>57524</v>
      </c>
    </row>
    <row r="13847" spans="1:3" x14ac:dyDescent="0.25">
      <c r="A13847">
        <v>75944346</v>
      </c>
      <c r="B13847" t="s">
        <v>49514</v>
      </c>
    </row>
    <row r="13848" spans="1:3" x14ac:dyDescent="0.25">
      <c r="A13848">
        <v>75942454</v>
      </c>
      <c r="B13848" t="s">
        <v>48228</v>
      </c>
    </row>
    <row r="13849" spans="1:3" x14ac:dyDescent="0.25">
      <c r="A13849">
        <v>50055100</v>
      </c>
      <c r="B13849" t="s">
        <v>13490</v>
      </c>
    </row>
    <row r="13850" spans="1:3" x14ac:dyDescent="0.25">
      <c r="A13850">
        <v>75929817</v>
      </c>
      <c r="B13850" t="s">
        <v>39379</v>
      </c>
    </row>
    <row r="13851" spans="1:3" x14ac:dyDescent="0.25">
      <c r="A13851">
        <v>75951354</v>
      </c>
      <c r="B13851" t="s">
        <v>54406</v>
      </c>
    </row>
    <row r="13852" spans="1:3" x14ac:dyDescent="0.25">
      <c r="A13852">
        <v>75946451</v>
      </c>
      <c r="B13852" t="s">
        <v>50993</v>
      </c>
    </row>
    <row r="13853" spans="1:3" x14ac:dyDescent="0.25">
      <c r="A13853">
        <v>75975780</v>
      </c>
      <c r="B13853" t="s">
        <v>71308</v>
      </c>
    </row>
    <row r="13854" spans="1:3" x14ac:dyDescent="0.25">
      <c r="A13854">
        <v>50052237</v>
      </c>
      <c r="B13854" t="s">
        <v>12034</v>
      </c>
      <c r="C13854" t="s">
        <v>10</v>
      </c>
    </row>
    <row r="13855" spans="1:3" x14ac:dyDescent="0.25">
      <c r="A13855">
        <v>75950785</v>
      </c>
      <c r="B13855" t="s">
        <v>54000</v>
      </c>
    </row>
    <row r="13856" spans="1:3" x14ac:dyDescent="0.25">
      <c r="A13856">
        <v>75953735</v>
      </c>
      <c r="B13856" t="s">
        <v>56062</v>
      </c>
    </row>
    <row r="13857" spans="1:3" x14ac:dyDescent="0.25">
      <c r="A13857">
        <v>75945861</v>
      </c>
      <c r="B13857" t="s">
        <v>50570</v>
      </c>
    </row>
    <row r="13858" spans="1:3" x14ac:dyDescent="0.25">
      <c r="A13858">
        <v>75959205</v>
      </c>
      <c r="B13858" t="s">
        <v>59831</v>
      </c>
    </row>
    <row r="13859" spans="1:3" x14ac:dyDescent="0.25">
      <c r="A13859">
        <v>75992059</v>
      </c>
      <c r="B13859" t="s">
        <v>82492</v>
      </c>
    </row>
    <row r="13860" spans="1:3" x14ac:dyDescent="0.25">
      <c r="A13860">
        <v>75929493</v>
      </c>
      <c r="B13860" t="s">
        <v>39143</v>
      </c>
    </row>
    <row r="13861" spans="1:3" x14ac:dyDescent="0.25">
      <c r="A13861">
        <v>75974141</v>
      </c>
      <c r="B13861" t="s">
        <v>70170</v>
      </c>
    </row>
    <row r="13862" spans="1:3" x14ac:dyDescent="0.25">
      <c r="A13862">
        <v>50053747</v>
      </c>
      <c r="B13862" t="s">
        <v>12680</v>
      </c>
    </row>
    <row r="13863" spans="1:3" x14ac:dyDescent="0.25">
      <c r="A13863">
        <v>50081298</v>
      </c>
      <c r="B13863" t="s">
        <v>32975</v>
      </c>
      <c r="C13863" t="s">
        <v>10</v>
      </c>
    </row>
    <row r="13864" spans="1:3" x14ac:dyDescent="0.25">
      <c r="A13864">
        <v>75995300</v>
      </c>
      <c r="B13864" t="s">
        <v>84757</v>
      </c>
    </row>
    <row r="13865" spans="1:3" x14ac:dyDescent="0.25">
      <c r="A13865">
        <v>75949529</v>
      </c>
      <c r="B13865" t="s">
        <v>53128</v>
      </c>
    </row>
    <row r="13866" spans="1:3" x14ac:dyDescent="0.25">
      <c r="A13866">
        <v>75971861</v>
      </c>
      <c r="B13866" t="s">
        <v>68615</v>
      </c>
      <c r="C13866" t="s">
        <v>23</v>
      </c>
    </row>
    <row r="13867" spans="1:3" x14ac:dyDescent="0.25">
      <c r="A13867">
        <v>13337997</v>
      </c>
      <c r="B13867" t="s">
        <v>2412</v>
      </c>
      <c r="C13867" t="s">
        <v>6</v>
      </c>
    </row>
    <row r="13868" spans="1:3" x14ac:dyDescent="0.25">
      <c r="A13868">
        <v>75961168</v>
      </c>
      <c r="B13868" t="s">
        <v>61196</v>
      </c>
    </row>
    <row r="13869" spans="1:3" x14ac:dyDescent="0.25">
      <c r="A13869">
        <v>50046915</v>
      </c>
      <c r="B13869" t="s">
        <v>9462</v>
      </c>
    </row>
    <row r="13870" spans="1:3" x14ac:dyDescent="0.25">
      <c r="A13870">
        <v>75928480</v>
      </c>
      <c r="B13870" t="s">
        <v>38443</v>
      </c>
    </row>
    <row r="13871" spans="1:3" x14ac:dyDescent="0.25">
      <c r="A13871">
        <v>75972915</v>
      </c>
      <c r="B13871" t="s">
        <v>69348</v>
      </c>
    </row>
    <row r="13872" spans="1:3" x14ac:dyDescent="0.25">
      <c r="A13872">
        <v>70147734</v>
      </c>
      <c r="B13872" t="s">
        <v>36244</v>
      </c>
    </row>
    <row r="13873" spans="1:2" x14ac:dyDescent="0.25">
      <c r="A13873">
        <v>75975394</v>
      </c>
      <c r="B13873" t="s">
        <v>71048</v>
      </c>
    </row>
    <row r="13874" spans="1:2" x14ac:dyDescent="0.25">
      <c r="A13874">
        <v>75986567</v>
      </c>
      <c r="B13874" t="s">
        <v>78753</v>
      </c>
    </row>
    <row r="13875" spans="1:2" x14ac:dyDescent="0.25">
      <c r="A13875">
        <v>75991527</v>
      </c>
      <c r="B13875" t="s">
        <v>82138</v>
      </c>
    </row>
    <row r="13876" spans="1:2" x14ac:dyDescent="0.25">
      <c r="A13876">
        <v>75932829</v>
      </c>
      <c r="B13876" t="s">
        <v>41456</v>
      </c>
    </row>
    <row r="13877" spans="1:2" x14ac:dyDescent="0.25">
      <c r="A13877">
        <v>75938874</v>
      </c>
      <c r="B13877" t="s">
        <v>45716</v>
      </c>
    </row>
    <row r="13878" spans="1:2" x14ac:dyDescent="0.25">
      <c r="A13878">
        <v>75983568</v>
      </c>
      <c r="B13878" t="s">
        <v>76676</v>
      </c>
    </row>
    <row r="13879" spans="1:2" x14ac:dyDescent="0.25">
      <c r="A13879">
        <v>75943775</v>
      </c>
      <c r="B13879" t="s">
        <v>49116</v>
      </c>
    </row>
    <row r="13880" spans="1:2" x14ac:dyDescent="0.25">
      <c r="A13880">
        <v>75971452</v>
      </c>
      <c r="B13880" t="s">
        <v>68335</v>
      </c>
    </row>
    <row r="13881" spans="1:2" x14ac:dyDescent="0.25">
      <c r="A13881">
        <v>75950578</v>
      </c>
      <c r="B13881" t="s">
        <v>53863</v>
      </c>
    </row>
    <row r="13882" spans="1:2" x14ac:dyDescent="0.25">
      <c r="A13882">
        <v>75945671</v>
      </c>
      <c r="B13882" t="s">
        <v>50431</v>
      </c>
    </row>
    <row r="13883" spans="1:2" x14ac:dyDescent="0.25">
      <c r="A13883">
        <v>75964788</v>
      </c>
      <c r="B13883" t="s">
        <v>63683</v>
      </c>
    </row>
    <row r="13884" spans="1:2" x14ac:dyDescent="0.25">
      <c r="A13884">
        <v>45034924</v>
      </c>
      <c r="B13884" t="s">
        <v>2754</v>
      </c>
    </row>
    <row r="13885" spans="1:2" x14ac:dyDescent="0.25">
      <c r="A13885">
        <v>75995149</v>
      </c>
      <c r="B13885" t="s">
        <v>84652</v>
      </c>
    </row>
    <row r="13886" spans="1:2" x14ac:dyDescent="0.25">
      <c r="A13886">
        <v>75990032</v>
      </c>
      <c r="B13886" t="s">
        <v>81089</v>
      </c>
    </row>
    <row r="13887" spans="1:2" x14ac:dyDescent="0.25">
      <c r="A13887">
        <v>75926864</v>
      </c>
      <c r="B13887" t="s">
        <v>37326</v>
      </c>
    </row>
    <row r="13888" spans="1:2" x14ac:dyDescent="0.25">
      <c r="A13888">
        <v>50055101</v>
      </c>
      <c r="B13888" t="s">
        <v>13491</v>
      </c>
    </row>
    <row r="13889" spans="1:3" x14ac:dyDescent="0.25">
      <c r="A13889">
        <v>75946950</v>
      </c>
      <c r="B13889" t="s">
        <v>51338</v>
      </c>
    </row>
    <row r="13890" spans="1:3" x14ac:dyDescent="0.25">
      <c r="A13890">
        <v>75952798</v>
      </c>
      <c r="B13890" t="s">
        <v>55406</v>
      </c>
    </row>
    <row r="13891" spans="1:3" x14ac:dyDescent="0.25">
      <c r="A13891">
        <v>75927112</v>
      </c>
      <c r="B13891" t="s">
        <v>37492</v>
      </c>
    </row>
    <row r="13892" spans="1:3" x14ac:dyDescent="0.25">
      <c r="A13892">
        <v>75937395</v>
      </c>
      <c r="B13892" t="s">
        <v>44674</v>
      </c>
    </row>
    <row r="13893" spans="1:3" x14ac:dyDescent="0.25">
      <c r="A13893">
        <v>75975864</v>
      </c>
      <c r="B13893" t="s">
        <v>71362</v>
      </c>
    </row>
    <row r="13894" spans="1:3" x14ac:dyDescent="0.25">
      <c r="A13894">
        <v>50052239</v>
      </c>
      <c r="B13894" t="s">
        <v>12035</v>
      </c>
      <c r="C13894" t="s">
        <v>10</v>
      </c>
    </row>
    <row r="13895" spans="1:3" x14ac:dyDescent="0.25">
      <c r="A13895">
        <v>75954442</v>
      </c>
      <c r="B13895" t="s">
        <v>56543</v>
      </c>
    </row>
    <row r="13896" spans="1:3" x14ac:dyDescent="0.25">
      <c r="A13896">
        <v>75992290</v>
      </c>
      <c r="B13896" t="s">
        <v>82652</v>
      </c>
    </row>
    <row r="13897" spans="1:3" x14ac:dyDescent="0.25">
      <c r="A13897">
        <v>75993947</v>
      </c>
      <c r="B13897" t="s">
        <v>83801</v>
      </c>
    </row>
    <row r="13898" spans="1:3" x14ac:dyDescent="0.25">
      <c r="A13898">
        <v>75955448</v>
      </c>
      <c r="B13898" t="s">
        <v>57228</v>
      </c>
    </row>
    <row r="13899" spans="1:3" x14ac:dyDescent="0.25">
      <c r="A13899">
        <v>75958068</v>
      </c>
      <c r="B13899" t="s">
        <v>59054</v>
      </c>
    </row>
    <row r="13900" spans="1:3" x14ac:dyDescent="0.25">
      <c r="A13900">
        <v>75966836</v>
      </c>
      <c r="B13900" t="s">
        <v>65103</v>
      </c>
    </row>
    <row r="13901" spans="1:3" x14ac:dyDescent="0.25">
      <c r="A13901">
        <v>75929234</v>
      </c>
      <c r="B13901" t="s">
        <v>38980</v>
      </c>
    </row>
    <row r="13902" spans="1:3" x14ac:dyDescent="0.25">
      <c r="A13902">
        <v>75955693</v>
      </c>
      <c r="B13902" t="s">
        <v>57399</v>
      </c>
      <c r="C13902" t="s">
        <v>23</v>
      </c>
    </row>
    <row r="13903" spans="1:3" x14ac:dyDescent="0.25">
      <c r="A13903">
        <v>75977754</v>
      </c>
      <c r="B13903" t="s">
        <v>72679</v>
      </c>
    </row>
    <row r="13904" spans="1:3" x14ac:dyDescent="0.25">
      <c r="A13904">
        <v>75971552</v>
      </c>
      <c r="B13904" t="s">
        <v>68408</v>
      </c>
    </row>
    <row r="13905" spans="1:3" x14ac:dyDescent="0.25">
      <c r="A13905">
        <v>75981877</v>
      </c>
      <c r="B13905" t="s">
        <v>75504</v>
      </c>
    </row>
    <row r="13906" spans="1:3" x14ac:dyDescent="0.25">
      <c r="A13906">
        <v>75947068</v>
      </c>
      <c r="B13906" t="s">
        <v>51417</v>
      </c>
    </row>
    <row r="13907" spans="1:3" x14ac:dyDescent="0.25">
      <c r="A13907">
        <v>75987564</v>
      </c>
      <c r="B13907" t="s">
        <v>79417</v>
      </c>
    </row>
    <row r="13908" spans="1:3" x14ac:dyDescent="0.25">
      <c r="A13908">
        <v>75963138</v>
      </c>
      <c r="B13908" t="s">
        <v>62551</v>
      </c>
    </row>
    <row r="13909" spans="1:3" x14ac:dyDescent="0.25">
      <c r="A13909">
        <v>75932994</v>
      </c>
      <c r="B13909" t="s">
        <v>41574</v>
      </c>
    </row>
    <row r="13910" spans="1:3" x14ac:dyDescent="0.25">
      <c r="A13910">
        <v>75936565</v>
      </c>
      <c r="B13910" t="s">
        <v>44084</v>
      </c>
    </row>
    <row r="13911" spans="1:3" x14ac:dyDescent="0.25">
      <c r="A13911">
        <v>50053750</v>
      </c>
      <c r="B13911" t="s">
        <v>12681</v>
      </c>
    </row>
    <row r="13912" spans="1:3" x14ac:dyDescent="0.25">
      <c r="A13912">
        <v>75930973</v>
      </c>
      <c r="B13912" t="s">
        <v>40179</v>
      </c>
    </row>
    <row r="13913" spans="1:3" x14ac:dyDescent="0.25">
      <c r="A13913">
        <v>75935670</v>
      </c>
      <c r="B13913" t="s">
        <v>43448</v>
      </c>
    </row>
    <row r="13914" spans="1:3" x14ac:dyDescent="0.25">
      <c r="A13914">
        <v>75977465</v>
      </c>
      <c r="B13914" t="s">
        <v>72471</v>
      </c>
    </row>
    <row r="13915" spans="1:3" x14ac:dyDescent="0.25">
      <c r="A13915">
        <v>50052345</v>
      </c>
      <c r="B13915" t="s">
        <v>12071</v>
      </c>
    </row>
    <row r="13916" spans="1:3" x14ac:dyDescent="0.25">
      <c r="A13916">
        <v>75989113</v>
      </c>
      <c r="B13916" t="s">
        <v>80453</v>
      </c>
      <c r="C13916" t="s">
        <v>23</v>
      </c>
    </row>
    <row r="13917" spans="1:3" x14ac:dyDescent="0.25">
      <c r="A13917">
        <v>75961547</v>
      </c>
      <c r="B13917" t="s">
        <v>61449</v>
      </c>
      <c r="C13917" t="s">
        <v>23</v>
      </c>
    </row>
    <row r="13918" spans="1:3" x14ac:dyDescent="0.25">
      <c r="A13918">
        <v>75928998</v>
      </c>
      <c r="B13918" t="s">
        <v>38810</v>
      </c>
      <c r="C13918" t="s">
        <v>23</v>
      </c>
    </row>
    <row r="13919" spans="1:3" x14ac:dyDescent="0.25">
      <c r="A13919">
        <v>75994621</v>
      </c>
      <c r="B13919" t="s">
        <v>84279</v>
      </c>
    </row>
    <row r="13920" spans="1:3" x14ac:dyDescent="0.25">
      <c r="A13920">
        <v>75988869</v>
      </c>
      <c r="B13920" t="s">
        <v>80294</v>
      </c>
    </row>
    <row r="13921" spans="1:3" x14ac:dyDescent="0.25">
      <c r="A13921">
        <v>75930235</v>
      </c>
      <c r="B13921" t="s">
        <v>39671</v>
      </c>
      <c r="C13921" t="s">
        <v>23</v>
      </c>
    </row>
    <row r="13922" spans="1:3" x14ac:dyDescent="0.25">
      <c r="A13922">
        <v>75987897</v>
      </c>
      <c r="B13922" t="s">
        <v>79645</v>
      </c>
    </row>
    <row r="13923" spans="1:3" x14ac:dyDescent="0.25">
      <c r="A13923">
        <v>50046851</v>
      </c>
      <c r="B13923" t="s">
        <v>9415</v>
      </c>
    </row>
    <row r="13924" spans="1:3" x14ac:dyDescent="0.25">
      <c r="A13924">
        <v>75940922</v>
      </c>
      <c r="B13924" t="s">
        <v>47152</v>
      </c>
    </row>
    <row r="13925" spans="1:3" x14ac:dyDescent="0.25">
      <c r="A13925">
        <v>75971978</v>
      </c>
      <c r="B13925" t="s">
        <v>68695</v>
      </c>
      <c r="C13925" t="s">
        <v>23</v>
      </c>
    </row>
    <row r="13926" spans="1:3" x14ac:dyDescent="0.25">
      <c r="A13926">
        <v>75950774</v>
      </c>
      <c r="B13926" t="s">
        <v>53995</v>
      </c>
    </row>
    <row r="13927" spans="1:3" x14ac:dyDescent="0.25">
      <c r="A13927">
        <v>75937693</v>
      </c>
      <c r="B13927" t="s">
        <v>44874</v>
      </c>
    </row>
    <row r="13928" spans="1:3" x14ac:dyDescent="0.25">
      <c r="A13928">
        <v>75931377</v>
      </c>
      <c r="B13928" t="s">
        <v>40450</v>
      </c>
    </row>
    <row r="13929" spans="1:3" x14ac:dyDescent="0.25">
      <c r="A13929">
        <v>75974098</v>
      </c>
      <c r="B13929" t="s">
        <v>70143</v>
      </c>
    </row>
    <row r="13930" spans="1:3" x14ac:dyDescent="0.25">
      <c r="A13930">
        <v>75984926</v>
      </c>
      <c r="B13930" t="s">
        <v>77630</v>
      </c>
    </row>
    <row r="13931" spans="1:3" x14ac:dyDescent="0.25">
      <c r="A13931">
        <v>75941559</v>
      </c>
      <c r="B13931" t="s">
        <v>47591</v>
      </c>
    </row>
    <row r="13932" spans="1:3" x14ac:dyDescent="0.25">
      <c r="A13932">
        <v>75974465</v>
      </c>
      <c r="B13932" t="s">
        <v>70400</v>
      </c>
      <c r="C13932" t="s">
        <v>23</v>
      </c>
    </row>
    <row r="13933" spans="1:3" x14ac:dyDescent="0.25">
      <c r="A13933">
        <v>75959201</v>
      </c>
      <c r="B13933" t="s">
        <v>59828</v>
      </c>
    </row>
    <row r="13934" spans="1:3" x14ac:dyDescent="0.25">
      <c r="A13934">
        <v>75970354</v>
      </c>
      <c r="B13934" t="s">
        <v>67559</v>
      </c>
    </row>
    <row r="13935" spans="1:3" x14ac:dyDescent="0.25">
      <c r="A13935">
        <v>75984873</v>
      </c>
      <c r="B13935" t="s">
        <v>77592</v>
      </c>
    </row>
    <row r="13936" spans="1:3" x14ac:dyDescent="0.25">
      <c r="A13936">
        <v>75954511</v>
      </c>
      <c r="B13936" t="s">
        <v>56588</v>
      </c>
    </row>
    <row r="13937" spans="1:3" x14ac:dyDescent="0.25">
      <c r="A13937">
        <v>75981335</v>
      </c>
      <c r="B13937" t="s">
        <v>75134</v>
      </c>
      <c r="C13937" t="s">
        <v>23</v>
      </c>
    </row>
    <row r="13938" spans="1:3" x14ac:dyDescent="0.25">
      <c r="A13938">
        <v>75975549</v>
      </c>
      <c r="B13938" t="s">
        <v>71153</v>
      </c>
    </row>
    <row r="13939" spans="1:3" x14ac:dyDescent="0.25">
      <c r="A13939">
        <v>75957486</v>
      </c>
      <c r="B13939" t="s">
        <v>58648</v>
      </c>
    </row>
    <row r="13940" spans="1:3" x14ac:dyDescent="0.25">
      <c r="A13940">
        <v>50045447</v>
      </c>
      <c r="B13940" t="s">
        <v>8559</v>
      </c>
    </row>
    <row r="13941" spans="1:3" x14ac:dyDescent="0.25">
      <c r="A13941">
        <v>75956606</v>
      </c>
      <c r="B13941" t="s">
        <v>58038</v>
      </c>
    </row>
    <row r="13942" spans="1:3" x14ac:dyDescent="0.25">
      <c r="A13942">
        <v>75936449</v>
      </c>
      <c r="B13942" t="s">
        <v>43994</v>
      </c>
      <c r="C13942" t="s">
        <v>10</v>
      </c>
    </row>
    <row r="13943" spans="1:3" x14ac:dyDescent="0.25">
      <c r="A13943">
        <v>75957890</v>
      </c>
      <c r="B13943" t="s">
        <v>58926</v>
      </c>
    </row>
    <row r="13944" spans="1:3" x14ac:dyDescent="0.25">
      <c r="A13944">
        <v>13686590</v>
      </c>
      <c r="B13944" t="s">
        <v>2657</v>
      </c>
      <c r="C13944" t="s">
        <v>6</v>
      </c>
    </row>
    <row r="13945" spans="1:3" x14ac:dyDescent="0.25">
      <c r="A13945">
        <v>75987888</v>
      </c>
      <c r="B13945" t="s">
        <v>79638</v>
      </c>
    </row>
    <row r="13946" spans="1:3" x14ac:dyDescent="0.25">
      <c r="A13946">
        <v>47378889</v>
      </c>
      <c r="B13946" t="s">
        <v>3046</v>
      </c>
    </row>
    <row r="13947" spans="1:3" x14ac:dyDescent="0.25">
      <c r="A13947">
        <v>50045448</v>
      </c>
      <c r="B13947" t="s">
        <v>8560</v>
      </c>
    </row>
    <row r="13948" spans="1:3" x14ac:dyDescent="0.25">
      <c r="A13948">
        <v>75965727</v>
      </c>
      <c r="B13948" t="s">
        <v>64342</v>
      </c>
      <c r="C13948" t="s">
        <v>13</v>
      </c>
    </row>
    <row r="13949" spans="1:3" x14ac:dyDescent="0.25">
      <c r="A13949">
        <v>75960680</v>
      </c>
      <c r="B13949" t="s">
        <v>60852</v>
      </c>
    </row>
    <row r="13950" spans="1:3" x14ac:dyDescent="0.25">
      <c r="A13950">
        <v>75956638</v>
      </c>
      <c r="B13950" t="s">
        <v>58060</v>
      </c>
    </row>
    <row r="13951" spans="1:3" x14ac:dyDescent="0.25">
      <c r="A13951">
        <v>75940274</v>
      </c>
      <c r="B13951" t="s">
        <v>46697</v>
      </c>
    </row>
    <row r="13952" spans="1:3" x14ac:dyDescent="0.25">
      <c r="A13952">
        <v>75972075</v>
      </c>
      <c r="B13952" t="s">
        <v>68758</v>
      </c>
    </row>
    <row r="13953" spans="1:3" x14ac:dyDescent="0.25">
      <c r="A13953">
        <v>75952184</v>
      </c>
      <c r="B13953" t="s">
        <v>54977</v>
      </c>
    </row>
    <row r="13954" spans="1:3" x14ac:dyDescent="0.25">
      <c r="A13954">
        <v>75981661</v>
      </c>
      <c r="B13954" t="s">
        <v>75356</v>
      </c>
    </row>
    <row r="13955" spans="1:3" x14ac:dyDescent="0.25">
      <c r="A13955">
        <v>75994270</v>
      </c>
      <c r="B13955" t="s">
        <v>84028</v>
      </c>
    </row>
    <row r="13956" spans="1:3" x14ac:dyDescent="0.25">
      <c r="A13956">
        <v>50046852</v>
      </c>
      <c r="B13956" t="s">
        <v>9416</v>
      </c>
      <c r="C13956" t="s">
        <v>23</v>
      </c>
    </row>
    <row r="13957" spans="1:3" x14ac:dyDescent="0.25">
      <c r="A13957">
        <v>75928934</v>
      </c>
      <c r="B13957" t="s">
        <v>38758</v>
      </c>
      <c r="C13957" t="s">
        <v>23</v>
      </c>
    </row>
    <row r="13958" spans="1:3" x14ac:dyDescent="0.25">
      <c r="A13958">
        <v>75980061</v>
      </c>
      <c r="B13958" t="s">
        <v>74260</v>
      </c>
      <c r="C13958" t="s">
        <v>23</v>
      </c>
    </row>
    <row r="13959" spans="1:3" x14ac:dyDescent="0.25">
      <c r="A13959">
        <v>75989711</v>
      </c>
      <c r="B13959" t="s">
        <v>80866</v>
      </c>
    </row>
    <row r="13960" spans="1:3" x14ac:dyDescent="0.25">
      <c r="A13960">
        <v>75962374</v>
      </c>
      <c r="B13960" t="s">
        <v>62009</v>
      </c>
    </row>
    <row r="13961" spans="1:3" x14ac:dyDescent="0.25">
      <c r="A13961">
        <v>75926535</v>
      </c>
      <c r="B13961" t="s">
        <v>37107</v>
      </c>
    </row>
    <row r="13962" spans="1:3" x14ac:dyDescent="0.25">
      <c r="A13962">
        <v>75975053</v>
      </c>
      <c r="B13962" t="s">
        <v>70803</v>
      </c>
    </row>
    <row r="13963" spans="1:3" x14ac:dyDescent="0.25">
      <c r="A13963">
        <v>75985580</v>
      </c>
      <c r="B13963" t="s">
        <v>78081</v>
      </c>
    </row>
    <row r="13964" spans="1:3" x14ac:dyDescent="0.25">
      <c r="A13964">
        <v>50081302</v>
      </c>
      <c r="B13964" t="s">
        <v>32976</v>
      </c>
    </row>
    <row r="13965" spans="1:3" x14ac:dyDescent="0.25">
      <c r="A13965">
        <v>75954493</v>
      </c>
      <c r="B13965" t="s">
        <v>56575</v>
      </c>
    </row>
    <row r="13966" spans="1:3" x14ac:dyDescent="0.25">
      <c r="A13966">
        <v>75993148</v>
      </c>
      <c r="B13966" t="s">
        <v>83241</v>
      </c>
    </row>
    <row r="13967" spans="1:3" x14ac:dyDescent="0.25">
      <c r="A13967">
        <v>13475072</v>
      </c>
      <c r="B13967" t="s">
        <v>2508</v>
      </c>
      <c r="C13967" t="s">
        <v>6</v>
      </c>
    </row>
    <row r="13968" spans="1:3" x14ac:dyDescent="0.25">
      <c r="A13968">
        <v>75934483</v>
      </c>
      <c r="B13968" t="s">
        <v>42612</v>
      </c>
    </row>
    <row r="13969" spans="1:3" x14ac:dyDescent="0.25">
      <c r="A13969">
        <v>75971426</v>
      </c>
      <c r="B13969" t="s">
        <v>68319</v>
      </c>
    </row>
    <row r="13970" spans="1:3" x14ac:dyDescent="0.25">
      <c r="A13970">
        <v>13327510</v>
      </c>
      <c r="B13970" t="s">
        <v>2406</v>
      </c>
      <c r="C13970" t="s">
        <v>6</v>
      </c>
    </row>
    <row r="13971" spans="1:3" x14ac:dyDescent="0.25">
      <c r="A13971">
        <v>75975605</v>
      </c>
      <c r="B13971" t="s">
        <v>71189</v>
      </c>
    </row>
    <row r="13972" spans="1:3" x14ac:dyDescent="0.25">
      <c r="A13972">
        <v>75937426</v>
      </c>
      <c r="B13972" t="s">
        <v>44695</v>
      </c>
    </row>
    <row r="13973" spans="1:3" x14ac:dyDescent="0.25">
      <c r="A13973">
        <v>75941216</v>
      </c>
      <c r="B13973" t="s">
        <v>47364</v>
      </c>
    </row>
    <row r="13974" spans="1:3" x14ac:dyDescent="0.25">
      <c r="A13974">
        <v>75991858</v>
      </c>
      <c r="B13974" t="s">
        <v>82362</v>
      </c>
    </row>
    <row r="13975" spans="1:3" x14ac:dyDescent="0.25">
      <c r="A13975">
        <v>75937600</v>
      </c>
      <c r="B13975" t="s">
        <v>44812</v>
      </c>
    </row>
    <row r="13976" spans="1:3" x14ac:dyDescent="0.25">
      <c r="A13976">
        <v>75970132</v>
      </c>
      <c r="B13976" t="s">
        <v>67414</v>
      </c>
    </row>
    <row r="13977" spans="1:3" x14ac:dyDescent="0.25">
      <c r="A13977">
        <v>75979831</v>
      </c>
      <c r="B13977" t="s">
        <v>74098</v>
      </c>
    </row>
    <row r="13978" spans="1:3" x14ac:dyDescent="0.25">
      <c r="A13978">
        <v>50052347</v>
      </c>
      <c r="B13978" t="s">
        <v>12072</v>
      </c>
      <c r="C13978" t="s">
        <v>32</v>
      </c>
    </row>
    <row r="13979" spans="1:3" x14ac:dyDescent="0.25">
      <c r="A13979">
        <v>75993117</v>
      </c>
      <c r="B13979" t="s">
        <v>83216</v>
      </c>
    </row>
    <row r="13980" spans="1:3" x14ac:dyDescent="0.25">
      <c r="A13980">
        <v>75973483</v>
      </c>
      <c r="B13980" t="s">
        <v>69737</v>
      </c>
    </row>
    <row r="13981" spans="1:3" x14ac:dyDescent="0.25">
      <c r="A13981">
        <v>75934302</v>
      </c>
      <c r="B13981" t="s">
        <v>42474</v>
      </c>
    </row>
    <row r="13982" spans="1:3" x14ac:dyDescent="0.25">
      <c r="A13982">
        <v>75981475</v>
      </c>
      <c r="B13982" t="s">
        <v>75233</v>
      </c>
    </row>
    <row r="13983" spans="1:3" x14ac:dyDescent="0.25">
      <c r="A13983">
        <v>75962362</v>
      </c>
      <c r="B13983" t="s">
        <v>62005</v>
      </c>
    </row>
    <row r="13984" spans="1:3" x14ac:dyDescent="0.25">
      <c r="A13984">
        <v>75964478</v>
      </c>
      <c r="B13984" t="s">
        <v>63464</v>
      </c>
      <c r="C13984" t="s">
        <v>23</v>
      </c>
    </row>
    <row r="13985" spans="1:3" x14ac:dyDescent="0.25">
      <c r="A13985">
        <v>75946740</v>
      </c>
      <c r="B13985" t="s">
        <v>51191</v>
      </c>
    </row>
    <row r="13986" spans="1:3" x14ac:dyDescent="0.25">
      <c r="A13986">
        <v>50055103</v>
      </c>
      <c r="B13986" t="s">
        <v>13492</v>
      </c>
    </row>
    <row r="13987" spans="1:3" x14ac:dyDescent="0.25">
      <c r="A13987">
        <v>75982236</v>
      </c>
      <c r="B13987" t="s">
        <v>75742</v>
      </c>
    </row>
    <row r="13988" spans="1:3" x14ac:dyDescent="0.25">
      <c r="A13988">
        <v>50053752</v>
      </c>
      <c r="B13988" t="s">
        <v>12682</v>
      </c>
    </row>
    <row r="13989" spans="1:3" x14ac:dyDescent="0.25">
      <c r="A13989">
        <v>75974346</v>
      </c>
      <c r="B13989" t="s">
        <v>70315</v>
      </c>
      <c r="C13989" t="s">
        <v>23</v>
      </c>
    </row>
    <row r="13990" spans="1:3" x14ac:dyDescent="0.25">
      <c r="A13990">
        <v>13408198</v>
      </c>
      <c r="B13990" t="s">
        <v>2452</v>
      </c>
      <c r="C13990" t="s">
        <v>6</v>
      </c>
    </row>
    <row r="13991" spans="1:3" x14ac:dyDescent="0.25">
      <c r="A13991">
        <v>75946750</v>
      </c>
      <c r="B13991" t="s">
        <v>51200</v>
      </c>
    </row>
    <row r="13992" spans="1:3" x14ac:dyDescent="0.25">
      <c r="A13992">
        <v>75949951</v>
      </c>
      <c r="B13992" t="s">
        <v>53410</v>
      </c>
    </row>
    <row r="13993" spans="1:3" x14ac:dyDescent="0.25">
      <c r="A13993">
        <v>75976375</v>
      </c>
      <c r="B13993" t="s">
        <v>71716</v>
      </c>
    </row>
    <row r="13994" spans="1:3" x14ac:dyDescent="0.25">
      <c r="A13994">
        <v>75953990</v>
      </c>
      <c r="B13994" t="s">
        <v>56234</v>
      </c>
    </row>
    <row r="13995" spans="1:3" x14ac:dyDescent="0.25">
      <c r="A13995">
        <v>75969754</v>
      </c>
      <c r="B13995" t="s">
        <v>67147</v>
      </c>
      <c r="C13995" t="s">
        <v>10</v>
      </c>
    </row>
    <row r="13996" spans="1:3" x14ac:dyDescent="0.25">
      <c r="A13996">
        <v>75992835</v>
      </c>
      <c r="B13996" t="s">
        <v>83027</v>
      </c>
    </row>
    <row r="13997" spans="1:3" x14ac:dyDescent="0.25">
      <c r="A13997">
        <v>75939932</v>
      </c>
      <c r="B13997" t="s">
        <v>46465</v>
      </c>
      <c r="C13997" t="s">
        <v>34</v>
      </c>
    </row>
    <row r="13998" spans="1:3" x14ac:dyDescent="0.25">
      <c r="A13998">
        <v>50052350</v>
      </c>
      <c r="B13998" t="s">
        <v>12073</v>
      </c>
      <c r="C13998" t="s">
        <v>10</v>
      </c>
    </row>
    <row r="13999" spans="1:3" x14ac:dyDescent="0.25">
      <c r="A13999">
        <v>75949271</v>
      </c>
      <c r="B13999" t="s">
        <v>52951</v>
      </c>
    </row>
    <row r="14000" spans="1:3" x14ac:dyDescent="0.25">
      <c r="A14000">
        <v>75965378</v>
      </c>
      <c r="B14000" t="s">
        <v>64099</v>
      </c>
    </row>
    <row r="14001" spans="1:3" x14ac:dyDescent="0.25">
      <c r="A14001">
        <v>50046853</v>
      </c>
      <c r="B14001" t="s">
        <v>9417</v>
      </c>
    </row>
    <row r="14002" spans="1:3" x14ac:dyDescent="0.25">
      <c r="A14002">
        <v>75960548</v>
      </c>
      <c r="B14002" t="s">
        <v>60754</v>
      </c>
    </row>
    <row r="14003" spans="1:3" x14ac:dyDescent="0.25">
      <c r="A14003">
        <v>75959294</v>
      </c>
      <c r="B14003" t="s">
        <v>59890</v>
      </c>
    </row>
    <row r="14004" spans="1:3" x14ac:dyDescent="0.25">
      <c r="A14004">
        <v>50052351</v>
      </c>
      <c r="B14004" t="s">
        <v>12074</v>
      </c>
    </row>
    <row r="14005" spans="1:3" x14ac:dyDescent="0.25">
      <c r="A14005">
        <v>75958074</v>
      </c>
      <c r="B14005" t="s">
        <v>59057</v>
      </c>
    </row>
    <row r="14006" spans="1:3" x14ac:dyDescent="0.25">
      <c r="A14006">
        <v>75954606</v>
      </c>
      <c r="B14006" t="s">
        <v>56654</v>
      </c>
    </row>
    <row r="14007" spans="1:3" x14ac:dyDescent="0.25">
      <c r="A14007">
        <v>50048436</v>
      </c>
      <c r="B14007" t="s">
        <v>10232</v>
      </c>
    </row>
    <row r="14008" spans="1:3" x14ac:dyDescent="0.25">
      <c r="A14008">
        <v>75931398</v>
      </c>
      <c r="B14008" t="s">
        <v>40463</v>
      </c>
    </row>
    <row r="14009" spans="1:3" x14ac:dyDescent="0.25">
      <c r="A14009">
        <v>75994886</v>
      </c>
      <c r="B14009" t="s">
        <v>84471</v>
      </c>
    </row>
    <row r="14010" spans="1:3" x14ac:dyDescent="0.25">
      <c r="A14010">
        <v>50046855</v>
      </c>
      <c r="B14010" t="s">
        <v>9418</v>
      </c>
      <c r="C14010" t="s">
        <v>23</v>
      </c>
    </row>
    <row r="14011" spans="1:3" x14ac:dyDescent="0.25">
      <c r="A14011">
        <v>75944308</v>
      </c>
      <c r="B14011" t="s">
        <v>49489</v>
      </c>
    </row>
    <row r="14012" spans="1:3" x14ac:dyDescent="0.25">
      <c r="A14012">
        <v>75939166</v>
      </c>
      <c r="B14012" t="s">
        <v>45918</v>
      </c>
    </row>
    <row r="14013" spans="1:3" x14ac:dyDescent="0.25">
      <c r="A14013">
        <v>50045451</v>
      </c>
      <c r="B14013" t="s">
        <v>8561</v>
      </c>
    </row>
    <row r="14014" spans="1:3" x14ac:dyDescent="0.25">
      <c r="A14014">
        <v>75963835</v>
      </c>
      <c r="B14014" t="s">
        <v>63018</v>
      </c>
      <c r="C14014" t="s">
        <v>23</v>
      </c>
    </row>
    <row r="14015" spans="1:3" x14ac:dyDescent="0.25">
      <c r="A14015">
        <v>75950172</v>
      </c>
      <c r="B14015" t="s">
        <v>53573</v>
      </c>
    </row>
    <row r="14016" spans="1:3" x14ac:dyDescent="0.25">
      <c r="A14016">
        <v>75928647</v>
      </c>
      <c r="B14016" t="s">
        <v>38556</v>
      </c>
    </row>
    <row r="14017" spans="1:3" x14ac:dyDescent="0.25">
      <c r="A14017">
        <v>75936189</v>
      </c>
      <c r="B14017" t="s">
        <v>43814</v>
      </c>
    </row>
    <row r="14018" spans="1:3" x14ac:dyDescent="0.25">
      <c r="A14018">
        <v>75955332</v>
      </c>
      <c r="B14018" t="s">
        <v>57143</v>
      </c>
    </row>
    <row r="14019" spans="1:3" x14ac:dyDescent="0.25">
      <c r="A14019">
        <v>75939635</v>
      </c>
      <c r="B14019" t="s">
        <v>46243</v>
      </c>
    </row>
    <row r="14020" spans="1:3" x14ac:dyDescent="0.25">
      <c r="A14020">
        <v>75926219</v>
      </c>
      <c r="B14020" t="s">
        <v>36898</v>
      </c>
    </row>
    <row r="14021" spans="1:3" x14ac:dyDescent="0.25">
      <c r="A14021">
        <v>75955824</v>
      </c>
      <c r="B14021" t="s">
        <v>57493</v>
      </c>
    </row>
    <row r="14022" spans="1:3" x14ac:dyDescent="0.25">
      <c r="A14022">
        <v>50046858</v>
      </c>
      <c r="B14022" t="s">
        <v>9419</v>
      </c>
    </row>
    <row r="14023" spans="1:3" x14ac:dyDescent="0.25">
      <c r="A14023">
        <v>75925505</v>
      </c>
      <c r="B14023" t="s">
        <v>36404</v>
      </c>
      <c r="C14023" t="s">
        <v>23</v>
      </c>
    </row>
    <row r="14024" spans="1:3" x14ac:dyDescent="0.25">
      <c r="A14024">
        <v>75985513</v>
      </c>
      <c r="B14024" t="s">
        <v>78032</v>
      </c>
      <c r="C14024" t="s">
        <v>10</v>
      </c>
    </row>
    <row r="14025" spans="1:3" x14ac:dyDescent="0.25">
      <c r="A14025">
        <v>75929229</v>
      </c>
      <c r="B14025" t="s">
        <v>38978</v>
      </c>
      <c r="C14025" t="s">
        <v>23</v>
      </c>
    </row>
    <row r="14026" spans="1:3" x14ac:dyDescent="0.25">
      <c r="A14026">
        <v>75986930</v>
      </c>
      <c r="B14026" t="s">
        <v>78994</v>
      </c>
    </row>
    <row r="14027" spans="1:3" x14ac:dyDescent="0.25">
      <c r="A14027">
        <v>75978969</v>
      </c>
      <c r="B14027" t="s">
        <v>73496</v>
      </c>
      <c r="C14027" t="s">
        <v>23</v>
      </c>
    </row>
    <row r="14028" spans="1:3" x14ac:dyDescent="0.25">
      <c r="A14028">
        <v>50081305</v>
      </c>
      <c r="B14028" t="s">
        <v>32977</v>
      </c>
      <c r="C14028" t="s">
        <v>23</v>
      </c>
    </row>
    <row r="14029" spans="1:3" x14ac:dyDescent="0.25">
      <c r="A14029">
        <v>75972121</v>
      </c>
      <c r="B14029" t="s">
        <v>68789</v>
      </c>
    </row>
    <row r="14030" spans="1:3" x14ac:dyDescent="0.25">
      <c r="A14030">
        <v>75984345</v>
      </c>
      <c r="B14030" t="s">
        <v>77221</v>
      </c>
    </row>
    <row r="14031" spans="1:3" x14ac:dyDescent="0.25">
      <c r="A14031">
        <v>75954169</v>
      </c>
      <c r="B14031" t="s">
        <v>56358</v>
      </c>
    </row>
    <row r="14032" spans="1:3" x14ac:dyDescent="0.25">
      <c r="A14032">
        <v>75928925</v>
      </c>
      <c r="B14032" t="s">
        <v>38751</v>
      </c>
    </row>
    <row r="14033" spans="1:3" x14ac:dyDescent="0.25">
      <c r="A14033">
        <v>75937633</v>
      </c>
      <c r="B14033" t="s">
        <v>44836</v>
      </c>
      <c r="C14033" t="s">
        <v>23</v>
      </c>
    </row>
    <row r="14034" spans="1:3" x14ac:dyDescent="0.25">
      <c r="A14034">
        <v>75972122</v>
      </c>
      <c r="B14034" t="s">
        <v>68790</v>
      </c>
    </row>
    <row r="14035" spans="1:3" x14ac:dyDescent="0.25">
      <c r="A14035">
        <v>75992788</v>
      </c>
      <c r="B14035" t="s">
        <v>82992</v>
      </c>
      <c r="C14035" t="s">
        <v>10</v>
      </c>
    </row>
    <row r="14036" spans="1:3" x14ac:dyDescent="0.25">
      <c r="A14036">
        <v>75967559</v>
      </c>
      <c r="B14036" t="s">
        <v>65613</v>
      </c>
    </row>
    <row r="14037" spans="1:3" x14ac:dyDescent="0.25">
      <c r="A14037">
        <v>50081306</v>
      </c>
      <c r="B14037" t="s">
        <v>32978</v>
      </c>
    </row>
    <row r="14038" spans="1:3" x14ac:dyDescent="0.25">
      <c r="A14038">
        <v>75953189</v>
      </c>
      <c r="B14038" t="s">
        <v>55674</v>
      </c>
    </row>
    <row r="14039" spans="1:3" x14ac:dyDescent="0.25">
      <c r="A14039">
        <v>50046859</v>
      </c>
      <c r="B14039" t="s">
        <v>9420</v>
      </c>
    </row>
    <row r="14040" spans="1:3" x14ac:dyDescent="0.25">
      <c r="A14040">
        <v>50046860</v>
      </c>
      <c r="B14040" t="s">
        <v>9421</v>
      </c>
    </row>
    <row r="14041" spans="1:3" x14ac:dyDescent="0.25">
      <c r="A14041">
        <v>75972911</v>
      </c>
      <c r="B14041" t="s">
        <v>69344</v>
      </c>
    </row>
    <row r="14042" spans="1:3" x14ac:dyDescent="0.25">
      <c r="A14042">
        <v>75993098</v>
      </c>
      <c r="B14042" t="s">
        <v>83204</v>
      </c>
    </row>
    <row r="14043" spans="1:3" x14ac:dyDescent="0.25">
      <c r="A14043">
        <v>75938826</v>
      </c>
      <c r="B14043" t="s">
        <v>45681</v>
      </c>
    </row>
    <row r="14044" spans="1:3" x14ac:dyDescent="0.25">
      <c r="A14044">
        <v>75933391</v>
      </c>
      <c r="B14044" t="s">
        <v>41854</v>
      </c>
    </row>
    <row r="14045" spans="1:3" x14ac:dyDescent="0.25">
      <c r="A14045">
        <v>50053754</v>
      </c>
      <c r="B14045" t="s">
        <v>12683</v>
      </c>
    </row>
    <row r="14046" spans="1:3" x14ac:dyDescent="0.25">
      <c r="A14046">
        <v>75951407</v>
      </c>
      <c r="B14046" t="s">
        <v>54445</v>
      </c>
      <c r="C14046" t="s">
        <v>5</v>
      </c>
    </row>
    <row r="14047" spans="1:3" x14ac:dyDescent="0.25">
      <c r="A14047">
        <v>75984070</v>
      </c>
      <c r="B14047" t="s">
        <v>77028</v>
      </c>
    </row>
    <row r="14048" spans="1:3" x14ac:dyDescent="0.25">
      <c r="A14048">
        <v>75940089</v>
      </c>
      <c r="B14048" t="s">
        <v>46575</v>
      </c>
    </row>
    <row r="14049" spans="1:3" x14ac:dyDescent="0.25">
      <c r="A14049">
        <v>75947938</v>
      </c>
      <c r="B14049" t="s">
        <v>52009</v>
      </c>
    </row>
    <row r="14050" spans="1:3" x14ac:dyDescent="0.25">
      <c r="A14050">
        <v>75986893</v>
      </c>
      <c r="B14050" t="s">
        <v>78971</v>
      </c>
    </row>
    <row r="14051" spans="1:3" x14ac:dyDescent="0.25">
      <c r="A14051">
        <v>50045452</v>
      </c>
      <c r="B14051" t="s">
        <v>8562</v>
      </c>
    </row>
    <row r="14052" spans="1:3" x14ac:dyDescent="0.25">
      <c r="A14052">
        <v>75948861</v>
      </c>
      <c r="B14052" t="s">
        <v>52654</v>
      </c>
    </row>
    <row r="14053" spans="1:3" x14ac:dyDescent="0.25">
      <c r="A14053">
        <v>75930081</v>
      </c>
      <c r="B14053" t="s">
        <v>39566</v>
      </c>
      <c r="C14053" t="s">
        <v>14</v>
      </c>
    </row>
    <row r="14054" spans="1:3" x14ac:dyDescent="0.25">
      <c r="A14054">
        <v>75931424</v>
      </c>
      <c r="B14054" t="s">
        <v>40484</v>
      </c>
    </row>
    <row r="14055" spans="1:3" x14ac:dyDescent="0.25">
      <c r="A14055">
        <v>75982688</v>
      </c>
      <c r="B14055" t="s">
        <v>76053</v>
      </c>
    </row>
    <row r="14056" spans="1:3" x14ac:dyDescent="0.25">
      <c r="A14056">
        <v>75951916</v>
      </c>
      <c r="B14056" t="s">
        <v>54794</v>
      </c>
      <c r="C14056" t="s">
        <v>23</v>
      </c>
    </row>
    <row r="14057" spans="1:3" x14ac:dyDescent="0.25">
      <c r="A14057">
        <v>75954115</v>
      </c>
      <c r="B14057" t="s">
        <v>56322</v>
      </c>
    </row>
    <row r="14058" spans="1:3" x14ac:dyDescent="0.25">
      <c r="A14058">
        <v>75944125</v>
      </c>
      <c r="B14058" t="s">
        <v>49362</v>
      </c>
      <c r="C14058" t="s">
        <v>23</v>
      </c>
    </row>
    <row r="14059" spans="1:3" x14ac:dyDescent="0.25">
      <c r="A14059">
        <v>75932244</v>
      </c>
      <c r="B14059" t="s">
        <v>41054</v>
      </c>
    </row>
    <row r="14060" spans="1:3" x14ac:dyDescent="0.25">
      <c r="A14060">
        <v>75947921</v>
      </c>
      <c r="B14060" t="s">
        <v>51996</v>
      </c>
    </row>
    <row r="14061" spans="1:3" x14ac:dyDescent="0.25">
      <c r="A14061">
        <v>50045453</v>
      </c>
      <c r="B14061" t="s">
        <v>8563</v>
      </c>
    </row>
    <row r="14062" spans="1:3" x14ac:dyDescent="0.25">
      <c r="A14062">
        <v>75926050</v>
      </c>
      <c r="B14062" t="s">
        <v>36777</v>
      </c>
    </row>
    <row r="14063" spans="1:3" x14ac:dyDescent="0.25">
      <c r="A14063">
        <v>50052353</v>
      </c>
      <c r="B14063" t="s">
        <v>12075</v>
      </c>
    </row>
    <row r="14064" spans="1:3" x14ac:dyDescent="0.25">
      <c r="A14064">
        <v>75968368</v>
      </c>
      <c r="B14064" t="s">
        <v>66179</v>
      </c>
    </row>
    <row r="14065" spans="1:2" x14ac:dyDescent="0.25">
      <c r="A14065">
        <v>50045454</v>
      </c>
      <c r="B14065" t="s">
        <v>8564</v>
      </c>
    </row>
    <row r="14066" spans="1:2" x14ac:dyDescent="0.25">
      <c r="A14066">
        <v>50046925</v>
      </c>
      <c r="B14066" t="s">
        <v>9463</v>
      </c>
    </row>
    <row r="14067" spans="1:2" x14ac:dyDescent="0.25">
      <c r="A14067">
        <v>75953229</v>
      </c>
      <c r="B14067" t="s">
        <v>55701</v>
      </c>
    </row>
    <row r="14068" spans="1:2" x14ac:dyDescent="0.25">
      <c r="A14068">
        <v>50055107</v>
      </c>
      <c r="B14068" t="s">
        <v>13493</v>
      </c>
    </row>
    <row r="14069" spans="1:2" x14ac:dyDescent="0.25">
      <c r="A14069">
        <v>50055108</v>
      </c>
      <c r="B14069" t="s">
        <v>13494</v>
      </c>
    </row>
    <row r="14070" spans="1:2" x14ac:dyDescent="0.25">
      <c r="A14070">
        <v>50046862</v>
      </c>
      <c r="B14070" t="s">
        <v>9422</v>
      </c>
    </row>
    <row r="14071" spans="1:2" x14ac:dyDescent="0.25">
      <c r="A14071">
        <v>75953633</v>
      </c>
      <c r="B14071" t="s">
        <v>55983</v>
      </c>
    </row>
    <row r="14072" spans="1:2" x14ac:dyDescent="0.25">
      <c r="A14072">
        <v>75933109</v>
      </c>
      <c r="B14072" t="s">
        <v>41656</v>
      </c>
    </row>
    <row r="14073" spans="1:2" x14ac:dyDescent="0.25">
      <c r="A14073">
        <v>75973672</v>
      </c>
      <c r="B14073" t="s">
        <v>69868</v>
      </c>
    </row>
    <row r="14074" spans="1:2" x14ac:dyDescent="0.25">
      <c r="A14074">
        <v>75979373</v>
      </c>
      <c r="B14074" t="s">
        <v>73781</v>
      </c>
    </row>
    <row r="14075" spans="1:2" x14ac:dyDescent="0.25">
      <c r="A14075">
        <v>75935685</v>
      </c>
      <c r="B14075" t="s">
        <v>43458</v>
      </c>
    </row>
    <row r="14076" spans="1:2" x14ac:dyDescent="0.25">
      <c r="A14076">
        <v>75938332</v>
      </c>
      <c r="B14076" t="s">
        <v>45324</v>
      </c>
    </row>
    <row r="14077" spans="1:2" x14ac:dyDescent="0.25">
      <c r="A14077">
        <v>75968006</v>
      </c>
      <c r="B14077" t="s">
        <v>65930</v>
      </c>
    </row>
    <row r="14078" spans="1:2" x14ac:dyDescent="0.25">
      <c r="A14078">
        <v>75961932</v>
      </c>
      <c r="B14078" t="s">
        <v>61716</v>
      </c>
    </row>
    <row r="14079" spans="1:2" x14ac:dyDescent="0.25">
      <c r="A14079">
        <v>75978723</v>
      </c>
      <c r="B14079" t="s">
        <v>73344</v>
      </c>
    </row>
    <row r="14080" spans="1:2" x14ac:dyDescent="0.25">
      <c r="A14080">
        <v>50046863</v>
      </c>
      <c r="B14080" t="s">
        <v>9423</v>
      </c>
    </row>
    <row r="14081" spans="1:3" x14ac:dyDescent="0.25">
      <c r="A14081">
        <v>75964943</v>
      </c>
      <c r="B14081" t="s">
        <v>63797</v>
      </c>
    </row>
    <row r="14082" spans="1:3" x14ac:dyDescent="0.25">
      <c r="A14082">
        <v>75969942</v>
      </c>
      <c r="B14082" t="s">
        <v>67272</v>
      </c>
    </row>
    <row r="14083" spans="1:3" x14ac:dyDescent="0.25">
      <c r="A14083">
        <v>50055109</v>
      </c>
      <c r="B14083" t="s">
        <v>13495</v>
      </c>
    </row>
    <row r="14084" spans="1:3" x14ac:dyDescent="0.25">
      <c r="A14084">
        <v>75933405</v>
      </c>
      <c r="B14084" t="s">
        <v>41864</v>
      </c>
    </row>
    <row r="14085" spans="1:3" x14ac:dyDescent="0.25">
      <c r="A14085">
        <v>75950898</v>
      </c>
      <c r="B14085" t="s">
        <v>54081</v>
      </c>
    </row>
    <row r="14086" spans="1:3" x14ac:dyDescent="0.25">
      <c r="A14086">
        <v>75985504</v>
      </c>
      <c r="B14086" t="s">
        <v>78025</v>
      </c>
    </row>
    <row r="14087" spans="1:3" x14ac:dyDescent="0.25">
      <c r="A14087">
        <v>75951480</v>
      </c>
      <c r="B14087" t="s">
        <v>54495</v>
      </c>
    </row>
    <row r="14088" spans="1:3" x14ac:dyDescent="0.25">
      <c r="A14088">
        <v>75943012</v>
      </c>
      <c r="B14088" t="s">
        <v>48605</v>
      </c>
    </row>
    <row r="14089" spans="1:3" x14ac:dyDescent="0.25">
      <c r="A14089">
        <v>75964403</v>
      </c>
      <c r="B14089" t="s">
        <v>63409</v>
      </c>
    </row>
    <row r="14090" spans="1:3" x14ac:dyDescent="0.25">
      <c r="A14090">
        <v>75950236</v>
      </c>
      <c r="B14090" t="s">
        <v>53618</v>
      </c>
      <c r="C14090" t="s">
        <v>10</v>
      </c>
    </row>
    <row r="14091" spans="1:3" x14ac:dyDescent="0.25">
      <c r="A14091">
        <v>75989503</v>
      </c>
      <c r="B14091" t="s">
        <v>80726</v>
      </c>
    </row>
    <row r="14092" spans="1:3" x14ac:dyDescent="0.25">
      <c r="A14092">
        <v>75971839</v>
      </c>
      <c r="B14092" t="s">
        <v>68606</v>
      </c>
    </row>
    <row r="14093" spans="1:3" x14ac:dyDescent="0.25">
      <c r="A14093">
        <v>75990642</v>
      </c>
      <c r="B14093" t="s">
        <v>81524</v>
      </c>
    </row>
    <row r="14094" spans="1:3" x14ac:dyDescent="0.25">
      <c r="A14094">
        <v>75984766</v>
      </c>
      <c r="B14094" t="s">
        <v>77513</v>
      </c>
    </row>
    <row r="14095" spans="1:3" x14ac:dyDescent="0.25">
      <c r="A14095">
        <v>75970372</v>
      </c>
      <c r="B14095" t="s">
        <v>67571</v>
      </c>
    </row>
    <row r="14096" spans="1:3" x14ac:dyDescent="0.25">
      <c r="A14096">
        <v>75965481</v>
      </c>
      <c r="B14096" t="s">
        <v>64167</v>
      </c>
      <c r="C14096" t="s">
        <v>23</v>
      </c>
    </row>
    <row r="14097" spans="1:2" x14ac:dyDescent="0.25">
      <c r="A14097">
        <v>75994355</v>
      </c>
      <c r="B14097" t="s">
        <v>84086</v>
      </c>
    </row>
    <row r="14098" spans="1:2" x14ac:dyDescent="0.25">
      <c r="A14098">
        <v>50046950</v>
      </c>
      <c r="B14098" t="s">
        <v>9481</v>
      </c>
    </row>
    <row r="14099" spans="1:2" x14ac:dyDescent="0.25">
      <c r="A14099">
        <v>75926018</v>
      </c>
      <c r="B14099" t="s">
        <v>36754</v>
      </c>
    </row>
    <row r="14100" spans="1:2" x14ac:dyDescent="0.25">
      <c r="A14100">
        <v>75964084</v>
      </c>
      <c r="B14100" t="s">
        <v>63191</v>
      </c>
    </row>
    <row r="14101" spans="1:2" x14ac:dyDescent="0.25">
      <c r="A14101">
        <v>75962603</v>
      </c>
      <c r="B14101" t="s">
        <v>62169</v>
      </c>
    </row>
    <row r="14102" spans="1:2" x14ac:dyDescent="0.25">
      <c r="A14102">
        <v>75930047</v>
      </c>
      <c r="B14102" t="s">
        <v>39543</v>
      </c>
    </row>
    <row r="14103" spans="1:2" x14ac:dyDescent="0.25">
      <c r="A14103">
        <v>75942758</v>
      </c>
      <c r="B14103" t="s">
        <v>48437</v>
      </c>
    </row>
    <row r="14104" spans="1:2" x14ac:dyDescent="0.25">
      <c r="A14104">
        <v>75955249</v>
      </c>
      <c r="B14104" t="s">
        <v>57091</v>
      </c>
    </row>
    <row r="14105" spans="1:2" x14ac:dyDescent="0.25">
      <c r="A14105">
        <v>75986920</v>
      </c>
      <c r="B14105" t="s">
        <v>78987</v>
      </c>
    </row>
    <row r="14106" spans="1:2" x14ac:dyDescent="0.25">
      <c r="A14106">
        <v>50055110</v>
      </c>
      <c r="B14106" t="s">
        <v>13496</v>
      </c>
    </row>
    <row r="14107" spans="1:2" x14ac:dyDescent="0.25">
      <c r="A14107">
        <v>75994669</v>
      </c>
      <c r="B14107" t="s">
        <v>84314</v>
      </c>
    </row>
    <row r="14108" spans="1:2" x14ac:dyDescent="0.25">
      <c r="A14108">
        <v>75979587</v>
      </c>
      <c r="B14108" t="s">
        <v>73936</v>
      </c>
    </row>
    <row r="14109" spans="1:2" x14ac:dyDescent="0.25">
      <c r="A14109">
        <v>75940885</v>
      </c>
      <c r="B14109" t="s">
        <v>47129</v>
      </c>
    </row>
    <row r="14110" spans="1:2" x14ac:dyDescent="0.25">
      <c r="A14110">
        <v>75944995</v>
      </c>
      <c r="B14110" t="s">
        <v>49972</v>
      </c>
    </row>
    <row r="14111" spans="1:2" x14ac:dyDescent="0.25">
      <c r="A14111">
        <v>50048279</v>
      </c>
      <c r="B14111" t="s">
        <v>10167</v>
      </c>
    </row>
    <row r="14112" spans="1:2" x14ac:dyDescent="0.25">
      <c r="A14112">
        <v>75942896</v>
      </c>
      <c r="B14112" t="s">
        <v>48523</v>
      </c>
    </row>
    <row r="14113" spans="1:3" x14ac:dyDescent="0.25">
      <c r="A14113">
        <v>47378861</v>
      </c>
      <c r="B14113" t="s">
        <v>3036</v>
      </c>
    </row>
    <row r="14114" spans="1:3" x14ac:dyDescent="0.25">
      <c r="A14114">
        <v>47378850</v>
      </c>
      <c r="B14114" t="s">
        <v>3032</v>
      </c>
    </row>
    <row r="14115" spans="1:3" x14ac:dyDescent="0.25">
      <c r="A14115">
        <v>47378852</v>
      </c>
      <c r="B14115" t="s">
        <v>3033</v>
      </c>
    </row>
    <row r="14116" spans="1:3" x14ac:dyDescent="0.25">
      <c r="A14116">
        <v>47378853</v>
      </c>
      <c r="B14116" t="s">
        <v>3034</v>
      </c>
    </row>
    <row r="14117" spans="1:3" x14ac:dyDescent="0.25">
      <c r="A14117">
        <v>47378854</v>
      </c>
      <c r="B14117" t="s">
        <v>3035</v>
      </c>
    </row>
    <row r="14118" spans="1:3" x14ac:dyDescent="0.25">
      <c r="A14118">
        <v>13228858</v>
      </c>
      <c r="B14118" t="s">
        <v>2328</v>
      </c>
      <c r="C14118" t="s">
        <v>23</v>
      </c>
    </row>
    <row r="14119" spans="1:3" x14ac:dyDescent="0.25">
      <c r="A14119">
        <v>47378864</v>
      </c>
      <c r="B14119" t="s">
        <v>3038</v>
      </c>
    </row>
    <row r="14120" spans="1:3" x14ac:dyDescent="0.25">
      <c r="A14120">
        <v>75968113</v>
      </c>
      <c r="B14120" t="s">
        <v>66000</v>
      </c>
    </row>
    <row r="14121" spans="1:3" x14ac:dyDescent="0.25">
      <c r="A14121">
        <v>75954787</v>
      </c>
      <c r="B14121" t="s">
        <v>56782</v>
      </c>
    </row>
    <row r="14122" spans="1:3" x14ac:dyDescent="0.25">
      <c r="A14122">
        <v>75960476</v>
      </c>
      <c r="B14122" t="s">
        <v>60706</v>
      </c>
    </row>
    <row r="14123" spans="1:3" x14ac:dyDescent="0.25">
      <c r="A14123">
        <v>75932498</v>
      </c>
      <c r="B14123" t="s">
        <v>41230</v>
      </c>
    </row>
    <row r="14124" spans="1:3" x14ac:dyDescent="0.25">
      <c r="A14124">
        <v>75964012</v>
      </c>
      <c r="B14124" t="s">
        <v>63141</v>
      </c>
    </row>
    <row r="14125" spans="1:3" x14ac:dyDescent="0.25">
      <c r="A14125">
        <v>75949160</v>
      </c>
      <c r="B14125" t="s">
        <v>52865</v>
      </c>
    </row>
    <row r="14126" spans="1:3" x14ac:dyDescent="0.25">
      <c r="A14126">
        <v>75993621</v>
      </c>
      <c r="B14126" t="s">
        <v>83576</v>
      </c>
    </row>
    <row r="14127" spans="1:3" x14ac:dyDescent="0.25">
      <c r="A14127">
        <v>75972053</v>
      </c>
      <c r="B14127" t="s">
        <v>68745</v>
      </c>
    </row>
    <row r="14128" spans="1:3" x14ac:dyDescent="0.25">
      <c r="A14128">
        <v>75948774</v>
      </c>
      <c r="B14128" t="s">
        <v>52590</v>
      </c>
    </row>
    <row r="14129" spans="1:3" x14ac:dyDescent="0.25">
      <c r="A14129">
        <v>50048441</v>
      </c>
      <c r="B14129" t="s">
        <v>10233</v>
      </c>
      <c r="C14129" t="s">
        <v>23</v>
      </c>
    </row>
    <row r="14130" spans="1:3" x14ac:dyDescent="0.25">
      <c r="A14130">
        <v>50054090</v>
      </c>
      <c r="B14130" t="s">
        <v>12889</v>
      </c>
      <c r="C14130" t="s">
        <v>23</v>
      </c>
    </row>
    <row r="14131" spans="1:3" x14ac:dyDescent="0.25">
      <c r="A14131">
        <v>75975273</v>
      </c>
      <c r="B14131" t="s">
        <v>70959</v>
      </c>
    </row>
    <row r="14132" spans="1:3" x14ac:dyDescent="0.25">
      <c r="A14132">
        <v>75932061</v>
      </c>
      <c r="B14132" t="s">
        <v>40912</v>
      </c>
    </row>
    <row r="14133" spans="1:3" x14ac:dyDescent="0.25">
      <c r="A14133">
        <v>75955470</v>
      </c>
      <c r="B14133" t="s">
        <v>57243</v>
      </c>
    </row>
    <row r="14134" spans="1:3" x14ac:dyDescent="0.25">
      <c r="A14134">
        <v>50054091</v>
      </c>
      <c r="B14134" t="s">
        <v>12890</v>
      </c>
      <c r="C14134" t="s">
        <v>23</v>
      </c>
    </row>
    <row r="14135" spans="1:3" x14ac:dyDescent="0.25">
      <c r="A14135">
        <v>50046951</v>
      </c>
      <c r="B14135" t="s">
        <v>9482</v>
      </c>
    </row>
    <row r="14136" spans="1:3" x14ac:dyDescent="0.25">
      <c r="A14136">
        <v>75951345</v>
      </c>
      <c r="B14136" t="s">
        <v>54399</v>
      </c>
      <c r="C14136" t="s">
        <v>23</v>
      </c>
    </row>
    <row r="14137" spans="1:3" x14ac:dyDescent="0.25">
      <c r="A14137">
        <v>75979159</v>
      </c>
      <c r="B14137" t="s">
        <v>73621</v>
      </c>
    </row>
    <row r="14138" spans="1:3" x14ac:dyDescent="0.25">
      <c r="A14138">
        <v>75993635</v>
      </c>
      <c r="B14138" t="s">
        <v>83587</v>
      </c>
    </row>
    <row r="14139" spans="1:3" x14ac:dyDescent="0.25">
      <c r="A14139">
        <v>75962493</v>
      </c>
      <c r="B14139" t="s">
        <v>62093</v>
      </c>
    </row>
    <row r="14140" spans="1:3" x14ac:dyDescent="0.25">
      <c r="A14140">
        <v>75963623</v>
      </c>
      <c r="B14140" t="s">
        <v>62874</v>
      </c>
      <c r="C14140" t="s">
        <v>10</v>
      </c>
    </row>
    <row r="14141" spans="1:3" x14ac:dyDescent="0.25">
      <c r="A14141">
        <v>75966483</v>
      </c>
      <c r="B14141" t="s">
        <v>64861</v>
      </c>
      <c r="C14141" t="s">
        <v>14</v>
      </c>
    </row>
    <row r="14142" spans="1:3" x14ac:dyDescent="0.25">
      <c r="A14142">
        <v>50048442</v>
      </c>
      <c r="B14142" t="s">
        <v>10234</v>
      </c>
    </row>
    <row r="14143" spans="1:3" x14ac:dyDescent="0.25">
      <c r="A14143">
        <v>75959258</v>
      </c>
      <c r="B14143" t="s">
        <v>59866</v>
      </c>
    </row>
    <row r="14144" spans="1:3" x14ac:dyDescent="0.25">
      <c r="A14144">
        <v>75945359</v>
      </c>
      <c r="B14144" t="s">
        <v>50219</v>
      </c>
      <c r="C14144" t="s">
        <v>23</v>
      </c>
    </row>
    <row r="14145" spans="1:3" x14ac:dyDescent="0.25">
      <c r="A14145">
        <v>75954194</v>
      </c>
      <c r="B14145" t="s">
        <v>56376</v>
      </c>
    </row>
    <row r="14146" spans="1:3" x14ac:dyDescent="0.25">
      <c r="A14146">
        <v>75949932</v>
      </c>
      <c r="B14146" t="s">
        <v>53398</v>
      </c>
      <c r="C14146" t="s">
        <v>10</v>
      </c>
    </row>
    <row r="14147" spans="1:3" x14ac:dyDescent="0.25">
      <c r="A14147">
        <v>75984877</v>
      </c>
      <c r="B14147" t="s">
        <v>77596</v>
      </c>
      <c r="C14147" t="s">
        <v>33</v>
      </c>
    </row>
    <row r="14148" spans="1:3" x14ac:dyDescent="0.25">
      <c r="A14148">
        <v>75982578</v>
      </c>
      <c r="B14148" t="s">
        <v>75984</v>
      </c>
    </row>
    <row r="14149" spans="1:3" x14ac:dyDescent="0.25">
      <c r="A14149">
        <v>50046865</v>
      </c>
      <c r="B14149" t="s">
        <v>9424</v>
      </c>
    </row>
    <row r="14150" spans="1:3" x14ac:dyDescent="0.25">
      <c r="A14150">
        <v>75958307</v>
      </c>
      <c r="B14150" t="s">
        <v>59212</v>
      </c>
    </row>
    <row r="14151" spans="1:3" x14ac:dyDescent="0.25">
      <c r="A14151">
        <v>75988133</v>
      </c>
      <c r="B14151" t="s">
        <v>79802</v>
      </c>
    </row>
    <row r="14152" spans="1:3" x14ac:dyDescent="0.25">
      <c r="A14152">
        <v>75955370</v>
      </c>
      <c r="B14152" t="s">
        <v>57174</v>
      </c>
    </row>
    <row r="14153" spans="1:3" x14ac:dyDescent="0.25">
      <c r="A14153">
        <v>75977927</v>
      </c>
      <c r="B14153" t="s">
        <v>72796</v>
      </c>
      <c r="C14153" t="s">
        <v>23</v>
      </c>
    </row>
    <row r="14154" spans="1:3" x14ac:dyDescent="0.25">
      <c r="A14154">
        <v>75994083</v>
      </c>
      <c r="B14154" t="s">
        <v>83898</v>
      </c>
    </row>
    <row r="14155" spans="1:3" x14ac:dyDescent="0.25">
      <c r="A14155">
        <v>75976359</v>
      </c>
      <c r="B14155" t="s">
        <v>71704</v>
      </c>
    </row>
    <row r="14156" spans="1:3" x14ac:dyDescent="0.25">
      <c r="A14156">
        <v>75986753</v>
      </c>
      <c r="B14156" t="s">
        <v>78876</v>
      </c>
    </row>
    <row r="14157" spans="1:3" x14ac:dyDescent="0.25">
      <c r="A14157">
        <v>75927596</v>
      </c>
      <c r="B14157" t="s">
        <v>37822</v>
      </c>
    </row>
    <row r="14158" spans="1:3" x14ac:dyDescent="0.25">
      <c r="A14158">
        <v>75936256</v>
      </c>
      <c r="B14158" t="s">
        <v>43858</v>
      </c>
      <c r="C14158" t="s">
        <v>23</v>
      </c>
    </row>
    <row r="14159" spans="1:3" x14ac:dyDescent="0.25">
      <c r="A14159">
        <v>75976001</v>
      </c>
      <c r="B14159" t="s">
        <v>71462</v>
      </c>
    </row>
    <row r="14160" spans="1:3" x14ac:dyDescent="0.25">
      <c r="A14160">
        <v>75962028</v>
      </c>
      <c r="B14160" t="s">
        <v>61781</v>
      </c>
    </row>
    <row r="14161" spans="1:3" x14ac:dyDescent="0.25">
      <c r="A14161">
        <v>75953074</v>
      </c>
      <c r="B14161" t="s">
        <v>55601</v>
      </c>
      <c r="C14161" t="s">
        <v>23</v>
      </c>
    </row>
    <row r="14162" spans="1:3" x14ac:dyDescent="0.25">
      <c r="A14162">
        <v>75991346</v>
      </c>
      <c r="B14162" t="s">
        <v>82001</v>
      </c>
    </row>
    <row r="14163" spans="1:3" x14ac:dyDescent="0.25">
      <c r="A14163">
        <v>75948976</v>
      </c>
      <c r="B14163" t="s">
        <v>52735</v>
      </c>
    </row>
    <row r="14164" spans="1:3" x14ac:dyDescent="0.25">
      <c r="A14164">
        <v>75974407</v>
      </c>
      <c r="B14164" t="s">
        <v>70356</v>
      </c>
    </row>
    <row r="14165" spans="1:3" x14ac:dyDescent="0.25">
      <c r="A14165">
        <v>75938146</v>
      </c>
      <c r="B14165" t="s">
        <v>45197</v>
      </c>
    </row>
    <row r="14166" spans="1:3" x14ac:dyDescent="0.25">
      <c r="A14166">
        <v>75974149</v>
      </c>
      <c r="B14166" t="s">
        <v>70176</v>
      </c>
    </row>
    <row r="14167" spans="1:3" x14ac:dyDescent="0.25">
      <c r="A14167">
        <v>50054092</v>
      </c>
      <c r="B14167" t="s">
        <v>12891</v>
      </c>
    </row>
    <row r="14168" spans="1:3" x14ac:dyDescent="0.25">
      <c r="A14168">
        <v>75930203</v>
      </c>
      <c r="B14168" t="s">
        <v>39654</v>
      </c>
      <c r="C14168" t="s">
        <v>23</v>
      </c>
    </row>
    <row r="14169" spans="1:3" x14ac:dyDescent="0.25">
      <c r="A14169">
        <v>75934902</v>
      </c>
      <c r="B14169" t="s">
        <v>42916</v>
      </c>
    </row>
    <row r="14170" spans="1:3" x14ac:dyDescent="0.25">
      <c r="A14170">
        <v>75967290</v>
      </c>
      <c r="B14170" t="s">
        <v>65421</v>
      </c>
    </row>
    <row r="14171" spans="1:3" x14ac:dyDescent="0.25">
      <c r="A14171">
        <v>75993631</v>
      </c>
      <c r="B14171" t="s">
        <v>83584</v>
      </c>
    </row>
    <row r="14172" spans="1:3" x14ac:dyDescent="0.25">
      <c r="A14172">
        <v>75938661</v>
      </c>
      <c r="B14172" t="s">
        <v>45560</v>
      </c>
      <c r="C14172" t="s">
        <v>13</v>
      </c>
    </row>
    <row r="14173" spans="1:3" x14ac:dyDescent="0.25">
      <c r="A14173">
        <v>13238048</v>
      </c>
      <c r="B14173" t="s">
        <v>2336</v>
      </c>
      <c r="C14173" t="s">
        <v>6</v>
      </c>
    </row>
    <row r="14174" spans="1:3" x14ac:dyDescent="0.25">
      <c r="A14174">
        <v>75951234</v>
      </c>
      <c r="B14174" t="s">
        <v>54320</v>
      </c>
    </row>
    <row r="14175" spans="1:3" x14ac:dyDescent="0.25">
      <c r="A14175">
        <v>75992343</v>
      </c>
      <c r="B14175" t="s">
        <v>82687</v>
      </c>
    </row>
    <row r="14176" spans="1:3" x14ac:dyDescent="0.25">
      <c r="A14176">
        <v>75960001</v>
      </c>
      <c r="B14176" t="s">
        <v>60384</v>
      </c>
      <c r="C14176" t="s">
        <v>23</v>
      </c>
    </row>
    <row r="14177" spans="1:3" x14ac:dyDescent="0.25">
      <c r="A14177">
        <v>13525118</v>
      </c>
      <c r="B14177" t="s">
        <v>2537</v>
      </c>
      <c r="C14177" t="s">
        <v>6</v>
      </c>
    </row>
    <row r="14178" spans="1:3" x14ac:dyDescent="0.25">
      <c r="A14178">
        <v>75974372</v>
      </c>
      <c r="B14178" t="s">
        <v>70333</v>
      </c>
    </row>
    <row r="14179" spans="1:3" x14ac:dyDescent="0.25">
      <c r="A14179">
        <v>75986220</v>
      </c>
      <c r="B14179" t="s">
        <v>78519</v>
      </c>
    </row>
    <row r="14180" spans="1:3" x14ac:dyDescent="0.25">
      <c r="A14180">
        <v>75927361</v>
      </c>
      <c r="B14180" t="s">
        <v>37661</v>
      </c>
    </row>
    <row r="14181" spans="1:3" x14ac:dyDescent="0.25">
      <c r="A14181">
        <v>75925719</v>
      </c>
      <c r="B14181" t="s">
        <v>36548</v>
      </c>
    </row>
    <row r="14182" spans="1:3" x14ac:dyDescent="0.25">
      <c r="A14182">
        <v>50046954</v>
      </c>
      <c r="B14182" t="s">
        <v>9483</v>
      </c>
    </row>
    <row r="14183" spans="1:3" x14ac:dyDescent="0.25">
      <c r="A14183">
        <v>75931638</v>
      </c>
      <c r="B14183" t="s">
        <v>40623</v>
      </c>
    </row>
    <row r="14184" spans="1:3" x14ac:dyDescent="0.25">
      <c r="A14184">
        <v>75925572</v>
      </c>
      <c r="B14184" t="s">
        <v>36449</v>
      </c>
    </row>
    <row r="14185" spans="1:3" x14ac:dyDescent="0.25">
      <c r="A14185">
        <v>75927189</v>
      </c>
      <c r="B14185" t="s">
        <v>37544</v>
      </c>
    </row>
    <row r="14186" spans="1:3" x14ac:dyDescent="0.25">
      <c r="A14186">
        <v>75939621</v>
      </c>
      <c r="B14186" t="s">
        <v>46234</v>
      </c>
    </row>
    <row r="14187" spans="1:3" x14ac:dyDescent="0.25">
      <c r="A14187">
        <v>75965708</v>
      </c>
      <c r="B14187" t="s">
        <v>64328</v>
      </c>
    </row>
    <row r="14188" spans="1:3" x14ac:dyDescent="0.25">
      <c r="A14188">
        <v>50048443</v>
      </c>
      <c r="B14188" t="s">
        <v>10235</v>
      </c>
    </row>
    <row r="14189" spans="1:3" x14ac:dyDescent="0.25">
      <c r="A14189">
        <v>50048444</v>
      </c>
      <c r="B14189" t="s">
        <v>10236</v>
      </c>
    </row>
    <row r="14190" spans="1:3" x14ac:dyDescent="0.25">
      <c r="A14190">
        <v>75936680</v>
      </c>
      <c r="B14190" t="s">
        <v>44164</v>
      </c>
    </row>
    <row r="14191" spans="1:3" x14ac:dyDescent="0.25">
      <c r="A14191">
        <v>75926469</v>
      </c>
      <c r="B14191" t="s">
        <v>37069</v>
      </c>
    </row>
    <row r="14192" spans="1:3" x14ac:dyDescent="0.25">
      <c r="A14192">
        <v>75975937</v>
      </c>
      <c r="B14192" t="s">
        <v>71416</v>
      </c>
    </row>
    <row r="14193" spans="1:3" x14ac:dyDescent="0.25">
      <c r="A14193">
        <v>75932053</v>
      </c>
      <c r="B14193" t="s">
        <v>40908</v>
      </c>
    </row>
    <row r="14194" spans="1:3" x14ac:dyDescent="0.25">
      <c r="A14194">
        <v>75959563</v>
      </c>
      <c r="B14194" t="s">
        <v>60084</v>
      </c>
    </row>
    <row r="14195" spans="1:3" x14ac:dyDescent="0.25">
      <c r="A14195">
        <v>75963859</v>
      </c>
      <c r="B14195" t="s">
        <v>63035</v>
      </c>
    </row>
    <row r="14196" spans="1:3" x14ac:dyDescent="0.25">
      <c r="A14196">
        <v>75956696</v>
      </c>
      <c r="B14196" t="s">
        <v>58100</v>
      </c>
    </row>
    <row r="14197" spans="1:3" x14ac:dyDescent="0.25">
      <c r="A14197">
        <v>50045455</v>
      </c>
      <c r="B14197" t="s">
        <v>8565</v>
      </c>
    </row>
    <row r="14198" spans="1:3" x14ac:dyDescent="0.25">
      <c r="A14198">
        <v>75974207</v>
      </c>
      <c r="B14198" t="s">
        <v>70215</v>
      </c>
    </row>
    <row r="14199" spans="1:3" x14ac:dyDescent="0.25">
      <c r="A14199">
        <v>50081311</v>
      </c>
      <c r="B14199" t="s">
        <v>32979</v>
      </c>
    </row>
    <row r="14200" spans="1:3" x14ac:dyDescent="0.25">
      <c r="A14200">
        <v>75992469</v>
      </c>
      <c r="B14200" t="s">
        <v>82763</v>
      </c>
    </row>
    <row r="14201" spans="1:3" x14ac:dyDescent="0.25">
      <c r="A14201">
        <v>50055116</v>
      </c>
      <c r="B14201" t="s">
        <v>13497</v>
      </c>
    </row>
    <row r="14202" spans="1:3" x14ac:dyDescent="0.25">
      <c r="A14202">
        <v>50046867</v>
      </c>
      <c r="B14202" t="s">
        <v>9425</v>
      </c>
      <c r="C14202" t="s">
        <v>10</v>
      </c>
    </row>
    <row r="14203" spans="1:3" x14ac:dyDescent="0.25">
      <c r="A14203">
        <v>47378895</v>
      </c>
      <c r="B14203" t="s">
        <v>3048</v>
      </c>
    </row>
    <row r="14204" spans="1:3" x14ac:dyDescent="0.25">
      <c r="A14204">
        <v>75933788</v>
      </c>
      <c r="B14204" t="s">
        <v>42134</v>
      </c>
    </row>
    <row r="14205" spans="1:3" x14ac:dyDescent="0.25">
      <c r="A14205">
        <v>75934131</v>
      </c>
      <c r="B14205" t="s">
        <v>42373</v>
      </c>
    </row>
    <row r="14206" spans="1:3" x14ac:dyDescent="0.25">
      <c r="A14206">
        <v>75977087</v>
      </c>
      <c r="B14206" t="s">
        <v>72211</v>
      </c>
    </row>
    <row r="14207" spans="1:3" x14ac:dyDescent="0.25">
      <c r="A14207">
        <v>75946834</v>
      </c>
      <c r="B14207" t="s">
        <v>51255</v>
      </c>
    </row>
    <row r="14208" spans="1:3" x14ac:dyDescent="0.25">
      <c r="A14208">
        <v>75979523</v>
      </c>
      <c r="B14208" t="s">
        <v>73889</v>
      </c>
    </row>
    <row r="14209" spans="1:3" x14ac:dyDescent="0.25">
      <c r="A14209">
        <v>75969114</v>
      </c>
      <c r="B14209" t="s">
        <v>66700</v>
      </c>
    </row>
    <row r="14210" spans="1:3" x14ac:dyDescent="0.25">
      <c r="A14210">
        <v>50048445</v>
      </c>
      <c r="B14210" t="s">
        <v>10237</v>
      </c>
    </row>
    <row r="14211" spans="1:3" x14ac:dyDescent="0.25">
      <c r="A14211">
        <v>75961295</v>
      </c>
      <c r="B14211" t="s">
        <v>61280</v>
      </c>
      <c r="C14211" t="s">
        <v>23</v>
      </c>
    </row>
    <row r="14212" spans="1:3" x14ac:dyDescent="0.25">
      <c r="A14212">
        <v>75966616</v>
      </c>
      <c r="B14212" t="s">
        <v>64950</v>
      </c>
    </row>
    <row r="14213" spans="1:3" x14ac:dyDescent="0.25">
      <c r="A14213">
        <v>75950882</v>
      </c>
      <c r="B14213" t="s">
        <v>54068</v>
      </c>
      <c r="C14213" t="s">
        <v>23</v>
      </c>
    </row>
    <row r="14214" spans="1:3" x14ac:dyDescent="0.25">
      <c r="A14214">
        <v>50047034</v>
      </c>
      <c r="B14214" t="s">
        <v>9539</v>
      </c>
    </row>
    <row r="14215" spans="1:3" x14ac:dyDescent="0.25">
      <c r="A14215">
        <v>75956128</v>
      </c>
      <c r="B14215" t="s">
        <v>57696</v>
      </c>
    </row>
    <row r="14216" spans="1:3" x14ac:dyDescent="0.25">
      <c r="A14216">
        <v>75983251</v>
      </c>
      <c r="B14216" t="s">
        <v>76446</v>
      </c>
    </row>
    <row r="14217" spans="1:3" x14ac:dyDescent="0.25">
      <c r="A14217">
        <v>75952961</v>
      </c>
      <c r="B14217" t="s">
        <v>55515</v>
      </c>
    </row>
    <row r="14218" spans="1:3" x14ac:dyDescent="0.25">
      <c r="A14218">
        <v>75969069</v>
      </c>
      <c r="B14218" t="s">
        <v>66662</v>
      </c>
      <c r="C14218" t="s">
        <v>23</v>
      </c>
    </row>
    <row r="14219" spans="1:3" x14ac:dyDescent="0.25">
      <c r="A14219">
        <v>75960841</v>
      </c>
      <c r="B14219" t="s">
        <v>60962</v>
      </c>
      <c r="C14219" t="s">
        <v>23</v>
      </c>
    </row>
    <row r="14220" spans="1:3" x14ac:dyDescent="0.25">
      <c r="A14220">
        <v>50045457</v>
      </c>
      <c r="B14220" t="s">
        <v>8566</v>
      </c>
    </row>
    <row r="14221" spans="1:3" x14ac:dyDescent="0.25">
      <c r="A14221">
        <v>75990675</v>
      </c>
      <c r="B14221" t="s">
        <v>81547</v>
      </c>
    </row>
    <row r="14222" spans="1:3" x14ac:dyDescent="0.25">
      <c r="A14222">
        <v>75968924</v>
      </c>
      <c r="B14222" t="s">
        <v>66565</v>
      </c>
    </row>
    <row r="14223" spans="1:3" x14ac:dyDescent="0.25">
      <c r="A14223">
        <v>75939448</v>
      </c>
      <c r="B14223" t="s">
        <v>46110</v>
      </c>
      <c r="C14223" t="s">
        <v>13</v>
      </c>
    </row>
    <row r="14224" spans="1:3" x14ac:dyDescent="0.25">
      <c r="A14224">
        <v>75985266</v>
      </c>
      <c r="B14224" t="s">
        <v>77858</v>
      </c>
    </row>
    <row r="14225" spans="1:3" x14ac:dyDescent="0.25">
      <c r="A14225">
        <v>75971394</v>
      </c>
      <c r="B14225" t="s">
        <v>68296</v>
      </c>
    </row>
    <row r="14226" spans="1:3" x14ac:dyDescent="0.25">
      <c r="A14226">
        <v>50054094</v>
      </c>
      <c r="B14226" t="s">
        <v>12892</v>
      </c>
    </row>
    <row r="14227" spans="1:3" x14ac:dyDescent="0.25">
      <c r="A14227">
        <v>75927748</v>
      </c>
      <c r="B14227" t="s">
        <v>37929</v>
      </c>
    </row>
    <row r="14228" spans="1:3" x14ac:dyDescent="0.25">
      <c r="A14228">
        <v>75926447</v>
      </c>
      <c r="B14228" t="s">
        <v>37054</v>
      </c>
    </row>
    <row r="14229" spans="1:3" x14ac:dyDescent="0.25">
      <c r="A14229">
        <v>75933642</v>
      </c>
      <c r="B14229" t="s">
        <v>42033</v>
      </c>
    </row>
    <row r="14230" spans="1:3" x14ac:dyDescent="0.25">
      <c r="A14230">
        <v>50081312</v>
      </c>
      <c r="B14230" t="s">
        <v>32980</v>
      </c>
    </row>
    <row r="14231" spans="1:3" x14ac:dyDescent="0.25">
      <c r="A14231">
        <v>75943213</v>
      </c>
      <c r="B14231" t="s">
        <v>48743</v>
      </c>
    </row>
    <row r="14232" spans="1:3" x14ac:dyDescent="0.25">
      <c r="A14232">
        <v>50052357</v>
      </c>
      <c r="B14232" t="s">
        <v>12076</v>
      </c>
      <c r="C14232" t="s">
        <v>23</v>
      </c>
    </row>
    <row r="14233" spans="1:3" x14ac:dyDescent="0.25">
      <c r="A14233">
        <v>75956802</v>
      </c>
      <c r="B14233" t="s">
        <v>58177</v>
      </c>
      <c r="C14233" t="s">
        <v>23</v>
      </c>
    </row>
    <row r="14234" spans="1:3" x14ac:dyDescent="0.25">
      <c r="A14234">
        <v>75994367</v>
      </c>
      <c r="B14234" t="s">
        <v>84095</v>
      </c>
    </row>
    <row r="14235" spans="1:3" x14ac:dyDescent="0.25">
      <c r="A14235">
        <v>75973842</v>
      </c>
      <c r="B14235" t="s">
        <v>69981</v>
      </c>
      <c r="C14235" t="s">
        <v>23</v>
      </c>
    </row>
    <row r="14236" spans="1:3" x14ac:dyDescent="0.25">
      <c r="A14236">
        <v>75962288</v>
      </c>
      <c r="B14236" t="s">
        <v>61955</v>
      </c>
    </row>
    <row r="14237" spans="1:3" x14ac:dyDescent="0.25">
      <c r="A14237">
        <v>75994408</v>
      </c>
      <c r="B14237" t="s">
        <v>84122</v>
      </c>
      <c r="C14237" t="s">
        <v>23</v>
      </c>
    </row>
    <row r="14238" spans="1:3" x14ac:dyDescent="0.25">
      <c r="A14238">
        <v>75969244</v>
      </c>
      <c r="B14238" t="s">
        <v>66793</v>
      </c>
    </row>
    <row r="14239" spans="1:3" x14ac:dyDescent="0.25">
      <c r="A14239">
        <v>50054095</v>
      </c>
      <c r="B14239" t="s">
        <v>12893</v>
      </c>
      <c r="C14239" t="s">
        <v>23</v>
      </c>
    </row>
    <row r="14240" spans="1:3" x14ac:dyDescent="0.25">
      <c r="A14240">
        <v>45043532</v>
      </c>
      <c r="B14240" t="s">
        <v>2912</v>
      </c>
    </row>
    <row r="14241" spans="1:3" x14ac:dyDescent="0.25">
      <c r="A14241">
        <v>50048530</v>
      </c>
      <c r="B14241" t="s">
        <v>10289</v>
      </c>
      <c r="C14241" t="s">
        <v>23</v>
      </c>
    </row>
    <row r="14242" spans="1:3" x14ac:dyDescent="0.25">
      <c r="A14242">
        <v>75965970</v>
      </c>
      <c r="B14242" t="s">
        <v>64513</v>
      </c>
    </row>
    <row r="14243" spans="1:3" x14ac:dyDescent="0.25">
      <c r="A14243">
        <v>75975302</v>
      </c>
      <c r="B14243" t="s">
        <v>70985</v>
      </c>
    </row>
    <row r="14244" spans="1:3" x14ac:dyDescent="0.25">
      <c r="A14244">
        <v>75932226</v>
      </c>
      <c r="B14244" t="s">
        <v>41039</v>
      </c>
    </row>
    <row r="14245" spans="1:3" x14ac:dyDescent="0.25">
      <c r="A14245">
        <v>13279675</v>
      </c>
      <c r="B14245" t="s">
        <v>2368</v>
      </c>
      <c r="C14245" t="s">
        <v>6</v>
      </c>
    </row>
    <row r="14246" spans="1:3" x14ac:dyDescent="0.25">
      <c r="A14246">
        <v>75992483</v>
      </c>
      <c r="B14246" t="s">
        <v>82775</v>
      </c>
      <c r="C14246" t="s">
        <v>23</v>
      </c>
    </row>
    <row r="14247" spans="1:3" x14ac:dyDescent="0.25">
      <c r="A14247">
        <v>75971065</v>
      </c>
      <c r="B14247" t="s">
        <v>68066</v>
      </c>
      <c r="C14247" t="s">
        <v>23</v>
      </c>
    </row>
    <row r="14248" spans="1:3" x14ac:dyDescent="0.25">
      <c r="A14248">
        <v>75989203</v>
      </c>
      <c r="B14248" t="s">
        <v>80521</v>
      </c>
      <c r="C14248" t="s">
        <v>23</v>
      </c>
    </row>
    <row r="14249" spans="1:3" x14ac:dyDescent="0.25">
      <c r="A14249">
        <v>75940217</v>
      </c>
      <c r="B14249" t="s">
        <v>46656</v>
      </c>
    </row>
    <row r="14250" spans="1:3" x14ac:dyDescent="0.25">
      <c r="A14250">
        <v>75981251</v>
      </c>
      <c r="B14250" t="s">
        <v>75076</v>
      </c>
    </row>
    <row r="14251" spans="1:3" x14ac:dyDescent="0.25">
      <c r="A14251">
        <v>75959343</v>
      </c>
      <c r="B14251" t="s">
        <v>59929</v>
      </c>
      <c r="C14251" t="s">
        <v>23</v>
      </c>
    </row>
    <row r="14252" spans="1:3" x14ac:dyDescent="0.25">
      <c r="A14252">
        <v>75994844</v>
      </c>
      <c r="B14252" t="s">
        <v>84439</v>
      </c>
    </row>
    <row r="14253" spans="1:3" x14ac:dyDescent="0.25">
      <c r="A14253">
        <v>75953629</v>
      </c>
      <c r="B14253" t="s">
        <v>55979</v>
      </c>
      <c r="C14253" t="s">
        <v>10</v>
      </c>
    </row>
    <row r="14254" spans="1:3" x14ac:dyDescent="0.25">
      <c r="A14254">
        <v>75980300</v>
      </c>
      <c r="B14254" t="s">
        <v>74429</v>
      </c>
      <c r="C14254" t="s">
        <v>23</v>
      </c>
    </row>
    <row r="14255" spans="1:3" x14ac:dyDescent="0.25">
      <c r="A14255">
        <v>75971926</v>
      </c>
      <c r="B14255" t="s">
        <v>68659</v>
      </c>
      <c r="C14255" t="s">
        <v>10</v>
      </c>
    </row>
    <row r="14256" spans="1:3" x14ac:dyDescent="0.25">
      <c r="A14256">
        <v>50054096</v>
      </c>
      <c r="B14256" t="s">
        <v>12894</v>
      </c>
    </row>
    <row r="14257" spans="1:3" x14ac:dyDescent="0.25">
      <c r="A14257">
        <v>75984307</v>
      </c>
      <c r="B14257" t="s">
        <v>77191</v>
      </c>
    </row>
    <row r="14258" spans="1:3" x14ac:dyDescent="0.25">
      <c r="A14258">
        <v>75926536</v>
      </c>
      <c r="B14258" t="s">
        <v>37108</v>
      </c>
    </row>
    <row r="14259" spans="1:3" x14ac:dyDescent="0.25">
      <c r="A14259">
        <v>75953749</v>
      </c>
      <c r="B14259" t="s">
        <v>56070</v>
      </c>
      <c r="C14259" t="s">
        <v>23</v>
      </c>
    </row>
    <row r="14260" spans="1:3" x14ac:dyDescent="0.25">
      <c r="A14260">
        <v>50081315</v>
      </c>
      <c r="B14260" t="s">
        <v>32981</v>
      </c>
    </row>
    <row r="14261" spans="1:3" x14ac:dyDescent="0.25">
      <c r="A14261">
        <v>75930708</v>
      </c>
      <c r="B14261" t="s">
        <v>39995</v>
      </c>
    </row>
    <row r="14262" spans="1:3" x14ac:dyDescent="0.25">
      <c r="A14262">
        <v>75993475</v>
      </c>
      <c r="B14262" t="s">
        <v>83479</v>
      </c>
    </row>
    <row r="14263" spans="1:3" x14ac:dyDescent="0.25">
      <c r="A14263">
        <v>13317394</v>
      </c>
      <c r="B14263" t="s">
        <v>2396</v>
      </c>
      <c r="C14263" t="s">
        <v>6</v>
      </c>
    </row>
    <row r="14264" spans="1:3" x14ac:dyDescent="0.25">
      <c r="A14264">
        <v>75943586</v>
      </c>
      <c r="B14264" t="s">
        <v>48980</v>
      </c>
    </row>
    <row r="14265" spans="1:3" x14ac:dyDescent="0.25">
      <c r="A14265">
        <v>75935267</v>
      </c>
      <c r="B14265" t="s">
        <v>43183</v>
      </c>
    </row>
    <row r="14266" spans="1:3" x14ac:dyDescent="0.25">
      <c r="A14266">
        <v>75953948</v>
      </c>
      <c r="B14266" t="s">
        <v>56200</v>
      </c>
    </row>
    <row r="14267" spans="1:3" x14ac:dyDescent="0.25">
      <c r="A14267">
        <v>75935659</v>
      </c>
      <c r="B14267" t="s">
        <v>43439</v>
      </c>
    </row>
    <row r="14268" spans="1:3" x14ac:dyDescent="0.25">
      <c r="A14268">
        <v>75945198</v>
      </c>
      <c r="B14268" t="s">
        <v>50104</v>
      </c>
      <c r="C14268" t="s">
        <v>23</v>
      </c>
    </row>
    <row r="14269" spans="1:3" x14ac:dyDescent="0.25">
      <c r="A14269">
        <v>75962635</v>
      </c>
      <c r="B14269" t="s">
        <v>62191</v>
      </c>
    </row>
    <row r="14270" spans="1:3" x14ac:dyDescent="0.25">
      <c r="A14270">
        <v>75969375</v>
      </c>
      <c r="B14270" t="s">
        <v>66884</v>
      </c>
    </row>
    <row r="14271" spans="1:3" x14ac:dyDescent="0.25">
      <c r="A14271">
        <v>75985444</v>
      </c>
      <c r="B14271" t="s">
        <v>77979</v>
      </c>
    </row>
    <row r="14272" spans="1:3" x14ac:dyDescent="0.25">
      <c r="A14272">
        <v>75986071</v>
      </c>
      <c r="B14272" t="s">
        <v>78418</v>
      </c>
    </row>
    <row r="14273" spans="1:3" x14ac:dyDescent="0.25">
      <c r="A14273">
        <v>75931564</v>
      </c>
      <c r="B14273" t="s">
        <v>40574</v>
      </c>
    </row>
    <row r="14274" spans="1:3" x14ac:dyDescent="0.25">
      <c r="A14274">
        <v>75954258</v>
      </c>
      <c r="B14274" t="s">
        <v>56417</v>
      </c>
    </row>
    <row r="14275" spans="1:3" x14ac:dyDescent="0.25">
      <c r="A14275">
        <v>50046957</v>
      </c>
      <c r="B14275" t="s">
        <v>9484</v>
      </c>
    </row>
    <row r="14276" spans="1:3" x14ac:dyDescent="0.25">
      <c r="A14276">
        <v>75957129</v>
      </c>
      <c r="B14276" t="s">
        <v>58392</v>
      </c>
    </row>
    <row r="14277" spans="1:3" x14ac:dyDescent="0.25">
      <c r="A14277">
        <v>75949984</v>
      </c>
      <c r="B14277" t="s">
        <v>53436</v>
      </c>
      <c r="C14277" t="s">
        <v>23</v>
      </c>
    </row>
    <row r="14278" spans="1:3" x14ac:dyDescent="0.25">
      <c r="A14278">
        <v>75977907</v>
      </c>
      <c r="B14278" t="s">
        <v>72782</v>
      </c>
    </row>
    <row r="14279" spans="1:3" x14ac:dyDescent="0.25">
      <c r="A14279">
        <v>75984118</v>
      </c>
      <c r="B14279" t="s">
        <v>77066</v>
      </c>
      <c r="C14279" t="s">
        <v>23</v>
      </c>
    </row>
    <row r="14280" spans="1:3" x14ac:dyDescent="0.25">
      <c r="A14280">
        <v>75981441</v>
      </c>
      <c r="B14280" t="s">
        <v>75209</v>
      </c>
    </row>
    <row r="14281" spans="1:3" x14ac:dyDescent="0.25">
      <c r="A14281">
        <v>75964817</v>
      </c>
      <c r="B14281" t="s">
        <v>63704</v>
      </c>
    </row>
    <row r="14282" spans="1:3" x14ac:dyDescent="0.25">
      <c r="A14282">
        <v>75965401</v>
      </c>
      <c r="B14282" t="s">
        <v>64116</v>
      </c>
    </row>
    <row r="14283" spans="1:3" x14ac:dyDescent="0.25">
      <c r="A14283">
        <v>75946810</v>
      </c>
      <c r="B14283" t="s">
        <v>51236</v>
      </c>
    </row>
    <row r="14284" spans="1:3" x14ac:dyDescent="0.25">
      <c r="A14284">
        <v>75936780</v>
      </c>
      <c r="B14284" t="s">
        <v>44245</v>
      </c>
    </row>
    <row r="14285" spans="1:3" x14ac:dyDescent="0.25">
      <c r="A14285">
        <v>75982238</v>
      </c>
      <c r="B14285" t="s">
        <v>75744</v>
      </c>
    </row>
    <row r="14286" spans="1:3" x14ac:dyDescent="0.25">
      <c r="A14286">
        <v>13058576</v>
      </c>
      <c r="B14286" t="s">
        <v>2213</v>
      </c>
      <c r="C14286" t="s">
        <v>6</v>
      </c>
    </row>
    <row r="14287" spans="1:3" x14ac:dyDescent="0.25">
      <c r="A14287">
        <v>75994899</v>
      </c>
      <c r="B14287" t="s">
        <v>84479</v>
      </c>
      <c r="C14287" t="s">
        <v>23</v>
      </c>
    </row>
    <row r="14288" spans="1:3" x14ac:dyDescent="0.25">
      <c r="A14288">
        <v>75948993</v>
      </c>
      <c r="B14288" t="s">
        <v>52747</v>
      </c>
    </row>
    <row r="14289" spans="1:3" x14ac:dyDescent="0.25">
      <c r="A14289">
        <v>75977094</v>
      </c>
      <c r="B14289" t="s">
        <v>72216</v>
      </c>
    </row>
    <row r="14290" spans="1:3" x14ac:dyDescent="0.25">
      <c r="A14290">
        <v>75992556</v>
      </c>
      <c r="B14290" t="s">
        <v>82823</v>
      </c>
    </row>
    <row r="14291" spans="1:3" x14ac:dyDescent="0.25">
      <c r="A14291">
        <v>75972245</v>
      </c>
      <c r="B14291" t="s">
        <v>68873</v>
      </c>
    </row>
    <row r="14292" spans="1:3" x14ac:dyDescent="0.25">
      <c r="A14292">
        <v>50048534</v>
      </c>
      <c r="B14292" t="s">
        <v>10290</v>
      </c>
    </row>
    <row r="14293" spans="1:3" x14ac:dyDescent="0.25">
      <c r="A14293">
        <v>75963685</v>
      </c>
      <c r="B14293" t="s">
        <v>62916</v>
      </c>
    </row>
    <row r="14294" spans="1:3" x14ac:dyDescent="0.25">
      <c r="A14294">
        <v>75926468</v>
      </c>
      <c r="B14294" t="s">
        <v>37068</v>
      </c>
    </row>
    <row r="14295" spans="1:3" x14ac:dyDescent="0.25">
      <c r="A14295">
        <v>75984498</v>
      </c>
      <c r="B14295" t="s">
        <v>77328</v>
      </c>
      <c r="C14295" t="s">
        <v>10</v>
      </c>
    </row>
    <row r="14296" spans="1:3" x14ac:dyDescent="0.25">
      <c r="A14296">
        <v>75972078</v>
      </c>
      <c r="B14296" t="s">
        <v>68761</v>
      </c>
    </row>
    <row r="14297" spans="1:3" x14ac:dyDescent="0.25">
      <c r="A14297">
        <v>75945428</v>
      </c>
      <c r="B14297" t="s">
        <v>50266</v>
      </c>
    </row>
    <row r="14298" spans="1:3" x14ac:dyDescent="0.25">
      <c r="A14298">
        <v>75973831</v>
      </c>
      <c r="B14298" t="s">
        <v>69975</v>
      </c>
      <c r="C14298" t="s">
        <v>10</v>
      </c>
    </row>
    <row r="14299" spans="1:3" x14ac:dyDescent="0.25">
      <c r="A14299">
        <v>50052360</v>
      </c>
      <c r="B14299" t="s">
        <v>12077</v>
      </c>
    </row>
    <row r="14300" spans="1:3" x14ac:dyDescent="0.25">
      <c r="A14300">
        <v>50055118</v>
      </c>
      <c r="B14300" t="s">
        <v>13498</v>
      </c>
    </row>
    <row r="14301" spans="1:3" x14ac:dyDescent="0.25">
      <c r="A14301">
        <v>50046960</v>
      </c>
      <c r="B14301" t="s">
        <v>9485</v>
      </c>
    </row>
    <row r="14302" spans="1:3" x14ac:dyDescent="0.25">
      <c r="A14302">
        <v>75965936</v>
      </c>
      <c r="B14302" t="s">
        <v>64487</v>
      </c>
    </row>
    <row r="14303" spans="1:3" x14ac:dyDescent="0.25">
      <c r="A14303">
        <v>75937974</v>
      </c>
      <c r="B14303" t="s">
        <v>45079</v>
      </c>
    </row>
    <row r="14304" spans="1:3" x14ac:dyDescent="0.25">
      <c r="A14304">
        <v>75991154</v>
      </c>
      <c r="B14304" t="s">
        <v>81868</v>
      </c>
    </row>
    <row r="14305" spans="1:3" x14ac:dyDescent="0.25">
      <c r="A14305">
        <v>75991312</v>
      </c>
      <c r="B14305" t="s">
        <v>81978</v>
      </c>
      <c r="C14305" t="s">
        <v>32</v>
      </c>
    </row>
    <row r="14306" spans="1:3" x14ac:dyDescent="0.25">
      <c r="A14306">
        <v>75928503</v>
      </c>
      <c r="B14306" t="s">
        <v>38457</v>
      </c>
    </row>
    <row r="14307" spans="1:3" x14ac:dyDescent="0.25">
      <c r="A14307">
        <v>75961061</v>
      </c>
      <c r="B14307" t="s">
        <v>61116</v>
      </c>
    </row>
    <row r="14308" spans="1:3" x14ac:dyDescent="0.25">
      <c r="A14308">
        <v>75930975</v>
      </c>
      <c r="B14308" t="s">
        <v>40180</v>
      </c>
    </row>
    <row r="14309" spans="1:3" x14ac:dyDescent="0.25">
      <c r="A14309">
        <v>75950346</v>
      </c>
      <c r="B14309" t="s">
        <v>53690</v>
      </c>
    </row>
    <row r="14310" spans="1:3" x14ac:dyDescent="0.25">
      <c r="A14310">
        <v>75955212</v>
      </c>
      <c r="B14310" t="s">
        <v>57070</v>
      </c>
    </row>
    <row r="14311" spans="1:3" x14ac:dyDescent="0.25">
      <c r="A14311">
        <v>75978664</v>
      </c>
      <c r="B14311" t="s">
        <v>73306</v>
      </c>
    </row>
    <row r="14312" spans="1:3" x14ac:dyDescent="0.25">
      <c r="A14312">
        <v>75981505</v>
      </c>
      <c r="B14312" t="s">
        <v>75253</v>
      </c>
    </row>
    <row r="14313" spans="1:3" x14ac:dyDescent="0.25">
      <c r="A14313">
        <v>75995576</v>
      </c>
      <c r="B14313" t="s">
        <v>84954</v>
      </c>
    </row>
    <row r="14314" spans="1:3" x14ac:dyDescent="0.25">
      <c r="A14314">
        <v>75947045</v>
      </c>
      <c r="B14314" t="s">
        <v>51402</v>
      </c>
      <c r="C14314" t="s">
        <v>23</v>
      </c>
    </row>
    <row r="14315" spans="1:3" x14ac:dyDescent="0.25">
      <c r="A14315">
        <v>75961149</v>
      </c>
      <c r="B14315" t="s">
        <v>61180</v>
      </c>
    </row>
    <row r="14316" spans="1:3" x14ac:dyDescent="0.25">
      <c r="A14316">
        <v>75980804</v>
      </c>
      <c r="B14316" t="s">
        <v>74776</v>
      </c>
    </row>
    <row r="14317" spans="1:3" x14ac:dyDescent="0.25">
      <c r="A14317">
        <v>75957316</v>
      </c>
      <c r="B14317" t="s">
        <v>58526</v>
      </c>
    </row>
    <row r="14318" spans="1:3" x14ac:dyDescent="0.25">
      <c r="A14318">
        <v>75950361</v>
      </c>
      <c r="B14318" t="s">
        <v>53702</v>
      </c>
      <c r="C14318" t="s">
        <v>23</v>
      </c>
    </row>
    <row r="14319" spans="1:3" x14ac:dyDescent="0.25">
      <c r="A14319">
        <v>75951713</v>
      </c>
      <c r="B14319" t="s">
        <v>54662</v>
      </c>
    </row>
    <row r="14320" spans="1:3" x14ac:dyDescent="0.25">
      <c r="A14320">
        <v>75954880</v>
      </c>
      <c r="B14320" t="s">
        <v>56841</v>
      </c>
      <c r="C14320" t="s">
        <v>23</v>
      </c>
    </row>
    <row r="14321" spans="1:3" x14ac:dyDescent="0.25">
      <c r="A14321">
        <v>50046962</v>
      </c>
      <c r="B14321" t="s">
        <v>9486</v>
      </c>
    </row>
    <row r="14322" spans="1:3" x14ac:dyDescent="0.25">
      <c r="A14322">
        <v>75970315</v>
      </c>
      <c r="B14322" t="s">
        <v>67532</v>
      </c>
    </row>
    <row r="14323" spans="1:3" x14ac:dyDescent="0.25">
      <c r="A14323">
        <v>50081319</v>
      </c>
      <c r="B14323" t="s">
        <v>32982</v>
      </c>
    </row>
    <row r="14324" spans="1:3" x14ac:dyDescent="0.25">
      <c r="A14324">
        <v>75933229</v>
      </c>
      <c r="B14324" t="s">
        <v>41738</v>
      </c>
    </row>
    <row r="14325" spans="1:3" x14ac:dyDescent="0.25">
      <c r="A14325">
        <v>75967579</v>
      </c>
      <c r="B14325" t="s">
        <v>65627</v>
      </c>
    </row>
    <row r="14326" spans="1:3" x14ac:dyDescent="0.25">
      <c r="A14326">
        <v>75985412</v>
      </c>
      <c r="B14326" t="s">
        <v>77961</v>
      </c>
    </row>
    <row r="14327" spans="1:3" x14ac:dyDescent="0.25">
      <c r="A14327">
        <v>75926169</v>
      </c>
      <c r="B14327" t="s">
        <v>36863</v>
      </c>
      <c r="C14327" t="s">
        <v>23</v>
      </c>
    </row>
    <row r="14328" spans="1:3" x14ac:dyDescent="0.25">
      <c r="A14328">
        <v>50052361</v>
      </c>
      <c r="B14328" t="s">
        <v>12078</v>
      </c>
      <c r="C14328" t="s">
        <v>10</v>
      </c>
    </row>
    <row r="14329" spans="1:3" x14ac:dyDescent="0.25">
      <c r="A14329">
        <v>75972254</v>
      </c>
      <c r="B14329" t="s">
        <v>68879</v>
      </c>
    </row>
    <row r="14330" spans="1:3" x14ac:dyDescent="0.25">
      <c r="A14330">
        <v>75973215</v>
      </c>
      <c r="B14330" t="s">
        <v>69556</v>
      </c>
    </row>
    <row r="14331" spans="1:3" x14ac:dyDescent="0.25">
      <c r="A14331">
        <v>75958890</v>
      </c>
      <c r="B14331" t="s">
        <v>59617</v>
      </c>
    </row>
    <row r="14332" spans="1:3" x14ac:dyDescent="0.25">
      <c r="A14332">
        <v>75959150</v>
      </c>
      <c r="B14332" t="s">
        <v>59796</v>
      </c>
    </row>
    <row r="14333" spans="1:3" x14ac:dyDescent="0.25">
      <c r="A14333">
        <v>75987907</v>
      </c>
      <c r="B14333" t="s">
        <v>79654</v>
      </c>
    </row>
    <row r="14334" spans="1:3" x14ac:dyDescent="0.25">
      <c r="A14334">
        <v>75955439</v>
      </c>
      <c r="B14334" t="s">
        <v>57222</v>
      </c>
    </row>
    <row r="14335" spans="1:3" x14ac:dyDescent="0.25">
      <c r="A14335">
        <v>75980409</v>
      </c>
      <c r="B14335" t="s">
        <v>74507</v>
      </c>
    </row>
    <row r="14336" spans="1:3" x14ac:dyDescent="0.25">
      <c r="A14336">
        <v>75936536</v>
      </c>
      <c r="B14336" t="s">
        <v>44061</v>
      </c>
    </row>
    <row r="14337" spans="1:2" x14ac:dyDescent="0.25">
      <c r="A14337">
        <v>50055119</v>
      </c>
      <c r="B14337" t="s">
        <v>13499</v>
      </c>
    </row>
    <row r="14338" spans="1:2" x14ac:dyDescent="0.25">
      <c r="A14338">
        <v>75943685</v>
      </c>
      <c r="B14338" t="s">
        <v>49049</v>
      </c>
    </row>
    <row r="14339" spans="1:2" x14ac:dyDescent="0.25">
      <c r="A14339">
        <v>75968157</v>
      </c>
      <c r="B14339" t="s">
        <v>66029</v>
      </c>
    </row>
    <row r="14340" spans="1:2" x14ac:dyDescent="0.25">
      <c r="A14340">
        <v>75940339</v>
      </c>
      <c r="B14340" t="s">
        <v>46748</v>
      </c>
    </row>
    <row r="14341" spans="1:2" x14ac:dyDescent="0.25">
      <c r="A14341">
        <v>50047037</v>
      </c>
      <c r="B14341" t="s">
        <v>9540</v>
      </c>
    </row>
    <row r="14342" spans="1:2" x14ac:dyDescent="0.25">
      <c r="A14342">
        <v>50081321</v>
      </c>
      <c r="B14342" t="s">
        <v>32983</v>
      </c>
    </row>
    <row r="14343" spans="1:2" x14ac:dyDescent="0.25">
      <c r="A14343">
        <v>75952067</v>
      </c>
      <c r="B14343" t="s">
        <v>54895</v>
      </c>
    </row>
    <row r="14344" spans="1:2" x14ac:dyDescent="0.25">
      <c r="A14344">
        <v>75995616</v>
      </c>
      <c r="B14344" t="s">
        <v>84982</v>
      </c>
    </row>
    <row r="14345" spans="1:2" x14ac:dyDescent="0.25">
      <c r="A14345">
        <v>75963719</v>
      </c>
      <c r="B14345" t="s">
        <v>62936</v>
      </c>
    </row>
    <row r="14346" spans="1:2" x14ac:dyDescent="0.25">
      <c r="A14346">
        <v>75975913</v>
      </c>
      <c r="B14346" t="s">
        <v>71398</v>
      </c>
    </row>
    <row r="14347" spans="1:2" x14ac:dyDescent="0.25">
      <c r="A14347">
        <v>75947474</v>
      </c>
      <c r="B14347" t="s">
        <v>51700</v>
      </c>
    </row>
    <row r="14348" spans="1:2" x14ac:dyDescent="0.25">
      <c r="A14348">
        <v>75969515</v>
      </c>
      <c r="B14348" t="s">
        <v>66977</v>
      </c>
    </row>
    <row r="14349" spans="1:2" x14ac:dyDescent="0.25">
      <c r="A14349">
        <v>75963334</v>
      </c>
      <c r="B14349" t="s">
        <v>62679</v>
      </c>
    </row>
    <row r="14350" spans="1:2" x14ac:dyDescent="0.25">
      <c r="A14350">
        <v>75925664</v>
      </c>
      <c r="B14350" t="s">
        <v>36506</v>
      </c>
    </row>
    <row r="14351" spans="1:2" x14ac:dyDescent="0.25">
      <c r="A14351">
        <v>75975283</v>
      </c>
      <c r="B14351" t="s">
        <v>70969</v>
      </c>
    </row>
    <row r="14352" spans="1:2" x14ac:dyDescent="0.25">
      <c r="A14352">
        <v>50052363</v>
      </c>
      <c r="B14352" t="s">
        <v>12079</v>
      </c>
    </row>
    <row r="14353" spans="1:3" x14ac:dyDescent="0.25">
      <c r="A14353">
        <v>75981465</v>
      </c>
      <c r="B14353" t="s">
        <v>75227</v>
      </c>
      <c r="C14353" t="s">
        <v>23</v>
      </c>
    </row>
    <row r="14354" spans="1:3" x14ac:dyDescent="0.25">
      <c r="A14354">
        <v>75943251</v>
      </c>
      <c r="B14354" t="s">
        <v>48769</v>
      </c>
    </row>
    <row r="14355" spans="1:3" x14ac:dyDescent="0.25">
      <c r="A14355">
        <v>75928432</v>
      </c>
      <c r="B14355" t="s">
        <v>38414</v>
      </c>
    </row>
    <row r="14356" spans="1:3" x14ac:dyDescent="0.25">
      <c r="A14356">
        <v>75942049</v>
      </c>
      <c r="B14356" t="s">
        <v>47936</v>
      </c>
    </row>
    <row r="14357" spans="1:3" x14ac:dyDescent="0.25">
      <c r="A14357">
        <v>75959677</v>
      </c>
      <c r="B14357" t="s">
        <v>60161</v>
      </c>
      <c r="C14357" t="s">
        <v>23</v>
      </c>
    </row>
    <row r="14358" spans="1:3" x14ac:dyDescent="0.25">
      <c r="A14358">
        <v>75984042</v>
      </c>
      <c r="B14358" t="s">
        <v>77008</v>
      </c>
    </row>
    <row r="14359" spans="1:3" x14ac:dyDescent="0.25">
      <c r="A14359">
        <v>75928655</v>
      </c>
      <c r="B14359" t="s">
        <v>38563</v>
      </c>
    </row>
    <row r="14360" spans="1:3" x14ac:dyDescent="0.25">
      <c r="A14360">
        <v>75941175</v>
      </c>
      <c r="B14360" t="s">
        <v>47335</v>
      </c>
    </row>
    <row r="14361" spans="1:3" x14ac:dyDescent="0.25">
      <c r="A14361">
        <v>75965550</v>
      </c>
      <c r="B14361" t="s">
        <v>64222</v>
      </c>
      <c r="C14361" t="s">
        <v>23</v>
      </c>
    </row>
    <row r="14362" spans="1:3" x14ac:dyDescent="0.25">
      <c r="A14362">
        <v>13298537</v>
      </c>
      <c r="B14362" t="s">
        <v>2378</v>
      </c>
      <c r="C14362" t="s">
        <v>6</v>
      </c>
    </row>
    <row r="14363" spans="1:3" x14ac:dyDescent="0.25">
      <c r="A14363">
        <v>75986888</v>
      </c>
      <c r="B14363" t="s">
        <v>78966</v>
      </c>
    </row>
    <row r="14364" spans="1:3" x14ac:dyDescent="0.25">
      <c r="A14364">
        <v>75953533</v>
      </c>
      <c r="B14364" t="s">
        <v>55915</v>
      </c>
    </row>
    <row r="14365" spans="1:3" x14ac:dyDescent="0.25">
      <c r="A14365">
        <v>75970091</v>
      </c>
      <c r="B14365" t="s">
        <v>67381</v>
      </c>
    </row>
    <row r="14366" spans="1:3" x14ac:dyDescent="0.25">
      <c r="A14366">
        <v>75950504</v>
      </c>
      <c r="B14366" t="s">
        <v>53807</v>
      </c>
    </row>
    <row r="14367" spans="1:3" x14ac:dyDescent="0.25">
      <c r="A14367">
        <v>75946338</v>
      </c>
      <c r="B14367" t="s">
        <v>50907</v>
      </c>
    </row>
    <row r="14368" spans="1:3" x14ac:dyDescent="0.25">
      <c r="A14368">
        <v>50054101</v>
      </c>
      <c r="B14368" t="s">
        <v>12895</v>
      </c>
    </row>
    <row r="14369" spans="1:3" x14ac:dyDescent="0.25">
      <c r="A14369">
        <v>75927043</v>
      </c>
      <c r="B14369" t="s">
        <v>37448</v>
      </c>
    </row>
    <row r="14370" spans="1:3" x14ac:dyDescent="0.25">
      <c r="A14370">
        <v>75942168</v>
      </c>
      <c r="B14370" t="s">
        <v>48021</v>
      </c>
    </row>
    <row r="14371" spans="1:3" x14ac:dyDescent="0.25">
      <c r="A14371">
        <v>75926443</v>
      </c>
      <c r="B14371" t="s">
        <v>37052</v>
      </c>
    </row>
    <row r="14372" spans="1:3" x14ac:dyDescent="0.25">
      <c r="A14372">
        <v>50048537</v>
      </c>
      <c r="B14372" t="s">
        <v>10291</v>
      </c>
      <c r="C14372" t="s">
        <v>23</v>
      </c>
    </row>
    <row r="14373" spans="1:3" x14ac:dyDescent="0.25">
      <c r="A14373">
        <v>75991304</v>
      </c>
      <c r="B14373" t="s">
        <v>81972</v>
      </c>
    </row>
    <row r="14374" spans="1:3" x14ac:dyDescent="0.25">
      <c r="A14374">
        <v>50081323</v>
      </c>
      <c r="B14374" t="s">
        <v>32984</v>
      </c>
    </row>
    <row r="14375" spans="1:3" x14ac:dyDescent="0.25">
      <c r="A14375">
        <v>75929158</v>
      </c>
      <c r="B14375" t="s">
        <v>38925</v>
      </c>
    </row>
    <row r="14376" spans="1:3" x14ac:dyDescent="0.25">
      <c r="A14376">
        <v>75928831</v>
      </c>
      <c r="B14376" t="s">
        <v>38682</v>
      </c>
    </row>
    <row r="14377" spans="1:3" x14ac:dyDescent="0.25">
      <c r="A14377">
        <v>75977334</v>
      </c>
      <c r="B14377" t="s">
        <v>72378</v>
      </c>
    </row>
    <row r="14378" spans="1:3" x14ac:dyDescent="0.25">
      <c r="A14378">
        <v>75975627</v>
      </c>
      <c r="B14378" t="s">
        <v>71205</v>
      </c>
      <c r="C14378" t="s">
        <v>23</v>
      </c>
    </row>
    <row r="14379" spans="1:3" x14ac:dyDescent="0.25">
      <c r="A14379">
        <v>50055121</v>
      </c>
      <c r="B14379" t="s">
        <v>13500</v>
      </c>
      <c r="C14379" t="s">
        <v>24</v>
      </c>
    </row>
    <row r="14380" spans="1:3" x14ac:dyDescent="0.25">
      <c r="A14380">
        <v>75940052</v>
      </c>
      <c r="B14380" t="s">
        <v>46547</v>
      </c>
    </row>
    <row r="14381" spans="1:3" x14ac:dyDescent="0.25">
      <c r="A14381">
        <v>75965827</v>
      </c>
      <c r="B14381" t="s">
        <v>64415</v>
      </c>
    </row>
    <row r="14382" spans="1:3" x14ac:dyDescent="0.25">
      <c r="A14382">
        <v>75985809</v>
      </c>
      <c r="B14382" t="s">
        <v>78236</v>
      </c>
    </row>
    <row r="14383" spans="1:3" x14ac:dyDescent="0.25">
      <c r="A14383">
        <v>50054103</v>
      </c>
      <c r="B14383" t="s">
        <v>12896</v>
      </c>
      <c r="C14383" t="s">
        <v>26</v>
      </c>
    </row>
    <row r="14384" spans="1:3" x14ac:dyDescent="0.25">
      <c r="A14384">
        <v>50052365</v>
      </c>
      <c r="B14384" t="s">
        <v>12080</v>
      </c>
    </row>
    <row r="14385" spans="1:3" x14ac:dyDescent="0.25">
      <c r="A14385">
        <v>50081324</v>
      </c>
      <c r="B14385" t="s">
        <v>32985</v>
      </c>
      <c r="C14385" t="s">
        <v>23</v>
      </c>
    </row>
    <row r="14386" spans="1:3" x14ac:dyDescent="0.25">
      <c r="A14386">
        <v>75968584</v>
      </c>
      <c r="B14386" t="s">
        <v>66331</v>
      </c>
    </row>
    <row r="14387" spans="1:3" x14ac:dyDescent="0.25">
      <c r="A14387">
        <v>75981382</v>
      </c>
      <c r="B14387" t="s">
        <v>75168</v>
      </c>
    </row>
    <row r="14388" spans="1:3" x14ac:dyDescent="0.25">
      <c r="A14388">
        <v>75990043</v>
      </c>
      <c r="B14388" t="s">
        <v>81099</v>
      </c>
      <c r="C14388" t="s">
        <v>13</v>
      </c>
    </row>
    <row r="14389" spans="1:3" x14ac:dyDescent="0.25">
      <c r="A14389">
        <v>75966670</v>
      </c>
      <c r="B14389" t="s">
        <v>64987</v>
      </c>
    </row>
    <row r="14390" spans="1:3" x14ac:dyDescent="0.25">
      <c r="A14390">
        <v>75946910</v>
      </c>
      <c r="B14390" t="s">
        <v>51308</v>
      </c>
    </row>
    <row r="14391" spans="1:3" x14ac:dyDescent="0.25">
      <c r="A14391">
        <v>75926277</v>
      </c>
      <c r="B14391" t="s">
        <v>36936</v>
      </c>
    </row>
    <row r="14392" spans="1:3" x14ac:dyDescent="0.25">
      <c r="A14392">
        <v>75936639</v>
      </c>
      <c r="B14392" t="s">
        <v>44131</v>
      </c>
      <c r="C14392" t="s">
        <v>23</v>
      </c>
    </row>
    <row r="14393" spans="1:3" x14ac:dyDescent="0.25">
      <c r="A14393">
        <v>75962464</v>
      </c>
      <c r="B14393" t="s">
        <v>62072</v>
      </c>
    </row>
    <row r="14394" spans="1:3" x14ac:dyDescent="0.25">
      <c r="A14394">
        <v>75942866</v>
      </c>
      <c r="B14394" t="s">
        <v>48505</v>
      </c>
    </row>
    <row r="14395" spans="1:3" x14ac:dyDescent="0.25">
      <c r="A14395">
        <v>75954712</v>
      </c>
      <c r="B14395" t="s">
        <v>56733</v>
      </c>
      <c r="C14395" t="s">
        <v>23</v>
      </c>
    </row>
    <row r="14396" spans="1:3" x14ac:dyDescent="0.25">
      <c r="A14396">
        <v>75979145</v>
      </c>
      <c r="B14396" t="s">
        <v>73615</v>
      </c>
    </row>
    <row r="14397" spans="1:3" x14ac:dyDescent="0.25">
      <c r="A14397">
        <v>75938223</v>
      </c>
      <c r="B14397" t="s">
        <v>45245</v>
      </c>
    </row>
    <row r="14398" spans="1:3" x14ac:dyDescent="0.25">
      <c r="A14398">
        <v>75973374</v>
      </c>
      <c r="B14398" t="s">
        <v>69667</v>
      </c>
    </row>
    <row r="14399" spans="1:3" x14ac:dyDescent="0.25">
      <c r="A14399">
        <v>75962847</v>
      </c>
      <c r="B14399" t="s">
        <v>62344</v>
      </c>
    </row>
    <row r="14400" spans="1:3" x14ac:dyDescent="0.25">
      <c r="A14400">
        <v>75983808</v>
      </c>
      <c r="B14400" t="s">
        <v>76845</v>
      </c>
      <c r="C14400" t="s">
        <v>23</v>
      </c>
    </row>
    <row r="14401" spans="1:3" x14ac:dyDescent="0.25">
      <c r="A14401">
        <v>75950282</v>
      </c>
      <c r="B14401" t="s">
        <v>53646</v>
      </c>
    </row>
    <row r="14402" spans="1:3" x14ac:dyDescent="0.25">
      <c r="A14402">
        <v>75951370</v>
      </c>
      <c r="B14402" t="s">
        <v>54418</v>
      </c>
    </row>
    <row r="14403" spans="1:3" x14ac:dyDescent="0.25">
      <c r="A14403">
        <v>75992181</v>
      </c>
      <c r="B14403" t="s">
        <v>82574</v>
      </c>
      <c r="C14403" t="s">
        <v>10</v>
      </c>
    </row>
    <row r="14404" spans="1:3" x14ac:dyDescent="0.25">
      <c r="A14404">
        <v>75956312</v>
      </c>
      <c r="B14404" t="s">
        <v>57820</v>
      </c>
    </row>
    <row r="14405" spans="1:3" x14ac:dyDescent="0.25">
      <c r="A14405">
        <v>75990019</v>
      </c>
      <c r="B14405" t="s">
        <v>81079</v>
      </c>
    </row>
    <row r="14406" spans="1:3" x14ac:dyDescent="0.25">
      <c r="A14406">
        <v>75956410</v>
      </c>
      <c r="B14406" t="s">
        <v>57892</v>
      </c>
    </row>
    <row r="14407" spans="1:3" x14ac:dyDescent="0.25">
      <c r="A14407">
        <v>75964525</v>
      </c>
      <c r="B14407" t="s">
        <v>63498</v>
      </c>
    </row>
    <row r="14408" spans="1:3" x14ac:dyDescent="0.25">
      <c r="A14408">
        <v>75944287</v>
      </c>
      <c r="B14408" t="s">
        <v>49476</v>
      </c>
    </row>
    <row r="14409" spans="1:3" x14ac:dyDescent="0.25">
      <c r="A14409">
        <v>45034600</v>
      </c>
      <c r="B14409" t="s">
        <v>2742</v>
      </c>
    </row>
    <row r="14410" spans="1:3" x14ac:dyDescent="0.25">
      <c r="A14410">
        <v>75952247</v>
      </c>
      <c r="B14410" t="s">
        <v>55022</v>
      </c>
    </row>
    <row r="14411" spans="1:3" x14ac:dyDescent="0.25">
      <c r="A14411">
        <v>50048540</v>
      </c>
      <c r="B14411" t="s">
        <v>10292</v>
      </c>
    </row>
    <row r="14412" spans="1:3" x14ac:dyDescent="0.25">
      <c r="A14412">
        <v>75938244</v>
      </c>
      <c r="B14412" t="s">
        <v>45258</v>
      </c>
    </row>
    <row r="14413" spans="1:3" x14ac:dyDescent="0.25">
      <c r="A14413">
        <v>75989841</v>
      </c>
      <c r="B14413" t="s">
        <v>80955</v>
      </c>
    </row>
    <row r="14414" spans="1:3" x14ac:dyDescent="0.25">
      <c r="A14414">
        <v>75948099</v>
      </c>
      <c r="B14414" t="s">
        <v>52122</v>
      </c>
    </row>
    <row r="14415" spans="1:3" x14ac:dyDescent="0.25">
      <c r="A14415">
        <v>75988909</v>
      </c>
      <c r="B14415" t="s">
        <v>80321</v>
      </c>
    </row>
    <row r="14416" spans="1:3" x14ac:dyDescent="0.25">
      <c r="A14416">
        <v>75969013</v>
      </c>
      <c r="B14416" t="s">
        <v>66624</v>
      </c>
    </row>
    <row r="14417" spans="1:3" x14ac:dyDescent="0.25">
      <c r="A14417">
        <v>75961448</v>
      </c>
      <c r="B14417" t="s">
        <v>61379</v>
      </c>
    </row>
    <row r="14418" spans="1:3" x14ac:dyDescent="0.25">
      <c r="A14418">
        <v>75979064</v>
      </c>
      <c r="B14418" t="s">
        <v>73555</v>
      </c>
    </row>
    <row r="14419" spans="1:3" x14ac:dyDescent="0.25">
      <c r="A14419">
        <v>75950855</v>
      </c>
      <c r="B14419" t="s">
        <v>54048</v>
      </c>
      <c r="C14419" t="s">
        <v>23</v>
      </c>
    </row>
    <row r="14420" spans="1:3" x14ac:dyDescent="0.25">
      <c r="A14420">
        <v>75943037</v>
      </c>
      <c r="B14420" t="s">
        <v>48623</v>
      </c>
    </row>
    <row r="14421" spans="1:3" x14ac:dyDescent="0.25">
      <c r="A14421">
        <v>75932958</v>
      </c>
      <c r="B14421" t="s">
        <v>41549</v>
      </c>
    </row>
    <row r="14422" spans="1:3" x14ac:dyDescent="0.25">
      <c r="A14422">
        <v>75942987</v>
      </c>
      <c r="B14422" t="s">
        <v>48587</v>
      </c>
    </row>
    <row r="14423" spans="1:3" x14ac:dyDescent="0.25">
      <c r="A14423">
        <v>75963624</v>
      </c>
      <c r="B14423" t="s">
        <v>62875</v>
      </c>
    </row>
    <row r="14424" spans="1:3" x14ac:dyDescent="0.25">
      <c r="A14424">
        <v>50055123</v>
      </c>
      <c r="B14424" t="s">
        <v>13501</v>
      </c>
    </row>
    <row r="14425" spans="1:3" x14ac:dyDescent="0.25">
      <c r="A14425">
        <v>75932153</v>
      </c>
      <c r="B14425" t="s">
        <v>40984</v>
      </c>
    </row>
    <row r="14426" spans="1:3" x14ac:dyDescent="0.25">
      <c r="A14426">
        <v>75983163</v>
      </c>
      <c r="B14426" t="s">
        <v>76381</v>
      </c>
    </row>
    <row r="14427" spans="1:3" x14ac:dyDescent="0.25">
      <c r="A14427">
        <v>50045462</v>
      </c>
      <c r="B14427" t="s">
        <v>8567</v>
      </c>
    </row>
    <row r="14428" spans="1:3" x14ac:dyDescent="0.25">
      <c r="A14428">
        <v>75949395</v>
      </c>
      <c r="B14428" t="s">
        <v>53037</v>
      </c>
      <c r="C14428" t="s">
        <v>23</v>
      </c>
    </row>
    <row r="14429" spans="1:3" x14ac:dyDescent="0.25">
      <c r="A14429">
        <v>75982813</v>
      </c>
      <c r="B14429" t="s">
        <v>76140</v>
      </c>
    </row>
    <row r="14430" spans="1:3" x14ac:dyDescent="0.25">
      <c r="A14430">
        <v>75959089</v>
      </c>
      <c r="B14430" t="s">
        <v>59753</v>
      </c>
    </row>
    <row r="14431" spans="1:3" x14ac:dyDescent="0.25">
      <c r="A14431">
        <v>75953599</v>
      </c>
      <c r="B14431" t="s">
        <v>55961</v>
      </c>
    </row>
    <row r="14432" spans="1:3" x14ac:dyDescent="0.25">
      <c r="A14432">
        <v>75989568</v>
      </c>
      <c r="B14432" t="s">
        <v>80770</v>
      </c>
    </row>
    <row r="14433" spans="1:3" x14ac:dyDescent="0.25">
      <c r="A14433">
        <v>75948447</v>
      </c>
      <c r="B14433" t="s">
        <v>52363</v>
      </c>
    </row>
    <row r="14434" spans="1:3" x14ac:dyDescent="0.25">
      <c r="A14434">
        <v>75985936</v>
      </c>
      <c r="B14434" t="s">
        <v>78328</v>
      </c>
      <c r="C14434" t="s">
        <v>23</v>
      </c>
    </row>
    <row r="14435" spans="1:3" x14ac:dyDescent="0.25">
      <c r="A14435">
        <v>75946343</v>
      </c>
      <c r="B14435" t="s">
        <v>50912</v>
      </c>
    </row>
    <row r="14436" spans="1:3" x14ac:dyDescent="0.25">
      <c r="A14436">
        <v>75964167</v>
      </c>
      <c r="B14436" t="s">
        <v>63252</v>
      </c>
    </row>
    <row r="14437" spans="1:3" x14ac:dyDescent="0.25">
      <c r="A14437">
        <v>50046969</v>
      </c>
      <c r="B14437" t="s">
        <v>9487</v>
      </c>
      <c r="C14437" t="s">
        <v>23</v>
      </c>
    </row>
    <row r="14438" spans="1:3" x14ac:dyDescent="0.25">
      <c r="A14438">
        <v>75927673</v>
      </c>
      <c r="B14438" t="s">
        <v>37877</v>
      </c>
    </row>
    <row r="14439" spans="1:3" x14ac:dyDescent="0.25">
      <c r="A14439">
        <v>75929776</v>
      </c>
      <c r="B14439" t="s">
        <v>39352</v>
      </c>
    </row>
    <row r="14440" spans="1:3" x14ac:dyDescent="0.25">
      <c r="A14440">
        <v>75969700</v>
      </c>
      <c r="B14440" t="s">
        <v>67106</v>
      </c>
    </row>
    <row r="14441" spans="1:3" x14ac:dyDescent="0.25">
      <c r="A14441">
        <v>75978593</v>
      </c>
      <c r="B14441" t="s">
        <v>73251</v>
      </c>
    </row>
    <row r="14442" spans="1:3" x14ac:dyDescent="0.25">
      <c r="A14442">
        <v>75990992</v>
      </c>
      <c r="B14442" t="s">
        <v>81753</v>
      </c>
    </row>
    <row r="14443" spans="1:3" x14ac:dyDescent="0.25">
      <c r="A14443">
        <v>75932216</v>
      </c>
      <c r="B14443" t="s">
        <v>41033</v>
      </c>
      <c r="C14443" t="s">
        <v>23</v>
      </c>
    </row>
    <row r="14444" spans="1:3" x14ac:dyDescent="0.25">
      <c r="A14444">
        <v>75939359</v>
      </c>
      <c r="B14444" t="s">
        <v>46050</v>
      </c>
    </row>
    <row r="14445" spans="1:3" x14ac:dyDescent="0.25">
      <c r="A14445">
        <v>75976337</v>
      </c>
      <c r="B14445" t="s">
        <v>71690</v>
      </c>
      <c r="C14445" t="s">
        <v>5</v>
      </c>
    </row>
    <row r="14446" spans="1:3" x14ac:dyDescent="0.25">
      <c r="A14446">
        <v>75969079</v>
      </c>
      <c r="B14446" t="s">
        <v>66671</v>
      </c>
      <c r="C14446" t="s">
        <v>10</v>
      </c>
    </row>
    <row r="14447" spans="1:3" x14ac:dyDescent="0.25">
      <c r="A14447">
        <v>75974120</v>
      </c>
      <c r="B14447" t="s">
        <v>70157</v>
      </c>
    </row>
    <row r="14448" spans="1:3" x14ac:dyDescent="0.25">
      <c r="A14448">
        <v>50046970</v>
      </c>
      <c r="B14448" t="s">
        <v>9488</v>
      </c>
    </row>
    <row r="14449" spans="1:3" x14ac:dyDescent="0.25">
      <c r="A14449">
        <v>75953390</v>
      </c>
      <c r="B14449" t="s">
        <v>55814</v>
      </c>
    </row>
    <row r="14450" spans="1:3" x14ac:dyDescent="0.25">
      <c r="A14450">
        <v>75982367</v>
      </c>
      <c r="B14450" t="s">
        <v>75830</v>
      </c>
    </row>
    <row r="14451" spans="1:3" x14ac:dyDescent="0.25">
      <c r="A14451">
        <v>75978976</v>
      </c>
      <c r="B14451" t="s">
        <v>73499</v>
      </c>
    </row>
    <row r="14452" spans="1:3" x14ac:dyDescent="0.25">
      <c r="A14452">
        <v>75961721</v>
      </c>
      <c r="B14452" t="s">
        <v>61569</v>
      </c>
    </row>
    <row r="14453" spans="1:3" x14ac:dyDescent="0.25">
      <c r="A14453">
        <v>75953061</v>
      </c>
      <c r="B14453" t="s">
        <v>55592</v>
      </c>
    </row>
    <row r="14454" spans="1:3" x14ac:dyDescent="0.25">
      <c r="A14454">
        <v>50081326</v>
      </c>
      <c r="B14454" t="s">
        <v>32986</v>
      </c>
    </row>
    <row r="14455" spans="1:3" x14ac:dyDescent="0.25">
      <c r="A14455">
        <v>75976668</v>
      </c>
      <c r="B14455" t="s">
        <v>71917</v>
      </c>
    </row>
    <row r="14456" spans="1:3" x14ac:dyDescent="0.25">
      <c r="A14456">
        <v>75935389</v>
      </c>
      <c r="B14456" t="s">
        <v>43263</v>
      </c>
      <c r="C14456" t="s">
        <v>23</v>
      </c>
    </row>
    <row r="14457" spans="1:3" x14ac:dyDescent="0.25">
      <c r="A14457">
        <v>75988629</v>
      </c>
      <c r="B14457" t="s">
        <v>80141</v>
      </c>
      <c r="C14457" t="s">
        <v>34</v>
      </c>
    </row>
    <row r="14458" spans="1:3" x14ac:dyDescent="0.25">
      <c r="A14458">
        <v>75967184</v>
      </c>
      <c r="B14458" t="s">
        <v>65343</v>
      </c>
    </row>
    <row r="14459" spans="1:3" x14ac:dyDescent="0.25">
      <c r="A14459">
        <v>75971671</v>
      </c>
      <c r="B14459" t="s">
        <v>68490</v>
      </c>
    </row>
    <row r="14460" spans="1:3" x14ac:dyDescent="0.25">
      <c r="A14460">
        <v>75995036</v>
      </c>
      <c r="B14460" t="s">
        <v>84572</v>
      </c>
    </row>
    <row r="14461" spans="1:3" x14ac:dyDescent="0.25">
      <c r="A14461">
        <v>75957529</v>
      </c>
      <c r="B14461" t="s">
        <v>58680</v>
      </c>
      <c r="C14461" t="s">
        <v>27</v>
      </c>
    </row>
    <row r="14462" spans="1:3" x14ac:dyDescent="0.25">
      <c r="A14462">
        <v>50055238</v>
      </c>
      <c r="B14462" t="s">
        <v>13582</v>
      </c>
      <c r="C14462" t="s">
        <v>10</v>
      </c>
    </row>
    <row r="14463" spans="1:3" x14ac:dyDescent="0.25">
      <c r="A14463">
        <v>75957773</v>
      </c>
      <c r="B14463" t="s">
        <v>58849</v>
      </c>
    </row>
    <row r="14464" spans="1:3" x14ac:dyDescent="0.25">
      <c r="A14464">
        <v>50054106</v>
      </c>
      <c r="B14464" t="s">
        <v>12897</v>
      </c>
    </row>
    <row r="14465" spans="1:3" x14ac:dyDescent="0.25">
      <c r="A14465">
        <v>75977551</v>
      </c>
      <c r="B14465" t="s">
        <v>72526</v>
      </c>
    </row>
    <row r="14466" spans="1:3" x14ac:dyDescent="0.25">
      <c r="A14466">
        <v>75969930</v>
      </c>
      <c r="B14466" t="s">
        <v>67265</v>
      </c>
    </row>
    <row r="14467" spans="1:3" x14ac:dyDescent="0.25">
      <c r="A14467">
        <v>75972691</v>
      </c>
      <c r="B14467" t="s">
        <v>69188</v>
      </c>
    </row>
    <row r="14468" spans="1:3" x14ac:dyDescent="0.25">
      <c r="A14468">
        <v>75955744</v>
      </c>
      <c r="B14468" t="s">
        <v>57435</v>
      </c>
    </row>
    <row r="14469" spans="1:3" x14ac:dyDescent="0.25">
      <c r="A14469">
        <v>75939151</v>
      </c>
      <c r="B14469" t="s">
        <v>45908</v>
      </c>
    </row>
    <row r="14470" spans="1:3" x14ac:dyDescent="0.25">
      <c r="A14470">
        <v>50048543</v>
      </c>
      <c r="B14470" t="s">
        <v>10293</v>
      </c>
    </row>
    <row r="14471" spans="1:3" x14ac:dyDescent="0.25">
      <c r="A14471">
        <v>75977200</v>
      </c>
      <c r="B14471" t="s">
        <v>72286</v>
      </c>
    </row>
    <row r="14472" spans="1:3" x14ac:dyDescent="0.25">
      <c r="A14472">
        <v>75980821</v>
      </c>
      <c r="B14472" t="s">
        <v>74786</v>
      </c>
    </row>
    <row r="14473" spans="1:3" x14ac:dyDescent="0.25">
      <c r="A14473">
        <v>50054107</v>
      </c>
      <c r="B14473" t="s">
        <v>12898</v>
      </c>
    </row>
    <row r="14474" spans="1:3" x14ac:dyDescent="0.25">
      <c r="A14474">
        <v>75950384</v>
      </c>
      <c r="B14474" t="s">
        <v>53717</v>
      </c>
    </row>
    <row r="14475" spans="1:3" x14ac:dyDescent="0.25">
      <c r="A14475">
        <v>75954191</v>
      </c>
      <c r="B14475" t="s">
        <v>56374</v>
      </c>
    </row>
    <row r="14476" spans="1:3" x14ac:dyDescent="0.25">
      <c r="A14476">
        <v>50055240</v>
      </c>
      <c r="B14476" t="s">
        <v>13583</v>
      </c>
    </row>
    <row r="14477" spans="1:3" x14ac:dyDescent="0.25">
      <c r="A14477">
        <v>75978350</v>
      </c>
      <c r="B14477" t="s">
        <v>73086</v>
      </c>
    </row>
    <row r="14478" spans="1:3" x14ac:dyDescent="0.25">
      <c r="A14478">
        <v>75986237</v>
      </c>
      <c r="B14478" t="s">
        <v>78530</v>
      </c>
      <c r="C14478" t="s">
        <v>23</v>
      </c>
    </row>
    <row r="14479" spans="1:3" x14ac:dyDescent="0.25">
      <c r="A14479">
        <v>75952045</v>
      </c>
      <c r="B14479" t="s">
        <v>54881</v>
      </c>
    </row>
    <row r="14480" spans="1:3" x14ac:dyDescent="0.25">
      <c r="A14480">
        <v>75977904</v>
      </c>
      <c r="B14480" t="s">
        <v>72780</v>
      </c>
      <c r="C14480" t="s">
        <v>10</v>
      </c>
    </row>
    <row r="14481" spans="1:3" x14ac:dyDescent="0.25">
      <c r="A14481">
        <v>75985528</v>
      </c>
      <c r="B14481" t="s">
        <v>78044</v>
      </c>
    </row>
    <row r="14482" spans="1:3" x14ac:dyDescent="0.25">
      <c r="A14482">
        <v>50052367</v>
      </c>
      <c r="B14482" t="s">
        <v>12081</v>
      </c>
      <c r="C14482" t="s">
        <v>10</v>
      </c>
    </row>
    <row r="14483" spans="1:3" x14ac:dyDescent="0.25">
      <c r="A14483">
        <v>75990356</v>
      </c>
      <c r="B14483" t="s">
        <v>81328</v>
      </c>
    </row>
    <row r="14484" spans="1:3" x14ac:dyDescent="0.25">
      <c r="A14484">
        <v>75989788</v>
      </c>
      <c r="B14484" t="s">
        <v>80918</v>
      </c>
    </row>
    <row r="14485" spans="1:3" x14ac:dyDescent="0.25">
      <c r="A14485">
        <v>75948687</v>
      </c>
      <c r="B14485" t="s">
        <v>52532</v>
      </c>
      <c r="C14485" t="s">
        <v>13</v>
      </c>
    </row>
    <row r="14486" spans="1:3" x14ac:dyDescent="0.25">
      <c r="A14486">
        <v>75926129</v>
      </c>
      <c r="B14486" t="s">
        <v>36830</v>
      </c>
    </row>
    <row r="14487" spans="1:3" x14ac:dyDescent="0.25">
      <c r="A14487">
        <v>75970157</v>
      </c>
      <c r="B14487" t="s">
        <v>67426</v>
      </c>
    </row>
    <row r="14488" spans="1:3" x14ac:dyDescent="0.25">
      <c r="A14488">
        <v>75956683</v>
      </c>
      <c r="B14488" t="s">
        <v>58090</v>
      </c>
    </row>
    <row r="14489" spans="1:3" x14ac:dyDescent="0.25">
      <c r="A14489">
        <v>75973660</v>
      </c>
      <c r="B14489" t="s">
        <v>69861</v>
      </c>
    </row>
    <row r="14490" spans="1:3" x14ac:dyDescent="0.25">
      <c r="A14490">
        <v>75935182</v>
      </c>
      <c r="B14490" t="s">
        <v>43117</v>
      </c>
    </row>
    <row r="14491" spans="1:3" x14ac:dyDescent="0.25">
      <c r="A14491">
        <v>75933238</v>
      </c>
      <c r="B14491" t="s">
        <v>41744</v>
      </c>
    </row>
    <row r="14492" spans="1:3" x14ac:dyDescent="0.25">
      <c r="A14492">
        <v>75928068</v>
      </c>
      <c r="B14492" t="s">
        <v>38156</v>
      </c>
      <c r="C14492" t="s">
        <v>14</v>
      </c>
    </row>
    <row r="14493" spans="1:3" x14ac:dyDescent="0.25">
      <c r="A14493">
        <v>75973274</v>
      </c>
      <c r="B14493" t="s">
        <v>69596</v>
      </c>
    </row>
    <row r="14494" spans="1:3" x14ac:dyDescent="0.25">
      <c r="A14494">
        <v>50047039</v>
      </c>
      <c r="B14494" t="s">
        <v>9541</v>
      </c>
    </row>
    <row r="14495" spans="1:3" x14ac:dyDescent="0.25">
      <c r="A14495">
        <v>75944129</v>
      </c>
      <c r="B14495" t="s">
        <v>49366</v>
      </c>
    </row>
    <row r="14496" spans="1:3" x14ac:dyDescent="0.25">
      <c r="A14496">
        <v>75942587</v>
      </c>
      <c r="B14496" t="s">
        <v>48313</v>
      </c>
    </row>
    <row r="14497" spans="1:3" x14ac:dyDescent="0.25">
      <c r="A14497">
        <v>75937717</v>
      </c>
      <c r="B14497" t="s">
        <v>44890</v>
      </c>
    </row>
    <row r="14498" spans="1:3" x14ac:dyDescent="0.25">
      <c r="A14498">
        <v>75932701</v>
      </c>
      <c r="B14498" t="s">
        <v>41376</v>
      </c>
    </row>
    <row r="14499" spans="1:3" x14ac:dyDescent="0.25">
      <c r="A14499">
        <v>75952528</v>
      </c>
      <c r="B14499" t="s">
        <v>55212</v>
      </c>
    </row>
    <row r="14500" spans="1:3" x14ac:dyDescent="0.25">
      <c r="A14500">
        <v>75925388</v>
      </c>
      <c r="B14500" t="s">
        <v>36326</v>
      </c>
    </row>
    <row r="14501" spans="1:3" x14ac:dyDescent="0.25">
      <c r="A14501">
        <v>50081329</v>
      </c>
      <c r="B14501" t="s">
        <v>32987</v>
      </c>
    </row>
    <row r="14502" spans="1:3" x14ac:dyDescent="0.25">
      <c r="A14502">
        <v>75994214</v>
      </c>
      <c r="B14502" t="s">
        <v>83986</v>
      </c>
    </row>
    <row r="14503" spans="1:3" x14ac:dyDescent="0.25">
      <c r="A14503">
        <v>75987429</v>
      </c>
      <c r="B14503" t="s">
        <v>79328</v>
      </c>
    </row>
    <row r="14504" spans="1:3" x14ac:dyDescent="0.25">
      <c r="A14504">
        <v>75962633</v>
      </c>
      <c r="B14504" t="s">
        <v>62190</v>
      </c>
    </row>
    <row r="14505" spans="1:3" x14ac:dyDescent="0.25">
      <c r="A14505">
        <v>75988363</v>
      </c>
      <c r="B14505" t="s">
        <v>79958</v>
      </c>
    </row>
    <row r="14506" spans="1:3" x14ac:dyDescent="0.25">
      <c r="A14506">
        <v>75969842</v>
      </c>
      <c r="B14506" t="s">
        <v>67205</v>
      </c>
      <c r="C14506" t="s">
        <v>27</v>
      </c>
    </row>
    <row r="14507" spans="1:3" x14ac:dyDescent="0.25">
      <c r="A14507">
        <v>75989380</v>
      </c>
      <c r="B14507" t="s">
        <v>80642</v>
      </c>
    </row>
    <row r="14508" spans="1:3" x14ac:dyDescent="0.25">
      <c r="A14508">
        <v>75947409</v>
      </c>
      <c r="B14508" t="s">
        <v>51661</v>
      </c>
    </row>
    <row r="14509" spans="1:3" x14ac:dyDescent="0.25">
      <c r="A14509">
        <v>75970188</v>
      </c>
      <c r="B14509" t="s">
        <v>67448</v>
      </c>
    </row>
    <row r="14510" spans="1:3" x14ac:dyDescent="0.25">
      <c r="A14510">
        <v>75933985</v>
      </c>
      <c r="B14510" t="s">
        <v>42273</v>
      </c>
    </row>
    <row r="14511" spans="1:3" x14ac:dyDescent="0.25">
      <c r="A14511">
        <v>75982937</v>
      </c>
      <c r="B14511" t="s">
        <v>76225</v>
      </c>
    </row>
    <row r="14512" spans="1:3" x14ac:dyDescent="0.25">
      <c r="A14512">
        <v>75978808</v>
      </c>
      <c r="B14512" t="s">
        <v>73400</v>
      </c>
      <c r="C14512" t="s">
        <v>13</v>
      </c>
    </row>
    <row r="14513" spans="1:3" x14ac:dyDescent="0.25">
      <c r="A14513">
        <v>75941105</v>
      </c>
      <c r="B14513" t="s">
        <v>47283</v>
      </c>
    </row>
    <row r="14514" spans="1:3" x14ac:dyDescent="0.25">
      <c r="A14514">
        <v>75991520</v>
      </c>
      <c r="B14514" t="s">
        <v>82131</v>
      </c>
    </row>
    <row r="14515" spans="1:3" x14ac:dyDescent="0.25">
      <c r="A14515">
        <v>50055242</v>
      </c>
      <c r="B14515" t="s">
        <v>13584</v>
      </c>
    </row>
    <row r="14516" spans="1:3" x14ac:dyDescent="0.25">
      <c r="A14516">
        <v>75945195</v>
      </c>
      <c r="B14516" t="s">
        <v>50101</v>
      </c>
    </row>
    <row r="14517" spans="1:3" x14ac:dyDescent="0.25">
      <c r="A14517">
        <v>75944742</v>
      </c>
      <c r="B14517" t="s">
        <v>49800</v>
      </c>
    </row>
    <row r="14518" spans="1:3" x14ac:dyDescent="0.25">
      <c r="A14518">
        <v>75946667</v>
      </c>
      <c r="B14518" t="s">
        <v>51139</v>
      </c>
    </row>
    <row r="14519" spans="1:3" x14ac:dyDescent="0.25">
      <c r="A14519">
        <v>75955398</v>
      </c>
      <c r="B14519" t="s">
        <v>57189</v>
      </c>
      <c r="C14519" t="s">
        <v>23</v>
      </c>
    </row>
    <row r="14520" spans="1:3" x14ac:dyDescent="0.25">
      <c r="A14520">
        <v>75978026</v>
      </c>
      <c r="B14520" t="s">
        <v>72859</v>
      </c>
    </row>
    <row r="14521" spans="1:3" x14ac:dyDescent="0.25">
      <c r="A14521">
        <v>75954446</v>
      </c>
      <c r="B14521" t="s">
        <v>56547</v>
      </c>
    </row>
    <row r="14522" spans="1:3" x14ac:dyDescent="0.25">
      <c r="A14522">
        <v>75954572</v>
      </c>
      <c r="B14522" t="s">
        <v>56631</v>
      </c>
    </row>
    <row r="14523" spans="1:3" x14ac:dyDescent="0.25">
      <c r="A14523">
        <v>50048545</v>
      </c>
      <c r="B14523" t="s">
        <v>10294</v>
      </c>
    </row>
    <row r="14524" spans="1:3" x14ac:dyDescent="0.25">
      <c r="A14524">
        <v>75964678</v>
      </c>
      <c r="B14524" t="s">
        <v>63601</v>
      </c>
    </row>
    <row r="14525" spans="1:3" x14ac:dyDescent="0.25">
      <c r="A14525">
        <v>75971983</v>
      </c>
      <c r="B14525" t="s">
        <v>68698</v>
      </c>
    </row>
    <row r="14526" spans="1:3" x14ac:dyDescent="0.25">
      <c r="A14526">
        <v>75941570</v>
      </c>
      <c r="B14526" t="s">
        <v>47599</v>
      </c>
      <c r="C14526" t="s">
        <v>23</v>
      </c>
    </row>
    <row r="14527" spans="1:3" x14ac:dyDescent="0.25">
      <c r="A14527">
        <v>50048546</v>
      </c>
      <c r="B14527" t="s">
        <v>10295</v>
      </c>
    </row>
    <row r="14528" spans="1:3" x14ac:dyDescent="0.25">
      <c r="A14528">
        <v>75981232</v>
      </c>
      <c r="B14528" t="s">
        <v>75064</v>
      </c>
    </row>
    <row r="14529" spans="1:3" x14ac:dyDescent="0.25">
      <c r="A14529">
        <v>50047040</v>
      </c>
      <c r="B14529" t="s">
        <v>9542</v>
      </c>
      <c r="C14529" t="s">
        <v>13</v>
      </c>
    </row>
    <row r="14530" spans="1:3" x14ac:dyDescent="0.25">
      <c r="A14530">
        <v>75993974</v>
      </c>
      <c r="B14530" t="s">
        <v>83818</v>
      </c>
    </row>
    <row r="14531" spans="1:3" x14ac:dyDescent="0.25">
      <c r="A14531">
        <v>50045465</v>
      </c>
      <c r="B14531" t="s">
        <v>8568</v>
      </c>
    </row>
    <row r="14532" spans="1:3" x14ac:dyDescent="0.25">
      <c r="A14532">
        <v>75987494</v>
      </c>
      <c r="B14532" t="s">
        <v>79376</v>
      </c>
    </row>
    <row r="14533" spans="1:3" x14ac:dyDescent="0.25">
      <c r="A14533">
        <v>75946201</v>
      </c>
      <c r="B14533" t="s">
        <v>50811</v>
      </c>
      <c r="C14533" t="s">
        <v>10</v>
      </c>
    </row>
    <row r="14534" spans="1:3" x14ac:dyDescent="0.25">
      <c r="A14534">
        <v>75954850</v>
      </c>
      <c r="B14534" t="s">
        <v>56820</v>
      </c>
    </row>
    <row r="14535" spans="1:3" x14ac:dyDescent="0.25">
      <c r="A14535">
        <v>75951595</v>
      </c>
      <c r="B14535" t="s">
        <v>54570</v>
      </c>
    </row>
    <row r="14536" spans="1:3" x14ac:dyDescent="0.25">
      <c r="A14536">
        <v>75995581</v>
      </c>
      <c r="B14536" t="s">
        <v>84958</v>
      </c>
    </row>
    <row r="14537" spans="1:3" x14ac:dyDescent="0.25">
      <c r="A14537">
        <v>75939859</v>
      </c>
      <c r="B14537" t="s">
        <v>46415</v>
      </c>
    </row>
    <row r="14538" spans="1:3" x14ac:dyDescent="0.25">
      <c r="A14538">
        <v>75982674</v>
      </c>
      <c r="B14538" t="s">
        <v>76044</v>
      </c>
      <c r="C14538" t="s">
        <v>23</v>
      </c>
    </row>
    <row r="14539" spans="1:3" x14ac:dyDescent="0.25">
      <c r="A14539">
        <v>75931097</v>
      </c>
      <c r="B14539" t="s">
        <v>40257</v>
      </c>
    </row>
    <row r="14540" spans="1:3" x14ac:dyDescent="0.25">
      <c r="A14540">
        <v>75955841</v>
      </c>
      <c r="B14540" t="s">
        <v>57506</v>
      </c>
    </row>
    <row r="14541" spans="1:3" x14ac:dyDescent="0.25">
      <c r="A14541">
        <v>75941489</v>
      </c>
      <c r="B14541" t="s">
        <v>47544</v>
      </c>
    </row>
    <row r="14542" spans="1:3" x14ac:dyDescent="0.25">
      <c r="A14542">
        <v>50047084</v>
      </c>
      <c r="B14542" t="s">
        <v>9562</v>
      </c>
    </row>
    <row r="14543" spans="1:3" x14ac:dyDescent="0.25">
      <c r="A14543">
        <v>75962287</v>
      </c>
      <c r="B14543" t="s">
        <v>61954</v>
      </c>
    </row>
    <row r="14544" spans="1:3" x14ac:dyDescent="0.25">
      <c r="A14544">
        <v>75952197</v>
      </c>
      <c r="B14544" t="s">
        <v>54988</v>
      </c>
      <c r="C14544" t="s">
        <v>23</v>
      </c>
    </row>
    <row r="14545" spans="1:3" x14ac:dyDescent="0.25">
      <c r="A14545">
        <v>75951339</v>
      </c>
      <c r="B14545" t="s">
        <v>54394</v>
      </c>
    </row>
    <row r="14546" spans="1:3" x14ac:dyDescent="0.25">
      <c r="A14546">
        <v>50045467</v>
      </c>
      <c r="B14546" t="s">
        <v>8569</v>
      </c>
    </row>
    <row r="14547" spans="1:3" x14ac:dyDescent="0.25">
      <c r="A14547">
        <v>75945483</v>
      </c>
      <c r="B14547" t="s">
        <v>50305</v>
      </c>
    </row>
    <row r="14548" spans="1:3" x14ac:dyDescent="0.25">
      <c r="A14548">
        <v>75978925</v>
      </c>
      <c r="B14548" t="s">
        <v>73473</v>
      </c>
    </row>
    <row r="14549" spans="1:3" x14ac:dyDescent="0.25">
      <c r="A14549">
        <v>75937217</v>
      </c>
      <c r="B14549" t="s">
        <v>44537</v>
      </c>
    </row>
    <row r="14550" spans="1:3" x14ac:dyDescent="0.25">
      <c r="A14550">
        <v>75929847</v>
      </c>
      <c r="B14550" t="s">
        <v>39400</v>
      </c>
      <c r="C14550" t="s">
        <v>23</v>
      </c>
    </row>
    <row r="14551" spans="1:3" x14ac:dyDescent="0.25">
      <c r="A14551">
        <v>75970059</v>
      </c>
      <c r="B14551" t="s">
        <v>67355</v>
      </c>
    </row>
    <row r="14552" spans="1:3" x14ac:dyDescent="0.25">
      <c r="A14552">
        <v>75977404</v>
      </c>
      <c r="B14552" t="s">
        <v>72425</v>
      </c>
    </row>
    <row r="14553" spans="1:3" x14ac:dyDescent="0.25">
      <c r="A14553">
        <v>50045536</v>
      </c>
      <c r="B14553" t="s">
        <v>8634</v>
      </c>
      <c r="C14553" t="s">
        <v>23</v>
      </c>
    </row>
    <row r="14554" spans="1:3" x14ac:dyDescent="0.25">
      <c r="A14554">
        <v>75926745</v>
      </c>
      <c r="B14554" t="s">
        <v>37242</v>
      </c>
    </row>
    <row r="14555" spans="1:3" x14ac:dyDescent="0.25">
      <c r="A14555">
        <v>50045537</v>
      </c>
      <c r="B14555" t="s">
        <v>8635</v>
      </c>
      <c r="C14555" t="s">
        <v>23</v>
      </c>
    </row>
    <row r="14556" spans="1:3" x14ac:dyDescent="0.25">
      <c r="A14556">
        <v>75947062</v>
      </c>
      <c r="B14556" t="s">
        <v>51413</v>
      </c>
    </row>
    <row r="14557" spans="1:3" x14ac:dyDescent="0.25">
      <c r="A14557">
        <v>50045538</v>
      </c>
      <c r="B14557" t="s">
        <v>8636</v>
      </c>
      <c r="C14557" t="s">
        <v>23</v>
      </c>
    </row>
    <row r="14558" spans="1:3" x14ac:dyDescent="0.25">
      <c r="A14558">
        <v>75947259</v>
      </c>
      <c r="B14558" t="s">
        <v>51557</v>
      </c>
    </row>
    <row r="14559" spans="1:3" x14ac:dyDescent="0.25">
      <c r="A14559">
        <v>75987306</v>
      </c>
      <c r="B14559" t="s">
        <v>79251</v>
      </c>
      <c r="C14559" t="s">
        <v>23</v>
      </c>
    </row>
    <row r="14560" spans="1:3" x14ac:dyDescent="0.25">
      <c r="A14560">
        <v>75992936</v>
      </c>
      <c r="B14560" t="s">
        <v>83105</v>
      </c>
    </row>
    <row r="14561" spans="1:3" x14ac:dyDescent="0.25">
      <c r="A14561">
        <v>75992821</v>
      </c>
      <c r="B14561" t="s">
        <v>83016</v>
      </c>
    </row>
    <row r="14562" spans="1:3" x14ac:dyDescent="0.25">
      <c r="A14562">
        <v>75962081</v>
      </c>
      <c r="B14562" t="s">
        <v>61814</v>
      </c>
    </row>
    <row r="14563" spans="1:3" x14ac:dyDescent="0.25">
      <c r="A14563">
        <v>50047085</v>
      </c>
      <c r="B14563" t="s">
        <v>9563</v>
      </c>
    </row>
    <row r="14564" spans="1:3" x14ac:dyDescent="0.25">
      <c r="A14564">
        <v>75953926</v>
      </c>
      <c r="B14564" t="s">
        <v>56184</v>
      </c>
    </row>
    <row r="14565" spans="1:3" x14ac:dyDescent="0.25">
      <c r="A14565">
        <v>50054110</v>
      </c>
      <c r="B14565" t="s">
        <v>12899</v>
      </c>
    </row>
    <row r="14566" spans="1:3" x14ac:dyDescent="0.25">
      <c r="A14566">
        <v>75994648</v>
      </c>
      <c r="B14566" t="s">
        <v>84298</v>
      </c>
      <c r="C14566" t="s">
        <v>23</v>
      </c>
    </row>
    <row r="14567" spans="1:3" x14ac:dyDescent="0.25">
      <c r="A14567">
        <v>75991330</v>
      </c>
      <c r="B14567" t="s">
        <v>81990</v>
      </c>
    </row>
    <row r="14568" spans="1:3" x14ac:dyDescent="0.25">
      <c r="A14568">
        <v>75975591</v>
      </c>
      <c r="B14568" t="s">
        <v>71178</v>
      </c>
    </row>
    <row r="14569" spans="1:3" x14ac:dyDescent="0.25">
      <c r="A14569">
        <v>75966026</v>
      </c>
      <c r="B14569" t="s">
        <v>64548</v>
      </c>
      <c r="C14569" t="s">
        <v>23</v>
      </c>
    </row>
    <row r="14570" spans="1:3" x14ac:dyDescent="0.25">
      <c r="A14570">
        <v>75964740</v>
      </c>
      <c r="B14570" t="s">
        <v>63644</v>
      </c>
    </row>
    <row r="14571" spans="1:3" x14ac:dyDescent="0.25">
      <c r="A14571">
        <v>75930069</v>
      </c>
      <c r="B14571" t="s">
        <v>39558</v>
      </c>
      <c r="C14571" t="s">
        <v>23</v>
      </c>
    </row>
    <row r="14572" spans="1:3" x14ac:dyDescent="0.25">
      <c r="A14572">
        <v>75929453</v>
      </c>
      <c r="B14572" t="s">
        <v>39118</v>
      </c>
    </row>
    <row r="14573" spans="1:3" x14ac:dyDescent="0.25">
      <c r="A14573">
        <v>75964509</v>
      </c>
      <c r="B14573" t="s">
        <v>63484</v>
      </c>
    </row>
    <row r="14574" spans="1:3" x14ac:dyDescent="0.25">
      <c r="A14574">
        <v>75990775</v>
      </c>
      <c r="B14574" t="s">
        <v>81607</v>
      </c>
      <c r="C14574" t="s">
        <v>23</v>
      </c>
    </row>
    <row r="14575" spans="1:3" x14ac:dyDescent="0.25">
      <c r="A14575">
        <v>75965704</v>
      </c>
      <c r="B14575" t="s">
        <v>64325</v>
      </c>
      <c r="C14575" t="s">
        <v>10</v>
      </c>
    </row>
    <row r="14576" spans="1:3" x14ac:dyDescent="0.25">
      <c r="A14576">
        <v>75983363</v>
      </c>
      <c r="B14576" t="s">
        <v>76522</v>
      </c>
    </row>
    <row r="14577" spans="1:3" x14ac:dyDescent="0.25">
      <c r="A14577">
        <v>75963082</v>
      </c>
      <c r="B14577" t="s">
        <v>62512</v>
      </c>
    </row>
    <row r="14578" spans="1:3" x14ac:dyDescent="0.25">
      <c r="A14578">
        <v>75943691</v>
      </c>
      <c r="B14578" t="s">
        <v>49052</v>
      </c>
    </row>
    <row r="14579" spans="1:3" x14ac:dyDescent="0.25">
      <c r="A14579">
        <v>75946240</v>
      </c>
      <c r="B14579" t="s">
        <v>50841</v>
      </c>
    </row>
    <row r="14580" spans="1:3" x14ac:dyDescent="0.25">
      <c r="A14580">
        <v>75969305</v>
      </c>
      <c r="B14580" t="s">
        <v>66832</v>
      </c>
    </row>
    <row r="14581" spans="1:3" x14ac:dyDescent="0.25">
      <c r="A14581">
        <v>75980605</v>
      </c>
      <c r="B14581" t="s">
        <v>74640</v>
      </c>
    </row>
    <row r="14582" spans="1:3" x14ac:dyDescent="0.25">
      <c r="A14582">
        <v>75926493</v>
      </c>
      <c r="B14582" t="s">
        <v>37084</v>
      </c>
    </row>
    <row r="14583" spans="1:3" x14ac:dyDescent="0.25">
      <c r="A14583">
        <v>75986267</v>
      </c>
      <c r="B14583" t="s">
        <v>78550</v>
      </c>
    </row>
    <row r="14584" spans="1:3" x14ac:dyDescent="0.25">
      <c r="A14584">
        <v>75962775</v>
      </c>
      <c r="B14584" t="s">
        <v>62292</v>
      </c>
      <c r="C14584" t="s">
        <v>10</v>
      </c>
    </row>
    <row r="14585" spans="1:3" x14ac:dyDescent="0.25">
      <c r="A14585">
        <v>50048549</v>
      </c>
      <c r="B14585" t="s">
        <v>10296</v>
      </c>
    </row>
    <row r="14586" spans="1:3" x14ac:dyDescent="0.25">
      <c r="A14586">
        <v>75993104</v>
      </c>
      <c r="B14586" t="s">
        <v>83207</v>
      </c>
    </row>
    <row r="14587" spans="1:3" x14ac:dyDescent="0.25">
      <c r="A14587">
        <v>50047087</v>
      </c>
      <c r="B14587" t="s">
        <v>9564</v>
      </c>
    </row>
    <row r="14588" spans="1:3" x14ac:dyDescent="0.25">
      <c r="A14588">
        <v>75974042</v>
      </c>
      <c r="B14588" t="s">
        <v>70109</v>
      </c>
    </row>
    <row r="14589" spans="1:3" x14ac:dyDescent="0.25">
      <c r="A14589">
        <v>50048551</v>
      </c>
      <c r="B14589" t="s">
        <v>10297</v>
      </c>
    </row>
    <row r="14590" spans="1:3" x14ac:dyDescent="0.25">
      <c r="A14590">
        <v>50054111</v>
      </c>
      <c r="B14590" t="s">
        <v>12900</v>
      </c>
    </row>
    <row r="14591" spans="1:3" x14ac:dyDescent="0.25">
      <c r="A14591">
        <v>75969418</v>
      </c>
      <c r="B14591" t="s">
        <v>66914</v>
      </c>
    </row>
    <row r="14592" spans="1:3" x14ac:dyDescent="0.25">
      <c r="A14592">
        <v>50055251</v>
      </c>
      <c r="B14592" t="s">
        <v>13585</v>
      </c>
    </row>
    <row r="14593" spans="1:3" x14ac:dyDescent="0.25">
      <c r="A14593">
        <v>75928336</v>
      </c>
      <c r="B14593" t="s">
        <v>38349</v>
      </c>
    </row>
    <row r="14594" spans="1:3" x14ac:dyDescent="0.25">
      <c r="A14594">
        <v>75974822</v>
      </c>
      <c r="B14594" t="s">
        <v>70648</v>
      </c>
    </row>
    <row r="14595" spans="1:3" x14ac:dyDescent="0.25">
      <c r="A14595">
        <v>75954184</v>
      </c>
      <c r="B14595" t="s">
        <v>56369</v>
      </c>
    </row>
    <row r="14596" spans="1:3" x14ac:dyDescent="0.25">
      <c r="A14596">
        <v>75974905</v>
      </c>
      <c r="B14596" t="s">
        <v>70699</v>
      </c>
      <c r="C14596" t="s">
        <v>23</v>
      </c>
    </row>
    <row r="14597" spans="1:3" x14ac:dyDescent="0.25">
      <c r="A14597">
        <v>75933836</v>
      </c>
      <c r="B14597" t="s">
        <v>42166</v>
      </c>
    </row>
    <row r="14598" spans="1:3" x14ac:dyDescent="0.25">
      <c r="A14598">
        <v>75970547</v>
      </c>
      <c r="B14598" t="s">
        <v>67695</v>
      </c>
    </row>
    <row r="14599" spans="1:3" x14ac:dyDescent="0.25">
      <c r="A14599">
        <v>75935762</v>
      </c>
      <c r="B14599" t="s">
        <v>43515</v>
      </c>
      <c r="C14599" t="s">
        <v>23</v>
      </c>
    </row>
    <row r="14600" spans="1:3" x14ac:dyDescent="0.25">
      <c r="A14600">
        <v>50047091</v>
      </c>
      <c r="B14600" t="s">
        <v>9565</v>
      </c>
    </row>
    <row r="14601" spans="1:3" x14ac:dyDescent="0.25">
      <c r="A14601">
        <v>75934660</v>
      </c>
      <c r="B14601" t="s">
        <v>42738</v>
      </c>
      <c r="C14601" t="s">
        <v>23</v>
      </c>
    </row>
    <row r="14602" spans="1:3" x14ac:dyDescent="0.25">
      <c r="A14602">
        <v>75974957</v>
      </c>
      <c r="B14602" t="s">
        <v>70737</v>
      </c>
      <c r="C14602" t="s">
        <v>23</v>
      </c>
    </row>
    <row r="14603" spans="1:3" x14ac:dyDescent="0.25">
      <c r="A14603">
        <v>75926320</v>
      </c>
      <c r="B14603" t="s">
        <v>36967</v>
      </c>
    </row>
    <row r="14604" spans="1:3" x14ac:dyDescent="0.25">
      <c r="A14604">
        <v>75955777</v>
      </c>
      <c r="B14604" t="s">
        <v>57458</v>
      </c>
    </row>
    <row r="14605" spans="1:3" x14ac:dyDescent="0.25">
      <c r="A14605">
        <v>75981665</v>
      </c>
      <c r="B14605" t="s">
        <v>75360</v>
      </c>
    </row>
    <row r="14606" spans="1:3" x14ac:dyDescent="0.25">
      <c r="A14606">
        <v>75950404</v>
      </c>
      <c r="B14606" t="s">
        <v>53734</v>
      </c>
    </row>
    <row r="14607" spans="1:3" x14ac:dyDescent="0.25">
      <c r="A14607">
        <v>75993330</v>
      </c>
      <c r="B14607" t="s">
        <v>83383</v>
      </c>
    </row>
    <row r="14608" spans="1:3" x14ac:dyDescent="0.25">
      <c r="A14608">
        <v>75949692</v>
      </c>
      <c r="B14608" t="s">
        <v>53243</v>
      </c>
    </row>
    <row r="14609" spans="1:3" x14ac:dyDescent="0.25">
      <c r="A14609">
        <v>75969090</v>
      </c>
      <c r="B14609" t="s">
        <v>66680</v>
      </c>
    </row>
    <row r="14610" spans="1:3" x14ac:dyDescent="0.25">
      <c r="A14610">
        <v>75963571</v>
      </c>
      <c r="B14610" t="s">
        <v>62842</v>
      </c>
    </row>
    <row r="14611" spans="1:3" x14ac:dyDescent="0.25">
      <c r="A14611">
        <v>75976167</v>
      </c>
      <c r="B14611" t="s">
        <v>71576</v>
      </c>
    </row>
    <row r="14612" spans="1:3" x14ac:dyDescent="0.25">
      <c r="A14612">
        <v>75951826</v>
      </c>
      <c r="B14612" t="s">
        <v>54737</v>
      </c>
    </row>
    <row r="14613" spans="1:3" x14ac:dyDescent="0.25">
      <c r="A14613">
        <v>50081331</v>
      </c>
      <c r="B14613" t="s">
        <v>32988</v>
      </c>
    </row>
    <row r="14614" spans="1:3" x14ac:dyDescent="0.25">
      <c r="A14614">
        <v>47378912</v>
      </c>
      <c r="B14614" t="s">
        <v>3049</v>
      </c>
    </row>
    <row r="14615" spans="1:3" x14ac:dyDescent="0.25">
      <c r="A14615">
        <v>75956111</v>
      </c>
      <c r="B14615" t="s">
        <v>57681</v>
      </c>
      <c r="C14615" t="s">
        <v>23</v>
      </c>
    </row>
    <row r="14616" spans="1:3" x14ac:dyDescent="0.25">
      <c r="A14616">
        <v>75957954</v>
      </c>
      <c r="B14616" t="s">
        <v>58973</v>
      </c>
    </row>
    <row r="14617" spans="1:3" x14ac:dyDescent="0.25">
      <c r="A14617">
        <v>75989322</v>
      </c>
      <c r="B14617" t="s">
        <v>80602</v>
      </c>
    </row>
    <row r="14618" spans="1:3" x14ac:dyDescent="0.25">
      <c r="A14618">
        <v>50045539</v>
      </c>
      <c r="B14618" t="s">
        <v>8637</v>
      </c>
    </row>
    <row r="14619" spans="1:3" x14ac:dyDescent="0.25">
      <c r="A14619">
        <v>75984731</v>
      </c>
      <c r="B14619" t="s">
        <v>77492</v>
      </c>
      <c r="C14619" t="s">
        <v>23</v>
      </c>
    </row>
    <row r="14620" spans="1:3" x14ac:dyDescent="0.25">
      <c r="A14620">
        <v>75944302</v>
      </c>
      <c r="B14620" t="s">
        <v>49484</v>
      </c>
    </row>
    <row r="14621" spans="1:3" x14ac:dyDescent="0.25">
      <c r="A14621">
        <v>75931953</v>
      </c>
      <c r="B14621" t="s">
        <v>40837</v>
      </c>
    </row>
    <row r="14622" spans="1:3" x14ac:dyDescent="0.25">
      <c r="A14622">
        <v>50054206</v>
      </c>
      <c r="B14622" t="s">
        <v>12961</v>
      </c>
    </row>
    <row r="14623" spans="1:3" x14ac:dyDescent="0.25">
      <c r="A14623">
        <v>75981870</v>
      </c>
      <c r="B14623" t="s">
        <v>75498</v>
      </c>
      <c r="C14623" t="s">
        <v>23</v>
      </c>
    </row>
    <row r="14624" spans="1:3" x14ac:dyDescent="0.25">
      <c r="A14624">
        <v>75972296</v>
      </c>
      <c r="B14624" t="s">
        <v>68911</v>
      </c>
    </row>
    <row r="14625" spans="1:3" x14ac:dyDescent="0.25">
      <c r="A14625">
        <v>75965545</v>
      </c>
      <c r="B14625" t="s">
        <v>64217</v>
      </c>
    </row>
    <row r="14626" spans="1:3" x14ac:dyDescent="0.25">
      <c r="A14626">
        <v>75965565</v>
      </c>
      <c r="B14626" t="s">
        <v>64233</v>
      </c>
    </row>
    <row r="14627" spans="1:3" x14ac:dyDescent="0.25">
      <c r="A14627">
        <v>75939659</v>
      </c>
      <c r="B14627" t="s">
        <v>46263</v>
      </c>
    </row>
    <row r="14628" spans="1:3" x14ac:dyDescent="0.25">
      <c r="A14628">
        <v>75979614</v>
      </c>
      <c r="B14628" t="s">
        <v>73956</v>
      </c>
      <c r="C14628" t="s">
        <v>23</v>
      </c>
    </row>
    <row r="14629" spans="1:3" x14ac:dyDescent="0.25">
      <c r="A14629">
        <v>75949749</v>
      </c>
      <c r="B14629" t="s">
        <v>53287</v>
      </c>
      <c r="C14629" t="s">
        <v>34</v>
      </c>
    </row>
    <row r="14630" spans="1:3" x14ac:dyDescent="0.25">
      <c r="A14630">
        <v>75976437</v>
      </c>
      <c r="B14630" t="s">
        <v>71754</v>
      </c>
      <c r="C14630" t="s">
        <v>10</v>
      </c>
    </row>
    <row r="14631" spans="1:3" x14ac:dyDescent="0.25">
      <c r="A14631">
        <v>50081332</v>
      </c>
      <c r="B14631" t="s">
        <v>32989</v>
      </c>
    </row>
    <row r="14632" spans="1:3" x14ac:dyDescent="0.25">
      <c r="A14632">
        <v>75933224</v>
      </c>
      <c r="B14632" t="s">
        <v>41736</v>
      </c>
    </row>
    <row r="14633" spans="1:3" x14ac:dyDescent="0.25">
      <c r="A14633">
        <v>75960422</v>
      </c>
      <c r="B14633" t="s">
        <v>60671</v>
      </c>
    </row>
    <row r="14634" spans="1:3" x14ac:dyDescent="0.25">
      <c r="A14634">
        <v>50081333</v>
      </c>
      <c r="B14634" t="s">
        <v>32990</v>
      </c>
    </row>
    <row r="14635" spans="1:3" x14ac:dyDescent="0.25">
      <c r="A14635">
        <v>75984174</v>
      </c>
      <c r="B14635" t="s">
        <v>77101</v>
      </c>
    </row>
    <row r="14636" spans="1:3" x14ac:dyDescent="0.25">
      <c r="A14636">
        <v>75984611</v>
      </c>
      <c r="B14636" t="s">
        <v>77406</v>
      </c>
    </row>
    <row r="14637" spans="1:3" x14ac:dyDescent="0.25">
      <c r="A14637">
        <v>50047045</v>
      </c>
      <c r="B14637" t="s">
        <v>9543</v>
      </c>
    </row>
    <row r="14638" spans="1:3" x14ac:dyDescent="0.25">
      <c r="A14638">
        <v>50081334</v>
      </c>
      <c r="B14638" t="s">
        <v>32991</v>
      </c>
      <c r="C14638" t="s">
        <v>22</v>
      </c>
    </row>
    <row r="14639" spans="1:3" x14ac:dyDescent="0.25">
      <c r="A14639">
        <v>50055252</v>
      </c>
      <c r="B14639" t="s">
        <v>13586</v>
      </c>
    </row>
    <row r="14640" spans="1:3" x14ac:dyDescent="0.25">
      <c r="A14640">
        <v>75945669</v>
      </c>
      <c r="B14640" t="s">
        <v>50429</v>
      </c>
    </row>
    <row r="14641" spans="1:2" x14ac:dyDescent="0.25">
      <c r="A14641">
        <v>75964595</v>
      </c>
      <c r="B14641" t="s">
        <v>63545</v>
      </c>
    </row>
    <row r="14642" spans="1:2" x14ac:dyDescent="0.25">
      <c r="A14642">
        <v>50081335</v>
      </c>
      <c r="B14642" t="s">
        <v>32992</v>
      </c>
    </row>
    <row r="14643" spans="1:2" x14ac:dyDescent="0.25">
      <c r="A14643">
        <v>75961812</v>
      </c>
      <c r="B14643" t="s">
        <v>61633</v>
      </c>
    </row>
    <row r="14644" spans="1:2" x14ac:dyDescent="0.25">
      <c r="A14644">
        <v>75964743</v>
      </c>
      <c r="B14644" t="s">
        <v>63646</v>
      </c>
    </row>
    <row r="14645" spans="1:2" x14ac:dyDescent="0.25">
      <c r="A14645">
        <v>75934781</v>
      </c>
      <c r="B14645" t="s">
        <v>42826</v>
      </c>
    </row>
    <row r="14646" spans="1:2" x14ac:dyDescent="0.25">
      <c r="A14646">
        <v>75929094</v>
      </c>
      <c r="B14646" t="s">
        <v>38876</v>
      </c>
    </row>
    <row r="14647" spans="1:2" x14ac:dyDescent="0.25">
      <c r="A14647">
        <v>50052455</v>
      </c>
      <c r="B14647" t="s">
        <v>12119</v>
      </c>
    </row>
    <row r="14648" spans="1:2" x14ac:dyDescent="0.25">
      <c r="A14648">
        <v>50047093</v>
      </c>
      <c r="B14648" t="s">
        <v>9566</v>
      </c>
    </row>
    <row r="14649" spans="1:2" x14ac:dyDescent="0.25">
      <c r="A14649">
        <v>75964966</v>
      </c>
      <c r="B14649" t="s">
        <v>63812</v>
      </c>
    </row>
    <row r="14650" spans="1:2" x14ac:dyDescent="0.25">
      <c r="A14650">
        <v>75952087</v>
      </c>
      <c r="B14650" t="s">
        <v>54908</v>
      </c>
    </row>
    <row r="14651" spans="1:2" x14ac:dyDescent="0.25">
      <c r="A14651">
        <v>50081336</v>
      </c>
      <c r="B14651" t="s">
        <v>32993</v>
      </c>
    </row>
    <row r="14652" spans="1:2" x14ac:dyDescent="0.25">
      <c r="A14652">
        <v>50081337</v>
      </c>
      <c r="B14652" t="s">
        <v>32994</v>
      </c>
    </row>
    <row r="14653" spans="1:2" x14ac:dyDescent="0.25">
      <c r="A14653">
        <v>50052456</v>
      </c>
      <c r="B14653" t="s">
        <v>12120</v>
      </c>
    </row>
    <row r="14654" spans="1:2" x14ac:dyDescent="0.25">
      <c r="A14654">
        <v>75986718</v>
      </c>
      <c r="B14654" t="s">
        <v>78850</v>
      </c>
    </row>
    <row r="14655" spans="1:2" x14ac:dyDescent="0.25">
      <c r="A14655">
        <v>50047046</v>
      </c>
      <c r="B14655" t="s">
        <v>9544</v>
      </c>
    </row>
    <row r="14656" spans="1:2" x14ac:dyDescent="0.25">
      <c r="A14656">
        <v>75964521</v>
      </c>
      <c r="B14656" t="s">
        <v>63496</v>
      </c>
    </row>
    <row r="14657" spans="1:3" x14ac:dyDescent="0.25">
      <c r="A14657">
        <v>75970076</v>
      </c>
      <c r="B14657" t="s">
        <v>67368</v>
      </c>
    </row>
    <row r="14658" spans="1:3" x14ac:dyDescent="0.25">
      <c r="A14658">
        <v>75958140</v>
      </c>
      <c r="B14658" t="s">
        <v>59096</v>
      </c>
    </row>
    <row r="14659" spans="1:3" x14ac:dyDescent="0.25">
      <c r="A14659">
        <v>75945687</v>
      </c>
      <c r="B14659" t="s">
        <v>50443</v>
      </c>
    </row>
    <row r="14660" spans="1:3" x14ac:dyDescent="0.25">
      <c r="A14660">
        <v>75953019</v>
      </c>
      <c r="B14660" t="s">
        <v>55558</v>
      </c>
      <c r="C14660" t="s">
        <v>10</v>
      </c>
    </row>
    <row r="14661" spans="1:3" x14ac:dyDescent="0.25">
      <c r="A14661">
        <v>75993251</v>
      </c>
      <c r="B14661" t="s">
        <v>83324</v>
      </c>
    </row>
    <row r="14662" spans="1:3" x14ac:dyDescent="0.25">
      <c r="A14662">
        <v>75948851</v>
      </c>
      <c r="B14662" t="s">
        <v>52646</v>
      </c>
    </row>
    <row r="14663" spans="1:3" x14ac:dyDescent="0.25">
      <c r="A14663">
        <v>75968711</v>
      </c>
      <c r="B14663" t="s">
        <v>66424</v>
      </c>
      <c r="C14663" t="s">
        <v>10</v>
      </c>
    </row>
    <row r="14664" spans="1:3" x14ac:dyDescent="0.25">
      <c r="A14664">
        <v>75980059</v>
      </c>
      <c r="B14664" t="s">
        <v>74259</v>
      </c>
    </row>
    <row r="14665" spans="1:3" x14ac:dyDescent="0.25">
      <c r="A14665">
        <v>75935235</v>
      </c>
      <c r="B14665" t="s">
        <v>43157</v>
      </c>
    </row>
    <row r="14666" spans="1:3" x14ac:dyDescent="0.25">
      <c r="A14666">
        <v>50047047</v>
      </c>
      <c r="B14666" t="s">
        <v>9545</v>
      </c>
    </row>
    <row r="14667" spans="1:3" x14ac:dyDescent="0.25">
      <c r="A14667">
        <v>75943554</v>
      </c>
      <c r="B14667" t="s">
        <v>48961</v>
      </c>
    </row>
    <row r="14668" spans="1:3" x14ac:dyDescent="0.25">
      <c r="A14668">
        <v>75992880</v>
      </c>
      <c r="B14668" t="s">
        <v>83060</v>
      </c>
    </row>
    <row r="14669" spans="1:3" x14ac:dyDescent="0.25">
      <c r="A14669">
        <v>75982964</v>
      </c>
      <c r="B14669" t="s">
        <v>76240</v>
      </c>
    </row>
    <row r="14670" spans="1:3" x14ac:dyDescent="0.25">
      <c r="A14670">
        <v>75949008</v>
      </c>
      <c r="B14670" t="s">
        <v>52758</v>
      </c>
    </row>
    <row r="14671" spans="1:3" x14ac:dyDescent="0.25">
      <c r="A14671">
        <v>75953303</v>
      </c>
      <c r="B14671" t="s">
        <v>55750</v>
      </c>
    </row>
    <row r="14672" spans="1:3" x14ac:dyDescent="0.25">
      <c r="A14672">
        <v>75926823</v>
      </c>
      <c r="B14672" t="s">
        <v>37296</v>
      </c>
      <c r="C14672" t="s">
        <v>33</v>
      </c>
    </row>
    <row r="14673" spans="1:3" x14ac:dyDescent="0.25">
      <c r="A14673">
        <v>75965690</v>
      </c>
      <c r="B14673" t="s">
        <v>64313</v>
      </c>
    </row>
    <row r="14674" spans="1:3" x14ac:dyDescent="0.25">
      <c r="A14674">
        <v>75947917</v>
      </c>
      <c r="B14674" t="s">
        <v>51993</v>
      </c>
    </row>
    <row r="14675" spans="1:3" x14ac:dyDescent="0.25">
      <c r="A14675">
        <v>75964843</v>
      </c>
      <c r="B14675" t="s">
        <v>63720</v>
      </c>
    </row>
    <row r="14676" spans="1:3" x14ac:dyDescent="0.25">
      <c r="A14676">
        <v>75981043</v>
      </c>
      <c r="B14676" t="s">
        <v>74926</v>
      </c>
      <c r="C14676" t="s">
        <v>13</v>
      </c>
    </row>
    <row r="14677" spans="1:3" x14ac:dyDescent="0.25">
      <c r="A14677">
        <v>75937026</v>
      </c>
      <c r="B14677" t="s">
        <v>44414</v>
      </c>
    </row>
    <row r="14678" spans="1:3" x14ac:dyDescent="0.25">
      <c r="A14678">
        <v>75984608</v>
      </c>
      <c r="B14678" t="s">
        <v>77404</v>
      </c>
    </row>
    <row r="14679" spans="1:3" x14ac:dyDescent="0.25">
      <c r="A14679">
        <v>75994234</v>
      </c>
      <c r="B14679" t="s">
        <v>84001</v>
      </c>
      <c r="C14679" t="s">
        <v>23</v>
      </c>
    </row>
    <row r="14680" spans="1:3" x14ac:dyDescent="0.25">
      <c r="A14680">
        <v>75983526</v>
      </c>
      <c r="B14680" t="s">
        <v>76641</v>
      </c>
    </row>
    <row r="14681" spans="1:3" x14ac:dyDescent="0.25">
      <c r="A14681">
        <v>75983928</v>
      </c>
      <c r="B14681" t="s">
        <v>76929</v>
      </c>
    </row>
    <row r="14682" spans="1:3" x14ac:dyDescent="0.25">
      <c r="A14682">
        <v>75934843</v>
      </c>
      <c r="B14682" t="s">
        <v>42871</v>
      </c>
    </row>
    <row r="14683" spans="1:3" x14ac:dyDescent="0.25">
      <c r="A14683">
        <v>75966346</v>
      </c>
      <c r="B14683" t="s">
        <v>64760</v>
      </c>
    </row>
    <row r="14684" spans="1:3" x14ac:dyDescent="0.25">
      <c r="A14684">
        <v>50052457</v>
      </c>
      <c r="B14684" t="s">
        <v>12121</v>
      </c>
    </row>
    <row r="14685" spans="1:3" x14ac:dyDescent="0.25">
      <c r="A14685">
        <v>50054208</v>
      </c>
      <c r="B14685" t="s">
        <v>12962</v>
      </c>
      <c r="C14685" t="s">
        <v>23</v>
      </c>
    </row>
    <row r="14686" spans="1:3" x14ac:dyDescent="0.25">
      <c r="A14686">
        <v>75941856</v>
      </c>
      <c r="B14686" t="s">
        <v>47800</v>
      </c>
      <c r="C14686" t="s">
        <v>23</v>
      </c>
    </row>
    <row r="14687" spans="1:3" x14ac:dyDescent="0.25">
      <c r="A14687">
        <v>75965989</v>
      </c>
      <c r="B14687" t="s">
        <v>64526</v>
      </c>
    </row>
    <row r="14688" spans="1:3" x14ac:dyDescent="0.25">
      <c r="A14688">
        <v>75958089</v>
      </c>
      <c r="B14688" t="s">
        <v>59069</v>
      </c>
      <c r="C14688" t="s">
        <v>23</v>
      </c>
    </row>
    <row r="14689" spans="1:3" x14ac:dyDescent="0.25">
      <c r="A14689">
        <v>75967405</v>
      </c>
      <c r="B14689" t="s">
        <v>65501</v>
      </c>
    </row>
    <row r="14690" spans="1:3" x14ac:dyDescent="0.25">
      <c r="A14690">
        <v>75928242</v>
      </c>
      <c r="B14690" t="s">
        <v>38280</v>
      </c>
    </row>
    <row r="14691" spans="1:3" x14ac:dyDescent="0.25">
      <c r="A14691">
        <v>75929653</v>
      </c>
      <c r="B14691" t="s">
        <v>39263</v>
      </c>
    </row>
    <row r="14692" spans="1:3" x14ac:dyDescent="0.25">
      <c r="A14692">
        <v>13541674</v>
      </c>
      <c r="B14692" t="s">
        <v>2552</v>
      </c>
      <c r="C14692" t="s">
        <v>6</v>
      </c>
    </row>
    <row r="14693" spans="1:3" x14ac:dyDescent="0.25">
      <c r="A14693">
        <v>75945423</v>
      </c>
      <c r="B14693" t="s">
        <v>50263</v>
      </c>
    </row>
    <row r="14694" spans="1:3" x14ac:dyDescent="0.25">
      <c r="A14694">
        <v>75949910</v>
      </c>
      <c r="B14694" t="s">
        <v>53384</v>
      </c>
    </row>
    <row r="14695" spans="1:3" x14ac:dyDescent="0.25">
      <c r="A14695">
        <v>75938498</v>
      </c>
      <c r="B14695" t="s">
        <v>45443</v>
      </c>
      <c r="C14695" t="s">
        <v>23</v>
      </c>
    </row>
    <row r="14696" spans="1:3" x14ac:dyDescent="0.25">
      <c r="A14696">
        <v>50081339</v>
      </c>
      <c r="B14696" t="s">
        <v>32995</v>
      </c>
    </row>
    <row r="14697" spans="1:3" x14ac:dyDescent="0.25">
      <c r="A14697">
        <v>75927344</v>
      </c>
      <c r="B14697" t="s">
        <v>37647</v>
      </c>
      <c r="C14697" t="s">
        <v>23</v>
      </c>
    </row>
    <row r="14698" spans="1:3" x14ac:dyDescent="0.25">
      <c r="A14698">
        <v>75928689</v>
      </c>
      <c r="B14698" t="s">
        <v>38585</v>
      </c>
      <c r="C14698" t="s">
        <v>23</v>
      </c>
    </row>
    <row r="14699" spans="1:3" x14ac:dyDescent="0.25">
      <c r="A14699">
        <v>75940285</v>
      </c>
      <c r="B14699" t="s">
        <v>46707</v>
      </c>
    </row>
    <row r="14700" spans="1:3" x14ac:dyDescent="0.25">
      <c r="A14700">
        <v>50055255</v>
      </c>
      <c r="B14700" t="s">
        <v>13587</v>
      </c>
    </row>
    <row r="14701" spans="1:3" x14ac:dyDescent="0.25">
      <c r="A14701">
        <v>75946128</v>
      </c>
      <c r="B14701" t="s">
        <v>50761</v>
      </c>
    </row>
    <row r="14702" spans="1:3" x14ac:dyDescent="0.25">
      <c r="A14702">
        <v>75946131</v>
      </c>
      <c r="B14702" t="s">
        <v>50763</v>
      </c>
      <c r="C14702" t="s">
        <v>23</v>
      </c>
    </row>
    <row r="14703" spans="1:3" x14ac:dyDescent="0.25">
      <c r="A14703">
        <v>75975859</v>
      </c>
      <c r="B14703" t="s">
        <v>71358</v>
      </c>
      <c r="C14703" t="s">
        <v>37</v>
      </c>
    </row>
    <row r="14704" spans="1:3" x14ac:dyDescent="0.25">
      <c r="A14704">
        <v>75950407</v>
      </c>
      <c r="B14704" t="s">
        <v>53737</v>
      </c>
    </row>
    <row r="14705" spans="1:3" x14ac:dyDescent="0.25">
      <c r="A14705">
        <v>75993095</v>
      </c>
      <c r="B14705" t="s">
        <v>83203</v>
      </c>
    </row>
    <row r="14706" spans="1:3" x14ac:dyDescent="0.25">
      <c r="A14706">
        <v>75947366</v>
      </c>
      <c r="B14706" t="s">
        <v>51635</v>
      </c>
      <c r="C14706" t="s">
        <v>10</v>
      </c>
    </row>
    <row r="14707" spans="1:3" x14ac:dyDescent="0.25">
      <c r="A14707">
        <v>50081341</v>
      </c>
      <c r="B14707" t="s">
        <v>32996</v>
      </c>
    </row>
    <row r="14708" spans="1:3" x14ac:dyDescent="0.25">
      <c r="A14708">
        <v>75948318</v>
      </c>
      <c r="B14708" t="s">
        <v>52274</v>
      </c>
    </row>
    <row r="14709" spans="1:3" x14ac:dyDescent="0.25">
      <c r="A14709">
        <v>75972116</v>
      </c>
      <c r="B14709" t="s">
        <v>68788</v>
      </c>
    </row>
    <row r="14710" spans="1:3" x14ac:dyDescent="0.25">
      <c r="A14710">
        <v>75942720</v>
      </c>
      <c r="B14710" t="s">
        <v>48405</v>
      </c>
    </row>
    <row r="14711" spans="1:3" x14ac:dyDescent="0.25">
      <c r="A14711">
        <v>75985161</v>
      </c>
      <c r="B14711" t="s">
        <v>77788</v>
      </c>
    </row>
    <row r="14712" spans="1:3" x14ac:dyDescent="0.25">
      <c r="A14712">
        <v>75978318</v>
      </c>
      <c r="B14712" t="s">
        <v>73064</v>
      </c>
    </row>
    <row r="14713" spans="1:3" x14ac:dyDescent="0.25">
      <c r="A14713">
        <v>50052458</v>
      </c>
      <c r="B14713" t="s">
        <v>12122</v>
      </c>
    </row>
    <row r="14714" spans="1:3" x14ac:dyDescent="0.25">
      <c r="A14714">
        <v>75946528</v>
      </c>
      <c r="B14714" t="s">
        <v>51050</v>
      </c>
    </row>
    <row r="14715" spans="1:3" x14ac:dyDescent="0.25">
      <c r="A14715">
        <v>75947582</v>
      </c>
      <c r="B14715" t="s">
        <v>51772</v>
      </c>
    </row>
    <row r="14716" spans="1:3" x14ac:dyDescent="0.25">
      <c r="A14716">
        <v>75947175</v>
      </c>
      <c r="B14716" t="s">
        <v>51497</v>
      </c>
    </row>
    <row r="14717" spans="1:3" x14ac:dyDescent="0.25">
      <c r="A14717">
        <v>75989872</v>
      </c>
      <c r="B14717" t="s">
        <v>80978</v>
      </c>
    </row>
    <row r="14718" spans="1:3" x14ac:dyDescent="0.25">
      <c r="A14718">
        <v>75937112</v>
      </c>
      <c r="B14718" t="s">
        <v>44468</v>
      </c>
      <c r="C14718" t="s">
        <v>23</v>
      </c>
    </row>
    <row r="14719" spans="1:3" x14ac:dyDescent="0.25">
      <c r="A14719">
        <v>75966494</v>
      </c>
      <c r="B14719" t="s">
        <v>64870</v>
      </c>
    </row>
    <row r="14720" spans="1:3" x14ac:dyDescent="0.25">
      <c r="A14720">
        <v>75964578</v>
      </c>
      <c r="B14720" t="s">
        <v>63534</v>
      </c>
    </row>
    <row r="14721" spans="1:3" x14ac:dyDescent="0.25">
      <c r="A14721">
        <v>75945996</v>
      </c>
      <c r="B14721" t="s">
        <v>50674</v>
      </c>
    </row>
    <row r="14722" spans="1:3" x14ac:dyDescent="0.25">
      <c r="A14722">
        <v>75994392</v>
      </c>
      <c r="B14722" t="s">
        <v>84113</v>
      </c>
    </row>
    <row r="14723" spans="1:3" x14ac:dyDescent="0.25">
      <c r="A14723">
        <v>75961380</v>
      </c>
      <c r="B14723" t="s">
        <v>61335</v>
      </c>
    </row>
    <row r="14724" spans="1:3" x14ac:dyDescent="0.25">
      <c r="A14724">
        <v>50081342</v>
      </c>
      <c r="B14724" t="s">
        <v>32997</v>
      </c>
    </row>
    <row r="14725" spans="1:3" x14ac:dyDescent="0.25">
      <c r="A14725">
        <v>75957298</v>
      </c>
      <c r="B14725" t="s">
        <v>58513</v>
      </c>
    </row>
    <row r="14726" spans="1:3" x14ac:dyDescent="0.25">
      <c r="A14726">
        <v>75926624</v>
      </c>
      <c r="B14726" t="s">
        <v>37160</v>
      </c>
    </row>
    <row r="14727" spans="1:3" x14ac:dyDescent="0.25">
      <c r="A14727">
        <v>75995293</v>
      </c>
      <c r="B14727" t="s">
        <v>84752</v>
      </c>
    </row>
    <row r="14728" spans="1:3" x14ac:dyDescent="0.25">
      <c r="A14728">
        <v>75972675</v>
      </c>
      <c r="B14728" t="s">
        <v>69180</v>
      </c>
    </row>
    <row r="14729" spans="1:3" x14ac:dyDescent="0.25">
      <c r="A14729">
        <v>75951462</v>
      </c>
      <c r="B14729" t="s">
        <v>54483</v>
      </c>
      <c r="C14729" t="s">
        <v>10</v>
      </c>
    </row>
    <row r="14730" spans="1:3" x14ac:dyDescent="0.25">
      <c r="A14730">
        <v>50081343</v>
      </c>
      <c r="B14730" t="s">
        <v>32998</v>
      </c>
    </row>
    <row r="14731" spans="1:3" x14ac:dyDescent="0.25">
      <c r="A14731">
        <v>75975926</v>
      </c>
      <c r="B14731" t="s">
        <v>71409</v>
      </c>
    </row>
    <row r="14732" spans="1:3" x14ac:dyDescent="0.25">
      <c r="A14732">
        <v>75975062</v>
      </c>
      <c r="B14732" t="s">
        <v>70811</v>
      </c>
    </row>
    <row r="14733" spans="1:3" x14ac:dyDescent="0.25">
      <c r="A14733">
        <v>50048686</v>
      </c>
      <c r="B14733" t="s">
        <v>10365</v>
      </c>
    </row>
    <row r="14734" spans="1:3" x14ac:dyDescent="0.25">
      <c r="A14734">
        <v>50048687</v>
      </c>
      <c r="B14734" t="s">
        <v>10366</v>
      </c>
    </row>
    <row r="14735" spans="1:3" x14ac:dyDescent="0.25">
      <c r="A14735">
        <v>75973835</v>
      </c>
      <c r="B14735" t="s">
        <v>69979</v>
      </c>
    </row>
    <row r="14736" spans="1:3" x14ac:dyDescent="0.25">
      <c r="A14736">
        <v>75937825</v>
      </c>
      <c r="B14736" t="s">
        <v>44967</v>
      </c>
    </row>
    <row r="14737" spans="1:3" x14ac:dyDescent="0.25">
      <c r="A14737">
        <v>50047052</v>
      </c>
      <c r="B14737" t="s">
        <v>9546</v>
      </c>
    </row>
    <row r="14738" spans="1:3" x14ac:dyDescent="0.25">
      <c r="A14738">
        <v>75969127</v>
      </c>
      <c r="B14738" t="s">
        <v>66711</v>
      </c>
    </row>
    <row r="14739" spans="1:3" x14ac:dyDescent="0.25">
      <c r="A14739">
        <v>75995089</v>
      </c>
      <c r="B14739" t="s">
        <v>84608</v>
      </c>
    </row>
    <row r="14740" spans="1:3" x14ac:dyDescent="0.25">
      <c r="A14740">
        <v>50054209</v>
      </c>
      <c r="B14740" t="s">
        <v>12963</v>
      </c>
      <c r="C14740" t="s">
        <v>23</v>
      </c>
    </row>
    <row r="14741" spans="1:3" x14ac:dyDescent="0.25">
      <c r="A14741">
        <v>50045541</v>
      </c>
      <c r="B14741" t="s">
        <v>8638</v>
      </c>
    </row>
    <row r="14742" spans="1:3" x14ac:dyDescent="0.25">
      <c r="A14742">
        <v>75966022</v>
      </c>
      <c r="B14742" t="s">
        <v>64546</v>
      </c>
    </row>
    <row r="14743" spans="1:3" x14ac:dyDescent="0.25">
      <c r="A14743">
        <v>75941522</v>
      </c>
      <c r="B14743" t="s">
        <v>47565</v>
      </c>
    </row>
    <row r="14744" spans="1:3" x14ac:dyDescent="0.25">
      <c r="A14744">
        <v>50048688</v>
      </c>
      <c r="B14744" t="s">
        <v>10367</v>
      </c>
    </row>
    <row r="14745" spans="1:3" x14ac:dyDescent="0.25">
      <c r="A14745">
        <v>50047053</v>
      </c>
      <c r="B14745" t="s">
        <v>9547</v>
      </c>
    </row>
    <row r="14746" spans="1:3" x14ac:dyDescent="0.25">
      <c r="A14746">
        <v>75970141</v>
      </c>
      <c r="B14746" t="s">
        <v>67419</v>
      </c>
    </row>
    <row r="14747" spans="1:3" x14ac:dyDescent="0.25">
      <c r="A14747">
        <v>50045542</v>
      </c>
      <c r="B14747" t="s">
        <v>8639</v>
      </c>
      <c r="C14747" t="s">
        <v>23</v>
      </c>
    </row>
    <row r="14748" spans="1:3" x14ac:dyDescent="0.25">
      <c r="A14748">
        <v>75990919</v>
      </c>
      <c r="B14748" t="s">
        <v>81706</v>
      </c>
    </row>
    <row r="14749" spans="1:3" x14ac:dyDescent="0.25">
      <c r="A14749">
        <v>75969421</v>
      </c>
      <c r="B14749" t="s">
        <v>66917</v>
      </c>
      <c r="C14749" t="s">
        <v>23</v>
      </c>
    </row>
    <row r="14750" spans="1:3" x14ac:dyDescent="0.25">
      <c r="A14750">
        <v>75949528</v>
      </c>
      <c r="B14750" t="s">
        <v>53127</v>
      </c>
      <c r="C14750" t="s">
        <v>23</v>
      </c>
    </row>
    <row r="14751" spans="1:3" x14ac:dyDescent="0.25">
      <c r="A14751">
        <v>45035623</v>
      </c>
      <c r="B14751" t="s">
        <v>2768</v>
      </c>
    </row>
    <row r="14752" spans="1:3" x14ac:dyDescent="0.25">
      <c r="A14752">
        <v>75969304</v>
      </c>
      <c r="B14752" t="s">
        <v>66831</v>
      </c>
    </row>
    <row r="14753" spans="1:3" x14ac:dyDescent="0.25">
      <c r="A14753">
        <v>75979618</v>
      </c>
      <c r="B14753" t="s">
        <v>73958</v>
      </c>
    </row>
    <row r="14754" spans="1:3" x14ac:dyDescent="0.25">
      <c r="A14754">
        <v>75936448</v>
      </c>
      <c r="B14754" t="s">
        <v>43993</v>
      </c>
    </row>
    <row r="14755" spans="1:3" x14ac:dyDescent="0.25">
      <c r="A14755">
        <v>75992948</v>
      </c>
      <c r="B14755" t="s">
        <v>83111</v>
      </c>
    </row>
    <row r="14756" spans="1:3" x14ac:dyDescent="0.25">
      <c r="A14756">
        <v>50054210</v>
      </c>
      <c r="B14756" t="s">
        <v>12964</v>
      </c>
    </row>
    <row r="14757" spans="1:3" x14ac:dyDescent="0.25">
      <c r="A14757">
        <v>75926336</v>
      </c>
      <c r="B14757" t="s">
        <v>36977</v>
      </c>
    </row>
    <row r="14758" spans="1:3" x14ac:dyDescent="0.25">
      <c r="A14758">
        <v>75926164</v>
      </c>
      <c r="B14758" t="s">
        <v>36858</v>
      </c>
    </row>
    <row r="14759" spans="1:3" x14ac:dyDescent="0.25">
      <c r="A14759">
        <v>75980066</v>
      </c>
      <c r="B14759" t="s">
        <v>74264</v>
      </c>
    </row>
    <row r="14760" spans="1:3" x14ac:dyDescent="0.25">
      <c r="A14760">
        <v>75960231</v>
      </c>
      <c r="B14760" t="s">
        <v>60540</v>
      </c>
    </row>
    <row r="14761" spans="1:3" x14ac:dyDescent="0.25">
      <c r="A14761">
        <v>75956012</v>
      </c>
      <c r="B14761" t="s">
        <v>57621</v>
      </c>
      <c r="C14761" t="s">
        <v>13</v>
      </c>
    </row>
    <row r="14762" spans="1:3" x14ac:dyDescent="0.25">
      <c r="A14762">
        <v>75933970</v>
      </c>
      <c r="B14762" t="s">
        <v>42262</v>
      </c>
      <c r="C14762" t="s">
        <v>23</v>
      </c>
    </row>
    <row r="14763" spans="1:3" x14ac:dyDescent="0.25">
      <c r="A14763">
        <v>75935125</v>
      </c>
      <c r="B14763" t="s">
        <v>43074</v>
      </c>
    </row>
    <row r="14764" spans="1:3" x14ac:dyDescent="0.25">
      <c r="A14764">
        <v>50052460</v>
      </c>
      <c r="B14764" t="s">
        <v>12124</v>
      </c>
    </row>
    <row r="14765" spans="1:3" x14ac:dyDescent="0.25">
      <c r="A14765">
        <v>75947219</v>
      </c>
      <c r="B14765" t="s">
        <v>51527</v>
      </c>
    </row>
    <row r="14766" spans="1:3" x14ac:dyDescent="0.25">
      <c r="A14766">
        <v>75976186</v>
      </c>
      <c r="B14766" t="s">
        <v>71590</v>
      </c>
      <c r="C14766" t="s">
        <v>5</v>
      </c>
    </row>
    <row r="14767" spans="1:3" x14ac:dyDescent="0.25">
      <c r="A14767">
        <v>75943767</v>
      </c>
      <c r="B14767" t="s">
        <v>49111</v>
      </c>
    </row>
    <row r="14768" spans="1:3" x14ac:dyDescent="0.25">
      <c r="A14768">
        <v>75936290</v>
      </c>
      <c r="B14768" t="s">
        <v>43882</v>
      </c>
    </row>
    <row r="14769" spans="1:3" x14ac:dyDescent="0.25">
      <c r="A14769">
        <v>50081346</v>
      </c>
      <c r="B14769" t="s">
        <v>32999</v>
      </c>
    </row>
    <row r="14770" spans="1:3" x14ac:dyDescent="0.25">
      <c r="A14770">
        <v>75939025</v>
      </c>
      <c r="B14770" t="s">
        <v>45821</v>
      </c>
    </row>
    <row r="14771" spans="1:3" x14ac:dyDescent="0.25">
      <c r="A14771">
        <v>75971902</v>
      </c>
      <c r="B14771" t="s">
        <v>68643</v>
      </c>
    </row>
    <row r="14772" spans="1:3" x14ac:dyDescent="0.25">
      <c r="A14772">
        <v>75977867</v>
      </c>
      <c r="B14772" t="s">
        <v>72751</v>
      </c>
    </row>
    <row r="14773" spans="1:3" x14ac:dyDescent="0.25">
      <c r="A14773">
        <v>75960947</v>
      </c>
      <c r="B14773" t="s">
        <v>61036</v>
      </c>
    </row>
    <row r="14774" spans="1:3" x14ac:dyDescent="0.25">
      <c r="A14774">
        <v>50052461</v>
      </c>
      <c r="B14774" t="s">
        <v>12125</v>
      </c>
    </row>
    <row r="14775" spans="1:3" x14ac:dyDescent="0.25">
      <c r="A14775">
        <v>75977090</v>
      </c>
      <c r="B14775" t="s">
        <v>72213</v>
      </c>
    </row>
    <row r="14776" spans="1:3" x14ac:dyDescent="0.25">
      <c r="A14776">
        <v>75948538</v>
      </c>
      <c r="B14776" t="s">
        <v>52429</v>
      </c>
    </row>
    <row r="14777" spans="1:3" x14ac:dyDescent="0.25">
      <c r="A14777">
        <v>75964186</v>
      </c>
      <c r="B14777" t="s">
        <v>63264</v>
      </c>
    </row>
    <row r="14778" spans="1:3" x14ac:dyDescent="0.25">
      <c r="A14778">
        <v>75928997</v>
      </c>
      <c r="B14778" t="s">
        <v>38809</v>
      </c>
    </row>
    <row r="14779" spans="1:3" x14ac:dyDescent="0.25">
      <c r="A14779">
        <v>75994256</v>
      </c>
      <c r="B14779" t="s">
        <v>84016</v>
      </c>
    </row>
    <row r="14780" spans="1:3" x14ac:dyDescent="0.25">
      <c r="A14780">
        <v>75975166</v>
      </c>
      <c r="B14780" t="s">
        <v>70882</v>
      </c>
    </row>
    <row r="14781" spans="1:3" x14ac:dyDescent="0.25">
      <c r="A14781">
        <v>75995254</v>
      </c>
      <c r="B14781" t="s">
        <v>84723</v>
      </c>
    </row>
    <row r="14782" spans="1:3" x14ac:dyDescent="0.25">
      <c r="A14782">
        <v>13528736</v>
      </c>
      <c r="B14782" t="s">
        <v>2538</v>
      </c>
      <c r="C14782" t="s">
        <v>6</v>
      </c>
    </row>
    <row r="14783" spans="1:3" x14ac:dyDescent="0.25">
      <c r="A14783">
        <v>75947072</v>
      </c>
      <c r="B14783" t="s">
        <v>51421</v>
      </c>
    </row>
    <row r="14784" spans="1:3" x14ac:dyDescent="0.25">
      <c r="A14784">
        <v>50052463</v>
      </c>
      <c r="B14784" t="s">
        <v>12126</v>
      </c>
    </row>
    <row r="14785" spans="1:3" x14ac:dyDescent="0.25">
      <c r="A14785">
        <v>75932360</v>
      </c>
      <c r="B14785" t="s">
        <v>41136</v>
      </c>
    </row>
    <row r="14786" spans="1:3" x14ac:dyDescent="0.25">
      <c r="A14786">
        <v>75952771</v>
      </c>
      <c r="B14786" t="s">
        <v>55388</v>
      </c>
      <c r="C14786" t="s">
        <v>37</v>
      </c>
    </row>
    <row r="14787" spans="1:3" x14ac:dyDescent="0.25">
      <c r="A14787">
        <v>75952563</v>
      </c>
      <c r="B14787" t="s">
        <v>55234</v>
      </c>
    </row>
    <row r="14788" spans="1:3" x14ac:dyDescent="0.25">
      <c r="A14788">
        <v>50047096</v>
      </c>
      <c r="B14788" t="s">
        <v>9567</v>
      </c>
    </row>
    <row r="14789" spans="1:3" x14ac:dyDescent="0.25">
      <c r="A14789">
        <v>75928874</v>
      </c>
      <c r="B14789" t="s">
        <v>38710</v>
      </c>
      <c r="C14789" t="s">
        <v>23</v>
      </c>
    </row>
    <row r="14790" spans="1:3" x14ac:dyDescent="0.25">
      <c r="A14790">
        <v>75945814</v>
      </c>
      <c r="B14790" t="s">
        <v>50537</v>
      </c>
    </row>
    <row r="14791" spans="1:3" x14ac:dyDescent="0.25">
      <c r="A14791">
        <v>75987842</v>
      </c>
      <c r="B14791" t="s">
        <v>79606</v>
      </c>
    </row>
    <row r="14792" spans="1:3" x14ac:dyDescent="0.25">
      <c r="A14792">
        <v>75939059</v>
      </c>
      <c r="B14792" t="s">
        <v>45846</v>
      </c>
      <c r="C14792" t="s">
        <v>34</v>
      </c>
    </row>
    <row r="14793" spans="1:3" x14ac:dyDescent="0.25">
      <c r="A14793">
        <v>75973112</v>
      </c>
      <c r="B14793" t="s">
        <v>69484</v>
      </c>
    </row>
    <row r="14794" spans="1:3" x14ac:dyDescent="0.25">
      <c r="A14794">
        <v>75979759</v>
      </c>
      <c r="B14794" t="s">
        <v>74054</v>
      </c>
    </row>
    <row r="14795" spans="1:3" x14ac:dyDescent="0.25">
      <c r="A14795">
        <v>75977637</v>
      </c>
      <c r="B14795" t="s">
        <v>72588</v>
      </c>
    </row>
    <row r="14796" spans="1:3" x14ac:dyDescent="0.25">
      <c r="A14796">
        <v>75932280</v>
      </c>
      <c r="B14796" t="s">
        <v>41080</v>
      </c>
    </row>
    <row r="14797" spans="1:3" x14ac:dyDescent="0.25">
      <c r="A14797">
        <v>75966371</v>
      </c>
      <c r="B14797" t="s">
        <v>64781</v>
      </c>
    </row>
    <row r="14798" spans="1:3" x14ac:dyDescent="0.25">
      <c r="A14798">
        <v>50048692</v>
      </c>
      <c r="B14798" t="s">
        <v>10369</v>
      </c>
    </row>
    <row r="14799" spans="1:3" x14ac:dyDescent="0.25">
      <c r="A14799">
        <v>75953879</v>
      </c>
      <c r="B14799" t="s">
        <v>56149</v>
      </c>
    </row>
    <row r="14800" spans="1:3" x14ac:dyDescent="0.25">
      <c r="A14800">
        <v>75965352</v>
      </c>
      <c r="B14800" t="s">
        <v>64077</v>
      </c>
      <c r="C14800" t="s">
        <v>23</v>
      </c>
    </row>
    <row r="14801" spans="1:3" x14ac:dyDescent="0.25">
      <c r="A14801">
        <v>75995278</v>
      </c>
      <c r="B14801" t="s">
        <v>84740</v>
      </c>
    </row>
    <row r="14802" spans="1:3" x14ac:dyDescent="0.25">
      <c r="A14802">
        <v>75987254</v>
      </c>
      <c r="B14802" t="s">
        <v>79215</v>
      </c>
    </row>
    <row r="14803" spans="1:3" x14ac:dyDescent="0.25">
      <c r="A14803">
        <v>75988764</v>
      </c>
      <c r="B14803" t="s">
        <v>80229</v>
      </c>
      <c r="C14803" t="s">
        <v>23</v>
      </c>
    </row>
    <row r="14804" spans="1:3" x14ac:dyDescent="0.25">
      <c r="A14804">
        <v>75982147</v>
      </c>
      <c r="B14804" t="s">
        <v>75683</v>
      </c>
    </row>
    <row r="14805" spans="1:3" x14ac:dyDescent="0.25">
      <c r="A14805">
        <v>75947424</v>
      </c>
      <c r="B14805" t="s">
        <v>51669</v>
      </c>
      <c r="C14805" t="s">
        <v>10</v>
      </c>
    </row>
    <row r="14806" spans="1:3" x14ac:dyDescent="0.25">
      <c r="A14806">
        <v>75926967</v>
      </c>
      <c r="B14806" t="s">
        <v>37402</v>
      </c>
    </row>
    <row r="14807" spans="1:3" x14ac:dyDescent="0.25">
      <c r="A14807">
        <v>75970100</v>
      </c>
      <c r="B14807" t="s">
        <v>67387</v>
      </c>
    </row>
    <row r="14808" spans="1:3" x14ac:dyDescent="0.25">
      <c r="A14808">
        <v>75981630</v>
      </c>
      <c r="B14808" t="s">
        <v>75336</v>
      </c>
    </row>
    <row r="14809" spans="1:3" x14ac:dyDescent="0.25">
      <c r="A14809">
        <v>75971006</v>
      </c>
      <c r="B14809" t="s">
        <v>68025</v>
      </c>
    </row>
    <row r="14810" spans="1:3" x14ac:dyDescent="0.25">
      <c r="A14810">
        <v>50052464</v>
      </c>
      <c r="B14810" t="s">
        <v>12127</v>
      </c>
    </row>
    <row r="14811" spans="1:3" x14ac:dyDescent="0.25">
      <c r="A14811">
        <v>75937561</v>
      </c>
      <c r="B14811" t="s">
        <v>44786</v>
      </c>
    </row>
    <row r="14812" spans="1:3" x14ac:dyDescent="0.25">
      <c r="A14812">
        <v>75972085</v>
      </c>
      <c r="B14812" t="s">
        <v>68766</v>
      </c>
    </row>
    <row r="14813" spans="1:3" x14ac:dyDescent="0.25">
      <c r="A14813">
        <v>75956277</v>
      </c>
      <c r="B14813" t="s">
        <v>57801</v>
      </c>
    </row>
    <row r="14814" spans="1:3" x14ac:dyDescent="0.25">
      <c r="A14814">
        <v>75960577</v>
      </c>
      <c r="B14814" t="s">
        <v>60779</v>
      </c>
    </row>
    <row r="14815" spans="1:3" x14ac:dyDescent="0.25">
      <c r="A14815">
        <v>75960295</v>
      </c>
      <c r="B14815" t="s">
        <v>60580</v>
      </c>
      <c r="C14815" t="s">
        <v>23</v>
      </c>
    </row>
    <row r="14816" spans="1:3" x14ac:dyDescent="0.25">
      <c r="A14816">
        <v>75962943</v>
      </c>
      <c r="B14816" t="s">
        <v>62405</v>
      </c>
    </row>
    <row r="14817" spans="1:3" x14ac:dyDescent="0.25">
      <c r="A14817">
        <v>75947767</v>
      </c>
      <c r="B14817" t="s">
        <v>51889</v>
      </c>
      <c r="C14817" t="s">
        <v>23</v>
      </c>
    </row>
    <row r="14818" spans="1:3" x14ac:dyDescent="0.25">
      <c r="A14818">
        <v>75991561</v>
      </c>
      <c r="B14818" t="s">
        <v>82160</v>
      </c>
    </row>
    <row r="14819" spans="1:3" x14ac:dyDescent="0.25">
      <c r="A14819">
        <v>75950398</v>
      </c>
      <c r="B14819" t="s">
        <v>53728</v>
      </c>
    </row>
    <row r="14820" spans="1:3" x14ac:dyDescent="0.25">
      <c r="A14820">
        <v>75948004</v>
      </c>
      <c r="B14820" t="s">
        <v>52058</v>
      </c>
    </row>
    <row r="14821" spans="1:3" x14ac:dyDescent="0.25">
      <c r="A14821">
        <v>75958877</v>
      </c>
      <c r="B14821" t="s">
        <v>59607</v>
      </c>
    </row>
    <row r="14822" spans="1:3" x14ac:dyDescent="0.25">
      <c r="A14822">
        <v>75952393</v>
      </c>
      <c r="B14822" t="s">
        <v>55117</v>
      </c>
    </row>
    <row r="14823" spans="1:3" x14ac:dyDescent="0.25">
      <c r="A14823">
        <v>50052465</v>
      </c>
      <c r="B14823" t="s">
        <v>12128</v>
      </c>
    </row>
    <row r="14824" spans="1:3" x14ac:dyDescent="0.25">
      <c r="A14824">
        <v>75926417</v>
      </c>
      <c r="B14824" t="s">
        <v>37030</v>
      </c>
    </row>
    <row r="14825" spans="1:3" x14ac:dyDescent="0.25">
      <c r="A14825">
        <v>75968234</v>
      </c>
      <c r="B14825" t="s">
        <v>66081</v>
      </c>
    </row>
    <row r="14826" spans="1:3" x14ac:dyDescent="0.25">
      <c r="A14826">
        <v>75993686</v>
      </c>
      <c r="B14826" t="s">
        <v>83622</v>
      </c>
    </row>
    <row r="14827" spans="1:3" x14ac:dyDescent="0.25">
      <c r="A14827">
        <v>75948331</v>
      </c>
      <c r="B14827" t="s">
        <v>52283</v>
      </c>
      <c r="C14827" t="s">
        <v>23</v>
      </c>
    </row>
    <row r="14828" spans="1:3" x14ac:dyDescent="0.25">
      <c r="A14828">
        <v>75966570</v>
      </c>
      <c r="B14828" t="s">
        <v>64918</v>
      </c>
    </row>
    <row r="14829" spans="1:3" x14ac:dyDescent="0.25">
      <c r="A14829">
        <v>75981237</v>
      </c>
      <c r="B14829" t="s">
        <v>75066</v>
      </c>
    </row>
    <row r="14830" spans="1:3" x14ac:dyDescent="0.25">
      <c r="A14830">
        <v>75979681</v>
      </c>
      <c r="B14830" t="s">
        <v>73999</v>
      </c>
    </row>
    <row r="14831" spans="1:3" x14ac:dyDescent="0.25">
      <c r="A14831">
        <v>75978066</v>
      </c>
      <c r="B14831" t="s">
        <v>72889</v>
      </c>
      <c r="C14831" t="s">
        <v>23</v>
      </c>
    </row>
    <row r="14832" spans="1:3" x14ac:dyDescent="0.25">
      <c r="A14832">
        <v>50055256</v>
      </c>
      <c r="B14832" t="s">
        <v>13588</v>
      </c>
      <c r="C14832" t="s">
        <v>23</v>
      </c>
    </row>
    <row r="14833" spans="1:3" x14ac:dyDescent="0.25">
      <c r="A14833">
        <v>75958483</v>
      </c>
      <c r="B14833" t="s">
        <v>59333</v>
      </c>
    </row>
    <row r="14834" spans="1:3" x14ac:dyDescent="0.25">
      <c r="A14834">
        <v>75944659</v>
      </c>
      <c r="B14834" t="s">
        <v>49735</v>
      </c>
    </row>
    <row r="14835" spans="1:3" x14ac:dyDescent="0.25">
      <c r="A14835">
        <v>75970064</v>
      </c>
      <c r="B14835" t="s">
        <v>67359</v>
      </c>
    </row>
    <row r="14836" spans="1:3" x14ac:dyDescent="0.25">
      <c r="A14836">
        <v>75932954</v>
      </c>
      <c r="B14836" t="s">
        <v>41545</v>
      </c>
    </row>
    <row r="14837" spans="1:3" x14ac:dyDescent="0.25">
      <c r="A14837">
        <v>75948179</v>
      </c>
      <c r="B14837" t="s">
        <v>52175</v>
      </c>
    </row>
    <row r="14838" spans="1:3" x14ac:dyDescent="0.25">
      <c r="A14838">
        <v>75950749</v>
      </c>
      <c r="B14838" t="s">
        <v>53975</v>
      </c>
    </row>
    <row r="14839" spans="1:3" x14ac:dyDescent="0.25">
      <c r="A14839">
        <v>75977228</v>
      </c>
      <c r="B14839" t="s">
        <v>72304</v>
      </c>
    </row>
    <row r="14840" spans="1:3" x14ac:dyDescent="0.25">
      <c r="A14840">
        <v>75970126</v>
      </c>
      <c r="B14840" t="s">
        <v>67409</v>
      </c>
    </row>
    <row r="14841" spans="1:3" x14ac:dyDescent="0.25">
      <c r="A14841">
        <v>75981367</v>
      </c>
      <c r="B14841" t="s">
        <v>75157</v>
      </c>
      <c r="C14841" t="s">
        <v>37</v>
      </c>
    </row>
    <row r="14842" spans="1:3" x14ac:dyDescent="0.25">
      <c r="A14842">
        <v>75953304</v>
      </c>
      <c r="B14842" t="s">
        <v>55751</v>
      </c>
    </row>
    <row r="14843" spans="1:3" x14ac:dyDescent="0.25">
      <c r="A14843">
        <v>75953663</v>
      </c>
      <c r="B14843" t="s">
        <v>56004</v>
      </c>
    </row>
    <row r="14844" spans="1:3" x14ac:dyDescent="0.25">
      <c r="A14844">
        <v>50047055</v>
      </c>
      <c r="B14844" t="s">
        <v>9548</v>
      </c>
    </row>
    <row r="14845" spans="1:3" x14ac:dyDescent="0.25">
      <c r="A14845">
        <v>50047056</v>
      </c>
      <c r="B14845" t="s">
        <v>9549</v>
      </c>
    </row>
    <row r="14846" spans="1:3" x14ac:dyDescent="0.25">
      <c r="A14846">
        <v>75969060</v>
      </c>
      <c r="B14846" t="s">
        <v>66655</v>
      </c>
    </row>
    <row r="14847" spans="1:3" x14ac:dyDescent="0.25">
      <c r="A14847">
        <v>75968049</v>
      </c>
      <c r="B14847" t="s">
        <v>65960</v>
      </c>
    </row>
    <row r="14848" spans="1:3" x14ac:dyDescent="0.25">
      <c r="A14848">
        <v>75963451</v>
      </c>
      <c r="B14848" t="s">
        <v>62760</v>
      </c>
    </row>
    <row r="14849" spans="1:3" x14ac:dyDescent="0.25">
      <c r="A14849">
        <v>75929177</v>
      </c>
      <c r="B14849" t="s">
        <v>38939</v>
      </c>
    </row>
    <row r="14850" spans="1:3" x14ac:dyDescent="0.25">
      <c r="A14850">
        <v>75927762</v>
      </c>
      <c r="B14850" t="s">
        <v>37938</v>
      </c>
    </row>
    <row r="14851" spans="1:3" x14ac:dyDescent="0.25">
      <c r="A14851">
        <v>75967079</v>
      </c>
      <c r="B14851" t="s">
        <v>65275</v>
      </c>
      <c r="C14851" t="s">
        <v>32</v>
      </c>
    </row>
    <row r="14852" spans="1:3" x14ac:dyDescent="0.25">
      <c r="A14852">
        <v>75941215</v>
      </c>
      <c r="B14852" t="s">
        <v>47363</v>
      </c>
    </row>
    <row r="14853" spans="1:3" x14ac:dyDescent="0.25">
      <c r="A14853">
        <v>75953624</v>
      </c>
      <c r="B14853" t="s">
        <v>55976</v>
      </c>
      <c r="C14853" t="s">
        <v>37</v>
      </c>
    </row>
    <row r="14854" spans="1:3" x14ac:dyDescent="0.25">
      <c r="A14854">
        <v>75967093</v>
      </c>
      <c r="B14854" t="s">
        <v>65282</v>
      </c>
    </row>
    <row r="14855" spans="1:3" x14ac:dyDescent="0.25">
      <c r="A14855">
        <v>75986469</v>
      </c>
      <c r="B14855" t="s">
        <v>78694</v>
      </c>
      <c r="C14855" t="s">
        <v>10</v>
      </c>
    </row>
    <row r="14856" spans="1:3" x14ac:dyDescent="0.25">
      <c r="A14856">
        <v>75973529</v>
      </c>
      <c r="B14856" t="s">
        <v>69768</v>
      </c>
      <c r="C14856" t="s">
        <v>23</v>
      </c>
    </row>
    <row r="14857" spans="1:3" x14ac:dyDescent="0.25">
      <c r="A14857">
        <v>75967955</v>
      </c>
      <c r="B14857" t="s">
        <v>65891</v>
      </c>
    </row>
    <row r="14858" spans="1:3" x14ac:dyDescent="0.25">
      <c r="A14858">
        <v>75993189</v>
      </c>
      <c r="B14858" t="s">
        <v>83274</v>
      </c>
    </row>
    <row r="14859" spans="1:3" x14ac:dyDescent="0.25">
      <c r="A14859">
        <v>75991802</v>
      </c>
      <c r="B14859" t="s">
        <v>82321</v>
      </c>
    </row>
    <row r="14860" spans="1:3" x14ac:dyDescent="0.25">
      <c r="A14860">
        <v>75970246</v>
      </c>
      <c r="B14860" t="s">
        <v>67486</v>
      </c>
      <c r="C14860" t="s">
        <v>23</v>
      </c>
    </row>
    <row r="14861" spans="1:3" x14ac:dyDescent="0.25">
      <c r="A14861">
        <v>75926490</v>
      </c>
      <c r="B14861" t="s">
        <v>37081</v>
      </c>
    </row>
    <row r="14862" spans="1:3" x14ac:dyDescent="0.25">
      <c r="A14862">
        <v>50055258</v>
      </c>
      <c r="B14862" t="s">
        <v>13589</v>
      </c>
    </row>
    <row r="14863" spans="1:3" x14ac:dyDescent="0.25">
      <c r="A14863">
        <v>75939725</v>
      </c>
      <c r="B14863" t="s">
        <v>46318</v>
      </c>
    </row>
    <row r="14864" spans="1:3" x14ac:dyDescent="0.25">
      <c r="A14864">
        <v>75944957</v>
      </c>
      <c r="B14864" t="s">
        <v>49948</v>
      </c>
    </row>
    <row r="14865" spans="1:3" x14ac:dyDescent="0.25">
      <c r="A14865">
        <v>75967427</v>
      </c>
      <c r="B14865" t="s">
        <v>65518</v>
      </c>
      <c r="C14865" t="s">
        <v>10</v>
      </c>
    </row>
    <row r="14866" spans="1:3" x14ac:dyDescent="0.25">
      <c r="A14866">
        <v>75986950</v>
      </c>
      <c r="B14866" t="s">
        <v>79007</v>
      </c>
    </row>
    <row r="14867" spans="1:3" x14ac:dyDescent="0.25">
      <c r="A14867">
        <v>75981728</v>
      </c>
      <c r="B14867" t="s">
        <v>75400</v>
      </c>
    </row>
    <row r="14868" spans="1:3" x14ac:dyDescent="0.25">
      <c r="A14868">
        <v>75976384</v>
      </c>
      <c r="B14868" t="s">
        <v>71723</v>
      </c>
    </row>
    <row r="14869" spans="1:3" x14ac:dyDescent="0.25">
      <c r="A14869">
        <v>75960993</v>
      </c>
      <c r="B14869" t="s">
        <v>61070</v>
      </c>
      <c r="C14869" t="s">
        <v>23</v>
      </c>
    </row>
    <row r="14870" spans="1:3" x14ac:dyDescent="0.25">
      <c r="A14870">
        <v>50055259</v>
      </c>
      <c r="B14870" t="s">
        <v>13590</v>
      </c>
      <c r="C14870" t="s">
        <v>23</v>
      </c>
    </row>
    <row r="14871" spans="1:3" x14ac:dyDescent="0.25">
      <c r="A14871">
        <v>50048693</v>
      </c>
      <c r="B14871" t="s">
        <v>10370</v>
      </c>
      <c r="C14871" t="s">
        <v>23</v>
      </c>
    </row>
    <row r="14872" spans="1:3" x14ac:dyDescent="0.25">
      <c r="A14872">
        <v>75975249</v>
      </c>
      <c r="B14872" t="s">
        <v>70938</v>
      </c>
    </row>
    <row r="14873" spans="1:3" x14ac:dyDescent="0.25">
      <c r="A14873">
        <v>75931411</v>
      </c>
      <c r="B14873" t="s">
        <v>40475</v>
      </c>
    </row>
    <row r="14874" spans="1:3" x14ac:dyDescent="0.25">
      <c r="A14874">
        <v>50054216</v>
      </c>
      <c r="B14874" t="s">
        <v>12965</v>
      </c>
    </row>
    <row r="14875" spans="1:3" x14ac:dyDescent="0.25">
      <c r="A14875">
        <v>75995441</v>
      </c>
      <c r="B14875" t="s">
        <v>84859</v>
      </c>
      <c r="C14875" t="s">
        <v>23</v>
      </c>
    </row>
    <row r="14876" spans="1:3" x14ac:dyDescent="0.25">
      <c r="A14876">
        <v>75980577</v>
      </c>
      <c r="B14876" t="s">
        <v>74622</v>
      </c>
    </row>
    <row r="14877" spans="1:3" x14ac:dyDescent="0.25">
      <c r="A14877">
        <v>75977375</v>
      </c>
      <c r="B14877" t="s">
        <v>72405</v>
      </c>
    </row>
    <row r="14878" spans="1:3" x14ac:dyDescent="0.25">
      <c r="A14878">
        <v>75990778</v>
      </c>
      <c r="B14878" t="s">
        <v>81610</v>
      </c>
    </row>
    <row r="14879" spans="1:3" x14ac:dyDescent="0.25">
      <c r="A14879">
        <v>75951072</v>
      </c>
      <c r="B14879" t="s">
        <v>54198</v>
      </c>
    </row>
    <row r="14880" spans="1:3" x14ac:dyDescent="0.25">
      <c r="A14880">
        <v>75956163</v>
      </c>
      <c r="B14880" t="s">
        <v>57720</v>
      </c>
      <c r="C14880" t="s">
        <v>13</v>
      </c>
    </row>
    <row r="14881" spans="1:3" x14ac:dyDescent="0.25">
      <c r="A14881">
        <v>50047097</v>
      </c>
      <c r="B14881" t="s">
        <v>9568</v>
      </c>
    </row>
    <row r="14882" spans="1:3" x14ac:dyDescent="0.25">
      <c r="A14882">
        <v>75958160</v>
      </c>
      <c r="B14882" t="s">
        <v>59110</v>
      </c>
    </row>
    <row r="14883" spans="1:3" x14ac:dyDescent="0.25">
      <c r="A14883">
        <v>75955229</v>
      </c>
      <c r="B14883" t="s">
        <v>57079</v>
      </c>
      <c r="C14883" t="s">
        <v>10</v>
      </c>
    </row>
    <row r="14884" spans="1:3" x14ac:dyDescent="0.25">
      <c r="A14884">
        <v>75940302</v>
      </c>
      <c r="B14884" t="s">
        <v>46719</v>
      </c>
      <c r="C14884" t="s">
        <v>23</v>
      </c>
    </row>
    <row r="14885" spans="1:3" x14ac:dyDescent="0.25">
      <c r="A14885">
        <v>75968089</v>
      </c>
      <c r="B14885" t="s">
        <v>65985</v>
      </c>
    </row>
    <row r="14886" spans="1:3" x14ac:dyDescent="0.25">
      <c r="A14886">
        <v>75956943</v>
      </c>
      <c r="B14886" t="s">
        <v>58265</v>
      </c>
    </row>
    <row r="14887" spans="1:3" x14ac:dyDescent="0.25">
      <c r="A14887">
        <v>75928691</v>
      </c>
      <c r="B14887" t="s">
        <v>38587</v>
      </c>
    </row>
    <row r="14888" spans="1:3" x14ac:dyDescent="0.25">
      <c r="A14888">
        <v>75964969</v>
      </c>
      <c r="B14888" t="s">
        <v>63814</v>
      </c>
    </row>
    <row r="14889" spans="1:3" x14ac:dyDescent="0.25">
      <c r="A14889">
        <v>75985729</v>
      </c>
      <c r="B14889" t="s">
        <v>78179</v>
      </c>
    </row>
    <row r="14890" spans="1:3" x14ac:dyDescent="0.25">
      <c r="A14890">
        <v>75988165</v>
      </c>
      <c r="B14890" t="s">
        <v>79821</v>
      </c>
    </row>
    <row r="14891" spans="1:3" x14ac:dyDescent="0.25">
      <c r="A14891">
        <v>75960532</v>
      </c>
      <c r="B14891" t="s">
        <v>60742</v>
      </c>
    </row>
    <row r="14892" spans="1:3" x14ac:dyDescent="0.25">
      <c r="A14892">
        <v>75937819</v>
      </c>
      <c r="B14892" t="s">
        <v>44961</v>
      </c>
    </row>
    <row r="14893" spans="1:3" x14ac:dyDescent="0.25">
      <c r="A14893">
        <v>75982209</v>
      </c>
      <c r="B14893" t="s">
        <v>75725</v>
      </c>
    </row>
    <row r="14894" spans="1:3" x14ac:dyDescent="0.25">
      <c r="A14894">
        <v>50048690</v>
      </c>
      <c r="B14894" t="s">
        <v>10368</v>
      </c>
      <c r="C14894" t="s">
        <v>23</v>
      </c>
    </row>
    <row r="14895" spans="1:3" x14ac:dyDescent="0.25">
      <c r="A14895">
        <v>75952401</v>
      </c>
      <c r="B14895" t="s">
        <v>55125</v>
      </c>
    </row>
    <row r="14896" spans="1:3" x14ac:dyDescent="0.25">
      <c r="A14896">
        <v>50052459</v>
      </c>
      <c r="B14896" t="s">
        <v>12123</v>
      </c>
      <c r="C14896" t="s">
        <v>23</v>
      </c>
    </row>
    <row r="14897" spans="1:3" x14ac:dyDescent="0.25">
      <c r="A14897">
        <v>50055262</v>
      </c>
      <c r="B14897" t="s">
        <v>13591</v>
      </c>
    </row>
    <row r="14898" spans="1:3" x14ac:dyDescent="0.25">
      <c r="A14898">
        <v>75929974</v>
      </c>
      <c r="B14898" t="s">
        <v>39490</v>
      </c>
    </row>
    <row r="14899" spans="1:3" x14ac:dyDescent="0.25">
      <c r="A14899">
        <v>75978135</v>
      </c>
      <c r="B14899" t="s">
        <v>72938</v>
      </c>
    </row>
    <row r="14900" spans="1:3" x14ac:dyDescent="0.25">
      <c r="A14900">
        <v>50052468</v>
      </c>
      <c r="B14900" t="s">
        <v>12129</v>
      </c>
    </row>
    <row r="14901" spans="1:3" x14ac:dyDescent="0.25">
      <c r="A14901">
        <v>75991257</v>
      </c>
      <c r="B14901" t="s">
        <v>81942</v>
      </c>
    </row>
    <row r="14902" spans="1:3" x14ac:dyDescent="0.25">
      <c r="A14902">
        <v>75962922</v>
      </c>
      <c r="B14902" t="s">
        <v>62391</v>
      </c>
    </row>
    <row r="14903" spans="1:3" x14ac:dyDescent="0.25">
      <c r="A14903">
        <v>75976467</v>
      </c>
      <c r="B14903" t="s">
        <v>71770</v>
      </c>
      <c r="C14903" t="s">
        <v>10</v>
      </c>
    </row>
    <row r="14904" spans="1:3" x14ac:dyDescent="0.25">
      <c r="A14904">
        <v>75989697</v>
      </c>
      <c r="B14904" t="s">
        <v>80856</v>
      </c>
    </row>
    <row r="14905" spans="1:3" x14ac:dyDescent="0.25">
      <c r="A14905">
        <v>50045544</v>
      </c>
      <c r="B14905" t="s">
        <v>8640</v>
      </c>
    </row>
    <row r="14906" spans="1:3" x14ac:dyDescent="0.25">
      <c r="A14906">
        <v>50047099</v>
      </c>
      <c r="B14906" t="s">
        <v>9569</v>
      </c>
    </row>
    <row r="14907" spans="1:3" x14ac:dyDescent="0.25">
      <c r="A14907">
        <v>75939346</v>
      </c>
      <c r="B14907" t="s">
        <v>46040</v>
      </c>
    </row>
    <row r="14908" spans="1:3" x14ac:dyDescent="0.25">
      <c r="A14908">
        <v>75985068</v>
      </c>
      <c r="B14908" t="s">
        <v>77723</v>
      </c>
    </row>
    <row r="14909" spans="1:3" x14ac:dyDescent="0.25">
      <c r="A14909">
        <v>75972839</v>
      </c>
      <c r="B14909" t="s">
        <v>69293</v>
      </c>
    </row>
    <row r="14910" spans="1:3" x14ac:dyDescent="0.25">
      <c r="A14910">
        <v>75966098</v>
      </c>
      <c r="B14910" t="s">
        <v>64595</v>
      </c>
    </row>
    <row r="14911" spans="1:3" x14ac:dyDescent="0.25">
      <c r="A14911">
        <v>75959873</v>
      </c>
      <c r="B14911" t="s">
        <v>60294</v>
      </c>
    </row>
    <row r="14912" spans="1:3" x14ac:dyDescent="0.25">
      <c r="A14912">
        <v>75926939</v>
      </c>
      <c r="B14912" t="s">
        <v>37382</v>
      </c>
    </row>
    <row r="14913" spans="1:3" x14ac:dyDescent="0.25">
      <c r="A14913">
        <v>75969813</v>
      </c>
      <c r="B14913" t="s">
        <v>67185</v>
      </c>
    </row>
    <row r="14914" spans="1:3" x14ac:dyDescent="0.25">
      <c r="A14914">
        <v>50048697</v>
      </c>
      <c r="B14914" t="s">
        <v>10371</v>
      </c>
    </row>
    <row r="14915" spans="1:3" x14ac:dyDescent="0.25">
      <c r="A14915">
        <v>75975680</v>
      </c>
      <c r="B14915" t="s">
        <v>71240</v>
      </c>
    </row>
    <row r="14916" spans="1:3" x14ac:dyDescent="0.25">
      <c r="A14916">
        <v>50045545</v>
      </c>
      <c r="B14916" t="s">
        <v>8641</v>
      </c>
      <c r="C14916" t="s">
        <v>34</v>
      </c>
    </row>
    <row r="14917" spans="1:3" x14ac:dyDescent="0.25">
      <c r="A14917">
        <v>75940047</v>
      </c>
      <c r="B14917" t="s">
        <v>46542</v>
      </c>
    </row>
    <row r="14918" spans="1:3" x14ac:dyDescent="0.25">
      <c r="A14918">
        <v>75955691</v>
      </c>
      <c r="B14918" t="s">
        <v>57397</v>
      </c>
    </row>
    <row r="14919" spans="1:3" x14ac:dyDescent="0.25">
      <c r="A14919">
        <v>75973221</v>
      </c>
      <c r="B14919" t="s">
        <v>69561</v>
      </c>
    </row>
    <row r="14920" spans="1:3" x14ac:dyDescent="0.25">
      <c r="A14920">
        <v>75971640</v>
      </c>
      <c r="B14920" t="s">
        <v>68472</v>
      </c>
    </row>
    <row r="14921" spans="1:3" x14ac:dyDescent="0.25">
      <c r="A14921">
        <v>75935377</v>
      </c>
      <c r="B14921" t="s">
        <v>43254</v>
      </c>
    </row>
    <row r="14922" spans="1:3" x14ac:dyDescent="0.25">
      <c r="A14922">
        <v>75995658</v>
      </c>
      <c r="B14922" t="s">
        <v>85009</v>
      </c>
    </row>
    <row r="14923" spans="1:3" x14ac:dyDescent="0.25">
      <c r="A14923">
        <v>50054219</v>
      </c>
      <c r="B14923" t="s">
        <v>12966</v>
      </c>
    </row>
    <row r="14924" spans="1:3" x14ac:dyDescent="0.25">
      <c r="A14924">
        <v>75926748</v>
      </c>
      <c r="B14924" t="s">
        <v>37245</v>
      </c>
    </row>
    <row r="14925" spans="1:3" x14ac:dyDescent="0.25">
      <c r="A14925">
        <v>50047058</v>
      </c>
      <c r="B14925" t="s">
        <v>9550</v>
      </c>
    </row>
    <row r="14926" spans="1:3" x14ac:dyDescent="0.25">
      <c r="A14926">
        <v>75981592</v>
      </c>
      <c r="B14926" t="s">
        <v>75313</v>
      </c>
    </row>
    <row r="14927" spans="1:3" x14ac:dyDescent="0.25">
      <c r="A14927">
        <v>47378917</v>
      </c>
      <c r="B14927" t="s">
        <v>3050</v>
      </c>
    </row>
    <row r="14928" spans="1:3" x14ac:dyDescent="0.25">
      <c r="A14928">
        <v>75931591</v>
      </c>
      <c r="B14928" t="s">
        <v>40592</v>
      </c>
      <c r="C14928" t="s">
        <v>23</v>
      </c>
    </row>
    <row r="14929" spans="1:3" x14ac:dyDescent="0.25">
      <c r="A14929">
        <v>75994227</v>
      </c>
      <c r="B14929" t="s">
        <v>83995</v>
      </c>
    </row>
    <row r="14930" spans="1:3" x14ac:dyDescent="0.25">
      <c r="A14930">
        <v>50048698</v>
      </c>
      <c r="B14930" t="s">
        <v>10372</v>
      </c>
      <c r="C14930" t="s">
        <v>23</v>
      </c>
    </row>
    <row r="14931" spans="1:3" x14ac:dyDescent="0.25">
      <c r="A14931">
        <v>75939658</v>
      </c>
      <c r="B14931" t="s">
        <v>46262</v>
      </c>
    </row>
    <row r="14932" spans="1:3" x14ac:dyDescent="0.25">
      <c r="A14932">
        <v>75963179</v>
      </c>
      <c r="B14932" t="s">
        <v>62573</v>
      </c>
      <c r="C14932" t="s">
        <v>23</v>
      </c>
    </row>
    <row r="14933" spans="1:3" x14ac:dyDescent="0.25">
      <c r="A14933">
        <v>75925584</v>
      </c>
      <c r="B14933" t="s">
        <v>36455</v>
      </c>
    </row>
    <row r="14934" spans="1:3" x14ac:dyDescent="0.25">
      <c r="A14934">
        <v>75945457</v>
      </c>
      <c r="B14934" t="s">
        <v>50285</v>
      </c>
      <c r="C14934" t="s">
        <v>27</v>
      </c>
    </row>
    <row r="14935" spans="1:3" x14ac:dyDescent="0.25">
      <c r="A14935">
        <v>75985132</v>
      </c>
      <c r="B14935" t="s">
        <v>77768</v>
      </c>
    </row>
    <row r="14936" spans="1:3" x14ac:dyDescent="0.25">
      <c r="A14936">
        <v>75981250</v>
      </c>
      <c r="B14936" t="s">
        <v>75075</v>
      </c>
    </row>
    <row r="14937" spans="1:3" x14ac:dyDescent="0.25">
      <c r="A14937">
        <v>75946058</v>
      </c>
      <c r="B14937" t="s">
        <v>50714</v>
      </c>
    </row>
    <row r="14938" spans="1:3" x14ac:dyDescent="0.25">
      <c r="A14938">
        <v>75942241</v>
      </c>
      <c r="B14938" t="s">
        <v>48075</v>
      </c>
    </row>
    <row r="14939" spans="1:3" x14ac:dyDescent="0.25">
      <c r="A14939">
        <v>50052470</v>
      </c>
      <c r="B14939" t="s">
        <v>12130</v>
      </c>
    </row>
    <row r="14940" spans="1:3" x14ac:dyDescent="0.25">
      <c r="A14940">
        <v>75960533</v>
      </c>
      <c r="B14940" t="s">
        <v>60743</v>
      </c>
    </row>
    <row r="14941" spans="1:3" x14ac:dyDescent="0.25">
      <c r="A14941">
        <v>75942519</v>
      </c>
      <c r="B14941" t="s">
        <v>48275</v>
      </c>
      <c r="C14941" t="s">
        <v>23</v>
      </c>
    </row>
    <row r="14942" spans="1:3" x14ac:dyDescent="0.25">
      <c r="A14942">
        <v>50081349</v>
      </c>
      <c r="B14942" t="s">
        <v>33000</v>
      </c>
      <c r="C14942" t="s">
        <v>23</v>
      </c>
    </row>
    <row r="14943" spans="1:3" x14ac:dyDescent="0.25">
      <c r="A14943">
        <v>45041924</v>
      </c>
      <c r="B14943" t="s">
        <v>2891</v>
      </c>
    </row>
    <row r="14944" spans="1:3" x14ac:dyDescent="0.25">
      <c r="A14944">
        <v>75982901</v>
      </c>
      <c r="B14944" t="s">
        <v>76202</v>
      </c>
    </row>
    <row r="14945" spans="1:3" x14ac:dyDescent="0.25">
      <c r="A14945">
        <v>75938348</v>
      </c>
      <c r="B14945" t="s">
        <v>45337</v>
      </c>
      <c r="C14945" t="s">
        <v>23</v>
      </c>
    </row>
    <row r="14946" spans="1:3" x14ac:dyDescent="0.25">
      <c r="A14946">
        <v>75988690</v>
      </c>
      <c r="B14946" t="s">
        <v>80184</v>
      </c>
      <c r="C14946" t="s">
        <v>23</v>
      </c>
    </row>
    <row r="14947" spans="1:3" x14ac:dyDescent="0.25">
      <c r="A14947">
        <v>75953015</v>
      </c>
      <c r="B14947" t="s">
        <v>55555</v>
      </c>
    </row>
    <row r="14948" spans="1:3" x14ac:dyDescent="0.25">
      <c r="A14948">
        <v>45043955</v>
      </c>
      <c r="B14948" t="s">
        <v>2917</v>
      </c>
    </row>
    <row r="14949" spans="1:3" x14ac:dyDescent="0.25">
      <c r="A14949">
        <v>75985337</v>
      </c>
      <c r="B14949" t="s">
        <v>77906</v>
      </c>
      <c r="C14949" t="s">
        <v>10</v>
      </c>
    </row>
    <row r="14950" spans="1:3" x14ac:dyDescent="0.25">
      <c r="A14950">
        <v>75994753</v>
      </c>
      <c r="B14950" t="s">
        <v>84375</v>
      </c>
    </row>
    <row r="14951" spans="1:3" x14ac:dyDescent="0.25">
      <c r="A14951">
        <v>50045547</v>
      </c>
      <c r="B14951" t="s">
        <v>8642</v>
      </c>
    </row>
    <row r="14952" spans="1:3" x14ac:dyDescent="0.25">
      <c r="A14952">
        <v>75970058</v>
      </c>
      <c r="B14952" t="s">
        <v>67354</v>
      </c>
    </row>
    <row r="14953" spans="1:3" x14ac:dyDescent="0.25">
      <c r="A14953">
        <v>75966811</v>
      </c>
      <c r="B14953" t="s">
        <v>65085</v>
      </c>
    </row>
    <row r="14954" spans="1:3" x14ac:dyDescent="0.25">
      <c r="A14954">
        <v>75928288</v>
      </c>
      <c r="B14954" t="s">
        <v>38315</v>
      </c>
      <c r="C14954" t="s">
        <v>23</v>
      </c>
    </row>
    <row r="14955" spans="1:3" x14ac:dyDescent="0.25">
      <c r="A14955">
        <v>75987578</v>
      </c>
      <c r="B14955" t="s">
        <v>79428</v>
      </c>
    </row>
    <row r="14956" spans="1:3" x14ac:dyDescent="0.25">
      <c r="A14956">
        <v>75952744</v>
      </c>
      <c r="B14956" t="s">
        <v>55365</v>
      </c>
      <c r="C14956" t="s">
        <v>23</v>
      </c>
    </row>
    <row r="14957" spans="1:3" x14ac:dyDescent="0.25">
      <c r="A14957">
        <v>75954384</v>
      </c>
      <c r="B14957" t="s">
        <v>56499</v>
      </c>
    </row>
    <row r="14958" spans="1:3" x14ac:dyDescent="0.25">
      <c r="A14958">
        <v>75961002</v>
      </c>
      <c r="B14958" t="s">
        <v>61076</v>
      </c>
    </row>
    <row r="14959" spans="1:3" x14ac:dyDescent="0.25">
      <c r="A14959">
        <v>75985657</v>
      </c>
      <c r="B14959" t="s">
        <v>78129</v>
      </c>
    </row>
    <row r="14960" spans="1:3" x14ac:dyDescent="0.25">
      <c r="A14960">
        <v>75991402</v>
      </c>
      <c r="B14960" t="s">
        <v>82045</v>
      </c>
    </row>
    <row r="14961" spans="1:2" x14ac:dyDescent="0.25">
      <c r="A14961">
        <v>75931805</v>
      </c>
      <c r="B14961" t="s">
        <v>40735</v>
      </c>
    </row>
    <row r="14962" spans="1:2" x14ac:dyDescent="0.25">
      <c r="A14962">
        <v>75991164</v>
      </c>
      <c r="B14962" t="s">
        <v>81877</v>
      </c>
    </row>
    <row r="14963" spans="1:2" x14ac:dyDescent="0.25">
      <c r="A14963">
        <v>75968675</v>
      </c>
      <c r="B14963" t="s">
        <v>66398</v>
      </c>
    </row>
    <row r="14964" spans="1:2" x14ac:dyDescent="0.25">
      <c r="A14964">
        <v>75995330</v>
      </c>
      <c r="B14964" t="s">
        <v>84779</v>
      </c>
    </row>
    <row r="14965" spans="1:2" x14ac:dyDescent="0.25">
      <c r="A14965">
        <v>50047190</v>
      </c>
      <c r="B14965" t="s">
        <v>9623</v>
      </c>
    </row>
    <row r="14966" spans="1:2" x14ac:dyDescent="0.25">
      <c r="A14966">
        <v>75995349</v>
      </c>
      <c r="B14966" t="s">
        <v>84794</v>
      </c>
    </row>
    <row r="14967" spans="1:2" x14ac:dyDescent="0.25">
      <c r="A14967">
        <v>75988628</v>
      </c>
      <c r="B14967" t="s">
        <v>80140</v>
      </c>
    </row>
    <row r="14968" spans="1:2" x14ac:dyDescent="0.25">
      <c r="A14968">
        <v>50045548</v>
      </c>
      <c r="B14968" t="s">
        <v>8643</v>
      </c>
    </row>
    <row r="14969" spans="1:2" x14ac:dyDescent="0.25">
      <c r="A14969">
        <v>50047101</v>
      </c>
      <c r="B14969" t="s">
        <v>9570</v>
      </c>
    </row>
    <row r="14970" spans="1:2" x14ac:dyDescent="0.25">
      <c r="A14970">
        <v>75972011</v>
      </c>
      <c r="B14970" t="s">
        <v>68717</v>
      </c>
    </row>
    <row r="14971" spans="1:2" x14ac:dyDescent="0.25">
      <c r="A14971">
        <v>47378918</v>
      </c>
      <c r="B14971" t="s">
        <v>3051</v>
      </c>
    </row>
    <row r="14972" spans="1:2" x14ac:dyDescent="0.25">
      <c r="A14972">
        <v>75976430</v>
      </c>
      <c r="B14972" t="s">
        <v>71749</v>
      </c>
    </row>
    <row r="14973" spans="1:2" x14ac:dyDescent="0.25">
      <c r="A14973">
        <v>75946051</v>
      </c>
      <c r="B14973" t="s">
        <v>50708</v>
      </c>
    </row>
    <row r="14974" spans="1:2" x14ac:dyDescent="0.25">
      <c r="A14974">
        <v>50081351</v>
      </c>
      <c r="B14974" t="s">
        <v>33001</v>
      </c>
    </row>
    <row r="14975" spans="1:2" x14ac:dyDescent="0.25">
      <c r="A14975">
        <v>75948400</v>
      </c>
      <c r="B14975" t="s">
        <v>52330</v>
      </c>
    </row>
    <row r="14976" spans="1:2" x14ac:dyDescent="0.25">
      <c r="A14976">
        <v>75928719</v>
      </c>
      <c r="B14976" t="s">
        <v>38609</v>
      </c>
    </row>
    <row r="14977" spans="1:3" x14ac:dyDescent="0.25">
      <c r="A14977">
        <v>13534003</v>
      </c>
      <c r="B14977" t="s">
        <v>2543</v>
      </c>
      <c r="C14977" t="s">
        <v>22</v>
      </c>
    </row>
    <row r="14978" spans="1:3" x14ac:dyDescent="0.25">
      <c r="A14978">
        <v>75993617</v>
      </c>
      <c r="B14978" t="s">
        <v>83573</v>
      </c>
    </row>
    <row r="14979" spans="1:3" x14ac:dyDescent="0.25">
      <c r="A14979">
        <v>75973020</v>
      </c>
      <c r="B14979" t="s">
        <v>69417</v>
      </c>
      <c r="C14979" t="s">
        <v>23</v>
      </c>
    </row>
    <row r="14980" spans="1:3" x14ac:dyDescent="0.25">
      <c r="A14980">
        <v>75956166</v>
      </c>
      <c r="B14980" t="s">
        <v>57723</v>
      </c>
    </row>
    <row r="14981" spans="1:3" x14ac:dyDescent="0.25">
      <c r="A14981">
        <v>75973827</v>
      </c>
      <c r="B14981" t="s">
        <v>69972</v>
      </c>
    </row>
    <row r="14982" spans="1:3" x14ac:dyDescent="0.25">
      <c r="A14982">
        <v>75989552</v>
      </c>
      <c r="B14982" t="s">
        <v>80757</v>
      </c>
    </row>
    <row r="14983" spans="1:3" x14ac:dyDescent="0.25">
      <c r="A14983">
        <v>75982537</v>
      </c>
      <c r="B14983" t="s">
        <v>75952</v>
      </c>
    </row>
    <row r="14984" spans="1:3" x14ac:dyDescent="0.25">
      <c r="A14984">
        <v>75928806</v>
      </c>
      <c r="B14984" t="s">
        <v>38668</v>
      </c>
    </row>
    <row r="14985" spans="1:3" x14ac:dyDescent="0.25">
      <c r="A14985">
        <v>50048699</v>
      </c>
      <c r="B14985" t="s">
        <v>10373</v>
      </c>
    </row>
    <row r="14986" spans="1:3" x14ac:dyDescent="0.25">
      <c r="A14986">
        <v>50047104</v>
      </c>
      <c r="B14986" t="s">
        <v>9571</v>
      </c>
      <c r="C14986" t="s">
        <v>23</v>
      </c>
    </row>
    <row r="14987" spans="1:3" x14ac:dyDescent="0.25">
      <c r="A14987">
        <v>75958518</v>
      </c>
      <c r="B14987" t="s">
        <v>59355</v>
      </c>
    </row>
    <row r="14988" spans="1:3" x14ac:dyDescent="0.25">
      <c r="A14988">
        <v>50045549</v>
      </c>
      <c r="B14988" t="s">
        <v>8644</v>
      </c>
    </row>
    <row r="14989" spans="1:3" x14ac:dyDescent="0.25">
      <c r="A14989">
        <v>75975656</v>
      </c>
      <c r="B14989" t="s">
        <v>71225</v>
      </c>
    </row>
    <row r="14990" spans="1:3" x14ac:dyDescent="0.25">
      <c r="A14990">
        <v>50054220</v>
      </c>
      <c r="B14990" t="s">
        <v>12967</v>
      </c>
    </row>
    <row r="14991" spans="1:3" x14ac:dyDescent="0.25">
      <c r="A14991">
        <v>75988404</v>
      </c>
      <c r="B14991" t="s">
        <v>79986</v>
      </c>
    </row>
    <row r="14992" spans="1:3" x14ac:dyDescent="0.25">
      <c r="A14992">
        <v>75941173</v>
      </c>
      <c r="B14992" t="s">
        <v>47333</v>
      </c>
    </row>
    <row r="14993" spans="1:3" x14ac:dyDescent="0.25">
      <c r="A14993">
        <v>75964272</v>
      </c>
      <c r="B14993" t="s">
        <v>63321</v>
      </c>
    </row>
    <row r="14994" spans="1:3" x14ac:dyDescent="0.25">
      <c r="A14994">
        <v>75959404</v>
      </c>
      <c r="B14994" t="s">
        <v>59971</v>
      </c>
    </row>
    <row r="14995" spans="1:3" x14ac:dyDescent="0.25">
      <c r="A14995">
        <v>75931935</v>
      </c>
      <c r="B14995" t="s">
        <v>40824</v>
      </c>
    </row>
    <row r="14996" spans="1:3" x14ac:dyDescent="0.25">
      <c r="A14996">
        <v>75954149</v>
      </c>
      <c r="B14996" t="s">
        <v>56347</v>
      </c>
    </row>
    <row r="14997" spans="1:3" x14ac:dyDescent="0.25">
      <c r="A14997">
        <v>75931895</v>
      </c>
      <c r="B14997" t="s">
        <v>40797</v>
      </c>
    </row>
    <row r="14998" spans="1:3" x14ac:dyDescent="0.25">
      <c r="A14998">
        <v>75991658</v>
      </c>
      <c r="B14998" t="s">
        <v>82227</v>
      </c>
    </row>
    <row r="14999" spans="1:3" x14ac:dyDescent="0.25">
      <c r="A14999">
        <v>75946540</v>
      </c>
      <c r="B14999" t="s">
        <v>51058</v>
      </c>
      <c r="C14999" t="s">
        <v>23</v>
      </c>
    </row>
    <row r="15000" spans="1:3" x14ac:dyDescent="0.25">
      <c r="A15000">
        <v>75953688</v>
      </c>
      <c r="B15000" t="s">
        <v>56025</v>
      </c>
    </row>
    <row r="15001" spans="1:3" x14ac:dyDescent="0.25">
      <c r="A15001">
        <v>75938324</v>
      </c>
      <c r="B15001" t="s">
        <v>45317</v>
      </c>
    </row>
    <row r="15002" spans="1:3" x14ac:dyDescent="0.25">
      <c r="A15002">
        <v>75958650</v>
      </c>
      <c r="B15002" t="s">
        <v>59449</v>
      </c>
    </row>
    <row r="15003" spans="1:3" x14ac:dyDescent="0.25">
      <c r="A15003">
        <v>75945781</v>
      </c>
      <c r="B15003" t="s">
        <v>50513</v>
      </c>
    </row>
    <row r="15004" spans="1:3" x14ac:dyDescent="0.25">
      <c r="A15004">
        <v>50054223</v>
      </c>
      <c r="B15004" t="s">
        <v>12968</v>
      </c>
    </row>
    <row r="15005" spans="1:3" x14ac:dyDescent="0.25">
      <c r="A15005">
        <v>75944782</v>
      </c>
      <c r="B15005" t="s">
        <v>49828</v>
      </c>
    </row>
    <row r="15006" spans="1:3" x14ac:dyDescent="0.25">
      <c r="A15006">
        <v>45036664</v>
      </c>
      <c r="B15006" t="s">
        <v>2809</v>
      </c>
    </row>
    <row r="15007" spans="1:3" x14ac:dyDescent="0.25">
      <c r="A15007">
        <v>75986244</v>
      </c>
      <c r="B15007" t="s">
        <v>78535</v>
      </c>
    </row>
    <row r="15008" spans="1:3" x14ac:dyDescent="0.25">
      <c r="A15008">
        <v>75942563</v>
      </c>
      <c r="B15008" t="s">
        <v>48300</v>
      </c>
    </row>
    <row r="15009" spans="1:3" x14ac:dyDescent="0.25">
      <c r="A15009">
        <v>75948392</v>
      </c>
      <c r="B15009" t="s">
        <v>52322</v>
      </c>
    </row>
    <row r="15010" spans="1:3" x14ac:dyDescent="0.25">
      <c r="A15010">
        <v>75964258</v>
      </c>
      <c r="B15010" t="s">
        <v>63314</v>
      </c>
    </row>
    <row r="15011" spans="1:3" x14ac:dyDescent="0.25">
      <c r="A15011">
        <v>75928787</v>
      </c>
      <c r="B15011" t="s">
        <v>38654</v>
      </c>
    </row>
    <row r="15012" spans="1:3" x14ac:dyDescent="0.25">
      <c r="A15012">
        <v>75954196</v>
      </c>
      <c r="B15012" t="s">
        <v>56378</v>
      </c>
    </row>
    <row r="15013" spans="1:3" x14ac:dyDescent="0.25">
      <c r="A15013">
        <v>75968678</v>
      </c>
      <c r="B15013" t="s">
        <v>66401</v>
      </c>
    </row>
    <row r="15014" spans="1:3" x14ac:dyDescent="0.25">
      <c r="A15014">
        <v>50047193</v>
      </c>
      <c r="B15014" t="s">
        <v>9624</v>
      </c>
    </row>
    <row r="15015" spans="1:3" x14ac:dyDescent="0.25">
      <c r="A15015">
        <v>75981209</v>
      </c>
      <c r="B15015" t="s">
        <v>75049</v>
      </c>
    </row>
    <row r="15016" spans="1:3" x14ac:dyDescent="0.25">
      <c r="A15016">
        <v>75950817</v>
      </c>
      <c r="B15016" t="s">
        <v>54024</v>
      </c>
    </row>
    <row r="15017" spans="1:3" x14ac:dyDescent="0.25">
      <c r="A15017">
        <v>50048701</v>
      </c>
      <c r="B15017" t="s">
        <v>10374</v>
      </c>
    </row>
    <row r="15018" spans="1:3" x14ac:dyDescent="0.25">
      <c r="A15018">
        <v>75988975</v>
      </c>
      <c r="B15018" t="s">
        <v>80365</v>
      </c>
    </row>
    <row r="15019" spans="1:3" x14ac:dyDescent="0.25">
      <c r="A15019">
        <v>50081353</v>
      </c>
      <c r="B15019" t="s">
        <v>33002</v>
      </c>
    </row>
    <row r="15020" spans="1:3" x14ac:dyDescent="0.25">
      <c r="A15020">
        <v>75972496</v>
      </c>
      <c r="B15020" t="s">
        <v>69049</v>
      </c>
      <c r="C15020" t="s">
        <v>10</v>
      </c>
    </row>
    <row r="15021" spans="1:3" x14ac:dyDescent="0.25">
      <c r="A15021">
        <v>75935859</v>
      </c>
      <c r="B15021" t="s">
        <v>43579</v>
      </c>
    </row>
    <row r="15022" spans="1:3" x14ac:dyDescent="0.25">
      <c r="A15022">
        <v>75928700</v>
      </c>
      <c r="B15022" t="s">
        <v>38595</v>
      </c>
    </row>
    <row r="15023" spans="1:3" x14ac:dyDescent="0.25">
      <c r="A15023">
        <v>75957677</v>
      </c>
      <c r="B15023" t="s">
        <v>58786</v>
      </c>
    </row>
    <row r="15024" spans="1:3" x14ac:dyDescent="0.25">
      <c r="A15024">
        <v>75975769</v>
      </c>
      <c r="B15024" t="s">
        <v>71301</v>
      </c>
    </row>
    <row r="15025" spans="1:3" x14ac:dyDescent="0.25">
      <c r="A15025">
        <v>75986381</v>
      </c>
      <c r="B15025" t="s">
        <v>78627</v>
      </c>
    </row>
    <row r="15026" spans="1:3" x14ac:dyDescent="0.25">
      <c r="A15026">
        <v>75985925</v>
      </c>
      <c r="B15026" t="s">
        <v>78319</v>
      </c>
    </row>
    <row r="15027" spans="1:3" x14ac:dyDescent="0.25">
      <c r="A15027">
        <v>75984361</v>
      </c>
      <c r="B15027" t="s">
        <v>77235</v>
      </c>
    </row>
    <row r="15028" spans="1:3" x14ac:dyDescent="0.25">
      <c r="A15028">
        <v>75982289</v>
      </c>
      <c r="B15028" t="s">
        <v>75779</v>
      </c>
    </row>
    <row r="15029" spans="1:3" x14ac:dyDescent="0.25">
      <c r="A15029">
        <v>75944977</v>
      </c>
      <c r="B15029" t="s">
        <v>49964</v>
      </c>
    </row>
    <row r="15030" spans="1:3" x14ac:dyDescent="0.25">
      <c r="A15030">
        <v>75959285</v>
      </c>
      <c r="B15030" t="s">
        <v>59885</v>
      </c>
    </row>
    <row r="15031" spans="1:3" x14ac:dyDescent="0.25">
      <c r="A15031">
        <v>75978943</v>
      </c>
      <c r="B15031" t="s">
        <v>73486</v>
      </c>
    </row>
    <row r="15032" spans="1:3" x14ac:dyDescent="0.25">
      <c r="A15032">
        <v>50048702</v>
      </c>
      <c r="B15032" t="s">
        <v>10375</v>
      </c>
    </row>
    <row r="15033" spans="1:3" x14ac:dyDescent="0.25">
      <c r="A15033">
        <v>75947901</v>
      </c>
      <c r="B15033" t="s">
        <v>51980</v>
      </c>
    </row>
    <row r="15034" spans="1:3" x14ac:dyDescent="0.25">
      <c r="A15034">
        <v>50047195</v>
      </c>
      <c r="B15034" t="s">
        <v>9625</v>
      </c>
    </row>
    <row r="15035" spans="1:3" x14ac:dyDescent="0.25">
      <c r="A15035">
        <v>75940220</v>
      </c>
      <c r="B15035" t="s">
        <v>46658</v>
      </c>
    </row>
    <row r="15036" spans="1:3" x14ac:dyDescent="0.25">
      <c r="A15036">
        <v>75952641</v>
      </c>
      <c r="B15036" t="s">
        <v>55291</v>
      </c>
    </row>
    <row r="15037" spans="1:3" x14ac:dyDescent="0.25">
      <c r="A15037">
        <v>75939272</v>
      </c>
      <c r="B15037" t="s">
        <v>45988</v>
      </c>
      <c r="C15037" t="s">
        <v>38</v>
      </c>
    </row>
    <row r="15038" spans="1:3" x14ac:dyDescent="0.25">
      <c r="A15038">
        <v>50048703</v>
      </c>
      <c r="B15038" t="s">
        <v>10376</v>
      </c>
      <c r="C15038" t="s">
        <v>5</v>
      </c>
    </row>
    <row r="15039" spans="1:3" x14ac:dyDescent="0.25">
      <c r="A15039">
        <v>75961068</v>
      </c>
      <c r="B15039" t="s">
        <v>61121</v>
      </c>
      <c r="C15039" t="s">
        <v>23</v>
      </c>
    </row>
    <row r="15040" spans="1:3" x14ac:dyDescent="0.25">
      <c r="A15040">
        <v>75994738</v>
      </c>
      <c r="B15040" t="s">
        <v>84365</v>
      </c>
    </row>
    <row r="15041" spans="1:3" x14ac:dyDescent="0.25">
      <c r="A15041">
        <v>75960328</v>
      </c>
      <c r="B15041" t="s">
        <v>60604</v>
      </c>
    </row>
    <row r="15042" spans="1:3" x14ac:dyDescent="0.25">
      <c r="A15042">
        <v>75993185</v>
      </c>
      <c r="B15042" t="s">
        <v>83271</v>
      </c>
      <c r="C15042" t="s">
        <v>23</v>
      </c>
    </row>
    <row r="15043" spans="1:3" x14ac:dyDescent="0.25">
      <c r="A15043">
        <v>75959838</v>
      </c>
      <c r="B15043" t="s">
        <v>60271</v>
      </c>
      <c r="C15043" t="s">
        <v>10</v>
      </c>
    </row>
    <row r="15044" spans="1:3" x14ac:dyDescent="0.25">
      <c r="A15044">
        <v>75955259</v>
      </c>
      <c r="B15044" t="s">
        <v>57098</v>
      </c>
    </row>
    <row r="15045" spans="1:3" x14ac:dyDescent="0.25">
      <c r="A15045">
        <v>50047106</v>
      </c>
      <c r="B15045" t="s">
        <v>9572</v>
      </c>
    </row>
    <row r="15046" spans="1:3" x14ac:dyDescent="0.25">
      <c r="A15046">
        <v>50047196</v>
      </c>
      <c r="B15046" t="s">
        <v>9626</v>
      </c>
    </row>
    <row r="15047" spans="1:3" x14ac:dyDescent="0.25">
      <c r="A15047">
        <v>75947496</v>
      </c>
      <c r="B15047" t="s">
        <v>51715</v>
      </c>
    </row>
    <row r="15048" spans="1:3" x14ac:dyDescent="0.25">
      <c r="A15048">
        <v>75973180</v>
      </c>
      <c r="B15048" t="s">
        <v>69525</v>
      </c>
      <c r="C15048" t="s">
        <v>10</v>
      </c>
    </row>
    <row r="15049" spans="1:3" x14ac:dyDescent="0.25">
      <c r="A15049">
        <v>50048704</v>
      </c>
      <c r="B15049" t="s">
        <v>10377</v>
      </c>
      <c r="C15049" t="s">
        <v>23</v>
      </c>
    </row>
    <row r="15050" spans="1:3" x14ac:dyDescent="0.25">
      <c r="A15050">
        <v>75947079</v>
      </c>
      <c r="B15050" t="s">
        <v>51428</v>
      </c>
    </row>
    <row r="15051" spans="1:3" x14ac:dyDescent="0.25">
      <c r="A15051">
        <v>75947723</v>
      </c>
      <c r="B15051" t="s">
        <v>51865</v>
      </c>
    </row>
    <row r="15052" spans="1:3" x14ac:dyDescent="0.25">
      <c r="A15052">
        <v>75926659</v>
      </c>
      <c r="B15052" t="s">
        <v>37185</v>
      </c>
    </row>
    <row r="15053" spans="1:3" x14ac:dyDescent="0.25">
      <c r="A15053">
        <v>75946523</v>
      </c>
      <c r="B15053" t="s">
        <v>51046</v>
      </c>
      <c r="C15053" t="s">
        <v>23</v>
      </c>
    </row>
    <row r="15054" spans="1:3" x14ac:dyDescent="0.25">
      <c r="A15054">
        <v>47378919</v>
      </c>
      <c r="B15054" t="s">
        <v>3052</v>
      </c>
    </row>
    <row r="15055" spans="1:3" x14ac:dyDescent="0.25">
      <c r="A15055">
        <v>75926901</v>
      </c>
      <c r="B15055" t="s">
        <v>37353</v>
      </c>
    </row>
    <row r="15056" spans="1:3" x14ac:dyDescent="0.25">
      <c r="A15056">
        <v>75975634</v>
      </c>
      <c r="B15056" t="s">
        <v>71211</v>
      </c>
    </row>
    <row r="15057" spans="1:3" x14ac:dyDescent="0.25">
      <c r="A15057">
        <v>75970714</v>
      </c>
      <c r="B15057" t="s">
        <v>67812</v>
      </c>
      <c r="C15057" t="s">
        <v>23</v>
      </c>
    </row>
    <row r="15058" spans="1:3" x14ac:dyDescent="0.25">
      <c r="A15058">
        <v>75927251</v>
      </c>
      <c r="B15058" t="s">
        <v>37585</v>
      </c>
    </row>
    <row r="15059" spans="1:3" x14ac:dyDescent="0.25">
      <c r="A15059">
        <v>47378920</v>
      </c>
      <c r="B15059" t="s">
        <v>3053</v>
      </c>
    </row>
    <row r="15060" spans="1:3" x14ac:dyDescent="0.25">
      <c r="A15060">
        <v>47378921</v>
      </c>
      <c r="B15060" t="s">
        <v>3054</v>
      </c>
    </row>
    <row r="15061" spans="1:3" x14ac:dyDescent="0.25">
      <c r="A15061">
        <v>75951016</v>
      </c>
      <c r="B15061" t="s">
        <v>54163</v>
      </c>
    </row>
    <row r="15062" spans="1:3" x14ac:dyDescent="0.25">
      <c r="A15062">
        <v>75947620</v>
      </c>
      <c r="B15062" t="s">
        <v>51793</v>
      </c>
    </row>
    <row r="15063" spans="1:3" x14ac:dyDescent="0.25">
      <c r="A15063">
        <v>50055310</v>
      </c>
      <c r="B15063" t="s">
        <v>13619</v>
      </c>
    </row>
    <row r="15064" spans="1:3" x14ac:dyDescent="0.25">
      <c r="A15064">
        <v>75934723</v>
      </c>
      <c r="B15064" t="s">
        <v>42784</v>
      </c>
    </row>
    <row r="15065" spans="1:3" x14ac:dyDescent="0.25">
      <c r="A15065">
        <v>50047198</v>
      </c>
      <c r="B15065" t="s">
        <v>9627</v>
      </c>
    </row>
    <row r="15066" spans="1:3" x14ac:dyDescent="0.25">
      <c r="A15066">
        <v>50047107</v>
      </c>
      <c r="B15066" t="s">
        <v>9573</v>
      </c>
    </row>
    <row r="15067" spans="1:3" x14ac:dyDescent="0.25">
      <c r="A15067">
        <v>50081354</v>
      </c>
      <c r="B15067" t="s">
        <v>33003</v>
      </c>
    </row>
    <row r="15068" spans="1:3" x14ac:dyDescent="0.25">
      <c r="A15068">
        <v>75962219</v>
      </c>
      <c r="B15068" t="s">
        <v>61905</v>
      </c>
    </row>
    <row r="15069" spans="1:3" x14ac:dyDescent="0.25">
      <c r="A15069">
        <v>75978108</v>
      </c>
      <c r="B15069" t="s">
        <v>72920</v>
      </c>
    </row>
    <row r="15070" spans="1:3" x14ac:dyDescent="0.25">
      <c r="A15070">
        <v>75985194</v>
      </c>
      <c r="B15070" t="s">
        <v>77810</v>
      </c>
    </row>
    <row r="15071" spans="1:3" x14ac:dyDescent="0.25">
      <c r="A15071">
        <v>75939680</v>
      </c>
      <c r="B15071" t="s">
        <v>46282</v>
      </c>
    </row>
    <row r="15072" spans="1:3" x14ac:dyDescent="0.25">
      <c r="A15072">
        <v>50054224</v>
      </c>
      <c r="B15072" t="s">
        <v>12969</v>
      </c>
    </row>
    <row r="15073" spans="1:3" x14ac:dyDescent="0.25">
      <c r="A15073">
        <v>75969516</v>
      </c>
      <c r="B15073" t="s">
        <v>66978</v>
      </c>
    </row>
    <row r="15074" spans="1:3" x14ac:dyDescent="0.25">
      <c r="A15074">
        <v>75945108</v>
      </c>
      <c r="B15074" t="s">
        <v>50050</v>
      </c>
    </row>
    <row r="15075" spans="1:3" x14ac:dyDescent="0.25">
      <c r="A15075">
        <v>50054227</v>
      </c>
      <c r="B15075" t="s">
        <v>12970</v>
      </c>
    </row>
    <row r="15076" spans="1:3" x14ac:dyDescent="0.25">
      <c r="A15076">
        <v>75938322</v>
      </c>
      <c r="B15076" t="s">
        <v>45315</v>
      </c>
    </row>
    <row r="15077" spans="1:3" x14ac:dyDescent="0.25">
      <c r="A15077">
        <v>75949106</v>
      </c>
      <c r="B15077" t="s">
        <v>52825</v>
      </c>
    </row>
    <row r="15078" spans="1:3" x14ac:dyDescent="0.25">
      <c r="A15078">
        <v>50047199</v>
      </c>
      <c r="B15078" t="s">
        <v>9628</v>
      </c>
    </row>
    <row r="15079" spans="1:3" x14ac:dyDescent="0.25">
      <c r="A15079">
        <v>75928659</v>
      </c>
      <c r="B15079" t="s">
        <v>38565</v>
      </c>
      <c r="C15079" t="s">
        <v>23</v>
      </c>
    </row>
    <row r="15080" spans="1:3" x14ac:dyDescent="0.25">
      <c r="A15080">
        <v>75940423</v>
      </c>
      <c r="B15080" t="s">
        <v>46805</v>
      </c>
    </row>
    <row r="15081" spans="1:3" x14ac:dyDescent="0.25">
      <c r="A15081">
        <v>75979435</v>
      </c>
      <c r="B15081" t="s">
        <v>73824</v>
      </c>
      <c r="C15081" t="s">
        <v>13</v>
      </c>
    </row>
    <row r="15082" spans="1:3" x14ac:dyDescent="0.25">
      <c r="A15082">
        <v>75995613</v>
      </c>
      <c r="B15082" t="s">
        <v>84980</v>
      </c>
      <c r="C15082" t="s">
        <v>23</v>
      </c>
    </row>
    <row r="15083" spans="1:3" x14ac:dyDescent="0.25">
      <c r="A15083">
        <v>75960495</v>
      </c>
      <c r="B15083" t="s">
        <v>60720</v>
      </c>
    </row>
    <row r="15084" spans="1:3" x14ac:dyDescent="0.25">
      <c r="A15084">
        <v>75992030</v>
      </c>
      <c r="B15084" t="s">
        <v>82473</v>
      </c>
    </row>
    <row r="15085" spans="1:3" x14ac:dyDescent="0.25">
      <c r="A15085">
        <v>75967222</v>
      </c>
      <c r="B15085" t="s">
        <v>65372</v>
      </c>
    </row>
    <row r="15086" spans="1:3" x14ac:dyDescent="0.25">
      <c r="A15086">
        <v>75988102</v>
      </c>
      <c r="B15086" t="s">
        <v>79787</v>
      </c>
      <c r="C15086" t="s">
        <v>23</v>
      </c>
    </row>
    <row r="15087" spans="1:3" x14ac:dyDescent="0.25">
      <c r="A15087">
        <v>75989477</v>
      </c>
      <c r="B15087" t="s">
        <v>80709</v>
      </c>
    </row>
    <row r="15088" spans="1:3" x14ac:dyDescent="0.25">
      <c r="A15088">
        <v>75979877</v>
      </c>
      <c r="B15088" t="s">
        <v>74129</v>
      </c>
    </row>
    <row r="15089" spans="1:3" x14ac:dyDescent="0.25">
      <c r="A15089">
        <v>75951655</v>
      </c>
      <c r="B15089" t="s">
        <v>54618</v>
      </c>
      <c r="C15089" t="s">
        <v>10</v>
      </c>
    </row>
    <row r="15090" spans="1:3" x14ac:dyDescent="0.25">
      <c r="A15090">
        <v>75953544</v>
      </c>
      <c r="B15090" t="s">
        <v>55923</v>
      </c>
    </row>
    <row r="15091" spans="1:3" x14ac:dyDescent="0.25">
      <c r="A15091">
        <v>50047142</v>
      </c>
      <c r="B15091" t="s">
        <v>9604</v>
      </c>
    </row>
    <row r="15092" spans="1:3" x14ac:dyDescent="0.25">
      <c r="A15092">
        <v>75990826</v>
      </c>
      <c r="B15092" t="s">
        <v>81639</v>
      </c>
    </row>
    <row r="15093" spans="1:3" x14ac:dyDescent="0.25">
      <c r="A15093">
        <v>75932391</v>
      </c>
      <c r="B15093" t="s">
        <v>41158</v>
      </c>
    </row>
    <row r="15094" spans="1:3" x14ac:dyDescent="0.25">
      <c r="A15094">
        <v>75929156</v>
      </c>
      <c r="B15094" t="s">
        <v>38923</v>
      </c>
      <c r="C15094" t="s">
        <v>23</v>
      </c>
    </row>
    <row r="15095" spans="1:3" x14ac:dyDescent="0.25">
      <c r="A15095">
        <v>75994205</v>
      </c>
      <c r="B15095" t="s">
        <v>83980</v>
      </c>
    </row>
    <row r="15096" spans="1:3" x14ac:dyDescent="0.25">
      <c r="A15096">
        <v>50081355</v>
      </c>
      <c r="B15096" t="s">
        <v>33004</v>
      </c>
    </row>
    <row r="15097" spans="1:3" x14ac:dyDescent="0.25">
      <c r="A15097">
        <v>75963641</v>
      </c>
      <c r="B15097" t="s">
        <v>62888</v>
      </c>
    </row>
    <row r="15098" spans="1:3" x14ac:dyDescent="0.25">
      <c r="A15098">
        <v>75937856</v>
      </c>
      <c r="B15098" t="s">
        <v>44990</v>
      </c>
    </row>
    <row r="15099" spans="1:3" x14ac:dyDescent="0.25">
      <c r="A15099">
        <v>75928304</v>
      </c>
      <c r="B15099" t="s">
        <v>38329</v>
      </c>
      <c r="C15099" t="s">
        <v>10</v>
      </c>
    </row>
    <row r="15100" spans="1:3" x14ac:dyDescent="0.25">
      <c r="A15100">
        <v>75962735</v>
      </c>
      <c r="B15100" t="s">
        <v>62261</v>
      </c>
    </row>
    <row r="15101" spans="1:3" x14ac:dyDescent="0.25">
      <c r="A15101">
        <v>50054283</v>
      </c>
      <c r="B15101" t="s">
        <v>13004</v>
      </c>
    </row>
    <row r="15102" spans="1:3" x14ac:dyDescent="0.25">
      <c r="A15102">
        <v>50081356</v>
      </c>
      <c r="B15102" t="s">
        <v>33005</v>
      </c>
    </row>
    <row r="15103" spans="1:3" x14ac:dyDescent="0.25">
      <c r="A15103">
        <v>75937720</v>
      </c>
      <c r="B15103" t="s">
        <v>44892</v>
      </c>
    </row>
    <row r="15104" spans="1:3" x14ac:dyDescent="0.25">
      <c r="A15104">
        <v>75945151</v>
      </c>
      <c r="B15104" t="s">
        <v>50076</v>
      </c>
    </row>
    <row r="15105" spans="1:3" x14ac:dyDescent="0.25">
      <c r="A15105">
        <v>75958858</v>
      </c>
      <c r="B15105" t="s">
        <v>59593</v>
      </c>
    </row>
    <row r="15106" spans="1:3" x14ac:dyDescent="0.25">
      <c r="A15106">
        <v>75964862</v>
      </c>
      <c r="B15106" t="s">
        <v>63737</v>
      </c>
    </row>
    <row r="15107" spans="1:3" x14ac:dyDescent="0.25">
      <c r="A15107">
        <v>75954359</v>
      </c>
      <c r="B15107" t="s">
        <v>56484</v>
      </c>
    </row>
    <row r="15108" spans="1:3" x14ac:dyDescent="0.25">
      <c r="A15108">
        <v>75934819</v>
      </c>
      <c r="B15108" t="s">
        <v>42854</v>
      </c>
    </row>
    <row r="15109" spans="1:3" x14ac:dyDescent="0.25">
      <c r="A15109">
        <v>75991549</v>
      </c>
      <c r="B15109" t="s">
        <v>82153</v>
      </c>
    </row>
    <row r="15110" spans="1:3" x14ac:dyDescent="0.25">
      <c r="A15110">
        <v>75983919</v>
      </c>
      <c r="B15110" t="s">
        <v>76922</v>
      </c>
    </row>
    <row r="15111" spans="1:3" x14ac:dyDescent="0.25">
      <c r="A15111">
        <v>75983529</v>
      </c>
      <c r="B15111" t="s">
        <v>76644</v>
      </c>
      <c r="C15111" t="s">
        <v>33</v>
      </c>
    </row>
    <row r="15112" spans="1:3" x14ac:dyDescent="0.25">
      <c r="A15112">
        <v>75929759</v>
      </c>
      <c r="B15112" t="s">
        <v>39341</v>
      </c>
    </row>
    <row r="15113" spans="1:3" x14ac:dyDescent="0.25">
      <c r="A15113">
        <v>75973070</v>
      </c>
      <c r="B15113" t="s">
        <v>69452</v>
      </c>
      <c r="C15113" t="s">
        <v>23</v>
      </c>
    </row>
    <row r="15114" spans="1:3" x14ac:dyDescent="0.25">
      <c r="A15114">
        <v>75943292</v>
      </c>
      <c r="B15114" t="s">
        <v>48800</v>
      </c>
    </row>
    <row r="15115" spans="1:3" x14ac:dyDescent="0.25">
      <c r="A15115">
        <v>75940368</v>
      </c>
      <c r="B15115" t="s">
        <v>46768</v>
      </c>
    </row>
    <row r="15116" spans="1:3" x14ac:dyDescent="0.25">
      <c r="A15116">
        <v>75964854</v>
      </c>
      <c r="B15116" t="s">
        <v>63729</v>
      </c>
    </row>
    <row r="15117" spans="1:3" x14ac:dyDescent="0.25">
      <c r="A15117">
        <v>75964684</v>
      </c>
      <c r="B15117" t="s">
        <v>63606</v>
      </c>
    </row>
    <row r="15118" spans="1:3" x14ac:dyDescent="0.25">
      <c r="A15118">
        <v>75976088</v>
      </c>
      <c r="B15118" t="s">
        <v>71522</v>
      </c>
    </row>
    <row r="15119" spans="1:3" x14ac:dyDescent="0.25">
      <c r="A15119">
        <v>75979141</v>
      </c>
      <c r="B15119" t="s">
        <v>73611</v>
      </c>
    </row>
    <row r="15120" spans="1:3" x14ac:dyDescent="0.25">
      <c r="A15120">
        <v>50045552</v>
      </c>
      <c r="B15120" t="s">
        <v>8645</v>
      </c>
    </row>
    <row r="15121" spans="1:3" x14ac:dyDescent="0.25">
      <c r="A15121">
        <v>75967240</v>
      </c>
      <c r="B15121" t="s">
        <v>65385</v>
      </c>
    </row>
    <row r="15122" spans="1:3" x14ac:dyDescent="0.25">
      <c r="A15122">
        <v>75977367</v>
      </c>
      <c r="B15122" t="s">
        <v>72400</v>
      </c>
      <c r="C15122" t="s">
        <v>23</v>
      </c>
    </row>
    <row r="15123" spans="1:3" x14ac:dyDescent="0.25">
      <c r="A15123">
        <v>75962047</v>
      </c>
      <c r="B15123" t="s">
        <v>61794</v>
      </c>
    </row>
    <row r="15124" spans="1:3" x14ac:dyDescent="0.25">
      <c r="A15124">
        <v>50081357</v>
      </c>
      <c r="B15124" t="s">
        <v>33006</v>
      </c>
    </row>
    <row r="15125" spans="1:3" x14ac:dyDescent="0.25">
      <c r="A15125">
        <v>75940835</v>
      </c>
      <c r="B15125" t="s">
        <v>47092</v>
      </c>
    </row>
    <row r="15126" spans="1:3" x14ac:dyDescent="0.25">
      <c r="A15126">
        <v>50052580</v>
      </c>
      <c r="B15126" t="s">
        <v>12171</v>
      </c>
    </row>
    <row r="15127" spans="1:3" x14ac:dyDescent="0.25">
      <c r="A15127">
        <v>75967923</v>
      </c>
      <c r="B15127" t="s">
        <v>65868</v>
      </c>
      <c r="C15127" t="s">
        <v>10</v>
      </c>
    </row>
    <row r="15128" spans="1:3" x14ac:dyDescent="0.25">
      <c r="A15128">
        <v>50054284</v>
      </c>
      <c r="B15128" t="s">
        <v>13005</v>
      </c>
    </row>
    <row r="15129" spans="1:3" x14ac:dyDescent="0.25">
      <c r="A15129">
        <v>75927632</v>
      </c>
      <c r="B15129" t="s">
        <v>37848</v>
      </c>
    </row>
    <row r="15130" spans="1:3" x14ac:dyDescent="0.25">
      <c r="A15130">
        <v>50047201</v>
      </c>
      <c r="B15130" t="s">
        <v>9629</v>
      </c>
    </row>
    <row r="15131" spans="1:3" x14ac:dyDescent="0.25">
      <c r="A15131">
        <v>75925901</v>
      </c>
      <c r="B15131" t="s">
        <v>36668</v>
      </c>
    </row>
    <row r="15132" spans="1:3" x14ac:dyDescent="0.25">
      <c r="A15132">
        <v>75994136</v>
      </c>
      <c r="B15132" t="s">
        <v>83935</v>
      </c>
    </row>
    <row r="15133" spans="1:3" x14ac:dyDescent="0.25">
      <c r="A15133">
        <v>75976428</v>
      </c>
      <c r="B15133" t="s">
        <v>71747</v>
      </c>
    </row>
    <row r="15134" spans="1:3" x14ac:dyDescent="0.25">
      <c r="A15134">
        <v>75959301</v>
      </c>
      <c r="B15134" t="s">
        <v>59894</v>
      </c>
    </row>
    <row r="15135" spans="1:3" x14ac:dyDescent="0.25">
      <c r="A15135">
        <v>75945125</v>
      </c>
      <c r="B15135" t="s">
        <v>50060</v>
      </c>
    </row>
    <row r="15136" spans="1:3" x14ac:dyDescent="0.25">
      <c r="A15136">
        <v>75952810</v>
      </c>
      <c r="B15136" t="s">
        <v>55415</v>
      </c>
    </row>
    <row r="15137" spans="1:3" x14ac:dyDescent="0.25">
      <c r="A15137">
        <v>75964531</v>
      </c>
      <c r="B15137" t="s">
        <v>63501</v>
      </c>
    </row>
    <row r="15138" spans="1:3" x14ac:dyDescent="0.25">
      <c r="A15138">
        <v>75929702</v>
      </c>
      <c r="B15138" t="s">
        <v>39299</v>
      </c>
    </row>
    <row r="15139" spans="1:3" x14ac:dyDescent="0.25">
      <c r="A15139">
        <v>50055314</v>
      </c>
      <c r="B15139" t="s">
        <v>13620</v>
      </c>
    </row>
    <row r="15140" spans="1:3" x14ac:dyDescent="0.25">
      <c r="A15140">
        <v>75991168</v>
      </c>
      <c r="B15140" t="s">
        <v>81880</v>
      </c>
    </row>
    <row r="15141" spans="1:3" x14ac:dyDescent="0.25">
      <c r="A15141">
        <v>75936138</v>
      </c>
      <c r="B15141" t="s">
        <v>43782</v>
      </c>
    </row>
    <row r="15142" spans="1:3" x14ac:dyDescent="0.25">
      <c r="A15142">
        <v>75929213</v>
      </c>
      <c r="B15142" t="s">
        <v>38966</v>
      </c>
    </row>
    <row r="15143" spans="1:3" x14ac:dyDescent="0.25">
      <c r="A15143">
        <v>50048758</v>
      </c>
      <c r="B15143" t="s">
        <v>10399</v>
      </c>
    </row>
    <row r="15144" spans="1:3" x14ac:dyDescent="0.25">
      <c r="A15144">
        <v>75978057</v>
      </c>
      <c r="B15144" t="s">
        <v>72882</v>
      </c>
    </row>
    <row r="15145" spans="1:3" x14ac:dyDescent="0.25">
      <c r="A15145">
        <v>50048759</v>
      </c>
      <c r="B15145" t="s">
        <v>10400</v>
      </c>
    </row>
    <row r="15146" spans="1:3" x14ac:dyDescent="0.25">
      <c r="A15146">
        <v>75980584</v>
      </c>
      <c r="B15146" t="s">
        <v>74627</v>
      </c>
      <c r="C15146" t="s">
        <v>13</v>
      </c>
    </row>
    <row r="15147" spans="1:3" x14ac:dyDescent="0.25">
      <c r="A15147">
        <v>70147778</v>
      </c>
      <c r="B15147" t="s">
        <v>36245</v>
      </c>
    </row>
    <row r="15148" spans="1:3" x14ac:dyDescent="0.25">
      <c r="A15148">
        <v>75943877</v>
      </c>
      <c r="B15148" t="s">
        <v>49185</v>
      </c>
    </row>
    <row r="15149" spans="1:3" x14ac:dyDescent="0.25">
      <c r="A15149">
        <v>75939302</v>
      </c>
      <c r="B15149" t="s">
        <v>46011</v>
      </c>
    </row>
    <row r="15150" spans="1:3" x14ac:dyDescent="0.25">
      <c r="A15150">
        <v>50054287</v>
      </c>
      <c r="B15150" t="s">
        <v>13006</v>
      </c>
    </row>
    <row r="15151" spans="1:3" x14ac:dyDescent="0.25">
      <c r="A15151">
        <v>75957693</v>
      </c>
      <c r="B15151" t="s">
        <v>58797</v>
      </c>
      <c r="C15151" t="s">
        <v>10</v>
      </c>
    </row>
    <row r="15152" spans="1:3" x14ac:dyDescent="0.25">
      <c r="A15152">
        <v>75953423</v>
      </c>
      <c r="B15152" t="s">
        <v>55836</v>
      </c>
      <c r="C15152" t="s">
        <v>10</v>
      </c>
    </row>
    <row r="15153" spans="1:3" x14ac:dyDescent="0.25">
      <c r="A15153">
        <v>75991827</v>
      </c>
      <c r="B15153" t="s">
        <v>82341</v>
      </c>
    </row>
    <row r="15154" spans="1:3" x14ac:dyDescent="0.25">
      <c r="A15154">
        <v>50081358</v>
      </c>
      <c r="B15154" t="s">
        <v>33007</v>
      </c>
    </row>
    <row r="15155" spans="1:3" x14ac:dyDescent="0.25">
      <c r="A15155">
        <v>13543611</v>
      </c>
      <c r="B15155" t="s">
        <v>2554</v>
      </c>
      <c r="C15155" t="s">
        <v>6</v>
      </c>
    </row>
    <row r="15156" spans="1:3" x14ac:dyDescent="0.25">
      <c r="A15156">
        <v>75964594</v>
      </c>
      <c r="B15156" t="s">
        <v>63544</v>
      </c>
    </row>
    <row r="15157" spans="1:3" x14ac:dyDescent="0.25">
      <c r="A15157">
        <v>75930003</v>
      </c>
      <c r="B15157" t="s">
        <v>39511</v>
      </c>
    </row>
    <row r="15158" spans="1:3" x14ac:dyDescent="0.25">
      <c r="A15158">
        <v>75962459</v>
      </c>
      <c r="B15158" t="s">
        <v>62067</v>
      </c>
    </row>
    <row r="15159" spans="1:3" x14ac:dyDescent="0.25">
      <c r="A15159">
        <v>75945480</v>
      </c>
      <c r="B15159" t="s">
        <v>50303</v>
      </c>
    </row>
    <row r="15160" spans="1:3" x14ac:dyDescent="0.25">
      <c r="A15160">
        <v>75927847</v>
      </c>
      <c r="B15160" t="s">
        <v>38002</v>
      </c>
    </row>
    <row r="15161" spans="1:3" x14ac:dyDescent="0.25">
      <c r="A15161">
        <v>75978780</v>
      </c>
      <c r="B15161" t="s">
        <v>73378</v>
      </c>
      <c r="C15161" t="s">
        <v>23</v>
      </c>
    </row>
    <row r="15162" spans="1:3" x14ac:dyDescent="0.25">
      <c r="A15162">
        <v>75957263</v>
      </c>
      <c r="B15162" t="s">
        <v>58489</v>
      </c>
    </row>
    <row r="15163" spans="1:3" x14ac:dyDescent="0.25">
      <c r="A15163">
        <v>75938136</v>
      </c>
      <c r="B15163" t="s">
        <v>45191</v>
      </c>
    </row>
    <row r="15164" spans="1:3" x14ac:dyDescent="0.25">
      <c r="A15164">
        <v>50048760</v>
      </c>
      <c r="B15164" t="s">
        <v>10401</v>
      </c>
    </row>
    <row r="15165" spans="1:3" x14ac:dyDescent="0.25">
      <c r="A15165">
        <v>75993745</v>
      </c>
      <c r="B15165" t="s">
        <v>83661</v>
      </c>
    </row>
    <row r="15166" spans="1:3" x14ac:dyDescent="0.25">
      <c r="A15166">
        <v>50055315</v>
      </c>
      <c r="B15166" t="s">
        <v>13621</v>
      </c>
    </row>
    <row r="15167" spans="1:3" x14ac:dyDescent="0.25">
      <c r="A15167">
        <v>75949943</v>
      </c>
      <c r="B15167" t="s">
        <v>53407</v>
      </c>
    </row>
    <row r="15168" spans="1:3" x14ac:dyDescent="0.25">
      <c r="A15168">
        <v>75928256</v>
      </c>
      <c r="B15168" t="s">
        <v>38290</v>
      </c>
    </row>
    <row r="15169" spans="1:3" x14ac:dyDescent="0.25">
      <c r="A15169">
        <v>75991794</v>
      </c>
      <c r="B15169" t="s">
        <v>82315</v>
      </c>
    </row>
    <row r="15170" spans="1:3" x14ac:dyDescent="0.25">
      <c r="A15170">
        <v>75975419</v>
      </c>
      <c r="B15170" t="s">
        <v>71066</v>
      </c>
    </row>
    <row r="15171" spans="1:3" x14ac:dyDescent="0.25">
      <c r="A15171">
        <v>75937444</v>
      </c>
      <c r="B15171" t="s">
        <v>44709</v>
      </c>
    </row>
    <row r="15172" spans="1:3" x14ac:dyDescent="0.25">
      <c r="A15172">
        <v>75954541</v>
      </c>
      <c r="B15172" t="s">
        <v>56611</v>
      </c>
    </row>
    <row r="15173" spans="1:3" x14ac:dyDescent="0.25">
      <c r="A15173">
        <v>75968390</v>
      </c>
      <c r="B15173" t="s">
        <v>66197</v>
      </c>
    </row>
    <row r="15174" spans="1:3" x14ac:dyDescent="0.25">
      <c r="A15174">
        <v>75958276</v>
      </c>
      <c r="B15174" t="s">
        <v>59190</v>
      </c>
    </row>
    <row r="15175" spans="1:3" x14ac:dyDescent="0.25">
      <c r="A15175">
        <v>50045554</v>
      </c>
      <c r="B15175" t="s">
        <v>8646</v>
      </c>
    </row>
    <row r="15176" spans="1:3" x14ac:dyDescent="0.25">
      <c r="A15176">
        <v>75943350</v>
      </c>
      <c r="B15176" t="s">
        <v>48837</v>
      </c>
      <c r="C15176" t="s">
        <v>13</v>
      </c>
    </row>
    <row r="15177" spans="1:3" x14ac:dyDescent="0.25">
      <c r="A15177">
        <v>75938740</v>
      </c>
      <c r="B15177" t="s">
        <v>45620</v>
      </c>
    </row>
    <row r="15178" spans="1:3" x14ac:dyDescent="0.25">
      <c r="A15178">
        <v>75928026</v>
      </c>
      <c r="B15178" t="s">
        <v>38126</v>
      </c>
    </row>
    <row r="15179" spans="1:3" x14ac:dyDescent="0.25">
      <c r="A15179">
        <v>50081359</v>
      </c>
      <c r="B15179" t="s">
        <v>33008</v>
      </c>
    </row>
    <row r="15180" spans="1:3" x14ac:dyDescent="0.25">
      <c r="A15180">
        <v>75982174</v>
      </c>
      <c r="B15180" t="s">
        <v>75700</v>
      </c>
    </row>
    <row r="15181" spans="1:3" x14ac:dyDescent="0.25">
      <c r="A15181">
        <v>75973638</v>
      </c>
      <c r="B15181" t="s">
        <v>69846</v>
      </c>
    </row>
    <row r="15182" spans="1:3" x14ac:dyDescent="0.25">
      <c r="A15182">
        <v>75940514</v>
      </c>
      <c r="B15182" t="s">
        <v>46870</v>
      </c>
    </row>
    <row r="15183" spans="1:3" x14ac:dyDescent="0.25">
      <c r="A15183">
        <v>75983400</v>
      </c>
      <c r="B15183" t="s">
        <v>76551</v>
      </c>
    </row>
    <row r="15184" spans="1:3" x14ac:dyDescent="0.25">
      <c r="A15184">
        <v>75981715</v>
      </c>
      <c r="B15184" t="s">
        <v>75391</v>
      </c>
    </row>
    <row r="15185" spans="1:2" x14ac:dyDescent="0.25">
      <c r="A15185">
        <v>75994777</v>
      </c>
      <c r="B15185" t="s">
        <v>84393</v>
      </c>
    </row>
    <row r="15186" spans="1:2" x14ac:dyDescent="0.25">
      <c r="A15186">
        <v>75991569</v>
      </c>
      <c r="B15186" t="s">
        <v>82166</v>
      </c>
    </row>
    <row r="15187" spans="1:2" x14ac:dyDescent="0.25">
      <c r="A15187">
        <v>75988341</v>
      </c>
      <c r="B15187" t="s">
        <v>79943</v>
      </c>
    </row>
    <row r="15188" spans="1:2" x14ac:dyDescent="0.25">
      <c r="A15188">
        <v>75946625</v>
      </c>
      <c r="B15188" t="s">
        <v>51114</v>
      </c>
    </row>
    <row r="15189" spans="1:2" x14ac:dyDescent="0.25">
      <c r="A15189">
        <v>50048764</v>
      </c>
      <c r="B15189" t="s">
        <v>10402</v>
      </c>
    </row>
    <row r="15190" spans="1:2" x14ac:dyDescent="0.25">
      <c r="A15190">
        <v>75985012</v>
      </c>
      <c r="B15190" t="s">
        <v>77690</v>
      </c>
    </row>
    <row r="15191" spans="1:2" x14ac:dyDescent="0.25">
      <c r="A15191">
        <v>75968311</v>
      </c>
      <c r="B15191" t="s">
        <v>66138</v>
      </c>
    </row>
    <row r="15192" spans="1:2" x14ac:dyDescent="0.25">
      <c r="A15192">
        <v>50081360</v>
      </c>
      <c r="B15192" t="s">
        <v>33009</v>
      </c>
    </row>
    <row r="15193" spans="1:2" x14ac:dyDescent="0.25">
      <c r="A15193">
        <v>75933157</v>
      </c>
      <c r="B15193" t="s">
        <v>41688</v>
      </c>
    </row>
    <row r="15194" spans="1:2" x14ac:dyDescent="0.25">
      <c r="A15194">
        <v>50047145</v>
      </c>
      <c r="B15194" t="s">
        <v>9605</v>
      </c>
    </row>
    <row r="15195" spans="1:2" x14ac:dyDescent="0.25">
      <c r="A15195">
        <v>75986544</v>
      </c>
      <c r="B15195" t="s">
        <v>78741</v>
      </c>
    </row>
    <row r="15196" spans="1:2" x14ac:dyDescent="0.25">
      <c r="A15196">
        <v>75944205</v>
      </c>
      <c r="B15196" t="s">
        <v>49415</v>
      </c>
    </row>
    <row r="15197" spans="1:2" x14ac:dyDescent="0.25">
      <c r="A15197">
        <v>75946157</v>
      </c>
      <c r="B15197" t="s">
        <v>50784</v>
      </c>
    </row>
    <row r="15198" spans="1:2" x14ac:dyDescent="0.25">
      <c r="A15198">
        <v>50047146</v>
      </c>
      <c r="B15198" t="s">
        <v>9606</v>
      </c>
    </row>
    <row r="15199" spans="1:2" x14ac:dyDescent="0.25">
      <c r="A15199">
        <v>75983517</v>
      </c>
      <c r="B15199" t="s">
        <v>76633</v>
      </c>
    </row>
    <row r="15200" spans="1:2" x14ac:dyDescent="0.25">
      <c r="A15200">
        <v>75946888</v>
      </c>
      <c r="B15200" t="s">
        <v>51292</v>
      </c>
    </row>
    <row r="15201" spans="1:3" x14ac:dyDescent="0.25">
      <c r="A15201">
        <v>75972626</v>
      </c>
      <c r="B15201" t="s">
        <v>69145</v>
      </c>
    </row>
    <row r="15202" spans="1:3" x14ac:dyDescent="0.25">
      <c r="A15202">
        <v>75976976</v>
      </c>
      <c r="B15202" t="s">
        <v>72127</v>
      </c>
      <c r="C15202" t="s">
        <v>23</v>
      </c>
    </row>
    <row r="15203" spans="1:3" x14ac:dyDescent="0.25">
      <c r="A15203">
        <v>75964814</v>
      </c>
      <c r="B15203" t="s">
        <v>63701</v>
      </c>
    </row>
    <row r="15204" spans="1:3" x14ac:dyDescent="0.25">
      <c r="A15204">
        <v>75980117</v>
      </c>
      <c r="B15204" t="s">
        <v>74300</v>
      </c>
    </row>
    <row r="15205" spans="1:3" x14ac:dyDescent="0.25">
      <c r="A15205">
        <v>75953874</v>
      </c>
      <c r="B15205" t="s">
        <v>56146</v>
      </c>
    </row>
    <row r="15206" spans="1:3" x14ac:dyDescent="0.25">
      <c r="A15206">
        <v>75973023</v>
      </c>
      <c r="B15206" t="s">
        <v>69419</v>
      </c>
    </row>
    <row r="15207" spans="1:3" x14ac:dyDescent="0.25">
      <c r="A15207">
        <v>75928409</v>
      </c>
      <c r="B15207" t="s">
        <v>38398</v>
      </c>
    </row>
    <row r="15208" spans="1:3" x14ac:dyDescent="0.25">
      <c r="A15208">
        <v>75953886</v>
      </c>
      <c r="B15208" t="s">
        <v>56155</v>
      </c>
    </row>
    <row r="15209" spans="1:3" x14ac:dyDescent="0.25">
      <c r="A15209">
        <v>50055316</v>
      </c>
      <c r="B15209" t="s">
        <v>13622</v>
      </c>
    </row>
    <row r="15210" spans="1:3" x14ac:dyDescent="0.25">
      <c r="A15210">
        <v>50048766</v>
      </c>
      <c r="B15210" t="s">
        <v>10403</v>
      </c>
    </row>
    <row r="15211" spans="1:3" x14ac:dyDescent="0.25">
      <c r="A15211">
        <v>50054289</v>
      </c>
      <c r="B15211" t="s">
        <v>13007</v>
      </c>
    </row>
    <row r="15212" spans="1:3" x14ac:dyDescent="0.25">
      <c r="A15212">
        <v>75983597</v>
      </c>
      <c r="B15212" t="s">
        <v>76693</v>
      </c>
      <c r="C15212" t="s">
        <v>23</v>
      </c>
    </row>
    <row r="15213" spans="1:3" x14ac:dyDescent="0.25">
      <c r="A15213">
        <v>75927711</v>
      </c>
      <c r="B15213" t="s">
        <v>37899</v>
      </c>
    </row>
    <row r="15214" spans="1:3" x14ac:dyDescent="0.25">
      <c r="A15214">
        <v>75946751</v>
      </c>
      <c r="B15214" t="s">
        <v>51201</v>
      </c>
    </row>
    <row r="15215" spans="1:3" x14ac:dyDescent="0.25">
      <c r="A15215">
        <v>50052582</v>
      </c>
      <c r="B15215" t="s">
        <v>12172</v>
      </c>
    </row>
    <row r="15216" spans="1:3" x14ac:dyDescent="0.25">
      <c r="A15216">
        <v>75946677</v>
      </c>
      <c r="B15216" t="s">
        <v>51147</v>
      </c>
    </row>
    <row r="15217" spans="1:3" x14ac:dyDescent="0.25">
      <c r="A15217">
        <v>75971232</v>
      </c>
      <c r="B15217" t="s">
        <v>68178</v>
      </c>
    </row>
    <row r="15218" spans="1:3" x14ac:dyDescent="0.25">
      <c r="A15218">
        <v>75964985</v>
      </c>
      <c r="B15218" t="s">
        <v>63825</v>
      </c>
    </row>
    <row r="15219" spans="1:3" x14ac:dyDescent="0.25">
      <c r="A15219">
        <v>75926079</v>
      </c>
      <c r="B15219" t="s">
        <v>36796</v>
      </c>
    </row>
    <row r="15220" spans="1:3" x14ac:dyDescent="0.25">
      <c r="A15220">
        <v>75945076</v>
      </c>
      <c r="B15220" t="s">
        <v>50026</v>
      </c>
    </row>
    <row r="15221" spans="1:3" x14ac:dyDescent="0.25">
      <c r="A15221">
        <v>75974665</v>
      </c>
      <c r="B15221" t="s">
        <v>70536</v>
      </c>
      <c r="C15221" t="s">
        <v>23</v>
      </c>
    </row>
    <row r="15222" spans="1:3" x14ac:dyDescent="0.25">
      <c r="A15222">
        <v>75957744</v>
      </c>
      <c r="B15222" t="s">
        <v>58830</v>
      </c>
    </row>
    <row r="15223" spans="1:3" x14ac:dyDescent="0.25">
      <c r="A15223">
        <v>75955775</v>
      </c>
      <c r="B15223" t="s">
        <v>57456</v>
      </c>
    </row>
    <row r="15224" spans="1:3" x14ac:dyDescent="0.25">
      <c r="A15224">
        <v>75981999</v>
      </c>
      <c r="B15224" t="s">
        <v>75577</v>
      </c>
    </row>
    <row r="15225" spans="1:3" x14ac:dyDescent="0.25">
      <c r="A15225">
        <v>75932509</v>
      </c>
      <c r="B15225" t="s">
        <v>41239</v>
      </c>
    </row>
    <row r="15226" spans="1:3" x14ac:dyDescent="0.25">
      <c r="A15226">
        <v>50047203</v>
      </c>
      <c r="B15226" t="s">
        <v>9630</v>
      </c>
    </row>
    <row r="15227" spans="1:3" x14ac:dyDescent="0.25">
      <c r="A15227">
        <v>75994358</v>
      </c>
      <c r="B15227" t="s">
        <v>84088</v>
      </c>
    </row>
    <row r="15228" spans="1:3" x14ac:dyDescent="0.25">
      <c r="A15228">
        <v>75959747</v>
      </c>
      <c r="B15228" t="s">
        <v>60205</v>
      </c>
    </row>
    <row r="15229" spans="1:3" x14ac:dyDescent="0.25">
      <c r="A15229">
        <v>75943556</v>
      </c>
      <c r="B15229" t="s">
        <v>48963</v>
      </c>
    </row>
    <row r="15230" spans="1:3" x14ac:dyDescent="0.25">
      <c r="A15230">
        <v>75988214</v>
      </c>
      <c r="B15230" t="s">
        <v>79857</v>
      </c>
    </row>
    <row r="15231" spans="1:3" x14ac:dyDescent="0.25">
      <c r="A15231">
        <v>75984819</v>
      </c>
      <c r="B15231" t="s">
        <v>77553</v>
      </c>
    </row>
    <row r="15232" spans="1:3" x14ac:dyDescent="0.25">
      <c r="A15232">
        <v>75948660</v>
      </c>
      <c r="B15232" t="s">
        <v>52512</v>
      </c>
    </row>
    <row r="15233" spans="1:3" x14ac:dyDescent="0.25">
      <c r="A15233">
        <v>47378923</v>
      </c>
      <c r="B15233" t="s">
        <v>3055</v>
      </c>
    </row>
    <row r="15234" spans="1:3" x14ac:dyDescent="0.25">
      <c r="A15234">
        <v>75944423</v>
      </c>
      <c r="B15234" t="s">
        <v>49564</v>
      </c>
    </row>
    <row r="15235" spans="1:3" x14ac:dyDescent="0.25">
      <c r="A15235">
        <v>75969469</v>
      </c>
      <c r="B15235" t="s">
        <v>66950</v>
      </c>
      <c r="C15235" t="s">
        <v>14</v>
      </c>
    </row>
    <row r="15236" spans="1:3" x14ac:dyDescent="0.25">
      <c r="A15236">
        <v>75928372</v>
      </c>
      <c r="B15236" t="s">
        <v>38375</v>
      </c>
    </row>
    <row r="15237" spans="1:3" x14ac:dyDescent="0.25">
      <c r="A15237">
        <v>75952137</v>
      </c>
      <c r="B15237" t="s">
        <v>54943</v>
      </c>
      <c r="C15237" t="s">
        <v>10</v>
      </c>
    </row>
    <row r="15238" spans="1:3" x14ac:dyDescent="0.25">
      <c r="A15238">
        <v>75990987</v>
      </c>
      <c r="B15238" t="s">
        <v>81749</v>
      </c>
    </row>
    <row r="15239" spans="1:3" x14ac:dyDescent="0.25">
      <c r="A15239">
        <v>75977446</v>
      </c>
      <c r="B15239" t="s">
        <v>72454</v>
      </c>
    </row>
    <row r="15240" spans="1:3" x14ac:dyDescent="0.25">
      <c r="A15240">
        <v>50054292</v>
      </c>
      <c r="B15240" t="s">
        <v>13008</v>
      </c>
    </row>
    <row r="15241" spans="1:3" x14ac:dyDescent="0.25">
      <c r="A15241">
        <v>75937615</v>
      </c>
      <c r="B15241" t="s">
        <v>44823</v>
      </c>
      <c r="C15241" t="s">
        <v>10</v>
      </c>
    </row>
    <row r="15242" spans="1:3" x14ac:dyDescent="0.25">
      <c r="A15242">
        <v>75934474</v>
      </c>
      <c r="B15242" t="s">
        <v>42603</v>
      </c>
      <c r="C15242" t="s">
        <v>33</v>
      </c>
    </row>
    <row r="15243" spans="1:3" x14ac:dyDescent="0.25">
      <c r="A15243">
        <v>75931053</v>
      </c>
      <c r="B15243" t="s">
        <v>40228</v>
      </c>
    </row>
    <row r="15244" spans="1:3" x14ac:dyDescent="0.25">
      <c r="A15244">
        <v>75955185</v>
      </c>
      <c r="B15244" t="s">
        <v>57052</v>
      </c>
    </row>
    <row r="15245" spans="1:3" x14ac:dyDescent="0.25">
      <c r="A15245">
        <v>75982114</v>
      </c>
      <c r="B15245" t="s">
        <v>75663</v>
      </c>
    </row>
    <row r="15246" spans="1:3" x14ac:dyDescent="0.25">
      <c r="A15246">
        <v>47378924</v>
      </c>
      <c r="B15246" t="s">
        <v>3056</v>
      </c>
    </row>
    <row r="15247" spans="1:3" x14ac:dyDescent="0.25">
      <c r="A15247">
        <v>47378925</v>
      </c>
      <c r="B15247" t="s">
        <v>3057</v>
      </c>
    </row>
    <row r="15248" spans="1:3" x14ac:dyDescent="0.25">
      <c r="A15248">
        <v>75976199</v>
      </c>
      <c r="B15248" t="s">
        <v>71597</v>
      </c>
    </row>
    <row r="15249" spans="1:3" x14ac:dyDescent="0.25">
      <c r="A15249">
        <v>50047149</v>
      </c>
      <c r="B15249" t="s">
        <v>9607</v>
      </c>
      <c r="C15249" t="s">
        <v>23</v>
      </c>
    </row>
    <row r="15250" spans="1:3" x14ac:dyDescent="0.25">
      <c r="A15250">
        <v>47378926</v>
      </c>
      <c r="B15250" t="s">
        <v>3058</v>
      </c>
    </row>
    <row r="15251" spans="1:3" x14ac:dyDescent="0.25">
      <c r="A15251">
        <v>75928041</v>
      </c>
      <c r="B15251" t="s">
        <v>38138</v>
      </c>
      <c r="C15251" t="s">
        <v>36</v>
      </c>
    </row>
    <row r="15252" spans="1:3" x14ac:dyDescent="0.25">
      <c r="A15252">
        <v>75952881</v>
      </c>
      <c r="B15252" t="s">
        <v>55460</v>
      </c>
      <c r="C15252" t="s">
        <v>10</v>
      </c>
    </row>
    <row r="15253" spans="1:3" x14ac:dyDescent="0.25">
      <c r="A15253">
        <v>75954399</v>
      </c>
      <c r="B15253" t="s">
        <v>56510</v>
      </c>
    </row>
    <row r="15254" spans="1:3" x14ac:dyDescent="0.25">
      <c r="A15254">
        <v>75957886</v>
      </c>
      <c r="B15254" t="s">
        <v>58924</v>
      </c>
    </row>
    <row r="15255" spans="1:3" x14ac:dyDescent="0.25">
      <c r="A15255">
        <v>50052583</v>
      </c>
      <c r="B15255" t="s">
        <v>12173</v>
      </c>
    </row>
    <row r="15256" spans="1:3" x14ac:dyDescent="0.25">
      <c r="A15256">
        <v>75939082</v>
      </c>
      <c r="B15256" t="s">
        <v>45862</v>
      </c>
    </row>
    <row r="15257" spans="1:3" x14ac:dyDescent="0.25">
      <c r="A15257">
        <v>50055317</v>
      </c>
      <c r="B15257" t="s">
        <v>13623</v>
      </c>
    </row>
    <row r="15258" spans="1:3" x14ac:dyDescent="0.25">
      <c r="A15258">
        <v>50055318</v>
      </c>
      <c r="B15258" t="s">
        <v>13624</v>
      </c>
    </row>
    <row r="15259" spans="1:3" x14ac:dyDescent="0.25">
      <c r="A15259">
        <v>75961993</v>
      </c>
      <c r="B15259" t="s">
        <v>61759</v>
      </c>
      <c r="C15259" t="s">
        <v>10</v>
      </c>
    </row>
    <row r="15260" spans="1:3" x14ac:dyDescent="0.25">
      <c r="A15260">
        <v>50048767</v>
      </c>
      <c r="B15260" t="s">
        <v>10404</v>
      </c>
    </row>
    <row r="15261" spans="1:3" x14ac:dyDescent="0.25">
      <c r="A15261">
        <v>75953582</v>
      </c>
      <c r="B15261" t="s">
        <v>55951</v>
      </c>
    </row>
    <row r="15262" spans="1:3" x14ac:dyDescent="0.25">
      <c r="A15262">
        <v>50047205</v>
      </c>
      <c r="B15262" t="s">
        <v>9631</v>
      </c>
    </row>
    <row r="15263" spans="1:3" x14ac:dyDescent="0.25">
      <c r="A15263">
        <v>75949942</v>
      </c>
      <c r="B15263" t="s">
        <v>53406</v>
      </c>
    </row>
    <row r="15264" spans="1:3" x14ac:dyDescent="0.25">
      <c r="A15264">
        <v>75963133</v>
      </c>
      <c r="B15264" t="s">
        <v>62548</v>
      </c>
    </row>
    <row r="15265" spans="1:3" x14ac:dyDescent="0.25">
      <c r="A15265">
        <v>75975578</v>
      </c>
      <c r="B15265" t="s">
        <v>71172</v>
      </c>
    </row>
    <row r="15266" spans="1:3" x14ac:dyDescent="0.25">
      <c r="A15266">
        <v>75966039</v>
      </c>
      <c r="B15266" t="s">
        <v>64555</v>
      </c>
    </row>
    <row r="15267" spans="1:3" x14ac:dyDescent="0.25">
      <c r="A15267">
        <v>75984237</v>
      </c>
      <c r="B15267" t="s">
        <v>77147</v>
      </c>
    </row>
    <row r="15268" spans="1:3" x14ac:dyDescent="0.25">
      <c r="A15268">
        <v>50054293</v>
      </c>
      <c r="B15268" t="s">
        <v>13009</v>
      </c>
    </row>
    <row r="15269" spans="1:3" x14ac:dyDescent="0.25">
      <c r="A15269">
        <v>50081363</v>
      </c>
      <c r="B15269" t="s">
        <v>33010</v>
      </c>
      <c r="C15269" t="s">
        <v>10</v>
      </c>
    </row>
    <row r="15270" spans="1:3" x14ac:dyDescent="0.25">
      <c r="A15270">
        <v>75984504</v>
      </c>
      <c r="B15270" t="s">
        <v>77332</v>
      </c>
    </row>
    <row r="15271" spans="1:3" x14ac:dyDescent="0.25">
      <c r="A15271">
        <v>75986353</v>
      </c>
      <c r="B15271" t="s">
        <v>78609</v>
      </c>
    </row>
    <row r="15272" spans="1:3" x14ac:dyDescent="0.25">
      <c r="A15272">
        <v>75966971</v>
      </c>
      <c r="B15272" t="s">
        <v>65195</v>
      </c>
    </row>
    <row r="15273" spans="1:3" x14ac:dyDescent="0.25">
      <c r="A15273">
        <v>75936038</v>
      </c>
      <c r="B15273" t="s">
        <v>43708</v>
      </c>
      <c r="C15273" t="s">
        <v>23</v>
      </c>
    </row>
    <row r="15274" spans="1:3" x14ac:dyDescent="0.25">
      <c r="A15274">
        <v>50055319</v>
      </c>
      <c r="B15274" t="s">
        <v>13625</v>
      </c>
    </row>
    <row r="15275" spans="1:3" x14ac:dyDescent="0.25">
      <c r="A15275">
        <v>50052585</v>
      </c>
      <c r="B15275" t="s">
        <v>12174</v>
      </c>
    </row>
    <row r="15276" spans="1:3" x14ac:dyDescent="0.25">
      <c r="A15276">
        <v>75940395</v>
      </c>
      <c r="B15276" t="s">
        <v>46788</v>
      </c>
    </row>
    <row r="15277" spans="1:3" x14ac:dyDescent="0.25">
      <c r="A15277">
        <v>75977451</v>
      </c>
      <c r="B15277" t="s">
        <v>72458</v>
      </c>
    </row>
    <row r="15278" spans="1:3" x14ac:dyDescent="0.25">
      <c r="A15278">
        <v>75925860</v>
      </c>
      <c r="B15278" t="s">
        <v>36644</v>
      </c>
    </row>
    <row r="15279" spans="1:3" x14ac:dyDescent="0.25">
      <c r="A15279">
        <v>75994640</v>
      </c>
      <c r="B15279" t="s">
        <v>84293</v>
      </c>
    </row>
    <row r="15280" spans="1:3" x14ac:dyDescent="0.25">
      <c r="A15280">
        <v>75980485</v>
      </c>
      <c r="B15280" t="s">
        <v>74561</v>
      </c>
      <c r="C15280" t="s">
        <v>23</v>
      </c>
    </row>
    <row r="15281" spans="1:3" x14ac:dyDescent="0.25">
      <c r="A15281">
        <v>50045610</v>
      </c>
      <c r="B15281" t="s">
        <v>8683</v>
      </c>
      <c r="C15281" t="s">
        <v>23</v>
      </c>
    </row>
    <row r="15282" spans="1:3" x14ac:dyDescent="0.25">
      <c r="A15282">
        <v>75948350</v>
      </c>
      <c r="B15282" t="s">
        <v>52296</v>
      </c>
      <c r="C15282" t="s">
        <v>23</v>
      </c>
    </row>
    <row r="15283" spans="1:3" x14ac:dyDescent="0.25">
      <c r="A15283">
        <v>75926206</v>
      </c>
      <c r="B15283" t="s">
        <v>36888</v>
      </c>
    </row>
    <row r="15284" spans="1:3" x14ac:dyDescent="0.25">
      <c r="A15284">
        <v>75975255</v>
      </c>
      <c r="B15284" t="s">
        <v>70943</v>
      </c>
    </row>
    <row r="15285" spans="1:3" x14ac:dyDescent="0.25">
      <c r="A15285">
        <v>75969952</v>
      </c>
      <c r="B15285" t="s">
        <v>67281</v>
      </c>
    </row>
    <row r="15286" spans="1:3" x14ac:dyDescent="0.25">
      <c r="A15286">
        <v>75946735</v>
      </c>
      <c r="B15286" t="s">
        <v>51188</v>
      </c>
    </row>
    <row r="15287" spans="1:3" x14ac:dyDescent="0.25">
      <c r="A15287">
        <v>75945045</v>
      </c>
      <c r="B15287" t="s">
        <v>50006</v>
      </c>
      <c r="C15287" t="s">
        <v>37</v>
      </c>
    </row>
    <row r="15288" spans="1:3" x14ac:dyDescent="0.25">
      <c r="A15288">
        <v>75949284</v>
      </c>
      <c r="B15288" t="s">
        <v>52959</v>
      </c>
    </row>
    <row r="15289" spans="1:3" x14ac:dyDescent="0.25">
      <c r="A15289">
        <v>75931904</v>
      </c>
      <c r="B15289" t="s">
        <v>40806</v>
      </c>
    </row>
    <row r="15290" spans="1:3" x14ac:dyDescent="0.25">
      <c r="A15290">
        <v>75967006</v>
      </c>
      <c r="B15290" t="s">
        <v>65219</v>
      </c>
    </row>
    <row r="15291" spans="1:3" x14ac:dyDescent="0.25">
      <c r="A15291">
        <v>75971431</v>
      </c>
      <c r="B15291" t="s">
        <v>68323</v>
      </c>
    </row>
    <row r="15292" spans="1:3" x14ac:dyDescent="0.25">
      <c r="A15292">
        <v>50055320</v>
      </c>
      <c r="B15292" t="s">
        <v>13626</v>
      </c>
      <c r="C15292" t="s">
        <v>23</v>
      </c>
    </row>
    <row r="15293" spans="1:3" x14ac:dyDescent="0.25">
      <c r="A15293">
        <v>75990548</v>
      </c>
      <c r="B15293" t="s">
        <v>81460</v>
      </c>
    </row>
    <row r="15294" spans="1:3" x14ac:dyDescent="0.25">
      <c r="A15294">
        <v>75986889</v>
      </c>
      <c r="B15294" t="s">
        <v>78967</v>
      </c>
      <c r="C15294" t="s">
        <v>23</v>
      </c>
    </row>
    <row r="15295" spans="1:3" x14ac:dyDescent="0.25">
      <c r="A15295">
        <v>75987869</v>
      </c>
      <c r="B15295" t="s">
        <v>79622</v>
      </c>
      <c r="C15295" t="s">
        <v>23</v>
      </c>
    </row>
    <row r="15296" spans="1:3" x14ac:dyDescent="0.25">
      <c r="A15296">
        <v>47378930</v>
      </c>
      <c r="B15296" t="s">
        <v>3059</v>
      </c>
    </row>
    <row r="15297" spans="1:3" x14ac:dyDescent="0.25">
      <c r="A15297">
        <v>50054295</v>
      </c>
      <c r="B15297" t="s">
        <v>13010</v>
      </c>
    </row>
    <row r="15298" spans="1:3" x14ac:dyDescent="0.25">
      <c r="A15298">
        <v>75951882</v>
      </c>
      <c r="B15298" t="s">
        <v>54770</v>
      </c>
      <c r="C15298" t="s">
        <v>23</v>
      </c>
    </row>
    <row r="15299" spans="1:3" x14ac:dyDescent="0.25">
      <c r="A15299">
        <v>50047206</v>
      </c>
      <c r="B15299" t="s">
        <v>9632</v>
      </c>
      <c r="C15299" t="s">
        <v>23</v>
      </c>
    </row>
    <row r="15300" spans="1:3" x14ac:dyDescent="0.25">
      <c r="A15300">
        <v>75955794</v>
      </c>
      <c r="B15300" t="s">
        <v>57470</v>
      </c>
    </row>
    <row r="15301" spans="1:3" x14ac:dyDescent="0.25">
      <c r="A15301">
        <v>75981124</v>
      </c>
      <c r="B15301" t="s">
        <v>74985</v>
      </c>
    </row>
    <row r="15302" spans="1:3" x14ac:dyDescent="0.25">
      <c r="A15302">
        <v>50055321</v>
      </c>
      <c r="B15302" t="s">
        <v>13627</v>
      </c>
    </row>
    <row r="15303" spans="1:3" x14ac:dyDescent="0.25">
      <c r="A15303">
        <v>75979881</v>
      </c>
      <c r="B15303" t="s">
        <v>74133</v>
      </c>
    </row>
    <row r="15304" spans="1:3" x14ac:dyDescent="0.25">
      <c r="A15304">
        <v>50045613</v>
      </c>
      <c r="B15304" t="s">
        <v>8684</v>
      </c>
    </row>
    <row r="15305" spans="1:3" x14ac:dyDescent="0.25">
      <c r="A15305">
        <v>50052588</v>
      </c>
      <c r="B15305" t="s">
        <v>12175</v>
      </c>
      <c r="C15305" t="s">
        <v>23</v>
      </c>
    </row>
    <row r="15306" spans="1:3" x14ac:dyDescent="0.25">
      <c r="A15306">
        <v>75925391</v>
      </c>
      <c r="B15306" t="s">
        <v>36328</v>
      </c>
      <c r="C15306" t="s">
        <v>23</v>
      </c>
    </row>
    <row r="15307" spans="1:3" x14ac:dyDescent="0.25">
      <c r="A15307">
        <v>50052589</v>
      </c>
      <c r="B15307" t="s">
        <v>12176</v>
      </c>
      <c r="C15307" t="s">
        <v>23</v>
      </c>
    </row>
    <row r="15308" spans="1:3" x14ac:dyDescent="0.25">
      <c r="A15308">
        <v>75981508</v>
      </c>
      <c r="B15308" t="s">
        <v>75256</v>
      </c>
      <c r="C15308" t="s">
        <v>23</v>
      </c>
    </row>
    <row r="15309" spans="1:3" x14ac:dyDescent="0.25">
      <c r="A15309">
        <v>50047151</v>
      </c>
      <c r="B15309" t="s">
        <v>9608</v>
      </c>
    </row>
    <row r="15310" spans="1:3" x14ac:dyDescent="0.25">
      <c r="A15310">
        <v>75948673</v>
      </c>
      <c r="B15310" t="s">
        <v>52520</v>
      </c>
    </row>
    <row r="15311" spans="1:3" x14ac:dyDescent="0.25">
      <c r="A15311">
        <v>50054296</v>
      </c>
      <c r="B15311" t="s">
        <v>13011</v>
      </c>
    </row>
    <row r="15312" spans="1:3" x14ac:dyDescent="0.25">
      <c r="A15312">
        <v>75970574</v>
      </c>
      <c r="B15312" t="s">
        <v>67714</v>
      </c>
    </row>
    <row r="15313" spans="1:3" x14ac:dyDescent="0.25">
      <c r="A15313">
        <v>75927359</v>
      </c>
      <c r="B15313" t="s">
        <v>37659</v>
      </c>
    </row>
    <row r="15314" spans="1:3" x14ac:dyDescent="0.25">
      <c r="A15314">
        <v>75960694</v>
      </c>
      <c r="B15314" t="s">
        <v>60861</v>
      </c>
    </row>
    <row r="15315" spans="1:3" x14ac:dyDescent="0.25">
      <c r="A15315">
        <v>75939848</v>
      </c>
      <c r="B15315" t="s">
        <v>46406</v>
      </c>
    </row>
    <row r="15316" spans="1:3" x14ac:dyDescent="0.25">
      <c r="A15316">
        <v>50048768</v>
      </c>
      <c r="B15316" t="s">
        <v>10405</v>
      </c>
    </row>
    <row r="15317" spans="1:3" x14ac:dyDescent="0.25">
      <c r="A15317">
        <v>75993942</v>
      </c>
      <c r="B15317" t="s">
        <v>83799</v>
      </c>
    </row>
    <row r="15318" spans="1:3" x14ac:dyDescent="0.25">
      <c r="A15318">
        <v>75971753</v>
      </c>
      <c r="B15318" t="s">
        <v>68549</v>
      </c>
      <c r="C15318" t="s">
        <v>23</v>
      </c>
    </row>
    <row r="15319" spans="1:3" x14ac:dyDescent="0.25">
      <c r="A15319">
        <v>75954265</v>
      </c>
      <c r="B15319" t="s">
        <v>56421</v>
      </c>
    </row>
    <row r="15320" spans="1:3" x14ac:dyDescent="0.25">
      <c r="A15320">
        <v>75994612</v>
      </c>
      <c r="B15320" t="s">
        <v>84271</v>
      </c>
    </row>
    <row r="15321" spans="1:3" x14ac:dyDescent="0.25">
      <c r="A15321">
        <v>75926896</v>
      </c>
      <c r="B15321" t="s">
        <v>37348</v>
      </c>
    </row>
    <row r="15322" spans="1:3" x14ac:dyDescent="0.25">
      <c r="A15322">
        <v>75927667</v>
      </c>
      <c r="B15322" t="s">
        <v>37873</v>
      </c>
    </row>
    <row r="15323" spans="1:3" x14ac:dyDescent="0.25">
      <c r="A15323">
        <v>75967820</v>
      </c>
      <c r="B15323" t="s">
        <v>65792</v>
      </c>
    </row>
    <row r="15324" spans="1:3" x14ac:dyDescent="0.25">
      <c r="A15324">
        <v>75928058</v>
      </c>
      <c r="B15324" t="s">
        <v>38150</v>
      </c>
      <c r="C15324" t="s">
        <v>32</v>
      </c>
    </row>
    <row r="15325" spans="1:3" x14ac:dyDescent="0.25">
      <c r="A15325">
        <v>75966013</v>
      </c>
      <c r="B15325" t="s">
        <v>64540</v>
      </c>
    </row>
    <row r="15326" spans="1:3" x14ac:dyDescent="0.25">
      <c r="A15326">
        <v>75965453</v>
      </c>
      <c r="B15326" t="s">
        <v>64146</v>
      </c>
    </row>
    <row r="15327" spans="1:3" x14ac:dyDescent="0.25">
      <c r="A15327">
        <v>75930636</v>
      </c>
      <c r="B15327" t="s">
        <v>39945</v>
      </c>
    </row>
    <row r="15328" spans="1:3" x14ac:dyDescent="0.25">
      <c r="A15328">
        <v>75966194</v>
      </c>
      <c r="B15328" t="s">
        <v>64659</v>
      </c>
    </row>
    <row r="15329" spans="1:3" x14ac:dyDescent="0.25">
      <c r="A15329">
        <v>75959003</v>
      </c>
      <c r="B15329" t="s">
        <v>59698</v>
      </c>
    </row>
    <row r="15330" spans="1:3" x14ac:dyDescent="0.25">
      <c r="A15330">
        <v>75952985</v>
      </c>
      <c r="B15330" t="s">
        <v>55530</v>
      </c>
    </row>
    <row r="15331" spans="1:3" x14ac:dyDescent="0.25">
      <c r="A15331">
        <v>75946973</v>
      </c>
      <c r="B15331" t="s">
        <v>51355</v>
      </c>
      <c r="C15331" t="s">
        <v>23</v>
      </c>
    </row>
    <row r="15332" spans="1:3" x14ac:dyDescent="0.25">
      <c r="A15332">
        <v>75963773</v>
      </c>
      <c r="B15332" t="s">
        <v>62976</v>
      </c>
    </row>
    <row r="15333" spans="1:3" x14ac:dyDescent="0.25">
      <c r="A15333">
        <v>75935105</v>
      </c>
      <c r="B15333" t="s">
        <v>43058</v>
      </c>
    </row>
    <row r="15334" spans="1:3" x14ac:dyDescent="0.25">
      <c r="A15334">
        <v>75981123</v>
      </c>
      <c r="B15334" t="s">
        <v>74984</v>
      </c>
    </row>
    <row r="15335" spans="1:3" x14ac:dyDescent="0.25">
      <c r="A15335">
        <v>75944945</v>
      </c>
      <c r="B15335" t="s">
        <v>49939</v>
      </c>
    </row>
    <row r="15336" spans="1:3" x14ac:dyDescent="0.25">
      <c r="A15336">
        <v>50055322</v>
      </c>
      <c r="B15336" t="s">
        <v>13628</v>
      </c>
    </row>
    <row r="15337" spans="1:3" x14ac:dyDescent="0.25">
      <c r="A15337">
        <v>75973467</v>
      </c>
      <c r="B15337" t="s">
        <v>69727</v>
      </c>
      <c r="C15337" t="s">
        <v>23</v>
      </c>
    </row>
    <row r="15338" spans="1:3" x14ac:dyDescent="0.25">
      <c r="A15338">
        <v>75932318</v>
      </c>
      <c r="B15338" t="s">
        <v>41105</v>
      </c>
    </row>
    <row r="15339" spans="1:3" x14ac:dyDescent="0.25">
      <c r="A15339">
        <v>75988854</v>
      </c>
      <c r="B15339" t="s">
        <v>80280</v>
      </c>
    </row>
    <row r="15340" spans="1:3" x14ac:dyDescent="0.25">
      <c r="A15340">
        <v>75962238</v>
      </c>
      <c r="B15340" t="s">
        <v>61919</v>
      </c>
    </row>
    <row r="15341" spans="1:3" x14ac:dyDescent="0.25">
      <c r="A15341">
        <v>50047152</v>
      </c>
      <c r="B15341" t="s">
        <v>9609</v>
      </c>
    </row>
    <row r="15342" spans="1:3" x14ac:dyDescent="0.25">
      <c r="A15342">
        <v>75933351</v>
      </c>
      <c r="B15342" t="s">
        <v>41827</v>
      </c>
    </row>
    <row r="15343" spans="1:3" x14ac:dyDescent="0.25">
      <c r="A15343">
        <v>75992501</v>
      </c>
      <c r="B15343" t="s">
        <v>82785</v>
      </c>
    </row>
    <row r="15344" spans="1:3" x14ac:dyDescent="0.25">
      <c r="A15344">
        <v>75946231</v>
      </c>
      <c r="B15344" t="s">
        <v>50832</v>
      </c>
    </row>
    <row r="15345" spans="1:3" x14ac:dyDescent="0.25">
      <c r="A15345">
        <v>50045614</v>
      </c>
      <c r="B15345" t="s">
        <v>8685</v>
      </c>
      <c r="C15345" t="s">
        <v>13</v>
      </c>
    </row>
    <row r="15346" spans="1:3" x14ac:dyDescent="0.25">
      <c r="A15346">
        <v>75964909</v>
      </c>
      <c r="B15346" t="s">
        <v>63769</v>
      </c>
    </row>
    <row r="15347" spans="1:3" x14ac:dyDescent="0.25">
      <c r="A15347">
        <v>75957498</v>
      </c>
      <c r="B15347" t="s">
        <v>58657</v>
      </c>
    </row>
    <row r="15348" spans="1:3" x14ac:dyDescent="0.25">
      <c r="A15348">
        <v>50047208</v>
      </c>
      <c r="B15348" t="s">
        <v>9633</v>
      </c>
    </row>
    <row r="15349" spans="1:3" x14ac:dyDescent="0.25">
      <c r="A15349">
        <v>75942041</v>
      </c>
      <c r="B15349" t="s">
        <v>47932</v>
      </c>
    </row>
    <row r="15350" spans="1:3" x14ac:dyDescent="0.25">
      <c r="A15350">
        <v>75989026</v>
      </c>
      <c r="B15350" t="s">
        <v>80400</v>
      </c>
    </row>
    <row r="15351" spans="1:3" x14ac:dyDescent="0.25">
      <c r="A15351">
        <v>75959112</v>
      </c>
      <c r="B15351" t="s">
        <v>59768</v>
      </c>
    </row>
    <row r="15352" spans="1:3" x14ac:dyDescent="0.25">
      <c r="A15352">
        <v>75991699</v>
      </c>
      <c r="B15352" t="s">
        <v>82255</v>
      </c>
    </row>
    <row r="15353" spans="1:3" x14ac:dyDescent="0.25">
      <c r="A15353">
        <v>75943671</v>
      </c>
      <c r="B15353" t="s">
        <v>49041</v>
      </c>
    </row>
    <row r="15354" spans="1:3" x14ac:dyDescent="0.25">
      <c r="A15354">
        <v>75985222</v>
      </c>
      <c r="B15354" t="s">
        <v>77828</v>
      </c>
    </row>
    <row r="15355" spans="1:3" x14ac:dyDescent="0.25">
      <c r="A15355">
        <v>75981140</v>
      </c>
      <c r="B15355" t="s">
        <v>74996</v>
      </c>
    </row>
    <row r="15356" spans="1:3" x14ac:dyDescent="0.25">
      <c r="A15356">
        <v>75928693</v>
      </c>
      <c r="B15356" t="s">
        <v>38589</v>
      </c>
    </row>
    <row r="15357" spans="1:3" x14ac:dyDescent="0.25">
      <c r="A15357">
        <v>75973817</v>
      </c>
      <c r="B15357" t="s">
        <v>69965</v>
      </c>
      <c r="C15357" t="s">
        <v>23</v>
      </c>
    </row>
    <row r="15358" spans="1:3" x14ac:dyDescent="0.25">
      <c r="A15358">
        <v>50054299</v>
      </c>
      <c r="B15358" t="s">
        <v>13012</v>
      </c>
    </row>
    <row r="15359" spans="1:3" x14ac:dyDescent="0.25">
      <c r="A15359">
        <v>50052590</v>
      </c>
      <c r="B15359" t="s">
        <v>12177</v>
      </c>
    </row>
    <row r="15360" spans="1:3" x14ac:dyDescent="0.25">
      <c r="A15360">
        <v>75943377</v>
      </c>
      <c r="B15360" t="s">
        <v>48854</v>
      </c>
    </row>
    <row r="15361" spans="1:3" x14ac:dyDescent="0.25">
      <c r="A15361">
        <v>75961976</v>
      </c>
      <c r="B15361" t="s">
        <v>61745</v>
      </c>
    </row>
    <row r="15362" spans="1:3" x14ac:dyDescent="0.25">
      <c r="A15362">
        <v>75933446</v>
      </c>
      <c r="B15362" t="s">
        <v>41896</v>
      </c>
    </row>
    <row r="15363" spans="1:3" x14ac:dyDescent="0.25">
      <c r="A15363">
        <v>75960817</v>
      </c>
      <c r="B15363" t="s">
        <v>60942</v>
      </c>
    </row>
    <row r="15364" spans="1:3" x14ac:dyDescent="0.25">
      <c r="A15364">
        <v>75964567</v>
      </c>
      <c r="B15364" t="s">
        <v>63527</v>
      </c>
    </row>
    <row r="15365" spans="1:3" x14ac:dyDescent="0.25">
      <c r="A15365">
        <v>75936675</v>
      </c>
      <c r="B15365" t="s">
        <v>44159</v>
      </c>
      <c r="C15365" t="s">
        <v>13</v>
      </c>
    </row>
    <row r="15366" spans="1:3" x14ac:dyDescent="0.25">
      <c r="A15366">
        <v>75989988</v>
      </c>
      <c r="B15366" t="s">
        <v>81059</v>
      </c>
    </row>
    <row r="15367" spans="1:3" x14ac:dyDescent="0.25">
      <c r="A15367">
        <v>75942624</v>
      </c>
      <c r="B15367" t="s">
        <v>48336</v>
      </c>
    </row>
    <row r="15368" spans="1:3" x14ac:dyDescent="0.25">
      <c r="A15368">
        <v>75966591</v>
      </c>
      <c r="B15368" t="s">
        <v>64934</v>
      </c>
      <c r="C15368" t="s">
        <v>23</v>
      </c>
    </row>
    <row r="15369" spans="1:3" x14ac:dyDescent="0.25">
      <c r="A15369">
        <v>75941694</v>
      </c>
      <c r="B15369" t="s">
        <v>47683</v>
      </c>
    </row>
    <row r="15370" spans="1:3" x14ac:dyDescent="0.25">
      <c r="A15370">
        <v>75965585</v>
      </c>
      <c r="B15370" t="s">
        <v>64245</v>
      </c>
      <c r="C15370" t="s">
        <v>32</v>
      </c>
    </row>
    <row r="15371" spans="1:3" x14ac:dyDescent="0.25">
      <c r="A15371">
        <v>75930223</v>
      </c>
      <c r="B15371" t="s">
        <v>39665</v>
      </c>
    </row>
    <row r="15372" spans="1:3" x14ac:dyDescent="0.25">
      <c r="A15372">
        <v>75961666</v>
      </c>
      <c r="B15372" t="s">
        <v>61534</v>
      </c>
    </row>
    <row r="15373" spans="1:3" x14ac:dyDescent="0.25">
      <c r="A15373">
        <v>75970872</v>
      </c>
      <c r="B15373" t="s">
        <v>67927</v>
      </c>
    </row>
    <row r="15374" spans="1:3" x14ac:dyDescent="0.25">
      <c r="A15374">
        <v>75977274</v>
      </c>
      <c r="B15374" t="s">
        <v>72338</v>
      </c>
    </row>
    <row r="15375" spans="1:3" x14ac:dyDescent="0.25">
      <c r="A15375">
        <v>75975424</v>
      </c>
      <c r="B15375" t="s">
        <v>71070</v>
      </c>
    </row>
    <row r="15376" spans="1:3" x14ac:dyDescent="0.25">
      <c r="A15376">
        <v>75943106</v>
      </c>
      <c r="B15376" t="s">
        <v>48664</v>
      </c>
    </row>
    <row r="15377" spans="1:3" x14ac:dyDescent="0.25">
      <c r="A15377">
        <v>75968608</v>
      </c>
      <c r="B15377" t="s">
        <v>66352</v>
      </c>
    </row>
    <row r="15378" spans="1:3" x14ac:dyDescent="0.25">
      <c r="A15378">
        <v>75967408</v>
      </c>
      <c r="B15378" t="s">
        <v>65504</v>
      </c>
    </row>
    <row r="15379" spans="1:3" x14ac:dyDescent="0.25">
      <c r="A15379">
        <v>75979880</v>
      </c>
      <c r="B15379" t="s">
        <v>74132</v>
      </c>
    </row>
    <row r="15380" spans="1:3" x14ac:dyDescent="0.25">
      <c r="A15380">
        <v>75993054</v>
      </c>
      <c r="B15380" t="s">
        <v>83178</v>
      </c>
    </row>
    <row r="15381" spans="1:3" x14ac:dyDescent="0.25">
      <c r="A15381">
        <v>75938648</v>
      </c>
      <c r="B15381" t="s">
        <v>45549</v>
      </c>
    </row>
    <row r="15382" spans="1:3" x14ac:dyDescent="0.25">
      <c r="A15382">
        <v>75954407</v>
      </c>
      <c r="B15382" t="s">
        <v>56517</v>
      </c>
      <c r="C15382" t="s">
        <v>5</v>
      </c>
    </row>
    <row r="15383" spans="1:3" x14ac:dyDescent="0.25">
      <c r="A15383">
        <v>75948728</v>
      </c>
      <c r="B15383" t="s">
        <v>52555</v>
      </c>
      <c r="C15383" t="s">
        <v>13</v>
      </c>
    </row>
    <row r="15384" spans="1:3" x14ac:dyDescent="0.25">
      <c r="A15384">
        <v>75931760</v>
      </c>
      <c r="B15384" t="s">
        <v>40704</v>
      </c>
    </row>
    <row r="15385" spans="1:3" x14ac:dyDescent="0.25">
      <c r="A15385">
        <v>75932638</v>
      </c>
      <c r="B15385" t="s">
        <v>41333</v>
      </c>
      <c r="C15385" t="s">
        <v>23</v>
      </c>
    </row>
    <row r="15386" spans="1:3" x14ac:dyDescent="0.25">
      <c r="A15386">
        <v>50052593</v>
      </c>
      <c r="B15386" t="s">
        <v>12178</v>
      </c>
    </row>
    <row r="15387" spans="1:3" x14ac:dyDescent="0.25">
      <c r="A15387">
        <v>75968212</v>
      </c>
      <c r="B15387" t="s">
        <v>66063</v>
      </c>
    </row>
    <row r="15388" spans="1:3" x14ac:dyDescent="0.25">
      <c r="A15388">
        <v>50047153</v>
      </c>
      <c r="B15388" t="s">
        <v>9610</v>
      </c>
      <c r="C15388" t="s">
        <v>26</v>
      </c>
    </row>
    <row r="15389" spans="1:3" x14ac:dyDescent="0.25">
      <c r="A15389">
        <v>75973999</v>
      </c>
      <c r="B15389" t="s">
        <v>70079</v>
      </c>
    </row>
    <row r="15390" spans="1:3" x14ac:dyDescent="0.25">
      <c r="A15390">
        <v>75926547</v>
      </c>
      <c r="B15390" t="s">
        <v>37112</v>
      </c>
    </row>
    <row r="15391" spans="1:3" x14ac:dyDescent="0.25">
      <c r="A15391">
        <v>75974389</v>
      </c>
      <c r="B15391" t="s">
        <v>70343</v>
      </c>
    </row>
    <row r="15392" spans="1:3" x14ac:dyDescent="0.25">
      <c r="A15392">
        <v>75976106</v>
      </c>
      <c r="B15392" t="s">
        <v>71534</v>
      </c>
    </row>
    <row r="15393" spans="1:3" x14ac:dyDescent="0.25">
      <c r="A15393">
        <v>75954037</v>
      </c>
      <c r="B15393" t="s">
        <v>56266</v>
      </c>
    </row>
    <row r="15394" spans="1:3" x14ac:dyDescent="0.25">
      <c r="A15394">
        <v>75960664</v>
      </c>
      <c r="B15394" t="s">
        <v>60841</v>
      </c>
    </row>
    <row r="15395" spans="1:3" x14ac:dyDescent="0.25">
      <c r="A15395">
        <v>50081368</v>
      </c>
      <c r="B15395" t="s">
        <v>33011</v>
      </c>
    </row>
    <row r="15396" spans="1:3" x14ac:dyDescent="0.25">
      <c r="A15396">
        <v>75962216</v>
      </c>
      <c r="B15396" t="s">
        <v>61902</v>
      </c>
    </row>
    <row r="15397" spans="1:3" x14ac:dyDescent="0.25">
      <c r="A15397">
        <v>75941417</v>
      </c>
      <c r="B15397" t="s">
        <v>47495</v>
      </c>
    </row>
    <row r="15398" spans="1:3" x14ac:dyDescent="0.25">
      <c r="A15398">
        <v>75936999</v>
      </c>
      <c r="B15398" t="s">
        <v>44391</v>
      </c>
    </row>
    <row r="15399" spans="1:3" x14ac:dyDescent="0.25">
      <c r="A15399">
        <v>75981133</v>
      </c>
      <c r="B15399" t="s">
        <v>74990</v>
      </c>
    </row>
    <row r="15400" spans="1:3" x14ac:dyDescent="0.25">
      <c r="A15400">
        <v>75925818</v>
      </c>
      <c r="B15400" t="s">
        <v>36620</v>
      </c>
    </row>
    <row r="15401" spans="1:3" x14ac:dyDescent="0.25">
      <c r="A15401">
        <v>75982281</v>
      </c>
      <c r="B15401" t="s">
        <v>75774</v>
      </c>
    </row>
    <row r="15402" spans="1:3" x14ac:dyDescent="0.25">
      <c r="A15402">
        <v>75931114</v>
      </c>
      <c r="B15402" t="s">
        <v>40272</v>
      </c>
    </row>
    <row r="15403" spans="1:3" x14ac:dyDescent="0.25">
      <c r="A15403">
        <v>70147794</v>
      </c>
      <c r="B15403" t="s">
        <v>36246</v>
      </c>
    </row>
    <row r="15404" spans="1:3" x14ac:dyDescent="0.25">
      <c r="A15404">
        <v>75945498</v>
      </c>
      <c r="B15404" t="s">
        <v>50315</v>
      </c>
    </row>
    <row r="15405" spans="1:3" x14ac:dyDescent="0.25">
      <c r="A15405">
        <v>75961165</v>
      </c>
      <c r="B15405" t="s">
        <v>61193</v>
      </c>
    </row>
    <row r="15406" spans="1:3" x14ac:dyDescent="0.25">
      <c r="A15406">
        <v>75992295</v>
      </c>
      <c r="B15406" t="s">
        <v>82656</v>
      </c>
      <c r="C15406" t="s">
        <v>10</v>
      </c>
    </row>
    <row r="15407" spans="1:3" x14ac:dyDescent="0.25">
      <c r="A15407">
        <v>75929140</v>
      </c>
      <c r="B15407" t="s">
        <v>38912</v>
      </c>
    </row>
    <row r="15408" spans="1:3" x14ac:dyDescent="0.25">
      <c r="A15408">
        <v>75940472</v>
      </c>
      <c r="B15408" t="s">
        <v>46838</v>
      </c>
    </row>
    <row r="15409" spans="1:3" x14ac:dyDescent="0.25">
      <c r="A15409">
        <v>75989276</v>
      </c>
      <c r="B15409" t="s">
        <v>80566</v>
      </c>
    </row>
    <row r="15410" spans="1:3" x14ac:dyDescent="0.25">
      <c r="A15410">
        <v>75944739</v>
      </c>
      <c r="B15410" t="s">
        <v>49798</v>
      </c>
    </row>
    <row r="15411" spans="1:3" x14ac:dyDescent="0.25">
      <c r="A15411">
        <v>50045618</v>
      </c>
      <c r="B15411" t="s">
        <v>8686</v>
      </c>
    </row>
    <row r="15412" spans="1:3" x14ac:dyDescent="0.25">
      <c r="A15412">
        <v>75956692</v>
      </c>
      <c r="B15412" t="s">
        <v>58096</v>
      </c>
      <c r="C15412" t="s">
        <v>10</v>
      </c>
    </row>
    <row r="15413" spans="1:3" x14ac:dyDescent="0.25">
      <c r="A15413">
        <v>75950360</v>
      </c>
      <c r="B15413" t="s">
        <v>53701</v>
      </c>
      <c r="C15413" t="s">
        <v>13</v>
      </c>
    </row>
    <row r="15414" spans="1:3" x14ac:dyDescent="0.25">
      <c r="A15414">
        <v>75958319</v>
      </c>
      <c r="B15414" t="s">
        <v>59220</v>
      </c>
    </row>
    <row r="15415" spans="1:3" x14ac:dyDescent="0.25">
      <c r="A15415">
        <v>50045619</v>
      </c>
      <c r="B15415" t="s">
        <v>8687</v>
      </c>
      <c r="C15415" t="s">
        <v>23</v>
      </c>
    </row>
    <row r="15416" spans="1:3" x14ac:dyDescent="0.25">
      <c r="A15416">
        <v>70147795</v>
      </c>
      <c r="B15416" t="s">
        <v>36247</v>
      </c>
    </row>
    <row r="15417" spans="1:3" x14ac:dyDescent="0.25">
      <c r="A15417">
        <v>50054302</v>
      </c>
      <c r="B15417" t="s">
        <v>13013</v>
      </c>
    </row>
    <row r="15418" spans="1:3" x14ac:dyDescent="0.25">
      <c r="A15418">
        <v>75969002</v>
      </c>
      <c r="B15418" t="s">
        <v>66618</v>
      </c>
    </row>
    <row r="15419" spans="1:3" x14ac:dyDescent="0.25">
      <c r="A15419">
        <v>75983980</v>
      </c>
      <c r="B15419" t="s">
        <v>76964</v>
      </c>
    </row>
    <row r="15420" spans="1:3" x14ac:dyDescent="0.25">
      <c r="A15420">
        <v>75970566</v>
      </c>
      <c r="B15420" t="s">
        <v>67707</v>
      </c>
    </row>
    <row r="15421" spans="1:3" x14ac:dyDescent="0.25">
      <c r="A15421">
        <v>75926635</v>
      </c>
      <c r="B15421" t="s">
        <v>37168</v>
      </c>
    </row>
    <row r="15422" spans="1:3" x14ac:dyDescent="0.25">
      <c r="A15422">
        <v>75992697</v>
      </c>
      <c r="B15422" t="s">
        <v>82928</v>
      </c>
    </row>
    <row r="15423" spans="1:3" x14ac:dyDescent="0.25">
      <c r="A15423">
        <v>75946161</v>
      </c>
      <c r="B15423" t="s">
        <v>50787</v>
      </c>
    </row>
    <row r="15424" spans="1:3" x14ac:dyDescent="0.25">
      <c r="A15424">
        <v>75959876</v>
      </c>
      <c r="B15424" t="s">
        <v>60297</v>
      </c>
      <c r="C15424" t="s">
        <v>13</v>
      </c>
    </row>
    <row r="15425" spans="1:3" x14ac:dyDescent="0.25">
      <c r="A15425">
        <v>75939694</v>
      </c>
      <c r="B15425" t="s">
        <v>46294</v>
      </c>
    </row>
    <row r="15426" spans="1:3" x14ac:dyDescent="0.25">
      <c r="A15426">
        <v>50045620</v>
      </c>
      <c r="B15426" t="s">
        <v>8688</v>
      </c>
      <c r="C15426" t="s">
        <v>23</v>
      </c>
    </row>
    <row r="15427" spans="1:3" x14ac:dyDescent="0.25">
      <c r="A15427">
        <v>75948906</v>
      </c>
      <c r="B15427" t="s">
        <v>52686</v>
      </c>
    </row>
    <row r="15428" spans="1:3" x14ac:dyDescent="0.25">
      <c r="A15428">
        <v>75978242</v>
      </c>
      <c r="B15428" t="s">
        <v>73014</v>
      </c>
      <c r="C15428" t="s">
        <v>13</v>
      </c>
    </row>
    <row r="15429" spans="1:3" x14ac:dyDescent="0.25">
      <c r="A15429">
        <v>75937146</v>
      </c>
      <c r="B15429" t="s">
        <v>44487</v>
      </c>
    </row>
    <row r="15430" spans="1:3" x14ac:dyDescent="0.25">
      <c r="A15430">
        <v>75955554</v>
      </c>
      <c r="B15430" t="s">
        <v>57301</v>
      </c>
    </row>
    <row r="15431" spans="1:3" x14ac:dyDescent="0.25">
      <c r="A15431">
        <v>75988897</v>
      </c>
      <c r="B15431" t="s">
        <v>80313</v>
      </c>
    </row>
    <row r="15432" spans="1:3" x14ac:dyDescent="0.25">
      <c r="A15432">
        <v>75975563</v>
      </c>
      <c r="B15432" t="s">
        <v>71162</v>
      </c>
    </row>
    <row r="15433" spans="1:3" x14ac:dyDescent="0.25">
      <c r="A15433">
        <v>50048771</v>
      </c>
      <c r="B15433" t="s">
        <v>10406</v>
      </c>
    </row>
    <row r="15434" spans="1:3" x14ac:dyDescent="0.25">
      <c r="A15434">
        <v>75934706</v>
      </c>
      <c r="B15434" t="s">
        <v>42772</v>
      </c>
    </row>
    <row r="15435" spans="1:3" x14ac:dyDescent="0.25">
      <c r="A15435">
        <v>75935835</v>
      </c>
      <c r="B15435" t="s">
        <v>43561</v>
      </c>
    </row>
    <row r="15436" spans="1:3" x14ac:dyDescent="0.25">
      <c r="A15436">
        <v>50054305</v>
      </c>
      <c r="B15436" t="s">
        <v>13014</v>
      </c>
    </row>
    <row r="15437" spans="1:3" x14ac:dyDescent="0.25">
      <c r="A15437">
        <v>50054306</v>
      </c>
      <c r="B15437" t="s">
        <v>13015</v>
      </c>
    </row>
    <row r="15438" spans="1:3" x14ac:dyDescent="0.25">
      <c r="A15438">
        <v>75953191</v>
      </c>
      <c r="B15438" t="s">
        <v>55676</v>
      </c>
    </row>
    <row r="15439" spans="1:3" x14ac:dyDescent="0.25">
      <c r="A15439">
        <v>50045622</v>
      </c>
      <c r="B15439" t="s">
        <v>8689</v>
      </c>
    </row>
    <row r="15440" spans="1:3" x14ac:dyDescent="0.25">
      <c r="A15440">
        <v>75977284</v>
      </c>
      <c r="B15440" t="s">
        <v>72346</v>
      </c>
    </row>
    <row r="15441" spans="1:3" x14ac:dyDescent="0.25">
      <c r="A15441">
        <v>50054307</v>
      </c>
      <c r="B15441" t="s">
        <v>13016</v>
      </c>
    </row>
    <row r="15442" spans="1:3" x14ac:dyDescent="0.25">
      <c r="A15442">
        <v>75973576</v>
      </c>
      <c r="B15442" t="s">
        <v>69805</v>
      </c>
    </row>
    <row r="15443" spans="1:3" x14ac:dyDescent="0.25">
      <c r="A15443">
        <v>75966881</v>
      </c>
      <c r="B15443" t="s">
        <v>65131</v>
      </c>
      <c r="C15443" t="s">
        <v>37</v>
      </c>
    </row>
    <row r="15444" spans="1:3" x14ac:dyDescent="0.25">
      <c r="A15444">
        <v>75965232</v>
      </c>
      <c r="B15444" t="s">
        <v>63994</v>
      </c>
    </row>
    <row r="15445" spans="1:3" x14ac:dyDescent="0.25">
      <c r="A15445">
        <v>75944410</v>
      </c>
      <c r="B15445" t="s">
        <v>49556</v>
      </c>
    </row>
    <row r="15446" spans="1:3" x14ac:dyDescent="0.25">
      <c r="A15446">
        <v>50045623</v>
      </c>
      <c r="B15446" t="s">
        <v>8690</v>
      </c>
    </row>
    <row r="15447" spans="1:3" x14ac:dyDescent="0.25">
      <c r="A15447">
        <v>75962722</v>
      </c>
      <c r="B15447" t="s">
        <v>62253</v>
      </c>
    </row>
    <row r="15448" spans="1:3" x14ac:dyDescent="0.25">
      <c r="A15448">
        <v>75949929</v>
      </c>
      <c r="B15448" t="s">
        <v>53396</v>
      </c>
    </row>
    <row r="15449" spans="1:3" x14ac:dyDescent="0.25">
      <c r="A15449">
        <v>50054308</v>
      </c>
      <c r="B15449" t="s">
        <v>13017</v>
      </c>
    </row>
    <row r="15450" spans="1:3" x14ac:dyDescent="0.25">
      <c r="A15450">
        <v>75960167</v>
      </c>
      <c r="B15450" t="s">
        <v>60499</v>
      </c>
    </row>
    <row r="15451" spans="1:3" x14ac:dyDescent="0.25">
      <c r="A15451">
        <v>75938449</v>
      </c>
      <c r="B15451" t="s">
        <v>45411</v>
      </c>
    </row>
    <row r="15452" spans="1:3" x14ac:dyDescent="0.25">
      <c r="A15452">
        <v>75930692</v>
      </c>
      <c r="B15452" t="s">
        <v>39982</v>
      </c>
    </row>
    <row r="15453" spans="1:3" x14ac:dyDescent="0.25">
      <c r="A15453">
        <v>50081372</v>
      </c>
      <c r="B15453" t="s">
        <v>33012</v>
      </c>
    </row>
    <row r="15454" spans="1:3" x14ac:dyDescent="0.25">
      <c r="A15454">
        <v>75975542</v>
      </c>
      <c r="B15454" t="s">
        <v>71148</v>
      </c>
    </row>
    <row r="15455" spans="1:3" x14ac:dyDescent="0.25">
      <c r="A15455">
        <v>50047209</v>
      </c>
      <c r="B15455" t="s">
        <v>9634</v>
      </c>
    </row>
    <row r="15456" spans="1:3" x14ac:dyDescent="0.25">
      <c r="A15456">
        <v>75958293</v>
      </c>
      <c r="B15456" t="s">
        <v>59201</v>
      </c>
    </row>
    <row r="15457" spans="1:3" x14ac:dyDescent="0.25">
      <c r="A15457">
        <v>75984528</v>
      </c>
      <c r="B15457" t="s">
        <v>77348</v>
      </c>
    </row>
    <row r="15458" spans="1:3" x14ac:dyDescent="0.25">
      <c r="A15458">
        <v>75970655</v>
      </c>
      <c r="B15458" t="s">
        <v>67765</v>
      </c>
      <c r="C15458" t="s">
        <v>23</v>
      </c>
    </row>
    <row r="15459" spans="1:3" x14ac:dyDescent="0.25">
      <c r="A15459">
        <v>75943419</v>
      </c>
      <c r="B15459" t="s">
        <v>48876</v>
      </c>
      <c r="C15459" t="s">
        <v>23</v>
      </c>
    </row>
    <row r="15460" spans="1:3" x14ac:dyDescent="0.25">
      <c r="A15460">
        <v>50047210</v>
      </c>
      <c r="B15460" t="s">
        <v>9635</v>
      </c>
    </row>
    <row r="15461" spans="1:3" x14ac:dyDescent="0.25">
      <c r="A15461">
        <v>50048772</v>
      </c>
      <c r="B15461" t="s">
        <v>10407</v>
      </c>
    </row>
    <row r="15462" spans="1:3" x14ac:dyDescent="0.25">
      <c r="A15462">
        <v>75944672</v>
      </c>
      <c r="B15462" t="s">
        <v>49744</v>
      </c>
    </row>
    <row r="15463" spans="1:3" x14ac:dyDescent="0.25">
      <c r="A15463">
        <v>75927850</v>
      </c>
      <c r="B15463" t="s">
        <v>38004</v>
      </c>
    </row>
    <row r="15464" spans="1:3" x14ac:dyDescent="0.25">
      <c r="A15464">
        <v>75950495</v>
      </c>
      <c r="B15464" t="s">
        <v>53800</v>
      </c>
    </row>
    <row r="15465" spans="1:3" x14ac:dyDescent="0.25">
      <c r="A15465">
        <v>75992924</v>
      </c>
      <c r="B15465" t="s">
        <v>83095</v>
      </c>
    </row>
    <row r="15466" spans="1:3" x14ac:dyDescent="0.25">
      <c r="A15466">
        <v>75925679</v>
      </c>
      <c r="B15466" t="s">
        <v>36519</v>
      </c>
    </row>
    <row r="15467" spans="1:3" x14ac:dyDescent="0.25">
      <c r="A15467">
        <v>75953869</v>
      </c>
      <c r="B15467" t="s">
        <v>56141</v>
      </c>
    </row>
    <row r="15468" spans="1:3" x14ac:dyDescent="0.25">
      <c r="A15468">
        <v>75943418</v>
      </c>
      <c r="B15468" t="s">
        <v>48875</v>
      </c>
      <c r="C15468" t="s">
        <v>32</v>
      </c>
    </row>
    <row r="15469" spans="1:3" x14ac:dyDescent="0.25">
      <c r="A15469">
        <v>75989172</v>
      </c>
      <c r="B15469" t="s">
        <v>80498</v>
      </c>
    </row>
    <row r="15470" spans="1:3" x14ac:dyDescent="0.25">
      <c r="A15470">
        <v>75966678</v>
      </c>
      <c r="B15470" t="s">
        <v>64994</v>
      </c>
    </row>
    <row r="15471" spans="1:3" x14ac:dyDescent="0.25">
      <c r="A15471">
        <v>75953580</v>
      </c>
      <c r="B15471" t="s">
        <v>55949</v>
      </c>
    </row>
    <row r="15472" spans="1:3" x14ac:dyDescent="0.25">
      <c r="A15472">
        <v>75980223</v>
      </c>
      <c r="B15472" t="s">
        <v>74376</v>
      </c>
    </row>
    <row r="15473" spans="1:3" x14ac:dyDescent="0.25">
      <c r="A15473">
        <v>75941962</v>
      </c>
      <c r="B15473" t="s">
        <v>47883</v>
      </c>
      <c r="C15473" t="s">
        <v>13</v>
      </c>
    </row>
    <row r="15474" spans="1:3" x14ac:dyDescent="0.25">
      <c r="A15474">
        <v>75976344</v>
      </c>
      <c r="B15474" t="s">
        <v>71695</v>
      </c>
      <c r="C15474" t="s">
        <v>23</v>
      </c>
    </row>
    <row r="15475" spans="1:3" x14ac:dyDescent="0.25">
      <c r="A15475">
        <v>75985197</v>
      </c>
      <c r="B15475" t="s">
        <v>77813</v>
      </c>
    </row>
    <row r="15476" spans="1:3" x14ac:dyDescent="0.25">
      <c r="A15476">
        <v>75971568</v>
      </c>
      <c r="B15476" t="s">
        <v>68419</v>
      </c>
    </row>
    <row r="15477" spans="1:3" x14ac:dyDescent="0.25">
      <c r="A15477">
        <v>75933509</v>
      </c>
      <c r="B15477" t="s">
        <v>41944</v>
      </c>
    </row>
    <row r="15478" spans="1:3" x14ac:dyDescent="0.25">
      <c r="A15478">
        <v>75993698</v>
      </c>
      <c r="B15478" t="s">
        <v>83629</v>
      </c>
    </row>
    <row r="15479" spans="1:3" x14ac:dyDescent="0.25">
      <c r="A15479">
        <v>50047211</v>
      </c>
      <c r="B15479" t="s">
        <v>9636</v>
      </c>
    </row>
    <row r="15480" spans="1:3" x14ac:dyDescent="0.25">
      <c r="A15480">
        <v>75939127</v>
      </c>
      <c r="B15480" t="s">
        <v>45892</v>
      </c>
    </row>
    <row r="15481" spans="1:3" x14ac:dyDescent="0.25">
      <c r="A15481">
        <v>50052597</v>
      </c>
      <c r="B15481" t="s">
        <v>12179</v>
      </c>
      <c r="C15481" t="s">
        <v>23</v>
      </c>
    </row>
    <row r="15482" spans="1:3" x14ac:dyDescent="0.25">
      <c r="A15482">
        <v>75959794</v>
      </c>
      <c r="B15482" t="s">
        <v>60239</v>
      </c>
    </row>
    <row r="15483" spans="1:3" x14ac:dyDescent="0.25">
      <c r="A15483">
        <v>75950976</v>
      </c>
      <c r="B15483" t="s">
        <v>54137</v>
      </c>
    </row>
    <row r="15484" spans="1:3" x14ac:dyDescent="0.25">
      <c r="A15484">
        <v>75963995</v>
      </c>
      <c r="B15484" t="s">
        <v>63128</v>
      </c>
      <c r="C15484" t="s">
        <v>23</v>
      </c>
    </row>
    <row r="15485" spans="1:3" x14ac:dyDescent="0.25">
      <c r="A15485">
        <v>13069014</v>
      </c>
      <c r="B15485" t="s">
        <v>2223</v>
      </c>
      <c r="C15485" t="s">
        <v>6</v>
      </c>
    </row>
    <row r="15486" spans="1:3" x14ac:dyDescent="0.25">
      <c r="A15486">
        <v>75985367</v>
      </c>
      <c r="B15486" t="s">
        <v>77926</v>
      </c>
    </row>
    <row r="15487" spans="1:3" x14ac:dyDescent="0.25">
      <c r="A15487">
        <v>50047154</v>
      </c>
      <c r="B15487" t="s">
        <v>9611</v>
      </c>
    </row>
    <row r="15488" spans="1:3" x14ac:dyDescent="0.25">
      <c r="A15488">
        <v>75957945</v>
      </c>
      <c r="B15488" t="s">
        <v>58964</v>
      </c>
    </row>
    <row r="15489" spans="1:3" x14ac:dyDescent="0.25">
      <c r="A15489">
        <v>75948143</v>
      </c>
      <c r="B15489" t="s">
        <v>52154</v>
      </c>
    </row>
    <row r="15490" spans="1:3" x14ac:dyDescent="0.25">
      <c r="A15490">
        <v>75994652</v>
      </c>
      <c r="B15490" t="s">
        <v>84299</v>
      </c>
    </row>
    <row r="15491" spans="1:3" x14ac:dyDescent="0.25">
      <c r="A15491">
        <v>75931227</v>
      </c>
      <c r="B15491" t="s">
        <v>40346</v>
      </c>
    </row>
    <row r="15492" spans="1:3" x14ac:dyDescent="0.25">
      <c r="A15492">
        <v>13457595</v>
      </c>
      <c r="B15492" t="s">
        <v>2487</v>
      </c>
      <c r="C15492" t="s">
        <v>6</v>
      </c>
    </row>
    <row r="15493" spans="1:3" x14ac:dyDescent="0.25">
      <c r="A15493">
        <v>75990857</v>
      </c>
      <c r="B15493" t="s">
        <v>81664</v>
      </c>
    </row>
    <row r="15494" spans="1:3" x14ac:dyDescent="0.25">
      <c r="A15494">
        <v>75945957</v>
      </c>
      <c r="B15494" t="s">
        <v>50644</v>
      </c>
    </row>
    <row r="15495" spans="1:3" x14ac:dyDescent="0.25">
      <c r="A15495">
        <v>50054491</v>
      </c>
      <c r="B15495" t="s">
        <v>13138</v>
      </c>
    </row>
    <row r="15496" spans="1:3" x14ac:dyDescent="0.25">
      <c r="A15496">
        <v>75966210</v>
      </c>
      <c r="B15496" t="s">
        <v>64668</v>
      </c>
      <c r="C15496" t="s">
        <v>13</v>
      </c>
    </row>
    <row r="15497" spans="1:3" x14ac:dyDescent="0.25">
      <c r="A15497">
        <v>75950116</v>
      </c>
      <c r="B15497" t="s">
        <v>53533</v>
      </c>
    </row>
    <row r="15498" spans="1:3" x14ac:dyDescent="0.25">
      <c r="A15498">
        <v>75977621</v>
      </c>
      <c r="B15498" t="s">
        <v>72577</v>
      </c>
      <c r="C15498" t="s">
        <v>32</v>
      </c>
    </row>
    <row r="15499" spans="1:3" x14ac:dyDescent="0.25">
      <c r="A15499">
        <v>75946111</v>
      </c>
      <c r="B15499" t="s">
        <v>50749</v>
      </c>
    </row>
    <row r="15500" spans="1:3" x14ac:dyDescent="0.25">
      <c r="A15500">
        <v>75955969</v>
      </c>
      <c r="B15500" t="s">
        <v>57595</v>
      </c>
    </row>
    <row r="15501" spans="1:3" x14ac:dyDescent="0.25">
      <c r="A15501">
        <v>75962237</v>
      </c>
      <c r="B15501" t="s">
        <v>61918</v>
      </c>
      <c r="C15501" t="s">
        <v>13</v>
      </c>
    </row>
    <row r="15502" spans="1:3" x14ac:dyDescent="0.25">
      <c r="A15502">
        <v>50047155</v>
      </c>
      <c r="B15502" t="s">
        <v>9612</v>
      </c>
      <c r="C15502" t="s">
        <v>32</v>
      </c>
    </row>
    <row r="15503" spans="1:3" x14ac:dyDescent="0.25">
      <c r="A15503">
        <v>75966916</v>
      </c>
      <c r="B15503" t="s">
        <v>65155</v>
      </c>
    </row>
    <row r="15504" spans="1:3" x14ac:dyDescent="0.25">
      <c r="A15504">
        <v>13231298</v>
      </c>
      <c r="B15504" t="s">
        <v>2329</v>
      </c>
      <c r="C15504" t="s">
        <v>6</v>
      </c>
    </row>
    <row r="15505" spans="1:3" x14ac:dyDescent="0.25">
      <c r="A15505">
        <v>75942026</v>
      </c>
      <c r="B15505" t="s">
        <v>47925</v>
      </c>
    </row>
    <row r="15506" spans="1:3" x14ac:dyDescent="0.25">
      <c r="A15506">
        <v>75991973</v>
      </c>
      <c r="B15506" t="s">
        <v>82437</v>
      </c>
    </row>
    <row r="15507" spans="1:3" x14ac:dyDescent="0.25">
      <c r="A15507">
        <v>75973385</v>
      </c>
      <c r="B15507" t="s">
        <v>69675</v>
      </c>
    </row>
    <row r="15508" spans="1:3" x14ac:dyDescent="0.25">
      <c r="A15508">
        <v>50054492</v>
      </c>
      <c r="B15508" t="s">
        <v>13139</v>
      </c>
      <c r="C15508" t="s">
        <v>23</v>
      </c>
    </row>
    <row r="15509" spans="1:3" x14ac:dyDescent="0.25">
      <c r="A15509">
        <v>75967236</v>
      </c>
      <c r="B15509" t="s">
        <v>65381</v>
      </c>
    </row>
    <row r="15510" spans="1:3" x14ac:dyDescent="0.25">
      <c r="A15510">
        <v>75973076</v>
      </c>
      <c r="B15510" t="s">
        <v>69457</v>
      </c>
    </row>
    <row r="15511" spans="1:3" x14ac:dyDescent="0.25">
      <c r="A15511">
        <v>75982925</v>
      </c>
      <c r="B15511" t="s">
        <v>76217</v>
      </c>
    </row>
    <row r="15512" spans="1:3" x14ac:dyDescent="0.25">
      <c r="A15512">
        <v>50055325</v>
      </c>
      <c r="B15512" t="s">
        <v>13629</v>
      </c>
      <c r="C15512" t="s">
        <v>23</v>
      </c>
    </row>
    <row r="15513" spans="1:3" x14ac:dyDescent="0.25">
      <c r="A15513">
        <v>75962480</v>
      </c>
      <c r="B15513" t="s">
        <v>62085</v>
      </c>
      <c r="C15513" t="s">
        <v>23</v>
      </c>
    </row>
    <row r="15514" spans="1:3" x14ac:dyDescent="0.25">
      <c r="A15514">
        <v>75956063</v>
      </c>
      <c r="B15514" t="s">
        <v>57652</v>
      </c>
      <c r="C15514" t="s">
        <v>23</v>
      </c>
    </row>
    <row r="15515" spans="1:3" x14ac:dyDescent="0.25">
      <c r="A15515">
        <v>75992015</v>
      </c>
      <c r="B15515" t="s">
        <v>82462</v>
      </c>
    </row>
    <row r="15516" spans="1:3" x14ac:dyDescent="0.25">
      <c r="A15516">
        <v>75954049</v>
      </c>
      <c r="B15516" t="s">
        <v>56272</v>
      </c>
      <c r="C15516" t="s">
        <v>23</v>
      </c>
    </row>
    <row r="15517" spans="1:3" x14ac:dyDescent="0.25">
      <c r="A15517">
        <v>75970317</v>
      </c>
      <c r="B15517" t="s">
        <v>67534</v>
      </c>
    </row>
    <row r="15518" spans="1:3" x14ac:dyDescent="0.25">
      <c r="A15518">
        <v>75971039</v>
      </c>
      <c r="B15518" t="s">
        <v>68045</v>
      </c>
    </row>
    <row r="15519" spans="1:3" x14ac:dyDescent="0.25">
      <c r="A15519">
        <v>75925855</v>
      </c>
      <c r="B15519" t="s">
        <v>36640</v>
      </c>
    </row>
    <row r="15520" spans="1:3" x14ac:dyDescent="0.25">
      <c r="A15520">
        <v>75950945</v>
      </c>
      <c r="B15520" t="s">
        <v>54117</v>
      </c>
    </row>
    <row r="15521" spans="1:3" x14ac:dyDescent="0.25">
      <c r="A15521">
        <v>50054494</v>
      </c>
      <c r="B15521" t="s">
        <v>13140</v>
      </c>
    </row>
    <row r="15522" spans="1:3" x14ac:dyDescent="0.25">
      <c r="A15522">
        <v>75977171</v>
      </c>
      <c r="B15522" t="s">
        <v>72264</v>
      </c>
    </row>
    <row r="15523" spans="1:3" x14ac:dyDescent="0.25">
      <c r="A15523">
        <v>75982196</v>
      </c>
      <c r="B15523" t="s">
        <v>75715</v>
      </c>
    </row>
    <row r="15524" spans="1:3" x14ac:dyDescent="0.25">
      <c r="A15524">
        <v>13436275</v>
      </c>
      <c r="B15524" t="s">
        <v>2475</v>
      </c>
      <c r="C15524" t="s">
        <v>6</v>
      </c>
    </row>
    <row r="15525" spans="1:3" x14ac:dyDescent="0.25">
      <c r="A15525">
        <v>50048777</v>
      </c>
      <c r="B15525" t="s">
        <v>10408</v>
      </c>
    </row>
    <row r="15526" spans="1:3" x14ac:dyDescent="0.25">
      <c r="A15526">
        <v>75987573</v>
      </c>
      <c r="B15526" t="s">
        <v>79425</v>
      </c>
      <c r="C15526" t="s">
        <v>23</v>
      </c>
    </row>
    <row r="15527" spans="1:3" x14ac:dyDescent="0.25">
      <c r="A15527">
        <v>75968297</v>
      </c>
      <c r="B15527" t="s">
        <v>66128</v>
      </c>
    </row>
    <row r="15528" spans="1:3" x14ac:dyDescent="0.25">
      <c r="A15528">
        <v>75990450</v>
      </c>
      <c r="B15528" t="s">
        <v>81393</v>
      </c>
    </row>
    <row r="15529" spans="1:3" x14ac:dyDescent="0.25">
      <c r="A15529">
        <v>75952999</v>
      </c>
      <c r="B15529" t="s">
        <v>55542</v>
      </c>
    </row>
    <row r="15530" spans="1:3" x14ac:dyDescent="0.25">
      <c r="A15530">
        <v>75939222</v>
      </c>
      <c r="B15530" t="s">
        <v>45950</v>
      </c>
    </row>
    <row r="15531" spans="1:3" x14ac:dyDescent="0.25">
      <c r="A15531">
        <v>75955341</v>
      </c>
      <c r="B15531" t="s">
        <v>57152</v>
      </c>
    </row>
    <row r="15532" spans="1:3" x14ac:dyDescent="0.25">
      <c r="A15532">
        <v>75971574</v>
      </c>
      <c r="B15532" t="s">
        <v>68423</v>
      </c>
    </row>
    <row r="15533" spans="1:3" x14ac:dyDescent="0.25">
      <c r="A15533">
        <v>75985881</v>
      </c>
      <c r="B15533" t="s">
        <v>78286</v>
      </c>
    </row>
    <row r="15534" spans="1:3" x14ac:dyDescent="0.25">
      <c r="A15534">
        <v>75977259</v>
      </c>
      <c r="B15534" t="s">
        <v>72327</v>
      </c>
    </row>
    <row r="15535" spans="1:3" x14ac:dyDescent="0.25">
      <c r="A15535">
        <v>50048779</v>
      </c>
      <c r="B15535" t="s">
        <v>10409</v>
      </c>
    </row>
    <row r="15536" spans="1:3" x14ac:dyDescent="0.25">
      <c r="A15536">
        <v>50045626</v>
      </c>
      <c r="B15536" t="s">
        <v>8691</v>
      </c>
    </row>
    <row r="15537" spans="1:3" x14ac:dyDescent="0.25">
      <c r="A15537">
        <v>75982129</v>
      </c>
      <c r="B15537" t="s">
        <v>75673</v>
      </c>
    </row>
    <row r="15538" spans="1:3" x14ac:dyDescent="0.25">
      <c r="A15538">
        <v>50081374</v>
      </c>
      <c r="B15538" t="s">
        <v>33013</v>
      </c>
      <c r="C15538" t="s">
        <v>23</v>
      </c>
    </row>
    <row r="15539" spans="1:3" x14ac:dyDescent="0.25">
      <c r="A15539">
        <v>75990060</v>
      </c>
      <c r="B15539" t="s">
        <v>81107</v>
      </c>
    </row>
    <row r="15540" spans="1:3" x14ac:dyDescent="0.25">
      <c r="A15540">
        <v>75970687</v>
      </c>
      <c r="B15540" t="s">
        <v>67789</v>
      </c>
    </row>
    <row r="15541" spans="1:3" x14ac:dyDescent="0.25">
      <c r="A15541">
        <v>13242690</v>
      </c>
      <c r="B15541" t="s">
        <v>2338</v>
      </c>
      <c r="C15541" t="s">
        <v>6</v>
      </c>
    </row>
    <row r="15542" spans="1:3" x14ac:dyDescent="0.25">
      <c r="A15542">
        <v>75942230</v>
      </c>
      <c r="B15542" t="s">
        <v>48066</v>
      </c>
    </row>
    <row r="15543" spans="1:3" x14ac:dyDescent="0.25">
      <c r="A15543">
        <v>75984658</v>
      </c>
      <c r="B15543" t="s">
        <v>77435</v>
      </c>
    </row>
    <row r="15544" spans="1:3" x14ac:dyDescent="0.25">
      <c r="A15544">
        <v>75978519</v>
      </c>
      <c r="B15544" t="s">
        <v>73200</v>
      </c>
    </row>
    <row r="15545" spans="1:3" x14ac:dyDescent="0.25">
      <c r="A15545">
        <v>75940960</v>
      </c>
      <c r="B15545" t="s">
        <v>47178</v>
      </c>
    </row>
    <row r="15546" spans="1:3" x14ac:dyDescent="0.25">
      <c r="A15546">
        <v>75983281</v>
      </c>
      <c r="B15546" t="s">
        <v>76470</v>
      </c>
    </row>
    <row r="15547" spans="1:3" x14ac:dyDescent="0.25">
      <c r="A15547">
        <v>75928059</v>
      </c>
      <c r="B15547" t="s">
        <v>38151</v>
      </c>
    </row>
    <row r="15548" spans="1:3" x14ac:dyDescent="0.25">
      <c r="A15548">
        <v>75939674</v>
      </c>
      <c r="B15548" t="s">
        <v>46276</v>
      </c>
      <c r="C15548" t="s">
        <v>23</v>
      </c>
    </row>
    <row r="15549" spans="1:3" x14ac:dyDescent="0.25">
      <c r="A15549">
        <v>13381713</v>
      </c>
      <c r="B15549" t="s">
        <v>2433</v>
      </c>
      <c r="C15549" t="s">
        <v>6</v>
      </c>
    </row>
    <row r="15550" spans="1:3" x14ac:dyDescent="0.25">
      <c r="A15550">
        <v>75941304</v>
      </c>
      <c r="B15550" t="s">
        <v>47422</v>
      </c>
    </row>
    <row r="15551" spans="1:3" x14ac:dyDescent="0.25">
      <c r="A15551">
        <v>75976670</v>
      </c>
      <c r="B15551" t="s">
        <v>71919</v>
      </c>
    </row>
    <row r="15552" spans="1:3" x14ac:dyDescent="0.25">
      <c r="A15552">
        <v>75968605</v>
      </c>
      <c r="B15552" t="s">
        <v>66350</v>
      </c>
      <c r="C15552" t="s">
        <v>36</v>
      </c>
    </row>
    <row r="15553" spans="1:3" x14ac:dyDescent="0.25">
      <c r="A15553">
        <v>75948574</v>
      </c>
      <c r="B15553" t="s">
        <v>52455</v>
      </c>
    </row>
    <row r="15554" spans="1:3" x14ac:dyDescent="0.25">
      <c r="A15554">
        <v>75989318</v>
      </c>
      <c r="B15554" t="s">
        <v>80598</v>
      </c>
    </row>
    <row r="15555" spans="1:3" x14ac:dyDescent="0.25">
      <c r="A15555">
        <v>75927572</v>
      </c>
      <c r="B15555" t="s">
        <v>37805</v>
      </c>
    </row>
    <row r="15556" spans="1:3" x14ac:dyDescent="0.25">
      <c r="A15556">
        <v>75993346</v>
      </c>
      <c r="B15556" t="s">
        <v>83396</v>
      </c>
    </row>
    <row r="15557" spans="1:3" x14ac:dyDescent="0.25">
      <c r="A15557">
        <v>75979711</v>
      </c>
      <c r="B15557" t="s">
        <v>74021</v>
      </c>
    </row>
    <row r="15558" spans="1:3" x14ac:dyDescent="0.25">
      <c r="A15558">
        <v>75933158</v>
      </c>
      <c r="B15558" t="s">
        <v>41689</v>
      </c>
    </row>
    <row r="15559" spans="1:3" x14ac:dyDescent="0.25">
      <c r="A15559">
        <v>75934656</v>
      </c>
      <c r="B15559" t="s">
        <v>42736</v>
      </c>
      <c r="C15559" t="s">
        <v>23</v>
      </c>
    </row>
    <row r="15560" spans="1:3" x14ac:dyDescent="0.25">
      <c r="A15560">
        <v>75989166</v>
      </c>
      <c r="B15560" t="s">
        <v>80495</v>
      </c>
    </row>
    <row r="15561" spans="1:3" x14ac:dyDescent="0.25">
      <c r="A15561">
        <v>13651782</v>
      </c>
      <c r="B15561" t="s">
        <v>2630</v>
      </c>
      <c r="C15561" t="s">
        <v>6</v>
      </c>
    </row>
    <row r="15562" spans="1:3" x14ac:dyDescent="0.25">
      <c r="A15562">
        <v>75927302</v>
      </c>
      <c r="B15562" t="s">
        <v>37617</v>
      </c>
    </row>
    <row r="15563" spans="1:3" x14ac:dyDescent="0.25">
      <c r="A15563">
        <v>75932354</v>
      </c>
      <c r="B15563" t="s">
        <v>41130</v>
      </c>
    </row>
    <row r="15564" spans="1:3" x14ac:dyDescent="0.25">
      <c r="A15564">
        <v>75961966</v>
      </c>
      <c r="B15564" t="s">
        <v>61740</v>
      </c>
      <c r="C15564" t="s">
        <v>23</v>
      </c>
    </row>
    <row r="15565" spans="1:3" x14ac:dyDescent="0.25">
      <c r="A15565">
        <v>75951275</v>
      </c>
      <c r="B15565" t="s">
        <v>54348</v>
      </c>
    </row>
    <row r="15566" spans="1:3" x14ac:dyDescent="0.25">
      <c r="A15566">
        <v>50047338</v>
      </c>
      <c r="B15566" t="s">
        <v>9703</v>
      </c>
      <c r="C15566" t="s">
        <v>10</v>
      </c>
    </row>
    <row r="15567" spans="1:3" x14ac:dyDescent="0.25">
      <c r="A15567">
        <v>50045629</v>
      </c>
      <c r="B15567" t="s">
        <v>8692</v>
      </c>
      <c r="C15567" t="s">
        <v>25</v>
      </c>
    </row>
    <row r="15568" spans="1:3" x14ac:dyDescent="0.25">
      <c r="A15568">
        <v>75979245</v>
      </c>
      <c r="B15568" t="s">
        <v>73684</v>
      </c>
    </row>
    <row r="15569" spans="1:3" x14ac:dyDescent="0.25">
      <c r="A15569">
        <v>75959180</v>
      </c>
      <c r="B15569" t="s">
        <v>59817</v>
      </c>
    </row>
    <row r="15570" spans="1:3" x14ac:dyDescent="0.25">
      <c r="A15570">
        <v>75956275</v>
      </c>
      <c r="B15570" t="s">
        <v>57799</v>
      </c>
    </row>
    <row r="15571" spans="1:3" x14ac:dyDescent="0.25">
      <c r="A15571">
        <v>75970168</v>
      </c>
      <c r="B15571" t="s">
        <v>67436</v>
      </c>
    </row>
    <row r="15572" spans="1:3" x14ac:dyDescent="0.25">
      <c r="A15572">
        <v>50054496</v>
      </c>
      <c r="B15572" t="s">
        <v>13141</v>
      </c>
    </row>
    <row r="15573" spans="1:3" x14ac:dyDescent="0.25">
      <c r="A15573">
        <v>75950403</v>
      </c>
      <c r="B15573" t="s">
        <v>53733</v>
      </c>
    </row>
    <row r="15574" spans="1:3" x14ac:dyDescent="0.25">
      <c r="A15574">
        <v>75941055</v>
      </c>
      <c r="B15574" t="s">
        <v>47247</v>
      </c>
    </row>
    <row r="15575" spans="1:3" x14ac:dyDescent="0.25">
      <c r="A15575">
        <v>75970578</v>
      </c>
      <c r="B15575" t="s">
        <v>67716</v>
      </c>
    </row>
    <row r="15576" spans="1:3" x14ac:dyDescent="0.25">
      <c r="A15576">
        <v>75975844</v>
      </c>
      <c r="B15576" t="s">
        <v>71348</v>
      </c>
      <c r="C15576" t="s">
        <v>23</v>
      </c>
    </row>
    <row r="15577" spans="1:3" x14ac:dyDescent="0.25">
      <c r="A15577">
        <v>13430942</v>
      </c>
      <c r="B15577" t="s">
        <v>2468</v>
      </c>
      <c r="C15577" t="s">
        <v>6</v>
      </c>
    </row>
    <row r="15578" spans="1:3" x14ac:dyDescent="0.25">
      <c r="A15578">
        <v>50054497</v>
      </c>
      <c r="B15578" t="s">
        <v>13142</v>
      </c>
    </row>
    <row r="15579" spans="1:3" x14ac:dyDescent="0.25">
      <c r="A15579">
        <v>75928736</v>
      </c>
      <c r="B15579" t="s">
        <v>38620</v>
      </c>
    </row>
    <row r="15580" spans="1:3" x14ac:dyDescent="0.25">
      <c r="A15580">
        <v>75944394</v>
      </c>
      <c r="B15580" t="s">
        <v>49545</v>
      </c>
    </row>
    <row r="15581" spans="1:3" x14ac:dyDescent="0.25">
      <c r="A15581">
        <v>75940898</v>
      </c>
      <c r="B15581" t="s">
        <v>47137</v>
      </c>
    </row>
    <row r="15582" spans="1:3" x14ac:dyDescent="0.25">
      <c r="A15582">
        <v>75967463</v>
      </c>
      <c r="B15582" t="s">
        <v>65546</v>
      </c>
      <c r="C15582" t="s">
        <v>10</v>
      </c>
    </row>
    <row r="15583" spans="1:3" x14ac:dyDescent="0.25">
      <c r="A15583">
        <v>75976285</v>
      </c>
      <c r="B15583" t="s">
        <v>71656</v>
      </c>
    </row>
    <row r="15584" spans="1:3" x14ac:dyDescent="0.25">
      <c r="A15584">
        <v>50045630</v>
      </c>
      <c r="B15584" t="s">
        <v>8693</v>
      </c>
    </row>
    <row r="15585" spans="1:3" x14ac:dyDescent="0.25">
      <c r="A15585">
        <v>75933586</v>
      </c>
      <c r="B15585" t="s">
        <v>41994</v>
      </c>
    </row>
    <row r="15586" spans="1:3" x14ac:dyDescent="0.25">
      <c r="A15586">
        <v>75926202</v>
      </c>
      <c r="B15586" t="s">
        <v>36886</v>
      </c>
    </row>
    <row r="15587" spans="1:3" x14ac:dyDescent="0.25">
      <c r="A15587">
        <v>75927226</v>
      </c>
      <c r="B15587" t="s">
        <v>37566</v>
      </c>
      <c r="C15587" t="s">
        <v>34</v>
      </c>
    </row>
    <row r="15588" spans="1:3" x14ac:dyDescent="0.25">
      <c r="A15588">
        <v>75947052</v>
      </c>
      <c r="B15588" t="s">
        <v>51407</v>
      </c>
      <c r="C15588" t="s">
        <v>14</v>
      </c>
    </row>
    <row r="15589" spans="1:3" x14ac:dyDescent="0.25">
      <c r="A15589">
        <v>75930402</v>
      </c>
      <c r="B15589" t="s">
        <v>39788</v>
      </c>
    </row>
    <row r="15590" spans="1:3" x14ac:dyDescent="0.25">
      <c r="A15590">
        <v>75985325</v>
      </c>
      <c r="B15590" t="s">
        <v>77896</v>
      </c>
      <c r="C15590" t="s">
        <v>37</v>
      </c>
    </row>
    <row r="15591" spans="1:3" x14ac:dyDescent="0.25">
      <c r="A15591">
        <v>75977611</v>
      </c>
      <c r="B15591" t="s">
        <v>72568</v>
      </c>
    </row>
    <row r="15592" spans="1:3" x14ac:dyDescent="0.25">
      <c r="A15592">
        <v>75952597</v>
      </c>
      <c r="B15592" t="s">
        <v>55258</v>
      </c>
    </row>
    <row r="15593" spans="1:3" x14ac:dyDescent="0.25">
      <c r="A15593">
        <v>75939900</v>
      </c>
      <c r="B15593" t="s">
        <v>46444</v>
      </c>
    </row>
    <row r="15594" spans="1:3" x14ac:dyDescent="0.25">
      <c r="A15594">
        <v>50081375</v>
      </c>
      <c r="B15594" t="s">
        <v>33014</v>
      </c>
    </row>
    <row r="15595" spans="1:3" x14ac:dyDescent="0.25">
      <c r="A15595">
        <v>75950700</v>
      </c>
      <c r="B15595" t="s">
        <v>53943</v>
      </c>
      <c r="C15595" t="s">
        <v>23</v>
      </c>
    </row>
    <row r="15596" spans="1:3" x14ac:dyDescent="0.25">
      <c r="A15596">
        <v>50052600</v>
      </c>
      <c r="B15596" t="s">
        <v>12180</v>
      </c>
      <c r="C15596" t="s">
        <v>23</v>
      </c>
    </row>
    <row r="15597" spans="1:3" x14ac:dyDescent="0.25">
      <c r="A15597">
        <v>75978256</v>
      </c>
      <c r="B15597" t="s">
        <v>73025</v>
      </c>
    </row>
    <row r="15598" spans="1:3" x14ac:dyDescent="0.25">
      <c r="A15598">
        <v>75941895</v>
      </c>
      <c r="B15598" t="s">
        <v>47832</v>
      </c>
    </row>
    <row r="15599" spans="1:3" x14ac:dyDescent="0.25">
      <c r="A15599">
        <v>75953099</v>
      </c>
      <c r="B15599" t="s">
        <v>55616</v>
      </c>
    </row>
    <row r="15600" spans="1:3" x14ac:dyDescent="0.25">
      <c r="A15600">
        <v>75941062</v>
      </c>
      <c r="B15600" t="s">
        <v>47253</v>
      </c>
    </row>
    <row r="15601" spans="1:3" x14ac:dyDescent="0.25">
      <c r="A15601">
        <v>75939961</v>
      </c>
      <c r="B15601" t="s">
        <v>46483</v>
      </c>
      <c r="C15601" t="s">
        <v>23</v>
      </c>
    </row>
    <row r="15602" spans="1:3" x14ac:dyDescent="0.25">
      <c r="A15602">
        <v>75995534</v>
      </c>
      <c r="B15602" t="s">
        <v>84921</v>
      </c>
    </row>
    <row r="15603" spans="1:3" x14ac:dyDescent="0.25">
      <c r="A15603">
        <v>75941574</v>
      </c>
      <c r="B15603" t="s">
        <v>47601</v>
      </c>
    </row>
    <row r="15604" spans="1:3" x14ac:dyDescent="0.25">
      <c r="A15604">
        <v>75970889</v>
      </c>
      <c r="B15604" t="s">
        <v>67943</v>
      </c>
      <c r="C15604" t="s">
        <v>13</v>
      </c>
    </row>
    <row r="15605" spans="1:3" x14ac:dyDescent="0.25">
      <c r="A15605">
        <v>75978524</v>
      </c>
      <c r="B15605" t="s">
        <v>73204</v>
      </c>
    </row>
    <row r="15606" spans="1:3" x14ac:dyDescent="0.25">
      <c r="A15606">
        <v>75995348</v>
      </c>
      <c r="B15606" t="s">
        <v>84793</v>
      </c>
    </row>
    <row r="15607" spans="1:3" x14ac:dyDescent="0.25">
      <c r="A15607">
        <v>50045723</v>
      </c>
      <c r="B15607" t="s">
        <v>8758</v>
      </c>
    </row>
    <row r="15608" spans="1:3" x14ac:dyDescent="0.25">
      <c r="A15608">
        <v>75984546</v>
      </c>
      <c r="B15608" t="s">
        <v>77362</v>
      </c>
    </row>
    <row r="15609" spans="1:3" x14ac:dyDescent="0.25">
      <c r="A15609">
        <v>75973292</v>
      </c>
      <c r="B15609" t="s">
        <v>69611</v>
      </c>
    </row>
    <row r="15610" spans="1:3" x14ac:dyDescent="0.25">
      <c r="A15610">
        <v>50054499</v>
      </c>
      <c r="B15610" t="s">
        <v>13143</v>
      </c>
    </row>
    <row r="15611" spans="1:3" x14ac:dyDescent="0.25">
      <c r="A15611">
        <v>75926316</v>
      </c>
      <c r="B15611" t="s">
        <v>36964</v>
      </c>
    </row>
    <row r="15612" spans="1:3" x14ac:dyDescent="0.25">
      <c r="A15612">
        <v>75950711</v>
      </c>
      <c r="B15612" t="s">
        <v>53948</v>
      </c>
    </row>
    <row r="15613" spans="1:3" x14ac:dyDescent="0.25">
      <c r="A15613">
        <v>75971771</v>
      </c>
      <c r="B15613" t="s">
        <v>68559</v>
      </c>
    </row>
    <row r="15614" spans="1:3" x14ac:dyDescent="0.25">
      <c r="A15614">
        <v>75944438</v>
      </c>
      <c r="B15614" t="s">
        <v>49573</v>
      </c>
    </row>
    <row r="15615" spans="1:3" x14ac:dyDescent="0.25">
      <c r="A15615">
        <v>75942516</v>
      </c>
      <c r="B15615" t="s">
        <v>48273</v>
      </c>
    </row>
    <row r="15616" spans="1:3" x14ac:dyDescent="0.25">
      <c r="A15616">
        <v>50045724</v>
      </c>
      <c r="B15616" t="s">
        <v>8759</v>
      </c>
    </row>
    <row r="15617" spans="1:3" x14ac:dyDescent="0.25">
      <c r="A15617">
        <v>75990162</v>
      </c>
      <c r="B15617" t="s">
        <v>81191</v>
      </c>
    </row>
    <row r="15618" spans="1:3" x14ac:dyDescent="0.25">
      <c r="A15618">
        <v>75978503</v>
      </c>
      <c r="B15618" t="s">
        <v>73191</v>
      </c>
    </row>
    <row r="15619" spans="1:3" x14ac:dyDescent="0.25">
      <c r="A15619">
        <v>75992926</v>
      </c>
      <c r="B15619" t="s">
        <v>83097</v>
      </c>
    </row>
    <row r="15620" spans="1:3" x14ac:dyDescent="0.25">
      <c r="A15620">
        <v>75979975</v>
      </c>
      <c r="B15620" t="s">
        <v>74204</v>
      </c>
    </row>
    <row r="15621" spans="1:3" x14ac:dyDescent="0.25">
      <c r="A15621">
        <v>75982689</v>
      </c>
      <c r="B15621" t="s">
        <v>76054</v>
      </c>
    </row>
    <row r="15622" spans="1:3" x14ac:dyDescent="0.25">
      <c r="A15622">
        <v>75946339</v>
      </c>
      <c r="B15622" t="s">
        <v>50908</v>
      </c>
    </row>
    <row r="15623" spans="1:3" x14ac:dyDescent="0.25">
      <c r="A15623">
        <v>50081376</v>
      </c>
      <c r="B15623" t="s">
        <v>33015</v>
      </c>
    </row>
    <row r="15624" spans="1:3" x14ac:dyDescent="0.25">
      <c r="A15624">
        <v>75953985</v>
      </c>
      <c r="B15624" t="s">
        <v>56230</v>
      </c>
    </row>
    <row r="15625" spans="1:3" x14ac:dyDescent="0.25">
      <c r="A15625">
        <v>50047159</v>
      </c>
      <c r="B15625" t="s">
        <v>9613</v>
      </c>
    </row>
    <row r="15626" spans="1:3" x14ac:dyDescent="0.25">
      <c r="A15626">
        <v>75994304</v>
      </c>
      <c r="B15626" t="s">
        <v>84048</v>
      </c>
    </row>
    <row r="15627" spans="1:3" x14ac:dyDescent="0.25">
      <c r="A15627">
        <v>75931812</v>
      </c>
      <c r="B15627" t="s">
        <v>40741</v>
      </c>
    </row>
    <row r="15628" spans="1:3" x14ac:dyDescent="0.25">
      <c r="A15628">
        <v>75980858</v>
      </c>
      <c r="B15628" t="s">
        <v>74814</v>
      </c>
    </row>
    <row r="15629" spans="1:3" x14ac:dyDescent="0.25">
      <c r="A15629">
        <v>75974967</v>
      </c>
      <c r="B15629" t="s">
        <v>70745</v>
      </c>
    </row>
    <row r="15630" spans="1:3" x14ac:dyDescent="0.25">
      <c r="A15630">
        <v>75956386</v>
      </c>
      <c r="B15630" t="s">
        <v>57878</v>
      </c>
    </row>
    <row r="15631" spans="1:3" x14ac:dyDescent="0.25">
      <c r="A15631">
        <v>50081379</v>
      </c>
      <c r="B15631" t="s">
        <v>33016</v>
      </c>
      <c r="C15631" t="s">
        <v>23</v>
      </c>
    </row>
    <row r="15632" spans="1:3" x14ac:dyDescent="0.25">
      <c r="A15632">
        <v>75982520</v>
      </c>
      <c r="B15632" t="s">
        <v>75943</v>
      </c>
    </row>
    <row r="15633" spans="1:3" x14ac:dyDescent="0.25">
      <c r="A15633">
        <v>75953407</v>
      </c>
      <c r="B15633" t="s">
        <v>55825</v>
      </c>
      <c r="C15633" t="s">
        <v>23</v>
      </c>
    </row>
    <row r="15634" spans="1:3" x14ac:dyDescent="0.25">
      <c r="A15634">
        <v>13415822</v>
      </c>
      <c r="B15634" t="s">
        <v>2457</v>
      </c>
      <c r="C15634" t="s">
        <v>6</v>
      </c>
    </row>
    <row r="15635" spans="1:3" x14ac:dyDescent="0.25">
      <c r="A15635">
        <v>75928581</v>
      </c>
      <c r="B15635" t="s">
        <v>38513</v>
      </c>
    </row>
    <row r="15636" spans="1:3" x14ac:dyDescent="0.25">
      <c r="A15636">
        <v>75975440</v>
      </c>
      <c r="B15636" t="s">
        <v>71082</v>
      </c>
    </row>
    <row r="15637" spans="1:3" x14ac:dyDescent="0.25">
      <c r="A15637">
        <v>75930122</v>
      </c>
      <c r="B15637" t="s">
        <v>39595</v>
      </c>
    </row>
    <row r="15638" spans="1:3" x14ac:dyDescent="0.25">
      <c r="A15638">
        <v>75994617</v>
      </c>
      <c r="B15638" t="s">
        <v>84276</v>
      </c>
      <c r="C15638" t="s">
        <v>23</v>
      </c>
    </row>
    <row r="15639" spans="1:3" x14ac:dyDescent="0.25">
      <c r="A15639">
        <v>75989072</v>
      </c>
      <c r="B15639" t="s">
        <v>80428</v>
      </c>
    </row>
    <row r="15640" spans="1:3" x14ac:dyDescent="0.25">
      <c r="A15640">
        <v>75951213</v>
      </c>
      <c r="B15640" t="s">
        <v>54304</v>
      </c>
    </row>
    <row r="15641" spans="1:3" x14ac:dyDescent="0.25">
      <c r="A15641">
        <v>75940053</v>
      </c>
      <c r="B15641" t="s">
        <v>46548</v>
      </c>
    </row>
    <row r="15642" spans="1:3" x14ac:dyDescent="0.25">
      <c r="A15642">
        <v>50045726</v>
      </c>
      <c r="B15642" t="s">
        <v>8760</v>
      </c>
    </row>
    <row r="15643" spans="1:3" x14ac:dyDescent="0.25">
      <c r="A15643">
        <v>75933880</v>
      </c>
      <c r="B15643" t="s">
        <v>42196</v>
      </c>
    </row>
    <row r="15644" spans="1:3" x14ac:dyDescent="0.25">
      <c r="A15644">
        <v>75985324</v>
      </c>
      <c r="B15644" t="s">
        <v>77895</v>
      </c>
    </row>
    <row r="15645" spans="1:3" x14ac:dyDescent="0.25">
      <c r="A15645">
        <v>75985829</v>
      </c>
      <c r="B15645" t="s">
        <v>78248</v>
      </c>
    </row>
    <row r="15646" spans="1:3" x14ac:dyDescent="0.25">
      <c r="A15646">
        <v>75949763</v>
      </c>
      <c r="B15646" t="s">
        <v>53295</v>
      </c>
    </row>
    <row r="15647" spans="1:3" x14ac:dyDescent="0.25">
      <c r="A15647">
        <v>75947778</v>
      </c>
      <c r="B15647" t="s">
        <v>51898</v>
      </c>
    </row>
    <row r="15648" spans="1:3" x14ac:dyDescent="0.25">
      <c r="A15648">
        <v>75934278</v>
      </c>
      <c r="B15648" t="s">
        <v>42455</v>
      </c>
      <c r="C15648" t="s">
        <v>13</v>
      </c>
    </row>
    <row r="15649" spans="1:3" x14ac:dyDescent="0.25">
      <c r="A15649">
        <v>75964770</v>
      </c>
      <c r="B15649" t="s">
        <v>63666</v>
      </c>
    </row>
    <row r="15650" spans="1:3" x14ac:dyDescent="0.25">
      <c r="A15650">
        <v>75978081</v>
      </c>
      <c r="B15650" t="s">
        <v>72904</v>
      </c>
    </row>
    <row r="15651" spans="1:3" x14ac:dyDescent="0.25">
      <c r="A15651">
        <v>13477675</v>
      </c>
      <c r="B15651" t="s">
        <v>2511</v>
      </c>
      <c r="C15651" t="s">
        <v>6</v>
      </c>
    </row>
    <row r="15652" spans="1:3" x14ac:dyDescent="0.25">
      <c r="A15652">
        <v>75984133</v>
      </c>
      <c r="B15652" t="s">
        <v>77075</v>
      </c>
    </row>
    <row r="15653" spans="1:3" x14ac:dyDescent="0.25">
      <c r="A15653">
        <v>75926080</v>
      </c>
      <c r="B15653" t="s">
        <v>36797</v>
      </c>
    </row>
    <row r="15654" spans="1:3" x14ac:dyDescent="0.25">
      <c r="A15654">
        <v>75926293</v>
      </c>
      <c r="B15654" t="s">
        <v>36949</v>
      </c>
    </row>
    <row r="15655" spans="1:3" x14ac:dyDescent="0.25">
      <c r="A15655">
        <v>75987885</v>
      </c>
      <c r="B15655" t="s">
        <v>79636</v>
      </c>
    </row>
    <row r="15656" spans="1:3" x14ac:dyDescent="0.25">
      <c r="A15656">
        <v>75958332</v>
      </c>
      <c r="B15656" t="s">
        <v>59228</v>
      </c>
    </row>
    <row r="15657" spans="1:3" x14ac:dyDescent="0.25">
      <c r="A15657">
        <v>50054501</v>
      </c>
      <c r="B15657" t="s">
        <v>13144</v>
      </c>
    </row>
    <row r="15658" spans="1:3" x14ac:dyDescent="0.25">
      <c r="A15658">
        <v>75950610</v>
      </c>
      <c r="B15658" t="s">
        <v>53884</v>
      </c>
    </row>
    <row r="15659" spans="1:3" x14ac:dyDescent="0.25">
      <c r="A15659">
        <v>50081380</v>
      </c>
      <c r="B15659" t="s">
        <v>33017</v>
      </c>
    </row>
    <row r="15660" spans="1:3" x14ac:dyDescent="0.25">
      <c r="A15660">
        <v>50054502</v>
      </c>
      <c r="B15660" t="s">
        <v>13145</v>
      </c>
      <c r="C15660" t="s">
        <v>23</v>
      </c>
    </row>
    <row r="15661" spans="1:3" x14ac:dyDescent="0.25">
      <c r="A15661">
        <v>75934804</v>
      </c>
      <c r="B15661" t="s">
        <v>42844</v>
      </c>
    </row>
    <row r="15662" spans="1:3" x14ac:dyDescent="0.25">
      <c r="A15662">
        <v>75970716</v>
      </c>
      <c r="B15662" t="s">
        <v>67814</v>
      </c>
    </row>
    <row r="15663" spans="1:3" x14ac:dyDescent="0.25">
      <c r="A15663">
        <v>75957301</v>
      </c>
      <c r="B15663" t="s">
        <v>58516</v>
      </c>
    </row>
    <row r="15664" spans="1:3" x14ac:dyDescent="0.25">
      <c r="A15664">
        <v>75950589</v>
      </c>
      <c r="B15664" t="s">
        <v>53871</v>
      </c>
    </row>
    <row r="15665" spans="1:3" x14ac:dyDescent="0.25">
      <c r="A15665">
        <v>75939934</v>
      </c>
      <c r="B15665" t="s">
        <v>46467</v>
      </c>
      <c r="C15665" t="s">
        <v>23</v>
      </c>
    </row>
    <row r="15666" spans="1:3" x14ac:dyDescent="0.25">
      <c r="A15666">
        <v>75947658</v>
      </c>
      <c r="B15666" t="s">
        <v>51820</v>
      </c>
      <c r="C15666" t="s">
        <v>23</v>
      </c>
    </row>
    <row r="15667" spans="1:3" x14ac:dyDescent="0.25">
      <c r="A15667">
        <v>75940314</v>
      </c>
      <c r="B15667" t="s">
        <v>46729</v>
      </c>
    </row>
    <row r="15668" spans="1:3" x14ac:dyDescent="0.25">
      <c r="A15668">
        <v>75972342</v>
      </c>
      <c r="B15668" t="s">
        <v>68942</v>
      </c>
    </row>
    <row r="15669" spans="1:3" x14ac:dyDescent="0.25">
      <c r="A15669">
        <v>75985135</v>
      </c>
      <c r="B15669" t="s">
        <v>77771</v>
      </c>
      <c r="C15669" t="s">
        <v>10</v>
      </c>
    </row>
    <row r="15670" spans="1:3" x14ac:dyDescent="0.25">
      <c r="A15670">
        <v>75961384</v>
      </c>
      <c r="B15670" t="s">
        <v>61338</v>
      </c>
      <c r="C15670" t="s">
        <v>23</v>
      </c>
    </row>
    <row r="15671" spans="1:3" x14ac:dyDescent="0.25">
      <c r="A15671">
        <v>75962005</v>
      </c>
      <c r="B15671" t="s">
        <v>61769</v>
      </c>
      <c r="C15671" t="s">
        <v>23</v>
      </c>
    </row>
    <row r="15672" spans="1:3" x14ac:dyDescent="0.25">
      <c r="A15672">
        <v>75969262</v>
      </c>
      <c r="B15672" t="s">
        <v>66807</v>
      </c>
    </row>
    <row r="15673" spans="1:3" x14ac:dyDescent="0.25">
      <c r="A15673">
        <v>75931017</v>
      </c>
      <c r="B15673" t="s">
        <v>40209</v>
      </c>
    </row>
    <row r="15674" spans="1:3" x14ac:dyDescent="0.25">
      <c r="A15674">
        <v>75975188</v>
      </c>
      <c r="B15674" t="s">
        <v>70898</v>
      </c>
    </row>
    <row r="15675" spans="1:3" x14ac:dyDescent="0.25">
      <c r="A15675">
        <v>75928679</v>
      </c>
      <c r="B15675" t="s">
        <v>38577</v>
      </c>
    </row>
    <row r="15676" spans="1:3" x14ac:dyDescent="0.25">
      <c r="A15676">
        <v>75961601</v>
      </c>
      <c r="B15676" t="s">
        <v>61488</v>
      </c>
    </row>
    <row r="15677" spans="1:3" x14ac:dyDescent="0.25">
      <c r="A15677">
        <v>75976449</v>
      </c>
      <c r="B15677" t="s">
        <v>71757</v>
      </c>
    </row>
    <row r="15678" spans="1:3" x14ac:dyDescent="0.25">
      <c r="A15678">
        <v>75943916</v>
      </c>
      <c r="B15678" t="s">
        <v>49212</v>
      </c>
    </row>
    <row r="15679" spans="1:3" x14ac:dyDescent="0.25">
      <c r="A15679">
        <v>75957010</v>
      </c>
      <c r="B15679" t="s">
        <v>58313</v>
      </c>
    </row>
    <row r="15680" spans="1:3" x14ac:dyDescent="0.25">
      <c r="A15680">
        <v>75929726</v>
      </c>
      <c r="B15680" t="s">
        <v>39319</v>
      </c>
      <c r="C15680" t="s">
        <v>10</v>
      </c>
    </row>
    <row r="15681" spans="1:2" x14ac:dyDescent="0.25">
      <c r="A15681">
        <v>50048834</v>
      </c>
      <c r="B15681" t="s">
        <v>10430</v>
      </c>
    </row>
    <row r="15682" spans="1:2" x14ac:dyDescent="0.25">
      <c r="A15682">
        <v>75965412</v>
      </c>
      <c r="B15682" t="s">
        <v>64122</v>
      </c>
    </row>
    <row r="15683" spans="1:2" x14ac:dyDescent="0.25">
      <c r="A15683">
        <v>50081381</v>
      </c>
      <c r="B15683" t="s">
        <v>33018</v>
      </c>
    </row>
    <row r="15684" spans="1:2" x14ac:dyDescent="0.25">
      <c r="A15684">
        <v>75972592</v>
      </c>
      <c r="B15684" t="s">
        <v>69120</v>
      </c>
    </row>
    <row r="15685" spans="1:2" x14ac:dyDescent="0.25">
      <c r="A15685">
        <v>75961302</v>
      </c>
      <c r="B15685" t="s">
        <v>61285</v>
      </c>
    </row>
    <row r="15686" spans="1:2" x14ac:dyDescent="0.25">
      <c r="A15686">
        <v>75992169</v>
      </c>
      <c r="B15686" t="s">
        <v>82562</v>
      </c>
    </row>
    <row r="15687" spans="1:2" x14ac:dyDescent="0.25">
      <c r="A15687">
        <v>75968200</v>
      </c>
      <c r="B15687" t="s">
        <v>66056</v>
      </c>
    </row>
    <row r="15688" spans="1:2" x14ac:dyDescent="0.25">
      <c r="A15688">
        <v>75973972</v>
      </c>
      <c r="B15688" t="s">
        <v>70062</v>
      </c>
    </row>
    <row r="15689" spans="1:2" x14ac:dyDescent="0.25">
      <c r="A15689">
        <v>75994624</v>
      </c>
      <c r="B15689" t="s">
        <v>84282</v>
      </c>
    </row>
    <row r="15690" spans="1:2" x14ac:dyDescent="0.25">
      <c r="A15690">
        <v>75960767</v>
      </c>
      <c r="B15690" t="s">
        <v>60906</v>
      </c>
    </row>
    <row r="15691" spans="1:2" x14ac:dyDescent="0.25">
      <c r="A15691">
        <v>75981496</v>
      </c>
      <c r="B15691" t="s">
        <v>75250</v>
      </c>
    </row>
    <row r="15692" spans="1:2" x14ac:dyDescent="0.25">
      <c r="A15692">
        <v>50048835</v>
      </c>
      <c r="B15692" t="s">
        <v>10431</v>
      </c>
    </row>
    <row r="15693" spans="1:2" x14ac:dyDescent="0.25">
      <c r="A15693">
        <v>50054503</v>
      </c>
      <c r="B15693" t="s">
        <v>13146</v>
      </c>
    </row>
    <row r="15694" spans="1:2" x14ac:dyDescent="0.25">
      <c r="A15694">
        <v>50081382</v>
      </c>
      <c r="B15694" t="s">
        <v>33019</v>
      </c>
    </row>
    <row r="15695" spans="1:2" x14ac:dyDescent="0.25">
      <c r="A15695">
        <v>50045727</v>
      </c>
      <c r="B15695" t="s">
        <v>8761</v>
      </c>
    </row>
    <row r="15696" spans="1:2" x14ac:dyDescent="0.25">
      <c r="A15696">
        <v>75947417</v>
      </c>
      <c r="B15696" t="s">
        <v>51665</v>
      </c>
    </row>
    <row r="15697" spans="1:3" x14ac:dyDescent="0.25">
      <c r="A15697">
        <v>75940355</v>
      </c>
      <c r="B15697" t="s">
        <v>46760</v>
      </c>
    </row>
    <row r="15698" spans="1:3" x14ac:dyDescent="0.25">
      <c r="A15698">
        <v>50054505</v>
      </c>
      <c r="B15698" t="s">
        <v>13147</v>
      </c>
    </row>
    <row r="15699" spans="1:3" x14ac:dyDescent="0.25">
      <c r="A15699">
        <v>75944820</v>
      </c>
      <c r="B15699" t="s">
        <v>49852</v>
      </c>
    </row>
    <row r="15700" spans="1:3" x14ac:dyDescent="0.25">
      <c r="A15700">
        <v>75965849</v>
      </c>
      <c r="B15700" t="s">
        <v>64426</v>
      </c>
    </row>
    <row r="15701" spans="1:3" x14ac:dyDescent="0.25">
      <c r="A15701">
        <v>75935298</v>
      </c>
      <c r="B15701" t="s">
        <v>43201</v>
      </c>
      <c r="C15701" t="s">
        <v>13</v>
      </c>
    </row>
    <row r="15702" spans="1:3" x14ac:dyDescent="0.25">
      <c r="A15702">
        <v>75953971</v>
      </c>
      <c r="B15702" t="s">
        <v>56218</v>
      </c>
    </row>
    <row r="15703" spans="1:3" x14ac:dyDescent="0.25">
      <c r="A15703">
        <v>50081383</v>
      </c>
      <c r="B15703" t="s">
        <v>33020</v>
      </c>
    </row>
    <row r="15704" spans="1:3" x14ac:dyDescent="0.25">
      <c r="A15704">
        <v>75927266</v>
      </c>
      <c r="B15704" t="s">
        <v>37596</v>
      </c>
    </row>
    <row r="15705" spans="1:3" x14ac:dyDescent="0.25">
      <c r="A15705">
        <v>75992588</v>
      </c>
      <c r="B15705" t="s">
        <v>82848</v>
      </c>
      <c r="C15705" t="s">
        <v>34</v>
      </c>
    </row>
    <row r="15706" spans="1:3" x14ac:dyDescent="0.25">
      <c r="A15706">
        <v>75979720</v>
      </c>
      <c r="B15706" t="s">
        <v>74030</v>
      </c>
    </row>
    <row r="15707" spans="1:3" x14ac:dyDescent="0.25">
      <c r="A15707">
        <v>75941444</v>
      </c>
      <c r="B15707" t="s">
        <v>47516</v>
      </c>
    </row>
    <row r="15708" spans="1:3" x14ac:dyDescent="0.25">
      <c r="A15708">
        <v>75992293</v>
      </c>
      <c r="B15708" t="s">
        <v>82655</v>
      </c>
    </row>
    <row r="15709" spans="1:3" x14ac:dyDescent="0.25">
      <c r="A15709">
        <v>75973757</v>
      </c>
      <c r="B15709" t="s">
        <v>69925</v>
      </c>
    </row>
    <row r="15710" spans="1:3" x14ac:dyDescent="0.25">
      <c r="A15710">
        <v>50052678</v>
      </c>
      <c r="B15710" t="s">
        <v>12206</v>
      </c>
    </row>
    <row r="15711" spans="1:3" x14ac:dyDescent="0.25">
      <c r="A15711">
        <v>50045729</v>
      </c>
      <c r="B15711" t="s">
        <v>8762</v>
      </c>
    </row>
    <row r="15712" spans="1:3" x14ac:dyDescent="0.25">
      <c r="A15712">
        <v>75962505</v>
      </c>
      <c r="B15712" t="s">
        <v>62100</v>
      </c>
    </row>
    <row r="15713" spans="1:3" x14ac:dyDescent="0.25">
      <c r="A15713">
        <v>75946534</v>
      </c>
      <c r="B15713" t="s">
        <v>51053</v>
      </c>
    </row>
    <row r="15714" spans="1:3" x14ac:dyDescent="0.25">
      <c r="A15714">
        <v>75977502</v>
      </c>
      <c r="B15714" t="s">
        <v>72493</v>
      </c>
    </row>
    <row r="15715" spans="1:3" x14ac:dyDescent="0.25">
      <c r="A15715">
        <v>75964519</v>
      </c>
      <c r="B15715" t="s">
        <v>63494</v>
      </c>
    </row>
    <row r="15716" spans="1:3" x14ac:dyDescent="0.25">
      <c r="A15716">
        <v>75980145</v>
      </c>
      <c r="B15716" t="s">
        <v>74317</v>
      </c>
    </row>
    <row r="15717" spans="1:3" x14ac:dyDescent="0.25">
      <c r="A15717">
        <v>75950672</v>
      </c>
      <c r="B15717" t="s">
        <v>53925</v>
      </c>
      <c r="C15717" t="s">
        <v>23</v>
      </c>
    </row>
    <row r="15718" spans="1:3" x14ac:dyDescent="0.25">
      <c r="A15718">
        <v>75993216</v>
      </c>
      <c r="B15718" t="s">
        <v>83297</v>
      </c>
    </row>
    <row r="15719" spans="1:3" x14ac:dyDescent="0.25">
      <c r="A15719">
        <v>75959592</v>
      </c>
      <c r="B15719" t="s">
        <v>60102</v>
      </c>
    </row>
    <row r="15720" spans="1:3" x14ac:dyDescent="0.25">
      <c r="A15720">
        <v>75928563</v>
      </c>
      <c r="B15720" t="s">
        <v>38500</v>
      </c>
    </row>
    <row r="15721" spans="1:3" x14ac:dyDescent="0.25">
      <c r="A15721">
        <v>75984220</v>
      </c>
      <c r="B15721" t="s">
        <v>77132</v>
      </c>
    </row>
    <row r="15722" spans="1:3" x14ac:dyDescent="0.25">
      <c r="A15722">
        <v>50055331</v>
      </c>
      <c r="B15722" t="s">
        <v>13630</v>
      </c>
    </row>
    <row r="15723" spans="1:3" x14ac:dyDescent="0.25">
      <c r="A15723">
        <v>75935953</v>
      </c>
      <c r="B15723" t="s">
        <v>43646</v>
      </c>
    </row>
    <row r="15724" spans="1:3" x14ac:dyDescent="0.25">
      <c r="A15724">
        <v>13112387</v>
      </c>
      <c r="B15724" t="s">
        <v>2248</v>
      </c>
      <c r="C15724" t="s">
        <v>13</v>
      </c>
    </row>
    <row r="15725" spans="1:3" x14ac:dyDescent="0.25">
      <c r="A15725">
        <v>75938592</v>
      </c>
      <c r="B15725" t="s">
        <v>45513</v>
      </c>
    </row>
    <row r="15726" spans="1:3" x14ac:dyDescent="0.25">
      <c r="A15726">
        <v>75952888</v>
      </c>
      <c r="B15726" t="s">
        <v>55463</v>
      </c>
    </row>
    <row r="15727" spans="1:3" x14ac:dyDescent="0.25">
      <c r="A15727">
        <v>75955389</v>
      </c>
      <c r="B15727" t="s">
        <v>57182</v>
      </c>
    </row>
    <row r="15728" spans="1:3" x14ac:dyDescent="0.25">
      <c r="A15728">
        <v>75994125</v>
      </c>
      <c r="B15728" t="s">
        <v>83927</v>
      </c>
    </row>
    <row r="15729" spans="1:3" x14ac:dyDescent="0.25">
      <c r="A15729">
        <v>75940174</v>
      </c>
      <c r="B15729" t="s">
        <v>46628</v>
      </c>
    </row>
    <row r="15730" spans="1:3" x14ac:dyDescent="0.25">
      <c r="A15730">
        <v>50045730</v>
      </c>
      <c r="B15730" t="s">
        <v>8763</v>
      </c>
    </row>
    <row r="15731" spans="1:3" x14ac:dyDescent="0.25">
      <c r="A15731">
        <v>75962052</v>
      </c>
      <c r="B15731" t="s">
        <v>61797</v>
      </c>
    </row>
    <row r="15732" spans="1:3" x14ac:dyDescent="0.25">
      <c r="A15732">
        <v>75974388</v>
      </c>
      <c r="B15732" t="s">
        <v>70342</v>
      </c>
    </row>
    <row r="15733" spans="1:3" x14ac:dyDescent="0.25">
      <c r="A15733">
        <v>75934696</v>
      </c>
      <c r="B15733" t="s">
        <v>42764</v>
      </c>
    </row>
    <row r="15734" spans="1:3" x14ac:dyDescent="0.25">
      <c r="A15734">
        <v>50045731</v>
      </c>
      <c r="B15734" t="s">
        <v>8764</v>
      </c>
    </row>
    <row r="15735" spans="1:3" x14ac:dyDescent="0.25">
      <c r="A15735">
        <v>75990522</v>
      </c>
      <c r="B15735" t="s">
        <v>81444</v>
      </c>
    </row>
    <row r="15736" spans="1:3" x14ac:dyDescent="0.25">
      <c r="A15736">
        <v>75962687</v>
      </c>
      <c r="B15736" t="s">
        <v>62228</v>
      </c>
    </row>
    <row r="15737" spans="1:3" x14ac:dyDescent="0.25">
      <c r="A15737">
        <v>13114016</v>
      </c>
      <c r="B15737" t="s">
        <v>2249</v>
      </c>
      <c r="C15737" t="s">
        <v>6</v>
      </c>
    </row>
    <row r="15738" spans="1:3" x14ac:dyDescent="0.25">
      <c r="A15738">
        <v>50081385</v>
      </c>
      <c r="B15738" t="s">
        <v>33021</v>
      </c>
    </row>
    <row r="15739" spans="1:3" x14ac:dyDescent="0.25">
      <c r="A15739">
        <v>75987273</v>
      </c>
      <c r="B15739" t="s">
        <v>79227</v>
      </c>
    </row>
    <row r="15740" spans="1:3" x14ac:dyDescent="0.25">
      <c r="A15740">
        <v>75956033</v>
      </c>
      <c r="B15740" t="s">
        <v>57633</v>
      </c>
    </row>
    <row r="15741" spans="1:3" x14ac:dyDescent="0.25">
      <c r="A15741">
        <v>75974422</v>
      </c>
      <c r="B15741" t="s">
        <v>70367</v>
      </c>
      <c r="C15741" t="s">
        <v>10</v>
      </c>
    </row>
    <row r="15742" spans="1:3" x14ac:dyDescent="0.25">
      <c r="A15742">
        <v>75994493</v>
      </c>
      <c r="B15742" t="s">
        <v>84185</v>
      </c>
    </row>
    <row r="15743" spans="1:3" x14ac:dyDescent="0.25">
      <c r="A15743">
        <v>75964206</v>
      </c>
      <c r="B15743" t="s">
        <v>63276</v>
      </c>
    </row>
    <row r="15744" spans="1:3" x14ac:dyDescent="0.25">
      <c r="A15744">
        <v>50047343</v>
      </c>
      <c r="B15744" t="s">
        <v>9704</v>
      </c>
    </row>
    <row r="15745" spans="1:2" x14ac:dyDescent="0.25">
      <c r="A15745">
        <v>75937959</v>
      </c>
      <c r="B15745" t="s">
        <v>45066</v>
      </c>
    </row>
    <row r="15746" spans="1:2" x14ac:dyDescent="0.25">
      <c r="A15746">
        <v>75962096</v>
      </c>
      <c r="B15746" t="s">
        <v>61824</v>
      </c>
    </row>
    <row r="15747" spans="1:2" x14ac:dyDescent="0.25">
      <c r="A15747">
        <v>75983095</v>
      </c>
      <c r="B15747" t="s">
        <v>76333</v>
      </c>
    </row>
    <row r="15748" spans="1:2" x14ac:dyDescent="0.25">
      <c r="A15748">
        <v>75985979</v>
      </c>
      <c r="B15748" t="s">
        <v>78358</v>
      </c>
    </row>
    <row r="15749" spans="1:2" x14ac:dyDescent="0.25">
      <c r="A15749">
        <v>75935417</v>
      </c>
      <c r="B15749" t="s">
        <v>43280</v>
      </c>
    </row>
    <row r="15750" spans="1:2" x14ac:dyDescent="0.25">
      <c r="A15750">
        <v>50047163</v>
      </c>
      <c r="B15750" t="s">
        <v>9614</v>
      </c>
    </row>
    <row r="15751" spans="1:2" x14ac:dyDescent="0.25">
      <c r="A15751">
        <v>75927622</v>
      </c>
      <c r="B15751" t="s">
        <v>37840</v>
      </c>
    </row>
    <row r="15752" spans="1:2" x14ac:dyDescent="0.25">
      <c r="A15752">
        <v>75945720</v>
      </c>
      <c r="B15752" t="s">
        <v>50469</v>
      </c>
    </row>
    <row r="15753" spans="1:2" x14ac:dyDescent="0.25">
      <c r="A15753">
        <v>50081386</v>
      </c>
      <c r="B15753" t="s">
        <v>33022</v>
      </c>
    </row>
    <row r="15754" spans="1:2" x14ac:dyDescent="0.25">
      <c r="A15754">
        <v>50052679</v>
      </c>
      <c r="B15754" t="s">
        <v>12207</v>
      </c>
    </row>
    <row r="15755" spans="1:2" x14ac:dyDescent="0.25">
      <c r="A15755">
        <v>75984068</v>
      </c>
      <c r="B15755" t="s">
        <v>77026</v>
      </c>
    </row>
    <row r="15756" spans="1:2" x14ac:dyDescent="0.25">
      <c r="A15756">
        <v>75932991</v>
      </c>
      <c r="B15756" t="s">
        <v>41571</v>
      </c>
    </row>
    <row r="15757" spans="1:2" x14ac:dyDescent="0.25">
      <c r="A15757">
        <v>75958833</v>
      </c>
      <c r="B15757" t="s">
        <v>59576</v>
      </c>
    </row>
    <row r="15758" spans="1:2" x14ac:dyDescent="0.25">
      <c r="A15758">
        <v>75984326</v>
      </c>
      <c r="B15758" t="s">
        <v>77206</v>
      </c>
    </row>
    <row r="15759" spans="1:2" x14ac:dyDescent="0.25">
      <c r="A15759">
        <v>75975508</v>
      </c>
      <c r="B15759" t="s">
        <v>71127</v>
      </c>
    </row>
    <row r="15760" spans="1:2" x14ac:dyDescent="0.25">
      <c r="A15760">
        <v>75931417</v>
      </c>
      <c r="B15760" t="s">
        <v>40479</v>
      </c>
    </row>
    <row r="15761" spans="1:3" x14ac:dyDescent="0.25">
      <c r="A15761">
        <v>75947773</v>
      </c>
      <c r="B15761" t="s">
        <v>51894</v>
      </c>
    </row>
    <row r="15762" spans="1:3" x14ac:dyDescent="0.25">
      <c r="A15762">
        <v>75949125</v>
      </c>
      <c r="B15762" t="s">
        <v>52841</v>
      </c>
    </row>
    <row r="15763" spans="1:3" x14ac:dyDescent="0.25">
      <c r="A15763">
        <v>75961528</v>
      </c>
      <c r="B15763" t="s">
        <v>61437</v>
      </c>
    </row>
    <row r="15764" spans="1:3" x14ac:dyDescent="0.25">
      <c r="A15764">
        <v>75956121</v>
      </c>
      <c r="B15764" t="s">
        <v>57690</v>
      </c>
    </row>
    <row r="15765" spans="1:3" x14ac:dyDescent="0.25">
      <c r="A15765">
        <v>75984995</v>
      </c>
      <c r="B15765" t="s">
        <v>77679</v>
      </c>
    </row>
    <row r="15766" spans="1:3" x14ac:dyDescent="0.25">
      <c r="A15766">
        <v>13069015</v>
      </c>
      <c r="B15766" t="s">
        <v>2224</v>
      </c>
      <c r="C15766" t="s">
        <v>6</v>
      </c>
    </row>
    <row r="15767" spans="1:3" x14ac:dyDescent="0.25">
      <c r="A15767">
        <v>75941217</v>
      </c>
      <c r="B15767" t="s">
        <v>47365</v>
      </c>
    </row>
    <row r="15768" spans="1:3" x14ac:dyDescent="0.25">
      <c r="A15768">
        <v>75958264</v>
      </c>
      <c r="B15768" t="s">
        <v>59181</v>
      </c>
    </row>
    <row r="15769" spans="1:3" x14ac:dyDescent="0.25">
      <c r="A15769">
        <v>75975773</v>
      </c>
      <c r="B15769" t="s">
        <v>71304</v>
      </c>
    </row>
    <row r="15770" spans="1:3" x14ac:dyDescent="0.25">
      <c r="A15770">
        <v>75984400</v>
      </c>
      <c r="B15770" t="s">
        <v>77259</v>
      </c>
      <c r="C15770" t="s">
        <v>37</v>
      </c>
    </row>
    <row r="15771" spans="1:3" x14ac:dyDescent="0.25">
      <c r="A15771">
        <v>75956200</v>
      </c>
      <c r="B15771" t="s">
        <v>57747</v>
      </c>
    </row>
    <row r="15772" spans="1:3" x14ac:dyDescent="0.25">
      <c r="A15772">
        <v>50081387</v>
      </c>
      <c r="B15772" t="s">
        <v>33023</v>
      </c>
    </row>
    <row r="15773" spans="1:3" x14ac:dyDescent="0.25">
      <c r="A15773">
        <v>75985754</v>
      </c>
      <c r="B15773" t="s">
        <v>78198</v>
      </c>
      <c r="C15773" t="s">
        <v>32</v>
      </c>
    </row>
    <row r="15774" spans="1:3" x14ac:dyDescent="0.25">
      <c r="A15774">
        <v>75930374</v>
      </c>
      <c r="B15774" t="s">
        <v>39769</v>
      </c>
    </row>
    <row r="15775" spans="1:3" x14ac:dyDescent="0.25">
      <c r="A15775">
        <v>13052595</v>
      </c>
      <c r="B15775" t="s">
        <v>2210</v>
      </c>
      <c r="C15775" t="s">
        <v>6</v>
      </c>
    </row>
    <row r="15776" spans="1:3" x14ac:dyDescent="0.25">
      <c r="A15776">
        <v>75977721</v>
      </c>
      <c r="B15776" t="s">
        <v>72653</v>
      </c>
      <c r="C15776" t="s">
        <v>23</v>
      </c>
    </row>
    <row r="15777" spans="1:2" x14ac:dyDescent="0.25">
      <c r="A15777">
        <v>75964055</v>
      </c>
      <c r="B15777" t="s">
        <v>63172</v>
      </c>
    </row>
    <row r="15778" spans="1:2" x14ac:dyDescent="0.25">
      <c r="A15778">
        <v>75963511</v>
      </c>
      <c r="B15778" t="s">
        <v>62803</v>
      </c>
    </row>
    <row r="15779" spans="1:2" x14ac:dyDescent="0.25">
      <c r="A15779">
        <v>75931790</v>
      </c>
      <c r="B15779" t="s">
        <v>40723</v>
      </c>
    </row>
    <row r="15780" spans="1:2" x14ac:dyDescent="0.25">
      <c r="A15780">
        <v>75965765</v>
      </c>
      <c r="B15780" t="s">
        <v>64368</v>
      </c>
    </row>
    <row r="15781" spans="1:2" x14ac:dyDescent="0.25">
      <c r="A15781">
        <v>75983523</v>
      </c>
      <c r="B15781" t="s">
        <v>76638</v>
      </c>
    </row>
    <row r="15782" spans="1:2" x14ac:dyDescent="0.25">
      <c r="A15782">
        <v>50047212</v>
      </c>
      <c r="B15782" t="s">
        <v>9637</v>
      </c>
    </row>
    <row r="15783" spans="1:2" x14ac:dyDescent="0.25">
      <c r="A15783">
        <v>75950942</v>
      </c>
      <c r="B15783" t="s">
        <v>54115</v>
      </c>
    </row>
    <row r="15784" spans="1:2" x14ac:dyDescent="0.25">
      <c r="A15784">
        <v>50047213</v>
      </c>
      <c r="B15784" t="s">
        <v>9638</v>
      </c>
    </row>
    <row r="15785" spans="1:2" x14ac:dyDescent="0.25">
      <c r="A15785">
        <v>75953510</v>
      </c>
      <c r="B15785" t="s">
        <v>55903</v>
      </c>
    </row>
    <row r="15786" spans="1:2" x14ac:dyDescent="0.25">
      <c r="A15786">
        <v>50054508</v>
      </c>
      <c r="B15786" t="s">
        <v>13148</v>
      </c>
    </row>
    <row r="15787" spans="1:2" x14ac:dyDescent="0.25">
      <c r="A15787">
        <v>75993854</v>
      </c>
      <c r="B15787" t="s">
        <v>83732</v>
      </c>
    </row>
    <row r="15788" spans="1:2" x14ac:dyDescent="0.25">
      <c r="A15788">
        <v>50048837</v>
      </c>
      <c r="B15788" t="s">
        <v>10432</v>
      </c>
    </row>
    <row r="15789" spans="1:2" x14ac:dyDescent="0.25">
      <c r="A15789">
        <v>75970979</v>
      </c>
      <c r="B15789" t="s">
        <v>68003</v>
      </c>
    </row>
    <row r="15790" spans="1:2" x14ac:dyDescent="0.25">
      <c r="A15790">
        <v>75927779</v>
      </c>
      <c r="B15790" t="s">
        <v>37949</v>
      </c>
    </row>
    <row r="15791" spans="1:2" x14ac:dyDescent="0.25">
      <c r="A15791">
        <v>50054509</v>
      </c>
      <c r="B15791" t="s">
        <v>13149</v>
      </c>
    </row>
    <row r="15792" spans="1:2" x14ac:dyDescent="0.25">
      <c r="A15792">
        <v>75929245</v>
      </c>
      <c r="B15792" t="s">
        <v>38988</v>
      </c>
    </row>
    <row r="15793" spans="1:3" x14ac:dyDescent="0.25">
      <c r="A15793">
        <v>75940199</v>
      </c>
      <c r="B15793" t="s">
        <v>46645</v>
      </c>
    </row>
    <row r="15794" spans="1:3" x14ac:dyDescent="0.25">
      <c r="A15794">
        <v>50047346</v>
      </c>
      <c r="B15794" t="s">
        <v>9705</v>
      </c>
    </row>
    <row r="15795" spans="1:3" x14ac:dyDescent="0.25">
      <c r="A15795">
        <v>75926138</v>
      </c>
      <c r="B15795" t="s">
        <v>36836</v>
      </c>
    </row>
    <row r="15796" spans="1:3" x14ac:dyDescent="0.25">
      <c r="A15796">
        <v>75940892</v>
      </c>
      <c r="B15796" t="s">
        <v>47132</v>
      </c>
      <c r="C15796" t="s">
        <v>34</v>
      </c>
    </row>
    <row r="15797" spans="1:3" x14ac:dyDescent="0.25">
      <c r="A15797">
        <v>75980201</v>
      </c>
      <c r="B15797" t="s">
        <v>74359</v>
      </c>
    </row>
    <row r="15798" spans="1:3" x14ac:dyDescent="0.25">
      <c r="A15798">
        <v>75953612</v>
      </c>
      <c r="B15798" t="s">
        <v>55969</v>
      </c>
    </row>
    <row r="15799" spans="1:3" x14ac:dyDescent="0.25">
      <c r="A15799">
        <v>50081388</v>
      </c>
      <c r="B15799" t="s">
        <v>33024</v>
      </c>
      <c r="C15799" t="s">
        <v>32</v>
      </c>
    </row>
    <row r="15800" spans="1:3" x14ac:dyDescent="0.25">
      <c r="A15800">
        <v>50047214</v>
      </c>
      <c r="B15800" t="s">
        <v>9639</v>
      </c>
      <c r="C15800" t="s">
        <v>17</v>
      </c>
    </row>
    <row r="15801" spans="1:3" x14ac:dyDescent="0.25">
      <c r="A15801">
        <v>75946872</v>
      </c>
      <c r="B15801" t="s">
        <v>51282</v>
      </c>
    </row>
    <row r="15802" spans="1:3" x14ac:dyDescent="0.25">
      <c r="A15802">
        <v>75942052</v>
      </c>
      <c r="B15802" t="s">
        <v>47939</v>
      </c>
    </row>
    <row r="15803" spans="1:3" x14ac:dyDescent="0.25">
      <c r="A15803">
        <v>75927684</v>
      </c>
      <c r="B15803" t="s">
        <v>37886</v>
      </c>
    </row>
    <row r="15804" spans="1:3" x14ac:dyDescent="0.25">
      <c r="A15804">
        <v>75987819</v>
      </c>
      <c r="B15804" t="s">
        <v>79587</v>
      </c>
    </row>
    <row r="15805" spans="1:3" x14ac:dyDescent="0.25">
      <c r="A15805">
        <v>75986706</v>
      </c>
      <c r="B15805" t="s">
        <v>78843</v>
      </c>
    </row>
    <row r="15806" spans="1:3" x14ac:dyDescent="0.25">
      <c r="A15806">
        <v>75987556</v>
      </c>
      <c r="B15806" t="s">
        <v>79411</v>
      </c>
    </row>
    <row r="15807" spans="1:3" x14ac:dyDescent="0.25">
      <c r="A15807">
        <v>50052681</v>
      </c>
      <c r="B15807" t="s">
        <v>12208</v>
      </c>
    </row>
    <row r="15808" spans="1:3" x14ac:dyDescent="0.25">
      <c r="A15808">
        <v>50052682</v>
      </c>
      <c r="B15808" t="s">
        <v>12209</v>
      </c>
    </row>
    <row r="15809" spans="1:3" x14ac:dyDescent="0.25">
      <c r="A15809">
        <v>75984654</v>
      </c>
      <c r="B15809" t="s">
        <v>77433</v>
      </c>
    </row>
    <row r="15810" spans="1:3" x14ac:dyDescent="0.25">
      <c r="A15810">
        <v>75961821</v>
      </c>
      <c r="B15810" t="s">
        <v>61640</v>
      </c>
    </row>
    <row r="15811" spans="1:3" x14ac:dyDescent="0.25">
      <c r="A15811">
        <v>75992919</v>
      </c>
      <c r="B15811" t="s">
        <v>83091</v>
      </c>
    </row>
    <row r="15812" spans="1:3" x14ac:dyDescent="0.25">
      <c r="A15812">
        <v>75979335</v>
      </c>
      <c r="B15812" t="s">
        <v>73752</v>
      </c>
      <c r="C15812" t="s">
        <v>23</v>
      </c>
    </row>
    <row r="15813" spans="1:3" x14ac:dyDescent="0.25">
      <c r="A15813">
        <v>75962467</v>
      </c>
      <c r="B15813" t="s">
        <v>62074</v>
      </c>
    </row>
    <row r="15814" spans="1:3" x14ac:dyDescent="0.25">
      <c r="A15814">
        <v>75980181</v>
      </c>
      <c r="B15814" t="s">
        <v>74346</v>
      </c>
    </row>
    <row r="15815" spans="1:3" x14ac:dyDescent="0.25">
      <c r="A15815">
        <v>75942833</v>
      </c>
      <c r="B15815" t="s">
        <v>48482</v>
      </c>
      <c r="C15815" t="s">
        <v>23</v>
      </c>
    </row>
    <row r="15816" spans="1:3" x14ac:dyDescent="0.25">
      <c r="A15816">
        <v>75931573</v>
      </c>
      <c r="B15816" t="s">
        <v>40580</v>
      </c>
    </row>
    <row r="15817" spans="1:3" x14ac:dyDescent="0.25">
      <c r="A15817">
        <v>75959992</v>
      </c>
      <c r="B15817" t="s">
        <v>60377</v>
      </c>
    </row>
    <row r="15818" spans="1:3" x14ac:dyDescent="0.25">
      <c r="A15818">
        <v>75988216</v>
      </c>
      <c r="B15818" t="s">
        <v>79858</v>
      </c>
    </row>
    <row r="15819" spans="1:3" x14ac:dyDescent="0.25">
      <c r="A15819">
        <v>75945639</v>
      </c>
      <c r="B15819" t="s">
        <v>50409</v>
      </c>
    </row>
    <row r="15820" spans="1:3" x14ac:dyDescent="0.25">
      <c r="A15820">
        <v>75988058</v>
      </c>
      <c r="B15820" t="s">
        <v>79755</v>
      </c>
    </row>
    <row r="15821" spans="1:3" x14ac:dyDescent="0.25">
      <c r="A15821">
        <v>75990245</v>
      </c>
      <c r="B15821" t="s">
        <v>81252</v>
      </c>
    </row>
    <row r="15822" spans="1:3" x14ac:dyDescent="0.25">
      <c r="A15822">
        <v>75956226</v>
      </c>
      <c r="B15822" t="s">
        <v>57769</v>
      </c>
    </row>
    <row r="15823" spans="1:3" x14ac:dyDescent="0.25">
      <c r="A15823">
        <v>13610037</v>
      </c>
      <c r="B15823" t="s">
        <v>2610</v>
      </c>
      <c r="C15823" t="s">
        <v>6</v>
      </c>
    </row>
    <row r="15824" spans="1:3" x14ac:dyDescent="0.25">
      <c r="A15824">
        <v>75974091</v>
      </c>
      <c r="B15824" t="s">
        <v>70138</v>
      </c>
    </row>
    <row r="15825" spans="1:3" x14ac:dyDescent="0.25">
      <c r="A15825">
        <v>75992705</v>
      </c>
      <c r="B15825" t="s">
        <v>82935</v>
      </c>
    </row>
    <row r="15826" spans="1:3" x14ac:dyDescent="0.25">
      <c r="A15826">
        <v>75935553</v>
      </c>
      <c r="B15826" t="s">
        <v>43366</v>
      </c>
    </row>
    <row r="15827" spans="1:3" x14ac:dyDescent="0.25">
      <c r="A15827">
        <v>75987937</v>
      </c>
      <c r="B15827" t="s">
        <v>79675</v>
      </c>
    </row>
    <row r="15828" spans="1:3" x14ac:dyDescent="0.25">
      <c r="A15828">
        <v>50048838</v>
      </c>
      <c r="B15828" t="s">
        <v>10433</v>
      </c>
    </row>
    <row r="15829" spans="1:3" x14ac:dyDescent="0.25">
      <c r="A15829">
        <v>75973774</v>
      </c>
      <c r="B15829" t="s">
        <v>69936</v>
      </c>
    </row>
    <row r="15830" spans="1:3" x14ac:dyDescent="0.25">
      <c r="A15830">
        <v>75936759</v>
      </c>
      <c r="B15830" t="s">
        <v>44227</v>
      </c>
    </row>
    <row r="15831" spans="1:3" x14ac:dyDescent="0.25">
      <c r="A15831">
        <v>75952702</v>
      </c>
      <c r="B15831" t="s">
        <v>55334</v>
      </c>
      <c r="C15831" t="s">
        <v>14</v>
      </c>
    </row>
    <row r="15832" spans="1:3" x14ac:dyDescent="0.25">
      <c r="A15832">
        <v>75995060</v>
      </c>
      <c r="B15832" t="s">
        <v>84585</v>
      </c>
      <c r="C15832" t="s">
        <v>23</v>
      </c>
    </row>
    <row r="15833" spans="1:3" x14ac:dyDescent="0.25">
      <c r="A15833">
        <v>75985854</v>
      </c>
      <c r="B15833" t="s">
        <v>78268</v>
      </c>
    </row>
    <row r="15834" spans="1:3" x14ac:dyDescent="0.25">
      <c r="A15834">
        <v>75926124</v>
      </c>
      <c r="B15834" t="s">
        <v>36827</v>
      </c>
    </row>
    <row r="15835" spans="1:3" x14ac:dyDescent="0.25">
      <c r="A15835">
        <v>75933249</v>
      </c>
      <c r="B15835" t="s">
        <v>41754</v>
      </c>
    </row>
    <row r="15836" spans="1:3" x14ac:dyDescent="0.25">
      <c r="A15836">
        <v>75972584</v>
      </c>
      <c r="B15836" t="s">
        <v>69115</v>
      </c>
    </row>
    <row r="15837" spans="1:3" x14ac:dyDescent="0.25">
      <c r="A15837">
        <v>75928748</v>
      </c>
      <c r="B15837" t="s">
        <v>38625</v>
      </c>
    </row>
    <row r="15838" spans="1:3" x14ac:dyDescent="0.25">
      <c r="A15838">
        <v>75945890</v>
      </c>
      <c r="B15838" t="s">
        <v>50594</v>
      </c>
    </row>
    <row r="15839" spans="1:3" x14ac:dyDescent="0.25">
      <c r="A15839">
        <v>75968545</v>
      </c>
      <c r="B15839" t="s">
        <v>66304</v>
      </c>
      <c r="C15839" t="s">
        <v>23</v>
      </c>
    </row>
    <row r="15840" spans="1:3" x14ac:dyDescent="0.25">
      <c r="A15840">
        <v>75951637</v>
      </c>
      <c r="B15840" t="s">
        <v>54603</v>
      </c>
    </row>
    <row r="15841" spans="1:3" x14ac:dyDescent="0.25">
      <c r="A15841">
        <v>75959668</v>
      </c>
      <c r="B15841" t="s">
        <v>60153</v>
      </c>
    </row>
    <row r="15842" spans="1:3" x14ac:dyDescent="0.25">
      <c r="A15842">
        <v>70147806</v>
      </c>
      <c r="B15842" t="s">
        <v>36248</v>
      </c>
    </row>
    <row r="15843" spans="1:3" x14ac:dyDescent="0.25">
      <c r="A15843">
        <v>75955495</v>
      </c>
      <c r="B15843" t="s">
        <v>57258</v>
      </c>
    </row>
    <row r="15844" spans="1:3" x14ac:dyDescent="0.25">
      <c r="A15844">
        <v>50052685</v>
      </c>
      <c r="B15844" t="s">
        <v>12210</v>
      </c>
    </row>
    <row r="15845" spans="1:3" x14ac:dyDescent="0.25">
      <c r="A15845">
        <v>75965166</v>
      </c>
      <c r="B15845" t="s">
        <v>63945</v>
      </c>
    </row>
    <row r="15846" spans="1:3" x14ac:dyDescent="0.25">
      <c r="A15846">
        <v>75938327</v>
      </c>
      <c r="B15846" t="s">
        <v>45319</v>
      </c>
      <c r="C15846" t="s">
        <v>5</v>
      </c>
    </row>
    <row r="15847" spans="1:3" x14ac:dyDescent="0.25">
      <c r="A15847">
        <v>50081391</v>
      </c>
      <c r="B15847" t="s">
        <v>33025</v>
      </c>
    </row>
    <row r="15848" spans="1:3" x14ac:dyDescent="0.25">
      <c r="A15848">
        <v>75984570</v>
      </c>
      <c r="B15848" t="s">
        <v>77377</v>
      </c>
      <c r="C15848" t="s">
        <v>23</v>
      </c>
    </row>
    <row r="15849" spans="1:3" x14ac:dyDescent="0.25">
      <c r="A15849">
        <v>75978122</v>
      </c>
      <c r="B15849" t="s">
        <v>72930</v>
      </c>
    </row>
    <row r="15850" spans="1:3" x14ac:dyDescent="0.25">
      <c r="A15850">
        <v>75926265</v>
      </c>
      <c r="B15850" t="s">
        <v>36927</v>
      </c>
    </row>
    <row r="15851" spans="1:3" x14ac:dyDescent="0.25">
      <c r="A15851">
        <v>75988560</v>
      </c>
      <c r="B15851" t="s">
        <v>80092</v>
      </c>
    </row>
    <row r="15852" spans="1:3" x14ac:dyDescent="0.25">
      <c r="A15852">
        <v>75932813</v>
      </c>
      <c r="B15852" t="s">
        <v>41443</v>
      </c>
    </row>
    <row r="15853" spans="1:3" x14ac:dyDescent="0.25">
      <c r="A15853">
        <v>75971481</v>
      </c>
      <c r="B15853" t="s">
        <v>68359</v>
      </c>
    </row>
    <row r="15854" spans="1:3" x14ac:dyDescent="0.25">
      <c r="A15854">
        <v>75956189</v>
      </c>
      <c r="B15854" t="s">
        <v>57739</v>
      </c>
      <c r="C15854" t="s">
        <v>5</v>
      </c>
    </row>
    <row r="15855" spans="1:3" x14ac:dyDescent="0.25">
      <c r="A15855">
        <v>75963847</v>
      </c>
      <c r="B15855" t="s">
        <v>63026</v>
      </c>
    </row>
    <row r="15856" spans="1:3" x14ac:dyDescent="0.25">
      <c r="A15856">
        <v>75982027</v>
      </c>
      <c r="B15856" t="s">
        <v>75601</v>
      </c>
    </row>
    <row r="15857" spans="1:3" x14ac:dyDescent="0.25">
      <c r="A15857">
        <v>75933145</v>
      </c>
      <c r="B15857" t="s">
        <v>41677</v>
      </c>
    </row>
    <row r="15858" spans="1:3" x14ac:dyDescent="0.25">
      <c r="A15858">
        <v>75932711</v>
      </c>
      <c r="B15858" t="s">
        <v>41381</v>
      </c>
      <c r="C15858" t="s">
        <v>23</v>
      </c>
    </row>
    <row r="15859" spans="1:3" x14ac:dyDescent="0.25">
      <c r="A15859">
        <v>75946300</v>
      </c>
      <c r="B15859" t="s">
        <v>50881</v>
      </c>
    </row>
    <row r="15860" spans="1:3" x14ac:dyDescent="0.25">
      <c r="A15860">
        <v>75935184</v>
      </c>
      <c r="B15860" t="s">
        <v>43119</v>
      </c>
    </row>
    <row r="15861" spans="1:3" x14ac:dyDescent="0.25">
      <c r="A15861">
        <v>47378941</v>
      </c>
      <c r="B15861" t="s">
        <v>3060</v>
      </c>
    </row>
    <row r="15862" spans="1:3" x14ac:dyDescent="0.25">
      <c r="A15862">
        <v>45043229</v>
      </c>
      <c r="B15862" t="s">
        <v>2909</v>
      </c>
    </row>
    <row r="15863" spans="1:3" x14ac:dyDescent="0.25">
      <c r="A15863">
        <v>75976559</v>
      </c>
      <c r="B15863" t="s">
        <v>71837</v>
      </c>
    </row>
    <row r="15864" spans="1:3" x14ac:dyDescent="0.25">
      <c r="A15864">
        <v>75953474</v>
      </c>
      <c r="B15864" t="s">
        <v>55877</v>
      </c>
    </row>
    <row r="15865" spans="1:3" x14ac:dyDescent="0.25">
      <c r="A15865">
        <v>50047349</v>
      </c>
      <c r="B15865" t="s">
        <v>9706</v>
      </c>
    </row>
    <row r="15866" spans="1:3" x14ac:dyDescent="0.25">
      <c r="A15866">
        <v>75960267</v>
      </c>
      <c r="B15866" t="s">
        <v>60564</v>
      </c>
    </row>
    <row r="15867" spans="1:3" x14ac:dyDescent="0.25">
      <c r="A15867">
        <v>50081392</v>
      </c>
      <c r="B15867" t="s">
        <v>33026</v>
      </c>
    </row>
    <row r="15868" spans="1:3" x14ac:dyDescent="0.25">
      <c r="A15868">
        <v>75952839</v>
      </c>
      <c r="B15868" t="s">
        <v>55436</v>
      </c>
    </row>
    <row r="15869" spans="1:3" x14ac:dyDescent="0.25">
      <c r="A15869">
        <v>75937007</v>
      </c>
      <c r="B15869" t="s">
        <v>44397</v>
      </c>
      <c r="C15869" t="s">
        <v>10</v>
      </c>
    </row>
    <row r="15870" spans="1:3" x14ac:dyDescent="0.25">
      <c r="A15870">
        <v>75968618</v>
      </c>
      <c r="B15870" t="s">
        <v>66359</v>
      </c>
    </row>
    <row r="15871" spans="1:3" x14ac:dyDescent="0.25">
      <c r="A15871">
        <v>75947961</v>
      </c>
      <c r="B15871" t="s">
        <v>52025</v>
      </c>
    </row>
    <row r="15872" spans="1:3" x14ac:dyDescent="0.25">
      <c r="A15872">
        <v>75942700</v>
      </c>
      <c r="B15872" t="s">
        <v>48387</v>
      </c>
    </row>
    <row r="15873" spans="1:3" x14ac:dyDescent="0.25">
      <c r="A15873">
        <v>75927217</v>
      </c>
      <c r="B15873" t="s">
        <v>37560</v>
      </c>
      <c r="C15873" t="s">
        <v>23</v>
      </c>
    </row>
    <row r="15874" spans="1:3" x14ac:dyDescent="0.25">
      <c r="A15874">
        <v>75957066</v>
      </c>
      <c r="B15874" t="s">
        <v>58356</v>
      </c>
    </row>
    <row r="15875" spans="1:3" x14ac:dyDescent="0.25">
      <c r="A15875">
        <v>75962336</v>
      </c>
      <c r="B15875" t="s">
        <v>61987</v>
      </c>
    </row>
    <row r="15876" spans="1:3" x14ac:dyDescent="0.25">
      <c r="A15876">
        <v>75968286</v>
      </c>
      <c r="B15876" t="s">
        <v>66120</v>
      </c>
    </row>
    <row r="15877" spans="1:3" x14ac:dyDescent="0.25">
      <c r="A15877">
        <v>75937878</v>
      </c>
      <c r="B15877" t="s">
        <v>45005</v>
      </c>
    </row>
    <row r="15878" spans="1:3" x14ac:dyDescent="0.25">
      <c r="A15878">
        <v>75970402</v>
      </c>
      <c r="B15878" t="s">
        <v>67588</v>
      </c>
      <c r="C15878" t="s">
        <v>23</v>
      </c>
    </row>
    <row r="15879" spans="1:3" x14ac:dyDescent="0.25">
      <c r="A15879">
        <v>75940611</v>
      </c>
      <c r="B15879" t="s">
        <v>46934</v>
      </c>
    </row>
    <row r="15880" spans="1:3" x14ac:dyDescent="0.25">
      <c r="A15880">
        <v>75946486</v>
      </c>
      <c r="B15880" t="s">
        <v>51019</v>
      </c>
    </row>
    <row r="15881" spans="1:3" x14ac:dyDescent="0.25">
      <c r="A15881">
        <v>75969963</v>
      </c>
      <c r="B15881" t="s">
        <v>67289</v>
      </c>
      <c r="C15881" t="s">
        <v>23</v>
      </c>
    </row>
    <row r="15882" spans="1:3" x14ac:dyDescent="0.25">
      <c r="A15882">
        <v>75934966</v>
      </c>
      <c r="B15882" t="s">
        <v>42960</v>
      </c>
    </row>
    <row r="15883" spans="1:3" x14ac:dyDescent="0.25">
      <c r="A15883">
        <v>75943958</v>
      </c>
      <c r="B15883" t="s">
        <v>49244</v>
      </c>
    </row>
    <row r="15884" spans="1:3" x14ac:dyDescent="0.25">
      <c r="A15884">
        <v>75947707</v>
      </c>
      <c r="B15884" t="s">
        <v>51853</v>
      </c>
    </row>
    <row r="15885" spans="1:3" x14ac:dyDescent="0.25">
      <c r="A15885">
        <v>75940328</v>
      </c>
      <c r="B15885" t="s">
        <v>46739</v>
      </c>
    </row>
    <row r="15886" spans="1:3" x14ac:dyDescent="0.25">
      <c r="A15886">
        <v>75941238</v>
      </c>
      <c r="B15886" t="s">
        <v>47376</v>
      </c>
    </row>
    <row r="15887" spans="1:3" x14ac:dyDescent="0.25">
      <c r="A15887">
        <v>75981625</v>
      </c>
      <c r="B15887" t="s">
        <v>75333</v>
      </c>
    </row>
    <row r="15888" spans="1:3" x14ac:dyDescent="0.25">
      <c r="A15888">
        <v>75966080</v>
      </c>
      <c r="B15888" t="s">
        <v>64583</v>
      </c>
      <c r="C15888" t="s">
        <v>10</v>
      </c>
    </row>
    <row r="15889" spans="1:3" x14ac:dyDescent="0.25">
      <c r="A15889">
        <v>75928833</v>
      </c>
      <c r="B15889" t="s">
        <v>38684</v>
      </c>
    </row>
    <row r="15890" spans="1:3" x14ac:dyDescent="0.25">
      <c r="A15890">
        <v>75984422</v>
      </c>
      <c r="B15890" t="s">
        <v>77272</v>
      </c>
    </row>
    <row r="15891" spans="1:3" x14ac:dyDescent="0.25">
      <c r="A15891">
        <v>75941438</v>
      </c>
      <c r="B15891" t="s">
        <v>47511</v>
      </c>
    </row>
    <row r="15892" spans="1:3" x14ac:dyDescent="0.25">
      <c r="A15892">
        <v>75943881</v>
      </c>
      <c r="B15892" t="s">
        <v>49187</v>
      </c>
    </row>
    <row r="15893" spans="1:3" x14ac:dyDescent="0.25">
      <c r="A15893">
        <v>75981615</v>
      </c>
      <c r="B15893" t="s">
        <v>75327</v>
      </c>
    </row>
    <row r="15894" spans="1:3" x14ac:dyDescent="0.25">
      <c r="A15894">
        <v>75934202</v>
      </c>
      <c r="B15894" t="s">
        <v>42415</v>
      </c>
    </row>
    <row r="15895" spans="1:3" x14ac:dyDescent="0.25">
      <c r="A15895">
        <v>75950243</v>
      </c>
      <c r="B15895" t="s">
        <v>53623</v>
      </c>
    </row>
    <row r="15896" spans="1:3" x14ac:dyDescent="0.25">
      <c r="A15896">
        <v>75934724</v>
      </c>
      <c r="B15896" t="s">
        <v>42785</v>
      </c>
      <c r="C15896" t="s">
        <v>32</v>
      </c>
    </row>
    <row r="15897" spans="1:3" x14ac:dyDescent="0.25">
      <c r="A15897">
        <v>75958075</v>
      </c>
      <c r="B15897" t="s">
        <v>59058</v>
      </c>
    </row>
    <row r="15898" spans="1:3" x14ac:dyDescent="0.25">
      <c r="A15898">
        <v>75925393</v>
      </c>
      <c r="B15898" t="s">
        <v>36330</v>
      </c>
      <c r="C15898" t="s">
        <v>13</v>
      </c>
    </row>
    <row r="15899" spans="1:3" x14ac:dyDescent="0.25">
      <c r="A15899">
        <v>75993670</v>
      </c>
      <c r="B15899" t="s">
        <v>83614</v>
      </c>
      <c r="C15899" t="s">
        <v>23</v>
      </c>
    </row>
    <row r="15900" spans="1:3" x14ac:dyDescent="0.25">
      <c r="A15900">
        <v>13578004</v>
      </c>
      <c r="B15900" t="s">
        <v>2586</v>
      </c>
      <c r="C15900" t="s">
        <v>23</v>
      </c>
    </row>
    <row r="15901" spans="1:3" x14ac:dyDescent="0.25">
      <c r="A15901">
        <v>75963060</v>
      </c>
      <c r="B15901" t="s">
        <v>62496</v>
      </c>
    </row>
    <row r="15902" spans="1:3" x14ac:dyDescent="0.25">
      <c r="A15902">
        <v>75944513</v>
      </c>
      <c r="B15902" t="s">
        <v>49629</v>
      </c>
    </row>
    <row r="15903" spans="1:3" x14ac:dyDescent="0.25">
      <c r="A15903">
        <v>45042775</v>
      </c>
      <c r="B15903" t="s">
        <v>2900</v>
      </c>
    </row>
    <row r="15904" spans="1:3" x14ac:dyDescent="0.25">
      <c r="A15904">
        <v>75991829</v>
      </c>
      <c r="B15904" t="s">
        <v>82343</v>
      </c>
      <c r="C15904" t="s">
        <v>37</v>
      </c>
    </row>
    <row r="15905" spans="1:2" x14ac:dyDescent="0.25">
      <c r="A15905">
        <v>75953491</v>
      </c>
      <c r="B15905" t="s">
        <v>55888</v>
      </c>
    </row>
    <row r="15906" spans="1:2" x14ac:dyDescent="0.25">
      <c r="A15906">
        <v>75994756</v>
      </c>
      <c r="B15906" t="s">
        <v>84376</v>
      </c>
    </row>
    <row r="15907" spans="1:2" x14ac:dyDescent="0.25">
      <c r="A15907">
        <v>75986194</v>
      </c>
      <c r="B15907" t="s">
        <v>78501</v>
      </c>
    </row>
    <row r="15908" spans="1:2" x14ac:dyDescent="0.25">
      <c r="A15908">
        <v>50048842</v>
      </c>
      <c r="B15908" t="s">
        <v>10434</v>
      </c>
    </row>
    <row r="15909" spans="1:2" x14ac:dyDescent="0.25">
      <c r="A15909">
        <v>75953141</v>
      </c>
      <c r="B15909" t="s">
        <v>55645</v>
      </c>
    </row>
    <row r="15910" spans="1:2" x14ac:dyDescent="0.25">
      <c r="A15910">
        <v>50052688</v>
      </c>
      <c r="B15910" t="s">
        <v>12211</v>
      </c>
    </row>
    <row r="15911" spans="1:2" x14ac:dyDescent="0.25">
      <c r="A15911">
        <v>75941243</v>
      </c>
      <c r="B15911" t="s">
        <v>47379</v>
      </c>
    </row>
    <row r="15912" spans="1:2" x14ac:dyDescent="0.25">
      <c r="A15912">
        <v>75941987</v>
      </c>
      <c r="B15912" t="s">
        <v>47896</v>
      </c>
    </row>
    <row r="15913" spans="1:2" x14ac:dyDescent="0.25">
      <c r="A15913">
        <v>50045741</v>
      </c>
      <c r="B15913" t="s">
        <v>8765</v>
      </c>
    </row>
    <row r="15914" spans="1:2" x14ac:dyDescent="0.25">
      <c r="A15914">
        <v>75951465</v>
      </c>
      <c r="B15914" t="s">
        <v>54484</v>
      </c>
    </row>
    <row r="15915" spans="1:2" x14ac:dyDescent="0.25">
      <c r="A15915">
        <v>75932750</v>
      </c>
      <c r="B15915" t="s">
        <v>41403</v>
      </c>
    </row>
    <row r="15916" spans="1:2" x14ac:dyDescent="0.25">
      <c r="A15916">
        <v>75952930</v>
      </c>
      <c r="B15916" t="s">
        <v>55492</v>
      </c>
    </row>
    <row r="15917" spans="1:2" x14ac:dyDescent="0.25">
      <c r="A15917">
        <v>75967592</v>
      </c>
      <c r="B15917" t="s">
        <v>65636</v>
      </c>
    </row>
    <row r="15918" spans="1:2" x14ac:dyDescent="0.25">
      <c r="A15918">
        <v>75980721</v>
      </c>
      <c r="B15918" t="s">
        <v>74722</v>
      </c>
    </row>
    <row r="15919" spans="1:2" x14ac:dyDescent="0.25">
      <c r="A15919">
        <v>75962033</v>
      </c>
      <c r="B15919" t="s">
        <v>61784</v>
      </c>
    </row>
    <row r="15920" spans="1:2" x14ac:dyDescent="0.25">
      <c r="A15920">
        <v>75927981</v>
      </c>
      <c r="B15920" t="s">
        <v>38093</v>
      </c>
    </row>
    <row r="15921" spans="1:3" x14ac:dyDescent="0.25">
      <c r="A15921">
        <v>75958384</v>
      </c>
      <c r="B15921" t="s">
        <v>59263</v>
      </c>
    </row>
    <row r="15922" spans="1:3" x14ac:dyDescent="0.25">
      <c r="A15922">
        <v>75949424</v>
      </c>
      <c r="B15922" t="s">
        <v>53060</v>
      </c>
    </row>
    <row r="15923" spans="1:3" x14ac:dyDescent="0.25">
      <c r="A15923">
        <v>50081398</v>
      </c>
      <c r="B15923" t="s">
        <v>33027</v>
      </c>
    </row>
    <row r="15924" spans="1:3" x14ac:dyDescent="0.25">
      <c r="A15924">
        <v>75991891</v>
      </c>
      <c r="B15924" t="s">
        <v>82384</v>
      </c>
    </row>
    <row r="15925" spans="1:3" x14ac:dyDescent="0.25">
      <c r="A15925">
        <v>75952262</v>
      </c>
      <c r="B15925" t="s">
        <v>55033</v>
      </c>
    </row>
    <row r="15926" spans="1:3" x14ac:dyDescent="0.25">
      <c r="A15926">
        <v>75932786</v>
      </c>
      <c r="B15926" t="s">
        <v>41426</v>
      </c>
    </row>
    <row r="15927" spans="1:3" x14ac:dyDescent="0.25">
      <c r="A15927">
        <v>75925451</v>
      </c>
      <c r="B15927" t="s">
        <v>36368</v>
      </c>
      <c r="C15927" t="s">
        <v>23</v>
      </c>
    </row>
    <row r="15928" spans="1:3" x14ac:dyDescent="0.25">
      <c r="A15928">
        <v>75935324</v>
      </c>
      <c r="B15928" t="s">
        <v>43218</v>
      </c>
    </row>
    <row r="15929" spans="1:3" x14ac:dyDescent="0.25">
      <c r="A15929">
        <v>75964345</v>
      </c>
      <c r="B15929" t="s">
        <v>63371</v>
      </c>
    </row>
    <row r="15930" spans="1:3" x14ac:dyDescent="0.25">
      <c r="A15930">
        <v>75945425</v>
      </c>
      <c r="B15930" t="s">
        <v>50265</v>
      </c>
    </row>
    <row r="15931" spans="1:3" x14ac:dyDescent="0.25">
      <c r="A15931">
        <v>75950012</v>
      </c>
      <c r="B15931" t="s">
        <v>53457</v>
      </c>
      <c r="C15931" t="s">
        <v>23</v>
      </c>
    </row>
    <row r="15932" spans="1:3" x14ac:dyDescent="0.25">
      <c r="A15932">
        <v>75933504</v>
      </c>
      <c r="B15932" t="s">
        <v>41939</v>
      </c>
    </row>
    <row r="15933" spans="1:3" x14ac:dyDescent="0.25">
      <c r="A15933">
        <v>75952923</v>
      </c>
      <c r="B15933" t="s">
        <v>55487</v>
      </c>
    </row>
    <row r="15934" spans="1:3" x14ac:dyDescent="0.25">
      <c r="A15934">
        <v>75969460</v>
      </c>
      <c r="B15934" t="s">
        <v>66945</v>
      </c>
    </row>
    <row r="15935" spans="1:3" x14ac:dyDescent="0.25">
      <c r="A15935">
        <v>75929841</v>
      </c>
      <c r="B15935" t="s">
        <v>39395</v>
      </c>
    </row>
    <row r="15936" spans="1:3" x14ac:dyDescent="0.25">
      <c r="A15936">
        <v>50045742</v>
      </c>
      <c r="B15936" t="s">
        <v>8766</v>
      </c>
      <c r="C15936" t="s">
        <v>23</v>
      </c>
    </row>
    <row r="15937" spans="1:3" x14ac:dyDescent="0.25">
      <c r="A15937">
        <v>75930631</v>
      </c>
      <c r="B15937" t="s">
        <v>39942</v>
      </c>
    </row>
    <row r="15938" spans="1:3" x14ac:dyDescent="0.25">
      <c r="A15938">
        <v>75963211</v>
      </c>
      <c r="B15938" t="s">
        <v>62594</v>
      </c>
    </row>
    <row r="15939" spans="1:3" x14ac:dyDescent="0.25">
      <c r="A15939">
        <v>75931301</v>
      </c>
      <c r="B15939" t="s">
        <v>40397</v>
      </c>
      <c r="C15939" t="s">
        <v>23</v>
      </c>
    </row>
    <row r="15940" spans="1:3" x14ac:dyDescent="0.25">
      <c r="A15940">
        <v>75975471</v>
      </c>
      <c r="B15940" t="s">
        <v>71105</v>
      </c>
    </row>
    <row r="15941" spans="1:3" x14ac:dyDescent="0.25">
      <c r="A15941">
        <v>75946416</v>
      </c>
      <c r="B15941" t="s">
        <v>50967</v>
      </c>
    </row>
    <row r="15942" spans="1:3" x14ac:dyDescent="0.25">
      <c r="A15942">
        <v>75934404</v>
      </c>
      <c r="B15942" t="s">
        <v>42549</v>
      </c>
    </row>
    <row r="15943" spans="1:3" x14ac:dyDescent="0.25">
      <c r="A15943">
        <v>75974203</v>
      </c>
      <c r="B15943" t="s">
        <v>70214</v>
      </c>
    </row>
    <row r="15944" spans="1:3" x14ac:dyDescent="0.25">
      <c r="A15944">
        <v>50081400</v>
      </c>
      <c r="B15944" t="s">
        <v>33028</v>
      </c>
    </row>
    <row r="15945" spans="1:3" x14ac:dyDescent="0.25">
      <c r="A15945">
        <v>75941949</v>
      </c>
      <c r="B15945" t="s">
        <v>47873</v>
      </c>
    </row>
    <row r="15946" spans="1:3" x14ac:dyDescent="0.25">
      <c r="A15946">
        <v>75989160</v>
      </c>
      <c r="B15946" t="s">
        <v>80491</v>
      </c>
    </row>
    <row r="15947" spans="1:3" x14ac:dyDescent="0.25">
      <c r="A15947">
        <v>75979670</v>
      </c>
      <c r="B15947" t="s">
        <v>73992</v>
      </c>
    </row>
    <row r="15948" spans="1:3" x14ac:dyDescent="0.25">
      <c r="A15948">
        <v>75978676</v>
      </c>
      <c r="B15948" t="s">
        <v>73314</v>
      </c>
    </row>
    <row r="15949" spans="1:3" x14ac:dyDescent="0.25">
      <c r="A15949">
        <v>75959071</v>
      </c>
      <c r="B15949" t="s">
        <v>59743</v>
      </c>
    </row>
    <row r="15950" spans="1:3" x14ac:dyDescent="0.25">
      <c r="A15950">
        <v>75968865</v>
      </c>
      <c r="B15950" t="s">
        <v>66521</v>
      </c>
    </row>
    <row r="15951" spans="1:3" x14ac:dyDescent="0.25">
      <c r="A15951">
        <v>75968455</v>
      </c>
      <c r="B15951" t="s">
        <v>66237</v>
      </c>
    </row>
    <row r="15952" spans="1:3" x14ac:dyDescent="0.25">
      <c r="A15952">
        <v>75965644</v>
      </c>
      <c r="B15952" t="s">
        <v>64278</v>
      </c>
    </row>
    <row r="15953" spans="1:2" x14ac:dyDescent="0.25">
      <c r="A15953">
        <v>75929907</v>
      </c>
      <c r="B15953" t="s">
        <v>39444</v>
      </c>
    </row>
    <row r="15954" spans="1:2" x14ac:dyDescent="0.25">
      <c r="A15954">
        <v>75987281</v>
      </c>
      <c r="B15954" t="s">
        <v>79233</v>
      </c>
    </row>
    <row r="15955" spans="1:2" x14ac:dyDescent="0.25">
      <c r="A15955">
        <v>75965624</v>
      </c>
      <c r="B15955" t="s">
        <v>64266</v>
      </c>
    </row>
    <row r="15956" spans="1:2" x14ac:dyDescent="0.25">
      <c r="A15956">
        <v>75961471</v>
      </c>
      <c r="B15956" t="s">
        <v>61396</v>
      </c>
    </row>
    <row r="15957" spans="1:2" x14ac:dyDescent="0.25">
      <c r="A15957">
        <v>50055376</v>
      </c>
      <c r="B15957" t="s">
        <v>13659</v>
      </c>
    </row>
    <row r="15958" spans="1:2" x14ac:dyDescent="0.25">
      <c r="A15958">
        <v>75979405</v>
      </c>
      <c r="B15958" t="s">
        <v>73807</v>
      </c>
    </row>
    <row r="15959" spans="1:2" x14ac:dyDescent="0.25">
      <c r="A15959">
        <v>75985408</v>
      </c>
      <c r="B15959" t="s">
        <v>77959</v>
      </c>
    </row>
    <row r="15960" spans="1:2" x14ac:dyDescent="0.25">
      <c r="A15960">
        <v>75973763</v>
      </c>
      <c r="B15960" t="s">
        <v>69930</v>
      </c>
    </row>
    <row r="15961" spans="1:2" x14ac:dyDescent="0.25">
      <c r="A15961">
        <v>75936653</v>
      </c>
      <c r="B15961" t="s">
        <v>44141</v>
      </c>
    </row>
    <row r="15962" spans="1:2" x14ac:dyDescent="0.25">
      <c r="A15962">
        <v>75992529</v>
      </c>
      <c r="B15962" t="s">
        <v>82806</v>
      </c>
    </row>
    <row r="15963" spans="1:2" x14ac:dyDescent="0.25">
      <c r="A15963">
        <v>75955618</v>
      </c>
      <c r="B15963" t="s">
        <v>57343</v>
      </c>
    </row>
    <row r="15964" spans="1:2" x14ac:dyDescent="0.25">
      <c r="A15964">
        <v>50048844</v>
      </c>
      <c r="B15964" t="s">
        <v>10435</v>
      </c>
    </row>
    <row r="15965" spans="1:2" x14ac:dyDescent="0.25">
      <c r="A15965">
        <v>75978185</v>
      </c>
      <c r="B15965" t="s">
        <v>72973</v>
      </c>
    </row>
    <row r="15966" spans="1:2" x14ac:dyDescent="0.25">
      <c r="A15966">
        <v>75986024</v>
      </c>
      <c r="B15966" t="s">
        <v>78390</v>
      </c>
    </row>
    <row r="15967" spans="1:2" x14ac:dyDescent="0.25">
      <c r="A15967">
        <v>75944852</v>
      </c>
      <c r="B15967" t="s">
        <v>49873</v>
      </c>
    </row>
    <row r="15968" spans="1:2" x14ac:dyDescent="0.25">
      <c r="A15968">
        <v>50045743</v>
      </c>
      <c r="B15968" t="s">
        <v>8767</v>
      </c>
    </row>
    <row r="15969" spans="1:3" x14ac:dyDescent="0.25">
      <c r="A15969">
        <v>75956223</v>
      </c>
      <c r="B15969" t="s">
        <v>57766</v>
      </c>
    </row>
    <row r="15970" spans="1:3" x14ac:dyDescent="0.25">
      <c r="A15970">
        <v>75958970</v>
      </c>
      <c r="B15970" t="s">
        <v>59674</v>
      </c>
      <c r="C15970" t="s">
        <v>23</v>
      </c>
    </row>
    <row r="15971" spans="1:3" x14ac:dyDescent="0.25">
      <c r="A15971">
        <v>75967666</v>
      </c>
      <c r="B15971" t="s">
        <v>65684</v>
      </c>
    </row>
    <row r="15972" spans="1:3" x14ac:dyDescent="0.25">
      <c r="A15972">
        <v>75995361</v>
      </c>
      <c r="B15972" t="s">
        <v>84801</v>
      </c>
    </row>
    <row r="15973" spans="1:3" x14ac:dyDescent="0.25">
      <c r="A15973">
        <v>75972401</v>
      </c>
      <c r="B15973" t="s">
        <v>68985</v>
      </c>
    </row>
    <row r="15974" spans="1:3" x14ac:dyDescent="0.25">
      <c r="A15974">
        <v>50047354</v>
      </c>
      <c r="B15974" t="s">
        <v>9707</v>
      </c>
      <c r="C15974" t="s">
        <v>23</v>
      </c>
    </row>
    <row r="15975" spans="1:3" x14ac:dyDescent="0.25">
      <c r="A15975">
        <v>75981104</v>
      </c>
      <c r="B15975" t="s">
        <v>74971</v>
      </c>
    </row>
    <row r="15976" spans="1:3" x14ac:dyDescent="0.25">
      <c r="A15976">
        <v>75955402</v>
      </c>
      <c r="B15976" t="s">
        <v>57192</v>
      </c>
    </row>
    <row r="15977" spans="1:3" x14ac:dyDescent="0.25">
      <c r="A15977">
        <v>75995701</v>
      </c>
      <c r="B15977" t="s">
        <v>85041</v>
      </c>
      <c r="C15977" t="s">
        <v>10</v>
      </c>
    </row>
    <row r="15978" spans="1:3" x14ac:dyDescent="0.25">
      <c r="A15978">
        <v>75995167</v>
      </c>
      <c r="B15978" t="s">
        <v>84665</v>
      </c>
      <c r="C15978" t="s">
        <v>23</v>
      </c>
    </row>
    <row r="15979" spans="1:3" x14ac:dyDescent="0.25">
      <c r="A15979">
        <v>75944370</v>
      </c>
      <c r="B15979" t="s">
        <v>49529</v>
      </c>
    </row>
    <row r="15980" spans="1:3" x14ac:dyDescent="0.25">
      <c r="A15980">
        <v>75990221</v>
      </c>
      <c r="B15980" t="s">
        <v>81233</v>
      </c>
    </row>
    <row r="15981" spans="1:3" x14ac:dyDescent="0.25">
      <c r="A15981">
        <v>75927869</v>
      </c>
      <c r="B15981" t="s">
        <v>38017</v>
      </c>
    </row>
    <row r="15982" spans="1:3" x14ac:dyDescent="0.25">
      <c r="A15982">
        <v>75926515</v>
      </c>
      <c r="B15982" t="s">
        <v>37098</v>
      </c>
      <c r="C15982" t="s">
        <v>23</v>
      </c>
    </row>
    <row r="15983" spans="1:3" x14ac:dyDescent="0.25">
      <c r="A15983">
        <v>75942925</v>
      </c>
      <c r="B15983" t="s">
        <v>48546</v>
      </c>
    </row>
    <row r="15984" spans="1:3" x14ac:dyDescent="0.25">
      <c r="A15984">
        <v>75948495</v>
      </c>
      <c r="B15984" t="s">
        <v>52394</v>
      </c>
    </row>
    <row r="15985" spans="1:3" x14ac:dyDescent="0.25">
      <c r="A15985">
        <v>75932978</v>
      </c>
      <c r="B15985" t="s">
        <v>41560</v>
      </c>
      <c r="C15985" t="s">
        <v>10</v>
      </c>
    </row>
    <row r="15986" spans="1:3" x14ac:dyDescent="0.25">
      <c r="A15986">
        <v>75969328</v>
      </c>
      <c r="B15986" t="s">
        <v>66849</v>
      </c>
    </row>
    <row r="15987" spans="1:3" x14ac:dyDescent="0.25">
      <c r="A15987">
        <v>50055378</v>
      </c>
      <c r="B15987" t="s">
        <v>13660</v>
      </c>
    </row>
    <row r="15988" spans="1:3" x14ac:dyDescent="0.25">
      <c r="A15988">
        <v>75943876</v>
      </c>
      <c r="B15988" t="s">
        <v>49184</v>
      </c>
    </row>
    <row r="15989" spans="1:3" x14ac:dyDescent="0.25">
      <c r="A15989">
        <v>50081402</v>
      </c>
      <c r="B15989" t="s">
        <v>33029</v>
      </c>
      <c r="C15989" t="s">
        <v>23</v>
      </c>
    </row>
    <row r="15990" spans="1:3" x14ac:dyDescent="0.25">
      <c r="A15990">
        <v>50047218</v>
      </c>
      <c r="B15990" t="s">
        <v>9640</v>
      </c>
    </row>
    <row r="15991" spans="1:3" x14ac:dyDescent="0.25">
      <c r="A15991">
        <v>75928972</v>
      </c>
      <c r="B15991" t="s">
        <v>38790</v>
      </c>
    </row>
    <row r="15992" spans="1:3" x14ac:dyDescent="0.25">
      <c r="A15992">
        <v>75970630</v>
      </c>
      <c r="B15992" t="s">
        <v>67749</v>
      </c>
      <c r="C15992" t="s">
        <v>13</v>
      </c>
    </row>
    <row r="15993" spans="1:3" x14ac:dyDescent="0.25">
      <c r="A15993">
        <v>75948375</v>
      </c>
      <c r="B15993" t="s">
        <v>52313</v>
      </c>
    </row>
    <row r="15994" spans="1:3" x14ac:dyDescent="0.25">
      <c r="A15994">
        <v>75957474</v>
      </c>
      <c r="B15994" t="s">
        <v>58637</v>
      </c>
    </row>
    <row r="15995" spans="1:3" x14ac:dyDescent="0.25">
      <c r="A15995">
        <v>50045745</v>
      </c>
      <c r="B15995" t="s">
        <v>8768</v>
      </c>
    </row>
    <row r="15996" spans="1:3" x14ac:dyDescent="0.25">
      <c r="A15996">
        <v>75982017</v>
      </c>
      <c r="B15996" t="s">
        <v>75593</v>
      </c>
      <c r="C15996" t="s">
        <v>23</v>
      </c>
    </row>
    <row r="15997" spans="1:3" x14ac:dyDescent="0.25">
      <c r="A15997">
        <v>75937864</v>
      </c>
      <c r="B15997" t="s">
        <v>44996</v>
      </c>
      <c r="C15997" t="s">
        <v>23</v>
      </c>
    </row>
    <row r="15998" spans="1:3" x14ac:dyDescent="0.25">
      <c r="A15998">
        <v>50045746</v>
      </c>
      <c r="B15998" t="s">
        <v>8769</v>
      </c>
    </row>
    <row r="15999" spans="1:3" x14ac:dyDescent="0.25">
      <c r="A15999">
        <v>75968019</v>
      </c>
      <c r="B15999" t="s">
        <v>65939</v>
      </c>
    </row>
    <row r="16000" spans="1:3" x14ac:dyDescent="0.25">
      <c r="A16000">
        <v>75989918</v>
      </c>
      <c r="B16000" t="s">
        <v>81010</v>
      </c>
    </row>
    <row r="16001" spans="1:3" x14ac:dyDescent="0.25">
      <c r="A16001">
        <v>75987914</v>
      </c>
      <c r="B16001" t="s">
        <v>79657</v>
      </c>
    </row>
    <row r="16002" spans="1:3" x14ac:dyDescent="0.25">
      <c r="A16002">
        <v>75950818</v>
      </c>
      <c r="B16002" t="s">
        <v>54025</v>
      </c>
    </row>
    <row r="16003" spans="1:3" x14ac:dyDescent="0.25">
      <c r="A16003">
        <v>75930161</v>
      </c>
      <c r="B16003" t="s">
        <v>39620</v>
      </c>
    </row>
    <row r="16004" spans="1:3" x14ac:dyDescent="0.25">
      <c r="A16004">
        <v>75956698</v>
      </c>
      <c r="B16004" t="s">
        <v>58102</v>
      </c>
      <c r="C16004" t="s">
        <v>10</v>
      </c>
    </row>
    <row r="16005" spans="1:3" x14ac:dyDescent="0.25">
      <c r="A16005">
        <v>50052694</v>
      </c>
      <c r="B16005" t="s">
        <v>12212</v>
      </c>
    </row>
    <row r="16006" spans="1:3" x14ac:dyDescent="0.25">
      <c r="A16006">
        <v>75942908</v>
      </c>
      <c r="B16006" t="s">
        <v>48535</v>
      </c>
    </row>
    <row r="16007" spans="1:3" x14ac:dyDescent="0.25">
      <c r="A16007">
        <v>75960458</v>
      </c>
      <c r="B16007" t="s">
        <v>60692</v>
      </c>
    </row>
    <row r="16008" spans="1:3" x14ac:dyDescent="0.25">
      <c r="A16008">
        <v>75944660</v>
      </c>
      <c r="B16008" t="s">
        <v>49736</v>
      </c>
    </row>
    <row r="16009" spans="1:3" x14ac:dyDescent="0.25">
      <c r="A16009">
        <v>75928163</v>
      </c>
      <c r="B16009" t="s">
        <v>38228</v>
      </c>
    </row>
    <row r="16010" spans="1:3" x14ac:dyDescent="0.25">
      <c r="A16010">
        <v>50054694</v>
      </c>
      <c r="B16010" t="s">
        <v>13255</v>
      </c>
    </row>
    <row r="16011" spans="1:3" x14ac:dyDescent="0.25">
      <c r="A16011">
        <v>50047219</v>
      </c>
      <c r="B16011" t="s">
        <v>9641</v>
      </c>
    </row>
    <row r="16012" spans="1:3" x14ac:dyDescent="0.25">
      <c r="A16012">
        <v>75959830</v>
      </c>
      <c r="B16012" t="s">
        <v>60264</v>
      </c>
    </row>
    <row r="16013" spans="1:3" x14ac:dyDescent="0.25">
      <c r="A16013">
        <v>75942448</v>
      </c>
      <c r="B16013" t="s">
        <v>48224</v>
      </c>
    </row>
    <row r="16014" spans="1:3" x14ac:dyDescent="0.25">
      <c r="A16014">
        <v>13740132</v>
      </c>
      <c r="B16014" t="s">
        <v>2687</v>
      </c>
      <c r="C16014" t="s">
        <v>6</v>
      </c>
    </row>
    <row r="16015" spans="1:3" x14ac:dyDescent="0.25">
      <c r="A16015">
        <v>75991158</v>
      </c>
      <c r="B16015" t="s">
        <v>81872</v>
      </c>
    </row>
    <row r="16016" spans="1:3" x14ac:dyDescent="0.25">
      <c r="A16016">
        <v>75981187</v>
      </c>
      <c r="B16016" t="s">
        <v>75032</v>
      </c>
    </row>
    <row r="16017" spans="1:3" x14ac:dyDescent="0.25">
      <c r="A16017">
        <v>75944263</v>
      </c>
      <c r="B16017" t="s">
        <v>49455</v>
      </c>
    </row>
    <row r="16018" spans="1:3" x14ac:dyDescent="0.25">
      <c r="A16018">
        <v>75946581</v>
      </c>
      <c r="B16018" t="s">
        <v>51087</v>
      </c>
    </row>
    <row r="16019" spans="1:3" x14ac:dyDescent="0.25">
      <c r="A16019">
        <v>75937729</v>
      </c>
      <c r="B16019" t="s">
        <v>44898</v>
      </c>
    </row>
    <row r="16020" spans="1:3" x14ac:dyDescent="0.25">
      <c r="A16020">
        <v>50054696</v>
      </c>
      <c r="B16020" t="s">
        <v>13256</v>
      </c>
    </row>
    <row r="16021" spans="1:3" x14ac:dyDescent="0.25">
      <c r="A16021">
        <v>75984739</v>
      </c>
      <c r="B16021" t="s">
        <v>77497</v>
      </c>
    </row>
    <row r="16022" spans="1:3" x14ac:dyDescent="0.25">
      <c r="A16022">
        <v>75987027</v>
      </c>
      <c r="B16022" t="s">
        <v>79063</v>
      </c>
    </row>
    <row r="16023" spans="1:3" x14ac:dyDescent="0.25">
      <c r="A16023">
        <v>75975107</v>
      </c>
      <c r="B16023" t="s">
        <v>70844</v>
      </c>
    </row>
    <row r="16024" spans="1:3" x14ac:dyDescent="0.25">
      <c r="A16024">
        <v>13352617</v>
      </c>
      <c r="B16024" t="s">
        <v>2421</v>
      </c>
      <c r="C16024" t="s">
        <v>6</v>
      </c>
    </row>
    <row r="16025" spans="1:3" x14ac:dyDescent="0.25">
      <c r="A16025">
        <v>75967540</v>
      </c>
      <c r="B16025" t="s">
        <v>65598</v>
      </c>
    </row>
    <row r="16026" spans="1:3" x14ac:dyDescent="0.25">
      <c r="A16026">
        <v>75982356</v>
      </c>
      <c r="B16026" t="s">
        <v>75822</v>
      </c>
    </row>
    <row r="16027" spans="1:3" x14ac:dyDescent="0.25">
      <c r="A16027">
        <v>75975817</v>
      </c>
      <c r="B16027" t="s">
        <v>71332</v>
      </c>
    </row>
    <row r="16028" spans="1:3" x14ac:dyDescent="0.25">
      <c r="A16028">
        <v>75931735</v>
      </c>
      <c r="B16028" t="s">
        <v>40687</v>
      </c>
    </row>
    <row r="16029" spans="1:3" x14ac:dyDescent="0.25">
      <c r="A16029">
        <v>75994757</v>
      </c>
      <c r="B16029" t="s">
        <v>84377</v>
      </c>
    </row>
    <row r="16030" spans="1:3" x14ac:dyDescent="0.25">
      <c r="A16030">
        <v>75931976</v>
      </c>
      <c r="B16030" t="s">
        <v>40853</v>
      </c>
    </row>
    <row r="16031" spans="1:3" x14ac:dyDescent="0.25">
      <c r="A16031">
        <v>75963576</v>
      </c>
      <c r="B16031" t="s">
        <v>62846</v>
      </c>
    </row>
    <row r="16032" spans="1:3" x14ac:dyDescent="0.25">
      <c r="A16032">
        <v>75950016</v>
      </c>
      <c r="B16032" t="s">
        <v>53460</v>
      </c>
    </row>
    <row r="16033" spans="1:3" x14ac:dyDescent="0.25">
      <c r="A16033">
        <v>75975871</v>
      </c>
      <c r="B16033" t="s">
        <v>71369</v>
      </c>
    </row>
    <row r="16034" spans="1:3" x14ac:dyDescent="0.25">
      <c r="A16034">
        <v>75967888</v>
      </c>
      <c r="B16034" t="s">
        <v>65838</v>
      </c>
      <c r="C16034" t="s">
        <v>10</v>
      </c>
    </row>
    <row r="16035" spans="1:3" x14ac:dyDescent="0.25">
      <c r="A16035">
        <v>50055380</v>
      </c>
      <c r="B16035" t="s">
        <v>13661</v>
      </c>
    </row>
    <row r="16036" spans="1:3" x14ac:dyDescent="0.25">
      <c r="A16036">
        <v>50081406</v>
      </c>
      <c r="B16036" t="s">
        <v>33030</v>
      </c>
    </row>
    <row r="16037" spans="1:3" x14ac:dyDescent="0.25">
      <c r="A16037">
        <v>75927431</v>
      </c>
      <c r="B16037" t="s">
        <v>37709</v>
      </c>
    </row>
    <row r="16038" spans="1:3" x14ac:dyDescent="0.25">
      <c r="A16038">
        <v>50081407</v>
      </c>
      <c r="B16038" t="s">
        <v>33031</v>
      </c>
      <c r="C16038" t="s">
        <v>10</v>
      </c>
    </row>
    <row r="16039" spans="1:3" x14ac:dyDescent="0.25">
      <c r="A16039">
        <v>75929163</v>
      </c>
      <c r="B16039" t="s">
        <v>38928</v>
      </c>
    </row>
    <row r="16040" spans="1:3" x14ac:dyDescent="0.25">
      <c r="A16040">
        <v>75957470</v>
      </c>
      <c r="B16040" t="s">
        <v>58633</v>
      </c>
      <c r="C16040" t="s">
        <v>23</v>
      </c>
    </row>
    <row r="16041" spans="1:3" x14ac:dyDescent="0.25">
      <c r="A16041">
        <v>75942232</v>
      </c>
      <c r="B16041" t="s">
        <v>48068</v>
      </c>
    </row>
    <row r="16042" spans="1:3" x14ac:dyDescent="0.25">
      <c r="A16042">
        <v>75992417</v>
      </c>
      <c r="B16042" t="s">
        <v>82735</v>
      </c>
    </row>
    <row r="16043" spans="1:3" x14ac:dyDescent="0.25">
      <c r="A16043">
        <v>75965965</v>
      </c>
      <c r="B16043" t="s">
        <v>64509</v>
      </c>
    </row>
    <row r="16044" spans="1:3" x14ac:dyDescent="0.25">
      <c r="A16044">
        <v>75989387</v>
      </c>
      <c r="B16044" t="s">
        <v>80648</v>
      </c>
    </row>
    <row r="16045" spans="1:3" x14ac:dyDescent="0.25">
      <c r="A16045">
        <v>75933049</v>
      </c>
      <c r="B16045" t="s">
        <v>41609</v>
      </c>
    </row>
    <row r="16046" spans="1:3" x14ac:dyDescent="0.25">
      <c r="A16046">
        <v>75991831</v>
      </c>
      <c r="B16046" t="s">
        <v>82345</v>
      </c>
      <c r="C16046" t="s">
        <v>23</v>
      </c>
    </row>
    <row r="16047" spans="1:3" x14ac:dyDescent="0.25">
      <c r="A16047">
        <v>75953337</v>
      </c>
      <c r="B16047" t="s">
        <v>55778</v>
      </c>
    </row>
    <row r="16048" spans="1:3" x14ac:dyDescent="0.25">
      <c r="A16048">
        <v>75990039</v>
      </c>
      <c r="B16048" t="s">
        <v>81095</v>
      </c>
    </row>
    <row r="16049" spans="1:3" x14ac:dyDescent="0.25">
      <c r="A16049">
        <v>75992441</v>
      </c>
      <c r="B16049" t="s">
        <v>82747</v>
      </c>
    </row>
    <row r="16050" spans="1:3" x14ac:dyDescent="0.25">
      <c r="A16050">
        <v>75962348</v>
      </c>
      <c r="B16050" t="s">
        <v>61995</v>
      </c>
    </row>
    <row r="16051" spans="1:3" x14ac:dyDescent="0.25">
      <c r="A16051">
        <v>75975808</v>
      </c>
      <c r="B16051" t="s">
        <v>71326</v>
      </c>
    </row>
    <row r="16052" spans="1:3" x14ac:dyDescent="0.25">
      <c r="A16052">
        <v>75964911</v>
      </c>
      <c r="B16052" t="s">
        <v>63770</v>
      </c>
    </row>
    <row r="16053" spans="1:3" x14ac:dyDescent="0.25">
      <c r="A16053">
        <v>75969967</v>
      </c>
      <c r="B16053" t="s">
        <v>67291</v>
      </c>
    </row>
    <row r="16054" spans="1:3" x14ac:dyDescent="0.25">
      <c r="A16054">
        <v>75986360</v>
      </c>
      <c r="B16054" t="s">
        <v>78615</v>
      </c>
    </row>
    <row r="16055" spans="1:3" x14ac:dyDescent="0.25">
      <c r="A16055">
        <v>75971743</v>
      </c>
      <c r="B16055" t="s">
        <v>68543</v>
      </c>
    </row>
    <row r="16056" spans="1:3" x14ac:dyDescent="0.25">
      <c r="A16056">
        <v>75936863</v>
      </c>
      <c r="B16056" t="s">
        <v>44297</v>
      </c>
    </row>
    <row r="16057" spans="1:3" x14ac:dyDescent="0.25">
      <c r="A16057">
        <v>75932157</v>
      </c>
      <c r="B16057" t="s">
        <v>40988</v>
      </c>
      <c r="C16057" t="s">
        <v>34</v>
      </c>
    </row>
    <row r="16058" spans="1:3" x14ac:dyDescent="0.25">
      <c r="A16058">
        <v>50047357</v>
      </c>
      <c r="B16058" t="s">
        <v>9708</v>
      </c>
    </row>
    <row r="16059" spans="1:3" x14ac:dyDescent="0.25">
      <c r="A16059">
        <v>75990334</v>
      </c>
      <c r="B16059" t="s">
        <v>81313</v>
      </c>
    </row>
    <row r="16060" spans="1:3" x14ac:dyDescent="0.25">
      <c r="A16060">
        <v>75970386</v>
      </c>
      <c r="B16060" t="s">
        <v>67581</v>
      </c>
    </row>
    <row r="16061" spans="1:3" x14ac:dyDescent="0.25">
      <c r="A16061">
        <v>75980546</v>
      </c>
      <c r="B16061" t="s">
        <v>74602</v>
      </c>
    </row>
    <row r="16062" spans="1:3" x14ac:dyDescent="0.25">
      <c r="A16062">
        <v>75981284</v>
      </c>
      <c r="B16062" t="s">
        <v>75101</v>
      </c>
    </row>
    <row r="16063" spans="1:3" x14ac:dyDescent="0.25">
      <c r="A16063">
        <v>75959845</v>
      </c>
      <c r="B16063" t="s">
        <v>60276</v>
      </c>
    </row>
    <row r="16064" spans="1:3" x14ac:dyDescent="0.25">
      <c r="A16064">
        <v>75980582</v>
      </c>
      <c r="B16064" t="s">
        <v>74626</v>
      </c>
    </row>
    <row r="16065" spans="1:3" x14ac:dyDescent="0.25">
      <c r="A16065">
        <v>75973096</v>
      </c>
      <c r="B16065" t="s">
        <v>69474</v>
      </c>
    </row>
    <row r="16066" spans="1:3" x14ac:dyDescent="0.25">
      <c r="A16066">
        <v>75928680</v>
      </c>
      <c r="B16066" t="s">
        <v>38578</v>
      </c>
    </row>
    <row r="16067" spans="1:3" x14ac:dyDescent="0.25">
      <c r="A16067">
        <v>75947552</v>
      </c>
      <c r="B16067" t="s">
        <v>51755</v>
      </c>
      <c r="C16067" t="s">
        <v>23</v>
      </c>
    </row>
    <row r="16068" spans="1:3" x14ac:dyDescent="0.25">
      <c r="A16068">
        <v>50048848</v>
      </c>
      <c r="B16068" t="s">
        <v>10436</v>
      </c>
      <c r="C16068" t="s">
        <v>23</v>
      </c>
    </row>
    <row r="16069" spans="1:3" x14ac:dyDescent="0.25">
      <c r="A16069">
        <v>75957672</v>
      </c>
      <c r="B16069" t="s">
        <v>58783</v>
      </c>
    </row>
    <row r="16070" spans="1:3" x14ac:dyDescent="0.25">
      <c r="A16070">
        <v>75931383</v>
      </c>
      <c r="B16070" t="s">
        <v>40455</v>
      </c>
    </row>
    <row r="16071" spans="1:3" x14ac:dyDescent="0.25">
      <c r="A16071">
        <v>75954589</v>
      </c>
      <c r="B16071" t="s">
        <v>56644</v>
      </c>
      <c r="C16071" t="s">
        <v>34</v>
      </c>
    </row>
    <row r="16072" spans="1:3" x14ac:dyDescent="0.25">
      <c r="A16072">
        <v>75963183</v>
      </c>
      <c r="B16072" t="s">
        <v>62576</v>
      </c>
    </row>
    <row r="16073" spans="1:3" x14ac:dyDescent="0.25">
      <c r="A16073">
        <v>75967014</v>
      </c>
      <c r="B16073" t="s">
        <v>65226</v>
      </c>
    </row>
    <row r="16074" spans="1:3" x14ac:dyDescent="0.25">
      <c r="A16074">
        <v>75956556</v>
      </c>
      <c r="B16074" t="s">
        <v>58000</v>
      </c>
    </row>
    <row r="16075" spans="1:3" x14ac:dyDescent="0.25">
      <c r="A16075">
        <v>75958436</v>
      </c>
      <c r="B16075" t="s">
        <v>59300</v>
      </c>
    </row>
    <row r="16076" spans="1:3" x14ac:dyDescent="0.25">
      <c r="A16076">
        <v>75976496</v>
      </c>
      <c r="B16076" t="s">
        <v>71789</v>
      </c>
      <c r="C16076" t="s">
        <v>23</v>
      </c>
    </row>
    <row r="16077" spans="1:3" x14ac:dyDescent="0.25">
      <c r="A16077">
        <v>75979251</v>
      </c>
      <c r="B16077" t="s">
        <v>73688</v>
      </c>
      <c r="C16077" t="s">
        <v>23</v>
      </c>
    </row>
    <row r="16078" spans="1:3" x14ac:dyDescent="0.25">
      <c r="A16078">
        <v>75992541</v>
      </c>
      <c r="B16078" t="s">
        <v>82815</v>
      </c>
      <c r="C16078" t="s">
        <v>27</v>
      </c>
    </row>
    <row r="16079" spans="1:3" x14ac:dyDescent="0.25">
      <c r="A16079">
        <v>75989683</v>
      </c>
      <c r="B16079" t="s">
        <v>80844</v>
      </c>
    </row>
    <row r="16080" spans="1:3" x14ac:dyDescent="0.25">
      <c r="A16080">
        <v>75959989</v>
      </c>
      <c r="B16080" t="s">
        <v>60374</v>
      </c>
      <c r="C16080" t="s">
        <v>23</v>
      </c>
    </row>
    <row r="16081" spans="1:3" x14ac:dyDescent="0.25">
      <c r="A16081">
        <v>75991796</v>
      </c>
      <c r="B16081" t="s">
        <v>82317</v>
      </c>
      <c r="C16081" t="s">
        <v>23</v>
      </c>
    </row>
    <row r="16082" spans="1:3" x14ac:dyDescent="0.25">
      <c r="A16082">
        <v>75931399</v>
      </c>
      <c r="B16082" t="s">
        <v>40464</v>
      </c>
    </row>
    <row r="16083" spans="1:3" x14ac:dyDescent="0.25">
      <c r="A16083">
        <v>75933961</v>
      </c>
      <c r="B16083" t="s">
        <v>42255</v>
      </c>
    </row>
    <row r="16084" spans="1:3" x14ac:dyDescent="0.25">
      <c r="A16084">
        <v>50055384</v>
      </c>
      <c r="B16084" t="s">
        <v>13662</v>
      </c>
    </row>
    <row r="16085" spans="1:3" x14ac:dyDescent="0.25">
      <c r="A16085">
        <v>75991502</v>
      </c>
      <c r="B16085" t="s">
        <v>82117</v>
      </c>
    </row>
    <row r="16086" spans="1:3" x14ac:dyDescent="0.25">
      <c r="A16086">
        <v>75931633</v>
      </c>
      <c r="B16086" t="s">
        <v>40621</v>
      </c>
    </row>
    <row r="16087" spans="1:3" x14ac:dyDescent="0.25">
      <c r="A16087">
        <v>50055385</v>
      </c>
      <c r="B16087" t="s">
        <v>13663</v>
      </c>
    </row>
    <row r="16088" spans="1:3" x14ac:dyDescent="0.25">
      <c r="A16088">
        <v>75979375</v>
      </c>
      <c r="B16088" t="s">
        <v>73783</v>
      </c>
      <c r="C16088" t="s">
        <v>23</v>
      </c>
    </row>
    <row r="16089" spans="1:3" x14ac:dyDescent="0.25">
      <c r="A16089">
        <v>75940301</v>
      </c>
      <c r="B16089" t="s">
        <v>46718</v>
      </c>
    </row>
    <row r="16090" spans="1:3" x14ac:dyDescent="0.25">
      <c r="A16090">
        <v>75964586</v>
      </c>
      <c r="B16090" t="s">
        <v>63537</v>
      </c>
    </row>
    <row r="16091" spans="1:3" x14ac:dyDescent="0.25">
      <c r="A16091">
        <v>75992502</v>
      </c>
      <c r="B16091" t="s">
        <v>82786</v>
      </c>
    </row>
    <row r="16092" spans="1:3" x14ac:dyDescent="0.25">
      <c r="A16092">
        <v>45035638</v>
      </c>
      <c r="B16092" t="s">
        <v>2771</v>
      </c>
    </row>
    <row r="16093" spans="1:3" x14ac:dyDescent="0.25">
      <c r="A16093">
        <v>75933047</v>
      </c>
      <c r="B16093" t="s">
        <v>41608</v>
      </c>
    </row>
    <row r="16094" spans="1:3" x14ac:dyDescent="0.25">
      <c r="A16094">
        <v>50081410</v>
      </c>
      <c r="B16094" t="s">
        <v>33032</v>
      </c>
      <c r="C16094" t="s">
        <v>23</v>
      </c>
    </row>
    <row r="16095" spans="1:3" x14ac:dyDescent="0.25">
      <c r="A16095">
        <v>75975396</v>
      </c>
      <c r="B16095" t="s">
        <v>71050</v>
      </c>
    </row>
    <row r="16096" spans="1:3" x14ac:dyDescent="0.25">
      <c r="A16096">
        <v>75957349</v>
      </c>
      <c r="B16096" t="s">
        <v>58551</v>
      </c>
    </row>
    <row r="16097" spans="1:3" x14ac:dyDescent="0.25">
      <c r="A16097">
        <v>50048849</v>
      </c>
      <c r="B16097" t="s">
        <v>10437</v>
      </c>
    </row>
    <row r="16098" spans="1:3" x14ac:dyDescent="0.25">
      <c r="A16098">
        <v>75928267</v>
      </c>
      <c r="B16098" t="s">
        <v>38299</v>
      </c>
    </row>
    <row r="16099" spans="1:3" x14ac:dyDescent="0.25">
      <c r="A16099">
        <v>75984640</v>
      </c>
      <c r="B16099" t="s">
        <v>77426</v>
      </c>
    </row>
    <row r="16100" spans="1:3" x14ac:dyDescent="0.25">
      <c r="A16100">
        <v>75944095</v>
      </c>
      <c r="B16100" t="s">
        <v>49342</v>
      </c>
      <c r="C16100" t="s">
        <v>23</v>
      </c>
    </row>
    <row r="16101" spans="1:3" x14ac:dyDescent="0.25">
      <c r="A16101">
        <v>75979368</v>
      </c>
      <c r="B16101" t="s">
        <v>73778</v>
      </c>
    </row>
    <row r="16102" spans="1:3" x14ac:dyDescent="0.25">
      <c r="A16102">
        <v>75978101</v>
      </c>
      <c r="B16102" t="s">
        <v>72914</v>
      </c>
    </row>
    <row r="16103" spans="1:3" x14ac:dyDescent="0.25">
      <c r="A16103">
        <v>75963829</v>
      </c>
      <c r="B16103" t="s">
        <v>63012</v>
      </c>
    </row>
    <row r="16104" spans="1:3" x14ac:dyDescent="0.25">
      <c r="A16104">
        <v>75983958</v>
      </c>
      <c r="B16104" t="s">
        <v>76950</v>
      </c>
    </row>
    <row r="16105" spans="1:3" x14ac:dyDescent="0.25">
      <c r="A16105">
        <v>75992141</v>
      </c>
      <c r="B16105" t="s">
        <v>82547</v>
      </c>
    </row>
    <row r="16106" spans="1:3" x14ac:dyDescent="0.25">
      <c r="A16106">
        <v>75987974</v>
      </c>
      <c r="B16106" t="s">
        <v>79700</v>
      </c>
    </row>
    <row r="16107" spans="1:3" x14ac:dyDescent="0.25">
      <c r="A16107">
        <v>75979004</v>
      </c>
      <c r="B16107" t="s">
        <v>73516</v>
      </c>
    </row>
    <row r="16108" spans="1:3" x14ac:dyDescent="0.25">
      <c r="A16108">
        <v>50045804</v>
      </c>
      <c r="B16108" t="s">
        <v>8803</v>
      </c>
    </row>
    <row r="16109" spans="1:3" x14ac:dyDescent="0.25">
      <c r="A16109">
        <v>75945491</v>
      </c>
      <c r="B16109" t="s">
        <v>50311</v>
      </c>
    </row>
    <row r="16110" spans="1:3" x14ac:dyDescent="0.25">
      <c r="A16110">
        <v>75971313</v>
      </c>
      <c r="B16110" t="s">
        <v>68237</v>
      </c>
    </row>
    <row r="16111" spans="1:3" x14ac:dyDescent="0.25">
      <c r="A16111">
        <v>75985356</v>
      </c>
      <c r="B16111" t="s">
        <v>77919</v>
      </c>
    </row>
    <row r="16112" spans="1:3" x14ac:dyDescent="0.25">
      <c r="A16112">
        <v>75993218</v>
      </c>
      <c r="B16112" t="s">
        <v>83299</v>
      </c>
    </row>
    <row r="16113" spans="1:3" x14ac:dyDescent="0.25">
      <c r="A16113">
        <v>75934239</v>
      </c>
      <c r="B16113" t="s">
        <v>42434</v>
      </c>
    </row>
    <row r="16114" spans="1:3" x14ac:dyDescent="0.25">
      <c r="A16114">
        <v>75970721</v>
      </c>
      <c r="B16114" t="s">
        <v>67818</v>
      </c>
    </row>
    <row r="16115" spans="1:3" x14ac:dyDescent="0.25">
      <c r="A16115">
        <v>75961258</v>
      </c>
      <c r="B16115" t="s">
        <v>61253</v>
      </c>
      <c r="C16115" t="s">
        <v>13</v>
      </c>
    </row>
    <row r="16116" spans="1:3" x14ac:dyDescent="0.25">
      <c r="A16116">
        <v>75960322</v>
      </c>
      <c r="B16116" t="s">
        <v>60599</v>
      </c>
    </row>
    <row r="16117" spans="1:3" x14ac:dyDescent="0.25">
      <c r="A16117">
        <v>75940734</v>
      </c>
      <c r="B16117" t="s">
        <v>47016</v>
      </c>
      <c r="C16117" t="s">
        <v>23</v>
      </c>
    </row>
    <row r="16118" spans="1:3" x14ac:dyDescent="0.25">
      <c r="A16118">
        <v>75968053</v>
      </c>
      <c r="B16118" t="s">
        <v>65964</v>
      </c>
    </row>
    <row r="16119" spans="1:3" x14ac:dyDescent="0.25">
      <c r="A16119">
        <v>75966404</v>
      </c>
      <c r="B16119" t="s">
        <v>64810</v>
      </c>
    </row>
    <row r="16120" spans="1:3" x14ac:dyDescent="0.25">
      <c r="A16120">
        <v>75932610</v>
      </c>
      <c r="B16120" t="s">
        <v>41314</v>
      </c>
    </row>
    <row r="16121" spans="1:3" x14ac:dyDescent="0.25">
      <c r="A16121">
        <v>75958304</v>
      </c>
      <c r="B16121" t="s">
        <v>59209</v>
      </c>
    </row>
    <row r="16122" spans="1:3" x14ac:dyDescent="0.25">
      <c r="A16122">
        <v>75959320</v>
      </c>
      <c r="B16122" t="s">
        <v>59910</v>
      </c>
    </row>
    <row r="16123" spans="1:3" x14ac:dyDescent="0.25">
      <c r="A16123">
        <v>50055387</v>
      </c>
      <c r="B16123" t="s">
        <v>13664</v>
      </c>
    </row>
    <row r="16124" spans="1:3" x14ac:dyDescent="0.25">
      <c r="A16124">
        <v>75939251</v>
      </c>
      <c r="B16124" t="s">
        <v>45969</v>
      </c>
    </row>
    <row r="16125" spans="1:3" x14ac:dyDescent="0.25">
      <c r="A16125">
        <v>75980968</v>
      </c>
      <c r="B16125" t="s">
        <v>74881</v>
      </c>
    </row>
    <row r="16126" spans="1:3" x14ac:dyDescent="0.25">
      <c r="A16126">
        <v>50045805</v>
      </c>
      <c r="B16126" t="s">
        <v>8804</v>
      </c>
    </row>
    <row r="16127" spans="1:3" x14ac:dyDescent="0.25">
      <c r="A16127">
        <v>75995147</v>
      </c>
      <c r="B16127" t="s">
        <v>84651</v>
      </c>
    </row>
    <row r="16128" spans="1:3" x14ac:dyDescent="0.25">
      <c r="A16128">
        <v>75990197</v>
      </c>
      <c r="B16128" t="s">
        <v>81217</v>
      </c>
    </row>
    <row r="16129" spans="1:3" x14ac:dyDescent="0.25">
      <c r="A16129">
        <v>75976895</v>
      </c>
      <c r="B16129" t="s">
        <v>72070</v>
      </c>
    </row>
    <row r="16130" spans="1:3" x14ac:dyDescent="0.25">
      <c r="A16130">
        <v>75947625</v>
      </c>
      <c r="B16130" t="s">
        <v>51798</v>
      </c>
    </row>
    <row r="16131" spans="1:3" x14ac:dyDescent="0.25">
      <c r="A16131">
        <v>50055388</v>
      </c>
      <c r="B16131" t="s">
        <v>13665</v>
      </c>
    </row>
    <row r="16132" spans="1:3" x14ac:dyDescent="0.25">
      <c r="A16132">
        <v>75958957</v>
      </c>
      <c r="B16132" t="s">
        <v>59664</v>
      </c>
    </row>
    <row r="16133" spans="1:3" x14ac:dyDescent="0.25">
      <c r="A16133">
        <v>50047224</v>
      </c>
      <c r="B16133" t="s">
        <v>9642</v>
      </c>
    </row>
    <row r="16134" spans="1:3" x14ac:dyDescent="0.25">
      <c r="A16134">
        <v>50045806</v>
      </c>
      <c r="B16134" t="s">
        <v>8805</v>
      </c>
      <c r="C16134" t="s">
        <v>10</v>
      </c>
    </row>
    <row r="16135" spans="1:3" x14ac:dyDescent="0.25">
      <c r="A16135">
        <v>50045807</v>
      </c>
      <c r="B16135" t="s">
        <v>8806</v>
      </c>
    </row>
    <row r="16136" spans="1:3" x14ac:dyDescent="0.25">
      <c r="A16136">
        <v>75964606</v>
      </c>
      <c r="B16136" t="s">
        <v>63553</v>
      </c>
    </row>
    <row r="16137" spans="1:3" x14ac:dyDescent="0.25">
      <c r="A16137">
        <v>75953097</v>
      </c>
      <c r="B16137" t="s">
        <v>55615</v>
      </c>
    </row>
    <row r="16138" spans="1:3" x14ac:dyDescent="0.25">
      <c r="A16138">
        <v>75986188</v>
      </c>
      <c r="B16138" t="s">
        <v>78497</v>
      </c>
      <c r="C16138" t="s">
        <v>32</v>
      </c>
    </row>
    <row r="16139" spans="1:3" x14ac:dyDescent="0.25">
      <c r="A16139">
        <v>50052699</v>
      </c>
      <c r="B16139" t="s">
        <v>12213</v>
      </c>
    </row>
    <row r="16140" spans="1:3" x14ac:dyDescent="0.25">
      <c r="A16140">
        <v>75930937</v>
      </c>
      <c r="B16140" t="s">
        <v>40152</v>
      </c>
      <c r="C16140" t="s">
        <v>23</v>
      </c>
    </row>
    <row r="16141" spans="1:3" x14ac:dyDescent="0.25">
      <c r="A16141">
        <v>50054699</v>
      </c>
      <c r="B16141" t="s">
        <v>13257</v>
      </c>
    </row>
    <row r="16142" spans="1:3" x14ac:dyDescent="0.25">
      <c r="A16142">
        <v>75992789</v>
      </c>
      <c r="B16142" t="s">
        <v>82993</v>
      </c>
    </row>
    <row r="16143" spans="1:3" x14ac:dyDescent="0.25">
      <c r="A16143">
        <v>75939910</v>
      </c>
      <c r="B16143" t="s">
        <v>46452</v>
      </c>
    </row>
    <row r="16144" spans="1:3" x14ac:dyDescent="0.25">
      <c r="A16144">
        <v>75946436</v>
      </c>
      <c r="B16144" t="s">
        <v>50983</v>
      </c>
    </row>
    <row r="16145" spans="1:3" x14ac:dyDescent="0.25">
      <c r="A16145">
        <v>75983165</v>
      </c>
      <c r="B16145" t="s">
        <v>76383</v>
      </c>
      <c r="C16145" t="s">
        <v>23</v>
      </c>
    </row>
    <row r="16146" spans="1:3" x14ac:dyDescent="0.25">
      <c r="A16146">
        <v>75945286</v>
      </c>
      <c r="B16146" t="s">
        <v>50167</v>
      </c>
    </row>
    <row r="16147" spans="1:3" x14ac:dyDescent="0.25">
      <c r="A16147">
        <v>50047360</v>
      </c>
      <c r="B16147" t="s">
        <v>9709</v>
      </c>
    </row>
    <row r="16148" spans="1:3" x14ac:dyDescent="0.25">
      <c r="A16148">
        <v>75935914</v>
      </c>
      <c r="B16148" t="s">
        <v>43623</v>
      </c>
    </row>
    <row r="16149" spans="1:3" x14ac:dyDescent="0.25">
      <c r="A16149">
        <v>75959627</v>
      </c>
      <c r="B16149" t="s">
        <v>60123</v>
      </c>
    </row>
    <row r="16150" spans="1:3" x14ac:dyDescent="0.25">
      <c r="A16150">
        <v>50054700</v>
      </c>
      <c r="B16150" t="s">
        <v>13258</v>
      </c>
    </row>
    <row r="16151" spans="1:3" x14ac:dyDescent="0.25">
      <c r="A16151">
        <v>75955318</v>
      </c>
      <c r="B16151" t="s">
        <v>57137</v>
      </c>
    </row>
    <row r="16152" spans="1:3" x14ac:dyDescent="0.25">
      <c r="A16152">
        <v>75987521</v>
      </c>
      <c r="B16152" t="s">
        <v>79391</v>
      </c>
    </row>
    <row r="16153" spans="1:3" x14ac:dyDescent="0.25">
      <c r="A16153">
        <v>75980176</v>
      </c>
      <c r="B16153" t="s">
        <v>74342</v>
      </c>
      <c r="C16153" t="s">
        <v>13</v>
      </c>
    </row>
    <row r="16154" spans="1:3" x14ac:dyDescent="0.25">
      <c r="A16154">
        <v>75959078</v>
      </c>
      <c r="B16154" t="s">
        <v>59748</v>
      </c>
    </row>
    <row r="16155" spans="1:3" x14ac:dyDescent="0.25">
      <c r="A16155">
        <v>75965702</v>
      </c>
      <c r="B16155" t="s">
        <v>64323</v>
      </c>
    </row>
    <row r="16156" spans="1:3" x14ac:dyDescent="0.25">
      <c r="A16156">
        <v>75972398</v>
      </c>
      <c r="B16156" t="s">
        <v>68982</v>
      </c>
    </row>
    <row r="16157" spans="1:3" x14ac:dyDescent="0.25">
      <c r="A16157">
        <v>75950060</v>
      </c>
      <c r="B16157" t="s">
        <v>53492</v>
      </c>
    </row>
    <row r="16158" spans="1:3" x14ac:dyDescent="0.25">
      <c r="A16158">
        <v>75956118</v>
      </c>
      <c r="B16158" t="s">
        <v>57688</v>
      </c>
    </row>
    <row r="16159" spans="1:3" x14ac:dyDescent="0.25">
      <c r="A16159">
        <v>13118112</v>
      </c>
      <c r="B16159" t="s">
        <v>2253</v>
      </c>
      <c r="C16159" t="s">
        <v>6</v>
      </c>
    </row>
    <row r="16160" spans="1:3" x14ac:dyDescent="0.25">
      <c r="A16160">
        <v>75973344</v>
      </c>
      <c r="B16160" t="s">
        <v>69644</v>
      </c>
    </row>
    <row r="16161" spans="1:3" x14ac:dyDescent="0.25">
      <c r="A16161">
        <v>75995377</v>
      </c>
      <c r="B16161" t="s">
        <v>84813</v>
      </c>
      <c r="C16161" t="s">
        <v>10</v>
      </c>
    </row>
    <row r="16162" spans="1:3" x14ac:dyDescent="0.25">
      <c r="A16162">
        <v>75949339</v>
      </c>
      <c r="B16162" t="s">
        <v>52997</v>
      </c>
    </row>
    <row r="16163" spans="1:3" x14ac:dyDescent="0.25">
      <c r="A16163">
        <v>75927936</v>
      </c>
      <c r="B16163" t="s">
        <v>38057</v>
      </c>
    </row>
    <row r="16164" spans="1:3" x14ac:dyDescent="0.25">
      <c r="A16164">
        <v>50055390</v>
      </c>
      <c r="B16164" t="s">
        <v>13666</v>
      </c>
    </row>
    <row r="16165" spans="1:3" x14ac:dyDescent="0.25">
      <c r="A16165">
        <v>75989227</v>
      </c>
      <c r="B16165" t="s">
        <v>80536</v>
      </c>
    </row>
    <row r="16166" spans="1:3" x14ac:dyDescent="0.25">
      <c r="A16166">
        <v>75981867</v>
      </c>
      <c r="B16166" t="s">
        <v>75496</v>
      </c>
    </row>
    <row r="16167" spans="1:3" x14ac:dyDescent="0.25">
      <c r="A16167">
        <v>47378946</v>
      </c>
      <c r="B16167" t="s">
        <v>3061</v>
      </c>
    </row>
    <row r="16168" spans="1:3" x14ac:dyDescent="0.25">
      <c r="A16168">
        <v>75936296</v>
      </c>
      <c r="B16168" t="s">
        <v>43887</v>
      </c>
      <c r="C16168" t="s">
        <v>23</v>
      </c>
    </row>
    <row r="16169" spans="1:3" x14ac:dyDescent="0.25">
      <c r="A16169">
        <v>75942391</v>
      </c>
      <c r="B16169" t="s">
        <v>48182</v>
      </c>
    </row>
    <row r="16170" spans="1:3" x14ac:dyDescent="0.25">
      <c r="A16170">
        <v>75952997</v>
      </c>
      <c r="B16170" t="s">
        <v>55540</v>
      </c>
      <c r="C16170" t="s">
        <v>23</v>
      </c>
    </row>
    <row r="16171" spans="1:3" x14ac:dyDescent="0.25">
      <c r="A16171">
        <v>75958632</v>
      </c>
      <c r="B16171" t="s">
        <v>59435</v>
      </c>
    </row>
    <row r="16172" spans="1:3" x14ac:dyDescent="0.25">
      <c r="A16172">
        <v>75983844</v>
      </c>
      <c r="B16172" t="s">
        <v>76873</v>
      </c>
      <c r="C16172" t="s">
        <v>23</v>
      </c>
    </row>
    <row r="16173" spans="1:3" x14ac:dyDescent="0.25">
      <c r="A16173">
        <v>45038777</v>
      </c>
      <c r="B16173" t="s">
        <v>2841</v>
      </c>
    </row>
    <row r="16174" spans="1:3" x14ac:dyDescent="0.25">
      <c r="A16174">
        <v>75940825</v>
      </c>
      <c r="B16174" t="s">
        <v>47082</v>
      </c>
      <c r="C16174" t="s">
        <v>23</v>
      </c>
    </row>
    <row r="16175" spans="1:3" x14ac:dyDescent="0.25">
      <c r="A16175">
        <v>50047361</v>
      </c>
      <c r="B16175" t="s">
        <v>9710</v>
      </c>
      <c r="C16175" t="s">
        <v>23</v>
      </c>
    </row>
    <row r="16176" spans="1:3" x14ac:dyDescent="0.25">
      <c r="A16176">
        <v>75963369</v>
      </c>
      <c r="B16176" t="s">
        <v>62703</v>
      </c>
    </row>
    <row r="16177" spans="1:3" x14ac:dyDescent="0.25">
      <c r="A16177">
        <v>50054702</v>
      </c>
      <c r="B16177" t="s">
        <v>13259</v>
      </c>
      <c r="C16177" t="s">
        <v>23</v>
      </c>
    </row>
    <row r="16178" spans="1:3" x14ac:dyDescent="0.25">
      <c r="A16178">
        <v>75931070</v>
      </c>
      <c r="B16178" t="s">
        <v>40239</v>
      </c>
      <c r="C16178" t="s">
        <v>23</v>
      </c>
    </row>
    <row r="16179" spans="1:3" x14ac:dyDescent="0.25">
      <c r="A16179">
        <v>13117736</v>
      </c>
      <c r="B16179" t="s">
        <v>2252</v>
      </c>
      <c r="C16179" t="s">
        <v>6</v>
      </c>
    </row>
    <row r="16180" spans="1:3" x14ac:dyDescent="0.25">
      <c r="A16180">
        <v>75987823</v>
      </c>
      <c r="B16180" t="s">
        <v>79591</v>
      </c>
    </row>
    <row r="16181" spans="1:3" x14ac:dyDescent="0.25">
      <c r="A16181">
        <v>75942098</v>
      </c>
      <c r="B16181" t="s">
        <v>47971</v>
      </c>
    </row>
    <row r="16182" spans="1:3" x14ac:dyDescent="0.25">
      <c r="A16182">
        <v>75973992</v>
      </c>
      <c r="B16182" t="s">
        <v>70072</v>
      </c>
    </row>
    <row r="16183" spans="1:3" x14ac:dyDescent="0.25">
      <c r="A16183">
        <v>75933257</v>
      </c>
      <c r="B16183" t="s">
        <v>41760</v>
      </c>
    </row>
    <row r="16184" spans="1:3" x14ac:dyDescent="0.25">
      <c r="A16184">
        <v>75954934</v>
      </c>
      <c r="B16184" t="s">
        <v>56879</v>
      </c>
    </row>
    <row r="16185" spans="1:3" x14ac:dyDescent="0.25">
      <c r="A16185">
        <v>75994123</v>
      </c>
      <c r="B16185" t="s">
        <v>83926</v>
      </c>
      <c r="C16185" t="s">
        <v>23</v>
      </c>
    </row>
    <row r="16186" spans="1:3" x14ac:dyDescent="0.25">
      <c r="A16186">
        <v>75974348</v>
      </c>
      <c r="B16186" t="s">
        <v>70317</v>
      </c>
      <c r="C16186" t="s">
        <v>23</v>
      </c>
    </row>
    <row r="16187" spans="1:3" x14ac:dyDescent="0.25">
      <c r="A16187">
        <v>50081414</v>
      </c>
      <c r="B16187" t="s">
        <v>33033</v>
      </c>
    </row>
    <row r="16188" spans="1:3" x14ac:dyDescent="0.25">
      <c r="A16188">
        <v>75966855</v>
      </c>
      <c r="B16188" t="s">
        <v>65113</v>
      </c>
    </row>
    <row r="16189" spans="1:3" x14ac:dyDescent="0.25">
      <c r="A16189">
        <v>75978370</v>
      </c>
      <c r="B16189" t="s">
        <v>73099</v>
      </c>
      <c r="C16189" t="s">
        <v>23</v>
      </c>
    </row>
    <row r="16190" spans="1:3" x14ac:dyDescent="0.25">
      <c r="A16190">
        <v>75929606</v>
      </c>
      <c r="B16190" t="s">
        <v>39226</v>
      </c>
    </row>
    <row r="16191" spans="1:3" x14ac:dyDescent="0.25">
      <c r="A16191">
        <v>75945268</v>
      </c>
      <c r="B16191" t="s">
        <v>50152</v>
      </c>
    </row>
    <row r="16192" spans="1:3" x14ac:dyDescent="0.25">
      <c r="A16192">
        <v>75975251</v>
      </c>
      <c r="B16192" t="s">
        <v>70939</v>
      </c>
    </row>
    <row r="16193" spans="1:3" x14ac:dyDescent="0.25">
      <c r="A16193">
        <v>75936352</v>
      </c>
      <c r="B16193" t="s">
        <v>43928</v>
      </c>
    </row>
    <row r="16194" spans="1:3" x14ac:dyDescent="0.25">
      <c r="A16194">
        <v>75977705</v>
      </c>
      <c r="B16194" t="s">
        <v>72641</v>
      </c>
    </row>
    <row r="16195" spans="1:3" x14ac:dyDescent="0.25">
      <c r="A16195">
        <v>75950433</v>
      </c>
      <c r="B16195" t="s">
        <v>53752</v>
      </c>
    </row>
    <row r="16196" spans="1:3" x14ac:dyDescent="0.25">
      <c r="A16196">
        <v>75956770</v>
      </c>
      <c r="B16196" t="s">
        <v>58153</v>
      </c>
    </row>
    <row r="16197" spans="1:3" x14ac:dyDescent="0.25">
      <c r="A16197">
        <v>75975940</v>
      </c>
      <c r="B16197" t="s">
        <v>71418</v>
      </c>
    </row>
    <row r="16198" spans="1:3" x14ac:dyDescent="0.25">
      <c r="A16198">
        <v>75947947</v>
      </c>
      <c r="B16198" t="s">
        <v>52014</v>
      </c>
    </row>
    <row r="16199" spans="1:3" x14ac:dyDescent="0.25">
      <c r="A16199">
        <v>75977565</v>
      </c>
      <c r="B16199" t="s">
        <v>72534</v>
      </c>
    </row>
    <row r="16200" spans="1:3" x14ac:dyDescent="0.25">
      <c r="A16200">
        <v>75959464</v>
      </c>
      <c r="B16200" t="s">
        <v>60016</v>
      </c>
    </row>
    <row r="16201" spans="1:3" x14ac:dyDescent="0.25">
      <c r="A16201">
        <v>75962718</v>
      </c>
      <c r="B16201" t="s">
        <v>62249</v>
      </c>
    </row>
    <row r="16202" spans="1:3" x14ac:dyDescent="0.25">
      <c r="A16202">
        <v>75991112</v>
      </c>
      <c r="B16202" t="s">
        <v>81837</v>
      </c>
    </row>
    <row r="16203" spans="1:3" x14ac:dyDescent="0.25">
      <c r="A16203">
        <v>75985414</v>
      </c>
      <c r="B16203" t="s">
        <v>77963</v>
      </c>
    </row>
    <row r="16204" spans="1:3" x14ac:dyDescent="0.25">
      <c r="A16204">
        <v>50055444</v>
      </c>
      <c r="B16204" t="s">
        <v>13707</v>
      </c>
      <c r="C16204" t="s">
        <v>13</v>
      </c>
    </row>
    <row r="16205" spans="1:3" x14ac:dyDescent="0.25">
      <c r="A16205">
        <v>75953472</v>
      </c>
      <c r="B16205" t="s">
        <v>55875</v>
      </c>
    </row>
    <row r="16206" spans="1:3" x14ac:dyDescent="0.25">
      <c r="A16206">
        <v>50081415</v>
      </c>
      <c r="B16206" t="s">
        <v>33034</v>
      </c>
    </row>
    <row r="16207" spans="1:3" x14ac:dyDescent="0.25">
      <c r="A16207">
        <v>75964399</v>
      </c>
      <c r="B16207" t="s">
        <v>63405</v>
      </c>
    </row>
    <row r="16208" spans="1:3" x14ac:dyDescent="0.25">
      <c r="A16208">
        <v>75971534</v>
      </c>
      <c r="B16208" t="s">
        <v>68393</v>
      </c>
    </row>
    <row r="16209" spans="1:2" x14ac:dyDescent="0.25">
      <c r="A16209">
        <v>75954453</v>
      </c>
      <c r="B16209" t="s">
        <v>56552</v>
      </c>
    </row>
    <row r="16210" spans="1:2" x14ac:dyDescent="0.25">
      <c r="A16210">
        <v>50055445</v>
      </c>
      <c r="B16210" t="s">
        <v>13708</v>
      </c>
    </row>
    <row r="16211" spans="1:2" x14ac:dyDescent="0.25">
      <c r="A16211">
        <v>50054705</v>
      </c>
      <c r="B16211" t="s">
        <v>13260</v>
      </c>
    </row>
    <row r="16212" spans="1:2" x14ac:dyDescent="0.25">
      <c r="A16212">
        <v>75949985</v>
      </c>
      <c r="B16212" t="s">
        <v>53437</v>
      </c>
    </row>
    <row r="16213" spans="1:2" x14ac:dyDescent="0.25">
      <c r="A16213">
        <v>75945383</v>
      </c>
      <c r="B16213" t="s">
        <v>50234</v>
      </c>
    </row>
    <row r="16214" spans="1:2" x14ac:dyDescent="0.25">
      <c r="A16214">
        <v>75963589</v>
      </c>
      <c r="B16214" t="s">
        <v>62854</v>
      </c>
    </row>
    <row r="16215" spans="1:2" x14ac:dyDescent="0.25">
      <c r="A16215">
        <v>75947950</v>
      </c>
      <c r="B16215" t="s">
        <v>52017</v>
      </c>
    </row>
    <row r="16216" spans="1:2" x14ac:dyDescent="0.25">
      <c r="A16216">
        <v>50081418</v>
      </c>
      <c r="B16216" t="s">
        <v>33035</v>
      </c>
    </row>
    <row r="16217" spans="1:2" x14ac:dyDescent="0.25">
      <c r="A16217">
        <v>75957616</v>
      </c>
      <c r="B16217" t="s">
        <v>58743</v>
      </c>
    </row>
    <row r="16218" spans="1:2" x14ac:dyDescent="0.25">
      <c r="A16218">
        <v>50054706</v>
      </c>
      <c r="B16218" t="s">
        <v>13261</v>
      </c>
    </row>
    <row r="16219" spans="1:2" x14ac:dyDescent="0.25">
      <c r="A16219">
        <v>75975054</v>
      </c>
      <c r="B16219" t="s">
        <v>70804</v>
      </c>
    </row>
    <row r="16220" spans="1:2" x14ac:dyDescent="0.25">
      <c r="A16220">
        <v>75941047</v>
      </c>
      <c r="B16220" t="s">
        <v>47240</v>
      </c>
    </row>
    <row r="16221" spans="1:2" x14ac:dyDescent="0.25">
      <c r="A16221">
        <v>75942756</v>
      </c>
      <c r="B16221" t="s">
        <v>48435</v>
      </c>
    </row>
    <row r="16222" spans="1:2" x14ac:dyDescent="0.25">
      <c r="A16222">
        <v>50081419</v>
      </c>
      <c r="B16222" t="s">
        <v>33036</v>
      </c>
    </row>
    <row r="16223" spans="1:2" x14ac:dyDescent="0.25">
      <c r="A16223">
        <v>75946060</v>
      </c>
      <c r="B16223" t="s">
        <v>50715</v>
      </c>
    </row>
    <row r="16224" spans="1:2" x14ac:dyDescent="0.25">
      <c r="A16224">
        <v>75983829</v>
      </c>
      <c r="B16224" t="s">
        <v>76861</v>
      </c>
    </row>
    <row r="16225" spans="1:3" x14ac:dyDescent="0.25">
      <c r="A16225">
        <v>50045812</v>
      </c>
      <c r="B16225" t="s">
        <v>8807</v>
      </c>
    </row>
    <row r="16226" spans="1:3" x14ac:dyDescent="0.25">
      <c r="A16226">
        <v>75941440</v>
      </c>
      <c r="B16226" t="s">
        <v>47513</v>
      </c>
    </row>
    <row r="16227" spans="1:3" x14ac:dyDescent="0.25">
      <c r="A16227">
        <v>75943663</v>
      </c>
      <c r="B16227" t="s">
        <v>49033</v>
      </c>
    </row>
    <row r="16228" spans="1:3" x14ac:dyDescent="0.25">
      <c r="A16228">
        <v>75948249</v>
      </c>
      <c r="B16228" t="s">
        <v>52225</v>
      </c>
    </row>
    <row r="16229" spans="1:3" x14ac:dyDescent="0.25">
      <c r="A16229">
        <v>50052832</v>
      </c>
      <c r="B16229" t="s">
        <v>12263</v>
      </c>
    </row>
    <row r="16230" spans="1:3" x14ac:dyDescent="0.25">
      <c r="A16230">
        <v>75988602</v>
      </c>
      <c r="B16230" t="s">
        <v>80121</v>
      </c>
    </row>
    <row r="16231" spans="1:3" x14ac:dyDescent="0.25">
      <c r="A16231">
        <v>75925578</v>
      </c>
      <c r="B16231" t="s">
        <v>36452</v>
      </c>
    </row>
    <row r="16232" spans="1:3" x14ac:dyDescent="0.25">
      <c r="A16232">
        <v>75953756</v>
      </c>
      <c r="B16232" t="s">
        <v>56075</v>
      </c>
    </row>
    <row r="16233" spans="1:3" x14ac:dyDescent="0.25">
      <c r="A16233">
        <v>75983090</v>
      </c>
      <c r="B16233" t="s">
        <v>76329</v>
      </c>
    </row>
    <row r="16234" spans="1:3" x14ac:dyDescent="0.25">
      <c r="A16234">
        <v>75936158</v>
      </c>
      <c r="B16234" t="s">
        <v>43794</v>
      </c>
    </row>
    <row r="16235" spans="1:3" x14ac:dyDescent="0.25">
      <c r="A16235">
        <v>75965696</v>
      </c>
      <c r="B16235" t="s">
        <v>64317</v>
      </c>
    </row>
    <row r="16236" spans="1:3" x14ac:dyDescent="0.25">
      <c r="A16236">
        <v>75938353</v>
      </c>
      <c r="B16236" t="s">
        <v>45341</v>
      </c>
    </row>
    <row r="16237" spans="1:3" x14ac:dyDescent="0.25">
      <c r="A16237">
        <v>75953997</v>
      </c>
      <c r="B16237" t="s">
        <v>56238</v>
      </c>
      <c r="C16237" t="s">
        <v>23</v>
      </c>
    </row>
    <row r="16238" spans="1:3" x14ac:dyDescent="0.25">
      <c r="A16238">
        <v>75938511</v>
      </c>
      <c r="B16238" t="s">
        <v>45453</v>
      </c>
    </row>
    <row r="16239" spans="1:3" x14ac:dyDescent="0.25">
      <c r="A16239">
        <v>50054707</v>
      </c>
      <c r="B16239" t="s">
        <v>13262</v>
      </c>
    </row>
    <row r="16240" spans="1:3" x14ac:dyDescent="0.25">
      <c r="A16240">
        <v>75992145</v>
      </c>
      <c r="B16240" t="s">
        <v>82550</v>
      </c>
    </row>
    <row r="16241" spans="1:3" x14ac:dyDescent="0.25">
      <c r="A16241">
        <v>50054708</v>
      </c>
      <c r="B16241" t="s">
        <v>13263</v>
      </c>
    </row>
    <row r="16242" spans="1:3" x14ac:dyDescent="0.25">
      <c r="A16242">
        <v>75961824</v>
      </c>
      <c r="B16242" t="s">
        <v>61643</v>
      </c>
    </row>
    <row r="16243" spans="1:3" x14ac:dyDescent="0.25">
      <c r="A16243">
        <v>50047412</v>
      </c>
      <c r="B16243" t="s">
        <v>9739</v>
      </c>
      <c r="C16243" t="s">
        <v>23</v>
      </c>
    </row>
    <row r="16244" spans="1:3" x14ac:dyDescent="0.25">
      <c r="A16244">
        <v>75946490</v>
      </c>
      <c r="B16244" t="s">
        <v>51022</v>
      </c>
    </row>
    <row r="16245" spans="1:3" x14ac:dyDescent="0.25">
      <c r="A16245">
        <v>50047413</v>
      </c>
      <c r="B16245" t="s">
        <v>9740</v>
      </c>
    </row>
    <row r="16246" spans="1:3" x14ac:dyDescent="0.25">
      <c r="A16246">
        <v>75947321</v>
      </c>
      <c r="B16246" t="s">
        <v>51602</v>
      </c>
    </row>
    <row r="16247" spans="1:3" x14ac:dyDescent="0.25">
      <c r="A16247">
        <v>75928117</v>
      </c>
      <c r="B16247" t="s">
        <v>38192</v>
      </c>
      <c r="C16247" t="s">
        <v>23</v>
      </c>
    </row>
    <row r="16248" spans="1:3" x14ac:dyDescent="0.25">
      <c r="A16248">
        <v>45033114</v>
      </c>
      <c r="B16248" t="s">
        <v>2722</v>
      </c>
    </row>
    <row r="16249" spans="1:3" x14ac:dyDescent="0.25">
      <c r="A16249">
        <v>75985103</v>
      </c>
      <c r="B16249" t="s">
        <v>77749</v>
      </c>
    </row>
    <row r="16250" spans="1:3" x14ac:dyDescent="0.25">
      <c r="A16250">
        <v>75990635</v>
      </c>
      <c r="B16250" t="s">
        <v>81519</v>
      </c>
    </row>
    <row r="16251" spans="1:3" x14ac:dyDescent="0.25">
      <c r="A16251">
        <v>75934947</v>
      </c>
      <c r="B16251" t="s">
        <v>42948</v>
      </c>
    </row>
    <row r="16252" spans="1:3" x14ac:dyDescent="0.25">
      <c r="A16252">
        <v>75968016</v>
      </c>
      <c r="B16252" t="s">
        <v>65937</v>
      </c>
    </row>
    <row r="16253" spans="1:3" x14ac:dyDescent="0.25">
      <c r="A16253">
        <v>75948291</v>
      </c>
      <c r="B16253" t="s">
        <v>52254</v>
      </c>
    </row>
    <row r="16254" spans="1:3" x14ac:dyDescent="0.25">
      <c r="A16254">
        <v>50048854</v>
      </c>
      <c r="B16254" t="s">
        <v>10438</v>
      </c>
    </row>
    <row r="16255" spans="1:3" x14ac:dyDescent="0.25">
      <c r="A16255">
        <v>50081421</v>
      </c>
      <c r="B16255" t="s">
        <v>33037</v>
      </c>
    </row>
    <row r="16256" spans="1:3" x14ac:dyDescent="0.25">
      <c r="A16256">
        <v>75944932</v>
      </c>
      <c r="B16256" t="s">
        <v>49930</v>
      </c>
    </row>
    <row r="16257" spans="1:3" x14ac:dyDescent="0.25">
      <c r="A16257">
        <v>75928570</v>
      </c>
      <c r="B16257" t="s">
        <v>38503</v>
      </c>
      <c r="C16257" t="s">
        <v>23</v>
      </c>
    </row>
    <row r="16258" spans="1:3" x14ac:dyDescent="0.25">
      <c r="A16258">
        <v>75990286</v>
      </c>
      <c r="B16258" t="s">
        <v>81281</v>
      </c>
    </row>
    <row r="16259" spans="1:3" x14ac:dyDescent="0.25">
      <c r="A16259">
        <v>75968962</v>
      </c>
      <c r="B16259" t="s">
        <v>66590</v>
      </c>
    </row>
    <row r="16260" spans="1:3" x14ac:dyDescent="0.25">
      <c r="A16260">
        <v>50047414</v>
      </c>
      <c r="B16260" t="s">
        <v>9741</v>
      </c>
    </row>
    <row r="16261" spans="1:3" x14ac:dyDescent="0.25">
      <c r="A16261">
        <v>75977431</v>
      </c>
      <c r="B16261" t="s">
        <v>72442</v>
      </c>
    </row>
    <row r="16262" spans="1:3" x14ac:dyDescent="0.25">
      <c r="A16262">
        <v>75972585</v>
      </c>
      <c r="B16262" t="s">
        <v>69116</v>
      </c>
    </row>
    <row r="16263" spans="1:3" x14ac:dyDescent="0.25">
      <c r="A16263">
        <v>75938123</v>
      </c>
      <c r="B16263" t="s">
        <v>45181</v>
      </c>
    </row>
    <row r="16264" spans="1:3" x14ac:dyDescent="0.25">
      <c r="A16264">
        <v>75980773</v>
      </c>
      <c r="B16264" t="s">
        <v>74759</v>
      </c>
    </row>
    <row r="16265" spans="1:3" x14ac:dyDescent="0.25">
      <c r="A16265">
        <v>75977676</v>
      </c>
      <c r="B16265" t="s">
        <v>72620</v>
      </c>
      <c r="C16265" t="s">
        <v>23</v>
      </c>
    </row>
    <row r="16266" spans="1:3" x14ac:dyDescent="0.25">
      <c r="A16266">
        <v>75952129</v>
      </c>
      <c r="B16266" t="s">
        <v>54938</v>
      </c>
    </row>
    <row r="16267" spans="1:3" x14ac:dyDescent="0.25">
      <c r="A16267">
        <v>75989896</v>
      </c>
      <c r="B16267" t="s">
        <v>80997</v>
      </c>
    </row>
    <row r="16268" spans="1:3" x14ac:dyDescent="0.25">
      <c r="A16268">
        <v>75981599</v>
      </c>
      <c r="B16268" t="s">
        <v>75317</v>
      </c>
    </row>
    <row r="16269" spans="1:3" x14ac:dyDescent="0.25">
      <c r="A16269">
        <v>75954432</v>
      </c>
      <c r="B16269" t="s">
        <v>56535</v>
      </c>
      <c r="C16269" t="s">
        <v>5</v>
      </c>
    </row>
    <row r="16270" spans="1:3" x14ac:dyDescent="0.25">
      <c r="A16270">
        <v>75940531</v>
      </c>
      <c r="B16270" t="s">
        <v>46883</v>
      </c>
    </row>
    <row r="16271" spans="1:3" x14ac:dyDescent="0.25">
      <c r="A16271">
        <v>75956514</v>
      </c>
      <c r="B16271" t="s">
        <v>57970</v>
      </c>
    </row>
    <row r="16272" spans="1:3" x14ac:dyDescent="0.25">
      <c r="A16272">
        <v>50081423</v>
      </c>
      <c r="B16272" t="s">
        <v>33038</v>
      </c>
    </row>
    <row r="16273" spans="1:3" x14ac:dyDescent="0.25">
      <c r="A16273">
        <v>75929555</v>
      </c>
      <c r="B16273" t="s">
        <v>39186</v>
      </c>
      <c r="C16273" t="s">
        <v>23</v>
      </c>
    </row>
    <row r="16274" spans="1:3" x14ac:dyDescent="0.25">
      <c r="A16274">
        <v>13678755</v>
      </c>
      <c r="B16274" t="s">
        <v>2651</v>
      </c>
      <c r="C16274" t="s">
        <v>6</v>
      </c>
    </row>
    <row r="16275" spans="1:3" x14ac:dyDescent="0.25">
      <c r="A16275">
        <v>50047229</v>
      </c>
      <c r="B16275" t="s">
        <v>9643</v>
      </c>
    </row>
    <row r="16276" spans="1:3" x14ac:dyDescent="0.25">
      <c r="A16276">
        <v>50052834</v>
      </c>
      <c r="B16276" t="s">
        <v>12264</v>
      </c>
    </row>
    <row r="16277" spans="1:3" x14ac:dyDescent="0.25">
      <c r="A16277">
        <v>75973435</v>
      </c>
      <c r="B16277" t="s">
        <v>69705</v>
      </c>
    </row>
    <row r="16278" spans="1:3" x14ac:dyDescent="0.25">
      <c r="A16278">
        <v>75930177</v>
      </c>
      <c r="B16278" t="s">
        <v>39634</v>
      </c>
      <c r="C16278" t="s">
        <v>13</v>
      </c>
    </row>
    <row r="16279" spans="1:3" x14ac:dyDescent="0.25">
      <c r="A16279">
        <v>50045815</v>
      </c>
      <c r="B16279" t="s">
        <v>8808</v>
      </c>
    </row>
    <row r="16280" spans="1:3" x14ac:dyDescent="0.25">
      <c r="A16280">
        <v>75970427</v>
      </c>
      <c r="B16280" t="s">
        <v>67607</v>
      </c>
      <c r="C16280" t="s">
        <v>10</v>
      </c>
    </row>
    <row r="16281" spans="1:3" x14ac:dyDescent="0.25">
      <c r="A16281">
        <v>50055447</v>
      </c>
      <c r="B16281" t="s">
        <v>13709</v>
      </c>
    </row>
    <row r="16282" spans="1:3" x14ac:dyDescent="0.25">
      <c r="A16282">
        <v>75960608</v>
      </c>
      <c r="B16282" t="s">
        <v>60800</v>
      </c>
    </row>
    <row r="16283" spans="1:3" x14ac:dyDescent="0.25">
      <c r="A16283">
        <v>75961782</v>
      </c>
      <c r="B16283" t="s">
        <v>61613</v>
      </c>
      <c r="C16283" t="s">
        <v>10</v>
      </c>
    </row>
    <row r="16284" spans="1:3" x14ac:dyDescent="0.25">
      <c r="A16284">
        <v>75991563</v>
      </c>
      <c r="B16284" t="s">
        <v>82162</v>
      </c>
    </row>
    <row r="16285" spans="1:3" x14ac:dyDescent="0.25">
      <c r="A16285">
        <v>75956786</v>
      </c>
      <c r="B16285" t="s">
        <v>58167</v>
      </c>
    </row>
    <row r="16286" spans="1:3" x14ac:dyDescent="0.25">
      <c r="A16286">
        <v>50047415</v>
      </c>
      <c r="B16286" t="s">
        <v>9742</v>
      </c>
    </row>
    <row r="16287" spans="1:3" x14ac:dyDescent="0.25">
      <c r="A16287">
        <v>75938570</v>
      </c>
      <c r="B16287" t="s">
        <v>45494</v>
      </c>
    </row>
    <row r="16288" spans="1:3" x14ac:dyDescent="0.25">
      <c r="A16288">
        <v>50052835</v>
      </c>
      <c r="B16288" t="s">
        <v>12265</v>
      </c>
    </row>
    <row r="16289" spans="1:3" x14ac:dyDescent="0.25">
      <c r="A16289">
        <v>50081424</v>
      </c>
      <c r="B16289" t="s">
        <v>33039</v>
      </c>
    </row>
    <row r="16290" spans="1:3" x14ac:dyDescent="0.25">
      <c r="A16290">
        <v>50047416</v>
      </c>
      <c r="B16290" t="s">
        <v>9743</v>
      </c>
    </row>
    <row r="16291" spans="1:3" x14ac:dyDescent="0.25">
      <c r="A16291">
        <v>75928093</v>
      </c>
      <c r="B16291" t="s">
        <v>38173</v>
      </c>
    </row>
    <row r="16292" spans="1:3" x14ac:dyDescent="0.25">
      <c r="A16292">
        <v>75974891</v>
      </c>
      <c r="B16292" t="s">
        <v>70690</v>
      </c>
    </row>
    <row r="16293" spans="1:3" x14ac:dyDescent="0.25">
      <c r="A16293">
        <v>75947927</v>
      </c>
      <c r="B16293" t="s">
        <v>52000</v>
      </c>
    </row>
    <row r="16294" spans="1:3" x14ac:dyDescent="0.25">
      <c r="A16294">
        <v>75963504</v>
      </c>
      <c r="B16294" t="s">
        <v>62798</v>
      </c>
    </row>
    <row r="16295" spans="1:3" x14ac:dyDescent="0.25">
      <c r="A16295">
        <v>47378949</v>
      </c>
      <c r="B16295" t="s">
        <v>3062</v>
      </c>
    </row>
    <row r="16296" spans="1:3" x14ac:dyDescent="0.25">
      <c r="A16296">
        <v>75960265</v>
      </c>
      <c r="B16296" t="s">
        <v>60563</v>
      </c>
      <c r="C16296" t="s">
        <v>23</v>
      </c>
    </row>
    <row r="16297" spans="1:3" x14ac:dyDescent="0.25">
      <c r="A16297">
        <v>50055448</v>
      </c>
      <c r="B16297" t="s">
        <v>13710</v>
      </c>
    </row>
    <row r="16298" spans="1:3" x14ac:dyDescent="0.25">
      <c r="A16298">
        <v>75970818</v>
      </c>
      <c r="B16298" t="s">
        <v>67890</v>
      </c>
    </row>
    <row r="16299" spans="1:3" x14ac:dyDescent="0.25">
      <c r="A16299">
        <v>50054712</v>
      </c>
      <c r="B16299" t="s">
        <v>13264</v>
      </c>
      <c r="C16299" t="s">
        <v>23</v>
      </c>
    </row>
    <row r="16300" spans="1:3" x14ac:dyDescent="0.25">
      <c r="A16300">
        <v>75964900</v>
      </c>
      <c r="B16300" t="s">
        <v>63761</v>
      </c>
    </row>
    <row r="16301" spans="1:3" x14ac:dyDescent="0.25">
      <c r="A16301">
        <v>50081425</v>
      </c>
      <c r="B16301" t="s">
        <v>33040</v>
      </c>
    </row>
    <row r="16302" spans="1:3" x14ac:dyDescent="0.25">
      <c r="A16302">
        <v>75965339</v>
      </c>
      <c r="B16302" t="s">
        <v>64069</v>
      </c>
    </row>
    <row r="16303" spans="1:3" x14ac:dyDescent="0.25">
      <c r="A16303">
        <v>75938732</v>
      </c>
      <c r="B16303" t="s">
        <v>45613</v>
      </c>
    </row>
    <row r="16304" spans="1:3" x14ac:dyDescent="0.25">
      <c r="A16304">
        <v>75987352</v>
      </c>
      <c r="B16304" t="s">
        <v>79275</v>
      </c>
    </row>
    <row r="16305" spans="1:3" x14ac:dyDescent="0.25">
      <c r="A16305">
        <v>50052836</v>
      </c>
      <c r="B16305" t="s">
        <v>12266</v>
      </c>
    </row>
    <row r="16306" spans="1:3" x14ac:dyDescent="0.25">
      <c r="A16306">
        <v>50054714</v>
      </c>
      <c r="B16306" t="s">
        <v>13265</v>
      </c>
    </row>
    <row r="16307" spans="1:3" x14ac:dyDescent="0.25">
      <c r="A16307">
        <v>75969843</v>
      </c>
      <c r="B16307" t="s">
        <v>67206</v>
      </c>
    </row>
    <row r="16308" spans="1:3" x14ac:dyDescent="0.25">
      <c r="A16308">
        <v>50047418</v>
      </c>
      <c r="B16308" t="s">
        <v>9744</v>
      </c>
    </row>
    <row r="16309" spans="1:3" x14ac:dyDescent="0.25">
      <c r="A16309">
        <v>75968513</v>
      </c>
      <c r="B16309" t="s">
        <v>66279</v>
      </c>
      <c r="C16309" t="s">
        <v>23</v>
      </c>
    </row>
    <row r="16310" spans="1:3" x14ac:dyDescent="0.25">
      <c r="A16310">
        <v>75991267</v>
      </c>
      <c r="B16310" t="s">
        <v>81949</v>
      </c>
    </row>
    <row r="16311" spans="1:3" x14ac:dyDescent="0.25">
      <c r="A16311">
        <v>50045816</v>
      </c>
      <c r="B16311" t="s">
        <v>8809</v>
      </c>
    </row>
    <row r="16312" spans="1:3" x14ac:dyDescent="0.25">
      <c r="A16312">
        <v>75968727</v>
      </c>
      <c r="B16312" t="s">
        <v>66432</v>
      </c>
    </row>
    <row r="16313" spans="1:3" x14ac:dyDescent="0.25">
      <c r="A16313">
        <v>75940882</v>
      </c>
      <c r="B16313" t="s">
        <v>47126</v>
      </c>
    </row>
    <row r="16314" spans="1:3" x14ac:dyDescent="0.25">
      <c r="A16314">
        <v>75984472</v>
      </c>
      <c r="B16314" t="s">
        <v>77309</v>
      </c>
    </row>
    <row r="16315" spans="1:3" x14ac:dyDescent="0.25">
      <c r="A16315">
        <v>75959595</v>
      </c>
      <c r="B16315" t="s">
        <v>60105</v>
      </c>
    </row>
    <row r="16316" spans="1:3" x14ac:dyDescent="0.25">
      <c r="A16316">
        <v>75928269</v>
      </c>
      <c r="B16316" t="s">
        <v>38301</v>
      </c>
    </row>
    <row r="16317" spans="1:3" x14ac:dyDescent="0.25">
      <c r="A16317">
        <v>75972804</v>
      </c>
      <c r="B16317" t="s">
        <v>69270</v>
      </c>
    </row>
    <row r="16318" spans="1:3" x14ac:dyDescent="0.25">
      <c r="A16318">
        <v>75948255</v>
      </c>
      <c r="B16318" t="s">
        <v>52228</v>
      </c>
    </row>
    <row r="16319" spans="1:3" x14ac:dyDescent="0.25">
      <c r="A16319">
        <v>75930079</v>
      </c>
      <c r="B16319" t="s">
        <v>39565</v>
      </c>
    </row>
    <row r="16320" spans="1:3" x14ac:dyDescent="0.25">
      <c r="A16320">
        <v>75970079</v>
      </c>
      <c r="B16320" t="s">
        <v>67371</v>
      </c>
    </row>
    <row r="16321" spans="1:3" x14ac:dyDescent="0.25">
      <c r="A16321">
        <v>75928326</v>
      </c>
      <c r="B16321" t="s">
        <v>38340</v>
      </c>
    </row>
    <row r="16322" spans="1:3" x14ac:dyDescent="0.25">
      <c r="A16322">
        <v>75957884</v>
      </c>
      <c r="B16322" t="s">
        <v>58922</v>
      </c>
    </row>
    <row r="16323" spans="1:3" x14ac:dyDescent="0.25">
      <c r="A16323">
        <v>75938143</v>
      </c>
      <c r="B16323" t="s">
        <v>45195</v>
      </c>
    </row>
    <row r="16324" spans="1:3" x14ac:dyDescent="0.25">
      <c r="A16324">
        <v>75925789</v>
      </c>
      <c r="B16324" t="s">
        <v>36598</v>
      </c>
    </row>
    <row r="16325" spans="1:3" x14ac:dyDescent="0.25">
      <c r="A16325">
        <v>50047419</v>
      </c>
      <c r="B16325" t="s">
        <v>9745</v>
      </c>
    </row>
    <row r="16326" spans="1:3" x14ac:dyDescent="0.25">
      <c r="A16326">
        <v>75932195</v>
      </c>
      <c r="B16326" t="s">
        <v>41016</v>
      </c>
      <c r="C16326" t="s">
        <v>10</v>
      </c>
    </row>
    <row r="16327" spans="1:3" x14ac:dyDescent="0.25">
      <c r="A16327">
        <v>50048856</v>
      </c>
      <c r="B16327" t="s">
        <v>10439</v>
      </c>
    </row>
    <row r="16328" spans="1:3" x14ac:dyDescent="0.25">
      <c r="A16328">
        <v>50054715</v>
      </c>
      <c r="B16328" t="s">
        <v>13266</v>
      </c>
    </row>
    <row r="16329" spans="1:3" x14ac:dyDescent="0.25">
      <c r="A16329">
        <v>75988029</v>
      </c>
      <c r="B16329" t="s">
        <v>79735</v>
      </c>
    </row>
    <row r="16330" spans="1:3" x14ac:dyDescent="0.25">
      <c r="A16330">
        <v>50048857</v>
      </c>
      <c r="B16330" t="s">
        <v>10440</v>
      </c>
    </row>
    <row r="16331" spans="1:3" x14ac:dyDescent="0.25">
      <c r="A16331">
        <v>75948025</v>
      </c>
      <c r="B16331" t="s">
        <v>52071</v>
      </c>
      <c r="C16331" t="s">
        <v>23</v>
      </c>
    </row>
    <row r="16332" spans="1:3" x14ac:dyDescent="0.25">
      <c r="A16332">
        <v>75968847</v>
      </c>
      <c r="B16332" t="s">
        <v>66510</v>
      </c>
    </row>
    <row r="16333" spans="1:3" x14ac:dyDescent="0.25">
      <c r="A16333">
        <v>75979070</v>
      </c>
      <c r="B16333" t="s">
        <v>73560</v>
      </c>
    </row>
    <row r="16334" spans="1:3" x14ac:dyDescent="0.25">
      <c r="A16334">
        <v>47378950</v>
      </c>
      <c r="B16334" t="s">
        <v>3063</v>
      </c>
    </row>
    <row r="16335" spans="1:3" x14ac:dyDescent="0.25">
      <c r="A16335">
        <v>45036231</v>
      </c>
      <c r="B16335" t="s">
        <v>2793</v>
      </c>
    </row>
    <row r="16336" spans="1:3" x14ac:dyDescent="0.25">
      <c r="A16336">
        <v>75960017</v>
      </c>
      <c r="B16336" t="s">
        <v>60396</v>
      </c>
    </row>
    <row r="16337" spans="1:3" x14ac:dyDescent="0.25">
      <c r="A16337">
        <v>75926768</v>
      </c>
      <c r="B16337" t="s">
        <v>37261</v>
      </c>
    </row>
    <row r="16338" spans="1:3" x14ac:dyDescent="0.25">
      <c r="A16338">
        <v>75945353</v>
      </c>
      <c r="B16338" t="s">
        <v>50215</v>
      </c>
    </row>
    <row r="16339" spans="1:3" x14ac:dyDescent="0.25">
      <c r="A16339">
        <v>75985390</v>
      </c>
      <c r="B16339" t="s">
        <v>77943</v>
      </c>
    </row>
    <row r="16340" spans="1:3" x14ac:dyDescent="0.25">
      <c r="A16340">
        <v>75957640</v>
      </c>
      <c r="B16340" t="s">
        <v>58758</v>
      </c>
      <c r="C16340" t="s">
        <v>23</v>
      </c>
    </row>
    <row r="16341" spans="1:3" x14ac:dyDescent="0.25">
      <c r="A16341">
        <v>75945194</v>
      </c>
      <c r="B16341" t="s">
        <v>50100</v>
      </c>
    </row>
    <row r="16342" spans="1:3" x14ac:dyDescent="0.25">
      <c r="A16342">
        <v>75977134</v>
      </c>
      <c r="B16342" t="s">
        <v>72243</v>
      </c>
    </row>
    <row r="16343" spans="1:3" x14ac:dyDescent="0.25">
      <c r="A16343">
        <v>75981930</v>
      </c>
      <c r="B16343" t="s">
        <v>75536</v>
      </c>
    </row>
    <row r="16344" spans="1:3" x14ac:dyDescent="0.25">
      <c r="A16344">
        <v>75933767</v>
      </c>
      <c r="B16344" t="s">
        <v>42119</v>
      </c>
    </row>
    <row r="16345" spans="1:3" x14ac:dyDescent="0.25">
      <c r="A16345">
        <v>75961277</v>
      </c>
      <c r="B16345" t="s">
        <v>61268</v>
      </c>
      <c r="C16345" t="s">
        <v>23</v>
      </c>
    </row>
    <row r="16346" spans="1:3" x14ac:dyDescent="0.25">
      <c r="A16346">
        <v>75938273</v>
      </c>
      <c r="B16346" t="s">
        <v>45279</v>
      </c>
    </row>
    <row r="16347" spans="1:3" x14ac:dyDescent="0.25">
      <c r="A16347">
        <v>75951711</v>
      </c>
      <c r="B16347" t="s">
        <v>54660</v>
      </c>
    </row>
    <row r="16348" spans="1:3" x14ac:dyDescent="0.25">
      <c r="A16348">
        <v>50054717</v>
      </c>
      <c r="B16348" t="s">
        <v>13267</v>
      </c>
    </row>
    <row r="16349" spans="1:3" x14ac:dyDescent="0.25">
      <c r="A16349">
        <v>45043175</v>
      </c>
      <c r="B16349" t="s">
        <v>2907</v>
      </c>
    </row>
    <row r="16350" spans="1:3" x14ac:dyDescent="0.25">
      <c r="A16350">
        <v>75969835</v>
      </c>
      <c r="B16350" t="s">
        <v>67199</v>
      </c>
      <c r="C16350" t="s">
        <v>34</v>
      </c>
    </row>
    <row r="16351" spans="1:3" x14ac:dyDescent="0.25">
      <c r="A16351">
        <v>75994608</v>
      </c>
      <c r="B16351" t="s">
        <v>84267</v>
      </c>
    </row>
    <row r="16352" spans="1:3" x14ac:dyDescent="0.25">
      <c r="A16352">
        <v>13695200</v>
      </c>
      <c r="B16352" t="s">
        <v>2660</v>
      </c>
      <c r="C16352" t="s">
        <v>207</v>
      </c>
    </row>
    <row r="16353" spans="1:3" x14ac:dyDescent="0.25">
      <c r="A16353">
        <v>75990401</v>
      </c>
      <c r="B16353" t="s">
        <v>81357</v>
      </c>
    </row>
    <row r="16354" spans="1:3" x14ac:dyDescent="0.25">
      <c r="A16354">
        <v>75975709</v>
      </c>
      <c r="B16354" t="s">
        <v>71258</v>
      </c>
    </row>
    <row r="16355" spans="1:3" x14ac:dyDescent="0.25">
      <c r="A16355">
        <v>75950034</v>
      </c>
      <c r="B16355" t="s">
        <v>53475</v>
      </c>
    </row>
    <row r="16356" spans="1:3" x14ac:dyDescent="0.25">
      <c r="A16356">
        <v>50055451</v>
      </c>
      <c r="B16356" t="s">
        <v>13711</v>
      </c>
    </row>
    <row r="16357" spans="1:3" x14ac:dyDescent="0.25">
      <c r="A16357">
        <v>50054718</v>
      </c>
      <c r="B16357" t="s">
        <v>13268</v>
      </c>
    </row>
    <row r="16358" spans="1:3" x14ac:dyDescent="0.25">
      <c r="A16358">
        <v>75955396</v>
      </c>
      <c r="B16358" t="s">
        <v>57188</v>
      </c>
    </row>
    <row r="16359" spans="1:3" x14ac:dyDescent="0.25">
      <c r="A16359">
        <v>75962398</v>
      </c>
      <c r="B16359" t="s">
        <v>62029</v>
      </c>
      <c r="C16359" t="s">
        <v>23</v>
      </c>
    </row>
    <row r="16360" spans="1:3" x14ac:dyDescent="0.25">
      <c r="A16360">
        <v>50054846</v>
      </c>
      <c r="B16360" t="s">
        <v>13347</v>
      </c>
    </row>
    <row r="16361" spans="1:3" x14ac:dyDescent="0.25">
      <c r="A16361">
        <v>75937233</v>
      </c>
      <c r="B16361" t="s">
        <v>44551</v>
      </c>
    </row>
    <row r="16362" spans="1:3" x14ac:dyDescent="0.25">
      <c r="A16362">
        <v>50054847</v>
      </c>
      <c r="B16362" t="s">
        <v>13348</v>
      </c>
    </row>
    <row r="16363" spans="1:3" x14ac:dyDescent="0.25">
      <c r="A16363">
        <v>75927257</v>
      </c>
      <c r="B16363" t="s">
        <v>37590</v>
      </c>
    </row>
    <row r="16364" spans="1:3" x14ac:dyDescent="0.25">
      <c r="A16364">
        <v>75937677</v>
      </c>
      <c r="B16364" t="s">
        <v>44863</v>
      </c>
    </row>
    <row r="16365" spans="1:3" x14ac:dyDescent="0.25">
      <c r="A16365">
        <v>75961118</v>
      </c>
      <c r="B16365" t="s">
        <v>61158</v>
      </c>
      <c r="C16365" t="s">
        <v>23</v>
      </c>
    </row>
    <row r="16366" spans="1:3" x14ac:dyDescent="0.25">
      <c r="A16366">
        <v>75943656</v>
      </c>
      <c r="B16366" t="s">
        <v>49028</v>
      </c>
    </row>
    <row r="16367" spans="1:3" x14ac:dyDescent="0.25">
      <c r="A16367">
        <v>50054848</v>
      </c>
      <c r="B16367" t="s">
        <v>13349</v>
      </c>
    </row>
    <row r="16368" spans="1:3" x14ac:dyDescent="0.25">
      <c r="A16368">
        <v>75932433</v>
      </c>
      <c r="B16368" t="s">
        <v>41188</v>
      </c>
    </row>
    <row r="16369" spans="1:3" x14ac:dyDescent="0.25">
      <c r="A16369">
        <v>47378952</v>
      </c>
      <c r="B16369" t="s">
        <v>3064</v>
      </c>
    </row>
    <row r="16370" spans="1:3" x14ac:dyDescent="0.25">
      <c r="A16370">
        <v>45036152</v>
      </c>
      <c r="B16370" t="s">
        <v>2789</v>
      </c>
    </row>
    <row r="16371" spans="1:3" x14ac:dyDescent="0.25">
      <c r="A16371">
        <v>75967733</v>
      </c>
      <c r="B16371" t="s">
        <v>65736</v>
      </c>
    </row>
    <row r="16372" spans="1:3" x14ac:dyDescent="0.25">
      <c r="A16372">
        <v>75969349</v>
      </c>
      <c r="B16372" t="s">
        <v>66865</v>
      </c>
      <c r="C16372" t="s">
        <v>23</v>
      </c>
    </row>
    <row r="16373" spans="1:3" x14ac:dyDescent="0.25">
      <c r="A16373">
        <v>70147825</v>
      </c>
      <c r="B16373" t="s">
        <v>36249</v>
      </c>
    </row>
    <row r="16374" spans="1:3" x14ac:dyDescent="0.25">
      <c r="A16374">
        <v>13569041</v>
      </c>
      <c r="B16374" t="s">
        <v>2579</v>
      </c>
      <c r="C16374" t="s">
        <v>6</v>
      </c>
    </row>
    <row r="16375" spans="1:3" x14ac:dyDescent="0.25">
      <c r="A16375">
        <v>13532613</v>
      </c>
      <c r="B16375" t="s">
        <v>2542</v>
      </c>
      <c r="C16375" t="s">
        <v>6</v>
      </c>
    </row>
    <row r="16376" spans="1:3" x14ac:dyDescent="0.25">
      <c r="A16376">
        <v>47378953</v>
      </c>
      <c r="B16376" t="s">
        <v>3065</v>
      </c>
    </row>
    <row r="16377" spans="1:3" x14ac:dyDescent="0.25">
      <c r="A16377">
        <v>45043999</v>
      </c>
      <c r="B16377" t="s">
        <v>2918</v>
      </c>
    </row>
    <row r="16378" spans="1:3" x14ac:dyDescent="0.25">
      <c r="A16378">
        <v>50047423</v>
      </c>
      <c r="B16378" t="s">
        <v>9747</v>
      </c>
    </row>
    <row r="16379" spans="1:3" x14ac:dyDescent="0.25">
      <c r="A16379">
        <v>75970063</v>
      </c>
      <c r="B16379" t="s">
        <v>67358</v>
      </c>
    </row>
    <row r="16380" spans="1:3" x14ac:dyDescent="0.25">
      <c r="A16380">
        <v>50081426</v>
      </c>
      <c r="B16380" t="s">
        <v>33041</v>
      </c>
      <c r="C16380" t="s">
        <v>23</v>
      </c>
    </row>
    <row r="16381" spans="1:3" x14ac:dyDescent="0.25">
      <c r="A16381">
        <v>50055452</v>
      </c>
      <c r="B16381" t="s">
        <v>13712</v>
      </c>
      <c r="C16381" t="s">
        <v>5</v>
      </c>
    </row>
    <row r="16382" spans="1:3" x14ac:dyDescent="0.25">
      <c r="A16382">
        <v>50054849</v>
      </c>
      <c r="B16382" t="s">
        <v>13350</v>
      </c>
    </row>
    <row r="16383" spans="1:3" x14ac:dyDescent="0.25">
      <c r="A16383">
        <v>75939907</v>
      </c>
      <c r="B16383" t="s">
        <v>46449</v>
      </c>
    </row>
    <row r="16384" spans="1:3" x14ac:dyDescent="0.25">
      <c r="A16384">
        <v>50047234</v>
      </c>
      <c r="B16384" t="s">
        <v>9644</v>
      </c>
    </row>
    <row r="16385" spans="1:3" x14ac:dyDescent="0.25">
      <c r="A16385">
        <v>50045818</v>
      </c>
      <c r="B16385" t="s">
        <v>8810</v>
      </c>
    </row>
    <row r="16386" spans="1:3" x14ac:dyDescent="0.25">
      <c r="A16386">
        <v>75994742</v>
      </c>
      <c r="B16386" t="s">
        <v>84369</v>
      </c>
    </row>
    <row r="16387" spans="1:3" x14ac:dyDescent="0.25">
      <c r="A16387">
        <v>75967747</v>
      </c>
      <c r="B16387" t="s">
        <v>65744</v>
      </c>
    </row>
    <row r="16388" spans="1:3" x14ac:dyDescent="0.25">
      <c r="A16388">
        <v>75950649</v>
      </c>
      <c r="B16388" t="s">
        <v>53909</v>
      </c>
    </row>
    <row r="16389" spans="1:3" x14ac:dyDescent="0.25">
      <c r="A16389">
        <v>75978039</v>
      </c>
      <c r="B16389" t="s">
        <v>72868</v>
      </c>
    </row>
    <row r="16390" spans="1:3" x14ac:dyDescent="0.25">
      <c r="A16390">
        <v>50045819</v>
      </c>
      <c r="B16390" t="s">
        <v>8811</v>
      </c>
    </row>
    <row r="16391" spans="1:3" x14ac:dyDescent="0.25">
      <c r="A16391">
        <v>75930547</v>
      </c>
      <c r="B16391" t="s">
        <v>39881</v>
      </c>
    </row>
    <row r="16392" spans="1:3" x14ac:dyDescent="0.25">
      <c r="A16392">
        <v>75957169</v>
      </c>
      <c r="B16392" t="s">
        <v>58418</v>
      </c>
    </row>
    <row r="16393" spans="1:3" x14ac:dyDescent="0.25">
      <c r="A16393">
        <v>50047236</v>
      </c>
      <c r="B16393" t="s">
        <v>9645</v>
      </c>
    </row>
    <row r="16394" spans="1:3" x14ac:dyDescent="0.25">
      <c r="A16394">
        <v>75951106</v>
      </c>
      <c r="B16394" t="s">
        <v>54222</v>
      </c>
      <c r="C16394" t="s">
        <v>10</v>
      </c>
    </row>
    <row r="16395" spans="1:3" x14ac:dyDescent="0.25">
      <c r="A16395">
        <v>50055454</v>
      </c>
      <c r="B16395" t="s">
        <v>13713</v>
      </c>
    </row>
    <row r="16396" spans="1:3" x14ac:dyDescent="0.25">
      <c r="A16396">
        <v>75993550</v>
      </c>
      <c r="B16396" t="s">
        <v>83525</v>
      </c>
      <c r="C16396" t="s">
        <v>10</v>
      </c>
    </row>
    <row r="16397" spans="1:3" x14ac:dyDescent="0.25">
      <c r="A16397">
        <v>50048920</v>
      </c>
      <c r="B16397" t="s">
        <v>10481</v>
      </c>
    </row>
    <row r="16398" spans="1:3" x14ac:dyDescent="0.25">
      <c r="A16398">
        <v>75960804</v>
      </c>
      <c r="B16398" t="s">
        <v>60930</v>
      </c>
    </row>
    <row r="16399" spans="1:3" x14ac:dyDescent="0.25">
      <c r="A16399">
        <v>75991949</v>
      </c>
      <c r="B16399" t="s">
        <v>82423</v>
      </c>
    </row>
    <row r="16400" spans="1:3" x14ac:dyDescent="0.25">
      <c r="A16400">
        <v>50045820</v>
      </c>
      <c r="B16400" t="s">
        <v>8812</v>
      </c>
    </row>
    <row r="16401" spans="1:3" x14ac:dyDescent="0.25">
      <c r="A16401">
        <v>75967838</v>
      </c>
      <c r="B16401" t="s">
        <v>65805</v>
      </c>
    </row>
    <row r="16402" spans="1:3" x14ac:dyDescent="0.25">
      <c r="A16402">
        <v>75948869</v>
      </c>
      <c r="B16402" t="s">
        <v>52660</v>
      </c>
    </row>
    <row r="16403" spans="1:3" x14ac:dyDescent="0.25">
      <c r="A16403">
        <v>50045822</v>
      </c>
      <c r="B16403" t="s">
        <v>8813</v>
      </c>
    </row>
    <row r="16404" spans="1:3" x14ac:dyDescent="0.25">
      <c r="A16404">
        <v>75988185</v>
      </c>
      <c r="B16404" t="s">
        <v>79837</v>
      </c>
      <c r="C16404" t="s">
        <v>23</v>
      </c>
    </row>
    <row r="16405" spans="1:3" x14ac:dyDescent="0.25">
      <c r="A16405">
        <v>75966779</v>
      </c>
      <c r="B16405" t="s">
        <v>65063</v>
      </c>
    </row>
    <row r="16406" spans="1:3" x14ac:dyDescent="0.25">
      <c r="A16406">
        <v>50054852</v>
      </c>
      <c r="B16406" t="s">
        <v>13351</v>
      </c>
    </row>
    <row r="16407" spans="1:3" x14ac:dyDescent="0.25">
      <c r="A16407">
        <v>75949847</v>
      </c>
      <c r="B16407" t="s">
        <v>53349</v>
      </c>
    </row>
    <row r="16408" spans="1:3" x14ac:dyDescent="0.25">
      <c r="A16408">
        <v>50052838</v>
      </c>
      <c r="B16408" t="s">
        <v>12267</v>
      </c>
    </row>
    <row r="16409" spans="1:3" x14ac:dyDescent="0.25">
      <c r="A16409">
        <v>75984989</v>
      </c>
      <c r="B16409" t="s">
        <v>77674</v>
      </c>
    </row>
    <row r="16410" spans="1:3" x14ac:dyDescent="0.25">
      <c r="A16410">
        <v>50047427</v>
      </c>
      <c r="B16410" t="s">
        <v>9748</v>
      </c>
    </row>
    <row r="16411" spans="1:3" x14ac:dyDescent="0.25">
      <c r="A16411">
        <v>75935250</v>
      </c>
      <c r="B16411" t="s">
        <v>43167</v>
      </c>
    </row>
    <row r="16412" spans="1:3" x14ac:dyDescent="0.25">
      <c r="A16412">
        <v>75973692</v>
      </c>
      <c r="B16412" t="s">
        <v>69885</v>
      </c>
    </row>
    <row r="16413" spans="1:3" x14ac:dyDescent="0.25">
      <c r="A16413">
        <v>50054853</v>
      </c>
      <c r="B16413" t="s">
        <v>13352</v>
      </c>
    </row>
    <row r="16414" spans="1:3" x14ac:dyDescent="0.25">
      <c r="A16414">
        <v>75941599</v>
      </c>
      <c r="B16414" t="s">
        <v>47618</v>
      </c>
    </row>
    <row r="16415" spans="1:3" x14ac:dyDescent="0.25">
      <c r="A16415">
        <v>75993180</v>
      </c>
      <c r="B16415" t="s">
        <v>83268</v>
      </c>
    </row>
    <row r="16416" spans="1:3" x14ac:dyDescent="0.25">
      <c r="A16416">
        <v>50054854</v>
      </c>
      <c r="B16416" t="s">
        <v>13353</v>
      </c>
      <c r="C16416" t="s">
        <v>13</v>
      </c>
    </row>
    <row r="16417" spans="1:3" x14ac:dyDescent="0.25">
      <c r="A16417">
        <v>75970639</v>
      </c>
      <c r="B16417" t="s">
        <v>67756</v>
      </c>
    </row>
    <row r="16418" spans="1:3" x14ac:dyDescent="0.25">
      <c r="A16418">
        <v>75951452</v>
      </c>
      <c r="B16418" t="s">
        <v>54475</v>
      </c>
    </row>
    <row r="16419" spans="1:3" x14ac:dyDescent="0.25">
      <c r="A16419">
        <v>75951102</v>
      </c>
      <c r="B16419" t="s">
        <v>54219</v>
      </c>
    </row>
    <row r="16420" spans="1:3" x14ac:dyDescent="0.25">
      <c r="A16420">
        <v>75971054</v>
      </c>
      <c r="B16420" t="s">
        <v>68057</v>
      </c>
    </row>
    <row r="16421" spans="1:3" x14ac:dyDescent="0.25">
      <c r="A16421">
        <v>75985452</v>
      </c>
      <c r="B16421" t="s">
        <v>77986</v>
      </c>
    </row>
    <row r="16422" spans="1:3" x14ac:dyDescent="0.25">
      <c r="A16422">
        <v>75980846</v>
      </c>
      <c r="B16422" t="s">
        <v>74804</v>
      </c>
      <c r="C16422" t="s">
        <v>34</v>
      </c>
    </row>
    <row r="16423" spans="1:3" x14ac:dyDescent="0.25">
      <c r="A16423">
        <v>75935954</v>
      </c>
      <c r="B16423" t="s">
        <v>43647</v>
      </c>
    </row>
    <row r="16424" spans="1:3" x14ac:dyDescent="0.25">
      <c r="A16424">
        <v>75990518</v>
      </c>
      <c r="B16424" t="s">
        <v>81442</v>
      </c>
    </row>
    <row r="16425" spans="1:3" x14ac:dyDescent="0.25">
      <c r="A16425">
        <v>75987874</v>
      </c>
      <c r="B16425" t="s">
        <v>79627</v>
      </c>
    </row>
    <row r="16426" spans="1:3" x14ac:dyDescent="0.25">
      <c r="A16426">
        <v>75946922</v>
      </c>
      <c r="B16426" t="s">
        <v>51319</v>
      </c>
      <c r="C16426" t="s">
        <v>27</v>
      </c>
    </row>
    <row r="16427" spans="1:3" x14ac:dyDescent="0.25">
      <c r="A16427">
        <v>50054855</v>
      </c>
      <c r="B16427" t="s">
        <v>13354</v>
      </c>
    </row>
    <row r="16428" spans="1:3" x14ac:dyDescent="0.25">
      <c r="A16428">
        <v>75974987</v>
      </c>
      <c r="B16428" t="s">
        <v>70761</v>
      </c>
    </row>
    <row r="16429" spans="1:3" x14ac:dyDescent="0.25">
      <c r="A16429">
        <v>75937298</v>
      </c>
      <c r="B16429" t="s">
        <v>44606</v>
      </c>
    </row>
    <row r="16430" spans="1:3" x14ac:dyDescent="0.25">
      <c r="A16430">
        <v>75995394</v>
      </c>
      <c r="B16430" t="s">
        <v>84824</v>
      </c>
    </row>
    <row r="16431" spans="1:3" x14ac:dyDescent="0.25">
      <c r="A16431">
        <v>75967829</v>
      </c>
      <c r="B16431" t="s">
        <v>65798</v>
      </c>
    </row>
    <row r="16432" spans="1:3" x14ac:dyDescent="0.25">
      <c r="A16432">
        <v>75950968</v>
      </c>
      <c r="B16432" t="s">
        <v>54130</v>
      </c>
      <c r="C16432" t="s">
        <v>13</v>
      </c>
    </row>
    <row r="16433" spans="1:3" x14ac:dyDescent="0.25">
      <c r="A16433">
        <v>50055456</v>
      </c>
      <c r="B16433" t="s">
        <v>13714</v>
      </c>
      <c r="C16433" t="s">
        <v>10</v>
      </c>
    </row>
    <row r="16434" spans="1:3" x14ac:dyDescent="0.25">
      <c r="A16434">
        <v>75941462</v>
      </c>
      <c r="B16434" t="s">
        <v>47527</v>
      </c>
    </row>
    <row r="16435" spans="1:3" x14ac:dyDescent="0.25">
      <c r="A16435">
        <v>50047240</v>
      </c>
      <c r="B16435" t="s">
        <v>9646</v>
      </c>
    </row>
    <row r="16436" spans="1:3" x14ac:dyDescent="0.25">
      <c r="A16436">
        <v>75951440</v>
      </c>
      <c r="B16436" t="s">
        <v>54468</v>
      </c>
    </row>
    <row r="16437" spans="1:3" x14ac:dyDescent="0.25">
      <c r="A16437">
        <v>75985469</v>
      </c>
      <c r="B16437" t="s">
        <v>77998</v>
      </c>
    </row>
    <row r="16438" spans="1:3" x14ac:dyDescent="0.25">
      <c r="A16438">
        <v>50048922</v>
      </c>
      <c r="B16438" t="s">
        <v>10482</v>
      </c>
    </row>
    <row r="16439" spans="1:3" x14ac:dyDescent="0.25">
      <c r="A16439">
        <v>75972410</v>
      </c>
      <c r="B16439" t="s">
        <v>68993</v>
      </c>
    </row>
    <row r="16440" spans="1:3" x14ac:dyDescent="0.25">
      <c r="A16440">
        <v>75994192</v>
      </c>
      <c r="B16440" t="s">
        <v>83974</v>
      </c>
    </row>
    <row r="16441" spans="1:3" x14ac:dyDescent="0.25">
      <c r="A16441">
        <v>50055457</v>
      </c>
      <c r="B16441" t="s">
        <v>13715</v>
      </c>
    </row>
    <row r="16442" spans="1:3" x14ac:dyDescent="0.25">
      <c r="A16442">
        <v>75992496</v>
      </c>
      <c r="B16442" t="s">
        <v>82781</v>
      </c>
      <c r="C16442" t="s">
        <v>23</v>
      </c>
    </row>
    <row r="16443" spans="1:3" x14ac:dyDescent="0.25">
      <c r="A16443">
        <v>75967019</v>
      </c>
      <c r="B16443" t="s">
        <v>65231</v>
      </c>
    </row>
    <row r="16444" spans="1:3" x14ac:dyDescent="0.25">
      <c r="A16444">
        <v>75967340</v>
      </c>
      <c r="B16444" t="s">
        <v>65458</v>
      </c>
    </row>
    <row r="16445" spans="1:3" x14ac:dyDescent="0.25">
      <c r="A16445">
        <v>50055458</v>
      </c>
      <c r="B16445" t="s">
        <v>13716</v>
      </c>
    </row>
    <row r="16446" spans="1:3" x14ac:dyDescent="0.25">
      <c r="A16446">
        <v>75947796</v>
      </c>
      <c r="B16446" t="s">
        <v>51909</v>
      </c>
    </row>
    <row r="16447" spans="1:3" x14ac:dyDescent="0.25">
      <c r="A16447">
        <v>75974472</v>
      </c>
      <c r="B16447" t="s">
        <v>70405</v>
      </c>
    </row>
    <row r="16448" spans="1:3" x14ac:dyDescent="0.25">
      <c r="A16448">
        <v>75981786</v>
      </c>
      <c r="B16448" t="s">
        <v>75441</v>
      </c>
    </row>
    <row r="16449" spans="1:3" x14ac:dyDescent="0.25">
      <c r="A16449">
        <v>50052841</v>
      </c>
      <c r="B16449" t="s">
        <v>12268</v>
      </c>
    </row>
    <row r="16450" spans="1:3" x14ac:dyDescent="0.25">
      <c r="A16450">
        <v>75979380</v>
      </c>
      <c r="B16450" t="s">
        <v>73788</v>
      </c>
    </row>
    <row r="16451" spans="1:3" x14ac:dyDescent="0.25">
      <c r="A16451">
        <v>75979132</v>
      </c>
      <c r="B16451" t="s">
        <v>73605</v>
      </c>
      <c r="C16451" t="s">
        <v>10</v>
      </c>
    </row>
    <row r="16452" spans="1:3" x14ac:dyDescent="0.25">
      <c r="A16452">
        <v>75937108</v>
      </c>
      <c r="B16452" t="s">
        <v>44465</v>
      </c>
    </row>
    <row r="16453" spans="1:3" x14ac:dyDescent="0.25">
      <c r="A16453">
        <v>75932577</v>
      </c>
      <c r="B16453" t="s">
        <v>41291</v>
      </c>
    </row>
    <row r="16454" spans="1:3" x14ac:dyDescent="0.25">
      <c r="A16454">
        <v>75952512</v>
      </c>
      <c r="B16454" t="s">
        <v>55205</v>
      </c>
      <c r="C16454" t="s">
        <v>23</v>
      </c>
    </row>
    <row r="16455" spans="1:3" x14ac:dyDescent="0.25">
      <c r="A16455">
        <v>75938682</v>
      </c>
      <c r="B16455" t="s">
        <v>45576</v>
      </c>
    </row>
    <row r="16456" spans="1:3" x14ac:dyDescent="0.25">
      <c r="A16456">
        <v>75964041</v>
      </c>
      <c r="B16456" t="s">
        <v>63163</v>
      </c>
    </row>
    <row r="16457" spans="1:3" x14ac:dyDescent="0.25">
      <c r="A16457">
        <v>75938839</v>
      </c>
      <c r="B16457" t="s">
        <v>45692</v>
      </c>
    </row>
    <row r="16458" spans="1:3" x14ac:dyDescent="0.25">
      <c r="A16458">
        <v>50045912</v>
      </c>
      <c r="B16458" t="s">
        <v>8885</v>
      </c>
    </row>
    <row r="16459" spans="1:3" x14ac:dyDescent="0.25">
      <c r="A16459">
        <v>75941639</v>
      </c>
      <c r="B16459" t="s">
        <v>47644</v>
      </c>
    </row>
    <row r="16460" spans="1:3" x14ac:dyDescent="0.25">
      <c r="A16460">
        <v>50047243</v>
      </c>
      <c r="B16460" t="s">
        <v>9647</v>
      </c>
    </row>
    <row r="16461" spans="1:3" x14ac:dyDescent="0.25">
      <c r="A16461">
        <v>75940555</v>
      </c>
      <c r="B16461" t="s">
        <v>46899</v>
      </c>
    </row>
    <row r="16462" spans="1:3" x14ac:dyDescent="0.25">
      <c r="A16462">
        <v>75989245</v>
      </c>
      <c r="B16462" t="s">
        <v>80544</v>
      </c>
    </row>
    <row r="16463" spans="1:3" x14ac:dyDescent="0.25">
      <c r="A16463">
        <v>50048923</v>
      </c>
      <c r="B16463" t="s">
        <v>10483</v>
      </c>
    </row>
    <row r="16464" spans="1:3" x14ac:dyDescent="0.25">
      <c r="A16464">
        <v>75945827</v>
      </c>
      <c r="B16464" t="s">
        <v>50548</v>
      </c>
    </row>
    <row r="16465" spans="1:3" x14ac:dyDescent="0.25">
      <c r="A16465">
        <v>75958117</v>
      </c>
      <c r="B16465" t="s">
        <v>59085</v>
      </c>
    </row>
    <row r="16466" spans="1:3" x14ac:dyDescent="0.25">
      <c r="A16466">
        <v>50048924</v>
      </c>
      <c r="B16466" t="s">
        <v>10484</v>
      </c>
      <c r="C16466" t="s">
        <v>24</v>
      </c>
    </row>
    <row r="16467" spans="1:3" x14ac:dyDescent="0.25">
      <c r="A16467">
        <v>75963008</v>
      </c>
      <c r="B16467" t="s">
        <v>62457</v>
      </c>
    </row>
    <row r="16468" spans="1:3" x14ac:dyDescent="0.25">
      <c r="A16468">
        <v>75958698</v>
      </c>
      <c r="B16468" t="s">
        <v>59483</v>
      </c>
    </row>
    <row r="16469" spans="1:3" x14ac:dyDescent="0.25">
      <c r="A16469">
        <v>75982740</v>
      </c>
      <c r="B16469" t="s">
        <v>76089</v>
      </c>
    </row>
    <row r="16470" spans="1:3" x14ac:dyDescent="0.25">
      <c r="A16470">
        <v>50048925</v>
      </c>
      <c r="B16470" t="s">
        <v>10485</v>
      </c>
    </row>
    <row r="16471" spans="1:3" x14ac:dyDescent="0.25">
      <c r="A16471">
        <v>75954529</v>
      </c>
      <c r="B16471" t="s">
        <v>56602</v>
      </c>
    </row>
    <row r="16472" spans="1:3" x14ac:dyDescent="0.25">
      <c r="A16472">
        <v>50047244</v>
      </c>
      <c r="B16472" t="s">
        <v>9648</v>
      </c>
    </row>
    <row r="16473" spans="1:3" x14ac:dyDescent="0.25">
      <c r="A16473">
        <v>75977106</v>
      </c>
      <c r="B16473" t="s">
        <v>72222</v>
      </c>
    </row>
    <row r="16474" spans="1:3" x14ac:dyDescent="0.25">
      <c r="A16474">
        <v>75928164</v>
      </c>
      <c r="B16474" t="s">
        <v>38229</v>
      </c>
    </row>
    <row r="16475" spans="1:3" x14ac:dyDescent="0.25">
      <c r="A16475">
        <v>75945564</v>
      </c>
      <c r="B16475" t="s">
        <v>50364</v>
      </c>
    </row>
    <row r="16476" spans="1:3" x14ac:dyDescent="0.25">
      <c r="A16476">
        <v>75944271</v>
      </c>
      <c r="B16476" t="s">
        <v>49462</v>
      </c>
    </row>
    <row r="16477" spans="1:3" x14ac:dyDescent="0.25">
      <c r="A16477">
        <v>75959268</v>
      </c>
      <c r="B16477" t="s">
        <v>59873</v>
      </c>
    </row>
    <row r="16478" spans="1:3" x14ac:dyDescent="0.25">
      <c r="A16478">
        <v>75932275</v>
      </c>
      <c r="B16478" t="s">
        <v>41077</v>
      </c>
    </row>
    <row r="16479" spans="1:3" x14ac:dyDescent="0.25">
      <c r="A16479">
        <v>75967514</v>
      </c>
      <c r="B16479" t="s">
        <v>65581</v>
      </c>
    </row>
    <row r="16480" spans="1:3" x14ac:dyDescent="0.25">
      <c r="A16480">
        <v>75933524</v>
      </c>
      <c r="B16480" t="s">
        <v>41955</v>
      </c>
    </row>
    <row r="16481" spans="1:3" x14ac:dyDescent="0.25">
      <c r="A16481">
        <v>75949766</v>
      </c>
      <c r="B16481" t="s">
        <v>53297</v>
      </c>
    </row>
    <row r="16482" spans="1:3" x14ac:dyDescent="0.25">
      <c r="A16482">
        <v>50045914</v>
      </c>
      <c r="B16482" t="s">
        <v>8886</v>
      </c>
    </row>
    <row r="16483" spans="1:3" x14ac:dyDescent="0.25">
      <c r="A16483">
        <v>75952338</v>
      </c>
      <c r="B16483" t="s">
        <v>55085</v>
      </c>
    </row>
    <row r="16484" spans="1:3" x14ac:dyDescent="0.25">
      <c r="A16484">
        <v>50054859</v>
      </c>
      <c r="B16484" t="s">
        <v>13355</v>
      </c>
    </row>
    <row r="16485" spans="1:3" x14ac:dyDescent="0.25">
      <c r="A16485">
        <v>75973653</v>
      </c>
      <c r="B16485" t="s">
        <v>69856</v>
      </c>
      <c r="C16485" t="s">
        <v>23</v>
      </c>
    </row>
    <row r="16486" spans="1:3" x14ac:dyDescent="0.25">
      <c r="A16486">
        <v>75964541</v>
      </c>
      <c r="B16486" t="s">
        <v>63508</v>
      </c>
    </row>
    <row r="16487" spans="1:3" x14ac:dyDescent="0.25">
      <c r="A16487">
        <v>75993893</v>
      </c>
      <c r="B16487" t="s">
        <v>83761</v>
      </c>
      <c r="C16487" t="s">
        <v>33</v>
      </c>
    </row>
    <row r="16488" spans="1:3" x14ac:dyDescent="0.25">
      <c r="A16488">
        <v>75966648</v>
      </c>
      <c r="B16488" t="s">
        <v>64972</v>
      </c>
      <c r="C16488" t="s">
        <v>23</v>
      </c>
    </row>
    <row r="16489" spans="1:3" x14ac:dyDescent="0.25">
      <c r="A16489">
        <v>75933824</v>
      </c>
      <c r="B16489" t="s">
        <v>42156</v>
      </c>
    </row>
    <row r="16490" spans="1:3" x14ac:dyDescent="0.25">
      <c r="A16490">
        <v>45042405</v>
      </c>
      <c r="B16490" t="s">
        <v>2898</v>
      </c>
    </row>
    <row r="16491" spans="1:3" x14ac:dyDescent="0.25">
      <c r="A16491">
        <v>75930969</v>
      </c>
      <c r="B16491" t="s">
        <v>40175</v>
      </c>
    </row>
    <row r="16492" spans="1:3" x14ac:dyDescent="0.25">
      <c r="A16492">
        <v>75985570</v>
      </c>
      <c r="B16492" t="s">
        <v>78072</v>
      </c>
      <c r="C16492" t="s">
        <v>23</v>
      </c>
    </row>
    <row r="16493" spans="1:3" x14ac:dyDescent="0.25">
      <c r="A16493">
        <v>75988755</v>
      </c>
      <c r="B16493" t="s">
        <v>80221</v>
      </c>
      <c r="C16493" t="s">
        <v>13</v>
      </c>
    </row>
    <row r="16494" spans="1:3" x14ac:dyDescent="0.25">
      <c r="A16494">
        <v>50045915</v>
      </c>
      <c r="B16494" t="s">
        <v>8887</v>
      </c>
    </row>
    <row r="16495" spans="1:3" x14ac:dyDescent="0.25">
      <c r="A16495">
        <v>75961928</v>
      </c>
      <c r="B16495" t="s">
        <v>61714</v>
      </c>
      <c r="C16495" t="s">
        <v>23</v>
      </c>
    </row>
    <row r="16496" spans="1:3" x14ac:dyDescent="0.25">
      <c r="A16496">
        <v>75958013</v>
      </c>
      <c r="B16496" t="s">
        <v>59011</v>
      </c>
    </row>
    <row r="16497" spans="1:3" x14ac:dyDescent="0.25">
      <c r="A16497">
        <v>50081433</v>
      </c>
      <c r="B16497" t="s">
        <v>33042</v>
      </c>
    </row>
    <row r="16498" spans="1:3" x14ac:dyDescent="0.25">
      <c r="A16498">
        <v>75934782</v>
      </c>
      <c r="B16498" t="s">
        <v>42827</v>
      </c>
      <c r="C16498" t="s">
        <v>23</v>
      </c>
    </row>
    <row r="16499" spans="1:3" x14ac:dyDescent="0.25">
      <c r="A16499">
        <v>75963020</v>
      </c>
      <c r="B16499" t="s">
        <v>62468</v>
      </c>
    </row>
    <row r="16500" spans="1:3" x14ac:dyDescent="0.25">
      <c r="A16500">
        <v>75971240</v>
      </c>
      <c r="B16500" t="s">
        <v>68184</v>
      </c>
      <c r="C16500" t="s">
        <v>23</v>
      </c>
    </row>
    <row r="16501" spans="1:3" x14ac:dyDescent="0.25">
      <c r="A16501">
        <v>75927073</v>
      </c>
      <c r="B16501" t="s">
        <v>37468</v>
      </c>
    </row>
    <row r="16502" spans="1:3" x14ac:dyDescent="0.25">
      <c r="A16502">
        <v>75990999</v>
      </c>
      <c r="B16502" t="s">
        <v>81758</v>
      </c>
      <c r="C16502" t="s">
        <v>10</v>
      </c>
    </row>
    <row r="16503" spans="1:3" x14ac:dyDescent="0.25">
      <c r="A16503">
        <v>50047428</v>
      </c>
      <c r="B16503" t="s">
        <v>9749</v>
      </c>
      <c r="C16503" t="s">
        <v>23</v>
      </c>
    </row>
    <row r="16504" spans="1:3" x14ac:dyDescent="0.25">
      <c r="A16504">
        <v>75946067</v>
      </c>
      <c r="B16504" t="s">
        <v>50719</v>
      </c>
    </row>
    <row r="16505" spans="1:3" x14ac:dyDescent="0.25">
      <c r="A16505">
        <v>75984772</v>
      </c>
      <c r="B16505" t="s">
        <v>77518</v>
      </c>
    </row>
    <row r="16506" spans="1:3" x14ac:dyDescent="0.25">
      <c r="A16506">
        <v>50054861</v>
      </c>
      <c r="B16506" t="s">
        <v>13356</v>
      </c>
    </row>
    <row r="16507" spans="1:3" x14ac:dyDescent="0.25">
      <c r="A16507">
        <v>75969056</v>
      </c>
      <c r="B16507" t="s">
        <v>66653</v>
      </c>
    </row>
    <row r="16508" spans="1:3" x14ac:dyDescent="0.25">
      <c r="A16508">
        <v>75994282</v>
      </c>
      <c r="B16508" t="s">
        <v>84035</v>
      </c>
    </row>
    <row r="16509" spans="1:3" x14ac:dyDescent="0.25">
      <c r="A16509">
        <v>47378955</v>
      </c>
      <c r="B16509" t="s">
        <v>3066</v>
      </c>
    </row>
    <row r="16510" spans="1:3" x14ac:dyDescent="0.25">
      <c r="A16510">
        <v>47378956</v>
      </c>
      <c r="B16510" t="s">
        <v>3067</v>
      </c>
    </row>
    <row r="16511" spans="1:3" x14ac:dyDescent="0.25">
      <c r="A16511">
        <v>50048926</v>
      </c>
      <c r="B16511" t="s">
        <v>10486</v>
      </c>
      <c r="C16511" t="s">
        <v>23</v>
      </c>
    </row>
    <row r="16512" spans="1:3" x14ac:dyDescent="0.25">
      <c r="A16512">
        <v>75927100</v>
      </c>
      <c r="B16512" t="s">
        <v>37487</v>
      </c>
      <c r="C16512" t="s">
        <v>23</v>
      </c>
    </row>
    <row r="16513" spans="1:3" x14ac:dyDescent="0.25">
      <c r="A16513">
        <v>75982631</v>
      </c>
      <c r="B16513" t="s">
        <v>76017</v>
      </c>
    </row>
    <row r="16514" spans="1:3" x14ac:dyDescent="0.25">
      <c r="A16514">
        <v>75929951</v>
      </c>
      <c r="B16514" t="s">
        <v>39475</v>
      </c>
    </row>
    <row r="16515" spans="1:3" x14ac:dyDescent="0.25">
      <c r="A16515">
        <v>75960221</v>
      </c>
      <c r="B16515" t="s">
        <v>60531</v>
      </c>
    </row>
    <row r="16516" spans="1:3" x14ac:dyDescent="0.25">
      <c r="A16516">
        <v>75974609</v>
      </c>
      <c r="B16516" t="s">
        <v>70497</v>
      </c>
    </row>
    <row r="16517" spans="1:3" x14ac:dyDescent="0.25">
      <c r="A16517">
        <v>75944853</v>
      </c>
      <c r="B16517" t="s">
        <v>49874</v>
      </c>
    </row>
    <row r="16518" spans="1:3" x14ac:dyDescent="0.25">
      <c r="A16518">
        <v>75981998</v>
      </c>
      <c r="B16518" t="s">
        <v>75576</v>
      </c>
      <c r="C16518" t="s">
        <v>23</v>
      </c>
    </row>
    <row r="16519" spans="1:3" x14ac:dyDescent="0.25">
      <c r="A16519">
        <v>75929583</v>
      </c>
      <c r="B16519" t="s">
        <v>39207</v>
      </c>
    </row>
    <row r="16520" spans="1:3" x14ac:dyDescent="0.25">
      <c r="A16520">
        <v>75927167</v>
      </c>
      <c r="B16520" t="s">
        <v>37527</v>
      </c>
    </row>
    <row r="16521" spans="1:3" x14ac:dyDescent="0.25">
      <c r="A16521">
        <v>75957823</v>
      </c>
      <c r="B16521" t="s">
        <v>58884</v>
      </c>
    </row>
    <row r="16522" spans="1:3" x14ac:dyDescent="0.25">
      <c r="A16522">
        <v>75987550</v>
      </c>
      <c r="B16522" t="s">
        <v>79407</v>
      </c>
    </row>
    <row r="16523" spans="1:3" x14ac:dyDescent="0.25">
      <c r="A16523">
        <v>50055460</v>
      </c>
      <c r="B16523" t="s">
        <v>13717</v>
      </c>
    </row>
    <row r="16524" spans="1:3" x14ac:dyDescent="0.25">
      <c r="A16524">
        <v>75982473</v>
      </c>
      <c r="B16524" t="s">
        <v>75909</v>
      </c>
      <c r="C16524" t="s">
        <v>10</v>
      </c>
    </row>
    <row r="16525" spans="1:3" x14ac:dyDescent="0.25">
      <c r="A16525">
        <v>75994152</v>
      </c>
      <c r="B16525" t="s">
        <v>83946</v>
      </c>
    </row>
    <row r="16526" spans="1:3" x14ac:dyDescent="0.25">
      <c r="A16526">
        <v>75934467</v>
      </c>
      <c r="B16526" t="s">
        <v>42597</v>
      </c>
    </row>
    <row r="16527" spans="1:3" x14ac:dyDescent="0.25">
      <c r="A16527">
        <v>75964108</v>
      </c>
      <c r="B16527" t="s">
        <v>63211</v>
      </c>
      <c r="C16527" t="s">
        <v>10</v>
      </c>
    </row>
    <row r="16528" spans="1:3" x14ac:dyDescent="0.25">
      <c r="A16528">
        <v>75942308</v>
      </c>
      <c r="B16528" t="s">
        <v>48127</v>
      </c>
    </row>
    <row r="16529" spans="1:3" x14ac:dyDescent="0.25">
      <c r="A16529">
        <v>75950379</v>
      </c>
      <c r="B16529" t="s">
        <v>53715</v>
      </c>
    </row>
    <row r="16530" spans="1:3" x14ac:dyDescent="0.25">
      <c r="A16530">
        <v>75976168</v>
      </c>
      <c r="B16530" t="s">
        <v>71577</v>
      </c>
    </row>
    <row r="16531" spans="1:3" x14ac:dyDescent="0.25">
      <c r="A16531">
        <v>50052844</v>
      </c>
      <c r="B16531" t="s">
        <v>12269</v>
      </c>
      <c r="C16531" t="s">
        <v>23</v>
      </c>
    </row>
    <row r="16532" spans="1:3" x14ac:dyDescent="0.25">
      <c r="A16532">
        <v>75972255</v>
      </c>
      <c r="B16532" t="s">
        <v>68880</v>
      </c>
      <c r="C16532" t="s">
        <v>23</v>
      </c>
    </row>
    <row r="16533" spans="1:3" x14ac:dyDescent="0.25">
      <c r="A16533">
        <v>13612561</v>
      </c>
      <c r="B16533" t="s">
        <v>2612</v>
      </c>
      <c r="C16533" t="s">
        <v>63</v>
      </c>
    </row>
    <row r="16534" spans="1:3" x14ac:dyDescent="0.25">
      <c r="A16534">
        <v>75934941</v>
      </c>
      <c r="B16534" t="s">
        <v>42942</v>
      </c>
    </row>
    <row r="16535" spans="1:3" x14ac:dyDescent="0.25">
      <c r="A16535">
        <v>75929056</v>
      </c>
      <c r="B16535" t="s">
        <v>38846</v>
      </c>
    </row>
    <row r="16536" spans="1:3" x14ac:dyDescent="0.25">
      <c r="A16536">
        <v>50047480</v>
      </c>
      <c r="B16536" t="s">
        <v>9778</v>
      </c>
      <c r="C16536" t="s">
        <v>23</v>
      </c>
    </row>
    <row r="16537" spans="1:3" x14ac:dyDescent="0.25">
      <c r="A16537">
        <v>75949348</v>
      </c>
      <c r="B16537" t="s">
        <v>53003</v>
      </c>
      <c r="C16537" t="s">
        <v>23</v>
      </c>
    </row>
    <row r="16538" spans="1:3" x14ac:dyDescent="0.25">
      <c r="A16538">
        <v>75928292</v>
      </c>
      <c r="B16538" t="s">
        <v>38319</v>
      </c>
    </row>
    <row r="16539" spans="1:3" x14ac:dyDescent="0.25">
      <c r="A16539">
        <v>47378960</v>
      </c>
      <c r="B16539" t="s">
        <v>3068</v>
      </c>
    </row>
    <row r="16540" spans="1:3" x14ac:dyDescent="0.25">
      <c r="A16540">
        <v>70147827</v>
      </c>
      <c r="B16540" t="s">
        <v>36250</v>
      </c>
    </row>
    <row r="16541" spans="1:3" x14ac:dyDescent="0.25">
      <c r="A16541">
        <v>75931442</v>
      </c>
      <c r="B16541" t="s">
        <v>40497</v>
      </c>
    </row>
    <row r="16542" spans="1:3" x14ac:dyDescent="0.25">
      <c r="A16542">
        <v>50048927</v>
      </c>
      <c r="B16542" t="s">
        <v>10487</v>
      </c>
      <c r="C16542" t="s">
        <v>23</v>
      </c>
    </row>
    <row r="16543" spans="1:3" x14ac:dyDescent="0.25">
      <c r="A16543">
        <v>45036577</v>
      </c>
      <c r="B16543" t="s">
        <v>2804</v>
      </c>
    </row>
    <row r="16544" spans="1:3" x14ac:dyDescent="0.25">
      <c r="A16544">
        <v>50054864</v>
      </c>
      <c r="B16544" t="s">
        <v>13357</v>
      </c>
      <c r="C16544" t="s">
        <v>32</v>
      </c>
    </row>
    <row r="16545" spans="1:3" x14ac:dyDescent="0.25">
      <c r="A16545">
        <v>75994267</v>
      </c>
      <c r="B16545" t="s">
        <v>84025</v>
      </c>
    </row>
    <row r="16546" spans="1:3" x14ac:dyDescent="0.25">
      <c r="A16546">
        <v>75928905</v>
      </c>
      <c r="B16546" t="s">
        <v>38735</v>
      </c>
      <c r="C16546" t="s">
        <v>23</v>
      </c>
    </row>
    <row r="16547" spans="1:3" x14ac:dyDescent="0.25">
      <c r="A16547">
        <v>50052845</v>
      </c>
      <c r="B16547" t="s">
        <v>12270</v>
      </c>
      <c r="C16547" t="s">
        <v>10</v>
      </c>
    </row>
    <row r="16548" spans="1:3" x14ac:dyDescent="0.25">
      <c r="A16548">
        <v>75936434</v>
      </c>
      <c r="B16548" t="s">
        <v>43982</v>
      </c>
      <c r="C16548" t="s">
        <v>23</v>
      </c>
    </row>
    <row r="16549" spans="1:3" x14ac:dyDescent="0.25">
      <c r="A16549">
        <v>50047247</v>
      </c>
      <c r="B16549" t="s">
        <v>9649</v>
      </c>
      <c r="C16549" t="s">
        <v>23</v>
      </c>
    </row>
    <row r="16550" spans="1:3" x14ac:dyDescent="0.25">
      <c r="A16550">
        <v>75950563</v>
      </c>
      <c r="B16550" t="s">
        <v>53852</v>
      </c>
    </row>
    <row r="16551" spans="1:3" x14ac:dyDescent="0.25">
      <c r="A16551">
        <v>75976345</v>
      </c>
      <c r="B16551" t="s">
        <v>71696</v>
      </c>
    </row>
    <row r="16552" spans="1:3" x14ac:dyDescent="0.25">
      <c r="A16552">
        <v>50052846</v>
      </c>
      <c r="B16552" t="s">
        <v>12271</v>
      </c>
    </row>
    <row r="16553" spans="1:3" x14ac:dyDescent="0.25">
      <c r="A16553">
        <v>75948942</v>
      </c>
      <c r="B16553" t="s">
        <v>52713</v>
      </c>
      <c r="C16553" t="s">
        <v>23</v>
      </c>
    </row>
    <row r="16554" spans="1:3" x14ac:dyDescent="0.25">
      <c r="A16554">
        <v>75973257</v>
      </c>
      <c r="B16554" t="s">
        <v>69583</v>
      </c>
    </row>
    <row r="16555" spans="1:3" x14ac:dyDescent="0.25">
      <c r="A16555">
        <v>75977633</v>
      </c>
      <c r="B16555" t="s">
        <v>72585</v>
      </c>
      <c r="C16555" t="s">
        <v>23</v>
      </c>
    </row>
    <row r="16556" spans="1:3" x14ac:dyDescent="0.25">
      <c r="A16556">
        <v>75957746</v>
      </c>
      <c r="B16556" t="s">
        <v>58831</v>
      </c>
      <c r="C16556" t="s">
        <v>10</v>
      </c>
    </row>
    <row r="16557" spans="1:3" x14ac:dyDescent="0.25">
      <c r="A16557">
        <v>75952572</v>
      </c>
      <c r="B16557" t="s">
        <v>55239</v>
      </c>
      <c r="C16557" t="s">
        <v>10</v>
      </c>
    </row>
    <row r="16558" spans="1:3" x14ac:dyDescent="0.25">
      <c r="A16558">
        <v>75975982</v>
      </c>
      <c r="B16558" t="s">
        <v>71446</v>
      </c>
    </row>
    <row r="16559" spans="1:3" x14ac:dyDescent="0.25">
      <c r="A16559">
        <v>75976163</v>
      </c>
      <c r="B16559" t="s">
        <v>71574</v>
      </c>
      <c r="C16559" t="s">
        <v>23</v>
      </c>
    </row>
    <row r="16560" spans="1:3" x14ac:dyDescent="0.25">
      <c r="A16560">
        <v>75947475</v>
      </c>
      <c r="B16560" t="s">
        <v>51701</v>
      </c>
    </row>
    <row r="16561" spans="1:3" x14ac:dyDescent="0.25">
      <c r="A16561">
        <v>75943797</v>
      </c>
      <c r="B16561" t="s">
        <v>49126</v>
      </c>
    </row>
    <row r="16562" spans="1:3" x14ac:dyDescent="0.25">
      <c r="A16562">
        <v>75986394</v>
      </c>
      <c r="B16562" t="s">
        <v>78636</v>
      </c>
    </row>
    <row r="16563" spans="1:3" x14ac:dyDescent="0.25">
      <c r="A16563">
        <v>50081436</v>
      </c>
      <c r="B16563" t="s">
        <v>33043</v>
      </c>
      <c r="C16563" t="s">
        <v>13</v>
      </c>
    </row>
    <row r="16564" spans="1:3" x14ac:dyDescent="0.25">
      <c r="A16564">
        <v>75980767</v>
      </c>
      <c r="B16564" t="s">
        <v>74755</v>
      </c>
    </row>
    <row r="16565" spans="1:3" x14ac:dyDescent="0.25">
      <c r="A16565">
        <v>75985348</v>
      </c>
      <c r="B16565" t="s">
        <v>77913</v>
      </c>
    </row>
    <row r="16566" spans="1:3" x14ac:dyDescent="0.25">
      <c r="A16566">
        <v>75933859</v>
      </c>
      <c r="B16566" t="s">
        <v>42181</v>
      </c>
    </row>
    <row r="16567" spans="1:3" x14ac:dyDescent="0.25">
      <c r="A16567">
        <v>75933999</v>
      </c>
      <c r="B16567" t="s">
        <v>42283</v>
      </c>
    </row>
    <row r="16568" spans="1:3" x14ac:dyDescent="0.25">
      <c r="A16568">
        <v>50047248</v>
      </c>
      <c r="B16568" t="s">
        <v>9650</v>
      </c>
    </row>
    <row r="16569" spans="1:3" x14ac:dyDescent="0.25">
      <c r="A16569">
        <v>75954692</v>
      </c>
      <c r="B16569" t="s">
        <v>56716</v>
      </c>
    </row>
    <row r="16570" spans="1:3" x14ac:dyDescent="0.25">
      <c r="A16570">
        <v>75977899</v>
      </c>
      <c r="B16570" t="s">
        <v>72776</v>
      </c>
      <c r="C16570" t="s">
        <v>13</v>
      </c>
    </row>
    <row r="16571" spans="1:3" x14ac:dyDescent="0.25">
      <c r="A16571">
        <v>75932358</v>
      </c>
      <c r="B16571" t="s">
        <v>41134</v>
      </c>
    </row>
    <row r="16572" spans="1:3" x14ac:dyDescent="0.25">
      <c r="A16572">
        <v>50054923</v>
      </c>
      <c r="B16572" t="s">
        <v>13391</v>
      </c>
    </row>
    <row r="16573" spans="1:3" x14ac:dyDescent="0.25">
      <c r="A16573">
        <v>75989684</v>
      </c>
      <c r="B16573" t="s">
        <v>80845</v>
      </c>
      <c r="C16573" t="s">
        <v>23</v>
      </c>
    </row>
    <row r="16574" spans="1:3" x14ac:dyDescent="0.25">
      <c r="A16574">
        <v>75975477</v>
      </c>
      <c r="B16574" t="s">
        <v>71110</v>
      </c>
    </row>
    <row r="16575" spans="1:3" x14ac:dyDescent="0.25">
      <c r="A16575">
        <v>75993641</v>
      </c>
      <c r="B16575" t="s">
        <v>83592</v>
      </c>
    </row>
    <row r="16576" spans="1:3" x14ac:dyDescent="0.25">
      <c r="A16576">
        <v>75983140</v>
      </c>
      <c r="B16576" t="s">
        <v>76365</v>
      </c>
    </row>
    <row r="16577" spans="1:3" x14ac:dyDescent="0.25">
      <c r="A16577">
        <v>75929120</v>
      </c>
      <c r="B16577" t="s">
        <v>38896</v>
      </c>
    </row>
    <row r="16578" spans="1:3" x14ac:dyDescent="0.25">
      <c r="A16578">
        <v>75990790</v>
      </c>
      <c r="B16578" t="s">
        <v>81616</v>
      </c>
    </row>
    <row r="16579" spans="1:3" x14ac:dyDescent="0.25">
      <c r="A16579">
        <v>75973614</v>
      </c>
      <c r="B16579" t="s">
        <v>69829</v>
      </c>
    </row>
    <row r="16580" spans="1:3" x14ac:dyDescent="0.25">
      <c r="A16580">
        <v>75978526</v>
      </c>
      <c r="B16580" t="s">
        <v>73206</v>
      </c>
    </row>
    <row r="16581" spans="1:3" x14ac:dyDescent="0.25">
      <c r="A16581">
        <v>75946970</v>
      </c>
      <c r="B16581" t="s">
        <v>51352</v>
      </c>
    </row>
    <row r="16582" spans="1:3" x14ac:dyDescent="0.25">
      <c r="A16582">
        <v>50055466</v>
      </c>
      <c r="B16582" t="s">
        <v>13718</v>
      </c>
      <c r="C16582" t="s">
        <v>23</v>
      </c>
    </row>
    <row r="16583" spans="1:3" x14ac:dyDescent="0.25">
      <c r="A16583">
        <v>75985273</v>
      </c>
      <c r="B16583" t="s">
        <v>77862</v>
      </c>
    </row>
    <row r="16584" spans="1:3" x14ac:dyDescent="0.25">
      <c r="A16584">
        <v>75930487</v>
      </c>
      <c r="B16584" t="s">
        <v>39845</v>
      </c>
      <c r="C16584" t="s">
        <v>23</v>
      </c>
    </row>
    <row r="16585" spans="1:3" x14ac:dyDescent="0.25">
      <c r="A16585">
        <v>75961336</v>
      </c>
      <c r="B16585" t="s">
        <v>61305</v>
      </c>
    </row>
    <row r="16586" spans="1:3" x14ac:dyDescent="0.25">
      <c r="A16586">
        <v>75973200</v>
      </c>
      <c r="B16586" t="s">
        <v>69543</v>
      </c>
      <c r="C16586" t="s">
        <v>23</v>
      </c>
    </row>
    <row r="16587" spans="1:3" x14ac:dyDescent="0.25">
      <c r="A16587">
        <v>75947762</v>
      </c>
      <c r="B16587" t="s">
        <v>51886</v>
      </c>
    </row>
    <row r="16588" spans="1:3" x14ac:dyDescent="0.25">
      <c r="A16588">
        <v>75971607</v>
      </c>
      <c r="B16588" t="s">
        <v>68447</v>
      </c>
    </row>
    <row r="16589" spans="1:3" x14ac:dyDescent="0.25">
      <c r="A16589">
        <v>75932383</v>
      </c>
      <c r="B16589" t="s">
        <v>41152</v>
      </c>
      <c r="C16589" t="s">
        <v>10</v>
      </c>
    </row>
    <row r="16590" spans="1:3" x14ac:dyDescent="0.25">
      <c r="A16590">
        <v>75928015</v>
      </c>
      <c r="B16590" t="s">
        <v>38118</v>
      </c>
      <c r="C16590" t="s">
        <v>23</v>
      </c>
    </row>
    <row r="16591" spans="1:3" x14ac:dyDescent="0.25">
      <c r="A16591">
        <v>75984999</v>
      </c>
      <c r="B16591" t="s">
        <v>77681</v>
      </c>
    </row>
    <row r="16592" spans="1:3" x14ac:dyDescent="0.25">
      <c r="A16592">
        <v>75935146</v>
      </c>
      <c r="B16592" t="s">
        <v>43090</v>
      </c>
    </row>
    <row r="16593" spans="1:3" x14ac:dyDescent="0.25">
      <c r="A16593">
        <v>75933742</v>
      </c>
      <c r="B16593" t="s">
        <v>42102</v>
      </c>
      <c r="C16593" t="s">
        <v>34</v>
      </c>
    </row>
    <row r="16594" spans="1:3" x14ac:dyDescent="0.25">
      <c r="A16594">
        <v>75983731</v>
      </c>
      <c r="B16594" t="s">
        <v>76792</v>
      </c>
    </row>
    <row r="16595" spans="1:3" x14ac:dyDescent="0.25">
      <c r="A16595">
        <v>50045920</v>
      </c>
      <c r="B16595" t="s">
        <v>8888</v>
      </c>
    </row>
    <row r="16596" spans="1:3" x14ac:dyDescent="0.25">
      <c r="A16596">
        <v>75934322</v>
      </c>
      <c r="B16596" t="s">
        <v>42487</v>
      </c>
    </row>
    <row r="16597" spans="1:3" x14ac:dyDescent="0.25">
      <c r="A16597">
        <v>75964132</v>
      </c>
      <c r="B16597" t="s">
        <v>63227</v>
      </c>
    </row>
    <row r="16598" spans="1:3" x14ac:dyDescent="0.25">
      <c r="A16598">
        <v>75926116</v>
      </c>
      <c r="B16598" t="s">
        <v>36822</v>
      </c>
    </row>
    <row r="16599" spans="1:3" x14ac:dyDescent="0.25">
      <c r="A16599">
        <v>50048931</v>
      </c>
      <c r="B16599" t="s">
        <v>10488</v>
      </c>
    </row>
    <row r="16600" spans="1:3" x14ac:dyDescent="0.25">
      <c r="A16600">
        <v>75990828</v>
      </c>
      <c r="B16600" t="s">
        <v>81641</v>
      </c>
    </row>
    <row r="16601" spans="1:3" x14ac:dyDescent="0.25">
      <c r="A16601">
        <v>50048932</v>
      </c>
      <c r="B16601" t="s">
        <v>10489</v>
      </c>
    </row>
    <row r="16602" spans="1:3" x14ac:dyDescent="0.25">
      <c r="A16602">
        <v>75954849</v>
      </c>
      <c r="B16602" t="s">
        <v>56819</v>
      </c>
      <c r="C16602" t="s">
        <v>10</v>
      </c>
    </row>
    <row r="16603" spans="1:3" x14ac:dyDescent="0.25">
      <c r="A16603">
        <v>75931612</v>
      </c>
      <c r="B16603" t="s">
        <v>40608</v>
      </c>
    </row>
    <row r="16604" spans="1:3" x14ac:dyDescent="0.25">
      <c r="A16604">
        <v>75929380</v>
      </c>
      <c r="B16604" t="s">
        <v>39072</v>
      </c>
    </row>
    <row r="16605" spans="1:3" x14ac:dyDescent="0.25">
      <c r="A16605">
        <v>75940508</v>
      </c>
      <c r="B16605" t="s">
        <v>46865</v>
      </c>
      <c r="C16605" t="s">
        <v>23</v>
      </c>
    </row>
    <row r="16606" spans="1:3" x14ac:dyDescent="0.25">
      <c r="A16606">
        <v>50047483</v>
      </c>
      <c r="B16606" t="s">
        <v>9779</v>
      </c>
      <c r="C16606" t="s">
        <v>10</v>
      </c>
    </row>
    <row r="16607" spans="1:3" x14ac:dyDescent="0.25">
      <c r="A16607">
        <v>75955282</v>
      </c>
      <c r="B16607" t="s">
        <v>57115</v>
      </c>
    </row>
    <row r="16608" spans="1:3" x14ac:dyDescent="0.25">
      <c r="A16608">
        <v>50048933</v>
      </c>
      <c r="B16608" t="s">
        <v>10490</v>
      </c>
    </row>
    <row r="16609" spans="1:3" x14ac:dyDescent="0.25">
      <c r="A16609">
        <v>75939178</v>
      </c>
      <c r="B16609" t="s">
        <v>45927</v>
      </c>
    </row>
    <row r="16610" spans="1:3" x14ac:dyDescent="0.25">
      <c r="A16610">
        <v>75960086</v>
      </c>
      <c r="B16610" t="s">
        <v>60441</v>
      </c>
    </row>
    <row r="16611" spans="1:3" x14ac:dyDescent="0.25">
      <c r="A16611">
        <v>50052849</v>
      </c>
      <c r="B16611" t="s">
        <v>12272</v>
      </c>
    </row>
    <row r="16612" spans="1:3" x14ac:dyDescent="0.25">
      <c r="A16612">
        <v>75986676</v>
      </c>
      <c r="B16612" t="s">
        <v>78824</v>
      </c>
    </row>
    <row r="16613" spans="1:3" x14ac:dyDescent="0.25">
      <c r="A16613">
        <v>75987456</v>
      </c>
      <c r="B16613" t="s">
        <v>79348</v>
      </c>
    </row>
    <row r="16614" spans="1:3" x14ac:dyDescent="0.25">
      <c r="A16614">
        <v>75927444</v>
      </c>
      <c r="B16614" t="s">
        <v>37719</v>
      </c>
    </row>
    <row r="16615" spans="1:3" x14ac:dyDescent="0.25">
      <c r="A16615">
        <v>75951263</v>
      </c>
      <c r="B16615" t="s">
        <v>54340</v>
      </c>
      <c r="C16615" t="s">
        <v>37</v>
      </c>
    </row>
    <row r="16616" spans="1:3" x14ac:dyDescent="0.25">
      <c r="A16616">
        <v>75959751</v>
      </c>
      <c r="B16616" t="s">
        <v>60209</v>
      </c>
    </row>
    <row r="16617" spans="1:3" x14ac:dyDescent="0.25">
      <c r="A16617">
        <v>50054926</v>
      </c>
      <c r="B16617" t="s">
        <v>13392</v>
      </c>
    </row>
    <row r="16618" spans="1:3" x14ac:dyDescent="0.25">
      <c r="A16618">
        <v>75931098</v>
      </c>
      <c r="B16618" t="s">
        <v>40258</v>
      </c>
    </row>
    <row r="16619" spans="1:3" x14ac:dyDescent="0.25">
      <c r="A16619">
        <v>75961645</v>
      </c>
      <c r="B16619" t="s">
        <v>61517</v>
      </c>
    </row>
    <row r="16620" spans="1:3" x14ac:dyDescent="0.25">
      <c r="A16620">
        <v>75932072</v>
      </c>
      <c r="B16620" t="s">
        <v>40923</v>
      </c>
      <c r="C16620" t="s">
        <v>23</v>
      </c>
    </row>
    <row r="16621" spans="1:3" x14ac:dyDescent="0.25">
      <c r="A16621">
        <v>75960908</v>
      </c>
      <c r="B16621" t="s">
        <v>61010</v>
      </c>
    </row>
    <row r="16622" spans="1:3" x14ac:dyDescent="0.25">
      <c r="A16622">
        <v>75974989</v>
      </c>
      <c r="B16622" t="s">
        <v>70763</v>
      </c>
    </row>
    <row r="16623" spans="1:3" x14ac:dyDescent="0.25">
      <c r="A16623">
        <v>75995136</v>
      </c>
      <c r="B16623" t="s">
        <v>84641</v>
      </c>
    </row>
    <row r="16624" spans="1:3" x14ac:dyDescent="0.25">
      <c r="A16624">
        <v>75959844</v>
      </c>
      <c r="B16624" t="s">
        <v>60275</v>
      </c>
    </row>
    <row r="16625" spans="1:3" x14ac:dyDescent="0.25">
      <c r="A16625">
        <v>50052850</v>
      </c>
      <c r="B16625" t="s">
        <v>12273</v>
      </c>
    </row>
    <row r="16626" spans="1:3" x14ac:dyDescent="0.25">
      <c r="A16626">
        <v>75948822</v>
      </c>
      <c r="B16626" t="s">
        <v>52628</v>
      </c>
    </row>
    <row r="16627" spans="1:3" x14ac:dyDescent="0.25">
      <c r="A16627">
        <v>75941788</v>
      </c>
      <c r="B16627" t="s">
        <v>47748</v>
      </c>
    </row>
    <row r="16628" spans="1:3" x14ac:dyDescent="0.25">
      <c r="A16628">
        <v>75983732</v>
      </c>
      <c r="B16628" t="s">
        <v>76793</v>
      </c>
    </row>
    <row r="16629" spans="1:3" x14ac:dyDescent="0.25">
      <c r="A16629">
        <v>75970017</v>
      </c>
      <c r="B16629" t="s">
        <v>67324</v>
      </c>
    </row>
    <row r="16630" spans="1:3" x14ac:dyDescent="0.25">
      <c r="A16630">
        <v>75936876</v>
      </c>
      <c r="B16630" t="s">
        <v>44309</v>
      </c>
      <c r="C16630" t="s">
        <v>23</v>
      </c>
    </row>
    <row r="16631" spans="1:3" x14ac:dyDescent="0.25">
      <c r="A16631">
        <v>75992607</v>
      </c>
      <c r="B16631" t="s">
        <v>82863</v>
      </c>
    </row>
    <row r="16632" spans="1:3" x14ac:dyDescent="0.25">
      <c r="A16632">
        <v>75982052</v>
      </c>
      <c r="B16632" t="s">
        <v>75618</v>
      </c>
      <c r="C16632" t="s">
        <v>23</v>
      </c>
    </row>
    <row r="16633" spans="1:3" x14ac:dyDescent="0.25">
      <c r="A16633">
        <v>75941204</v>
      </c>
      <c r="B16633" t="s">
        <v>47357</v>
      </c>
      <c r="C16633" t="s">
        <v>23</v>
      </c>
    </row>
    <row r="16634" spans="1:3" x14ac:dyDescent="0.25">
      <c r="A16634">
        <v>50047485</v>
      </c>
      <c r="B16634" t="s">
        <v>9780</v>
      </c>
      <c r="C16634" t="s">
        <v>23</v>
      </c>
    </row>
    <row r="16635" spans="1:3" x14ac:dyDescent="0.25">
      <c r="A16635">
        <v>75986167</v>
      </c>
      <c r="B16635" t="s">
        <v>78481</v>
      </c>
    </row>
    <row r="16636" spans="1:3" x14ac:dyDescent="0.25">
      <c r="A16636">
        <v>50081443</v>
      </c>
      <c r="B16636" t="s">
        <v>33045</v>
      </c>
    </row>
    <row r="16637" spans="1:3" x14ac:dyDescent="0.25">
      <c r="A16637">
        <v>75960244</v>
      </c>
      <c r="B16637" t="s">
        <v>60549</v>
      </c>
    </row>
    <row r="16638" spans="1:3" x14ac:dyDescent="0.25">
      <c r="A16638">
        <v>75991775</v>
      </c>
      <c r="B16638" t="s">
        <v>82303</v>
      </c>
    </row>
    <row r="16639" spans="1:3" x14ac:dyDescent="0.25">
      <c r="A16639">
        <v>75993815</v>
      </c>
      <c r="B16639" t="s">
        <v>83707</v>
      </c>
    </row>
    <row r="16640" spans="1:3" x14ac:dyDescent="0.25">
      <c r="A16640">
        <v>75990178</v>
      </c>
      <c r="B16640" t="s">
        <v>81204</v>
      </c>
    </row>
    <row r="16641" spans="1:3" x14ac:dyDescent="0.25">
      <c r="A16641">
        <v>75928603</v>
      </c>
      <c r="B16641" t="s">
        <v>38527</v>
      </c>
    </row>
    <row r="16642" spans="1:3" x14ac:dyDescent="0.25">
      <c r="A16642">
        <v>75928483</v>
      </c>
      <c r="B16642" t="s">
        <v>38446</v>
      </c>
    </row>
    <row r="16643" spans="1:3" x14ac:dyDescent="0.25">
      <c r="A16643">
        <v>75992423</v>
      </c>
      <c r="B16643" t="s">
        <v>82738</v>
      </c>
    </row>
    <row r="16644" spans="1:3" x14ac:dyDescent="0.25">
      <c r="A16644">
        <v>75990000</v>
      </c>
      <c r="B16644" t="s">
        <v>81069</v>
      </c>
      <c r="C16644" t="s">
        <v>23</v>
      </c>
    </row>
    <row r="16645" spans="1:3" x14ac:dyDescent="0.25">
      <c r="A16645">
        <v>75971103</v>
      </c>
      <c r="B16645" t="s">
        <v>68091</v>
      </c>
    </row>
    <row r="16646" spans="1:3" x14ac:dyDescent="0.25">
      <c r="A16646">
        <v>50054929</v>
      </c>
      <c r="B16646" t="s">
        <v>13394</v>
      </c>
    </row>
    <row r="16647" spans="1:3" x14ac:dyDescent="0.25">
      <c r="A16647">
        <v>75982009</v>
      </c>
      <c r="B16647" t="s">
        <v>75585</v>
      </c>
    </row>
    <row r="16648" spans="1:3" x14ac:dyDescent="0.25">
      <c r="A16648">
        <v>75976261</v>
      </c>
      <c r="B16648" t="s">
        <v>71640</v>
      </c>
    </row>
    <row r="16649" spans="1:3" x14ac:dyDescent="0.25">
      <c r="A16649">
        <v>75951156</v>
      </c>
      <c r="B16649" t="s">
        <v>54261</v>
      </c>
    </row>
    <row r="16650" spans="1:3" x14ac:dyDescent="0.25">
      <c r="A16650">
        <v>75934437</v>
      </c>
      <c r="B16650" t="s">
        <v>42573</v>
      </c>
    </row>
    <row r="16651" spans="1:3" x14ac:dyDescent="0.25">
      <c r="A16651">
        <v>50047486</v>
      </c>
      <c r="B16651" t="s">
        <v>9781</v>
      </c>
    </row>
    <row r="16652" spans="1:3" x14ac:dyDescent="0.25">
      <c r="A16652">
        <v>50047487</v>
      </c>
      <c r="B16652" t="s">
        <v>9782</v>
      </c>
    </row>
    <row r="16653" spans="1:3" x14ac:dyDescent="0.25">
      <c r="A16653">
        <v>50048937</v>
      </c>
      <c r="B16653" t="s">
        <v>10491</v>
      </c>
    </row>
    <row r="16654" spans="1:3" x14ac:dyDescent="0.25">
      <c r="A16654">
        <v>75964657</v>
      </c>
      <c r="B16654" t="s">
        <v>63588</v>
      </c>
      <c r="C16654" t="s">
        <v>10</v>
      </c>
    </row>
    <row r="16655" spans="1:3" x14ac:dyDescent="0.25">
      <c r="A16655">
        <v>75925561</v>
      </c>
      <c r="B16655" t="s">
        <v>36441</v>
      </c>
    </row>
    <row r="16656" spans="1:3" x14ac:dyDescent="0.25">
      <c r="A16656">
        <v>75954119</v>
      </c>
      <c r="B16656" t="s">
        <v>56324</v>
      </c>
    </row>
    <row r="16657" spans="1:3" x14ac:dyDescent="0.25">
      <c r="A16657">
        <v>75962071</v>
      </c>
      <c r="B16657" t="s">
        <v>61810</v>
      </c>
    </row>
    <row r="16658" spans="1:3" x14ac:dyDescent="0.25">
      <c r="A16658">
        <v>47378966</v>
      </c>
      <c r="B16658" t="s">
        <v>3069</v>
      </c>
    </row>
    <row r="16659" spans="1:3" x14ac:dyDescent="0.25">
      <c r="A16659">
        <v>75927250</v>
      </c>
      <c r="B16659" t="s">
        <v>37584</v>
      </c>
    </row>
    <row r="16660" spans="1:3" x14ac:dyDescent="0.25">
      <c r="A16660">
        <v>75986068</v>
      </c>
      <c r="B16660" t="s">
        <v>78415</v>
      </c>
    </row>
    <row r="16661" spans="1:3" x14ac:dyDescent="0.25">
      <c r="A16661">
        <v>75929503</v>
      </c>
      <c r="B16661" t="s">
        <v>39150</v>
      </c>
    </row>
    <row r="16662" spans="1:3" x14ac:dyDescent="0.25">
      <c r="A16662">
        <v>75983940</v>
      </c>
      <c r="B16662" t="s">
        <v>76938</v>
      </c>
      <c r="C16662" t="s">
        <v>23</v>
      </c>
    </row>
    <row r="16663" spans="1:3" x14ac:dyDescent="0.25">
      <c r="A16663">
        <v>50054930</v>
      </c>
      <c r="B16663" t="s">
        <v>13395</v>
      </c>
      <c r="C16663" t="s">
        <v>23</v>
      </c>
    </row>
    <row r="16664" spans="1:3" x14ac:dyDescent="0.25">
      <c r="A16664">
        <v>75951229</v>
      </c>
      <c r="B16664" t="s">
        <v>54317</v>
      </c>
    </row>
    <row r="16665" spans="1:3" x14ac:dyDescent="0.25">
      <c r="A16665">
        <v>13254164</v>
      </c>
      <c r="B16665" t="s">
        <v>2348</v>
      </c>
      <c r="C16665" t="s">
        <v>6</v>
      </c>
    </row>
    <row r="16666" spans="1:3" x14ac:dyDescent="0.25">
      <c r="A16666">
        <v>75975952</v>
      </c>
      <c r="B16666" t="s">
        <v>71426</v>
      </c>
    </row>
    <row r="16667" spans="1:3" x14ac:dyDescent="0.25">
      <c r="A16667">
        <v>75960283</v>
      </c>
      <c r="B16667" t="s">
        <v>60572</v>
      </c>
    </row>
    <row r="16668" spans="1:3" x14ac:dyDescent="0.25">
      <c r="A16668">
        <v>75963708</v>
      </c>
      <c r="B16668" t="s">
        <v>62928</v>
      </c>
    </row>
    <row r="16669" spans="1:3" x14ac:dyDescent="0.25">
      <c r="A16669">
        <v>75946256</v>
      </c>
      <c r="B16669" t="s">
        <v>50853</v>
      </c>
    </row>
    <row r="16670" spans="1:3" x14ac:dyDescent="0.25">
      <c r="A16670">
        <v>75971724</v>
      </c>
      <c r="B16670" t="s">
        <v>68529</v>
      </c>
    </row>
    <row r="16671" spans="1:3" x14ac:dyDescent="0.25">
      <c r="A16671">
        <v>75967964</v>
      </c>
      <c r="B16671" t="s">
        <v>65899</v>
      </c>
      <c r="C16671" t="s">
        <v>23</v>
      </c>
    </row>
    <row r="16672" spans="1:3" x14ac:dyDescent="0.25">
      <c r="A16672">
        <v>75939753</v>
      </c>
      <c r="B16672" t="s">
        <v>46338</v>
      </c>
    </row>
    <row r="16673" spans="1:3" x14ac:dyDescent="0.25">
      <c r="A16673">
        <v>75954936</v>
      </c>
      <c r="B16673" t="s">
        <v>56880</v>
      </c>
    </row>
    <row r="16674" spans="1:3" x14ac:dyDescent="0.25">
      <c r="A16674">
        <v>75966373</v>
      </c>
      <c r="B16674" t="s">
        <v>64783</v>
      </c>
      <c r="C16674" t="s">
        <v>23</v>
      </c>
    </row>
    <row r="16675" spans="1:3" x14ac:dyDescent="0.25">
      <c r="A16675">
        <v>75993799</v>
      </c>
      <c r="B16675" t="s">
        <v>83702</v>
      </c>
      <c r="C16675" t="s">
        <v>23</v>
      </c>
    </row>
    <row r="16676" spans="1:3" x14ac:dyDescent="0.25">
      <c r="A16676">
        <v>75992934</v>
      </c>
      <c r="B16676" t="s">
        <v>83103</v>
      </c>
      <c r="C16676" t="s">
        <v>23</v>
      </c>
    </row>
    <row r="16677" spans="1:3" x14ac:dyDescent="0.25">
      <c r="A16677">
        <v>75986376</v>
      </c>
      <c r="B16677" t="s">
        <v>78623</v>
      </c>
    </row>
    <row r="16678" spans="1:3" x14ac:dyDescent="0.25">
      <c r="A16678">
        <v>75957119</v>
      </c>
      <c r="B16678" t="s">
        <v>58384</v>
      </c>
    </row>
    <row r="16679" spans="1:3" x14ac:dyDescent="0.25">
      <c r="A16679">
        <v>75961735</v>
      </c>
      <c r="B16679" t="s">
        <v>61576</v>
      </c>
    </row>
    <row r="16680" spans="1:3" x14ac:dyDescent="0.25">
      <c r="A16680">
        <v>50055545</v>
      </c>
      <c r="B16680" t="s">
        <v>13759</v>
      </c>
    </row>
    <row r="16681" spans="1:3" x14ac:dyDescent="0.25">
      <c r="A16681">
        <v>75934074</v>
      </c>
      <c r="B16681" t="s">
        <v>42332</v>
      </c>
    </row>
    <row r="16682" spans="1:3" x14ac:dyDescent="0.25">
      <c r="A16682">
        <v>75928577</v>
      </c>
      <c r="B16682" t="s">
        <v>38510</v>
      </c>
    </row>
    <row r="16683" spans="1:3" x14ac:dyDescent="0.25">
      <c r="A16683">
        <v>50052856</v>
      </c>
      <c r="B16683" t="s">
        <v>12274</v>
      </c>
    </row>
    <row r="16684" spans="1:3" x14ac:dyDescent="0.25">
      <c r="A16684">
        <v>75925555</v>
      </c>
      <c r="B16684" t="s">
        <v>36438</v>
      </c>
      <c r="C16684" t="s">
        <v>10</v>
      </c>
    </row>
    <row r="16685" spans="1:3" x14ac:dyDescent="0.25">
      <c r="A16685">
        <v>75993712</v>
      </c>
      <c r="B16685" t="s">
        <v>83640</v>
      </c>
    </row>
    <row r="16686" spans="1:3" x14ac:dyDescent="0.25">
      <c r="A16686">
        <v>75942467</v>
      </c>
      <c r="B16686" t="s">
        <v>48238</v>
      </c>
    </row>
    <row r="16687" spans="1:3" x14ac:dyDescent="0.25">
      <c r="A16687">
        <v>75978093</v>
      </c>
      <c r="B16687" t="s">
        <v>72910</v>
      </c>
    </row>
    <row r="16688" spans="1:3" x14ac:dyDescent="0.25">
      <c r="A16688">
        <v>75992538</v>
      </c>
      <c r="B16688" t="s">
        <v>82812</v>
      </c>
    </row>
    <row r="16689" spans="1:3" x14ac:dyDescent="0.25">
      <c r="A16689">
        <v>75962861</v>
      </c>
      <c r="B16689" t="s">
        <v>62352</v>
      </c>
    </row>
    <row r="16690" spans="1:3" x14ac:dyDescent="0.25">
      <c r="A16690">
        <v>75940078</v>
      </c>
      <c r="B16690" t="s">
        <v>46567</v>
      </c>
    </row>
    <row r="16691" spans="1:3" x14ac:dyDescent="0.25">
      <c r="A16691">
        <v>75948021</v>
      </c>
      <c r="B16691" t="s">
        <v>52069</v>
      </c>
    </row>
    <row r="16692" spans="1:3" x14ac:dyDescent="0.25">
      <c r="A16692">
        <v>50047253</v>
      </c>
      <c r="B16692" t="s">
        <v>9652</v>
      </c>
    </row>
    <row r="16693" spans="1:3" x14ac:dyDescent="0.25">
      <c r="A16693">
        <v>75985731</v>
      </c>
      <c r="B16693" t="s">
        <v>78181</v>
      </c>
    </row>
    <row r="16694" spans="1:3" x14ac:dyDescent="0.25">
      <c r="A16694">
        <v>75935048</v>
      </c>
      <c r="B16694" t="s">
        <v>43020</v>
      </c>
    </row>
    <row r="16695" spans="1:3" x14ac:dyDescent="0.25">
      <c r="A16695">
        <v>75941129</v>
      </c>
      <c r="B16695" t="s">
        <v>47301</v>
      </c>
    </row>
    <row r="16696" spans="1:3" x14ac:dyDescent="0.25">
      <c r="A16696">
        <v>75933553</v>
      </c>
      <c r="B16696" t="s">
        <v>41973</v>
      </c>
    </row>
    <row r="16697" spans="1:3" x14ac:dyDescent="0.25">
      <c r="A16697">
        <v>75943870</v>
      </c>
      <c r="B16697" t="s">
        <v>49179</v>
      </c>
      <c r="C16697" t="s">
        <v>10</v>
      </c>
    </row>
    <row r="16698" spans="1:3" x14ac:dyDescent="0.25">
      <c r="A16698">
        <v>75946629</v>
      </c>
      <c r="B16698" t="s">
        <v>51117</v>
      </c>
    </row>
    <row r="16699" spans="1:3" x14ac:dyDescent="0.25">
      <c r="A16699">
        <v>75942665</v>
      </c>
      <c r="B16699" t="s">
        <v>48366</v>
      </c>
    </row>
    <row r="16700" spans="1:3" x14ac:dyDescent="0.25">
      <c r="A16700">
        <v>75974227</v>
      </c>
      <c r="B16700" t="s">
        <v>70230</v>
      </c>
    </row>
    <row r="16701" spans="1:3" x14ac:dyDescent="0.25">
      <c r="A16701">
        <v>75929766</v>
      </c>
      <c r="B16701" t="s">
        <v>39346</v>
      </c>
    </row>
    <row r="16702" spans="1:3" x14ac:dyDescent="0.25">
      <c r="A16702">
        <v>75974653</v>
      </c>
      <c r="B16702" t="s">
        <v>70529</v>
      </c>
    </row>
    <row r="16703" spans="1:3" x14ac:dyDescent="0.25">
      <c r="A16703">
        <v>50047254</v>
      </c>
      <c r="B16703" t="s">
        <v>9653</v>
      </c>
    </row>
    <row r="16704" spans="1:3" x14ac:dyDescent="0.25">
      <c r="A16704">
        <v>75972548</v>
      </c>
      <c r="B16704" t="s">
        <v>69085</v>
      </c>
    </row>
    <row r="16705" spans="1:3" x14ac:dyDescent="0.25">
      <c r="A16705">
        <v>75977786</v>
      </c>
      <c r="B16705" t="s">
        <v>72702</v>
      </c>
    </row>
    <row r="16706" spans="1:3" x14ac:dyDescent="0.25">
      <c r="A16706">
        <v>75953487</v>
      </c>
      <c r="B16706" t="s">
        <v>55886</v>
      </c>
    </row>
    <row r="16707" spans="1:3" x14ac:dyDescent="0.25">
      <c r="A16707">
        <v>75950386</v>
      </c>
      <c r="B16707" t="s">
        <v>53719</v>
      </c>
    </row>
    <row r="16708" spans="1:3" x14ac:dyDescent="0.25">
      <c r="A16708">
        <v>75929620</v>
      </c>
      <c r="B16708" t="s">
        <v>39238</v>
      </c>
    </row>
    <row r="16709" spans="1:3" x14ac:dyDescent="0.25">
      <c r="A16709">
        <v>75934126</v>
      </c>
      <c r="B16709" t="s">
        <v>42369</v>
      </c>
    </row>
    <row r="16710" spans="1:3" x14ac:dyDescent="0.25">
      <c r="A16710">
        <v>75930820</v>
      </c>
      <c r="B16710" t="s">
        <v>40071</v>
      </c>
    </row>
    <row r="16711" spans="1:3" x14ac:dyDescent="0.25">
      <c r="A16711">
        <v>75974697</v>
      </c>
      <c r="B16711" t="s">
        <v>70559</v>
      </c>
    </row>
    <row r="16712" spans="1:3" x14ac:dyDescent="0.25">
      <c r="A16712">
        <v>50081446</v>
      </c>
      <c r="B16712" t="s">
        <v>33046</v>
      </c>
    </row>
    <row r="16713" spans="1:3" x14ac:dyDescent="0.25">
      <c r="A16713">
        <v>47378967</v>
      </c>
      <c r="B16713" t="s">
        <v>3070</v>
      </c>
    </row>
    <row r="16714" spans="1:3" x14ac:dyDescent="0.25">
      <c r="A16714">
        <v>75958127</v>
      </c>
      <c r="B16714" t="s">
        <v>59090</v>
      </c>
      <c r="C16714" t="s">
        <v>23</v>
      </c>
    </row>
    <row r="16715" spans="1:3" x14ac:dyDescent="0.25">
      <c r="A16715">
        <v>75940891</v>
      </c>
      <c r="B16715" t="s">
        <v>47131</v>
      </c>
    </row>
    <row r="16716" spans="1:3" x14ac:dyDescent="0.25">
      <c r="A16716">
        <v>75971760</v>
      </c>
      <c r="B16716" t="s">
        <v>68555</v>
      </c>
    </row>
    <row r="16717" spans="1:3" x14ac:dyDescent="0.25">
      <c r="A16717">
        <v>75965483</v>
      </c>
      <c r="B16717" t="s">
        <v>64169</v>
      </c>
    </row>
    <row r="16718" spans="1:3" x14ac:dyDescent="0.25">
      <c r="A16718">
        <v>50052965</v>
      </c>
      <c r="B16718" t="s">
        <v>12313</v>
      </c>
    </row>
    <row r="16719" spans="1:3" x14ac:dyDescent="0.25">
      <c r="A16719">
        <v>45044884</v>
      </c>
      <c r="B16719" t="s">
        <v>2919</v>
      </c>
    </row>
    <row r="16720" spans="1:3" x14ac:dyDescent="0.25">
      <c r="A16720">
        <v>75969639</v>
      </c>
      <c r="B16720" t="s">
        <v>67062</v>
      </c>
    </row>
    <row r="16721" spans="1:3" x14ac:dyDescent="0.25">
      <c r="A16721">
        <v>75958733</v>
      </c>
      <c r="B16721" t="s">
        <v>59509</v>
      </c>
    </row>
    <row r="16722" spans="1:3" x14ac:dyDescent="0.25">
      <c r="A16722">
        <v>75945533</v>
      </c>
      <c r="B16722" t="s">
        <v>50344</v>
      </c>
    </row>
    <row r="16723" spans="1:3" x14ac:dyDescent="0.25">
      <c r="A16723">
        <v>75950392</v>
      </c>
      <c r="B16723" t="s">
        <v>53724</v>
      </c>
    </row>
    <row r="16724" spans="1:3" x14ac:dyDescent="0.25">
      <c r="A16724">
        <v>14680569</v>
      </c>
      <c r="B16724" t="s">
        <v>2707</v>
      </c>
    </row>
    <row r="16725" spans="1:3" x14ac:dyDescent="0.25">
      <c r="A16725">
        <v>75989324</v>
      </c>
      <c r="B16725" t="s">
        <v>80603</v>
      </c>
    </row>
    <row r="16726" spans="1:3" x14ac:dyDescent="0.25">
      <c r="A16726">
        <v>75943701</v>
      </c>
      <c r="B16726" t="s">
        <v>49060</v>
      </c>
    </row>
    <row r="16727" spans="1:3" x14ac:dyDescent="0.25">
      <c r="A16727">
        <v>50054928</v>
      </c>
      <c r="B16727" t="s">
        <v>13393</v>
      </c>
    </row>
    <row r="16728" spans="1:3" x14ac:dyDescent="0.25">
      <c r="A16728">
        <v>75986463</v>
      </c>
      <c r="B16728" t="s">
        <v>78690</v>
      </c>
    </row>
    <row r="16729" spans="1:3" x14ac:dyDescent="0.25">
      <c r="A16729">
        <v>75953022</v>
      </c>
      <c r="B16729" t="s">
        <v>55561</v>
      </c>
      <c r="C16729" t="s">
        <v>13</v>
      </c>
    </row>
    <row r="16730" spans="1:3" x14ac:dyDescent="0.25">
      <c r="A16730">
        <v>50055543</v>
      </c>
      <c r="B16730" t="s">
        <v>13758</v>
      </c>
      <c r="C16730" t="s">
        <v>23</v>
      </c>
    </row>
    <row r="16731" spans="1:3" x14ac:dyDescent="0.25">
      <c r="A16731">
        <v>75926981</v>
      </c>
      <c r="B16731" t="s">
        <v>37410</v>
      </c>
      <c r="C16731" t="s">
        <v>23</v>
      </c>
    </row>
    <row r="16732" spans="1:3" x14ac:dyDescent="0.25">
      <c r="A16732">
        <v>75965519</v>
      </c>
      <c r="B16732" t="s">
        <v>64197</v>
      </c>
    </row>
    <row r="16733" spans="1:3" x14ac:dyDescent="0.25">
      <c r="A16733">
        <v>75928319</v>
      </c>
      <c r="B16733" t="s">
        <v>38335</v>
      </c>
      <c r="C16733" t="s">
        <v>23</v>
      </c>
    </row>
    <row r="16734" spans="1:3" x14ac:dyDescent="0.25">
      <c r="A16734">
        <v>50047251</v>
      </c>
      <c r="B16734" t="s">
        <v>9651</v>
      </c>
    </row>
    <row r="16735" spans="1:3" x14ac:dyDescent="0.25">
      <c r="A16735">
        <v>75966350</v>
      </c>
      <c r="B16735" t="s">
        <v>64764</v>
      </c>
      <c r="C16735" t="s">
        <v>23</v>
      </c>
    </row>
    <row r="16736" spans="1:3" x14ac:dyDescent="0.25">
      <c r="A16736">
        <v>75965095</v>
      </c>
      <c r="B16736" t="s">
        <v>63893</v>
      </c>
      <c r="C16736" t="s">
        <v>13</v>
      </c>
    </row>
    <row r="16737" spans="1:3" x14ac:dyDescent="0.25">
      <c r="A16737">
        <v>75943435</v>
      </c>
      <c r="B16737" t="s">
        <v>48887</v>
      </c>
    </row>
    <row r="16738" spans="1:3" x14ac:dyDescent="0.25">
      <c r="A16738">
        <v>50081442</v>
      </c>
      <c r="B16738" t="s">
        <v>33044</v>
      </c>
    </row>
    <row r="16739" spans="1:3" x14ac:dyDescent="0.25">
      <c r="A16739">
        <v>75977988</v>
      </c>
      <c r="B16739" t="s">
        <v>72834</v>
      </c>
    </row>
    <row r="16740" spans="1:3" x14ac:dyDescent="0.25">
      <c r="A16740">
        <v>75935584</v>
      </c>
      <c r="B16740" t="s">
        <v>43387</v>
      </c>
    </row>
    <row r="16741" spans="1:3" x14ac:dyDescent="0.25">
      <c r="A16741">
        <v>75927610</v>
      </c>
      <c r="B16741" t="s">
        <v>37831</v>
      </c>
    </row>
    <row r="16742" spans="1:3" x14ac:dyDescent="0.25">
      <c r="A16742">
        <v>75940344</v>
      </c>
      <c r="B16742" t="s">
        <v>46751</v>
      </c>
      <c r="C16742" t="s">
        <v>23</v>
      </c>
    </row>
    <row r="16743" spans="1:3" x14ac:dyDescent="0.25">
      <c r="A16743">
        <v>75943306</v>
      </c>
      <c r="B16743" t="s">
        <v>48808</v>
      </c>
    </row>
    <row r="16744" spans="1:3" x14ac:dyDescent="0.25">
      <c r="A16744">
        <v>75942136</v>
      </c>
      <c r="B16744" t="s">
        <v>47997</v>
      </c>
    </row>
    <row r="16745" spans="1:3" x14ac:dyDescent="0.25">
      <c r="A16745">
        <v>75967208</v>
      </c>
      <c r="B16745" t="s">
        <v>65360</v>
      </c>
    </row>
    <row r="16746" spans="1:3" x14ac:dyDescent="0.25">
      <c r="A16746">
        <v>50052966</v>
      </c>
      <c r="B16746" t="s">
        <v>12314</v>
      </c>
    </row>
    <row r="16747" spans="1:3" x14ac:dyDescent="0.25">
      <c r="A16747">
        <v>75960337</v>
      </c>
      <c r="B16747" t="s">
        <v>60611</v>
      </c>
      <c r="C16747" t="s">
        <v>10</v>
      </c>
    </row>
    <row r="16748" spans="1:3" x14ac:dyDescent="0.25">
      <c r="A16748">
        <v>75930197</v>
      </c>
      <c r="B16748" t="s">
        <v>39650</v>
      </c>
    </row>
    <row r="16749" spans="1:3" x14ac:dyDescent="0.25">
      <c r="A16749">
        <v>75982848</v>
      </c>
      <c r="B16749" t="s">
        <v>76164</v>
      </c>
    </row>
    <row r="16750" spans="1:3" x14ac:dyDescent="0.25">
      <c r="A16750">
        <v>75943113</v>
      </c>
      <c r="B16750" t="s">
        <v>48670</v>
      </c>
    </row>
    <row r="16751" spans="1:3" x14ac:dyDescent="0.25">
      <c r="A16751">
        <v>50049063</v>
      </c>
      <c r="B16751" t="s">
        <v>10553</v>
      </c>
    </row>
    <row r="16752" spans="1:3" x14ac:dyDescent="0.25">
      <c r="A16752">
        <v>75994287</v>
      </c>
      <c r="B16752" t="s">
        <v>84038</v>
      </c>
    </row>
    <row r="16753" spans="1:3" x14ac:dyDescent="0.25">
      <c r="A16753">
        <v>75977631</v>
      </c>
      <c r="B16753" t="s">
        <v>72584</v>
      </c>
    </row>
    <row r="16754" spans="1:3" x14ac:dyDescent="0.25">
      <c r="A16754">
        <v>75989692</v>
      </c>
      <c r="B16754" t="s">
        <v>80852</v>
      </c>
    </row>
    <row r="16755" spans="1:3" x14ac:dyDescent="0.25">
      <c r="A16755">
        <v>75972185</v>
      </c>
      <c r="B16755" t="s">
        <v>68838</v>
      </c>
    </row>
    <row r="16756" spans="1:3" x14ac:dyDescent="0.25">
      <c r="A16756">
        <v>75975450</v>
      </c>
      <c r="B16756" t="s">
        <v>71090</v>
      </c>
    </row>
    <row r="16757" spans="1:3" x14ac:dyDescent="0.25">
      <c r="A16757">
        <v>75965381</v>
      </c>
      <c r="B16757" t="s">
        <v>64101</v>
      </c>
    </row>
    <row r="16758" spans="1:3" x14ac:dyDescent="0.25">
      <c r="A16758">
        <v>75948426</v>
      </c>
      <c r="B16758" t="s">
        <v>52349</v>
      </c>
    </row>
    <row r="16759" spans="1:3" x14ac:dyDescent="0.25">
      <c r="A16759">
        <v>75938644</v>
      </c>
      <c r="B16759" t="s">
        <v>45547</v>
      </c>
    </row>
    <row r="16760" spans="1:3" x14ac:dyDescent="0.25">
      <c r="A16760">
        <v>50055550</v>
      </c>
      <c r="B16760" t="s">
        <v>13760</v>
      </c>
    </row>
    <row r="16761" spans="1:3" x14ac:dyDescent="0.25">
      <c r="A16761">
        <v>75950529</v>
      </c>
      <c r="B16761" t="s">
        <v>53826</v>
      </c>
      <c r="C16761" t="s">
        <v>23</v>
      </c>
    </row>
    <row r="16762" spans="1:3" x14ac:dyDescent="0.25">
      <c r="A16762">
        <v>75945206</v>
      </c>
      <c r="B16762" t="s">
        <v>50110</v>
      </c>
    </row>
    <row r="16763" spans="1:3" x14ac:dyDescent="0.25">
      <c r="A16763">
        <v>75946489</v>
      </c>
      <c r="B16763" t="s">
        <v>51021</v>
      </c>
    </row>
    <row r="16764" spans="1:3" x14ac:dyDescent="0.25">
      <c r="A16764">
        <v>50047256</v>
      </c>
      <c r="B16764" t="s">
        <v>9654</v>
      </c>
    </row>
    <row r="16765" spans="1:3" x14ac:dyDescent="0.25">
      <c r="A16765">
        <v>75933475</v>
      </c>
      <c r="B16765" t="s">
        <v>41919</v>
      </c>
    </row>
    <row r="16766" spans="1:3" x14ac:dyDescent="0.25">
      <c r="A16766">
        <v>75939731</v>
      </c>
      <c r="B16766" t="s">
        <v>46323</v>
      </c>
      <c r="C16766" t="s">
        <v>23</v>
      </c>
    </row>
    <row r="16767" spans="1:3" x14ac:dyDescent="0.25">
      <c r="A16767">
        <v>50054934</v>
      </c>
      <c r="B16767" t="s">
        <v>13396</v>
      </c>
    </row>
    <row r="16768" spans="1:3" x14ac:dyDescent="0.25">
      <c r="A16768">
        <v>75954035</v>
      </c>
      <c r="B16768" t="s">
        <v>56264</v>
      </c>
      <c r="C16768" t="s">
        <v>23</v>
      </c>
    </row>
    <row r="16769" spans="1:3" x14ac:dyDescent="0.25">
      <c r="A16769">
        <v>75942948</v>
      </c>
      <c r="B16769" t="s">
        <v>48562</v>
      </c>
    </row>
    <row r="16770" spans="1:3" x14ac:dyDescent="0.25">
      <c r="A16770">
        <v>50052967</v>
      </c>
      <c r="B16770" t="s">
        <v>12315</v>
      </c>
    </row>
    <row r="16771" spans="1:3" x14ac:dyDescent="0.25">
      <c r="A16771">
        <v>75930293</v>
      </c>
      <c r="B16771" t="s">
        <v>39709</v>
      </c>
    </row>
    <row r="16772" spans="1:3" x14ac:dyDescent="0.25">
      <c r="A16772">
        <v>75935152</v>
      </c>
      <c r="B16772" t="s">
        <v>43095</v>
      </c>
    </row>
    <row r="16773" spans="1:3" x14ac:dyDescent="0.25">
      <c r="A16773">
        <v>75990918</v>
      </c>
      <c r="B16773" t="s">
        <v>81705</v>
      </c>
    </row>
    <row r="16774" spans="1:3" x14ac:dyDescent="0.25">
      <c r="A16774">
        <v>75958640</v>
      </c>
      <c r="B16774" t="s">
        <v>59440</v>
      </c>
    </row>
    <row r="16775" spans="1:3" x14ac:dyDescent="0.25">
      <c r="A16775">
        <v>75929085</v>
      </c>
      <c r="B16775" t="s">
        <v>38868</v>
      </c>
    </row>
    <row r="16776" spans="1:3" x14ac:dyDescent="0.25">
      <c r="A16776">
        <v>75942949</v>
      </c>
      <c r="B16776" t="s">
        <v>48563</v>
      </c>
    </row>
    <row r="16777" spans="1:3" x14ac:dyDescent="0.25">
      <c r="A16777">
        <v>75945459</v>
      </c>
      <c r="B16777" t="s">
        <v>50287</v>
      </c>
    </row>
    <row r="16778" spans="1:3" x14ac:dyDescent="0.25">
      <c r="A16778">
        <v>50047257</v>
      </c>
      <c r="B16778" t="s">
        <v>9655</v>
      </c>
    </row>
    <row r="16779" spans="1:3" x14ac:dyDescent="0.25">
      <c r="A16779">
        <v>75939417</v>
      </c>
      <c r="B16779" t="s">
        <v>46091</v>
      </c>
      <c r="C16779" t="s">
        <v>23</v>
      </c>
    </row>
    <row r="16780" spans="1:3" x14ac:dyDescent="0.25">
      <c r="A16780">
        <v>75965498</v>
      </c>
      <c r="B16780" t="s">
        <v>64179</v>
      </c>
    </row>
    <row r="16781" spans="1:3" x14ac:dyDescent="0.25">
      <c r="A16781">
        <v>75990117</v>
      </c>
      <c r="B16781" t="s">
        <v>81153</v>
      </c>
      <c r="C16781" t="s">
        <v>23</v>
      </c>
    </row>
    <row r="16782" spans="1:3" x14ac:dyDescent="0.25">
      <c r="A16782">
        <v>45044892</v>
      </c>
      <c r="B16782" t="s">
        <v>2927</v>
      </c>
    </row>
    <row r="16783" spans="1:3" x14ac:dyDescent="0.25">
      <c r="A16783">
        <v>75938201</v>
      </c>
      <c r="B16783" t="s">
        <v>45231</v>
      </c>
    </row>
    <row r="16784" spans="1:3" x14ac:dyDescent="0.25">
      <c r="A16784">
        <v>75934616</v>
      </c>
      <c r="B16784" t="s">
        <v>42708</v>
      </c>
    </row>
    <row r="16785" spans="1:3" x14ac:dyDescent="0.25">
      <c r="A16785">
        <v>75929741</v>
      </c>
      <c r="B16785" t="s">
        <v>39328</v>
      </c>
    </row>
    <row r="16786" spans="1:3" x14ac:dyDescent="0.25">
      <c r="A16786">
        <v>75992782</v>
      </c>
      <c r="B16786" t="s">
        <v>82986</v>
      </c>
    </row>
    <row r="16787" spans="1:3" x14ac:dyDescent="0.25">
      <c r="A16787">
        <v>75985780</v>
      </c>
      <c r="B16787" t="s">
        <v>78217</v>
      </c>
    </row>
    <row r="16788" spans="1:3" x14ac:dyDescent="0.25">
      <c r="A16788">
        <v>75952398</v>
      </c>
      <c r="B16788" t="s">
        <v>55122</v>
      </c>
      <c r="C16788" t="s">
        <v>23</v>
      </c>
    </row>
    <row r="16789" spans="1:3" x14ac:dyDescent="0.25">
      <c r="A16789">
        <v>75977664</v>
      </c>
      <c r="B16789" t="s">
        <v>72610</v>
      </c>
    </row>
    <row r="16790" spans="1:3" x14ac:dyDescent="0.25">
      <c r="A16790">
        <v>75965676</v>
      </c>
      <c r="B16790" t="s">
        <v>64304</v>
      </c>
      <c r="C16790" t="s">
        <v>23</v>
      </c>
    </row>
    <row r="16791" spans="1:3" x14ac:dyDescent="0.25">
      <c r="A16791">
        <v>75972482</v>
      </c>
      <c r="B16791" t="s">
        <v>69040</v>
      </c>
    </row>
    <row r="16792" spans="1:3" x14ac:dyDescent="0.25">
      <c r="A16792">
        <v>75931806</v>
      </c>
      <c r="B16792" t="s">
        <v>40736</v>
      </c>
    </row>
    <row r="16793" spans="1:3" x14ac:dyDescent="0.25">
      <c r="A16793">
        <v>50049065</v>
      </c>
      <c r="B16793" t="s">
        <v>10554</v>
      </c>
    </row>
    <row r="16794" spans="1:3" x14ac:dyDescent="0.25">
      <c r="A16794">
        <v>75930326</v>
      </c>
      <c r="B16794" t="s">
        <v>39733</v>
      </c>
    </row>
    <row r="16795" spans="1:3" x14ac:dyDescent="0.25">
      <c r="A16795">
        <v>75968570</v>
      </c>
      <c r="B16795" t="s">
        <v>66322</v>
      </c>
    </row>
    <row r="16796" spans="1:3" x14ac:dyDescent="0.25">
      <c r="A16796">
        <v>75981995</v>
      </c>
      <c r="B16796" t="s">
        <v>75574</v>
      </c>
      <c r="C16796" t="s">
        <v>23</v>
      </c>
    </row>
    <row r="16797" spans="1:3" x14ac:dyDescent="0.25">
      <c r="A16797">
        <v>50049066</v>
      </c>
      <c r="B16797" t="s">
        <v>10555</v>
      </c>
    </row>
    <row r="16798" spans="1:3" x14ac:dyDescent="0.25">
      <c r="A16798">
        <v>75950792</v>
      </c>
      <c r="B16798" t="s">
        <v>54004</v>
      </c>
    </row>
    <row r="16799" spans="1:3" x14ac:dyDescent="0.25">
      <c r="A16799">
        <v>50047259</v>
      </c>
      <c r="B16799" t="s">
        <v>9656</v>
      </c>
    </row>
    <row r="16800" spans="1:3" x14ac:dyDescent="0.25">
      <c r="A16800">
        <v>75937386</v>
      </c>
      <c r="B16800" t="s">
        <v>44669</v>
      </c>
    </row>
    <row r="16801" spans="1:3" x14ac:dyDescent="0.25">
      <c r="A16801">
        <v>50049067</v>
      </c>
      <c r="B16801" t="s">
        <v>10556</v>
      </c>
    </row>
    <row r="16802" spans="1:3" x14ac:dyDescent="0.25">
      <c r="A16802">
        <v>75952473</v>
      </c>
      <c r="B16802" t="s">
        <v>55179</v>
      </c>
    </row>
    <row r="16803" spans="1:3" x14ac:dyDescent="0.25">
      <c r="A16803">
        <v>75978418</v>
      </c>
      <c r="B16803" t="s">
        <v>73136</v>
      </c>
    </row>
    <row r="16804" spans="1:3" x14ac:dyDescent="0.25">
      <c r="A16804">
        <v>75933582</v>
      </c>
      <c r="B16804" t="s">
        <v>41991</v>
      </c>
      <c r="C16804" t="s">
        <v>23</v>
      </c>
    </row>
    <row r="16805" spans="1:3" x14ac:dyDescent="0.25">
      <c r="A16805">
        <v>50054935</v>
      </c>
      <c r="B16805" t="s">
        <v>13397</v>
      </c>
      <c r="C16805" t="s">
        <v>24</v>
      </c>
    </row>
    <row r="16806" spans="1:3" x14ac:dyDescent="0.25">
      <c r="A16806">
        <v>75941286</v>
      </c>
      <c r="B16806" t="s">
        <v>47409</v>
      </c>
    </row>
    <row r="16807" spans="1:3" x14ac:dyDescent="0.25">
      <c r="A16807">
        <v>75986443</v>
      </c>
      <c r="B16807" t="s">
        <v>78673</v>
      </c>
    </row>
    <row r="16808" spans="1:3" x14ac:dyDescent="0.25">
      <c r="A16808">
        <v>75951693</v>
      </c>
      <c r="B16808" t="s">
        <v>54645</v>
      </c>
    </row>
    <row r="16809" spans="1:3" x14ac:dyDescent="0.25">
      <c r="A16809">
        <v>50054936</v>
      </c>
      <c r="B16809" t="s">
        <v>13398</v>
      </c>
    </row>
    <row r="16810" spans="1:3" x14ac:dyDescent="0.25">
      <c r="A16810">
        <v>75956393</v>
      </c>
      <c r="B16810" t="s">
        <v>57882</v>
      </c>
    </row>
    <row r="16811" spans="1:3" x14ac:dyDescent="0.25">
      <c r="A16811">
        <v>75940338</v>
      </c>
      <c r="B16811" t="s">
        <v>46747</v>
      </c>
    </row>
    <row r="16812" spans="1:3" x14ac:dyDescent="0.25">
      <c r="A16812">
        <v>50049068</v>
      </c>
      <c r="B16812" t="s">
        <v>10557</v>
      </c>
    </row>
    <row r="16813" spans="1:3" x14ac:dyDescent="0.25">
      <c r="A16813">
        <v>75931785</v>
      </c>
      <c r="B16813" t="s">
        <v>40719</v>
      </c>
    </row>
    <row r="16814" spans="1:3" x14ac:dyDescent="0.25">
      <c r="A16814">
        <v>75980087</v>
      </c>
      <c r="B16814" t="s">
        <v>74276</v>
      </c>
    </row>
    <row r="16815" spans="1:3" x14ac:dyDescent="0.25">
      <c r="A16815">
        <v>75957962</v>
      </c>
      <c r="B16815" t="s">
        <v>58977</v>
      </c>
    </row>
    <row r="16816" spans="1:3" x14ac:dyDescent="0.25">
      <c r="A16816">
        <v>50049069</v>
      </c>
      <c r="B16816" t="s">
        <v>10558</v>
      </c>
    </row>
    <row r="16817" spans="1:3" x14ac:dyDescent="0.25">
      <c r="A16817">
        <v>75965976</v>
      </c>
      <c r="B16817" t="s">
        <v>64516</v>
      </c>
      <c r="C16817" t="s">
        <v>23</v>
      </c>
    </row>
    <row r="16818" spans="1:3" x14ac:dyDescent="0.25">
      <c r="A16818">
        <v>75974692</v>
      </c>
      <c r="B16818" t="s">
        <v>70555</v>
      </c>
    </row>
    <row r="16819" spans="1:3" x14ac:dyDescent="0.25">
      <c r="A16819">
        <v>75972711</v>
      </c>
      <c r="B16819" t="s">
        <v>69203</v>
      </c>
    </row>
    <row r="16820" spans="1:3" x14ac:dyDescent="0.25">
      <c r="A16820">
        <v>75938619</v>
      </c>
      <c r="B16820" t="s">
        <v>45532</v>
      </c>
    </row>
    <row r="16821" spans="1:3" x14ac:dyDescent="0.25">
      <c r="A16821">
        <v>75989558</v>
      </c>
      <c r="B16821" t="s">
        <v>80763</v>
      </c>
    </row>
    <row r="16822" spans="1:3" x14ac:dyDescent="0.25">
      <c r="A16822">
        <v>75995052</v>
      </c>
      <c r="B16822" t="s">
        <v>84582</v>
      </c>
    </row>
    <row r="16823" spans="1:3" x14ac:dyDescent="0.25">
      <c r="A16823">
        <v>75943181</v>
      </c>
      <c r="B16823" t="s">
        <v>48720</v>
      </c>
      <c r="C16823" t="s">
        <v>23</v>
      </c>
    </row>
    <row r="16824" spans="1:3" x14ac:dyDescent="0.25">
      <c r="A16824">
        <v>75928156</v>
      </c>
      <c r="B16824" t="s">
        <v>38222</v>
      </c>
    </row>
    <row r="16825" spans="1:3" x14ac:dyDescent="0.25">
      <c r="A16825">
        <v>75994104</v>
      </c>
      <c r="B16825" t="s">
        <v>83914</v>
      </c>
    </row>
    <row r="16826" spans="1:3" x14ac:dyDescent="0.25">
      <c r="A16826">
        <v>75983177</v>
      </c>
      <c r="B16826" t="s">
        <v>76390</v>
      </c>
    </row>
    <row r="16827" spans="1:3" x14ac:dyDescent="0.25">
      <c r="A16827">
        <v>75959859</v>
      </c>
      <c r="B16827" t="s">
        <v>60286</v>
      </c>
    </row>
    <row r="16828" spans="1:3" x14ac:dyDescent="0.25">
      <c r="A16828">
        <v>75994217</v>
      </c>
      <c r="B16828" t="s">
        <v>83988</v>
      </c>
    </row>
    <row r="16829" spans="1:3" x14ac:dyDescent="0.25">
      <c r="A16829">
        <v>75956310</v>
      </c>
      <c r="B16829" t="s">
        <v>57818</v>
      </c>
    </row>
    <row r="16830" spans="1:3" x14ac:dyDescent="0.25">
      <c r="A16830">
        <v>50055558</v>
      </c>
      <c r="B16830" t="s">
        <v>13761</v>
      </c>
    </row>
    <row r="16831" spans="1:3" x14ac:dyDescent="0.25">
      <c r="A16831">
        <v>75954533</v>
      </c>
      <c r="B16831" t="s">
        <v>56605</v>
      </c>
    </row>
    <row r="16832" spans="1:3" x14ac:dyDescent="0.25">
      <c r="A16832">
        <v>50055559</v>
      </c>
      <c r="B16832" t="s">
        <v>13762</v>
      </c>
    </row>
    <row r="16833" spans="1:3" x14ac:dyDescent="0.25">
      <c r="A16833">
        <v>50081450</v>
      </c>
      <c r="B16833" t="s">
        <v>33047</v>
      </c>
      <c r="C16833" t="s">
        <v>14</v>
      </c>
    </row>
    <row r="16834" spans="1:3" x14ac:dyDescent="0.25">
      <c r="A16834">
        <v>75939209</v>
      </c>
      <c r="B16834" t="s">
        <v>45942</v>
      </c>
    </row>
    <row r="16835" spans="1:3" x14ac:dyDescent="0.25">
      <c r="A16835">
        <v>75969660</v>
      </c>
      <c r="B16835" t="s">
        <v>67078</v>
      </c>
    </row>
    <row r="16836" spans="1:3" x14ac:dyDescent="0.25">
      <c r="A16836">
        <v>75949719</v>
      </c>
      <c r="B16836" t="s">
        <v>53264</v>
      </c>
    </row>
    <row r="16837" spans="1:3" x14ac:dyDescent="0.25">
      <c r="A16837">
        <v>50055560</v>
      </c>
      <c r="B16837" t="s">
        <v>13763</v>
      </c>
    </row>
    <row r="16838" spans="1:3" x14ac:dyDescent="0.25">
      <c r="A16838">
        <v>75938484</v>
      </c>
      <c r="B16838" t="s">
        <v>45433</v>
      </c>
    </row>
    <row r="16839" spans="1:3" x14ac:dyDescent="0.25">
      <c r="A16839">
        <v>75957206</v>
      </c>
      <c r="B16839" t="s">
        <v>58446</v>
      </c>
      <c r="C16839" t="s">
        <v>13</v>
      </c>
    </row>
    <row r="16840" spans="1:3" x14ac:dyDescent="0.25">
      <c r="A16840">
        <v>50049070</v>
      </c>
      <c r="B16840" t="s">
        <v>10559</v>
      </c>
      <c r="C16840" t="s">
        <v>23</v>
      </c>
    </row>
    <row r="16841" spans="1:3" x14ac:dyDescent="0.25">
      <c r="A16841">
        <v>75962044</v>
      </c>
      <c r="B16841" t="s">
        <v>61791</v>
      </c>
      <c r="C16841" t="s">
        <v>23</v>
      </c>
    </row>
    <row r="16842" spans="1:3" x14ac:dyDescent="0.25">
      <c r="A16842">
        <v>75954146</v>
      </c>
      <c r="B16842" t="s">
        <v>56344</v>
      </c>
    </row>
    <row r="16843" spans="1:3" x14ac:dyDescent="0.25">
      <c r="A16843">
        <v>50049071</v>
      </c>
      <c r="B16843" t="s">
        <v>10560</v>
      </c>
    </row>
    <row r="16844" spans="1:3" x14ac:dyDescent="0.25">
      <c r="A16844">
        <v>75964991</v>
      </c>
      <c r="B16844" t="s">
        <v>63828</v>
      </c>
    </row>
    <row r="16845" spans="1:3" x14ac:dyDescent="0.25">
      <c r="A16845">
        <v>75953956</v>
      </c>
      <c r="B16845" t="s">
        <v>56204</v>
      </c>
    </row>
    <row r="16846" spans="1:3" x14ac:dyDescent="0.25">
      <c r="A16846">
        <v>75933487</v>
      </c>
      <c r="B16846" t="s">
        <v>41926</v>
      </c>
    </row>
    <row r="16847" spans="1:3" x14ac:dyDescent="0.25">
      <c r="A16847">
        <v>50055561</v>
      </c>
      <c r="B16847" t="s">
        <v>13764</v>
      </c>
    </row>
    <row r="16848" spans="1:3" x14ac:dyDescent="0.25">
      <c r="A16848">
        <v>75960378</v>
      </c>
      <c r="B16848" t="s">
        <v>60641</v>
      </c>
    </row>
    <row r="16849" spans="1:3" x14ac:dyDescent="0.25">
      <c r="A16849">
        <v>75930773</v>
      </c>
      <c r="B16849" t="s">
        <v>40037</v>
      </c>
    </row>
    <row r="16850" spans="1:3" x14ac:dyDescent="0.25">
      <c r="A16850">
        <v>75933948</v>
      </c>
      <c r="B16850" t="s">
        <v>42245</v>
      </c>
    </row>
    <row r="16851" spans="1:3" x14ac:dyDescent="0.25">
      <c r="A16851">
        <v>75962832</v>
      </c>
      <c r="B16851" t="s">
        <v>62332</v>
      </c>
    </row>
    <row r="16852" spans="1:3" x14ac:dyDescent="0.25">
      <c r="A16852">
        <v>50047493</v>
      </c>
      <c r="B16852" t="s">
        <v>9783</v>
      </c>
    </row>
    <row r="16853" spans="1:3" x14ac:dyDescent="0.25">
      <c r="A16853">
        <v>50045931</v>
      </c>
      <c r="B16853" t="s">
        <v>8890</v>
      </c>
    </row>
    <row r="16854" spans="1:3" x14ac:dyDescent="0.25">
      <c r="A16854">
        <v>75942389</v>
      </c>
      <c r="B16854" t="s">
        <v>48181</v>
      </c>
    </row>
    <row r="16855" spans="1:3" x14ac:dyDescent="0.25">
      <c r="A16855">
        <v>50045932</v>
      </c>
      <c r="B16855" t="s">
        <v>8891</v>
      </c>
    </row>
    <row r="16856" spans="1:3" x14ac:dyDescent="0.25">
      <c r="A16856">
        <v>75931520</v>
      </c>
      <c r="B16856" t="s">
        <v>40547</v>
      </c>
    </row>
    <row r="16857" spans="1:3" x14ac:dyDescent="0.25">
      <c r="A16857">
        <v>75960567</v>
      </c>
      <c r="B16857" t="s">
        <v>60770</v>
      </c>
    </row>
    <row r="16858" spans="1:3" x14ac:dyDescent="0.25">
      <c r="A16858">
        <v>75988254</v>
      </c>
      <c r="B16858" t="s">
        <v>79885</v>
      </c>
      <c r="C16858" t="s">
        <v>13</v>
      </c>
    </row>
    <row r="16859" spans="1:3" x14ac:dyDescent="0.25">
      <c r="A16859">
        <v>50047315</v>
      </c>
      <c r="B16859" t="s">
        <v>9693</v>
      </c>
    </row>
    <row r="16860" spans="1:3" x14ac:dyDescent="0.25">
      <c r="A16860">
        <v>75982551</v>
      </c>
      <c r="B16860" t="s">
        <v>75964</v>
      </c>
    </row>
    <row r="16861" spans="1:3" x14ac:dyDescent="0.25">
      <c r="A16861">
        <v>75981195</v>
      </c>
      <c r="B16861" t="s">
        <v>75040</v>
      </c>
    </row>
    <row r="16862" spans="1:3" x14ac:dyDescent="0.25">
      <c r="A16862">
        <v>75954896</v>
      </c>
      <c r="B16862" t="s">
        <v>56852</v>
      </c>
    </row>
    <row r="16863" spans="1:3" x14ac:dyDescent="0.25">
      <c r="A16863">
        <v>50049072</v>
      </c>
      <c r="B16863" t="s">
        <v>10561</v>
      </c>
    </row>
    <row r="16864" spans="1:3" x14ac:dyDescent="0.25">
      <c r="A16864">
        <v>75956060</v>
      </c>
      <c r="B16864" t="s">
        <v>57649</v>
      </c>
      <c r="C16864" t="s">
        <v>23</v>
      </c>
    </row>
    <row r="16865" spans="1:3" x14ac:dyDescent="0.25">
      <c r="A16865">
        <v>75980607</v>
      </c>
      <c r="B16865" t="s">
        <v>74642</v>
      </c>
    </row>
    <row r="16866" spans="1:3" x14ac:dyDescent="0.25">
      <c r="A16866">
        <v>50047316</v>
      </c>
      <c r="B16866" t="s">
        <v>9694</v>
      </c>
    </row>
    <row r="16867" spans="1:3" x14ac:dyDescent="0.25">
      <c r="A16867">
        <v>75937860</v>
      </c>
      <c r="B16867" t="s">
        <v>44993</v>
      </c>
      <c r="C16867" t="s">
        <v>23</v>
      </c>
    </row>
    <row r="16868" spans="1:3" x14ac:dyDescent="0.25">
      <c r="A16868">
        <v>75952095</v>
      </c>
      <c r="B16868" t="s">
        <v>54914</v>
      </c>
    </row>
    <row r="16869" spans="1:3" x14ac:dyDescent="0.25">
      <c r="A16869">
        <v>75959341</v>
      </c>
      <c r="B16869" t="s">
        <v>59927</v>
      </c>
    </row>
    <row r="16870" spans="1:3" x14ac:dyDescent="0.25">
      <c r="A16870">
        <v>75968158</v>
      </c>
      <c r="B16870" t="s">
        <v>66030</v>
      </c>
      <c r="C16870" t="s">
        <v>23</v>
      </c>
    </row>
    <row r="16871" spans="1:3" x14ac:dyDescent="0.25">
      <c r="A16871">
        <v>75978629</v>
      </c>
      <c r="B16871" t="s">
        <v>73279</v>
      </c>
    </row>
    <row r="16872" spans="1:3" x14ac:dyDescent="0.25">
      <c r="A16872">
        <v>75964559</v>
      </c>
      <c r="B16872" t="s">
        <v>63522</v>
      </c>
    </row>
    <row r="16873" spans="1:3" x14ac:dyDescent="0.25">
      <c r="A16873">
        <v>75994701</v>
      </c>
      <c r="B16873" t="s">
        <v>84339</v>
      </c>
    </row>
    <row r="16874" spans="1:3" x14ac:dyDescent="0.25">
      <c r="A16874">
        <v>75967202</v>
      </c>
      <c r="B16874" t="s">
        <v>65355</v>
      </c>
    </row>
    <row r="16875" spans="1:3" x14ac:dyDescent="0.25">
      <c r="A16875">
        <v>75945770</v>
      </c>
      <c r="B16875" t="s">
        <v>50505</v>
      </c>
    </row>
    <row r="16876" spans="1:3" x14ac:dyDescent="0.25">
      <c r="A16876">
        <v>75955534</v>
      </c>
      <c r="B16876" t="s">
        <v>57287</v>
      </c>
    </row>
    <row r="16877" spans="1:3" x14ac:dyDescent="0.25">
      <c r="A16877">
        <v>75941903</v>
      </c>
      <c r="B16877" t="s">
        <v>47838</v>
      </c>
    </row>
    <row r="16878" spans="1:3" x14ac:dyDescent="0.25">
      <c r="A16878">
        <v>75971806</v>
      </c>
      <c r="B16878" t="s">
        <v>68586</v>
      </c>
    </row>
    <row r="16879" spans="1:3" x14ac:dyDescent="0.25">
      <c r="A16879">
        <v>50045933</v>
      </c>
      <c r="B16879" t="s">
        <v>8892</v>
      </c>
    </row>
    <row r="16880" spans="1:3" x14ac:dyDescent="0.25">
      <c r="A16880">
        <v>75966585</v>
      </c>
      <c r="B16880" t="s">
        <v>64931</v>
      </c>
    </row>
    <row r="16881" spans="1:3" x14ac:dyDescent="0.25">
      <c r="A16881">
        <v>75930194</v>
      </c>
      <c r="B16881" t="s">
        <v>39648</v>
      </c>
    </row>
    <row r="16882" spans="1:3" x14ac:dyDescent="0.25">
      <c r="A16882">
        <v>75947835</v>
      </c>
      <c r="B16882" t="s">
        <v>51934</v>
      </c>
    </row>
    <row r="16883" spans="1:3" x14ac:dyDescent="0.25">
      <c r="A16883">
        <v>75978595</v>
      </c>
      <c r="B16883" t="s">
        <v>73253</v>
      </c>
      <c r="C16883" t="s">
        <v>23</v>
      </c>
    </row>
    <row r="16884" spans="1:3" x14ac:dyDescent="0.25">
      <c r="A16884">
        <v>75934949</v>
      </c>
      <c r="B16884" t="s">
        <v>42950</v>
      </c>
    </row>
    <row r="16885" spans="1:3" x14ac:dyDescent="0.25">
      <c r="A16885">
        <v>75939094</v>
      </c>
      <c r="B16885" t="s">
        <v>45869</v>
      </c>
    </row>
    <row r="16886" spans="1:3" x14ac:dyDescent="0.25">
      <c r="A16886">
        <v>50081451</v>
      </c>
      <c r="B16886" t="s">
        <v>33048</v>
      </c>
    </row>
    <row r="16887" spans="1:3" x14ac:dyDescent="0.25">
      <c r="A16887">
        <v>75938960</v>
      </c>
      <c r="B16887" t="s">
        <v>45778</v>
      </c>
    </row>
    <row r="16888" spans="1:3" x14ac:dyDescent="0.25">
      <c r="A16888">
        <v>50054941</v>
      </c>
      <c r="B16888" t="s">
        <v>13399</v>
      </c>
    </row>
    <row r="16889" spans="1:3" x14ac:dyDescent="0.25">
      <c r="A16889">
        <v>75950751</v>
      </c>
      <c r="B16889" t="s">
        <v>53977</v>
      </c>
    </row>
    <row r="16890" spans="1:3" x14ac:dyDescent="0.25">
      <c r="A16890">
        <v>47378969</v>
      </c>
      <c r="B16890" t="s">
        <v>3071</v>
      </c>
    </row>
    <row r="16891" spans="1:3" x14ac:dyDescent="0.25">
      <c r="A16891">
        <v>50047317</v>
      </c>
      <c r="B16891" t="s">
        <v>9695</v>
      </c>
      <c r="C16891" t="s">
        <v>13</v>
      </c>
    </row>
    <row r="16892" spans="1:3" x14ac:dyDescent="0.25">
      <c r="A16892">
        <v>75976306</v>
      </c>
      <c r="B16892" t="s">
        <v>71670</v>
      </c>
    </row>
    <row r="16893" spans="1:3" x14ac:dyDescent="0.25">
      <c r="A16893">
        <v>50081452</v>
      </c>
      <c r="B16893" t="s">
        <v>33049</v>
      </c>
      <c r="C16893" t="s">
        <v>10</v>
      </c>
    </row>
    <row r="16894" spans="1:3" x14ac:dyDescent="0.25">
      <c r="A16894">
        <v>75972892</v>
      </c>
      <c r="B16894" t="s">
        <v>69330</v>
      </c>
    </row>
    <row r="16895" spans="1:3" x14ac:dyDescent="0.25">
      <c r="A16895">
        <v>75926821</v>
      </c>
      <c r="B16895" t="s">
        <v>37294</v>
      </c>
    </row>
    <row r="16896" spans="1:3" x14ac:dyDescent="0.25">
      <c r="A16896">
        <v>50047494</v>
      </c>
      <c r="B16896" t="s">
        <v>9784</v>
      </c>
    </row>
    <row r="16897" spans="1:3" x14ac:dyDescent="0.25">
      <c r="A16897">
        <v>75968920</v>
      </c>
      <c r="B16897" t="s">
        <v>66562</v>
      </c>
      <c r="C16897" t="s">
        <v>5</v>
      </c>
    </row>
    <row r="16898" spans="1:3" x14ac:dyDescent="0.25">
      <c r="A16898">
        <v>75995081</v>
      </c>
      <c r="B16898" t="s">
        <v>84601</v>
      </c>
      <c r="C16898" t="s">
        <v>23</v>
      </c>
    </row>
    <row r="16899" spans="1:3" x14ac:dyDescent="0.25">
      <c r="A16899">
        <v>75942932</v>
      </c>
      <c r="B16899" t="s">
        <v>48551</v>
      </c>
      <c r="C16899" t="s">
        <v>23</v>
      </c>
    </row>
    <row r="16900" spans="1:3" x14ac:dyDescent="0.25">
      <c r="A16900">
        <v>75952806</v>
      </c>
      <c r="B16900" t="s">
        <v>55413</v>
      </c>
    </row>
    <row r="16901" spans="1:3" x14ac:dyDescent="0.25">
      <c r="A16901">
        <v>50052973</v>
      </c>
      <c r="B16901" t="s">
        <v>12316</v>
      </c>
    </row>
    <row r="16902" spans="1:3" x14ac:dyDescent="0.25">
      <c r="A16902">
        <v>75984921</v>
      </c>
      <c r="B16902" t="s">
        <v>77627</v>
      </c>
    </row>
    <row r="16903" spans="1:3" x14ac:dyDescent="0.25">
      <c r="A16903">
        <v>75942718</v>
      </c>
      <c r="B16903" t="s">
        <v>48403</v>
      </c>
    </row>
    <row r="16904" spans="1:3" x14ac:dyDescent="0.25">
      <c r="A16904">
        <v>75955501</v>
      </c>
      <c r="B16904" t="s">
        <v>57262</v>
      </c>
    </row>
    <row r="16905" spans="1:3" x14ac:dyDescent="0.25">
      <c r="A16905">
        <v>50047496</v>
      </c>
      <c r="B16905" t="s">
        <v>9785</v>
      </c>
    </row>
    <row r="16906" spans="1:3" x14ac:dyDescent="0.25">
      <c r="A16906">
        <v>75958350</v>
      </c>
      <c r="B16906" t="s">
        <v>59236</v>
      </c>
    </row>
    <row r="16907" spans="1:3" x14ac:dyDescent="0.25">
      <c r="A16907">
        <v>75928165</v>
      </c>
      <c r="B16907" t="s">
        <v>38230</v>
      </c>
    </row>
    <row r="16908" spans="1:3" x14ac:dyDescent="0.25">
      <c r="A16908">
        <v>75965155</v>
      </c>
      <c r="B16908" t="s">
        <v>63937</v>
      </c>
    </row>
    <row r="16909" spans="1:3" x14ac:dyDescent="0.25">
      <c r="A16909">
        <v>75958359</v>
      </c>
      <c r="B16909" t="s">
        <v>59244</v>
      </c>
      <c r="C16909" t="s">
        <v>23</v>
      </c>
    </row>
    <row r="16910" spans="1:3" x14ac:dyDescent="0.25">
      <c r="A16910">
        <v>50049075</v>
      </c>
      <c r="B16910" t="s">
        <v>10562</v>
      </c>
    </row>
    <row r="16911" spans="1:3" x14ac:dyDescent="0.25">
      <c r="A16911">
        <v>75929835</v>
      </c>
      <c r="B16911" t="s">
        <v>39392</v>
      </c>
      <c r="C16911" t="s">
        <v>23</v>
      </c>
    </row>
    <row r="16912" spans="1:3" x14ac:dyDescent="0.25">
      <c r="A16912">
        <v>75928277</v>
      </c>
      <c r="B16912" t="s">
        <v>38307</v>
      </c>
    </row>
    <row r="16913" spans="1:3" x14ac:dyDescent="0.25">
      <c r="A16913">
        <v>75942101</v>
      </c>
      <c r="B16913" t="s">
        <v>47974</v>
      </c>
    </row>
    <row r="16914" spans="1:3" x14ac:dyDescent="0.25">
      <c r="A16914">
        <v>13559840</v>
      </c>
      <c r="B16914" t="s">
        <v>2571</v>
      </c>
      <c r="C16914" t="s">
        <v>6</v>
      </c>
    </row>
    <row r="16915" spans="1:3" x14ac:dyDescent="0.25">
      <c r="A16915">
        <v>75933467</v>
      </c>
      <c r="B16915" t="s">
        <v>41912</v>
      </c>
    </row>
    <row r="16916" spans="1:3" x14ac:dyDescent="0.25">
      <c r="A16916">
        <v>50047497</v>
      </c>
      <c r="B16916" t="s">
        <v>9786</v>
      </c>
    </row>
    <row r="16917" spans="1:3" x14ac:dyDescent="0.25">
      <c r="A16917">
        <v>75931225</v>
      </c>
      <c r="B16917" t="s">
        <v>40344</v>
      </c>
      <c r="C16917" t="s">
        <v>13</v>
      </c>
    </row>
    <row r="16918" spans="1:3" x14ac:dyDescent="0.25">
      <c r="A16918">
        <v>50045989</v>
      </c>
      <c r="B16918" t="s">
        <v>8925</v>
      </c>
      <c r="C16918" t="s">
        <v>23</v>
      </c>
    </row>
    <row r="16919" spans="1:3" x14ac:dyDescent="0.25">
      <c r="A16919">
        <v>75979843</v>
      </c>
      <c r="B16919" t="s">
        <v>74109</v>
      </c>
    </row>
    <row r="16920" spans="1:3" x14ac:dyDescent="0.25">
      <c r="A16920">
        <v>75937566</v>
      </c>
      <c r="B16920" t="s">
        <v>44790</v>
      </c>
    </row>
    <row r="16921" spans="1:3" x14ac:dyDescent="0.25">
      <c r="A16921">
        <v>75934883</v>
      </c>
      <c r="B16921" t="s">
        <v>42903</v>
      </c>
    </row>
    <row r="16922" spans="1:3" x14ac:dyDescent="0.25">
      <c r="A16922">
        <v>75989927</v>
      </c>
      <c r="B16922" t="s">
        <v>81019</v>
      </c>
      <c r="C16922" t="s">
        <v>14</v>
      </c>
    </row>
    <row r="16923" spans="1:3" x14ac:dyDescent="0.25">
      <c r="A16923">
        <v>75976761</v>
      </c>
      <c r="B16923" t="s">
        <v>71980</v>
      </c>
    </row>
    <row r="16924" spans="1:3" x14ac:dyDescent="0.25">
      <c r="A16924">
        <v>75988317</v>
      </c>
      <c r="B16924" t="s">
        <v>79931</v>
      </c>
    </row>
    <row r="16925" spans="1:3" x14ac:dyDescent="0.25">
      <c r="A16925">
        <v>75966892</v>
      </c>
      <c r="B16925" t="s">
        <v>65138</v>
      </c>
    </row>
    <row r="16926" spans="1:3" x14ac:dyDescent="0.25">
      <c r="A16926">
        <v>75978343</v>
      </c>
      <c r="B16926" t="s">
        <v>73080</v>
      </c>
    </row>
    <row r="16927" spans="1:3" x14ac:dyDescent="0.25">
      <c r="A16927">
        <v>75961911</v>
      </c>
      <c r="B16927" t="s">
        <v>61704</v>
      </c>
    </row>
    <row r="16928" spans="1:3" x14ac:dyDescent="0.25">
      <c r="A16928">
        <v>50047318</v>
      </c>
      <c r="B16928" t="s">
        <v>9696</v>
      </c>
    </row>
    <row r="16929" spans="1:3" x14ac:dyDescent="0.25">
      <c r="A16929">
        <v>75949478</v>
      </c>
      <c r="B16929" t="s">
        <v>53096</v>
      </c>
      <c r="C16929" t="s">
        <v>23</v>
      </c>
    </row>
    <row r="16930" spans="1:3" x14ac:dyDescent="0.25">
      <c r="A16930">
        <v>75957948</v>
      </c>
      <c r="B16930" t="s">
        <v>58967</v>
      </c>
    </row>
    <row r="16931" spans="1:3" x14ac:dyDescent="0.25">
      <c r="A16931">
        <v>75925772</v>
      </c>
      <c r="B16931" t="s">
        <v>36588</v>
      </c>
    </row>
    <row r="16932" spans="1:3" x14ac:dyDescent="0.25">
      <c r="A16932">
        <v>75957663</v>
      </c>
      <c r="B16932" t="s">
        <v>58777</v>
      </c>
    </row>
    <row r="16933" spans="1:3" x14ac:dyDescent="0.25">
      <c r="A16933">
        <v>75946657</v>
      </c>
      <c r="B16933" t="s">
        <v>51133</v>
      </c>
    </row>
    <row r="16934" spans="1:3" x14ac:dyDescent="0.25">
      <c r="A16934">
        <v>75945773</v>
      </c>
      <c r="B16934" t="s">
        <v>50506</v>
      </c>
    </row>
    <row r="16935" spans="1:3" x14ac:dyDescent="0.25">
      <c r="A16935">
        <v>50049077</v>
      </c>
      <c r="B16935" t="s">
        <v>10563</v>
      </c>
    </row>
    <row r="16936" spans="1:3" x14ac:dyDescent="0.25">
      <c r="A16936">
        <v>75936688</v>
      </c>
      <c r="B16936" t="s">
        <v>44171</v>
      </c>
    </row>
    <row r="16937" spans="1:3" x14ac:dyDescent="0.25">
      <c r="A16937">
        <v>75981510</v>
      </c>
      <c r="B16937" t="s">
        <v>75258</v>
      </c>
    </row>
    <row r="16938" spans="1:3" x14ac:dyDescent="0.25">
      <c r="A16938">
        <v>75981571</v>
      </c>
      <c r="B16938" t="s">
        <v>75299</v>
      </c>
      <c r="C16938" t="s">
        <v>23</v>
      </c>
    </row>
    <row r="16939" spans="1:3" x14ac:dyDescent="0.25">
      <c r="A16939">
        <v>75978532</v>
      </c>
      <c r="B16939" t="s">
        <v>73211</v>
      </c>
    </row>
    <row r="16940" spans="1:3" x14ac:dyDescent="0.25">
      <c r="A16940">
        <v>75949034</v>
      </c>
      <c r="B16940" t="s">
        <v>52775</v>
      </c>
    </row>
    <row r="16941" spans="1:3" x14ac:dyDescent="0.25">
      <c r="A16941">
        <v>75958892</v>
      </c>
      <c r="B16941" t="s">
        <v>59619</v>
      </c>
    </row>
    <row r="16942" spans="1:3" x14ac:dyDescent="0.25">
      <c r="A16942">
        <v>50047498</v>
      </c>
      <c r="B16942" t="s">
        <v>9787</v>
      </c>
    </row>
    <row r="16943" spans="1:3" x14ac:dyDescent="0.25">
      <c r="A16943">
        <v>75940873</v>
      </c>
      <c r="B16943" t="s">
        <v>47119</v>
      </c>
      <c r="C16943" t="s">
        <v>10</v>
      </c>
    </row>
    <row r="16944" spans="1:3" x14ac:dyDescent="0.25">
      <c r="A16944">
        <v>75994831</v>
      </c>
      <c r="B16944" t="s">
        <v>84431</v>
      </c>
    </row>
    <row r="16945" spans="1:3" x14ac:dyDescent="0.25">
      <c r="A16945">
        <v>50052974</v>
      </c>
      <c r="B16945" t="s">
        <v>12317</v>
      </c>
    </row>
    <row r="16946" spans="1:3" x14ac:dyDescent="0.25">
      <c r="A16946">
        <v>50047320</v>
      </c>
      <c r="B16946" t="s">
        <v>9697</v>
      </c>
    </row>
    <row r="16947" spans="1:3" x14ac:dyDescent="0.25">
      <c r="A16947">
        <v>50047499</v>
      </c>
      <c r="B16947" t="s">
        <v>9788</v>
      </c>
    </row>
    <row r="16948" spans="1:3" x14ac:dyDescent="0.25">
      <c r="A16948">
        <v>50052975</v>
      </c>
      <c r="B16948" t="s">
        <v>12318</v>
      </c>
    </row>
    <row r="16949" spans="1:3" x14ac:dyDescent="0.25">
      <c r="A16949">
        <v>75947624</v>
      </c>
      <c r="B16949" t="s">
        <v>51797</v>
      </c>
    </row>
    <row r="16950" spans="1:3" x14ac:dyDescent="0.25">
      <c r="A16950">
        <v>75938890</v>
      </c>
      <c r="B16950" t="s">
        <v>45728</v>
      </c>
    </row>
    <row r="16951" spans="1:3" x14ac:dyDescent="0.25">
      <c r="A16951">
        <v>75988074</v>
      </c>
      <c r="B16951" t="s">
        <v>79768</v>
      </c>
    </row>
    <row r="16952" spans="1:3" x14ac:dyDescent="0.25">
      <c r="A16952">
        <v>50047321</v>
      </c>
      <c r="B16952" t="s">
        <v>9698</v>
      </c>
    </row>
    <row r="16953" spans="1:3" x14ac:dyDescent="0.25">
      <c r="A16953">
        <v>75937893</v>
      </c>
      <c r="B16953" t="s">
        <v>45016</v>
      </c>
    </row>
    <row r="16954" spans="1:3" x14ac:dyDescent="0.25">
      <c r="A16954">
        <v>75993511</v>
      </c>
      <c r="B16954" t="s">
        <v>83506</v>
      </c>
    </row>
    <row r="16955" spans="1:3" x14ac:dyDescent="0.25">
      <c r="A16955">
        <v>75976996</v>
      </c>
      <c r="B16955" t="s">
        <v>72146</v>
      </c>
      <c r="C16955" t="s">
        <v>10</v>
      </c>
    </row>
    <row r="16956" spans="1:3" x14ac:dyDescent="0.25">
      <c r="A16956">
        <v>50045992</v>
      </c>
      <c r="B16956" t="s">
        <v>8926</v>
      </c>
      <c r="C16956" t="s">
        <v>17</v>
      </c>
    </row>
    <row r="16957" spans="1:3" x14ac:dyDescent="0.25">
      <c r="A16957">
        <v>75937173</v>
      </c>
      <c r="B16957" t="s">
        <v>44507</v>
      </c>
      <c r="C16957" t="s">
        <v>10</v>
      </c>
    </row>
    <row r="16958" spans="1:3" x14ac:dyDescent="0.25">
      <c r="A16958">
        <v>75983770</v>
      </c>
      <c r="B16958" t="s">
        <v>76816</v>
      </c>
    </row>
    <row r="16959" spans="1:3" x14ac:dyDescent="0.25">
      <c r="A16959">
        <v>50052977</v>
      </c>
      <c r="B16959" t="s">
        <v>12319</v>
      </c>
    </row>
    <row r="16960" spans="1:3" x14ac:dyDescent="0.25">
      <c r="A16960">
        <v>75962031</v>
      </c>
      <c r="B16960" t="s">
        <v>61783</v>
      </c>
    </row>
    <row r="16961" spans="1:3" x14ac:dyDescent="0.25">
      <c r="A16961">
        <v>75937111</v>
      </c>
      <c r="B16961" t="s">
        <v>44467</v>
      </c>
    </row>
    <row r="16962" spans="1:3" x14ac:dyDescent="0.25">
      <c r="A16962">
        <v>75948508</v>
      </c>
      <c r="B16962" t="s">
        <v>52405</v>
      </c>
    </row>
    <row r="16963" spans="1:3" x14ac:dyDescent="0.25">
      <c r="A16963">
        <v>75946094</v>
      </c>
      <c r="B16963" t="s">
        <v>50736</v>
      </c>
    </row>
    <row r="16964" spans="1:3" x14ac:dyDescent="0.25">
      <c r="A16964">
        <v>75931133</v>
      </c>
      <c r="B16964" t="s">
        <v>40285</v>
      </c>
    </row>
    <row r="16965" spans="1:3" x14ac:dyDescent="0.25">
      <c r="A16965">
        <v>75979234</v>
      </c>
      <c r="B16965" t="s">
        <v>73674</v>
      </c>
    </row>
    <row r="16966" spans="1:3" x14ac:dyDescent="0.25">
      <c r="A16966">
        <v>50055566</v>
      </c>
      <c r="B16966" t="s">
        <v>13765</v>
      </c>
    </row>
    <row r="16967" spans="1:3" x14ac:dyDescent="0.25">
      <c r="A16967">
        <v>75931282</v>
      </c>
      <c r="B16967" t="s">
        <v>40384</v>
      </c>
    </row>
    <row r="16968" spans="1:3" x14ac:dyDescent="0.25">
      <c r="A16968">
        <v>50055567</v>
      </c>
      <c r="B16968" t="s">
        <v>13766</v>
      </c>
    </row>
    <row r="16969" spans="1:3" x14ac:dyDescent="0.25">
      <c r="A16969">
        <v>75962823</v>
      </c>
      <c r="B16969" t="s">
        <v>62328</v>
      </c>
      <c r="C16969" t="s">
        <v>23</v>
      </c>
    </row>
    <row r="16970" spans="1:3" x14ac:dyDescent="0.25">
      <c r="A16970">
        <v>50047322</v>
      </c>
      <c r="B16970" t="s">
        <v>9699</v>
      </c>
      <c r="C16970" t="s">
        <v>23</v>
      </c>
    </row>
    <row r="16971" spans="1:3" x14ac:dyDescent="0.25">
      <c r="A16971">
        <v>75959660</v>
      </c>
      <c r="B16971" t="s">
        <v>60147</v>
      </c>
    </row>
    <row r="16972" spans="1:3" x14ac:dyDescent="0.25">
      <c r="A16972">
        <v>75952492</v>
      </c>
      <c r="B16972" t="s">
        <v>55191</v>
      </c>
    </row>
    <row r="16973" spans="1:3" x14ac:dyDescent="0.25">
      <c r="A16973">
        <v>75954332</v>
      </c>
      <c r="B16973" t="s">
        <v>56467</v>
      </c>
      <c r="C16973" t="s">
        <v>10</v>
      </c>
    </row>
    <row r="16974" spans="1:3" x14ac:dyDescent="0.25">
      <c r="A16974">
        <v>75989936</v>
      </c>
      <c r="B16974" t="s">
        <v>81027</v>
      </c>
      <c r="C16974" t="s">
        <v>23</v>
      </c>
    </row>
    <row r="16975" spans="1:3" x14ac:dyDescent="0.25">
      <c r="A16975">
        <v>75959438</v>
      </c>
      <c r="B16975" t="s">
        <v>59997</v>
      </c>
    </row>
    <row r="16976" spans="1:3" x14ac:dyDescent="0.25">
      <c r="A16976">
        <v>50045993</v>
      </c>
      <c r="B16976" t="s">
        <v>8927</v>
      </c>
    </row>
    <row r="16977" spans="1:3" x14ac:dyDescent="0.25">
      <c r="A16977">
        <v>75943600</v>
      </c>
      <c r="B16977" t="s">
        <v>48989</v>
      </c>
    </row>
    <row r="16978" spans="1:3" x14ac:dyDescent="0.25">
      <c r="A16978">
        <v>75940854</v>
      </c>
      <c r="B16978" t="s">
        <v>47103</v>
      </c>
    </row>
    <row r="16979" spans="1:3" x14ac:dyDescent="0.25">
      <c r="A16979">
        <v>75951567</v>
      </c>
      <c r="B16979" t="s">
        <v>54554</v>
      </c>
    </row>
    <row r="16980" spans="1:3" x14ac:dyDescent="0.25">
      <c r="A16980">
        <v>75933896</v>
      </c>
      <c r="B16980" t="s">
        <v>42208</v>
      </c>
    </row>
    <row r="16981" spans="1:3" x14ac:dyDescent="0.25">
      <c r="A16981">
        <v>75931963</v>
      </c>
      <c r="B16981" t="s">
        <v>40844</v>
      </c>
    </row>
    <row r="16982" spans="1:3" x14ac:dyDescent="0.25">
      <c r="A16982">
        <v>75977386</v>
      </c>
      <c r="B16982" t="s">
        <v>72412</v>
      </c>
    </row>
    <row r="16983" spans="1:3" x14ac:dyDescent="0.25">
      <c r="A16983">
        <v>75951659</v>
      </c>
      <c r="B16983" t="s">
        <v>54621</v>
      </c>
    </row>
    <row r="16984" spans="1:3" x14ac:dyDescent="0.25">
      <c r="A16984">
        <v>45043791</v>
      </c>
      <c r="B16984" t="s">
        <v>2914</v>
      </c>
    </row>
    <row r="16985" spans="1:3" x14ac:dyDescent="0.25">
      <c r="A16985">
        <v>75942116</v>
      </c>
      <c r="B16985" t="s">
        <v>47981</v>
      </c>
      <c r="C16985" t="s">
        <v>23</v>
      </c>
    </row>
    <row r="16986" spans="1:3" x14ac:dyDescent="0.25">
      <c r="A16986">
        <v>75945455</v>
      </c>
      <c r="B16986" t="s">
        <v>50284</v>
      </c>
    </row>
    <row r="16987" spans="1:3" x14ac:dyDescent="0.25">
      <c r="A16987">
        <v>75971532</v>
      </c>
      <c r="B16987" t="s">
        <v>68392</v>
      </c>
    </row>
    <row r="16988" spans="1:3" x14ac:dyDescent="0.25">
      <c r="A16988">
        <v>75926607</v>
      </c>
      <c r="B16988" t="s">
        <v>37148</v>
      </c>
      <c r="C16988" t="s">
        <v>13</v>
      </c>
    </row>
    <row r="16989" spans="1:3" x14ac:dyDescent="0.25">
      <c r="A16989">
        <v>75989041</v>
      </c>
      <c r="B16989" t="s">
        <v>80409</v>
      </c>
    </row>
    <row r="16990" spans="1:3" x14ac:dyDescent="0.25">
      <c r="A16990">
        <v>75934025</v>
      </c>
      <c r="B16990" t="s">
        <v>42300</v>
      </c>
    </row>
    <row r="16991" spans="1:3" x14ac:dyDescent="0.25">
      <c r="A16991">
        <v>75953761</v>
      </c>
      <c r="B16991" t="s">
        <v>56078</v>
      </c>
    </row>
    <row r="16992" spans="1:3" x14ac:dyDescent="0.25">
      <c r="A16992">
        <v>75995400</v>
      </c>
      <c r="B16992" t="s">
        <v>84830</v>
      </c>
    </row>
    <row r="16993" spans="1:3" x14ac:dyDescent="0.25">
      <c r="A16993">
        <v>50081455</v>
      </c>
      <c r="B16993" t="s">
        <v>33050</v>
      </c>
    </row>
    <row r="16994" spans="1:3" x14ac:dyDescent="0.25">
      <c r="A16994">
        <v>75967550</v>
      </c>
      <c r="B16994" t="s">
        <v>65606</v>
      </c>
    </row>
    <row r="16995" spans="1:3" x14ac:dyDescent="0.25">
      <c r="A16995">
        <v>75973528</v>
      </c>
      <c r="B16995" t="s">
        <v>69767</v>
      </c>
    </row>
    <row r="16996" spans="1:3" x14ac:dyDescent="0.25">
      <c r="A16996">
        <v>75927952</v>
      </c>
      <c r="B16996" t="s">
        <v>38070</v>
      </c>
      <c r="C16996" t="s">
        <v>23</v>
      </c>
    </row>
    <row r="16997" spans="1:3" x14ac:dyDescent="0.25">
      <c r="A16997">
        <v>75959125</v>
      </c>
      <c r="B16997" t="s">
        <v>59779</v>
      </c>
    </row>
    <row r="16998" spans="1:3" x14ac:dyDescent="0.25">
      <c r="A16998">
        <v>75965084</v>
      </c>
      <c r="B16998" t="s">
        <v>63887</v>
      </c>
    </row>
    <row r="16999" spans="1:3" x14ac:dyDescent="0.25">
      <c r="A16999">
        <v>50052979</v>
      </c>
      <c r="B16999" t="s">
        <v>12320</v>
      </c>
    </row>
    <row r="17000" spans="1:3" x14ac:dyDescent="0.25">
      <c r="A17000">
        <v>75938638</v>
      </c>
      <c r="B17000" t="s">
        <v>45544</v>
      </c>
    </row>
    <row r="17001" spans="1:3" x14ac:dyDescent="0.25">
      <c r="A17001">
        <v>75942166</v>
      </c>
      <c r="B17001" t="s">
        <v>48020</v>
      </c>
    </row>
    <row r="17002" spans="1:3" x14ac:dyDescent="0.25">
      <c r="A17002">
        <v>50052980</v>
      </c>
      <c r="B17002" t="s">
        <v>12321</v>
      </c>
      <c r="C17002" t="s">
        <v>13</v>
      </c>
    </row>
    <row r="17003" spans="1:3" x14ac:dyDescent="0.25">
      <c r="A17003">
        <v>50047501</v>
      </c>
      <c r="B17003" t="s">
        <v>9789</v>
      </c>
    </row>
    <row r="17004" spans="1:3" x14ac:dyDescent="0.25">
      <c r="A17004">
        <v>75974519</v>
      </c>
      <c r="B17004" t="s">
        <v>70439</v>
      </c>
    </row>
    <row r="17005" spans="1:3" x14ac:dyDescent="0.25">
      <c r="A17005">
        <v>75930245</v>
      </c>
      <c r="B17005" t="s">
        <v>39677</v>
      </c>
    </row>
    <row r="17006" spans="1:3" x14ac:dyDescent="0.25">
      <c r="A17006">
        <v>75982012</v>
      </c>
      <c r="B17006" t="s">
        <v>75588</v>
      </c>
    </row>
    <row r="17007" spans="1:3" x14ac:dyDescent="0.25">
      <c r="A17007">
        <v>75944872</v>
      </c>
      <c r="B17007" t="s">
        <v>49889</v>
      </c>
    </row>
    <row r="17008" spans="1:3" x14ac:dyDescent="0.25">
      <c r="A17008">
        <v>75929896</v>
      </c>
      <c r="B17008" t="s">
        <v>39434</v>
      </c>
    </row>
    <row r="17009" spans="1:3" x14ac:dyDescent="0.25">
      <c r="A17009">
        <v>75973203</v>
      </c>
      <c r="B17009" t="s">
        <v>69546</v>
      </c>
    </row>
    <row r="17010" spans="1:3" x14ac:dyDescent="0.25">
      <c r="A17010">
        <v>75939767</v>
      </c>
      <c r="B17010" t="s">
        <v>46349</v>
      </c>
    </row>
    <row r="17011" spans="1:3" x14ac:dyDescent="0.25">
      <c r="A17011">
        <v>75938746</v>
      </c>
      <c r="B17011" t="s">
        <v>45625</v>
      </c>
    </row>
    <row r="17012" spans="1:3" x14ac:dyDescent="0.25">
      <c r="A17012">
        <v>75995098</v>
      </c>
      <c r="B17012" t="s">
        <v>84614</v>
      </c>
    </row>
    <row r="17013" spans="1:3" x14ac:dyDescent="0.25">
      <c r="A17013">
        <v>75966084</v>
      </c>
      <c r="B17013" t="s">
        <v>64585</v>
      </c>
    </row>
    <row r="17014" spans="1:3" x14ac:dyDescent="0.25">
      <c r="A17014">
        <v>75953716</v>
      </c>
      <c r="B17014" t="s">
        <v>56044</v>
      </c>
    </row>
    <row r="17015" spans="1:3" x14ac:dyDescent="0.25">
      <c r="A17015">
        <v>75953181</v>
      </c>
      <c r="B17015" t="s">
        <v>55670</v>
      </c>
    </row>
    <row r="17016" spans="1:3" x14ac:dyDescent="0.25">
      <c r="A17016">
        <v>75988940</v>
      </c>
      <c r="B17016" t="s">
        <v>80338</v>
      </c>
    </row>
    <row r="17017" spans="1:3" x14ac:dyDescent="0.25">
      <c r="A17017">
        <v>75941098</v>
      </c>
      <c r="B17017" t="s">
        <v>47278</v>
      </c>
    </row>
    <row r="17018" spans="1:3" x14ac:dyDescent="0.25">
      <c r="A17018">
        <v>75952251</v>
      </c>
      <c r="B17018" t="s">
        <v>55025</v>
      </c>
    </row>
    <row r="17019" spans="1:3" x14ac:dyDescent="0.25">
      <c r="A17019">
        <v>75989715</v>
      </c>
      <c r="B17019" t="s">
        <v>80867</v>
      </c>
      <c r="C17019" t="s">
        <v>23</v>
      </c>
    </row>
    <row r="17020" spans="1:3" x14ac:dyDescent="0.25">
      <c r="A17020">
        <v>75989252</v>
      </c>
      <c r="B17020" t="s">
        <v>80549</v>
      </c>
    </row>
    <row r="17021" spans="1:3" x14ac:dyDescent="0.25">
      <c r="A17021">
        <v>75942447</v>
      </c>
      <c r="B17021" t="s">
        <v>48223</v>
      </c>
      <c r="C17021" t="s">
        <v>13</v>
      </c>
    </row>
    <row r="17022" spans="1:3" x14ac:dyDescent="0.25">
      <c r="A17022">
        <v>75967712</v>
      </c>
      <c r="B17022" t="s">
        <v>65719</v>
      </c>
    </row>
    <row r="17023" spans="1:3" x14ac:dyDescent="0.25">
      <c r="A17023">
        <v>75988085</v>
      </c>
      <c r="B17023" t="s">
        <v>79774</v>
      </c>
    </row>
    <row r="17024" spans="1:3" x14ac:dyDescent="0.25">
      <c r="A17024">
        <v>75952158</v>
      </c>
      <c r="B17024" t="s">
        <v>54959</v>
      </c>
    </row>
    <row r="17025" spans="1:3" x14ac:dyDescent="0.25">
      <c r="A17025">
        <v>75949226</v>
      </c>
      <c r="B17025" t="s">
        <v>52910</v>
      </c>
      <c r="C17025" t="s">
        <v>23</v>
      </c>
    </row>
    <row r="17026" spans="1:3" x14ac:dyDescent="0.25">
      <c r="A17026">
        <v>75951133</v>
      </c>
      <c r="B17026" t="s">
        <v>54243</v>
      </c>
      <c r="C17026" t="s">
        <v>23</v>
      </c>
    </row>
    <row r="17027" spans="1:3" x14ac:dyDescent="0.25">
      <c r="A17027">
        <v>75995395</v>
      </c>
      <c r="B17027" t="s">
        <v>84825</v>
      </c>
    </row>
    <row r="17028" spans="1:3" x14ac:dyDescent="0.25">
      <c r="A17028">
        <v>13693592</v>
      </c>
      <c r="B17028" t="s">
        <v>2658</v>
      </c>
      <c r="C17028" t="s">
        <v>13</v>
      </c>
    </row>
    <row r="17029" spans="1:3" x14ac:dyDescent="0.25">
      <c r="A17029">
        <v>75950933</v>
      </c>
      <c r="B17029" t="s">
        <v>54106</v>
      </c>
    </row>
    <row r="17030" spans="1:3" x14ac:dyDescent="0.25">
      <c r="A17030">
        <v>75979444</v>
      </c>
      <c r="B17030" t="s">
        <v>73831</v>
      </c>
      <c r="C17030" t="s">
        <v>37</v>
      </c>
    </row>
    <row r="17031" spans="1:3" x14ac:dyDescent="0.25">
      <c r="A17031">
        <v>75943447</v>
      </c>
      <c r="B17031" t="s">
        <v>48898</v>
      </c>
    </row>
    <row r="17032" spans="1:3" x14ac:dyDescent="0.25">
      <c r="A17032">
        <v>75981146</v>
      </c>
      <c r="B17032" t="s">
        <v>75001</v>
      </c>
    </row>
    <row r="17033" spans="1:3" x14ac:dyDescent="0.25">
      <c r="A17033">
        <v>75990873</v>
      </c>
      <c r="B17033" t="s">
        <v>81674</v>
      </c>
    </row>
    <row r="17034" spans="1:3" x14ac:dyDescent="0.25">
      <c r="A17034">
        <v>50055808</v>
      </c>
      <c r="B17034" t="s">
        <v>13891</v>
      </c>
    </row>
    <row r="17035" spans="1:3" x14ac:dyDescent="0.25">
      <c r="A17035">
        <v>75974380</v>
      </c>
      <c r="B17035" t="s">
        <v>70339</v>
      </c>
    </row>
    <row r="17036" spans="1:3" x14ac:dyDescent="0.25">
      <c r="A17036">
        <v>75969543</v>
      </c>
      <c r="B17036" t="s">
        <v>66995</v>
      </c>
    </row>
    <row r="17037" spans="1:3" x14ac:dyDescent="0.25">
      <c r="A17037">
        <v>75984708</v>
      </c>
      <c r="B17037" t="s">
        <v>77473</v>
      </c>
    </row>
    <row r="17038" spans="1:3" x14ac:dyDescent="0.25">
      <c r="A17038">
        <v>75961629</v>
      </c>
      <c r="B17038" t="s">
        <v>61509</v>
      </c>
      <c r="C17038" t="s">
        <v>13</v>
      </c>
    </row>
    <row r="17039" spans="1:3" x14ac:dyDescent="0.25">
      <c r="A17039">
        <v>75992539</v>
      </c>
      <c r="B17039" t="s">
        <v>82813</v>
      </c>
    </row>
    <row r="17040" spans="1:3" x14ac:dyDescent="0.25">
      <c r="A17040">
        <v>75992225</v>
      </c>
      <c r="B17040" t="s">
        <v>82605</v>
      </c>
    </row>
    <row r="17041" spans="1:3" x14ac:dyDescent="0.25">
      <c r="A17041">
        <v>75966964</v>
      </c>
      <c r="B17041" t="s">
        <v>65190</v>
      </c>
    </row>
    <row r="17042" spans="1:3" x14ac:dyDescent="0.25">
      <c r="A17042">
        <v>75929138</v>
      </c>
      <c r="B17042" t="s">
        <v>38910</v>
      </c>
    </row>
    <row r="17043" spans="1:3" x14ac:dyDescent="0.25">
      <c r="A17043">
        <v>75941135</v>
      </c>
      <c r="B17043" t="s">
        <v>47306</v>
      </c>
    </row>
    <row r="17044" spans="1:3" x14ac:dyDescent="0.25">
      <c r="A17044">
        <v>75937997</v>
      </c>
      <c r="B17044" t="s">
        <v>45094</v>
      </c>
    </row>
    <row r="17045" spans="1:3" x14ac:dyDescent="0.25">
      <c r="A17045">
        <v>75958216</v>
      </c>
      <c r="B17045" t="s">
        <v>59149</v>
      </c>
      <c r="C17045" t="s">
        <v>23</v>
      </c>
    </row>
    <row r="17046" spans="1:3" x14ac:dyDescent="0.25">
      <c r="A17046">
        <v>75932792</v>
      </c>
      <c r="B17046" t="s">
        <v>41428</v>
      </c>
    </row>
    <row r="17047" spans="1:3" x14ac:dyDescent="0.25">
      <c r="A17047">
        <v>50081456</v>
      </c>
      <c r="B17047" t="s">
        <v>33051</v>
      </c>
    </row>
    <row r="17048" spans="1:3" x14ac:dyDescent="0.25">
      <c r="A17048">
        <v>75991774</v>
      </c>
      <c r="B17048" t="s">
        <v>82302</v>
      </c>
      <c r="C17048" t="s">
        <v>34</v>
      </c>
    </row>
    <row r="17049" spans="1:3" x14ac:dyDescent="0.25">
      <c r="A17049">
        <v>75944430</v>
      </c>
      <c r="B17049" t="s">
        <v>49569</v>
      </c>
    </row>
    <row r="17050" spans="1:3" x14ac:dyDescent="0.25">
      <c r="A17050">
        <v>75935952</v>
      </c>
      <c r="B17050" t="s">
        <v>43645</v>
      </c>
    </row>
    <row r="17051" spans="1:3" x14ac:dyDescent="0.25">
      <c r="A17051">
        <v>75979818</v>
      </c>
      <c r="B17051" t="s">
        <v>74093</v>
      </c>
    </row>
    <row r="17052" spans="1:3" x14ac:dyDescent="0.25">
      <c r="A17052">
        <v>50081457</v>
      </c>
      <c r="B17052" t="s">
        <v>33052</v>
      </c>
    </row>
    <row r="17053" spans="1:3" x14ac:dyDescent="0.25">
      <c r="A17053">
        <v>75964254</v>
      </c>
      <c r="B17053" t="s">
        <v>63310</v>
      </c>
    </row>
    <row r="17054" spans="1:3" x14ac:dyDescent="0.25">
      <c r="A17054">
        <v>75954253</v>
      </c>
      <c r="B17054" t="s">
        <v>56414</v>
      </c>
    </row>
    <row r="17055" spans="1:3" x14ac:dyDescent="0.25">
      <c r="A17055">
        <v>75979659</v>
      </c>
      <c r="B17055" t="s">
        <v>73984</v>
      </c>
    </row>
    <row r="17056" spans="1:3" x14ac:dyDescent="0.25">
      <c r="A17056">
        <v>50047324</v>
      </c>
      <c r="B17056" t="s">
        <v>9700</v>
      </c>
    </row>
    <row r="17057" spans="1:3" x14ac:dyDescent="0.25">
      <c r="A17057">
        <v>75955953</v>
      </c>
      <c r="B17057" t="s">
        <v>57584</v>
      </c>
    </row>
    <row r="17058" spans="1:3" x14ac:dyDescent="0.25">
      <c r="A17058">
        <v>75963018</v>
      </c>
      <c r="B17058" t="s">
        <v>62466</v>
      </c>
    </row>
    <row r="17059" spans="1:3" x14ac:dyDescent="0.25">
      <c r="A17059">
        <v>75965754</v>
      </c>
      <c r="B17059" t="s">
        <v>64361</v>
      </c>
    </row>
    <row r="17060" spans="1:3" x14ac:dyDescent="0.25">
      <c r="A17060">
        <v>75993118</v>
      </c>
      <c r="B17060" t="s">
        <v>83217</v>
      </c>
    </row>
    <row r="17061" spans="1:3" x14ac:dyDescent="0.25">
      <c r="A17061">
        <v>75941721</v>
      </c>
      <c r="B17061" t="s">
        <v>47702</v>
      </c>
    </row>
    <row r="17062" spans="1:3" x14ac:dyDescent="0.25">
      <c r="A17062">
        <v>75934259</v>
      </c>
      <c r="B17062" t="s">
        <v>42444</v>
      </c>
      <c r="C17062" t="s">
        <v>23</v>
      </c>
    </row>
    <row r="17063" spans="1:3" x14ac:dyDescent="0.25">
      <c r="A17063">
        <v>75960220</v>
      </c>
      <c r="B17063" t="s">
        <v>60530</v>
      </c>
    </row>
    <row r="17064" spans="1:3" x14ac:dyDescent="0.25">
      <c r="A17064">
        <v>75950930</v>
      </c>
      <c r="B17064" t="s">
        <v>54103</v>
      </c>
    </row>
    <row r="17065" spans="1:3" x14ac:dyDescent="0.25">
      <c r="A17065">
        <v>75994655</v>
      </c>
      <c r="B17065" t="s">
        <v>84302</v>
      </c>
    </row>
    <row r="17066" spans="1:3" x14ac:dyDescent="0.25">
      <c r="A17066">
        <v>75989079</v>
      </c>
      <c r="B17066" t="s">
        <v>80432</v>
      </c>
    </row>
    <row r="17067" spans="1:3" x14ac:dyDescent="0.25">
      <c r="A17067">
        <v>75985606</v>
      </c>
      <c r="B17067" t="s">
        <v>78099</v>
      </c>
      <c r="C17067" t="s">
        <v>41</v>
      </c>
    </row>
    <row r="17068" spans="1:3" x14ac:dyDescent="0.25">
      <c r="A17068">
        <v>75969414</v>
      </c>
      <c r="B17068" t="s">
        <v>66911</v>
      </c>
      <c r="C17068" t="s">
        <v>23</v>
      </c>
    </row>
    <row r="17069" spans="1:3" x14ac:dyDescent="0.25">
      <c r="A17069">
        <v>75984673</v>
      </c>
      <c r="B17069" t="s">
        <v>77448</v>
      </c>
    </row>
    <row r="17070" spans="1:3" x14ac:dyDescent="0.25">
      <c r="A17070">
        <v>75995379</v>
      </c>
      <c r="B17070" t="s">
        <v>84815</v>
      </c>
    </row>
    <row r="17071" spans="1:3" x14ac:dyDescent="0.25">
      <c r="A17071">
        <v>75951838</v>
      </c>
      <c r="B17071" t="s">
        <v>54743</v>
      </c>
    </row>
    <row r="17072" spans="1:3" x14ac:dyDescent="0.25">
      <c r="A17072">
        <v>75981336</v>
      </c>
      <c r="B17072" t="s">
        <v>75135</v>
      </c>
    </row>
    <row r="17073" spans="1:3" x14ac:dyDescent="0.25">
      <c r="A17073">
        <v>75978585</v>
      </c>
      <c r="B17073" t="s">
        <v>73247</v>
      </c>
    </row>
    <row r="17074" spans="1:3" x14ac:dyDescent="0.25">
      <c r="A17074">
        <v>50047605</v>
      </c>
      <c r="B17074" t="s">
        <v>9855</v>
      </c>
    </row>
    <row r="17075" spans="1:3" x14ac:dyDescent="0.25">
      <c r="A17075">
        <v>75965233</v>
      </c>
      <c r="B17075" t="s">
        <v>63995</v>
      </c>
    </row>
    <row r="17076" spans="1:3" x14ac:dyDescent="0.25">
      <c r="A17076">
        <v>75959326</v>
      </c>
      <c r="B17076" t="s">
        <v>59913</v>
      </c>
    </row>
    <row r="17077" spans="1:3" x14ac:dyDescent="0.25">
      <c r="A17077">
        <v>75942017</v>
      </c>
      <c r="B17077" t="s">
        <v>47917</v>
      </c>
      <c r="C17077" t="s">
        <v>13</v>
      </c>
    </row>
    <row r="17078" spans="1:3" x14ac:dyDescent="0.25">
      <c r="A17078">
        <v>75980587</v>
      </c>
      <c r="B17078" t="s">
        <v>74629</v>
      </c>
    </row>
    <row r="17079" spans="1:3" x14ac:dyDescent="0.25">
      <c r="A17079">
        <v>75927096</v>
      </c>
      <c r="B17079" t="s">
        <v>37483</v>
      </c>
    </row>
    <row r="17080" spans="1:3" x14ac:dyDescent="0.25">
      <c r="A17080">
        <v>75936789</v>
      </c>
      <c r="B17080" t="s">
        <v>44248</v>
      </c>
    </row>
    <row r="17081" spans="1:3" x14ac:dyDescent="0.25">
      <c r="A17081">
        <v>75987418</v>
      </c>
      <c r="B17081" t="s">
        <v>79323</v>
      </c>
    </row>
    <row r="17082" spans="1:3" x14ac:dyDescent="0.25">
      <c r="A17082">
        <v>50055814</v>
      </c>
      <c r="B17082" t="s">
        <v>13895</v>
      </c>
    </row>
    <row r="17083" spans="1:3" x14ac:dyDescent="0.25">
      <c r="A17083">
        <v>75985374</v>
      </c>
      <c r="B17083" t="s">
        <v>77931</v>
      </c>
      <c r="C17083" t="s">
        <v>23</v>
      </c>
    </row>
    <row r="17084" spans="1:3" x14ac:dyDescent="0.25">
      <c r="A17084">
        <v>75944653</v>
      </c>
      <c r="B17084" t="s">
        <v>49732</v>
      </c>
      <c r="C17084" t="s">
        <v>32</v>
      </c>
    </row>
    <row r="17085" spans="1:3" x14ac:dyDescent="0.25">
      <c r="A17085">
        <v>75941310</v>
      </c>
      <c r="B17085" t="s">
        <v>47426</v>
      </c>
    </row>
    <row r="17086" spans="1:3" x14ac:dyDescent="0.25">
      <c r="A17086">
        <v>75962666</v>
      </c>
      <c r="B17086" t="s">
        <v>62216</v>
      </c>
    </row>
    <row r="17087" spans="1:3" x14ac:dyDescent="0.25">
      <c r="A17087">
        <v>75963234</v>
      </c>
      <c r="B17087" t="s">
        <v>62609</v>
      </c>
    </row>
    <row r="17088" spans="1:3" x14ac:dyDescent="0.25">
      <c r="A17088">
        <v>75960779</v>
      </c>
      <c r="B17088" t="s">
        <v>60914</v>
      </c>
    </row>
    <row r="17089" spans="1:3" x14ac:dyDescent="0.25">
      <c r="A17089">
        <v>75954141</v>
      </c>
      <c r="B17089" t="s">
        <v>56342</v>
      </c>
      <c r="C17089" t="s">
        <v>10</v>
      </c>
    </row>
    <row r="17090" spans="1:3" x14ac:dyDescent="0.25">
      <c r="A17090">
        <v>75955529</v>
      </c>
      <c r="B17090" t="s">
        <v>57285</v>
      </c>
    </row>
    <row r="17091" spans="1:3" x14ac:dyDescent="0.25">
      <c r="A17091">
        <v>75970104</v>
      </c>
      <c r="B17091" t="s">
        <v>67391</v>
      </c>
    </row>
    <row r="17092" spans="1:3" x14ac:dyDescent="0.25">
      <c r="A17092">
        <v>75947074</v>
      </c>
      <c r="B17092" t="s">
        <v>51423</v>
      </c>
    </row>
    <row r="17093" spans="1:3" x14ac:dyDescent="0.25">
      <c r="A17093">
        <v>75976165</v>
      </c>
      <c r="B17093" t="s">
        <v>71575</v>
      </c>
    </row>
    <row r="17094" spans="1:3" x14ac:dyDescent="0.25">
      <c r="A17094">
        <v>50046004</v>
      </c>
      <c r="B17094" t="s">
        <v>8931</v>
      </c>
    </row>
    <row r="17095" spans="1:3" x14ac:dyDescent="0.25">
      <c r="A17095">
        <v>75972061</v>
      </c>
      <c r="B17095" t="s">
        <v>68749</v>
      </c>
    </row>
    <row r="17096" spans="1:3" x14ac:dyDescent="0.25">
      <c r="A17096">
        <v>75991429</v>
      </c>
      <c r="B17096" t="s">
        <v>82063</v>
      </c>
      <c r="C17096" t="s">
        <v>23</v>
      </c>
    </row>
    <row r="17097" spans="1:3" x14ac:dyDescent="0.25">
      <c r="A17097">
        <v>75928422</v>
      </c>
      <c r="B17097" t="s">
        <v>38406</v>
      </c>
    </row>
    <row r="17098" spans="1:3" x14ac:dyDescent="0.25">
      <c r="A17098">
        <v>75947077</v>
      </c>
      <c r="B17098" t="s">
        <v>51426</v>
      </c>
    </row>
    <row r="17099" spans="1:3" x14ac:dyDescent="0.25">
      <c r="A17099">
        <v>75942318</v>
      </c>
      <c r="B17099" t="s">
        <v>48131</v>
      </c>
    </row>
    <row r="17100" spans="1:3" x14ac:dyDescent="0.25">
      <c r="A17100">
        <v>75986127</v>
      </c>
      <c r="B17100" t="s">
        <v>78457</v>
      </c>
    </row>
    <row r="17101" spans="1:3" x14ac:dyDescent="0.25">
      <c r="A17101">
        <v>50054947</v>
      </c>
      <c r="B17101" t="s">
        <v>13400</v>
      </c>
    </row>
    <row r="17102" spans="1:3" x14ac:dyDescent="0.25">
      <c r="A17102">
        <v>75994822</v>
      </c>
      <c r="B17102" t="s">
        <v>84426</v>
      </c>
    </row>
    <row r="17103" spans="1:3" x14ac:dyDescent="0.25">
      <c r="A17103">
        <v>75937985</v>
      </c>
      <c r="B17103" t="s">
        <v>45087</v>
      </c>
      <c r="C17103" t="s">
        <v>23</v>
      </c>
    </row>
    <row r="17104" spans="1:3" x14ac:dyDescent="0.25">
      <c r="A17104">
        <v>75972960</v>
      </c>
      <c r="B17104" t="s">
        <v>69376</v>
      </c>
      <c r="C17104" t="s">
        <v>23</v>
      </c>
    </row>
    <row r="17105" spans="1:3" x14ac:dyDescent="0.25">
      <c r="A17105">
        <v>75968828</v>
      </c>
      <c r="B17105" t="s">
        <v>66499</v>
      </c>
      <c r="C17105" t="s">
        <v>23</v>
      </c>
    </row>
    <row r="17106" spans="1:3" x14ac:dyDescent="0.25">
      <c r="A17106">
        <v>75962253</v>
      </c>
      <c r="B17106" t="s">
        <v>61929</v>
      </c>
    </row>
    <row r="17107" spans="1:3" x14ac:dyDescent="0.25">
      <c r="A17107">
        <v>75954081</v>
      </c>
      <c r="B17107" t="s">
        <v>56295</v>
      </c>
    </row>
    <row r="17108" spans="1:3" x14ac:dyDescent="0.25">
      <c r="A17108">
        <v>50047606</v>
      </c>
      <c r="B17108" t="s">
        <v>9856</v>
      </c>
    </row>
    <row r="17109" spans="1:3" x14ac:dyDescent="0.25">
      <c r="A17109">
        <v>50046005</v>
      </c>
      <c r="B17109" t="s">
        <v>8932</v>
      </c>
    </row>
    <row r="17110" spans="1:3" x14ac:dyDescent="0.25">
      <c r="A17110">
        <v>75968127</v>
      </c>
      <c r="B17110" t="s">
        <v>66010</v>
      </c>
      <c r="C17110" t="s">
        <v>34</v>
      </c>
    </row>
    <row r="17111" spans="1:3" x14ac:dyDescent="0.25">
      <c r="A17111">
        <v>75955790</v>
      </c>
      <c r="B17111" t="s">
        <v>57467</v>
      </c>
    </row>
    <row r="17112" spans="1:3" x14ac:dyDescent="0.25">
      <c r="A17112">
        <v>75955587</v>
      </c>
      <c r="B17112" t="s">
        <v>57323</v>
      </c>
    </row>
    <row r="17113" spans="1:3" x14ac:dyDescent="0.25">
      <c r="A17113">
        <v>75958258</v>
      </c>
      <c r="B17113" t="s">
        <v>59177</v>
      </c>
    </row>
    <row r="17114" spans="1:3" x14ac:dyDescent="0.25">
      <c r="A17114">
        <v>75966517</v>
      </c>
      <c r="B17114" t="s">
        <v>64885</v>
      </c>
    </row>
    <row r="17115" spans="1:3" x14ac:dyDescent="0.25">
      <c r="A17115">
        <v>75963824</v>
      </c>
      <c r="B17115" t="s">
        <v>63007</v>
      </c>
    </row>
    <row r="17116" spans="1:3" x14ac:dyDescent="0.25">
      <c r="A17116">
        <v>75971775</v>
      </c>
      <c r="B17116" t="s">
        <v>68563</v>
      </c>
      <c r="C17116" t="s">
        <v>23</v>
      </c>
    </row>
    <row r="17117" spans="1:3" x14ac:dyDescent="0.25">
      <c r="A17117">
        <v>75959619</v>
      </c>
      <c r="B17117" t="s">
        <v>60119</v>
      </c>
    </row>
    <row r="17118" spans="1:3" x14ac:dyDescent="0.25">
      <c r="A17118">
        <v>50055816</v>
      </c>
      <c r="B17118" t="s">
        <v>13896</v>
      </c>
    </row>
    <row r="17119" spans="1:3" x14ac:dyDescent="0.25">
      <c r="A17119">
        <v>75963317</v>
      </c>
      <c r="B17119" t="s">
        <v>62664</v>
      </c>
    </row>
    <row r="17120" spans="1:3" x14ac:dyDescent="0.25">
      <c r="A17120">
        <v>75952848</v>
      </c>
      <c r="B17120" t="s">
        <v>55441</v>
      </c>
    </row>
    <row r="17121" spans="1:3" x14ac:dyDescent="0.25">
      <c r="A17121">
        <v>75943726</v>
      </c>
      <c r="B17121" t="s">
        <v>49082</v>
      </c>
    </row>
    <row r="17122" spans="1:3" x14ac:dyDescent="0.25">
      <c r="A17122">
        <v>75972149</v>
      </c>
      <c r="B17122" t="s">
        <v>68810</v>
      </c>
    </row>
    <row r="17123" spans="1:3" x14ac:dyDescent="0.25">
      <c r="A17123">
        <v>50055568</v>
      </c>
      <c r="B17123" t="s">
        <v>13767</v>
      </c>
    </row>
    <row r="17124" spans="1:3" x14ac:dyDescent="0.25">
      <c r="A17124">
        <v>75944211</v>
      </c>
      <c r="B17124" t="s">
        <v>49420</v>
      </c>
    </row>
    <row r="17125" spans="1:3" x14ac:dyDescent="0.25">
      <c r="A17125">
        <v>75990265</v>
      </c>
      <c r="B17125" t="s">
        <v>81267</v>
      </c>
    </row>
    <row r="17126" spans="1:3" x14ac:dyDescent="0.25">
      <c r="A17126">
        <v>75971319</v>
      </c>
      <c r="B17126" t="s">
        <v>68243</v>
      </c>
    </row>
    <row r="17127" spans="1:3" x14ac:dyDescent="0.25">
      <c r="A17127">
        <v>75971116</v>
      </c>
      <c r="B17127" t="s">
        <v>68100</v>
      </c>
      <c r="C17127" t="s">
        <v>23</v>
      </c>
    </row>
    <row r="17128" spans="1:3" x14ac:dyDescent="0.25">
      <c r="A17128">
        <v>75931103</v>
      </c>
      <c r="B17128" t="s">
        <v>40263</v>
      </c>
    </row>
    <row r="17129" spans="1:3" x14ac:dyDescent="0.25">
      <c r="A17129">
        <v>75951869</v>
      </c>
      <c r="B17129" t="s">
        <v>54760</v>
      </c>
    </row>
    <row r="17130" spans="1:3" x14ac:dyDescent="0.25">
      <c r="A17130">
        <v>75970278</v>
      </c>
      <c r="B17130" t="s">
        <v>67509</v>
      </c>
    </row>
    <row r="17131" spans="1:3" x14ac:dyDescent="0.25">
      <c r="A17131">
        <v>75982687</v>
      </c>
      <c r="B17131" t="s">
        <v>76052</v>
      </c>
    </row>
    <row r="17132" spans="1:3" x14ac:dyDescent="0.25">
      <c r="A17132">
        <v>75950948</v>
      </c>
      <c r="B17132" t="s">
        <v>54118</v>
      </c>
    </row>
    <row r="17133" spans="1:3" x14ac:dyDescent="0.25">
      <c r="A17133">
        <v>75986826</v>
      </c>
      <c r="B17133" t="s">
        <v>78921</v>
      </c>
    </row>
    <row r="17134" spans="1:3" x14ac:dyDescent="0.25">
      <c r="A17134">
        <v>75932082</v>
      </c>
      <c r="B17134" t="s">
        <v>40931</v>
      </c>
    </row>
    <row r="17135" spans="1:3" x14ac:dyDescent="0.25">
      <c r="A17135">
        <v>75973604</v>
      </c>
      <c r="B17135" t="s">
        <v>69824</v>
      </c>
    </row>
    <row r="17136" spans="1:3" x14ac:dyDescent="0.25">
      <c r="A17136">
        <v>75975974</v>
      </c>
      <c r="B17136" t="s">
        <v>71441</v>
      </c>
      <c r="C17136" t="s">
        <v>23</v>
      </c>
    </row>
    <row r="17137" spans="1:3" x14ac:dyDescent="0.25">
      <c r="A17137">
        <v>75969725</v>
      </c>
      <c r="B17137" t="s">
        <v>67127</v>
      </c>
    </row>
    <row r="17138" spans="1:3" x14ac:dyDescent="0.25">
      <c r="A17138">
        <v>50046007</v>
      </c>
      <c r="B17138" t="s">
        <v>8933</v>
      </c>
    </row>
    <row r="17139" spans="1:3" x14ac:dyDescent="0.25">
      <c r="A17139">
        <v>75967848</v>
      </c>
      <c r="B17139" t="s">
        <v>65812</v>
      </c>
    </row>
    <row r="17140" spans="1:3" x14ac:dyDescent="0.25">
      <c r="A17140">
        <v>50055817</v>
      </c>
      <c r="B17140" t="s">
        <v>13897</v>
      </c>
    </row>
    <row r="17141" spans="1:3" x14ac:dyDescent="0.25">
      <c r="A17141">
        <v>75950251</v>
      </c>
      <c r="B17141" t="s">
        <v>53628</v>
      </c>
    </row>
    <row r="17142" spans="1:3" x14ac:dyDescent="0.25">
      <c r="A17142">
        <v>75985243</v>
      </c>
      <c r="B17142" t="s">
        <v>77845</v>
      </c>
      <c r="C17142" t="s">
        <v>13</v>
      </c>
    </row>
    <row r="17143" spans="1:3" x14ac:dyDescent="0.25">
      <c r="A17143">
        <v>75984115</v>
      </c>
      <c r="B17143" t="s">
        <v>77063</v>
      </c>
    </row>
    <row r="17144" spans="1:3" x14ac:dyDescent="0.25">
      <c r="A17144">
        <v>75945742</v>
      </c>
      <c r="B17144" t="s">
        <v>50483</v>
      </c>
    </row>
    <row r="17145" spans="1:3" x14ac:dyDescent="0.25">
      <c r="A17145">
        <v>75937518</v>
      </c>
      <c r="B17145" t="s">
        <v>44753</v>
      </c>
    </row>
    <row r="17146" spans="1:3" x14ac:dyDescent="0.25">
      <c r="A17146">
        <v>75988057</v>
      </c>
      <c r="B17146" t="s">
        <v>79754</v>
      </c>
    </row>
    <row r="17147" spans="1:3" x14ac:dyDescent="0.25">
      <c r="A17147">
        <v>75993864</v>
      </c>
      <c r="B17147" t="s">
        <v>83741</v>
      </c>
    </row>
    <row r="17148" spans="1:3" x14ac:dyDescent="0.25">
      <c r="A17148">
        <v>75947384</v>
      </c>
      <c r="B17148" t="s">
        <v>51646</v>
      </c>
    </row>
    <row r="17149" spans="1:3" x14ac:dyDescent="0.25">
      <c r="A17149">
        <v>75936263</v>
      </c>
      <c r="B17149" t="s">
        <v>43863</v>
      </c>
    </row>
    <row r="17150" spans="1:3" x14ac:dyDescent="0.25">
      <c r="A17150">
        <v>75964791</v>
      </c>
      <c r="B17150" t="s">
        <v>63686</v>
      </c>
    </row>
    <row r="17151" spans="1:3" x14ac:dyDescent="0.25">
      <c r="A17151">
        <v>75940838</v>
      </c>
      <c r="B17151" t="s">
        <v>47094</v>
      </c>
    </row>
    <row r="17152" spans="1:3" x14ac:dyDescent="0.25">
      <c r="A17152">
        <v>75964894</v>
      </c>
      <c r="B17152" t="s">
        <v>63756</v>
      </c>
    </row>
    <row r="17153" spans="1:3" x14ac:dyDescent="0.25">
      <c r="A17153">
        <v>75995691</v>
      </c>
      <c r="B17153" t="s">
        <v>85032</v>
      </c>
      <c r="C17153" t="s">
        <v>23</v>
      </c>
    </row>
    <row r="17154" spans="1:3" x14ac:dyDescent="0.25">
      <c r="A17154">
        <v>75928282</v>
      </c>
      <c r="B17154" t="s">
        <v>38310</v>
      </c>
    </row>
    <row r="17155" spans="1:3" x14ac:dyDescent="0.25">
      <c r="A17155">
        <v>75925712</v>
      </c>
      <c r="B17155" t="s">
        <v>36541</v>
      </c>
    </row>
    <row r="17156" spans="1:3" x14ac:dyDescent="0.25">
      <c r="A17156">
        <v>75975822</v>
      </c>
      <c r="B17156" t="s">
        <v>71336</v>
      </c>
    </row>
    <row r="17157" spans="1:3" x14ac:dyDescent="0.25">
      <c r="A17157">
        <v>75936095</v>
      </c>
      <c r="B17157" t="s">
        <v>43746</v>
      </c>
    </row>
    <row r="17158" spans="1:3" x14ac:dyDescent="0.25">
      <c r="A17158">
        <v>50055569</v>
      </c>
      <c r="B17158" t="s">
        <v>13768</v>
      </c>
    </row>
    <row r="17159" spans="1:3" x14ac:dyDescent="0.25">
      <c r="A17159">
        <v>75951227</v>
      </c>
      <c r="B17159" t="s">
        <v>54316</v>
      </c>
    </row>
    <row r="17160" spans="1:3" x14ac:dyDescent="0.25">
      <c r="A17160">
        <v>75965941</v>
      </c>
      <c r="B17160" t="s">
        <v>64491</v>
      </c>
    </row>
    <row r="17161" spans="1:3" x14ac:dyDescent="0.25">
      <c r="A17161">
        <v>50055818</v>
      </c>
      <c r="B17161" t="s">
        <v>13898</v>
      </c>
    </row>
    <row r="17162" spans="1:3" x14ac:dyDescent="0.25">
      <c r="A17162">
        <v>75992499</v>
      </c>
      <c r="B17162" t="s">
        <v>82783</v>
      </c>
    </row>
    <row r="17163" spans="1:3" x14ac:dyDescent="0.25">
      <c r="A17163">
        <v>75986224</v>
      </c>
      <c r="B17163" t="s">
        <v>78521</v>
      </c>
    </row>
    <row r="17164" spans="1:3" x14ac:dyDescent="0.25">
      <c r="A17164">
        <v>75932476</v>
      </c>
      <c r="B17164" t="s">
        <v>41216</v>
      </c>
    </row>
    <row r="17165" spans="1:3" x14ac:dyDescent="0.25">
      <c r="A17165">
        <v>75939780</v>
      </c>
      <c r="B17165" t="s">
        <v>46356</v>
      </c>
    </row>
    <row r="17166" spans="1:3" x14ac:dyDescent="0.25">
      <c r="A17166">
        <v>75984491</v>
      </c>
      <c r="B17166" t="s">
        <v>77324</v>
      </c>
    </row>
    <row r="17167" spans="1:3" x14ac:dyDescent="0.25">
      <c r="A17167">
        <v>75937862</v>
      </c>
      <c r="B17167" t="s">
        <v>44995</v>
      </c>
      <c r="C17167" t="s">
        <v>23</v>
      </c>
    </row>
    <row r="17168" spans="1:3" x14ac:dyDescent="0.25">
      <c r="A17168">
        <v>75984832</v>
      </c>
      <c r="B17168" t="s">
        <v>77563</v>
      </c>
    </row>
    <row r="17169" spans="1:3" x14ac:dyDescent="0.25">
      <c r="A17169">
        <v>50046009</v>
      </c>
      <c r="B17169" t="s">
        <v>8934</v>
      </c>
    </row>
    <row r="17170" spans="1:3" x14ac:dyDescent="0.25">
      <c r="A17170">
        <v>75978150</v>
      </c>
      <c r="B17170" t="s">
        <v>72951</v>
      </c>
      <c r="C17170" t="s">
        <v>27</v>
      </c>
    </row>
    <row r="17171" spans="1:3" x14ac:dyDescent="0.25">
      <c r="A17171">
        <v>75967045</v>
      </c>
      <c r="B17171" t="s">
        <v>65249</v>
      </c>
    </row>
    <row r="17172" spans="1:3" x14ac:dyDescent="0.25">
      <c r="A17172">
        <v>75982020</v>
      </c>
      <c r="B17172" t="s">
        <v>75595</v>
      </c>
    </row>
    <row r="17173" spans="1:3" x14ac:dyDescent="0.25">
      <c r="A17173">
        <v>75930659</v>
      </c>
      <c r="B17173" t="s">
        <v>39960</v>
      </c>
      <c r="C17173" t="s">
        <v>13</v>
      </c>
    </row>
    <row r="17174" spans="1:3" x14ac:dyDescent="0.25">
      <c r="A17174">
        <v>50055570</v>
      </c>
      <c r="B17174" t="s">
        <v>13769</v>
      </c>
      <c r="C17174" t="s">
        <v>23</v>
      </c>
    </row>
    <row r="17175" spans="1:3" x14ac:dyDescent="0.25">
      <c r="A17175">
        <v>75937432</v>
      </c>
      <c r="B17175" t="s">
        <v>44699</v>
      </c>
      <c r="C17175" t="s">
        <v>13</v>
      </c>
    </row>
    <row r="17176" spans="1:3" x14ac:dyDescent="0.25">
      <c r="A17176">
        <v>75935796</v>
      </c>
      <c r="B17176" t="s">
        <v>43537</v>
      </c>
    </row>
    <row r="17177" spans="1:3" x14ac:dyDescent="0.25">
      <c r="A17177">
        <v>75960055</v>
      </c>
      <c r="B17177" t="s">
        <v>60421</v>
      </c>
    </row>
    <row r="17178" spans="1:3" x14ac:dyDescent="0.25">
      <c r="A17178">
        <v>75991584</v>
      </c>
      <c r="B17178" t="s">
        <v>82175</v>
      </c>
      <c r="C17178" t="s">
        <v>23</v>
      </c>
    </row>
    <row r="17179" spans="1:3" x14ac:dyDescent="0.25">
      <c r="A17179">
        <v>75984562</v>
      </c>
      <c r="B17179" t="s">
        <v>77372</v>
      </c>
    </row>
    <row r="17180" spans="1:3" x14ac:dyDescent="0.25">
      <c r="A17180">
        <v>75992062</v>
      </c>
      <c r="B17180" t="s">
        <v>82495</v>
      </c>
    </row>
    <row r="17181" spans="1:3" x14ac:dyDescent="0.25">
      <c r="A17181">
        <v>75957944</v>
      </c>
      <c r="B17181" t="s">
        <v>58963</v>
      </c>
    </row>
    <row r="17182" spans="1:3" x14ac:dyDescent="0.25">
      <c r="A17182">
        <v>50047608</v>
      </c>
      <c r="B17182" t="s">
        <v>9857</v>
      </c>
    </row>
    <row r="17183" spans="1:3" x14ac:dyDescent="0.25">
      <c r="A17183">
        <v>75975501</v>
      </c>
      <c r="B17183" t="s">
        <v>71123</v>
      </c>
    </row>
    <row r="17184" spans="1:3" x14ac:dyDescent="0.25">
      <c r="A17184">
        <v>50081462</v>
      </c>
      <c r="B17184" t="s">
        <v>33055</v>
      </c>
    </row>
    <row r="17185" spans="1:3" x14ac:dyDescent="0.25">
      <c r="A17185">
        <v>75928757</v>
      </c>
      <c r="B17185" t="s">
        <v>38632</v>
      </c>
    </row>
    <row r="17186" spans="1:3" x14ac:dyDescent="0.25">
      <c r="A17186">
        <v>75988778</v>
      </c>
      <c r="B17186" t="s">
        <v>80236</v>
      </c>
    </row>
    <row r="17187" spans="1:3" x14ac:dyDescent="0.25">
      <c r="A17187">
        <v>50081463</v>
      </c>
      <c r="B17187" t="s">
        <v>33056</v>
      </c>
    </row>
    <row r="17188" spans="1:3" x14ac:dyDescent="0.25">
      <c r="A17188">
        <v>75991133</v>
      </c>
      <c r="B17188" t="s">
        <v>81852</v>
      </c>
    </row>
    <row r="17189" spans="1:3" x14ac:dyDescent="0.25">
      <c r="A17189">
        <v>75975594</v>
      </c>
      <c r="B17189" t="s">
        <v>71180</v>
      </c>
    </row>
    <row r="17190" spans="1:3" x14ac:dyDescent="0.25">
      <c r="A17190">
        <v>75951060</v>
      </c>
      <c r="B17190" t="s">
        <v>54191</v>
      </c>
    </row>
    <row r="17191" spans="1:3" x14ac:dyDescent="0.25">
      <c r="A17191">
        <v>75994483</v>
      </c>
      <c r="B17191" t="s">
        <v>84179</v>
      </c>
    </row>
    <row r="17192" spans="1:3" x14ac:dyDescent="0.25">
      <c r="A17192">
        <v>75992447</v>
      </c>
      <c r="B17192" t="s">
        <v>82751</v>
      </c>
    </row>
    <row r="17193" spans="1:3" x14ac:dyDescent="0.25">
      <c r="A17193">
        <v>75954222</v>
      </c>
      <c r="B17193" t="s">
        <v>56397</v>
      </c>
    </row>
    <row r="17194" spans="1:3" x14ac:dyDescent="0.25">
      <c r="A17194">
        <v>50047332</v>
      </c>
      <c r="B17194" t="s">
        <v>9701</v>
      </c>
    </row>
    <row r="17195" spans="1:3" x14ac:dyDescent="0.25">
      <c r="A17195">
        <v>75984200</v>
      </c>
      <c r="B17195" t="s">
        <v>77119</v>
      </c>
    </row>
    <row r="17196" spans="1:3" x14ac:dyDescent="0.25">
      <c r="A17196">
        <v>50049085</v>
      </c>
      <c r="B17196" t="s">
        <v>10564</v>
      </c>
      <c r="C17196" t="s">
        <v>23</v>
      </c>
    </row>
    <row r="17197" spans="1:3" x14ac:dyDescent="0.25">
      <c r="A17197">
        <v>75933687</v>
      </c>
      <c r="B17197" t="s">
        <v>42065</v>
      </c>
      <c r="C17197" t="s">
        <v>23</v>
      </c>
    </row>
    <row r="17198" spans="1:3" x14ac:dyDescent="0.25">
      <c r="A17198">
        <v>75927084</v>
      </c>
      <c r="B17198" t="s">
        <v>37476</v>
      </c>
    </row>
    <row r="17199" spans="1:3" x14ac:dyDescent="0.25">
      <c r="A17199">
        <v>75936417</v>
      </c>
      <c r="B17199" t="s">
        <v>43970</v>
      </c>
    </row>
    <row r="17200" spans="1:3" x14ac:dyDescent="0.25">
      <c r="A17200">
        <v>50081464</v>
      </c>
      <c r="B17200" t="s">
        <v>33057</v>
      </c>
      <c r="C17200" t="s">
        <v>23</v>
      </c>
    </row>
    <row r="17201" spans="1:3" x14ac:dyDescent="0.25">
      <c r="A17201">
        <v>75964346</v>
      </c>
      <c r="B17201" t="s">
        <v>63372</v>
      </c>
    </row>
    <row r="17202" spans="1:3" x14ac:dyDescent="0.25">
      <c r="A17202">
        <v>75950270</v>
      </c>
      <c r="B17202" t="s">
        <v>53636</v>
      </c>
    </row>
    <row r="17203" spans="1:3" x14ac:dyDescent="0.25">
      <c r="A17203">
        <v>75948750</v>
      </c>
      <c r="B17203" t="s">
        <v>52571</v>
      </c>
    </row>
    <row r="17204" spans="1:3" x14ac:dyDescent="0.25">
      <c r="A17204">
        <v>75989635</v>
      </c>
      <c r="B17204" t="s">
        <v>80813</v>
      </c>
    </row>
    <row r="17205" spans="1:3" x14ac:dyDescent="0.25">
      <c r="A17205">
        <v>75953646</v>
      </c>
      <c r="B17205" t="s">
        <v>55992</v>
      </c>
    </row>
    <row r="17206" spans="1:3" x14ac:dyDescent="0.25">
      <c r="A17206">
        <v>50055820</v>
      </c>
      <c r="B17206" t="s">
        <v>13899</v>
      </c>
    </row>
    <row r="17207" spans="1:3" x14ac:dyDescent="0.25">
      <c r="A17207">
        <v>75930158</v>
      </c>
      <c r="B17207" t="s">
        <v>39619</v>
      </c>
    </row>
    <row r="17208" spans="1:3" x14ac:dyDescent="0.25">
      <c r="A17208">
        <v>50049183</v>
      </c>
      <c r="B17208" t="s">
        <v>10603</v>
      </c>
    </row>
    <row r="17209" spans="1:3" x14ac:dyDescent="0.25">
      <c r="A17209">
        <v>75940099</v>
      </c>
      <c r="B17209" t="s">
        <v>46583</v>
      </c>
    </row>
    <row r="17210" spans="1:3" x14ac:dyDescent="0.25">
      <c r="A17210">
        <v>50046001</v>
      </c>
      <c r="B17210" t="s">
        <v>8930</v>
      </c>
      <c r="C17210" t="s">
        <v>23</v>
      </c>
    </row>
    <row r="17211" spans="1:3" x14ac:dyDescent="0.25">
      <c r="A17211">
        <v>75992670</v>
      </c>
      <c r="B17211" t="s">
        <v>82908</v>
      </c>
    </row>
    <row r="17212" spans="1:3" x14ac:dyDescent="0.25">
      <c r="A17212">
        <v>75941005</v>
      </c>
      <c r="B17212" t="s">
        <v>47208</v>
      </c>
    </row>
    <row r="17213" spans="1:3" x14ac:dyDescent="0.25">
      <c r="A17213">
        <v>75932935</v>
      </c>
      <c r="B17213" t="s">
        <v>41532</v>
      </c>
      <c r="C17213" t="s">
        <v>13</v>
      </c>
    </row>
    <row r="17214" spans="1:3" x14ac:dyDescent="0.25">
      <c r="A17214">
        <v>75943019</v>
      </c>
      <c r="B17214" t="s">
        <v>48609</v>
      </c>
    </row>
    <row r="17215" spans="1:3" x14ac:dyDescent="0.25">
      <c r="A17215">
        <v>75936372</v>
      </c>
      <c r="B17215" t="s">
        <v>43941</v>
      </c>
    </row>
    <row r="17216" spans="1:3" x14ac:dyDescent="0.25">
      <c r="A17216">
        <v>75953519</v>
      </c>
      <c r="B17216" t="s">
        <v>55907</v>
      </c>
    </row>
    <row r="17217" spans="1:2" x14ac:dyDescent="0.25">
      <c r="A17217">
        <v>75949891</v>
      </c>
      <c r="B17217" t="s">
        <v>53374</v>
      </c>
    </row>
    <row r="17218" spans="1:2" x14ac:dyDescent="0.25">
      <c r="A17218">
        <v>75943203</v>
      </c>
      <c r="B17218" t="s">
        <v>48735</v>
      </c>
    </row>
    <row r="17219" spans="1:2" x14ac:dyDescent="0.25">
      <c r="A17219">
        <v>75940937</v>
      </c>
      <c r="B17219" t="s">
        <v>47162</v>
      </c>
    </row>
    <row r="17220" spans="1:2" x14ac:dyDescent="0.25">
      <c r="A17220">
        <v>75936161</v>
      </c>
      <c r="B17220" t="s">
        <v>43796</v>
      </c>
    </row>
    <row r="17221" spans="1:2" x14ac:dyDescent="0.25">
      <c r="A17221">
        <v>75986579</v>
      </c>
      <c r="B17221" t="s">
        <v>78761</v>
      </c>
    </row>
    <row r="17222" spans="1:2" x14ac:dyDescent="0.25">
      <c r="A17222">
        <v>50055572</v>
      </c>
      <c r="B17222" t="s">
        <v>13770</v>
      </c>
    </row>
    <row r="17223" spans="1:2" x14ac:dyDescent="0.25">
      <c r="A17223">
        <v>75934492</v>
      </c>
      <c r="B17223" t="s">
        <v>42620</v>
      </c>
    </row>
    <row r="17224" spans="1:2" x14ac:dyDescent="0.25">
      <c r="A17224">
        <v>75991136</v>
      </c>
      <c r="B17224" t="s">
        <v>81854</v>
      </c>
    </row>
    <row r="17225" spans="1:2" x14ac:dyDescent="0.25">
      <c r="A17225">
        <v>75982035</v>
      </c>
      <c r="B17225" t="s">
        <v>75607</v>
      </c>
    </row>
    <row r="17226" spans="1:2" x14ac:dyDescent="0.25">
      <c r="A17226">
        <v>75940409</v>
      </c>
      <c r="B17226" t="s">
        <v>46794</v>
      </c>
    </row>
    <row r="17227" spans="1:2" x14ac:dyDescent="0.25">
      <c r="A17227">
        <v>50047611</v>
      </c>
      <c r="B17227" t="s">
        <v>9858</v>
      </c>
    </row>
    <row r="17228" spans="1:2" x14ac:dyDescent="0.25">
      <c r="A17228">
        <v>75966676</v>
      </c>
      <c r="B17228" t="s">
        <v>64992</v>
      </c>
    </row>
    <row r="17229" spans="1:2" x14ac:dyDescent="0.25">
      <c r="A17229">
        <v>75928161</v>
      </c>
      <c r="B17229" t="s">
        <v>38226</v>
      </c>
    </row>
    <row r="17230" spans="1:2" x14ac:dyDescent="0.25">
      <c r="A17230">
        <v>75951264</v>
      </c>
      <c r="B17230" t="s">
        <v>54341</v>
      </c>
    </row>
    <row r="17231" spans="1:2" x14ac:dyDescent="0.25">
      <c r="A17231">
        <v>75927432</v>
      </c>
      <c r="B17231" t="s">
        <v>37710</v>
      </c>
    </row>
    <row r="17232" spans="1:2" x14ac:dyDescent="0.25">
      <c r="A17232">
        <v>75978245</v>
      </c>
      <c r="B17232" t="s">
        <v>73017</v>
      </c>
    </row>
    <row r="17233" spans="1:3" x14ac:dyDescent="0.25">
      <c r="A17233">
        <v>50053127</v>
      </c>
      <c r="B17233" t="s">
        <v>12378</v>
      </c>
    </row>
    <row r="17234" spans="1:3" x14ac:dyDescent="0.25">
      <c r="A17234">
        <v>75971161</v>
      </c>
      <c r="B17234" t="s">
        <v>68132</v>
      </c>
    </row>
    <row r="17235" spans="1:3" x14ac:dyDescent="0.25">
      <c r="A17235">
        <v>75982672</v>
      </c>
      <c r="B17235" t="s">
        <v>76042</v>
      </c>
    </row>
    <row r="17236" spans="1:3" x14ac:dyDescent="0.25">
      <c r="A17236">
        <v>75935443</v>
      </c>
      <c r="B17236" t="s">
        <v>43296</v>
      </c>
    </row>
    <row r="17237" spans="1:3" x14ac:dyDescent="0.25">
      <c r="A17237">
        <v>75992626</v>
      </c>
      <c r="B17237" t="s">
        <v>82878</v>
      </c>
    </row>
    <row r="17238" spans="1:3" x14ac:dyDescent="0.25">
      <c r="A17238">
        <v>75950136</v>
      </c>
      <c r="B17238" t="s">
        <v>53545</v>
      </c>
    </row>
    <row r="17239" spans="1:3" x14ac:dyDescent="0.25">
      <c r="A17239">
        <v>75963765</v>
      </c>
      <c r="B17239" t="s">
        <v>62969</v>
      </c>
    </row>
    <row r="17240" spans="1:3" x14ac:dyDescent="0.25">
      <c r="A17240">
        <v>75979329</v>
      </c>
      <c r="B17240" t="s">
        <v>73747</v>
      </c>
      <c r="C17240" t="s">
        <v>23</v>
      </c>
    </row>
    <row r="17241" spans="1:3" x14ac:dyDescent="0.25">
      <c r="A17241">
        <v>75926637</v>
      </c>
      <c r="B17241" t="s">
        <v>37170</v>
      </c>
    </row>
    <row r="17242" spans="1:3" x14ac:dyDescent="0.25">
      <c r="A17242">
        <v>75938107</v>
      </c>
      <c r="B17242" t="s">
        <v>45170</v>
      </c>
    </row>
    <row r="17243" spans="1:3" x14ac:dyDescent="0.25">
      <c r="A17243">
        <v>75935449</v>
      </c>
      <c r="B17243" t="s">
        <v>43299</v>
      </c>
    </row>
    <row r="17244" spans="1:3" x14ac:dyDescent="0.25">
      <c r="A17244">
        <v>50053128</v>
      </c>
      <c r="B17244" t="s">
        <v>12379</v>
      </c>
    </row>
    <row r="17245" spans="1:3" x14ac:dyDescent="0.25">
      <c r="A17245">
        <v>75942508</v>
      </c>
      <c r="B17245" t="s">
        <v>48265</v>
      </c>
    </row>
    <row r="17246" spans="1:3" x14ac:dyDescent="0.25">
      <c r="A17246">
        <v>75964977</v>
      </c>
      <c r="B17246" t="s">
        <v>63821</v>
      </c>
    </row>
    <row r="17247" spans="1:3" x14ac:dyDescent="0.25">
      <c r="A17247">
        <v>75991948</v>
      </c>
      <c r="B17247" t="s">
        <v>82422</v>
      </c>
    </row>
    <row r="17248" spans="1:3" x14ac:dyDescent="0.25">
      <c r="A17248">
        <v>75962447</v>
      </c>
      <c r="B17248" t="s">
        <v>62059</v>
      </c>
    </row>
    <row r="17249" spans="1:3" x14ac:dyDescent="0.25">
      <c r="A17249">
        <v>75961495</v>
      </c>
      <c r="B17249" t="s">
        <v>61413</v>
      </c>
    </row>
    <row r="17250" spans="1:3" x14ac:dyDescent="0.25">
      <c r="A17250">
        <v>75947241</v>
      </c>
      <c r="B17250" t="s">
        <v>51541</v>
      </c>
      <c r="C17250" t="s">
        <v>10</v>
      </c>
    </row>
    <row r="17251" spans="1:3" x14ac:dyDescent="0.25">
      <c r="A17251">
        <v>75973856</v>
      </c>
      <c r="B17251" t="s">
        <v>69990</v>
      </c>
    </row>
    <row r="17252" spans="1:3" x14ac:dyDescent="0.25">
      <c r="A17252">
        <v>75929614</v>
      </c>
      <c r="B17252" t="s">
        <v>39233</v>
      </c>
    </row>
    <row r="17253" spans="1:3" x14ac:dyDescent="0.25">
      <c r="A17253">
        <v>75970706</v>
      </c>
      <c r="B17253" t="s">
        <v>67807</v>
      </c>
      <c r="C17253" t="s">
        <v>23</v>
      </c>
    </row>
    <row r="17254" spans="1:3" x14ac:dyDescent="0.25">
      <c r="A17254">
        <v>75946501</v>
      </c>
      <c r="B17254" t="s">
        <v>51029</v>
      </c>
    </row>
    <row r="17255" spans="1:3" x14ac:dyDescent="0.25">
      <c r="A17255">
        <v>75976848</v>
      </c>
      <c r="B17255" t="s">
        <v>72039</v>
      </c>
    </row>
    <row r="17256" spans="1:3" x14ac:dyDescent="0.25">
      <c r="A17256">
        <v>50046081</v>
      </c>
      <c r="B17256" t="s">
        <v>8979</v>
      </c>
    </row>
    <row r="17257" spans="1:3" x14ac:dyDescent="0.25">
      <c r="A17257">
        <v>75939895</v>
      </c>
      <c r="B17257" t="s">
        <v>46441</v>
      </c>
    </row>
    <row r="17258" spans="1:3" x14ac:dyDescent="0.25">
      <c r="A17258">
        <v>75955478</v>
      </c>
      <c r="B17258" t="s">
        <v>57248</v>
      </c>
      <c r="C17258" t="s">
        <v>23</v>
      </c>
    </row>
    <row r="17259" spans="1:3" x14ac:dyDescent="0.25">
      <c r="A17259">
        <v>75959956</v>
      </c>
      <c r="B17259" t="s">
        <v>60350</v>
      </c>
    </row>
    <row r="17260" spans="1:3" x14ac:dyDescent="0.25">
      <c r="A17260">
        <v>75985338</v>
      </c>
      <c r="B17260" t="s">
        <v>77907</v>
      </c>
    </row>
    <row r="17261" spans="1:3" x14ac:dyDescent="0.25">
      <c r="A17261">
        <v>75963220</v>
      </c>
      <c r="B17261" t="s">
        <v>62600</v>
      </c>
    </row>
    <row r="17262" spans="1:3" x14ac:dyDescent="0.25">
      <c r="A17262">
        <v>75977955</v>
      </c>
      <c r="B17262" t="s">
        <v>72813</v>
      </c>
    </row>
    <row r="17263" spans="1:3" x14ac:dyDescent="0.25">
      <c r="A17263">
        <v>75977741</v>
      </c>
      <c r="B17263" t="s">
        <v>72669</v>
      </c>
    </row>
    <row r="17264" spans="1:3" x14ac:dyDescent="0.25">
      <c r="A17264">
        <v>75939342</v>
      </c>
      <c r="B17264" t="s">
        <v>46038</v>
      </c>
    </row>
    <row r="17265" spans="1:3" x14ac:dyDescent="0.25">
      <c r="A17265">
        <v>75982637</v>
      </c>
      <c r="B17265" t="s">
        <v>76022</v>
      </c>
    </row>
    <row r="17266" spans="1:3" x14ac:dyDescent="0.25">
      <c r="A17266">
        <v>75936516</v>
      </c>
      <c r="B17266" t="s">
        <v>44048</v>
      </c>
    </row>
    <row r="17267" spans="1:3" x14ac:dyDescent="0.25">
      <c r="A17267">
        <v>75935766</v>
      </c>
      <c r="B17267" t="s">
        <v>43519</v>
      </c>
      <c r="C17267" t="s">
        <v>23</v>
      </c>
    </row>
    <row r="17268" spans="1:3" x14ac:dyDescent="0.25">
      <c r="A17268">
        <v>75983096</v>
      </c>
      <c r="B17268" t="s">
        <v>76334</v>
      </c>
    </row>
    <row r="17269" spans="1:3" x14ac:dyDescent="0.25">
      <c r="A17269">
        <v>75971005</v>
      </c>
      <c r="B17269" t="s">
        <v>68024</v>
      </c>
    </row>
    <row r="17270" spans="1:3" x14ac:dyDescent="0.25">
      <c r="A17270">
        <v>75974607</v>
      </c>
      <c r="B17270" t="s">
        <v>70495</v>
      </c>
    </row>
    <row r="17271" spans="1:3" x14ac:dyDescent="0.25">
      <c r="A17271">
        <v>75956173</v>
      </c>
      <c r="B17271" t="s">
        <v>57728</v>
      </c>
    </row>
    <row r="17272" spans="1:3" x14ac:dyDescent="0.25">
      <c r="A17272">
        <v>75944801</v>
      </c>
      <c r="B17272" t="s">
        <v>49840</v>
      </c>
    </row>
    <row r="17273" spans="1:3" x14ac:dyDescent="0.25">
      <c r="A17273">
        <v>75937034</v>
      </c>
      <c r="B17273" t="s">
        <v>44420</v>
      </c>
    </row>
    <row r="17274" spans="1:3" x14ac:dyDescent="0.25">
      <c r="A17274">
        <v>75940540</v>
      </c>
      <c r="B17274" t="s">
        <v>46889</v>
      </c>
    </row>
    <row r="17275" spans="1:3" x14ac:dyDescent="0.25">
      <c r="A17275">
        <v>50046082</v>
      </c>
      <c r="B17275" t="s">
        <v>8980</v>
      </c>
    </row>
    <row r="17276" spans="1:3" x14ac:dyDescent="0.25">
      <c r="A17276">
        <v>75983141</v>
      </c>
      <c r="B17276" t="s">
        <v>76366</v>
      </c>
    </row>
    <row r="17277" spans="1:3" x14ac:dyDescent="0.25">
      <c r="A17277">
        <v>75975992</v>
      </c>
      <c r="B17277" t="s">
        <v>71454</v>
      </c>
      <c r="C17277" t="s">
        <v>23</v>
      </c>
    </row>
    <row r="17278" spans="1:3" x14ac:dyDescent="0.25">
      <c r="A17278">
        <v>50046083</v>
      </c>
      <c r="B17278" t="s">
        <v>8981</v>
      </c>
    </row>
    <row r="17279" spans="1:3" x14ac:dyDescent="0.25">
      <c r="A17279">
        <v>75961981</v>
      </c>
      <c r="B17279" t="s">
        <v>61750</v>
      </c>
    </row>
    <row r="17280" spans="1:3" x14ac:dyDescent="0.25">
      <c r="A17280">
        <v>75954577</v>
      </c>
      <c r="B17280" t="s">
        <v>56633</v>
      </c>
    </row>
    <row r="17281" spans="1:3" x14ac:dyDescent="0.25">
      <c r="A17281">
        <v>75983504</v>
      </c>
      <c r="B17281" t="s">
        <v>76625</v>
      </c>
    </row>
    <row r="17282" spans="1:3" x14ac:dyDescent="0.25">
      <c r="A17282">
        <v>75976431</v>
      </c>
      <c r="B17282" t="s">
        <v>71750</v>
      </c>
    </row>
    <row r="17283" spans="1:3" x14ac:dyDescent="0.25">
      <c r="A17283">
        <v>75934504</v>
      </c>
      <c r="B17283" t="s">
        <v>42630</v>
      </c>
    </row>
    <row r="17284" spans="1:3" x14ac:dyDescent="0.25">
      <c r="A17284">
        <v>50055821</v>
      </c>
      <c r="B17284" t="s">
        <v>13900</v>
      </c>
    </row>
    <row r="17285" spans="1:3" x14ac:dyDescent="0.25">
      <c r="A17285">
        <v>75977617</v>
      </c>
      <c r="B17285" t="s">
        <v>72573</v>
      </c>
    </row>
    <row r="17286" spans="1:3" x14ac:dyDescent="0.25">
      <c r="A17286">
        <v>50055573</v>
      </c>
      <c r="B17286" t="s">
        <v>13771</v>
      </c>
    </row>
    <row r="17287" spans="1:3" x14ac:dyDescent="0.25">
      <c r="A17287">
        <v>75964003</v>
      </c>
      <c r="B17287" t="s">
        <v>63134</v>
      </c>
    </row>
    <row r="17288" spans="1:3" x14ac:dyDescent="0.25">
      <c r="A17288">
        <v>75928473</v>
      </c>
      <c r="B17288" t="s">
        <v>38439</v>
      </c>
    </row>
    <row r="17289" spans="1:3" x14ac:dyDescent="0.25">
      <c r="A17289">
        <v>50049184</v>
      </c>
      <c r="B17289" t="s">
        <v>10604</v>
      </c>
    </row>
    <row r="17290" spans="1:3" x14ac:dyDescent="0.25">
      <c r="A17290">
        <v>75958349</v>
      </c>
      <c r="B17290" t="s">
        <v>59235</v>
      </c>
    </row>
    <row r="17291" spans="1:3" x14ac:dyDescent="0.25">
      <c r="A17291">
        <v>50049185</v>
      </c>
      <c r="B17291" t="s">
        <v>10605</v>
      </c>
      <c r="C17291" t="s">
        <v>14</v>
      </c>
    </row>
    <row r="17292" spans="1:3" x14ac:dyDescent="0.25">
      <c r="A17292">
        <v>75962343</v>
      </c>
      <c r="B17292" t="s">
        <v>61993</v>
      </c>
    </row>
    <row r="17293" spans="1:3" x14ac:dyDescent="0.25">
      <c r="A17293">
        <v>75963304</v>
      </c>
      <c r="B17293" t="s">
        <v>62657</v>
      </c>
    </row>
    <row r="17294" spans="1:3" x14ac:dyDescent="0.25">
      <c r="A17294">
        <v>75980852</v>
      </c>
      <c r="B17294" t="s">
        <v>74809</v>
      </c>
    </row>
    <row r="17295" spans="1:3" x14ac:dyDescent="0.25">
      <c r="A17295">
        <v>75965527</v>
      </c>
      <c r="B17295" t="s">
        <v>64204</v>
      </c>
    </row>
    <row r="17296" spans="1:3" x14ac:dyDescent="0.25">
      <c r="A17296">
        <v>50047612</v>
      </c>
      <c r="B17296" t="s">
        <v>9859</v>
      </c>
      <c r="C17296" t="s">
        <v>15</v>
      </c>
    </row>
    <row r="17297" spans="1:3" x14ac:dyDescent="0.25">
      <c r="A17297">
        <v>45034245</v>
      </c>
      <c r="B17297" t="s">
        <v>2737</v>
      </c>
    </row>
    <row r="17298" spans="1:3" x14ac:dyDescent="0.25">
      <c r="A17298">
        <v>75925713</v>
      </c>
      <c r="B17298" t="s">
        <v>36542</v>
      </c>
    </row>
    <row r="17299" spans="1:3" x14ac:dyDescent="0.25">
      <c r="A17299">
        <v>75965196</v>
      </c>
      <c r="B17299" t="s">
        <v>63968</v>
      </c>
    </row>
    <row r="17300" spans="1:3" x14ac:dyDescent="0.25">
      <c r="A17300">
        <v>75994085</v>
      </c>
      <c r="B17300" t="s">
        <v>83900</v>
      </c>
      <c r="C17300" t="s">
        <v>32</v>
      </c>
    </row>
    <row r="17301" spans="1:3" x14ac:dyDescent="0.25">
      <c r="A17301">
        <v>75973847</v>
      </c>
      <c r="B17301" t="s">
        <v>69984</v>
      </c>
    </row>
    <row r="17302" spans="1:3" x14ac:dyDescent="0.25">
      <c r="A17302">
        <v>50047613</v>
      </c>
      <c r="B17302" t="s">
        <v>9860</v>
      </c>
    </row>
    <row r="17303" spans="1:3" x14ac:dyDescent="0.25">
      <c r="A17303">
        <v>75956900</v>
      </c>
      <c r="B17303" t="s">
        <v>58240</v>
      </c>
    </row>
    <row r="17304" spans="1:3" x14ac:dyDescent="0.25">
      <c r="A17304">
        <v>75926630</v>
      </c>
      <c r="B17304" t="s">
        <v>37164</v>
      </c>
    </row>
    <row r="17305" spans="1:3" x14ac:dyDescent="0.25">
      <c r="A17305">
        <v>75987374</v>
      </c>
      <c r="B17305" t="s">
        <v>79292</v>
      </c>
    </row>
    <row r="17306" spans="1:3" x14ac:dyDescent="0.25">
      <c r="A17306">
        <v>75945031</v>
      </c>
      <c r="B17306" t="s">
        <v>49999</v>
      </c>
    </row>
    <row r="17307" spans="1:3" x14ac:dyDescent="0.25">
      <c r="A17307">
        <v>75967683</v>
      </c>
      <c r="B17307" t="s">
        <v>65698</v>
      </c>
    </row>
    <row r="17308" spans="1:3" x14ac:dyDescent="0.25">
      <c r="A17308">
        <v>75981325</v>
      </c>
      <c r="B17308" t="s">
        <v>75129</v>
      </c>
      <c r="C17308" t="s">
        <v>23</v>
      </c>
    </row>
    <row r="17309" spans="1:3" x14ac:dyDescent="0.25">
      <c r="A17309">
        <v>75984098</v>
      </c>
      <c r="B17309" t="s">
        <v>77049</v>
      </c>
      <c r="C17309" t="s">
        <v>5</v>
      </c>
    </row>
    <row r="17310" spans="1:3" x14ac:dyDescent="0.25">
      <c r="A17310">
        <v>75962220</v>
      </c>
      <c r="B17310" t="s">
        <v>61906</v>
      </c>
      <c r="C17310" t="s">
        <v>10</v>
      </c>
    </row>
    <row r="17311" spans="1:3" x14ac:dyDescent="0.25">
      <c r="A17311">
        <v>75944598</v>
      </c>
      <c r="B17311" t="s">
        <v>49690</v>
      </c>
      <c r="C17311" t="s">
        <v>23</v>
      </c>
    </row>
    <row r="17312" spans="1:3" x14ac:dyDescent="0.25">
      <c r="A17312">
        <v>75976152</v>
      </c>
      <c r="B17312" t="s">
        <v>71567</v>
      </c>
    </row>
    <row r="17313" spans="1:3" x14ac:dyDescent="0.25">
      <c r="A17313">
        <v>75984906</v>
      </c>
      <c r="B17313" t="s">
        <v>77618</v>
      </c>
    </row>
    <row r="17314" spans="1:3" x14ac:dyDescent="0.25">
      <c r="A17314">
        <v>50049186</v>
      </c>
      <c r="B17314" t="s">
        <v>10606</v>
      </c>
    </row>
    <row r="17315" spans="1:3" x14ac:dyDescent="0.25">
      <c r="A17315">
        <v>75929340</v>
      </c>
      <c r="B17315" t="s">
        <v>39047</v>
      </c>
    </row>
    <row r="17316" spans="1:3" x14ac:dyDescent="0.25">
      <c r="A17316">
        <v>75929363</v>
      </c>
      <c r="B17316" t="s">
        <v>39063</v>
      </c>
    </row>
    <row r="17317" spans="1:3" x14ac:dyDescent="0.25">
      <c r="A17317">
        <v>75927923</v>
      </c>
      <c r="B17317" t="s">
        <v>38048</v>
      </c>
    </row>
    <row r="17318" spans="1:3" x14ac:dyDescent="0.25">
      <c r="A17318">
        <v>75926636</v>
      </c>
      <c r="B17318" t="s">
        <v>37169</v>
      </c>
      <c r="C17318" t="s">
        <v>13</v>
      </c>
    </row>
    <row r="17319" spans="1:3" x14ac:dyDescent="0.25">
      <c r="A17319">
        <v>75980259</v>
      </c>
      <c r="B17319" t="s">
        <v>74400</v>
      </c>
    </row>
    <row r="17320" spans="1:3" x14ac:dyDescent="0.25">
      <c r="A17320">
        <v>75963143</v>
      </c>
      <c r="B17320" t="s">
        <v>62554</v>
      </c>
    </row>
    <row r="17321" spans="1:3" x14ac:dyDescent="0.25">
      <c r="A17321">
        <v>75994453</v>
      </c>
      <c r="B17321" t="s">
        <v>84157</v>
      </c>
    </row>
    <row r="17322" spans="1:3" x14ac:dyDescent="0.25">
      <c r="A17322">
        <v>75968582</v>
      </c>
      <c r="B17322" t="s">
        <v>66329</v>
      </c>
    </row>
    <row r="17323" spans="1:3" x14ac:dyDescent="0.25">
      <c r="A17323">
        <v>50047336</v>
      </c>
      <c r="B17323" t="s">
        <v>9702</v>
      </c>
    </row>
    <row r="17324" spans="1:3" x14ac:dyDescent="0.25">
      <c r="A17324">
        <v>75955701</v>
      </c>
      <c r="B17324" t="s">
        <v>57406</v>
      </c>
    </row>
    <row r="17325" spans="1:3" x14ac:dyDescent="0.25">
      <c r="A17325">
        <v>75973512</v>
      </c>
      <c r="B17325" t="s">
        <v>69757</v>
      </c>
    </row>
    <row r="17326" spans="1:3" x14ac:dyDescent="0.25">
      <c r="A17326">
        <v>75929900</v>
      </c>
      <c r="B17326" t="s">
        <v>39437</v>
      </c>
    </row>
    <row r="17327" spans="1:3" x14ac:dyDescent="0.25">
      <c r="A17327">
        <v>50081467</v>
      </c>
      <c r="B17327" t="s">
        <v>33058</v>
      </c>
    </row>
    <row r="17328" spans="1:3" x14ac:dyDescent="0.25">
      <c r="A17328">
        <v>75992918</v>
      </c>
      <c r="B17328" t="s">
        <v>83090</v>
      </c>
    </row>
    <row r="17329" spans="1:3" x14ac:dyDescent="0.25">
      <c r="A17329">
        <v>75979993</v>
      </c>
      <c r="B17329" t="s">
        <v>74218</v>
      </c>
    </row>
    <row r="17330" spans="1:3" x14ac:dyDescent="0.25">
      <c r="A17330">
        <v>75984774</v>
      </c>
      <c r="B17330" t="s">
        <v>77519</v>
      </c>
    </row>
    <row r="17331" spans="1:3" x14ac:dyDescent="0.25">
      <c r="A17331">
        <v>75937975</v>
      </c>
      <c r="B17331" t="s">
        <v>45080</v>
      </c>
    </row>
    <row r="17332" spans="1:3" x14ac:dyDescent="0.25">
      <c r="A17332">
        <v>75956970</v>
      </c>
      <c r="B17332" t="s">
        <v>58286</v>
      </c>
    </row>
    <row r="17333" spans="1:3" x14ac:dyDescent="0.25">
      <c r="A17333">
        <v>75967668</v>
      </c>
      <c r="B17333" t="s">
        <v>65686</v>
      </c>
    </row>
    <row r="17334" spans="1:3" x14ac:dyDescent="0.25">
      <c r="A17334">
        <v>75928876</v>
      </c>
      <c r="B17334" t="s">
        <v>38711</v>
      </c>
    </row>
    <row r="17335" spans="1:3" x14ac:dyDescent="0.25">
      <c r="A17335">
        <v>50047386</v>
      </c>
      <c r="B17335" t="s">
        <v>9729</v>
      </c>
    </row>
    <row r="17336" spans="1:3" x14ac:dyDescent="0.25">
      <c r="A17336">
        <v>50047387</v>
      </c>
      <c r="B17336" t="s">
        <v>9730</v>
      </c>
    </row>
    <row r="17337" spans="1:3" x14ac:dyDescent="0.25">
      <c r="A17337">
        <v>75974455</v>
      </c>
      <c r="B17337" t="s">
        <v>70390</v>
      </c>
    </row>
    <row r="17338" spans="1:3" x14ac:dyDescent="0.25">
      <c r="A17338">
        <v>75962339</v>
      </c>
      <c r="B17338" t="s">
        <v>61990</v>
      </c>
    </row>
    <row r="17339" spans="1:3" x14ac:dyDescent="0.25">
      <c r="A17339">
        <v>75966683</v>
      </c>
      <c r="B17339" t="s">
        <v>64999</v>
      </c>
      <c r="C17339" t="s">
        <v>23</v>
      </c>
    </row>
    <row r="17340" spans="1:3" x14ac:dyDescent="0.25">
      <c r="A17340">
        <v>75956610</v>
      </c>
      <c r="B17340" t="s">
        <v>58042</v>
      </c>
    </row>
    <row r="17341" spans="1:3" x14ac:dyDescent="0.25">
      <c r="A17341">
        <v>75938331</v>
      </c>
      <c r="B17341" t="s">
        <v>45323</v>
      </c>
    </row>
    <row r="17342" spans="1:3" x14ac:dyDescent="0.25">
      <c r="A17342">
        <v>75950292</v>
      </c>
      <c r="B17342" t="s">
        <v>53655</v>
      </c>
    </row>
    <row r="17343" spans="1:3" x14ac:dyDescent="0.25">
      <c r="A17343">
        <v>75995145</v>
      </c>
      <c r="B17343" t="s">
        <v>84649</v>
      </c>
    </row>
    <row r="17344" spans="1:3" x14ac:dyDescent="0.25">
      <c r="A17344">
        <v>75963025</v>
      </c>
      <c r="B17344" t="s">
        <v>62473</v>
      </c>
    </row>
    <row r="17345" spans="1:3" x14ac:dyDescent="0.25">
      <c r="A17345">
        <v>75959336</v>
      </c>
      <c r="B17345" t="s">
        <v>59922</v>
      </c>
    </row>
    <row r="17346" spans="1:3" x14ac:dyDescent="0.25">
      <c r="A17346">
        <v>75969075</v>
      </c>
      <c r="B17346" t="s">
        <v>66668</v>
      </c>
      <c r="C17346" t="s">
        <v>23</v>
      </c>
    </row>
    <row r="17347" spans="1:3" x14ac:dyDescent="0.25">
      <c r="A17347">
        <v>75938764</v>
      </c>
      <c r="B17347" t="s">
        <v>45638</v>
      </c>
      <c r="C17347" t="s">
        <v>13</v>
      </c>
    </row>
    <row r="17348" spans="1:3" x14ac:dyDescent="0.25">
      <c r="A17348">
        <v>75931702</v>
      </c>
      <c r="B17348" t="s">
        <v>40664</v>
      </c>
      <c r="C17348" t="s">
        <v>23</v>
      </c>
    </row>
    <row r="17349" spans="1:3" x14ac:dyDescent="0.25">
      <c r="A17349">
        <v>75927506</v>
      </c>
      <c r="B17349" t="s">
        <v>37759</v>
      </c>
      <c r="C17349" t="s">
        <v>32</v>
      </c>
    </row>
    <row r="17350" spans="1:3" x14ac:dyDescent="0.25">
      <c r="A17350">
        <v>75942193</v>
      </c>
      <c r="B17350" t="s">
        <v>48041</v>
      </c>
    </row>
    <row r="17351" spans="1:3" x14ac:dyDescent="0.25">
      <c r="A17351">
        <v>75991732</v>
      </c>
      <c r="B17351" t="s">
        <v>82274</v>
      </c>
      <c r="C17351" t="s">
        <v>13</v>
      </c>
    </row>
    <row r="17352" spans="1:3" x14ac:dyDescent="0.25">
      <c r="A17352">
        <v>75966647</v>
      </c>
      <c r="B17352" t="s">
        <v>64971</v>
      </c>
    </row>
    <row r="17353" spans="1:3" x14ac:dyDescent="0.25">
      <c r="A17353">
        <v>75988450</v>
      </c>
      <c r="B17353" t="s">
        <v>80017</v>
      </c>
    </row>
    <row r="17354" spans="1:3" x14ac:dyDescent="0.25">
      <c r="A17354">
        <v>75979870</v>
      </c>
      <c r="B17354" t="s">
        <v>74124</v>
      </c>
    </row>
    <row r="17355" spans="1:3" x14ac:dyDescent="0.25">
      <c r="A17355">
        <v>75970596</v>
      </c>
      <c r="B17355" t="s">
        <v>67728</v>
      </c>
    </row>
    <row r="17356" spans="1:3" x14ac:dyDescent="0.25">
      <c r="A17356">
        <v>75985228</v>
      </c>
      <c r="B17356" t="s">
        <v>77833</v>
      </c>
    </row>
    <row r="17357" spans="1:3" x14ac:dyDescent="0.25">
      <c r="A17357">
        <v>75932739</v>
      </c>
      <c r="B17357" t="s">
        <v>41396</v>
      </c>
    </row>
    <row r="17358" spans="1:3" x14ac:dyDescent="0.25">
      <c r="A17358">
        <v>75980632</v>
      </c>
      <c r="B17358" t="s">
        <v>74662</v>
      </c>
    </row>
    <row r="17359" spans="1:3" x14ac:dyDescent="0.25">
      <c r="A17359">
        <v>75971793</v>
      </c>
      <c r="B17359" t="s">
        <v>68577</v>
      </c>
      <c r="C17359" t="s">
        <v>10</v>
      </c>
    </row>
    <row r="17360" spans="1:3" x14ac:dyDescent="0.25">
      <c r="A17360">
        <v>75944173</v>
      </c>
      <c r="B17360" t="s">
        <v>49395</v>
      </c>
    </row>
    <row r="17361" spans="1:3" x14ac:dyDescent="0.25">
      <c r="A17361">
        <v>75964040</v>
      </c>
      <c r="B17361" t="s">
        <v>63162</v>
      </c>
    </row>
    <row r="17362" spans="1:3" x14ac:dyDescent="0.25">
      <c r="A17362">
        <v>75976013</v>
      </c>
      <c r="B17362" t="s">
        <v>71468</v>
      </c>
    </row>
    <row r="17363" spans="1:3" x14ac:dyDescent="0.25">
      <c r="A17363">
        <v>75949205</v>
      </c>
      <c r="B17363" t="s">
        <v>52898</v>
      </c>
      <c r="C17363" t="s">
        <v>23</v>
      </c>
    </row>
    <row r="17364" spans="1:3" x14ac:dyDescent="0.25">
      <c r="A17364">
        <v>75930830</v>
      </c>
      <c r="B17364" t="s">
        <v>40077</v>
      </c>
    </row>
    <row r="17365" spans="1:3" x14ac:dyDescent="0.25">
      <c r="A17365">
        <v>75975182</v>
      </c>
      <c r="B17365" t="s">
        <v>70895</v>
      </c>
    </row>
    <row r="17366" spans="1:3" x14ac:dyDescent="0.25">
      <c r="A17366">
        <v>75973515</v>
      </c>
      <c r="B17366" t="s">
        <v>69760</v>
      </c>
    </row>
    <row r="17367" spans="1:3" x14ac:dyDescent="0.25">
      <c r="A17367">
        <v>75955713</v>
      </c>
      <c r="B17367" t="s">
        <v>57414</v>
      </c>
    </row>
    <row r="17368" spans="1:3" x14ac:dyDescent="0.25">
      <c r="A17368">
        <v>75928386</v>
      </c>
      <c r="B17368" t="s">
        <v>38382</v>
      </c>
    </row>
    <row r="17369" spans="1:3" x14ac:dyDescent="0.25">
      <c r="A17369">
        <v>50047389</v>
      </c>
      <c r="B17369" t="s">
        <v>9731</v>
      </c>
    </row>
    <row r="17370" spans="1:3" x14ac:dyDescent="0.25">
      <c r="A17370">
        <v>75971794</v>
      </c>
      <c r="B17370" t="s">
        <v>68578</v>
      </c>
      <c r="C17370" t="s">
        <v>13</v>
      </c>
    </row>
    <row r="17371" spans="1:3" x14ac:dyDescent="0.25">
      <c r="A17371">
        <v>75962875</v>
      </c>
      <c r="B17371" t="s">
        <v>62361</v>
      </c>
      <c r="C17371" t="s">
        <v>23</v>
      </c>
    </row>
    <row r="17372" spans="1:3" x14ac:dyDescent="0.25">
      <c r="A17372">
        <v>50047614</v>
      </c>
      <c r="B17372" t="s">
        <v>9861</v>
      </c>
    </row>
    <row r="17373" spans="1:3" x14ac:dyDescent="0.25">
      <c r="A17373">
        <v>75964447</v>
      </c>
      <c r="B17373" t="s">
        <v>63439</v>
      </c>
      <c r="C17373" t="s">
        <v>34</v>
      </c>
    </row>
    <row r="17374" spans="1:3" x14ac:dyDescent="0.25">
      <c r="A17374">
        <v>75979666</v>
      </c>
      <c r="B17374" t="s">
        <v>73990</v>
      </c>
    </row>
    <row r="17375" spans="1:3" x14ac:dyDescent="0.25">
      <c r="A17375">
        <v>75952296</v>
      </c>
      <c r="B17375" t="s">
        <v>55054</v>
      </c>
    </row>
    <row r="17376" spans="1:3" x14ac:dyDescent="0.25">
      <c r="A17376">
        <v>75967805</v>
      </c>
      <c r="B17376" t="s">
        <v>65783</v>
      </c>
    </row>
    <row r="17377" spans="1:3" x14ac:dyDescent="0.25">
      <c r="A17377">
        <v>75927793</v>
      </c>
      <c r="B17377" t="s">
        <v>37961</v>
      </c>
    </row>
    <row r="17378" spans="1:3" x14ac:dyDescent="0.25">
      <c r="A17378">
        <v>50081469</v>
      </c>
      <c r="B17378" t="s">
        <v>33059</v>
      </c>
    </row>
    <row r="17379" spans="1:3" x14ac:dyDescent="0.25">
      <c r="A17379">
        <v>75988382</v>
      </c>
      <c r="B17379" t="s">
        <v>79971</v>
      </c>
      <c r="C17379" t="s">
        <v>23</v>
      </c>
    </row>
    <row r="17380" spans="1:3" x14ac:dyDescent="0.25">
      <c r="A17380">
        <v>75976748</v>
      </c>
      <c r="B17380" t="s">
        <v>71970</v>
      </c>
    </row>
    <row r="17381" spans="1:3" x14ac:dyDescent="0.25">
      <c r="A17381">
        <v>50047616</v>
      </c>
      <c r="B17381" t="s">
        <v>9862</v>
      </c>
    </row>
    <row r="17382" spans="1:3" x14ac:dyDescent="0.25">
      <c r="A17382">
        <v>75947856</v>
      </c>
      <c r="B17382" t="s">
        <v>51952</v>
      </c>
    </row>
    <row r="17383" spans="1:3" x14ac:dyDescent="0.25">
      <c r="A17383">
        <v>75971957</v>
      </c>
      <c r="B17383" t="s">
        <v>68683</v>
      </c>
    </row>
    <row r="17384" spans="1:3" x14ac:dyDescent="0.25">
      <c r="A17384">
        <v>75926356</v>
      </c>
      <c r="B17384" t="s">
        <v>36991</v>
      </c>
      <c r="C17384" t="s">
        <v>13</v>
      </c>
    </row>
    <row r="17385" spans="1:3" x14ac:dyDescent="0.25">
      <c r="A17385">
        <v>75963344</v>
      </c>
      <c r="B17385" t="s">
        <v>62683</v>
      </c>
    </row>
    <row r="17386" spans="1:3" x14ac:dyDescent="0.25">
      <c r="A17386">
        <v>75940796</v>
      </c>
      <c r="B17386" t="s">
        <v>47057</v>
      </c>
    </row>
    <row r="17387" spans="1:3" x14ac:dyDescent="0.25">
      <c r="A17387">
        <v>75963821</v>
      </c>
      <c r="B17387" t="s">
        <v>63005</v>
      </c>
      <c r="C17387" t="s">
        <v>14</v>
      </c>
    </row>
    <row r="17388" spans="1:3" x14ac:dyDescent="0.25">
      <c r="A17388">
        <v>75970004</v>
      </c>
      <c r="B17388" t="s">
        <v>67314</v>
      </c>
    </row>
    <row r="17389" spans="1:3" x14ac:dyDescent="0.25">
      <c r="A17389">
        <v>75967312</v>
      </c>
      <c r="B17389" t="s">
        <v>65437</v>
      </c>
    </row>
    <row r="17390" spans="1:3" x14ac:dyDescent="0.25">
      <c r="A17390">
        <v>75991942</v>
      </c>
      <c r="B17390" t="s">
        <v>82416</v>
      </c>
    </row>
    <row r="17391" spans="1:3" x14ac:dyDescent="0.25">
      <c r="A17391">
        <v>75974575</v>
      </c>
      <c r="B17391" t="s">
        <v>70480</v>
      </c>
      <c r="C17391" t="s">
        <v>23</v>
      </c>
    </row>
    <row r="17392" spans="1:3" x14ac:dyDescent="0.25">
      <c r="A17392">
        <v>75991261</v>
      </c>
      <c r="B17392" t="s">
        <v>81946</v>
      </c>
    </row>
    <row r="17393" spans="1:3" x14ac:dyDescent="0.25">
      <c r="A17393">
        <v>75939437</v>
      </c>
      <c r="B17393" t="s">
        <v>46104</v>
      </c>
    </row>
    <row r="17394" spans="1:3" x14ac:dyDescent="0.25">
      <c r="A17394">
        <v>75966574</v>
      </c>
      <c r="B17394" t="s">
        <v>64921</v>
      </c>
      <c r="C17394" t="s">
        <v>23</v>
      </c>
    </row>
    <row r="17395" spans="1:3" x14ac:dyDescent="0.25">
      <c r="A17395">
        <v>75978319</v>
      </c>
      <c r="B17395" t="s">
        <v>73065</v>
      </c>
    </row>
    <row r="17396" spans="1:3" x14ac:dyDescent="0.25">
      <c r="A17396">
        <v>75956380</v>
      </c>
      <c r="B17396" t="s">
        <v>57874</v>
      </c>
    </row>
    <row r="17397" spans="1:3" x14ac:dyDescent="0.25">
      <c r="A17397">
        <v>50055824</v>
      </c>
      <c r="B17397" t="s">
        <v>13901</v>
      </c>
    </row>
    <row r="17398" spans="1:3" x14ac:dyDescent="0.25">
      <c r="A17398">
        <v>75933329</v>
      </c>
      <c r="B17398" t="s">
        <v>41810</v>
      </c>
    </row>
    <row r="17399" spans="1:3" x14ac:dyDescent="0.25">
      <c r="A17399">
        <v>75976278</v>
      </c>
      <c r="B17399" t="s">
        <v>71652</v>
      </c>
    </row>
    <row r="17400" spans="1:3" x14ac:dyDescent="0.25">
      <c r="A17400">
        <v>75975155</v>
      </c>
      <c r="B17400" t="s">
        <v>70876</v>
      </c>
      <c r="C17400" t="s">
        <v>23</v>
      </c>
    </row>
    <row r="17401" spans="1:3" x14ac:dyDescent="0.25">
      <c r="A17401">
        <v>75958746</v>
      </c>
      <c r="B17401" t="s">
        <v>59519</v>
      </c>
    </row>
    <row r="17402" spans="1:3" x14ac:dyDescent="0.25">
      <c r="A17402">
        <v>50047618</v>
      </c>
      <c r="B17402" t="s">
        <v>9863</v>
      </c>
    </row>
    <row r="17403" spans="1:3" x14ac:dyDescent="0.25">
      <c r="A17403">
        <v>75932184</v>
      </c>
      <c r="B17403" t="s">
        <v>41008</v>
      </c>
    </row>
    <row r="17404" spans="1:3" x14ac:dyDescent="0.25">
      <c r="A17404">
        <v>75943967</v>
      </c>
      <c r="B17404" t="s">
        <v>49249</v>
      </c>
    </row>
    <row r="17405" spans="1:3" x14ac:dyDescent="0.25">
      <c r="A17405">
        <v>50055825</v>
      </c>
      <c r="B17405" t="s">
        <v>13902</v>
      </c>
    </row>
    <row r="17406" spans="1:3" x14ac:dyDescent="0.25">
      <c r="A17406">
        <v>75984198</v>
      </c>
      <c r="B17406" t="s">
        <v>77118</v>
      </c>
    </row>
    <row r="17407" spans="1:3" x14ac:dyDescent="0.25">
      <c r="A17407">
        <v>75991348</v>
      </c>
      <c r="B17407" t="s">
        <v>82003</v>
      </c>
    </row>
    <row r="17408" spans="1:3" x14ac:dyDescent="0.25">
      <c r="A17408">
        <v>75994628</v>
      </c>
      <c r="B17408" t="s">
        <v>84284</v>
      </c>
    </row>
    <row r="17409" spans="1:3" x14ac:dyDescent="0.25">
      <c r="A17409">
        <v>50055826</v>
      </c>
      <c r="B17409" t="s">
        <v>13903</v>
      </c>
    </row>
    <row r="17410" spans="1:3" x14ac:dyDescent="0.25">
      <c r="A17410">
        <v>75993142</v>
      </c>
      <c r="B17410" t="s">
        <v>83236</v>
      </c>
    </row>
    <row r="17411" spans="1:3" x14ac:dyDescent="0.25">
      <c r="A17411">
        <v>50053135</v>
      </c>
      <c r="B17411" t="s">
        <v>12380</v>
      </c>
    </row>
    <row r="17412" spans="1:3" x14ac:dyDescent="0.25">
      <c r="A17412">
        <v>75992956</v>
      </c>
      <c r="B17412" t="s">
        <v>83117</v>
      </c>
    </row>
    <row r="17413" spans="1:3" x14ac:dyDescent="0.25">
      <c r="A17413">
        <v>75985579</v>
      </c>
      <c r="B17413" t="s">
        <v>78080</v>
      </c>
    </row>
    <row r="17414" spans="1:3" x14ac:dyDescent="0.25">
      <c r="A17414">
        <v>50047392</v>
      </c>
      <c r="B17414" t="s">
        <v>9732</v>
      </c>
    </row>
    <row r="17415" spans="1:3" x14ac:dyDescent="0.25">
      <c r="A17415">
        <v>75935450</v>
      </c>
      <c r="B17415" t="s">
        <v>43300</v>
      </c>
    </row>
    <row r="17416" spans="1:3" x14ac:dyDescent="0.25">
      <c r="A17416">
        <v>50047393</v>
      </c>
      <c r="B17416" t="s">
        <v>9733</v>
      </c>
    </row>
    <row r="17417" spans="1:3" x14ac:dyDescent="0.25">
      <c r="A17417">
        <v>75944209</v>
      </c>
      <c r="B17417" t="s">
        <v>49418</v>
      </c>
    </row>
    <row r="17418" spans="1:3" x14ac:dyDescent="0.25">
      <c r="A17418">
        <v>75929059</v>
      </c>
      <c r="B17418" t="s">
        <v>38849</v>
      </c>
    </row>
    <row r="17419" spans="1:3" x14ac:dyDescent="0.25">
      <c r="A17419">
        <v>75939267</v>
      </c>
      <c r="B17419" t="s">
        <v>45984</v>
      </c>
    </row>
    <row r="17420" spans="1:3" x14ac:dyDescent="0.25">
      <c r="A17420">
        <v>50081472</v>
      </c>
      <c r="B17420" t="s">
        <v>33060</v>
      </c>
    </row>
    <row r="17421" spans="1:3" x14ac:dyDescent="0.25">
      <c r="A17421">
        <v>75952879</v>
      </c>
      <c r="B17421" t="s">
        <v>55458</v>
      </c>
    </row>
    <row r="17422" spans="1:3" x14ac:dyDescent="0.25">
      <c r="A17422">
        <v>50046087</v>
      </c>
      <c r="B17422" t="s">
        <v>8982</v>
      </c>
    </row>
    <row r="17423" spans="1:3" x14ac:dyDescent="0.25">
      <c r="A17423">
        <v>75940947</v>
      </c>
      <c r="B17423" t="s">
        <v>47169</v>
      </c>
    </row>
    <row r="17424" spans="1:3" x14ac:dyDescent="0.25">
      <c r="A17424">
        <v>75989411</v>
      </c>
      <c r="B17424" t="s">
        <v>80665</v>
      </c>
      <c r="C17424" t="s">
        <v>33</v>
      </c>
    </row>
    <row r="17425" spans="1:3" x14ac:dyDescent="0.25">
      <c r="A17425">
        <v>50046088</v>
      </c>
      <c r="B17425" t="s">
        <v>8983</v>
      </c>
      <c r="C17425" t="s">
        <v>23</v>
      </c>
    </row>
    <row r="17426" spans="1:3" x14ac:dyDescent="0.25">
      <c r="A17426">
        <v>75927976</v>
      </c>
      <c r="B17426" t="s">
        <v>38089</v>
      </c>
    </row>
    <row r="17427" spans="1:3" x14ac:dyDescent="0.25">
      <c r="A17427">
        <v>75957414</v>
      </c>
      <c r="B17427" t="s">
        <v>58596</v>
      </c>
    </row>
    <row r="17428" spans="1:3" x14ac:dyDescent="0.25">
      <c r="A17428">
        <v>75941056</v>
      </c>
      <c r="B17428" t="s">
        <v>47248</v>
      </c>
    </row>
    <row r="17429" spans="1:3" x14ac:dyDescent="0.25">
      <c r="A17429">
        <v>75952476</v>
      </c>
      <c r="B17429" t="s">
        <v>55181</v>
      </c>
    </row>
    <row r="17430" spans="1:3" x14ac:dyDescent="0.25">
      <c r="A17430">
        <v>75930991</v>
      </c>
      <c r="B17430" t="s">
        <v>40190</v>
      </c>
    </row>
    <row r="17431" spans="1:3" x14ac:dyDescent="0.25">
      <c r="A17431">
        <v>75964329</v>
      </c>
      <c r="B17431" t="s">
        <v>63358</v>
      </c>
    </row>
    <row r="17432" spans="1:3" x14ac:dyDescent="0.25">
      <c r="A17432">
        <v>75944547</v>
      </c>
      <c r="B17432" t="s">
        <v>49652</v>
      </c>
    </row>
    <row r="17433" spans="1:3" x14ac:dyDescent="0.25">
      <c r="A17433">
        <v>75969391</v>
      </c>
      <c r="B17433" t="s">
        <v>66896</v>
      </c>
    </row>
    <row r="17434" spans="1:3" x14ac:dyDescent="0.25">
      <c r="A17434">
        <v>75991818</v>
      </c>
      <c r="B17434" t="s">
        <v>82335</v>
      </c>
    </row>
    <row r="17435" spans="1:3" x14ac:dyDescent="0.25">
      <c r="A17435">
        <v>50047620</v>
      </c>
      <c r="B17435" t="s">
        <v>9864</v>
      </c>
    </row>
    <row r="17436" spans="1:3" x14ac:dyDescent="0.25">
      <c r="A17436">
        <v>50053137</v>
      </c>
      <c r="B17436" t="s">
        <v>12381</v>
      </c>
    </row>
    <row r="17437" spans="1:3" x14ac:dyDescent="0.25">
      <c r="A17437">
        <v>50047621</v>
      </c>
      <c r="B17437" t="s">
        <v>9865</v>
      </c>
    </row>
    <row r="17438" spans="1:3" x14ac:dyDescent="0.25">
      <c r="A17438">
        <v>75925946</v>
      </c>
      <c r="B17438" t="s">
        <v>36703</v>
      </c>
    </row>
    <row r="17439" spans="1:3" x14ac:dyDescent="0.25">
      <c r="A17439">
        <v>75983701</v>
      </c>
      <c r="B17439" t="s">
        <v>76770</v>
      </c>
    </row>
    <row r="17440" spans="1:3" x14ac:dyDescent="0.25">
      <c r="A17440">
        <v>75952911</v>
      </c>
      <c r="B17440" t="s">
        <v>55480</v>
      </c>
    </row>
    <row r="17441" spans="1:3" x14ac:dyDescent="0.25">
      <c r="A17441">
        <v>50081473</v>
      </c>
      <c r="B17441" t="s">
        <v>33061</v>
      </c>
    </row>
    <row r="17442" spans="1:3" x14ac:dyDescent="0.25">
      <c r="A17442">
        <v>75951342</v>
      </c>
      <c r="B17442" t="s">
        <v>54397</v>
      </c>
    </row>
    <row r="17443" spans="1:3" x14ac:dyDescent="0.25">
      <c r="A17443">
        <v>75980870</v>
      </c>
      <c r="B17443" t="s">
        <v>74820</v>
      </c>
    </row>
    <row r="17444" spans="1:3" x14ac:dyDescent="0.25">
      <c r="A17444">
        <v>75936030</v>
      </c>
      <c r="B17444" t="s">
        <v>43701</v>
      </c>
      <c r="C17444" t="s">
        <v>23</v>
      </c>
    </row>
    <row r="17445" spans="1:3" x14ac:dyDescent="0.25">
      <c r="A17445">
        <v>75950754</v>
      </c>
      <c r="B17445" t="s">
        <v>53979</v>
      </c>
    </row>
    <row r="17446" spans="1:3" x14ac:dyDescent="0.25">
      <c r="A17446">
        <v>75964761</v>
      </c>
      <c r="B17446" t="s">
        <v>63660</v>
      </c>
    </row>
    <row r="17447" spans="1:3" x14ac:dyDescent="0.25">
      <c r="A17447">
        <v>75977679</v>
      </c>
      <c r="B17447" t="s">
        <v>72622</v>
      </c>
    </row>
    <row r="17448" spans="1:3" x14ac:dyDescent="0.25">
      <c r="A17448">
        <v>75929413</v>
      </c>
      <c r="B17448" t="s">
        <v>39096</v>
      </c>
      <c r="C17448" t="s">
        <v>23</v>
      </c>
    </row>
    <row r="17449" spans="1:3" x14ac:dyDescent="0.25">
      <c r="A17449">
        <v>75987936</v>
      </c>
      <c r="B17449" t="s">
        <v>79674</v>
      </c>
    </row>
    <row r="17450" spans="1:3" x14ac:dyDescent="0.25">
      <c r="A17450">
        <v>75960564</v>
      </c>
      <c r="B17450" t="s">
        <v>60768</v>
      </c>
      <c r="C17450" t="s">
        <v>13</v>
      </c>
    </row>
    <row r="17451" spans="1:3" x14ac:dyDescent="0.25">
      <c r="A17451">
        <v>75939022</v>
      </c>
      <c r="B17451" t="s">
        <v>45819</v>
      </c>
    </row>
    <row r="17452" spans="1:3" x14ac:dyDescent="0.25">
      <c r="A17452">
        <v>75937890</v>
      </c>
      <c r="B17452" t="s">
        <v>45014</v>
      </c>
      <c r="C17452" t="s">
        <v>13</v>
      </c>
    </row>
    <row r="17453" spans="1:3" x14ac:dyDescent="0.25">
      <c r="A17453">
        <v>75949173</v>
      </c>
      <c r="B17453" t="s">
        <v>52874</v>
      </c>
    </row>
    <row r="17454" spans="1:3" x14ac:dyDescent="0.25">
      <c r="A17454">
        <v>75969116</v>
      </c>
      <c r="B17454" t="s">
        <v>66702</v>
      </c>
    </row>
    <row r="17455" spans="1:3" x14ac:dyDescent="0.25">
      <c r="A17455">
        <v>50047395</v>
      </c>
      <c r="B17455" t="s">
        <v>9734</v>
      </c>
      <c r="C17455" t="s">
        <v>23</v>
      </c>
    </row>
    <row r="17456" spans="1:3" x14ac:dyDescent="0.25">
      <c r="A17456">
        <v>75991089</v>
      </c>
      <c r="B17456" t="s">
        <v>81819</v>
      </c>
      <c r="C17456" t="s">
        <v>23</v>
      </c>
    </row>
    <row r="17457" spans="1:3" x14ac:dyDescent="0.25">
      <c r="A17457">
        <v>75943808</v>
      </c>
      <c r="B17457" t="s">
        <v>49135</v>
      </c>
    </row>
    <row r="17458" spans="1:3" x14ac:dyDescent="0.25">
      <c r="A17458">
        <v>75929279</v>
      </c>
      <c r="B17458" t="s">
        <v>39010</v>
      </c>
    </row>
    <row r="17459" spans="1:3" x14ac:dyDescent="0.25">
      <c r="A17459">
        <v>75994555</v>
      </c>
      <c r="B17459" t="s">
        <v>84230</v>
      </c>
    </row>
    <row r="17460" spans="1:3" x14ac:dyDescent="0.25">
      <c r="A17460">
        <v>75983386</v>
      </c>
      <c r="B17460" t="s">
        <v>76539</v>
      </c>
    </row>
    <row r="17461" spans="1:3" x14ac:dyDescent="0.25">
      <c r="A17461">
        <v>75973462</v>
      </c>
      <c r="B17461" t="s">
        <v>69723</v>
      </c>
      <c r="C17461" t="s">
        <v>33</v>
      </c>
    </row>
    <row r="17462" spans="1:3" x14ac:dyDescent="0.25">
      <c r="A17462">
        <v>75984951</v>
      </c>
      <c r="B17462" t="s">
        <v>77647</v>
      </c>
    </row>
    <row r="17463" spans="1:3" x14ac:dyDescent="0.25">
      <c r="A17463">
        <v>75969980</v>
      </c>
      <c r="B17463" t="s">
        <v>67301</v>
      </c>
    </row>
    <row r="17464" spans="1:3" x14ac:dyDescent="0.25">
      <c r="A17464">
        <v>75941421</v>
      </c>
      <c r="B17464" t="s">
        <v>47497</v>
      </c>
      <c r="C17464" t="s">
        <v>10</v>
      </c>
    </row>
    <row r="17465" spans="1:3" x14ac:dyDescent="0.25">
      <c r="A17465">
        <v>75950696</v>
      </c>
      <c r="B17465" t="s">
        <v>53940</v>
      </c>
    </row>
    <row r="17466" spans="1:3" x14ac:dyDescent="0.25">
      <c r="A17466">
        <v>75942557</v>
      </c>
      <c r="B17466" t="s">
        <v>48296</v>
      </c>
    </row>
    <row r="17467" spans="1:3" x14ac:dyDescent="0.25">
      <c r="A17467">
        <v>50055936</v>
      </c>
      <c r="B17467" t="s">
        <v>13941</v>
      </c>
    </row>
    <row r="17468" spans="1:3" x14ac:dyDescent="0.25">
      <c r="A17468">
        <v>75973437</v>
      </c>
      <c r="B17468" t="s">
        <v>69706</v>
      </c>
    </row>
    <row r="17469" spans="1:3" x14ac:dyDescent="0.25">
      <c r="A17469">
        <v>75949793</v>
      </c>
      <c r="B17469" t="s">
        <v>53316</v>
      </c>
    </row>
    <row r="17470" spans="1:3" x14ac:dyDescent="0.25">
      <c r="A17470">
        <v>75944607</v>
      </c>
      <c r="B17470" t="s">
        <v>49697</v>
      </c>
    </row>
    <row r="17471" spans="1:3" x14ac:dyDescent="0.25">
      <c r="A17471">
        <v>75928131</v>
      </c>
      <c r="B17471" t="s">
        <v>38201</v>
      </c>
    </row>
    <row r="17472" spans="1:3" x14ac:dyDescent="0.25">
      <c r="A17472">
        <v>75930587</v>
      </c>
      <c r="B17472" t="s">
        <v>39912</v>
      </c>
    </row>
    <row r="17473" spans="1:3" x14ac:dyDescent="0.25">
      <c r="A17473">
        <v>50053140</v>
      </c>
      <c r="B17473" t="s">
        <v>12382</v>
      </c>
    </row>
    <row r="17474" spans="1:3" x14ac:dyDescent="0.25">
      <c r="A17474">
        <v>75968881</v>
      </c>
      <c r="B17474" t="s">
        <v>66533</v>
      </c>
    </row>
    <row r="17475" spans="1:3" x14ac:dyDescent="0.25">
      <c r="A17475">
        <v>75980880</v>
      </c>
      <c r="B17475" t="s">
        <v>74830</v>
      </c>
    </row>
    <row r="17476" spans="1:3" x14ac:dyDescent="0.25">
      <c r="A17476">
        <v>50046091</v>
      </c>
      <c r="B17476" t="s">
        <v>8984</v>
      </c>
    </row>
    <row r="17477" spans="1:3" x14ac:dyDescent="0.25">
      <c r="A17477">
        <v>75989941</v>
      </c>
      <c r="B17477" t="s">
        <v>81030</v>
      </c>
    </row>
    <row r="17478" spans="1:3" x14ac:dyDescent="0.25">
      <c r="A17478">
        <v>75934741</v>
      </c>
      <c r="B17478" t="s">
        <v>42798</v>
      </c>
    </row>
    <row r="17479" spans="1:3" x14ac:dyDescent="0.25">
      <c r="A17479">
        <v>50053141</v>
      </c>
      <c r="B17479" t="s">
        <v>12383</v>
      </c>
    </row>
    <row r="17480" spans="1:3" x14ac:dyDescent="0.25">
      <c r="A17480">
        <v>75928969</v>
      </c>
      <c r="B17480" t="s">
        <v>38787</v>
      </c>
      <c r="C17480" t="s">
        <v>23</v>
      </c>
    </row>
    <row r="17481" spans="1:3" x14ac:dyDescent="0.25">
      <c r="A17481">
        <v>75955663</v>
      </c>
      <c r="B17481" t="s">
        <v>57375</v>
      </c>
    </row>
    <row r="17482" spans="1:3" x14ac:dyDescent="0.25">
      <c r="A17482">
        <v>75995372</v>
      </c>
      <c r="B17482" t="s">
        <v>84811</v>
      </c>
    </row>
    <row r="17483" spans="1:3" x14ac:dyDescent="0.25">
      <c r="A17483">
        <v>75957180</v>
      </c>
      <c r="B17483" t="s">
        <v>58428</v>
      </c>
    </row>
    <row r="17484" spans="1:3" x14ac:dyDescent="0.25">
      <c r="A17484">
        <v>75957364</v>
      </c>
      <c r="B17484" t="s">
        <v>58561</v>
      </c>
    </row>
    <row r="17485" spans="1:3" x14ac:dyDescent="0.25">
      <c r="A17485">
        <v>75982800</v>
      </c>
      <c r="B17485" t="s">
        <v>76132</v>
      </c>
    </row>
    <row r="17486" spans="1:3" x14ac:dyDescent="0.25">
      <c r="A17486">
        <v>75958671</v>
      </c>
      <c r="B17486" t="s">
        <v>59463</v>
      </c>
    </row>
    <row r="17487" spans="1:3" x14ac:dyDescent="0.25">
      <c r="A17487">
        <v>75926442</v>
      </c>
      <c r="B17487" t="s">
        <v>37051</v>
      </c>
    </row>
    <row r="17488" spans="1:3" x14ac:dyDescent="0.25">
      <c r="A17488">
        <v>50046092</v>
      </c>
      <c r="B17488" t="s">
        <v>8985</v>
      </c>
    </row>
    <row r="17489" spans="1:2" x14ac:dyDescent="0.25">
      <c r="A17489">
        <v>75927616</v>
      </c>
      <c r="B17489" t="s">
        <v>37836</v>
      </c>
    </row>
    <row r="17490" spans="1:2" x14ac:dyDescent="0.25">
      <c r="A17490">
        <v>75977262</v>
      </c>
      <c r="B17490" t="s">
        <v>72330</v>
      </c>
    </row>
    <row r="17491" spans="1:2" x14ac:dyDescent="0.25">
      <c r="A17491">
        <v>75938069</v>
      </c>
      <c r="B17491" t="s">
        <v>45144</v>
      </c>
    </row>
    <row r="17492" spans="1:2" x14ac:dyDescent="0.25">
      <c r="A17492">
        <v>75945692</v>
      </c>
      <c r="B17492" t="s">
        <v>50447</v>
      </c>
    </row>
    <row r="17493" spans="1:2" x14ac:dyDescent="0.25">
      <c r="A17493">
        <v>75948084</v>
      </c>
      <c r="B17493" t="s">
        <v>52113</v>
      </c>
    </row>
    <row r="17494" spans="1:2" x14ac:dyDescent="0.25">
      <c r="A17494">
        <v>75945384</v>
      </c>
      <c r="B17494" t="s">
        <v>50235</v>
      </c>
    </row>
    <row r="17495" spans="1:2" x14ac:dyDescent="0.25">
      <c r="A17495">
        <v>75927078</v>
      </c>
      <c r="B17495" t="s">
        <v>37472</v>
      </c>
    </row>
    <row r="17496" spans="1:2" x14ac:dyDescent="0.25">
      <c r="A17496">
        <v>50081476</v>
      </c>
      <c r="B17496" t="s">
        <v>33062</v>
      </c>
    </row>
    <row r="17497" spans="1:2" x14ac:dyDescent="0.25">
      <c r="A17497">
        <v>75944509</v>
      </c>
      <c r="B17497" t="s">
        <v>49626</v>
      </c>
    </row>
    <row r="17498" spans="1:2" x14ac:dyDescent="0.25">
      <c r="A17498">
        <v>75930254</v>
      </c>
      <c r="B17498" t="s">
        <v>39682</v>
      </c>
    </row>
    <row r="17499" spans="1:2" x14ac:dyDescent="0.25">
      <c r="A17499">
        <v>75968332</v>
      </c>
      <c r="B17499" t="s">
        <v>66151</v>
      </c>
    </row>
    <row r="17500" spans="1:2" x14ac:dyDescent="0.25">
      <c r="A17500">
        <v>75994329</v>
      </c>
      <c r="B17500" t="s">
        <v>84065</v>
      </c>
    </row>
    <row r="17501" spans="1:2" x14ac:dyDescent="0.25">
      <c r="A17501">
        <v>75977088</v>
      </c>
      <c r="B17501" t="s">
        <v>72212</v>
      </c>
    </row>
    <row r="17502" spans="1:2" x14ac:dyDescent="0.25">
      <c r="A17502">
        <v>75932339</v>
      </c>
      <c r="B17502" t="s">
        <v>41119</v>
      </c>
    </row>
    <row r="17503" spans="1:2" x14ac:dyDescent="0.25">
      <c r="A17503">
        <v>75944689</v>
      </c>
      <c r="B17503" t="s">
        <v>49754</v>
      </c>
    </row>
    <row r="17504" spans="1:2" x14ac:dyDescent="0.25">
      <c r="A17504">
        <v>75993963</v>
      </c>
      <c r="B17504" t="s">
        <v>83810</v>
      </c>
    </row>
    <row r="17505" spans="1:3" x14ac:dyDescent="0.25">
      <c r="A17505">
        <v>75956091</v>
      </c>
      <c r="B17505" t="s">
        <v>57667</v>
      </c>
    </row>
    <row r="17506" spans="1:3" x14ac:dyDescent="0.25">
      <c r="A17506">
        <v>75992489</v>
      </c>
      <c r="B17506" t="s">
        <v>82778</v>
      </c>
      <c r="C17506" t="s">
        <v>10</v>
      </c>
    </row>
    <row r="17507" spans="1:3" x14ac:dyDescent="0.25">
      <c r="A17507">
        <v>75947116</v>
      </c>
      <c r="B17507" t="s">
        <v>51457</v>
      </c>
    </row>
    <row r="17508" spans="1:3" x14ac:dyDescent="0.25">
      <c r="A17508">
        <v>75992662</v>
      </c>
      <c r="B17508" t="s">
        <v>82901</v>
      </c>
    </row>
    <row r="17509" spans="1:3" x14ac:dyDescent="0.25">
      <c r="A17509">
        <v>75962476</v>
      </c>
      <c r="B17509" t="s">
        <v>62081</v>
      </c>
    </row>
    <row r="17510" spans="1:3" x14ac:dyDescent="0.25">
      <c r="A17510">
        <v>75988448</v>
      </c>
      <c r="B17510" t="s">
        <v>80015</v>
      </c>
      <c r="C17510" t="s">
        <v>13</v>
      </c>
    </row>
    <row r="17511" spans="1:3" x14ac:dyDescent="0.25">
      <c r="A17511">
        <v>50055581</v>
      </c>
      <c r="B17511" t="s">
        <v>13772</v>
      </c>
    </row>
    <row r="17512" spans="1:3" x14ac:dyDescent="0.25">
      <c r="A17512">
        <v>50053144</v>
      </c>
      <c r="B17512" t="s">
        <v>12384</v>
      </c>
    </row>
    <row r="17513" spans="1:3" x14ac:dyDescent="0.25">
      <c r="A17513">
        <v>75928916</v>
      </c>
      <c r="B17513" t="s">
        <v>38743</v>
      </c>
      <c r="C17513" t="s">
        <v>32</v>
      </c>
    </row>
    <row r="17514" spans="1:3" x14ac:dyDescent="0.25">
      <c r="A17514">
        <v>75949253</v>
      </c>
      <c r="B17514" t="s">
        <v>52933</v>
      </c>
    </row>
    <row r="17515" spans="1:3" x14ac:dyDescent="0.25">
      <c r="A17515">
        <v>75972136</v>
      </c>
      <c r="B17515" t="s">
        <v>68799</v>
      </c>
    </row>
    <row r="17516" spans="1:3" x14ac:dyDescent="0.25">
      <c r="A17516">
        <v>50053145</v>
      </c>
      <c r="B17516" t="s">
        <v>12385</v>
      </c>
    </row>
    <row r="17517" spans="1:3" x14ac:dyDescent="0.25">
      <c r="A17517">
        <v>75991092</v>
      </c>
      <c r="B17517" t="s">
        <v>81822</v>
      </c>
    </row>
    <row r="17518" spans="1:3" x14ac:dyDescent="0.25">
      <c r="A17518">
        <v>75934250</v>
      </c>
      <c r="B17518" t="s">
        <v>42440</v>
      </c>
      <c r="C17518" t="s">
        <v>23</v>
      </c>
    </row>
    <row r="17519" spans="1:3" x14ac:dyDescent="0.25">
      <c r="A17519">
        <v>75947103</v>
      </c>
      <c r="B17519" t="s">
        <v>51447</v>
      </c>
    </row>
    <row r="17520" spans="1:3" x14ac:dyDescent="0.25">
      <c r="A17520">
        <v>75963714</v>
      </c>
      <c r="B17520" t="s">
        <v>62932</v>
      </c>
    </row>
    <row r="17521" spans="1:3" x14ac:dyDescent="0.25">
      <c r="A17521">
        <v>75990264</v>
      </c>
      <c r="B17521" t="s">
        <v>81266</v>
      </c>
    </row>
    <row r="17522" spans="1:3" x14ac:dyDescent="0.25">
      <c r="A17522">
        <v>50049190</v>
      </c>
      <c r="B17522" t="s">
        <v>10607</v>
      </c>
    </row>
    <row r="17523" spans="1:3" x14ac:dyDescent="0.25">
      <c r="A17523">
        <v>75952369</v>
      </c>
      <c r="B17523" t="s">
        <v>55100</v>
      </c>
      <c r="C17523" t="s">
        <v>10</v>
      </c>
    </row>
    <row r="17524" spans="1:3" x14ac:dyDescent="0.25">
      <c r="A17524">
        <v>75973041</v>
      </c>
      <c r="B17524" t="s">
        <v>69432</v>
      </c>
    </row>
    <row r="17525" spans="1:3" x14ac:dyDescent="0.25">
      <c r="A17525">
        <v>75943091</v>
      </c>
      <c r="B17525" t="s">
        <v>48654</v>
      </c>
    </row>
    <row r="17526" spans="1:3" x14ac:dyDescent="0.25">
      <c r="A17526">
        <v>75949662</v>
      </c>
      <c r="B17526" t="s">
        <v>53226</v>
      </c>
    </row>
    <row r="17527" spans="1:3" x14ac:dyDescent="0.25">
      <c r="A17527">
        <v>75953819</v>
      </c>
      <c r="B17527" t="s">
        <v>56107</v>
      </c>
    </row>
    <row r="17528" spans="1:3" x14ac:dyDescent="0.25">
      <c r="A17528">
        <v>75994771</v>
      </c>
      <c r="B17528" t="s">
        <v>84389</v>
      </c>
      <c r="C17528" t="s">
        <v>10</v>
      </c>
    </row>
    <row r="17529" spans="1:3" x14ac:dyDescent="0.25">
      <c r="A17529">
        <v>75991037</v>
      </c>
      <c r="B17529" t="s">
        <v>81781</v>
      </c>
    </row>
    <row r="17530" spans="1:3" x14ac:dyDescent="0.25">
      <c r="A17530">
        <v>75964908</v>
      </c>
      <c r="B17530" t="s">
        <v>63768</v>
      </c>
    </row>
    <row r="17531" spans="1:3" x14ac:dyDescent="0.25">
      <c r="A17531">
        <v>50053146</v>
      </c>
      <c r="B17531" t="s">
        <v>12386</v>
      </c>
    </row>
    <row r="17532" spans="1:3" x14ac:dyDescent="0.25">
      <c r="A17532">
        <v>75966828</v>
      </c>
      <c r="B17532" t="s">
        <v>65097</v>
      </c>
    </row>
    <row r="17533" spans="1:3" x14ac:dyDescent="0.25">
      <c r="A17533">
        <v>75926155</v>
      </c>
      <c r="B17533" t="s">
        <v>36850</v>
      </c>
    </row>
    <row r="17534" spans="1:3" x14ac:dyDescent="0.25">
      <c r="A17534">
        <v>75972413</v>
      </c>
      <c r="B17534" t="s">
        <v>68996</v>
      </c>
    </row>
    <row r="17535" spans="1:3" x14ac:dyDescent="0.25">
      <c r="A17535">
        <v>75957822</v>
      </c>
      <c r="B17535" t="s">
        <v>58883</v>
      </c>
    </row>
    <row r="17536" spans="1:3" x14ac:dyDescent="0.25">
      <c r="A17536">
        <v>75985416</v>
      </c>
      <c r="B17536" t="s">
        <v>77965</v>
      </c>
      <c r="C17536" t="s">
        <v>23</v>
      </c>
    </row>
    <row r="17537" spans="1:3" x14ac:dyDescent="0.25">
      <c r="A17537">
        <v>75980976</v>
      </c>
      <c r="B17537" t="s">
        <v>74887</v>
      </c>
    </row>
    <row r="17538" spans="1:3" x14ac:dyDescent="0.25">
      <c r="A17538">
        <v>75974596</v>
      </c>
      <c r="B17538" t="s">
        <v>70491</v>
      </c>
    </row>
    <row r="17539" spans="1:3" x14ac:dyDescent="0.25">
      <c r="A17539">
        <v>75982657</v>
      </c>
      <c r="B17539" t="s">
        <v>76034</v>
      </c>
    </row>
    <row r="17540" spans="1:3" x14ac:dyDescent="0.25">
      <c r="A17540">
        <v>75941455</v>
      </c>
      <c r="B17540" t="s">
        <v>47524</v>
      </c>
    </row>
    <row r="17541" spans="1:3" x14ac:dyDescent="0.25">
      <c r="A17541">
        <v>75934944</v>
      </c>
      <c r="B17541" t="s">
        <v>42945</v>
      </c>
    </row>
    <row r="17542" spans="1:3" x14ac:dyDescent="0.25">
      <c r="A17542">
        <v>75934319</v>
      </c>
      <c r="B17542" t="s">
        <v>42484</v>
      </c>
    </row>
    <row r="17543" spans="1:3" x14ac:dyDescent="0.25">
      <c r="A17543">
        <v>50055584</v>
      </c>
      <c r="B17543" t="s">
        <v>13773</v>
      </c>
    </row>
    <row r="17544" spans="1:3" x14ac:dyDescent="0.25">
      <c r="A17544">
        <v>75927032</v>
      </c>
      <c r="B17544" t="s">
        <v>37442</v>
      </c>
    </row>
    <row r="17545" spans="1:3" x14ac:dyDescent="0.25">
      <c r="A17545">
        <v>75940707</v>
      </c>
      <c r="B17545" t="s">
        <v>46995</v>
      </c>
    </row>
    <row r="17546" spans="1:3" x14ac:dyDescent="0.25">
      <c r="A17546">
        <v>75987055</v>
      </c>
      <c r="B17546" t="s">
        <v>79080</v>
      </c>
    </row>
    <row r="17547" spans="1:3" x14ac:dyDescent="0.25">
      <c r="A17547">
        <v>75965838</v>
      </c>
      <c r="B17547" t="s">
        <v>64423</v>
      </c>
    </row>
    <row r="17548" spans="1:3" x14ac:dyDescent="0.25">
      <c r="A17548">
        <v>75957831</v>
      </c>
      <c r="B17548" t="s">
        <v>58889</v>
      </c>
    </row>
    <row r="17549" spans="1:3" x14ac:dyDescent="0.25">
      <c r="A17549">
        <v>50047401</v>
      </c>
      <c r="B17549" t="s">
        <v>9735</v>
      </c>
      <c r="C17549" t="s">
        <v>23</v>
      </c>
    </row>
    <row r="17550" spans="1:3" x14ac:dyDescent="0.25">
      <c r="A17550">
        <v>75931238</v>
      </c>
      <c r="B17550" t="s">
        <v>40355</v>
      </c>
    </row>
    <row r="17551" spans="1:3" x14ac:dyDescent="0.25">
      <c r="A17551">
        <v>75959144</v>
      </c>
      <c r="B17551" t="s">
        <v>59793</v>
      </c>
    </row>
    <row r="17552" spans="1:3" x14ac:dyDescent="0.25">
      <c r="A17552">
        <v>75976571</v>
      </c>
      <c r="B17552" t="s">
        <v>71848</v>
      </c>
    </row>
    <row r="17553" spans="1:2" x14ac:dyDescent="0.25">
      <c r="A17553">
        <v>75950547</v>
      </c>
      <c r="B17553" t="s">
        <v>53841</v>
      </c>
    </row>
    <row r="17554" spans="1:2" x14ac:dyDescent="0.25">
      <c r="A17554">
        <v>50055938</v>
      </c>
      <c r="B17554" t="s">
        <v>13942</v>
      </c>
    </row>
    <row r="17555" spans="1:2" x14ac:dyDescent="0.25">
      <c r="A17555">
        <v>75973513</v>
      </c>
      <c r="B17555" t="s">
        <v>69758</v>
      </c>
    </row>
    <row r="17556" spans="1:2" x14ac:dyDescent="0.25">
      <c r="A17556">
        <v>75993772</v>
      </c>
      <c r="B17556" t="s">
        <v>83680</v>
      </c>
    </row>
    <row r="17557" spans="1:2" x14ac:dyDescent="0.25">
      <c r="A17557">
        <v>75937093</v>
      </c>
      <c r="B17557" t="s">
        <v>44457</v>
      </c>
    </row>
    <row r="17558" spans="1:2" x14ac:dyDescent="0.25">
      <c r="A17558">
        <v>75948678</v>
      </c>
      <c r="B17558" t="s">
        <v>52525</v>
      </c>
    </row>
    <row r="17559" spans="1:2" x14ac:dyDescent="0.25">
      <c r="A17559">
        <v>50047403</v>
      </c>
      <c r="B17559" t="s">
        <v>9736</v>
      </c>
    </row>
    <row r="17560" spans="1:2" x14ac:dyDescent="0.25">
      <c r="A17560">
        <v>75993208</v>
      </c>
      <c r="B17560" t="s">
        <v>83291</v>
      </c>
    </row>
    <row r="17561" spans="1:2" x14ac:dyDescent="0.25">
      <c r="A17561">
        <v>75958171</v>
      </c>
      <c r="B17561" t="s">
        <v>59116</v>
      </c>
    </row>
    <row r="17562" spans="1:2" x14ac:dyDescent="0.25">
      <c r="A17562">
        <v>75935873</v>
      </c>
      <c r="B17562" t="s">
        <v>43591</v>
      </c>
    </row>
    <row r="17563" spans="1:2" x14ac:dyDescent="0.25">
      <c r="A17563">
        <v>75982958</v>
      </c>
      <c r="B17563" t="s">
        <v>76236</v>
      </c>
    </row>
    <row r="17564" spans="1:2" x14ac:dyDescent="0.25">
      <c r="A17564">
        <v>75993179</v>
      </c>
      <c r="B17564" t="s">
        <v>83267</v>
      </c>
    </row>
    <row r="17565" spans="1:2" x14ac:dyDescent="0.25">
      <c r="A17565">
        <v>50081480</v>
      </c>
      <c r="B17565" t="s">
        <v>33063</v>
      </c>
    </row>
    <row r="17566" spans="1:2" x14ac:dyDescent="0.25">
      <c r="A17566">
        <v>75935849</v>
      </c>
      <c r="B17566" t="s">
        <v>43572</v>
      </c>
    </row>
    <row r="17567" spans="1:2" x14ac:dyDescent="0.25">
      <c r="A17567">
        <v>75925897</v>
      </c>
      <c r="B17567" t="s">
        <v>36665</v>
      </c>
    </row>
    <row r="17568" spans="1:2" x14ac:dyDescent="0.25">
      <c r="A17568">
        <v>75993856</v>
      </c>
      <c r="B17568" t="s">
        <v>83733</v>
      </c>
    </row>
    <row r="17569" spans="1:3" x14ac:dyDescent="0.25">
      <c r="A17569">
        <v>75990187</v>
      </c>
      <c r="B17569" t="s">
        <v>81211</v>
      </c>
    </row>
    <row r="17570" spans="1:3" x14ac:dyDescent="0.25">
      <c r="A17570">
        <v>75967809</v>
      </c>
      <c r="B17570" t="s">
        <v>65784</v>
      </c>
    </row>
    <row r="17571" spans="1:3" x14ac:dyDescent="0.25">
      <c r="A17571">
        <v>75953025</v>
      </c>
      <c r="B17571" t="s">
        <v>55564</v>
      </c>
      <c r="C17571" t="s">
        <v>13</v>
      </c>
    </row>
    <row r="17572" spans="1:3" x14ac:dyDescent="0.25">
      <c r="A17572">
        <v>75959219</v>
      </c>
      <c r="B17572" t="s">
        <v>59840</v>
      </c>
    </row>
    <row r="17573" spans="1:3" x14ac:dyDescent="0.25">
      <c r="A17573">
        <v>75983054</v>
      </c>
      <c r="B17573" t="s">
        <v>76305</v>
      </c>
    </row>
    <row r="17574" spans="1:3" x14ac:dyDescent="0.25">
      <c r="A17574">
        <v>75979107</v>
      </c>
      <c r="B17574" t="s">
        <v>73584</v>
      </c>
    </row>
    <row r="17575" spans="1:3" x14ac:dyDescent="0.25">
      <c r="A17575">
        <v>75930877</v>
      </c>
      <c r="B17575" t="s">
        <v>40109</v>
      </c>
    </row>
    <row r="17576" spans="1:3" x14ac:dyDescent="0.25">
      <c r="A17576">
        <v>75978869</v>
      </c>
      <c r="B17576" t="s">
        <v>73436</v>
      </c>
    </row>
    <row r="17577" spans="1:3" x14ac:dyDescent="0.25">
      <c r="A17577">
        <v>75971608</v>
      </c>
      <c r="B17577" t="s">
        <v>68448</v>
      </c>
    </row>
    <row r="17578" spans="1:3" x14ac:dyDescent="0.25">
      <c r="A17578">
        <v>75977059</v>
      </c>
      <c r="B17578" t="s">
        <v>72192</v>
      </c>
    </row>
    <row r="17579" spans="1:3" x14ac:dyDescent="0.25">
      <c r="A17579">
        <v>75988436</v>
      </c>
      <c r="B17579" t="s">
        <v>80008</v>
      </c>
      <c r="C17579" t="s">
        <v>27</v>
      </c>
    </row>
    <row r="17580" spans="1:3" x14ac:dyDescent="0.25">
      <c r="A17580">
        <v>50081481</v>
      </c>
      <c r="B17580" t="s">
        <v>33064</v>
      </c>
    </row>
    <row r="17581" spans="1:3" x14ac:dyDescent="0.25">
      <c r="A17581">
        <v>75940603</v>
      </c>
      <c r="B17581" t="s">
        <v>46929</v>
      </c>
    </row>
    <row r="17582" spans="1:3" x14ac:dyDescent="0.25">
      <c r="A17582">
        <v>50053147</v>
      </c>
      <c r="B17582" t="s">
        <v>12387</v>
      </c>
    </row>
    <row r="17583" spans="1:3" x14ac:dyDescent="0.25">
      <c r="A17583">
        <v>75995674</v>
      </c>
      <c r="B17583" t="s">
        <v>85019</v>
      </c>
    </row>
    <row r="17584" spans="1:3" x14ac:dyDescent="0.25">
      <c r="A17584">
        <v>75952439</v>
      </c>
      <c r="B17584" t="s">
        <v>55157</v>
      </c>
    </row>
    <row r="17585" spans="1:3" x14ac:dyDescent="0.25">
      <c r="A17585">
        <v>75942577</v>
      </c>
      <c r="B17585" t="s">
        <v>48308</v>
      </c>
    </row>
    <row r="17586" spans="1:3" x14ac:dyDescent="0.25">
      <c r="A17586">
        <v>75964634</v>
      </c>
      <c r="B17586" t="s">
        <v>63572</v>
      </c>
    </row>
    <row r="17587" spans="1:3" x14ac:dyDescent="0.25">
      <c r="A17587">
        <v>75928979</v>
      </c>
      <c r="B17587" t="s">
        <v>38795</v>
      </c>
    </row>
    <row r="17588" spans="1:3" x14ac:dyDescent="0.25">
      <c r="A17588">
        <v>50055586</v>
      </c>
      <c r="B17588" t="s">
        <v>13774</v>
      </c>
    </row>
    <row r="17589" spans="1:3" x14ac:dyDescent="0.25">
      <c r="A17589">
        <v>75984719</v>
      </c>
      <c r="B17589" t="s">
        <v>77482</v>
      </c>
    </row>
    <row r="17590" spans="1:3" x14ac:dyDescent="0.25">
      <c r="A17590">
        <v>75981068</v>
      </c>
      <c r="B17590" t="s">
        <v>74944</v>
      </c>
    </row>
    <row r="17591" spans="1:3" x14ac:dyDescent="0.25">
      <c r="A17591">
        <v>75953970</v>
      </c>
      <c r="B17591" t="s">
        <v>56217</v>
      </c>
    </row>
    <row r="17592" spans="1:3" x14ac:dyDescent="0.25">
      <c r="A17592">
        <v>75983546</v>
      </c>
      <c r="B17592" t="s">
        <v>76659</v>
      </c>
    </row>
    <row r="17593" spans="1:3" x14ac:dyDescent="0.25">
      <c r="A17593">
        <v>75929996</v>
      </c>
      <c r="B17593" t="s">
        <v>39508</v>
      </c>
    </row>
    <row r="17594" spans="1:3" x14ac:dyDescent="0.25">
      <c r="A17594">
        <v>75994544</v>
      </c>
      <c r="B17594" t="s">
        <v>84223</v>
      </c>
    </row>
    <row r="17595" spans="1:3" x14ac:dyDescent="0.25">
      <c r="A17595">
        <v>75943920</v>
      </c>
      <c r="B17595" t="s">
        <v>49215</v>
      </c>
      <c r="C17595" t="s">
        <v>38</v>
      </c>
    </row>
    <row r="17596" spans="1:3" x14ac:dyDescent="0.25">
      <c r="A17596">
        <v>50049193</v>
      </c>
      <c r="B17596" t="s">
        <v>10608</v>
      </c>
      <c r="C17596" t="s">
        <v>23</v>
      </c>
    </row>
    <row r="17597" spans="1:3" x14ac:dyDescent="0.25">
      <c r="A17597">
        <v>75971334</v>
      </c>
      <c r="B17597" t="s">
        <v>68255</v>
      </c>
    </row>
    <row r="17598" spans="1:3" x14ac:dyDescent="0.25">
      <c r="A17598">
        <v>75954550</v>
      </c>
      <c r="B17598" t="s">
        <v>56618</v>
      </c>
    </row>
    <row r="17599" spans="1:3" x14ac:dyDescent="0.25">
      <c r="A17599">
        <v>75960358</v>
      </c>
      <c r="B17599" t="s">
        <v>60623</v>
      </c>
    </row>
    <row r="17600" spans="1:3" x14ac:dyDescent="0.25">
      <c r="A17600">
        <v>75988213</v>
      </c>
      <c r="B17600" t="s">
        <v>79856</v>
      </c>
    </row>
    <row r="17601" spans="1:3" x14ac:dyDescent="0.25">
      <c r="A17601">
        <v>75964570</v>
      </c>
      <c r="B17601" t="s">
        <v>63529</v>
      </c>
    </row>
    <row r="17602" spans="1:3" x14ac:dyDescent="0.25">
      <c r="A17602">
        <v>45035855</v>
      </c>
      <c r="B17602" t="s">
        <v>2781</v>
      </c>
    </row>
    <row r="17603" spans="1:3" x14ac:dyDescent="0.25">
      <c r="A17603">
        <v>75977070</v>
      </c>
      <c r="B17603" t="s">
        <v>72202</v>
      </c>
    </row>
    <row r="17604" spans="1:3" x14ac:dyDescent="0.25">
      <c r="A17604">
        <v>75948721</v>
      </c>
      <c r="B17604" t="s">
        <v>52553</v>
      </c>
      <c r="C17604" t="s">
        <v>23</v>
      </c>
    </row>
    <row r="17605" spans="1:3" x14ac:dyDescent="0.25">
      <c r="A17605">
        <v>75951952</v>
      </c>
      <c r="B17605" t="s">
        <v>54816</v>
      </c>
    </row>
    <row r="17606" spans="1:3" x14ac:dyDescent="0.25">
      <c r="A17606">
        <v>75944623</v>
      </c>
      <c r="B17606" t="s">
        <v>49708</v>
      </c>
    </row>
    <row r="17607" spans="1:3" x14ac:dyDescent="0.25">
      <c r="A17607">
        <v>75973994</v>
      </c>
      <c r="B17607" t="s">
        <v>70074</v>
      </c>
      <c r="C17607" t="s">
        <v>32</v>
      </c>
    </row>
    <row r="17608" spans="1:3" x14ac:dyDescent="0.25">
      <c r="A17608">
        <v>75963551</v>
      </c>
      <c r="B17608" t="s">
        <v>62829</v>
      </c>
    </row>
    <row r="17609" spans="1:3" x14ac:dyDescent="0.25">
      <c r="A17609">
        <v>50046096</v>
      </c>
      <c r="B17609" t="s">
        <v>8986</v>
      </c>
      <c r="C17609" t="s">
        <v>33</v>
      </c>
    </row>
    <row r="17610" spans="1:3" x14ac:dyDescent="0.25">
      <c r="A17610">
        <v>75937751</v>
      </c>
      <c r="B17610" t="s">
        <v>44917</v>
      </c>
    </row>
    <row r="17611" spans="1:3" x14ac:dyDescent="0.25">
      <c r="A17611">
        <v>50081482</v>
      </c>
      <c r="B17611" t="s">
        <v>33065</v>
      </c>
    </row>
    <row r="17612" spans="1:3" x14ac:dyDescent="0.25">
      <c r="A17612">
        <v>75958420</v>
      </c>
      <c r="B17612" t="s">
        <v>59288</v>
      </c>
      <c r="C17612" t="s">
        <v>23</v>
      </c>
    </row>
    <row r="17613" spans="1:3" x14ac:dyDescent="0.25">
      <c r="A17613">
        <v>75964217</v>
      </c>
      <c r="B17613" t="s">
        <v>63286</v>
      </c>
    </row>
    <row r="17614" spans="1:3" x14ac:dyDescent="0.25">
      <c r="A17614">
        <v>50047407</v>
      </c>
      <c r="B17614" t="s">
        <v>9737</v>
      </c>
    </row>
    <row r="17615" spans="1:3" x14ac:dyDescent="0.25">
      <c r="A17615">
        <v>75947184</v>
      </c>
      <c r="B17615" t="s">
        <v>51504</v>
      </c>
    </row>
    <row r="17616" spans="1:3" x14ac:dyDescent="0.25">
      <c r="A17616">
        <v>75979279</v>
      </c>
      <c r="B17616" t="s">
        <v>73707</v>
      </c>
    </row>
    <row r="17617" spans="1:3" x14ac:dyDescent="0.25">
      <c r="A17617">
        <v>75964088</v>
      </c>
      <c r="B17617" t="s">
        <v>63194</v>
      </c>
    </row>
    <row r="17618" spans="1:3" x14ac:dyDescent="0.25">
      <c r="A17618">
        <v>50047654</v>
      </c>
      <c r="B17618" t="s">
        <v>9879</v>
      </c>
    </row>
    <row r="17619" spans="1:3" x14ac:dyDescent="0.25">
      <c r="A17619">
        <v>75934105</v>
      </c>
      <c r="B17619" t="s">
        <v>42352</v>
      </c>
    </row>
    <row r="17620" spans="1:3" x14ac:dyDescent="0.25">
      <c r="A17620">
        <v>50055942</v>
      </c>
      <c r="B17620" t="s">
        <v>13943</v>
      </c>
    </row>
    <row r="17621" spans="1:3" x14ac:dyDescent="0.25">
      <c r="A17621">
        <v>75984545</v>
      </c>
      <c r="B17621" t="s">
        <v>77361</v>
      </c>
    </row>
    <row r="17622" spans="1:3" x14ac:dyDescent="0.25">
      <c r="A17622">
        <v>75981526</v>
      </c>
      <c r="B17622" t="s">
        <v>75271</v>
      </c>
    </row>
    <row r="17623" spans="1:3" x14ac:dyDescent="0.25">
      <c r="A17623">
        <v>75958942</v>
      </c>
      <c r="B17623" t="s">
        <v>59655</v>
      </c>
    </row>
    <row r="17624" spans="1:3" x14ac:dyDescent="0.25">
      <c r="A17624">
        <v>75960054</v>
      </c>
      <c r="B17624" t="s">
        <v>60420</v>
      </c>
    </row>
    <row r="17625" spans="1:3" x14ac:dyDescent="0.25">
      <c r="A17625">
        <v>75994407</v>
      </c>
      <c r="B17625" t="s">
        <v>84121</v>
      </c>
      <c r="C17625" t="s">
        <v>13</v>
      </c>
    </row>
    <row r="17626" spans="1:3" x14ac:dyDescent="0.25">
      <c r="A17626">
        <v>75963349</v>
      </c>
      <c r="B17626" t="s">
        <v>62685</v>
      </c>
    </row>
    <row r="17627" spans="1:3" x14ac:dyDescent="0.25">
      <c r="A17627">
        <v>75988099</v>
      </c>
      <c r="B17627" t="s">
        <v>79784</v>
      </c>
    </row>
    <row r="17628" spans="1:3" x14ac:dyDescent="0.25">
      <c r="A17628">
        <v>50046097</v>
      </c>
      <c r="B17628" t="s">
        <v>8987</v>
      </c>
    </row>
    <row r="17629" spans="1:3" x14ac:dyDescent="0.25">
      <c r="A17629">
        <v>75945234</v>
      </c>
      <c r="B17629" t="s">
        <v>50128</v>
      </c>
    </row>
    <row r="17630" spans="1:3" x14ac:dyDescent="0.25">
      <c r="A17630">
        <v>75958028</v>
      </c>
      <c r="B17630" t="s">
        <v>59022</v>
      </c>
    </row>
    <row r="17631" spans="1:3" x14ac:dyDescent="0.25">
      <c r="A17631">
        <v>75949941</v>
      </c>
      <c r="B17631" t="s">
        <v>53405</v>
      </c>
    </row>
    <row r="17632" spans="1:3" x14ac:dyDescent="0.25">
      <c r="A17632">
        <v>75942497</v>
      </c>
      <c r="B17632" t="s">
        <v>48258</v>
      </c>
      <c r="C17632" t="s">
        <v>23</v>
      </c>
    </row>
    <row r="17633" spans="1:3" x14ac:dyDescent="0.25">
      <c r="A17633">
        <v>50047656</v>
      </c>
      <c r="B17633" t="s">
        <v>9880</v>
      </c>
    </row>
    <row r="17634" spans="1:3" x14ac:dyDescent="0.25">
      <c r="A17634">
        <v>75971522</v>
      </c>
      <c r="B17634" t="s">
        <v>68386</v>
      </c>
    </row>
    <row r="17635" spans="1:3" x14ac:dyDescent="0.25">
      <c r="A17635">
        <v>75943182</v>
      </c>
      <c r="B17635" t="s">
        <v>48721</v>
      </c>
    </row>
    <row r="17636" spans="1:3" x14ac:dyDescent="0.25">
      <c r="A17636">
        <v>75971583</v>
      </c>
      <c r="B17636" t="s">
        <v>68429</v>
      </c>
    </row>
    <row r="17637" spans="1:3" x14ac:dyDescent="0.25">
      <c r="A17637">
        <v>75982153</v>
      </c>
      <c r="B17637" t="s">
        <v>75688</v>
      </c>
    </row>
    <row r="17638" spans="1:3" x14ac:dyDescent="0.25">
      <c r="A17638">
        <v>75967016</v>
      </c>
      <c r="B17638" t="s">
        <v>65228</v>
      </c>
      <c r="C17638" t="s">
        <v>23</v>
      </c>
    </row>
    <row r="17639" spans="1:3" x14ac:dyDescent="0.25">
      <c r="A17639">
        <v>75935834</v>
      </c>
      <c r="B17639" t="s">
        <v>43560</v>
      </c>
    </row>
    <row r="17640" spans="1:3" x14ac:dyDescent="0.25">
      <c r="A17640">
        <v>75948854</v>
      </c>
      <c r="B17640" t="s">
        <v>52649</v>
      </c>
    </row>
    <row r="17641" spans="1:3" x14ac:dyDescent="0.25">
      <c r="A17641">
        <v>75995064</v>
      </c>
      <c r="B17641" t="s">
        <v>84587</v>
      </c>
      <c r="C17641" t="s">
        <v>10</v>
      </c>
    </row>
    <row r="17642" spans="1:3" x14ac:dyDescent="0.25">
      <c r="A17642">
        <v>75984880</v>
      </c>
      <c r="B17642" t="s">
        <v>77599</v>
      </c>
    </row>
    <row r="17643" spans="1:3" x14ac:dyDescent="0.25">
      <c r="A17643">
        <v>75988624</v>
      </c>
      <c r="B17643" t="s">
        <v>80136</v>
      </c>
      <c r="C17643" t="s">
        <v>34</v>
      </c>
    </row>
    <row r="17644" spans="1:3" x14ac:dyDescent="0.25">
      <c r="A17644">
        <v>50081483</v>
      </c>
      <c r="B17644" t="s">
        <v>33066</v>
      </c>
    </row>
    <row r="17645" spans="1:3" x14ac:dyDescent="0.25">
      <c r="A17645">
        <v>75967239</v>
      </c>
      <c r="B17645" t="s">
        <v>65384</v>
      </c>
    </row>
    <row r="17646" spans="1:3" x14ac:dyDescent="0.25">
      <c r="A17646">
        <v>75933164</v>
      </c>
      <c r="B17646" t="s">
        <v>41691</v>
      </c>
    </row>
    <row r="17647" spans="1:3" x14ac:dyDescent="0.25">
      <c r="A17647">
        <v>75938349</v>
      </c>
      <c r="B17647" t="s">
        <v>45338</v>
      </c>
    </row>
    <row r="17648" spans="1:3" x14ac:dyDescent="0.25">
      <c r="A17648">
        <v>75945887</v>
      </c>
      <c r="B17648" t="s">
        <v>50591</v>
      </c>
    </row>
    <row r="17649" spans="1:3" x14ac:dyDescent="0.25">
      <c r="A17649">
        <v>75993531</v>
      </c>
      <c r="B17649" t="s">
        <v>83518</v>
      </c>
    </row>
    <row r="17650" spans="1:3" x14ac:dyDescent="0.25">
      <c r="A17650">
        <v>75973677</v>
      </c>
      <c r="B17650" t="s">
        <v>69872</v>
      </c>
    </row>
    <row r="17651" spans="1:3" x14ac:dyDescent="0.25">
      <c r="A17651">
        <v>75944869</v>
      </c>
      <c r="B17651" t="s">
        <v>49886</v>
      </c>
    </row>
    <row r="17652" spans="1:3" x14ac:dyDescent="0.25">
      <c r="A17652">
        <v>75982358</v>
      </c>
      <c r="B17652" t="s">
        <v>75823</v>
      </c>
    </row>
    <row r="17653" spans="1:3" x14ac:dyDescent="0.25">
      <c r="A17653">
        <v>75988594</v>
      </c>
      <c r="B17653" t="s">
        <v>80114</v>
      </c>
    </row>
    <row r="17654" spans="1:3" x14ac:dyDescent="0.25">
      <c r="A17654">
        <v>50045999</v>
      </c>
      <c r="B17654" t="s">
        <v>8928</v>
      </c>
      <c r="C17654" t="s">
        <v>23</v>
      </c>
    </row>
    <row r="17655" spans="1:3" x14ac:dyDescent="0.25">
      <c r="A17655">
        <v>75979890</v>
      </c>
      <c r="B17655" t="s">
        <v>74142</v>
      </c>
    </row>
    <row r="17656" spans="1:3" x14ac:dyDescent="0.25">
      <c r="A17656">
        <v>75950560</v>
      </c>
      <c r="B17656" t="s">
        <v>53849</v>
      </c>
    </row>
    <row r="17657" spans="1:3" x14ac:dyDescent="0.25">
      <c r="A17657">
        <v>75969150</v>
      </c>
      <c r="B17657" t="s">
        <v>66727</v>
      </c>
    </row>
    <row r="17658" spans="1:3" x14ac:dyDescent="0.25">
      <c r="A17658">
        <v>75970699</v>
      </c>
      <c r="B17658" t="s">
        <v>67800</v>
      </c>
    </row>
    <row r="17659" spans="1:3" x14ac:dyDescent="0.25">
      <c r="A17659">
        <v>50047599</v>
      </c>
      <c r="B17659" t="s">
        <v>9853</v>
      </c>
    </row>
    <row r="17660" spans="1:3" x14ac:dyDescent="0.25">
      <c r="A17660">
        <v>75960477</v>
      </c>
      <c r="B17660" t="s">
        <v>60707</v>
      </c>
    </row>
    <row r="17661" spans="1:3" x14ac:dyDescent="0.25">
      <c r="A17661">
        <v>75926374</v>
      </c>
      <c r="B17661" t="s">
        <v>37003</v>
      </c>
    </row>
    <row r="17662" spans="1:3" x14ac:dyDescent="0.25">
      <c r="A17662">
        <v>75954358</v>
      </c>
      <c r="B17662" t="s">
        <v>56483</v>
      </c>
    </row>
    <row r="17663" spans="1:3" x14ac:dyDescent="0.25">
      <c r="A17663">
        <v>50046000</v>
      </c>
      <c r="B17663" t="s">
        <v>8929</v>
      </c>
    </row>
    <row r="17664" spans="1:3" x14ac:dyDescent="0.25">
      <c r="A17664">
        <v>75927644</v>
      </c>
      <c r="B17664" t="s">
        <v>37857</v>
      </c>
    </row>
    <row r="17665" spans="1:3" x14ac:dyDescent="0.25">
      <c r="A17665">
        <v>75973508</v>
      </c>
      <c r="B17665" t="s">
        <v>69754</v>
      </c>
    </row>
    <row r="17666" spans="1:3" x14ac:dyDescent="0.25">
      <c r="A17666">
        <v>75957435</v>
      </c>
      <c r="B17666" t="s">
        <v>58611</v>
      </c>
    </row>
    <row r="17667" spans="1:3" x14ac:dyDescent="0.25">
      <c r="A17667">
        <v>50081458</v>
      </c>
      <c r="B17667" t="s">
        <v>33053</v>
      </c>
    </row>
    <row r="17668" spans="1:3" x14ac:dyDescent="0.25">
      <c r="A17668">
        <v>75951242</v>
      </c>
      <c r="B17668" t="s">
        <v>54324</v>
      </c>
    </row>
    <row r="17669" spans="1:3" x14ac:dyDescent="0.25">
      <c r="A17669">
        <v>75968783</v>
      </c>
      <c r="B17669" t="s">
        <v>66467</v>
      </c>
    </row>
    <row r="17670" spans="1:3" x14ac:dyDescent="0.25">
      <c r="A17670">
        <v>50055810</v>
      </c>
      <c r="B17670" t="s">
        <v>13892</v>
      </c>
    </row>
    <row r="17671" spans="1:3" x14ac:dyDescent="0.25">
      <c r="A17671">
        <v>75956301</v>
      </c>
      <c r="B17671" t="s">
        <v>57813</v>
      </c>
    </row>
    <row r="17672" spans="1:3" x14ac:dyDescent="0.25">
      <c r="A17672">
        <v>75962132</v>
      </c>
      <c r="B17672" t="s">
        <v>61850</v>
      </c>
    </row>
    <row r="17673" spans="1:3" x14ac:dyDescent="0.25">
      <c r="A17673">
        <v>75983202</v>
      </c>
      <c r="B17673" t="s">
        <v>76410</v>
      </c>
    </row>
    <row r="17674" spans="1:3" x14ac:dyDescent="0.25">
      <c r="A17674">
        <v>75974306</v>
      </c>
      <c r="B17674" t="s">
        <v>70287</v>
      </c>
    </row>
    <row r="17675" spans="1:3" x14ac:dyDescent="0.25">
      <c r="A17675">
        <v>75989037</v>
      </c>
      <c r="B17675" t="s">
        <v>80406</v>
      </c>
    </row>
    <row r="17676" spans="1:3" x14ac:dyDescent="0.25">
      <c r="A17676">
        <v>75958883</v>
      </c>
      <c r="B17676" t="s">
        <v>59611</v>
      </c>
    </row>
    <row r="17677" spans="1:3" x14ac:dyDescent="0.25">
      <c r="A17677">
        <v>50055811</v>
      </c>
      <c r="B17677" t="s">
        <v>13893</v>
      </c>
      <c r="C17677" t="s">
        <v>23</v>
      </c>
    </row>
    <row r="17678" spans="1:3" x14ac:dyDescent="0.25">
      <c r="A17678">
        <v>75939337</v>
      </c>
      <c r="B17678" t="s">
        <v>46033</v>
      </c>
    </row>
    <row r="17679" spans="1:3" x14ac:dyDescent="0.25">
      <c r="A17679">
        <v>75974548</v>
      </c>
      <c r="B17679" t="s">
        <v>70463</v>
      </c>
    </row>
    <row r="17680" spans="1:3" x14ac:dyDescent="0.25">
      <c r="A17680">
        <v>50055812</v>
      </c>
      <c r="B17680" t="s">
        <v>13894</v>
      </c>
    </row>
    <row r="17681" spans="1:3" x14ac:dyDescent="0.25">
      <c r="A17681">
        <v>75947805</v>
      </c>
      <c r="B17681" t="s">
        <v>51917</v>
      </c>
    </row>
    <row r="17682" spans="1:3" x14ac:dyDescent="0.25">
      <c r="A17682">
        <v>75952743</v>
      </c>
      <c r="B17682" t="s">
        <v>55364</v>
      </c>
    </row>
    <row r="17683" spans="1:3" x14ac:dyDescent="0.25">
      <c r="A17683">
        <v>75987363</v>
      </c>
      <c r="B17683" t="s">
        <v>79283</v>
      </c>
    </row>
    <row r="17684" spans="1:3" x14ac:dyDescent="0.25">
      <c r="A17684">
        <v>75925614</v>
      </c>
      <c r="B17684" t="s">
        <v>36472</v>
      </c>
      <c r="C17684" t="s">
        <v>23</v>
      </c>
    </row>
    <row r="17685" spans="1:3" x14ac:dyDescent="0.25">
      <c r="A17685">
        <v>75943635</v>
      </c>
      <c r="B17685" t="s">
        <v>49013</v>
      </c>
      <c r="C17685" t="s">
        <v>23</v>
      </c>
    </row>
    <row r="17686" spans="1:3" x14ac:dyDescent="0.25">
      <c r="A17686">
        <v>50047601</v>
      </c>
      <c r="B17686" t="s">
        <v>9854</v>
      </c>
      <c r="C17686" t="s">
        <v>23</v>
      </c>
    </row>
    <row r="17687" spans="1:3" x14ac:dyDescent="0.25">
      <c r="A17687">
        <v>75976006</v>
      </c>
      <c r="B17687" t="s">
        <v>71464</v>
      </c>
    </row>
    <row r="17688" spans="1:3" x14ac:dyDescent="0.25">
      <c r="A17688">
        <v>50081459</v>
      </c>
      <c r="B17688" t="s">
        <v>33054</v>
      </c>
    </row>
    <row r="17689" spans="1:3" x14ac:dyDescent="0.25">
      <c r="A17689">
        <v>75926091</v>
      </c>
      <c r="B17689" t="s">
        <v>36805</v>
      </c>
    </row>
    <row r="17690" spans="1:3" x14ac:dyDescent="0.25">
      <c r="A17690">
        <v>75987016</v>
      </c>
      <c r="B17690" t="s">
        <v>79054</v>
      </c>
    </row>
    <row r="17691" spans="1:3" x14ac:dyDescent="0.25">
      <c r="A17691">
        <v>75954410</v>
      </c>
      <c r="B17691" t="s">
        <v>56520</v>
      </c>
      <c r="C17691" t="s">
        <v>23</v>
      </c>
    </row>
    <row r="17692" spans="1:3" x14ac:dyDescent="0.25">
      <c r="A17692">
        <v>75978932</v>
      </c>
      <c r="B17692" t="s">
        <v>73478</v>
      </c>
      <c r="C17692" t="s">
        <v>23</v>
      </c>
    </row>
    <row r="17693" spans="1:3" x14ac:dyDescent="0.25">
      <c r="A17693">
        <v>45035776</v>
      </c>
      <c r="B17693" t="s">
        <v>2779</v>
      </c>
    </row>
    <row r="17694" spans="1:3" x14ac:dyDescent="0.25">
      <c r="A17694">
        <v>75950773</v>
      </c>
      <c r="B17694" t="s">
        <v>53994</v>
      </c>
    </row>
    <row r="17695" spans="1:3" x14ac:dyDescent="0.25">
      <c r="A17695">
        <v>75941891</v>
      </c>
      <c r="B17695" t="s">
        <v>47829</v>
      </c>
    </row>
    <row r="17696" spans="1:3" x14ac:dyDescent="0.25">
      <c r="A17696">
        <v>75977150</v>
      </c>
      <c r="B17696" t="s">
        <v>72251</v>
      </c>
    </row>
    <row r="17697" spans="1:3" x14ac:dyDescent="0.25">
      <c r="A17697">
        <v>50053148</v>
      </c>
      <c r="B17697" t="s">
        <v>12388</v>
      </c>
    </row>
    <row r="17698" spans="1:3" x14ac:dyDescent="0.25">
      <c r="A17698">
        <v>75978422</v>
      </c>
      <c r="B17698" t="s">
        <v>73139</v>
      </c>
    </row>
    <row r="17699" spans="1:3" x14ac:dyDescent="0.25">
      <c r="A17699">
        <v>75991986</v>
      </c>
      <c r="B17699" t="s">
        <v>82443</v>
      </c>
      <c r="C17699" t="s">
        <v>13</v>
      </c>
    </row>
    <row r="17700" spans="1:3" x14ac:dyDescent="0.25">
      <c r="A17700">
        <v>75956511</v>
      </c>
      <c r="B17700" t="s">
        <v>57967</v>
      </c>
    </row>
    <row r="17701" spans="1:3" x14ac:dyDescent="0.25">
      <c r="A17701">
        <v>75969109</v>
      </c>
      <c r="B17701" t="s">
        <v>66696</v>
      </c>
    </row>
    <row r="17702" spans="1:3" x14ac:dyDescent="0.25">
      <c r="A17702">
        <v>75960613</v>
      </c>
      <c r="B17702" t="s">
        <v>60804</v>
      </c>
    </row>
    <row r="17703" spans="1:3" x14ac:dyDescent="0.25">
      <c r="A17703">
        <v>50081486</v>
      </c>
      <c r="B17703" t="s">
        <v>33067</v>
      </c>
    </row>
    <row r="17704" spans="1:3" x14ac:dyDescent="0.25">
      <c r="A17704">
        <v>75994310</v>
      </c>
      <c r="B17704" t="s">
        <v>84053</v>
      </c>
    </row>
    <row r="17705" spans="1:3" x14ac:dyDescent="0.25">
      <c r="A17705">
        <v>75964981</v>
      </c>
      <c r="B17705" t="s">
        <v>63822</v>
      </c>
    </row>
    <row r="17706" spans="1:3" x14ac:dyDescent="0.25">
      <c r="A17706">
        <v>50055944</v>
      </c>
      <c r="B17706" t="s">
        <v>13944</v>
      </c>
    </row>
    <row r="17707" spans="1:3" x14ac:dyDescent="0.25">
      <c r="A17707">
        <v>75974890</v>
      </c>
      <c r="B17707" t="s">
        <v>70689</v>
      </c>
    </row>
    <row r="17708" spans="1:3" x14ac:dyDescent="0.25">
      <c r="A17708">
        <v>75946218</v>
      </c>
      <c r="B17708" t="s">
        <v>50823</v>
      </c>
    </row>
    <row r="17709" spans="1:3" x14ac:dyDescent="0.25">
      <c r="A17709">
        <v>75930552</v>
      </c>
      <c r="B17709" t="s">
        <v>39885</v>
      </c>
    </row>
    <row r="17710" spans="1:3" x14ac:dyDescent="0.25">
      <c r="A17710">
        <v>75972143</v>
      </c>
      <c r="B17710" t="s">
        <v>68805</v>
      </c>
    </row>
    <row r="17711" spans="1:3" x14ac:dyDescent="0.25">
      <c r="A17711">
        <v>75949594</v>
      </c>
      <c r="B17711" t="s">
        <v>53175</v>
      </c>
    </row>
    <row r="17712" spans="1:3" x14ac:dyDescent="0.25">
      <c r="A17712">
        <v>75946870</v>
      </c>
      <c r="B17712" t="s">
        <v>51280</v>
      </c>
    </row>
    <row r="17713" spans="1:3" x14ac:dyDescent="0.25">
      <c r="A17713">
        <v>50049194</v>
      </c>
      <c r="B17713" t="s">
        <v>10609</v>
      </c>
      <c r="C17713" t="s">
        <v>23</v>
      </c>
    </row>
    <row r="17714" spans="1:3" x14ac:dyDescent="0.25">
      <c r="A17714">
        <v>75932765</v>
      </c>
      <c r="B17714" t="s">
        <v>41415</v>
      </c>
    </row>
    <row r="17715" spans="1:3" x14ac:dyDescent="0.25">
      <c r="A17715">
        <v>50047409</v>
      </c>
      <c r="B17715" t="s">
        <v>9738</v>
      </c>
    </row>
    <row r="17716" spans="1:3" x14ac:dyDescent="0.25">
      <c r="A17716">
        <v>75995313</v>
      </c>
      <c r="B17716" t="s">
        <v>84768</v>
      </c>
    </row>
    <row r="17717" spans="1:3" x14ac:dyDescent="0.25">
      <c r="A17717">
        <v>75960325</v>
      </c>
      <c r="B17717" t="s">
        <v>60602</v>
      </c>
      <c r="C17717" t="s">
        <v>27</v>
      </c>
    </row>
    <row r="17718" spans="1:3" x14ac:dyDescent="0.25">
      <c r="A17718">
        <v>75948093</v>
      </c>
      <c r="B17718" t="s">
        <v>52117</v>
      </c>
    </row>
    <row r="17719" spans="1:3" x14ac:dyDescent="0.25">
      <c r="A17719">
        <v>75934042</v>
      </c>
      <c r="B17719" t="s">
        <v>42312</v>
      </c>
    </row>
    <row r="17720" spans="1:3" x14ac:dyDescent="0.25">
      <c r="A17720">
        <v>75981300</v>
      </c>
      <c r="B17720" t="s">
        <v>75110</v>
      </c>
    </row>
    <row r="17721" spans="1:3" x14ac:dyDescent="0.25">
      <c r="A17721">
        <v>75974909</v>
      </c>
      <c r="B17721" t="s">
        <v>70702</v>
      </c>
    </row>
    <row r="17722" spans="1:3" x14ac:dyDescent="0.25">
      <c r="A17722">
        <v>75951483</v>
      </c>
      <c r="B17722" t="s">
        <v>54497</v>
      </c>
    </row>
    <row r="17723" spans="1:3" x14ac:dyDescent="0.25">
      <c r="A17723">
        <v>75940037</v>
      </c>
      <c r="B17723" t="s">
        <v>46536</v>
      </c>
    </row>
    <row r="17724" spans="1:3" x14ac:dyDescent="0.25">
      <c r="A17724">
        <v>50047658</v>
      </c>
      <c r="B17724" t="s">
        <v>9881</v>
      </c>
    </row>
    <row r="17725" spans="1:3" x14ac:dyDescent="0.25">
      <c r="A17725">
        <v>75953182</v>
      </c>
      <c r="B17725" t="s">
        <v>55671</v>
      </c>
    </row>
    <row r="17726" spans="1:3" x14ac:dyDescent="0.25">
      <c r="A17726">
        <v>75948235</v>
      </c>
      <c r="B17726" t="s">
        <v>52215</v>
      </c>
    </row>
    <row r="17727" spans="1:3" x14ac:dyDescent="0.25">
      <c r="A17727">
        <v>75938173</v>
      </c>
      <c r="B17727" t="s">
        <v>45213</v>
      </c>
    </row>
    <row r="17728" spans="1:3" x14ac:dyDescent="0.25">
      <c r="A17728">
        <v>50055947</v>
      </c>
      <c r="B17728" t="s">
        <v>13945</v>
      </c>
    </row>
    <row r="17729" spans="1:3" x14ac:dyDescent="0.25">
      <c r="A17729">
        <v>75938873</v>
      </c>
      <c r="B17729" t="s">
        <v>45715</v>
      </c>
    </row>
    <row r="17730" spans="1:3" x14ac:dyDescent="0.25">
      <c r="A17730">
        <v>50049195</v>
      </c>
      <c r="B17730" t="s">
        <v>10610</v>
      </c>
    </row>
    <row r="17731" spans="1:3" x14ac:dyDescent="0.25">
      <c r="A17731">
        <v>75935992</v>
      </c>
      <c r="B17731" t="s">
        <v>43672</v>
      </c>
      <c r="C17731" t="s">
        <v>23</v>
      </c>
    </row>
    <row r="17732" spans="1:3" x14ac:dyDescent="0.25">
      <c r="A17732">
        <v>50049196</v>
      </c>
      <c r="B17732" t="s">
        <v>10611</v>
      </c>
    </row>
    <row r="17733" spans="1:3" x14ac:dyDescent="0.25">
      <c r="A17733">
        <v>75953635</v>
      </c>
      <c r="B17733" t="s">
        <v>55984</v>
      </c>
    </row>
    <row r="17734" spans="1:3" x14ac:dyDescent="0.25">
      <c r="A17734">
        <v>75976763</v>
      </c>
      <c r="B17734" t="s">
        <v>71981</v>
      </c>
      <c r="C17734" t="s">
        <v>5</v>
      </c>
    </row>
    <row r="17735" spans="1:3" x14ac:dyDescent="0.25">
      <c r="A17735">
        <v>75974300</v>
      </c>
      <c r="B17735" t="s">
        <v>70283</v>
      </c>
      <c r="C17735" t="s">
        <v>13</v>
      </c>
    </row>
    <row r="17736" spans="1:3" x14ac:dyDescent="0.25">
      <c r="A17736">
        <v>75936479</v>
      </c>
      <c r="B17736" t="s">
        <v>44017</v>
      </c>
    </row>
    <row r="17737" spans="1:3" x14ac:dyDescent="0.25">
      <c r="A17737">
        <v>75973969</v>
      </c>
      <c r="B17737" t="s">
        <v>70060</v>
      </c>
    </row>
    <row r="17738" spans="1:3" x14ac:dyDescent="0.25">
      <c r="A17738">
        <v>75991294</v>
      </c>
      <c r="B17738" t="s">
        <v>81965</v>
      </c>
      <c r="C17738" t="s">
        <v>13</v>
      </c>
    </row>
    <row r="17739" spans="1:3" x14ac:dyDescent="0.25">
      <c r="A17739">
        <v>75983802</v>
      </c>
      <c r="B17739" t="s">
        <v>76841</v>
      </c>
      <c r="C17739" t="s">
        <v>10</v>
      </c>
    </row>
    <row r="17740" spans="1:3" x14ac:dyDescent="0.25">
      <c r="A17740">
        <v>75984121</v>
      </c>
      <c r="B17740" t="s">
        <v>77069</v>
      </c>
    </row>
    <row r="17741" spans="1:3" x14ac:dyDescent="0.25">
      <c r="A17741">
        <v>75933817</v>
      </c>
      <c r="B17741" t="s">
        <v>42154</v>
      </c>
    </row>
    <row r="17742" spans="1:3" x14ac:dyDescent="0.25">
      <c r="A17742">
        <v>75957229</v>
      </c>
      <c r="B17742" t="s">
        <v>58463</v>
      </c>
    </row>
    <row r="17743" spans="1:3" x14ac:dyDescent="0.25">
      <c r="A17743">
        <v>50046099</v>
      </c>
      <c r="B17743" t="s">
        <v>8988</v>
      </c>
    </row>
    <row r="17744" spans="1:3" x14ac:dyDescent="0.25">
      <c r="A17744">
        <v>75981189</v>
      </c>
      <c r="B17744" t="s">
        <v>75034</v>
      </c>
    </row>
    <row r="17745" spans="1:2" x14ac:dyDescent="0.25">
      <c r="A17745">
        <v>75949399</v>
      </c>
      <c r="B17745" t="s">
        <v>53041</v>
      </c>
    </row>
    <row r="17746" spans="1:2" x14ac:dyDescent="0.25">
      <c r="A17746">
        <v>75979332</v>
      </c>
      <c r="B17746" t="s">
        <v>73749</v>
      </c>
    </row>
    <row r="17747" spans="1:2" x14ac:dyDescent="0.25">
      <c r="A17747">
        <v>75934063</v>
      </c>
      <c r="B17747" t="s">
        <v>42324</v>
      </c>
    </row>
    <row r="17748" spans="1:2" x14ac:dyDescent="0.25">
      <c r="A17748">
        <v>50055948</v>
      </c>
      <c r="B17748" t="s">
        <v>13946</v>
      </c>
    </row>
    <row r="17749" spans="1:2" x14ac:dyDescent="0.25">
      <c r="A17749">
        <v>75962443</v>
      </c>
      <c r="B17749" t="s">
        <v>62055</v>
      </c>
    </row>
    <row r="17750" spans="1:2" x14ac:dyDescent="0.25">
      <c r="A17750">
        <v>75971594</v>
      </c>
      <c r="B17750" t="s">
        <v>68438</v>
      </c>
    </row>
    <row r="17751" spans="1:2" x14ac:dyDescent="0.25">
      <c r="A17751">
        <v>75989546</v>
      </c>
      <c r="B17751" t="s">
        <v>80752</v>
      </c>
    </row>
    <row r="17752" spans="1:2" x14ac:dyDescent="0.25">
      <c r="A17752">
        <v>50055949</v>
      </c>
      <c r="B17752" t="s">
        <v>13947</v>
      </c>
    </row>
    <row r="17753" spans="1:2" x14ac:dyDescent="0.25">
      <c r="A17753">
        <v>75942327</v>
      </c>
      <c r="B17753" t="s">
        <v>48137</v>
      </c>
    </row>
    <row r="17754" spans="1:2" x14ac:dyDescent="0.25">
      <c r="A17754">
        <v>75979095</v>
      </c>
      <c r="B17754" t="s">
        <v>73578</v>
      </c>
    </row>
    <row r="17755" spans="1:2" x14ac:dyDescent="0.25">
      <c r="A17755">
        <v>75944774</v>
      </c>
      <c r="B17755" t="s">
        <v>49824</v>
      </c>
    </row>
    <row r="17756" spans="1:2" x14ac:dyDescent="0.25">
      <c r="A17756">
        <v>75940238</v>
      </c>
      <c r="B17756" t="s">
        <v>46672</v>
      </c>
    </row>
    <row r="17757" spans="1:2" x14ac:dyDescent="0.25">
      <c r="A17757">
        <v>75951417</v>
      </c>
      <c r="B17757" t="s">
        <v>54450</v>
      </c>
    </row>
    <row r="17758" spans="1:2" x14ac:dyDescent="0.25">
      <c r="A17758">
        <v>75961550</v>
      </c>
      <c r="B17758" t="s">
        <v>61451</v>
      </c>
    </row>
    <row r="17759" spans="1:2" x14ac:dyDescent="0.25">
      <c r="A17759">
        <v>75946190</v>
      </c>
      <c r="B17759" t="s">
        <v>50806</v>
      </c>
    </row>
    <row r="17760" spans="1:2" x14ac:dyDescent="0.25">
      <c r="A17760">
        <v>75953840</v>
      </c>
      <c r="B17760" t="s">
        <v>56122</v>
      </c>
    </row>
    <row r="17761" spans="1:3" x14ac:dyDescent="0.25">
      <c r="A17761">
        <v>75982091</v>
      </c>
      <c r="B17761" t="s">
        <v>75645</v>
      </c>
    </row>
    <row r="17762" spans="1:3" x14ac:dyDescent="0.25">
      <c r="A17762">
        <v>50046100</v>
      </c>
      <c r="B17762" t="s">
        <v>8989</v>
      </c>
      <c r="C17762" t="s">
        <v>23</v>
      </c>
    </row>
    <row r="17763" spans="1:3" x14ac:dyDescent="0.25">
      <c r="A17763">
        <v>75980001</v>
      </c>
      <c r="B17763" t="s">
        <v>74224</v>
      </c>
    </row>
    <row r="17764" spans="1:3" x14ac:dyDescent="0.25">
      <c r="A17764">
        <v>50047660</v>
      </c>
      <c r="B17764" t="s">
        <v>9882</v>
      </c>
    </row>
    <row r="17765" spans="1:3" x14ac:dyDescent="0.25">
      <c r="A17765">
        <v>75943814</v>
      </c>
      <c r="B17765" t="s">
        <v>49139</v>
      </c>
    </row>
    <row r="17766" spans="1:3" x14ac:dyDescent="0.25">
      <c r="A17766">
        <v>75964406</v>
      </c>
      <c r="B17766" t="s">
        <v>63411</v>
      </c>
    </row>
    <row r="17767" spans="1:3" x14ac:dyDescent="0.25">
      <c r="A17767">
        <v>75934573</v>
      </c>
      <c r="B17767" t="s">
        <v>42673</v>
      </c>
    </row>
    <row r="17768" spans="1:3" x14ac:dyDescent="0.25">
      <c r="A17768">
        <v>75928294</v>
      </c>
      <c r="B17768" t="s">
        <v>38321</v>
      </c>
    </row>
    <row r="17769" spans="1:3" x14ac:dyDescent="0.25">
      <c r="A17769">
        <v>75937380</v>
      </c>
      <c r="B17769" t="s">
        <v>44665</v>
      </c>
    </row>
    <row r="17770" spans="1:3" x14ac:dyDescent="0.25">
      <c r="A17770">
        <v>75942008</v>
      </c>
      <c r="B17770" t="s">
        <v>47908</v>
      </c>
    </row>
    <row r="17771" spans="1:3" x14ac:dyDescent="0.25">
      <c r="A17771">
        <v>75984270</v>
      </c>
      <c r="B17771" t="s">
        <v>77166</v>
      </c>
    </row>
    <row r="17772" spans="1:3" x14ac:dyDescent="0.25">
      <c r="A17772">
        <v>75988754</v>
      </c>
      <c r="B17772" t="s">
        <v>80220</v>
      </c>
      <c r="C17772" t="s">
        <v>5</v>
      </c>
    </row>
    <row r="17773" spans="1:3" x14ac:dyDescent="0.25">
      <c r="A17773">
        <v>75935325</v>
      </c>
      <c r="B17773" t="s">
        <v>43219</v>
      </c>
    </row>
    <row r="17774" spans="1:3" x14ac:dyDescent="0.25">
      <c r="A17774">
        <v>75957341</v>
      </c>
      <c r="B17774" t="s">
        <v>58544</v>
      </c>
    </row>
    <row r="17775" spans="1:3" x14ac:dyDescent="0.25">
      <c r="A17775">
        <v>75958843</v>
      </c>
      <c r="B17775" t="s">
        <v>59584</v>
      </c>
    </row>
    <row r="17776" spans="1:3" x14ac:dyDescent="0.25">
      <c r="A17776">
        <v>50047661</v>
      </c>
      <c r="B17776" t="s">
        <v>9883</v>
      </c>
      <c r="C17776" t="s">
        <v>23</v>
      </c>
    </row>
    <row r="17777" spans="1:3" x14ac:dyDescent="0.25">
      <c r="A17777">
        <v>75965645</v>
      </c>
      <c r="B17777" t="s">
        <v>64279</v>
      </c>
    </row>
    <row r="17778" spans="1:3" x14ac:dyDescent="0.25">
      <c r="A17778">
        <v>75961675</v>
      </c>
      <c r="B17778" t="s">
        <v>61541</v>
      </c>
    </row>
    <row r="17779" spans="1:3" x14ac:dyDescent="0.25">
      <c r="A17779">
        <v>75993314</v>
      </c>
      <c r="B17779" t="s">
        <v>83372</v>
      </c>
    </row>
    <row r="17780" spans="1:3" x14ac:dyDescent="0.25">
      <c r="A17780">
        <v>75955646</v>
      </c>
      <c r="B17780" t="s">
        <v>57362</v>
      </c>
    </row>
    <row r="17781" spans="1:3" x14ac:dyDescent="0.25">
      <c r="A17781">
        <v>50055592</v>
      </c>
      <c r="B17781" t="s">
        <v>13775</v>
      </c>
    </row>
    <row r="17782" spans="1:3" x14ac:dyDescent="0.25">
      <c r="A17782">
        <v>75968263</v>
      </c>
      <c r="B17782" t="s">
        <v>66102</v>
      </c>
    </row>
    <row r="17783" spans="1:3" x14ac:dyDescent="0.25">
      <c r="A17783">
        <v>50047662</v>
      </c>
      <c r="B17783" t="s">
        <v>9884</v>
      </c>
      <c r="C17783" t="s">
        <v>23</v>
      </c>
    </row>
    <row r="17784" spans="1:3" x14ac:dyDescent="0.25">
      <c r="A17784">
        <v>75950794</v>
      </c>
      <c r="B17784" t="s">
        <v>54006</v>
      </c>
    </row>
    <row r="17785" spans="1:3" x14ac:dyDescent="0.25">
      <c r="A17785">
        <v>75977653</v>
      </c>
      <c r="B17785" t="s">
        <v>72600</v>
      </c>
      <c r="C17785" t="s">
        <v>23</v>
      </c>
    </row>
    <row r="17786" spans="1:3" x14ac:dyDescent="0.25">
      <c r="A17786">
        <v>75954526</v>
      </c>
      <c r="B17786" t="s">
        <v>56600</v>
      </c>
    </row>
    <row r="17787" spans="1:3" x14ac:dyDescent="0.25">
      <c r="A17787">
        <v>75985369</v>
      </c>
      <c r="B17787" t="s">
        <v>77928</v>
      </c>
    </row>
    <row r="17788" spans="1:3" x14ac:dyDescent="0.25">
      <c r="A17788">
        <v>75938111</v>
      </c>
      <c r="B17788" t="s">
        <v>45173</v>
      </c>
    </row>
    <row r="17789" spans="1:3" x14ac:dyDescent="0.25">
      <c r="A17789">
        <v>75973696</v>
      </c>
      <c r="B17789" t="s">
        <v>69889</v>
      </c>
    </row>
    <row r="17790" spans="1:3" x14ac:dyDescent="0.25">
      <c r="A17790">
        <v>75978179</v>
      </c>
      <c r="B17790" t="s">
        <v>72969</v>
      </c>
    </row>
    <row r="17791" spans="1:3" x14ac:dyDescent="0.25">
      <c r="A17791">
        <v>75976980</v>
      </c>
      <c r="B17791" t="s">
        <v>72131</v>
      </c>
    </row>
    <row r="17792" spans="1:3" x14ac:dyDescent="0.25">
      <c r="A17792">
        <v>75935622</v>
      </c>
      <c r="B17792" t="s">
        <v>43411</v>
      </c>
    </row>
    <row r="17793" spans="1:3" x14ac:dyDescent="0.25">
      <c r="A17793">
        <v>75981582</v>
      </c>
      <c r="B17793" t="s">
        <v>75306</v>
      </c>
    </row>
    <row r="17794" spans="1:3" x14ac:dyDescent="0.25">
      <c r="A17794">
        <v>50046101</v>
      </c>
      <c r="B17794" t="s">
        <v>8990</v>
      </c>
    </row>
    <row r="17795" spans="1:3" x14ac:dyDescent="0.25">
      <c r="A17795">
        <v>75970206</v>
      </c>
      <c r="B17795" t="s">
        <v>67463</v>
      </c>
    </row>
    <row r="17796" spans="1:3" x14ac:dyDescent="0.25">
      <c r="A17796">
        <v>75942922</v>
      </c>
      <c r="B17796" t="s">
        <v>48543</v>
      </c>
    </row>
    <row r="17797" spans="1:3" x14ac:dyDescent="0.25">
      <c r="A17797">
        <v>70147843</v>
      </c>
      <c r="B17797" t="s">
        <v>36251</v>
      </c>
    </row>
    <row r="17798" spans="1:3" x14ac:dyDescent="0.25">
      <c r="A17798">
        <v>75992558</v>
      </c>
      <c r="B17798" t="s">
        <v>82825</v>
      </c>
    </row>
    <row r="17799" spans="1:3" x14ac:dyDescent="0.25">
      <c r="A17799">
        <v>75963318</v>
      </c>
      <c r="B17799" t="s">
        <v>62665</v>
      </c>
    </row>
    <row r="17800" spans="1:3" x14ac:dyDescent="0.25">
      <c r="A17800">
        <v>75966910</v>
      </c>
      <c r="B17800" t="s">
        <v>65152</v>
      </c>
    </row>
    <row r="17801" spans="1:3" x14ac:dyDescent="0.25">
      <c r="A17801">
        <v>50047459</v>
      </c>
      <c r="B17801" t="s">
        <v>9769</v>
      </c>
    </row>
    <row r="17802" spans="1:3" x14ac:dyDescent="0.25">
      <c r="A17802">
        <v>75949596</v>
      </c>
      <c r="B17802" t="s">
        <v>53176</v>
      </c>
    </row>
    <row r="17803" spans="1:3" x14ac:dyDescent="0.25">
      <c r="A17803">
        <v>75968230</v>
      </c>
      <c r="B17803" t="s">
        <v>66078</v>
      </c>
    </row>
    <row r="17804" spans="1:3" x14ac:dyDescent="0.25">
      <c r="A17804">
        <v>50046102</v>
      </c>
      <c r="B17804" t="s">
        <v>8991</v>
      </c>
    </row>
    <row r="17805" spans="1:3" x14ac:dyDescent="0.25">
      <c r="A17805">
        <v>75928612</v>
      </c>
      <c r="B17805" t="s">
        <v>38535</v>
      </c>
    </row>
    <row r="17806" spans="1:3" x14ac:dyDescent="0.25">
      <c r="A17806">
        <v>75973359</v>
      </c>
      <c r="B17806" t="s">
        <v>69655</v>
      </c>
    </row>
    <row r="17807" spans="1:3" x14ac:dyDescent="0.25">
      <c r="A17807">
        <v>75994218</v>
      </c>
      <c r="B17807" t="s">
        <v>83989</v>
      </c>
    </row>
    <row r="17808" spans="1:3" x14ac:dyDescent="0.25">
      <c r="A17808">
        <v>50055701</v>
      </c>
      <c r="B17808" t="s">
        <v>13836</v>
      </c>
      <c r="C17808" t="s">
        <v>23</v>
      </c>
    </row>
    <row r="17809" spans="1:3" x14ac:dyDescent="0.25">
      <c r="A17809">
        <v>75987408</v>
      </c>
      <c r="B17809" t="s">
        <v>79315</v>
      </c>
    </row>
    <row r="17810" spans="1:3" x14ac:dyDescent="0.25">
      <c r="A17810">
        <v>75978475</v>
      </c>
      <c r="B17810" t="s">
        <v>73172</v>
      </c>
    </row>
    <row r="17811" spans="1:3" x14ac:dyDescent="0.25">
      <c r="A17811">
        <v>75967627</v>
      </c>
      <c r="B17811" t="s">
        <v>65660</v>
      </c>
    </row>
    <row r="17812" spans="1:3" x14ac:dyDescent="0.25">
      <c r="A17812">
        <v>75957707</v>
      </c>
      <c r="B17812" t="s">
        <v>58806</v>
      </c>
    </row>
    <row r="17813" spans="1:3" x14ac:dyDescent="0.25">
      <c r="A17813">
        <v>75977825</v>
      </c>
      <c r="B17813" t="s">
        <v>72722</v>
      </c>
    </row>
    <row r="17814" spans="1:3" x14ac:dyDescent="0.25">
      <c r="A17814">
        <v>75989125</v>
      </c>
      <c r="B17814" t="s">
        <v>80463</v>
      </c>
    </row>
    <row r="17815" spans="1:3" x14ac:dyDescent="0.25">
      <c r="A17815">
        <v>50055953</v>
      </c>
      <c r="B17815" t="s">
        <v>13949</v>
      </c>
      <c r="C17815" t="s">
        <v>23</v>
      </c>
    </row>
    <row r="17816" spans="1:3" x14ac:dyDescent="0.25">
      <c r="A17816">
        <v>75978832</v>
      </c>
      <c r="B17816" t="s">
        <v>73414</v>
      </c>
    </row>
    <row r="17817" spans="1:3" x14ac:dyDescent="0.25">
      <c r="A17817">
        <v>75935144</v>
      </c>
      <c r="B17817" t="s">
        <v>43088</v>
      </c>
    </row>
    <row r="17818" spans="1:3" x14ac:dyDescent="0.25">
      <c r="A17818">
        <v>75974344</v>
      </c>
      <c r="B17818" t="s">
        <v>70313</v>
      </c>
    </row>
    <row r="17819" spans="1:3" x14ac:dyDescent="0.25">
      <c r="A17819">
        <v>47378981</v>
      </c>
      <c r="B17819" t="s">
        <v>3072</v>
      </c>
    </row>
    <row r="17820" spans="1:3" x14ac:dyDescent="0.25">
      <c r="A17820">
        <v>50055702</v>
      </c>
      <c r="B17820" t="s">
        <v>13837</v>
      </c>
      <c r="C17820" t="s">
        <v>23</v>
      </c>
    </row>
    <row r="17821" spans="1:3" x14ac:dyDescent="0.25">
      <c r="A17821">
        <v>75957907</v>
      </c>
      <c r="B17821" t="s">
        <v>58939</v>
      </c>
    </row>
    <row r="17822" spans="1:3" x14ac:dyDescent="0.25">
      <c r="A17822">
        <v>75993977</v>
      </c>
      <c r="B17822" t="s">
        <v>83820</v>
      </c>
    </row>
    <row r="17823" spans="1:3" x14ac:dyDescent="0.25">
      <c r="A17823">
        <v>75967740</v>
      </c>
      <c r="B17823" t="s">
        <v>65740</v>
      </c>
    </row>
    <row r="17824" spans="1:3" x14ac:dyDescent="0.25">
      <c r="A17824">
        <v>75983957</v>
      </c>
      <c r="B17824" t="s">
        <v>76949</v>
      </c>
    </row>
    <row r="17825" spans="1:3" x14ac:dyDescent="0.25">
      <c r="A17825">
        <v>75934391</v>
      </c>
      <c r="B17825" t="s">
        <v>42538</v>
      </c>
    </row>
    <row r="17826" spans="1:3" x14ac:dyDescent="0.25">
      <c r="A17826">
        <v>50047664</v>
      </c>
      <c r="B17826" t="s">
        <v>9885</v>
      </c>
    </row>
    <row r="17827" spans="1:3" x14ac:dyDescent="0.25">
      <c r="A17827">
        <v>50046103</v>
      </c>
      <c r="B17827" t="s">
        <v>8992</v>
      </c>
      <c r="C17827" t="s">
        <v>10</v>
      </c>
    </row>
    <row r="17828" spans="1:3" x14ac:dyDescent="0.25">
      <c r="A17828">
        <v>75946173</v>
      </c>
      <c r="B17828" t="s">
        <v>50792</v>
      </c>
    </row>
    <row r="17829" spans="1:3" x14ac:dyDescent="0.25">
      <c r="A17829">
        <v>75936665</v>
      </c>
      <c r="B17829" t="s">
        <v>44151</v>
      </c>
    </row>
    <row r="17830" spans="1:3" x14ac:dyDescent="0.25">
      <c r="A17830">
        <v>75983062</v>
      </c>
      <c r="B17830" t="s">
        <v>76313</v>
      </c>
    </row>
    <row r="17831" spans="1:3" x14ac:dyDescent="0.25">
      <c r="A17831">
        <v>75926790</v>
      </c>
      <c r="B17831" t="s">
        <v>37275</v>
      </c>
      <c r="C17831" t="s">
        <v>10</v>
      </c>
    </row>
    <row r="17832" spans="1:3" x14ac:dyDescent="0.25">
      <c r="A17832">
        <v>50054364</v>
      </c>
      <c r="B17832" t="s">
        <v>13059</v>
      </c>
    </row>
    <row r="17833" spans="1:3" x14ac:dyDescent="0.25">
      <c r="A17833">
        <v>75943502</v>
      </c>
      <c r="B17833" t="s">
        <v>48932</v>
      </c>
    </row>
    <row r="17834" spans="1:3" x14ac:dyDescent="0.25">
      <c r="A17834">
        <v>50046104</v>
      </c>
      <c r="B17834" t="s">
        <v>8993</v>
      </c>
    </row>
    <row r="17835" spans="1:3" x14ac:dyDescent="0.25">
      <c r="A17835">
        <v>75949288</v>
      </c>
      <c r="B17835" t="s">
        <v>52961</v>
      </c>
    </row>
    <row r="17836" spans="1:3" x14ac:dyDescent="0.25">
      <c r="A17836">
        <v>75976756</v>
      </c>
      <c r="B17836" t="s">
        <v>71977</v>
      </c>
      <c r="C17836" t="s">
        <v>23</v>
      </c>
    </row>
    <row r="17837" spans="1:3" x14ac:dyDescent="0.25">
      <c r="A17837">
        <v>75985529</v>
      </c>
      <c r="B17837" t="s">
        <v>78045</v>
      </c>
      <c r="C17837" t="s">
        <v>23</v>
      </c>
    </row>
    <row r="17838" spans="1:3" x14ac:dyDescent="0.25">
      <c r="A17838">
        <v>75927589</v>
      </c>
      <c r="B17838" t="s">
        <v>37818</v>
      </c>
    </row>
    <row r="17839" spans="1:3" x14ac:dyDescent="0.25">
      <c r="A17839">
        <v>75959538</v>
      </c>
      <c r="B17839" t="s">
        <v>60067</v>
      </c>
    </row>
    <row r="17840" spans="1:3" x14ac:dyDescent="0.25">
      <c r="A17840">
        <v>75940966</v>
      </c>
      <c r="B17840" t="s">
        <v>47183</v>
      </c>
    </row>
    <row r="17841" spans="1:3" x14ac:dyDescent="0.25">
      <c r="A17841">
        <v>50046175</v>
      </c>
      <c r="B17841" t="s">
        <v>9041</v>
      </c>
    </row>
    <row r="17842" spans="1:3" x14ac:dyDescent="0.25">
      <c r="A17842">
        <v>75986730</v>
      </c>
      <c r="B17842" t="s">
        <v>78857</v>
      </c>
      <c r="C17842" t="s">
        <v>23</v>
      </c>
    </row>
    <row r="17843" spans="1:3" x14ac:dyDescent="0.25">
      <c r="A17843">
        <v>75945794</v>
      </c>
      <c r="B17843" t="s">
        <v>50523</v>
      </c>
    </row>
    <row r="17844" spans="1:3" x14ac:dyDescent="0.25">
      <c r="A17844">
        <v>75938613</v>
      </c>
      <c r="B17844" t="s">
        <v>45527</v>
      </c>
      <c r="C17844" t="s">
        <v>23</v>
      </c>
    </row>
    <row r="17845" spans="1:3" x14ac:dyDescent="0.25">
      <c r="A17845">
        <v>50055703</v>
      </c>
      <c r="B17845" t="s">
        <v>13838</v>
      </c>
      <c r="C17845" t="s">
        <v>23</v>
      </c>
    </row>
    <row r="17846" spans="1:3" x14ac:dyDescent="0.25">
      <c r="A17846">
        <v>75981308</v>
      </c>
      <c r="B17846" t="s">
        <v>75117</v>
      </c>
    </row>
    <row r="17847" spans="1:3" x14ac:dyDescent="0.25">
      <c r="A17847">
        <v>75985503</v>
      </c>
      <c r="B17847" t="s">
        <v>78024</v>
      </c>
    </row>
    <row r="17848" spans="1:3" x14ac:dyDescent="0.25">
      <c r="A17848">
        <v>50054365</v>
      </c>
      <c r="B17848" t="s">
        <v>13060</v>
      </c>
      <c r="C17848" t="s">
        <v>14</v>
      </c>
    </row>
    <row r="17849" spans="1:3" x14ac:dyDescent="0.25">
      <c r="A17849">
        <v>75986266</v>
      </c>
      <c r="B17849" t="s">
        <v>78549</v>
      </c>
    </row>
    <row r="17850" spans="1:3" x14ac:dyDescent="0.25">
      <c r="A17850">
        <v>75968024</v>
      </c>
      <c r="B17850" t="s">
        <v>65944</v>
      </c>
    </row>
    <row r="17851" spans="1:3" x14ac:dyDescent="0.25">
      <c r="A17851">
        <v>75993414</v>
      </c>
      <c r="B17851" t="s">
        <v>83443</v>
      </c>
      <c r="C17851" t="s">
        <v>23</v>
      </c>
    </row>
    <row r="17852" spans="1:3" x14ac:dyDescent="0.25">
      <c r="A17852">
        <v>75957574</v>
      </c>
      <c r="B17852" t="s">
        <v>58715</v>
      </c>
    </row>
    <row r="17853" spans="1:3" x14ac:dyDescent="0.25">
      <c r="A17853">
        <v>75994279</v>
      </c>
      <c r="B17853" t="s">
        <v>84032</v>
      </c>
    </row>
    <row r="17854" spans="1:3" x14ac:dyDescent="0.25">
      <c r="A17854">
        <v>75985815</v>
      </c>
      <c r="B17854" t="s">
        <v>78241</v>
      </c>
    </row>
    <row r="17855" spans="1:3" x14ac:dyDescent="0.25">
      <c r="A17855">
        <v>75969366</v>
      </c>
      <c r="B17855" t="s">
        <v>66878</v>
      </c>
    </row>
    <row r="17856" spans="1:3" x14ac:dyDescent="0.25">
      <c r="A17856">
        <v>75967899</v>
      </c>
      <c r="B17856" t="s">
        <v>65848</v>
      </c>
    </row>
    <row r="17857" spans="1:3" x14ac:dyDescent="0.25">
      <c r="A17857">
        <v>75931743</v>
      </c>
      <c r="B17857" t="s">
        <v>40693</v>
      </c>
      <c r="C17857" t="s">
        <v>23</v>
      </c>
    </row>
    <row r="17858" spans="1:3" x14ac:dyDescent="0.25">
      <c r="A17858">
        <v>75972091</v>
      </c>
      <c r="B17858" t="s">
        <v>68770</v>
      </c>
    </row>
    <row r="17859" spans="1:3" x14ac:dyDescent="0.25">
      <c r="A17859">
        <v>50055704</v>
      </c>
      <c r="B17859" t="s">
        <v>13839</v>
      </c>
    </row>
    <row r="17860" spans="1:3" x14ac:dyDescent="0.25">
      <c r="A17860">
        <v>75972932</v>
      </c>
      <c r="B17860" t="s">
        <v>69359</v>
      </c>
      <c r="C17860" t="s">
        <v>5</v>
      </c>
    </row>
    <row r="17861" spans="1:3" x14ac:dyDescent="0.25">
      <c r="A17861">
        <v>75975225</v>
      </c>
      <c r="B17861" t="s">
        <v>70922</v>
      </c>
    </row>
    <row r="17862" spans="1:3" x14ac:dyDescent="0.25">
      <c r="A17862">
        <v>75967319</v>
      </c>
      <c r="B17862" t="s">
        <v>65441</v>
      </c>
    </row>
    <row r="17863" spans="1:3" x14ac:dyDescent="0.25">
      <c r="A17863">
        <v>75945777</v>
      </c>
      <c r="B17863" t="s">
        <v>50510</v>
      </c>
    </row>
    <row r="17864" spans="1:3" x14ac:dyDescent="0.25">
      <c r="A17864">
        <v>75949189</v>
      </c>
      <c r="B17864" t="s">
        <v>52883</v>
      </c>
    </row>
    <row r="17865" spans="1:3" x14ac:dyDescent="0.25">
      <c r="A17865">
        <v>75950147</v>
      </c>
      <c r="B17865" t="s">
        <v>53552</v>
      </c>
    </row>
    <row r="17866" spans="1:3" x14ac:dyDescent="0.25">
      <c r="A17866">
        <v>75957306</v>
      </c>
      <c r="B17866" t="s">
        <v>58520</v>
      </c>
    </row>
    <row r="17867" spans="1:3" x14ac:dyDescent="0.25">
      <c r="A17867">
        <v>75984150</v>
      </c>
      <c r="B17867" t="s">
        <v>77085</v>
      </c>
    </row>
    <row r="17868" spans="1:3" x14ac:dyDescent="0.25">
      <c r="A17868">
        <v>75941439</v>
      </c>
      <c r="B17868" t="s">
        <v>47512</v>
      </c>
    </row>
    <row r="17869" spans="1:3" x14ac:dyDescent="0.25">
      <c r="A17869">
        <v>75983497</v>
      </c>
      <c r="B17869" t="s">
        <v>76618</v>
      </c>
    </row>
    <row r="17870" spans="1:3" x14ac:dyDescent="0.25">
      <c r="A17870">
        <v>75949324</v>
      </c>
      <c r="B17870" t="s">
        <v>52984</v>
      </c>
    </row>
    <row r="17871" spans="1:3" x14ac:dyDescent="0.25">
      <c r="A17871">
        <v>50054367</v>
      </c>
      <c r="B17871" t="s">
        <v>13061</v>
      </c>
    </row>
    <row r="17872" spans="1:3" x14ac:dyDescent="0.25">
      <c r="A17872">
        <v>75938703</v>
      </c>
      <c r="B17872" t="s">
        <v>45593</v>
      </c>
    </row>
    <row r="17873" spans="1:3" x14ac:dyDescent="0.25">
      <c r="A17873">
        <v>75959442</v>
      </c>
      <c r="B17873" t="s">
        <v>60000</v>
      </c>
      <c r="C17873" t="s">
        <v>23</v>
      </c>
    </row>
    <row r="17874" spans="1:3" x14ac:dyDescent="0.25">
      <c r="A17874">
        <v>75989884</v>
      </c>
      <c r="B17874" t="s">
        <v>80988</v>
      </c>
    </row>
    <row r="17875" spans="1:3" x14ac:dyDescent="0.25">
      <c r="A17875">
        <v>75945637</v>
      </c>
      <c r="B17875" t="s">
        <v>50408</v>
      </c>
    </row>
    <row r="17876" spans="1:3" x14ac:dyDescent="0.25">
      <c r="A17876">
        <v>75936974</v>
      </c>
      <c r="B17876" t="s">
        <v>44374</v>
      </c>
    </row>
    <row r="17877" spans="1:3" x14ac:dyDescent="0.25">
      <c r="A17877">
        <v>75944473</v>
      </c>
      <c r="B17877" t="s">
        <v>49598</v>
      </c>
    </row>
    <row r="17878" spans="1:3" x14ac:dyDescent="0.25">
      <c r="A17878">
        <v>75969204</v>
      </c>
      <c r="B17878" t="s">
        <v>66764</v>
      </c>
    </row>
    <row r="17879" spans="1:3" x14ac:dyDescent="0.25">
      <c r="A17879">
        <v>75952317</v>
      </c>
      <c r="B17879" t="s">
        <v>55068</v>
      </c>
    </row>
    <row r="17880" spans="1:3" x14ac:dyDescent="0.25">
      <c r="A17880">
        <v>75946720</v>
      </c>
      <c r="B17880" t="s">
        <v>51176</v>
      </c>
    </row>
    <row r="17881" spans="1:3" x14ac:dyDescent="0.25">
      <c r="A17881">
        <v>75926785</v>
      </c>
      <c r="B17881" t="s">
        <v>37272</v>
      </c>
    </row>
    <row r="17882" spans="1:3" x14ac:dyDescent="0.25">
      <c r="A17882">
        <v>75982832</v>
      </c>
      <c r="B17882" t="s">
        <v>76153</v>
      </c>
    </row>
    <row r="17883" spans="1:3" x14ac:dyDescent="0.25">
      <c r="A17883">
        <v>75937571</v>
      </c>
      <c r="B17883" t="s">
        <v>44793</v>
      </c>
    </row>
    <row r="17884" spans="1:3" x14ac:dyDescent="0.25">
      <c r="A17884">
        <v>75930806</v>
      </c>
      <c r="B17884" t="s">
        <v>40060</v>
      </c>
    </row>
    <row r="17885" spans="1:3" x14ac:dyDescent="0.25">
      <c r="A17885">
        <v>50047462</v>
      </c>
      <c r="B17885" t="s">
        <v>9770</v>
      </c>
    </row>
    <row r="17886" spans="1:3" x14ac:dyDescent="0.25">
      <c r="A17886">
        <v>75946414</v>
      </c>
      <c r="B17886" t="s">
        <v>50965</v>
      </c>
    </row>
    <row r="17887" spans="1:3" x14ac:dyDescent="0.25">
      <c r="A17887">
        <v>75984661</v>
      </c>
      <c r="B17887" t="s">
        <v>77438</v>
      </c>
      <c r="C17887" t="s">
        <v>10</v>
      </c>
    </row>
    <row r="17888" spans="1:3" x14ac:dyDescent="0.25">
      <c r="A17888">
        <v>75929022</v>
      </c>
      <c r="B17888" t="s">
        <v>38823</v>
      </c>
    </row>
    <row r="17889" spans="1:3" x14ac:dyDescent="0.25">
      <c r="A17889">
        <v>50047463</v>
      </c>
      <c r="B17889" t="s">
        <v>9771</v>
      </c>
      <c r="C17889" t="s">
        <v>23</v>
      </c>
    </row>
    <row r="17890" spans="1:3" x14ac:dyDescent="0.25">
      <c r="A17890">
        <v>75987283</v>
      </c>
      <c r="B17890" t="s">
        <v>79235</v>
      </c>
    </row>
    <row r="17891" spans="1:3" x14ac:dyDescent="0.25">
      <c r="A17891">
        <v>75935896</v>
      </c>
      <c r="B17891" t="s">
        <v>43608</v>
      </c>
    </row>
    <row r="17892" spans="1:3" x14ac:dyDescent="0.25">
      <c r="A17892">
        <v>75933510</v>
      </c>
      <c r="B17892" t="s">
        <v>41945</v>
      </c>
    </row>
    <row r="17893" spans="1:3" x14ac:dyDescent="0.25">
      <c r="A17893">
        <v>50047464</v>
      </c>
      <c r="B17893" t="s">
        <v>9772</v>
      </c>
    </row>
    <row r="17894" spans="1:3" x14ac:dyDescent="0.25">
      <c r="A17894">
        <v>75986953</v>
      </c>
      <c r="B17894" t="s">
        <v>79009</v>
      </c>
    </row>
    <row r="17895" spans="1:3" x14ac:dyDescent="0.25">
      <c r="A17895">
        <v>75972997</v>
      </c>
      <c r="B17895" t="s">
        <v>69401</v>
      </c>
    </row>
    <row r="17896" spans="1:3" x14ac:dyDescent="0.25">
      <c r="A17896">
        <v>13491471</v>
      </c>
      <c r="B17896" t="s">
        <v>2520</v>
      </c>
      <c r="C17896" t="s">
        <v>6</v>
      </c>
    </row>
    <row r="17897" spans="1:3" x14ac:dyDescent="0.25">
      <c r="A17897">
        <v>75943846</v>
      </c>
      <c r="B17897" t="s">
        <v>49161</v>
      </c>
    </row>
    <row r="17898" spans="1:3" x14ac:dyDescent="0.25">
      <c r="A17898">
        <v>50081497</v>
      </c>
      <c r="B17898" t="s">
        <v>33068</v>
      </c>
    </row>
    <row r="17899" spans="1:3" x14ac:dyDescent="0.25">
      <c r="A17899">
        <v>75992906</v>
      </c>
      <c r="B17899" t="s">
        <v>83081</v>
      </c>
    </row>
    <row r="17900" spans="1:3" x14ac:dyDescent="0.25">
      <c r="A17900">
        <v>75926360</v>
      </c>
      <c r="B17900" t="s">
        <v>36993</v>
      </c>
      <c r="C17900" t="s">
        <v>23</v>
      </c>
    </row>
    <row r="17901" spans="1:3" x14ac:dyDescent="0.25">
      <c r="A17901">
        <v>75950333</v>
      </c>
      <c r="B17901" t="s">
        <v>53685</v>
      </c>
    </row>
    <row r="17902" spans="1:3" x14ac:dyDescent="0.25">
      <c r="A17902">
        <v>75958056</v>
      </c>
      <c r="B17902" t="s">
        <v>59047</v>
      </c>
    </row>
    <row r="17903" spans="1:3" x14ac:dyDescent="0.25">
      <c r="A17903">
        <v>75970003</v>
      </c>
      <c r="B17903" t="s">
        <v>67313</v>
      </c>
    </row>
    <row r="17904" spans="1:3" x14ac:dyDescent="0.25">
      <c r="A17904">
        <v>75955680</v>
      </c>
      <c r="B17904" t="s">
        <v>57388</v>
      </c>
    </row>
    <row r="17905" spans="1:3" x14ac:dyDescent="0.25">
      <c r="A17905">
        <v>75973562</v>
      </c>
      <c r="B17905" t="s">
        <v>69794</v>
      </c>
      <c r="C17905" t="s">
        <v>14</v>
      </c>
    </row>
    <row r="17906" spans="1:3" x14ac:dyDescent="0.25">
      <c r="A17906">
        <v>75971596</v>
      </c>
      <c r="B17906" t="s">
        <v>68440</v>
      </c>
    </row>
    <row r="17907" spans="1:3" x14ac:dyDescent="0.25">
      <c r="A17907">
        <v>50049197</v>
      </c>
      <c r="B17907" t="s">
        <v>10612</v>
      </c>
    </row>
    <row r="17908" spans="1:3" x14ac:dyDescent="0.25">
      <c r="A17908">
        <v>75979280</v>
      </c>
      <c r="B17908" t="s">
        <v>73708</v>
      </c>
    </row>
    <row r="17909" spans="1:3" x14ac:dyDescent="0.25">
      <c r="A17909">
        <v>50049198</v>
      </c>
      <c r="B17909" t="s">
        <v>10613</v>
      </c>
    </row>
    <row r="17910" spans="1:3" x14ac:dyDescent="0.25">
      <c r="A17910">
        <v>75948571</v>
      </c>
      <c r="B17910" t="s">
        <v>52454</v>
      </c>
    </row>
    <row r="17911" spans="1:3" x14ac:dyDescent="0.25">
      <c r="A17911">
        <v>75962270</v>
      </c>
      <c r="B17911" t="s">
        <v>61942</v>
      </c>
    </row>
    <row r="17912" spans="1:3" x14ac:dyDescent="0.25">
      <c r="A17912">
        <v>75927050</v>
      </c>
      <c r="B17912" t="s">
        <v>37453</v>
      </c>
    </row>
    <row r="17913" spans="1:3" x14ac:dyDescent="0.25">
      <c r="A17913">
        <v>75960155</v>
      </c>
      <c r="B17913" t="s">
        <v>60488</v>
      </c>
    </row>
    <row r="17914" spans="1:3" x14ac:dyDescent="0.25">
      <c r="A17914">
        <v>75930270</v>
      </c>
      <c r="B17914" t="s">
        <v>39691</v>
      </c>
    </row>
    <row r="17915" spans="1:3" x14ac:dyDescent="0.25">
      <c r="A17915">
        <v>75954246</v>
      </c>
      <c r="B17915" t="s">
        <v>56410</v>
      </c>
    </row>
    <row r="17916" spans="1:3" x14ac:dyDescent="0.25">
      <c r="A17916">
        <v>75938856</v>
      </c>
      <c r="B17916" t="s">
        <v>45704</v>
      </c>
    </row>
    <row r="17917" spans="1:3" x14ac:dyDescent="0.25">
      <c r="A17917">
        <v>75951271</v>
      </c>
      <c r="B17917" t="s">
        <v>54346</v>
      </c>
      <c r="C17917" t="s">
        <v>23</v>
      </c>
    </row>
    <row r="17918" spans="1:3" x14ac:dyDescent="0.25">
      <c r="A17918">
        <v>75960269</v>
      </c>
      <c r="B17918" t="s">
        <v>60565</v>
      </c>
    </row>
    <row r="17919" spans="1:3" x14ac:dyDescent="0.25">
      <c r="A17919">
        <v>75931027</v>
      </c>
      <c r="B17919" t="s">
        <v>40217</v>
      </c>
    </row>
    <row r="17920" spans="1:3" x14ac:dyDescent="0.25">
      <c r="A17920">
        <v>75935422</v>
      </c>
      <c r="B17920" t="s">
        <v>43283</v>
      </c>
    </row>
    <row r="17921" spans="1:3" x14ac:dyDescent="0.25">
      <c r="A17921">
        <v>75967855</v>
      </c>
      <c r="B17921" t="s">
        <v>65819</v>
      </c>
    </row>
    <row r="17922" spans="1:3" x14ac:dyDescent="0.25">
      <c r="A17922">
        <v>75957637</v>
      </c>
      <c r="B17922" t="s">
        <v>58755</v>
      </c>
    </row>
    <row r="17923" spans="1:3" x14ac:dyDescent="0.25">
      <c r="A17923">
        <v>75971296</v>
      </c>
      <c r="B17923" t="s">
        <v>68225</v>
      </c>
    </row>
    <row r="17924" spans="1:3" x14ac:dyDescent="0.25">
      <c r="A17924">
        <v>50055954</v>
      </c>
      <c r="B17924" t="s">
        <v>13950</v>
      </c>
    </row>
    <row r="17925" spans="1:3" x14ac:dyDescent="0.25">
      <c r="A17925">
        <v>75953115</v>
      </c>
      <c r="B17925" t="s">
        <v>55628</v>
      </c>
    </row>
    <row r="17926" spans="1:3" x14ac:dyDescent="0.25">
      <c r="A17926">
        <v>75988583</v>
      </c>
      <c r="B17926" t="s">
        <v>80108</v>
      </c>
      <c r="C17926" t="s">
        <v>23</v>
      </c>
    </row>
    <row r="17927" spans="1:3" x14ac:dyDescent="0.25">
      <c r="A17927">
        <v>50046178</v>
      </c>
      <c r="B17927" t="s">
        <v>9042</v>
      </c>
      <c r="C17927" t="s">
        <v>23</v>
      </c>
    </row>
    <row r="17928" spans="1:3" x14ac:dyDescent="0.25">
      <c r="A17928">
        <v>75986490</v>
      </c>
      <c r="B17928" t="s">
        <v>78707</v>
      </c>
    </row>
    <row r="17929" spans="1:3" x14ac:dyDescent="0.25">
      <c r="A17929">
        <v>75967835</v>
      </c>
      <c r="B17929" t="s">
        <v>65803</v>
      </c>
    </row>
    <row r="17930" spans="1:3" x14ac:dyDescent="0.25">
      <c r="A17930">
        <v>75937074</v>
      </c>
      <c r="B17930" t="s">
        <v>44444</v>
      </c>
    </row>
    <row r="17931" spans="1:3" x14ac:dyDescent="0.25">
      <c r="A17931">
        <v>75970310</v>
      </c>
      <c r="B17931" t="s">
        <v>67527</v>
      </c>
    </row>
    <row r="17932" spans="1:3" x14ac:dyDescent="0.25">
      <c r="A17932">
        <v>75929952</v>
      </c>
      <c r="B17932" t="s">
        <v>39476</v>
      </c>
    </row>
    <row r="17933" spans="1:3" x14ac:dyDescent="0.25">
      <c r="A17933">
        <v>75966005</v>
      </c>
      <c r="B17933" t="s">
        <v>64534</v>
      </c>
    </row>
    <row r="17934" spans="1:3" x14ac:dyDescent="0.25">
      <c r="A17934">
        <v>75937434</v>
      </c>
      <c r="B17934" t="s">
        <v>44700</v>
      </c>
    </row>
    <row r="17935" spans="1:3" x14ac:dyDescent="0.25">
      <c r="A17935">
        <v>75962383</v>
      </c>
      <c r="B17935" t="s">
        <v>62017</v>
      </c>
    </row>
    <row r="17936" spans="1:3" x14ac:dyDescent="0.25">
      <c r="A17936">
        <v>75931782</v>
      </c>
      <c r="B17936" t="s">
        <v>40716</v>
      </c>
    </row>
    <row r="17937" spans="1:3" x14ac:dyDescent="0.25">
      <c r="A17937">
        <v>75965140</v>
      </c>
      <c r="B17937" t="s">
        <v>63923</v>
      </c>
    </row>
    <row r="17938" spans="1:3" x14ac:dyDescent="0.25">
      <c r="A17938">
        <v>75972882</v>
      </c>
      <c r="B17938" t="s">
        <v>69322</v>
      </c>
    </row>
    <row r="17939" spans="1:3" x14ac:dyDescent="0.25">
      <c r="A17939">
        <v>50049200</v>
      </c>
      <c r="B17939" t="s">
        <v>10614</v>
      </c>
    </row>
    <row r="17940" spans="1:3" x14ac:dyDescent="0.25">
      <c r="A17940">
        <v>75940234</v>
      </c>
      <c r="B17940" t="s">
        <v>46669</v>
      </c>
    </row>
    <row r="17941" spans="1:3" x14ac:dyDescent="0.25">
      <c r="A17941">
        <v>47378985</v>
      </c>
      <c r="B17941" t="s">
        <v>3073</v>
      </c>
    </row>
    <row r="17942" spans="1:3" x14ac:dyDescent="0.25">
      <c r="A17942">
        <v>75985770</v>
      </c>
      <c r="B17942" t="s">
        <v>78210</v>
      </c>
    </row>
    <row r="17943" spans="1:3" x14ac:dyDescent="0.25">
      <c r="A17943">
        <v>50055956</v>
      </c>
      <c r="B17943" t="s">
        <v>13951</v>
      </c>
    </row>
    <row r="17944" spans="1:3" x14ac:dyDescent="0.25">
      <c r="A17944">
        <v>75940284</v>
      </c>
      <c r="B17944" t="s">
        <v>46706</v>
      </c>
    </row>
    <row r="17945" spans="1:3" x14ac:dyDescent="0.25">
      <c r="A17945">
        <v>75935697</v>
      </c>
      <c r="B17945" t="s">
        <v>43468</v>
      </c>
    </row>
    <row r="17946" spans="1:3" x14ac:dyDescent="0.25">
      <c r="A17946">
        <v>50047467</v>
      </c>
      <c r="B17946" t="s">
        <v>9773</v>
      </c>
    </row>
    <row r="17947" spans="1:3" x14ac:dyDescent="0.25">
      <c r="A17947">
        <v>50054369</v>
      </c>
      <c r="B17947" t="s">
        <v>13062</v>
      </c>
    </row>
    <row r="17948" spans="1:3" x14ac:dyDescent="0.25">
      <c r="A17948">
        <v>75985893</v>
      </c>
      <c r="B17948" t="s">
        <v>78293</v>
      </c>
    </row>
    <row r="17949" spans="1:3" x14ac:dyDescent="0.25">
      <c r="A17949">
        <v>75988633</v>
      </c>
      <c r="B17949" t="s">
        <v>80144</v>
      </c>
    </row>
    <row r="17950" spans="1:3" x14ac:dyDescent="0.25">
      <c r="A17950">
        <v>75971643</v>
      </c>
      <c r="B17950" t="s">
        <v>68474</v>
      </c>
    </row>
    <row r="17951" spans="1:3" x14ac:dyDescent="0.25">
      <c r="A17951">
        <v>75955688</v>
      </c>
      <c r="B17951" t="s">
        <v>57395</v>
      </c>
      <c r="C17951" t="s">
        <v>10</v>
      </c>
    </row>
    <row r="17952" spans="1:3" x14ac:dyDescent="0.25">
      <c r="A17952">
        <v>75930951</v>
      </c>
      <c r="B17952" t="s">
        <v>40163</v>
      </c>
    </row>
    <row r="17953" spans="1:3" x14ac:dyDescent="0.25">
      <c r="A17953">
        <v>75955586</v>
      </c>
      <c r="B17953" t="s">
        <v>57322</v>
      </c>
    </row>
    <row r="17954" spans="1:3" x14ac:dyDescent="0.25">
      <c r="A17954">
        <v>75957383</v>
      </c>
      <c r="B17954" t="s">
        <v>58572</v>
      </c>
    </row>
    <row r="17955" spans="1:3" x14ac:dyDescent="0.25">
      <c r="A17955">
        <v>75983396</v>
      </c>
      <c r="B17955" t="s">
        <v>76547</v>
      </c>
    </row>
    <row r="17956" spans="1:3" x14ac:dyDescent="0.25">
      <c r="A17956">
        <v>75969902</v>
      </c>
      <c r="B17956" t="s">
        <v>67250</v>
      </c>
    </row>
    <row r="17957" spans="1:3" x14ac:dyDescent="0.25">
      <c r="A17957">
        <v>75951469</v>
      </c>
      <c r="B17957" t="s">
        <v>54486</v>
      </c>
    </row>
    <row r="17958" spans="1:3" x14ac:dyDescent="0.25">
      <c r="A17958">
        <v>75947603</v>
      </c>
      <c r="B17958" t="s">
        <v>51781</v>
      </c>
    </row>
    <row r="17959" spans="1:3" x14ac:dyDescent="0.25">
      <c r="A17959">
        <v>75937188</v>
      </c>
      <c r="B17959" t="s">
        <v>44518</v>
      </c>
      <c r="C17959" t="s">
        <v>10</v>
      </c>
    </row>
    <row r="17960" spans="1:3" x14ac:dyDescent="0.25">
      <c r="A17960">
        <v>75963734</v>
      </c>
      <c r="B17960" t="s">
        <v>62947</v>
      </c>
    </row>
    <row r="17961" spans="1:3" x14ac:dyDescent="0.25">
      <c r="A17961">
        <v>75980818</v>
      </c>
      <c r="B17961" t="s">
        <v>74784</v>
      </c>
    </row>
    <row r="17962" spans="1:3" x14ac:dyDescent="0.25">
      <c r="A17962">
        <v>75930702</v>
      </c>
      <c r="B17962" t="s">
        <v>39989</v>
      </c>
    </row>
    <row r="17963" spans="1:3" x14ac:dyDescent="0.25">
      <c r="A17963">
        <v>75993489</v>
      </c>
      <c r="B17963" t="s">
        <v>83485</v>
      </c>
    </row>
    <row r="17964" spans="1:3" x14ac:dyDescent="0.25">
      <c r="A17964">
        <v>47378986</v>
      </c>
      <c r="B17964" t="s">
        <v>3074</v>
      </c>
    </row>
    <row r="17965" spans="1:3" x14ac:dyDescent="0.25">
      <c r="A17965">
        <v>75958889</v>
      </c>
      <c r="B17965" t="s">
        <v>59616</v>
      </c>
      <c r="C17965" t="s">
        <v>23</v>
      </c>
    </row>
    <row r="17966" spans="1:3" x14ac:dyDescent="0.25">
      <c r="A17966">
        <v>75958512</v>
      </c>
      <c r="B17966" t="s">
        <v>59351</v>
      </c>
    </row>
    <row r="17967" spans="1:3" x14ac:dyDescent="0.25">
      <c r="A17967">
        <v>75989509</v>
      </c>
      <c r="B17967" t="s">
        <v>80728</v>
      </c>
    </row>
    <row r="17968" spans="1:3" x14ac:dyDescent="0.25">
      <c r="A17968">
        <v>75981239</v>
      </c>
      <c r="B17968" t="s">
        <v>75068</v>
      </c>
    </row>
    <row r="17969" spans="1:3" x14ac:dyDescent="0.25">
      <c r="A17969">
        <v>75980230</v>
      </c>
      <c r="B17969" t="s">
        <v>74380</v>
      </c>
    </row>
    <row r="17970" spans="1:3" x14ac:dyDescent="0.25">
      <c r="A17970">
        <v>75939828</v>
      </c>
      <c r="B17970" t="s">
        <v>46392</v>
      </c>
    </row>
    <row r="17971" spans="1:3" x14ac:dyDescent="0.25">
      <c r="A17971">
        <v>75966008</v>
      </c>
      <c r="B17971" t="s">
        <v>64537</v>
      </c>
      <c r="C17971" t="s">
        <v>13</v>
      </c>
    </row>
    <row r="17972" spans="1:3" x14ac:dyDescent="0.25">
      <c r="A17972">
        <v>75974253</v>
      </c>
      <c r="B17972" t="s">
        <v>70250</v>
      </c>
    </row>
    <row r="17973" spans="1:3" x14ac:dyDescent="0.25">
      <c r="A17973">
        <v>75964647</v>
      </c>
      <c r="B17973" t="s">
        <v>63582</v>
      </c>
    </row>
    <row r="17974" spans="1:3" x14ac:dyDescent="0.25">
      <c r="A17974">
        <v>75990438</v>
      </c>
      <c r="B17974" t="s">
        <v>81383</v>
      </c>
    </row>
    <row r="17975" spans="1:3" x14ac:dyDescent="0.25">
      <c r="A17975">
        <v>75988918</v>
      </c>
      <c r="B17975" t="s">
        <v>80325</v>
      </c>
    </row>
    <row r="17976" spans="1:3" x14ac:dyDescent="0.25">
      <c r="A17976">
        <v>75957170</v>
      </c>
      <c r="B17976" t="s">
        <v>58419</v>
      </c>
      <c r="C17976" t="s">
        <v>23</v>
      </c>
    </row>
    <row r="17977" spans="1:3" x14ac:dyDescent="0.25">
      <c r="A17977">
        <v>75950154</v>
      </c>
      <c r="B17977" t="s">
        <v>53558</v>
      </c>
      <c r="C17977" t="s">
        <v>23</v>
      </c>
    </row>
    <row r="17978" spans="1:3" x14ac:dyDescent="0.25">
      <c r="A17978">
        <v>75973420</v>
      </c>
      <c r="B17978" t="s">
        <v>69696</v>
      </c>
    </row>
    <row r="17979" spans="1:3" x14ac:dyDescent="0.25">
      <c r="A17979">
        <v>75989762</v>
      </c>
      <c r="B17979" t="s">
        <v>80900</v>
      </c>
    </row>
    <row r="17980" spans="1:3" x14ac:dyDescent="0.25">
      <c r="A17980">
        <v>75946960</v>
      </c>
      <c r="B17980" t="s">
        <v>51346</v>
      </c>
    </row>
    <row r="17981" spans="1:3" x14ac:dyDescent="0.25">
      <c r="A17981">
        <v>75995141</v>
      </c>
      <c r="B17981" t="s">
        <v>84645</v>
      </c>
    </row>
    <row r="17982" spans="1:3" x14ac:dyDescent="0.25">
      <c r="A17982">
        <v>50056181</v>
      </c>
      <c r="B17982" t="s">
        <v>14063</v>
      </c>
    </row>
    <row r="17983" spans="1:3" x14ac:dyDescent="0.25">
      <c r="A17983">
        <v>75985982</v>
      </c>
      <c r="B17983" t="s">
        <v>78361</v>
      </c>
    </row>
    <row r="17984" spans="1:3" x14ac:dyDescent="0.25">
      <c r="A17984">
        <v>75985104</v>
      </c>
      <c r="B17984" t="s">
        <v>77750</v>
      </c>
    </row>
    <row r="17985" spans="1:3" x14ac:dyDescent="0.25">
      <c r="A17985">
        <v>75946143</v>
      </c>
      <c r="B17985" t="s">
        <v>50772</v>
      </c>
    </row>
    <row r="17986" spans="1:3" x14ac:dyDescent="0.25">
      <c r="A17986">
        <v>50047670</v>
      </c>
      <c r="B17986" t="s">
        <v>9886</v>
      </c>
    </row>
    <row r="17987" spans="1:3" x14ac:dyDescent="0.25">
      <c r="A17987">
        <v>75939553</v>
      </c>
      <c r="B17987" t="s">
        <v>46190</v>
      </c>
    </row>
    <row r="17988" spans="1:3" x14ac:dyDescent="0.25">
      <c r="A17988">
        <v>75925768</v>
      </c>
      <c r="B17988" t="s">
        <v>36585</v>
      </c>
    </row>
    <row r="17989" spans="1:3" x14ac:dyDescent="0.25">
      <c r="A17989">
        <v>75953751</v>
      </c>
      <c r="B17989" t="s">
        <v>56071</v>
      </c>
    </row>
    <row r="17990" spans="1:3" x14ac:dyDescent="0.25">
      <c r="A17990">
        <v>75960382</v>
      </c>
      <c r="B17990" t="s">
        <v>60644</v>
      </c>
    </row>
    <row r="17991" spans="1:3" x14ac:dyDescent="0.25">
      <c r="A17991">
        <v>75941797</v>
      </c>
      <c r="B17991" t="s">
        <v>47755</v>
      </c>
    </row>
    <row r="17992" spans="1:3" x14ac:dyDescent="0.25">
      <c r="A17992">
        <v>75995472</v>
      </c>
      <c r="B17992" t="s">
        <v>84881</v>
      </c>
    </row>
    <row r="17993" spans="1:3" x14ac:dyDescent="0.25">
      <c r="A17993">
        <v>75974735</v>
      </c>
      <c r="B17993" t="s">
        <v>70584</v>
      </c>
      <c r="C17993" t="s">
        <v>23</v>
      </c>
    </row>
    <row r="17994" spans="1:3" x14ac:dyDescent="0.25">
      <c r="A17994">
        <v>75950620</v>
      </c>
      <c r="B17994" t="s">
        <v>53892</v>
      </c>
    </row>
    <row r="17995" spans="1:3" x14ac:dyDescent="0.25">
      <c r="A17995">
        <v>75994531</v>
      </c>
      <c r="B17995" t="s">
        <v>84214</v>
      </c>
    </row>
    <row r="17996" spans="1:3" x14ac:dyDescent="0.25">
      <c r="A17996">
        <v>75959413</v>
      </c>
      <c r="B17996" t="s">
        <v>59977</v>
      </c>
    </row>
    <row r="17997" spans="1:3" x14ac:dyDescent="0.25">
      <c r="A17997">
        <v>75952199</v>
      </c>
      <c r="B17997" t="s">
        <v>54989</v>
      </c>
    </row>
    <row r="17998" spans="1:3" x14ac:dyDescent="0.25">
      <c r="A17998">
        <v>75967688</v>
      </c>
      <c r="B17998" t="s">
        <v>65702</v>
      </c>
    </row>
    <row r="17999" spans="1:3" x14ac:dyDescent="0.25">
      <c r="A17999">
        <v>75981024</v>
      </c>
      <c r="B17999" t="s">
        <v>74915</v>
      </c>
    </row>
    <row r="18000" spans="1:3" x14ac:dyDescent="0.25">
      <c r="A18000">
        <v>75966899</v>
      </c>
      <c r="B18000" t="s">
        <v>65143</v>
      </c>
    </row>
    <row r="18001" spans="1:3" x14ac:dyDescent="0.25">
      <c r="A18001">
        <v>75956853</v>
      </c>
      <c r="B18001" t="s">
        <v>58213</v>
      </c>
      <c r="C18001" t="s">
        <v>23</v>
      </c>
    </row>
    <row r="18002" spans="1:3" x14ac:dyDescent="0.25">
      <c r="A18002">
        <v>75963066</v>
      </c>
      <c r="B18002" t="s">
        <v>62501</v>
      </c>
      <c r="C18002" t="s">
        <v>23</v>
      </c>
    </row>
    <row r="18003" spans="1:3" x14ac:dyDescent="0.25">
      <c r="A18003">
        <v>75954268</v>
      </c>
      <c r="B18003" t="s">
        <v>56423</v>
      </c>
    </row>
    <row r="18004" spans="1:3" x14ac:dyDescent="0.25">
      <c r="A18004">
        <v>75967407</v>
      </c>
      <c r="B18004" t="s">
        <v>65503</v>
      </c>
    </row>
    <row r="18005" spans="1:3" x14ac:dyDescent="0.25">
      <c r="A18005">
        <v>75988302</v>
      </c>
      <c r="B18005" t="s">
        <v>79920</v>
      </c>
      <c r="C18005" t="s">
        <v>23</v>
      </c>
    </row>
    <row r="18006" spans="1:3" x14ac:dyDescent="0.25">
      <c r="A18006">
        <v>75952306</v>
      </c>
      <c r="B18006" t="s">
        <v>55062</v>
      </c>
      <c r="C18006" t="s">
        <v>10</v>
      </c>
    </row>
    <row r="18007" spans="1:3" x14ac:dyDescent="0.25">
      <c r="A18007">
        <v>75948429</v>
      </c>
      <c r="B18007" t="s">
        <v>52352</v>
      </c>
    </row>
    <row r="18008" spans="1:3" x14ac:dyDescent="0.25">
      <c r="A18008">
        <v>75955932</v>
      </c>
      <c r="B18008" t="s">
        <v>57572</v>
      </c>
    </row>
    <row r="18009" spans="1:3" x14ac:dyDescent="0.25">
      <c r="A18009">
        <v>75941980</v>
      </c>
      <c r="B18009" t="s">
        <v>47889</v>
      </c>
    </row>
    <row r="18010" spans="1:3" x14ac:dyDescent="0.25">
      <c r="A18010">
        <v>75957150</v>
      </c>
      <c r="B18010" t="s">
        <v>58409</v>
      </c>
      <c r="C18010" t="s">
        <v>23</v>
      </c>
    </row>
    <row r="18011" spans="1:3" x14ac:dyDescent="0.25">
      <c r="A18011">
        <v>75971411</v>
      </c>
      <c r="B18011" t="s">
        <v>68307</v>
      </c>
    </row>
    <row r="18012" spans="1:3" x14ac:dyDescent="0.25">
      <c r="A18012">
        <v>75947041</v>
      </c>
      <c r="B18012" t="s">
        <v>51401</v>
      </c>
      <c r="C18012" t="s">
        <v>23</v>
      </c>
    </row>
    <row r="18013" spans="1:3" x14ac:dyDescent="0.25">
      <c r="A18013">
        <v>50056182</v>
      </c>
      <c r="B18013" t="s">
        <v>14064</v>
      </c>
      <c r="C18013" t="s">
        <v>23</v>
      </c>
    </row>
    <row r="18014" spans="1:3" x14ac:dyDescent="0.25">
      <c r="A18014">
        <v>75983305</v>
      </c>
      <c r="B18014" t="s">
        <v>76483</v>
      </c>
    </row>
    <row r="18015" spans="1:3" x14ac:dyDescent="0.25">
      <c r="A18015">
        <v>75973143</v>
      </c>
      <c r="B18015" t="s">
        <v>69506</v>
      </c>
    </row>
    <row r="18016" spans="1:3" x14ac:dyDescent="0.25">
      <c r="A18016">
        <v>75987381</v>
      </c>
      <c r="B18016" t="s">
        <v>79296</v>
      </c>
    </row>
    <row r="18017" spans="1:3" x14ac:dyDescent="0.25">
      <c r="A18017">
        <v>75976736</v>
      </c>
      <c r="B18017" t="s">
        <v>71963</v>
      </c>
    </row>
    <row r="18018" spans="1:3" x14ac:dyDescent="0.25">
      <c r="A18018">
        <v>75951946</v>
      </c>
      <c r="B18018" t="s">
        <v>54812</v>
      </c>
    </row>
    <row r="18019" spans="1:3" x14ac:dyDescent="0.25">
      <c r="A18019">
        <v>75981083</v>
      </c>
      <c r="B18019" t="s">
        <v>74954</v>
      </c>
    </row>
    <row r="18020" spans="1:3" x14ac:dyDescent="0.25">
      <c r="A18020">
        <v>75978539</v>
      </c>
      <c r="B18020" t="s">
        <v>73218</v>
      </c>
    </row>
    <row r="18021" spans="1:3" x14ac:dyDescent="0.25">
      <c r="A18021">
        <v>75935657</v>
      </c>
      <c r="B18021" t="s">
        <v>43437</v>
      </c>
    </row>
    <row r="18022" spans="1:3" x14ac:dyDescent="0.25">
      <c r="A18022">
        <v>75942233</v>
      </c>
      <c r="B18022" t="s">
        <v>48069</v>
      </c>
      <c r="C18022" t="s">
        <v>23</v>
      </c>
    </row>
    <row r="18023" spans="1:3" x14ac:dyDescent="0.25">
      <c r="A18023">
        <v>75929287</v>
      </c>
      <c r="B18023" t="s">
        <v>39013</v>
      </c>
    </row>
    <row r="18024" spans="1:3" x14ac:dyDescent="0.25">
      <c r="A18024">
        <v>75953835</v>
      </c>
      <c r="B18024" t="s">
        <v>56117</v>
      </c>
    </row>
    <row r="18025" spans="1:3" x14ac:dyDescent="0.25">
      <c r="A18025">
        <v>75963158</v>
      </c>
      <c r="B18025" t="s">
        <v>62560</v>
      </c>
    </row>
    <row r="18026" spans="1:3" x14ac:dyDescent="0.25">
      <c r="A18026">
        <v>75927768</v>
      </c>
      <c r="B18026" t="s">
        <v>37941</v>
      </c>
    </row>
    <row r="18027" spans="1:3" x14ac:dyDescent="0.25">
      <c r="A18027">
        <v>75946141</v>
      </c>
      <c r="B18027" t="s">
        <v>50770</v>
      </c>
    </row>
    <row r="18028" spans="1:3" x14ac:dyDescent="0.25">
      <c r="A18028">
        <v>75932485</v>
      </c>
      <c r="B18028" t="s">
        <v>41223</v>
      </c>
    </row>
    <row r="18029" spans="1:3" x14ac:dyDescent="0.25">
      <c r="A18029">
        <v>75972027</v>
      </c>
      <c r="B18029" t="s">
        <v>68728</v>
      </c>
    </row>
    <row r="18030" spans="1:3" x14ac:dyDescent="0.25">
      <c r="A18030">
        <v>75941757</v>
      </c>
      <c r="B18030" t="s">
        <v>47725</v>
      </c>
    </row>
    <row r="18031" spans="1:3" x14ac:dyDescent="0.25">
      <c r="A18031">
        <v>75943282</v>
      </c>
      <c r="B18031" t="s">
        <v>48791</v>
      </c>
      <c r="C18031" t="s">
        <v>14</v>
      </c>
    </row>
    <row r="18032" spans="1:3" x14ac:dyDescent="0.25">
      <c r="A18032">
        <v>75959639</v>
      </c>
      <c r="B18032" t="s">
        <v>60132</v>
      </c>
    </row>
    <row r="18033" spans="1:3" x14ac:dyDescent="0.25">
      <c r="A18033">
        <v>75946342</v>
      </c>
      <c r="B18033" t="s">
        <v>50911</v>
      </c>
      <c r="C18033" t="s">
        <v>23</v>
      </c>
    </row>
    <row r="18034" spans="1:3" x14ac:dyDescent="0.25">
      <c r="A18034">
        <v>75948000</v>
      </c>
      <c r="B18034" t="s">
        <v>52054</v>
      </c>
      <c r="C18034" t="s">
        <v>23</v>
      </c>
    </row>
    <row r="18035" spans="1:3" x14ac:dyDescent="0.25">
      <c r="A18035">
        <v>75952215</v>
      </c>
      <c r="B18035" t="s">
        <v>55000</v>
      </c>
    </row>
    <row r="18036" spans="1:3" x14ac:dyDescent="0.25">
      <c r="A18036">
        <v>75953828</v>
      </c>
      <c r="B18036" t="s">
        <v>56110</v>
      </c>
    </row>
    <row r="18037" spans="1:3" x14ac:dyDescent="0.25">
      <c r="A18037">
        <v>75934909</v>
      </c>
      <c r="B18037" t="s">
        <v>42922</v>
      </c>
    </row>
    <row r="18038" spans="1:3" x14ac:dyDescent="0.25">
      <c r="A18038">
        <v>50049206</v>
      </c>
      <c r="B18038" t="s">
        <v>10615</v>
      </c>
    </row>
    <row r="18039" spans="1:3" x14ac:dyDescent="0.25">
      <c r="A18039">
        <v>75970902</v>
      </c>
      <c r="B18039" t="s">
        <v>67953</v>
      </c>
      <c r="C18039" t="s">
        <v>23</v>
      </c>
    </row>
    <row r="18040" spans="1:3" x14ac:dyDescent="0.25">
      <c r="A18040">
        <v>75933124</v>
      </c>
      <c r="B18040" t="s">
        <v>41665</v>
      </c>
      <c r="C18040" t="s">
        <v>23</v>
      </c>
    </row>
    <row r="18041" spans="1:3" x14ac:dyDescent="0.25">
      <c r="A18041">
        <v>75993629</v>
      </c>
      <c r="B18041" t="s">
        <v>83582</v>
      </c>
    </row>
    <row r="18042" spans="1:3" x14ac:dyDescent="0.25">
      <c r="A18042">
        <v>75931936</v>
      </c>
      <c r="B18042" t="s">
        <v>40825</v>
      </c>
    </row>
    <row r="18043" spans="1:3" x14ac:dyDescent="0.25">
      <c r="A18043">
        <v>75937904</v>
      </c>
      <c r="B18043" t="s">
        <v>45025</v>
      </c>
    </row>
    <row r="18044" spans="1:3" x14ac:dyDescent="0.25">
      <c r="A18044">
        <v>75972233</v>
      </c>
      <c r="B18044" t="s">
        <v>68863</v>
      </c>
    </row>
    <row r="18045" spans="1:3" x14ac:dyDescent="0.25">
      <c r="A18045">
        <v>75975350</v>
      </c>
      <c r="B18045" t="s">
        <v>71024</v>
      </c>
      <c r="C18045" t="s">
        <v>13</v>
      </c>
    </row>
    <row r="18046" spans="1:3" x14ac:dyDescent="0.25">
      <c r="A18046">
        <v>75943033</v>
      </c>
      <c r="B18046" t="s">
        <v>48619</v>
      </c>
      <c r="C18046" t="s">
        <v>23</v>
      </c>
    </row>
    <row r="18047" spans="1:3" x14ac:dyDescent="0.25">
      <c r="A18047">
        <v>75969831</v>
      </c>
      <c r="B18047" t="s">
        <v>67197</v>
      </c>
      <c r="C18047" t="s">
        <v>23</v>
      </c>
    </row>
    <row r="18048" spans="1:3" x14ac:dyDescent="0.25">
      <c r="A18048">
        <v>75933101</v>
      </c>
      <c r="B18048" t="s">
        <v>41649</v>
      </c>
      <c r="C18048" t="s">
        <v>27</v>
      </c>
    </row>
    <row r="18049" spans="1:3" x14ac:dyDescent="0.25">
      <c r="A18049">
        <v>75956593</v>
      </c>
      <c r="B18049" t="s">
        <v>58029</v>
      </c>
    </row>
    <row r="18050" spans="1:3" x14ac:dyDescent="0.25">
      <c r="A18050">
        <v>75971343</v>
      </c>
      <c r="B18050" t="s">
        <v>68261</v>
      </c>
    </row>
    <row r="18051" spans="1:3" x14ac:dyDescent="0.25">
      <c r="A18051">
        <v>75942737</v>
      </c>
      <c r="B18051" t="s">
        <v>48418</v>
      </c>
    </row>
    <row r="18052" spans="1:3" x14ac:dyDescent="0.25">
      <c r="A18052">
        <v>75972337</v>
      </c>
      <c r="B18052" t="s">
        <v>68938</v>
      </c>
    </row>
    <row r="18053" spans="1:3" x14ac:dyDescent="0.25">
      <c r="A18053">
        <v>75928452</v>
      </c>
      <c r="B18053" t="s">
        <v>38428</v>
      </c>
      <c r="C18053" t="s">
        <v>23</v>
      </c>
    </row>
    <row r="18054" spans="1:3" x14ac:dyDescent="0.25">
      <c r="A18054">
        <v>75936841</v>
      </c>
      <c r="B18054" t="s">
        <v>44283</v>
      </c>
    </row>
    <row r="18055" spans="1:3" x14ac:dyDescent="0.25">
      <c r="A18055">
        <v>75932826</v>
      </c>
      <c r="B18055" t="s">
        <v>41453</v>
      </c>
    </row>
    <row r="18056" spans="1:3" x14ac:dyDescent="0.25">
      <c r="A18056">
        <v>75976111</v>
      </c>
      <c r="B18056" t="s">
        <v>71539</v>
      </c>
    </row>
    <row r="18057" spans="1:3" x14ac:dyDescent="0.25">
      <c r="A18057">
        <v>50047472</v>
      </c>
      <c r="B18057" t="s">
        <v>9774</v>
      </c>
    </row>
    <row r="18058" spans="1:3" x14ac:dyDescent="0.25">
      <c r="A18058">
        <v>75933730</v>
      </c>
      <c r="B18058" t="s">
        <v>42093</v>
      </c>
    </row>
    <row r="18059" spans="1:3" x14ac:dyDescent="0.25">
      <c r="A18059">
        <v>75972200</v>
      </c>
      <c r="B18059" t="s">
        <v>68845</v>
      </c>
    </row>
    <row r="18060" spans="1:3" x14ac:dyDescent="0.25">
      <c r="A18060">
        <v>75925878</v>
      </c>
      <c r="B18060" t="s">
        <v>36654</v>
      </c>
    </row>
    <row r="18061" spans="1:3" x14ac:dyDescent="0.25">
      <c r="A18061">
        <v>75967810</v>
      </c>
      <c r="B18061" t="s">
        <v>65785</v>
      </c>
    </row>
    <row r="18062" spans="1:3" x14ac:dyDescent="0.25">
      <c r="A18062">
        <v>75980111</v>
      </c>
      <c r="B18062" t="s">
        <v>74294</v>
      </c>
    </row>
    <row r="18063" spans="1:3" x14ac:dyDescent="0.25">
      <c r="A18063">
        <v>75957271</v>
      </c>
      <c r="B18063" t="s">
        <v>58496</v>
      </c>
    </row>
    <row r="18064" spans="1:3" x14ac:dyDescent="0.25">
      <c r="A18064">
        <v>75993650</v>
      </c>
      <c r="B18064" t="s">
        <v>83600</v>
      </c>
    </row>
    <row r="18065" spans="1:3" x14ac:dyDescent="0.25">
      <c r="A18065">
        <v>75947544</v>
      </c>
      <c r="B18065" t="s">
        <v>51749</v>
      </c>
    </row>
    <row r="18066" spans="1:3" x14ac:dyDescent="0.25">
      <c r="A18066">
        <v>75966221</v>
      </c>
      <c r="B18066" t="s">
        <v>64676</v>
      </c>
    </row>
    <row r="18067" spans="1:3" x14ac:dyDescent="0.25">
      <c r="A18067">
        <v>75958740</v>
      </c>
      <c r="B18067" t="s">
        <v>59513</v>
      </c>
    </row>
    <row r="18068" spans="1:3" x14ac:dyDescent="0.25">
      <c r="A18068">
        <v>75995540</v>
      </c>
      <c r="B18068" t="s">
        <v>84926</v>
      </c>
      <c r="C18068" t="s">
        <v>13</v>
      </c>
    </row>
    <row r="18069" spans="1:3" x14ac:dyDescent="0.25">
      <c r="A18069">
        <v>75968902</v>
      </c>
      <c r="B18069" t="s">
        <v>66549</v>
      </c>
    </row>
    <row r="18070" spans="1:3" x14ac:dyDescent="0.25">
      <c r="A18070">
        <v>50054372</v>
      </c>
      <c r="B18070" t="s">
        <v>13063</v>
      </c>
    </row>
    <row r="18071" spans="1:3" x14ac:dyDescent="0.25">
      <c r="A18071">
        <v>75993979</v>
      </c>
      <c r="B18071" t="s">
        <v>83822</v>
      </c>
    </row>
    <row r="18072" spans="1:3" x14ac:dyDescent="0.25">
      <c r="A18072">
        <v>75940092</v>
      </c>
      <c r="B18072" t="s">
        <v>46578</v>
      </c>
    </row>
    <row r="18073" spans="1:3" x14ac:dyDescent="0.25">
      <c r="A18073">
        <v>75985954</v>
      </c>
      <c r="B18073" t="s">
        <v>78339</v>
      </c>
    </row>
    <row r="18074" spans="1:3" x14ac:dyDescent="0.25">
      <c r="A18074">
        <v>75946974</v>
      </c>
      <c r="B18074" t="s">
        <v>51356</v>
      </c>
      <c r="C18074" t="s">
        <v>23</v>
      </c>
    </row>
    <row r="18075" spans="1:3" x14ac:dyDescent="0.25">
      <c r="A18075">
        <v>75947008</v>
      </c>
      <c r="B18075" t="s">
        <v>51382</v>
      </c>
    </row>
    <row r="18076" spans="1:3" x14ac:dyDescent="0.25">
      <c r="A18076">
        <v>75968193</v>
      </c>
      <c r="B18076" t="s">
        <v>66051</v>
      </c>
    </row>
    <row r="18077" spans="1:3" x14ac:dyDescent="0.25">
      <c r="A18077">
        <v>75941605</v>
      </c>
      <c r="B18077" t="s">
        <v>47622</v>
      </c>
    </row>
    <row r="18078" spans="1:3" x14ac:dyDescent="0.25">
      <c r="A18078">
        <v>75988152</v>
      </c>
      <c r="B18078" t="s">
        <v>79815</v>
      </c>
      <c r="C18078" t="s">
        <v>23</v>
      </c>
    </row>
    <row r="18079" spans="1:3" x14ac:dyDescent="0.25">
      <c r="A18079">
        <v>75937590</v>
      </c>
      <c r="B18079" t="s">
        <v>44806</v>
      </c>
    </row>
    <row r="18080" spans="1:3" x14ac:dyDescent="0.25">
      <c r="A18080">
        <v>75947441</v>
      </c>
      <c r="B18080" t="s">
        <v>51682</v>
      </c>
    </row>
    <row r="18081" spans="1:3" x14ac:dyDescent="0.25">
      <c r="A18081">
        <v>75957870</v>
      </c>
      <c r="B18081" t="s">
        <v>58914</v>
      </c>
    </row>
    <row r="18082" spans="1:3" x14ac:dyDescent="0.25">
      <c r="A18082">
        <v>50081506</v>
      </c>
      <c r="B18082" t="s">
        <v>33069</v>
      </c>
    </row>
    <row r="18083" spans="1:3" x14ac:dyDescent="0.25">
      <c r="A18083">
        <v>75992000</v>
      </c>
      <c r="B18083" t="s">
        <v>82450</v>
      </c>
    </row>
    <row r="18084" spans="1:3" x14ac:dyDescent="0.25">
      <c r="A18084">
        <v>75964676</v>
      </c>
      <c r="B18084" t="s">
        <v>63599</v>
      </c>
    </row>
    <row r="18085" spans="1:3" x14ac:dyDescent="0.25">
      <c r="A18085">
        <v>75990147</v>
      </c>
      <c r="B18085" t="s">
        <v>81177</v>
      </c>
      <c r="C18085" t="s">
        <v>23</v>
      </c>
    </row>
    <row r="18086" spans="1:3" x14ac:dyDescent="0.25">
      <c r="A18086">
        <v>75952223</v>
      </c>
      <c r="B18086" t="s">
        <v>55008</v>
      </c>
    </row>
    <row r="18087" spans="1:3" x14ac:dyDescent="0.25">
      <c r="A18087">
        <v>75942110</v>
      </c>
      <c r="B18087" t="s">
        <v>47980</v>
      </c>
    </row>
    <row r="18088" spans="1:3" x14ac:dyDescent="0.25">
      <c r="A18088">
        <v>75982993</v>
      </c>
      <c r="B18088" t="s">
        <v>76262</v>
      </c>
    </row>
    <row r="18089" spans="1:3" x14ac:dyDescent="0.25">
      <c r="A18089">
        <v>75970179</v>
      </c>
      <c r="B18089" t="s">
        <v>67443</v>
      </c>
      <c r="C18089" t="s">
        <v>23</v>
      </c>
    </row>
    <row r="18090" spans="1:3" x14ac:dyDescent="0.25">
      <c r="A18090">
        <v>75966037</v>
      </c>
      <c r="B18090" t="s">
        <v>64554</v>
      </c>
      <c r="C18090" t="s">
        <v>37</v>
      </c>
    </row>
    <row r="18091" spans="1:3" x14ac:dyDescent="0.25">
      <c r="A18091">
        <v>75957050</v>
      </c>
      <c r="B18091" t="s">
        <v>58344</v>
      </c>
    </row>
    <row r="18092" spans="1:3" x14ac:dyDescent="0.25">
      <c r="A18092">
        <v>75942440</v>
      </c>
      <c r="B18092" t="s">
        <v>48218</v>
      </c>
    </row>
    <row r="18093" spans="1:3" x14ac:dyDescent="0.25">
      <c r="A18093">
        <v>75971061</v>
      </c>
      <c r="B18093" t="s">
        <v>68062</v>
      </c>
    </row>
    <row r="18094" spans="1:3" x14ac:dyDescent="0.25">
      <c r="A18094">
        <v>75969327</v>
      </c>
      <c r="B18094" t="s">
        <v>66848</v>
      </c>
    </row>
    <row r="18095" spans="1:3" x14ac:dyDescent="0.25">
      <c r="A18095">
        <v>75954176</v>
      </c>
      <c r="B18095" t="s">
        <v>56363</v>
      </c>
      <c r="C18095" t="s">
        <v>23</v>
      </c>
    </row>
    <row r="18096" spans="1:3" x14ac:dyDescent="0.25">
      <c r="A18096">
        <v>75927216</v>
      </c>
      <c r="B18096" t="s">
        <v>37559</v>
      </c>
    </row>
    <row r="18097" spans="1:3" x14ac:dyDescent="0.25">
      <c r="A18097">
        <v>75972832</v>
      </c>
      <c r="B18097" t="s">
        <v>69287</v>
      </c>
    </row>
    <row r="18098" spans="1:3" x14ac:dyDescent="0.25">
      <c r="A18098">
        <v>75988955</v>
      </c>
      <c r="B18098" t="s">
        <v>80350</v>
      </c>
      <c r="C18098" t="s">
        <v>23</v>
      </c>
    </row>
    <row r="18099" spans="1:3" x14ac:dyDescent="0.25">
      <c r="A18099">
        <v>75929192</v>
      </c>
      <c r="B18099" t="s">
        <v>38949</v>
      </c>
    </row>
    <row r="18100" spans="1:3" x14ac:dyDescent="0.25">
      <c r="A18100">
        <v>50055711</v>
      </c>
      <c r="B18100" t="s">
        <v>13840</v>
      </c>
    </row>
    <row r="18101" spans="1:3" x14ac:dyDescent="0.25">
      <c r="A18101">
        <v>75963219</v>
      </c>
      <c r="B18101" t="s">
        <v>62599</v>
      </c>
    </row>
    <row r="18102" spans="1:3" x14ac:dyDescent="0.25">
      <c r="A18102">
        <v>75963721</v>
      </c>
      <c r="B18102" t="s">
        <v>62937</v>
      </c>
    </row>
    <row r="18103" spans="1:3" x14ac:dyDescent="0.25">
      <c r="A18103">
        <v>75957924</v>
      </c>
      <c r="B18103" t="s">
        <v>58951</v>
      </c>
    </row>
    <row r="18104" spans="1:3" x14ac:dyDescent="0.25">
      <c r="A18104">
        <v>75926342</v>
      </c>
      <c r="B18104" t="s">
        <v>36981</v>
      </c>
    </row>
    <row r="18105" spans="1:3" x14ac:dyDescent="0.25">
      <c r="A18105">
        <v>75986216</v>
      </c>
      <c r="B18105" t="s">
        <v>78515</v>
      </c>
    </row>
    <row r="18106" spans="1:3" x14ac:dyDescent="0.25">
      <c r="A18106">
        <v>50055713</v>
      </c>
      <c r="B18106" t="s">
        <v>13841</v>
      </c>
    </row>
    <row r="18107" spans="1:3" x14ac:dyDescent="0.25">
      <c r="A18107">
        <v>50055714</v>
      </c>
      <c r="B18107" t="s">
        <v>13842</v>
      </c>
    </row>
    <row r="18108" spans="1:3" x14ac:dyDescent="0.25">
      <c r="A18108">
        <v>75973330</v>
      </c>
      <c r="B18108" t="s">
        <v>69635</v>
      </c>
    </row>
    <row r="18109" spans="1:3" x14ac:dyDescent="0.25">
      <c r="A18109">
        <v>75957224</v>
      </c>
      <c r="B18109" t="s">
        <v>58459</v>
      </c>
      <c r="C18109" t="s">
        <v>32</v>
      </c>
    </row>
    <row r="18110" spans="1:3" x14ac:dyDescent="0.25">
      <c r="A18110">
        <v>75974807</v>
      </c>
      <c r="B18110" t="s">
        <v>70634</v>
      </c>
    </row>
    <row r="18111" spans="1:3" x14ac:dyDescent="0.25">
      <c r="A18111">
        <v>50047898</v>
      </c>
      <c r="B18111" t="s">
        <v>10011</v>
      </c>
    </row>
    <row r="18112" spans="1:3" x14ac:dyDescent="0.25">
      <c r="A18112">
        <v>75976557</v>
      </c>
      <c r="B18112" t="s">
        <v>71835</v>
      </c>
    </row>
    <row r="18113" spans="1:3" x14ac:dyDescent="0.25">
      <c r="A18113">
        <v>75968187</v>
      </c>
      <c r="B18113" t="s">
        <v>66048</v>
      </c>
    </row>
    <row r="18114" spans="1:3" x14ac:dyDescent="0.25">
      <c r="A18114">
        <v>75964528</v>
      </c>
      <c r="B18114" t="s">
        <v>63499</v>
      </c>
    </row>
    <row r="18115" spans="1:3" x14ac:dyDescent="0.25">
      <c r="A18115">
        <v>50054374</v>
      </c>
      <c r="B18115" t="s">
        <v>13064</v>
      </c>
    </row>
    <row r="18116" spans="1:3" x14ac:dyDescent="0.25">
      <c r="A18116">
        <v>75986480</v>
      </c>
      <c r="B18116" t="s">
        <v>78701</v>
      </c>
    </row>
    <row r="18117" spans="1:3" x14ac:dyDescent="0.25">
      <c r="A18117">
        <v>75971360</v>
      </c>
      <c r="B18117" t="s">
        <v>68271</v>
      </c>
    </row>
    <row r="18118" spans="1:3" x14ac:dyDescent="0.25">
      <c r="A18118">
        <v>75956794</v>
      </c>
      <c r="B18118" t="s">
        <v>58172</v>
      </c>
    </row>
    <row r="18119" spans="1:3" x14ac:dyDescent="0.25">
      <c r="A18119">
        <v>75983249</v>
      </c>
      <c r="B18119" t="s">
        <v>76445</v>
      </c>
    </row>
    <row r="18120" spans="1:3" x14ac:dyDescent="0.25">
      <c r="A18120">
        <v>75959337</v>
      </c>
      <c r="B18120" t="s">
        <v>59923</v>
      </c>
    </row>
    <row r="18121" spans="1:3" x14ac:dyDescent="0.25">
      <c r="A18121">
        <v>75993484</v>
      </c>
      <c r="B18121" t="s">
        <v>83484</v>
      </c>
    </row>
    <row r="18122" spans="1:3" x14ac:dyDescent="0.25">
      <c r="A18122">
        <v>75979686</v>
      </c>
      <c r="B18122" t="s">
        <v>74003</v>
      </c>
    </row>
    <row r="18123" spans="1:3" x14ac:dyDescent="0.25">
      <c r="A18123">
        <v>50047475</v>
      </c>
      <c r="B18123" t="s">
        <v>9775</v>
      </c>
      <c r="C18123" t="s">
        <v>23</v>
      </c>
    </row>
    <row r="18124" spans="1:3" x14ac:dyDescent="0.25">
      <c r="A18124">
        <v>75941745</v>
      </c>
      <c r="B18124" t="s">
        <v>47717</v>
      </c>
    </row>
    <row r="18125" spans="1:3" x14ac:dyDescent="0.25">
      <c r="A18125">
        <v>50081509</v>
      </c>
      <c r="B18125" t="s">
        <v>33070</v>
      </c>
      <c r="C18125" t="s">
        <v>23</v>
      </c>
    </row>
    <row r="18126" spans="1:3" x14ac:dyDescent="0.25">
      <c r="A18126">
        <v>75979479</v>
      </c>
      <c r="B18126" t="s">
        <v>73857</v>
      </c>
    </row>
    <row r="18127" spans="1:3" x14ac:dyDescent="0.25">
      <c r="A18127">
        <v>75985927</v>
      </c>
      <c r="B18127" t="s">
        <v>78321</v>
      </c>
    </row>
    <row r="18128" spans="1:3" x14ac:dyDescent="0.25">
      <c r="A18128">
        <v>75933063</v>
      </c>
      <c r="B18128" t="s">
        <v>41619</v>
      </c>
    </row>
    <row r="18129" spans="1:3" x14ac:dyDescent="0.25">
      <c r="A18129">
        <v>75990569</v>
      </c>
      <c r="B18129" t="s">
        <v>81476</v>
      </c>
    </row>
    <row r="18130" spans="1:3" x14ac:dyDescent="0.25">
      <c r="A18130">
        <v>50055715</v>
      </c>
      <c r="B18130" t="s">
        <v>13843</v>
      </c>
    </row>
    <row r="18131" spans="1:3" x14ac:dyDescent="0.25">
      <c r="A18131">
        <v>75940074</v>
      </c>
      <c r="B18131" t="s">
        <v>46564</v>
      </c>
    </row>
    <row r="18132" spans="1:3" x14ac:dyDescent="0.25">
      <c r="A18132">
        <v>75957820</v>
      </c>
      <c r="B18132" t="s">
        <v>58882</v>
      </c>
    </row>
    <row r="18133" spans="1:3" x14ac:dyDescent="0.25">
      <c r="A18133">
        <v>75927982</v>
      </c>
      <c r="B18133" t="s">
        <v>38094</v>
      </c>
    </row>
    <row r="18134" spans="1:3" x14ac:dyDescent="0.25">
      <c r="A18134">
        <v>75947510</v>
      </c>
      <c r="B18134" t="s">
        <v>51725</v>
      </c>
      <c r="C18134" t="s">
        <v>10</v>
      </c>
    </row>
    <row r="18135" spans="1:3" x14ac:dyDescent="0.25">
      <c r="A18135">
        <v>75955400</v>
      </c>
      <c r="B18135" t="s">
        <v>57191</v>
      </c>
    </row>
    <row r="18136" spans="1:3" x14ac:dyDescent="0.25">
      <c r="A18136">
        <v>75981831</v>
      </c>
      <c r="B18136" t="s">
        <v>75475</v>
      </c>
    </row>
    <row r="18137" spans="1:3" x14ac:dyDescent="0.25">
      <c r="A18137">
        <v>50047476</v>
      </c>
      <c r="B18137" t="s">
        <v>9776</v>
      </c>
    </row>
    <row r="18138" spans="1:3" x14ac:dyDescent="0.25">
      <c r="A18138">
        <v>75946205</v>
      </c>
      <c r="B18138" t="s">
        <v>50814</v>
      </c>
    </row>
    <row r="18139" spans="1:3" x14ac:dyDescent="0.25">
      <c r="A18139">
        <v>75965120</v>
      </c>
      <c r="B18139" t="s">
        <v>63905</v>
      </c>
      <c r="C18139" t="s">
        <v>13</v>
      </c>
    </row>
    <row r="18140" spans="1:3" x14ac:dyDescent="0.25">
      <c r="A18140">
        <v>75987911</v>
      </c>
      <c r="B18140" t="s">
        <v>79656</v>
      </c>
    </row>
    <row r="18141" spans="1:3" x14ac:dyDescent="0.25">
      <c r="A18141">
        <v>50046187</v>
      </c>
      <c r="B18141" t="s">
        <v>9043</v>
      </c>
    </row>
    <row r="18142" spans="1:3" x14ac:dyDescent="0.25">
      <c r="A18142">
        <v>75944596</v>
      </c>
      <c r="B18142" t="s">
        <v>49689</v>
      </c>
    </row>
    <row r="18143" spans="1:3" x14ac:dyDescent="0.25">
      <c r="A18143">
        <v>75994571</v>
      </c>
      <c r="B18143" t="s">
        <v>84241</v>
      </c>
    </row>
    <row r="18144" spans="1:3" x14ac:dyDescent="0.25">
      <c r="A18144">
        <v>75992559</v>
      </c>
      <c r="B18144" t="s">
        <v>82826</v>
      </c>
    </row>
    <row r="18145" spans="1:2" x14ac:dyDescent="0.25">
      <c r="A18145">
        <v>75988773</v>
      </c>
      <c r="B18145" t="s">
        <v>80233</v>
      </c>
    </row>
    <row r="18146" spans="1:2" x14ac:dyDescent="0.25">
      <c r="A18146">
        <v>75979228</v>
      </c>
      <c r="B18146" t="s">
        <v>73669</v>
      </c>
    </row>
    <row r="18147" spans="1:2" x14ac:dyDescent="0.25">
      <c r="A18147">
        <v>75982155</v>
      </c>
      <c r="B18147" t="s">
        <v>75689</v>
      </c>
    </row>
    <row r="18148" spans="1:2" x14ac:dyDescent="0.25">
      <c r="A18148">
        <v>75950625</v>
      </c>
      <c r="B18148" t="s">
        <v>53895</v>
      </c>
    </row>
    <row r="18149" spans="1:2" x14ac:dyDescent="0.25">
      <c r="A18149">
        <v>50046188</v>
      </c>
      <c r="B18149" t="s">
        <v>9044</v>
      </c>
    </row>
    <row r="18150" spans="1:2" x14ac:dyDescent="0.25">
      <c r="A18150">
        <v>75940494</v>
      </c>
      <c r="B18150" t="s">
        <v>46857</v>
      </c>
    </row>
    <row r="18151" spans="1:2" x14ac:dyDescent="0.25">
      <c r="A18151">
        <v>50047901</v>
      </c>
      <c r="B18151" t="s">
        <v>10012</v>
      </c>
    </row>
    <row r="18152" spans="1:2" x14ac:dyDescent="0.25">
      <c r="A18152">
        <v>75944950</v>
      </c>
      <c r="B18152" t="s">
        <v>49943</v>
      </c>
    </row>
    <row r="18153" spans="1:2" x14ac:dyDescent="0.25">
      <c r="A18153">
        <v>50047902</v>
      </c>
      <c r="B18153" t="s">
        <v>10013</v>
      </c>
    </row>
    <row r="18154" spans="1:2" x14ac:dyDescent="0.25">
      <c r="A18154">
        <v>75982112</v>
      </c>
      <c r="B18154" t="s">
        <v>75661</v>
      </c>
    </row>
    <row r="18155" spans="1:2" x14ac:dyDescent="0.25">
      <c r="A18155">
        <v>75981259</v>
      </c>
      <c r="B18155" t="s">
        <v>75081</v>
      </c>
    </row>
    <row r="18156" spans="1:2" x14ac:dyDescent="0.25">
      <c r="A18156">
        <v>75948467</v>
      </c>
      <c r="B18156" t="s">
        <v>52377</v>
      </c>
    </row>
    <row r="18157" spans="1:2" x14ac:dyDescent="0.25">
      <c r="A18157">
        <v>75940165</v>
      </c>
      <c r="B18157" t="s">
        <v>46625</v>
      </c>
    </row>
    <row r="18158" spans="1:2" x14ac:dyDescent="0.25">
      <c r="A18158">
        <v>75954581</v>
      </c>
      <c r="B18158" t="s">
        <v>56637</v>
      </c>
    </row>
    <row r="18159" spans="1:2" x14ac:dyDescent="0.25">
      <c r="A18159">
        <v>75936418</v>
      </c>
      <c r="B18159" t="s">
        <v>43971</v>
      </c>
    </row>
    <row r="18160" spans="1:2" x14ac:dyDescent="0.25">
      <c r="A18160">
        <v>75979888</v>
      </c>
      <c r="B18160" t="s">
        <v>74140</v>
      </c>
    </row>
    <row r="18161" spans="1:3" x14ac:dyDescent="0.25">
      <c r="A18161">
        <v>75940804</v>
      </c>
      <c r="B18161" t="s">
        <v>47064</v>
      </c>
    </row>
    <row r="18162" spans="1:3" x14ac:dyDescent="0.25">
      <c r="A18162">
        <v>75986236</v>
      </c>
      <c r="B18162" t="s">
        <v>78529</v>
      </c>
      <c r="C18162" t="s">
        <v>23</v>
      </c>
    </row>
    <row r="18163" spans="1:3" x14ac:dyDescent="0.25">
      <c r="A18163">
        <v>75943913</v>
      </c>
      <c r="B18163" t="s">
        <v>49210</v>
      </c>
    </row>
    <row r="18164" spans="1:3" x14ac:dyDescent="0.25">
      <c r="A18164">
        <v>75931524</v>
      </c>
      <c r="B18164" t="s">
        <v>40550</v>
      </c>
    </row>
    <row r="18165" spans="1:3" x14ac:dyDescent="0.25">
      <c r="A18165">
        <v>75988507</v>
      </c>
      <c r="B18165" t="s">
        <v>80055</v>
      </c>
    </row>
    <row r="18166" spans="1:3" x14ac:dyDescent="0.25">
      <c r="A18166">
        <v>75956087</v>
      </c>
      <c r="B18166" t="s">
        <v>57664</v>
      </c>
      <c r="C18166" t="s">
        <v>23</v>
      </c>
    </row>
    <row r="18167" spans="1:3" x14ac:dyDescent="0.25">
      <c r="A18167">
        <v>75958070</v>
      </c>
      <c r="B18167" t="s">
        <v>59055</v>
      </c>
    </row>
    <row r="18168" spans="1:3" x14ac:dyDescent="0.25">
      <c r="A18168">
        <v>50049259</v>
      </c>
      <c r="B18168" t="s">
        <v>10634</v>
      </c>
      <c r="C18168" t="s">
        <v>10</v>
      </c>
    </row>
    <row r="18169" spans="1:3" x14ac:dyDescent="0.25">
      <c r="A18169">
        <v>75983455</v>
      </c>
      <c r="B18169" t="s">
        <v>76590</v>
      </c>
      <c r="C18169" t="s">
        <v>23</v>
      </c>
    </row>
    <row r="18170" spans="1:3" x14ac:dyDescent="0.25">
      <c r="A18170">
        <v>75945312</v>
      </c>
      <c r="B18170" t="s">
        <v>50184</v>
      </c>
    </row>
    <row r="18171" spans="1:3" x14ac:dyDescent="0.25">
      <c r="A18171">
        <v>75981326</v>
      </c>
      <c r="B18171" t="s">
        <v>75130</v>
      </c>
    </row>
    <row r="18172" spans="1:3" x14ac:dyDescent="0.25">
      <c r="A18172">
        <v>75985643</v>
      </c>
      <c r="B18172" t="s">
        <v>78122</v>
      </c>
    </row>
    <row r="18173" spans="1:3" x14ac:dyDescent="0.25">
      <c r="A18173">
        <v>75992083</v>
      </c>
      <c r="B18173" t="s">
        <v>82512</v>
      </c>
    </row>
    <row r="18174" spans="1:3" x14ac:dyDescent="0.25">
      <c r="A18174">
        <v>75984775</v>
      </c>
      <c r="B18174" t="s">
        <v>77520</v>
      </c>
    </row>
    <row r="18175" spans="1:3" x14ac:dyDescent="0.25">
      <c r="A18175">
        <v>75961340</v>
      </c>
      <c r="B18175" t="s">
        <v>61309</v>
      </c>
      <c r="C18175" t="s">
        <v>23</v>
      </c>
    </row>
    <row r="18176" spans="1:3" x14ac:dyDescent="0.25">
      <c r="A18176">
        <v>75959755</v>
      </c>
      <c r="B18176" t="s">
        <v>60212</v>
      </c>
    </row>
    <row r="18177" spans="1:3" x14ac:dyDescent="0.25">
      <c r="A18177">
        <v>75986738</v>
      </c>
      <c r="B18177" t="s">
        <v>78864</v>
      </c>
    </row>
    <row r="18178" spans="1:3" x14ac:dyDescent="0.25">
      <c r="A18178">
        <v>75951400</v>
      </c>
      <c r="B18178" t="s">
        <v>54440</v>
      </c>
    </row>
    <row r="18179" spans="1:3" x14ac:dyDescent="0.25">
      <c r="A18179">
        <v>75963037</v>
      </c>
      <c r="B18179" t="s">
        <v>62480</v>
      </c>
      <c r="C18179" t="s">
        <v>34</v>
      </c>
    </row>
    <row r="18180" spans="1:3" x14ac:dyDescent="0.25">
      <c r="A18180">
        <v>75975746</v>
      </c>
      <c r="B18180" t="s">
        <v>71284</v>
      </c>
    </row>
    <row r="18181" spans="1:3" x14ac:dyDescent="0.25">
      <c r="A18181">
        <v>75976754</v>
      </c>
      <c r="B18181" t="s">
        <v>71975</v>
      </c>
    </row>
    <row r="18182" spans="1:3" x14ac:dyDescent="0.25">
      <c r="A18182">
        <v>75941541</v>
      </c>
      <c r="B18182" t="s">
        <v>47578</v>
      </c>
    </row>
    <row r="18183" spans="1:3" x14ac:dyDescent="0.25">
      <c r="A18183">
        <v>75950981</v>
      </c>
      <c r="B18183" t="s">
        <v>54140</v>
      </c>
    </row>
    <row r="18184" spans="1:3" x14ac:dyDescent="0.25">
      <c r="A18184">
        <v>75960262</v>
      </c>
      <c r="B18184" t="s">
        <v>60560</v>
      </c>
      <c r="C18184" t="s">
        <v>23</v>
      </c>
    </row>
    <row r="18185" spans="1:3" x14ac:dyDescent="0.25">
      <c r="A18185">
        <v>75962331</v>
      </c>
      <c r="B18185" t="s">
        <v>61983</v>
      </c>
    </row>
    <row r="18186" spans="1:3" x14ac:dyDescent="0.25">
      <c r="A18186">
        <v>50056186</v>
      </c>
      <c r="B18186" t="s">
        <v>14065</v>
      </c>
    </row>
    <row r="18187" spans="1:3" x14ac:dyDescent="0.25">
      <c r="A18187">
        <v>75933860</v>
      </c>
      <c r="B18187" t="s">
        <v>42182</v>
      </c>
    </row>
    <row r="18188" spans="1:3" x14ac:dyDescent="0.25">
      <c r="A18188">
        <v>13631358</v>
      </c>
      <c r="B18188" t="s">
        <v>2622</v>
      </c>
      <c r="C18188" t="s">
        <v>23</v>
      </c>
    </row>
    <row r="18189" spans="1:3" x14ac:dyDescent="0.25">
      <c r="A18189">
        <v>75990337</v>
      </c>
      <c r="B18189" t="s">
        <v>81315</v>
      </c>
      <c r="C18189" t="s">
        <v>13</v>
      </c>
    </row>
    <row r="18190" spans="1:3" x14ac:dyDescent="0.25">
      <c r="A18190">
        <v>75989877</v>
      </c>
      <c r="B18190" t="s">
        <v>80982</v>
      </c>
    </row>
    <row r="18191" spans="1:3" x14ac:dyDescent="0.25">
      <c r="A18191">
        <v>75962566</v>
      </c>
      <c r="B18191" t="s">
        <v>62142</v>
      </c>
      <c r="C18191" t="s">
        <v>23</v>
      </c>
    </row>
    <row r="18192" spans="1:3" x14ac:dyDescent="0.25">
      <c r="A18192">
        <v>75944128</v>
      </c>
      <c r="B18192" t="s">
        <v>49365</v>
      </c>
    </row>
    <row r="18193" spans="1:3" x14ac:dyDescent="0.25">
      <c r="A18193">
        <v>75936339</v>
      </c>
      <c r="B18193" t="s">
        <v>43919</v>
      </c>
    </row>
    <row r="18194" spans="1:3" x14ac:dyDescent="0.25">
      <c r="A18194">
        <v>75986597</v>
      </c>
      <c r="B18194" t="s">
        <v>78773</v>
      </c>
    </row>
    <row r="18195" spans="1:3" x14ac:dyDescent="0.25">
      <c r="A18195">
        <v>75990126</v>
      </c>
      <c r="B18195" t="s">
        <v>81161</v>
      </c>
    </row>
    <row r="18196" spans="1:3" x14ac:dyDescent="0.25">
      <c r="A18196">
        <v>75951406</v>
      </c>
      <c r="B18196" t="s">
        <v>54444</v>
      </c>
    </row>
    <row r="18197" spans="1:3" x14ac:dyDescent="0.25">
      <c r="A18197">
        <v>75943897</v>
      </c>
      <c r="B18197" t="s">
        <v>49199</v>
      </c>
      <c r="C18197" t="s">
        <v>14</v>
      </c>
    </row>
    <row r="18198" spans="1:3" x14ac:dyDescent="0.25">
      <c r="A18198">
        <v>75955034</v>
      </c>
      <c r="B18198" t="s">
        <v>56950</v>
      </c>
    </row>
    <row r="18199" spans="1:3" x14ac:dyDescent="0.25">
      <c r="A18199">
        <v>75961635</v>
      </c>
      <c r="B18199" t="s">
        <v>61513</v>
      </c>
    </row>
    <row r="18200" spans="1:3" x14ac:dyDescent="0.25">
      <c r="A18200">
        <v>75934639</v>
      </c>
      <c r="B18200" t="s">
        <v>42725</v>
      </c>
    </row>
    <row r="18201" spans="1:3" x14ac:dyDescent="0.25">
      <c r="A18201">
        <v>75979653</v>
      </c>
      <c r="B18201" t="s">
        <v>73979</v>
      </c>
    </row>
    <row r="18202" spans="1:3" x14ac:dyDescent="0.25">
      <c r="A18202">
        <v>75928575</v>
      </c>
      <c r="B18202" t="s">
        <v>38508</v>
      </c>
    </row>
    <row r="18203" spans="1:3" x14ac:dyDescent="0.25">
      <c r="A18203">
        <v>75942243</v>
      </c>
      <c r="B18203" t="s">
        <v>48077</v>
      </c>
      <c r="C18203" t="s">
        <v>13</v>
      </c>
    </row>
    <row r="18204" spans="1:3" x14ac:dyDescent="0.25">
      <c r="A18204">
        <v>75945092</v>
      </c>
      <c r="B18204" t="s">
        <v>50040</v>
      </c>
    </row>
    <row r="18205" spans="1:3" x14ac:dyDescent="0.25">
      <c r="A18205">
        <v>75936641</v>
      </c>
      <c r="B18205" t="s">
        <v>44133</v>
      </c>
    </row>
    <row r="18206" spans="1:3" x14ac:dyDescent="0.25">
      <c r="A18206">
        <v>50054377</v>
      </c>
      <c r="B18206" t="s">
        <v>13065</v>
      </c>
    </row>
    <row r="18207" spans="1:3" x14ac:dyDescent="0.25">
      <c r="A18207">
        <v>75971338</v>
      </c>
      <c r="B18207" t="s">
        <v>68256</v>
      </c>
    </row>
    <row r="18208" spans="1:3" x14ac:dyDescent="0.25">
      <c r="A18208">
        <v>75983272</v>
      </c>
      <c r="B18208" t="s">
        <v>76463</v>
      </c>
      <c r="C18208" t="s">
        <v>23</v>
      </c>
    </row>
    <row r="18209" spans="1:3" x14ac:dyDescent="0.25">
      <c r="A18209">
        <v>75962217</v>
      </c>
      <c r="B18209" t="s">
        <v>61903</v>
      </c>
    </row>
    <row r="18210" spans="1:3" x14ac:dyDescent="0.25">
      <c r="A18210">
        <v>75968503</v>
      </c>
      <c r="B18210" t="s">
        <v>66270</v>
      </c>
    </row>
    <row r="18211" spans="1:3" x14ac:dyDescent="0.25">
      <c r="A18211">
        <v>75993950</v>
      </c>
      <c r="B18211" t="s">
        <v>83803</v>
      </c>
    </row>
    <row r="18212" spans="1:3" x14ac:dyDescent="0.25">
      <c r="A18212">
        <v>75979199</v>
      </c>
      <c r="B18212" t="s">
        <v>73647</v>
      </c>
      <c r="C18212" t="s">
        <v>10</v>
      </c>
    </row>
    <row r="18213" spans="1:3" x14ac:dyDescent="0.25">
      <c r="A18213">
        <v>75966099</v>
      </c>
      <c r="B18213" t="s">
        <v>64596</v>
      </c>
    </row>
    <row r="18214" spans="1:3" x14ac:dyDescent="0.25">
      <c r="A18214">
        <v>75949649</v>
      </c>
      <c r="B18214" t="s">
        <v>53217</v>
      </c>
      <c r="C18214" t="s">
        <v>13</v>
      </c>
    </row>
    <row r="18215" spans="1:3" x14ac:dyDescent="0.25">
      <c r="A18215">
        <v>50047479</v>
      </c>
      <c r="B18215" t="s">
        <v>9777</v>
      </c>
      <c r="C18215" t="s">
        <v>23</v>
      </c>
    </row>
    <row r="18216" spans="1:3" x14ac:dyDescent="0.25">
      <c r="A18216">
        <v>75974499</v>
      </c>
      <c r="B18216" t="s">
        <v>70425</v>
      </c>
    </row>
    <row r="18217" spans="1:3" x14ac:dyDescent="0.25">
      <c r="A18217">
        <v>75926346</v>
      </c>
      <c r="B18217" t="s">
        <v>36984</v>
      </c>
    </row>
    <row r="18218" spans="1:3" x14ac:dyDescent="0.25">
      <c r="A18218">
        <v>75934730</v>
      </c>
      <c r="B18218" t="s">
        <v>42790</v>
      </c>
    </row>
    <row r="18219" spans="1:3" x14ac:dyDescent="0.25">
      <c r="A18219">
        <v>75971616</v>
      </c>
      <c r="B18219" t="s">
        <v>68455</v>
      </c>
    </row>
    <row r="18220" spans="1:3" x14ac:dyDescent="0.25">
      <c r="A18220">
        <v>75977871</v>
      </c>
      <c r="B18220" t="s">
        <v>72754</v>
      </c>
      <c r="C18220" t="s">
        <v>23</v>
      </c>
    </row>
    <row r="18221" spans="1:3" x14ac:dyDescent="0.25">
      <c r="A18221">
        <v>75968391</v>
      </c>
      <c r="B18221" t="s">
        <v>66198</v>
      </c>
    </row>
    <row r="18222" spans="1:3" x14ac:dyDescent="0.25">
      <c r="A18222">
        <v>75979262</v>
      </c>
      <c r="B18222" t="s">
        <v>73693</v>
      </c>
    </row>
    <row r="18223" spans="1:3" x14ac:dyDescent="0.25">
      <c r="A18223">
        <v>75955582</v>
      </c>
      <c r="B18223" t="s">
        <v>57318</v>
      </c>
    </row>
    <row r="18224" spans="1:3" x14ac:dyDescent="0.25">
      <c r="A18224">
        <v>50056189</v>
      </c>
      <c r="B18224" t="s">
        <v>14066</v>
      </c>
    </row>
    <row r="18225" spans="1:3" x14ac:dyDescent="0.25">
      <c r="A18225">
        <v>75926646</v>
      </c>
      <c r="B18225" t="s">
        <v>37178</v>
      </c>
    </row>
    <row r="18226" spans="1:3" x14ac:dyDescent="0.25">
      <c r="A18226">
        <v>50049263</v>
      </c>
      <c r="B18226" t="s">
        <v>10635</v>
      </c>
    </row>
    <row r="18227" spans="1:3" x14ac:dyDescent="0.25">
      <c r="A18227">
        <v>50056190</v>
      </c>
      <c r="B18227" t="s">
        <v>14067</v>
      </c>
    </row>
    <row r="18228" spans="1:3" x14ac:dyDescent="0.25">
      <c r="A18228">
        <v>75993899</v>
      </c>
      <c r="B18228" t="s">
        <v>83766</v>
      </c>
    </row>
    <row r="18229" spans="1:3" x14ac:dyDescent="0.25">
      <c r="A18229">
        <v>75946357</v>
      </c>
      <c r="B18229" t="s">
        <v>50922</v>
      </c>
    </row>
    <row r="18230" spans="1:3" x14ac:dyDescent="0.25">
      <c r="A18230">
        <v>50055717</v>
      </c>
      <c r="B18230" t="s">
        <v>13844</v>
      </c>
    </row>
    <row r="18231" spans="1:3" x14ac:dyDescent="0.25">
      <c r="A18231">
        <v>75929485</v>
      </c>
      <c r="B18231" t="s">
        <v>39139</v>
      </c>
    </row>
    <row r="18232" spans="1:3" x14ac:dyDescent="0.25">
      <c r="A18232">
        <v>75943677</v>
      </c>
      <c r="B18232" t="s">
        <v>49044</v>
      </c>
      <c r="C18232" t="s">
        <v>10</v>
      </c>
    </row>
    <row r="18233" spans="1:3" x14ac:dyDescent="0.25">
      <c r="A18233">
        <v>75955235</v>
      </c>
      <c r="B18233" t="s">
        <v>57083</v>
      </c>
    </row>
    <row r="18234" spans="1:3" x14ac:dyDescent="0.25">
      <c r="A18234">
        <v>75979355</v>
      </c>
      <c r="B18234" t="s">
        <v>73767</v>
      </c>
    </row>
    <row r="18235" spans="1:3" x14ac:dyDescent="0.25">
      <c r="A18235">
        <v>75974985</v>
      </c>
      <c r="B18235" t="s">
        <v>70759</v>
      </c>
    </row>
    <row r="18236" spans="1:3" x14ac:dyDescent="0.25">
      <c r="A18236">
        <v>75973492</v>
      </c>
      <c r="B18236" t="s">
        <v>69744</v>
      </c>
    </row>
    <row r="18237" spans="1:3" x14ac:dyDescent="0.25">
      <c r="A18237">
        <v>75995138</v>
      </c>
      <c r="B18237" t="s">
        <v>84642</v>
      </c>
    </row>
    <row r="18238" spans="1:3" x14ac:dyDescent="0.25">
      <c r="A18238">
        <v>75957781</v>
      </c>
      <c r="B18238" t="s">
        <v>58853</v>
      </c>
      <c r="C18238" t="s">
        <v>23</v>
      </c>
    </row>
    <row r="18239" spans="1:3" x14ac:dyDescent="0.25">
      <c r="A18239">
        <v>75969650</v>
      </c>
      <c r="B18239" t="s">
        <v>67069</v>
      </c>
    </row>
    <row r="18240" spans="1:3" x14ac:dyDescent="0.25">
      <c r="A18240">
        <v>50049265</v>
      </c>
      <c r="B18240" t="s">
        <v>10636</v>
      </c>
    </row>
    <row r="18241" spans="1:3" x14ac:dyDescent="0.25">
      <c r="A18241">
        <v>75977525</v>
      </c>
      <c r="B18241" t="s">
        <v>72506</v>
      </c>
    </row>
    <row r="18242" spans="1:3" x14ac:dyDescent="0.25">
      <c r="A18242">
        <v>50055718</v>
      </c>
      <c r="B18242" t="s">
        <v>13845</v>
      </c>
    </row>
    <row r="18243" spans="1:3" x14ac:dyDescent="0.25">
      <c r="A18243">
        <v>75960693</v>
      </c>
      <c r="B18243" t="s">
        <v>60860</v>
      </c>
    </row>
    <row r="18244" spans="1:3" x14ac:dyDescent="0.25">
      <c r="A18244">
        <v>50047904</v>
      </c>
      <c r="B18244" t="s">
        <v>10015</v>
      </c>
    </row>
    <row r="18245" spans="1:3" x14ac:dyDescent="0.25">
      <c r="A18245">
        <v>75939037</v>
      </c>
      <c r="B18245" t="s">
        <v>45830</v>
      </c>
    </row>
    <row r="18246" spans="1:3" x14ac:dyDescent="0.25">
      <c r="A18246">
        <v>75965524</v>
      </c>
      <c r="B18246" t="s">
        <v>64201</v>
      </c>
    </row>
    <row r="18247" spans="1:3" x14ac:dyDescent="0.25">
      <c r="A18247">
        <v>75964986</v>
      </c>
      <c r="B18247" t="s">
        <v>63826</v>
      </c>
    </row>
    <row r="18248" spans="1:3" x14ac:dyDescent="0.25">
      <c r="A18248">
        <v>75977883</v>
      </c>
      <c r="B18248" t="s">
        <v>72765</v>
      </c>
      <c r="C18248" t="s">
        <v>23</v>
      </c>
    </row>
    <row r="18249" spans="1:3" x14ac:dyDescent="0.25">
      <c r="A18249">
        <v>75946322</v>
      </c>
      <c r="B18249" t="s">
        <v>50897</v>
      </c>
    </row>
    <row r="18250" spans="1:3" x14ac:dyDescent="0.25">
      <c r="A18250">
        <v>75987899</v>
      </c>
      <c r="B18250" t="s">
        <v>79647</v>
      </c>
    </row>
    <row r="18251" spans="1:3" x14ac:dyDescent="0.25">
      <c r="A18251">
        <v>75968403</v>
      </c>
      <c r="B18251" t="s">
        <v>66206</v>
      </c>
    </row>
    <row r="18252" spans="1:3" x14ac:dyDescent="0.25">
      <c r="A18252">
        <v>75944350</v>
      </c>
      <c r="B18252" t="s">
        <v>49517</v>
      </c>
      <c r="C18252" t="s">
        <v>23</v>
      </c>
    </row>
    <row r="18253" spans="1:3" x14ac:dyDescent="0.25">
      <c r="A18253">
        <v>50055719</v>
      </c>
      <c r="B18253" t="s">
        <v>13846</v>
      </c>
    </row>
    <row r="18254" spans="1:3" x14ac:dyDescent="0.25">
      <c r="A18254">
        <v>75926511</v>
      </c>
      <c r="B18254" t="s">
        <v>37095</v>
      </c>
    </row>
    <row r="18255" spans="1:3" x14ac:dyDescent="0.25">
      <c r="A18255">
        <v>50081513</v>
      </c>
      <c r="B18255" t="s">
        <v>33071</v>
      </c>
      <c r="C18255" t="s">
        <v>23</v>
      </c>
    </row>
    <row r="18256" spans="1:3" x14ac:dyDescent="0.25">
      <c r="A18256">
        <v>75957127</v>
      </c>
      <c r="B18256" t="s">
        <v>58390</v>
      </c>
    </row>
    <row r="18257" spans="1:3" x14ac:dyDescent="0.25">
      <c r="A18257">
        <v>75964746</v>
      </c>
      <c r="B18257" t="s">
        <v>63648</v>
      </c>
    </row>
    <row r="18258" spans="1:3" x14ac:dyDescent="0.25">
      <c r="A18258">
        <v>75933176</v>
      </c>
      <c r="B18258" t="s">
        <v>41702</v>
      </c>
    </row>
    <row r="18259" spans="1:3" x14ac:dyDescent="0.25">
      <c r="A18259">
        <v>50055720</v>
      </c>
      <c r="B18259" t="s">
        <v>13847</v>
      </c>
    </row>
    <row r="18260" spans="1:3" x14ac:dyDescent="0.25">
      <c r="A18260">
        <v>75978465</v>
      </c>
      <c r="B18260" t="s">
        <v>73166</v>
      </c>
    </row>
    <row r="18261" spans="1:3" x14ac:dyDescent="0.25">
      <c r="A18261">
        <v>75964010</v>
      </c>
      <c r="B18261" t="s">
        <v>63140</v>
      </c>
    </row>
    <row r="18262" spans="1:3" x14ac:dyDescent="0.25">
      <c r="A18262">
        <v>50049266</v>
      </c>
      <c r="B18262" t="s">
        <v>10637</v>
      </c>
    </row>
    <row r="18263" spans="1:3" x14ac:dyDescent="0.25">
      <c r="A18263">
        <v>75983555</v>
      </c>
      <c r="B18263" t="s">
        <v>76666</v>
      </c>
      <c r="C18263" t="s">
        <v>23</v>
      </c>
    </row>
    <row r="18264" spans="1:3" x14ac:dyDescent="0.25">
      <c r="A18264">
        <v>50047547</v>
      </c>
      <c r="B18264" t="s">
        <v>9816</v>
      </c>
    </row>
    <row r="18265" spans="1:3" x14ac:dyDescent="0.25">
      <c r="A18265">
        <v>75947019</v>
      </c>
      <c r="B18265" t="s">
        <v>51388</v>
      </c>
    </row>
    <row r="18266" spans="1:3" x14ac:dyDescent="0.25">
      <c r="A18266">
        <v>75957655</v>
      </c>
      <c r="B18266" t="s">
        <v>58770</v>
      </c>
    </row>
    <row r="18267" spans="1:3" x14ac:dyDescent="0.25">
      <c r="A18267">
        <v>75958416</v>
      </c>
      <c r="B18267" t="s">
        <v>59285</v>
      </c>
    </row>
    <row r="18268" spans="1:3" x14ac:dyDescent="0.25">
      <c r="A18268">
        <v>50049268</v>
      </c>
      <c r="B18268" t="s">
        <v>10638</v>
      </c>
    </row>
    <row r="18269" spans="1:3" x14ac:dyDescent="0.25">
      <c r="A18269">
        <v>75963295</v>
      </c>
      <c r="B18269" t="s">
        <v>62651</v>
      </c>
    </row>
    <row r="18270" spans="1:3" x14ac:dyDescent="0.25">
      <c r="A18270">
        <v>75991767</v>
      </c>
      <c r="B18270" t="s">
        <v>82298</v>
      </c>
    </row>
    <row r="18271" spans="1:3" x14ac:dyDescent="0.25">
      <c r="A18271">
        <v>75930072</v>
      </c>
      <c r="B18271" t="s">
        <v>39560</v>
      </c>
    </row>
    <row r="18272" spans="1:3" x14ac:dyDescent="0.25">
      <c r="A18272">
        <v>75948020</v>
      </c>
      <c r="B18272" t="s">
        <v>52068</v>
      </c>
    </row>
    <row r="18273" spans="1:3" x14ac:dyDescent="0.25">
      <c r="A18273">
        <v>75957828</v>
      </c>
      <c r="B18273" t="s">
        <v>58887</v>
      </c>
      <c r="C18273" t="s">
        <v>23</v>
      </c>
    </row>
    <row r="18274" spans="1:3" x14ac:dyDescent="0.25">
      <c r="A18274">
        <v>50047905</v>
      </c>
      <c r="B18274" t="s">
        <v>10016</v>
      </c>
    </row>
    <row r="18275" spans="1:3" x14ac:dyDescent="0.25">
      <c r="A18275">
        <v>75994850</v>
      </c>
      <c r="B18275" t="s">
        <v>84445</v>
      </c>
      <c r="C18275" t="s">
        <v>23</v>
      </c>
    </row>
    <row r="18276" spans="1:3" x14ac:dyDescent="0.25">
      <c r="A18276">
        <v>75945710</v>
      </c>
      <c r="B18276" t="s">
        <v>50460</v>
      </c>
    </row>
    <row r="18277" spans="1:3" x14ac:dyDescent="0.25">
      <c r="A18277">
        <v>75950962</v>
      </c>
      <c r="B18277" t="s">
        <v>54125</v>
      </c>
    </row>
    <row r="18278" spans="1:3" x14ac:dyDescent="0.25">
      <c r="A18278">
        <v>50055721</v>
      </c>
      <c r="B18278" t="s">
        <v>13848</v>
      </c>
    </row>
    <row r="18279" spans="1:3" x14ac:dyDescent="0.25">
      <c r="A18279">
        <v>50047548</v>
      </c>
      <c r="B18279" t="s">
        <v>9817</v>
      </c>
    </row>
    <row r="18280" spans="1:3" x14ac:dyDescent="0.25">
      <c r="A18280">
        <v>75982505</v>
      </c>
      <c r="B18280" t="s">
        <v>75934</v>
      </c>
    </row>
    <row r="18281" spans="1:3" x14ac:dyDescent="0.25">
      <c r="A18281">
        <v>50054379</v>
      </c>
      <c r="B18281" t="s">
        <v>13066</v>
      </c>
    </row>
    <row r="18282" spans="1:3" x14ac:dyDescent="0.25">
      <c r="A18282">
        <v>50049269</v>
      </c>
      <c r="B18282" t="s">
        <v>10639</v>
      </c>
    </row>
    <row r="18283" spans="1:3" x14ac:dyDescent="0.25">
      <c r="A18283">
        <v>75986565</v>
      </c>
      <c r="B18283" t="s">
        <v>78751</v>
      </c>
    </row>
    <row r="18284" spans="1:3" x14ac:dyDescent="0.25">
      <c r="A18284">
        <v>75946603</v>
      </c>
      <c r="B18284" t="s">
        <v>51101</v>
      </c>
    </row>
    <row r="18285" spans="1:3" x14ac:dyDescent="0.25">
      <c r="A18285">
        <v>75979254</v>
      </c>
      <c r="B18285" t="s">
        <v>73690</v>
      </c>
    </row>
    <row r="18286" spans="1:3" x14ac:dyDescent="0.25">
      <c r="A18286">
        <v>75946951</v>
      </c>
      <c r="B18286" t="s">
        <v>51339</v>
      </c>
    </row>
    <row r="18287" spans="1:3" x14ac:dyDescent="0.25">
      <c r="A18287">
        <v>75948995</v>
      </c>
      <c r="B18287" t="s">
        <v>52749</v>
      </c>
    </row>
    <row r="18288" spans="1:3" x14ac:dyDescent="0.25">
      <c r="A18288">
        <v>75985888</v>
      </c>
      <c r="B18288" t="s">
        <v>78291</v>
      </c>
      <c r="C18288" t="s">
        <v>23</v>
      </c>
    </row>
    <row r="18289" spans="1:3" x14ac:dyDescent="0.25">
      <c r="A18289">
        <v>75994155</v>
      </c>
      <c r="B18289" t="s">
        <v>83948</v>
      </c>
    </row>
    <row r="18290" spans="1:3" x14ac:dyDescent="0.25">
      <c r="A18290">
        <v>75929525</v>
      </c>
      <c r="B18290" t="s">
        <v>39167</v>
      </c>
    </row>
    <row r="18291" spans="1:3" x14ac:dyDescent="0.25">
      <c r="A18291">
        <v>75992890</v>
      </c>
      <c r="B18291" t="s">
        <v>83069</v>
      </c>
    </row>
    <row r="18292" spans="1:3" x14ac:dyDescent="0.25">
      <c r="A18292">
        <v>75994061</v>
      </c>
      <c r="B18292" t="s">
        <v>83883</v>
      </c>
    </row>
    <row r="18293" spans="1:3" x14ac:dyDescent="0.25">
      <c r="A18293">
        <v>75975783</v>
      </c>
      <c r="B18293" t="s">
        <v>71309</v>
      </c>
    </row>
    <row r="18294" spans="1:3" x14ac:dyDescent="0.25">
      <c r="A18294">
        <v>75957804</v>
      </c>
      <c r="B18294" t="s">
        <v>58870</v>
      </c>
      <c r="C18294" t="s">
        <v>23</v>
      </c>
    </row>
    <row r="18295" spans="1:3" x14ac:dyDescent="0.25">
      <c r="A18295">
        <v>75988103</v>
      </c>
      <c r="B18295" t="s">
        <v>79788</v>
      </c>
    </row>
    <row r="18296" spans="1:3" x14ac:dyDescent="0.25">
      <c r="A18296">
        <v>75975372</v>
      </c>
      <c r="B18296" t="s">
        <v>71034</v>
      </c>
      <c r="C18296" t="s">
        <v>23</v>
      </c>
    </row>
    <row r="18297" spans="1:3" x14ac:dyDescent="0.25">
      <c r="A18297">
        <v>75959738</v>
      </c>
      <c r="B18297" t="s">
        <v>60199</v>
      </c>
    </row>
    <row r="18298" spans="1:3" x14ac:dyDescent="0.25">
      <c r="A18298">
        <v>75957223</v>
      </c>
      <c r="B18298" t="s">
        <v>58458</v>
      </c>
    </row>
    <row r="18299" spans="1:3" x14ac:dyDescent="0.25">
      <c r="A18299">
        <v>75945479</v>
      </c>
      <c r="B18299" t="s">
        <v>50302</v>
      </c>
    </row>
    <row r="18300" spans="1:3" x14ac:dyDescent="0.25">
      <c r="A18300">
        <v>50046194</v>
      </c>
      <c r="B18300" t="s">
        <v>9045</v>
      </c>
    </row>
    <row r="18301" spans="1:3" x14ac:dyDescent="0.25">
      <c r="A18301">
        <v>75962472</v>
      </c>
      <c r="B18301" t="s">
        <v>62077</v>
      </c>
    </row>
    <row r="18302" spans="1:3" x14ac:dyDescent="0.25">
      <c r="A18302">
        <v>75944268</v>
      </c>
      <c r="B18302" t="s">
        <v>49459</v>
      </c>
    </row>
    <row r="18303" spans="1:3" x14ac:dyDescent="0.25">
      <c r="A18303">
        <v>75930600</v>
      </c>
      <c r="B18303" t="s">
        <v>39923</v>
      </c>
      <c r="C18303" t="s">
        <v>23</v>
      </c>
    </row>
    <row r="18304" spans="1:3" x14ac:dyDescent="0.25">
      <c r="A18304">
        <v>75951880</v>
      </c>
      <c r="B18304" t="s">
        <v>54769</v>
      </c>
    </row>
    <row r="18305" spans="1:3" x14ac:dyDescent="0.25">
      <c r="A18305">
        <v>75926879</v>
      </c>
      <c r="B18305" t="s">
        <v>37336</v>
      </c>
    </row>
    <row r="18306" spans="1:3" x14ac:dyDescent="0.25">
      <c r="A18306">
        <v>75991499</v>
      </c>
      <c r="B18306" t="s">
        <v>82115</v>
      </c>
    </row>
    <row r="18307" spans="1:3" x14ac:dyDescent="0.25">
      <c r="A18307">
        <v>75965325</v>
      </c>
      <c r="B18307" t="s">
        <v>64059</v>
      </c>
      <c r="C18307" t="s">
        <v>23</v>
      </c>
    </row>
    <row r="18308" spans="1:3" x14ac:dyDescent="0.25">
      <c r="A18308">
        <v>75942680</v>
      </c>
      <c r="B18308" t="s">
        <v>48374</v>
      </c>
    </row>
    <row r="18309" spans="1:3" x14ac:dyDescent="0.25">
      <c r="A18309">
        <v>75955745</v>
      </c>
      <c r="B18309" t="s">
        <v>57436</v>
      </c>
      <c r="C18309" t="s">
        <v>23</v>
      </c>
    </row>
    <row r="18310" spans="1:3" x14ac:dyDescent="0.25">
      <c r="A18310">
        <v>75947126</v>
      </c>
      <c r="B18310" t="s">
        <v>51464</v>
      </c>
    </row>
    <row r="18311" spans="1:3" x14ac:dyDescent="0.25">
      <c r="A18311">
        <v>75950858</v>
      </c>
      <c r="B18311" t="s">
        <v>54050</v>
      </c>
    </row>
    <row r="18312" spans="1:3" x14ac:dyDescent="0.25">
      <c r="A18312">
        <v>75984210</v>
      </c>
      <c r="B18312" t="s">
        <v>77127</v>
      </c>
    </row>
    <row r="18313" spans="1:3" x14ac:dyDescent="0.25">
      <c r="A18313">
        <v>75972737</v>
      </c>
      <c r="B18313" t="s">
        <v>69221</v>
      </c>
      <c r="C18313" t="s">
        <v>23</v>
      </c>
    </row>
    <row r="18314" spans="1:3" x14ac:dyDescent="0.25">
      <c r="A18314">
        <v>75943074</v>
      </c>
      <c r="B18314" t="s">
        <v>48646</v>
      </c>
      <c r="C18314" t="s">
        <v>13</v>
      </c>
    </row>
    <row r="18315" spans="1:3" x14ac:dyDescent="0.25">
      <c r="A18315">
        <v>75949524</v>
      </c>
      <c r="B18315" t="s">
        <v>53123</v>
      </c>
    </row>
    <row r="18316" spans="1:3" x14ac:dyDescent="0.25">
      <c r="A18316">
        <v>50046195</v>
      </c>
      <c r="B18316" t="s">
        <v>9046</v>
      </c>
    </row>
    <row r="18317" spans="1:3" x14ac:dyDescent="0.25">
      <c r="A18317">
        <v>75982776</v>
      </c>
      <c r="B18317" t="s">
        <v>76112</v>
      </c>
    </row>
    <row r="18318" spans="1:3" x14ac:dyDescent="0.25">
      <c r="A18318">
        <v>75992947</v>
      </c>
      <c r="B18318" t="s">
        <v>83110</v>
      </c>
    </row>
    <row r="18319" spans="1:3" x14ac:dyDescent="0.25">
      <c r="A18319">
        <v>50054382</v>
      </c>
      <c r="B18319" t="s">
        <v>13067</v>
      </c>
    </row>
    <row r="18320" spans="1:3" x14ac:dyDescent="0.25">
      <c r="A18320">
        <v>75975541</v>
      </c>
      <c r="B18320" t="s">
        <v>71147</v>
      </c>
    </row>
    <row r="18321" spans="1:3" x14ac:dyDescent="0.25">
      <c r="A18321">
        <v>50047908</v>
      </c>
      <c r="B18321" t="s">
        <v>10017</v>
      </c>
    </row>
    <row r="18322" spans="1:3" x14ac:dyDescent="0.25">
      <c r="A18322">
        <v>75936245</v>
      </c>
      <c r="B18322" t="s">
        <v>43851</v>
      </c>
      <c r="C18322" t="s">
        <v>13</v>
      </c>
    </row>
    <row r="18323" spans="1:3" x14ac:dyDescent="0.25">
      <c r="A18323">
        <v>50047549</v>
      </c>
      <c r="B18323" t="s">
        <v>9818</v>
      </c>
    </row>
    <row r="18324" spans="1:3" x14ac:dyDescent="0.25">
      <c r="A18324">
        <v>75964015</v>
      </c>
      <c r="B18324" t="s">
        <v>63144</v>
      </c>
    </row>
    <row r="18325" spans="1:3" x14ac:dyDescent="0.25">
      <c r="A18325">
        <v>75973560</v>
      </c>
      <c r="B18325" t="s">
        <v>69792</v>
      </c>
    </row>
    <row r="18326" spans="1:3" x14ac:dyDescent="0.25">
      <c r="A18326">
        <v>75974503</v>
      </c>
      <c r="B18326" t="s">
        <v>70428</v>
      </c>
    </row>
    <row r="18327" spans="1:3" x14ac:dyDescent="0.25">
      <c r="A18327">
        <v>50047909</v>
      </c>
      <c r="B18327" t="s">
        <v>10018</v>
      </c>
    </row>
    <row r="18328" spans="1:3" x14ac:dyDescent="0.25">
      <c r="A18328">
        <v>75962231</v>
      </c>
      <c r="B18328" t="s">
        <v>61913</v>
      </c>
    </row>
    <row r="18329" spans="1:3" x14ac:dyDescent="0.25">
      <c r="A18329">
        <v>50046196</v>
      </c>
      <c r="B18329" t="s">
        <v>9047</v>
      </c>
    </row>
    <row r="18330" spans="1:3" x14ac:dyDescent="0.25">
      <c r="A18330">
        <v>75989887</v>
      </c>
      <c r="B18330" t="s">
        <v>80991</v>
      </c>
      <c r="C18330" t="s">
        <v>23</v>
      </c>
    </row>
    <row r="18331" spans="1:3" x14ac:dyDescent="0.25">
      <c r="A18331">
        <v>75979087</v>
      </c>
      <c r="B18331" t="s">
        <v>73571</v>
      </c>
    </row>
    <row r="18332" spans="1:3" x14ac:dyDescent="0.25">
      <c r="A18332">
        <v>50056195</v>
      </c>
      <c r="B18332" t="s">
        <v>14068</v>
      </c>
    </row>
    <row r="18333" spans="1:3" x14ac:dyDescent="0.25">
      <c r="A18333">
        <v>75981446</v>
      </c>
      <c r="B18333" t="s">
        <v>75212</v>
      </c>
    </row>
    <row r="18334" spans="1:3" x14ac:dyDescent="0.25">
      <c r="A18334">
        <v>75965598</v>
      </c>
      <c r="B18334" t="s">
        <v>64255</v>
      </c>
      <c r="C18334" t="s">
        <v>23</v>
      </c>
    </row>
    <row r="18335" spans="1:3" x14ac:dyDescent="0.25">
      <c r="A18335">
        <v>75976109</v>
      </c>
      <c r="B18335" t="s">
        <v>71537</v>
      </c>
      <c r="C18335" t="s">
        <v>23</v>
      </c>
    </row>
    <row r="18336" spans="1:3" x14ac:dyDescent="0.25">
      <c r="A18336">
        <v>75955071</v>
      </c>
      <c r="B18336" t="s">
        <v>56975</v>
      </c>
    </row>
    <row r="18337" spans="1:3" x14ac:dyDescent="0.25">
      <c r="A18337">
        <v>75988924</v>
      </c>
      <c r="B18337" t="s">
        <v>80329</v>
      </c>
      <c r="C18337" t="s">
        <v>23</v>
      </c>
    </row>
    <row r="18338" spans="1:3" x14ac:dyDescent="0.25">
      <c r="A18338">
        <v>75933654</v>
      </c>
      <c r="B18338" t="s">
        <v>42042</v>
      </c>
      <c r="C18338" t="s">
        <v>13</v>
      </c>
    </row>
    <row r="18339" spans="1:3" x14ac:dyDescent="0.25">
      <c r="A18339">
        <v>50055722</v>
      </c>
      <c r="B18339" t="s">
        <v>13849</v>
      </c>
    </row>
    <row r="18340" spans="1:3" x14ac:dyDescent="0.25">
      <c r="A18340">
        <v>75926477</v>
      </c>
      <c r="B18340" t="s">
        <v>37075</v>
      </c>
    </row>
    <row r="18341" spans="1:3" x14ac:dyDescent="0.25">
      <c r="A18341">
        <v>50081518</v>
      </c>
      <c r="B18341" t="s">
        <v>33072</v>
      </c>
    </row>
    <row r="18342" spans="1:3" x14ac:dyDescent="0.25">
      <c r="A18342">
        <v>75985879</v>
      </c>
      <c r="B18342" t="s">
        <v>78284</v>
      </c>
    </row>
    <row r="18343" spans="1:3" x14ac:dyDescent="0.25">
      <c r="A18343">
        <v>75970989</v>
      </c>
      <c r="B18343" t="s">
        <v>68010</v>
      </c>
    </row>
    <row r="18344" spans="1:3" x14ac:dyDescent="0.25">
      <c r="A18344">
        <v>75974421</v>
      </c>
      <c r="B18344" t="s">
        <v>70366</v>
      </c>
    </row>
    <row r="18345" spans="1:3" x14ac:dyDescent="0.25">
      <c r="A18345">
        <v>75993382</v>
      </c>
      <c r="B18345" t="s">
        <v>83419</v>
      </c>
    </row>
    <row r="18346" spans="1:3" x14ac:dyDescent="0.25">
      <c r="A18346">
        <v>75967562</v>
      </c>
      <c r="B18346" t="s">
        <v>65615</v>
      </c>
    </row>
    <row r="18347" spans="1:3" x14ac:dyDescent="0.25">
      <c r="A18347">
        <v>50047911</v>
      </c>
      <c r="B18347" t="s">
        <v>10019</v>
      </c>
    </row>
    <row r="18348" spans="1:3" x14ac:dyDescent="0.25">
      <c r="A18348">
        <v>50055723</v>
      </c>
      <c r="B18348" t="s">
        <v>13850</v>
      </c>
    </row>
    <row r="18349" spans="1:3" x14ac:dyDescent="0.25">
      <c r="A18349">
        <v>50046197</v>
      </c>
      <c r="B18349" t="s">
        <v>9048</v>
      </c>
    </row>
    <row r="18350" spans="1:3" x14ac:dyDescent="0.25">
      <c r="A18350">
        <v>75947822</v>
      </c>
      <c r="B18350" t="s">
        <v>51929</v>
      </c>
    </row>
    <row r="18351" spans="1:3" x14ac:dyDescent="0.25">
      <c r="A18351">
        <v>75993247</v>
      </c>
      <c r="B18351" t="s">
        <v>83321</v>
      </c>
    </row>
    <row r="18352" spans="1:3" x14ac:dyDescent="0.25">
      <c r="A18352">
        <v>50081519</v>
      </c>
      <c r="B18352" t="s">
        <v>33073</v>
      </c>
    </row>
    <row r="18353" spans="1:3" x14ac:dyDescent="0.25">
      <c r="A18353">
        <v>75955951</v>
      </c>
      <c r="B18353" t="s">
        <v>57582</v>
      </c>
      <c r="C18353" t="s">
        <v>10</v>
      </c>
    </row>
    <row r="18354" spans="1:3" x14ac:dyDescent="0.25">
      <c r="A18354">
        <v>75942364</v>
      </c>
      <c r="B18354" t="s">
        <v>48165</v>
      </c>
    </row>
    <row r="18355" spans="1:3" x14ac:dyDescent="0.25">
      <c r="A18355">
        <v>75993982</v>
      </c>
      <c r="B18355" t="s">
        <v>83825</v>
      </c>
    </row>
    <row r="18356" spans="1:3" x14ac:dyDescent="0.25">
      <c r="A18356">
        <v>50055724</v>
      </c>
      <c r="B18356" t="s">
        <v>13851</v>
      </c>
    </row>
    <row r="18357" spans="1:3" x14ac:dyDescent="0.25">
      <c r="A18357">
        <v>75968870</v>
      </c>
      <c r="B18357" t="s">
        <v>66523</v>
      </c>
    </row>
    <row r="18358" spans="1:3" x14ac:dyDescent="0.25">
      <c r="A18358">
        <v>75963257</v>
      </c>
      <c r="B18358" t="s">
        <v>62625</v>
      </c>
    </row>
    <row r="18359" spans="1:3" x14ac:dyDescent="0.25">
      <c r="A18359">
        <v>75977601</v>
      </c>
      <c r="B18359" t="s">
        <v>72561</v>
      </c>
    </row>
    <row r="18360" spans="1:3" x14ac:dyDescent="0.25">
      <c r="A18360">
        <v>75974349</v>
      </c>
      <c r="B18360" t="s">
        <v>70318</v>
      </c>
    </row>
    <row r="18361" spans="1:3" x14ac:dyDescent="0.25">
      <c r="A18361">
        <v>75982266</v>
      </c>
      <c r="B18361" t="s">
        <v>75764</v>
      </c>
      <c r="C18361" t="s">
        <v>23</v>
      </c>
    </row>
    <row r="18362" spans="1:3" x14ac:dyDescent="0.25">
      <c r="A18362">
        <v>75947576</v>
      </c>
      <c r="B18362" t="s">
        <v>51769</v>
      </c>
    </row>
    <row r="18363" spans="1:3" x14ac:dyDescent="0.25">
      <c r="A18363">
        <v>75929840</v>
      </c>
      <c r="B18363" t="s">
        <v>39394</v>
      </c>
    </row>
    <row r="18364" spans="1:3" x14ac:dyDescent="0.25">
      <c r="A18364">
        <v>75992866</v>
      </c>
      <c r="B18364" t="s">
        <v>83049</v>
      </c>
    </row>
    <row r="18365" spans="1:3" x14ac:dyDescent="0.25">
      <c r="A18365">
        <v>75931095</v>
      </c>
      <c r="B18365" t="s">
        <v>40256</v>
      </c>
    </row>
    <row r="18366" spans="1:3" x14ac:dyDescent="0.25">
      <c r="A18366">
        <v>75940152</v>
      </c>
      <c r="B18366" t="s">
        <v>46615</v>
      </c>
    </row>
    <row r="18367" spans="1:3" x14ac:dyDescent="0.25">
      <c r="A18367">
        <v>75957837</v>
      </c>
      <c r="B18367" t="s">
        <v>58891</v>
      </c>
      <c r="C18367" t="s">
        <v>23</v>
      </c>
    </row>
    <row r="18368" spans="1:3" x14ac:dyDescent="0.25">
      <c r="A18368">
        <v>75931009</v>
      </c>
      <c r="B18368" t="s">
        <v>40203</v>
      </c>
    </row>
    <row r="18369" spans="1:3" x14ac:dyDescent="0.25">
      <c r="A18369">
        <v>50047912</v>
      </c>
      <c r="B18369" t="s">
        <v>10020</v>
      </c>
    </row>
    <row r="18370" spans="1:3" x14ac:dyDescent="0.25">
      <c r="A18370">
        <v>75990747</v>
      </c>
      <c r="B18370" t="s">
        <v>81590</v>
      </c>
      <c r="C18370" t="s">
        <v>13</v>
      </c>
    </row>
    <row r="18371" spans="1:3" x14ac:dyDescent="0.25">
      <c r="A18371">
        <v>75936331</v>
      </c>
      <c r="B18371" t="s">
        <v>43912</v>
      </c>
    </row>
    <row r="18372" spans="1:3" x14ac:dyDescent="0.25">
      <c r="A18372">
        <v>75970586</v>
      </c>
      <c r="B18372" t="s">
        <v>67721</v>
      </c>
    </row>
    <row r="18373" spans="1:3" x14ac:dyDescent="0.25">
      <c r="A18373">
        <v>75952427</v>
      </c>
      <c r="B18373" t="s">
        <v>55145</v>
      </c>
    </row>
    <row r="18374" spans="1:3" x14ac:dyDescent="0.25">
      <c r="A18374">
        <v>75945437</v>
      </c>
      <c r="B18374" t="s">
        <v>50273</v>
      </c>
      <c r="C18374" t="s">
        <v>23</v>
      </c>
    </row>
    <row r="18375" spans="1:3" x14ac:dyDescent="0.25">
      <c r="A18375">
        <v>75990348</v>
      </c>
      <c r="B18375" t="s">
        <v>81323</v>
      </c>
    </row>
    <row r="18376" spans="1:3" x14ac:dyDescent="0.25">
      <c r="A18376">
        <v>75947203</v>
      </c>
      <c r="B18376" t="s">
        <v>51516</v>
      </c>
    </row>
    <row r="18377" spans="1:3" x14ac:dyDescent="0.25">
      <c r="A18377">
        <v>75964473</v>
      </c>
      <c r="B18377" t="s">
        <v>63460</v>
      </c>
    </row>
    <row r="18378" spans="1:3" x14ac:dyDescent="0.25">
      <c r="A18378">
        <v>75959821</v>
      </c>
      <c r="B18378" t="s">
        <v>60256</v>
      </c>
    </row>
    <row r="18379" spans="1:3" x14ac:dyDescent="0.25">
      <c r="A18379">
        <v>75969696</v>
      </c>
      <c r="B18379" t="s">
        <v>67105</v>
      </c>
    </row>
    <row r="18380" spans="1:3" x14ac:dyDescent="0.25">
      <c r="A18380">
        <v>75963950</v>
      </c>
      <c r="B18380" t="s">
        <v>63097</v>
      </c>
    </row>
    <row r="18381" spans="1:3" x14ac:dyDescent="0.25">
      <c r="A18381">
        <v>75931823</v>
      </c>
      <c r="B18381" t="s">
        <v>40749</v>
      </c>
    </row>
    <row r="18382" spans="1:3" x14ac:dyDescent="0.25">
      <c r="A18382">
        <v>75932228</v>
      </c>
      <c r="B18382" t="s">
        <v>41041</v>
      </c>
    </row>
    <row r="18383" spans="1:3" x14ac:dyDescent="0.25">
      <c r="A18383">
        <v>75971380</v>
      </c>
      <c r="B18383" t="s">
        <v>68286</v>
      </c>
    </row>
    <row r="18384" spans="1:3" x14ac:dyDescent="0.25">
      <c r="A18384">
        <v>75983070</v>
      </c>
      <c r="B18384" t="s">
        <v>76319</v>
      </c>
    </row>
    <row r="18385" spans="1:3" x14ac:dyDescent="0.25">
      <c r="A18385">
        <v>75975219</v>
      </c>
      <c r="B18385" t="s">
        <v>70918</v>
      </c>
      <c r="C18385" t="s">
        <v>23</v>
      </c>
    </row>
    <row r="18386" spans="1:3" x14ac:dyDescent="0.25">
      <c r="A18386">
        <v>75986415</v>
      </c>
      <c r="B18386" t="s">
        <v>78652</v>
      </c>
    </row>
    <row r="18387" spans="1:3" x14ac:dyDescent="0.25">
      <c r="A18387">
        <v>75948594</v>
      </c>
      <c r="B18387" t="s">
        <v>52470</v>
      </c>
    </row>
    <row r="18388" spans="1:3" x14ac:dyDescent="0.25">
      <c r="A18388">
        <v>75947190</v>
      </c>
      <c r="B18388" t="s">
        <v>51508</v>
      </c>
      <c r="C18388" t="s">
        <v>34</v>
      </c>
    </row>
    <row r="18389" spans="1:3" x14ac:dyDescent="0.25">
      <c r="A18389">
        <v>75933656</v>
      </c>
      <c r="B18389" t="s">
        <v>42044</v>
      </c>
    </row>
    <row r="18390" spans="1:3" x14ac:dyDescent="0.25">
      <c r="A18390">
        <v>50081520</v>
      </c>
      <c r="B18390" t="s">
        <v>33074</v>
      </c>
    </row>
    <row r="18391" spans="1:3" x14ac:dyDescent="0.25">
      <c r="A18391">
        <v>75977355</v>
      </c>
      <c r="B18391" t="s">
        <v>72394</v>
      </c>
    </row>
    <row r="18392" spans="1:3" x14ac:dyDescent="0.25">
      <c r="A18392">
        <v>75960381</v>
      </c>
      <c r="B18392" t="s">
        <v>60643</v>
      </c>
    </row>
    <row r="18393" spans="1:3" x14ac:dyDescent="0.25">
      <c r="A18393">
        <v>75970096</v>
      </c>
      <c r="B18393" t="s">
        <v>67385</v>
      </c>
    </row>
    <row r="18394" spans="1:3" x14ac:dyDescent="0.25">
      <c r="A18394">
        <v>75969105</v>
      </c>
      <c r="B18394" t="s">
        <v>66692</v>
      </c>
    </row>
    <row r="18395" spans="1:3" x14ac:dyDescent="0.25">
      <c r="A18395">
        <v>75979096</v>
      </c>
      <c r="B18395" t="s">
        <v>73579</v>
      </c>
    </row>
    <row r="18396" spans="1:3" x14ac:dyDescent="0.25">
      <c r="A18396">
        <v>50049271</v>
      </c>
      <c r="B18396" t="s">
        <v>10640</v>
      </c>
    </row>
    <row r="18397" spans="1:3" x14ac:dyDescent="0.25">
      <c r="A18397">
        <v>75980914</v>
      </c>
      <c r="B18397" t="s">
        <v>74849</v>
      </c>
    </row>
    <row r="18398" spans="1:3" x14ac:dyDescent="0.25">
      <c r="A18398">
        <v>75927065</v>
      </c>
      <c r="B18398" t="s">
        <v>37461</v>
      </c>
    </row>
    <row r="18399" spans="1:3" x14ac:dyDescent="0.25">
      <c r="A18399">
        <v>50081521</v>
      </c>
      <c r="B18399" t="s">
        <v>33075</v>
      </c>
    </row>
    <row r="18400" spans="1:3" x14ac:dyDescent="0.25">
      <c r="A18400">
        <v>50047555</v>
      </c>
      <c r="B18400" t="s">
        <v>9819</v>
      </c>
      <c r="C18400" t="s">
        <v>13</v>
      </c>
    </row>
    <row r="18401" spans="1:3" x14ac:dyDescent="0.25">
      <c r="A18401">
        <v>75979848</v>
      </c>
      <c r="B18401" t="s">
        <v>74111</v>
      </c>
      <c r="C18401" t="s">
        <v>32</v>
      </c>
    </row>
    <row r="18402" spans="1:3" x14ac:dyDescent="0.25">
      <c r="A18402">
        <v>75956340</v>
      </c>
      <c r="B18402" t="s">
        <v>57842</v>
      </c>
    </row>
    <row r="18403" spans="1:3" x14ac:dyDescent="0.25">
      <c r="A18403">
        <v>75957968</v>
      </c>
      <c r="B18403" t="s">
        <v>58981</v>
      </c>
    </row>
    <row r="18404" spans="1:3" x14ac:dyDescent="0.25">
      <c r="A18404">
        <v>50055881</v>
      </c>
      <c r="B18404" t="s">
        <v>13921</v>
      </c>
    </row>
    <row r="18405" spans="1:3" x14ac:dyDescent="0.25">
      <c r="A18405">
        <v>75928154</v>
      </c>
      <c r="B18405" t="s">
        <v>38220</v>
      </c>
    </row>
    <row r="18406" spans="1:3" x14ac:dyDescent="0.25">
      <c r="A18406">
        <v>50054385</v>
      </c>
      <c r="B18406" t="s">
        <v>13068</v>
      </c>
    </row>
    <row r="18407" spans="1:3" x14ac:dyDescent="0.25">
      <c r="A18407">
        <v>75936773</v>
      </c>
      <c r="B18407" t="s">
        <v>44238</v>
      </c>
      <c r="C18407" t="s">
        <v>23</v>
      </c>
    </row>
    <row r="18408" spans="1:3" x14ac:dyDescent="0.25">
      <c r="A18408">
        <v>75961136</v>
      </c>
      <c r="B18408" t="s">
        <v>61171</v>
      </c>
    </row>
    <row r="18409" spans="1:3" x14ac:dyDescent="0.25">
      <c r="A18409">
        <v>50049272</v>
      </c>
      <c r="B18409" t="s">
        <v>10641</v>
      </c>
      <c r="C18409" t="s">
        <v>23</v>
      </c>
    </row>
    <row r="18410" spans="1:3" x14ac:dyDescent="0.25">
      <c r="A18410">
        <v>75942893</v>
      </c>
      <c r="B18410" t="s">
        <v>48521</v>
      </c>
    </row>
    <row r="18411" spans="1:3" x14ac:dyDescent="0.25">
      <c r="A18411">
        <v>50056199</v>
      </c>
      <c r="B18411" t="s">
        <v>14069</v>
      </c>
    </row>
    <row r="18412" spans="1:3" x14ac:dyDescent="0.25">
      <c r="A18412">
        <v>75985786</v>
      </c>
      <c r="B18412" t="s">
        <v>78221</v>
      </c>
    </row>
    <row r="18413" spans="1:3" x14ac:dyDescent="0.25">
      <c r="A18413">
        <v>50047556</v>
      </c>
      <c r="B18413" t="s">
        <v>9820</v>
      </c>
    </row>
    <row r="18414" spans="1:3" x14ac:dyDescent="0.25">
      <c r="A18414">
        <v>75980016</v>
      </c>
      <c r="B18414" t="s">
        <v>74231</v>
      </c>
    </row>
    <row r="18415" spans="1:3" x14ac:dyDescent="0.25">
      <c r="A18415">
        <v>50056200</v>
      </c>
      <c r="B18415" t="s">
        <v>14070</v>
      </c>
      <c r="C18415" t="s">
        <v>23</v>
      </c>
    </row>
    <row r="18416" spans="1:3" x14ac:dyDescent="0.25">
      <c r="A18416">
        <v>75963632</v>
      </c>
      <c r="B18416" t="s">
        <v>62881</v>
      </c>
    </row>
    <row r="18417" spans="1:3" x14ac:dyDescent="0.25">
      <c r="A18417">
        <v>75938116</v>
      </c>
      <c r="B18417" t="s">
        <v>45176</v>
      </c>
    </row>
    <row r="18418" spans="1:3" x14ac:dyDescent="0.25">
      <c r="A18418">
        <v>50056201</v>
      </c>
      <c r="B18418" t="s">
        <v>14071</v>
      </c>
    </row>
    <row r="18419" spans="1:3" x14ac:dyDescent="0.25">
      <c r="A18419">
        <v>75930963</v>
      </c>
      <c r="B18419" t="s">
        <v>40170</v>
      </c>
    </row>
    <row r="18420" spans="1:3" x14ac:dyDescent="0.25">
      <c r="A18420">
        <v>50049273</v>
      </c>
      <c r="B18420" t="s">
        <v>10642</v>
      </c>
    </row>
    <row r="18421" spans="1:3" x14ac:dyDescent="0.25">
      <c r="A18421">
        <v>75959069</v>
      </c>
      <c r="B18421" t="s">
        <v>59742</v>
      </c>
    </row>
    <row r="18422" spans="1:3" x14ac:dyDescent="0.25">
      <c r="A18422">
        <v>50046200</v>
      </c>
      <c r="B18422" t="s">
        <v>9049</v>
      </c>
    </row>
    <row r="18423" spans="1:3" x14ac:dyDescent="0.25">
      <c r="A18423">
        <v>75945404</v>
      </c>
      <c r="B18423" t="s">
        <v>50252</v>
      </c>
      <c r="C18423" t="s">
        <v>34</v>
      </c>
    </row>
    <row r="18424" spans="1:3" x14ac:dyDescent="0.25">
      <c r="A18424">
        <v>75958163</v>
      </c>
      <c r="B18424" t="s">
        <v>59113</v>
      </c>
      <c r="C18424" t="s">
        <v>14</v>
      </c>
    </row>
    <row r="18425" spans="1:3" x14ac:dyDescent="0.25">
      <c r="A18425">
        <v>75933434</v>
      </c>
      <c r="B18425" t="s">
        <v>41888</v>
      </c>
    </row>
    <row r="18426" spans="1:3" x14ac:dyDescent="0.25">
      <c r="A18426">
        <v>75989304</v>
      </c>
      <c r="B18426" t="s">
        <v>80587</v>
      </c>
    </row>
    <row r="18427" spans="1:3" x14ac:dyDescent="0.25">
      <c r="A18427">
        <v>75983066</v>
      </c>
      <c r="B18427" t="s">
        <v>76315</v>
      </c>
    </row>
    <row r="18428" spans="1:3" x14ac:dyDescent="0.25">
      <c r="A18428">
        <v>75987346</v>
      </c>
      <c r="B18428" t="s">
        <v>79271</v>
      </c>
      <c r="C18428" t="s">
        <v>23</v>
      </c>
    </row>
    <row r="18429" spans="1:3" x14ac:dyDescent="0.25">
      <c r="A18429">
        <v>75936910</v>
      </c>
      <c r="B18429" t="s">
        <v>44329</v>
      </c>
    </row>
    <row r="18430" spans="1:3" x14ac:dyDescent="0.25">
      <c r="A18430">
        <v>75962165</v>
      </c>
      <c r="B18430" t="s">
        <v>61869</v>
      </c>
    </row>
    <row r="18431" spans="1:3" x14ac:dyDescent="0.25">
      <c r="A18431">
        <v>75988513</v>
      </c>
      <c r="B18431" t="s">
        <v>80059</v>
      </c>
    </row>
    <row r="18432" spans="1:3" x14ac:dyDescent="0.25">
      <c r="A18432">
        <v>75936073</v>
      </c>
      <c r="B18432" t="s">
        <v>43730</v>
      </c>
      <c r="C18432" t="s">
        <v>23</v>
      </c>
    </row>
    <row r="18433" spans="1:3" x14ac:dyDescent="0.25">
      <c r="A18433">
        <v>75952706</v>
      </c>
      <c r="B18433" t="s">
        <v>55338</v>
      </c>
    </row>
    <row r="18434" spans="1:3" x14ac:dyDescent="0.25">
      <c r="A18434">
        <v>75977184</v>
      </c>
      <c r="B18434" t="s">
        <v>72274</v>
      </c>
    </row>
    <row r="18435" spans="1:3" x14ac:dyDescent="0.25">
      <c r="A18435">
        <v>75983686</v>
      </c>
      <c r="B18435" t="s">
        <v>76758</v>
      </c>
    </row>
    <row r="18436" spans="1:3" x14ac:dyDescent="0.25">
      <c r="A18436">
        <v>50046250</v>
      </c>
      <c r="B18436" t="s">
        <v>9084</v>
      </c>
      <c r="C18436" t="s">
        <v>23</v>
      </c>
    </row>
    <row r="18437" spans="1:3" x14ac:dyDescent="0.25">
      <c r="A18437">
        <v>75934981</v>
      </c>
      <c r="B18437" t="s">
        <v>42972</v>
      </c>
    </row>
    <row r="18438" spans="1:3" x14ac:dyDescent="0.25">
      <c r="A18438">
        <v>50054387</v>
      </c>
      <c r="B18438" t="s">
        <v>13069</v>
      </c>
    </row>
    <row r="18439" spans="1:3" x14ac:dyDescent="0.25">
      <c r="A18439">
        <v>75975355</v>
      </c>
      <c r="B18439" t="s">
        <v>71026</v>
      </c>
    </row>
    <row r="18440" spans="1:3" x14ac:dyDescent="0.25">
      <c r="A18440">
        <v>75958667</v>
      </c>
      <c r="B18440" t="s">
        <v>59459</v>
      </c>
    </row>
    <row r="18441" spans="1:3" x14ac:dyDescent="0.25">
      <c r="A18441">
        <v>75992272</v>
      </c>
      <c r="B18441" t="s">
        <v>82640</v>
      </c>
    </row>
    <row r="18442" spans="1:3" x14ac:dyDescent="0.25">
      <c r="A18442">
        <v>75961862</v>
      </c>
      <c r="B18442" t="s">
        <v>61674</v>
      </c>
    </row>
    <row r="18443" spans="1:3" x14ac:dyDescent="0.25">
      <c r="A18443">
        <v>75939963</v>
      </c>
      <c r="B18443" t="s">
        <v>46485</v>
      </c>
    </row>
    <row r="18444" spans="1:3" x14ac:dyDescent="0.25">
      <c r="A18444">
        <v>75945904</v>
      </c>
      <c r="B18444" t="s">
        <v>50604</v>
      </c>
    </row>
    <row r="18445" spans="1:3" x14ac:dyDescent="0.25">
      <c r="A18445">
        <v>75983042</v>
      </c>
      <c r="B18445" t="s">
        <v>76295</v>
      </c>
    </row>
    <row r="18446" spans="1:3" x14ac:dyDescent="0.25">
      <c r="A18446">
        <v>75983621</v>
      </c>
      <c r="B18446" t="s">
        <v>76709</v>
      </c>
      <c r="C18446" t="s">
        <v>23</v>
      </c>
    </row>
    <row r="18447" spans="1:3" x14ac:dyDescent="0.25">
      <c r="A18447">
        <v>50056203</v>
      </c>
      <c r="B18447" t="s">
        <v>14072</v>
      </c>
    </row>
    <row r="18448" spans="1:3" x14ac:dyDescent="0.25">
      <c r="A18448">
        <v>75980768</v>
      </c>
      <c r="B18448" t="s">
        <v>74756</v>
      </c>
    </row>
    <row r="18449" spans="1:3" x14ac:dyDescent="0.25">
      <c r="A18449">
        <v>75949408</v>
      </c>
      <c r="B18449" t="s">
        <v>53049</v>
      </c>
    </row>
    <row r="18450" spans="1:3" x14ac:dyDescent="0.25">
      <c r="A18450">
        <v>75951988</v>
      </c>
      <c r="B18450" t="s">
        <v>54844</v>
      </c>
    </row>
    <row r="18451" spans="1:3" x14ac:dyDescent="0.25">
      <c r="A18451">
        <v>75932005</v>
      </c>
      <c r="B18451" t="s">
        <v>40871</v>
      </c>
    </row>
    <row r="18452" spans="1:3" x14ac:dyDescent="0.25">
      <c r="A18452">
        <v>75930426</v>
      </c>
      <c r="B18452" t="s">
        <v>39806</v>
      </c>
    </row>
    <row r="18453" spans="1:3" x14ac:dyDescent="0.25">
      <c r="A18453">
        <v>75955169</v>
      </c>
      <c r="B18453" t="s">
        <v>57041</v>
      </c>
      <c r="C18453" t="s">
        <v>23</v>
      </c>
    </row>
    <row r="18454" spans="1:3" x14ac:dyDescent="0.25">
      <c r="A18454">
        <v>75930800</v>
      </c>
      <c r="B18454" t="s">
        <v>40055</v>
      </c>
    </row>
    <row r="18455" spans="1:3" x14ac:dyDescent="0.25">
      <c r="A18455">
        <v>75960554</v>
      </c>
      <c r="B18455" t="s">
        <v>60760</v>
      </c>
    </row>
    <row r="18456" spans="1:3" x14ac:dyDescent="0.25">
      <c r="A18456">
        <v>75936426</v>
      </c>
      <c r="B18456" t="s">
        <v>43976</v>
      </c>
    </row>
    <row r="18457" spans="1:3" x14ac:dyDescent="0.25">
      <c r="A18457">
        <v>75939389</v>
      </c>
      <c r="B18457" t="s">
        <v>46072</v>
      </c>
    </row>
    <row r="18458" spans="1:3" x14ac:dyDescent="0.25">
      <c r="A18458">
        <v>75995100</v>
      </c>
      <c r="B18458" t="s">
        <v>84615</v>
      </c>
    </row>
    <row r="18459" spans="1:3" x14ac:dyDescent="0.25">
      <c r="A18459">
        <v>75929058</v>
      </c>
      <c r="B18459" t="s">
        <v>38848</v>
      </c>
    </row>
    <row r="18460" spans="1:3" x14ac:dyDescent="0.25">
      <c r="A18460">
        <v>50047913</v>
      </c>
      <c r="B18460" t="s">
        <v>10021</v>
      </c>
    </row>
    <row r="18461" spans="1:3" x14ac:dyDescent="0.25">
      <c r="A18461">
        <v>75930627</v>
      </c>
      <c r="B18461" t="s">
        <v>39939</v>
      </c>
    </row>
    <row r="18462" spans="1:3" x14ac:dyDescent="0.25">
      <c r="A18462">
        <v>75948530</v>
      </c>
      <c r="B18462" t="s">
        <v>52422</v>
      </c>
    </row>
    <row r="18463" spans="1:3" x14ac:dyDescent="0.25">
      <c r="A18463">
        <v>75955126</v>
      </c>
      <c r="B18463" t="s">
        <v>57008</v>
      </c>
    </row>
    <row r="18464" spans="1:3" x14ac:dyDescent="0.25">
      <c r="A18464">
        <v>75962961</v>
      </c>
      <c r="B18464" t="s">
        <v>62417</v>
      </c>
    </row>
    <row r="18465" spans="1:3" x14ac:dyDescent="0.25">
      <c r="A18465">
        <v>75990395</v>
      </c>
      <c r="B18465" t="s">
        <v>81352</v>
      </c>
      <c r="C18465" t="s">
        <v>13</v>
      </c>
    </row>
    <row r="18466" spans="1:3" x14ac:dyDescent="0.25">
      <c r="A18466">
        <v>75942797</v>
      </c>
      <c r="B18466" t="s">
        <v>48456</v>
      </c>
    </row>
    <row r="18467" spans="1:3" x14ac:dyDescent="0.25">
      <c r="A18467">
        <v>75945834</v>
      </c>
      <c r="B18467" t="s">
        <v>50555</v>
      </c>
    </row>
    <row r="18468" spans="1:3" x14ac:dyDescent="0.25">
      <c r="A18468">
        <v>75976510</v>
      </c>
      <c r="B18468" t="s">
        <v>71800</v>
      </c>
    </row>
    <row r="18469" spans="1:3" x14ac:dyDescent="0.25">
      <c r="A18469">
        <v>75973284</v>
      </c>
      <c r="B18469" t="s">
        <v>69605</v>
      </c>
    </row>
    <row r="18470" spans="1:3" x14ac:dyDescent="0.25">
      <c r="A18470">
        <v>75967549</v>
      </c>
      <c r="B18470" t="s">
        <v>65605</v>
      </c>
    </row>
    <row r="18471" spans="1:3" x14ac:dyDescent="0.25">
      <c r="A18471">
        <v>75966283</v>
      </c>
      <c r="B18471" t="s">
        <v>64721</v>
      </c>
    </row>
    <row r="18472" spans="1:3" x14ac:dyDescent="0.25">
      <c r="A18472">
        <v>75942367</v>
      </c>
      <c r="B18472" t="s">
        <v>48167</v>
      </c>
    </row>
    <row r="18473" spans="1:3" x14ac:dyDescent="0.25">
      <c r="A18473">
        <v>75979910</v>
      </c>
      <c r="B18473" t="s">
        <v>74156</v>
      </c>
    </row>
    <row r="18474" spans="1:3" x14ac:dyDescent="0.25">
      <c r="A18474">
        <v>75970212</v>
      </c>
      <c r="B18474" t="s">
        <v>67467</v>
      </c>
    </row>
    <row r="18475" spans="1:3" x14ac:dyDescent="0.25">
      <c r="A18475">
        <v>50049274</v>
      </c>
      <c r="B18475" t="s">
        <v>10643</v>
      </c>
      <c r="C18475" t="s">
        <v>23</v>
      </c>
    </row>
    <row r="18476" spans="1:3" x14ac:dyDescent="0.25">
      <c r="A18476">
        <v>75977847</v>
      </c>
      <c r="B18476" t="s">
        <v>72734</v>
      </c>
    </row>
    <row r="18477" spans="1:3" x14ac:dyDescent="0.25">
      <c r="A18477">
        <v>75949308</v>
      </c>
      <c r="B18477" t="s">
        <v>52976</v>
      </c>
    </row>
    <row r="18478" spans="1:3" x14ac:dyDescent="0.25">
      <c r="A18478">
        <v>75991542</v>
      </c>
      <c r="B18478" t="s">
        <v>82149</v>
      </c>
    </row>
    <row r="18479" spans="1:3" x14ac:dyDescent="0.25">
      <c r="A18479">
        <v>75926297</v>
      </c>
      <c r="B18479" t="s">
        <v>36952</v>
      </c>
    </row>
    <row r="18480" spans="1:3" x14ac:dyDescent="0.25">
      <c r="A18480">
        <v>75947711</v>
      </c>
      <c r="B18480" t="s">
        <v>51855</v>
      </c>
    </row>
    <row r="18481" spans="1:3" x14ac:dyDescent="0.25">
      <c r="A18481">
        <v>75970661</v>
      </c>
      <c r="B18481" t="s">
        <v>67771</v>
      </c>
    </row>
    <row r="18482" spans="1:3" x14ac:dyDescent="0.25">
      <c r="A18482">
        <v>75961556</v>
      </c>
      <c r="B18482" t="s">
        <v>61456</v>
      </c>
    </row>
    <row r="18483" spans="1:3" x14ac:dyDescent="0.25">
      <c r="A18483">
        <v>50047915</v>
      </c>
      <c r="B18483" t="s">
        <v>10022</v>
      </c>
    </row>
    <row r="18484" spans="1:3" x14ac:dyDescent="0.25">
      <c r="A18484">
        <v>75971455</v>
      </c>
      <c r="B18484" t="s">
        <v>68336</v>
      </c>
      <c r="C18484" t="s">
        <v>23</v>
      </c>
    </row>
    <row r="18485" spans="1:3" x14ac:dyDescent="0.25">
      <c r="A18485">
        <v>75930045</v>
      </c>
      <c r="B18485" t="s">
        <v>39541</v>
      </c>
    </row>
    <row r="18486" spans="1:3" x14ac:dyDescent="0.25">
      <c r="A18486">
        <v>75957862</v>
      </c>
      <c r="B18486" t="s">
        <v>58907</v>
      </c>
    </row>
    <row r="18487" spans="1:3" x14ac:dyDescent="0.25">
      <c r="A18487">
        <v>75976087</v>
      </c>
      <c r="B18487" t="s">
        <v>71521</v>
      </c>
    </row>
    <row r="18488" spans="1:3" x14ac:dyDescent="0.25">
      <c r="A18488">
        <v>75995256</v>
      </c>
      <c r="B18488" t="s">
        <v>84725</v>
      </c>
    </row>
    <row r="18489" spans="1:3" x14ac:dyDescent="0.25">
      <c r="A18489">
        <v>75943660</v>
      </c>
      <c r="B18489" t="s">
        <v>49031</v>
      </c>
    </row>
    <row r="18490" spans="1:3" x14ac:dyDescent="0.25">
      <c r="A18490">
        <v>75970856</v>
      </c>
      <c r="B18490" t="s">
        <v>67917</v>
      </c>
    </row>
    <row r="18491" spans="1:3" x14ac:dyDescent="0.25">
      <c r="A18491">
        <v>75961662</v>
      </c>
      <c r="B18491" t="s">
        <v>61530</v>
      </c>
      <c r="C18491" t="s">
        <v>23</v>
      </c>
    </row>
    <row r="18492" spans="1:3" x14ac:dyDescent="0.25">
      <c r="A18492">
        <v>75965903</v>
      </c>
      <c r="B18492" t="s">
        <v>64462</v>
      </c>
    </row>
    <row r="18493" spans="1:3" x14ac:dyDescent="0.25">
      <c r="A18493">
        <v>75990768</v>
      </c>
      <c r="B18493" t="s">
        <v>81602</v>
      </c>
    </row>
    <row r="18494" spans="1:3" x14ac:dyDescent="0.25">
      <c r="A18494">
        <v>50056286</v>
      </c>
      <c r="B18494" t="s">
        <v>14122</v>
      </c>
      <c r="C18494" t="s">
        <v>23</v>
      </c>
    </row>
    <row r="18495" spans="1:3" x14ac:dyDescent="0.25">
      <c r="A18495">
        <v>75928959</v>
      </c>
      <c r="B18495" t="s">
        <v>38779</v>
      </c>
    </row>
    <row r="18496" spans="1:3" x14ac:dyDescent="0.25">
      <c r="A18496">
        <v>75932209</v>
      </c>
      <c r="B18496" t="s">
        <v>41027</v>
      </c>
      <c r="C18496" t="s">
        <v>23</v>
      </c>
    </row>
    <row r="18497" spans="1:3" x14ac:dyDescent="0.25">
      <c r="A18497">
        <v>75992462</v>
      </c>
      <c r="B18497" t="s">
        <v>82760</v>
      </c>
    </row>
    <row r="18498" spans="1:3" x14ac:dyDescent="0.25">
      <c r="A18498">
        <v>75943612</v>
      </c>
      <c r="B18498" t="s">
        <v>48995</v>
      </c>
    </row>
    <row r="18499" spans="1:3" x14ac:dyDescent="0.25">
      <c r="A18499">
        <v>75958642</v>
      </c>
      <c r="B18499" t="s">
        <v>59442</v>
      </c>
    </row>
    <row r="18500" spans="1:3" x14ac:dyDescent="0.25">
      <c r="A18500">
        <v>75947162</v>
      </c>
      <c r="B18500" t="s">
        <v>51489</v>
      </c>
    </row>
    <row r="18501" spans="1:3" x14ac:dyDescent="0.25">
      <c r="A18501">
        <v>75930407</v>
      </c>
      <c r="B18501" t="s">
        <v>39793</v>
      </c>
    </row>
    <row r="18502" spans="1:3" x14ac:dyDescent="0.25">
      <c r="A18502">
        <v>75994181</v>
      </c>
      <c r="B18502" t="s">
        <v>83965</v>
      </c>
    </row>
    <row r="18503" spans="1:3" x14ac:dyDescent="0.25">
      <c r="A18503">
        <v>75936515</v>
      </c>
      <c r="B18503" t="s">
        <v>44047</v>
      </c>
    </row>
    <row r="18504" spans="1:3" x14ac:dyDescent="0.25">
      <c r="A18504">
        <v>75990543</v>
      </c>
      <c r="B18504" t="s">
        <v>81458</v>
      </c>
    </row>
    <row r="18505" spans="1:3" x14ac:dyDescent="0.25">
      <c r="A18505">
        <v>75926283</v>
      </c>
      <c r="B18505" t="s">
        <v>36941</v>
      </c>
    </row>
    <row r="18506" spans="1:3" x14ac:dyDescent="0.25">
      <c r="A18506">
        <v>50049276</v>
      </c>
      <c r="B18506" t="s">
        <v>10644</v>
      </c>
    </row>
    <row r="18507" spans="1:3" x14ac:dyDescent="0.25">
      <c r="A18507">
        <v>75949804</v>
      </c>
      <c r="B18507" t="s">
        <v>53322</v>
      </c>
      <c r="C18507" t="s">
        <v>23</v>
      </c>
    </row>
    <row r="18508" spans="1:3" x14ac:dyDescent="0.25">
      <c r="A18508">
        <v>75975668</v>
      </c>
      <c r="B18508" t="s">
        <v>71233</v>
      </c>
      <c r="C18508" t="s">
        <v>23</v>
      </c>
    </row>
    <row r="18509" spans="1:3" x14ac:dyDescent="0.25">
      <c r="A18509">
        <v>75987924</v>
      </c>
      <c r="B18509" t="s">
        <v>79666</v>
      </c>
    </row>
    <row r="18510" spans="1:3" x14ac:dyDescent="0.25">
      <c r="A18510">
        <v>50049277</v>
      </c>
      <c r="B18510" t="s">
        <v>10645</v>
      </c>
    </row>
    <row r="18511" spans="1:3" x14ac:dyDescent="0.25">
      <c r="A18511">
        <v>75978654</v>
      </c>
      <c r="B18511" t="s">
        <v>73299</v>
      </c>
      <c r="C18511" t="s">
        <v>23</v>
      </c>
    </row>
    <row r="18512" spans="1:3" x14ac:dyDescent="0.25">
      <c r="A18512">
        <v>75974583</v>
      </c>
      <c r="B18512" t="s">
        <v>70483</v>
      </c>
    </row>
    <row r="18513" spans="1:3" x14ac:dyDescent="0.25">
      <c r="A18513">
        <v>75977603</v>
      </c>
      <c r="B18513" t="s">
        <v>72563</v>
      </c>
    </row>
    <row r="18514" spans="1:3" x14ac:dyDescent="0.25">
      <c r="A18514">
        <v>75965295</v>
      </c>
      <c r="B18514" t="s">
        <v>64038</v>
      </c>
      <c r="C18514" t="s">
        <v>23</v>
      </c>
    </row>
    <row r="18515" spans="1:3" x14ac:dyDescent="0.25">
      <c r="A18515">
        <v>75941862</v>
      </c>
      <c r="B18515" t="s">
        <v>47805</v>
      </c>
    </row>
    <row r="18516" spans="1:3" x14ac:dyDescent="0.25">
      <c r="A18516">
        <v>75994854</v>
      </c>
      <c r="B18516" t="s">
        <v>84447</v>
      </c>
    </row>
    <row r="18517" spans="1:3" x14ac:dyDescent="0.25">
      <c r="A18517">
        <v>75956708</v>
      </c>
      <c r="B18517" t="s">
        <v>58110</v>
      </c>
    </row>
    <row r="18518" spans="1:3" x14ac:dyDescent="0.25">
      <c r="A18518">
        <v>75970488</v>
      </c>
      <c r="B18518" t="s">
        <v>67649</v>
      </c>
      <c r="C18518" t="s">
        <v>23</v>
      </c>
    </row>
    <row r="18519" spans="1:3" x14ac:dyDescent="0.25">
      <c r="A18519">
        <v>50081524</v>
      </c>
      <c r="B18519" t="s">
        <v>33076</v>
      </c>
    </row>
    <row r="18520" spans="1:3" x14ac:dyDescent="0.25">
      <c r="A18520">
        <v>75938157</v>
      </c>
      <c r="B18520" t="s">
        <v>45206</v>
      </c>
    </row>
    <row r="18521" spans="1:3" x14ac:dyDescent="0.25">
      <c r="A18521">
        <v>75984289</v>
      </c>
      <c r="B18521" t="s">
        <v>77180</v>
      </c>
    </row>
    <row r="18522" spans="1:3" x14ac:dyDescent="0.25">
      <c r="A18522">
        <v>50081526</v>
      </c>
      <c r="B18522" t="s">
        <v>33077</v>
      </c>
    </row>
    <row r="18523" spans="1:3" x14ac:dyDescent="0.25">
      <c r="A18523">
        <v>75926351</v>
      </c>
      <c r="B18523" t="s">
        <v>36987</v>
      </c>
    </row>
    <row r="18524" spans="1:3" x14ac:dyDescent="0.25">
      <c r="A18524">
        <v>75932268</v>
      </c>
      <c r="B18524" t="s">
        <v>41070</v>
      </c>
    </row>
    <row r="18525" spans="1:3" x14ac:dyDescent="0.25">
      <c r="A18525">
        <v>75959716</v>
      </c>
      <c r="B18525" t="s">
        <v>60187</v>
      </c>
    </row>
    <row r="18526" spans="1:3" x14ac:dyDescent="0.25">
      <c r="A18526">
        <v>70147859</v>
      </c>
      <c r="B18526" t="s">
        <v>36252</v>
      </c>
    </row>
    <row r="18527" spans="1:3" x14ac:dyDescent="0.25">
      <c r="A18527">
        <v>50048013</v>
      </c>
      <c r="B18527" t="s">
        <v>10059</v>
      </c>
    </row>
    <row r="18528" spans="1:3" x14ac:dyDescent="0.25">
      <c r="A18528">
        <v>75975731</v>
      </c>
      <c r="B18528" t="s">
        <v>71274</v>
      </c>
    </row>
    <row r="18529" spans="1:3" x14ac:dyDescent="0.25">
      <c r="A18529">
        <v>50047560</v>
      </c>
      <c r="B18529" t="s">
        <v>9821</v>
      </c>
    </row>
    <row r="18530" spans="1:3" x14ac:dyDescent="0.25">
      <c r="A18530">
        <v>75973333</v>
      </c>
      <c r="B18530" t="s">
        <v>69637</v>
      </c>
    </row>
    <row r="18531" spans="1:3" x14ac:dyDescent="0.25">
      <c r="A18531">
        <v>75953729</v>
      </c>
      <c r="B18531" t="s">
        <v>56056</v>
      </c>
    </row>
    <row r="18532" spans="1:3" x14ac:dyDescent="0.25">
      <c r="A18532">
        <v>50046252</v>
      </c>
      <c r="B18532" t="s">
        <v>9085</v>
      </c>
    </row>
    <row r="18533" spans="1:3" x14ac:dyDescent="0.25">
      <c r="A18533">
        <v>75952098</v>
      </c>
      <c r="B18533" t="s">
        <v>54916</v>
      </c>
    </row>
    <row r="18534" spans="1:3" x14ac:dyDescent="0.25">
      <c r="A18534">
        <v>75969162</v>
      </c>
      <c r="B18534" t="s">
        <v>66737</v>
      </c>
    </row>
    <row r="18535" spans="1:3" x14ac:dyDescent="0.25">
      <c r="A18535">
        <v>75935430</v>
      </c>
      <c r="B18535" t="s">
        <v>43289</v>
      </c>
      <c r="C18535" t="s">
        <v>23</v>
      </c>
    </row>
    <row r="18536" spans="1:3" x14ac:dyDescent="0.25">
      <c r="A18536">
        <v>50055028</v>
      </c>
      <c r="B18536" t="s">
        <v>13449</v>
      </c>
      <c r="C18536" t="s">
        <v>23</v>
      </c>
    </row>
    <row r="18537" spans="1:3" x14ac:dyDescent="0.25">
      <c r="A18537">
        <v>75934958</v>
      </c>
      <c r="B18537" t="s">
        <v>42958</v>
      </c>
    </row>
    <row r="18538" spans="1:3" x14ac:dyDescent="0.25">
      <c r="A18538">
        <v>75952774</v>
      </c>
      <c r="B18538" t="s">
        <v>55391</v>
      </c>
    </row>
    <row r="18539" spans="1:3" x14ac:dyDescent="0.25">
      <c r="A18539">
        <v>50049278</v>
      </c>
      <c r="B18539" t="s">
        <v>10646</v>
      </c>
    </row>
    <row r="18540" spans="1:3" x14ac:dyDescent="0.25">
      <c r="A18540">
        <v>50046253</v>
      </c>
      <c r="B18540" t="s">
        <v>9086</v>
      </c>
    </row>
    <row r="18541" spans="1:3" x14ac:dyDescent="0.25">
      <c r="A18541">
        <v>75931755</v>
      </c>
      <c r="B18541" t="s">
        <v>40700</v>
      </c>
    </row>
    <row r="18542" spans="1:3" x14ac:dyDescent="0.25">
      <c r="A18542">
        <v>75987843</v>
      </c>
      <c r="B18542" t="s">
        <v>79607</v>
      </c>
    </row>
    <row r="18543" spans="1:3" x14ac:dyDescent="0.25">
      <c r="A18543">
        <v>50048015</v>
      </c>
      <c r="B18543" t="s">
        <v>10060</v>
      </c>
    </row>
    <row r="18544" spans="1:3" x14ac:dyDescent="0.25">
      <c r="A18544">
        <v>75987162</v>
      </c>
      <c r="B18544" t="s">
        <v>79153</v>
      </c>
      <c r="C18544" t="s">
        <v>10</v>
      </c>
    </row>
    <row r="18545" spans="1:3" x14ac:dyDescent="0.25">
      <c r="A18545">
        <v>75985023</v>
      </c>
      <c r="B18545" t="s">
        <v>77699</v>
      </c>
    </row>
    <row r="18546" spans="1:3" x14ac:dyDescent="0.25">
      <c r="A18546">
        <v>50047561</v>
      </c>
      <c r="B18546" t="s">
        <v>9822</v>
      </c>
    </row>
    <row r="18547" spans="1:3" x14ac:dyDescent="0.25">
      <c r="A18547">
        <v>75947237</v>
      </c>
      <c r="B18547" t="s">
        <v>51537</v>
      </c>
    </row>
    <row r="18548" spans="1:3" x14ac:dyDescent="0.25">
      <c r="A18548">
        <v>50048017</v>
      </c>
      <c r="B18548" t="s">
        <v>10061</v>
      </c>
    </row>
    <row r="18549" spans="1:3" x14ac:dyDescent="0.25">
      <c r="A18549">
        <v>50056288</v>
      </c>
      <c r="B18549" t="s">
        <v>14123</v>
      </c>
    </row>
    <row r="18550" spans="1:3" x14ac:dyDescent="0.25">
      <c r="A18550">
        <v>50047562</v>
      </c>
      <c r="B18550" t="s">
        <v>9823</v>
      </c>
    </row>
    <row r="18551" spans="1:3" x14ac:dyDescent="0.25">
      <c r="A18551">
        <v>75934307</v>
      </c>
      <c r="B18551" t="s">
        <v>42477</v>
      </c>
      <c r="C18551" t="s">
        <v>23</v>
      </c>
    </row>
    <row r="18552" spans="1:3" x14ac:dyDescent="0.25">
      <c r="A18552">
        <v>75971592</v>
      </c>
      <c r="B18552" t="s">
        <v>68436</v>
      </c>
    </row>
    <row r="18553" spans="1:3" x14ac:dyDescent="0.25">
      <c r="A18553">
        <v>75954412</v>
      </c>
      <c r="B18553" t="s">
        <v>56522</v>
      </c>
      <c r="C18553" t="s">
        <v>10</v>
      </c>
    </row>
    <row r="18554" spans="1:3" x14ac:dyDescent="0.25">
      <c r="A18554">
        <v>75958955</v>
      </c>
      <c r="B18554" t="s">
        <v>59662</v>
      </c>
    </row>
    <row r="18555" spans="1:3" x14ac:dyDescent="0.25">
      <c r="A18555">
        <v>50047563</v>
      </c>
      <c r="B18555" t="s">
        <v>9824</v>
      </c>
      <c r="C18555" t="s">
        <v>23</v>
      </c>
    </row>
    <row r="18556" spans="1:3" x14ac:dyDescent="0.25">
      <c r="A18556">
        <v>50055885</v>
      </c>
      <c r="B18556" t="s">
        <v>13922</v>
      </c>
      <c r="C18556" t="s">
        <v>23</v>
      </c>
    </row>
    <row r="18557" spans="1:3" x14ac:dyDescent="0.25">
      <c r="A18557">
        <v>50056289</v>
      </c>
      <c r="B18557" t="s">
        <v>14124</v>
      </c>
      <c r="C18557" t="s">
        <v>23</v>
      </c>
    </row>
    <row r="18558" spans="1:3" x14ac:dyDescent="0.25">
      <c r="A18558">
        <v>75965100</v>
      </c>
      <c r="B18558" t="s">
        <v>63894</v>
      </c>
    </row>
    <row r="18559" spans="1:3" x14ac:dyDescent="0.25">
      <c r="A18559">
        <v>75938726</v>
      </c>
      <c r="B18559" t="s">
        <v>45610</v>
      </c>
    </row>
    <row r="18560" spans="1:3" x14ac:dyDescent="0.25">
      <c r="A18560">
        <v>75973850</v>
      </c>
      <c r="B18560" t="s">
        <v>69986</v>
      </c>
      <c r="C18560" t="s">
        <v>5</v>
      </c>
    </row>
    <row r="18561" spans="1:3" x14ac:dyDescent="0.25">
      <c r="A18561">
        <v>50055029</v>
      </c>
      <c r="B18561" t="s">
        <v>13450</v>
      </c>
    </row>
    <row r="18562" spans="1:3" x14ac:dyDescent="0.25">
      <c r="A18562">
        <v>75962774</v>
      </c>
      <c r="B18562" t="s">
        <v>62291</v>
      </c>
      <c r="C18562" t="s">
        <v>23</v>
      </c>
    </row>
    <row r="18563" spans="1:3" x14ac:dyDescent="0.25">
      <c r="A18563">
        <v>75959138</v>
      </c>
      <c r="B18563" t="s">
        <v>59789</v>
      </c>
    </row>
    <row r="18564" spans="1:3" x14ac:dyDescent="0.25">
      <c r="A18564">
        <v>75946294</v>
      </c>
      <c r="B18564" t="s">
        <v>50876</v>
      </c>
    </row>
    <row r="18565" spans="1:3" x14ac:dyDescent="0.25">
      <c r="A18565">
        <v>75961339</v>
      </c>
      <c r="B18565" t="s">
        <v>61308</v>
      </c>
    </row>
    <row r="18566" spans="1:3" x14ac:dyDescent="0.25">
      <c r="A18566">
        <v>75989202</v>
      </c>
      <c r="B18566" t="s">
        <v>80520</v>
      </c>
    </row>
    <row r="18567" spans="1:3" x14ac:dyDescent="0.25">
      <c r="A18567">
        <v>75977888</v>
      </c>
      <c r="B18567" t="s">
        <v>72767</v>
      </c>
    </row>
    <row r="18568" spans="1:3" x14ac:dyDescent="0.25">
      <c r="A18568">
        <v>75968025</v>
      </c>
      <c r="B18568" t="s">
        <v>65945</v>
      </c>
    </row>
    <row r="18569" spans="1:3" x14ac:dyDescent="0.25">
      <c r="A18569">
        <v>75949922</v>
      </c>
      <c r="B18569" t="s">
        <v>53392</v>
      </c>
      <c r="C18569" t="s">
        <v>13</v>
      </c>
    </row>
    <row r="18570" spans="1:3" x14ac:dyDescent="0.25">
      <c r="A18570">
        <v>75936728</v>
      </c>
      <c r="B18570" t="s">
        <v>44202</v>
      </c>
    </row>
    <row r="18571" spans="1:3" x14ac:dyDescent="0.25">
      <c r="A18571">
        <v>50047564</v>
      </c>
      <c r="B18571" t="s">
        <v>9825</v>
      </c>
      <c r="C18571" t="s">
        <v>23</v>
      </c>
    </row>
    <row r="18572" spans="1:3" x14ac:dyDescent="0.25">
      <c r="A18572">
        <v>75986100</v>
      </c>
      <c r="B18572" t="s">
        <v>78437</v>
      </c>
      <c r="C18572" t="s">
        <v>23</v>
      </c>
    </row>
    <row r="18573" spans="1:3" x14ac:dyDescent="0.25">
      <c r="A18573">
        <v>75952564</v>
      </c>
      <c r="B18573" t="s">
        <v>55235</v>
      </c>
    </row>
    <row r="18574" spans="1:3" x14ac:dyDescent="0.25">
      <c r="A18574">
        <v>75987126</v>
      </c>
      <c r="B18574" t="s">
        <v>79129</v>
      </c>
    </row>
    <row r="18575" spans="1:3" x14ac:dyDescent="0.25">
      <c r="A18575">
        <v>75987019</v>
      </c>
      <c r="B18575" t="s">
        <v>79056</v>
      </c>
    </row>
    <row r="18576" spans="1:3" x14ac:dyDescent="0.25">
      <c r="A18576">
        <v>75942069</v>
      </c>
      <c r="B18576" t="s">
        <v>47951</v>
      </c>
    </row>
    <row r="18577" spans="1:3" x14ac:dyDescent="0.25">
      <c r="A18577">
        <v>75929610</v>
      </c>
      <c r="B18577" t="s">
        <v>39230</v>
      </c>
      <c r="C18577" t="s">
        <v>13</v>
      </c>
    </row>
    <row r="18578" spans="1:3" x14ac:dyDescent="0.25">
      <c r="A18578">
        <v>50055032</v>
      </c>
      <c r="B18578" t="s">
        <v>13452</v>
      </c>
    </row>
    <row r="18579" spans="1:3" x14ac:dyDescent="0.25">
      <c r="A18579">
        <v>75946404</v>
      </c>
      <c r="B18579" t="s">
        <v>50956</v>
      </c>
      <c r="C18579" t="s">
        <v>23</v>
      </c>
    </row>
    <row r="18580" spans="1:3" x14ac:dyDescent="0.25">
      <c r="A18580">
        <v>75935127</v>
      </c>
      <c r="B18580" t="s">
        <v>43075</v>
      </c>
    </row>
    <row r="18581" spans="1:3" x14ac:dyDescent="0.25">
      <c r="A18581">
        <v>75990955</v>
      </c>
      <c r="B18581" t="s">
        <v>81730</v>
      </c>
    </row>
    <row r="18582" spans="1:3" x14ac:dyDescent="0.25">
      <c r="A18582">
        <v>75968933</v>
      </c>
      <c r="B18582" t="s">
        <v>66573</v>
      </c>
      <c r="C18582" t="s">
        <v>23</v>
      </c>
    </row>
    <row r="18583" spans="1:3" x14ac:dyDescent="0.25">
      <c r="A18583">
        <v>75984082</v>
      </c>
      <c r="B18583" t="s">
        <v>77040</v>
      </c>
    </row>
    <row r="18584" spans="1:3" x14ac:dyDescent="0.25">
      <c r="A18584">
        <v>75940191</v>
      </c>
      <c r="B18584" t="s">
        <v>46640</v>
      </c>
    </row>
    <row r="18585" spans="1:3" x14ac:dyDescent="0.25">
      <c r="A18585">
        <v>75948488</v>
      </c>
      <c r="B18585" t="s">
        <v>52391</v>
      </c>
    </row>
    <row r="18586" spans="1:3" x14ac:dyDescent="0.25">
      <c r="A18586">
        <v>50055031</v>
      </c>
      <c r="B18586" t="s">
        <v>13451</v>
      </c>
    </row>
    <row r="18587" spans="1:3" x14ac:dyDescent="0.25">
      <c r="A18587">
        <v>75956058</v>
      </c>
      <c r="B18587" t="s">
        <v>57647</v>
      </c>
    </row>
    <row r="18588" spans="1:3" x14ac:dyDescent="0.25">
      <c r="A18588">
        <v>75928494</v>
      </c>
      <c r="B18588" t="s">
        <v>38450</v>
      </c>
    </row>
    <row r="18589" spans="1:3" x14ac:dyDescent="0.25">
      <c r="A18589">
        <v>75928645</v>
      </c>
      <c r="B18589" t="s">
        <v>38554</v>
      </c>
      <c r="C18589" t="s">
        <v>23</v>
      </c>
    </row>
    <row r="18590" spans="1:3" x14ac:dyDescent="0.25">
      <c r="A18590">
        <v>75961161</v>
      </c>
      <c r="B18590" t="s">
        <v>61190</v>
      </c>
    </row>
    <row r="18591" spans="1:3" x14ac:dyDescent="0.25">
      <c r="A18591">
        <v>45042955</v>
      </c>
      <c r="B18591" t="s">
        <v>2903</v>
      </c>
    </row>
    <row r="18592" spans="1:3" x14ac:dyDescent="0.25">
      <c r="A18592">
        <v>75988339</v>
      </c>
      <c r="B18592" t="s">
        <v>79941</v>
      </c>
    </row>
    <row r="18593" spans="1:3" x14ac:dyDescent="0.25">
      <c r="A18593">
        <v>75989819</v>
      </c>
      <c r="B18593" t="s">
        <v>80941</v>
      </c>
    </row>
    <row r="18594" spans="1:3" x14ac:dyDescent="0.25">
      <c r="A18594">
        <v>50081528</v>
      </c>
      <c r="B18594" t="s">
        <v>33078</v>
      </c>
    </row>
    <row r="18595" spans="1:3" x14ac:dyDescent="0.25">
      <c r="A18595">
        <v>75989751</v>
      </c>
      <c r="B18595" t="s">
        <v>80893</v>
      </c>
    </row>
    <row r="18596" spans="1:3" x14ac:dyDescent="0.25">
      <c r="A18596">
        <v>75992313</v>
      </c>
      <c r="B18596" t="s">
        <v>82669</v>
      </c>
    </row>
    <row r="18597" spans="1:3" x14ac:dyDescent="0.25">
      <c r="A18597">
        <v>75988532</v>
      </c>
      <c r="B18597" t="s">
        <v>80072</v>
      </c>
    </row>
    <row r="18598" spans="1:3" x14ac:dyDescent="0.25">
      <c r="A18598">
        <v>75990921</v>
      </c>
      <c r="B18598" t="s">
        <v>81708</v>
      </c>
      <c r="C18598" t="s">
        <v>23</v>
      </c>
    </row>
    <row r="18599" spans="1:3" x14ac:dyDescent="0.25">
      <c r="A18599">
        <v>75929690</v>
      </c>
      <c r="B18599" t="s">
        <v>39291</v>
      </c>
    </row>
    <row r="18600" spans="1:3" x14ac:dyDescent="0.25">
      <c r="A18600">
        <v>75986179</v>
      </c>
      <c r="B18600" t="s">
        <v>78492</v>
      </c>
      <c r="C18600" t="s">
        <v>23</v>
      </c>
    </row>
    <row r="18601" spans="1:3" x14ac:dyDescent="0.25">
      <c r="A18601">
        <v>75946814</v>
      </c>
      <c r="B18601" t="s">
        <v>51240</v>
      </c>
    </row>
    <row r="18602" spans="1:3" x14ac:dyDescent="0.25">
      <c r="A18602">
        <v>45033571</v>
      </c>
      <c r="B18602" t="s">
        <v>2727</v>
      </c>
    </row>
    <row r="18603" spans="1:3" x14ac:dyDescent="0.25">
      <c r="A18603">
        <v>75944224</v>
      </c>
      <c r="B18603" t="s">
        <v>49429</v>
      </c>
    </row>
    <row r="18604" spans="1:3" x14ac:dyDescent="0.25">
      <c r="A18604">
        <v>50049279</v>
      </c>
      <c r="B18604" t="s">
        <v>10647</v>
      </c>
    </row>
    <row r="18605" spans="1:3" x14ac:dyDescent="0.25">
      <c r="A18605">
        <v>75942685</v>
      </c>
      <c r="B18605" t="s">
        <v>48376</v>
      </c>
      <c r="C18605" t="s">
        <v>10</v>
      </c>
    </row>
    <row r="18606" spans="1:3" x14ac:dyDescent="0.25">
      <c r="A18606">
        <v>75938121</v>
      </c>
      <c r="B18606" t="s">
        <v>45180</v>
      </c>
    </row>
    <row r="18607" spans="1:3" x14ac:dyDescent="0.25">
      <c r="A18607">
        <v>75990683</v>
      </c>
      <c r="B18607" t="s">
        <v>81551</v>
      </c>
    </row>
    <row r="18608" spans="1:3" x14ac:dyDescent="0.25">
      <c r="A18608">
        <v>75986159</v>
      </c>
      <c r="B18608" t="s">
        <v>78474</v>
      </c>
    </row>
    <row r="18609" spans="1:3" x14ac:dyDescent="0.25">
      <c r="A18609">
        <v>75980837</v>
      </c>
      <c r="B18609" t="s">
        <v>74799</v>
      </c>
    </row>
    <row r="18610" spans="1:3" x14ac:dyDescent="0.25">
      <c r="A18610">
        <v>75960028</v>
      </c>
      <c r="B18610" t="s">
        <v>60404</v>
      </c>
    </row>
    <row r="18611" spans="1:3" x14ac:dyDescent="0.25">
      <c r="A18611">
        <v>75971354</v>
      </c>
      <c r="B18611" t="s">
        <v>68266</v>
      </c>
      <c r="C18611" t="s">
        <v>10</v>
      </c>
    </row>
    <row r="18612" spans="1:3" x14ac:dyDescent="0.25">
      <c r="A18612">
        <v>75938070</v>
      </c>
      <c r="B18612" t="s">
        <v>45145</v>
      </c>
    </row>
    <row r="18613" spans="1:3" x14ac:dyDescent="0.25">
      <c r="A18613">
        <v>75975137</v>
      </c>
      <c r="B18613" t="s">
        <v>70865</v>
      </c>
    </row>
    <row r="18614" spans="1:3" x14ac:dyDescent="0.25">
      <c r="A18614">
        <v>50049280</v>
      </c>
      <c r="B18614" t="s">
        <v>10648</v>
      </c>
    </row>
    <row r="18615" spans="1:3" x14ac:dyDescent="0.25">
      <c r="A18615">
        <v>75987827</v>
      </c>
      <c r="B18615" t="s">
        <v>79595</v>
      </c>
    </row>
    <row r="18616" spans="1:3" x14ac:dyDescent="0.25">
      <c r="A18616">
        <v>75963858</v>
      </c>
      <c r="B18616" t="s">
        <v>63034</v>
      </c>
    </row>
    <row r="18617" spans="1:3" x14ac:dyDescent="0.25">
      <c r="A18617">
        <v>75945715</v>
      </c>
      <c r="B18617" t="s">
        <v>50465</v>
      </c>
    </row>
    <row r="18618" spans="1:3" x14ac:dyDescent="0.25">
      <c r="A18618">
        <v>75939706</v>
      </c>
      <c r="B18618" t="s">
        <v>46303</v>
      </c>
    </row>
    <row r="18619" spans="1:3" x14ac:dyDescent="0.25">
      <c r="A18619">
        <v>75981527</v>
      </c>
      <c r="B18619" t="s">
        <v>75272</v>
      </c>
    </row>
    <row r="18620" spans="1:3" x14ac:dyDescent="0.25">
      <c r="A18620">
        <v>75983571</v>
      </c>
      <c r="B18620" t="s">
        <v>76679</v>
      </c>
    </row>
    <row r="18621" spans="1:3" x14ac:dyDescent="0.25">
      <c r="A18621">
        <v>50055034</v>
      </c>
      <c r="B18621" t="s">
        <v>13453</v>
      </c>
    </row>
    <row r="18622" spans="1:3" x14ac:dyDescent="0.25">
      <c r="A18622">
        <v>75973691</v>
      </c>
      <c r="B18622" t="s">
        <v>69884</v>
      </c>
    </row>
    <row r="18623" spans="1:3" x14ac:dyDescent="0.25">
      <c r="A18623">
        <v>75974147</v>
      </c>
      <c r="B18623" t="s">
        <v>70174</v>
      </c>
    </row>
    <row r="18624" spans="1:3" x14ac:dyDescent="0.25">
      <c r="A18624">
        <v>75935555</v>
      </c>
      <c r="B18624" t="s">
        <v>43368</v>
      </c>
    </row>
    <row r="18625" spans="1:3" x14ac:dyDescent="0.25">
      <c r="A18625">
        <v>75955840</v>
      </c>
      <c r="B18625" t="s">
        <v>57505</v>
      </c>
    </row>
    <row r="18626" spans="1:3" x14ac:dyDescent="0.25">
      <c r="A18626">
        <v>50049332</v>
      </c>
      <c r="B18626" t="s">
        <v>10667</v>
      </c>
    </row>
    <row r="18627" spans="1:3" x14ac:dyDescent="0.25">
      <c r="A18627">
        <v>75935695</v>
      </c>
      <c r="B18627" t="s">
        <v>43466</v>
      </c>
    </row>
    <row r="18628" spans="1:3" x14ac:dyDescent="0.25">
      <c r="A18628">
        <v>75955373</v>
      </c>
      <c r="B18628" t="s">
        <v>57175</v>
      </c>
    </row>
    <row r="18629" spans="1:3" x14ac:dyDescent="0.25">
      <c r="A18629">
        <v>75938291</v>
      </c>
      <c r="B18629" t="s">
        <v>45291</v>
      </c>
    </row>
    <row r="18630" spans="1:3" x14ac:dyDescent="0.25">
      <c r="A18630">
        <v>50048019</v>
      </c>
      <c r="B18630" t="s">
        <v>10062</v>
      </c>
    </row>
    <row r="18631" spans="1:3" x14ac:dyDescent="0.25">
      <c r="A18631">
        <v>75968221</v>
      </c>
      <c r="B18631" t="s">
        <v>66070</v>
      </c>
    </row>
    <row r="18632" spans="1:3" x14ac:dyDescent="0.25">
      <c r="A18632">
        <v>75937994</v>
      </c>
      <c r="B18632" t="s">
        <v>45092</v>
      </c>
    </row>
    <row r="18633" spans="1:3" x14ac:dyDescent="0.25">
      <c r="A18633">
        <v>50047565</v>
      </c>
      <c r="B18633" t="s">
        <v>9826</v>
      </c>
      <c r="C18633" t="s">
        <v>23</v>
      </c>
    </row>
    <row r="18634" spans="1:3" x14ac:dyDescent="0.25">
      <c r="A18634">
        <v>75929659</v>
      </c>
      <c r="B18634" t="s">
        <v>39268</v>
      </c>
    </row>
    <row r="18635" spans="1:3" x14ac:dyDescent="0.25">
      <c r="A18635">
        <v>50055035</v>
      </c>
      <c r="B18635" t="s">
        <v>13454</v>
      </c>
    </row>
    <row r="18636" spans="1:3" x14ac:dyDescent="0.25">
      <c r="A18636">
        <v>75931832</v>
      </c>
      <c r="B18636" t="s">
        <v>40754</v>
      </c>
    </row>
    <row r="18637" spans="1:3" x14ac:dyDescent="0.25">
      <c r="A18637">
        <v>75955251</v>
      </c>
      <c r="B18637" t="s">
        <v>57093</v>
      </c>
    </row>
    <row r="18638" spans="1:3" x14ac:dyDescent="0.25">
      <c r="A18638">
        <v>75988049</v>
      </c>
      <c r="B18638" t="s">
        <v>79747</v>
      </c>
    </row>
    <row r="18639" spans="1:3" x14ac:dyDescent="0.25">
      <c r="A18639">
        <v>75961718</v>
      </c>
      <c r="B18639" t="s">
        <v>61566</v>
      </c>
    </row>
    <row r="18640" spans="1:3" x14ac:dyDescent="0.25">
      <c r="A18640">
        <v>75988580</v>
      </c>
      <c r="B18640" t="s">
        <v>80106</v>
      </c>
    </row>
    <row r="18641" spans="1:3" x14ac:dyDescent="0.25">
      <c r="A18641">
        <v>75970844</v>
      </c>
      <c r="B18641" t="s">
        <v>67909</v>
      </c>
    </row>
    <row r="18642" spans="1:3" x14ac:dyDescent="0.25">
      <c r="A18642">
        <v>75963309</v>
      </c>
      <c r="B18642" t="s">
        <v>62659</v>
      </c>
    </row>
    <row r="18643" spans="1:3" x14ac:dyDescent="0.25">
      <c r="A18643">
        <v>75928110</v>
      </c>
      <c r="B18643" t="s">
        <v>38186</v>
      </c>
    </row>
    <row r="18644" spans="1:3" x14ac:dyDescent="0.25">
      <c r="A18644">
        <v>75926916</v>
      </c>
      <c r="B18644" t="s">
        <v>37366</v>
      </c>
      <c r="C18644" t="s">
        <v>23</v>
      </c>
    </row>
    <row r="18645" spans="1:3" x14ac:dyDescent="0.25">
      <c r="A18645">
        <v>75937879</v>
      </c>
      <c r="B18645" t="s">
        <v>45006</v>
      </c>
    </row>
    <row r="18646" spans="1:3" x14ac:dyDescent="0.25">
      <c r="A18646">
        <v>50046258</v>
      </c>
      <c r="B18646" t="s">
        <v>9087</v>
      </c>
    </row>
    <row r="18647" spans="1:3" x14ac:dyDescent="0.25">
      <c r="A18647">
        <v>75980873</v>
      </c>
      <c r="B18647" t="s">
        <v>74823</v>
      </c>
      <c r="C18647" t="s">
        <v>23</v>
      </c>
    </row>
    <row r="18648" spans="1:3" x14ac:dyDescent="0.25">
      <c r="A18648">
        <v>75985884</v>
      </c>
      <c r="B18648" t="s">
        <v>78287</v>
      </c>
    </row>
    <row r="18649" spans="1:3" x14ac:dyDescent="0.25">
      <c r="A18649">
        <v>75958717</v>
      </c>
      <c r="B18649" t="s">
        <v>59498</v>
      </c>
    </row>
    <row r="18650" spans="1:3" x14ac:dyDescent="0.25">
      <c r="A18650">
        <v>75945512</v>
      </c>
      <c r="B18650" t="s">
        <v>50328</v>
      </c>
      <c r="C18650" t="s">
        <v>23</v>
      </c>
    </row>
    <row r="18651" spans="1:3" x14ac:dyDescent="0.25">
      <c r="A18651">
        <v>75950767</v>
      </c>
      <c r="B18651" t="s">
        <v>53989</v>
      </c>
      <c r="C18651" t="s">
        <v>23</v>
      </c>
    </row>
    <row r="18652" spans="1:3" x14ac:dyDescent="0.25">
      <c r="A18652">
        <v>75962141</v>
      </c>
      <c r="B18652" t="s">
        <v>61855</v>
      </c>
    </row>
    <row r="18653" spans="1:3" x14ac:dyDescent="0.25">
      <c r="A18653">
        <v>75985245</v>
      </c>
      <c r="B18653" t="s">
        <v>77847</v>
      </c>
    </row>
    <row r="18654" spans="1:3" x14ac:dyDescent="0.25">
      <c r="A18654">
        <v>75930709</v>
      </c>
      <c r="B18654" t="s">
        <v>39996</v>
      </c>
    </row>
    <row r="18655" spans="1:3" x14ac:dyDescent="0.25">
      <c r="A18655">
        <v>75979313</v>
      </c>
      <c r="B18655" t="s">
        <v>73736</v>
      </c>
    </row>
    <row r="18656" spans="1:3" x14ac:dyDescent="0.25">
      <c r="A18656">
        <v>75981408</v>
      </c>
      <c r="B18656" t="s">
        <v>75183</v>
      </c>
    </row>
    <row r="18657" spans="1:3" x14ac:dyDescent="0.25">
      <c r="A18657">
        <v>50047567</v>
      </c>
      <c r="B18657" t="s">
        <v>9827</v>
      </c>
    </row>
    <row r="18658" spans="1:3" x14ac:dyDescent="0.25">
      <c r="A18658">
        <v>75943764</v>
      </c>
      <c r="B18658" t="s">
        <v>49109</v>
      </c>
    </row>
    <row r="18659" spans="1:3" x14ac:dyDescent="0.25">
      <c r="A18659">
        <v>75990668</v>
      </c>
      <c r="B18659" t="s">
        <v>81542</v>
      </c>
      <c r="C18659" t="s">
        <v>23</v>
      </c>
    </row>
    <row r="18660" spans="1:3" x14ac:dyDescent="0.25">
      <c r="A18660">
        <v>45038299</v>
      </c>
      <c r="B18660" t="s">
        <v>2834</v>
      </c>
    </row>
    <row r="18661" spans="1:3" x14ac:dyDescent="0.25">
      <c r="A18661">
        <v>75925718</v>
      </c>
      <c r="B18661" t="s">
        <v>36547</v>
      </c>
    </row>
    <row r="18662" spans="1:3" x14ac:dyDescent="0.25">
      <c r="A18662">
        <v>75947309</v>
      </c>
      <c r="B18662" t="s">
        <v>51596</v>
      </c>
    </row>
    <row r="18663" spans="1:3" x14ac:dyDescent="0.25">
      <c r="A18663">
        <v>70147862</v>
      </c>
      <c r="B18663" t="s">
        <v>36253</v>
      </c>
    </row>
    <row r="18664" spans="1:3" x14ac:dyDescent="0.25">
      <c r="A18664">
        <v>75962196</v>
      </c>
      <c r="B18664" t="s">
        <v>61888</v>
      </c>
    </row>
    <row r="18665" spans="1:3" x14ac:dyDescent="0.25">
      <c r="A18665">
        <v>50081530</v>
      </c>
      <c r="B18665" t="s">
        <v>33079</v>
      </c>
    </row>
    <row r="18666" spans="1:3" x14ac:dyDescent="0.25">
      <c r="A18666">
        <v>75987197</v>
      </c>
      <c r="B18666" t="s">
        <v>79177</v>
      </c>
    </row>
    <row r="18667" spans="1:3" x14ac:dyDescent="0.25">
      <c r="A18667">
        <v>75960583</v>
      </c>
      <c r="B18667" t="s">
        <v>60785</v>
      </c>
      <c r="C18667" t="s">
        <v>34</v>
      </c>
    </row>
    <row r="18668" spans="1:3" x14ac:dyDescent="0.25">
      <c r="A18668">
        <v>50047568</v>
      </c>
      <c r="B18668" t="s">
        <v>9828</v>
      </c>
      <c r="C18668" t="s">
        <v>13</v>
      </c>
    </row>
    <row r="18669" spans="1:3" x14ac:dyDescent="0.25">
      <c r="A18669">
        <v>75959494</v>
      </c>
      <c r="B18669" t="s">
        <v>60038</v>
      </c>
    </row>
    <row r="18670" spans="1:3" x14ac:dyDescent="0.25">
      <c r="A18670">
        <v>75978837</v>
      </c>
      <c r="B18670" t="s">
        <v>73416</v>
      </c>
    </row>
    <row r="18671" spans="1:3" x14ac:dyDescent="0.25">
      <c r="A18671">
        <v>75941283</v>
      </c>
      <c r="B18671" t="s">
        <v>47406</v>
      </c>
    </row>
    <row r="18672" spans="1:3" x14ac:dyDescent="0.25">
      <c r="A18672">
        <v>75935807</v>
      </c>
      <c r="B18672" t="s">
        <v>43546</v>
      </c>
    </row>
    <row r="18673" spans="1:3" x14ac:dyDescent="0.25">
      <c r="A18673">
        <v>50048022</v>
      </c>
      <c r="B18673" t="s">
        <v>10063</v>
      </c>
    </row>
    <row r="18674" spans="1:3" x14ac:dyDescent="0.25">
      <c r="A18674">
        <v>75931945</v>
      </c>
      <c r="B18674" t="s">
        <v>40830</v>
      </c>
    </row>
    <row r="18675" spans="1:3" x14ac:dyDescent="0.25">
      <c r="A18675">
        <v>75988462</v>
      </c>
      <c r="B18675" t="s">
        <v>80025</v>
      </c>
    </row>
    <row r="18676" spans="1:3" x14ac:dyDescent="0.25">
      <c r="A18676">
        <v>50048023</v>
      </c>
      <c r="B18676" t="s">
        <v>10064</v>
      </c>
    </row>
    <row r="18677" spans="1:3" x14ac:dyDescent="0.25">
      <c r="A18677">
        <v>75932666</v>
      </c>
      <c r="B18677" t="s">
        <v>41351</v>
      </c>
    </row>
    <row r="18678" spans="1:3" x14ac:dyDescent="0.25">
      <c r="A18678">
        <v>50055038</v>
      </c>
      <c r="B18678" t="s">
        <v>13455</v>
      </c>
    </row>
    <row r="18679" spans="1:3" x14ac:dyDescent="0.25">
      <c r="A18679">
        <v>75931841</v>
      </c>
      <c r="B18679" t="s">
        <v>40760</v>
      </c>
    </row>
    <row r="18680" spans="1:3" x14ac:dyDescent="0.25">
      <c r="A18680">
        <v>75959995</v>
      </c>
      <c r="B18680" t="s">
        <v>60379</v>
      </c>
    </row>
    <row r="18681" spans="1:3" x14ac:dyDescent="0.25">
      <c r="A18681">
        <v>75974766</v>
      </c>
      <c r="B18681" t="s">
        <v>70603</v>
      </c>
    </row>
    <row r="18682" spans="1:3" x14ac:dyDescent="0.25">
      <c r="A18682">
        <v>75931907</v>
      </c>
      <c r="B18682" t="s">
        <v>40808</v>
      </c>
    </row>
    <row r="18683" spans="1:3" x14ac:dyDescent="0.25">
      <c r="A18683">
        <v>50056292</v>
      </c>
      <c r="B18683" t="s">
        <v>14125</v>
      </c>
    </row>
    <row r="18684" spans="1:3" x14ac:dyDescent="0.25">
      <c r="A18684">
        <v>50048024</v>
      </c>
      <c r="B18684" t="s">
        <v>10065</v>
      </c>
    </row>
    <row r="18685" spans="1:3" x14ac:dyDescent="0.25">
      <c r="A18685">
        <v>75981980</v>
      </c>
      <c r="B18685" t="s">
        <v>75563</v>
      </c>
    </row>
    <row r="18686" spans="1:3" x14ac:dyDescent="0.25">
      <c r="A18686">
        <v>75995365</v>
      </c>
      <c r="B18686" t="s">
        <v>84805</v>
      </c>
    </row>
    <row r="18687" spans="1:3" x14ac:dyDescent="0.25">
      <c r="A18687">
        <v>75938851</v>
      </c>
      <c r="B18687" t="s">
        <v>45700</v>
      </c>
      <c r="C18687" t="s">
        <v>23</v>
      </c>
    </row>
    <row r="18688" spans="1:3" x14ac:dyDescent="0.25">
      <c r="A18688">
        <v>50055039</v>
      </c>
      <c r="B18688" t="s">
        <v>13456</v>
      </c>
    </row>
    <row r="18689" spans="1:3" x14ac:dyDescent="0.25">
      <c r="A18689">
        <v>75978622</v>
      </c>
      <c r="B18689" t="s">
        <v>73273</v>
      </c>
    </row>
    <row r="18690" spans="1:3" x14ac:dyDescent="0.25">
      <c r="A18690">
        <v>75985677</v>
      </c>
      <c r="B18690" t="s">
        <v>78142</v>
      </c>
    </row>
    <row r="18691" spans="1:3" x14ac:dyDescent="0.25">
      <c r="A18691">
        <v>75965778</v>
      </c>
      <c r="B18691" t="s">
        <v>64379</v>
      </c>
    </row>
    <row r="18692" spans="1:3" x14ac:dyDescent="0.25">
      <c r="A18692">
        <v>50046261</v>
      </c>
      <c r="B18692" t="s">
        <v>9088</v>
      </c>
    </row>
    <row r="18693" spans="1:3" x14ac:dyDescent="0.25">
      <c r="A18693">
        <v>75955335</v>
      </c>
      <c r="B18693" t="s">
        <v>57146</v>
      </c>
    </row>
    <row r="18694" spans="1:3" x14ac:dyDescent="0.25">
      <c r="A18694">
        <v>75957404</v>
      </c>
      <c r="B18694" t="s">
        <v>58589</v>
      </c>
    </row>
    <row r="18695" spans="1:3" x14ac:dyDescent="0.25">
      <c r="A18695">
        <v>75957013</v>
      </c>
      <c r="B18695" t="s">
        <v>58316</v>
      </c>
    </row>
    <row r="18696" spans="1:3" x14ac:dyDescent="0.25">
      <c r="A18696">
        <v>75987527</v>
      </c>
      <c r="B18696" t="s">
        <v>79397</v>
      </c>
    </row>
    <row r="18697" spans="1:3" x14ac:dyDescent="0.25">
      <c r="A18697">
        <v>75977314</v>
      </c>
      <c r="B18697" t="s">
        <v>72364</v>
      </c>
    </row>
    <row r="18698" spans="1:3" x14ac:dyDescent="0.25">
      <c r="A18698">
        <v>75966103</v>
      </c>
      <c r="B18698" t="s">
        <v>64600</v>
      </c>
      <c r="C18698" t="s">
        <v>32</v>
      </c>
    </row>
    <row r="18699" spans="1:3" x14ac:dyDescent="0.25">
      <c r="A18699">
        <v>75950494</v>
      </c>
      <c r="B18699" t="s">
        <v>53799</v>
      </c>
    </row>
    <row r="18700" spans="1:3" x14ac:dyDescent="0.25">
      <c r="A18700">
        <v>75992763</v>
      </c>
      <c r="B18700" t="s">
        <v>82973</v>
      </c>
    </row>
    <row r="18701" spans="1:3" x14ac:dyDescent="0.25">
      <c r="A18701">
        <v>75953123</v>
      </c>
      <c r="B18701" t="s">
        <v>55635</v>
      </c>
    </row>
    <row r="18702" spans="1:3" x14ac:dyDescent="0.25">
      <c r="A18702">
        <v>75969261</v>
      </c>
      <c r="B18702" t="s">
        <v>66806</v>
      </c>
    </row>
    <row r="18703" spans="1:3" x14ac:dyDescent="0.25">
      <c r="A18703">
        <v>75953031</v>
      </c>
      <c r="B18703" t="s">
        <v>55570</v>
      </c>
    </row>
    <row r="18704" spans="1:3" x14ac:dyDescent="0.25">
      <c r="A18704">
        <v>50056293</v>
      </c>
      <c r="B18704" t="s">
        <v>14126</v>
      </c>
    </row>
    <row r="18705" spans="1:3" x14ac:dyDescent="0.25">
      <c r="A18705">
        <v>75944843</v>
      </c>
      <c r="B18705" t="s">
        <v>49866</v>
      </c>
    </row>
    <row r="18706" spans="1:3" x14ac:dyDescent="0.25">
      <c r="A18706">
        <v>75949597</v>
      </c>
      <c r="B18706" t="s">
        <v>53177</v>
      </c>
      <c r="C18706" t="s">
        <v>23</v>
      </c>
    </row>
    <row r="18707" spans="1:3" x14ac:dyDescent="0.25">
      <c r="A18707">
        <v>75967754</v>
      </c>
      <c r="B18707" t="s">
        <v>65750</v>
      </c>
    </row>
    <row r="18708" spans="1:3" x14ac:dyDescent="0.25">
      <c r="A18708">
        <v>75969726</v>
      </c>
      <c r="B18708" t="s">
        <v>67128</v>
      </c>
      <c r="C18708" t="s">
        <v>23</v>
      </c>
    </row>
    <row r="18709" spans="1:3" x14ac:dyDescent="0.25">
      <c r="A18709">
        <v>45037765</v>
      </c>
      <c r="B18709" t="s">
        <v>2827</v>
      </c>
    </row>
    <row r="18710" spans="1:3" x14ac:dyDescent="0.25">
      <c r="A18710">
        <v>75955090</v>
      </c>
      <c r="B18710" t="s">
        <v>56987</v>
      </c>
      <c r="C18710" t="s">
        <v>34</v>
      </c>
    </row>
    <row r="18711" spans="1:3" x14ac:dyDescent="0.25">
      <c r="A18711">
        <v>75947747</v>
      </c>
      <c r="B18711" t="s">
        <v>51878</v>
      </c>
      <c r="C18711" t="s">
        <v>23</v>
      </c>
    </row>
    <row r="18712" spans="1:3" x14ac:dyDescent="0.25">
      <c r="A18712">
        <v>75988715</v>
      </c>
      <c r="B18712" t="s">
        <v>80201</v>
      </c>
    </row>
    <row r="18713" spans="1:3" x14ac:dyDescent="0.25">
      <c r="A18713">
        <v>75989528</v>
      </c>
      <c r="B18713" t="s">
        <v>80738</v>
      </c>
    </row>
    <row r="18714" spans="1:3" x14ac:dyDescent="0.25">
      <c r="A18714">
        <v>75969199</v>
      </c>
      <c r="B18714" t="s">
        <v>66761</v>
      </c>
      <c r="C18714" t="s">
        <v>13</v>
      </c>
    </row>
    <row r="18715" spans="1:3" x14ac:dyDescent="0.25">
      <c r="A18715">
        <v>75968811</v>
      </c>
      <c r="B18715" t="s">
        <v>66488</v>
      </c>
      <c r="C18715" t="s">
        <v>23</v>
      </c>
    </row>
    <row r="18716" spans="1:3" x14ac:dyDescent="0.25">
      <c r="A18716">
        <v>75987142</v>
      </c>
      <c r="B18716" t="s">
        <v>79140</v>
      </c>
    </row>
    <row r="18717" spans="1:3" x14ac:dyDescent="0.25">
      <c r="A18717">
        <v>75955344</v>
      </c>
      <c r="B18717" t="s">
        <v>57154</v>
      </c>
    </row>
    <row r="18718" spans="1:3" x14ac:dyDescent="0.25">
      <c r="A18718">
        <v>75994147</v>
      </c>
      <c r="B18718" t="s">
        <v>83941</v>
      </c>
    </row>
    <row r="18719" spans="1:3" x14ac:dyDescent="0.25">
      <c r="A18719">
        <v>75982812</v>
      </c>
      <c r="B18719" t="s">
        <v>76139</v>
      </c>
    </row>
    <row r="18720" spans="1:3" x14ac:dyDescent="0.25">
      <c r="A18720">
        <v>75940733</v>
      </c>
      <c r="B18720" t="s">
        <v>47015</v>
      </c>
      <c r="C18720" t="s">
        <v>13</v>
      </c>
    </row>
    <row r="18721" spans="1:3" x14ac:dyDescent="0.25">
      <c r="A18721">
        <v>75966505</v>
      </c>
      <c r="B18721" t="s">
        <v>64877</v>
      </c>
    </row>
    <row r="18722" spans="1:3" x14ac:dyDescent="0.25">
      <c r="A18722">
        <v>75947100</v>
      </c>
      <c r="B18722" t="s">
        <v>51445</v>
      </c>
    </row>
    <row r="18723" spans="1:3" x14ac:dyDescent="0.25">
      <c r="A18723">
        <v>75979272</v>
      </c>
      <c r="B18723" t="s">
        <v>73701</v>
      </c>
    </row>
    <row r="18724" spans="1:3" x14ac:dyDescent="0.25">
      <c r="A18724">
        <v>75936551</v>
      </c>
      <c r="B18724" t="s">
        <v>44074</v>
      </c>
      <c r="C18724" t="s">
        <v>23</v>
      </c>
    </row>
    <row r="18725" spans="1:3" x14ac:dyDescent="0.25">
      <c r="A18725">
        <v>75941792</v>
      </c>
      <c r="B18725" t="s">
        <v>47750</v>
      </c>
      <c r="C18725" t="s">
        <v>33</v>
      </c>
    </row>
    <row r="18726" spans="1:3" x14ac:dyDescent="0.25">
      <c r="A18726">
        <v>75970879</v>
      </c>
      <c r="B18726" t="s">
        <v>67934</v>
      </c>
      <c r="C18726" t="s">
        <v>23</v>
      </c>
    </row>
    <row r="18727" spans="1:3" x14ac:dyDescent="0.25">
      <c r="A18727">
        <v>75936765</v>
      </c>
      <c r="B18727" t="s">
        <v>44232</v>
      </c>
    </row>
    <row r="18728" spans="1:3" x14ac:dyDescent="0.25">
      <c r="A18728">
        <v>75987917</v>
      </c>
      <c r="B18728" t="s">
        <v>79660</v>
      </c>
      <c r="C18728" t="s">
        <v>10</v>
      </c>
    </row>
    <row r="18729" spans="1:3" x14ac:dyDescent="0.25">
      <c r="A18729">
        <v>75989256</v>
      </c>
      <c r="B18729" t="s">
        <v>80552</v>
      </c>
    </row>
    <row r="18730" spans="1:3" x14ac:dyDescent="0.25">
      <c r="A18730">
        <v>75960789</v>
      </c>
      <c r="B18730" t="s">
        <v>60922</v>
      </c>
    </row>
    <row r="18731" spans="1:3" x14ac:dyDescent="0.25">
      <c r="A18731">
        <v>75962962</v>
      </c>
      <c r="B18731" t="s">
        <v>62418</v>
      </c>
    </row>
    <row r="18732" spans="1:3" x14ac:dyDescent="0.25">
      <c r="A18732">
        <v>75988405</v>
      </c>
      <c r="B18732" t="s">
        <v>79987</v>
      </c>
      <c r="C18732" t="s">
        <v>23</v>
      </c>
    </row>
    <row r="18733" spans="1:3" x14ac:dyDescent="0.25">
      <c r="A18733">
        <v>50055044</v>
      </c>
      <c r="B18733" t="s">
        <v>13457</v>
      </c>
    </row>
    <row r="18734" spans="1:3" x14ac:dyDescent="0.25">
      <c r="A18734">
        <v>75950129</v>
      </c>
      <c r="B18734" t="s">
        <v>53541</v>
      </c>
    </row>
    <row r="18735" spans="1:3" x14ac:dyDescent="0.25">
      <c r="A18735">
        <v>47379000</v>
      </c>
      <c r="B18735" t="s">
        <v>3075</v>
      </c>
    </row>
    <row r="18736" spans="1:3" x14ac:dyDescent="0.25">
      <c r="A18736">
        <v>75929196</v>
      </c>
      <c r="B18736" t="s">
        <v>38953</v>
      </c>
    </row>
    <row r="18737" spans="1:3" x14ac:dyDescent="0.25">
      <c r="A18737">
        <v>75926121</v>
      </c>
      <c r="B18737" t="s">
        <v>36825</v>
      </c>
      <c r="C18737" t="s">
        <v>23</v>
      </c>
    </row>
    <row r="18738" spans="1:3" x14ac:dyDescent="0.25">
      <c r="A18738">
        <v>75927242</v>
      </c>
      <c r="B18738" t="s">
        <v>37578</v>
      </c>
    </row>
    <row r="18739" spans="1:3" x14ac:dyDescent="0.25">
      <c r="A18739">
        <v>75928390</v>
      </c>
      <c r="B18739" t="s">
        <v>38386</v>
      </c>
      <c r="C18739" t="s">
        <v>23</v>
      </c>
    </row>
    <row r="18740" spans="1:3" x14ac:dyDescent="0.25">
      <c r="A18740">
        <v>75937095</v>
      </c>
      <c r="B18740" t="s">
        <v>44458</v>
      </c>
    </row>
    <row r="18741" spans="1:3" x14ac:dyDescent="0.25">
      <c r="A18741">
        <v>75963811</v>
      </c>
      <c r="B18741" t="s">
        <v>62998</v>
      </c>
    </row>
    <row r="18742" spans="1:3" x14ac:dyDescent="0.25">
      <c r="A18742">
        <v>50046265</v>
      </c>
      <c r="B18742" t="s">
        <v>9089</v>
      </c>
    </row>
    <row r="18743" spans="1:3" x14ac:dyDescent="0.25">
      <c r="A18743">
        <v>75944328</v>
      </c>
      <c r="B18743" t="s">
        <v>49500</v>
      </c>
    </row>
    <row r="18744" spans="1:3" x14ac:dyDescent="0.25">
      <c r="A18744">
        <v>75988092</v>
      </c>
      <c r="B18744" t="s">
        <v>79780</v>
      </c>
    </row>
    <row r="18745" spans="1:3" x14ac:dyDescent="0.25">
      <c r="A18745">
        <v>48399923</v>
      </c>
      <c r="B18745" t="s">
        <v>3243</v>
      </c>
      <c r="C18745" t="s">
        <v>15</v>
      </c>
    </row>
    <row r="18746" spans="1:3" x14ac:dyDescent="0.25">
      <c r="A18746">
        <v>75982088</v>
      </c>
      <c r="B18746" t="s">
        <v>75642</v>
      </c>
    </row>
    <row r="18747" spans="1:3" x14ac:dyDescent="0.25">
      <c r="A18747">
        <v>75981752</v>
      </c>
      <c r="B18747" t="s">
        <v>75419</v>
      </c>
      <c r="C18747" t="s">
        <v>23</v>
      </c>
    </row>
    <row r="18748" spans="1:3" x14ac:dyDescent="0.25">
      <c r="A18748">
        <v>75943728</v>
      </c>
      <c r="B18748" t="s">
        <v>49084</v>
      </c>
    </row>
    <row r="18749" spans="1:3" x14ac:dyDescent="0.25">
      <c r="A18749">
        <v>75974249</v>
      </c>
      <c r="B18749" t="s">
        <v>70246</v>
      </c>
    </row>
    <row r="18750" spans="1:3" x14ac:dyDescent="0.25">
      <c r="A18750">
        <v>75971013</v>
      </c>
      <c r="B18750" t="s">
        <v>68029</v>
      </c>
    </row>
    <row r="18751" spans="1:3" x14ac:dyDescent="0.25">
      <c r="A18751">
        <v>75955685</v>
      </c>
      <c r="B18751" t="s">
        <v>57392</v>
      </c>
    </row>
    <row r="18752" spans="1:3" x14ac:dyDescent="0.25">
      <c r="A18752">
        <v>75926037</v>
      </c>
      <c r="B18752" t="s">
        <v>36769</v>
      </c>
    </row>
    <row r="18753" spans="1:3" x14ac:dyDescent="0.25">
      <c r="A18753">
        <v>50055160</v>
      </c>
      <c r="B18753" t="s">
        <v>13532</v>
      </c>
    </row>
    <row r="18754" spans="1:3" x14ac:dyDescent="0.25">
      <c r="A18754">
        <v>75936961</v>
      </c>
      <c r="B18754" t="s">
        <v>44365</v>
      </c>
    </row>
    <row r="18755" spans="1:3" x14ac:dyDescent="0.25">
      <c r="A18755">
        <v>75930814</v>
      </c>
      <c r="B18755" t="s">
        <v>40066</v>
      </c>
    </row>
    <row r="18756" spans="1:3" x14ac:dyDescent="0.25">
      <c r="A18756">
        <v>75955509</v>
      </c>
      <c r="B18756" t="s">
        <v>57269</v>
      </c>
    </row>
    <row r="18757" spans="1:3" x14ac:dyDescent="0.25">
      <c r="A18757">
        <v>75987047</v>
      </c>
      <c r="B18757" t="s">
        <v>79075</v>
      </c>
      <c r="C18757" t="s">
        <v>13</v>
      </c>
    </row>
    <row r="18758" spans="1:3" x14ac:dyDescent="0.25">
      <c r="A18758">
        <v>75976526</v>
      </c>
      <c r="B18758" t="s">
        <v>71814</v>
      </c>
    </row>
    <row r="18759" spans="1:3" x14ac:dyDescent="0.25">
      <c r="A18759">
        <v>75991274</v>
      </c>
      <c r="B18759" t="s">
        <v>81956</v>
      </c>
    </row>
    <row r="18760" spans="1:3" x14ac:dyDescent="0.25">
      <c r="A18760">
        <v>50055889</v>
      </c>
      <c r="B18760" t="s">
        <v>13923</v>
      </c>
    </row>
    <row r="18761" spans="1:3" x14ac:dyDescent="0.25">
      <c r="A18761">
        <v>75947460</v>
      </c>
      <c r="B18761" t="s">
        <v>51691</v>
      </c>
    </row>
    <row r="18762" spans="1:3" x14ac:dyDescent="0.25">
      <c r="A18762">
        <v>75989965</v>
      </c>
      <c r="B18762" t="s">
        <v>81046</v>
      </c>
    </row>
    <row r="18763" spans="1:3" x14ac:dyDescent="0.25">
      <c r="A18763">
        <v>75941371</v>
      </c>
      <c r="B18763" t="s">
        <v>47464</v>
      </c>
    </row>
    <row r="18764" spans="1:3" x14ac:dyDescent="0.25">
      <c r="A18764">
        <v>50048028</v>
      </c>
      <c r="B18764" t="s">
        <v>10066</v>
      </c>
    </row>
    <row r="18765" spans="1:3" x14ac:dyDescent="0.25">
      <c r="A18765">
        <v>75975995</v>
      </c>
      <c r="B18765" t="s">
        <v>71457</v>
      </c>
    </row>
    <row r="18766" spans="1:3" x14ac:dyDescent="0.25">
      <c r="A18766">
        <v>75956409</v>
      </c>
      <c r="B18766" t="s">
        <v>57891</v>
      </c>
    </row>
    <row r="18767" spans="1:3" x14ac:dyDescent="0.25">
      <c r="A18767">
        <v>75928109</v>
      </c>
      <c r="B18767" t="s">
        <v>38185</v>
      </c>
    </row>
    <row r="18768" spans="1:3" x14ac:dyDescent="0.25">
      <c r="A18768">
        <v>50081535</v>
      </c>
      <c r="B18768" t="s">
        <v>33080</v>
      </c>
      <c r="C18768" t="s">
        <v>10</v>
      </c>
    </row>
    <row r="18769" spans="1:3" x14ac:dyDescent="0.25">
      <c r="A18769">
        <v>75945939</v>
      </c>
      <c r="B18769" t="s">
        <v>50630</v>
      </c>
    </row>
    <row r="18770" spans="1:3" x14ac:dyDescent="0.25">
      <c r="A18770">
        <v>75959194</v>
      </c>
      <c r="B18770" t="s">
        <v>59827</v>
      </c>
      <c r="C18770" t="s">
        <v>13</v>
      </c>
    </row>
    <row r="18771" spans="1:3" x14ac:dyDescent="0.25">
      <c r="A18771">
        <v>75930854</v>
      </c>
      <c r="B18771" t="s">
        <v>40092</v>
      </c>
      <c r="C18771" t="s">
        <v>23</v>
      </c>
    </row>
    <row r="18772" spans="1:3" x14ac:dyDescent="0.25">
      <c r="A18772">
        <v>75980853</v>
      </c>
      <c r="B18772" t="s">
        <v>74810</v>
      </c>
    </row>
    <row r="18773" spans="1:3" x14ac:dyDescent="0.25">
      <c r="A18773">
        <v>75959614</v>
      </c>
      <c r="B18773" t="s">
        <v>60115</v>
      </c>
    </row>
    <row r="18774" spans="1:3" x14ac:dyDescent="0.25">
      <c r="A18774">
        <v>75972069</v>
      </c>
      <c r="B18774" t="s">
        <v>68755</v>
      </c>
    </row>
    <row r="18775" spans="1:3" x14ac:dyDescent="0.25">
      <c r="A18775">
        <v>75929663</v>
      </c>
      <c r="B18775" t="s">
        <v>39271</v>
      </c>
    </row>
    <row r="18776" spans="1:3" x14ac:dyDescent="0.25">
      <c r="A18776">
        <v>75963091</v>
      </c>
      <c r="B18776" t="s">
        <v>62520</v>
      </c>
    </row>
    <row r="18777" spans="1:3" x14ac:dyDescent="0.25">
      <c r="A18777">
        <v>75928891</v>
      </c>
      <c r="B18777" t="s">
        <v>38724</v>
      </c>
    </row>
    <row r="18778" spans="1:3" x14ac:dyDescent="0.25">
      <c r="A18778">
        <v>75933133</v>
      </c>
      <c r="B18778" t="s">
        <v>41669</v>
      </c>
    </row>
    <row r="18779" spans="1:3" x14ac:dyDescent="0.25">
      <c r="A18779">
        <v>75981797</v>
      </c>
      <c r="B18779" t="s">
        <v>75449</v>
      </c>
    </row>
    <row r="18780" spans="1:3" x14ac:dyDescent="0.25">
      <c r="A18780">
        <v>75946377</v>
      </c>
      <c r="B18780" t="s">
        <v>50937</v>
      </c>
    </row>
    <row r="18781" spans="1:3" x14ac:dyDescent="0.25">
      <c r="A18781">
        <v>75926746</v>
      </c>
      <c r="B18781" t="s">
        <v>37243</v>
      </c>
    </row>
    <row r="18782" spans="1:3" x14ac:dyDescent="0.25">
      <c r="A18782">
        <v>50048030</v>
      </c>
      <c r="B18782" t="s">
        <v>10067</v>
      </c>
      <c r="C18782" t="s">
        <v>23</v>
      </c>
    </row>
    <row r="18783" spans="1:3" x14ac:dyDescent="0.25">
      <c r="A18783">
        <v>75984089</v>
      </c>
      <c r="B18783" t="s">
        <v>77045</v>
      </c>
    </row>
    <row r="18784" spans="1:3" x14ac:dyDescent="0.25">
      <c r="A18784">
        <v>50047623</v>
      </c>
      <c r="B18784" t="s">
        <v>9866</v>
      </c>
    </row>
    <row r="18785" spans="1:3" x14ac:dyDescent="0.25">
      <c r="A18785">
        <v>75991051</v>
      </c>
      <c r="B18785" t="s">
        <v>81793</v>
      </c>
    </row>
    <row r="18786" spans="1:3" x14ac:dyDescent="0.25">
      <c r="A18786">
        <v>75977878</v>
      </c>
      <c r="B18786" t="s">
        <v>72760</v>
      </c>
    </row>
    <row r="18787" spans="1:3" x14ac:dyDescent="0.25">
      <c r="A18787">
        <v>75957423</v>
      </c>
      <c r="B18787" t="s">
        <v>58603</v>
      </c>
    </row>
    <row r="18788" spans="1:3" x14ac:dyDescent="0.25">
      <c r="A18788">
        <v>75955852</v>
      </c>
      <c r="B18788" t="s">
        <v>57513</v>
      </c>
    </row>
    <row r="18789" spans="1:3" x14ac:dyDescent="0.25">
      <c r="A18789">
        <v>75945864</v>
      </c>
      <c r="B18789" t="s">
        <v>50572</v>
      </c>
    </row>
    <row r="18790" spans="1:3" x14ac:dyDescent="0.25">
      <c r="A18790">
        <v>75949294</v>
      </c>
      <c r="B18790" t="s">
        <v>52964</v>
      </c>
      <c r="C18790" t="s">
        <v>10</v>
      </c>
    </row>
    <row r="18791" spans="1:3" x14ac:dyDescent="0.25">
      <c r="A18791">
        <v>75960193</v>
      </c>
      <c r="B18791" t="s">
        <v>60518</v>
      </c>
    </row>
    <row r="18792" spans="1:3" x14ac:dyDescent="0.25">
      <c r="A18792">
        <v>75930970</v>
      </c>
      <c r="B18792" t="s">
        <v>40176</v>
      </c>
    </row>
    <row r="18793" spans="1:3" x14ac:dyDescent="0.25">
      <c r="A18793">
        <v>50056297</v>
      </c>
      <c r="B18793" t="s">
        <v>14127</v>
      </c>
      <c r="C18793" t="s">
        <v>23</v>
      </c>
    </row>
    <row r="18794" spans="1:3" x14ac:dyDescent="0.25">
      <c r="A18794">
        <v>47379001</v>
      </c>
      <c r="B18794" t="s">
        <v>3076</v>
      </c>
    </row>
    <row r="18795" spans="1:3" x14ac:dyDescent="0.25">
      <c r="A18795">
        <v>75951690</v>
      </c>
      <c r="B18795" t="s">
        <v>54642</v>
      </c>
    </row>
    <row r="18796" spans="1:3" x14ac:dyDescent="0.25">
      <c r="A18796">
        <v>50049338</v>
      </c>
      <c r="B18796" t="s">
        <v>10668</v>
      </c>
    </row>
    <row r="18797" spans="1:3" x14ac:dyDescent="0.25">
      <c r="A18797">
        <v>75946632</v>
      </c>
      <c r="B18797" t="s">
        <v>51119</v>
      </c>
    </row>
    <row r="18798" spans="1:3" x14ac:dyDescent="0.25">
      <c r="A18798">
        <v>50055892</v>
      </c>
      <c r="B18798" t="s">
        <v>13924</v>
      </c>
      <c r="C18798" t="s">
        <v>23</v>
      </c>
    </row>
    <row r="18799" spans="1:3" x14ac:dyDescent="0.25">
      <c r="A18799">
        <v>75970862</v>
      </c>
      <c r="B18799" t="s">
        <v>67921</v>
      </c>
    </row>
    <row r="18800" spans="1:3" x14ac:dyDescent="0.25">
      <c r="A18800">
        <v>75967544</v>
      </c>
      <c r="B18800" t="s">
        <v>65601</v>
      </c>
    </row>
    <row r="18801" spans="1:3" x14ac:dyDescent="0.25">
      <c r="A18801">
        <v>75927963</v>
      </c>
      <c r="B18801" t="s">
        <v>38080</v>
      </c>
    </row>
    <row r="18802" spans="1:3" x14ac:dyDescent="0.25">
      <c r="A18802">
        <v>75953118</v>
      </c>
      <c r="B18802" t="s">
        <v>55630</v>
      </c>
    </row>
    <row r="18803" spans="1:3" x14ac:dyDescent="0.25">
      <c r="A18803">
        <v>75975796</v>
      </c>
      <c r="B18803" t="s">
        <v>71317</v>
      </c>
    </row>
    <row r="18804" spans="1:3" x14ac:dyDescent="0.25">
      <c r="A18804">
        <v>75990125</v>
      </c>
      <c r="B18804" t="s">
        <v>81160</v>
      </c>
    </row>
    <row r="18805" spans="1:3" x14ac:dyDescent="0.25">
      <c r="A18805">
        <v>50048031</v>
      </c>
      <c r="B18805" t="s">
        <v>10068</v>
      </c>
    </row>
    <row r="18806" spans="1:3" x14ac:dyDescent="0.25">
      <c r="A18806">
        <v>75982373</v>
      </c>
      <c r="B18806" t="s">
        <v>75835</v>
      </c>
    </row>
    <row r="18807" spans="1:3" x14ac:dyDescent="0.25">
      <c r="A18807">
        <v>50055162</v>
      </c>
      <c r="B18807" t="s">
        <v>13533</v>
      </c>
    </row>
    <row r="18808" spans="1:3" x14ac:dyDescent="0.25">
      <c r="A18808">
        <v>75969439</v>
      </c>
      <c r="B18808" t="s">
        <v>66928</v>
      </c>
    </row>
    <row r="18809" spans="1:3" x14ac:dyDescent="0.25">
      <c r="A18809">
        <v>75944485</v>
      </c>
      <c r="B18809" t="s">
        <v>49608</v>
      </c>
    </row>
    <row r="18810" spans="1:3" x14ac:dyDescent="0.25">
      <c r="A18810">
        <v>75994428</v>
      </c>
      <c r="B18810" t="s">
        <v>84139</v>
      </c>
    </row>
    <row r="18811" spans="1:3" x14ac:dyDescent="0.25">
      <c r="A18811">
        <v>75994576</v>
      </c>
      <c r="B18811" t="s">
        <v>84245</v>
      </c>
      <c r="C18811" t="s">
        <v>5</v>
      </c>
    </row>
    <row r="18812" spans="1:3" x14ac:dyDescent="0.25">
      <c r="A18812">
        <v>75969778</v>
      </c>
      <c r="B18812" t="s">
        <v>67160</v>
      </c>
    </row>
    <row r="18813" spans="1:3" x14ac:dyDescent="0.25">
      <c r="A18813">
        <v>75936698</v>
      </c>
      <c r="B18813" t="s">
        <v>44177</v>
      </c>
    </row>
    <row r="18814" spans="1:3" x14ac:dyDescent="0.25">
      <c r="A18814">
        <v>50055894</v>
      </c>
      <c r="B18814" t="s">
        <v>13925</v>
      </c>
    </row>
    <row r="18815" spans="1:3" x14ac:dyDescent="0.25">
      <c r="A18815">
        <v>75936633</v>
      </c>
      <c r="B18815" t="s">
        <v>44128</v>
      </c>
    </row>
    <row r="18816" spans="1:3" x14ac:dyDescent="0.25">
      <c r="A18816">
        <v>50081537</v>
      </c>
      <c r="B18816" t="s">
        <v>33081</v>
      </c>
    </row>
    <row r="18817" spans="1:3" x14ac:dyDescent="0.25">
      <c r="A18817">
        <v>75973759</v>
      </c>
      <c r="B18817" t="s">
        <v>69926</v>
      </c>
    </row>
    <row r="18818" spans="1:3" x14ac:dyDescent="0.25">
      <c r="A18818">
        <v>75968291</v>
      </c>
      <c r="B18818" t="s">
        <v>66124</v>
      </c>
    </row>
    <row r="18819" spans="1:3" x14ac:dyDescent="0.25">
      <c r="A18819">
        <v>75953018</v>
      </c>
      <c r="B18819" t="s">
        <v>55557</v>
      </c>
    </row>
    <row r="18820" spans="1:3" x14ac:dyDescent="0.25">
      <c r="A18820">
        <v>75935589</v>
      </c>
      <c r="B18820" t="s">
        <v>43391</v>
      </c>
    </row>
    <row r="18821" spans="1:3" x14ac:dyDescent="0.25">
      <c r="A18821">
        <v>75961589</v>
      </c>
      <c r="B18821" t="s">
        <v>61480</v>
      </c>
    </row>
    <row r="18822" spans="1:3" x14ac:dyDescent="0.25">
      <c r="A18822">
        <v>75979548</v>
      </c>
      <c r="B18822" t="s">
        <v>73909</v>
      </c>
      <c r="C18822" t="s">
        <v>23</v>
      </c>
    </row>
    <row r="18823" spans="1:3" x14ac:dyDescent="0.25">
      <c r="A18823">
        <v>75987854</v>
      </c>
      <c r="B18823" t="s">
        <v>79613</v>
      </c>
    </row>
    <row r="18824" spans="1:3" x14ac:dyDescent="0.25">
      <c r="A18824">
        <v>75965416</v>
      </c>
      <c r="B18824" t="s">
        <v>64126</v>
      </c>
    </row>
    <row r="18825" spans="1:3" x14ac:dyDescent="0.25">
      <c r="A18825">
        <v>50049339</v>
      </c>
      <c r="B18825" t="s">
        <v>10669</v>
      </c>
    </row>
    <row r="18826" spans="1:3" x14ac:dyDescent="0.25">
      <c r="A18826">
        <v>75941401</v>
      </c>
      <c r="B18826" t="s">
        <v>47487</v>
      </c>
    </row>
    <row r="18827" spans="1:3" x14ac:dyDescent="0.25">
      <c r="A18827">
        <v>75970123</v>
      </c>
      <c r="B18827" t="s">
        <v>67407</v>
      </c>
    </row>
    <row r="18828" spans="1:3" x14ac:dyDescent="0.25">
      <c r="A18828">
        <v>75971239</v>
      </c>
      <c r="B18828" t="s">
        <v>68183</v>
      </c>
    </row>
    <row r="18829" spans="1:3" x14ac:dyDescent="0.25">
      <c r="A18829">
        <v>75935172</v>
      </c>
      <c r="B18829" t="s">
        <v>43109</v>
      </c>
    </row>
    <row r="18830" spans="1:3" x14ac:dyDescent="0.25">
      <c r="A18830">
        <v>50056298</v>
      </c>
      <c r="B18830" t="s">
        <v>14128</v>
      </c>
    </row>
    <row r="18831" spans="1:3" x14ac:dyDescent="0.25">
      <c r="A18831">
        <v>75953584</v>
      </c>
      <c r="B18831" t="s">
        <v>55953</v>
      </c>
    </row>
    <row r="18832" spans="1:3" x14ac:dyDescent="0.25">
      <c r="A18832">
        <v>75978203</v>
      </c>
      <c r="B18832" t="s">
        <v>72986</v>
      </c>
    </row>
    <row r="18833" spans="1:3" x14ac:dyDescent="0.25">
      <c r="A18833">
        <v>75987098</v>
      </c>
      <c r="B18833" t="s">
        <v>79107</v>
      </c>
    </row>
    <row r="18834" spans="1:3" x14ac:dyDescent="0.25">
      <c r="A18834">
        <v>50055163</v>
      </c>
      <c r="B18834" t="s">
        <v>13534</v>
      </c>
    </row>
    <row r="18835" spans="1:3" x14ac:dyDescent="0.25">
      <c r="A18835">
        <v>75963043</v>
      </c>
      <c r="B18835" t="s">
        <v>62484</v>
      </c>
    </row>
    <row r="18836" spans="1:3" x14ac:dyDescent="0.25">
      <c r="A18836">
        <v>75935489</v>
      </c>
      <c r="B18836" t="s">
        <v>43328</v>
      </c>
    </row>
    <row r="18837" spans="1:3" x14ac:dyDescent="0.25">
      <c r="A18837">
        <v>75961793</v>
      </c>
      <c r="B18837" t="s">
        <v>61622</v>
      </c>
    </row>
    <row r="18838" spans="1:3" x14ac:dyDescent="0.25">
      <c r="A18838">
        <v>50081538</v>
      </c>
      <c r="B18838" t="s">
        <v>33082</v>
      </c>
    </row>
    <row r="18839" spans="1:3" x14ac:dyDescent="0.25">
      <c r="A18839">
        <v>75930930</v>
      </c>
      <c r="B18839" t="s">
        <v>40147</v>
      </c>
    </row>
    <row r="18840" spans="1:3" x14ac:dyDescent="0.25">
      <c r="A18840">
        <v>75938352</v>
      </c>
      <c r="B18840" t="s">
        <v>45340</v>
      </c>
    </row>
    <row r="18841" spans="1:3" x14ac:dyDescent="0.25">
      <c r="A18841">
        <v>50046269</v>
      </c>
      <c r="B18841" t="s">
        <v>9090</v>
      </c>
    </row>
    <row r="18842" spans="1:3" x14ac:dyDescent="0.25">
      <c r="A18842">
        <v>75949499</v>
      </c>
      <c r="B18842" t="s">
        <v>53108</v>
      </c>
    </row>
    <row r="18843" spans="1:3" x14ac:dyDescent="0.25">
      <c r="A18843">
        <v>75949015</v>
      </c>
      <c r="B18843" t="s">
        <v>52762</v>
      </c>
    </row>
    <row r="18844" spans="1:3" x14ac:dyDescent="0.25">
      <c r="A18844">
        <v>75930783</v>
      </c>
      <c r="B18844" t="s">
        <v>40044</v>
      </c>
    </row>
    <row r="18845" spans="1:3" x14ac:dyDescent="0.25">
      <c r="A18845">
        <v>50055895</v>
      </c>
      <c r="B18845" t="s">
        <v>13926</v>
      </c>
      <c r="C18845" t="s">
        <v>34</v>
      </c>
    </row>
    <row r="18846" spans="1:3" x14ac:dyDescent="0.25">
      <c r="A18846">
        <v>50046271</v>
      </c>
      <c r="B18846" t="s">
        <v>9091</v>
      </c>
    </row>
    <row r="18847" spans="1:3" x14ac:dyDescent="0.25">
      <c r="A18847">
        <v>75975606</v>
      </c>
      <c r="B18847" t="s">
        <v>71190</v>
      </c>
    </row>
    <row r="18848" spans="1:3" x14ac:dyDescent="0.25">
      <c r="A18848">
        <v>75986758</v>
      </c>
      <c r="B18848" t="s">
        <v>78878</v>
      </c>
    </row>
    <row r="18849" spans="1:3" x14ac:dyDescent="0.25">
      <c r="A18849">
        <v>75975548</v>
      </c>
      <c r="B18849" t="s">
        <v>71152</v>
      </c>
    </row>
    <row r="18850" spans="1:3" x14ac:dyDescent="0.25">
      <c r="A18850">
        <v>75975640</v>
      </c>
      <c r="B18850" t="s">
        <v>71213</v>
      </c>
    </row>
    <row r="18851" spans="1:3" x14ac:dyDescent="0.25">
      <c r="A18851">
        <v>75975075</v>
      </c>
      <c r="B18851" t="s">
        <v>70821</v>
      </c>
    </row>
    <row r="18852" spans="1:3" x14ac:dyDescent="0.25">
      <c r="A18852">
        <v>75981416</v>
      </c>
      <c r="B18852" t="s">
        <v>75189</v>
      </c>
    </row>
    <row r="18853" spans="1:3" x14ac:dyDescent="0.25">
      <c r="A18853">
        <v>75949587</v>
      </c>
      <c r="B18853" t="s">
        <v>53170</v>
      </c>
    </row>
    <row r="18854" spans="1:3" x14ac:dyDescent="0.25">
      <c r="A18854">
        <v>75940810</v>
      </c>
      <c r="B18854" t="s">
        <v>47069</v>
      </c>
    </row>
    <row r="18855" spans="1:3" x14ac:dyDescent="0.25">
      <c r="A18855">
        <v>75968438</v>
      </c>
      <c r="B18855" t="s">
        <v>66227</v>
      </c>
    </row>
    <row r="18856" spans="1:3" x14ac:dyDescent="0.25">
      <c r="A18856">
        <v>75987825</v>
      </c>
      <c r="B18856" t="s">
        <v>79593</v>
      </c>
      <c r="C18856" t="s">
        <v>23</v>
      </c>
    </row>
    <row r="18857" spans="1:3" x14ac:dyDescent="0.25">
      <c r="A18857">
        <v>75927034</v>
      </c>
      <c r="B18857" t="s">
        <v>37443</v>
      </c>
    </row>
    <row r="18858" spans="1:3" x14ac:dyDescent="0.25">
      <c r="A18858">
        <v>75960186</v>
      </c>
      <c r="B18858" t="s">
        <v>60511</v>
      </c>
    </row>
    <row r="18859" spans="1:3" x14ac:dyDescent="0.25">
      <c r="A18859">
        <v>75989011</v>
      </c>
      <c r="B18859" t="s">
        <v>80390</v>
      </c>
    </row>
    <row r="18860" spans="1:3" x14ac:dyDescent="0.25">
      <c r="A18860">
        <v>75977997</v>
      </c>
      <c r="B18860" t="s">
        <v>72843</v>
      </c>
    </row>
    <row r="18861" spans="1:3" x14ac:dyDescent="0.25">
      <c r="A18861">
        <v>75946903</v>
      </c>
      <c r="B18861" t="s">
        <v>51304</v>
      </c>
    </row>
    <row r="18862" spans="1:3" x14ac:dyDescent="0.25">
      <c r="A18862">
        <v>75978899</v>
      </c>
      <c r="B18862" t="s">
        <v>73454</v>
      </c>
    </row>
    <row r="18863" spans="1:3" x14ac:dyDescent="0.25">
      <c r="A18863">
        <v>75982771</v>
      </c>
      <c r="B18863" t="s">
        <v>76107</v>
      </c>
    </row>
    <row r="18864" spans="1:3" x14ac:dyDescent="0.25">
      <c r="A18864">
        <v>75977463</v>
      </c>
      <c r="B18864" t="s">
        <v>72469</v>
      </c>
    </row>
    <row r="18865" spans="1:3" x14ac:dyDescent="0.25">
      <c r="A18865">
        <v>75931585</v>
      </c>
      <c r="B18865" t="s">
        <v>40588</v>
      </c>
      <c r="C18865" t="s">
        <v>23</v>
      </c>
    </row>
    <row r="18866" spans="1:3" x14ac:dyDescent="0.25">
      <c r="A18866">
        <v>75995255</v>
      </c>
      <c r="B18866" t="s">
        <v>84724</v>
      </c>
    </row>
    <row r="18867" spans="1:3" x14ac:dyDescent="0.25">
      <c r="A18867">
        <v>75927074</v>
      </c>
      <c r="B18867" t="s">
        <v>37469</v>
      </c>
    </row>
    <row r="18868" spans="1:3" x14ac:dyDescent="0.25">
      <c r="A18868">
        <v>75937923</v>
      </c>
      <c r="B18868" t="s">
        <v>45038</v>
      </c>
    </row>
    <row r="18869" spans="1:3" x14ac:dyDescent="0.25">
      <c r="A18869">
        <v>75956669</v>
      </c>
      <c r="B18869" t="s">
        <v>58081</v>
      </c>
    </row>
    <row r="18870" spans="1:3" x14ac:dyDescent="0.25">
      <c r="A18870">
        <v>75960698</v>
      </c>
      <c r="B18870" t="s">
        <v>60865</v>
      </c>
      <c r="C18870" t="s">
        <v>10</v>
      </c>
    </row>
    <row r="18871" spans="1:3" x14ac:dyDescent="0.25">
      <c r="A18871">
        <v>13619388</v>
      </c>
      <c r="B18871" t="s">
        <v>2615</v>
      </c>
      <c r="C18871" t="s">
        <v>6</v>
      </c>
    </row>
    <row r="18872" spans="1:3" x14ac:dyDescent="0.25">
      <c r="A18872">
        <v>75993201</v>
      </c>
      <c r="B18872" t="s">
        <v>83284</v>
      </c>
    </row>
    <row r="18873" spans="1:3" x14ac:dyDescent="0.25">
      <c r="A18873">
        <v>75925727</v>
      </c>
      <c r="B18873" t="s">
        <v>36556</v>
      </c>
      <c r="C18873" t="s">
        <v>23</v>
      </c>
    </row>
    <row r="18874" spans="1:3" x14ac:dyDescent="0.25">
      <c r="A18874">
        <v>75953152</v>
      </c>
      <c r="B18874" t="s">
        <v>55652</v>
      </c>
    </row>
    <row r="18875" spans="1:3" x14ac:dyDescent="0.25">
      <c r="A18875">
        <v>50056300</v>
      </c>
      <c r="B18875" t="s">
        <v>14129</v>
      </c>
    </row>
    <row r="18876" spans="1:3" x14ac:dyDescent="0.25">
      <c r="A18876">
        <v>75993668</v>
      </c>
      <c r="B18876" t="s">
        <v>83612</v>
      </c>
    </row>
    <row r="18877" spans="1:3" x14ac:dyDescent="0.25">
      <c r="A18877">
        <v>75964587</v>
      </c>
      <c r="B18877" t="s">
        <v>63538</v>
      </c>
      <c r="C18877" t="s">
        <v>23</v>
      </c>
    </row>
    <row r="18878" spans="1:3" x14ac:dyDescent="0.25">
      <c r="A18878">
        <v>75935870</v>
      </c>
      <c r="B18878" t="s">
        <v>43588</v>
      </c>
      <c r="C18878" t="s">
        <v>10</v>
      </c>
    </row>
    <row r="18879" spans="1:3" x14ac:dyDescent="0.25">
      <c r="A18879">
        <v>75960431</v>
      </c>
      <c r="B18879" t="s">
        <v>60676</v>
      </c>
    </row>
    <row r="18880" spans="1:3" x14ac:dyDescent="0.25">
      <c r="A18880">
        <v>75975475</v>
      </c>
      <c r="B18880" t="s">
        <v>71108</v>
      </c>
    </row>
    <row r="18881" spans="1:3" x14ac:dyDescent="0.25">
      <c r="A18881">
        <v>75952925</v>
      </c>
      <c r="B18881" t="s">
        <v>55488</v>
      </c>
      <c r="C18881" t="s">
        <v>23</v>
      </c>
    </row>
    <row r="18882" spans="1:3" x14ac:dyDescent="0.25">
      <c r="A18882">
        <v>75975277</v>
      </c>
      <c r="B18882" t="s">
        <v>70963</v>
      </c>
    </row>
    <row r="18883" spans="1:3" x14ac:dyDescent="0.25">
      <c r="A18883">
        <v>75957400</v>
      </c>
      <c r="B18883" t="s">
        <v>58585</v>
      </c>
      <c r="C18883" t="s">
        <v>23</v>
      </c>
    </row>
    <row r="18884" spans="1:3" x14ac:dyDescent="0.25">
      <c r="A18884">
        <v>75982529</v>
      </c>
      <c r="B18884" t="s">
        <v>75949</v>
      </c>
      <c r="C18884" t="s">
        <v>10</v>
      </c>
    </row>
    <row r="18885" spans="1:3" x14ac:dyDescent="0.25">
      <c r="A18885">
        <v>75988371</v>
      </c>
      <c r="B18885" t="s">
        <v>79964</v>
      </c>
    </row>
    <row r="18886" spans="1:3" x14ac:dyDescent="0.25">
      <c r="A18886">
        <v>75933872</v>
      </c>
      <c r="B18886" t="s">
        <v>42190</v>
      </c>
    </row>
    <row r="18887" spans="1:3" x14ac:dyDescent="0.25">
      <c r="A18887">
        <v>75930546</v>
      </c>
      <c r="B18887" t="s">
        <v>39880</v>
      </c>
    </row>
    <row r="18888" spans="1:3" x14ac:dyDescent="0.25">
      <c r="A18888">
        <v>50049341</v>
      </c>
      <c r="B18888" t="s">
        <v>10670</v>
      </c>
      <c r="C18888" t="s">
        <v>23</v>
      </c>
    </row>
    <row r="18889" spans="1:3" x14ac:dyDescent="0.25">
      <c r="A18889">
        <v>75973700</v>
      </c>
      <c r="B18889" t="s">
        <v>69891</v>
      </c>
    </row>
    <row r="18890" spans="1:3" x14ac:dyDescent="0.25">
      <c r="A18890">
        <v>75927020</v>
      </c>
      <c r="B18890" t="s">
        <v>37436</v>
      </c>
    </row>
    <row r="18891" spans="1:3" x14ac:dyDescent="0.25">
      <c r="A18891">
        <v>75935932</v>
      </c>
      <c r="B18891" t="s">
        <v>43634</v>
      </c>
    </row>
    <row r="18892" spans="1:3" x14ac:dyDescent="0.25">
      <c r="A18892">
        <v>75983017</v>
      </c>
      <c r="B18892" t="s">
        <v>76279</v>
      </c>
    </row>
    <row r="18893" spans="1:3" x14ac:dyDescent="0.25">
      <c r="A18893">
        <v>75963194</v>
      </c>
      <c r="B18893" t="s">
        <v>62585</v>
      </c>
    </row>
    <row r="18894" spans="1:3" x14ac:dyDescent="0.25">
      <c r="A18894">
        <v>50081540</v>
      </c>
      <c r="B18894" t="s">
        <v>33083</v>
      </c>
    </row>
    <row r="18895" spans="1:3" x14ac:dyDescent="0.25">
      <c r="A18895">
        <v>75959222</v>
      </c>
      <c r="B18895" t="s">
        <v>59842</v>
      </c>
    </row>
    <row r="18896" spans="1:3" x14ac:dyDescent="0.25">
      <c r="A18896">
        <v>75955956</v>
      </c>
      <c r="B18896" t="s">
        <v>57587</v>
      </c>
    </row>
    <row r="18897" spans="1:3" x14ac:dyDescent="0.25">
      <c r="A18897">
        <v>50056303</v>
      </c>
      <c r="B18897" t="s">
        <v>14130</v>
      </c>
    </row>
    <row r="18898" spans="1:3" x14ac:dyDescent="0.25">
      <c r="A18898">
        <v>75938985</v>
      </c>
      <c r="B18898" t="s">
        <v>45798</v>
      </c>
    </row>
    <row r="18899" spans="1:3" x14ac:dyDescent="0.25">
      <c r="A18899">
        <v>75937861</v>
      </c>
      <c r="B18899" t="s">
        <v>44994</v>
      </c>
    </row>
    <row r="18900" spans="1:3" x14ac:dyDescent="0.25">
      <c r="A18900">
        <v>75961991</v>
      </c>
      <c r="B18900" t="s">
        <v>61757</v>
      </c>
      <c r="C18900" t="s">
        <v>23</v>
      </c>
    </row>
    <row r="18901" spans="1:3" x14ac:dyDescent="0.25">
      <c r="A18901">
        <v>75955474</v>
      </c>
      <c r="B18901" t="s">
        <v>57245</v>
      </c>
    </row>
    <row r="18902" spans="1:3" x14ac:dyDescent="0.25">
      <c r="A18902">
        <v>75957810</v>
      </c>
      <c r="B18902" t="s">
        <v>58875</v>
      </c>
      <c r="C18902" t="s">
        <v>32</v>
      </c>
    </row>
    <row r="18903" spans="1:3" x14ac:dyDescent="0.25">
      <c r="A18903">
        <v>75970550</v>
      </c>
      <c r="B18903" t="s">
        <v>67698</v>
      </c>
      <c r="C18903" t="s">
        <v>23</v>
      </c>
    </row>
    <row r="18904" spans="1:3" x14ac:dyDescent="0.25">
      <c r="A18904">
        <v>75933651</v>
      </c>
      <c r="B18904" t="s">
        <v>42040</v>
      </c>
    </row>
    <row r="18905" spans="1:3" x14ac:dyDescent="0.25">
      <c r="A18905">
        <v>75939383</v>
      </c>
      <c r="B18905" t="s">
        <v>46068</v>
      </c>
    </row>
    <row r="18906" spans="1:3" x14ac:dyDescent="0.25">
      <c r="A18906">
        <v>75995151</v>
      </c>
      <c r="B18906" t="s">
        <v>84654</v>
      </c>
    </row>
    <row r="18907" spans="1:3" x14ac:dyDescent="0.25">
      <c r="A18907">
        <v>75952872</v>
      </c>
      <c r="B18907" t="s">
        <v>55453</v>
      </c>
      <c r="C18907" t="s">
        <v>40</v>
      </c>
    </row>
    <row r="18908" spans="1:3" x14ac:dyDescent="0.25">
      <c r="A18908">
        <v>75976353</v>
      </c>
      <c r="B18908" t="s">
        <v>71700</v>
      </c>
    </row>
    <row r="18909" spans="1:3" x14ac:dyDescent="0.25">
      <c r="A18909">
        <v>75964830</v>
      </c>
      <c r="B18909" t="s">
        <v>63712</v>
      </c>
    </row>
    <row r="18910" spans="1:3" x14ac:dyDescent="0.25">
      <c r="A18910">
        <v>75957105</v>
      </c>
      <c r="B18910" t="s">
        <v>58376</v>
      </c>
    </row>
    <row r="18911" spans="1:3" x14ac:dyDescent="0.25">
      <c r="A18911">
        <v>75989151</v>
      </c>
      <c r="B18911" t="s">
        <v>80484</v>
      </c>
      <c r="C18911" t="s">
        <v>10</v>
      </c>
    </row>
    <row r="18912" spans="1:3" x14ac:dyDescent="0.25">
      <c r="A18912">
        <v>75982186</v>
      </c>
      <c r="B18912" t="s">
        <v>75709</v>
      </c>
      <c r="C18912" t="s">
        <v>23</v>
      </c>
    </row>
    <row r="18913" spans="1:3" x14ac:dyDescent="0.25">
      <c r="A18913">
        <v>75935871</v>
      </c>
      <c r="B18913" t="s">
        <v>43589</v>
      </c>
    </row>
    <row r="18914" spans="1:3" x14ac:dyDescent="0.25">
      <c r="A18914">
        <v>50047625</v>
      </c>
      <c r="B18914" t="s">
        <v>9867</v>
      </c>
    </row>
    <row r="18915" spans="1:3" x14ac:dyDescent="0.25">
      <c r="A18915">
        <v>75963076</v>
      </c>
      <c r="B18915" t="s">
        <v>62508</v>
      </c>
      <c r="C18915" t="s">
        <v>10</v>
      </c>
    </row>
    <row r="18916" spans="1:3" x14ac:dyDescent="0.25">
      <c r="A18916">
        <v>75928096</v>
      </c>
      <c r="B18916" t="s">
        <v>38175</v>
      </c>
    </row>
    <row r="18917" spans="1:3" x14ac:dyDescent="0.25">
      <c r="A18917">
        <v>75944377</v>
      </c>
      <c r="B18917" t="s">
        <v>49534</v>
      </c>
    </row>
    <row r="18918" spans="1:3" x14ac:dyDescent="0.25">
      <c r="A18918">
        <v>75991318</v>
      </c>
      <c r="B18918" t="s">
        <v>81981</v>
      </c>
    </row>
    <row r="18919" spans="1:3" x14ac:dyDescent="0.25">
      <c r="A18919">
        <v>75988201</v>
      </c>
      <c r="B18919" t="s">
        <v>79848</v>
      </c>
    </row>
    <row r="18920" spans="1:3" x14ac:dyDescent="0.25">
      <c r="A18920">
        <v>75960334</v>
      </c>
      <c r="B18920" t="s">
        <v>60608</v>
      </c>
    </row>
    <row r="18921" spans="1:3" x14ac:dyDescent="0.25">
      <c r="A18921">
        <v>50056305</v>
      </c>
      <c r="B18921" t="s">
        <v>14131</v>
      </c>
    </row>
    <row r="18922" spans="1:3" x14ac:dyDescent="0.25">
      <c r="A18922">
        <v>75963434</v>
      </c>
      <c r="B18922" t="s">
        <v>62750</v>
      </c>
    </row>
    <row r="18923" spans="1:3" x14ac:dyDescent="0.25">
      <c r="A18923">
        <v>75963794</v>
      </c>
      <c r="B18923" t="s">
        <v>62985</v>
      </c>
    </row>
    <row r="18924" spans="1:3" x14ac:dyDescent="0.25">
      <c r="A18924">
        <v>75966240</v>
      </c>
      <c r="B18924" t="s">
        <v>64688</v>
      </c>
      <c r="C18924" t="s">
        <v>23</v>
      </c>
    </row>
    <row r="18925" spans="1:3" x14ac:dyDescent="0.25">
      <c r="A18925">
        <v>75979208</v>
      </c>
      <c r="B18925" t="s">
        <v>73654</v>
      </c>
    </row>
    <row r="18926" spans="1:3" x14ac:dyDescent="0.25">
      <c r="A18926">
        <v>75965560</v>
      </c>
      <c r="B18926" t="s">
        <v>64230</v>
      </c>
      <c r="C18926" t="s">
        <v>5</v>
      </c>
    </row>
    <row r="18927" spans="1:3" x14ac:dyDescent="0.25">
      <c r="A18927">
        <v>75993286</v>
      </c>
      <c r="B18927" t="s">
        <v>83352</v>
      </c>
      <c r="C18927" t="s">
        <v>10</v>
      </c>
    </row>
    <row r="18928" spans="1:3" x14ac:dyDescent="0.25">
      <c r="A18928">
        <v>75982206</v>
      </c>
      <c r="B18928" t="s">
        <v>75722</v>
      </c>
    </row>
    <row r="18929" spans="1:3" x14ac:dyDescent="0.25">
      <c r="A18929">
        <v>75928520</v>
      </c>
      <c r="B18929" t="s">
        <v>38468</v>
      </c>
    </row>
    <row r="18930" spans="1:3" x14ac:dyDescent="0.25">
      <c r="A18930">
        <v>75972821</v>
      </c>
      <c r="B18930" t="s">
        <v>69279</v>
      </c>
    </row>
    <row r="18931" spans="1:3" x14ac:dyDescent="0.25">
      <c r="A18931">
        <v>75931699</v>
      </c>
      <c r="B18931" t="s">
        <v>40661</v>
      </c>
    </row>
    <row r="18932" spans="1:3" x14ac:dyDescent="0.25">
      <c r="A18932">
        <v>75942252</v>
      </c>
      <c r="B18932" t="s">
        <v>48085</v>
      </c>
    </row>
    <row r="18933" spans="1:3" x14ac:dyDescent="0.25">
      <c r="A18933">
        <v>75956463</v>
      </c>
      <c r="B18933" t="s">
        <v>57933</v>
      </c>
    </row>
    <row r="18934" spans="1:3" x14ac:dyDescent="0.25">
      <c r="A18934">
        <v>75933611</v>
      </c>
      <c r="B18934" t="s">
        <v>42015</v>
      </c>
    </row>
    <row r="18935" spans="1:3" x14ac:dyDescent="0.25">
      <c r="A18935">
        <v>75960819</v>
      </c>
      <c r="B18935" t="s">
        <v>60944</v>
      </c>
    </row>
    <row r="18936" spans="1:3" x14ac:dyDescent="0.25">
      <c r="A18936">
        <v>75949463</v>
      </c>
      <c r="B18936" t="s">
        <v>53087</v>
      </c>
    </row>
    <row r="18937" spans="1:3" x14ac:dyDescent="0.25">
      <c r="A18937">
        <v>75927782</v>
      </c>
      <c r="B18937" t="s">
        <v>37952</v>
      </c>
    </row>
    <row r="18938" spans="1:3" x14ac:dyDescent="0.25">
      <c r="A18938">
        <v>75984894</v>
      </c>
      <c r="B18938" t="s">
        <v>77610</v>
      </c>
    </row>
    <row r="18939" spans="1:3" x14ac:dyDescent="0.25">
      <c r="A18939">
        <v>75971711</v>
      </c>
      <c r="B18939" t="s">
        <v>68517</v>
      </c>
      <c r="C18939" t="s">
        <v>23</v>
      </c>
    </row>
    <row r="18940" spans="1:3" x14ac:dyDescent="0.25">
      <c r="A18940">
        <v>75960021</v>
      </c>
      <c r="B18940" t="s">
        <v>60399</v>
      </c>
    </row>
    <row r="18941" spans="1:3" x14ac:dyDescent="0.25">
      <c r="A18941">
        <v>75962968</v>
      </c>
      <c r="B18941" t="s">
        <v>62424</v>
      </c>
    </row>
    <row r="18942" spans="1:3" x14ac:dyDescent="0.25">
      <c r="A18942">
        <v>75947294</v>
      </c>
      <c r="B18942" t="s">
        <v>51583</v>
      </c>
    </row>
    <row r="18943" spans="1:3" x14ac:dyDescent="0.25">
      <c r="A18943">
        <v>75979293</v>
      </c>
      <c r="B18943" t="s">
        <v>73717</v>
      </c>
    </row>
    <row r="18944" spans="1:3" x14ac:dyDescent="0.25">
      <c r="A18944">
        <v>75984038</v>
      </c>
      <c r="B18944" t="s">
        <v>77006</v>
      </c>
    </row>
    <row r="18945" spans="1:3" x14ac:dyDescent="0.25">
      <c r="A18945">
        <v>75993583</v>
      </c>
      <c r="B18945" t="s">
        <v>83548</v>
      </c>
    </row>
    <row r="18946" spans="1:3" x14ac:dyDescent="0.25">
      <c r="A18946">
        <v>75987482</v>
      </c>
      <c r="B18946" t="s">
        <v>79368</v>
      </c>
      <c r="C18946" t="s">
        <v>23</v>
      </c>
    </row>
    <row r="18947" spans="1:3" x14ac:dyDescent="0.25">
      <c r="A18947">
        <v>75938031</v>
      </c>
      <c r="B18947" t="s">
        <v>45119</v>
      </c>
      <c r="C18947" t="s">
        <v>23</v>
      </c>
    </row>
    <row r="18948" spans="1:3" x14ac:dyDescent="0.25">
      <c r="A18948">
        <v>75934818</v>
      </c>
      <c r="B18948" t="s">
        <v>42853</v>
      </c>
    </row>
    <row r="18949" spans="1:3" x14ac:dyDescent="0.25">
      <c r="A18949">
        <v>50047626</v>
      </c>
      <c r="B18949" t="s">
        <v>9868</v>
      </c>
    </row>
    <row r="18950" spans="1:3" x14ac:dyDescent="0.25">
      <c r="A18950">
        <v>75955180</v>
      </c>
      <c r="B18950" t="s">
        <v>57049</v>
      </c>
      <c r="C18950" t="s">
        <v>10</v>
      </c>
    </row>
    <row r="18951" spans="1:3" x14ac:dyDescent="0.25">
      <c r="A18951">
        <v>75977297</v>
      </c>
      <c r="B18951" t="s">
        <v>72353</v>
      </c>
    </row>
    <row r="18952" spans="1:3" x14ac:dyDescent="0.25">
      <c r="A18952">
        <v>75930570</v>
      </c>
      <c r="B18952" t="s">
        <v>39901</v>
      </c>
    </row>
    <row r="18953" spans="1:3" x14ac:dyDescent="0.25">
      <c r="A18953">
        <v>50055169</v>
      </c>
      <c r="B18953" t="s">
        <v>13535</v>
      </c>
    </row>
    <row r="18954" spans="1:3" x14ac:dyDescent="0.25">
      <c r="A18954">
        <v>75957631</v>
      </c>
      <c r="B18954" t="s">
        <v>58750</v>
      </c>
    </row>
    <row r="18955" spans="1:3" x14ac:dyDescent="0.25">
      <c r="A18955">
        <v>50048085</v>
      </c>
      <c r="B18955" t="s">
        <v>10089</v>
      </c>
      <c r="C18955" t="s">
        <v>23</v>
      </c>
    </row>
    <row r="18956" spans="1:3" x14ac:dyDescent="0.25">
      <c r="A18956">
        <v>75993779</v>
      </c>
      <c r="B18956" t="s">
        <v>83686</v>
      </c>
      <c r="C18956" t="s">
        <v>23</v>
      </c>
    </row>
    <row r="18957" spans="1:3" x14ac:dyDescent="0.25">
      <c r="A18957">
        <v>75971207</v>
      </c>
      <c r="B18957" t="s">
        <v>68162</v>
      </c>
    </row>
    <row r="18958" spans="1:3" x14ac:dyDescent="0.25">
      <c r="A18958">
        <v>75992439</v>
      </c>
      <c r="B18958" t="s">
        <v>82745</v>
      </c>
    </row>
    <row r="18959" spans="1:3" x14ac:dyDescent="0.25">
      <c r="A18959">
        <v>50049343</v>
      </c>
      <c r="B18959" t="s">
        <v>10671</v>
      </c>
    </row>
    <row r="18960" spans="1:3" x14ac:dyDescent="0.25">
      <c r="A18960">
        <v>75958175</v>
      </c>
      <c r="B18960" t="s">
        <v>59120</v>
      </c>
    </row>
    <row r="18961" spans="1:3" x14ac:dyDescent="0.25">
      <c r="A18961">
        <v>75953895</v>
      </c>
      <c r="B18961" t="s">
        <v>56164</v>
      </c>
    </row>
    <row r="18962" spans="1:3" x14ac:dyDescent="0.25">
      <c r="A18962">
        <v>75953005</v>
      </c>
      <c r="B18962" t="s">
        <v>55547</v>
      </c>
    </row>
    <row r="18963" spans="1:3" x14ac:dyDescent="0.25">
      <c r="A18963">
        <v>50055171</v>
      </c>
      <c r="B18963" t="s">
        <v>13536</v>
      </c>
    </row>
    <row r="18964" spans="1:3" x14ac:dyDescent="0.25">
      <c r="A18964">
        <v>75989059</v>
      </c>
      <c r="B18964" t="s">
        <v>80420</v>
      </c>
    </row>
    <row r="18965" spans="1:3" x14ac:dyDescent="0.25">
      <c r="A18965">
        <v>50048086</v>
      </c>
      <c r="B18965" t="s">
        <v>10090</v>
      </c>
      <c r="C18965" t="s">
        <v>23</v>
      </c>
    </row>
    <row r="18966" spans="1:3" x14ac:dyDescent="0.25">
      <c r="A18966">
        <v>75990234</v>
      </c>
      <c r="B18966" t="s">
        <v>81244</v>
      </c>
    </row>
    <row r="18967" spans="1:3" x14ac:dyDescent="0.25">
      <c r="A18967">
        <v>50047627</v>
      </c>
      <c r="B18967" t="s">
        <v>9869</v>
      </c>
      <c r="C18967" t="s">
        <v>14</v>
      </c>
    </row>
    <row r="18968" spans="1:3" x14ac:dyDescent="0.25">
      <c r="A18968">
        <v>75960630</v>
      </c>
      <c r="B18968" t="s">
        <v>60816</v>
      </c>
    </row>
    <row r="18969" spans="1:3" x14ac:dyDescent="0.25">
      <c r="A18969">
        <v>50049344</v>
      </c>
      <c r="B18969" t="s">
        <v>10672</v>
      </c>
    </row>
    <row r="18970" spans="1:3" x14ac:dyDescent="0.25">
      <c r="A18970">
        <v>75950987</v>
      </c>
      <c r="B18970" t="s">
        <v>54144</v>
      </c>
    </row>
    <row r="18971" spans="1:3" x14ac:dyDescent="0.25">
      <c r="A18971">
        <v>50055172</v>
      </c>
      <c r="B18971" t="s">
        <v>13537</v>
      </c>
      <c r="C18971" t="s">
        <v>24</v>
      </c>
    </row>
    <row r="18972" spans="1:3" x14ac:dyDescent="0.25">
      <c r="A18972">
        <v>75950062</v>
      </c>
      <c r="B18972" t="s">
        <v>53493</v>
      </c>
    </row>
    <row r="18973" spans="1:3" x14ac:dyDescent="0.25">
      <c r="A18973">
        <v>75957030</v>
      </c>
      <c r="B18973" t="s">
        <v>58330</v>
      </c>
      <c r="C18973" t="s">
        <v>10</v>
      </c>
    </row>
    <row r="18974" spans="1:3" x14ac:dyDescent="0.25">
      <c r="A18974">
        <v>50055173</v>
      </c>
      <c r="B18974" t="s">
        <v>13538</v>
      </c>
    </row>
    <row r="18975" spans="1:3" x14ac:dyDescent="0.25">
      <c r="A18975">
        <v>75937719</v>
      </c>
      <c r="B18975" t="s">
        <v>44891</v>
      </c>
    </row>
    <row r="18976" spans="1:3" x14ac:dyDescent="0.25">
      <c r="A18976">
        <v>75973563</v>
      </c>
      <c r="B18976" t="s">
        <v>69795</v>
      </c>
    </row>
    <row r="18977" spans="1:3" x14ac:dyDescent="0.25">
      <c r="A18977">
        <v>75933187</v>
      </c>
      <c r="B18977" t="s">
        <v>41709</v>
      </c>
    </row>
    <row r="18978" spans="1:3" x14ac:dyDescent="0.25">
      <c r="A18978">
        <v>75956608</v>
      </c>
      <c r="B18978" t="s">
        <v>58040</v>
      </c>
    </row>
    <row r="18979" spans="1:3" x14ac:dyDescent="0.25">
      <c r="A18979">
        <v>75958776</v>
      </c>
      <c r="B18979" t="s">
        <v>59538</v>
      </c>
    </row>
    <row r="18980" spans="1:3" x14ac:dyDescent="0.25">
      <c r="A18980">
        <v>75972977</v>
      </c>
      <c r="B18980" t="s">
        <v>69388</v>
      </c>
    </row>
    <row r="18981" spans="1:3" x14ac:dyDescent="0.25">
      <c r="A18981">
        <v>75959559</v>
      </c>
      <c r="B18981" t="s">
        <v>60080</v>
      </c>
    </row>
    <row r="18982" spans="1:3" x14ac:dyDescent="0.25">
      <c r="A18982">
        <v>75931848</v>
      </c>
      <c r="B18982" t="s">
        <v>40767</v>
      </c>
    </row>
    <row r="18983" spans="1:3" x14ac:dyDescent="0.25">
      <c r="A18983">
        <v>75986404</v>
      </c>
      <c r="B18983" t="s">
        <v>78643</v>
      </c>
    </row>
    <row r="18984" spans="1:3" x14ac:dyDescent="0.25">
      <c r="A18984">
        <v>75991379</v>
      </c>
      <c r="B18984" t="s">
        <v>82026</v>
      </c>
    </row>
    <row r="18985" spans="1:3" x14ac:dyDescent="0.25">
      <c r="A18985">
        <v>75993031</v>
      </c>
      <c r="B18985" t="s">
        <v>83163</v>
      </c>
    </row>
    <row r="18986" spans="1:3" x14ac:dyDescent="0.25">
      <c r="A18986">
        <v>75980627</v>
      </c>
      <c r="B18986" t="s">
        <v>74659</v>
      </c>
    </row>
    <row r="18987" spans="1:3" x14ac:dyDescent="0.25">
      <c r="A18987">
        <v>75985453</v>
      </c>
      <c r="B18987" t="s">
        <v>77987</v>
      </c>
    </row>
    <row r="18988" spans="1:3" x14ac:dyDescent="0.25">
      <c r="A18988">
        <v>75962003</v>
      </c>
      <c r="B18988" t="s">
        <v>61767</v>
      </c>
      <c r="C18988" t="s">
        <v>34</v>
      </c>
    </row>
    <row r="18989" spans="1:3" x14ac:dyDescent="0.25">
      <c r="A18989">
        <v>75981982</v>
      </c>
      <c r="B18989" t="s">
        <v>75564</v>
      </c>
    </row>
    <row r="18990" spans="1:3" x14ac:dyDescent="0.25">
      <c r="A18990">
        <v>75950164</v>
      </c>
      <c r="B18990" t="s">
        <v>53567</v>
      </c>
    </row>
    <row r="18991" spans="1:3" x14ac:dyDescent="0.25">
      <c r="A18991">
        <v>75929305</v>
      </c>
      <c r="B18991" t="s">
        <v>39026</v>
      </c>
    </row>
    <row r="18992" spans="1:3" x14ac:dyDescent="0.25">
      <c r="A18992">
        <v>75955843</v>
      </c>
      <c r="B18992" t="s">
        <v>57508</v>
      </c>
    </row>
    <row r="18993" spans="1:3" x14ac:dyDescent="0.25">
      <c r="A18993">
        <v>75992058</v>
      </c>
      <c r="B18993" t="s">
        <v>82491</v>
      </c>
    </row>
    <row r="18994" spans="1:3" x14ac:dyDescent="0.25">
      <c r="A18994">
        <v>75925791</v>
      </c>
      <c r="B18994" t="s">
        <v>36600</v>
      </c>
      <c r="C18994" t="s">
        <v>23</v>
      </c>
    </row>
    <row r="18995" spans="1:3" x14ac:dyDescent="0.25">
      <c r="A18995">
        <v>75947164</v>
      </c>
      <c r="B18995" t="s">
        <v>51490</v>
      </c>
    </row>
    <row r="18996" spans="1:3" x14ac:dyDescent="0.25">
      <c r="A18996">
        <v>75950921</v>
      </c>
      <c r="B18996" t="s">
        <v>54097</v>
      </c>
    </row>
    <row r="18997" spans="1:3" x14ac:dyDescent="0.25">
      <c r="A18997">
        <v>75937418</v>
      </c>
      <c r="B18997" t="s">
        <v>44690</v>
      </c>
      <c r="C18997" t="s">
        <v>23</v>
      </c>
    </row>
    <row r="18998" spans="1:3" x14ac:dyDescent="0.25">
      <c r="A18998">
        <v>75988188</v>
      </c>
      <c r="B18998" t="s">
        <v>79839</v>
      </c>
    </row>
    <row r="18999" spans="1:3" x14ac:dyDescent="0.25">
      <c r="A18999">
        <v>50047629</v>
      </c>
      <c r="B18999" t="s">
        <v>9870</v>
      </c>
      <c r="C18999" t="s">
        <v>10</v>
      </c>
    </row>
    <row r="19000" spans="1:3" x14ac:dyDescent="0.25">
      <c r="A19000">
        <v>75977479</v>
      </c>
      <c r="B19000" t="s">
        <v>72477</v>
      </c>
    </row>
    <row r="19001" spans="1:3" x14ac:dyDescent="0.25">
      <c r="A19001">
        <v>75943056</v>
      </c>
      <c r="B19001" t="s">
        <v>48633</v>
      </c>
    </row>
    <row r="19002" spans="1:3" x14ac:dyDescent="0.25">
      <c r="A19002">
        <v>75963563</v>
      </c>
      <c r="B19002" t="s">
        <v>62838</v>
      </c>
    </row>
    <row r="19003" spans="1:3" x14ac:dyDescent="0.25">
      <c r="A19003">
        <v>75948079</v>
      </c>
      <c r="B19003" t="s">
        <v>52110</v>
      </c>
    </row>
    <row r="19004" spans="1:3" x14ac:dyDescent="0.25">
      <c r="A19004">
        <v>75960727</v>
      </c>
      <c r="B19004" t="s">
        <v>60882</v>
      </c>
    </row>
    <row r="19005" spans="1:3" x14ac:dyDescent="0.25">
      <c r="A19005">
        <v>50081543</v>
      </c>
      <c r="B19005" t="s">
        <v>33084</v>
      </c>
    </row>
    <row r="19006" spans="1:3" x14ac:dyDescent="0.25">
      <c r="A19006">
        <v>75963827</v>
      </c>
      <c r="B19006" t="s">
        <v>63010</v>
      </c>
    </row>
    <row r="19007" spans="1:3" x14ac:dyDescent="0.25">
      <c r="A19007">
        <v>75944844</v>
      </c>
      <c r="B19007" t="s">
        <v>49867</v>
      </c>
    </row>
    <row r="19008" spans="1:3" x14ac:dyDescent="0.25">
      <c r="A19008">
        <v>75962938</v>
      </c>
      <c r="B19008" t="s">
        <v>62401</v>
      </c>
    </row>
    <row r="19009" spans="1:3" x14ac:dyDescent="0.25">
      <c r="A19009">
        <v>75993266</v>
      </c>
      <c r="B19009" t="s">
        <v>83336</v>
      </c>
    </row>
    <row r="19010" spans="1:3" x14ac:dyDescent="0.25">
      <c r="A19010">
        <v>75936720</v>
      </c>
      <c r="B19010" t="s">
        <v>44194</v>
      </c>
    </row>
    <row r="19011" spans="1:3" x14ac:dyDescent="0.25">
      <c r="A19011">
        <v>75932781</v>
      </c>
      <c r="B19011" t="s">
        <v>41422</v>
      </c>
    </row>
    <row r="19012" spans="1:3" x14ac:dyDescent="0.25">
      <c r="A19012">
        <v>75993586</v>
      </c>
      <c r="B19012" t="s">
        <v>83551</v>
      </c>
    </row>
    <row r="19013" spans="1:3" x14ac:dyDescent="0.25">
      <c r="A19013">
        <v>75944490</v>
      </c>
      <c r="B19013" t="s">
        <v>49612</v>
      </c>
      <c r="C19013" t="s">
        <v>23</v>
      </c>
    </row>
    <row r="19014" spans="1:3" x14ac:dyDescent="0.25">
      <c r="A19014">
        <v>75930392</v>
      </c>
      <c r="B19014" t="s">
        <v>39781</v>
      </c>
    </row>
    <row r="19015" spans="1:3" x14ac:dyDescent="0.25">
      <c r="A19015">
        <v>75977708</v>
      </c>
      <c r="B19015" t="s">
        <v>72644</v>
      </c>
    </row>
    <row r="19016" spans="1:3" x14ac:dyDescent="0.25">
      <c r="A19016">
        <v>75986630</v>
      </c>
      <c r="B19016" t="s">
        <v>78794</v>
      </c>
    </row>
    <row r="19017" spans="1:3" x14ac:dyDescent="0.25">
      <c r="A19017">
        <v>75947884</v>
      </c>
      <c r="B19017" t="s">
        <v>51970</v>
      </c>
    </row>
    <row r="19018" spans="1:3" x14ac:dyDescent="0.25">
      <c r="A19018">
        <v>75977768</v>
      </c>
      <c r="B19018" t="s">
        <v>72689</v>
      </c>
      <c r="C19018" t="s">
        <v>5</v>
      </c>
    </row>
    <row r="19019" spans="1:3" x14ac:dyDescent="0.25">
      <c r="A19019">
        <v>75933809</v>
      </c>
      <c r="B19019" t="s">
        <v>42148</v>
      </c>
    </row>
    <row r="19020" spans="1:3" x14ac:dyDescent="0.25">
      <c r="A19020">
        <v>75938013</v>
      </c>
      <c r="B19020" t="s">
        <v>45106</v>
      </c>
    </row>
    <row r="19021" spans="1:3" x14ac:dyDescent="0.25">
      <c r="A19021">
        <v>50055905</v>
      </c>
      <c r="B19021" t="s">
        <v>13927</v>
      </c>
    </row>
    <row r="19022" spans="1:3" x14ac:dyDescent="0.25">
      <c r="A19022">
        <v>75980040</v>
      </c>
      <c r="B19022" t="s">
        <v>74245</v>
      </c>
    </row>
    <row r="19023" spans="1:3" x14ac:dyDescent="0.25">
      <c r="A19023">
        <v>75979014</v>
      </c>
      <c r="B19023" t="s">
        <v>73523</v>
      </c>
    </row>
    <row r="19024" spans="1:3" x14ac:dyDescent="0.25">
      <c r="A19024">
        <v>75953244</v>
      </c>
      <c r="B19024" t="s">
        <v>55713</v>
      </c>
      <c r="C19024" t="s">
        <v>23</v>
      </c>
    </row>
    <row r="19025" spans="1:3" x14ac:dyDescent="0.25">
      <c r="A19025">
        <v>75946274</v>
      </c>
      <c r="B19025" t="s">
        <v>50863</v>
      </c>
    </row>
    <row r="19026" spans="1:3" x14ac:dyDescent="0.25">
      <c r="A19026">
        <v>75931859</v>
      </c>
      <c r="B19026" t="s">
        <v>40776</v>
      </c>
    </row>
    <row r="19027" spans="1:3" x14ac:dyDescent="0.25">
      <c r="A19027">
        <v>50049345</v>
      </c>
      <c r="B19027" t="s">
        <v>10673</v>
      </c>
    </row>
    <row r="19028" spans="1:3" x14ac:dyDescent="0.25">
      <c r="A19028">
        <v>75967988</v>
      </c>
      <c r="B19028" t="s">
        <v>65917</v>
      </c>
    </row>
    <row r="19029" spans="1:3" x14ac:dyDescent="0.25">
      <c r="A19029">
        <v>75983650</v>
      </c>
      <c r="B19029" t="s">
        <v>76732</v>
      </c>
    </row>
    <row r="19030" spans="1:3" x14ac:dyDescent="0.25">
      <c r="A19030">
        <v>75984529</v>
      </c>
      <c r="B19030" t="s">
        <v>77349</v>
      </c>
    </row>
    <row r="19031" spans="1:3" x14ac:dyDescent="0.25">
      <c r="A19031">
        <v>50048087</v>
      </c>
      <c r="B19031" t="s">
        <v>10091</v>
      </c>
    </row>
    <row r="19032" spans="1:3" x14ac:dyDescent="0.25">
      <c r="A19032">
        <v>47379004</v>
      </c>
      <c r="B19032" t="s">
        <v>3077</v>
      </c>
    </row>
    <row r="19033" spans="1:3" x14ac:dyDescent="0.25">
      <c r="A19033">
        <v>75947234</v>
      </c>
      <c r="B19033" t="s">
        <v>51536</v>
      </c>
    </row>
    <row r="19034" spans="1:3" x14ac:dyDescent="0.25">
      <c r="A19034">
        <v>75963933</v>
      </c>
      <c r="B19034" t="s">
        <v>63084</v>
      </c>
    </row>
    <row r="19035" spans="1:3" x14ac:dyDescent="0.25">
      <c r="A19035">
        <v>50048088</v>
      </c>
      <c r="B19035" t="s">
        <v>10092</v>
      </c>
    </row>
    <row r="19036" spans="1:3" x14ac:dyDescent="0.25">
      <c r="A19036">
        <v>75983496</v>
      </c>
      <c r="B19036" t="s">
        <v>76617</v>
      </c>
      <c r="C19036" t="s">
        <v>13</v>
      </c>
    </row>
    <row r="19037" spans="1:3" x14ac:dyDescent="0.25">
      <c r="A19037">
        <v>75992142</v>
      </c>
      <c r="B19037" t="s">
        <v>82548</v>
      </c>
      <c r="C19037" t="s">
        <v>23</v>
      </c>
    </row>
    <row r="19038" spans="1:3" x14ac:dyDescent="0.25">
      <c r="A19038">
        <v>50081545</v>
      </c>
      <c r="B19038" t="s">
        <v>33085</v>
      </c>
    </row>
    <row r="19039" spans="1:3" x14ac:dyDescent="0.25">
      <c r="A19039">
        <v>75932921</v>
      </c>
      <c r="B19039" t="s">
        <v>41521</v>
      </c>
    </row>
    <row r="19040" spans="1:3" x14ac:dyDescent="0.25">
      <c r="A19040">
        <v>75959082</v>
      </c>
      <c r="B19040" t="s">
        <v>59750</v>
      </c>
    </row>
    <row r="19041" spans="1:3" x14ac:dyDescent="0.25">
      <c r="A19041">
        <v>75989453</v>
      </c>
      <c r="B19041" t="s">
        <v>80691</v>
      </c>
    </row>
    <row r="19042" spans="1:3" x14ac:dyDescent="0.25">
      <c r="A19042">
        <v>50047631</v>
      </c>
      <c r="B19042" t="s">
        <v>9871</v>
      </c>
      <c r="C19042" t="s">
        <v>23</v>
      </c>
    </row>
    <row r="19043" spans="1:3" x14ac:dyDescent="0.25">
      <c r="A19043">
        <v>75935627</v>
      </c>
      <c r="B19043" t="s">
        <v>43416</v>
      </c>
      <c r="C19043" t="s">
        <v>23</v>
      </c>
    </row>
    <row r="19044" spans="1:3" x14ac:dyDescent="0.25">
      <c r="A19044">
        <v>75957377</v>
      </c>
      <c r="B19044" t="s">
        <v>58570</v>
      </c>
    </row>
    <row r="19045" spans="1:3" x14ac:dyDescent="0.25">
      <c r="A19045">
        <v>75959514</v>
      </c>
      <c r="B19045" t="s">
        <v>60050</v>
      </c>
      <c r="C19045" t="s">
        <v>13</v>
      </c>
    </row>
    <row r="19046" spans="1:3" x14ac:dyDescent="0.25">
      <c r="A19046">
        <v>75968540</v>
      </c>
      <c r="B19046" t="s">
        <v>66299</v>
      </c>
    </row>
    <row r="19047" spans="1:3" x14ac:dyDescent="0.25">
      <c r="A19047">
        <v>75945420</v>
      </c>
      <c r="B19047" t="s">
        <v>50262</v>
      </c>
      <c r="C19047" t="s">
        <v>23</v>
      </c>
    </row>
    <row r="19048" spans="1:3" x14ac:dyDescent="0.25">
      <c r="A19048">
        <v>75953193</v>
      </c>
      <c r="B19048" t="s">
        <v>55678</v>
      </c>
    </row>
    <row r="19049" spans="1:3" x14ac:dyDescent="0.25">
      <c r="A19049">
        <v>75990622</v>
      </c>
      <c r="B19049" t="s">
        <v>81512</v>
      </c>
    </row>
    <row r="19050" spans="1:3" x14ac:dyDescent="0.25">
      <c r="A19050">
        <v>50081547</v>
      </c>
      <c r="B19050" t="s">
        <v>33086</v>
      </c>
    </row>
    <row r="19051" spans="1:3" x14ac:dyDescent="0.25">
      <c r="A19051">
        <v>75955966</v>
      </c>
      <c r="B19051" t="s">
        <v>57592</v>
      </c>
    </row>
    <row r="19052" spans="1:3" x14ac:dyDescent="0.25">
      <c r="A19052">
        <v>75976091</v>
      </c>
      <c r="B19052" t="s">
        <v>71523</v>
      </c>
    </row>
    <row r="19053" spans="1:3" x14ac:dyDescent="0.25">
      <c r="A19053">
        <v>75978863</v>
      </c>
      <c r="B19053" t="s">
        <v>73431</v>
      </c>
      <c r="C19053" t="s">
        <v>5</v>
      </c>
    </row>
    <row r="19054" spans="1:3" x14ac:dyDescent="0.25">
      <c r="A19054">
        <v>75958038</v>
      </c>
      <c r="B19054" t="s">
        <v>59030</v>
      </c>
    </row>
    <row r="19055" spans="1:3" x14ac:dyDescent="0.25">
      <c r="A19055">
        <v>75941259</v>
      </c>
      <c r="B19055" t="s">
        <v>47392</v>
      </c>
    </row>
    <row r="19056" spans="1:3" x14ac:dyDescent="0.25">
      <c r="A19056">
        <v>75941384</v>
      </c>
      <c r="B19056" t="s">
        <v>47472</v>
      </c>
      <c r="C19056" t="s">
        <v>23</v>
      </c>
    </row>
    <row r="19057" spans="1:3" x14ac:dyDescent="0.25">
      <c r="A19057">
        <v>75948535</v>
      </c>
      <c r="B19057" t="s">
        <v>52426</v>
      </c>
    </row>
    <row r="19058" spans="1:3" x14ac:dyDescent="0.25">
      <c r="A19058">
        <v>75983805</v>
      </c>
      <c r="B19058" t="s">
        <v>76843</v>
      </c>
    </row>
    <row r="19059" spans="1:3" x14ac:dyDescent="0.25">
      <c r="A19059">
        <v>50048089</v>
      </c>
      <c r="B19059" t="s">
        <v>10093</v>
      </c>
    </row>
    <row r="19060" spans="1:3" x14ac:dyDescent="0.25">
      <c r="A19060">
        <v>50081548</v>
      </c>
      <c r="B19060" t="s">
        <v>33087</v>
      </c>
    </row>
    <row r="19061" spans="1:3" x14ac:dyDescent="0.25">
      <c r="A19061">
        <v>75939698</v>
      </c>
      <c r="B19061" t="s">
        <v>46297</v>
      </c>
    </row>
    <row r="19062" spans="1:3" x14ac:dyDescent="0.25">
      <c r="A19062">
        <v>75934290</v>
      </c>
      <c r="B19062" t="s">
        <v>42464</v>
      </c>
    </row>
    <row r="19063" spans="1:3" x14ac:dyDescent="0.25">
      <c r="A19063">
        <v>75947099</v>
      </c>
      <c r="B19063" t="s">
        <v>51444</v>
      </c>
    </row>
    <row r="19064" spans="1:3" x14ac:dyDescent="0.25">
      <c r="A19064">
        <v>50046327</v>
      </c>
      <c r="B19064" t="s">
        <v>9120</v>
      </c>
    </row>
    <row r="19065" spans="1:3" x14ac:dyDescent="0.25">
      <c r="A19065">
        <v>75932597</v>
      </c>
      <c r="B19065" t="s">
        <v>41304</v>
      </c>
    </row>
    <row r="19066" spans="1:3" x14ac:dyDescent="0.25">
      <c r="A19066">
        <v>75930180</v>
      </c>
      <c r="B19066" t="s">
        <v>39637</v>
      </c>
    </row>
    <row r="19067" spans="1:3" x14ac:dyDescent="0.25">
      <c r="A19067">
        <v>75988637</v>
      </c>
      <c r="B19067" t="s">
        <v>80148</v>
      </c>
    </row>
    <row r="19068" spans="1:3" x14ac:dyDescent="0.25">
      <c r="A19068">
        <v>75965650</v>
      </c>
      <c r="B19068" t="s">
        <v>64283</v>
      </c>
      <c r="C19068" t="s">
        <v>23</v>
      </c>
    </row>
    <row r="19069" spans="1:3" x14ac:dyDescent="0.25">
      <c r="A19069">
        <v>75980157</v>
      </c>
      <c r="B19069" t="s">
        <v>74326</v>
      </c>
    </row>
    <row r="19070" spans="1:3" x14ac:dyDescent="0.25">
      <c r="A19070">
        <v>75990149</v>
      </c>
      <c r="B19070" t="s">
        <v>81179</v>
      </c>
    </row>
    <row r="19071" spans="1:3" x14ac:dyDescent="0.25">
      <c r="A19071">
        <v>75937053</v>
      </c>
      <c r="B19071" t="s">
        <v>44432</v>
      </c>
    </row>
    <row r="19072" spans="1:3" x14ac:dyDescent="0.25">
      <c r="A19072">
        <v>50048091</v>
      </c>
      <c r="B19072" t="s">
        <v>10094</v>
      </c>
    </row>
    <row r="19073" spans="1:3" x14ac:dyDescent="0.25">
      <c r="A19073">
        <v>75974927</v>
      </c>
      <c r="B19073" t="s">
        <v>70717</v>
      </c>
    </row>
    <row r="19074" spans="1:3" x14ac:dyDescent="0.25">
      <c r="A19074">
        <v>75938962</v>
      </c>
      <c r="B19074" t="s">
        <v>45780</v>
      </c>
    </row>
    <row r="19075" spans="1:3" x14ac:dyDescent="0.25">
      <c r="A19075">
        <v>75961861</v>
      </c>
      <c r="B19075" t="s">
        <v>61673</v>
      </c>
    </row>
    <row r="19076" spans="1:3" x14ac:dyDescent="0.25">
      <c r="A19076">
        <v>75990849</v>
      </c>
      <c r="B19076" t="s">
        <v>81658</v>
      </c>
    </row>
    <row r="19077" spans="1:3" x14ac:dyDescent="0.25">
      <c r="A19077">
        <v>50081549</v>
      </c>
      <c r="B19077" t="s">
        <v>33088</v>
      </c>
    </row>
    <row r="19078" spans="1:3" x14ac:dyDescent="0.25">
      <c r="A19078">
        <v>75984541</v>
      </c>
      <c r="B19078" t="s">
        <v>77357</v>
      </c>
    </row>
    <row r="19079" spans="1:3" x14ac:dyDescent="0.25">
      <c r="A19079">
        <v>75963013</v>
      </c>
      <c r="B19079" t="s">
        <v>62461</v>
      </c>
    </row>
    <row r="19080" spans="1:3" x14ac:dyDescent="0.25">
      <c r="A19080">
        <v>75986911</v>
      </c>
      <c r="B19080" t="s">
        <v>78985</v>
      </c>
    </row>
    <row r="19081" spans="1:3" x14ac:dyDescent="0.25">
      <c r="A19081">
        <v>75936377</v>
      </c>
      <c r="B19081" t="s">
        <v>43945</v>
      </c>
    </row>
    <row r="19082" spans="1:3" x14ac:dyDescent="0.25">
      <c r="A19082">
        <v>75933379</v>
      </c>
      <c r="B19082" t="s">
        <v>41847</v>
      </c>
    </row>
    <row r="19083" spans="1:3" x14ac:dyDescent="0.25">
      <c r="A19083">
        <v>75963291</v>
      </c>
      <c r="B19083" t="s">
        <v>62648</v>
      </c>
    </row>
    <row r="19084" spans="1:3" x14ac:dyDescent="0.25">
      <c r="A19084">
        <v>75983259</v>
      </c>
      <c r="B19084" t="s">
        <v>76453</v>
      </c>
    </row>
    <row r="19085" spans="1:3" x14ac:dyDescent="0.25">
      <c r="A19085">
        <v>75977339</v>
      </c>
      <c r="B19085" t="s">
        <v>72382</v>
      </c>
    </row>
    <row r="19086" spans="1:3" x14ac:dyDescent="0.25">
      <c r="A19086">
        <v>50055906</v>
      </c>
      <c r="B19086" t="s">
        <v>13928</v>
      </c>
    </row>
    <row r="19087" spans="1:3" x14ac:dyDescent="0.25">
      <c r="A19087">
        <v>75984840</v>
      </c>
      <c r="B19087" t="s">
        <v>77569</v>
      </c>
    </row>
    <row r="19088" spans="1:3" x14ac:dyDescent="0.25">
      <c r="A19088">
        <v>75992049</v>
      </c>
      <c r="B19088" t="s">
        <v>82486</v>
      </c>
      <c r="C19088" t="s">
        <v>13</v>
      </c>
    </row>
    <row r="19089" spans="1:3" x14ac:dyDescent="0.25">
      <c r="A19089">
        <v>75976590</v>
      </c>
      <c r="B19089" t="s">
        <v>71858</v>
      </c>
      <c r="C19089" t="s">
        <v>23</v>
      </c>
    </row>
    <row r="19090" spans="1:3" x14ac:dyDescent="0.25">
      <c r="A19090">
        <v>75944549</v>
      </c>
      <c r="B19090" t="s">
        <v>49653</v>
      </c>
    </row>
    <row r="19091" spans="1:3" x14ac:dyDescent="0.25">
      <c r="A19091">
        <v>50048093</v>
      </c>
      <c r="B19091" t="s">
        <v>10095</v>
      </c>
    </row>
    <row r="19092" spans="1:3" x14ac:dyDescent="0.25">
      <c r="A19092">
        <v>75958560</v>
      </c>
      <c r="B19092" t="s">
        <v>59386</v>
      </c>
    </row>
    <row r="19093" spans="1:3" x14ac:dyDescent="0.25">
      <c r="A19093">
        <v>50055961</v>
      </c>
      <c r="B19093" t="s">
        <v>13952</v>
      </c>
    </row>
    <row r="19094" spans="1:3" x14ac:dyDescent="0.25">
      <c r="A19094">
        <v>75990862</v>
      </c>
      <c r="B19094" t="s">
        <v>81666</v>
      </c>
      <c r="C19094" t="s">
        <v>23</v>
      </c>
    </row>
    <row r="19095" spans="1:3" x14ac:dyDescent="0.25">
      <c r="A19095">
        <v>75976809</v>
      </c>
      <c r="B19095" t="s">
        <v>72014</v>
      </c>
    </row>
    <row r="19096" spans="1:3" x14ac:dyDescent="0.25">
      <c r="A19096">
        <v>75964109</v>
      </c>
      <c r="B19096" t="s">
        <v>63212</v>
      </c>
    </row>
    <row r="19097" spans="1:3" x14ac:dyDescent="0.25">
      <c r="A19097">
        <v>75926292</v>
      </c>
      <c r="B19097" t="s">
        <v>36948</v>
      </c>
    </row>
    <row r="19098" spans="1:3" x14ac:dyDescent="0.25">
      <c r="A19098">
        <v>75973544</v>
      </c>
      <c r="B19098" t="s">
        <v>69781</v>
      </c>
    </row>
    <row r="19099" spans="1:3" x14ac:dyDescent="0.25">
      <c r="A19099">
        <v>50055176</v>
      </c>
      <c r="B19099" t="s">
        <v>13539</v>
      </c>
    </row>
    <row r="19100" spans="1:3" x14ac:dyDescent="0.25">
      <c r="A19100">
        <v>75928207</v>
      </c>
      <c r="B19100" t="s">
        <v>38258</v>
      </c>
    </row>
    <row r="19101" spans="1:3" x14ac:dyDescent="0.25">
      <c r="A19101">
        <v>75944040</v>
      </c>
      <c r="B19101" t="s">
        <v>49300</v>
      </c>
    </row>
    <row r="19102" spans="1:3" x14ac:dyDescent="0.25">
      <c r="A19102">
        <v>75974133</v>
      </c>
      <c r="B19102" t="s">
        <v>70166</v>
      </c>
    </row>
    <row r="19103" spans="1:3" x14ac:dyDescent="0.25">
      <c r="A19103">
        <v>75974481</v>
      </c>
      <c r="B19103" t="s">
        <v>70410</v>
      </c>
    </row>
    <row r="19104" spans="1:3" x14ac:dyDescent="0.25">
      <c r="A19104">
        <v>75987586</v>
      </c>
      <c r="B19104" t="s">
        <v>79432</v>
      </c>
      <c r="C19104" t="s">
        <v>23</v>
      </c>
    </row>
    <row r="19105" spans="1:3" x14ac:dyDescent="0.25">
      <c r="A19105">
        <v>50048094</v>
      </c>
      <c r="B19105" t="s">
        <v>10096</v>
      </c>
      <c r="C19105" t="s">
        <v>23</v>
      </c>
    </row>
    <row r="19106" spans="1:3" x14ac:dyDescent="0.25">
      <c r="A19106">
        <v>75963155</v>
      </c>
      <c r="B19106" t="s">
        <v>62559</v>
      </c>
      <c r="C19106" t="s">
        <v>23</v>
      </c>
    </row>
    <row r="19107" spans="1:3" x14ac:dyDescent="0.25">
      <c r="A19107">
        <v>75994530</v>
      </c>
      <c r="B19107" t="s">
        <v>84213</v>
      </c>
    </row>
    <row r="19108" spans="1:3" x14ac:dyDescent="0.25">
      <c r="A19108">
        <v>75944277</v>
      </c>
      <c r="B19108" t="s">
        <v>49467</v>
      </c>
    </row>
    <row r="19109" spans="1:3" x14ac:dyDescent="0.25">
      <c r="A19109">
        <v>50055177</v>
      </c>
      <c r="B19109" t="s">
        <v>13540</v>
      </c>
    </row>
    <row r="19110" spans="1:3" x14ac:dyDescent="0.25">
      <c r="A19110">
        <v>75983286</v>
      </c>
      <c r="B19110" t="s">
        <v>76472</v>
      </c>
      <c r="C19110" t="s">
        <v>23</v>
      </c>
    </row>
    <row r="19111" spans="1:3" x14ac:dyDescent="0.25">
      <c r="A19111">
        <v>75970628</v>
      </c>
      <c r="B19111" t="s">
        <v>67747</v>
      </c>
    </row>
    <row r="19112" spans="1:3" x14ac:dyDescent="0.25">
      <c r="A19112">
        <v>75985357</v>
      </c>
      <c r="B19112" t="s">
        <v>77920</v>
      </c>
      <c r="C19112" t="s">
        <v>23</v>
      </c>
    </row>
    <row r="19113" spans="1:3" x14ac:dyDescent="0.25">
      <c r="A19113">
        <v>75951669</v>
      </c>
      <c r="B19113" t="s">
        <v>54626</v>
      </c>
    </row>
    <row r="19114" spans="1:3" x14ac:dyDescent="0.25">
      <c r="A19114">
        <v>75962818</v>
      </c>
      <c r="B19114" t="s">
        <v>62324</v>
      </c>
    </row>
    <row r="19115" spans="1:3" x14ac:dyDescent="0.25">
      <c r="A19115">
        <v>75971075</v>
      </c>
      <c r="B19115" t="s">
        <v>68073</v>
      </c>
    </row>
    <row r="19116" spans="1:3" x14ac:dyDescent="0.25">
      <c r="A19116">
        <v>75992578</v>
      </c>
      <c r="B19116" t="s">
        <v>82840</v>
      </c>
    </row>
    <row r="19117" spans="1:3" x14ac:dyDescent="0.25">
      <c r="A19117">
        <v>75925947</v>
      </c>
      <c r="B19117" t="s">
        <v>36704</v>
      </c>
    </row>
    <row r="19118" spans="1:3" x14ac:dyDescent="0.25">
      <c r="A19118">
        <v>75963888</v>
      </c>
      <c r="B19118" t="s">
        <v>63056</v>
      </c>
    </row>
    <row r="19119" spans="1:3" x14ac:dyDescent="0.25">
      <c r="A19119">
        <v>75955200</v>
      </c>
      <c r="B19119" t="s">
        <v>57063</v>
      </c>
      <c r="C19119" t="s">
        <v>34</v>
      </c>
    </row>
    <row r="19120" spans="1:3" x14ac:dyDescent="0.25">
      <c r="A19120">
        <v>75961895</v>
      </c>
      <c r="B19120" t="s">
        <v>61693</v>
      </c>
    </row>
    <row r="19121" spans="1:3" x14ac:dyDescent="0.25">
      <c r="A19121">
        <v>75955465</v>
      </c>
      <c r="B19121" t="s">
        <v>57239</v>
      </c>
      <c r="C19121" t="s">
        <v>23</v>
      </c>
    </row>
    <row r="19122" spans="1:3" x14ac:dyDescent="0.25">
      <c r="A19122">
        <v>75953478</v>
      </c>
      <c r="B19122" t="s">
        <v>55880</v>
      </c>
    </row>
    <row r="19123" spans="1:3" x14ac:dyDescent="0.25">
      <c r="A19123">
        <v>75927437</v>
      </c>
      <c r="B19123" t="s">
        <v>37715</v>
      </c>
    </row>
    <row r="19124" spans="1:3" x14ac:dyDescent="0.25">
      <c r="A19124">
        <v>75952335</v>
      </c>
      <c r="B19124" t="s">
        <v>55082</v>
      </c>
    </row>
    <row r="19125" spans="1:3" x14ac:dyDescent="0.25">
      <c r="A19125">
        <v>75983241</v>
      </c>
      <c r="B19125" t="s">
        <v>76441</v>
      </c>
    </row>
    <row r="19126" spans="1:3" x14ac:dyDescent="0.25">
      <c r="A19126">
        <v>75955113</v>
      </c>
      <c r="B19126" t="s">
        <v>57002</v>
      </c>
    </row>
    <row r="19127" spans="1:3" x14ac:dyDescent="0.25">
      <c r="A19127">
        <v>75994339</v>
      </c>
      <c r="B19127" t="s">
        <v>84073</v>
      </c>
      <c r="C19127" t="s">
        <v>10</v>
      </c>
    </row>
    <row r="19128" spans="1:3" x14ac:dyDescent="0.25">
      <c r="A19128">
        <v>75941974</v>
      </c>
      <c r="B19128" t="s">
        <v>47888</v>
      </c>
    </row>
    <row r="19129" spans="1:3" x14ac:dyDescent="0.25">
      <c r="A19129">
        <v>75990343</v>
      </c>
      <c r="B19129" t="s">
        <v>81321</v>
      </c>
    </row>
    <row r="19130" spans="1:3" x14ac:dyDescent="0.25">
      <c r="A19130">
        <v>75941420</v>
      </c>
      <c r="B19130" t="s">
        <v>47496</v>
      </c>
    </row>
    <row r="19131" spans="1:3" x14ac:dyDescent="0.25">
      <c r="A19131">
        <v>75926907</v>
      </c>
      <c r="B19131" t="s">
        <v>37359</v>
      </c>
    </row>
    <row r="19132" spans="1:3" x14ac:dyDescent="0.25">
      <c r="A19132">
        <v>50056387</v>
      </c>
      <c r="B19132" t="s">
        <v>14157</v>
      </c>
      <c r="C19132" t="s">
        <v>23</v>
      </c>
    </row>
    <row r="19133" spans="1:3" x14ac:dyDescent="0.25">
      <c r="A19133">
        <v>75972400</v>
      </c>
      <c r="B19133" t="s">
        <v>68984</v>
      </c>
    </row>
    <row r="19134" spans="1:3" x14ac:dyDescent="0.25">
      <c r="A19134">
        <v>75971529</v>
      </c>
      <c r="B19134" t="s">
        <v>68389</v>
      </c>
    </row>
    <row r="19135" spans="1:3" x14ac:dyDescent="0.25">
      <c r="A19135">
        <v>75943748</v>
      </c>
      <c r="B19135" t="s">
        <v>49095</v>
      </c>
    </row>
    <row r="19136" spans="1:3" x14ac:dyDescent="0.25">
      <c r="A19136">
        <v>75967221</v>
      </c>
      <c r="B19136" t="s">
        <v>65371</v>
      </c>
      <c r="C19136" t="s">
        <v>23</v>
      </c>
    </row>
    <row r="19137" spans="1:3" x14ac:dyDescent="0.25">
      <c r="A19137">
        <v>75969113</v>
      </c>
      <c r="B19137" t="s">
        <v>66699</v>
      </c>
    </row>
    <row r="19138" spans="1:3" x14ac:dyDescent="0.25">
      <c r="A19138">
        <v>75935401</v>
      </c>
      <c r="B19138" t="s">
        <v>43272</v>
      </c>
    </row>
    <row r="19139" spans="1:3" x14ac:dyDescent="0.25">
      <c r="A19139">
        <v>75935088</v>
      </c>
      <c r="B19139" t="s">
        <v>43048</v>
      </c>
    </row>
    <row r="19140" spans="1:3" x14ac:dyDescent="0.25">
      <c r="A19140">
        <v>75931307</v>
      </c>
      <c r="B19140" t="s">
        <v>40400</v>
      </c>
    </row>
    <row r="19141" spans="1:3" x14ac:dyDescent="0.25">
      <c r="A19141">
        <v>75961144</v>
      </c>
      <c r="B19141" t="s">
        <v>61175</v>
      </c>
      <c r="C19141" t="s">
        <v>23</v>
      </c>
    </row>
    <row r="19142" spans="1:3" x14ac:dyDescent="0.25">
      <c r="A19142">
        <v>75995002</v>
      </c>
      <c r="B19142" t="s">
        <v>84552</v>
      </c>
    </row>
    <row r="19143" spans="1:3" x14ac:dyDescent="0.25">
      <c r="A19143">
        <v>75990661</v>
      </c>
      <c r="B19143" t="s">
        <v>81537</v>
      </c>
    </row>
    <row r="19144" spans="1:3" x14ac:dyDescent="0.25">
      <c r="A19144">
        <v>50081551</v>
      </c>
      <c r="B19144" t="s">
        <v>33089</v>
      </c>
    </row>
    <row r="19145" spans="1:3" x14ac:dyDescent="0.25">
      <c r="A19145">
        <v>75932596</v>
      </c>
      <c r="B19145" t="s">
        <v>41303</v>
      </c>
    </row>
    <row r="19146" spans="1:3" x14ac:dyDescent="0.25">
      <c r="A19146">
        <v>75937204</v>
      </c>
      <c r="B19146" t="s">
        <v>44528</v>
      </c>
    </row>
    <row r="19147" spans="1:3" x14ac:dyDescent="0.25">
      <c r="A19147">
        <v>75977312</v>
      </c>
      <c r="B19147" t="s">
        <v>72362</v>
      </c>
    </row>
    <row r="19148" spans="1:3" x14ac:dyDescent="0.25">
      <c r="A19148">
        <v>75977206</v>
      </c>
      <c r="B19148" t="s">
        <v>72291</v>
      </c>
      <c r="C19148" t="s">
        <v>5</v>
      </c>
    </row>
    <row r="19149" spans="1:3" x14ac:dyDescent="0.25">
      <c r="A19149">
        <v>75989458</v>
      </c>
      <c r="B19149" t="s">
        <v>80695</v>
      </c>
      <c r="C19149" t="s">
        <v>23</v>
      </c>
    </row>
    <row r="19150" spans="1:3" x14ac:dyDescent="0.25">
      <c r="A19150">
        <v>75971884</v>
      </c>
      <c r="B19150" t="s">
        <v>68634</v>
      </c>
    </row>
    <row r="19151" spans="1:3" x14ac:dyDescent="0.25">
      <c r="A19151">
        <v>75947538</v>
      </c>
      <c r="B19151" t="s">
        <v>51745</v>
      </c>
    </row>
    <row r="19152" spans="1:3" x14ac:dyDescent="0.25">
      <c r="A19152">
        <v>75991510</v>
      </c>
      <c r="B19152" t="s">
        <v>82122</v>
      </c>
      <c r="C19152" t="s">
        <v>10</v>
      </c>
    </row>
    <row r="19153" spans="1:3" x14ac:dyDescent="0.25">
      <c r="A19153">
        <v>75947843</v>
      </c>
      <c r="B19153" t="s">
        <v>51942</v>
      </c>
    </row>
    <row r="19154" spans="1:3" x14ac:dyDescent="0.25">
      <c r="A19154">
        <v>75957132</v>
      </c>
      <c r="B19154" t="s">
        <v>58395</v>
      </c>
    </row>
    <row r="19155" spans="1:3" x14ac:dyDescent="0.25">
      <c r="A19155">
        <v>75932174</v>
      </c>
      <c r="B19155" t="s">
        <v>41000</v>
      </c>
    </row>
    <row r="19156" spans="1:3" x14ac:dyDescent="0.25">
      <c r="A19156">
        <v>75935946</v>
      </c>
      <c r="B19156" t="s">
        <v>43644</v>
      </c>
    </row>
    <row r="19157" spans="1:3" x14ac:dyDescent="0.25">
      <c r="A19157">
        <v>75987232</v>
      </c>
      <c r="B19157" t="s">
        <v>79203</v>
      </c>
    </row>
    <row r="19158" spans="1:3" x14ac:dyDescent="0.25">
      <c r="A19158">
        <v>75983229</v>
      </c>
      <c r="B19158" t="s">
        <v>76433</v>
      </c>
    </row>
    <row r="19159" spans="1:3" x14ac:dyDescent="0.25">
      <c r="A19159">
        <v>75991341</v>
      </c>
      <c r="B19159" t="s">
        <v>81997</v>
      </c>
    </row>
    <row r="19160" spans="1:3" x14ac:dyDescent="0.25">
      <c r="A19160">
        <v>75979604</v>
      </c>
      <c r="B19160" t="s">
        <v>73948</v>
      </c>
    </row>
    <row r="19161" spans="1:3" x14ac:dyDescent="0.25">
      <c r="A19161">
        <v>75988600</v>
      </c>
      <c r="B19161" t="s">
        <v>80119</v>
      </c>
      <c r="C19161" t="s">
        <v>23</v>
      </c>
    </row>
    <row r="19162" spans="1:3" x14ac:dyDescent="0.25">
      <c r="A19162">
        <v>75935216</v>
      </c>
      <c r="B19162" t="s">
        <v>43143</v>
      </c>
    </row>
    <row r="19163" spans="1:3" x14ac:dyDescent="0.25">
      <c r="A19163">
        <v>50046331</v>
      </c>
      <c r="B19163" t="s">
        <v>9121</v>
      </c>
    </row>
    <row r="19164" spans="1:3" x14ac:dyDescent="0.25">
      <c r="A19164">
        <v>75936104</v>
      </c>
      <c r="B19164" t="s">
        <v>43754</v>
      </c>
    </row>
    <row r="19165" spans="1:3" x14ac:dyDescent="0.25">
      <c r="A19165">
        <v>50055964</v>
      </c>
      <c r="B19165" t="s">
        <v>13953</v>
      </c>
    </row>
    <row r="19166" spans="1:3" x14ac:dyDescent="0.25">
      <c r="A19166">
        <v>75940814</v>
      </c>
      <c r="B19166" t="s">
        <v>47073</v>
      </c>
    </row>
    <row r="19167" spans="1:3" x14ac:dyDescent="0.25">
      <c r="A19167">
        <v>75992337</v>
      </c>
      <c r="B19167" t="s">
        <v>82683</v>
      </c>
    </row>
    <row r="19168" spans="1:3" x14ac:dyDescent="0.25">
      <c r="A19168">
        <v>14665136</v>
      </c>
      <c r="B19168" t="s">
        <v>2703</v>
      </c>
      <c r="C19168" t="s">
        <v>6</v>
      </c>
    </row>
    <row r="19169" spans="1:3" x14ac:dyDescent="0.25">
      <c r="A19169">
        <v>75981380</v>
      </c>
      <c r="B19169" t="s">
        <v>75166</v>
      </c>
    </row>
    <row r="19170" spans="1:3" x14ac:dyDescent="0.25">
      <c r="A19170">
        <v>75929317</v>
      </c>
      <c r="B19170" t="s">
        <v>39032</v>
      </c>
      <c r="C19170" t="s">
        <v>40</v>
      </c>
    </row>
    <row r="19171" spans="1:3" x14ac:dyDescent="0.25">
      <c r="A19171">
        <v>75932204</v>
      </c>
      <c r="B19171" t="s">
        <v>41022</v>
      </c>
    </row>
    <row r="19172" spans="1:3" x14ac:dyDescent="0.25">
      <c r="A19172">
        <v>75933635</v>
      </c>
      <c r="B19172" t="s">
        <v>42030</v>
      </c>
    </row>
    <row r="19173" spans="1:3" x14ac:dyDescent="0.25">
      <c r="A19173">
        <v>50049353</v>
      </c>
      <c r="B19173" t="s">
        <v>10674</v>
      </c>
    </row>
    <row r="19174" spans="1:3" x14ac:dyDescent="0.25">
      <c r="A19174">
        <v>75962354</v>
      </c>
      <c r="B19174" t="s">
        <v>61999</v>
      </c>
    </row>
    <row r="19175" spans="1:3" x14ac:dyDescent="0.25">
      <c r="A19175">
        <v>75938432</v>
      </c>
      <c r="B19175" t="s">
        <v>45395</v>
      </c>
    </row>
    <row r="19176" spans="1:3" x14ac:dyDescent="0.25">
      <c r="A19176">
        <v>75966873</v>
      </c>
      <c r="B19176" t="s">
        <v>65125</v>
      </c>
    </row>
    <row r="19177" spans="1:3" x14ac:dyDescent="0.25">
      <c r="A19177">
        <v>75942105</v>
      </c>
      <c r="B19177" t="s">
        <v>47976</v>
      </c>
    </row>
    <row r="19178" spans="1:3" x14ac:dyDescent="0.25">
      <c r="A19178">
        <v>13684091</v>
      </c>
      <c r="B19178" t="s">
        <v>2655</v>
      </c>
      <c r="C19178" t="s">
        <v>23</v>
      </c>
    </row>
    <row r="19179" spans="1:3" x14ac:dyDescent="0.25">
      <c r="A19179">
        <v>47379008</v>
      </c>
      <c r="B19179" t="s">
        <v>3078</v>
      </c>
    </row>
    <row r="19180" spans="1:3" x14ac:dyDescent="0.25">
      <c r="A19180">
        <v>75926221</v>
      </c>
      <c r="B19180" t="s">
        <v>36900</v>
      </c>
    </row>
    <row r="19181" spans="1:3" x14ac:dyDescent="0.25">
      <c r="A19181">
        <v>50048097</v>
      </c>
      <c r="B19181" t="s">
        <v>10097</v>
      </c>
    </row>
    <row r="19182" spans="1:3" x14ac:dyDescent="0.25">
      <c r="A19182">
        <v>50055179</v>
      </c>
      <c r="B19182" t="s">
        <v>13541</v>
      </c>
    </row>
    <row r="19183" spans="1:3" x14ac:dyDescent="0.25">
      <c r="A19183">
        <v>75926825</v>
      </c>
      <c r="B19183" t="s">
        <v>37297</v>
      </c>
    </row>
    <row r="19184" spans="1:3" x14ac:dyDescent="0.25">
      <c r="A19184">
        <v>75950622</v>
      </c>
      <c r="B19184" t="s">
        <v>53894</v>
      </c>
    </row>
    <row r="19185" spans="1:3" x14ac:dyDescent="0.25">
      <c r="A19185">
        <v>70147880</v>
      </c>
      <c r="B19185" t="s">
        <v>36254</v>
      </c>
    </row>
    <row r="19186" spans="1:3" x14ac:dyDescent="0.25">
      <c r="A19186">
        <v>47379009</v>
      </c>
      <c r="B19186" t="s">
        <v>3079</v>
      </c>
    </row>
    <row r="19187" spans="1:3" x14ac:dyDescent="0.25">
      <c r="A19187">
        <v>13584816</v>
      </c>
      <c r="B19187" t="s">
        <v>2592</v>
      </c>
      <c r="C19187" t="s">
        <v>6</v>
      </c>
    </row>
    <row r="19188" spans="1:3" x14ac:dyDescent="0.25">
      <c r="A19188">
        <v>75952057</v>
      </c>
      <c r="B19188" t="s">
        <v>54889</v>
      </c>
    </row>
    <row r="19189" spans="1:3" x14ac:dyDescent="0.25">
      <c r="A19189">
        <v>50047637</v>
      </c>
      <c r="B19189" t="s">
        <v>9872</v>
      </c>
    </row>
    <row r="19190" spans="1:3" x14ac:dyDescent="0.25">
      <c r="A19190">
        <v>75931804</v>
      </c>
      <c r="B19190" t="s">
        <v>40734</v>
      </c>
      <c r="C19190" t="s">
        <v>13</v>
      </c>
    </row>
    <row r="19191" spans="1:3" x14ac:dyDescent="0.25">
      <c r="A19191">
        <v>75952480</v>
      </c>
      <c r="B19191" t="s">
        <v>55185</v>
      </c>
    </row>
    <row r="19192" spans="1:3" x14ac:dyDescent="0.25">
      <c r="A19192">
        <v>75932147</v>
      </c>
      <c r="B19192" t="s">
        <v>40981</v>
      </c>
      <c r="C19192" t="s">
        <v>23</v>
      </c>
    </row>
    <row r="19193" spans="1:3" x14ac:dyDescent="0.25">
      <c r="A19193">
        <v>47379010</v>
      </c>
      <c r="B19193" t="s">
        <v>3080</v>
      </c>
    </row>
    <row r="19194" spans="1:3" x14ac:dyDescent="0.25">
      <c r="A19194">
        <v>75965878</v>
      </c>
      <c r="B19194" t="s">
        <v>64448</v>
      </c>
    </row>
    <row r="19195" spans="1:3" x14ac:dyDescent="0.25">
      <c r="A19195">
        <v>50048098</v>
      </c>
      <c r="B19195" t="s">
        <v>10098</v>
      </c>
      <c r="C19195" t="s">
        <v>23</v>
      </c>
    </row>
    <row r="19196" spans="1:3" x14ac:dyDescent="0.25">
      <c r="A19196">
        <v>75981968</v>
      </c>
      <c r="B19196" t="s">
        <v>75556</v>
      </c>
    </row>
    <row r="19197" spans="1:3" x14ac:dyDescent="0.25">
      <c r="A19197">
        <v>50055180</v>
      </c>
      <c r="B19197" t="s">
        <v>13542</v>
      </c>
    </row>
    <row r="19198" spans="1:3" x14ac:dyDescent="0.25">
      <c r="A19198">
        <v>50049354</v>
      </c>
      <c r="B19198" t="s">
        <v>10675</v>
      </c>
      <c r="C19198" t="s">
        <v>23</v>
      </c>
    </row>
    <row r="19199" spans="1:3" x14ac:dyDescent="0.25">
      <c r="A19199">
        <v>75974799</v>
      </c>
      <c r="B19199" t="s">
        <v>70628</v>
      </c>
    </row>
    <row r="19200" spans="1:3" x14ac:dyDescent="0.25">
      <c r="A19200">
        <v>50048099</v>
      </c>
      <c r="B19200" t="s">
        <v>10099</v>
      </c>
    </row>
    <row r="19201" spans="1:3" x14ac:dyDescent="0.25">
      <c r="A19201">
        <v>75939218</v>
      </c>
      <c r="B19201" t="s">
        <v>45948</v>
      </c>
      <c r="C19201" t="s">
        <v>23</v>
      </c>
    </row>
    <row r="19202" spans="1:3" x14ac:dyDescent="0.25">
      <c r="A19202">
        <v>75971424</v>
      </c>
      <c r="B19202" t="s">
        <v>68318</v>
      </c>
    </row>
    <row r="19203" spans="1:3" x14ac:dyDescent="0.25">
      <c r="A19203">
        <v>75956904</v>
      </c>
      <c r="B19203" t="s">
        <v>58243</v>
      </c>
    </row>
    <row r="19204" spans="1:3" x14ac:dyDescent="0.25">
      <c r="A19204">
        <v>75939511</v>
      </c>
      <c r="B19204" t="s">
        <v>46160</v>
      </c>
    </row>
    <row r="19205" spans="1:3" x14ac:dyDescent="0.25">
      <c r="A19205">
        <v>75991513</v>
      </c>
      <c r="B19205" t="s">
        <v>82125</v>
      </c>
    </row>
    <row r="19206" spans="1:3" x14ac:dyDescent="0.25">
      <c r="A19206">
        <v>75987411</v>
      </c>
      <c r="B19206" t="s">
        <v>79318</v>
      </c>
    </row>
    <row r="19207" spans="1:3" x14ac:dyDescent="0.25">
      <c r="A19207">
        <v>75926112</v>
      </c>
      <c r="B19207" t="s">
        <v>36819</v>
      </c>
    </row>
    <row r="19208" spans="1:3" x14ac:dyDescent="0.25">
      <c r="A19208">
        <v>75986251</v>
      </c>
      <c r="B19208" t="s">
        <v>78539</v>
      </c>
    </row>
    <row r="19209" spans="1:3" x14ac:dyDescent="0.25">
      <c r="A19209">
        <v>75971528</v>
      </c>
      <c r="B19209" t="s">
        <v>68388</v>
      </c>
    </row>
    <row r="19210" spans="1:3" x14ac:dyDescent="0.25">
      <c r="A19210">
        <v>50055965</v>
      </c>
      <c r="B19210" t="s">
        <v>13954</v>
      </c>
      <c r="C19210" t="s">
        <v>5</v>
      </c>
    </row>
    <row r="19211" spans="1:3" x14ac:dyDescent="0.25">
      <c r="A19211">
        <v>75927072</v>
      </c>
      <c r="B19211" t="s">
        <v>37467</v>
      </c>
    </row>
    <row r="19212" spans="1:3" x14ac:dyDescent="0.25">
      <c r="A19212">
        <v>75935371</v>
      </c>
      <c r="B19212" t="s">
        <v>43251</v>
      </c>
    </row>
    <row r="19213" spans="1:3" x14ac:dyDescent="0.25">
      <c r="A19213">
        <v>50055966</v>
      </c>
      <c r="B19213" t="s">
        <v>13955</v>
      </c>
    </row>
    <row r="19214" spans="1:3" x14ac:dyDescent="0.25">
      <c r="A19214">
        <v>75983853</v>
      </c>
      <c r="B19214" t="s">
        <v>76879</v>
      </c>
      <c r="C19214" t="s">
        <v>10</v>
      </c>
    </row>
    <row r="19215" spans="1:3" x14ac:dyDescent="0.25">
      <c r="A19215">
        <v>50049356</v>
      </c>
      <c r="B19215" t="s">
        <v>10676</v>
      </c>
    </row>
    <row r="19216" spans="1:3" x14ac:dyDescent="0.25">
      <c r="A19216">
        <v>75933573</v>
      </c>
      <c r="B19216" t="s">
        <v>41985</v>
      </c>
    </row>
    <row r="19217" spans="1:2" x14ac:dyDescent="0.25">
      <c r="A19217">
        <v>75935916</v>
      </c>
      <c r="B19217" t="s">
        <v>43625</v>
      </c>
    </row>
    <row r="19218" spans="1:2" x14ac:dyDescent="0.25">
      <c r="A19218">
        <v>75957905</v>
      </c>
      <c r="B19218" t="s">
        <v>58937</v>
      </c>
    </row>
    <row r="19219" spans="1:2" x14ac:dyDescent="0.25">
      <c r="A19219">
        <v>75946174</v>
      </c>
      <c r="B19219" t="s">
        <v>50793</v>
      </c>
    </row>
    <row r="19220" spans="1:2" x14ac:dyDescent="0.25">
      <c r="A19220">
        <v>75969799</v>
      </c>
      <c r="B19220" t="s">
        <v>67176</v>
      </c>
    </row>
    <row r="19221" spans="1:2" x14ac:dyDescent="0.25">
      <c r="A19221">
        <v>50055967</v>
      </c>
      <c r="B19221" t="s">
        <v>13956</v>
      </c>
    </row>
    <row r="19222" spans="1:2" x14ac:dyDescent="0.25">
      <c r="A19222">
        <v>75948146</v>
      </c>
      <c r="B19222" t="s">
        <v>52156</v>
      </c>
    </row>
    <row r="19223" spans="1:2" x14ac:dyDescent="0.25">
      <c r="A19223">
        <v>75962049</v>
      </c>
      <c r="B19223" t="s">
        <v>61795</v>
      </c>
    </row>
    <row r="19224" spans="1:2" x14ac:dyDescent="0.25">
      <c r="A19224">
        <v>75956429</v>
      </c>
      <c r="B19224" t="s">
        <v>57907</v>
      </c>
    </row>
    <row r="19225" spans="1:2" x14ac:dyDescent="0.25">
      <c r="A19225">
        <v>75947668</v>
      </c>
      <c r="B19225" t="s">
        <v>51826</v>
      </c>
    </row>
    <row r="19226" spans="1:2" x14ac:dyDescent="0.25">
      <c r="A19226">
        <v>75995069</v>
      </c>
      <c r="B19226" t="s">
        <v>84592</v>
      </c>
    </row>
    <row r="19227" spans="1:2" x14ac:dyDescent="0.25">
      <c r="A19227">
        <v>75927382</v>
      </c>
      <c r="B19227" t="s">
        <v>37672</v>
      </c>
    </row>
    <row r="19228" spans="1:2" x14ac:dyDescent="0.25">
      <c r="A19228">
        <v>75962850</v>
      </c>
      <c r="B19228" t="s">
        <v>62347</v>
      </c>
    </row>
    <row r="19229" spans="1:2" x14ac:dyDescent="0.25">
      <c r="A19229">
        <v>75929302</v>
      </c>
      <c r="B19229" t="s">
        <v>39024</v>
      </c>
    </row>
    <row r="19230" spans="1:2" x14ac:dyDescent="0.25">
      <c r="A19230">
        <v>75927473</v>
      </c>
      <c r="B19230" t="s">
        <v>37740</v>
      </c>
    </row>
    <row r="19231" spans="1:2" x14ac:dyDescent="0.25">
      <c r="A19231">
        <v>75930809</v>
      </c>
      <c r="B19231" t="s">
        <v>40062</v>
      </c>
    </row>
    <row r="19232" spans="1:2" x14ac:dyDescent="0.25">
      <c r="A19232">
        <v>50055181</v>
      </c>
      <c r="B19232" t="s">
        <v>13543</v>
      </c>
    </row>
    <row r="19233" spans="1:3" x14ac:dyDescent="0.25">
      <c r="A19233">
        <v>75964750</v>
      </c>
      <c r="B19233" t="s">
        <v>63652</v>
      </c>
      <c r="C19233" t="s">
        <v>23</v>
      </c>
    </row>
    <row r="19234" spans="1:3" x14ac:dyDescent="0.25">
      <c r="A19234">
        <v>75988287</v>
      </c>
      <c r="B19234" t="s">
        <v>79910</v>
      </c>
    </row>
    <row r="19235" spans="1:3" x14ac:dyDescent="0.25">
      <c r="A19235">
        <v>75965458</v>
      </c>
      <c r="B19235" t="s">
        <v>64150</v>
      </c>
    </row>
    <row r="19236" spans="1:3" x14ac:dyDescent="0.25">
      <c r="A19236">
        <v>75988156</v>
      </c>
      <c r="B19236" t="s">
        <v>79816</v>
      </c>
    </row>
    <row r="19237" spans="1:3" x14ac:dyDescent="0.25">
      <c r="A19237">
        <v>75931174</v>
      </c>
      <c r="B19237" t="s">
        <v>40312</v>
      </c>
    </row>
    <row r="19238" spans="1:3" x14ac:dyDescent="0.25">
      <c r="A19238">
        <v>50055182</v>
      </c>
      <c r="B19238" t="s">
        <v>13544</v>
      </c>
    </row>
    <row r="19239" spans="1:3" x14ac:dyDescent="0.25">
      <c r="A19239">
        <v>75940259</v>
      </c>
      <c r="B19239" t="s">
        <v>46685</v>
      </c>
    </row>
    <row r="19240" spans="1:3" x14ac:dyDescent="0.25">
      <c r="A19240">
        <v>75934918</v>
      </c>
      <c r="B19240" t="s">
        <v>42927</v>
      </c>
    </row>
    <row r="19241" spans="1:3" x14ac:dyDescent="0.25">
      <c r="A19241">
        <v>75941529</v>
      </c>
      <c r="B19241" t="s">
        <v>47572</v>
      </c>
    </row>
    <row r="19242" spans="1:3" x14ac:dyDescent="0.25">
      <c r="A19242">
        <v>75936487</v>
      </c>
      <c r="B19242" t="s">
        <v>44024</v>
      </c>
    </row>
    <row r="19243" spans="1:3" x14ac:dyDescent="0.25">
      <c r="A19243">
        <v>75962418</v>
      </c>
      <c r="B19243" t="s">
        <v>62042</v>
      </c>
    </row>
    <row r="19244" spans="1:3" x14ac:dyDescent="0.25">
      <c r="A19244">
        <v>75950790</v>
      </c>
      <c r="B19244" t="s">
        <v>54003</v>
      </c>
    </row>
    <row r="19245" spans="1:3" x14ac:dyDescent="0.25">
      <c r="A19245">
        <v>75957238</v>
      </c>
      <c r="B19245" t="s">
        <v>58471</v>
      </c>
    </row>
    <row r="19246" spans="1:3" x14ac:dyDescent="0.25">
      <c r="A19246">
        <v>75950661</v>
      </c>
      <c r="B19246" t="s">
        <v>53916</v>
      </c>
      <c r="C19246" t="s">
        <v>23</v>
      </c>
    </row>
    <row r="19247" spans="1:3" x14ac:dyDescent="0.25">
      <c r="A19247">
        <v>75984079</v>
      </c>
      <c r="B19247" t="s">
        <v>77037</v>
      </c>
    </row>
    <row r="19248" spans="1:3" x14ac:dyDescent="0.25">
      <c r="A19248">
        <v>75927917</v>
      </c>
      <c r="B19248" t="s">
        <v>38042</v>
      </c>
    </row>
    <row r="19249" spans="1:3" x14ac:dyDescent="0.25">
      <c r="A19249">
        <v>75935913</v>
      </c>
      <c r="B19249" t="s">
        <v>43622</v>
      </c>
      <c r="C19249" t="s">
        <v>23</v>
      </c>
    </row>
    <row r="19250" spans="1:3" x14ac:dyDescent="0.25">
      <c r="A19250">
        <v>75995104</v>
      </c>
      <c r="B19250" t="s">
        <v>84619</v>
      </c>
    </row>
    <row r="19251" spans="1:3" x14ac:dyDescent="0.25">
      <c r="A19251">
        <v>75925869</v>
      </c>
      <c r="B19251" t="s">
        <v>36648</v>
      </c>
    </row>
    <row r="19252" spans="1:3" x14ac:dyDescent="0.25">
      <c r="A19252">
        <v>75981375</v>
      </c>
      <c r="B19252" t="s">
        <v>75162</v>
      </c>
    </row>
    <row r="19253" spans="1:3" x14ac:dyDescent="0.25">
      <c r="A19253">
        <v>50056389</v>
      </c>
      <c r="B19253" t="s">
        <v>14158</v>
      </c>
    </row>
    <row r="19254" spans="1:3" x14ac:dyDescent="0.25">
      <c r="A19254">
        <v>75946485</v>
      </c>
      <c r="B19254" t="s">
        <v>51018</v>
      </c>
    </row>
    <row r="19255" spans="1:3" x14ac:dyDescent="0.25">
      <c r="A19255">
        <v>75955592</v>
      </c>
      <c r="B19255" t="s">
        <v>57325</v>
      </c>
    </row>
    <row r="19256" spans="1:3" x14ac:dyDescent="0.25">
      <c r="A19256">
        <v>75955432</v>
      </c>
      <c r="B19256" t="s">
        <v>57215</v>
      </c>
    </row>
    <row r="19257" spans="1:3" x14ac:dyDescent="0.25">
      <c r="A19257">
        <v>50047639</v>
      </c>
      <c r="B19257" t="s">
        <v>9873</v>
      </c>
    </row>
    <row r="19258" spans="1:3" x14ac:dyDescent="0.25">
      <c r="A19258">
        <v>75967571</v>
      </c>
      <c r="B19258" t="s">
        <v>65621</v>
      </c>
    </row>
    <row r="19259" spans="1:3" x14ac:dyDescent="0.25">
      <c r="A19259">
        <v>50048100</v>
      </c>
      <c r="B19259" t="s">
        <v>10100</v>
      </c>
    </row>
    <row r="19260" spans="1:3" x14ac:dyDescent="0.25">
      <c r="A19260">
        <v>75989476</v>
      </c>
      <c r="B19260" t="s">
        <v>80708</v>
      </c>
    </row>
    <row r="19261" spans="1:3" x14ac:dyDescent="0.25">
      <c r="A19261">
        <v>75954745</v>
      </c>
      <c r="B19261" t="s">
        <v>56753</v>
      </c>
    </row>
    <row r="19262" spans="1:3" x14ac:dyDescent="0.25">
      <c r="A19262">
        <v>75971489</v>
      </c>
      <c r="B19262" t="s">
        <v>68365</v>
      </c>
    </row>
    <row r="19263" spans="1:3" x14ac:dyDescent="0.25">
      <c r="A19263">
        <v>50081554</v>
      </c>
      <c r="B19263" t="s">
        <v>33090</v>
      </c>
    </row>
    <row r="19264" spans="1:3" x14ac:dyDescent="0.25">
      <c r="A19264">
        <v>75935568</v>
      </c>
      <c r="B19264" t="s">
        <v>43375</v>
      </c>
    </row>
    <row r="19265" spans="1:3" x14ac:dyDescent="0.25">
      <c r="A19265">
        <v>50081555</v>
      </c>
      <c r="B19265" t="s">
        <v>33091</v>
      </c>
    </row>
    <row r="19266" spans="1:3" x14ac:dyDescent="0.25">
      <c r="A19266">
        <v>75967640</v>
      </c>
      <c r="B19266" t="s">
        <v>65667</v>
      </c>
    </row>
    <row r="19267" spans="1:3" x14ac:dyDescent="0.25">
      <c r="A19267">
        <v>75986614</v>
      </c>
      <c r="B19267" t="s">
        <v>78783</v>
      </c>
    </row>
    <row r="19268" spans="1:3" x14ac:dyDescent="0.25">
      <c r="A19268">
        <v>50048101</v>
      </c>
      <c r="B19268" t="s">
        <v>10101</v>
      </c>
      <c r="C19268" t="s">
        <v>23</v>
      </c>
    </row>
    <row r="19269" spans="1:3" x14ac:dyDescent="0.25">
      <c r="A19269">
        <v>75992085</v>
      </c>
      <c r="B19269" t="s">
        <v>82514</v>
      </c>
    </row>
    <row r="19270" spans="1:3" x14ac:dyDescent="0.25">
      <c r="A19270">
        <v>75968516</v>
      </c>
      <c r="B19270" t="s">
        <v>66281</v>
      </c>
    </row>
    <row r="19271" spans="1:3" x14ac:dyDescent="0.25">
      <c r="A19271">
        <v>75952823</v>
      </c>
      <c r="B19271" t="s">
        <v>55424</v>
      </c>
    </row>
    <row r="19272" spans="1:3" x14ac:dyDescent="0.25">
      <c r="A19272">
        <v>50049413</v>
      </c>
      <c r="B19272" t="s">
        <v>10697</v>
      </c>
    </row>
    <row r="19273" spans="1:3" x14ac:dyDescent="0.25">
      <c r="A19273">
        <v>75932447</v>
      </c>
      <c r="B19273" t="s">
        <v>41198</v>
      </c>
    </row>
    <row r="19274" spans="1:3" x14ac:dyDescent="0.25">
      <c r="A19274">
        <v>75939416</v>
      </c>
      <c r="B19274" t="s">
        <v>46090</v>
      </c>
      <c r="C19274" t="s">
        <v>23</v>
      </c>
    </row>
    <row r="19275" spans="1:3" x14ac:dyDescent="0.25">
      <c r="A19275">
        <v>75991100</v>
      </c>
      <c r="B19275" t="s">
        <v>81827</v>
      </c>
    </row>
    <row r="19276" spans="1:3" x14ac:dyDescent="0.25">
      <c r="A19276">
        <v>75988847</v>
      </c>
      <c r="B19276" t="s">
        <v>80275</v>
      </c>
    </row>
    <row r="19277" spans="1:3" x14ac:dyDescent="0.25">
      <c r="A19277">
        <v>75943665</v>
      </c>
      <c r="B19277" t="s">
        <v>49035</v>
      </c>
    </row>
    <row r="19278" spans="1:3" x14ac:dyDescent="0.25">
      <c r="A19278">
        <v>75982952</v>
      </c>
      <c r="B19278" t="s">
        <v>76231</v>
      </c>
    </row>
    <row r="19279" spans="1:3" x14ac:dyDescent="0.25">
      <c r="A19279">
        <v>75946946</v>
      </c>
      <c r="B19279" t="s">
        <v>51335</v>
      </c>
      <c r="C19279" t="s">
        <v>23</v>
      </c>
    </row>
    <row r="19280" spans="1:3" x14ac:dyDescent="0.25">
      <c r="A19280">
        <v>75966632</v>
      </c>
      <c r="B19280" t="s">
        <v>64962</v>
      </c>
      <c r="C19280" t="s">
        <v>23</v>
      </c>
    </row>
    <row r="19281" spans="1:3" x14ac:dyDescent="0.25">
      <c r="A19281">
        <v>75972153</v>
      </c>
      <c r="B19281" t="s">
        <v>68814</v>
      </c>
    </row>
    <row r="19282" spans="1:3" x14ac:dyDescent="0.25">
      <c r="A19282">
        <v>75964202</v>
      </c>
      <c r="B19282" t="s">
        <v>63274</v>
      </c>
      <c r="C19282" t="s">
        <v>23</v>
      </c>
    </row>
    <row r="19283" spans="1:3" x14ac:dyDescent="0.25">
      <c r="A19283">
        <v>50055969</v>
      </c>
      <c r="B19283" t="s">
        <v>13957</v>
      </c>
    </row>
    <row r="19284" spans="1:3" x14ac:dyDescent="0.25">
      <c r="A19284">
        <v>13151854</v>
      </c>
      <c r="B19284" t="s">
        <v>2272</v>
      </c>
      <c r="C19284" t="s">
        <v>6</v>
      </c>
    </row>
    <row r="19285" spans="1:3" x14ac:dyDescent="0.25">
      <c r="A19285">
        <v>75991049</v>
      </c>
      <c r="B19285" t="s">
        <v>81792</v>
      </c>
    </row>
    <row r="19286" spans="1:3" x14ac:dyDescent="0.25">
      <c r="A19286">
        <v>75946172</v>
      </c>
      <c r="B19286" t="s">
        <v>50791</v>
      </c>
      <c r="C19286" t="s">
        <v>37</v>
      </c>
    </row>
    <row r="19287" spans="1:3" x14ac:dyDescent="0.25">
      <c r="A19287">
        <v>75962508</v>
      </c>
      <c r="B19287" t="s">
        <v>62103</v>
      </c>
    </row>
    <row r="19288" spans="1:3" x14ac:dyDescent="0.25">
      <c r="A19288">
        <v>75937884</v>
      </c>
      <c r="B19288" t="s">
        <v>45010</v>
      </c>
    </row>
    <row r="19289" spans="1:3" x14ac:dyDescent="0.25">
      <c r="A19289">
        <v>75953844</v>
      </c>
      <c r="B19289" t="s">
        <v>56125</v>
      </c>
    </row>
    <row r="19290" spans="1:3" x14ac:dyDescent="0.25">
      <c r="A19290">
        <v>75969238</v>
      </c>
      <c r="B19290" t="s">
        <v>66788</v>
      </c>
    </row>
    <row r="19291" spans="1:3" x14ac:dyDescent="0.25">
      <c r="A19291">
        <v>75932327</v>
      </c>
      <c r="B19291" t="s">
        <v>41110</v>
      </c>
      <c r="C19291" t="s">
        <v>23</v>
      </c>
    </row>
    <row r="19292" spans="1:3" x14ac:dyDescent="0.25">
      <c r="A19292">
        <v>50049414</v>
      </c>
      <c r="B19292" t="s">
        <v>10698</v>
      </c>
    </row>
    <row r="19293" spans="1:3" x14ac:dyDescent="0.25">
      <c r="A19293">
        <v>75931686</v>
      </c>
      <c r="B19293" t="s">
        <v>40654</v>
      </c>
    </row>
    <row r="19294" spans="1:3" x14ac:dyDescent="0.25">
      <c r="A19294">
        <v>75929626</v>
      </c>
      <c r="B19294" t="s">
        <v>39243</v>
      </c>
    </row>
    <row r="19295" spans="1:3" x14ac:dyDescent="0.25">
      <c r="A19295">
        <v>13427397</v>
      </c>
      <c r="B19295" t="s">
        <v>2462</v>
      </c>
      <c r="C19295" t="s">
        <v>23</v>
      </c>
    </row>
    <row r="19296" spans="1:3" x14ac:dyDescent="0.25">
      <c r="A19296">
        <v>75966092</v>
      </c>
      <c r="B19296" t="s">
        <v>64590</v>
      </c>
    </row>
    <row r="19297" spans="1:3" x14ac:dyDescent="0.25">
      <c r="A19297">
        <v>75995154</v>
      </c>
      <c r="B19297" t="s">
        <v>84657</v>
      </c>
      <c r="C19297" t="s">
        <v>23</v>
      </c>
    </row>
    <row r="19298" spans="1:3" x14ac:dyDescent="0.25">
      <c r="A19298">
        <v>47379013</v>
      </c>
      <c r="B19298" t="s">
        <v>3081</v>
      </c>
    </row>
    <row r="19299" spans="1:3" x14ac:dyDescent="0.25">
      <c r="A19299">
        <v>75965657</v>
      </c>
      <c r="B19299" t="s">
        <v>64289</v>
      </c>
    </row>
    <row r="19300" spans="1:3" x14ac:dyDescent="0.25">
      <c r="A19300">
        <v>50081557</v>
      </c>
      <c r="B19300" t="s">
        <v>33092</v>
      </c>
    </row>
    <row r="19301" spans="1:3" x14ac:dyDescent="0.25">
      <c r="A19301">
        <v>75959647</v>
      </c>
      <c r="B19301" t="s">
        <v>60137</v>
      </c>
    </row>
    <row r="19302" spans="1:3" x14ac:dyDescent="0.25">
      <c r="A19302">
        <v>75938905</v>
      </c>
      <c r="B19302" t="s">
        <v>45739</v>
      </c>
    </row>
    <row r="19303" spans="1:3" x14ac:dyDescent="0.25">
      <c r="A19303">
        <v>75995189</v>
      </c>
      <c r="B19303" t="s">
        <v>84680</v>
      </c>
      <c r="C19303" t="s">
        <v>23</v>
      </c>
    </row>
    <row r="19304" spans="1:3" x14ac:dyDescent="0.25">
      <c r="A19304">
        <v>75991625</v>
      </c>
      <c r="B19304" t="s">
        <v>82204</v>
      </c>
    </row>
    <row r="19305" spans="1:3" x14ac:dyDescent="0.25">
      <c r="A19305">
        <v>75989357</v>
      </c>
      <c r="B19305" t="s">
        <v>80626</v>
      </c>
    </row>
    <row r="19306" spans="1:3" x14ac:dyDescent="0.25">
      <c r="A19306">
        <v>75926550</v>
      </c>
      <c r="B19306" t="s">
        <v>37114</v>
      </c>
    </row>
    <row r="19307" spans="1:3" x14ac:dyDescent="0.25">
      <c r="A19307">
        <v>75994180</v>
      </c>
      <c r="B19307" t="s">
        <v>83964</v>
      </c>
    </row>
    <row r="19308" spans="1:3" x14ac:dyDescent="0.25">
      <c r="A19308">
        <v>75955730</v>
      </c>
      <c r="B19308" t="s">
        <v>57426</v>
      </c>
    </row>
    <row r="19309" spans="1:3" x14ac:dyDescent="0.25">
      <c r="A19309">
        <v>75931126</v>
      </c>
      <c r="B19309" t="s">
        <v>40279</v>
      </c>
    </row>
    <row r="19310" spans="1:3" x14ac:dyDescent="0.25">
      <c r="A19310">
        <v>75937657</v>
      </c>
      <c r="B19310" t="s">
        <v>44851</v>
      </c>
    </row>
    <row r="19311" spans="1:3" x14ac:dyDescent="0.25">
      <c r="A19311">
        <v>75954471</v>
      </c>
      <c r="B19311" t="s">
        <v>56562</v>
      </c>
      <c r="C19311" t="s">
        <v>23</v>
      </c>
    </row>
    <row r="19312" spans="1:3" x14ac:dyDescent="0.25">
      <c r="A19312">
        <v>50055265</v>
      </c>
      <c r="B19312" t="s">
        <v>13592</v>
      </c>
    </row>
    <row r="19313" spans="1:3" x14ac:dyDescent="0.25">
      <c r="A19313">
        <v>75976879</v>
      </c>
      <c r="B19313" t="s">
        <v>72061</v>
      </c>
    </row>
    <row r="19314" spans="1:3" x14ac:dyDescent="0.25">
      <c r="A19314">
        <v>50081559</v>
      </c>
      <c r="B19314" t="s">
        <v>33093</v>
      </c>
    </row>
    <row r="19315" spans="1:3" x14ac:dyDescent="0.25">
      <c r="A19315">
        <v>75988062</v>
      </c>
      <c r="B19315" t="s">
        <v>79757</v>
      </c>
    </row>
    <row r="19316" spans="1:3" x14ac:dyDescent="0.25">
      <c r="A19316">
        <v>75945731</v>
      </c>
      <c r="B19316" t="s">
        <v>50474</v>
      </c>
    </row>
    <row r="19317" spans="1:3" x14ac:dyDescent="0.25">
      <c r="A19317">
        <v>50049415</v>
      </c>
      <c r="B19317" t="s">
        <v>10699</v>
      </c>
    </row>
    <row r="19318" spans="1:3" x14ac:dyDescent="0.25">
      <c r="A19318">
        <v>75981593</v>
      </c>
      <c r="B19318" t="s">
        <v>75314</v>
      </c>
      <c r="C19318" t="s">
        <v>23</v>
      </c>
    </row>
    <row r="19319" spans="1:3" x14ac:dyDescent="0.25">
      <c r="A19319">
        <v>75939676</v>
      </c>
      <c r="B19319" t="s">
        <v>46278</v>
      </c>
    </row>
    <row r="19320" spans="1:3" x14ac:dyDescent="0.25">
      <c r="A19320">
        <v>75930753</v>
      </c>
      <c r="B19320" t="s">
        <v>40028</v>
      </c>
    </row>
    <row r="19321" spans="1:3" x14ac:dyDescent="0.25">
      <c r="A19321">
        <v>75982790</v>
      </c>
      <c r="B19321" t="s">
        <v>76124</v>
      </c>
    </row>
    <row r="19322" spans="1:3" x14ac:dyDescent="0.25">
      <c r="A19322">
        <v>75957925</v>
      </c>
      <c r="B19322" t="s">
        <v>58952</v>
      </c>
    </row>
    <row r="19323" spans="1:3" x14ac:dyDescent="0.25">
      <c r="A19323">
        <v>50049416</v>
      </c>
      <c r="B19323" t="s">
        <v>10700</v>
      </c>
    </row>
    <row r="19324" spans="1:3" x14ac:dyDescent="0.25">
      <c r="A19324">
        <v>75980017</v>
      </c>
      <c r="B19324" t="s">
        <v>74232</v>
      </c>
      <c r="C19324" t="s">
        <v>23</v>
      </c>
    </row>
    <row r="19325" spans="1:3" x14ac:dyDescent="0.25">
      <c r="A19325">
        <v>75952942</v>
      </c>
      <c r="B19325" t="s">
        <v>55500</v>
      </c>
    </row>
    <row r="19326" spans="1:3" x14ac:dyDescent="0.25">
      <c r="A19326">
        <v>75978820</v>
      </c>
      <c r="B19326" t="s">
        <v>73409</v>
      </c>
    </row>
    <row r="19327" spans="1:3" x14ac:dyDescent="0.25">
      <c r="A19327">
        <v>75995321</v>
      </c>
      <c r="B19327" t="s">
        <v>84774</v>
      </c>
    </row>
    <row r="19328" spans="1:3" x14ac:dyDescent="0.25">
      <c r="A19328">
        <v>75958283</v>
      </c>
      <c r="B19328" t="s">
        <v>59194</v>
      </c>
    </row>
    <row r="19329" spans="1:3" x14ac:dyDescent="0.25">
      <c r="A19329">
        <v>75980063</v>
      </c>
      <c r="B19329" t="s">
        <v>74261</v>
      </c>
    </row>
    <row r="19330" spans="1:3" x14ac:dyDescent="0.25">
      <c r="A19330">
        <v>75984128</v>
      </c>
      <c r="B19330" t="s">
        <v>77073</v>
      </c>
    </row>
    <row r="19331" spans="1:3" x14ac:dyDescent="0.25">
      <c r="A19331">
        <v>75963994</v>
      </c>
      <c r="B19331" t="s">
        <v>63127</v>
      </c>
    </row>
    <row r="19332" spans="1:3" x14ac:dyDescent="0.25">
      <c r="A19332">
        <v>75930471</v>
      </c>
      <c r="B19332" t="s">
        <v>39834</v>
      </c>
    </row>
    <row r="19333" spans="1:3" x14ac:dyDescent="0.25">
      <c r="A19333">
        <v>75967326</v>
      </c>
      <c r="B19333" t="s">
        <v>65447</v>
      </c>
    </row>
    <row r="19334" spans="1:3" x14ac:dyDescent="0.25">
      <c r="A19334">
        <v>75932930</v>
      </c>
      <c r="B19334" t="s">
        <v>41528</v>
      </c>
      <c r="C19334" t="s">
        <v>10</v>
      </c>
    </row>
    <row r="19335" spans="1:3" x14ac:dyDescent="0.25">
      <c r="A19335">
        <v>75962046</v>
      </c>
      <c r="B19335" t="s">
        <v>61793</v>
      </c>
    </row>
    <row r="19336" spans="1:3" x14ac:dyDescent="0.25">
      <c r="A19336">
        <v>75979072</v>
      </c>
      <c r="B19336" t="s">
        <v>73562</v>
      </c>
    </row>
    <row r="19337" spans="1:3" x14ac:dyDescent="0.25">
      <c r="A19337">
        <v>50081562</v>
      </c>
      <c r="B19337" t="s">
        <v>33094</v>
      </c>
    </row>
    <row r="19338" spans="1:3" x14ac:dyDescent="0.25">
      <c r="A19338">
        <v>75940840</v>
      </c>
      <c r="B19338" t="s">
        <v>47096</v>
      </c>
    </row>
    <row r="19339" spans="1:3" x14ac:dyDescent="0.25">
      <c r="A19339">
        <v>75936875</v>
      </c>
      <c r="B19339" t="s">
        <v>44308</v>
      </c>
      <c r="C19339" t="s">
        <v>23</v>
      </c>
    </row>
    <row r="19340" spans="1:3" x14ac:dyDescent="0.25">
      <c r="A19340">
        <v>75947686</v>
      </c>
      <c r="B19340" t="s">
        <v>51837</v>
      </c>
    </row>
    <row r="19341" spans="1:3" x14ac:dyDescent="0.25">
      <c r="A19341">
        <v>75946323</v>
      </c>
      <c r="B19341" t="s">
        <v>50898</v>
      </c>
      <c r="C19341" t="s">
        <v>23</v>
      </c>
    </row>
    <row r="19342" spans="1:3" x14ac:dyDescent="0.25">
      <c r="A19342">
        <v>75940213</v>
      </c>
      <c r="B19342" t="s">
        <v>46653</v>
      </c>
    </row>
    <row r="19343" spans="1:3" x14ac:dyDescent="0.25">
      <c r="A19343">
        <v>75957547</v>
      </c>
      <c r="B19343" t="s">
        <v>58692</v>
      </c>
    </row>
    <row r="19344" spans="1:3" x14ac:dyDescent="0.25">
      <c r="A19344">
        <v>75993781</v>
      </c>
      <c r="B19344" t="s">
        <v>83688</v>
      </c>
    </row>
    <row r="19345" spans="1:3" x14ac:dyDescent="0.25">
      <c r="A19345">
        <v>75927122</v>
      </c>
      <c r="B19345" t="s">
        <v>37496</v>
      </c>
    </row>
    <row r="19346" spans="1:3" x14ac:dyDescent="0.25">
      <c r="A19346">
        <v>75969459</v>
      </c>
      <c r="B19346" t="s">
        <v>66944</v>
      </c>
    </row>
    <row r="19347" spans="1:3" x14ac:dyDescent="0.25">
      <c r="A19347">
        <v>75936578</v>
      </c>
      <c r="B19347" t="s">
        <v>44093</v>
      </c>
    </row>
    <row r="19348" spans="1:3" x14ac:dyDescent="0.25">
      <c r="A19348">
        <v>75934694</v>
      </c>
      <c r="B19348" t="s">
        <v>42763</v>
      </c>
    </row>
    <row r="19349" spans="1:3" x14ac:dyDescent="0.25">
      <c r="A19349">
        <v>75958312</v>
      </c>
      <c r="B19349" t="s">
        <v>59215</v>
      </c>
    </row>
    <row r="19350" spans="1:3" x14ac:dyDescent="0.25">
      <c r="A19350">
        <v>50047640</v>
      </c>
      <c r="B19350" t="s">
        <v>9874</v>
      </c>
    </row>
    <row r="19351" spans="1:3" x14ac:dyDescent="0.25">
      <c r="A19351">
        <v>75930788</v>
      </c>
      <c r="B19351" t="s">
        <v>40048</v>
      </c>
    </row>
    <row r="19352" spans="1:3" x14ac:dyDescent="0.25">
      <c r="A19352">
        <v>50049417</v>
      </c>
      <c r="B19352" t="s">
        <v>10701</v>
      </c>
    </row>
    <row r="19353" spans="1:3" x14ac:dyDescent="0.25">
      <c r="A19353">
        <v>75975389</v>
      </c>
      <c r="B19353" t="s">
        <v>71044</v>
      </c>
    </row>
    <row r="19354" spans="1:3" x14ac:dyDescent="0.25">
      <c r="A19354">
        <v>50056392</v>
      </c>
      <c r="B19354" t="s">
        <v>14159</v>
      </c>
    </row>
    <row r="19355" spans="1:3" x14ac:dyDescent="0.25">
      <c r="A19355">
        <v>75952468</v>
      </c>
      <c r="B19355" t="s">
        <v>55176</v>
      </c>
    </row>
    <row r="19356" spans="1:3" x14ac:dyDescent="0.25">
      <c r="A19356">
        <v>75931833</v>
      </c>
      <c r="B19356" t="s">
        <v>40755</v>
      </c>
    </row>
    <row r="19357" spans="1:3" x14ac:dyDescent="0.25">
      <c r="A19357">
        <v>75942627</v>
      </c>
      <c r="B19357" t="s">
        <v>48339</v>
      </c>
      <c r="C19357" t="s">
        <v>23</v>
      </c>
    </row>
    <row r="19358" spans="1:3" x14ac:dyDescent="0.25">
      <c r="A19358">
        <v>50048104</v>
      </c>
      <c r="B19358" t="s">
        <v>10102</v>
      </c>
    </row>
    <row r="19359" spans="1:3" x14ac:dyDescent="0.25">
      <c r="A19359">
        <v>75931062</v>
      </c>
      <c r="B19359" t="s">
        <v>40234</v>
      </c>
    </row>
    <row r="19360" spans="1:3" x14ac:dyDescent="0.25">
      <c r="A19360">
        <v>75947263</v>
      </c>
      <c r="B19360" t="s">
        <v>51560</v>
      </c>
    </row>
    <row r="19361" spans="1:3" x14ac:dyDescent="0.25">
      <c r="A19361">
        <v>75970057</v>
      </c>
      <c r="B19361" t="s">
        <v>67353</v>
      </c>
    </row>
    <row r="19362" spans="1:3" x14ac:dyDescent="0.25">
      <c r="A19362">
        <v>75954914</v>
      </c>
      <c r="B19362" t="s">
        <v>56865</v>
      </c>
    </row>
    <row r="19363" spans="1:3" x14ac:dyDescent="0.25">
      <c r="A19363">
        <v>13495811</v>
      </c>
      <c r="B19363" t="s">
        <v>2523</v>
      </c>
      <c r="C19363" t="s">
        <v>6</v>
      </c>
    </row>
    <row r="19364" spans="1:3" x14ac:dyDescent="0.25">
      <c r="A19364">
        <v>50055266</v>
      </c>
      <c r="B19364" t="s">
        <v>13593</v>
      </c>
    </row>
    <row r="19365" spans="1:3" x14ac:dyDescent="0.25">
      <c r="A19365">
        <v>75995650</v>
      </c>
      <c r="B19365" t="s">
        <v>85002</v>
      </c>
    </row>
    <row r="19366" spans="1:3" x14ac:dyDescent="0.25">
      <c r="A19366">
        <v>75942359</v>
      </c>
      <c r="B19366" t="s">
        <v>48161</v>
      </c>
    </row>
    <row r="19367" spans="1:3" x14ac:dyDescent="0.25">
      <c r="A19367">
        <v>75956760</v>
      </c>
      <c r="B19367" t="s">
        <v>58146</v>
      </c>
    </row>
    <row r="19368" spans="1:3" x14ac:dyDescent="0.25">
      <c r="A19368">
        <v>75983972</v>
      </c>
      <c r="B19368" t="s">
        <v>76959</v>
      </c>
    </row>
    <row r="19369" spans="1:3" x14ac:dyDescent="0.25">
      <c r="A19369">
        <v>75965738</v>
      </c>
      <c r="B19369" t="s">
        <v>64351</v>
      </c>
    </row>
    <row r="19370" spans="1:3" x14ac:dyDescent="0.25">
      <c r="A19370">
        <v>75931705</v>
      </c>
      <c r="B19370" t="s">
        <v>40666</v>
      </c>
    </row>
    <row r="19371" spans="1:3" x14ac:dyDescent="0.25">
      <c r="A19371">
        <v>50055267</v>
      </c>
      <c r="B19371" t="s">
        <v>13594</v>
      </c>
    </row>
    <row r="19372" spans="1:3" x14ac:dyDescent="0.25">
      <c r="A19372">
        <v>75980068</v>
      </c>
      <c r="B19372" t="s">
        <v>74266</v>
      </c>
    </row>
    <row r="19373" spans="1:3" x14ac:dyDescent="0.25">
      <c r="A19373">
        <v>75991373</v>
      </c>
      <c r="B19373" t="s">
        <v>82021</v>
      </c>
    </row>
    <row r="19374" spans="1:3" x14ac:dyDescent="0.25">
      <c r="A19374">
        <v>75994086</v>
      </c>
      <c r="B19374" t="s">
        <v>83901</v>
      </c>
    </row>
    <row r="19375" spans="1:3" x14ac:dyDescent="0.25">
      <c r="A19375">
        <v>75935222</v>
      </c>
      <c r="B19375" t="s">
        <v>43147</v>
      </c>
    </row>
    <row r="19376" spans="1:3" x14ac:dyDescent="0.25">
      <c r="A19376">
        <v>75935220</v>
      </c>
      <c r="B19376" t="s">
        <v>43145</v>
      </c>
    </row>
    <row r="19377" spans="1:3" x14ac:dyDescent="0.25">
      <c r="A19377">
        <v>75987183</v>
      </c>
      <c r="B19377" t="s">
        <v>79169</v>
      </c>
    </row>
    <row r="19378" spans="1:3" x14ac:dyDescent="0.25">
      <c r="A19378">
        <v>75975552</v>
      </c>
      <c r="B19378" t="s">
        <v>71156</v>
      </c>
    </row>
    <row r="19379" spans="1:3" x14ac:dyDescent="0.25">
      <c r="A19379">
        <v>75962894</v>
      </c>
      <c r="B19379" t="s">
        <v>62370</v>
      </c>
    </row>
    <row r="19380" spans="1:3" x14ac:dyDescent="0.25">
      <c r="A19380">
        <v>75977915</v>
      </c>
      <c r="B19380" t="s">
        <v>72788</v>
      </c>
    </row>
    <row r="19381" spans="1:3" x14ac:dyDescent="0.25">
      <c r="A19381">
        <v>75948105</v>
      </c>
      <c r="B19381" t="s">
        <v>52126</v>
      </c>
      <c r="C19381" t="s">
        <v>32</v>
      </c>
    </row>
    <row r="19382" spans="1:3" x14ac:dyDescent="0.25">
      <c r="A19382">
        <v>50047641</v>
      </c>
      <c r="B19382" t="s">
        <v>9875</v>
      </c>
    </row>
    <row r="19383" spans="1:3" x14ac:dyDescent="0.25">
      <c r="A19383">
        <v>75979425</v>
      </c>
      <c r="B19383" t="s">
        <v>73815</v>
      </c>
    </row>
    <row r="19384" spans="1:3" x14ac:dyDescent="0.25">
      <c r="A19384">
        <v>75961620</v>
      </c>
      <c r="B19384" t="s">
        <v>61503</v>
      </c>
    </row>
    <row r="19385" spans="1:3" x14ac:dyDescent="0.25">
      <c r="A19385">
        <v>75946289</v>
      </c>
      <c r="B19385" t="s">
        <v>50872</v>
      </c>
      <c r="C19385" t="s">
        <v>14</v>
      </c>
    </row>
    <row r="19386" spans="1:3" x14ac:dyDescent="0.25">
      <c r="A19386">
        <v>75939314</v>
      </c>
      <c r="B19386" t="s">
        <v>46018</v>
      </c>
    </row>
    <row r="19387" spans="1:3" x14ac:dyDescent="0.25">
      <c r="A19387">
        <v>13677290</v>
      </c>
      <c r="B19387" t="s">
        <v>2649</v>
      </c>
      <c r="C19387" t="s">
        <v>6</v>
      </c>
    </row>
    <row r="19388" spans="1:3" x14ac:dyDescent="0.25">
      <c r="A19388">
        <v>50049418</v>
      </c>
      <c r="B19388" t="s">
        <v>10702</v>
      </c>
    </row>
    <row r="19389" spans="1:3" x14ac:dyDescent="0.25">
      <c r="A19389">
        <v>75983080</v>
      </c>
      <c r="B19389" t="s">
        <v>76323</v>
      </c>
    </row>
    <row r="19390" spans="1:3" x14ac:dyDescent="0.25">
      <c r="A19390">
        <v>50056394</v>
      </c>
      <c r="B19390" t="s">
        <v>14160</v>
      </c>
    </row>
    <row r="19391" spans="1:3" x14ac:dyDescent="0.25">
      <c r="A19391">
        <v>75951609</v>
      </c>
      <c r="B19391" t="s">
        <v>54579</v>
      </c>
    </row>
    <row r="19392" spans="1:3" x14ac:dyDescent="0.25">
      <c r="A19392">
        <v>75929446</v>
      </c>
      <c r="B19392" t="s">
        <v>39114</v>
      </c>
    </row>
    <row r="19393" spans="1:3" x14ac:dyDescent="0.25">
      <c r="A19393">
        <v>75988829</v>
      </c>
      <c r="B19393" t="s">
        <v>80263</v>
      </c>
    </row>
    <row r="19394" spans="1:3" x14ac:dyDescent="0.25">
      <c r="A19394">
        <v>75991345</v>
      </c>
      <c r="B19394" t="s">
        <v>82000</v>
      </c>
    </row>
    <row r="19395" spans="1:3" x14ac:dyDescent="0.25">
      <c r="A19395">
        <v>75972271</v>
      </c>
      <c r="B19395" t="s">
        <v>68891</v>
      </c>
    </row>
    <row r="19396" spans="1:3" x14ac:dyDescent="0.25">
      <c r="A19396">
        <v>50049420</v>
      </c>
      <c r="B19396" t="s">
        <v>10703</v>
      </c>
    </row>
    <row r="19397" spans="1:3" x14ac:dyDescent="0.25">
      <c r="A19397">
        <v>75949661</v>
      </c>
      <c r="B19397" t="s">
        <v>53225</v>
      </c>
      <c r="C19397" t="s">
        <v>23</v>
      </c>
    </row>
    <row r="19398" spans="1:3" x14ac:dyDescent="0.25">
      <c r="A19398">
        <v>75941334</v>
      </c>
      <c r="B19398" t="s">
        <v>47441</v>
      </c>
    </row>
    <row r="19399" spans="1:3" x14ac:dyDescent="0.25">
      <c r="A19399">
        <v>75939540</v>
      </c>
      <c r="B19399" t="s">
        <v>46178</v>
      </c>
    </row>
    <row r="19400" spans="1:3" x14ac:dyDescent="0.25">
      <c r="A19400">
        <v>50049421</v>
      </c>
      <c r="B19400" t="s">
        <v>10704</v>
      </c>
    </row>
    <row r="19401" spans="1:3" x14ac:dyDescent="0.25">
      <c r="A19401">
        <v>75933270</v>
      </c>
      <c r="B19401" t="s">
        <v>41769</v>
      </c>
    </row>
    <row r="19402" spans="1:3" x14ac:dyDescent="0.25">
      <c r="A19402">
        <v>75926173</v>
      </c>
      <c r="B19402" t="s">
        <v>36866</v>
      </c>
    </row>
    <row r="19403" spans="1:3" x14ac:dyDescent="0.25">
      <c r="A19403">
        <v>75940716</v>
      </c>
      <c r="B19403" t="s">
        <v>47002</v>
      </c>
    </row>
    <row r="19404" spans="1:3" x14ac:dyDescent="0.25">
      <c r="A19404">
        <v>75965733</v>
      </c>
      <c r="B19404" t="s">
        <v>64347</v>
      </c>
    </row>
    <row r="19405" spans="1:3" x14ac:dyDescent="0.25">
      <c r="A19405">
        <v>75925611</v>
      </c>
      <c r="B19405" t="s">
        <v>36471</v>
      </c>
      <c r="C19405" t="s">
        <v>23</v>
      </c>
    </row>
    <row r="19406" spans="1:3" x14ac:dyDescent="0.25">
      <c r="A19406">
        <v>75970448</v>
      </c>
      <c r="B19406" t="s">
        <v>67621</v>
      </c>
    </row>
    <row r="19407" spans="1:3" x14ac:dyDescent="0.25">
      <c r="A19407">
        <v>50055973</v>
      </c>
      <c r="B19407" t="s">
        <v>13959</v>
      </c>
    </row>
    <row r="19408" spans="1:3" x14ac:dyDescent="0.25">
      <c r="A19408">
        <v>75995601</v>
      </c>
      <c r="B19408" t="s">
        <v>84972</v>
      </c>
    </row>
    <row r="19409" spans="1:2" x14ac:dyDescent="0.25">
      <c r="A19409">
        <v>75968696</v>
      </c>
      <c r="B19409" t="s">
        <v>66410</v>
      </c>
    </row>
    <row r="19410" spans="1:2" x14ac:dyDescent="0.25">
      <c r="A19410">
        <v>75928633</v>
      </c>
      <c r="B19410" t="s">
        <v>38548</v>
      </c>
    </row>
    <row r="19411" spans="1:2" x14ac:dyDescent="0.25">
      <c r="A19411">
        <v>50081566</v>
      </c>
      <c r="B19411" t="s">
        <v>33095</v>
      </c>
    </row>
    <row r="19412" spans="1:2" x14ac:dyDescent="0.25">
      <c r="A19412">
        <v>50081567</v>
      </c>
      <c r="B19412" t="s">
        <v>33096</v>
      </c>
    </row>
    <row r="19413" spans="1:2" x14ac:dyDescent="0.25">
      <c r="A19413">
        <v>75943969</v>
      </c>
      <c r="B19413" t="s">
        <v>49251</v>
      </c>
    </row>
    <row r="19414" spans="1:2" x14ac:dyDescent="0.25">
      <c r="A19414">
        <v>75969142</v>
      </c>
      <c r="B19414" t="s">
        <v>66721</v>
      </c>
    </row>
    <row r="19415" spans="1:2" x14ac:dyDescent="0.25">
      <c r="A19415">
        <v>75969346</v>
      </c>
      <c r="B19415" t="s">
        <v>66862</v>
      </c>
    </row>
    <row r="19416" spans="1:2" x14ac:dyDescent="0.25">
      <c r="A19416">
        <v>75972355</v>
      </c>
      <c r="B19416" t="s">
        <v>68952</v>
      </c>
    </row>
    <row r="19417" spans="1:2" x14ac:dyDescent="0.25">
      <c r="A19417">
        <v>50081568</v>
      </c>
      <c r="B19417" t="s">
        <v>33097</v>
      </c>
    </row>
    <row r="19418" spans="1:2" x14ac:dyDescent="0.25">
      <c r="A19418">
        <v>75933980</v>
      </c>
      <c r="B19418" t="s">
        <v>42268</v>
      </c>
    </row>
    <row r="19419" spans="1:2" x14ac:dyDescent="0.25">
      <c r="A19419">
        <v>75967489</v>
      </c>
      <c r="B19419" t="s">
        <v>65564</v>
      </c>
    </row>
    <row r="19420" spans="1:2" x14ac:dyDescent="0.25">
      <c r="A19420">
        <v>75974027</v>
      </c>
      <c r="B19420" t="s">
        <v>70099</v>
      </c>
    </row>
    <row r="19421" spans="1:2" x14ac:dyDescent="0.25">
      <c r="A19421">
        <v>50055268</v>
      </c>
      <c r="B19421" t="s">
        <v>13595</v>
      </c>
    </row>
    <row r="19422" spans="1:2" x14ac:dyDescent="0.25">
      <c r="A19422">
        <v>75987921</v>
      </c>
      <c r="B19422" t="s">
        <v>79663</v>
      </c>
    </row>
    <row r="19423" spans="1:2" x14ac:dyDescent="0.25">
      <c r="A19423">
        <v>50049424</v>
      </c>
      <c r="B19423" t="s">
        <v>10707</v>
      </c>
    </row>
    <row r="19424" spans="1:2" x14ac:dyDescent="0.25">
      <c r="A19424">
        <v>75969944</v>
      </c>
      <c r="B19424" t="s">
        <v>67274</v>
      </c>
    </row>
    <row r="19425" spans="1:3" x14ac:dyDescent="0.25">
      <c r="A19425">
        <v>75967437</v>
      </c>
      <c r="B19425" t="s">
        <v>65526</v>
      </c>
    </row>
    <row r="19426" spans="1:3" x14ac:dyDescent="0.25">
      <c r="A19426">
        <v>50046339</v>
      </c>
      <c r="B19426" t="s">
        <v>9123</v>
      </c>
      <c r="C19426" t="s">
        <v>33</v>
      </c>
    </row>
    <row r="19427" spans="1:3" x14ac:dyDescent="0.25">
      <c r="A19427">
        <v>75976701</v>
      </c>
      <c r="B19427" t="s">
        <v>71940</v>
      </c>
      <c r="C19427" t="s">
        <v>23</v>
      </c>
    </row>
    <row r="19428" spans="1:3" x14ac:dyDescent="0.25">
      <c r="A19428">
        <v>75978611</v>
      </c>
      <c r="B19428" t="s">
        <v>73266</v>
      </c>
    </row>
    <row r="19429" spans="1:3" x14ac:dyDescent="0.25">
      <c r="A19429">
        <v>75937574</v>
      </c>
      <c r="B19429" t="s">
        <v>44796</v>
      </c>
    </row>
    <row r="19430" spans="1:3" x14ac:dyDescent="0.25">
      <c r="A19430">
        <v>75942471</v>
      </c>
      <c r="B19430" t="s">
        <v>48241</v>
      </c>
    </row>
    <row r="19431" spans="1:3" x14ac:dyDescent="0.25">
      <c r="A19431">
        <v>75965852</v>
      </c>
      <c r="B19431" t="s">
        <v>64429</v>
      </c>
    </row>
    <row r="19432" spans="1:3" x14ac:dyDescent="0.25">
      <c r="A19432">
        <v>50055269</v>
      </c>
      <c r="B19432" t="s">
        <v>13596</v>
      </c>
    </row>
    <row r="19433" spans="1:3" x14ac:dyDescent="0.25">
      <c r="A19433">
        <v>75980725</v>
      </c>
      <c r="B19433" t="s">
        <v>74725</v>
      </c>
    </row>
    <row r="19434" spans="1:3" x14ac:dyDescent="0.25">
      <c r="A19434">
        <v>75993754</v>
      </c>
      <c r="B19434" t="s">
        <v>83668</v>
      </c>
    </row>
    <row r="19435" spans="1:3" x14ac:dyDescent="0.25">
      <c r="A19435">
        <v>50049422</v>
      </c>
      <c r="B19435" t="s">
        <v>10705</v>
      </c>
    </row>
    <row r="19436" spans="1:3" x14ac:dyDescent="0.25">
      <c r="A19436">
        <v>75956227</v>
      </c>
      <c r="B19436" t="s">
        <v>57770</v>
      </c>
    </row>
    <row r="19437" spans="1:3" x14ac:dyDescent="0.25">
      <c r="A19437">
        <v>75983737</v>
      </c>
      <c r="B19437" t="s">
        <v>76797</v>
      </c>
      <c r="C19437" t="s">
        <v>10</v>
      </c>
    </row>
    <row r="19438" spans="1:3" x14ac:dyDescent="0.25">
      <c r="A19438">
        <v>50055971</v>
      </c>
      <c r="B19438" t="s">
        <v>13958</v>
      </c>
    </row>
    <row r="19439" spans="1:3" x14ac:dyDescent="0.25">
      <c r="A19439">
        <v>75966643</v>
      </c>
      <c r="B19439" t="s">
        <v>64970</v>
      </c>
    </row>
    <row r="19440" spans="1:3" x14ac:dyDescent="0.25">
      <c r="A19440">
        <v>75972922</v>
      </c>
      <c r="B19440" t="s">
        <v>69353</v>
      </c>
      <c r="C19440" t="s">
        <v>34</v>
      </c>
    </row>
    <row r="19441" spans="1:3" x14ac:dyDescent="0.25">
      <c r="A19441">
        <v>75944043</v>
      </c>
      <c r="B19441" t="s">
        <v>49302</v>
      </c>
    </row>
    <row r="19442" spans="1:3" x14ac:dyDescent="0.25">
      <c r="A19442">
        <v>50048154</v>
      </c>
      <c r="B19442" t="s">
        <v>10118</v>
      </c>
    </row>
    <row r="19443" spans="1:3" x14ac:dyDescent="0.25">
      <c r="A19443">
        <v>50049423</v>
      </c>
      <c r="B19443" t="s">
        <v>10706</v>
      </c>
    </row>
    <row r="19444" spans="1:3" x14ac:dyDescent="0.25">
      <c r="A19444">
        <v>50046335</v>
      </c>
      <c r="B19444" t="s">
        <v>9122</v>
      </c>
    </row>
    <row r="19445" spans="1:3" x14ac:dyDescent="0.25">
      <c r="A19445">
        <v>75944565</v>
      </c>
      <c r="B19445" t="s">
        <v>49665</v>
      </c>
    </row>
    <row r="19446" spans="1:3" x14ac:dyDescent="0.25">
      <c r="A19446">
        <v>50056397</v>
      </c>
      <c r="B19446" t="s">
        <v>14161</v>
      </c>
    </row>
    <row r="19447" spans="1:3" x14ac:dyDescent="0.25">
      <c r="A19447">
        <v>50056398</v>
      </c>
      <c r="B19447" t="s">
        <v>14162</v>
      </c>
    </row>
    <row r="19448" spans="1:3" x14ac:dyDescent="0.25">
      <c r="A19448">
        <v>75952231</v>
      </c>
      <c r="B19448" t="s">
        <v>55014</v>
      </c>
    </row>
    <row r="19449" spans="1:3" x14ac:dyDescent="0.25">
      <c r="A19449">
        <v>75935845</v>
      </c>
      <c r="B19449" t="s">
        <v>43568</v>
      </c>
    </row>
    <row r="19450" spans="1:3" x14ac:dyDescent="0.25">
      <c r="A19450">
        <v>75977548</v>
      </c>
      <c r="B19450" t="s">
        <v>72523</v>
      </c>
    </row>
    <row r="19451" spans="1:3" x14ac:dyDescent="0.25">
      <c r="A19451">
        <v>75931105</v>
      </c>
      <c r="B19451" t="s">
        <v>40265</v>
      </c>
    </row>
    <row r="19452" spans="1:3" x14ac:dyDescent="0.25">
      <c r="A19452">
        <v>75931646</v>
      </c>
      <c r="B19452" t="s">
        <v>40628</v>
      </c>
      <c r="C19452" t="s">
        <v>33</v>
      </c>
    </row>
    <row r="19453" spans="1:3" x14ac:dyDescent="0.25">
      <c r="A19453">
        <v>75961608</v>
      </c>
      <c r="B19453" t="s">
        <v>61493</v>
      </c>
    </row>
    <row r="19454" spans="1:3" x14ac:dyDescent="0.25">
      <c r="A19454">
        <v>75994768</v>
      </c>
      <c r="B19454" t="s">
        <v>84386</v>
      </c>
    </row>
    <row r="19455" spans="1:3" x14ac:dyDescent="0.25">
      <c r="A19455">
        <v>50081569</v>
      </c>
      <c r="B19455" t="s">
        <v>33098</v>
      </c>
    </row>
    <row r="19456" spans="1:3" x14ac:dyDescent="0.25">
      <c r="A19456">
        <v>75980997</v>
      </c>
      <c r="B19456" t="s">
        <v>74903</v>
      </c>
    </row>
    <row r="19457" spans="1:3" x14ac:dyDescent="0.25">
      <c r="A19457">
        <v>75976512</v>
      </c>
      <c r="B19457" t="s">
        <v>71802</v>
      </c>
    </row>
    <row r="19458" spans="1:3" x14ac:dyDescent="0.25">
      <c r="A19458">
        <v>75971216</v>
      </c>
      <c r="B19458" t="s">
        <v>68170</v>
      </c>
    </row>
    <row r="19459" spans="1:3" x14ac:dyDescent="0.25">
      <c r="A19459">
        <v>75981632</v>
      </c>
      <c r="B19459" t="s">
        <v>75337</v>
      </c>
    </row>
    <row r="19460" spans="1:3" x14ac:dyDescent="0.25">
      <c r="A19460">
        <v>75933115</v>
      </c>
      <c r="B19460" t="s">
        <v>41661</v>
      </c>
      <c r="C19460" t="s">
        <v>23</v>
      </c>
    </row>
    <row r="19461" spans="1:3" x14ac:dyDescent="0.25">
      <c r="A19461">
        <v>75928491</v>
      </c>
      <c r="B19461" t="s">
        <v>38449</v>
      </c>
      <c r="C19461" t="s">
        <v>23</v>
      </c>
    </row>
    <row r="19462" spans="1:3" x14ac:dyDescent="0.25">
      <c r="A19462">
        <v>75968803</v>
      </c>
      <c r="B19462" t="s">
        <v>66484</v>
      </c>
    </row>
    <row r="19463" spans="1:3" x14ac:dyDescent="0.25">
      <c r="A19463">
        <v>75939861</v>
      </c>
      <c r="B19463" t="s">
        <v>46417</v>
      </c>
    </row>
    <row r="19464" spans="1:3" x14ac:dyDescent="0.25">
      <c r="A19464">
        <v>75967874</v>
      </c>
      <c r="B19464" t="s">
        <v>65830</v>
      </c>
    </row>
    <row r="19465" spans="1:3" x14ac:dyDescent="0.25">
      <c r="A19465">
        <v>75927019</v>
      </c>
      <c r="B19465" t="s">
        <v>37435</v>
      </c>
    </row>
    <row r="19466" spans="1:3" x14ac:dyDescent="0.25">
      <c r="A19466">
        <v>75985918</v>
      </c>
      <c r="B19466" t="s">
        <v>78313</v>
      </c>
    </row>
    <row r="19467" spans="1:3" x14ac:dyDescent="0.25">
      <c r="A19467">
        <v>75937024</v>
      </c>
      <c r="B19467" t="s">
        <v>44413</v>
      </c>
    </row>
    <row r="19468" spans="1:3" x14ac:dyDescent="0.25">
      <c r="A19468">
        <v>50046341</v>
      </c>
      <c r="B19468" t="s">
        <v>9124</v>
      </c>
    </row>
    <row r="19469" spans="1:3" x14ac:dyDescent="0.25">
      <c r="A19469">
        <v>75952152</v>
      </c>
      <c r="B19469" t="s">
        <v>54954</v>
      </c>
      <c r="C19469" t="s">
        <v>23</v>
      </c>
    </row>
    <row r="19470" spans="1:3" x14ac:dyDescent="0.25">
      <c r="A19470">
        <v>75948200</v>
      </c>
      <c r="B19470" t="s">
        <v>52188</v>
      </c>
      <c r="C19470" t="s">
        <v>23</v>
      </c>
    </row>
    <row r="19471" spans="1:3" x14ac:dyDescent="0.25">
      <c r="A19471">
        <v>75942425</v>
      </c>
      <c r="B19471" t="s">
        <v>48205</v>
      </c>
    </row>
    <row r="19472" spans="1:3" x14ac:dyDescent="0.25">
      <c r="A19472">
        <v>50081571</v>
      </c>
      <c r="B19472" t="s">
        <v>33099</v>
      </c>
    </row>
    <row r="19473" spans="1:3" x14ac:dyDescent="0.25">
      <c r="A19473">
        <v>75993594</v>
      </c>
      <c r="B19473" t="s">
        <v>83556</v>
      </c>
    </row>
    <row r="19474" spans="1:3" x14ac:dyDescent="0.25">
      <c r="A19474">
        <v>75960859</v>
      </c>
      <c r="B19474" t="s">
        <v>60975</v>
      </c>
      <c r="C19474" t="s">
        <v>13</v>
      </c>
    </row>
    <row r="19475" spans="1:3" x14ac:dyDescent="0.25">
      <c r="A19475">
        <v>75995390</v>
      </c>
      <c r="B19475" t="s">
        <v>84822</v>
      </c>
    </row>
    <row r="19476" spans="1:3" x14ac:dyDescent="0.25">
      <c r="A19476">
        <v>75980682</v>
      </c>
      <c r="B19476" t="s">
        <v>74695</v>
      </c>
      <c r="C19476" t="s">
        <v>13</v>
      </c>
    </row>
    <row r="19477" spans="1:3" x14ac:dyDescent="0.25">
      <c r="A19477">
        <v>75993703</v>
      </c>
      <c r="B19477" t="s">
        <v>83634</v>
      </c>
    </row>
    <row r="19478" spans="1:3" x14ac:dyDescent="0.25">
      <c r="A19478">
        <v>50047643</v>
      </c>
      <c r="B19478" t="s">
        <v>9876</v>
      </c>
    </row>
    <row r="19479" spans="1:3" x14ac:dyDescent="0.25">
      <c r="A19479">
        <v>75965577</v>
      </c>
      <c r="B19479" t="s">
        <v>64239</v>
      </c>
    </row>
    <row r="19480" spans="1:3" x14ac:dyDescent="0.25">
      <c r="A19480">
        <v>75946575</v>
      </c>
      <c r="B19480" t="s">
        <v>51082</v>
      </c>
    </row>
    <row r="19481" spans="1:3" x14ac:dyDescent="0.25">
      <c r="A19481">
        <v>75931817</v>
      </c>
      <c r="B19481" t="s">
        <v>40744</v>
      </c>
      <c r="C19481" t="s">
        <v>37</v>
      </c>
    </row>
    <row r="19482" spans="1:3" x14ac:dyDescent="0.25">
      <c r="A19482">
        <v>75975513</v>
      </c>
      <c r="B19482" t="s">
        <v>71131</v>
      </c>
    </row>
    <row r="19483" spans="1:3" x14ac:dyDescent="0.25">
      <c r="A19483">
        <v>75937801</v>
      </c>
      <c r="B19483" t="s">
        <v>44950</v>
      </c>
    </row>
    <row r="19484" spans="1:3" x14ac:dyDescent="0.25">
      <c r="A19484">
        <v>75960963</v>
      </c>
      <c r="B19484" t="s">
        <v>61051</v>
      </c>
    </row>
    <row r="19485" spans="1:3" x14ac:dyDescent="0.25">
      <c r="A19485">
        <v>75952624</v>
      </c>
      <c r="B19485" t="s">
        <v>55277</v>
      </c>
    </row>
    <row r="19486" spans="1:3" x14ac:dyDescent="0.25">
      <c r="A19486">
        <v>75949765</v>
      </c>
      <c r="B19486" t="s">
        <v>53296</v>
      </c>
    </row>
    <row r="19487" spans="1:3" x14ac:dyDescent="0.25">
      <c r="A19487">
        <v>75973914</v>
      </c>
      <c r="B19487" t="s">
        <v>70031</v>
      </c>
    </row>
    <row r="19488" spans="1:3" x14ac:dyDescent="0.25">
      <c r="A19488">
        <v>75934579</v>
      </c>
      <c r="B19488" t="s">
        <v>42679</v>
      </c>
    </row>
    <row r="19489" spans="1:3" x14ac:dyDescent="0.25">
      <c r="A19489">
        <v>75986767</v>
      </c>
      <c r="B19489" t="s">
        <v>78885</v>
      </c>
    </row>
    <row r="19490" spans="1:3" x14ac:dyDescent="0.25">
      <c r="A19490">
        <v>75938386</v>
      </c>
      <c r="B19490" t="s">
        <v>45366</v>
      </c>
      <c r="C19490" t="s">
        <v>37</v>
      </c>
    </row>
    <row r="19491" spans="1:3" x14ac:dyDescent="0.25">
      <c r="A19491">
        <v>50055272</v>
      </c>
      <c r="B19491" t="s">
        <v>13597</v>
      </c>
      <c r="C19491" t="s">
        <v>23</v>
      </c>
    </row>
    <row r="19492" spans="1:3" x14ac:dyDescent="0.25">
      <c r="A19492">
        <v>75955783</v>
      </c>
      <c r="B19492" t="s">
        <v>57463</v>
      </c>
    </row>
    <row r="19493" spans="1:3" x14ac:dyDescent="0.25">
      <c r="A19493">
        <v>75936123</v>
      </c>
      <c r="B19493" t="s">
        <v>43768</v>
      </c>
      <c r="C19493" t="s">
        <v>10</v>
      </c>
    </row>
    <row r="19494" spans="1:3" x14ac:dyDescent="0.25">
      <c r="A19494">
        <v>75948315</v>
      </c>
      <c r="B19494" t="s">
        <v>52273</v>
      </c>
      <c r="C19494" t="s">
        <v>13</v>
      </c>
    </row>
    <row r="19495" spans="1:3" x14ac:dyDescent="0.25">
      <c r="A19495">
        <v>75963844</v>
      </c>
      <c r="B19495" t="s">
        <v>63024</v>
      </c>
    </row>
    <row r="19496" spans="1:3" x14ac:dyDescent="0.25">
      <c r="A19496">
        <v>75934664</v>
      </c>
      <c r="B19496" t="s">
        <v>42741</v>
      </c>
    </row>
    <row r="19497" spans="1:3" x14ac:dyDescent="0.25">
      <c r="A19497">
        <v>75925689</v>
      </c>
      <c r="B19497" t="s">
        <v>36526</v>
      </c>
      <c r="C19497" t="s">
        <v>23</v>
      </c>
    </row>
    <row r="19498" spans="1:3" x14ac:dyDescent="0.25">
      <c r="A19498">
        <v>75943137</v>
      </c>
      <c r="B19498" t="s">
        <v>48688</v>
      </c>
    </row>
    <row r="19499" spans="1:3" x14ac:dyDescent="0.25">
      <c r="A19499">
        <v>50047644</v>
      </c>
      <c r="B19499" t="s">
        <v>9877</v>
      </c>
    </row>
    <row r="19500" spans="1:3" x14ac:dyDescent="0.25">
      <c r="A19500">
        <v>75952122</v>
      </c>
      <c r="B19500" t="s">
        <v>54934</v>
      </c>
      <c r="C19500" t="s">
        <v>23</v>
      </c>
    </row>
    <row r="19501" spans="1:3" x14ac:dyDescent="0.25">
      <c r="A19501">
        <v>75948442</v>
      </c>
      <c r="B19501" t="s">
        <v>52359</v>
      </c>
    </row>
    <row r="19502" spans="1:3" x14ac:dyDescent="0.25">
      <c r="A19502">
        <v>75927067</v>
      </c>
      <c r="B19502" t="s">
        <v>37463</v>
      </c>
      <c r="C19502" t="s">
        <v>23</v>
      </c>
    </row>
    <row r="19503" spans="1:3" x14ac:dyDescent="0.25">
      <c r="A19503">
        <v>75930520</v>
      </c>
      <c r="B19503" t="s">
        <v>39862</v>
      </c>
    </row>
    <row r="19504" spans="1:3" x14ac:dyDescent="0.25">
      <c r="A19504">
        <v>75986315</v>
      </c>
      <c r="B19504" t="s">
        <v>78585</v>
      </c>
    </row>
    <row r="19505" spans="1:3" x14ac:dyDescent="0.25">
      <c r="A19505">
        <v>75926903</v>
      </c>
      <c r="B19505" t="s">
        <v>37355</v>
      </c>
    </row>
    <row r="19506" spans="1:3" x14ac:dyDescent="0.25">
      <c r="A19506">
        <v>75987238</v>
      </c>
      <c r="B19506" t="s">
        <v>79207</v>
      </c>
    </row>
    <row r="19507" spans="1:3" x14ac:dyDescent="0.25">
      <c r="A19507">
        <v>75972998</v>
      </c>
      <c r="B19507" t="s">
        <v>69402</v>
      </c>
    </row>
    <row r="19508" spans="1:3" x14ac:dyDescent="0.25">
      <c r="A19508">
        <v>75938297</v>
      </c>
      <c r="B19508" t="s">
        <v>45296</v>
      </c>
    </row>
    <row r="19509" spans="1:3" x14ac:dyDescent="0.25">
      <c r="A19509">
        <v>50048156</v>
      </c>
      <c r="B19509" t="s">
        <v>10119</v>
      </c>
    </row>
    <row r="19510" spans="1:3" x14ac:dyDescent="0.25">
      <c r="A19510">
        <v>75964856</v>
      </c>
      <c r="B19510" t="s">
        <v>63731</v>
      </c>
    </row>
    <row r="19511" spans="1:3" x14ac:dyDescent="0.25">
      <c r="A19511">
        <v>75932139</v>
      </c>
      <c r="B19511" t="s">
        <v>40975</v>
      </c>
    </row>
    <row r="19512" spans="1:3" x14ac:dyDescent="0.25">
      <c r="A19512">
        <v>50046342</v>
      </c>
      <c r="B19512" t="s">
        <v>9125</v>
      </c>
      <c r="C19512" t="s">
        <v>74</v>
      </c>
    </row>
    <row r="19513" spans="1:3" x14ac:dyDescent="0.25">
      <c r="A19513">
        <v>75950166</v>
      </c>
      <c r="B19513" t="s">
        <v>53569</v>
      </c>
    </row>
    <row r="19514" spans="1:3" x14ac:dyDescent="0.25">
      <c r="A19514">
        <v>75953417</v>
      </c>
      <c r="B19514" t="s">
        <v>55833</v>
      </c>
      <c r="C19514" t="s">
        <v>23</v>
      </c>
    </row>
    <row r="19515" spans="1:3" x14ac:dyDescent="0.25">
      <c r="A19515">
        <v>50047645</v>
      </c>
      <c r="B19515" t="s">
        <v>9878</v>
      </c>
    </row>
    <row r="19516" spans="1:3" x14ac:dyDescent="0.25">
      <c r="A19516">
        <v>75960323</v>
      </c>
      <c r="B19516" t="s">
        <v>60600</v>
      </c>
    </row>
    <row r="19517" spans="1:3" x14ac:dyDescent="0.25">
      <c r="A19517">
        <v>75953007</v>
      </c>
      <c r="B19517" t="s">
        <v>55549</v>
      </c>
    </row>
    <row r="19518" spans="1:3" x14ac:dyDescent="0.25">
      <c r="A19518">
        <v>75944166</v>
      </c>
      <c r="B19518" t="s">
        <v>49393</v>
      </c>
      <c r="C19518" t="s">
        <v>5</v>
      </c>
    </row>
    <row r="19519" spans="1:3" x14ac:dyDescent="0.25">
      <c r="A19519">
        <v>75939048</v>
      </c>
      <c r="B19519" t="s">
        <v>45836</v>
      </c>
    </row>
    <row r="19520" spans="1:3" x14ac:dyDescent="0.25">
      <c r="A19520">
        <v>75943904</v>
      </c>
      <c r="B19520" t="s">
        <v>49205</v>
      </c>
      <c r="C19520" t="s">
        <v>23</v>
      </c>
    </row>
    <row r="19521" spans="1:3" x14ac:dyDescent="0.25">
      <c r="A19521">
        <v>75953010</v>
      </c>
      <c r="B19521" t="s">
        <v>55552</v>
      </c>
    </row>
    <row r="19522" spans="1:3" x14ac:dyDescent="0.25">
      <c r="A19522">
        <v>75945993</v>
      </c>
      <c r="B19522" t="s">
        <v>50673</v>
      </c>
    </row>
    <row r="19523" spans="1:3" x14ac:dyDescent="0.25">
      <c r="A19523">
        <v>75956010</v>
      </c>
      <c r="B19523" t="s">
        <v>57619</v>
      </c>
    </row>
    <row r="19524" spans="1:3" x14ac:dyDescent="0.25">
      <c r="A19524">
        <v>75964207</v>
      </c>
      <c r="B19524" t="s">
        <v>63277</v>
      </c>
    </row>
    <row r="19525" spans="1:3" x14ac:dyDescent="0.25">
      <c r="A19525">
        <v>75929124</v>
      </c>
      <c r="B19525" t="s">
        <v>38900</v>
      </c>
      <c r="C19525" t="s">
        <v>32</v>
      </c>
    </row>
    <row r="19526" spans="1:3" x14ac:dyDescent="0.25">
      <c r="A19526">
        <v>75943851</v>
      </c>
      <c r="B19526" t="s">
        <v>49164</v>
      </c>
    </row>
    <row r="19527" spans="1:3" x14ac:dyDescent="0.25">
      <c r="A19527">
        <v>75976605</v>
      </c>
      <c r="B19527" t="s">
        <v>71868</v>
      </c>
    </row>
    <row r="19528" spans="1:3" x14ac:dyDescent="0.25">
      <c r="A19528">
        <v>75968168</v>
      </c>
      <c r="B19528" t="s">
        <v>66037</v>
      </c>
      <c r="C19528" t="s">
        <v>13</v>
      </c>
    </row>
    <row r="19529" spans="1:3" x14ac:dyDescent="0.25">
      <c r="A19529">
        <v>75973862</v>
      </c>
      <c r="B19529" t="s">
        <v>69994</v>
      </c>
    </row>
    <row r="19530" spans="1:3" x14ac:dyDescent="0.25">
      <c r="A19530">
        <v>75993020</v>
      </c>
      <c r="B19530" t="s">
        <v>83156</v>
      </c>
    </row>
    <row r="19531" spans="1:3" x14ac:dyDescent="0.25">
      <c r="A19531">
        <v>75978748</v>
      </c>
      <c r="B19531" t="s">
        <v>73360</v>
      </c>
    </row>
    <row r="19532" spans="1:3" x14ac:dyDescent="0.25">
      <c r="A19532">
        <v>75934151</v>
      </c>
      <c r="B19532" t="s">
        <v>42384</v>
      </c>
      <c r="C19532" t="s">
        <v>27</v>
      </c>
    </row>
    <row r="19533" spans="1:3" x14ac:dyDescent="0.25">
      <c r="A19533">
        <v>75987371</v>
      </c>
      <c r="B19533" t="s">
        <v>79289</v>
      </c>
    </row>
    <row r="19534" spans="1:3" x14ac:dyDescent="0.25">
      <c r="A19534">
        <v>50055977</v>
      </c>
      <c r="B19534" t="s">
        <v>13960</v>
      </c>
    </row>
    <row r="19535" spans="1:3" x14ac:dyDescent="0.25">
      <c r="A19535">
        <v>75976347</v>
      </c>
      <c r="B19535" t="s">
        <v>71697</v>
      </c>
      <c r="C19535" t="s">
        <v>10</v>
      </c>
    </row>
    <row r="19536" spans="1:3" x14ac:dyDescent="0.25">
      <c r="A19536">
        <v>75961058</v>
      </c>
      <c r="B19536" t="s">
        <v>61115</v>
      </c>
    </row>
    <row r="19537" spans="1:3" x14ac:dyDescent="0.25">
      <c r="A19537">
        <v>75960723</v>
      </c>
      <c r="B19537" t="s">
        <v>60879</v>
      </c>
    </row>
    <row r="19538" spans="1:3" x14ac:dyDescent="0.25">
      <c r="A19538">
        <v>75979136</v>
      </c>
      <c r="B19538" t="s">
        <v>73608</v>
      </c>
    </row>
    <row r="19539" spans="1:3" x14ac:dyDescent="0.25">
      <c r="A19539">
        <v>75967913</v>
      </c>
      <c r="B19539" t="s">
        <v>65861</v>
      </c>
    </row>
    <row r="19540" spans="1:3" x14ac:dyDescent="0.25">
      <c r="A19540">
        <v>75976965</v>
      </c>
      <c r="B19540" t="s">
        <v>72119</v>
      </c>
    </row>
    <row r="19541" spans="1:3" x14ac:dyDescent="0.25">
      <c r="A19541">
        <v>75951286</v>
      </c>
      <c r="B19541" t="s">
        <v>54358</v>
      </c>
    </row>
    <row r="19542" spans="1:3" x14ac:dyDescent="0.25">
      <c r="A19542">
        <v>75948616</v>
      </c>
      <c r="B19542" t="s">
        <v>52487</v>
      </c>
    </row>
    <row r="19543" spans="1:3" x14ac:dyDescent="0.25">
      <c r="A19543">
        <v>75927023</v>
      </c>
      <c r="B19543" t="s">
        <v>37438</v>
      </c>
    </row>
    <row r="19544" spans="1:3" x14ac:dyDescent="0.25">
      <c r="A19544">
        <v>75943514</v>
      </c>
      <c r="B19544" t="s">
        <v>48938</v>
      </c>
    </row>
    <row r="19545" spans="1:3" x14ac:dyDescent="0.25">
      <c r="A19545">
        <v>75965658</v>
      </c>
      <c r="B19545" t="s">
        <v>64290</v>
      </c>
    </row>
    <row r="19546" spans="1:3" x14ac:dyDescent="0.25">
      <c r="A19546">
        <v>75934715</v>
      </c>
      <c r="B19546" t="s">
        <v>42777</v>
      </c>
    </row>
    <row r="19547" spans="1:3" x14ac:dyDescent="0.25">
      <c r="A19547">
        <v>75926427</v>
      </c>
      <c r="B19547" t="s">
        <v>37038</v>
      </c>
      <c r="C19547" t="s">
        <v>23</v>
      </c>
    </row>
    <row r="19548" spans="1:3" x14ac:dyDescent="0.25">
      <c r="A19548">
        <v>75992743</v>
      </c>
      <c r="B19548" t="s">
        <v>82958</v>
      </c>
    </row>
    <row r="19549" spans="1:3" x14ac:dyDescent="0.25">
      <c r="A19549">
        <v>75984077</v>
      </c>
      <c r="B19549" t="s">
        <v>77035</v>
      </c>
    </row>
    <row r="19550" spans="1:3" x14ac:dyDescent="0.25">
      <c r="A19550">
        <v>75983235</v>
      </c>
      <c r="B19550" t="s">
        <v>76438</v>
      </c>
    </row>
    <row r="19551" spans="1:3" x14ac:dyDescent="0.25">
      <c r="A19551">
        <v>75987488</v>
      </c>
      <c r="B19551" t="s">
        <v>79371</v>
      </c>
    </row>
    <row r="19552" spans="1:3" x14ac:dyDescent="0.25">
      <c r="A19552">
        <v>75978612</v>
      </c>
      <c r="B19552" t="s">
        <v>73267</v>
      </c>
      <c r="C19552" t="s">
        <v>23</v>
      </c>
    </row>
    <row r="19553" spans="1:3" x14ac:dyDescent="0.25">
      <c r="A19553">
        <v>75966428</v>
      </c>
      <c r="B19553" t="s">
        <v>64823</v>
      </c>
    </row>
    <row r="19554" spans="1:3" x14ac:dyDescent="0.25">
      <c r="A19554">
        <v>75966908</v>
      </c>
      <c r="B19554" t="s">
        <v>65150</v>
      </c>
    </row>
    <row r="19555" spans="1:3" x14ac:dyDescent="0.25">
      <c r="A19555">
        <v>75970174</v>
      </c>
      <c r="B19555" t="s">
        <v>67440</v>
      </c>
    </row>
    <row r="19556" spans="1:3" x14ac:dyDescent="0.25">
      <c r="A19556">
        <v>75952116</v>
      </c>
      <c r="B19556" t="s">
        <v>54930</v>
      </c>
    </row>
    <row r="19557" spans="1:3" x14ac:dyDescent="0.25">
      <c r="A19557">
        <v>50048159</v>
      </c>
      <c r="B19557" t="s">
        <v>10120</v>
      </c>
      <c r="C19557" t="s">
        <v>37</v>
      </c>
    </row>
    <row r="19558" spans="1:3" x14ac:dyDescent="0.25">
      <c r="A19558">
        <v>75989736</v>
      </c>
      <c r="B19558" t="s">
        <v>80882</v>
      </c>
    </row>
    <row r="19559" spans="1:3" x14ac:dyDescent="0.25">
      <c r="A19559">
        <v>50047695</v>
      </c>
      <c r="B19559" t="s">
        <v>9896</v>
      </c>
    </row>
    <row r="19560" spans="1:3" x14ac:dyDescent="0.25">
      <c r="A19560">
        <v>75928036</v>
      </c>
      <c r="B19560" t="s">
        <v>38134</v>
      </c>
    </row>
    <row r="19561" spans="1:3" x14ac:dyDescent="0.25">
      <c r="A19561">
        <v>75928828</v>
      </c>
      <c r="B19561" t="s">
        <v>38680</v>
      </c>
    </row>
    <row r="19562" spans="1:3" x14ac:dyDescent="0.25">
      <c r="A19562">
        <v>75947872</v>
      </c>
      <c r="B19562" t="s">
        <v>51959</v>
      </c>
      <c r="C19562" t="s">
        <v>23</v>
      </c>
    </row>
    <row r="19563" spans="1:3" x14ac:dyDescent="0.25">
      <c r="A19563">
        <v>50056401</v>
      </c>
      <c r="B19563" t="s">
        <v>14163</v>
      </c>
    </row>
    <row r="19564" spans="1:3" x14ac:dyDescent="0.25">
      <c r="A19564">
        <v>75987181</v>
      </c>
      <c r="B19564" t="s">
        <v>79167</v>
      </c>
    </row>
    <row r="19565" spans="1:3" x14ac:dyDescent="0.25">
      <c r="A19565">
        <v>13713089</v>
      </c>
      <c r="B19565" t="s">
        <v>2672</v>
      </c>
      <c r="C19565" t="s">
        <v>6</v>
      </c>
    </row>
    <row r="19566" spans="1:3" x14ac:dyDescent="0.25">
      <c r="A19566">
        <v>75927670</v>
      </c>
      <c r="B19566" t="s">
        <v>37876</v>
      </c>
    </row>
    <row r="19567" spans="1:3" x14ac:dyDescent="0.25">
      <c r="A19567">
        <v>75977984</v>
      </c>
      <c r="B19567" t="s">
        <v>72830</v>
      </c>
      <c r="C19567" t="s">
        <v>23</v>
      </c>
    </row>
    <row r="19568" spans="1:3" x14ac:dyDescent="0.25">
      <c r="A19568">
        <v>75986459</v>
      </c>
      <c r="B19568" t="s">
        <v>78686</v>
      </c>
    </row>
    <row r="19569" spans="1:3" x14ac:dyDescent="0.25">
      <c r="A19569">
        <v>75995544</v>
      </c>
      <c r="B19569" t="s">
        <v>84929</v>
      </c>
    </row>
    <row r="19570" spans="1:3" x14ac:dyDescent="0.25">
      <c r="A19570">
        <v>75959376</v>
      </c>
      <c r="B19570" t="s">
        <v>59951</v>
      </c>
      <c r="C19570" t="s">
        <v>23</v>
      </c>
    </row>
    <row r="19571" spans="1:3" x14ac:dyDescent="0.25">
      <c r="A19571">
        <v>75991697</v>
      </c>
      <c r="B19571" t="s">
        <v>82253</v>
      </c>
    </row>
    <row r="19572" spans="1:3" x14ac:dyDescent="0.25">
      <c r="A19572">
        <v>75975282</v>
      </c>
      <c r="B19572" t="s">
        <v>70968</v>
      </c>
    </row>
    <row r="19573" spans="1:3" x14ac:dyDescent="0.25">
      <c r="A19573">
        <v>75969545</v>
      </c>
      <c r="B19573" t="s">
        <v>66996</v>
      </c>
    </row>
    <row r="19574" spans="1:3" x14ac:dyDescent="0.25">
      <c r="A19574">
        <v>75942572</v>
      </c>
      <c r="B19574" t="s">
        <v>48304</v>
      </c>
    </row>
    <row r="19575" spans="1:3" x14ac:dyDescent="0.25">
      <c r="A19575">
        <v>75952770</v>
      </c>
      <c r="B19575" t="s">
        <v>55387</v>
      </c>
    </row>
    <row r="19576" spans="1:3" x14ac:dyDescent="0.25">
      <c r="A19576">
        <v>75928956</v>
      </c>
      <c r="B19576" t="s">
        <v>38776</v>
      </c>
    </row>
    <row r="19577" spans="1:3" x14ac:dyDescent="0.25">
      <c r="A19577">
        <v>75942963</v>
      </c>
      <c r="B19577" t="s">
        <v>48571</v>
      </c>
    </row>
    <row r="19578" spans="1:3" x14ac:dyDescent="0.25">
      <c r="A19578">
        <v>75963003</v>
      </c>
      <c r="B19578" t="s">
        <v>62453</v>
      </c>
    </row>
    <row r="19579" spans="1:3" x14ac:dyDescent="0.25">
      <c r="A19579">
        <v>75944687</v>
      </c>
      <c r="B19579" t="s">
        <v>49752</v>
      </c>
    </row>
    <row r="19580" spans="1:3" x14ac:dyDescent="0.25">
      <c r="A19580">
        <v>75940187</v>
      </c>
      <c r="B19580" t="s">
        <v>46637</v>
      </c>
    </row>
    <row r="19581" spans="1:3" x14ac:dyDescent="0.25">
      <c r="A19581">
        <v>75944396</v>
      </c>
      <c r="B19581" t="s">
        <v>49547</v>
      </c>
      <c r="C19581" t="s">
        <v>23</v>
      </c>
    </row>
    <row r="19582" spans="1:3" x14ac:dyDescent="0.25">
      <c r="A19582">
        <v>75933082</v>
      </c>
      <c r="B19582" t="s">
        <v>41633</v>
      </c>
    </row>
    <row r="19583" spans="1:3" x14ac:dyDescent="0.25">
      <c r="A19583">
        <v>75989693</v>
      </c>
      <c r="B19583" t="s">
        <v>80853</v>
      </c>
    </row>
    <row r="19584" spans="1:3" x14ac:dyDescent="0.25">
      <c r="A19584">
        <v>75940116</v>
      </c>
      <c r="B19584" t="s">
        <v>46593</v>
      </c>
    </row>
    <row r="19585" spans="1:3" x14ac:dyDescent="0.25">
      <c r="A19585">
        <v>75975514</v>
      </c>
      <c r="B19585" t="s">
        <v>71132</v>
      </c>
    </row>
    <row r="19586" spans="1:3" x14ac:dyDescent="0.25">
      <c r="A19586">
        <v>75945266</v>
      </c>
      <c r="B19586" t="s">
        <v>50150</v>
      </c>
    </row>
    <row r="19587" spans="1:3" x14ac:dyDescent="0.25">
      <c r="A19587">
        <v>50055274</v>
      </c>
      <c r="B19587" t="s">
        <v>13598</v>
      </c>
      <c r="C19587" t="s">
        <v>23</v>
      </c>
    </row>
    <row r="19588" spans="1:3" x14ac:dyDescent="0.25">
      <c r="A19588">
        <v>50048163</v>
      </c>
      <c r="B19588" t="s">
        <v>10121</v>
      </c>
    </row>
    <row r="19589" spans="1:3" x14ac:dyDescent="0.25">
      <c r="A19589">
        <v>75988906</v>
      </c>
      <c r="B19589" t="s">
        <v>80319</v>
      </c>
    </row>
    <row r="19590" spans="1:3" x14ac:dyDescent="0.25">
      <c r="A19590">
        <v>75962821</v>
      </c>
      <c r="B19590" t="s">
        <v>62326</v>
      </c>
    </row>
    <row r="19591" spans="1:3" x14ac:dyDescent="0.25">
      <c r="A19591">
        <v>50047697</v>
      </c>
      <c r="B19591" t="s">
        <v>9897</v>
      </c>
    </row>
    <row r="19592" spans="1:3" x14ac:dyDescent="0.25">
      <c r="A19592">
        <v>47379020</v>
      </c>
      <c r="B19592" t="s">
        <v>3084</v>
      </c>
    </row>
    <row r="19593" spans="1:3" x14ac:dyDescent="0.25">
      <c r="A19593">
        <v>75993734</v>
      </c>
      <c r="B19593" t="s">
        <v>83653</v>
      </c>
    </row>
    <row r="19594" spans="1:3" x14ac:dyDescent="0.25">
      <c r="A19594">
        <v>75926574</v>
      </c>
      <c r="B19594" t="s">
        <v>37132</v>
      </c>
    </row>
    <row r="19595" spans="1:3" x14ac:dyDescent="0.25">
      <c r="A19595">
        <v>75964024</v>
      </c>
      <c r="B19595" t="s">
        <v>63150</v>
      </c>
    </row>
    <row r="19596" spans="1:3" x14ac:dyDescent="0.25">
      <c r="A19596">
        <v>75973339</v>
      </c>
      <c r="B19596" t="s">
        <v>69640</v>
      </c>
    </row>
    <row r="19597" spans="1:3" x14ac:dyDescent="0.25">
      <c r="A19597">
        <v>75949355</v>
      </c>
      <c r="B19597" t="s">
        <v>53004</v>
      </c>
    </row>
    <row r="19598" spans="1:3" x14ac:dyDescent="0.25">
      <c r="A19598">
        <v>75930671</v>
      </c>
      <c r="B19598" t="s">
        <v>39968</v>
      </c>
    </row>
    <row r="19599" spans="1:3" x14ac:dyDescent="0.25">
      <c r="A19599">
        <v>75965338</v>
      </c>
      <c r="B19599" t="s">
        <v>64068</v>
      </c>
      <c r="C19599" t="s">
        <v>23</v>
      </c>
    </row>
    <row r="19600" spans="1:3" x14ac:dyDescent="0.25">
      <c r="A19600">
        <v>50055275</v>
      </c>
      <c r="B19600" t="s">
        <v>13599</v>
      </c>
    </row>
    <row r="19601" spans="1:3" x14ac:dyDescent="0.25">
      <c r="A19601">
        <v>75986460</v>
      </c>
      <c r="B19601" t="s">
        <v>78687</v>
      </c>
      <c r="C19601" t="s">
        <v>23</v>
      </c>
    </row>
    <row r="19602" spans="1:3" x14ac:dyDescent="0.25">
      <c r="A19602">
        <v>75948122</v>
      </c>
      <c r="B19602" t="s">
        <v>52137</v>
      </c>
    </row>
    <row r="19603" spans="1:3" x14ac:dyDescent="0.25">
      <c r="A19603">
        <v>75994647</v>
      </c>
      <c r="B19603" t="s">
        <v>84297</v>
      </c>
    </row>
    <row r="19604" spans="1:3" x14ac:dyDescent="0.25">
      <c r="A19604">
        <v>75989211</v>
      </c>
      <c r="B19604" t="s">
        <v>80527</v>
      </c>
    </row>
    <row r="19605" spans="1:3" x14ac:dyDescent="0.25">
      <c r="A19605">
        <v>75972738</v>
      </c>
      <c r="B19605" t="s">
        <v>69222</v>
      </c>
    </row>
    <row r="19606" spans="1:3" x14ac:dyDescent="0.25">
      <c r="A19606">
        <v>75925962</v>
      </c>
      <c r="B19606" t="s">
        <v>36715</v>
      </c>
    </row>
    <row r="19607" spans="1:3" x14ac:dyDescent="0.25">
      <c r="A19607">
        <v>75940260</v>
      </c>
      <c r="B19607" t="s">
        <v>46686</v>
      </c>
    </row>
    <row r="19608" spans="1:3" x14ac:dyDescent="0.25">
      <c r="A19608">
        <v>75941823</v>
      </c>
      <c r="B19608" t="s">
        <v>47774</v>
      </c>
    </row>
    <row r="19609" spans="1:3" x14ac:dyDescent="0.25">
      <c r="A19609">
        <v>75970128</v>
      </c>
      <c r="B19609" t="s">
        <v>67411</v>
      </c>
    </row>
    <row r="19610" spans="1:3" x14ac:dyDescent="0.25">
      <c r="A19610">
        <v>75973864</v>
      </c>
      <c r="B19610" t="s">
        <v>69995</v>
      </c>
    </row>
    <row r="19611" spans="1:3" x14ac:dyDescent="0.25">
      <c r="A19611">
        <v>75947509</v>
      </c>
      <c r="B19611" t="s">
        <v>51724</v>
      </c>
    </row>
    <row r="19612" spans="1:3" x14ac:dyDescent="0.25">
      <c r="A19612">
        <v>75936221</v>
      </c>
      <c r="B19612" t="s">
        <v>43838</v>
      </c>
      <c r="C19612" t="s">
        <v>23</v>
      </c>
    </row>
    <row r="19613" spans="1:3" x14ac:dyDescent="0.25">
      <c r="A19613">
        <v>75931262</v>
      </c>
      <c r="B19613" t="s">
        <v>40371</v>
      </c>
    </row>
    <row r="19614" spans="1:3" x14ac:dyDescent="0.25">
      <c r="A19614">
        <v>75974125</v>
      </c>
      <c r="B19614" t="s">
        <v>70161</v>
      </c>
    </row>
    <row r="19615" spans="1:3" x14ac:dyDescent="0.25">
      <c r="A19615">
        <v>50046344</v>
      </c>
      <c r="B19615" t="s">
        <v>9126</v>
      </c>
    </row>
    <row r="19616" spans="1:3" x14ac:dyDescent="0.25">
      <c r="A19616">
        <v>75929648</v>
      </c>
      <c r="B19616" t="s">
        <v>39259</v>
      </c>
    </row>
    <row r="19617" spans="1:3" x14ac:dyDescent="0.25">
      <c r="A19617">
        <v>75968176</v>
      </c>
      <c r="B19617" t="s">
        <v>66040</v>
      </c>
    </row>
    <row r="19618" spans="1:3" x14ac:dyDescent="0.25">
      <c r="A19618">
        <v>47379018</v>
      </c>
      <c r="B19618" t="s">
        <v>3082</v>
      </c>
    </row>
    <row r="19619" spans="1:3" x14ac:dyDescent="0.25">
      <c r="A19619">
        <v>47379019</v>
      </c>
      <c r="B19619" t="s">
        <v>3083</v>
      </c>
    </row>
    <row r="19620" spans="1:3" x14ac:dyDescent="0.25">
      <c r="A19620">
        <v>75937254</v>
      </c>
      <c r="B19620" t="s">
        <v>44568</v>
      </c>
    </row>
    <row r="19621" spans="1:3" x14ac:dyDescent="0.25">
      <c r="A19621">
        <v>75993970</v>
      </c>
      <c r="B19621" t="s">
        <v>83814</v>
      </c>
    </row>
    <row r="19622" spans="1:3" x14ac:dyDescent="0.25">
      <c r="A19622">
        <v>75941843</v>
      </c>
      <c r="B19622" t="s">
        <v>47790</v>
      </c>
    </row>
    <row r="19623" spans="1:3" x14ac:dyDescent="0.25">
      <c r="A19623">
        <v>75928352</v>
      </c>
      <c r="B19623" t="s">
        <v>38361</v>
      </c>
      <c r="C19623" t="s">
        <v>23</v>
      </c>
    </row>
    <row r="19624" spans="1:3" x14ac:dyDescent="0.25">
      <c r="A19624">
        <v>75946981</v>
      </c>
      <c r="B19624" t="s">
        <v>51361</v>
      </c>
    </row>
    <row r="19625" spans="1:3" x14ac:dyDescent="0.25">
      <c r="A19625">
        <v>75950756</v>
      </c>
      <c r="B19625" t="s">
        <v>53981</v>
      </c>
    </row>
    <row r="19626" spans="1:3" x14ac:dyDescent="0.25">
      <c r="A19626">
        <v>13384852</v>
      </c>
      <c r="B19626" t="s">
        <v>2435</v>
      </c>
      <c r="C19626" t="s">
        <v>10</v>
      </c>
    </row>
    <row r="19627" spans="1:3" x14ac:dyDescent="0.25">
      <c r="A19627">
        <v>75992055</v>
      </c>
      <c r="B19627" t="s">
        <v>82489</v>
      </c>
    </row>
    <row r="19628" spans="1:3" x14ac:dyDescent="0.25">
      <c r="A19628">
        <v>75945888</v>
      </c>
      <c r="B19628" t="s">
        <v>50592</v>
      </c>
    </row>
    <row r="19629" spans="1:3" x14ac:dyDescent="0.25">
      <c r="A19629">
        <v>75940791</v>
      </c>
      <c r="B19629" t="s">
        <v>47052</v>
      </c>
    </row>
    <row r="19630" spans="1:3" x14ac:dyDescent="0.25">
      <c r="A19630">
        <v>75954785</v>
      </c>
      <c r="B19630" t="s">
        <v>56780</v>
      </c>
    </row>
    <row r="19631" spans="1:3" x14ac:dyDescent="0.25">
      <c r="A19631">
        <v>50055277</v>
      </c>
      <c r="B19631" t="s">
        <v>13600</v>
      </c>
      <c r="C19631" t="s">
        <v>23</v>
      </c>
    </row>
    <row r="19632" spans="1:3" x14ac:dyDescent="0.25">
      <c r="A19632">
        <v>75985603</v>
      </c>
      <c r="B19632" t="s">
        <v>78096</v>
      </c>
    </row>
    <row r="19633" spans="1:3" x14ac:dyDescent="0.25">
      <c r="A19633">
        <v>75967034</v>
      </c>
      <c r="B19633" t="s">
        <v>65240</v>
      </c>
    </row>
    <row r="19634" spans="1:3" x14ac:dyDescent="0.25">
      <c r="A19634">
        <v>75927889</v>
      </c>
      <c r="B19634" t="s">
        <v>38023</v>
      </c>
      <c r="C19634" t="s">
        <v>23</v>
      </c>
    </row>
    <row r="19635" spans="1:3" x14ac:dyDescent="0.25">
      <c r="A19635">
        <v>75993700</v>
      </c>
      <c r="B19635" t="s">
        <v>83631</v>
      </c>
      <c r="C19635" t="s">
        <v>23</v>
      </c>
    </row>
    <row r="19636" spans="1:3" x14ac:dyDescent="0.25">
      <c r="A19636">
        <v>75953727</v>
      </c>
      <c r="B19636" t="s">
        <v>56054</v>
      </c>
    </row>
    <row r="19637" spans="1:3" x14ac:dyDescent="0.25">
      <c r="A19637">
        <v>50055278</v>
      </c>
      <c r="B19637" t="s">
        <v>13601</v>
      </c>
    </row>
    <row r="19638" spans="1:3" x14ac:dyDescent="0.25">
      <c r="A19638">
        <v>13456579</v>
      </c>
      <c r="B19638" t="s">
        <v>2485</v>
      </c>
      <c r="C19638" t="s">
        <v>6</v>
      </c>
    </row>
    <row r="19639" spans="1:3" x14ac:dyDescent="0.25">
      <c r="A19639">
        <v>75994337</v>
      </c>
      <c r="B19639" t="s">
        <v>84071</v>
      </c>
    </row>
    <row r="19640" spans="1:3" x14ac:dyDescent="0.25">
      <c r="A19640">
        <v>75955121</v>
      </c>
      <c r="B19640" t="s">
        <v>57005</v>
      </c>
    </row>
    <row r="19641" spans="1:3" x14ac:dyDescent="0.25">
      <c r="A19641">
        <v>75972562</v>
      </c>
      <c r="B19641" t="s">
        <v>69097</v>
      </c>
    </row>
    <row r="19642" spans="1:3" x14ac:dyDescent="0.25">
      <c r="A19642">
        <v>75979746</v>
      </c>
      <c r="B19642" t="s">
        <v>74046</v>
      </c>
    </row>
    <row r="19643" spans="1:3" x14ac:dyDescent="0.25">
      <c r="A19643">
        <v>75933600</v>
      </c>
      <c r="B19643" t="s">
        <v>42005</v>
      </c>
    </row>
    <row r="19644" spans="1:3" x14ac:dyDescent="0.25">
      <c r="A19644">
        <v>75946358</v>
      </c>
      <c r="B19644" t="s">
        <v>50923</v>
      </c>
    </row>
    <row r="19645" spans="1:3" x14ac:dyDescent="0.25">
      <c r="A19645">
        <v>75954629</v>
      </c>
      <c r="B19645" t="s">
        <v>56671</v>
      </c>
    </row>
    <row r="19646" spans="1:3" x14ac:dyDescent="0.25">
      <c r="A19646">
        <v>75993105</v>
      </c>
      <c r="B19646" t="s">
        <v>83208</v>
      </c>
    </row>
    <row r="19647" spans="1:3" x14ac:dyDescent="0.25">
      <c r="A19647">
        <v>75933764</v>
      </c>
      <c r="B19647" t="s">
        <v>42117</v>
      </c>
    </row>
    <row r="19648" spans="1:3" x14ac:dyDescent="0.25">
      <c r="A19648">
        <v>75967816</v>
      </c>
      <c r="B19648" t="s">
        <v>65790</v>
      </c>
    </row>
    <row r="19649" spans="1:3" x14ac:dyDescent="0.25">
      <c r="A19649">
        <v>75938589</v>
      </c>
      <c r="B19649" t="s">
        <v>45510</v>
      </c>
      <c r="C19649" t="s">
        <v>5</v>
      </c>
    </row>
    <row r="19650" spans="1:3" x14ac:dyDescent="0.25">
      <c r="A19650">
        <v>75948969</v>
      </c>
      <c r="B19650" t="s">
        <v>52731</v>
      </c>
    </row>
    <row r="19651" spans="1:3" x14ac:dyDescent="0.25">
      <c r="A19651">
        <v>75934995</v>
      </c>
      <c r="B19651" t="s">
        <v>42984</v>
      </c>
    </row>
    <row r="19652" spans="1:3" x14ac:dyDescent="0.25">
      <c r="A19652">
        <v>75969721</v>
      </c>
      <c r="B19652" t="s">
        <v>67123</v>
      </c>
    </row>
    <row r="19653" spans="1:3" x14ac:dyDescent="0.25">
      <c r="A19653">
        <v>75985577</v>
      </c>
      <c r="B19653" t="s">
        <v>78078</v>
      </c>
    </row>
    <row r="19654" spans="1:3" x14ac:dyDescent="0.25">
      <c r="A19654">
        <v>75939685</v>
      </c>
      <c r="B19654" t="s">
        <v>46286</v>
      </c>
    </row>
    <row r="19655" spans="1:3" x14ac:dyDescent="0.25">
      <c r="A19655">
        <v>75985106</v>
      </c>
      <c r="B19655" t="s">
        <v>77752</v>
      </c>
    </row>
    <row r="19656" spans="1:3" x14ac:dyDescent="0.25">
      <c r="A19656">
        <v>75968910</v>
      </c>
      <c r="B19656" t="s">
        <v>66553</v>
      </c>
    </row>
    <row r="19657" spans="1:3" x14ac:dyDescent="0.25">
      <c r="A19657">
        <v>75992354</v>
      </c>
      <c r="B19657" t="s">
        <v>82691</v>
      </c>
    </row>
    <row r="19658" spans="1:3" x14ac:dyDescent="0.25">
      <c r="A19658">
        <v>75984516</v>
      </c>
      <c r="B19658" t="s">
        <v>77340</v>
      </c>
      <c r="C19658" t="s">
        <v>23</v>
      </c>
    </row>
    <row r="19659" spans="1:3" x14ac:dyDescent="0.25">
      <c r="A19659">
        <v>75933575</v>
      </c>
      <c r="B19659" t="s">
        <v>41987</v>
      </c>
    </row>
    <row r="19660" spans="1:3" x14ac:dyDescent="0.25">
      <c r="A19660">
        <v>75926379</v>
      </c>
      <c r="B19660" t="s">
        <v>37008</v>
      </c>
    </row>
    <row r="19661" spans="1:3" x14ac:dyDescent="0.25">
      <c r="A19661">
        <v>75993407</v>
      </c>
      <c r="B19661" t="s">
        <v>83437</v>
      </c>
    </row>
    <row r="19662" spans="1:3" x14ac:dyDescent="0.25">
      <c r="A19662">
        <v>75949642</v>
      </c>
      <c r="B19662" t="s">
        <v>53211</v>
      </c>
    </row>
    <row r="19663" spans="1:3" x14ac:dyDescent="0.25">
      <c r="A19663">
        <v>50055280</v>
      </c>
      <c r="B19663" t="s">
        <v>13602</v>
      </c>
    </row>
    <row r="19664" spans="1:3" x14ac:dyDescent="0.25">
      <c r="A19664">
        <v>75973104</v>
      </c>
      <c r="B19664" t="s">
        <v>69478</v>
      </c>
      <c r="C19664" t="s">
        <v>23</v>
      </c>
    </row>
    <row r="19665" spans="1:3" x14ac:dyDescent="0.25">
      <c r="A19665">
        <v>75938248</v>
      </c>
      <c r="B19665" t="s">
        <v>45261</v>
      </c>
    </row>
    <row r="19666" spans="1:3" x14ac:dyDescent="0.25">
      <c r="A19666">
        <v>75994116</v>
      </c>
      <c r="B19666" t="s">
        <v>83923</v>
      </c>
    </row>
    <row r="19667" spans="1:3" x14ac:dyDescent="0.25">
      <c r="A19667">
        <v>75994862</v>
      </c>
      <c r="B19667" t="s">
        <v>84455</v>
      </c>
    </row>
    <row r="19668" spans="1:3" x14ac:dyDescent="0.25">
      <c r="A19668">
        <v>75976675</v>
      </c>
      <c r="B19668" t="s">
        <v>71921</v>
      </c>
    </row>
    <row r="19669" spans="1:3" x14ac:dyDescent="0.25">
      <c r="A19669">
        <v>75944413</v>
      </c>
      <c r="B19669" t="s">
        <v>49558</v>
      </c>
    </row>
    <row r="19670" spans="1:3" x14ac:dyDescent="0.25">
      <c r="A19670">
        <v>75933900</v>
      </c>
      <c r="B19670" t="s">
        <v>42210</v>
      </c>
      <c r="C19670" t="s">
        <v>23</v>
      </c>
    </row>
    <row r="19671" spans="1:3" x14ac:dyDescent="0.25">
      <c r="A19671">
        <v>75954645</v>
      </c>
      <c r="B19671" t="s">
        <v>56681</v>
      </c>
    </row>
    <row r="19672" spans="1:3" x14ac:dyDescent="0.25">
      <c r="A19672">
        <v>75954467</v>
      </c>
      <c r="B19672" t="s">
        <v>56559</v>
      </c>
    </row>
    <row r="19673" spans="1:3" x14ac:dyDescent="0.25">
      <c r="A19673">
        <v>75967521</v>
      </c>
      <c r="B19673" t="s">
        <v>65585</v>
      </c>
    </row>
    <row r="19674" spans="1:3" x14ac:dyDescent="0.25">
      <c r="A19674">
        <v>75936322</v>
      </c>
      <c r="B19674" t="s">
        <v>43905</v>
      </c>
    </row>
    <row r="19675" spans="1:3" x14ac:dyDescent="0.25">
      <c r="A19675">
        <v>75927878</v>
      </c>
      <c r="B19675" t="s">
        <v>38020</v>
      </c>
      <c r="C19675" t="s">
        <v>23</v>
      </c>
    </row>
    <row r="19676" spans="1:3" x14ac:dyDescent="0.25">
      <c r="A19676">
        <v>75953785</v>
      </c>
      <c r="B19676" t="s">
        <v>56089</v>
      </c>
    </row>
    <row r="19677" spans="1:3" x14ac:dyDescent="0.25">
      <c r="A19677">
        <v>75953268</v>
      </c>
      <c r="B19677" t="s">
        <v>55726</v>
      </c>
      <c r="C19677" t="s">
        <v>23</v>
      </c>
    </row>
    <row r="19678" spans="1:3" x14ac:dyDescent="0.25">
      <c r="A19678">
        <v>75980148</v>
      </c>
      <c r="B19678" t="s">
        <v>74318</v>
      </c>
      <c r="C19678" t="s">
        <v>33</v>
      </c>
    </row>
    <row r="19679" spans="1:3" x14ac:dyDescent="0.25">
      <c r="A19679">
        <v>50048168</v>
      </c>
      <c r="B19679" t="s">
        <v>10122</v>
      </c>
    </row>
    <row r="19680" spans="1:3" x14ac:dyDescent="0.25">
      <c r="A19680">
        <v>75985704</v>
      </c>
      <c r="B19680" t="s">
        <v>78161</v>
      </c>
    </row>
    <row r="19681" spans="1:3" x14ac:dyDescent="0.25">
      <c r="A19681">
        <v>50055983</v>
      </c>
      <c r="B19681" t="s">
        <v>13961</v>
      </c>
    </row>
    <row r="19682" spans="1:3" x14ac:dyDescent="0.25">
      <c r="A19682">
        <v>75969101</v>
      </c>
      <c r="B19682" t="s">
        <v>66688</v>
      </c>
    </row>
    <row r="19683" spans="1:3" x14ac:dyDescent="0.25">
      <c r="A19683">
        <v>50046375</v>
      </c>
      <c r="B19683" t="s">
        <v>9142</v>
      </c>
    </row>
    <row r="19684" spans="1:3" x14ac:dyDescent="0.25">
      <c r="A19684">
        <v>75987245</v>
      </c>
      <c r="B19684" t="s">
        <v>79210</v>
      </c>
    </row>
    <row r="19685" spans="1:3" x14ac:dyDescent="0.25">
      <c r="A19685">
        <v>75925647</v>
      </c>
      <c r="B19685" t="s">
        <v>36491</v>
      </c>
      <c r="C19685" t="s">
        <v>23</v>
      </c>
    </row>
    <row r="19686" spans="1:3" x14ac:dyDescent="0.25">
      <c r="A19686">
        <v>75977338</v>
      </c>
      <c r="B19686" t="s">
        <v>72381</v>
      </c>
    </row>
    <row r="19687" spans="1:3" x14ac:dyDescent="0.25">
      <c r="A19687">
        <v>75938434</v>
      </c>
      <c r="B19687" t="s">
        <v>45397</v>
      </c>
      <c r="C19687" t="s">
        <v>23</v>
      </c>
    </row>
    <row r="19688" spans="1:3" x14ac:dyDescent="0.25">
      <c r="A19688">
        <v>75958681</v>
      </c>
      <c r="B19688" t="s">
        <v>59469</v>
      </c>
    </row>
    <row r="19689" spans="1:3" x14ac:dyDescent="0.25">
      <c r="A19689">
        <v>13390509</v>
      </c>
      <c r="B19689" t="s">
        <v>2438</v>
      </c>
      <c r="C19689" t="s">
        <v>6</v>
      </c>
    </row>
    <row r="19690" spans="1:3" x14ac:dyDescent="0.25">
      <c r="A19690">
        <v>75942161</v>
      </c>
      <c r="B19690" t="s">
        <v>48016</v>
      </c>
    </row>
    <row r="19691" spans="1:3" x14ac:dyDescent="0.25">
      <c r="A19691">
        <v>75954558</v>
      </c>
      <c r="B19691" t="s">
        <v>56624</v>
      </c>
      <c r="C19691" t="s">
        <v>13</v>
      </c>
    </row>
    <row r="19692" spans="1:3" x14ac:dyDescent="0.25">
      <c r="A19692">
        <v>75980606</v>
      </c>
      <c r="B19692" t="s">
        <v>74641</v>
      </c>
      <c r="C19692" t="s">
        <v>23</v>
      </c>
    </row>
    <row r="19693" spans="1:3" x14ac:dyDescent="0.25">
      <c r="A19693">
        <v>75943139</v>
      </c>
      <c r="B19693" t="s">
        <v>48690</v>
      </c>
      <c r="C19693" t="s">
        <v>23</v>
      </c>
    </row>
    <row r="19694" spans="1:3" x14ac:dyDescent="0.25">
      <c r="A19694">
        <v>47379021</v>
      </c>
      <c r="B19694" t="s">
        <v>3085</v>
      </c>
    </row>
    <row r="19695" spans="1:3" x14ac:dyDescent="0.25">
      <c r="A19695">
        <v>75925486</v>
      </c>
      <c r="B19695" t="s">
        <v>36391</v>
      </c>
    </row>
    <row r="19696" spans="1:3" x14ac:dyDescent="0.25">
      <c r="A19696">
        <v>75949483</v>
      </c>
      <c r="B19696" t="s">
        <v>53098</v>
      </c>
    </row>
    <row r="19697" spans="1:3" x14ac:dyDescent="0.25">
      <c r="A19697">
        <v>50048169</v>
      </c>
      <c r="B19697" t="s">
        <v>10123</v>
      </c>
    </row>
    <row r="19698" spans="1:3" x14ac:dyDescent="0.25">
      <c r="A19698">
        <v>75971669</v>
      </c>
      <c r="B19698" t="s">
        <v>68489</v>
      </c>
    </row>
    <row r="19699" spans="1:3" x14ac:dyDescent="0.25">
      <c r="A19699">
        <v>75985930</v>
      </c>
      <c r="B19699" t="s">
        <v>78324</v>
      </c>
    </row>
    <row r="19700" spans="1:3" x14ac:dyDescent="0.25">
      <c r="A19700">
        <v>75975869</v>
      </c>
      <c r="B19700" t="s">
        <v>71367</v>
      </c>
      <c r="C19700" t="s">
        <v>10</v>
      </c>
    </row>
    <row r="19701" spans="1:3" x14ac:dyDescent="0.25">
      <c r="A19701">
        <v>75972322</v>
      </c>
      <c r="B19701" t="s">
        <v>68930</v>
      </c>
    </row>
    <row r="19702" spans="1:3" x14ac:dyDescent="0.25">
      <c r="A19702">
        <v>75944887</v>
      </c>
      <c r="B19702" t="s">
        <v>49901</v>
      </c>
    </row>
    <row r="19703" spans="1:3" x14ac:dyDescent="0.25">
      <c r="A19703">
        <v>75984297</v>
      </c>
      <c r="B19703" t="s">
        <v>77187</v>
      </c>
    </row>
    <row r="19704" spans="1:3" x14ac:dyDescent="0.25">
      <c r="A19704">
        <v>75950256</v>
      </c>
      <c r="B19704" t="s">
        <v>53630</v>
      </c>
    </row>
    <row r="19705" spans="1:3" x14ac:dyDescent="0.25">
      <c r="A19705">
        <v>50081581</v>
      </c>
      <c r="B19705" t="s">
        <v>33100</v>
      </c>
    </row>
    <row r="19706" spans="1:3" x14ac:dyDescent="0.25">
      <c r="A19706">
        <v>75931514</v>
      </c>
      <c r="B19706" t="s">
        <v>40544</v>
      </c>
      <c r="C19706" t="s">
        <v>10</v>
      </c>
    </row>
    <row r="19707" spans="1:3" x14ac:dyDescent="0.25">
      <c r="A19707">
        <v>50056685</v>
      </c>
      <c r="B19707" t="s">
        <v>14315</v>
      </c>
    </row>
    <row r="19708" spans="1:3" x14ac:dyDescent="0.25">
      <c r="A19708">
        <v>75938036</v>
      </c>
      <c r="B19708" t="s">
        <v>45122</v>
      </c>
      <c r="C19708" t="s">
        <v>14</v>
      </c>
    </row>
    <row r="19709" spans="1:3" x14ac:dyDescent="0.25">
      <c r="A19709">
        <v>75944556</v>
      </c>
      <c r="B19709" t="s">
        <v>49656</v>
      </c>
    </row>
    <row r="19710" spans="1:3" x14ac:dyDescent="0.25">
      <c r="A19710">
        <v>75943098</v>
      </c>
      <c r="B19710" t="s">
        <v>48658</v>
      </c>
    </row>
    <row r="19711" spans="1:3" x14ac:dyDescent="0.25">
      <c r="A19711">
        <v>75930253</v>
      </c>
      <c r="B19711" t="s">
        <v>39681</v>
      </c>
      <c r="C19711" t="s">
        <v>23</v>
      </c>
    </row>
    <row r="19712" spans="1:3" x14ac:dyDescent="0.25">
      <c r="A19712">
        <v>75966777</v>
      </c>
      <c r="B19712" t="s">
        <v>65061</v>
      </c>
      <c r="C19712" t="s">
        <v>23</v>
      </c>
    </row>
    <row r="19713" spans="1:3" x14ac:dyDescent="0.25">
      <c r="A19713">
        <v>75961216</v>
      </c>
      <c r="B19713" t="s">
        <v>61228</v>
      </c>
    </row>
    <row r="19714" spans="1:3" x14ac:dyDescent="0.25">
      <c r="A19714">
        <v>75979170</v>
      </c>
      <c r="B19714" t="s">
        <v>73628</v>
      </c>
    </row>
    <row r="19715" spans="1:3" x14ac:dyDescent="0.25">
      <c r="A19715">
        <v>50055284</v>
      </c>
      <c r="B19715" t="s">
        <v>13603</v>
      </c>
    </row>
    <row r="19716" spans="1:3" x14ac:dyDescent="0.25">
      <c r="A19716">
        <v>75943126</v>
      </c>
      <c r="B19716" t="s">
        <v>48680</v>
      </c>
      <c r="C19716" t="s">
        <v>23</v>
      </c>
    </row>
    <row r="19717" spans="1:3" x14ac:dyDescent="0.25">
      <c r="A19717">
        <v>50055285</v>
      </c>
      <c r="B19717" t="s">
        <v>13604</v>
      </c>
      <c r="C19717" t="s">
        <v>23</v>
      </c>
    </row>
    <row r="19718" spans="1:3" x14ac:dyDescent="0.25">
      <c r="A19718">
        <v>75964520</v>
      </c>
      <c r="B19718" t="s">
        <v>63495</v>
      </c>
    </row>
    <row r="19719" spans="1:3" x14ac:dyDescent="0.25">
      <c r="A19719">
        <v>75961201</v>
      </c>
      <c r="B19719" t="s">
        <v>61217</v>
      </c>
      <c r="C19719" t="s">
        <v>23</v>
      </c>
    </row>
    <row r="19720" spans="1:3" x14ac:dyDescent="0.25">
      <c r="A19720">
        <v>75937741</v>
      </c>
      <c r="B19720" t="s">
        <v>44908</v>
      </c>
    </row>
    <row r="19721" spans="1:3" x14ac:dyDescent="0.25">
      <c r="A19721">
        <v>75956425</v>
      </c>
      <c r="B19721" t="s">
        <v>57904</v>
      </c>
    </row>
    <row r="19722" spans="1:3" x14ac:dyDescent="0.25">
      <c r="A19722">
        <v>75978749</v>
      </c>
      <c r="B19722" t="s">
        <v>73361</v>
      </c>
    </row>
    <row r="19723" spans="1:3" x14ac:dyDescent="0.25">
      <c r="A19723">
        <v>75977120</v>
      </c>
      <c r="B19723" t="s">
        <v>72231</v>
      </c>
    </row>
    <row r="19724" spans="1:3" x14ac:dyDescent="0.25">
      <c r="A19724">
        <v>75960689</v>
      </c>
      <c r="B19724" t="s">
        <v>60858</v>
      </c>
    </row>
    <row r="19725" spans="1:3" x14ac:dyDescent="0.25">
      <c r="A19725">
        <v>75946229</v>
      </c>
      <c r="B19725" t="s">
        <v>50830</v>
      </c>
    </row>
    <row r="19726" spans="1:3" x14ac:dyDescent="0.25">
      <c r="A19726">
        <v>75977371</v>
      </c>
      <c r="B19726" t="s">
        <v>72401</v>
      </c>
    </row>
    <row r="19727" spans="1:3" x14ac:dyDescent="0.25">
      <c r="A19727">
        <v>75969683</v>
      </c>
      <c r="B19727" t="s">
        <v>67095</v>
      </c>
      <c r="C19727" t="s">
        <v>38</v>
      </c>
    </row>
    <row r="19728" spans="1:3" x14ac:dyDescent="0.25">
      <c r="A19728">
        <v>75975148</v>
      </c>
      <c r="B19728" t="s">
        <v>70873</v>
      </c>
    </row>
    <row r="19729" spans="1:3" x14ac:dyDescent="0.25">
      <c r="A19729">
        <v>50049429</v>
      </c>
      <c r="B19729" t="s">
        <v>10708</v>
      </c>
    </row>
    <row r="19730" spans="1:3" x14ac:dyDescent="0.25">
      <c r="A19730">
        <v>75994080</v>
      </c>
      <c r="B19730" t="s">
        <v>83895</v>
      </c>
      <c r="C19730" t="s">
        <v>23</v>
      </c>
    </row>
    <row r="19731" spans="1:3" x14ac:dyDescent="0.25">
      <c r="A19731">
        <v>75956874</v>
      </c>
      <c r="B19731" t="s">
        <v>58226</v>
      </c>
    </row>
    <row r="19732" spans="1:3" x14ac:dyDescent="0.25">
      <c r="A19732">
        <v>75967156</v>
      </c>
      <c r="B19732" t="s">
        <v>65328</v>
      </c>
    </row>
    <row r="19733" spans="1:3" x14ac:dyDescent="0.25">
      <c r="A19733">
        <v>75945016</v>
      </c>
      <c r="B19733" t="s">
        <v>49990</v>
      </c>
    </row>
    <row r="19734" spans="1:3" x14ac:dyDescent="0.25">
      <c r="A19734">
        <v>75937341</v>
      </c>
      <c r="B19734" t="s">
        <v>44640</v>
      </c>
    </row>
    <row r="19735" spans="1:3" x14ac:dyDescent="0.25">
      <c r="A19735">
        <v>75959708</v>
      </c>
      <c r="B19735" t="s">
        <v>60182</v>
      </c>
    </row>
    <row r="19736" spans="1:3" x14ac:dyDescent="0.25">
      <c r="A19736">
        <v>75977459</v>
      </c>
      <c r="B19736" t="s">
        <v>72465</v>
      </c>
    </row>
    <row r="19737" spans="1:3" x14ac:dyDescent="0.25">
      <c r="A19737">
        <v>75925497</v>
      </c>
      <c r="B19737" t="s">
        <v>36398</v>
      </c>
    </row>
    <row r="19738" spans="1:3" x14ac:dyDescent="0.25">
      <c r="A19738">
        <v>75963000</v>
      </c>
      <c r="B19738" t="s">
        <v>62450</v>
      </c>
    </row>
    <row r="19739" spans="1:3" x14ac:dyDescent="0.25">
      <c r="A19739">
        <v>75946511</v>
      </c>
      <c r="B19739" t="s">
        <v>51036</v>
      </c>
    </row>
    <row r="19740" spans="1:3" x14ac:dyDescent="0.25">
      <c r="A19740">
        <v>75935383</v>
      </c>
      <c r="B19740" t="s">
        <v>43260</v>
      </c>
      <c r="C19740" t="s">
        <v>10</v>
      </c>
    </row>
    <row r="19741" spans="1:3" x14ac:dyDescent="0.25">
      <c r="A19741">
        <v>75940640</v>
      </c>
      <c r="B19741" t="s">
        <v>46950</v>
      </c>
    </row>
    <row r="19742" spans="1:3" x14ac:dyDescent="0.25">
      <c r="A19742">
        <v>75964087</v>
      </c>
      <c r="B19742" t="s">
        <v>63193</v>
      </c>
    </row>
    <row r="19743" spans="1:3" x14ac:dyDescent="0.25">
      <c r="A19743">
        <v>75936022</v>
      </c>
      <c r="B19743" t="s">
        <v>43696</v>
      </c>
    </row>
    <row r="19744" spans="1:3" x14ac:dyDescent="0.25">
      <c r="A19744">
        <v>50056688</v>
      </c>
      <c r="B19744" t="s">
        <v>14316</v>
      </c>
    </row>
    <row r="19745" spans="1:3" x14ac:dyDescent="0.25">
      <c r="A19745">
        <v>75988574</v>
      </c>
      <c r="B19745" t="s">
        <v>80101</v>
      </c>
    </row>
    <row r="19746" spans="1:3" x14ac:dyDescent="0.25">
      <c r="A19746">
        <v>75937916</v>
      </c>
      <c r="B19746" t="s">
        <v>45035</v>
      </c>
    </row>
    <row r="19747" spans="1:3" x14ac:dyDescent="0.25">
      <c r="A19747">
        <v>75976537</v>
      </c>
      <c r="B19747" t="s">
        <v>71822</v>
      </c>
    </row>
    <row r="19748" spans="1:3" x14ac:dyDescent="0.25">
      <c r="A19748">
        <v>75995359</v>
      </c>
      <c r="B19748" t="s">
        <v>84800</v>
      </c>
    </row>
    <row r="19749" spans="1:3" x14ac:dyDescent="0.25">
      <c r="A19749">
        <v>75989708</v>
      </c>
      <c r="B19749" t="s">
        <v>80863</v>
      </c>
    </row>
    <row r="19750" spans="1:3" x14ac:dyDescent="0.25">
      <c r="A19750">
        <v>75974544</v>
      </c>
      <c r="B19750" t="s">
        <v>70460</v>
      </c>
    </row>
    <row r="19751" spans="1:3" x14ac:dyDescent="0.25">
      <c r="A19751">
        <v>75958248</v>
      </c>
      <c r="B19751" t="s">
        <v>59170</v>
      </c>
    </row>
    <row r="19752" spans="1:3" x14ac:dyDescent="0.25">
      <c r="A19752">
        <v>50056045</v>
      </c>
      <c r="B19752" t="s">
        <v>13998</v>
      </c>
      <c r="C19752" t="s">
        <v>23</v>
      </c>
    </row>
    <row r="19753" spans="1:3" x14ac:dyDescent="0.25">
      <c r="A19753">
        <v>75972944</v>
      </c>
      <c r="B19753" t="s">
        <v>69366</v>
      </c>
    </row>
    <row r="19754" spans="1:3" x14ac:dyDescent="0.25">
      <c r="A19754">
        <v>75982391</v>
      </c>
      <c r="B19754" t="s">
        <v>75849</v>
      </c>
      <c r="C19754" t="s">
        <v>23</v>
      </c>
    </row>
    <row r="19755" spans="1:3" x14ac:dyDescent="0.25">
      <c r="A19755">
        <v>75990160</v>
      </c>
      <c r="B19755" t="s">
        <v>81189</v>
      </c>
    </row>
    <row r="19756" spans="1:3" x14ac:dyDescent="0.25">
      <c r="A19756">
        <v>75933536</v>
      </c>
      <c r="B19756" t="s">
        <v>41963</v>
      </c>
    </row>
    <row r="19757" spans="1:3" x14ac:dyDescent="0.25">
      <c r="A19757">
        <v>50056689</v>
      </c>
      <c r="B19757" t="s">
        <v>14317</v>
      </c>
    </row>
    <row r="19758" spans="1:3" x14ac:dyDescent="0.25">
      <c r="A19758">
        <v>75931640</v>
      </c>
      <c r="B19758" t="s">
        <v>40624</v>
      </c>
    </row>
    <row r="19759" spans="1:3" x14ac:dyDescent="0.25">
      <c r="A19759">
        <v>75948596</v>
      </c>
      <c r="B19759" t="s">
        <v>52472</v>
      </c>
    </row>
    <row r="19760" spans="1:3" x14ac:dyDescent="0.25">
      <c r="A19760">
        <v>75970036</v>
      </c>
      <c r="B19760" t="s">
        <v>67337</v>
      </c>
    </row>
    <row r="19761" spans="1:3" x14ac:dyDescent="0.25">
      <c r="A19761">
        <v>50056691</v>
      </c>
      <c r="B19761" t="s">
        <v>14318</v>
      </c>
    </row>
    <row r="19762" spans="1:3" x14ac:dyDescent="0.25">
      <c r="A19762">
        <v>75958888</v>
      </c>
      <c r="B19762" t="s">
        <v>59615</v>
      </c>
    </row>
    <row r="19763" spans="1:3" x14ac:dyDescent="0.25">
      <c r="A19763">
        <v>75951160</v>
      </c>
      <c r="B19763" t="s">
        <v>54264</v>
      </c>
    </row>
    <row r="19764" spans="1:3" x14ac:dyDescent="0.25">
      <c r="A19764">
        <v>75984678</v>
      </c>
      <c r="B19764" t="s">
        <v>77451</v>
      </c>
    </row>
    <row r="19765" spans="1:3" x14ac:dyDescent="0.25">
      <c r="A19765">
        <v>75958415</v>
      </c>
      <c r="B19765" t="s">
        <v>59284</v>
      </c>
    </row>
    <row r="19766" spans="1:3" x14ac:dyDescent="0.25">
      <c r="A19766">
        <v>75992778</v>
      </c>
      <c r="B19766" t="s">
        <v>82982</v>
      </c>
    </row>
    <row r="19767" spans="1:3" x14ac:dyDescent="0.25">
      <c r="A19767">
        <v>75973792</v>
      </c>
      <c r="B19767" t="s">
        <v>69947</v>
      </c>
      <c r="C19767" t="s">
        <v>23</v>
      </c>
    </row>
    <row r="19768" spans="1:3" x14ac:dyDescent="0.25">
      <c r="A19768">
        <v>75972188</v>
      </c>
      <c r="B19768" t="s">
        <v>68840</v>
      </c>
    </row>
    <row r="19769" spans="1:3" x14ac:dyDescent="0.25">
      <c r="A19769">
        <v>75961978</v>
      </c>
      <c r="B19769" t="s">
        <v>61747</v>
      </c>
    </row>
    <row r="19770" spans="1:3" x14ac:dyDescent="0.25">
      <c r="A19770">
        <v>75985953</v>
      </c>
      <c r="B19770" t="s">
        <v>78338</v>
      </c>
    </row>
    <row r="19771" spans="1:3" x14ac:dyDescent="0.25">
      <c r="A19771">
        <v>75979187</v>
      </c>
      <c r="B19771" t="s">
        <v>73637</v>
      </c>
    </row>
    <row r="19772" spans="1:3" x14ac:dyDescent="0.25">
      <c r="A19772">
        <v>75938001</v>
      </c>
      <c r="B19772" t="s">
        <v>45096</v>
      </c>
    </row>
    <row r="19773" spans="1:3" x14ac:dyDescent="0.25">
      <c r="A19773">
        <v>75925400</v>
      </c>
      <c r="B19773" t="s">
        <v>36337</v>
      </c>
    </row>
    <row r="19774" spans="1:3" x14ac:dyDescent="0.25">
      <c r="A19774">
        <v>50081584</v>
      </c>
      <c r="B19774" t="s">
        <v>33101</v>
      </c>
    </row>
    <row r="19775" spans="1:3" x14ac:dyDescent="0.25">
      <c r="A19775">
        <v>75930288</v>
      </c>
      <c r="B19775" t="s">
        <v>39705</v>
      </c>
    </row>
    <row r="19776" spans="1:3" x14ac:dyDescent="0.25">
      <c r="A19776">
        <v>75984468</v>
      </c>
      <c r="B19776" t="s">
        <v>77306</v>
      </c>
    </row>
    <row r="19777" spans="1:3" x14ac:dyDescent="0.25">
      <c r="A19777">
        <v>50046380</v>
      </c>
      <c r="B19777" t="s">
        <v>9143</v>
      </c>
    </row>
    <row r="19778" spans="1:3" x14ac:dyDescent="0.25">
      <c r="A19778">
        <v>75941296</v>
      </c>
      <c r="B19778" t="s">
        <v>47415</v>
      </c>
    </row>
    <row r="19779" spans="1:3" x14ac:dyDescent="0.25">
      <c r="A19779">
        <v>50047703</v>
      </c>
      <c r="B19779" t="s">
        <v>9898</v>
      </c>
    </row>
    <row r="19780" spans="1:3" x14ac:dyDescent="0.25">
      <c r="A19780">
        <v>75986754</v>
      </c>
      <c r="B19780" t="s">
        <v>78877</v>
      </c>
    </row>
    <row r="19781" spans="1:3" x14ac:dyDescent="0.25">
      <c r="A19781">
        <v>75949133</v>
      </c>
      <c r="B19781" t="s">
        <v>52847</v>
      </c>
    </row>
    <row r="19782" spans="1:3" x14ac:dyDescent="0.25">
      <c r="A19782">
        <v>50047704</v>
      </c>
      <c r="B19782" t="s">
        <v>9899</v>
      </c>
    </row>
    <row r="19783" spans="1:3" x14ac:dyDescent="0.25">
      <c r="A19783">
        <v>75942677</v>
      </c>
      <c r="B19783" t="s">
        <v>48372</v>
      </c>
    </row>
    <row r="19784" spans="1:3" x14ac:dyDescent="0.25">
      <c r="A19784">
        <v>75950849</v>
      </c>
      <c r="B19784" t="s">
        <v>54044</v>
      </c>
    </row>
    <row r="19785" spans="1:3" x14ac:dyDescent="0.25">
      <c r="A19785">
        <v>75927111</v>
      </c>
      <c r="B19785" t="s">
        <v>37491</v>
      </c>
    </row>
    <row r="19786" spans="1:3" x14ac:dyDescent="0.25">
      <c r="A19786">
        <v>75992676</v>
      </c>
      <c r="B19786" t="s">
        <v>82913</v>
      </c>
      <c r="C19786" t="s">
        <v>10</v>
      </c>
    </row>
    <row r="19787" spans="1:3" x14ac:dyDescent="0.25">
      <c r="A19787">
        <v>75970477</v>
      </c>
      <c r="B19787" t="s">
        <v>67639</v>
      </c>
    </row>
    <row r="19788" spans="1:3" x14ac:dyDescent="0.25">
      <c r="A19788">
        <v>75959809</v>
      </c>
      <c r="B19788" t="s">
        <v>60248</v>
      </c>
    </row>
    <row r="19789" spans="1:3" x14ac:dyDescent="0.25">
      <c r="A19789">
        <v>75988126</v>
      </c>
      <c r="B19789" t="s">
        <v>79798</v>
      </c>
    </row>
    <row r="19790" spans="1:3" x14ac:dyDescent="0.25">
      <c r="A19790">
        <v>50048172</v>
      </c>
      <c r="B19790" t="s">
        <v>10124</v>
      </c>
      <c r="C19790" t="s">
        <v>13</v>
      </c>
    </row>
    <row r="19791" spans="1:3" x14ac:dyDescent="0.25">
      <c r="A19791">
        <v>13469593</v>
      </c>
      <c r="B19791" t="s">
        <v>2502</v>
      </c>
      <c r="C19791" t="s">
        <v>6</v>
      </c>
    </row>
    <row r="19792" spans="1:3" x14ac:dyDescent="0.25">
      <c r="A19792">
        <v>75959761</v>
      </c>
      <c r="B19792" t="s">
        <v>60216</v>
      </c>
    </row>
    <row r="19793" spans="1:3" x14ac:dyDescent="0.25">
      <c r="A19793">
        <v>75929637</v>
      </c>
      <c r="B19793" t="s">
        <v>39249</v>
      </c>
      <c r="C19793" t="s">
        <v>34</v>
      </c>
    </row>
    <row r="19794" spans="1:3" x14ac:dyDescent="0.25">
      <c r="A19794">
        <v>75964071</v>
      </c>
      <c r="B19794" t="s">
        <v>63183</v>
      </c>
    </row>
    <row r="19795" spans="1:3" x14ac:dyDescent="0.25">
      <c r="A19795">
        <v>75984080</v>
      </c>
      <c r="B19795" t="s">
        <v>77038</v>
      </c>
    </row>
    <row r="19796" spans="1:3" x14ac:dyDescent="0.25">
      <c r="A19796">
        <v>75978718</v>
      </c>
      <c r="B19796" t="s">
        <v>73340</v>
      </c>
    </row>
    <row r="19797" spans="1:3" x14ac:dyDescent="0.25">
      <c r="A19797">
        <v>50048173</v>
      </c>
      <c r="B19797" t="s">
        <v>10125</v>
      </c>
    </row>
    <row r="19798" spans="1:3" x14ac:dyDescent="0.25">
      <c r="A19798">
        <v>75959000</v>
      </c>
      <c r="B19798" t="s">
        <v>59696</v>
      </c>
    </row>
    <row r="19799" spans="1:3" x14ac:dyDescent="0.25">
      <c r="A19799">
        <v>75935967</v>
      </c>
      <c r="B19799" t="s">
        <v>43655</v>
      </c>
      <c r="C19799" t="s">
        <v>32</v>
      </c>
    </row>
    <row r="19800" spans="1:3" x14ac:dyDescent="0.25">
      <c r="A19800">
        <v>50049434</v>
      </c>
      <c r="B19800" t="s">
        <v>10709</v>
      </c>
    </row>
    <row r="19801" spans="1:3" x14ac:dyDescent="0.25">
      <c r="A19801">
        <v>50049485</v>
      </c>
      <c r="B19801" t="s">
        <v>10732</v>
      </c>
    </row>
    <row r="19802" spans="1:3" x14ac:dyDescent="0.25">
      <c r="A19802">
        <v>75952845</v>
      </c>
      <c r="B19802" t="s">
        <v>55440</v>
      </c>
      <c r="C19802" t="s">
        <v>32</v>
      </c>
    </row>
    <row r="19803" spans="1:3" x14ac:dyDescent="0.25">
      <c r="A19803">
        <v>75952161</v>
      </c>
      <c r="B19803" t="s">
        <v>54962</v>
      </c>
    </row>
    <row r="19804" spans="1:3" x14ac:dyDescent="0.25">
      <c r="A19804">
        <v>75933368</v>
      </c>
      <c r="B19804" t="s">
        <v>41840</v>
      </c>
    </row>
    <row r="19805" spans="1:3" x14ac:dyDescent="0.25">
      <c r="A19805">
        <v>75929497</v>
      </c>
      <c r="B19805" t="s">
        <v>39147</v>
      </c>
    </row>
    <row r="19806" spans="1:3" x14ac:dyDescent="0.25">
      <c r="A19806">
        <v>75953137</v>
      </c>
      <c r="B19806" t="s">
        <v>55642</v>
      </c>
    </row>
    <row r="19807" spans="1:3" x14ac:dyDescent="0.25">
      <c r="A19807">
        <v>75934346</v>
      </c>
      <c r="B19807" t="s">
        <v>42506</v>
      </c>
    </row>
    <row r="19808" spans="1:3" x14ac:dyDescent="0.25">
      <c r="A19808">
        <v>75990586</v>
      </c>
      <c r="B19808" t="s">
        <v>81488</v>
      </c>
      <c r="C19808" t="s">
        <v>23</v>
      </c>
    </row>
    <row r="19809" spans="1:3" x14ac:dyDescent="0.25">
      <c r="A19809">
        <v>50055680</v>
      </c>
      <c r="B19809" t="s">
        <v>13825</v>
      </c>
    </row>
    <row r="19810" spans="1:3" x14ac:dyDescent="0.25">
      <c r="A19810">
        <v>75967750</v>
      </c>
      <c r="B19810" t="s">
        <v>65747</v>
      </c>
    </row>
    <row r="19811" spans="1:3" x14ac:dyDescent="0.25">
      <c r="A19811">
        <v>75991660</v>
      </c>
      <c r="B19811" t="s">
        <v>82229</v>
      </c>
    </row>
    <row r="19812" spans="1:3" x14ac:dyDescent="0.25">
      <c r="A19812">
        <v>75994467</v>
      </c>
      <c r="B19812" t="s">
        <v>84167</v>
      </c>
    </row>
    <row r="19813" spans="1:3" x14ac:dyDescent="0.25">
      <c r="A19813">
        <v>50049486</v>
      </c>
      <c r="B19813" t="s">
        <v>10733</v>
      </c>
      <c r="C19813" t="s">
        <v>23</v>
      </c>
    </row>
    <row r="19814" spans="1:3" x14ac:dyDescent="0.25">
      <c r="A19814">
        <v>75955803</v>
      </c>
      <c r="B19814" t="s">
        <v>57477</v>
      </c>
    </row>
    <row r="19815" spans="1:3" x14ac:dyDescent="0.25">
      <c r="A19815">
        <v>75950094</v>
      </c>
      <c r="B19815" t="s">
        <v>53514</v>
      </c>
    </row>
    <row r="19816" spans="1:3" x14ac:dyDescent="0.25">
      <c r="A19816">
        <v>50047708</v>
      </c>
      <c r="B19816" t="s">
        <v>9900</v>
      </c>
    </row>
    <row r="19817" spans="1:3" x14ac:dyDescent="0.25">
      <c r="A19817">
        <v>75964795</v>
      </c>
      <c r="B19817" t="s">
        <v>63689</v>
      </c>
    </row>
    <row r="19818" spans="1:3" x14ac:dyDescent="0.25">
      <c r="A19818">
        <v>75976607</v>
      </c>
      <c r="B19818" t="s">
        <v>71870</v>
      </c>
    </row>
    <row r="19819" spans="1:3" x14ac:dyDescent="0.25">
      <c r="A19819">
        <v>75988098</v>
      </c>
      <c r="B19819" t="s">
        <v>79783</v>
      </c>
    </row>
    <row r="19820" spans="1:3" x14ac:dyDescent="0.25">
      <c r="A19820">
        <v>50046381</v>
      </c>
      <c r="B19820" t="s">
        <v>9144</v>
      </c>
    </row>
    <row r="19821" spans="1:3" x14ac:dyDescent="0.25">
      <c r="A19821">
        <v>75977702</v>
      </c>
      <c r="B19821" t="s">
        <v>72639</v>
      </c>
    </row>
    <row r="19822" spans="1:3" x14ac:dyDescent="0.25">
      <c r="A19822">
        <v>50049487</v>
      </c>
      <c r="B19822" t="s">
        <v>10734</v>
      </c>
    </row>
    <row r="19823" spans="1:3" x14ac:dyDescent="0.25">
      <c r="A19823">
        <v>75985941</v>
      </c>
      <c r="B19823" t="s">
        <v>78330</v>
      </c>
      <c r="C19823" t="s">
        <v>23</v>
      </c>
    </row>
    <row r="19824" spans="1:3" x14ac:dyDescent="0.25">
      <c r="A19824">
        <v>47379023</v>
      </c>
      <c r="B19824" t="s">
        <v>3086</v>
      </c>
    </row>
    <row r="19825" spans="1:3" x14ac:dyDescent="0.25">
      <c r="A19825">
        <v>75949721</v>
      </c>
      <c r="B19825" t="s">
        <v>53266</v>
      </c>
    </row>
    <row r="19826" spans="1:3" x14ac:dyDescent="0.25">
      <c r="A19826">
        <v>75979669</v>
      </c>
      <c r="B19826" t="s">
        <v>73991</v>
      </c>
    </row>
    <row r="19827" spans="1:3" x14ac:dyDescent="0.25">
      <c r="A19827">
        <v>50048174</v>
      </c>
      <c r="B19827" t="s">
        <v>10126</v>
      </c>
    </row>
    <row r="19828" spans="1:3" x14ac:dyDescent="0.25">
      <c r="A19828">
        <v>75947546</v>
      </c>
      <c r="B19828" t="s">
        <v>51751</v>
      </c>
    </row>
    <row r="19829" spans="1:3" x14ac:dyDescent="0.25">
      <c r="A19829">
        <v>50047709</v>
      </c>
      <c r="B19829" t="s">
        <v>9901</v>
      </c>
    </row>
    <row r="19830" spans="1:3" x14ac:dyDescent="0.25">
      <c r="A19830">
        <v>75932691</v>
      </c>
      <c r="B19830" t="s">
        <v>41370</v>
      </c>
    </row>
    <row r="19831" spans="1:3" x14ac:dyDescent="0.25">
      <c r="A19831">
        <v>75972549</v>
      </c>
      <c r="B19831" t="s">
        <v>69086</v>
      </c>
    </row>
    <row r="19832" spans="1:3" x14ac:dyDescent="0.25">
      <c r="A19832">
        <v>75968285</v>
      </c>
      <c r="B19832" t="s">
        <v>66119</v>
      </c>
    </row>
    <row r="19833" spans="1:3" x14ac:dyDescent="0.25">
      <c r="A19833">
        <v>50047710</v>
      </c>
      <c r="B19833" t="s">
        <v>9902</v>
      </c>
    </row>
    <row r="19834" spans="1:3" x14ac:dyDescent="0.25">
      <c r="A19834">
        <v>75989334</v>
      </c>
      <c r="B19834" t="s">
        <v>80610</v>
      </c>
      <c r="C19834" t="s">
        <v>13</v>
      </c>
    </row>
    <row r="19835" spans="1:3" x14ac:dyDescent="0.25">
      <c r="A19835">
        <v>75944783</v>
      </c>
      <c r="B19835" t="s">
        <v>49829</v>
      </c>
    </row>
    <row r="19836" spans="1:3" x14ac:dyDescent="0.25">
      <c r="A19836">
        <v>75942014</v>
      </c>
      <c r="B19836" t="s">
        <v>47914</v>
      </c>
      <c r="C19836" t="s">
        <v>23</v>
      </c>
    </row>
    <row r="19837" spans="1:3" x14ac:dyDescent="0.25">
      <c r="A19837">
        <v>75984804</v>
      </c>
      <c r="B19837" t="s">
        <v>77540</v>
      </c>
      <c r="C19837" t="s">
        <v>13</v>
      </c>
    </row>
    <row r="19838" spans="1:3" x14ac:dyDescent="0.25">
      <c r="A19838">
        <v>75988453</v>
      </c>
      <c r="B19838" t="s">
        <v>80020</v>
      </c>
    </row>
    <row r="19839" spans="1:3" x14ac:dyDescent="0.25">
      <c r="A19839">
        <v>75951327</v>
      </c>
      <c r="B19839" t="s">
        <v>54386</v>
      </c>
    </row>
    <row r="19840" spans="1:3" x14ac:dyDescent="0.25">
      <c r="A19840">
        <v>75927496</v>
      </c>
      <c r="B19840" t="s">
        <v>37754</v>
      </c>
    </row>
    <row r="19841" spans="1:3" x14ac:dyDescent="0.25">
      <c r="A19841">
        <v>75963264</v>
      </c>
      <c r="B19841" t="s">
        <v>62631</v>
      </c>
    </row>
    <row r="19842" spans="1:3" x14ac:dyDescent="0.25">
      <c r="A19842">
        <v>75932758</v>
      </c>
      <c r="B19842" t="s">
        <v>41409</v>
      </c>
      <c r="C19842" t="s">
        <v>10</v>
      </c>
    </row>
    <row r="19843" spans="1:3" x14ac:dyDescent="0.25">
      <c r="A19843">
        <v>13042656</v>
      </c>
      <c r="B19843" t="s">
        <v>2205</v>
      </c>
      <c r="C19843" t="s">
        <v>6</v>
      </c>
    </row>
    <row r="19844" spans="1:3" x14ac:dyDescent="0.25">
      <c r="A19844">
        <v>75945003</v>
      </c>
      <c r="B19844" t="s">
        <v>49978</v>
      </c>
    </row>
    <row r="19845" spans="1:3" x14ac:dyDescent="0.25">
      <c r="A19845">
        <v>75947246</v>
      </c>
      <c r="B19845" t="s">
        <v>51546</v>
      </c>
      <c r="C19845" t="s">
        <v>23</v>
      </c>
    </row>
    <row r="19846" spans="1:3" x14ac:dyDescent="0.25">
      <c r="A19846">
        <v>75964699</v>
      </c>
      <c r="B19846" t="s">
        <v>63618</v>
      </c>
    </row>
    <row r="19847" spans="1:3" x14ac:dyDescent="0.25">
      <c r="A19847">
        <v>75953917</v>
      </c>
      <c r="B19847" t="s">
        <v>56177</v>
      </c>
      <c r="C19847" t="s">
        <v>23</v>
      </c>
    </row>
    <row r="19848" spans="1:3" x14ac:dyDescent="0.25">
      <c r="A19848">
        <v>75965423</v>
      </c>
      <c r="B19848" t="s">
        <v>64132</v>
      </c>
      <c r="C19848" t="s">
        <v>23</v>
      </c>
    </row>
    <row r="19849" spans="1:3" x14ac:dyDescent="0.25">
      <c r="A19849">
        <v>75960026</v>
      </c>
      <c r="B19849" t="s">
        <v>60402</v>
      </c>
    </row>
    <row r="19850" spans="1:3" x14ac:dyDescent="0.25">
      <c r="A19850">
        <v>75976832</v>
      </c>
      <c r="B19850" t="s">
        <v>72029</v>
      </c>
    </row>
    <row r="19851" spans="1:3" x14ac:dyDescent="0.25">
      <c r="A19851">
        <v>75948593</v>
      </c>
      <c r="B19851" t="s">
        <v>52469</v>
      </c>
      <c r="C19851" t="s">
        <v>5</v>
      </c>
    </row>
    <row r="19852" spans="1:3" x14ac:dyDescent="0.25">
      <c r="A19852">
        <v>75980326</v>
      </c>
      <c r="B19852" t="s">
        <v>74449</v>
      </c>
    </row>
    <row r="19853" spans="1:3" x14ac:dyDescent="0.25">
      <c r="A19853">
        <v>75961619</v>
      </c>
      <c r="B19853" t="s">
        <v>61502</v>
      </c>
    </row>
    <row r="19854" spans="1:3" x14ac:dyDescent="0.25">
      <c r="A19854">
        <v>50049489</v>
      </c>
      <c r="B19854" t="s">
        <v>10735</v>
      </c>
    </row>
    <row r="19855" spans="1:3" x14ac:dyDescent="0.25">
      <c r="A19855">
        <v>75928138</v>
      </c>
      <c r="B19855" t="s">
        <v>38208</v>
      </c>
    </row>
    <row r="19856" spans="1:3" x14ac:dyDescent="0.25">
      <c r="A19856">
        <v>50046382</v>
      </c>
      <c r="B19856" t="s">
        <v>9145</v>
      </c>
    </row>
    <row r="19857" spans="1:3" x14ac:dyDescent="0.25">
      <c r="A19857">
        <v>75976137</v>
      </c>
      <c r="B19857" t="s">
        <v>71556</v>
      </c>
    </row>
    <row r="19858" spans="1:3" x14ac:dyDescent="0.25">
      <c r="A19858">
        <v>75978721</v>
      </c>
      <c r="B19858" t="s">
        <v>73342</v>
      </c>
    </row>
    <row r="19859" spans="1:3" x14ac:dyDescent="0.25">
      <c r="A19859">
        <v>75980927</v>
      </c>
      <c r="B19859" t="s">
        <v>74855</v>
      </c>
    </row>
    <row r="19860" spans="1:3" x14ac:dyDescent="0.25">
      <c r="A19860">
        <v>75953718</v>
      </c>
      <c r="B19860" t="s">
        <v>56045</v>
      </c>
    </row>
    <row r="19861" spans="1:3" x14ac:dyDescent="0.25">
      <c r="A19861">
        <v>75963273</v>
      </c>
      <c r="B19861" t="s">
        <v>62637</v>
      </c>
    </row>
    <row r="19862" spans="1:3" x14ac:dyDescent="0.25">
      <c r="A19862">
        <v>75976775</v>
      </c>
      <c r="B19862" t="s">
        <v>71989</v>
      </c>
    </row>
    <row r="19863" spans="1:3" x14ac:dyDescent="0.25">
      <c r="A19863">
        <v>75963692</v>
      </c>
      <c r="B19863" t="s">
        <v>62921</v>
      </c>
    </row>
    <row r="19864" spans="1:3" x14ac:dyDescent="0.25">
      <c r="A19864">
        <v>75971067</v>
      </c>
      <c r="B19864" t="s">
        <v>68067</v>
      </c>
    </row>
    <row r="19865" spans="1:3" x14ac:dyDescent="0.25">
      <c r="A19865">
        <v>75957803</v>
      </c>
      <c r="B19865" t="s">
        <v>58869</v>
      </c>
    </row>
    <row r="19866" spans="1:3" x14ac:dyDescent="0.25">
      <c r="A19866">
        <v>50055683</v>
      </c>
      <c r="B19866" t="s">
        <v>13826</v>
      </c>
    </row>
    <row r="19867" spans="1:3" x14ac:dyDescent="0.25">
      <c r="A19867">
        <v>75956080</v>
      </c>
      <c r="B19867" t="s">
        <v>57659</v>
      </c>
    </row>
    <row r="19868" spans="1:3" x14ac:dyDescent="0.25">
      <c r="A19868">
        <v>75972216</v>
      </c>
      <c r="B19868" t="s">
        <v>68852</v>
      </c>
    </row>
    <row r="19869" spans="1:3" x14ac:dyDescent="0.25">
      <c r="A19869">
        <v>75930365</v>
      </c>
      <c r="B19869" t="s">
        <v>39761</v>
      </c>
    </row>
    <row r="19870" spans="1:3" x14ac:dyDescent="0.25">
      <c r="A19870">
        <v>75970868</v>
      </c>
      <c r="B19870" t="s">
        <v>67926</v>
      </c>
    </row>
    <row r="19871" spans="1:3" x14ac:dyDescent="0.25">
      <c r="A19871">
        <v>75994240</v>
      </c>
      <c r="B19871" t="s">
        <v>84006</v>
      </c>
      <c r="C19871" t="s">
        <v>23</v>
      </c>
    </row>
    <row r="19872" spans="1:3" x14ac:dyDescent="0.25">
      <c r="A19872">
        <v>75993731</v>
      </c>
      <c r="B19872" t="s">
        <v>83650</v>
      </c>
      <c r="C19872" t="s">
        <v>14</v>
      </c>
    </row>
    <row r="19873" spans="1:3" x14ac:dyDescent="0.25">
      <c r="A19873">
        <v>13106439</v>
      </c>
      <c r="B19873" t="s">
        <v>2243</v>
      </c>
      <c r="C19873" t="s">
        <v>23</v>
      </c>
    </row>
    <row r="19874" spans="1:3" x14ac:dyDescent="0.25">
      <c r="A19874">
        <v>45034005</v>
      </c>
      <c r="B19874" t="s">
        <v>2730</v>
      </c>
    </row>
    <row r="19875" spans="1:3" x14ac:dyDescent="0.25">
      <c r="A19875">
        <v>75964281</v>
      </c>
      <c r="B19875" t="s">
        <v>63328</v>
      </c>
    </row>
    <row r="19876" spans="1:3" x14ac:dyDescent="0.25">
      <c r="A19876">
        <v>50047712</v>
      </c>
      <c r="B19876" t="s">
        <v>9903</v>
      </c>
    </row>
    <row r="19877" spans="1:3" x14ac:dyDescent="0.25">
      <c r="A19877">
        <v>75946127</v>
      </c>
      <c r="B19877" t="s">
        <v>50760</v>
      </c>
    </row>
    <row r="19878" spans="1:3" x14ac:dyDescent="0.25">
      <c r="A19878">
        <v>75945222</v>
      </c>
      <c r="B19878" t="s">
        <v>50117</v>
      </c>
    </row>
    <row r="19879" spans="1:3" x14ac:dyDescent="0.25">
      <c r="A19879">
        <v>50081586</v>
      </c>
      <c r="B19879" t="s">
        <v>33102</v>
      </c>
    </row>
    <row r="19880" spans="1:3" x14ac:dyDescent="0.25">
      <c r="A19880">
        <v>75949445</v>
      </c>
      <c r="B19880" t="s">
        <v>53078</v>
      </c>
      <c r="C19880" t="s">
        <v>13</v>
      </c>
    </row>
    <row r="19881" spans="1:3" x14ac:dyDescent="0.25">
      <c r="A19881">
        <v>75929512</v>
      </c>
      <c r="B19881" t="s">
        <v>39157</v>
      </c>
    </row>
    <row r="19882" spans="1:3" x14ac:dyDescent="0.25">
      <c r="A19882">
        <v>75989786</v>
      </c>
      <c r="B19882" t="s">
        <v>80916</v>
      </c>
    </row>
    <row r="19883" spans="1:3" x14ac:dyDescent="0.25">
      <c r="A19883">
        <v>75948628</v>
      </c>
      <c r="B19883" t="s">
        <v>52492</v>
      </c>
    </row>
    <row r="19884" spans="1:3" x14ac:dyDescent="0.25">
      <c r="A19884">
        <v>75973202</v>
      </c>
      <c r="B19884" t="s">
        <v>69545</v>
      </c>
      <c r="C19884" t="s">
        <v>10</v>
      </c>
    </row>
    <row r="19885" spans="1:3" x14ac:dyDescent="0.25">
      <c r="A19885">
        <v>75948565</v>
      </c>
      <c r="B19885" t="s">
        <v>52450</v>
      </c>
    </row>
    <row r="19886" spans="1:3" x14ac:dyDescent="0.25">
      <c r="A19886">
        <v>75925773</v>
      </c>
      <c r="B19886" t="s">
        <v>36589</v>
      </c>
      <c r="C19886" t="s">
        <v>23</v>
      </c>
    </row>
    <row r="19887" spans="1:3" x14ac:dyDescent="0.25">
      <c r="A19887">
        <v>75946292</v>
      </c>
      <c r="B19887" t="s">
        <v>50874</v>
      </c>
    </row>
    <row r="19888" spans="1:3" x14ac:dyDescent="0.25">
      <c r="A19888">
        <v>50047714</v>
      </c>
      <c r="B19888" t="s">
        <v>9904</v>
      </c>
    </row>
    <row r="19889" spans="1:3" x14ac:dyDescent="0.25">
      <c r="A19889">
        <v>50081587</v>
      </c>
      <c r="B19889" t="s">
        <v>33103</v>
      </c>
    </row>
    <row r="19890" spans="1:3" x14ac:dyDescent="0.25">
      <c r="A19890">
        <v>75929751</v>
      </c>
      <c r="B19890" t="s">
        <v>39333</v>
      </c>
    </row>
    <row r="19891" spans="1:3" x14ac:dyDescent="0.25">
      <c r="A19891">
        <v>75961331</v>
      </c>
      <c r="B19891" t="s">
        <v>61303</v>
      </c>
    </row>
    <row r="19892" spans="1:3" x14ac:dyDescent="0.25">
      <c r="A19892">
        <v>50081588</v>
      </c>
      <c r="B19892" t="s">
        <v>33104</v>
      </c>
    </row>
    <row r="19893" spans="1:3" x14ac:dyDescent="0.25">
      <c r="A19893">
        <v>50081589</v>
      </c>
      <c r="B19893" t="s">
        <v>33105</v>
      </c>
    </row>
    <row r="19894" spans="1:3" x14ac:dyDescent="0.25">
      <c r="A19894">
        <v>75939960</v>
      </c>
      <c r="B19894" t="s">
        <v>46482</v>
      </c>
      <c r="C19894" t="s">
        <v>23</v>
      </c>
    </row>
    <row r="19895" spans="1:3" x14ac:dyDescent="0.25">
      <c r="A19895">
        <v>75957065</v>
      </c>
      <c r="B19895" t="s">
        <v>58355</v>
      </c>
      <c r="C19895" t="s">
        <v>23</v>
      </c>
    </row>
    <row r="19896" spans="1:3" x14ac:dyDescent="0.25">
      <c r="A19896">
        <v>75931840</v>
      </c>
      <c r="B19896" t="s">
        <v>40759</v>
      </c>
    </row>
    <row r="19897" spans="1:3" x14ac:dyDescent="0.25">
      <c r="A19897">
        <v>50056051</v>
      </c>
      <c r="B19897" t="s">
        <v>13999</v>
      </c>
    </row>
    <row r="19898" spans="1:3" x14ac:dyDescent="0.25">
      <c r="A19898">
        <v>50081590</v>
      </c>
      <c r="B19898" t="s">
        <v>33106</v>
      </c>
    </row>
    <row r="19899" spans="1:3" x14ac:dyDescent="0.25">
      <c r="A19899">
        <v>75949277</v>
      </c>
      <c r="B19899" t="s">
        <v>52956</v>
      </c>
      <c r="C19899" t="s">
        <v>23</v>
      </c>
    </row>
    <row r="19900" spans="1:3" x14ac:dyDescent="0.25">
      <c r="A19900">
        <v>75926941</v>
      </c>
      <c r="B19900" t="s">
        <v>37384</v>
      </c>
    </row>
    <row r="19901" spans="1:3" x14ac:dyDescent="0.25">
      <c r="A19901">
        <v>75945292</v>
      </c>
      <c r="B19901" t="s">
        <v>50172</v>
      </c>
    </row>
    <row r="19902" spans="1:3" x14ac:dyDescent="0.25">
      <c r="A19902">
        <v>47379024</v>
      </c>
      <c r="B19902" t="s">
        <v>3087</v>
      </c>
    </row>
    <row r="19903" spans="1:3" x14ac:dyDescent="0.25">
      <c r="A19903">
        <v>45039815</v>
      </c>
      <c r="B19903" t="s">
        <v>2856</v>
      </c>
    </row>
    <row r="19904" spans="1:3" x14ac:dyDescent="0.25">
      <c r="A19904">
        <v>75950123</v>
      </c>
      <c r="B19904" t="s">
        <v>53538</v>
      </c>
    </row>
    <row r="19905" spans="1:3" x14ac:dyDescent="0.25">
      <c r="A19905">
        <v>75958084</v>
      </c>
      <c r="B19905" t="s">
        <v>59065</v>
      </c>
      <c r="C19905" t="s">
        <v>35</v>
      </c>
    </row>
    <row r="19906" spans="1:3" x14ac:dyDescent="0.25">
      <c r="A19906">
        <v>50049490</v>
      </c>
      <c r="B19906" t="s">
        <v>10736</v>
      </c>
      <c r="C19906" t="s">
        <v>23</v>
      </c>
    </row>
    <row r="19907" spans="1:3" x14ac:dyDescent="0.25">
      <c r="A19907">
        <v>75945461</v>
      </c>
      <c r="B19907" t="s">
        <v>50288</v>
      </c>
    </row>
    <row r="19908" spans="1:3" x14ac:dyDescent="0.25">
      <c r="A19908">
        <v>75955041</v>
      </c>
      <c r="B19908" t="s">
        <v>56956</v>
      </c>
    </row>
    <row r="19909" spans="1:3" x14ac:dyDescent="0.25">
      <c r="A19909">
        <v>75960036</v>
      </c>
      <c r="B19909" t="s">
        <v>60409</v>
      </c>
    </row>
    <row r="19910" spans="1:3" x14ac:dyDescent="0.25">
      <c r="A19910">
        <v>75941681</v>
      </c>
      <c r="B19910" t="s">
        <v>47672</v>
      </c>
    </row>
    <row r="19911" spans="1:3" x14ac:dyDescent="0.25">
      <c r="A19911">
        <v>50048607</v>
      </c>
      <c r="B19911" t="s">
        <v>10318</v>
      </c>
    </row>
    <row r="19912" spans="1:3" x14ac:dyDescent="0.25">
      <c r="A19912">
        <v>75928947</v>
      </c>
      <c r="B19912" t="s">
        <v>38769</v>
      </c>
      <c r="C19912" t="s">
        <v>10</v>
      </c>
    </row>
    <row r="19913" spans="1:3" x14ac:dyDescent="0.25">
      <c r="A19913">
        <v>75928628</v>
      </c>
      <c r="B19913" t="s">
        <v>38545</v>
      </c>
    </row>
    <row r="19914" spans="1:3" x14ac:dyDescent="0.25">
      <c r="A19914">
        <v>75939409</v>
      </c>
      <c r="B19914" t="s">
        <v>46084</v>
      </c>
      <c r="C19914" t="s">
        <v>23</v>
      </c>
    </row>
    <row r="19915" spans="1:3" x14ac:dyDescent="0.25">
      <c r="A19915">
        <v>75963866</v>
      </c>
      <c r="B19915" t="s">
        <v>63041</v>
      </c>
    </row>
    <row r="19916" spans="1:3" x14ac:dyDescent="0.25">
      <c r="A19916">
        <v>75948541</v>
      </c>
      <c r="B19916" t="s">
        <v>52431</v>
      </c>
    </row>
    <row r="19917" spans="1:3" x14ac:dyDescent="0.25">
      <c r="A19917">
        <v>50081591</v>
      </c>
      <c r="B19917" t="s">
        <v>33107</v>
      </c>
    </row>
    <row r="19918" spans="1:3" x14ac:dyDescent="0.25">
      <c r="A19918">
        <v>75959972</v>
      </c>
      <c r="B19918" t="s">
        <v>60362</v>
      </c>
    </row>
    <row r="19919" spans="1:3" x14ac:dyDescent="0.25">
      <c r="A19919">
        <v>50046383</v>
      </c>
      <c r="B19919" t="s">
        <v>9146</v>
      </c>
    </row>
    <row r="19920" spans="1:3" x14ac:dyDescent="0.25">
      <c r="A19920">
        <v>75949087</v>
      </c>
      <c r="B19920" t="s">
        <v>52811</v>
      </c>
    </row>
    <row r="19921" spans="1:3" x14ac:dyDescent="0.25">
      <c r="A19921">
        <v>75992374</v>
      </c>
      <c r="B19921" t="s">
        <v>82706</v>
      </c>
    </row>
    <row r="19922" spans="1:3" x14ac:dyDescent="0.25">
      <c r="A19922">
        <v>75995584</v>
      </c>
      <c r="B19922" t="s">
        <v>84960</v>
      </c>
    </row>
    <row r="19923" spans="1:3" x14ac:dyDescent="0.25">
      <c r="A19923">
        <v>75989702</v>
      </c>
      <c r="B19923" t="s">
        <v>80858</v>
      </c>
    </row>
    <row r="19924" spans="1:3" x14ac:dyDescent="0.25">
      <c r="A19924">
        <v>50056697</v>
      </c>
      <c r="B19924" t="s">
        <v>14319</v>
      </c>
    </row>
    <row r="19925" spans="1:3" x14ac:dyDescent="0.25">
      <c r="A19925">
        <v>75936660</v>
      </c>
      <c r="B19925" t="s">
        <v>44146</v>
      </c>
    </row>
    <row r="19926" spans="1:3" x14ac:dyDescent="0.25">
      <c r="A19926">
        <v>50046384</v>
      </c>
      <c r="B19926" t="s">
        <v>9147</v>
      </c>
    </row>
    <row r="19927" spans="1:3" x14ac:dyDescent="0.25">
      <c r="A19927">
        <v>75975380</v>
      </c>
      <c r="B19927" t="s">
        <v>71039</v>
      </c>
    </row>
    <row r="19928" spans="1:3" x14ac:dyDescent="0.25">
      <c r="A19928">
        <v>75966118</v>
      </c>
      <c r="B19928" t="s">
        <v>64609</v>
      </c>
    </row>
    <row r="19929" spans="1:3" x14ac:dyDescent="0.25">
      <c r="A19929">
        <v>75942939</v>
      </c>
      <c r="B19929" t="s">
        <v>48556</v>
      </c>
    </row>
    <row r="19930" spans="1:3" x14ac:dyDescent="0.25">
      <c r="A19930">
        <v>50046385</v>
      </c>
      <c r="B19930" t="s">
        <v>9148</v>
      </c>
    </row>
    <row r="19931" spans="1:3" x14ac:dyDescent="0.25">
      <c r="A19931">
        <v>75936450</v>
      </c>
      <c r="B19931" t="s">
        <v>43995</v>
      </c>
    </row>
    <row r="19932" spans="1:3" x14ac:dyDescent="0.25">
      <c r="A19932">
        <v>75946503</v>
      </c>
      <c r="B19932" t="s">
        <v>51030</v>
      </c>
    </row>
    <row r="19933" spans="1:3" x14ac:dyDescent="0.25">
      <c r="A19933">
        <v>75941465</v>
      </c>
      <c r="B19933" t="s">
        <v>47530</v>
      </c>
      <c r="C19933" t="s">
        <v>23</v>
      </c>
    </row>
    <row r="19934" spans="1:3" x14ac:dyDescent="0.25">
      <c r="A19934">
        <v>75926863</v>
      </c>
      <c r="B19934" t="s">
        <v>37325</v>
      </c>
    </row>
    <row r="19935" spans="1:3" x14ac:dyDescent="0.25">
      <c r="A19935">
        <v>75929890</v>
      </c>
      <c r="B19935" t="s">
        <v>39429</v>
      </c>
    </row>
    <row r="19936" spans="1:3" x14ac:dyDescent="0.25">
      <c r="A19936">
        <v>75937202</v>
      </c>
      <c r="B19936" t="s">
        <v>44527</v>
      </c>
      <c r="C19936" t="s">
        <v>23</v>
      </c>
    </row>
    <row r="19937" spans="1:3" x14ac:dyDescent="0.25">
      <c r="A19937">
        <v>75955479</v>
      </c>
      <c r="B19937" t="s">
        <v>57249</v>
      </c>
      <c r="C19937" t="s">
        <v>23</v>
      </c>
    </row>
    <row r="19938" spans="1:3" x14ac:dyDescent="0.25">
      <c r="A19938">
        <v>75955609</v>
      </c>
      <c r="B19938" t="s">
        <v>57336</v>
      </c>
    </row>
    <row r="19939" spans="1:3" x14ac:dyDescent="0.25">
      <c r="A19939">
        <v>50055685</v>
      </c>
      <c r="B19939" t="s">
        <v>13827</v>
      </c>
      <c r="C19939" t="s">
        <v>15</v>
      </c>
    </row>
    <row r="19940" spans="1:3" x14ac:dyDescent="0.25">
      <c r="A19940">
        <v>75961989</v>
      </c>
      <c r="B19940" t="s">
        <v>61756</v>
      </c>
    </row>
    <row r="19941" spans="1:3" x14ac:dyDescent="0.25">
      <c r="A19941">
        <v>75985332</v>
      </c>
      <c r="B19941" t="s">
        <v>77901</v>
      </c>
      <c r="C19941" t="s">
        <v>23</v>
      </c>
    </row>
    <row r="19942" spans="1:3" x14ac:dyDescent="0.25">
      <c r="A19942">
        <v>75965850</v>
      </c>
      <c r="B19942" t="s">
        <v>64427</v>
      </c>
      <c r="C19942" t="s">
        <v>23</v>
      </c>
    </row>
    <row r="19943" spans="1:3" x14ac:dyDescent="0.25">
      <c r="A19943">
        <v>75940147</v>
      </c>
      <c r="B19943" t="s">
        <v>46610</v>
      </c>
    </row>
    <row r="19944" spans="1:3" x14ac:dyDescent="0.25">
      <c r="A19944">
        <v>75961763</v>
      </c>
      <c r="B19944" t="s">
        <v>61601</v>
      </c>
    </row>
    <row r="19945" spans="1:3" x14ac:dyDescent="0.25">
      <c r="A19945">
        <v>75955863</v>
      </c>
      <c r="B19945" t="s">
        <v>57522</v>
      </c>
    </row>
    <row r="19946" spans="1:3" x14ac:dyDescent="0.25">
      <c r="A19946">
        <v>75953048</v>
      </c>
      <c r="B19946" t="s">
        <v>55580</v>
      </c>
    </row>
    <row r="19947" spans="1:3" x14ac:dyDescent="0.25">
      <c r="A19947">
        <v>75949203</v>
      </c>
      <c r="B19947" t="s">
        <v>52897</v>
      </c>
    </row>
    <row r="19948" spans="1:3" x14ac:dyDescent="0.25">
      <c r="A19948">
        <v>75958423</v>
      </c>
      <c r="B19948" t="s">
        <v>59291</v>
      </c>
    </row>
    <row r="19949" spans="1:3" x14ac:dyDescent="0.25">
      <c r="A19949">
        <v>50046387</v>
      </c>
      <c r="B19949" t="s">
        <v>9149</v>
      </c>
    </row>
    <row r="19950" spans="1:3" x14ac:dyDescent="0.25">
      <c r="A19950">
        <v>75942109</v>
      </c>
      <c r="B19950" t="s">
        <v>47979</v>
      </c>
    </row>
    <row r="19951" spans="1:3" x14ac:dyDescent="0.25">
      <c r="A19951">
        <v>75952036</v>
      </c>
      <c r="B19951" t="s">
        <v>54876</v>
      </c>
      <c r="C19951" t="s">
        <v>23</v>
      </c>
    </row>
    <row r="19952" spans="1:3" x14ac:dyDescent="0.25">
      <c r="A19952">
        <v>75942473</v>
      </c>
      <c r="B19952" t="s">
        <v>48242</v>
      </c>
      <c r="C19952" t="s">
        <v>13</v>
      </c>
    </row>
    <row r="19953" spans="1:3" x14ac:dyDescent="0.25">
      <c r="A19953">
        <v>75940897</v>
      </c>
      <c r="B19953" t="s">
        <v>47136</v>
      </c>
      <c r="C19953" t="s">
        <v>13</v>
      </c>
    </row>
    <row r="19954" spans="1:3" x14ac:dyDescent="0.25">
      <c r="A19954">
        <v>50055686</v>
      </c>
      <c r="B19954" t="s">
        <v>13828</v>
      </c>
    </row>
    <row r="19955" spans="1:3" x14ac:dyDescent="0.25">
      <c r="A19955">
        <v>75961372</v>
      </c>
      <c r="B19955" t="s">
        <v>61330</v>
      </c>
    </row>
    <row r="19956" spans="1:3" x14ac:dyDescent="0.25">
      <c r="A19956">
        <v>75926425</v>
      </c>
      <c r="B19956" t="s">
        <v>37037</v>
      </c>
    </row>
    <row r="19957" spans="1:3" x14ac:dyDescent="0.25">
      <c r="A19957">
        <v>50047718</v>
      </c>
      <c r="B19957" t="s">
        <v>9905</v>
      </c>
    </row>
    <row r="19958" spans="1:3" x14ac:dyDescent="0.25">
      <c r="A19958">
        <v>75945640</v>
      </c>
      <c r="B19958" t="s">
        <v>50410</v>
      </c>
    </row>
    <row r="19959" spans="1:3" x14ac:dyDescent="0.25">
      <c r="A19959">
        <v>75980027</v>
      </c>
      <c r="B19959" t="s">
        <v>74238</v>
      </c>
    </row>
    <row r="19960" spans="1:3" x14ac:dyDescent="0.25">
      <c r="A19960">
        <v>70147897</v>
      </c>
      <c r="B19960" t="s">
        <v>36255</v>
      </c>
    </row>
    <row r="19961" spans="1:3" x14ac:dyDescent="0.25">
      <c r="A19961">
        <v>75990771</v>
      </c>
      <c r="B19961" t="s">
        <v>81604</v>
      </c>
    </row>
    <row r="19962" spans="1:3" x14ac:dyDescent="0.25">
      <c r="A19962">
        <v>75960242</v>
      </c>
      <c r="B19962" t="s">
        <v>60547</v>
      </c>
      <c r="C19962" t="s">
        <v>23</v>
      </c>
    </row>
    <row r="19963" spans="1:3" x14ac:dyDescent="0.25">
      <c r="A19963">
        <v>75982248</v>
      </c>
      <c r="B19963" t="s">
        <v>75750</v>
      </c>
      <c r="C19963" t="s">
        <v>23</v>
      </c>
    </row>
    <row r="19964" spans="1:3" x14ac:dyDescent="0.25">
      <c r="A19964">
        <v>75957869</v>
      </c>
      <c r="B19964" t="s">
        <v>58913</v>
      </c>
    </row>
    <row r="19965" spans="1:3" x14ac:dyDescent="0.25">
      <c r="A19965">
        <v>75928970</v>
      </c>
      <c r="B19965" t="s">
        <v>38788</v>
      </c>
    </row>
    <row r="19966" spans="1:3" x14ac:dyDescent="0.25">
      <c r="A19966">
        <v>75939465</v>
      </c>
      <c r="B19966" t="s">
        <v>46125</v>
      </c>
    </row>
    <row r="19967" spans="1:3" x14ac:dyDescent="0.25">
      <c r="A19967">
        <v>50055687</v>
      </c>
      <c r="B19967" t="s">
        <v>13829</v>
      </c>
    </row>
    <row r="19968" spans="1:3" x14ac:dyDescent="0.25">
      <c r="A19968">
        <v>75939946</v>
      </c>
      <c r="B19968" t="s">
        <v>46479</v>
      </c>
    </row>
    <row r="19969" spans="1:3" x14ac:dyDescent="0.25">
      <c r="A19969">
        <v>75958961</v>
      </c>
      <c r="B19969" t="s">
        <v>59668</v>
      </c>
      <c r="C19969" t="s">
        <v>10</v>
      </c>
    </row>
    <row r="19970" spans="1:3" x14ac:dyDescent="0.25">
      <c r="A19970">
        <v>75939617</v>
      </c>
      <c r="B19970" t="s">
        <v>46231</v>
      </c>
    </row>
    <row r="19971" spans="1:3" x14ac:dyDescent="0.25">
      <c r="A19971">
        <v>75948838</v>
      </c>
      <c r="B19971" t="s">
        <v>52638</v>
      </c>
    </row>
    <row r="19972" spans="1:3" x14ac:dyDescent="0.25">
      <c r="A19972">
        <v>75925919</v>
      </c>
      <c r="B19972" t="s">
        <v>36683</v>
      </c>
    </row>
    <row r="19973" spans="1:3" x14ac:dyDescent="0.25">
      <c r="A19973">
        <v>50081593</v>
      </c>
      <c r="B19973" t="s">
        <v>33108</v>
      </c>
    </row>
    <row r="19974" spans="1:3" x14ac:dyDescent="0.25">
      <c r="A19974">
        <v>75968327</v>
      </c>
      <c r="B19974" t="s">
        <v>66149</v>
      </c>
    </row>
    <row r="19975" spans="1:3" x14ac:dyDescent="0.25">
      <c r="A19975">
        <v>75954766</v>
      </c>
      <c r="B19975" t="s">
        <v>56768</v>
      </c>
      <c r="C19975" t="s">
        <v>13</v>
      </c>
    </row>
    <row r="19976" spans="1:3" x14ac:dyDescent="0.25">
      <c r="A19976">
        <v>75973896</v>
      </c>
      <c r="B19976" t="s">
        <v>70018</v>
      </c>
    </row>
    <row r="19977" spans="1:3" x14ac:dyDescent="0.25">
      <c r="A19977">
        <v>75926963</v>
      </c>
      <c r="B19977" t="s">
        <v>37398</v>
      </c>
    </row>
    <row r="19978" spans="1:3" x14ac:dyDescent="0.25">
      <c r="A19978">
        <v>50081594</v>
      </c>
      <c r="B19978" t="s">
        <v>33109</v>
      </c>
    </row>
    <row r="19979" spans="1:3" x14ac:dyDescent="0.25">
      <c r="A19979">
        <v>75964696</v>
      </c>
      <c r="B19979" t="s">
        <v>63615</v>
      </c>
    </row>
    <row r="19980" spans="1:3" x14ac:dyDescent="0.25">
      <c r="A19980">
        <v>75964539</v>
      </c>
      <c r="B19980" t="s">
        <v>63506</v>
      </c>
    </row>
    <row r="19981" spans="1:3" x14ac:dyDescent="0.25">
      <c r="A19981">
        <v>75926114</v>
      </c>
      <c r="B19981" t="s">
        <v>36821</v>
      </c>
    </row>
    <row r="19982" spans="1:3" x14ac:dyDescent="0.25">
      <c r="A19982">
        <v>75992831</v>
      </c>
      <c r="B19982" t="s">
        <v>83023</v>
      </c>
    </row>
    <row r="19983" spans="1:3" x14ac:dyDescent="0.25">
      <c r="A19983">
        <v>75969559</v>
      </c>
      <c r="B19983" t="s">
        <v>67006</v>
      </c>
    </row>
    <row r="19984" spans="1:3" x14ac:dyDescent="0.25">
      <c r="A19984">
        <v>75992481</v>
      </c>
      <c r="B19984" t="s">
        <v>82773</v>
      </c>
    </row>
    <row r="19985" spans="1:3" x14ac:dyDescent="0.25">
      <c r="A19985">
        <v>75944866</v>
      </c>
      <c r="B19985" t="s">
        <v>49884</v>
      </c>
    </row>
    <row r="19986" spans="1:3" x14ac:dyDescent="0.25">
      <c r="A19986">
        <v>75949433</v>
      </c>
      <c r="B19986" t="s">
        <v>53069</v>
      </c>
      <c r="C19986" t="s">
        <v>13</v>
      </c>
    </row>
    <row r="19987" spans="1:3" x14ac:dyDescent="0.25">
      <c r="A19987">
        <v>75931798</v>
      </c>
      <c r="B19987" t="s">
        <v>40730</v>
      </c>
    </row>
    <row r="19988" spans="1:3" x14ac:dyDescent="0.25">
      <c r="A19988">
        <v>75932200</v>
      </c>
      <c r="B19988" t="s">
        <v>41020</v>
      </c>
    </row>
    <row r="19989" spans="1:3" x14ac:dyDescent="0.25">
      <c r="A19989">
        <v>75965779</v>
      </c>
      <c r="B19989" t="s">
        <v>64380</v>
      </c>
      <c r="C19989" t="s">
        <v>23</v>
      </c>
    </row>
    <row r="19990" spans="1:3" x14ac:dyDescent="0.25">
      <c r="A19990">
        <v>75958260</v>
      </c>
      <c r="B19990" t="s">
        <v>59179</v>
      </c>
    </row>
    <row r="19991" spans="1:3" x14ac:dyDescent="0.25">
      <c r="A19991">
        <v>75957399</v>
      </c>
      <c r="B19991" t="s">
        <v>58584</v>
      </c>
    </row>
    <row r="19992" spans="1:3" x14ac:dyDescent="0.25">
      <c r="A19992">
        <v>75958484</v>
      </c>
      <c r="B19992" t="s">
        <v>59334</v>
      </c>
    </row>
    <row r="19993" spans="1:3" x14ac:dyDescent="0.25">
      <c r="A19993">
        <v>75994935</v>
      </c>
      <c r="B19993" t="s">
        <v>84507</v>
      </c>
    </row>
    <row r="19994" spans="1:3" x14ac:dyDescent="0.25">
      <c r="A19994">
        <v>75925942</v>
      </c>
      <c r="B19994" t="s">
        <v>36701</v>
      </c>
    </row>
    <row r="19995" spans="1:3" x14ac:dyDescent="0.25">
      <c r="A19995">
        <v>75933714</v>
      </c>
      <c r="B19995" t="s">
        <v>42085</v>
      </c>
    </row>
    <row r="19996" spans="1:3" x14ac:dyDescent="0.25">
      <c r="A19996">
        <v>50047771</v>
      </c>
      <c r="B19996" t="s">
        <v>9952</v>
      </c>
    </row>
    <row r="19997" spans="1:3" x14ac:dyDescent="0.25">
      <c r="A19997">
        <v>75928909</v>
      </c>
      <c r="B19997" t="s">
        <v>38738</v>
      </c>
    </row>
    <row r="19998" spans="1:3" x14ac:dyDescent="0.25">
      <c r="A19998">
        <v>75979173</v>
      </c>
      <c r="B19998" t="s">
        <v>73631</v>
      </c>
    </row>
    <row r="19999" spans="1:3" x14ac:dyDescent="0.25">
      <c r="A19999">
        <v>50049494</v>
      </c>
      <c r="B19999" t="s">
        <v>10737</v>
      </c>
    </row>
    <row r="20000" spans="1:3" x14ac:dyDescent="0.25">
      <c r="A20000">
        <v>75934574</v>
      </c>
      <c r="B20000" t="s">
        <v>42674</v>
      </c>
    </row>
    <row r="20001" spans="1:3" x14ac:dyDescent="0.25">
      <c r="A20001">
        <v>75934943</v>
      </c>
      <c r="B20001" t="s">
        <v>42944</v>
      </c>
    </row>
    <row r="20002" spans="1:3" x14ac:dyDescent="0.25">
      <c r="A20002">
        <v>75940957</v>
      </c>
      <c r="B20002" t="s">
        <v>47176</v>
      </c>
    </row>
    <row r="20003" spans="1:3" x14ac:dyDescent="0.25">
      <c r="A20003">
        <v>75978260</v>
      </c>
      <c r="B20003" t="s">
        <v>73027</v>
      </c>
      <c r="C20003" t="s">
        <v>23</v>
      </c>
    </row>
    <row r="20004" spans="1:3" x14ac:dyDescent="0.25">
      <c r="A20004">
        <v>75983527</v>
      </c>
      <c r="B20004" t="s">
        <v>76642</v>
      </c>
      <c r="C20004" t="s">
        <v>23</v>
      </c>
    </row>
    <row r="20005" spans="1:3" x14ac:dyDescent="0.25">
      <c r="A20005">
        <v>50081595</v>
      </c>
      <c r="B20005" t="s">
        <v>33110</v>
      </c>
    </row>
    <row r="20006" spans="1:3" x14ac:dyDescent="0.25">
      <c r="A20006">
        <v>50056054</v>
      </c>
      <c r="B20006" t="s">
        <v>14000</v>
      </c>
    </row>
    <row r="20007" spans="1:3" x14ac:dyDescent="0.25">
      <c r="A20007">
        <v>75948213</v>
      </c>
      <c r="B20007" t="s">
        <v>52197</v>
      </c>
    </row>
    <row r="20008" spans="1:3" x14ac:dyDescent="0.25">
      <c r="A20008">
        <v>75986910</v>
      </c>
      <c r="B20008" t="s">
        <v>78984</v>
      </c>
    </row>
    <row r="20009" spans="1:3" x14ac:dyDescent="0.25">
      <c r="A20009">
        <v>75989414</v>
      </c>
      <c r="B20009" t="s">
        <v>80666</v>
      </c>
    </row>
    <row r="20010" spans="1:3" x14ac:dyDescent="0.25">
      <c r="A20010">
        <v>75970938</v>
      </c>
      <c r="B20010" t="s">
        <v>67980</v>
      </c>
    </row>
    <row r="20011" spans="1:3" x14ac:dyDescent="0.25">
      <c r="A20011">
        <v>75931303</v>
      </c>
      <c r="B20011" t="s">
        <v>40399</v>
      </c>
    </row>
    <row r="20012" spans="1:3" x14ac:dyDescent="0.25">
      <c r="A20012">
        <v>47379030</v>
      </c>
      <c r="B20012" t="s">
        <v>3089</v>
      </c>
    </row>
    <row r="20013" spans="1:3" x14ac:dyDescent="0.25">
      <c r="A20013">
        <v>75988180</v>
      </c>
      <c r="B20013" t="s">
        <v>79832</v>
      </c>
    </row>
    <row r="20014" spans="1:3" x14ac:dyDescent="0.25">
      <c r="A20014">
        <v>50081596</v>
      </c>
      <c r="B20014" t="s">
        <v>33111</v>
      </c>
    </row>
    <row r="20015" spans="1:3" x14ac:dyDescent="0.25">
      <c r="A20015">
        <v>75991460</v>
      </c>
      <c r="B20015" t="s">
        <v>82087</v>
      </c>
    </row>
    <row r="20016" spans="1:3" x14ac:dyDescent="0.25">
      <c r="A20016">
        <v>75969160</v>
      </c>
      <c r="B20016" t="s">
        <v>66735</v>
      </c>
    </row>
    <row r="20017" spans="1:3" x14ac:dyDescent="0.25">
      <c r="A20017">
        <v>75941819</v>
      </c>
      <c r="B20017" t="s">
        <v>47771</v>
      </c>
    </row>
    <row r="20018" spans="1:3" x14ac:dyDescent="0.25">
      <c r="A20018">
        <v>75987780</v>
      </c>
      <c r="B20018" t="s">
        <v>79561</v>
      </c>
    </row>
    <row r="20019" spans="1:3" x14ac:dyDescent="0.25">
      <c r="A20019">
        <v>75969995</v>
      </c>
      <c r="B20019" t="s">
        <v>67310</v>
      </c>
    </row>
    <row r="20020" spans="1:3" x14ac:dyDescent="0.25">
      <c r="A20020">
        <v>75936436</v>
      </c>
      <c r="B20020" t="s">
        <v>43984</v>
      </c>
      <c r="C20020" t="s">
        <v>23</v>
      </c>
    </row>
    <row r="20021" spans="1:3" x14ac:dyDescent="0.25">
      <c r="A20021">
        <v>75949317</v>
      </c>
      <c r="B20021" t="s">
        <v>52978</v>
      </c>
    </row>
    <row r="20022" spans="1:3" x14ac:dyDescent="0.25">
      <c r="A20022">
        <v>50056055</v>
      </c>
      <c r="B20022" t="s">
        <v>14001</v>
      </c>
    </row>
    <row r="20023" spans="1:3" x14ac:dyDescent="0.25">
      <c r="A20023">
        <v>75947520</v>
      </c>
      <c r="B20023" t="s">
        <v>51733</v>
      </c>
      <c r="C20023" t="s">
        <v>13</v>
      </c>
    </row>
    <row r="20024" spans="1:3" x14ac:dyDescent="0.25">
      <c r="A20024">
        <v>75966247</v>
      </c>
      <c r="B20024" t="s">
        <v>64692</v>
      </c>
    </row>
    <row r="20025" spans="1:3" x14ac:dyDescent="0.25">
      <c r="A20025">
        <v>75989377</v>
      </c>
      <c r="B20025" t="s">
        <v>80640</v>
      </c>
    </row>
    <row r="20026" spans="1:3" x14ac:dyDescent="0.25">
      <c r="A20026">
        <v>75946400</v>
      </c>
      <c r="B20026" t="s">
        <v>50953</v>
      </c>
    </row>
    <row r="20027" spans="1:3" x14ac:dyDescent="0.25">
      <c r="A20027">
        <v>75974202</v>
      </c>
      <c r="B20027" t="s">
        <v>70213</v>
      </c>
      <c r="C20027" t="s">
        <v>23</v>
      </c>
    </row>
    <row r="20028" spans="1:3" x14ac:dyDescent="0.25">
      <c r="A20028">
        <v>75959795</v>
      </c>
      <c r="B20028" t="s">
        <v>60240</v>
      </c>
    </row>
    <row r="20029" spans="1:3" x14ac:dyDescent="0.25">
      <c r="A20029">
        <v>75942496</v>
      </c>
      <c r="B20029" t="s">
        <v>48257</v>
      </c>
    </row>
    <row r="20030" spans="1:3" x14ac:dyDescent="0.25">
      <c r="A20030">
        <v>75957079</v>
      </c>
      <c r="B20030" t="s">
        <v>58363</v>
      </c>
    </row>
    <row r="20031" spans="1:3" x14ac:dyDescent="0.25">
      <c r="A20031">
        <v>75952404</v>
      </c>
      <c r="B20031" t="s">
        <v>55128</v>
      </c>
    </row>
    <row r="20032" spans="1:3" x14ac:dyDescent="0.25">
      <c r="A20032">
        <v>75990266</v>
      </c>
      <c r="B20032" t="s">
        <v>81268</v>
      </c>
    </row>
    <row r="20033" spans="1:3" x14ac:dyDescent="0.25">
      <c r="A20033">
        <v>75966244</v>
      </c>
      <c r="B20033" t="s">
        <v>64690</v>
      </c>
    </row>
    <row r="20034" spans="1:3" x14ac:dyDescent="0.25">
      <c r="A20034">
        <v>50049495</v>
      </c>
      <c r="B20034" t="s">
        <v>10738</v>
      </c>
    </row>
    <row r="20035" spans="1:3" x14ac:dyDescent="0.25">
      <c r="A20035">
        <v>75957433</v>
      </c>
      <c r="B20035" t="s">
        <v>58610</v>
      </c>
    </row>
    <row r="20036" spans="1:3" x14ac:dyDescent="0.25">
      <c r="A20036">
        <v>75936497</v>
      </c>
      <c r="B20036" t="s">
        <v>44032</v>
      </c>
      <c r="C20036" t="s">
        <v>23</v>
      </c>
    </row>
    <row r="20037" spans="1:3" x14ac:dyDescent="0.25">
      <c r="A20037">
        <v>13564504</v>
      </c>
      <c r="B20037" t="s">
        <v>2574</v>
      </c>
      <c r="C20037" t="s">
        <v>6</v>
      </c>
    </row>
    <row r="20038" spans="1:3" x14ac:dyDescent="0.25">
      <c r="A20038">
        <v>75941501</v>
      </c>
      <c r="B20038" t="s">
        <v>47551</v>
      </c>
    </row>
    <row r="20039" spans="1:3" x14ac:dyDescent="0.25">
      <c r="A20039">
        <v>75935943</v>
      </c>
      <c r="B20039" t="s">
        <v>43641</v>
      </c>
    </row>
    <row r="20040" spans="1:3" x14ac:dyDescent="0.25">
      <c r="A20040">
        <v>75991558</v>
      </c>
      <c r="B20040" t="s">
        <v>82157</v>
      </c>
    </row>
    <row r="20041" spans="1:3" x14ac:dyDescent="0.25">
      <c r="A20041">
        <v>75994947</v>
      </c>
      <c r="B20041" t="s">
        <v>84515</v>
      </c>
      <c r="C20041" t="s">
        <v>23</v>
      </c>
    </row>
    <row r="20042" spans="1:3" x14ac:dyDescent="0.25">
      <c r="A20042">
        <v>75982286</v>
      </c>
      <c r="B20042" t="s">
        <v>75777</v>
      </c>
    </row>
    <row r="20043" spans="1:3" x14ac:dyDescent="0.25">
      <c r="A20043">
        <v>75935462</v>
      </c>
      <c r="B20043" t="s">
        <v>43309</v>
      </c>
      <c r="C20043" t="s">
        <v>23</v>
      </c>
    </row>
    <row r="20044" spans="1:3" x14ac:dyDescent="0.25">
      <c r="A20044">
        <v>75988359</v>
      </c>
      <c r="B20044" t="s">
        <v>79955</v>
      </c>
      <c r="C20044" t="s">
        <v>23</v>
      </c>
    </row>
    <row r="20045" spans="1:3" x14ac:dyDescent="0.25">
      <c r="A20045">
        <v>75944304</v>
      </c>
      <c r="B20045" t="s">
        <v>49485</v>
      </c>
    </row>
    <row r="20046" spans="1:3" x14ac:dyDescent="0.25">
      <c r="A20046">
        <v>50047772</v>
      </c>
      <c r="B20046" t="s">
        <v>9953</v>
      </c>
    </row>
    <row r="20047" spans="1:3" x14ac:dyDescent="0.25">
      <c r="A20047">
        <v>75925965</v>
      </c>
      <c r="B20047" t="s">
        <v>36718</v>
      </c>
      <c r="C20047" t="s">
        <v>23</v>
      </c>
    </row>
    <row r="20048" spans="1:3" x14ac:dyDescent="0.25">
      <c r="A20048">
        <v>75929088</v>
      </c>
      <c r="B20048" t="s">
        <v>38870</v>
      </c>
    </row>
    <row r="20049" spans="1:3" x14ac:dyDescent="0.25">
      <c r="A20049">
        <v>75941449</v>
      </c>
      <c r="B20049" t="s">
        <v>47520</v>
      </c>
      <c r="C20049" t="s">
        <v>23</v>
      </c>
    </row>
    <row r="20050" spans="1:3" x14ac:dyDescent="0.25">
      <c r="A20050">
        <v>75969943</v>
      </c>
      <c r="B20050" t="s">
        <v>67273</v>
      </c>
      <c r="C20050" t="s">
        <v>27</v>
      </c>
    </row>
    <row r="20051" spans="1:3" x14ac:dyDescent="0.25">
      <c r="A20051">
        <v>75994666</v>
      </c>
      <c r="B20051" t="s">
        <v>84311</v>
      </c>
      <c r="C20051" t="s">
        <v>10</v>
      </c>
    </row>
    <row r="20052" spans="1:3" x14ac:dyDescent="0.25">
      <c r="A20052">
        <v>75926933</v>
      </c>
      <c r="B20052" t="s">
        <v>37380</v>
      </c>
    </row>
    <row r="20053" spans="1:3" x14ac:dyDescent="0.25">
      <c r="A20053">
        <v>75982211</v>
      </c>
      <c r="B20053" t="s">
        <v>75727</v>
      </c>
    </row>
    <row r="20054" spans="1:3" x14ac:dyDescent="0.25">
      <c r="A20054">
        <v>75934213</v>
      </c>
      <c r="B20054" t="s">
        <v>42420</v>
      </c>
    </row>
    <row r="20055" spans="1:3" x14ac:dyDescent="0.25">
      <c r="A20055">
        <v>75986010</v>
      </c>
      <c r="B20055" t="s">
        <v>78381</v>
      </c>
    </row>
    <row r="20056" spans="1:3" x14ac:dyDescent="0.25">
      <c r="A20056">
        <v>75933197</v>
      </c>
      <c r="B20056" t="s">
        <v>41718</v>
      </c>
    </row>
    <row r="20057" spans="1:3" x14ac:dyDescent="0.25">
      <c r="A20057">
        <v>75955998</v>
      </c>
      <c r="B20057" t="s">
        <v>57613</v>
      </c>
      <c r="C20057" t="s">
        <v>13</v>
      </c>
    </row>
    <row r="20058" spans="1:3" x14ac:dyDescent="0.25">
      <c r="A20058">
        <v>75926980</v>
      </c>
      <c r="B20058" t="s">
        <v>37409</v>
      </c>
    </row>
    <row r="20059" spans="1:3" x14ac:dyDescent="0.25">
      <c r="A20059">
        <v>75933526</v>
      </c>
      <c r="B20059" t="s">
        <v>41957</v>
      </c>
    </row>
    <row r="20060" spans="1:3" x14ac:dyDescent="0.25">
      <c r="A20060">
        <v>50056058</v>
      </c>
      <c r="B20060" t="s">
        <v>14002</v>
      </c>
    </row>
    <row r="20061" spans="1:3" x14ac:dyDescent="0.25">
      <c r="A20061">
        <v>75995622</v>
      </c>
      <c r="B20061" t="s">
        <v>84987</v>
      </c>
    </row>
    <row r="20062" spans="1:3" x14ac:dyDescent="0.25">
      <c r="A20062">
        <v>75985758</v>
      </c>
      <c r="B20062" t="s">
        <v>78202</v>
      </c>
    </row>
    <row r="20063" spans="1:3" x14ac:dyDescent="0.25">
      <c r="A20063">
        <v>75931665</v>
      </c>
      <c r="B20063" t="s">
        <v>40639</v>
      </c>
      <c r="C20063" t="s">
        <v>23</v>
      </c>
    </row>
    <row r="20064" spans="1:3" x14ac:dyDescent="0.25">
      <c r="A20064">
        <v>75995030</v>
      </c>
      <c r="B20064" t="s">
        <v>84567</v>
      </c>
    </row>
    <row r="20065" spans="1:3" x14ac:dyDescent="0.25">
      <c r="A20065">
        <v>75953659</v>
      </c>
      <c r="B20065" t="s">
        <v>56001</v>
      </c>
    </row>
    <row r="20066" spans="1:3" x14ac:dyDescent="0.25">
      <c r="A20066">
        <v>75989662</v>
      </c>
      <c r="B20066" t="s">
        <v>80831</v>
      </c>
    </row>
    <row r="20067" spans="1:3" x14ac:dyDescent="0.25">
      <c r="A20067">
        <v>50055690</v>
      </c>
      <c r="B20067" t="s">
        <v>13830</v>
      </c>
    </row>
    <row r="20068" spans="1:3" x14ac:dyDescent="0.25">
      <c r="A20068">
        <v>75939261</v>
      </c>
      <c r="B20068" t="s">
        <v>45978</v>
      </c>
      <c r="C20068" t="s">
        <v>23</v>
      </c>
    </row>
    <row r="20069" spans="1:3" x14ac:dyDescent="0.25">
      <c r="A20069">
        <v>75939013</v>
      </c>
      <c r="B20069" t="s">
        <v>45815</v>
      </c>
    </row>
    <row r="20070" spans="1:3" x14ac:dyDescent="0.25">
      <c r="A20070">
        <v>75928652</v>
      </c>
      <c r="B20070" t="s">
        <v>38560</v>
      </c>
    </row>
    <row r="20071" spans="1:3" x14ac:dyDescent="0.25">
      <c r="A20071">
        <v>75954778</v>
      </c>
      <c r="B20071" t="s">
        <v>56775</v>
      </c>
    </row>
    <row r="20072" spans="1:3" x14ac:dyDescent="0.25">
      <c r="A20072">
        <v>75947317</v>
      </c>
      <c r="B20072" t="s">
        <v>51600</v>
      </c>
    </row>
    <row r="20073" spans="1:3" x14ac:dyDescent="0.25">
      <c r="A20073">
        <v>75941391</v>
      </c>
      <c r="B20073" t="s">
        <v>47478</v>
      </c>
    </row>
    <row r="20074" spans="1:3" x14ac:dyDescent="0.25">
      <c r="A20074">
        <v>75968462</v>
      </c>
      <c r="B20074" t="s">
        <v>66242</v>
      </c>
    </row>
    <row r="20075" spans="1:3" x14ac:dyDescent="0.25">
      <c r="A20075">
        <v>75931419</v>
      </c>
      <c r="B20075" t="s">
        <v>40481</v>
      </c>
    </row>
    <row r="20076" spans="1:3" x14ac:dyDescent="0.25">
      <c r="A20076">
        <v>75930872</v>
      </c>
      <c r="B20076" t="s">
        <v>40105</v>
      </c>
      <c r="C20076" t="s">
        <v>23</v>
      </c>
    </row>
    <row r="20077" spans="1:3" x14ac:dyDescent="0.25">
      <c r="A20077">
        <v>75971826</v>
      </c>
      <c r="B20077" t="s">
        <v>68597</v>
      </c>
      <c r="C20077" t="s">
        <v>34</v>
      </c>
    </row>
    <row r="20078" spans="1:3" x14ac:dyDescent="0.25">
      <c r="A20078">
        <v>75985905</v>
      </c>
      <c r="B20078" t="s">
        <v>78303</v>
      </c>
    </row>
    <row r="20079" spans="1:3" x14ac:dyDescent="0.25">
      <c r="A20079">
        <v>75941388</v>
      </c>
      <c r="B20079" t="s">
        <v>47475</v>
      </c>
    </row>
    <row r="20080" spans="1:3" x14ac:dyDescent="0.25">
      <c r="A20080">
        <v>75951974</v>
      </c>
      <c r="B20080" t="s">
        <v>54831</v>
      </c>
    </row>
    <row r="20081" spans="1:3" x14ac:dyDescent="0.25">
      <c r="A20081">
        <v>75932483</v>
      </c>
      <c r="B20081" t="s">
        <v>41221</v>
      </c>
      <c r="C20081" t="s">
        <v>10</v>
      </c>
    </row>
    <row r="20082" spans="1:3" x14ac:dyDescent="0.25">
      <c r="A20082">
        <v>75968807</v>
      </c>
      <c r="B20082" t="s">
        <v>66486</v>
      </c>
    </row>
    <row r="20083" spans="1:3" x14ac:dyDescent="0.25">
      <c r="A20083">
        <v>75980122</v>
      </c>
      <c r="B20083" t="s">
        <v>74304</v>
      </c>
    </row>
    <row r="20084" spans="1:3" x14ac:dyDescent="0.25">
      <c r="A20084">
        <v>75989481</v>
      </c>
      <c r="B20084" t="s">
        <v>80713</v>
      </c>
    </row>
    <row r="20085" spans="1:3" x14ac:dyDescent="0.25">
      <c r="A20085">
        <v>75972906</v>
      </c>
      <c r="B20085" t="s">
        <v>69340</v>
      </c>
    </row>
    <row r="20086" spans="1:3" x14ac:dyDescent="0.25">
      <c r="A20086">
        <v>75942216</v>
      </c>
      <c r="B20086" t="s">
        <v>48058</v>
      </c>
    </row>
    <row r="20087" spans="1:3" x14ac:dyDescent="0.25">
      <c r="A20087">
        <v>75985510</v>
      </c>
      <c r="B20087" t="s">
        <v>78029</v>
      </c>
      <c r="C20087" t="s">
        <v>13</v>
      </c>
    </row>
    <row r="20088" spans="1:3" x14ac:dyDescent="0.25">
      <c r="A20088">
        <v>75956456</v>
      </c>
      <c r="B20088" t="s">
        <v>57926</v>
      </c>
    </row>
    <row r="20089" spans="1:3" x14ac:dyDescent="0.25">
      <c r="A20089">
        <v>75927175</v>
      </c>
      <c r="B20089" t="s">
        <v>37533</v>
      </c>
    </row>
    <row r="20090" spans="1:3" x14ac:dyDescent="0.25">
      <c r="A20090">
        <v>50047774</v>
      </c>
      <c r="B20090" t="s">
        <v>9954</v>
      </c>
    </row>
    <row r="20091" spans="1:3" x14ac:dyDescent="0.25">
      <c r="A20091">
        <v>75926773</v>
      </c>
      <c r="B20091" t="s">
        <v>37265</v>
      </c>
    </row>
    <row r="20092" spans="1:3" x14ac:dyDescent="0.25">
      <c r="A20092">
        <v>75983797</v>
      </c>
      <c r="B20092" t="s">
        <v>76838</v>
      </c>
    </row>
    <row r="20093" spans="1:3" x14ac:dyDescent="0.25">
      <c r="A20093">
        <v>75953078</v>
      </c>
      <c r="B20093" t="s">
        <v>55605</v>
      </c>
    </row>
    <row r="20094" spans="1:3" x14ac:dyDescent="0.25">
      <c r="A20094">
        <v>75950312</v>
      </c>
      <c r="B20094" t="s">
        <v>53668</v>
      </c>
    </row>
    <row r="20095" spans="1:3" x14ac:dyDescent="0.25">
      <c r="A20095">
        <v>75947324</v>
      </c>
      <c r="B20095" t="s">
        <v>51604</v>
      </c>
    </row>
    <row r="20096" spans="1:3" x14ac:dyDescent="0.25">
      <c r="A20096">
        <v>75980723</v>
      </c>
      <c r="B20096" t="s">
        <v>74724</v>
      </c>
    </row>
    <row r="20097" spans="1:3" x14ac:dyDescent="0.25">
      <c r="A20097">
        <v>50046394</v>
      </c>
      <c r="B20097" t="s">
        <v>9150</v>
      </c>
    </row>
    <row r="20098" spans="1:3" x14ac:dyDescent="0.25">
      <c r="A20098">
        <v>75962967</v>
      </c>
      <c r="B20098" t="s">
        <v>62423</v>
      </c>
    </row>
    <row r="20099" spans="1:3" x14ac:dyDescent="0.25">
      <c r="A20099">
        <v>75980839</v>
      </c>
      <c r="B20099" t="s">
        <v>74800</v>
      </c>
    </row>
    <row r="20100" spans="1:3" x14ac:dyDescent="0.25">
      <c r="A20100">
        <v>75992684</v>
      </c>
      <c r="B20100" t="s">
        <v>82919</v>
      </c>
      <c r="C20100" t="s">
        <v>23</v>
      </c>
    </row>
    <row r="20101" spans="1:3" x14ac:dyDescent="0.25">
      <c r="A20101">
        <v>75988804</v>
      </c>
      <c r="B20101" t="s">
        <v>80249</v>
      </c>
      <c r="C20101" t="s">
        <v>23</v>
      </c>
    </row>
    <row r="20102" spans="1:3" x14ac:dyDescent="0.25">
      <c r="A20102">
        <v>50047775</v>
      </c>
      <c r="B20102" t="s">
        <v>9955</v>
      </c>
    </row>
    <row r="20103" spans="1:3" x14ac:dyDescent="0.25">
      <c r="A20103">
        <v>75958950</v>
      </c>
      <c r="B20103" t="s">
        <v>59658</v>
      </c>
    </row>
    <row r="20104" spans="1:3" x14ac:dyDescent="0.25">
      <c r="A20104">
        <v>75937277</v>
      </c>
      <c r="B20104" t="s">
        <v>44589</v>
      </c>
      <c r="C20104" t="s">
        <v>13</v>
      </c>
    </row>
    <row r="20105" spans="1:3" x14ac:dyDescent="0.25">
      <c r="A20105">
        <v>75992771</v>
      </c>
      <c r="B20105" t="s">
        <v>82977</v>
      </c>
    </row>
    <row r="20106" spans="1:3" x14ac:dyDescent="0.25">
      <c r="A20106">
        <v>75936399</v>
      </c>
      <c r="B20106" t="s">
        <v>43960</v>
      </c>
    </row>
    <row r="20107" spans="1:3" x14ac:dyDescent="0.25">
      <c r="A20107">
        <v>75943117</v>
      </c>
      <c r="B20107" t="s">
        <v>48674</v>
      </c>
    </row>
    <row r="20108" spans="1:3" x14ac:dyDescent="0.25">
      <c r="A20108">
        <v>50056704</v>
      </c>
      <c r="B20108" t="s">
        <v>14320</v>
      </c>
    </row>
    <row r="20109" spans="1:3" x14ac:dyDescent="0.25">
      <c r="A20109">
        <v>75983674</v>
      </c>
      <c r="B20109" t="s">
        <v>76750</v>
      </c>
    </row>
    <row r="20110" spans="1:3" x14ac:dyDescent="0.25">
      <c r="A20110">
        <v>75975649</v>
      </c>
      <c r="B20110" t="s">
        <v>71219</v>
      </c>
    </row>
    <row r="20111" spans="1:3" x14ac:dyDescent="0.25">
      <c r="A20111">
        <v>75974874</v>
      </c>
      <c r="B20111" t="s">
        <v>70678</v>
      </c>
    </row>
    <row r="20112" spans="1:3" x14ac:dyDescent="0.25">
      <c r="A20112">
        <v>13392375</v>
      </c>
      <c r="B20112" t="s">
        <v>2440</v>
      </c>
      <c r="C20112" t="s">
        <v>6</v>
      </c>
    </row>
    <row r="20113" spans="1:3" x14ac:dyDescent="0.25">
      <c r="A20113">
        <v>75994745</v>
      </c>
      <c r="B20113" t="s">
        <v>84370</v>
      </c>
    </row>
    <row r="20114" spans="1:3" x14ac:dyDescent="0.25">
      <c r="A20114">
        <v>75973405</v>
      </c>
      <c r="B20114" t="s">
        <v>69685</v>
      </c>
      <c r="C20114" t="s">
        <v>23</v>
      </c>
    </row>
    <row r="20115" spans="1:3" x14ac:dyDescent="0.25">
      <c r="A20115">
        <v>75952257</v>
      </c>
      <c r="B20115" t="s">
        <v>55029</v>
      </c>
    </row>
    <row r="20116" spans="1:3" x14ac:dyDescent="0.25">
      <c r="A20116">
        <v>75973074</v>
      </c>
      <c r="B20116" t="s">
        <v>69455</v>
      </c>
    </row>
    <row r="20117" spans="1:3" x14ac:dyDescent="0.25">
      <c r="A20117">
        <v>75968541</v>
      </c>
      <c r="B20117" t="s">
        <v>66300</v>
      </c>
    </row>
    <row r="20118" spans="1:3" x14ac:dyDescent="0.25">
      <c r="A20118">
        <v>50049498</v>
      </c>
      <c r="B20118" t="s">
        <v>10739</v>
      </c>
    </row>
    <row r="20119" spans="1:3" x14ac:dyDescent="0.25">
      <c r="A20119">
        <v>50056060</v>
      </c>
      <c r="B20119" t="s">
        <v>14003</v>
      </c>
    </row>
    <row r="20120" spans="1:3" x14ac:dyDescent="0.25">
      <c r="A20120">
        <v>75951969</v>
      </c>
      <c r="B20120" t="s">
        <v>54827</v>
      </c>
    </row>
    <row r="20121" spans="1:3" x14ac:dyDescent="0.25">
      <c r="A20121">
        <v>50081600</v>
      </c>
      <c r="B20121" t="s">
        <v>33112</v>
      </c>
    </row>
    <row r="20122" spans="1:3" x14ac:dyDescent="0.25">
      <c r="A20122">
        <v>75952187</v>
      </c>
      <c r="B20122" t="s">
        <v>54980</v>
      </c>
    </row>
    <row r="20123" spans="1:3" x14ac:dyDescent="0.25">
      <c r="A20123">
        <v>75931710</v>
      </c>
      <c r="B20123" t="s">
        <v>40668</v>
      </c>
    </row>
    <row r="20124" spans="1:3" x14ac:dyDescent="0.25">
      <c r="A20124">
        <v>75960342</v>
      </c>
      <c r="B20124" t="s">
        <v>60616</v>
      </c>
    </row>
    <row r="20125" spans="1:3" x14ac:dyDescent="0.25">
      <c r="A20125">
        <v>50081602</v>
      </c>
      <c r="B20125" t="s">
        <v>33113</v>
      </c>
      <c r="C20125" t="s">
        <v>33</v>
      </c>
    </row>
    <row r="20126" spans="1:3" x14ac:dyDescent="0.25">
      <c r="A20126">
        <v>75926066</v>
      </c>
      <c r="B20126" t="s">
        <v>36788</v>
      </c>
    </row>
    <row r="20127" spans="1:3" x14ac:dyDescent="0.25">
      <c r="A20127">
        <v>75952651</v>
      </c>
      <c r="B20127" t="s">
        <v>55297</v>
      </c>
    </row>
    <row r="20128" spans="1:3" x14ac:dyDescent="0.25">
      <c r="A20128">
        <v>75968026</v>
      </c>
      <c r="B20128" t="s">
        <v>65946</v>
      </c>
    </row>
    <row r="20129" spans="1:3" x14ac:dyDescent="0.25">
      <c r="A20129">
        <v>75936681</v>
      </c>
      <c r="B20129" t="s">
        <v>44165</v>
      </c>
      <c r="C20129" t="s">
        <v>23</v>
      </c>
    </row>
    <row r="20130" spans="1:3" x14ac:dyDescent="0.25">
      <c r="A20130">
        <v>50046395</v>
      </c>
      <c r="B20130" t="s">
        <v>9151</v>
      </c>
    </row>
    <row r="20131" spans="1:3" x14ac:dyDescent="0.25">
      <c r="A20131">
        <v>75927422</v>
      </c>
      <c r="B20131" t="s">
        <v>37702</v>
      </c>
      <c r="C20131" t="s">
        <v>23</v>
      </c>
    </row>
    <row r="20132" spans="1:3" x14ac:dyDescent="0.25">
      <c r="A20132">
        <v>50056061</v>
      </c>
      <c r="B20132" t="s">
        <v>14004</v>
      </c>
    </row>
    <row r="20133" spans="1:3" x14ac:dyDescent="0.25">
      <c r="A20133">
        <v>50048613</v>
      </c>
      <c r="B20133" t="s">
        <v>10319</v>
      </c>
    </row>
    <row r="20134" spans="1:3" x14ac:dyDescent="0.25">
      <c r="A20134">
        <v>75987216</v>
      </c>
      <c r="B20134" t="s">
        <v>79191</v>
      </c>
      <c r="C20134" t="s">
        <v>27</v>
      </c>
    </row>
    <row r="20135" spans="1:3" x14ac:dyDescent="0.25">
      <c r="A20135">
        <v>75943248</v>
      </c>
      <c r="B20135" t="s">
        <v>48766</v>
      </c>
    </row>
    <row r="20136" spans="1:3" x14ac:dyDescent="0.25">
      <c r="A20136">
        <v>75978056</v>
      </c>
      <c r="B20136" t="s">
        <v>72881</v>
      </c>
    </row>
    <row r="20137" spans="1:3" x14ac:dyDescent="0.25">
      <c r="A20137">
        <v>75948737</v>
      </c>
      <c r="B20137" t="s">
        <v>52563</v>
      </c>
    </row>
    <row r="20138" spans="1:3" x14ac:dyDescent="0.25">
      <c r="A20138">
        <v>75970193</v>
      </c>
      <c r="B20138" t="s">
        <v>67452</v>
      </c>
    </row>
    <row r="20139" spans="1:3" x14ac:dyDescent="0.25">
      <c r="A20139">
        <v>75939970</v>
      </c>
      <c r="B20139" t="s">
        <v>46490</v>
      </c>
    </row>
    <row r="20140" spans="1:3" x14ac:dyDescent="0.25">
      <c r="A20140">
        <v>75951126</v>
      </c>
      <c r="B20140" t="s">
        <v>54237</v>
      </c>
      <c r="C20140" t="s">
        <v>5</v>
      </c>
    </row>
    <row r="20141" spans="1:3" x14ac:dyDescent="0.25">
      <c r="A20141">
        <v>75945998</v>
      </c>
      <c r="B20141" t="s">
        <v>50676</v>
      </c>
    </row>
    <row r="20142" spans="1:3" x14ac:dyDescent="0.25">
      <c r="A20142">
        <v>75949926</v>
      </c>
      <c r="B20142" t="s">
        <v>53395</v>
      </c>
    </row>
    <row r="20143" spans="1:3" x14ac:dyDescent="0.25">
      <c r="A20143">
        <v>75946434</v>
      </c>
      <c r="B20143" t="s">
        <v>50981</v>
      </c>
    </row>
    <row r="20144" spans="1:3" x14ac:dyDescent="0.25">
      <c r="A20144">
        <v>75982350</v>
      </c>
      <c r="B20144" t="s">
        <v>75817</v>
      </c>
    </row>
    <row r="20145" spans="1:3" x14ac:dyDescent="0.25">
      <c r="A20145">
        <v>75932818</v>
      </c>
      <c r="B20145" t="s">
        <v>41445</v>
      </c>
    </row>
    <row r="20146" spans="1:3" x14ac:dyDescent="0.25">
      <c r="A20146">
        <v>75985334</v>
      </c>
      <c r="B20146" t="s">
        <v>77903</v>
      </c>
    </row>
    <row r="20147" spans="1:3" x14ac:dyDescent="0.25">
      <c r="A20147">
        <v>50048614</v>
      </c>
      <c r="B20147" t="s">
        <v>10320</v>
      </c>
    </row>
    <row r="20148" spans="1:3" x14ac:dyDescent="0.25">
      <c r="A20148">
        <v>75950009</v>
      </c>
      <c r="B20148" t="s">
        <v>53454</v>
      </c>
    </row>
    <row r="20149" spans="1:3" x14ac:dyDescent="0.25">
      <c r="A20149">
        <v>75961020</v>
      </c>
      <c r="B20149" t="s">
        <v>61089</v>
      </c>
    </row>
    <row r="20150" spans="1:3" x14ac:dyDescent="0.25">
      <c r="A20150">
        <v>75985741</v>
      </c>
      <c r="B20150" t="s">
        <v>78188</v>
      </c>
    </row>
    <row r="20151" spans="1:3" x14ac:dyDescent="0.25">
      <c r="A20151">
        <v>75963795</v>
      </c>
      <c r="B20151" t="s">
        <v>62986</v>
      </c>
    </row>
    <row r="20152" spans="1:3" x14ac:dyDescent="0.25">
      <c r="A20152">
        <v>50055693</v>
      </c>
      <c r="B20152" t="s">
        <v>13831</v>
      </c>
    </row>
    <row r="20153" spans="1:3" x14ac:dyDescent="0.25">
      <c r="A20153">
        <v>75935723</v>
      </c>
      <c r="B20153" t="s">
        <v>43488</v>
      </c>
    </row>
    <row r="20154" spans="1:3" x14ac:dyDescent="0.25">
      <c r="A20154">
        <v>50049500</v>
      </c>
      <c r="B20154" t="s">
        <v>10740</v>
      </c>
    </row>
    <row r="20155" spans="1:3" x14ac:dyDescent="0.25">
      <c r="A20155">
        <v>75966375</v>
      </c>
      <c r="B20155" t="s">
        <v>64785</v>
      </c>
      <c r="C20155" t="s">
        <v>23</v>
      </c>
    </row>
    <row r="20156" spans="1:3" x14ac:dyDescent="0.25">
      <c r="A20156">
        <v>75953680</v>
      </c>
      <c r="B20156" t="s">
        <v>56018</v>
      </c>
    </row>
    <row r="20157" spans="1:3" x14ac:dyDescent="0.25">
      <c r="A20157">
        <v>75989820</v>
      </c>
      <c r="B20157" t="s">
        <v>80942</v>
      </c>
    </row>
    <row r="20158" spans="1:3" x14ac:dyDescent="0.25">
      <c r="A20158">
        <v>75963477</v>
      </c>
      <c r="B20158" t="s">
        <v>62782</v>
      </c>
      <c r="C20158" t="s">
        <v>23</v>
      </c>
    </row>
    <row r="20159" spans="1:3" x14ac:dyDescent="0.25">
      <c r="A20159">
        <v>75986046</v>
      </c>
      <c r="B20159" t="s">
        <v>78404</v>
      </c>
    </row>
    <row r="20160" spans="1:3" x14ac:dyDescent="0.25">
      <c r="A20160">
        <v>75977568</v>
      </c>
      <c r="B20160" t="s">
        <v>72536</v>
      </c>
    </row>
    <row r="20161" spans="1:3" x14ac:dyDescent="0.25">
      <c r="A20161">
        <v>75956885</v>
      </c>
      <c r="B20161" t="s">
        <v>58233</v>
      </c>
      <c r="C20161" t="s">
        <v>23</v>
      </c>
    </row>
    <row r="20162" spans="1:3" x14ac:dyDescent="0.25">
      <c r="A20162">
        <v>50047777</v>
      </c>
      <c r="B20162" t="s">
        <v>9956</v>
      </c>
    </row>
    <row r="20163" spans="1:3" x14ac:dyDescent="0.25">
      <c r="A20163">
        <v>75955839</v>
      </c>
      <c r="B20163" t="s">
        <v>57504</v>
      </c>
    </row>
    <row r="20164" spans="1:3" x14ac:dyDescent="0.25">
      <c r="A20164">
        <v>75930635</v>
      </c>
      <c r="B20164" t="s">
        <v>39944</v>
      </c>
    </row>
    <row r="20165" spans="1:3" x14ac:dyDescent="0.25">
      <c r="A20165">
        <v>45040659</v>
      </c>
      <c r="B20165" t="s">
        <v>2866</v>
      </c>
    </row>
    <row r="20166" spans="1:3" x14ac:dyDescent="0.25">
      <c r="A20166">
        <v>75969259</v>
      </c>
      <c r="B20166" t="s">
        <v>66804</v>
      </c>
    </row>
    <row r="20167" spans="1:3" x14ac:dyDescent="0.25">
      <c r="A20167">
        <v>75936196</v>
      </c>
      <c r="B20167" t="s">
        <v>43820</v>
      </c>
    </row>
    <row r="20168" spans="1:3" x14ac:dyDescent="0.25">
      <c r="A20168">
        <v>75968351</v>
      </c>
      <c r="B20168" t="s">
        <v>66166</v>
      </c>
    </row>
    <row r="20169" spans="1:3" x14ac:dyDescent="0.25">
      <c r="A20169">
        <v>75931706</v>
      </c>
      <c r="B20169" t="s">
        <v>40667</v>
      </c>
    </row>
    <row r="20170" spans="1:3" x14ac:dyDescent="0.25">
      <c r="A20170">
        <v>75993136</v>
      </c>
      <c r="B20170" t="s">
        <v>83230</v>
      </c>
      <c r="C20170" t="s">
        <v>23</v>
      </c>
    </row>
    <row r="20171" spans="1:3" x14ac:dyDescent="0.25">
      <c r="A20171">
        <v>50056708</v>
      </c>
      <c r="B20171" t="s">
        <v>14321</v>
      </c>
    </row>
    <row r="20172" spans="1:3" x14ac:dyDescent="0.25">
      <c r="A20172">
        <v>75971357</v>
      </c>
      <c r="B20172" t="s">
        <v>68269</v>
      </c>
    </row>
    <row r="20173" spans="1:3" x14ac:dyDescent="0.25">
      <c r="A20173">
        <v>50046450</v>
      </c>
      <c r="B20173" t="s">
        <v>9189</v>
      </c>
    </row>
    <row r="20174" spans="1:3" x14ac:dyDescent="0.25">
      <c r="A20174">
        <v>75943588</v>
      </c>
      <c r="B20174" t="s">
        <v>48981</v>
      </c>
    </row>
    <row r="20175" spans="1:3" x14ac:dyDescent="0.25">
      <c r="A20175">
        <v>75945392</v>
      </c>
      <c r="B20175" t="s">
        <v>50241</v>
      </c>
    </row>
    <row r="20176" spans="1:3" x14ac:dyDescent="0.25">
      <c r="A20176">
        <v>75960003</v>
      </c>
      <c r="B20176" t="s">
        <v>60386</v>
      </c>
      <c r="C20176" t="s">
        <v>10</v>
      </c>
    </row>
    <row r="20177" spans="1:3" x14ac:dyDescent="0.25">
      <c r="A20177">
        <v>47379033</v>
      </c>
      <c r="B20177" t="s">
        <v>3090</v>
      </c>
    </row>
    <row r="20178" spans="1:3" x14ac:dyDescent="0.25">
      <c r="A20178">
        <v>75967830</v>
      </c>
      <c r="B20178" t="s">
        <v>65799</v>
      </c>
    </row>
    <row r="20179" spans="1:3" x14ac:dyDescent="0.25">
      <c r="A20179">
        <v>75942351</v>
      </c>
      <c r="B20179" t="s">
        <v>48155</v>
      </c>
      <c r="C20179" t="s">
        <v>10</v>
      </c>
    </row>
    <row r="20180" spans="1:3" x14ac:dyDescent="0.25">
      <c r="A20180">
        <v>75963729</v>
      </c>
      <c r="B20180" t="s">
        <v>62943</v>
      </c>
    </row>
    <row r="20181" spans="1:3" x14ac:dyDescent="0.25">
      <c r="A20181">
        <v>75967186</v>
      </c>
      <c r="B20181" t="s">
        <v>65344</v>
      </c>
    </row>
    <row r="20182" spans="1:3" x14ac:dyDescent="0.25">
      <c r="A20182">
        <v>75936195</v>
      </c>
      <c r="B20182" t="s">
        <v>43819</v>
      </c>
    </row>
    <row r="20183" spans="1:3" x14ac:dyDescent="0.25">
      <c r="A20183">
        <v>13075962</v>
      </c>
      <c r="B20183" t="s">
        <v>2228</v>
      </c>
      <c r="C20183" t="s">
        <v>6</v>
      </c>
    </row>
    <row r="20184" spans="1:3" x14ac:dyDescent="0.25">
      <c r="A20184">
        <v>75943525</v>
      </c>
      <c r="B20184" t="s">
        <v>48944</v>
      </c>
    </row>
    <row r="20185" spans="1:3" x14ac:dyDescent="0.25">
      <c r="A20185">
        <v>75985730</v>
      </c>
      <c r="B20185" t="s">
        <v>78180</v>
      </c>
    </row>
    <row r="20186" spans="1:3" x14ac:dyDescent="0.25">
      <c r="A20186">
        <v>75955007</v>
      </c>
      <c r="B20186" t="s">
        <v>56934</v>
      </c>
    </row>
    <row r="20187" spans="1:3" x14ac:dyDescent="0.25">
      <c r="A20187">
        <v>75982931</v>
      </c>
      <c r="B20187" t="s">
        <v>76220</v>
      </c>
    </row>
    <row r="20188" spans="1:3" x14ac:dyDescent="0.25">
      <c r="A20188">
        <v>45040770</v>
      </c>
      <c r="B20188" t="s">
        <v>2870</v>
      </c>
    </row>
    <row r="20189" spans="1:3" x14ac:dyDescent="0.25">
      <c r="A20189">
        <v>75961321</v>
      </c>
      <c r="B20189" t="s">
        <v>61296</v>
      </c>
    </row>
    <row r="20190" spans="1:3" x14ac:dyDescent="0.25">
      <c r="A20190">
        <v>75956198</v>
      </c>
      <c r="B20190" t="s">
        <v>57746</v>
      </c>
    </row>
    <row r="20191" spans="1:3" x14ac:dyDescent="0.25">
      <c r="A20191">
        <v>75985432</v>
      </c>
      <c r="B20191" t="s">
        <v>77974</v>
      </c>
    </row>
    <row r="20192" spans="1:3" x14ac:dyDescent="0.25">
      <c r="A20192">
        <v>75932311</v>
      </c>
      <c r="B20192" t="s">
        <v>41100</v>
      </c>
    </row>
    <row r="20193" spans="1:3" x14ac:dyDescent="0.25">
      <c r="A20193">
        <v>75994100</v>
      </c>
      <c r="B20193" t="s">
        <v>83911</v>
      </c>
    </row>
    <row r="20194" spans="1:3" x14ac:dyDescent="0.25">
      <c r="A20194">
        <v>50056961</v>
      </c>
      <c r="B20194" t="s">
        <v>14453</v>
      </c>
    </row>
    <row r="20195" spans="1:3" x14ac:dyDescent="0.25">
      <c r="A20195">
        <v>75930425</v>
      </c>
      <c r="B20195" t="s">
        <v>39805</v>
      </c>
    </row>
    <row r="20196" spans="1:3" x14ac:dyDescent="0.25">
      <c r="A20196">
        <v>75986633</v>
      </c>
      <c r="B20196" t="s">
        <v>78797</v>
      </c>
    </row>
    <row r="20197" spans="1:3" x14ac:dyDescent="0.25">
      <c r="A20197">
        <v>75980188</v>
      </c>
      <c r="B20197" t="s">
        <v>74350</v>
      </c>
      <c r="C20197" t="s">
        <v>23</v>
      </c>
    </row>
    <row r="20198" spans="1:3" x14ac:dyDescent="0.25">
      <c r="A20198">
        <v>75964092</v>
      </c>
      <c r="B20198" t="s">
        <v>63197</v>
      </c>
      <c r="C20198" t="s">
        <v>23</v>
      </c>
    </row>
    <row r="20199" spans="1:3" x14ac:dyDescent="0.25">
      <c r="A20199">
        <v>75962567</v>
      </c>
      <c r="B20199" t="s">
        <v>62143</v>
      </c>
    </row>
    <row r="20200" spans="1:3" x14ac:dyDescent="0.25">
      <c r="A20200">
        <v>75951929</v>
      </c>
      <c r="B20200" t="s">
        <v>54803</v>
      </c>
    </row>
    <row r="20201" spans="1:3" x14ac:dyDescent="0.25">
      <c r="A20201">
        <v>75971549</v>
      </c>
      <c r="B20201" t="s">
        <v>68405</v>
      </c>
    </row>
    <row r="20202" spans="1:3" x14ac:dyDescent="0.25">
      <c r="A20202">
        <v>13623630</v>
      </c>
      <c r="B20202" t="s">
        <v>2618</v>
      </c>
      <c r="C20202" t="s">
        <v>6</v>
      </c>
    </row>
    <row r="20203" spans="1:3" x14ac:dyDescent="0.25">
      <c r="A20203">
        <v>75965082</v>
      </c>
      <c r="B20203" t="s">
        <v>63885</v>
      </c>
    </row>
    <row r="20204" spans="1:3" x14ac:dyDescent="0.25">
      <c r="A20204">
        <v>75939651</v>
      </c>
      <c r="B20204" t="s">
        <v>46256</v>
      </c>
    </row>
    <row r="20205" spans="1:3" x14ac:dyDescent="0.25">
      <c r="A20205">
        <v>75978299</v>
      </c>
      <c r="B20205" t="s">
        <v>73051</v>
      </c>
    </row>
    <row r="20206" spans="1:3" x14ac:dyDescent="0.25">
      <c r="A20206">
        <v>75974648</v>
      </c>
      <c r="B20206" t="s">
        <v>70524</v>
      </c>
    </row>
    <row r="20207" spans="1:3" x14ac:dyDescent="0.25">
      <c r="A20207">
        <v>75956864</v>
      </c>
      <c r="B20207" t="s">
        <v>58221</v>
      </c>
    </row>
    <row r="20208" spans="1:3" x14ac:dyDescent="0.25">
      <c r="A20208">
        <v>75965959</v>
      </c>
      <c r="B20208" t="s">
        <v>64506</v>
      </c>
    </row>
    <row r="20209" spans="1:3" x14ac:dyDescent="0.25">
      <c r="A20209">
        <v>75933281</v>
      </c>
      <c r="B20209" t="s">
        <v>41778</v>
      </c>
    </row>
    <row r="20210" spans="1:3" x14ac:dyDescent="0.25">
      <c r="A20210">
        <v>50049503</v>
      </c>
      <c r="B20210" t="s">
        <v>10741</v>
      </c>
    </row>
    <row r="20211" spans="1:3" x14ac:dyDescent="0.25">
      <c r="A20211">
        <v>75933350</v>
      </c>
      <c r="B20211" t="s">
        <v>41826</v>
      </c>
      <c r="C20211" t="s">
        <v>10</v>
      </c>
    </row>
    <row r="20212" spans="1:3" x14ac:dyDescent="0.25">
      <c r="A20212">
        <v>75966227</v>
      </c>
      <c r="B20212" t="s">
        <v>64679</v>
      </c>
      <c r="C20212" t="s">
        <v>23</v>
      </c>
    </row>
    <row r="20213" spans="1:3" x14ac:dyDescent="0.25">
      <c r="A20213">
        <v>75984794</v>
      </c>
      <c r="B20213" t="s">
        <v>77531</v>
      </c>
    </row>
    <row r="20214" spans="1:3" x14ac:dyDescent="0.25">
      <c r="A20214">
        <v>75966816</v>
      </c>
      <c r="B20214" t="s">
        <v>65089</v>
      </c>
    </row>
    <row r="20215" spans="1:3" x14ac:dyDescent="0.25">
      <c r="A20215">
        <v>75962357</v>
      </c>
      <c r="B20215" t="s">
        <v>62001</v>
      </c>
    </row>
    <row r="20216" spans="1:3" x14ac:dyDescent="0.25">
      <c r="A20216">
        <v>75948966</v>
      </c>
      <c r="B20216" t="s">
        <v>52728</v>
      </c>
    </row>
    <row r="20217" spans="1:3" x14ac:dyDescent="0.25">
      <c r="A20217">
        <v>75951003</v>
      </c>
      <c r="B20217" t="s">
        <v>54156</v>
      </c>
    </row>
    <row r="20218" spans="1:3" x14ac:dyDescent="0.25">
      <c r="A20218">
        <v>75990570</v>
      </c>
      <c r="B20218" t="s">
        <v>81477</v>
      </c>
    </row>
    <row r="20219" spans="1:3" x14ac:dyDescent="0.25">
      <c r="A20219">
        <v>75959890</v>
      </c>
      <c r="B20219" t="s">
        <v>60305</v>
      </c>
    </row>
    <row r="20220" spans="1:3" x14ac:dyDescent="0.25">
      <c r="A20220">
        <v>75952366</v>
      </c>
      <c r="B20220" t="s">
        <v>55098</v>
      </c>
    </row>
    <row r="20221" spans="1:3" x14ac:dyDescent="0.25">
      <c r="A20221">
        <v>75987118</v>
      </c>
      <c r="B20221" t="s">
        <v>79121</v>
      </c>
    </row>
    <row r="20222" spans="1:3" x14ac:dyDescent="0.25">
      <c r="A20222">
        <v>75970461</v>
      </c>
      <c r="B20222" t="s">
        <v>67628</v>
      </c>
    </row>
    <row r="20223" spans="1:3" x14ac:dyDescent="0.25">
      <c r="A20223">
        <v>75948057</v>
      </c>
      <c r="B20223" t="s">
        <v>52092</v>
      </c>
    </row>
    <row r="20224" spans="1:3" x14ac:dyDescent="0.25">
      <c r="A20224">
        <v>75962751</v>
      </c>
      <c r="B20224" t="s">
        <v>62272</v>
      </c>
    </row>
    <row r="20225" spans="1:3" x14ac:dyDescent="0.25">
      <c r="A20225">
        <v>75967204</v>
      </c>
      <c r="B20225" t="s">
        <v>65357</v>
      </c>
    </row>
    <row r="20226" spans="1:3" x14ac:dyDescent="0.25">
      <c r="A20226">
        <v>75965331</v>
      </c>
      <c r="B20226" t="s">
        <v>64062</v>
      </c>
    </row>
    <row r="20227" spans="1:3" x14ac:dyDescent="0.25">
      <c r="A20227">
        <v>75972105</v>
      </c>
      <c r="B20227" t="s">
        <v>68780</v>
      </c>
    </row>
    <row r="20228" spans="1:3" x14ac:dyDescent="0.25">
      <c r="A20228">
        <v>75982021</v>
      </c>
      <c r="B20228" t="s">
        <v>75596</v>
      </c>
    </row>
    <row r="20229" spans="1:3" x14ac:dyDescent="0.25">
      <c r="A20229">
        <v>75974529</v>
      </c>
      <c r="B20229" t="s">
        <v>70448</v>
      </c>
    </row>
    <row r="20230" spans="1:3" x14ac:dyDescent="0.25">
      <c r="A20230">
        <v>75986008</v>
      </c>
      <c r="B20230" t="s">
        <v>78379</v>
      </c>
    </row>
    <row r="20231" spans="1:3" x14ac:dyDescent="0.25">
      <c r="A20231">
        <v>50047782</v>
      </c>
      <c r="B20231" t="s">
        <v>9957</v>
      </c>
    </row>
    <row r="20232" spans="1:3" x14ac:dyDescent="0.25">
      <c r="A20232">
        <v>75932041</v>
      </c>
      <c r="B20232" t="s">
        <v>40897</v>
      </c>
    </row>
    <row r="20233" spans="1:3" x14ac:dyDescent="0.25">
      <c r="A20233">
        <v>75990165</v>
      </c>
      <c r="B20233" t="s">
        <v>81194</v>
      </c>
      <c r="C20233" t="s">
        <v>13</v>
      </c>
    </row>
    <row r="20234" spans="1:3" x14ac:dyDescent="0.25">
      <c r="A20234">
        <v>75938539</v>
      </c>
      <c r="B20234" t="s">
        <v>45473</v>
      </c>
    </row>
    <row r="20235" spans="1:3" x14ac:dyDescent="0.25">
      <c r="A20235">
        <v>75926955</v>
      </c>
      <c r="B20235" t="s">
        <v>37394</v>
      </c>
    </row>
    <row r="20236" spans="1:3" x14ac:dyDescent="0.25">
      <c r="A20236">
        <v>75974812</v>
      </c>
      <c r="B20236" t="s">
        <v>70639</v>
      </c>
      <c r="C20236" t="s">
        <v>23</v>
      </c>
    </row>
    <row r="20237" spans="1:3" x14ac:dyDescent="0.25">
      <c r="A20237">
        <v>75995281</v>
      </c>
      <c r="B20237" t="s">
        <v>84743</v>
      </c>
    </row>
    <row r="20238" spans="1:3" x14ac:dyDescent="0.25">
      <c r="A20238">
        <v>75943823</v>
      </c>
      <c r="B20238" t="s">
        <v>49146</v>
      </c>
    </row>
    <row r="20239" spans="1:3" x14ac:dyDescent="0.25">
      <c r="A20239">
        <v>75963184</v>
      </c>
      <c r="B20239" t="s">
        <v>62577</v>
      </c>
    </row>
    <row r="20240" spans="1:3" x14ac:dyDescent="0.25">
      <c r="A20240">
        <v>75976779</v>
      </c>
      <c r="B20240" t="s">
        <v>71991</v>
      </c>
    </row>
    <row r="20241" spans="1:3" x14ac:dyDescent="0.25">
      <c r="A20241">
        <v>75937591</v>
      </c>
      <c r="B20241" t="s">
        <v>44807</v>
      </c>
    </row>
    <row r="20242" spans="1:3" x14ac:dyDescent="0.25">
      <c r="A20242">
        <v>75968498</v>
      </c>
      <c r="B20242" t="s">
        <v>66265</v>
      </c>
    </row>
    <row r="20243" spans="1:3" x14ac:dyDescent="0.25">
      <c r="A20243">
        <v>75971289</v>
      </c>
      <c r="B20243" t="s">
        <v>68219</v>
      </c>
    </row>
    <row r="20244" spans="1:3" x14ac:dyDescent="0.25">
      <c r="A20244">
        <v>75979281</v>
      </c>
      <c r="B20244" t="s">
        <v>73709</v>
      </c>
    </row>
    <row r="20245" spans="1:3" x14ac:dyDescent="0.25">
      <c r="A20245">
        <v>75946288</v>
      </c>
      <c r="B20245" t="s">
        <v>50871</v>
      </c>
    </row>
    <row r="20246" spans="1:3" x14ac:dyDescent="0.25">
      <c r="A20246">
        <v>50047783</v>
      </c>
      <c r="B20246" t="s">
        <v>9958</v>
      </c>
    </row>
    <row r="20247" spans="1:3" x14ac:dyDescent="0.25">
      <c r="A20247">
        <v>75958124</v>
      </c>
      <c r="B20247" t="s">
        <v>59089</v>
      </c>
    </row>
    <row r="20248" spans="1:3" x14ac:dyDescent="0.25">
      <c r="A20248">
        <v>75972351</v>
      </c>
      <c r="B20248" t="s">
        <v>68949</v>
      </c>
    </row>
    <row r="20249" spans="1:3" x14ac:dyDescent="0.25">
      <c r="A20249">
        <v>50055695</v>
      </c>
      <c r="B20249" t="s">
        <v>13832</v>
      </c>
    </row>
    <row r="20250" spans="1:3" x14ac:dyDescent="0.25">
      <c r="A20250">
        <v>75949617</v>
      </c>
      <c r="B20250" t="s">
        <v>53194</v>
      </c>
      <c r="C20250" t="s">
        <v>23</v>
      </c>
    </row>
    <row r="20251" spans="1:3" x14ac:dyDescent="0.25">
      <c r="A20251">
        <v>75934662</v>
      </c>
      <c r="B20251" t="s">
        <v>42740</v>
      </c>
    </row>
    <row r="20252" spans="1:3" x14ac:dyDescent="0.25">
      <c r="A20252">
        <v>50055696</v>
      </c>
      <c r="B20252" t="s">
        <v>13833</v>
      </c>
    </row>
    <row r="20253" spans="1:3" x14ac:dyDescent="0.25">
      <c r="A20253">
        <v>75933362</v>
      </c>
      <c r="B20253" t="s">
        <v>41834</v>
      </c>
    </row>
    <row r="20254" spans="1:3" x14ac:dyDescent="0.25">
      <c r="A20254">
        <v>75926191</v>
      </c>
      <c r="B20254" t="s">
        <v>36877</v>
      </c>
    </row>
    <row r="20255" spans="1:3" x14ac:dyDescent="0.25">
      <c r="A20255">
        <v>75985802</v>
      </c>
      <c r="B20255" t="s">
        <v>78231</v>
      </c>
    </row>
    <row r="20256" spans="1:3" x14ac:dyDescent="0.25">
      <c r="A20256">
        <v>75953753</v>
      </c>
      <c r="B20256" t="s">
        <v>56073</v>
      </c>
    </row>
    <row r="20257" spans="1:3" x14ac:dyDescent="0.25">
      <c r="A20257">
        <v>75951850</v>
      </c>
      <c r="B20257" t="s">
        <v>54750</v>
      </c>
      <c r="C20257" t="s">
        <v>23</v>
      </c>
    </row>
    <row r="20258" spans="1:3" x14ac:dyDescent="0.25">
      <c r="A20258">
        <v>75945745</v>
      </c>
      <c r="B20258" t="s">
        <v>50486</v>
      </c>
    </row>
    <row r="20259" spans="1:3" x14ac:dyDescent="0.25">
      <c r="A20259">
        <v>75987741</v>
      </c>
      <c r="B20259" t="s">
        <v>79535</v>
      </c>
    </row>
    <row r="20260" spans="1:3" x14ac:dyDescent="0.25">
      <c r="A20260">
        <v>75943018</v>
      </c>
      <c r="B20260" t="s">
        <v>48608</v>
      </c>
    </row>
    <row r="20261" spans="1:3" x14ac:dyDescent="0.25">
      <c r="A20261">
        <v>75984890</v>
      </c>
      <c r="B20261" t="s">
        <v>77606</v>
      </c>
    </row>
    <row r="20262" spans="1:3" x14ac:dyDescent="0.25">
      <c r="A20262">
        <v>75929284</v>
      </c>
      <c r="B20262" t="s">
        <v>39012</v>
      </c>
    </row>
    <row r="20263" spans="1:3" x14ac:dyDescent="0.25">
      <c r="A20263">
        <v>75993561</v>
      </c>
      <c r="B20263" t="s">
        <v>83532</v>
      </c>
    </row>
    <row r="20264" spans="1:3" x14ac:dyDescent="0.25">
      <c r="A20264">
        <v>50056968</v>
      </c>
      <c r="B20264" t="s">
        <v>14454</v>
      </c>
      <c r="C20264" t="s">
        <v>23</v>
      </c>
    </row>
    <row r="20265" spans="1:3" x14ac:dyDescent="0.25">
      <c r="A20265">
        <v>75994133</v>
      </c>
      <c r="B20265" t="s">
        <v>83933</v>
      </c>
    </row>
    <row r="20266" spans="1:3" x14ac:dyDescent="0.25">
      <c r="A20266">
        <v>75966540</v>
      </c>
      <c r="B20266" t="s">
        <v>64900</v>
      </c>
      <c r="C20266" t="s">
        <v>23</v>
      </c>
    </row>
    <row r="20267" spans="1:3" x14ac:dyDescent="0.25">
      <c r="A20267">
        <v>75967661</v>
      </c>
      <c r="B20267" t="s">
        <v>65682</v>
      </c>
    </row>
    <row r="20268" spans="1:3" x14ac:dyDescent="0.25">
      <c r="A20268">
        <v>75953206</v>
      </c>
      <c r="B20268" t="s">
        <v>55687</v>
      </c>
    </row>
    <row r="20269" spans="1:3" x14ac:dyDescent="0.25">
      <c r="A20269">
        <v>75946713</v>
      </c>
      <c r="B20269" t="s">
        <v>51172</v>
      </c>
    </row>
    <row r="20270" spans="1:3" x14ac:dyDescent="0.25">
      <c r="A20270">
        <v>75944416</v>
      </c>
      <c r="B20270" t="s">
        <v>49559</v>
      </c>
    </row>
    <row r="20271" spans="1:3" x14ac:dyDescent="0.25">
      <c r="A20271">
        <v>75956651</v>
      </c>
      <c r="B20271" t="s">
        <v>58070</v>
      </c>
    </row>
    <row r="20272" spans="1:3" x14ac:dyDescent="0.25">
      <c r="A20272">
        <v>75938140</v>
      </c>
      <c r="B20272" t="s">
        <v>45193</v>
      </c>
      <c r="C20272" t="s">
        <v>23</v>
      </c>
    </row>
    <row r="20273" spans="1:3" x14ac:dyDescent="0.25">
      <c r="A20273">
        <v>75967212</v>
      </c>
      <c r="B20273" t="s">
        <v>65364</v>
      </c>
    </row>
    <row r="20274" spans="1:3" x14ac:dyDescent="0.25">
      <c r="A20274">
        <v>75955946</v>
      </c>
      <c r="B20274" t="s">
        <v>57578</v>
      </c>
    </row>
    <row r="20275" spans="1:3" x14ac:dyDescent="0.25">
      <c r="A20275">
        <v>75932235</v>
      </c>
      <c r="B20275" t="s">
        <v>41046</v>
      </c>
    </row>
    <row r="20276" spans="1:3" x14ac:dyDescent="0.25">
      <c r="A20276">
        <v>75990396</v>
      </c>
      <c r="B20276" t="s">
        <v>81353</v>
      </c>
      <c r="C20276" t="s">
        <v>23</v>
      </c>
    </row>
    <row r="20277" spans="1:3" x14ac:dyDescent="0.25">
      <c r="A20277">
        <v>75955179</v>
      </c>
      <c r="B20277" t="s">
        <v>57048</v>
      </c>
    </row>
    <row r="20278" spans="1:3" x14ac:dyDescent="0.25">
      <c r="A20278">
        <v>75978059</v>
      </c>
      <c r="B20278" t="s">
        <v>72883</v>
      </c>
      <c r="C20278" t="s">
        <v>23</v>
      </c>
    </row>
    <row r="20279" spans="1:3" x14ac:dyDescent="0.25">
      <c r="A20279">
        <v>75989586</v>
      </c>
      <c r="B20279" t="s">
        <v>80782</v>
      </c>
    </row>
    <row r="20280" spans="1:3" x14ac:dyDescent="0.25">
      <c r="A20280">
        <v>75973496</v>
      </c>
      <c r="B20280" t="s">
        <v>69747</v>
      </c>
    </row>
    <row r="20281" spans="1:3" x14ac:dyDescent="0.25">
      <c r="A20281">
        <v>75959101</v>
      </c>
      <c r="B20281" t="s">
        <v>59761</v>
      </c>
    </row>
    <row r="20282" spans="1:3" x14ac:dyDescent="0.25">
      <c r="A20282">
        <v>75927686</v>
      </c>
      <c r="B20282" t="s">
        <v>37888</v>
      </c>
      <c r="C20282" t="s">
        <v>23</v>
      </c>
    </row>
    <row r="20283" spans="1:3" x14ac:dyDescent="0.25">
      <c r="A20283">
        <v>75959892</v>
      </c>
      <c r="B20283" t="s">
        <v>60307</v>
      </c>
    </row>
    <row r="20284" spans="1:3" x14ac:dyDescent="0.25">
      <c r="A20284">
        <v>75943084</v>
      </c>
      <c r="B20284" t="s">
        <v>48648</v>
      </c>
    </row>
    <row r="20285" spans="1:3" x14ac:dyDescent="0.25">
      <c r="A20285">
        <v>75953778</v>
      </c>
      <c r="B20285" t="s">
        <v>56086</v>
      </c>
      <c r="C20285" t="s">
        <v>23</v>
      </c>
    </row>
    <row r="20286" spans="1:3" x14ac:dyDescent="0.25">
      <c r="A20286">
        <v>75980735</v>
      </c>
      <c r="B20286" t="s">
        <v>74732</v>
      </c>
    </row>
    <row r="20287" spans="1:3" x14ac:dyDescent="0.25">
      <c r="A20287">
        <v>75944280</v>
      </c>
      <c r="B20287" t="s">
        <v>49469</v>
      </c>
    </row>
    <row r="20288" spans="1:3" x14ac:dyDescent="0.25">
      <c r="A20288">
        <v>75985443</v>
      </c>
      <c r="B20288" t="s">
        <v>77978</v>
      </c>
    </row>
    <row r="20289" spans="1:3" x14ac:dyDescent="0.25">
      <c r="A20289">
        <v>75980251</v>
      </c>
      <c r="B20289" t="s">
        <v>74395</v>
      </c>
    </row>
    <row r="20290" spans="1:3" x14ac:dyDescent="0.25">
      <c r="A20290">
        <v>50047785</v>
      </c>
      <c r="B20290" t="s">
        <v>9959</v>
      </c>
    </row>
    <row r="20291" spans="1:3" x14ac:dyDescent="0.25">
      <c r="A20291">
        <v>75933643</v>
      </c>
      <c r="B20291" t="s">
        <v>42034</v>
      </c>
      <c r="C20291" t="s">
        <v>23</v>
      </c>
    </row>
    <row r="20292" spans="1:3" x14ac:dyDescent="0.25">
      <c r="A20292">
        <v>75982563</v>
      </c>
      <c r="B20292" t="s">
        <v>75975</v>
      </c>
    </row>
    <row r="20293" spans="1:3" x14ac:dyDescent="0.25">
      <c r="A20293">
        <v>75977491</v>
      </c>
      <c r="B20293" t="s">
        <v>72485</v>
      </c>
    </row>
    <row r="20294" spans="1:3" x14ac:dyDescent="0.25">
      <c r="A20294">
        <v>50047786</v>
      </c>
      <c r="B20294" t="s">
        <v>9960</v>
      </c>
    </row>
    <row r="20295" spans="1:3" x14ac:dyDescent="0.25">
      <c r="A20295">
        <v>50056971</v>
      </c>
      <c r="B20295" t="s">
        <v>14455</v>
      </c>
      <c r="C20295" t="s">
        <v>23</v>
      </c>
    </row>
    <row r="20296" spans="1:3" x14ac:dyDescent="0.25">
      <c r="A20296">
        <v>45037121</v>
      </c>
      <c r="B20296" t="s">
        <v>2819</v>
      </c>
    </row>
    <row r="20297" spans="1:3" x14ac:dyDescent="0.25">
      <c r="A20297">
        <v>75958270</v>
      </c>
      <c r="B20297" t="s">
        <v>59185</v>
      </c>
    </row>
    <row r="20298" spans="1:3" x14ac:dyDescent="0.25">
      <c r="A20298">
        <v>75950965</v>
      </c>
      <c r="B20298" t="s">
        <v>54127</v>
      </c>
    </row>
    <row r="20299" spans="1:3" x14ac:dyDescent="0.25">
      <c r="A20299">
        <v>13050582</v>
      </c>
      <c r="B20299" t="s">
        <v>2209</v>
      </c>
      <c r="C20299" t="s">
        <v>6</v>
      </c>
    </row>
    <row r="20300" spans="1:3" x14ac:dyDescent="0.25">
      <c r="A20300">
        <v>75937253</v>
      </c>
      <c r="B20300" t="s">
        <v>44567</v>
      </c>
    </row>
    <row r="20301" spans="1:3" x14ac:dyDescent="0.25">
      <c r="A20301">
        <v>75949612</v>
      </c>
      <c r="B20301" t="s">
        <v>53189</v>
      </c>
    </row>
    <row r="20302" spans="1:3" x14ac:dyDescent="0.25">
      <c r="A20302">
        <v>75964279</v>
      </c>
      <c r="B20302" t="s">
        <v>63326</v>
      </c>
    </row>
    <row r="20303" spans="1:3" x14ac:dyDescent="0.25">
      <c r="A20303">
        <v>75954707</v>
      </c>
      <c r="B20303" t="s">
        <v>56728</v>
      </c>
    </row>
    <row r="20304" spans="1:3" x14ac:dyDescent="0.25">
      <c r="A20304">
        <v>75987933</v>
      </c>
      <c r="B20304" t="s">
        <v>79673</v>
      </c>
    </row>
    <row r="20305" spans="1:3" x14ac:dyDescent="0.25">
      <c r="A20305">
        <v>75938373</v>
      </c>
      <c r="B20305" t="s">
        <v>45354</v>
      </c>
    </row>
    <row r="20306" spans="1:3" x14ac:dyDescent="0.25">
      <c r="A20306">
        <v>75964180</v>
      </c>
      <c r="B20306" t="s">
        <v>63260</v>
      </c>
      <c r="C20306" t="s">
        <v>13</v>
      </c>
    </row>
    <row r="20307" spans="1:3" x14ac:dyDescent="0.25">
      <c r="A20307">
        <v>75944283</v>
      </c>
      <c r="B20307" t="s">
        <v>49472</v>
      </c>
      <c r="C20307" t="s">
        <v>13</v>
      </c>
    </row>
    <row r="20308" spans="1:3" x14ac:dyDescent="0.25">
      <c r="A20308">
        <v>75941930</v>
      </c>
      <c r="B20308" t="s">
        <v>47857</v>
      </c>
    </row>
    <row r="20309" spans="1:3" x14ac:dyDescent="0.25">
      <c r="A20309">
        <v>75940485</v>
      </c>
      <c r="B20309" t="s">
        <v>46848</v>
      </c>
    </row>
    <row r="20310" spans="1:3" x14ac:dyDescent="0.25">
      <c r="A20310">
        <v>75925691</v>
      </c>
      <c r="B20310" t="s">
        <v>36528</v>
      </c>
    </row>
    <row r="20311" spans="1:3" x14ac:dyDescent="0.25">
      <c r="A20311">
        <v>50047788</v>
      </c>
      <c r="B20311" t="s">
        <v>9961</v>
      </c>
    </row>
    <row r="20312" spans="1:3" x14ac:dyDescent="0.25">
      <c r="A20312">
        <v>75935143</v>
      </c>
      <c r="B20312" t="s">
        <v>43087</v>
      </c>
    </row>
    <row r="20313" spans="1:3" x14ac:dyDescent="0.25">
      <c r="A20313">
        <v>75929755</v>
      </c>
      <c r="B20313" t="s">
        <v>39337</v>
      </c>
    </row>
    <row r="20314" spans="1:3" x14ac:dyDescent="0.25">
      <c r="A20314">
        <v>50047789</v>
      </c>
      <c r="B20314" t="s">
        <v>9962</v>
      </c>
    </row>
    <row r="20315" spans="1:3" x14ac:dyDescent="0.25">
      <c r="A20315">
        <v>75944972</v>
      </c>
      <c r="B20315" t="s">
        <v>49959</v>
      </c>
    </row>
    <row r="20316" spans="1:3" x14ac:dyDescent="0.25">
      <c r="A20316">
        <v>75926612</v>
      </c>
      <c r="B20316" t="s">
        <v>37152</v>
      </c>
    </row>
    <row r="20317" spans="1:3" x14ac:dyDescent="0.25">
      <c r="A20317">
        <v>75930303</v>
      </c>
      <c r="B20317" t="s">
        <v>39715</v>
      </c>
    </row>
    <row r="20318" spans="1:3" x14ac:dyDescent="0.25">
      <c r="A20318">
        <v>75944505</v>
      </c>
      <c r="B20318" t="s">
        <v>49623</v>
      </c>
    </row>
    <row r="20319" spans="1:3" x14ac:dyDescent="0.25">
      <c r="A20319">
        <v>75945714</v>
      </c>
      <c r="B20319" t="s">
        <v>50464</v>
      </c>
    </row>
    <row r="20320" spans="1:3" x14ac:dyDescent="0.25">
      <c r="A20320">
        <v>75962750</v>
      </c>
      <c r="B20320" t="s">
        <v>62271</v>
      </c>
    </row>
    <row r="20321" spans="1:3" x14ac:dyDescent="0.25">
      <c r="A20321">
        <v>75948427</v>
      </c>
      <c r="B20321" t="s">
        <v>52350</v>
      </c>
      <c r="C20321" t="s">
        <v>10</v>
      </c>
    </row>
    <row r="20322" spans="1:3" x14ac:dyDescent="0.25">
      <c r="A20322">
        <v>50046458</v>
      </c>
      <c r="B20322" t="s">
        <v>9191</v>
      </c>
    </row>
    <row r="20323" spans="1:3" x14ac:dyDescent="0.25">
      <c r="A20323">
        <v>75983950</v>
      </c>
      <c r="B20323" t="s">
        <v>76944</v>
      </c>
    </row>
    <row r="20324" spans="1:3" x14ac:dyDescent="0.25">
      <c r="A20324">
        <v>75986832</v>
      </c>
      <c r="B20324" t="s">
        <v>78925</v>
      </c>
    </row>
    <row r="20325" spans="1:3" x14ac:dyDescent="0.25">
      <c r="A20325">
        <v>75990774</v>
      </c>
      <c r="B20325" t="s">
        <v>81606</v>
      </c>
    </row>
    <row r="20326" spans="1:3" x14ac:dyDescent="0.25">
      <c r="A20326">
        <v>70147904</v>
      </c>
      <c r="B20326" t="s">
        <v>36256</v>
      </c>
    </row>
    <row r="20327" spans="1:3" x14ac:dyDescent="0.25">
      <c r="A20327">
        <v>75953424</v>
      </c>
      <c r="B20327" t="s">
        <v>55837</v>
      </c>
    </row>
    <row r="20328" spans="1:3" x14ac:dyDescent="0.25">
      <c r="A20328">
        <v>50056102</v>
      </c>
      <c r="B20328" t="s">
        <v>14038</v>
      </c>
    </row>
    <row r="20329" spans="1:3" x14ac:dyDescent="0.25">
      <c r="A20329">
        <v>50048621</v>
      </c>
      <c r="B20329" t="s">
        <v>10321</v>
      </c>
    </row>
    <row r="20330" spans="1:3" x14ac:dyDescent="0.25">
      <c r="A20330">
        <v>75949161</v>
      </c>
      <c r="B20330" t="s">
        <v>52866</v>
      </c>
    </row>
    <row r="20331" spans="1:3" x14ac:dyDescent="0.25">
      <c r="A20331">
        <v>75956668</v>
      </c>
      <c r="B20331" t="s">
        <v>58080</v>
      </c>
      <c r="C20331" t="s">
        <v>23</v>
      </c>
    </row>
    <row r="20332" spans="1:3" x14ac:dyDescent="0.25">
      <c r="A20332">
        <v>75953122</v>
      </c>
      <c r="B20332" t="s">
        <v>55634</v>
      </c>
    </row>
    <row r="20333" spans="1:3" x14ac:dyDescent="0.25">
      <c r="A20333">
        <v>75938102</v>
      </c>
      <c r="B20333" t="s">
        <v>45168</v>
      </c>
    </row>
    <row r="20334" spans="1:3" x14ac:dyDescent="0.25">
      <c r="A20334">
        <v>75983843</v>
      </c>
      <c r="B20334" t="s">
        <v>76872</v>
      </c>
    </row>
    <row r="20335" spans="1:3" x14ac:dyDescent="0.25">
      <c r="A20335">
        <v>75966719</v>
      </c>
      <c r="B20335" t="s">
        <v>65027</v>
      </c>
    </row>
    <row r="20336" spans="1:3" x14ac:dyDescent="0.25">
      <c r="A20336">
        <v>75942996</v>
      </c>
      <c r="B20336" t="s">
        <v>48594</v>
      </c>
    </row>
    <row r="20337" spans="1:3" x14ac:dyDescent="0.25">
      <c r="A20337">
        <v>75953184</v>
      </c>
      <c r="B20337" t="s">
        <v>55673</v>
      </c>
    </row>
    <row r="20338" spans="1:3" x14ac:dyDescent="0.25">
      <c r="A20338">
        <v>75970636</v>
      </c>
      <c r="B20338" t="s">
        <v>67753</v>
      </c>
    </row>
    <row r="20339" spans="1:3" x14ac:dyDescent="0.25">
      <c r="A20339">
        <v>50049508</v>
      </c>
      <c r="B20339" t="s">
        <v>10742</v>
      </c>
    </row>
    <row r="20340" spans="1:3" x14ac:dyDescent="0.25">
      <c r="A20340">
        <v>75972889</v>
      </c>
      <c r="B20340" t="s">
        <v>69327</v>
      </c>
    </row>
    <row r="20341" spans="1:3" x14ac:dyDescent="0.25">
      <c r="A20341">
        <v>75980589</v>
      </c>
      <c r="B20341" t="s">
        <v>74631</v>
      </c>
      <c r="C20341" t="s">
        <v>23</v>
      </c>
    </row>
    <row r="20342" spans="1:3" x14ac:dyDescent="0.25">
      <c r="A20342">
        <v>75977131</v>
      </c>
      <c r="B20342" t="s">
        <v>72241</v>
      </c>
      <c r="C20342" t="s">
        <v>23</v>
      </c>
    </row>
    <row r="20343" spans="1:3" x14ac:dyDescent="0.25">
      <c r="A20343">
        <v>75969466</v>
      </c>
      <c r="B20343" t="s">
        <v>66949</v>
      </c>
    </row>
    <row r="20344" spans="1:3" x14ac:dyDescent="0.25">
      <c r="A20344">
        <v>75969141</v>
      </c>
      <c r="B20344" t="s">
        <v>66720</v>
      </c>
    </row>
    <row r="20345" spans="1:3" x14ac:dyDescent="0.25">
      <c r="A20345">
        <v>50049509</v>
      </c>
      <c r="B20345" t="s">
        <v>10743</v>
      </c>
    </row>
    <row r="20346" spans="1:3" x14ac:dyDescent="0.25">
      <c r="A20346">
        <v>75983520</v>
      </c>
      <c r="B20346" t="s">
        <v>76636</v>
      </c>
    </row>
    <row r="20347" spans="1:3" x14ac:dyDescent="0.25">
      <c r="A20347">
        <v>75968244</v>
      </c>
      <c r="B20347" t="s">
        <v>66085</v>
      </c>
    </row>
    <row r="20348" spans="1:3" x14ac:dyDescent="0.25">
      <c r="A20348">
        <v>75984138</v>
      </c>
      <c r="B20348" t="s">
        <v>77077</v>
      </c>
    </row>
    <row r="20349" spans="1:3" x14ac:dyDescent="0.25">
      <c r="A20349">
        <v>75946839</v>
      </c>
      <c r="B20349" t="s">
        <v>51258</v>
      </c>
    </row>
    <row r="20350" spans="1:3" x14ac:dyDescent="0.25">
      <c r="A20350">
        <v>75963421</v>
      </c>
      <c r="B20350" t="s">
        <v>62739</v>
      </c>
    </row>
    <row r="20351" spans="1:3" x14ac:dyDescent="0.25">
      <c r="A20351">
        <v>75931869</v>
      </c>
      <c r="B20351" t="s">
        <v>40782</v>
      </c>
    </row>
    <row r="20352" spans="1:3" x14ac:dyDescent="0.25">
      <c r="A20352">
        <v>75938039</v>
      </c>
      <c r="B20352" t="s">
        <v>45124</v>
      </c>
    </row>
    <row r="20353" spans="1:3" x14ac:dyDescent="0.25">
      <c r="A20353">
        <v>47379035</v>
      </c>
      <c r="B20353" t="s">
        <v>3091</v>
      </c>
    </row>
    <row r="20354" spans="1:3" x14ac:dyDescent="0.25">
      <c r="A20354">
        <v>75948501</v>
      </c>
      <c r="B20354" t="s">
        <v>52400</v>
      </c>
    </row>
    <row r="20355" spans="1:3" x14ac:dyDescent="0.25">
      <c r="A20355">
        <v>75984201</v>
      </c>
      <c r="B20355" t="s">
        <v>77120</v>
      </c>
    </row>
    <row r="20356" spans="1:3" x14ac:dyDescent="0.25">
      <c r="A20356">
        <v>75989957</v>
      </c>
      <c r="B20356" t="s">
        <v>81040</v>
      </c>
    </row>
    <row r="20357" spans="1:3" x14ac:dyDescent="0.25">
      <c r="A20357">
        <v>75994526</v>
      </c>
      <c r="B20357" t="s">
        <v>84209</v>
      </c>
    </row>
    <row r="20358" spans="1:3" x14ac:dyDescent="0.25">
      <c r="A20358">
        <v>75991952</v>
      </c>
      <c r="B20358" t="s">
        <v>82425</v>
      </c>
    </row>
    <row r="20359" spans="1:3" x14ac:dyDescent="0.25">
      <c r="A20359">
        <v>75944751</v>
      </c>
      <c r="B20359" t="s">
        <v>49806</v>
      </c>
      <c r="C20359" t="s">
        <v>23</v>
      </c>
    </row>
    <row r="20360" spans="1:3" x14ac:dyDescent="0.25">
      <c r="A20360">
        <v>75950124</v>
      </c>
      <c r="B20360" t="s">
        <v>53539</v>
      </c>
    </row>
    <row r="20361" spans="1:3" x14ac:dyDescent="0.25">
      <c r="A20361">
        <v>75983502</v>
      </c>
      <c r="B20361" t="s">
        <v>76623</v>
      </c>
    </row>
    <row r="20362" spans="1:3" x14ac:dyDescent="0.25">
      <c r="A20362">
        <v>75957846</v>
      </c>
      <c r="B20362" t="s">
        <v>58897</v>
      </c>
    </row>
    <row r="20363" spans="1:3" x14ac:dyDescent="0.25">
      <c r="A20363">
        <v>75976698</v>
      </c>
      <c r="B20363" t="s">
        <v>71937</v>
      </c>
    </row>
    <row r="20364" spans="1:3" x14ac:dyDescent="0.25">
      <c r="A20364">
        <v>75967702</v>
      </c>
      <c r="B20364" t="s">
        <v>65711</v>
      </c>
      <c r="C20364" t="s">
        <v>13</v>
      </c>
    </row>
    <row r="20365" spans="1:3" x14ac:dyDescent="0.25">
      <c r="A20365">
        <v>50056978</v>
      </c>
      <c r="B20365" t="s">
        <v>14456</v>
      </c>
      <c r="C20365" t="s">
        <v>38</v>
      </c>
    </row>
    <row r="20366" spans="1:3" x14ac:dyDescent="0.25">
      <c r="A20366">
        <v>75943845</v>
      </c>
      <c r="B20366" t="s">
        <v>49160</v>
      </c>
    </row>
    <row r="20367" spans="1:3" x14ac:dyDescent="0.25">
      <c r="A20367">
        <v>50055699</v>
      </c>
      <c r="B20367" t="s">
        <v>13835</v>
      </c>
    </row>
    <row r="20368" spans="1:3" x14ac:dyDescent="0.25">
      <c r="A20368">
        <v>50056105</v>
      </c>
      <c r="B20368" t="s">
        <v>14039</v>
      </c>
    </row>
    <row r="20369" spans="1:3" x14ac:dyDescent="0.25">
      <c r="A20369">
        <v>50081614</v>
      </c>
      <c r="B20369" t="s">
        <v>33114</v>
      </c>
    </row>
    <row r="20370" spans="1:3" x14ac:dyDescent="0.25">
      <c r="A20370">
        <v>75989044</v>
      </c>
      <c r="B20370" t="s">
        <v>80412</v>
      </c>
    </row>
    <row r="20371" spans="1:3" x14ac:dyDescent="0.25">
      <c r="A20371">
        <v>75957972</v>
      </c>
      <c r="B20371" t="s">
        <v>58984</v>
      </c>
    </row>
    <row r="20372" spans="1:3" x14ac:dyDescent="0.25">
      <c r="A20372">
        <v>75933393</v>
      </c>
      <c r="B20372" t="s">
        <v>41856</v>
      </c>
    </row>
    <row r="20373" spans="1:3" x14ac:dyDescent="0.25">
      <c r="A20373">
        <v>75945481</v>
      </c>
      <c r="B20373" t="s">
        <v>50304</v>
      </c>
      <c r="C20373" t="s">
        <v>23</v>
      </c>
    </row>
    <row r="20374" spans="1:3" x14ac:dyDescent="0.25">
      <c r="A20374">
        <v>75934620</v>
      </c>
      <c r="B20374" t="s">
        <v>42711</v>
      </c>
    </row>
    <row r="20375" spans="1:3" x14ac:dyDescent="0.25">
      <c r="A20375">
        <v>45041781</v>
      </c>
      <c r="B20375" t="s">
        <v>2888</v>
      </c>
    </row>
    <row r="20376" spans="1:3" x14ac:dyDescent="0.25">
      <c r="A20376">
        <v>50081615</v>
      </c>
      <c r="B20376" t="s">
        <v>33115</v>
      </c>
      <c r="C20376" t="s">
        <v>23</v>
      </c>
    </row>
    <row r="20377" spans="1:3" x14ac:dyDescent="0.25">
      <c r="A20377">
        <v>75944248</v>
      </c>
      <c r="B20377" t="s">
        <v>49444</v>
      </c>
    </row>
    <row r="20378" spans="1:3" x14ac:dyDescent="0.25">
      <c r="A20378">
        <v>75943021</v>
      </c>
      <c r="B20378" t="s">
        <v>48611</v>
      </c>
    </row>
    <row r="20379" spans="1:3" x14ac:dyDescent="0.25">
      <c r="A20379">
        <v>75937140</v>
      </c>
      <c r="B20379" t="s">
        <v>44483</v>
      </c>
    </row>
    <row r="20380" spans="1:3" x14ac:dyDescent="0.25">
      <c r="A20380">
        <v>75951331</v>
      </c>
      <c r="B20380" t="s">
        <v>54389</v>
      </c>
      <c r="C20380" t="s">
        <v>23</v>
      </c>
    </row>
    <row r="20381" spans="1:3" x14ac:dyDescent="0.25">
      <c r="A20381">
        <v>75978602</v>
      </c>
      <c r="B20381" t="s">
        <v>73259</v>
      </c>
    </row>
    <row r="20382" spans="1:3" x14ac:dyDescent="0.25">
      <c r="A20382">
        <v>75969297</v>
      </c>
      <c r="B20382" t="s">
        <v>66829</v>
      </c>
      <c r="C20382" t="s">
        <v>27</v>
      </c>
    </row>
    <row r="20383" spans="1:3" x14ac:dyDescent="0.25">
      <c r="A20383">
        <v>75939847</v>
      </c>
      <c r="B20383" t="s">
        <v>46405</v>
      </c>
    </row>
    <row r="20384" spans="1:3" x14ac:dyDescent="0.25">
      <c r="A20384">
        <v>75971550</v>
      </c>
      <c r="B20384" t="s">
        <v>68406</v>
      </c>
      <c r="C20384" t="s">
        <v>23</v>
      </c>
    </row>
    <row r="20385" spans="1:3" x14ac:dyDescent="0.25">
      <c r="A20385">
        <v>75962848</v>
      </c>
      <c r="B20385" t="s">
        <v>62345</v>
      </c>
    </row>
    <row r="20386" spans="1:3" x14ac:dyDescent="0.25">
      <c r="A20386">
        <v>75955873</v>
      </c>
      <c r="B20386" t="s">
        <v>57531</v>
      </c>
    </row>
    <row r="20387" spans="1:3" x14ac:dyDescent="0.25">
      <c r="A20387">
        <v>75948547</v>
      </c>
      <c r="B20387" t="s">
        <v>52434</v>
      </c>
    </row>
    <row r="20388" spans="1:3" x14ac:dyDescent="0.25">
      <c r="A20388">
        <v>50055831</v>
      </c>
      <c r="B20388" t="s">
        <v>13904</v>
      </c>
    </row>
    <row r="20389" spans="1:3" x14ac:dyDescent="0.25">
      <c r="A20389">
        <v>75995579</v>
      </c>
      <c r="B20389" t="s">
        <v>84956</v>
      </c>
    </row>
    <row r="20390" spans="1:3" x14ac:dyDescent="0.25">
      <c r="A20390">
        <v>50055832</v>
      </c>
      <c r="B20390" t="s">
        <v>13905</v>
      </c>
    </row>
    <row r="20391" spans="1:3" x14ac:dyDescent="0.25">
      <c r="A20391">
        <v>75950699</v>
      </c>
      <c r="B20391" t="s">
        <v>53942</v>
      </c>
      <c r="C20391" t="s">
        <v>23</v>
      </c>
    </row>
    <row r="20392" spans="1:3" x14ac:dyDescent="0.25">
      <c r="A20392">
        <v>75986840</v>
      </c>
      <c r="B20392" t="s">
        <v>78931</v>
      </c>
    </row>
    <row r="20393" spans="1:3" x14ac:dyDescent="0.25">
      <c r="A20393">
        <v>75970331</v>
      </c>
      <c r="B20393" t="s">
        <v>67541</v>
      </c>
    </row>
    <row r="20394" spans="1:3" x14ac:dyDescent="0.25">
      <c r="A20394">
        <v>75945523</v>
      </c>
      <c r="B20394" t="s">
        <v>50336</v>
      </c>
    </row>
    <row r="20395" spans="1:3" x14ac:dyDescent="0.25">
      <c r="A20395">
        <v>75957706</v>
      </c>
      <c r="B20395" t="s">
        <v>58805</v>
      </c>
    </row>
    <row r="20396" spans="1:3" x14ac:dyDescent="0.25">
      <c r="A20396">
        <v>75991444</v>
      </c>
      <c r="B20396" t="s">
        <v>82075</v>
      </c>
    </row>
    <row r="20397" spans="1:3" x14ac:dyDescent="0.25">
      <c r="A20397">
        <v>75995654</v>
      </c>
      <c r="B20397" t="s">
        <v>85005</v>
      </c>
    </row>
    <row r="20398" spans="1:3" x14ac:dyDescent="0.25">
      <c r="A20398">
        <v>50081618</v>
      </c>
      <c r="B20398" t="s">
        <v>33116</v>
      </c>
    </row>
    <row r="20399" spans="1:3" x14ac:dyDescent="0.25">
      <c r="A20399">
        <v>75983946</v>
      </c>
      <c r="B20399" t="s">
        <v>76940</v>
      </c>
    </row>
    <row r="20400" spans="1:3" x14ac:dyDescent="0.25">
      <c r="A20400">
        <v>75938680</v>
      </c>
      <c r="B20400" t="s">
        <v>45575</v>
      </c>
    </row>
    <row r="20401" spans="1:3" x14ac:dyDescent="0.25">
      <c r="A20401">
        <v>75955263</v>
      </c>
      <c r="B20401" t="s">
        <v>57100</v>
      </c>
      <c r="C20401" t="s">
        <v>23</v>
      </c>
    </row>
    <row r="20402" spans="1:3" x14ac:dyDescent="0.25">
      <c r="A20402">
        <v>50047791</v>
      </c>
      <c r="B20402" t="s">
        <v>9963</v>
      </c>
    </row>
    <row r="20403" spans="1:3" x14ac:dyDescent="0.25">
      <c r="A20403">
        <v>75958146</v>
      </c>
      <c r="B20403" t="s">
        <v>59101</v>
      </c>
    </row>
    <row r="20404" spans="1:3" x14ac:dyDescent="0.25">
      <c r="A20404">
        <v>75954114</v>
      </c>
      <c r="B20404" t="s">
        <v>56321</v>
      </c>
    </row>
    <row r="20405" spans="1:3" x14ac:dyDescent="0.25">
      <c r="A20405">
        <v>75946304</v>
      </c>
      <c r="B20405" t="s">
        <v>50884</v>
      </c>
    </row>
    <row r="20406" spans="1:3" x14ac:dyDescent="0.25">
      <c r="A20406">
        <v>75960751</v>
      </c>
      <c r="B20406" t="s">
        <v>60899</v>
      </c>
    </row>
    <row r="20407" spans="1:3" x14ac:dyDescent="0.25">
      <c r="A20407">
        <v>75979312</v>
      </c>
      <c r="B20407" t="s">
        <v>73735</v>
      </c>
    </row>
    <row r="20408" spans="1:3" x14ac:dyDescent="0.25">
      <c r="A20408">
        <v>75974148</v>
      </c>
      <c r="B20408" t="s">
        <v>70175</v>
      </c>
    </row>
    <row r="20409" spans="1:3" x14ac:dyDescent="0.25">
      <c r="A20409">
        <v>75964116</v>
      </c>
      <c r="B20409" t="s">
        <v>63218</v>
      </c>
    </row>
    <row r="20410" spans="1:3" x14ac:dyDescent="0.25">
      <c r="A20410">
        <v>50056107</v>
      </c>
      <c r="B20410" t="s">
        <v>14040</v>
      </c>
    </row>
    <row r="20411" spans="1:3" x14ac:dyDescent="0.25">
      <c r="A20411">
        <v>47379036</v>
      </c>
      <c r="B20411" t="s">
        <v>3092</v>
      </c>
    </row>
    <row r="20412" spans="1:3" x14ac:dyDescent="0.25">
      <c r="A20412">
        <v>50056108</v>
      </c>
      <c r="B20412" t="s">
        <v>14041</v>
      </c>
    </row>
    <row r="20413" spans="1:3" x14ac:dyDescent="0.25">
      <c r="A20413">
        <v>75967890</v>
      </c>
      <c r="B20413" t="s">
        <v>65840</v>
      </c>
      <c r="C20413" t="s">
        <v>10</v>
      </c>
    </row>
    <row r="20414" spans="1:3" x14ac:dyDescent="0.25">
      <c r="A20414">
        <v>75971713</v>
      </c>
      <c r="B20414" t="s">
        <v>68519</v>
      </c>
    </row>
    <row r="20415" spans="1:3" x14ac:dyDescent="0.25">
      <c r="A20415">
        <v>75958721</v>
      </c>
      <c r="B20415" t="s">
        <v>59501</v>
      </c>
      <c r="C20415" t="s">
        <v>23</v>
      </c>
    </row>
    <row r="20416" spans="1:3" x14ac:dyDescent="0.25">
      <c r="A20416">
        <v>50049600</v>
      </c>
      <c r="B20416" t="s">
        <v>10801</v>
      </c>
    </row>
    <row r="20417" spans="1:3" x14ac:dyDescent="0.25">
      <c r="A20417">
        <v>75946112</v>
      </c>
      <c r="B20417" t="s">
        <v>50750</v>
      </c>
      <c r="C20417" t="s">
        <v>23</v>
      </c>
    </row>
    <row r="20418" spans="1:3" x14ac:dyDescent="0.25">
      <c r="A20418">
        <v>50047792</v>
      </c>
      <c r="B20418" t="s">
        <v>9964</v>
      </c>
    </row>
    <row r="20419" spans="1:3" x14ac:dyDescent="0.25">
      <c r="A20419">
        <v>75927804</v>
      </c>
      <c r="B20419" t="s">
        <v>37969</v>
      </c>
    </row>
    <row r="20420" spans="1:3" x14ac:dyDescent="0.25">
      <c r="A20420">
        <v>50056109</v>
      </c>
      <c r="B20420" t="s">
        <v>14042</v>
      </c>
    </row>
    <row r="20421" spans="1:3" x14ac:dyDescent="0.25">
      <c r="A20421">
        <v>75967227</v>
      </c>
      <c r="B20421" t="s">
        <v>65375</v>
      </c>
    </row>
    <row r="20422" spans="1:3" x14ac:dyDescent="0.25">
      <c r="A20422">
        <v>75968981</v>
      </c>
      <c r="B20422" t="s">
        <v>66600</v>
      </c>
    </row>
    <row r="20423" spans="1:3" x14ac:dyDescent="0.25">
      <c r="A20423">
        <v>75990411</v>
      </c>
      <c r="B20423" t="s">
        <v>81365</v>
      </c>
      <c r="C20423" t="s">
        <v>13</v>
      </c>
    </row>
    <row r="20424" spans="1:3" x14ac:dyDescent="0.25">
      <c r="A20424">
        <v>75979005</v>
      </c>
      <c r="B20424" t="s">
        <v>73517</v>
      </c>
    </row>
    <row r="20425" spans="1:3" x14ac:dyDescent="0.25">
      <c r="A20425">
        <v>75966085</v>
      </c>
      <c r="B20425" t="s">
        <v>64586</v>
      </c>
    </row>
    <row r="20426" spans="1:3" x14ac:dyDescent="0.25">
      <c r="A20426">
        <v>75984955</v>
      </c>
      <c r="B20426" t="s">
        <v>77650</v>
      </c>
    </row>
    <row r="20427" spans="1:3" x14ac:dyDescent="0.25">
      <c r="A20427">
        <v>75983703</v>
      </c>
      <c r="B20427" t="s">
        <v>76772</v>
      </c>
    </row>
    <row r="20428" spans="1:3" x14ac:dyDescent="0.25">
      <c r="A20428">
        <v>50046461</v>
      </c>
      <c r="B20428" t="s">
        <v>9192</v>
      </c>
    </row>
    <row r="20429" spans="1:3" x14ac:dyDescent="0.25">
      <c r="A20429">
        <v>75929581</v>
      </c>
      <c r="B20429" t="s">
        <v>39205</v>
      </c>
    </row>
    <row r="20430" spans="1:3" x14ac:dyDescent="0.25">
      <c r="A20430">
        <v>75959179</v>
      </c>
      <c r="B20430" t="s">
        <v>59816</v>
      </c>
    </row>
    <row r="20431" spans="1:3" x14ac:dyDescent="0.25">
      <c r="A20431">
        <v>75928893</v>
      </c>
      <c r="B20431" t="s">
        <v>38726</v>
      </c>
    </row>
    <row r="20432" spans="1:3" x14ac:dyDescent="0.25">
      <c r="A20432">
        <v>75974820</v>
      </c>
      <c r="B20432" t="s">
        <v>70646</v>
      </c>
    </row>
    <row r="20433" spans="1:3" x14ac:dyDescent="0.25">
      <c r="A20433">
        <v>75983682</v>
      </c>
      <c r="B20433" t="s">
        <v>76756</v>
      </c>
    </row>
    <row r="20434" spans="1:3" x14ac:dyDescent="0.25">
      <c r="A20434">
        <v>75984614</v>
      </c>
      <c r="B20434" t="s">
        <v>77407</v>
      </c>
    </row>
    <row r="20435" spans="1:3" x14ac:dyDescent="0.25">
      <c r="A20435">
        <v>75970197</v>
      </c>
      <c r="B20435" t="s">
        <v>67456</v>
      </c>
    </row>
    <row r="20436" spans="1:3" x14ac:dyDescent="0.25">
      <c r="A20436">
        <v>50081619</v>
      </c>
      <c r="B20436" t="s">
        <v>33117</v>
      </c>
      <c r="C20436" t="s">
        <v>23</v>
      </c>
    </row>
    <row r="20437" spans="1:3" x14ac:dyDescent="0.25">
      <c r="A20437">
        <v>75969082</v>
      </c>
      <c r="B20437" t="s">
        <v>66673</v>
      </c>
    </row>
    <row r="20438" spans="1:3" x14ac:dyDescent="0.25">
      <c r="A20438">
        <v>75966264</v>
      </c>
      <c r="B20438" t="s">
        <v>64707</v>
      </c>
    </row>
    <row r="20439" spans="1:3" x14ac:dyDescent="0.25">
      <c r="A20439">
        <v>50046464</v>
      </c>
      <c r="B20439" t="s">
        <v>9193</v>
      </c>
    </row>
    <row r="20440" spans="1:3" x14ac:dyDescent="0.25">
      <c r="A20440">
        <v>75966627</v>
      </c>
      <c r="B20440" t="s">
        <v>64959</v>
      </c>
      <c r="C20440" t="s">
        <v>23</v>
      </c>
    </row>
    <row r="20441" spans="1:3" x14ac:dyDescent="0.25">
      <c r="A20441">
        <v>75946560</v>
      </c>
      <c r="B20441" t="s">
        <v>51073</v>
      </c>
    </row>
    <row r="20442" spans="1:3" x14ac:dyDescent="0.25">
      <c r="A20442">
        <v>50055835</v>
      </c>
      <c r="B20442" t="s">
        <v>13906</v>
      </c>
    </row>
    <row r="20443" spans="1:3" x14ac:dyDescent="0.25">
      <c r="A20443">
        <v>75927418</v>
      </c>
      <c r="B20443" t="s">
        <v>37700</v>
      </c>
    </row>
    <row r="20444" spans="1:3" x14ac:dyDescent="0.25">
      <c r="A20444">
        <v>75973830</v>
      </c>
      <c r="B20444" t="s">
        <v>69974</v>
      </c>
    </row>
    <row r="20445" spans="1:3" x14ac:dyDescent="0.25">
      <c r="A20445">
        <v>75974936</v>
      </c>
      <c r="B20445" t="s">
        <v>70724</v>
      </c>
      <c r="C20445" t="s">
        <v>23</v>
      </c>
    </row>
    <row r="20446" spans="1:3" x14ac:dyDescent="0.25">
      <c r="A20446">
        <v>75954009</v>
      </c>
      <c r="B20446" t="s">
        <v>56244</v>
      </c>
    </row>
    <row r="20447" spans="1:3" x14ac:dyDescent="0.25">
      <c r="A20447">
        <v>75980436</v>
      </c>
      <c r="B20447" t="s">
        <v>74529</v>
      </c>
      <c r="C20447" t="s">
        <v>10</v>
      </c>
    </row>
    <row r="20448" spans="1:3" x14ac:dyDescent="0.25">
      <c r="A20448">
        <v>75957070</v>
      </c>
      <c r="B20448" t="s">
        <v>58359</v>
      </c>
    </row>
    <row r="20449" spans="1:2" x14ac:dyDescent="0.25">
      <c r="A20449">
        <v>50047793</v>
      </c>
      <c r="B20449" t="s">
        <v>9965</v>
      </c>
    </row>
    <row r="20450" spans="1:2" x14ac:dyDescent="0.25">
      <c r="A20450">
        <v>75933673</v>
      </c>
      <c r="B20450" t="s">
        <v>42055</v>
      </c>
    </row>
    <row r="20451" spans="1:2" x14ac:dyDescent="0.25">
      <c r="A20451">
        <v>75978514</v>
      </c>
      <c r="B20451" t="s">
        <v>73197</v>
      </c>
    </row>
    <row r="20452" spans="1:2" x14ac:dyDescent="0.25">
      <c r="A20452">
        <v>50049601</v>
      </c>
      <c r="B20452" t="s">
        <v>10802</v>
      </c>
    </row>
    <row r="20453" spans="1:2" x14ac:dyDescent="0.25">
      <c r="A20453">
        <v>50048624</v>
      </c>
      <c r="B20453" t="s">
        <v>10322</v>
      </c>
    </row>
    <row r="20454" spans="1:2" x14ac:dyDescent="0.25">
      <c r="A20454">
        <v>75982972</v>
      </c>
      <c r="B20454" t="s">
        <v>76248</v>
      </c>
    </row>
    <row r="20455" spans="1:2" x14ac:dyDescent="0.25">
      <c r="A20455">
        <v>50056980</v>
      </c>
      <c r="B20455" t="s">
        <v>14457</v>
      </c>
    </row>
    <row r="20456" spans="1:2" x14ac:dyDescent="0.25">
      <c r="A20456">
        <v>75954122</v>
      </c>
      <c r="B20456" t="s">
        <v>56326</v>
      </c>
    </row>
    <row r="20457" spans="1:2" x14ac:dyDescent="0.25">
      <c r="A20457">
        <v>50046465</v>
      </c>
      <c r="B20457" t="s">
        <v>9194</v>
      </c>
    </row>
    <row r="20458" spans="1:2" x14ac:dyDescent="0.25">
      <c r="A20458">
        <v>50047794</v>
      </c>
      <c r="B20458" t="s">
        <v>9966</v>
      </c>
    </row>
    <row r="20459" spans="1:2" x14ac:dyDescent="0.25">
      <c r="A20459">
        <v>75995657</v>
      </c>
      <c r="B20459" t="s">
        <v>85008</v>
      </c>
    </row>
    <row r="20460" spans="1:2" x14ac:dyDescent="0.25">
      <c r="A20460">
        <v>50056110</v>
      </c>
      <c r="B20460" t="s">
        <v>14043</v>
      </c>
    </row>
    <row r="20461" spans="1:2" x14ac:dyDescent="0.25">
      <c r="A20461">
        <v>75947155</v>
      </c>
      <c r="B20461" t="s">
        <v>51483</v>
      </c>
    </row>
    <row r="20462" spans="1:2" x14ac:dyDescent="0.25">
      <c r="A20462">
        <v>75933671</v>
      </c>
      <c r="B20462" t="s">
        <v>42054</v>
      </c>
    </row>
    <row r="20463" spans="1:2" x14ac:dyDescent="0.25">
      <c r="A20463">
        <v>75949216</v>
      </c>
      <c r="B20463" t="s">
        <v>52905</v>
      </c>
    </row>
    <row r="20464" spans="1:2" x14ac:dyDescent="0.25">
      <c r="A20464">
        <v>75950411</v>
      </c>
      <c r="B20464" t="s">
        <v>53739</v>
      </c>
    </row>
    <row r="20465" spans="1:3" x14ac:dyDescent="0.25">
      <c r="A20465">
        <v>75949097</v>
      </c>
      <c r="B20465" t="s">
        <v>52819</v>
      </c>
    </row>
    <row r="20466" spans="1:3" x14ac:dyDescent="0.25">
      <c r="A20466">
        <v>75934845</v>
      </c>
      <c r="B20466" t="s">
        <v>42873</v>
      </c>
    </row>
    <row r="20467" spans="1:3" x14ac:dyDescent="0.25">
      <c r="A20467">
        <v>75927006</v>
      </c>
      <c r="B20467" t="s">
        <v>37428</v>
      </c>
    </row>
    <row r="20468" spans="1:3" x14ac:dyDescent="0.25">
      <c r="A20468">
        <v>75982582</v>
      </c>
      <c r="B20468" t="s">
        <v>75987</v>
      </c>
    </row>
    <row r="20469" spans="1:3" x14ac:dyDescent="0.25">
      <c r="A20469">
        <v>75952420</v>
      </c>
      <c r="B20469" t="s">
        <v>55141</v>
      </c>
    </row>
    <row r="20470" spans="1:3" x14ac:dyDescent="0.25">
      <c r="A20470">
        <v>75928011</v>
      </c>
      <c r="B20470" t="s">
        <v>38114</v>
      </c>
    </row>
    <row r="20471" spans="1:3" x14ac:dyDescent="0.25">
      <c r="A20471">
        <v>75954634</v>
      </c>
      <c r="B20471" t="s">
        <v>56673</v>
      </c>
    </row>
    <row r="20472" spans="1:3" x14ac:dyDescent="0.25">
      <c r="A20472">
        <v>75952820</v>
      </c>
      <c r="B20472" t="s">
        <v>55422</v>
      </c>
    </row>
    <row r="20473" spans="1:3" x14ac:dyDescent="0.25">
      <c r="A20473">
        <v>75977436</v>
      </c>
      <c r="B20473" t="s">
        <v>72446</v>
      </c>
    </row>
    <row r="20474" spans="1:3" x14ac:dyDescent="0.25">
      <c r="A20474">
        <v>75966216</v>
      </c>
      <c r="B20474" t="s">
        <v>64673</v>
      </c>
      <c r="C20474" t="s">
        <v>23</v>
      </c>
    </row>
    <row r="20475" spans="1:3" x14ac:dyDescent="0.25">
      <c r="A20475">
        <v>75947113</v>
      </c>
      <c r="B20475" t="s">
        <v>51455</v>
      </c>
    </row>
    <row r="20476" spans="1:3" x14ac:dyDescent="0.25">
      <c r="A20476">
        <v>75945945</v>
      </c>
      <c r="B20476" t="s">
        <v>50636</v>
      </c>
    </row>
    <row r="20477" spans="1:3" x14ac:dyDescent="0.25">
      <c r="A20477">
        <v>75977003</v>
      </c>
      <c r="B20477" t="s">
        <v>72153</v>
      </c>
    </row>
    <row r="20478" spans="1:3" x14ac:dyDescent="0.25">
      <c r="A20478">
        <v>50056982</v>
      </c>
      <c r="B20478" t="s">
        <v>14458</v>
      </c>
    </row>
    <row r="20479" spans="1:3" x14ac:dyDescent="0.25">
      <c r="A20479">
        <v>50081620</v>
      </c>
      <c r="B20479" t="s">
        <v>33118</v>
      </c>
    </row>
    <row r="20480" spans="1:3" x14ac:dyDescent="0.25">
      <c r="A20480">
        <v>75957199</v>
      </c>
      <c r="B20480" t="s">
        <v>58440</v>
      </c>
    </row>
    <row r="20481" spans="1:3" x14ac:dyDescent="0.25">
      <c r="A20481">
        <v>75994513</v>
      </c>
      <c r="B20481" t="s">
        <v>84199</v>
      </c>
    </row>
    <row r="20482" spans="1:3" x14ac:dyDescent="0.25">
      <c r="A20482">
        <v>75965789</v>
      </c>
      <c r="B20482" t="s">
        <v>64387</v>
      </c>
    </row>
    <row r="20483" spans="1:3" x14ac:dyDescent="0.25">
      <c r="A20483">
        <v>75943063</v>
      </c>
      <c r="B20483" t="s">
        <v>48638</v>
      </c>
    </row>
    <row r="20484" spans="1:3" x14ac:dyDescent="0.25">
      <c r="A20484">
        <v>75992755</v>
      </c>
      <c r="B20484" t="s">
        <v>82969</v>
      </c>
      <c r="C20484" t="s">
        <v>23</v>
      </c>
    </row>
    <row r="20485" spans="1:3" x14ac:dyDescent="0.25">
      <c r="A20485">
        <v>75987091</v>
      </c>
      <c r="B20485" t="s">
        <v>79103</v>
      </c>
    </row>
    <row r="20486" spans="1:3" x14ac:dyDescent="0.25">
      <c r="A20486">
        <v>50049603</v>
      </c>
      <c r="B20486" t="s">
        <v>10803</v>
      </c>
    </row>
    <row r="20487" spans="1:3" x14ac:dyDescent="0.25">
      <c r="A20487">
        <v>75969675</v>
      </c>
      <c r="B20487" t="s">
        <v>67089</v>
      </c>
    </row>
    <row r="20488" spans="1:3" x14ac:dyDescent="0.25">
      <c r="A20488">
        <v>75968677</v>
      </c>
      <c r="B20488" t="s">
        <v>66400</v>
      </c>
    </row>
    <row r="20489" spans="1:3" x14ac:dyDescent="0.25">
      <c r="A20489">
        <v>50047795</v>
      </c>
      <c r="B20489" t="s">
        <v>9967</v>
      </c>
    </row>
    <row r="20490" spans="1:3" x14ac:dyDescent="0.25">
      <c r="A20490">
        <v>75989441</v>
      </c>
      <c r="B20490" t="s">
        <v>80682</v>
      </c>
    </row>
    <row r="20491" spans="1:3" x14ac:dyDescent="0.25">
      <c r="A20491">
        <v>50049605</v>
      </c>
      <c r="B20491" t="s">
        <v>10804</v>
      </c>
    </row>
    <row r="20492" spans="1:3" x14ac:dyDescent="0.25">
      <c r="A20492">
        <v>75953216</v>
      </c>
      <c r="B20492" t="s">
        <v>55695</v>
      </c>
      <c r="C20492" t="s">
        <v>23</v>
      </c>
    </row>
    <row r="20493" spans="1:3" x14ac:dyDescent="0.25">
      <c r="A20493">
        <v>75936878</v>
      </c>
      <c r="B20493" t="s">
        <v>44311</v>
      </c>
    </row>
    <row r="20494" spans="1:3" x14ac:dyDescent="0.25">
      <c r="A20494">
        <v>75984587</v>
      </c>
      <c r="B20494" t="s">
        <v>77389</v>
      </c>
    </row>
    <row r="20495" spans="1:3" x14ac:dyDescent="0.25">
      <c r="A20495">
        <v>75970930</v>
      </c>
      <c r="B20495" t="s">
        <v>67973</v>
      </c>
    </row>
    <row r="20496" spans="1:3" x14ac:dyDescent="0.25">
      <c r="A20496">
        <v>75978266</v>
      </c>
      <c r="B20496" t="s">
        <v>73030</v>
      </c>
    </row>
    <row r="20497" spans="1:2" x14ac:dyDescent="0.25">
      <c r="A20497">
        <v>75927586</v>
      </c>
      <c r="B20497" t="s">
        <v>37815</v>
      </c>
    </row>
    <row r="20498" spans="1:2" x14ac:dyDescent="0.25">
      <c r="A20498">
        <v>75990217</v>
      </c>
      <c r="B20498" t="s">
        <v>81230</v>
      </c>
    </row>
    <row r="20499" spans="1:2" x14ac:dyDescent="0.25">
      <c r="A20499">
        <v>45034244</v>
      </c>
      <c r="B20499" t="s">
        <v>2736</v>
      </c>
    </row>
    <row r="20500" spans="1:2" x14ac:dyDescent="0.25">
      <c r="A20500">
        <v>75963814</v>
      </c>
      <c r="B20500" t="s">
        <v>63001</v>
      </c>
    </row>
    <row r="20501" spans="1:2" x14ac:dyDescent="0.25">
      <c r="A20501">
        <v>75939708</v>
      </c>
      <c r="B20501" t="s">
        <v>46305</v>
      </c>
    </row>
    <row r="20502" spans="1:2" x14ac:dyDescent="0.25">
      <c r="A20502">
        <v>75933068</v>
      </c>
      <c r="B20502" t="s">
        <v>41623</v>
      </c>
    </row>
    <row r="20503" spans="1:2" x14ac:dyDescent="0.25">
      <c r="A20503">
        <v>75953309</v>
      </c>
      <c r="B20503" t="s">
        <v>55754</v>
      </c>
    </row>
    <row r="20504" spans="1:2" x14ac:dyDescent="0.25">
      <c r="A20504">
        <v>75990835</v>
      </c>
      <c r="B20504" t="s">
        <v>81647</v>
      </c>
    </row>
    <row r="20505" spans="1:2" x14ac:dyDescent="0.25">
      <c r="A20505">
        <v>75973947</v>
      </c>
      <c r="B20505" t="s">
        <v>70045</v>
      </c>
    </row>
    <row r="20506" spans="1:2" x14ac:dyDescent="0.25">
      <c r="A20506">
        <v>75986186</v>
      </c>
      <c r="B20506" t="s">
        <v>78495</v>
      </c>
    </row>
    <row r="20507" spans="1:2" x14ac:dyDescent="0.25">
      <c r="A20507">
        <v>75929504</v>
      </c>
      <c r="B20507" t="s">
        <v>39151</v>
      </c>
    </row>
    <row r="20508" spans="1:2" x14ac:dyDescent="0.25">
      <c r="A20508">
        <v>50081622</v>
      </c>
      <c r="B20508" t="s">
        <v>33119</v>
      </c>
    </row>
    <row r="20509" spans="1:2" x14ac:dyDescent="0.25">
      <c r="A20509">
        <v>75969601</v>
      </c>
      <c r="B20509" t="s">
        <v>67035</v>
      </c>
    </row>
    <row r="20510" spans="1:2" x14ac:dyDescent="0.25">
      <c r="A20510">
        <v>50049606</v>
      </c>
      <c r="B20510" t="s">
        <v>10805</v>
      </c>
    </row>
    <row r="20511" spans="1:2" x14ac:dyDescent="0.25">
      <c r="A20511">
        <v>75926778</v>
      </c>
      <c r="B20511" t="s">
        <v>37269</v>
      </c>
    </row>
    <row r="20512" spans="1:2" x14ac:dyDescent="0.25">
      <c r="A20512">
        <v>75930789</v>
      </c>
      <c r="B20512" t="s">
        <v>40049</v>
      </c>
    </row>
    <row r="20513" spans="1:3" x14ac:dyDescent="0.25">
      <c r="A20513">
        <v>75969668</v>
      </c>
      <c r="B20513" t="s">
        <v>67085</v>
      </c>
    </row>
    <row r="20514" spans="1:3" x14ac:dyDescent="0.25">
      <c r="A20514">
        <v>75992087</v>
      </c>
      <c r="B20514" t="s">
        <v>82515</v>
      </c>
    </row>
    <row r="20515" spans="1:3" x14ac:dyDescent="0.25">
      <c r="A20515">
        <v>75988848</v>
      </c>
      <c r="B20515" t="s">
        <v>80276</v>
      </c>
      <c r="C20515" t="s">
        <v>23</v>
      </c>
    </row>
    <row r="20516" spans="1:3" x14ac:dyDescent="0.25">
      <c r="A20516">
        <v>75983840</v>
      </c>
      <c r="B20516" t="s">
        <v>76870</v>
      </c>
    </row>
    <row r="20517" spans="1:3" x14ac:dyDescent="0.25">
      <c r="A20517">
        <v>75986764</v>
      </c>
      <c r="B20517" t="s">
        <v>78882</v>
      </c>
    </row>
    <row r="20518" spans="1:3" x14ac:dyDescent="0.25">
      <c r="A20518">
        <v>75935257</v>
      </c>
      <c r="B20518" t="s">
        <v>43174</v>
      </c>
    </row>
    <row r="20519" spans="1:3" x14ac:dyDescent="0.25">
      <c r="A20519">
        <v>75933512</v>
      </c>
      <c r="B20519" t="s">
        <v>41946</v>
      </c>
    </row>
    <row r="20520" spans="1:3" x14ac:dyDescent="0.25">
      <c r="A20520">
        <v>50046466</v>
      </c>
      <c r="B20520" t="s">
        <v>9195</v>
      </c>
    </row>
    <row r="20521" spans="1:3" x14ac:dyDescent="0.25">
      <c r="A20521">
        <v>75973159</v>
      </c>
      <c r="B20521" t="s">
        <v>69513</v>
      </c>
    </row>
    <row r="20522" spans="1:3" x14ac:dyDescent="0.25">
      <c r="A20522">
        <v>75970759</v>
      </c>
      <c r="B20522" t="s">
        <v>67848</v>
      </c>
    </row>
    <row r="20523" spans="1:3" x14ac:dyDescent="0.25">
      <c r="A20523">
        <v>75962797</v>
      </c>
      <c r="B20523" t="s">
        <v>62308</v>
      </c>
    </row>
    <row r="20524" spans="1:3" x14ac:dyDescent="0.25">
      <c r="A20524">
        <v>75945735</v>
      </c>
      <c r="B20524" t="s">
        <v>50477</v>
      </c>
    </row>
    <row r="20525" spans="1:3" x14ac:dyDescent="0.25">
      <c r="A20525">
        <v>75991756</v>
      </c>
      <c r="B20525" t="s">
        <v>82291</v>
      </c>
    </row>
    <row r="20526" spans="1:3" x14ac:dyDescent="0.25">
      <c r="A20526">
        <v>75974195</v>
      </c>
      <c r="B20526" t="s">
        <v>70208</v>
      </c>
    </row>
    <row r="20527" spans="1:3" x14ac:dyDescent="0.25">
      <c r="A20527">
        <v>75953987</v>
      </c>
      <c r="B20527" t="s">
        <v>56232</v>
      </c>
    </row>
    <row r="20528" spans="1:3" x14ac:dyDescent="0.25">
      <c r="A20528">
        <v>75929932</v>
      </c>
      <c r="B20528" t="s">
        <v>39461</v>
      </c>
    </row>
    <row r="20529" spans="1:3" x14ac:dyDescent="0.25">
      <c r="A20529">
        <v>75933706</v>
      </c>
      <c r="B20529" t="s">
        <v>42078</v>
      </c>
    </row>
    <row r="20530" spans="1:3" x14ac:dyDescent="0.25">
      <c r="A20530">
        <v>75948607</v>
      </c>
      <c r="B20530" t="s">
        <v>52479</v>
      </c>
      <c r="C20530" t="s">
        <v>23</v>
      </c>
    </row>
    <row r="20531" spans="1:3" x14ac:dyDescent="0.25">
      <c r="A20531">
        <v>75990783</v>
      </c>
      <c r="B20531" t="s">
        <v>81613</v>
      </c>
    </row>
    <row r="20532" spans="1:3" x14ac:dyDescent="0.25">
      <c r="A20532">
        <v>50047796</v>
      </c>
      <c r="B20532" t="s">
        <v>9968</v>
      </c>
    </row>
    <row r="20533" spans="1:3" x14ac:dyDescent="0.25">
      <c r="A20533">
        <v>75950352</v>
      </c>
      <c r="B20533" t="s">
        <v>53696</v>
      </c>
    </row>
    <row r="20534" spans="1:3" x14ac:dyDescent="0.25">
      <c r="A20534">
        <v>50049608</v>
      </c>
      <c r="B20534" t="s">
        <v>10806</v>
      </c>
    </row>
    <row r="20535" spans="1:3" x14ac:dyDescent="0.25">
      <c r="A20535">
        <v>75934700</v>
      </c>
      <c r="B20535" t="s">
        <v>42767</v>
      </c>
    </row>
    <row r="20536" spans="1:3" x14ac:dyDescent="0.25">
      <c r="A20536">
        <v>75962992</v>
      </c>
      <c r="B20536" t="s">
        <v>62442</v>
      </c>
    </row>
    <row r="20537" spans="1:3" x14ac:dyDescent="0.25">
      <c r="A20537">
        <v>50081624</v>
      </c>
      <c r="B20537" t="s">
        <v>33120</v>
      </c>
    </row>
    <row r="20538" spans="1:3" x14ac:dyDescent="0.25">
      <c r="A20538">
        <v>50047797</v>
      </c>
      <c r="B20538" t="s">
        <v>9969</v>
      </c>
    </row>
    <row r="20539" spans="1:3" x14ac:dyDescent="0.25">
      <c r="A20539">
        <v>75931237</v>
      </c>
      <c r="B20539" t="s">
        <v>40354</v>
      </c>
      <c r="C20539" t="s">
        <v>23</v>
      </c>
    </row>
    <row r="20540" spans="1:3" x14ac:dyDescent="0.25">
      <c r="A20540">
        <v>75955860</v>
      </c>
      <c r="B20540" t="s">
        <v>57519</v>
      </c>
    </row>
    <row r="20541" spans="1:3" x14ac:dyDescent="0.25">
      <c r="A20541">
        <v>75950487</v>
      </c>
      <c r="B20541" t="s">
        <v>53793</v>
      </c>
      <c r="C20541" t="s">
        <v>23</v>
      </c>
    </row>
    <row r="20542" spans="1:3" x14ac:dyDescent="0.25">
      <c r="A20542">
        <v>75926347</v>
      </c>
      <c r="B20542" t="s">
        <v>36985</v>
      </c>
    </row>
    <row r="20543" spans="1:3" x14ac:dyDescent="0.25">
      <c r="A20543">
        <v>75990456</v>
      </c>
      <c r="B20543" t="s">
        <v>81398</v>
      </c>
    </row>
    <row r="20544" spans="1:3" x14ac:dyDescent="0.25">
      <c r="A20544">
        <v>75941648</v>
      </c>
      <c r="B20544" t="s">
        <v>47649</v>
      </c>
    </row>
    <row r="20545" spans="1:3" x14ac:dyDescent="0.25">
      <c r="A20545">
        <v>75929828</v>
      </c>
      <c r="B20545" t="s">
        <v>39387</v>
      </c>
    </row>
    <row r="20546" spans="1:3" x14ac:dyDescent="0.25">
      <c r="A20546">
        <v>75974007</v>
      </c>
      <c r="B20546" t="s">
        <v>70085</v>
      </c>
    </row>
    <row r="20547" spans="1:3" x14ac:dyDescent="0.25">
      <c r="A20547">
        <v>75993093</v>
      </c>
      <c r="B20547" t="s">
        <v>83202</v>
      </c>
    </row>
    <row r="20548" spans="1:3" x14ac:dyDescent="0.25">
      <c r="A20548">
        <v>75974413</v>
      </c>
      <c r="B20548" t="s">
        <v>70361</v>
      </c>
    </row>
    <row r="20549" spans="1:3" x14ac:dyDescent="0.25">
      <c r="A20549">
        <v>75947405</v>
      </c>
      <c r="B20549" t="s">
        <v>51658</v>
      </c>
    </row>
    <row r="20550" spans="1:3" x14ac:dyDescent="0.25">
      <c r="A20550">
        <v>75938452</v>
      </c>
      <c r="B20550" t="s">
        <v>45412</v>
      </c>
    </row>
    <row r="20551" spans="1:3" x14ac:dyDescent="0.25">
      <c r="A20551">
        <v>75989463</v>
      </c>
      <c r="B20551" t="s">
        <v>80700</v>
      </c>
      <c r="C20551" t="s">
        <v>23</v>
      </c>
    </row>
    <row r="20552" spans="1:3" x14ac:dyDescent="0.25">
      <c r="A20552">
        <v>75955706</v>
      </c>
      <c r="B20552" t="s">
        <v>57409</v>
      </c>
    </row>
    <row r="20553" spans="1:3" x14ac:dyDescent="0.25">
      <c r="A20553">
        <v>75956104</v>
      </c>
      <c r="B20553" t="s">
        <v>57676</v>
      </c>
    </row>
    <row r="20554" spans="1:3" x14ac:dyDescent="0.25">
      <c r="A20554">
        <v>75929106</v>
      </c>
      <c r="B20554" t="s">
        <v>38887</v>
      </c>
    </row>
    <row r="20555" spans="1:3" x14ac:dyDescent="0.25">
      <c r="A20555">
        <v>75979611</v>
      </c>
      <c r="B20555" t="s">
        <v>73953</v>
      </c>
    </row>
    <row r="20556" spans="1:3" x14ac:dyDescent="0.25">
      <c r="A20556">
        <v>75949526</v>
      </c>
      <c r="B20556" t="s">
        <v>53125</v>
      </c>
    </row>
    <row r="20557" spans="1:3" x14ac:dyDescent="0.25">
      <c r="A20557">
        <v>75953431</v>
      </c>
      <c r="B20557" t="s">
        <v>55842</v>
      </c>
    </row>
    <row r="20558" spans="1:3" x14ac:dyDescent="0.25">
      <c r="A20558">
        <v>75928211</v>
      </c>
      <c r="B20558" t="s">
        <v>38261</v>
      </c>
    </row>
    <row r="20559" spans="1:3" x14ac:dyDescent="0.25">
      <c r="A20559">
        <v>75943485</v>
      </c>
      <c r="B20559" t="s">
        <v>48920</v>
      </c>
    </row>
    <row r="20560" spans="1:3" x14ac:dyDescent="0.25">
      <c r="A20560">
        <v>50055838</v>
      </c>
      <c r="B20560" t="s">
        <v>13907</v>
      </c>
      <c r="C20560" t="s">
        <v>23</v>
      </c>
    </row>
    <row r="20561" spans="1:3" x14ac:dyDescent="0.25">
      <c r="A20561">
        <v>75974699</v>
      </c>
      <c r="B20561" t="s">
        <v>70560</v>
      </c>
    </row>
    <row r="20562" spans="1:3" x14ac:dyDescent="0.25">
      <c r="A20562">
        <v>75991140</v>
      </c>
      <c r="B20562" t="s">
        <v>81858</v>
      </c>
    </row>
    <row r="20563" spans="1:3" x14ac:dyDescent="0.25">
      <c r="A20563">
        <v>50055839</v>
      </c>
      <c r="B20563" t="s">
        <v>13908</v>
      </c>
      <c r="C20563" t="s">
        <v>13</v>
      </c>
    </row>
    <row r="20564" spans="1:3" x14ac:dyDescent="0.25">
      <c r="A20564">
        <v>75951455</v>
      </c>
      <c r="B20564" t="s">
        <v>54477</v>
      </c>
    </row>
    <row r="20565" spans="1:3" x14ac:dyDescent="0.25">
      <c r="A20565">
        <v>75939063</v>
      </c>
      <c r="B20565" t="s">
        <v>45850</v>
      </c>
    </row>
    <row r="20566" spans="1:3" x14ac:dyDescent="0.25">
      <c r="A20566">
        <v>50046467</v>
      </c>
      <c r="B20566" t="s">
        <v>9196</v>
      </c>
    </row>
    <row r="20567" spans="1:3" x14ac:dyDescent="0.25">
      <c r="A20567">
        <v>75966222</v>
      </c>
      <c r="B20567" t="s">
        <v>64677</v>
      </c>
      <c r="C20567" t="s">
        <v>23</v>
      </c>
    </row>
    <row r="20568" spans="1:3" x14ac:dyDescent="0.25">
      <c r="A20568">
        <v>75964763</v>
      </c>
      <c r="B20568" t="s">
        <v>63662</v>
      </c>
    </row>
    <row r="20569" spans="1:3" x14ac:dyDescent="0.25">
      <c r="A20569">
        <v>75974517</v>
      </c>
      <c r="B20569" t="s">
        <v>70438</v>
      </c>
      <c r="C20569" t="s">
        <v>23</v>
      </c>
    </row>
    <row r="20570" spans="1:3" x14ac:dyDescent="0.25">
      <c r="A20570">
        <v>75939940</v>
      </c>
      <c r="B20570" t="s">
        <v>46473</v>
      </c>
      <c r="C20570" t="s">
        <v>32</v>
      </c>
    </row>
    <row r="20571" spans="1:3" x14ac:dyDescent="0.25">
      <c r="A20571">
        <v>75983302</v>
      </c>
      <c r="B20571" t="s">
        <v>76480</v>
      </c>
    </row>
    <row r="20572" spans="1:3" x14ac:dyDescent="0.25">
      <c r="A20572">
        <v>75977900</v>
      </c>
      <c r="B20572" t="s">
        <v>72777</v>
      </c>
    </row>
    <row r="20573" spans="1:3" x14ac:dyDescent="0.25">
      <c r="A20573">
        <v>75982101</v>
      </c>
      <c r="B20573" t="s">
        <v>75653</v>
      </c>
    </row>
    <row r="20574" spans="1:3" x14ac:dyDescent="0.25">
      <c r="A20574">
        <v>75974731</v>
      </c>
      <c r="B20574" t="s">
        <v>70581</v>
      </c>
    </row>
    <row r="20575" spans="1:3" x14ac:dyDescent="0.25">
      <c r="A20575">
        <v>75983137</v>
      </c>
      <c r="B20575" t="s">
        <v>76363</v>
      </c>
    </row>
    <row r="20576" spans="1:3" x14ac:dyDescent="0.25">
      <c r="A20576">
        <v>75935453</v>
      </c>
      <c r="B20576" t="s">
        <v>43302</v>
      </c>
    </row>
    <row r="20577" spans="1:3" x14ac:dyDescent="0.25">
      <c r="A20577">
        <v>75942935</v>
      </c>
      <c r="B20577" t="s">
        <v>48553</v>
      </c>
    </row>
    <row r="20578" spans="1:3" x14ac:dyDescent="0.25">
      <c r="A20578">
        <v>75975351</v>
      </c>
      <c r="B20578" t="s">
        <v>71025</v>
      </c>
    </row>
    <row r="20579" spans="1:3" x14ac:dyDescent="0.25">
      <c r="A20579">
        <v>75936472</v>
      </c>
      <c r="B20579" t="s">
        <v>44012</v>
      </c>
    </row>
    <row r="20580" spans="1:3" x14ac:dyDescent="0.25">
      <c r="A20580">
        <v>50081625</v>
      </c>
      <c r="B20580" t="s">
        <v>33121</v>
      </c>
    </row>
    <row r="20581" spans="1:3" x14ac:dyDescent="0.25">
      <c r="A20581">
        <v>75954866</v>
      </c>
      <c r="B20581" t="s">
        <v>56831</v>
      </c>
    </row>
    <row r="20582" spans="1:3" x14ac:dyDescent="0.25">
      <c r="A20582">
        <v>75994912</v>
      </c>
      <c r="B20582" t="s">
        <v>84487</v>
      </c>
      <c r="C20582" t="s">
        <v>38</v>
      </c>
    </row>
    <row r="20583" spans="1:3" x14ac:dyDescent="0.25">
      <c r="A20583">
        <v>75957645</v>
      </c>
      <c r="B20583" t="s">
        <v>58762</v>
      </c>
    </row>
    <row r="20584" spans="1:3" x14ac:dyDescent="0.25">
      <c r="A20584">
        <v>75954450</v>
      </c>
      <c r="B20584" t="s">
        <v>56550</v>
      </c>
    </row>
    <row r="20585" spans="1:3" x14ac:dyDescent="0.25">
      <c r="A20585">
        <v>75930135</v>
      </c>
      <c r="B20585" t="s">
        <v>39604</v>
      </c>
    </row>
    <row r="20586" spans="1:3" x14ac:dyDescent="0.25">
      <c r="A20586">
        <v>75980948</v>
      </c>
      <c r="B20586" t="s">
        <v>74869</v>
      </c>
    </row>
    <row r="20587" spans="1:3" x14ac:dyDescent="0.25">
      <c r="A20587">
        <v>50055842</v>
      </c>
      <c r="B20587" t="s">
        <v>13909</v>
      </c>
    </row>
    <row r="20588" spans="1:3" x14ac:dyDescent="0.25">
      <c r="A20588">
        <v>75980479</v>
      </c>
      <c r="B20588" t="s">
        <v>74556</v>
      </c>
    </row>
    <row r="20589" spans="1:3" x14ac:dyDescent="0.25">
      <c r="A20589">
        <v>75972563</v>
      </c>
      <c r="B20589" t="s">
        <v>69098</v>
      </c>
    </row>
    <row r="20590" spans="1:3" x14ac:dyDescent="0.25">
      <c r="A20590">
        <v>50046468</v>
      </c>
      <c r="B20590" t="s">
        <v>9197</v>
      </c>
    </row>
    <row r="20591" spans="1:3" x14ac:dyDescent="0.25">
      <c r="A20591">
        <v>50048784</v>
      </c>
      <c r="B20591" t="s">
        <v>10410</v>
      </c>
    </row>
    <row r="20592" spans="1:3" x14ac:dyDescent="0.25">
      <c r="A20592">
        <v>75980140</v>
      </c>
      <c r="B20592" t="s">
        <v>74313</v>
      </c>
    </row>
    <row r="20593" spans="1:2" x14ac:dyDescent="0.25">
      <c r="A20593">
        <v>50057217</v>
      </c>
      <c r="B20593" t="s">
        <v>14608</v>
      </c>
    </row>
    <row r="20594" spans="1:2" x14ac:dyDescent="0.25">
      <c r="A20594">
        <v>75962352</v>
      </c>
      <c r="B20594" t="s">
        <v>61997</v>
      </c>
    </row>
    <row r="20595" spans="1:2" x14ac:dyDescent="0.25">
      <c r="A20595">
        <v>75993392</v>
      </c>
      <c r="B20595" t="s">
        <v>83426</v>
      </c>
    </row>
    <row r="20596" spans="1:2" x14ac:dyDescent="0.25">
      <c r="A20596">
        <v>75978635</v>
      </c>
      <c r="B20596" t="s">
        <v>73284</v>
      </c>
    </row>
    <row r="20597" spans="1:2" x14ac:dyDescent="0.25">
      <c r="A20597">
        <v>75930461</v>
      </c>
      <c r="B20597" t="s">
        <v>39829</v>
      </c>
    </row>
    <row r="20598" spans="1:2" x14ac:dyDescent="0.25">
      <c r="A20598">
        <v>75961970</v>
      </c>
      <c r="B20598" t="s">
        <v>61742</v>
      </c>
    </row>
    <row r="20599" spans="1:2" x14ac:dyDescent="0.25">
      <c r="A20599">
        <v>75971300</v>
      </c>
      <c r="B20599" t="s">
        <v>68229</v>
      </c>
    </row>
    <row r="20600" spans="1:2" x14ac:dyDescent="0.25">
      <c r="A20600">
        <v>50081626</v>
      </c>
      <c r="B20600" t="s">
        <v>33122</v>
      </c>
    </row>
    <row r="20601" spans="1:2" x14ac:dyDescent="0.25">
      <c r="A20601">
        <v>75971008</v>
      </c>
      <c r="B20601" t="s">
        <v>68026</v>
      </c>
    </row>
    <row r="20602" spans="1:2" x14ac:dyDescent="0.25">
      <c r="A20602">
        <v>75991715</v>
      </c>
      <c r="B20602" t="s">
        <v>82264</v>
      </c>
    </row>
    <row r="20603" spans="1:2" x14ac:dyDescent="0.25">
      <c r="A20603">
        <v>75939677</v>
      </c>
      <c r="B20603" t="s">
        <v>46279</v>
      </c>
    </row>
    <row r="20604" spans="1:2" x14ac:dyDescent="0.25">
      <c r="A20604">
        <v>75992904</v>
      </c>
      <c r="B20604" t="s">
        <v>83080</v>
      </c>
    </row>
    <row r="20605" spans="1:2" x14ac:dyDescent="0.25">
      <c r="A20605">
        <v>75937063</v>
      </c>
      <c r="B20605" t="s">
        <v>44439</v>
      </c>
    </row>
    <row r="20606" spans="1:2" x14ac:dyDescent="0.25">
      <c r="A20606">
        <v>75953455</v>
      </c>
      <c r="B20606" t="s">
        <v>55863</v>
      </c>
    </row>
    <row r="20607" spans="1:2" x14ac:dyDescent="0.25">
      <c r="A20607">
        <v>75990181</v>
      </c>
      <c r="B20607" t="s">
        <v>81205</v>
      </c>
    </row>
    <row r="20608" spans="1:2" x14ac:dyDescent="0.25">
      <c r="A20608">
        <v>50049613</v>
      </c>
      <c r="B20608" t="s">
        <v>10807</v>
      </c>
    </row>
    <row r="20609" spans="1:3" x14ac:dyDescent="0.25">
      <c r="A20609">
        <v>75985887</v>
      </c>
      <c r="B20609" t="s">
        <v>78290</v>
      </c>
    </row>
    <row r="20610" spans="1:3" x14ac:dyDescent="0.25">
      <c r="A20610">
        <v>75967710</v>
      </c>
      <c r="B20610" t="s">
        <v>65717</v>
      </c>
      <c r="C20610" t="s">
        <v>10</v>
      </c>
    </row>
    <row r="20611" spans="1:3" x14ac:dyDescent="0.25">
      <c r="A20611">
        <v>75975330</v>
      </c>
      <c r="B20611" t="s">
        <v>71009</v>
      </c>
    </row>
    <row r="20612" spans="1:3" x14ac:dyDescent="0.25">
      <c r="A20612">
        <v>50049614</v>
      </c>
      <c r="B20612" t="s">
        <v>10808</v>
      </c>
    </row>
    <row r="20613" spans="1:3" x14ac:dyDescent="0.25">
      <c r="A20613">
        <v>75990338</v>
      </c>
      <c r="B20613" t="s">
        <v>81316</v>
      </c>
    </row>
    <row r="20614" spans="1:3" x14ac:dyDescent="0.25">
      <c r="A20614">
        <v>75949730</v>
      </c>
      <c r="B20614" t="s">
        <v>53271</v>
      </c>
    </row>
    <row r="20615" spans="1:3" x14ac:dyDescent="0.25">
      <c r="A20615">
        <v>75974379</v>
      </c>
      <c r="B20615" t="s">
        <v>70338</v>
      </c>
    </row>
    <row r="20616" spans="1:3" x14ac:dyDescent="0.25">
      <c r="A20616">
        <v>50048786</v>
      </c>
      <c r="B20616" t="s">
        <v>10411</v>
      </c>
    </row>
    <row r="20617" spans="1:3" x14ac:dyDescent="0.25">
      <c r="A20617">
        <v>75937972</v>
      </c>
      <c r="B20617" t="s">
        <v>45077</v>
      </c>
    </row>
    <row r="20618" spans="1:3" x14ac:dyDescent="0.25">
      <c r="A20618">
        <v>75970893</v>
      </c>
      <c r="B20618" t="s">
        <v>67946</v>
      </c>
    </row>
    <row r="20619" spans="1:3" x14ac:dyDescent="0.25">
      <c r="A20619">
        <v>75990936</v>
      </c>
      <c r="B20619" t="s">
        <v>81717</v>
      </c>
    </row>
    <row r="20620" spans="1:3" x14ac:dyDescent="0.25">
      <c r="A20620">
        <v>47379043</v>
      </c>
      <c r="B20620" t="s">
        <v>3093</v>
      </c>
    </row>
    <row r="20621" spans="1:3" x14ac:dyDescent="0.25">
      <c r="A20621">
        <v>45037896</v>
      </c>
      <c r="B20621" t="s">
        <v>2831</v>
      </c>
    </row>
    <row r="20622" spans="1:3" x14ac:dyDescent="0.25">
      <c r="A20622">
        <v>75987717</v>
      </c>
      <c r="B20622" t="s">
        <v>79521</v>
      </c>
    </row>
    <row r="20623" spans="1:3" x14ac:dyDescent="0.25">
      <c r="A20623">
        <v>75977862</v>
      </c>
      <c r="B20623" t="s">
        <v>72747</v>
      </c>
      <c r="C20623" t="s">
        <v>23</v>
      </c>
    </row>
    <row r="20624" spans="1:3" x14ac:dyDescent="0.25">
      <c r="A20624">
        <v>75959674</v>
      </c>
      <c r="B20624" t="s">
        <v>60158</v>
      </c>
      <c r="C20624" t="s">
        <v>23</v>
      </c>
    </row>
    <row r="20625" spans="1:3" x14ac:dyDescent="0.25">
      <c r="A20625">
        <v>75977967</v>
      </c>
      <c r="B20625" t="s">
        <v>72821</v>
      </c>
      <c r="C20625" t="s">
        <v>23</v>
      </c>
    </row>
    <row r="20626" spans="1:3" x14ac:dyDescent="0.25">
      <c r="A20626">
        <v>75944391</v>
      </c>
      <c r="B20626" t="s">
        <v>49542</v>
      </c>
      <c r="C20626" t="s">
        <v>23</v>
      </c>
    </row>
    <row r="20627" spans="1:3" x14ac:dyDescent="0.25">
      <c r="A20627">
        <v>75985177</v>
      </c>
      <c r="B20627" t="s">
        <v>77800</v>
      </c>
    </row>
    <row r="20628" spans="1:3" x14ac:dyDescent="0.25">
      <c r="A20628">
        <v>75934747</v>
      </c>
      <c r="B20628" t="s">
        <v>42803</v>
      </c>
      <c r="C20628" t="s">
        <v>13</v>
      </c>
    </row>
    <row r="20629" spans="1:3" x14ac:dyDescent="0.25">
      <c r="A20629">
        <v>75983594</v>
      </c>
      <c r="B20629" t="s">
        <v>76690</v>
      </c>
    </row>
    <row r="20630" spans="1:3" x14ac:dyDescent="0.25">
      <c r="A20630">
        <v>75967151</v>
      </c>
      <c r="B20630" t="s">
        <v>65324</v>
      </c>
    </row>
    <row r="20631" spans="1:3" x14ac:dyDescent="0.25">
      <c r="A20631">
        <v>75963297</v>
      </c>
      <c r="B20631" t="s">
        <v>62653</v>
      </c>
    </row>
    <row r="20632" spans="1:3" x14ac:dyDescent="0.25">
      <c r="A20632">
        <v>75956718</v>
      </c>
      <c r="B20632" t="s">
        <v>58118</v>
      </c>
    </row>
    <row r="20633" spans="1:3" x14ac:dyDescent="0.25">
      <c r="A20633">
        <v>50049616</v>
      </c>
      <c r="B20633" t="s">
        <v>10809</v>
      </c>
    </row>
    <row r="20634" spans="1:3" x14ac:dyDescent="0.25">
      <c r="A20634">
        <v>75975981</v>
      </c>
      <c r="B20634" t="s">
        <v>71445</v>
      </c>
    </row>
    <row r="20635" spans="1:3" x14ac:dyDescent="0.25">
      <c r="A20635">
        <v>75931127</v>
      </c>
      <c r="B20635" t="s">
        <v>40280</v>
      </c>
    </row>
    <row r="20636" spans="1:3" x14ac:dyDescent="0.25">
      <c r="A20636">
        <v>75983273</v>
      </c>
      <c r="B20636" t="s">
        <v>76464</v>
      </c>
    </row>
    <row r="20637" spans="1:3" x14ac:dyDescent="0.25">
      <c r="A20637">
        <v>50057221</v>
      </c>
      <c r="B20637" t="s">
        <v>14609</v>
      </c>
      <c r="C20637" t="s">
        <v>23</v>
      </c>
    </row>
    <row r="20638" spans="1:3" x14ac:dyDescent="0.25">
      <c r="A20638">
        <v>75944306</v>
      </c>
      <c r="B20638" t="s">
        <v>49487</v>
      </c>
    </row>
    <row r="20639" spans="1:3" x14ac:dyDescent="0.25">
      <c r="A20639">
        <v>75993019</v>
      </c>
      <c r="B20639" t="s">
        <v>83155</v>
      </c>
    </row>
    <row r="20640" spans="1:3" x14ac:dyDescent="0.25">
      <c r="A20640">
        <v>50081629</v>
      </c>
      <c r="B20640" t="s">
        <v>33123</v>
      </c>
    </row>
    <row r="20641" spans="1:3" x14ac:dyDescent="0.25">
      <c r="A20641">
        <v>75936255</v>
      </c>
      <c r="B20641" t="s">
        <v>43857</v>
      </c>
    </row>
    <row r="20642" spans="1:3" x14ac:dyDescent="0.25">
      <c r="A20642">
        <v>50047845</v>
      </c>
      <c r="B20642" t="s">
        <v>9989</v>
      </c>
      <c r="C20642" t="s">
        <v>23</v>
      </c>
    </row>
    <row r="20643" spans="1:3" x14ac:dyDescent="0.25">
      <c r="A20643">
        <v>75925594</v>
      </c>
      <c r="B20643" t="s">
        <v>36462</v>
      </c>
      <c r="C20643" t="s">
        <v>35</v>
      </c>
    </row>
    <row r="20644" spans="1:3" x14ac:dyDescent="0.25">
      <c r="A20644">
        <v>75962082</v>
      </c>
      <c r="B20644" t="s">
        <v>61815</v>
      </c>
    </row>
    <row r="20645" spans="1:3" x14ac:dyDescent="0.25">
      <c r="A20645">
        <v>50048787</v>
      </c>
      <c r="B20645" t="s">
        <v>10412</v>
      </c>
    </row>
    <row r="20646" spans="1:3" x14ac:dyDescent="0.25">
      <c r="A20646">
        <v>75934668</v>
      </c>
      <c r="B20646" t="s">
        <v>42745</v>
      </c>
    </row>
    <row r="20647" spans="1:3" x14ac:dyDescent="0.25">
      <c r="A20647">
        <v>75928160</v>
      </c>
      <c r="B20647" t="s">
        <v>38225</v>
      </c>
    </row>
    <row r="20648" spans="1:3" x14ac:dyDescent="0.25">
      <c r="A20648">
        <v>75984799</v>
      </c>
      <c r="B20648" t="s">
        <v>77535</v>
      </c>
    </row>
    <row r="20649" spans="1:3" x14ac:dyDescent="0.25">
      <c r="A20649">
        <v>75995079</v>
      </c>
      <c r="B20649" t="s">
        <v>84599</v>
      </c>
    </row>
    <row r="20650" spans="1:3" x14ac:dyDescent="0.25">
      <c r="A20650">
        <v>75935980</v>
      </c>
      <c r="B20650" t="s">
        <v>43664</v>
      </c>
    </row>
    <row r="20651" spans="1:3" x14ac:dyDescent="0.25">
      <c r="A20651">
        <v>75967344</v>
      </c>
      <c r="B20651" t="s">
        <v>65461</v>
      </c>
    </row>
    <row r="20652" spans="1:3" x14ac:dyDescent="0.25">
      <c r="A20652">
        <v>75942885</v>
      </c>
      <c r="B20652" t="s">
        <v>48517</v>
      </c>
    </row>
    <row r="20653" spans="1:3" x14ac:dyDescent="0.25">
      <c r="A20653">
        <v>75944121</v>
      </c>
      <c r="B20653" t="s">
        <v>49358</v>
      </c>
    </row>
    <row r="20654" spans="1:3" x14ac:dyDescent="0.25">
      <c r="A20654">
        <v>75966525</v>
      </c>
      <c r="B20654" t="s">
        <v>64888</v>
      </c>
    </row>
    <row r="20655" spans="1:3" x14ac:dyDescent="0.25">
      <c r="A20655">
        <v>75949606</v>
      </c>
      <c r="B20655" t="s">
        <v>53183</v>
      </c>
    </row>
    <row r="20656" spans="1:3" x14ac:dyDescent="0.25">
      <c r="A20656">
        <v>75933982</v>
      </c>
      <c r="B20656" t="s">
        <v>42270</v>
      </c>
    </row>
    <row r="20657" spans="1:2" x14ac:dyDescent="0.25">
      <c r="A20657">
        <v>75951308</v>
      </c>
      <c r="B20657" t="s">
        <v>54373</v>
      </c>
    </row>
    <row r="20658" spans="1:2" x14ac:dyDescent="0.25">
      <c r="A20658">
        <v>75926098</v>
      </c>
      <c r="B20658" t="s">
        <v>36809</v>
      </c>
    </row>
    <row r="20659" spans="1:2" x14ac:dyDescent="0.25">
      <c r="A20659">
        <v>50057222</v>
      </c>
      <c r="B20659" t="s">
        <v>14610</v>
      </c>
    </row>
    <row r="20660" spans="1:2" x14ac:dyDescent="0.25">
      <c r="A20660">
        <v>75934939</v>
      </c>
      <c r="B20660" t="s">
        <v>42941</v>
      </c>
    </row>
    <row r="20661" spans="1:2" x14ac:dyDescent="0.25">
      <c r="A20661">
        <v>75977372</v>
      </c>
      <c r="B20661" t="s">
        <v>72402</v>
      </c>
    </row>
    <row r="20662" spans="1:2" x14ac:dyDescent="0.25">
      <c r="A20662">
        <v>75944714</v>
      </c>
      <c r="B20662" t="s">
        <v>49778</v>
      </c>
    </row>
    <row r="20663" spans="1:2" x14ac:dyDescent="0.25">
      <c r="A20663">
        <v>75986971</v>
      </c>
      <c r="B20663" t="s">
        <v>79023</v>
      </c>
    </row>
    <row r="20664" spans="1:2" x14ac:dyDescent="0.25">
      <c r="A20664">
        <v>75975078</v>
      </c>
      <c r="B20664" t="s">
        <v>70824</v>
      </c>
    </row>
    <row r="20665" spans="1:2" x14ac:dyDescent="0.25">
      <c r="A20665">
        <v>75966070</v>
      </c>
      <c r="B20665" t="s">
        <v>64575</v>
      </c>
    </row>
    <row r="20666" spans="1:2" x14ac:dyDescent="0.25">
      <c r="A20666">
        <v>50047846</v>
      </c>
      <c r="B20666" t="s">
        <v>9990</v>
      </c>
    </row>
    <row r="20667" spans="1:2" x14ac:dyDescent="0.25">
      <c r="A20667">
        <v>75958901</v>
      </c>
      <c r="B20667" t="s">
        <v>59626</v>
      </c>
    </row>
    <row r="20668" spans="1:2" x14ac:dyDescent="0.25">
      <c r="A20668">
        <v>75950359</v>
      </c>
      <c r="B20668" t="s">
        <v>53700</v>
      </c>
    </row>
    <row r="20669" spans="1:2" x14ac:dyDescent="0.25">
      <c r="A20669">
        <v>75955938</v>
      </c>
      <c r="B20669" t="s">
        <v>57575</v>
      </c>
    </row>
    <row r="20670" spans="1:2" x14ac:dyDescent="0.25">
      <c r="A20670">
        <v>50081632</v>
      </c>
      <c r="B20670" t="s">
        <v>33124</v>
      </c>
    </row>
    <row r="20671" spans="1:2" x14ac:dyDescent="0.25">
      <c r="A20671">
        <v>75938308</v>
      </c>
      <c r="B20671" t="s">
        <v>45306</v>
      </c>
    </row>
    <row r="20672" spans="1:2" x14ac:dyDescent="0.25">
      <c r="A20672">
        <v>75951429</v>
      </c>
      <c r="B20672" t="s">
        <v>54461</v>
      </c>
    </row>
    <row r="20673" spans="1:3" x14ac:dyDescent="0.25">
      <c r="A20673">
        <v>75969432</v>
      </c>
      <c r="B20673" t="s">
        <v>66921</v>
      </c>
    </row>
    <row r="20674" spans="1:3" x14ac:dyDescent="0.25">
      <c r="A20674">
        <v>75927944</v>
      </c>
      <c r="B20674" t="s">
        <v>38064</v>
      </c>
    </row>
    <row r="20675" spans="1:3" x14ac:dyDescent="0.25">
      <c r="A20675">
        <v>75974744</v>
      </c>
      <c r="B20675" t="s">
        <v>70591</v>
      </c>
    </row>
    <row r="20676" spans="1:3" x14ac:dyDescent="0.25">
      <c r="A20676">
        <v>75937895</v>
      </c>
      <c r="B20676" t="s">
        <v>45018</v>
      </c>
    </row>
    <row r="20677" spans="1:3" x14ac:dyDescent="0.25">
      <c r="A20677">
        <v>75944160</v>
      </c>
      <c r="B20677" t="s">
        <v>49387</v>
      </c>
      <c r="C20677" t="s">
        <v>23</v>
      </c>
    </row>
    <row r="20678" spans="1:3" x14ac:dyDescent="0.25">
      <c r="A20678">
        <v>75942589</v>
      </c>
      <c r="B20678" t="s">
        <v>48315</v>
      </c>
    </row>
    <row r="20679" spans="1:3" x14ac:dyDescent="0.25">
      <c r="A20679">
        <v>75966919</v>
      </c>
      <c r="B20679" t="s">
        <v>65158</v>
      </c>
    </row>
    <row r="20680" spans="1:3" x14ac:dyDescent="0.25">
      <c r="A20680">
        <v>75977195</v>
      </c>
      <c r="B20680" t="s">
        <v>72285</v>
      </c>
    </row>
    <row r="20681" spans="1:3" x14ac:dyDescent="0.25">
      <c r="A20681">
        <v>75940831</v>
      </c>
      <c r="B20681" t="s">
        <v>47088</v>
      </c>
      <c r="C20681" t="s">
        <v>10</v>
      </c>
    </row>
    <row r="20682" spans="1:3" x14ac:dyDescent="0.25">
      <c r="A20682">
        <v>75973008</v>
      </c>
      <c r="B20682" t="s">
        <v>69408</v>
      </c>
      <c r="C20682" t="s">
        <v>40</v>
      </c>
    </row>
    <row r="20683" spans="1:3" x14ac:dyDescent="0.25">
      <c r="A20683">
        <v>75984380</v>
      </c>
      <c r="B20683" t="s">
        <v>77245</v>
      </c>
      <c r="C20683" t="s">
        <v>23</v>
      </c>
    </row>
    <row r="20684" spans="1:3" x14ac:dyDescent="0.25">
      <c r="A20684">
        <v>75961553</v>
      </c>
      <c r="B20684" t="s">
        <v>61453</v>
      </c>
    </row>
    <row r="20685" spans="1:3" x14ac:dyDescent="0.25">
      <c r="A20685">
        <v>75929687</v>
      </c>
      <c r="B20685" t="s">
        <v>39288</v>
      </c>
    </row>
    <row r="20686" spans="1:3" x14ac:dyDescent="0.25">
      <c r="A20686">
        <v>75977236</v>
      </c>
      <c r="B20686" t="s">
        <v>72312</v>
      </c>
    </row>
    <row r="20687" spans="1:3" x14ac:dyDescent="0.25">
      <c r="A20687">
        <v>75982073</v>
      </c>
      <c r="B20687" t="s">
        <v>75632</v>
      </c>
    </row>
    <row r="20688" spans="1:3" x14ac:dyDescent="0.25">
      <c r="A20688">
        <v>75955053</v>
      </c>
      <c r="B20688" t="s">
        <v>56963</v>
      </c>
    </row>
    <row r="20689" spans="1:3" x14ac:dyDescent="0.25">
      <c r="A20689">
        <v>50057225</v>
      </c>
      <c r="B20689" t="s">
        <v>14611</v>
      </c>
    </row>
    <row r="20690" spans="1:3" x14ac:dyDescent="0.25">
      <c r="A20690">
        <v>75976183</v>
      </c>
      <c r="B20690" t="s">
        <v>71587</v>
      </c>
    </row>
    <row r="20691" spans="1:3" x14ac:dyDescent="0.25">
      <c r="A20691">
        <v>75983270</v>
      </c>
      <c r="B20691" t="s">
        <v>76461</v>
      </c>
    </row>
    <row r="20692" spans="1:3" x14ac:dyDescent="0.25">
      <c r="A20692">
        <v>75995354</v>
      </c>
      <c r="B20692" t="s">
        <v>84797</v>
      </c>
    </row>
    <row r="20693" spans="1:3" x14ac:dyDescent="0.25">
      <c r="A20693">
        <v>75943584</v>
      </c>
      <c r="B20693" t="s">
        <v>48978</v>
      </c>
    </row>
    <row r="20694" spans="1:3" x14ac:dyDescent="0.25">
      <c r="A20694">
        <v>75931970</v>
      </c>
      <c r="B20694" t="s">
        <v>40849</v>
      </c>
    </row>
    <row r="20695" spans="1:3" x14ac:dyDescent="0.25">
      <c r="A20695">
        <v>75978853</v>
      </c>
      <c r="B20695" t="s">
        <v>73426</v>
      </c>
      <c r="C20695" t="s">
        <v>23</v>
      </c>
    </row>
    <row r="20696" spans="1:3" x14ac:dyDescent="0.25">
      <c r="A20696">
        <v>75942122</v>
      </c>
      <c r="B20696" t="s">
        <v>47986</v>
      </c>
    </row>
    <row r="20697" spans="1:3" x14ac:dyDescent="0.25">
      <c r="A20697">
        <v>13048703</v>
      </c>
      <c r="B20697" t="s">
        <v>2208</v>
      </c>
      <c r="C20697" t="s">
        <v>6</v>
      </c>
    </row>
    <row r="20698" spans="1:3" x14ac:dyDescent="0.25">
      <c r="A20698">
        <v>50048789</v>
      </c>
      <c r="B20698" t="s">
        <v>10413</v>
      </c>
    </row>
    <row r="20699" spans="1:3" x14ac:dyDescent="0.25">
      <c r="A20699">
        <v>47379044</v>
      </c>
      <c r="B20699" t="s">
        <v>3094</v>
      </c>
    </row>
    <row r="20700" spans="1:3" x14ac:dyDescent="0.25">
      <c r="A20700">
        <v>75940325</v>
      </c>
      <c r="B20700" t="s">
        <v>46737</v>
      </c>
    </row>
    <row r="20701" spans="1:3" x14ac:dyDescent="0.25">
      <c r="A20701">
        <v>75934948</v>
      </c>
      <c r="B20701" t="s">
        <v>42949</v>
      </c>
    </row>
    <row r="20702" spans="1:3" x14ac:dyDescent="0.25">
      <c r="A20702">
        <v>75983842</v>
      </c>
      <c r="B20702" t="s">
        <v>76871</v>
      </c>
    </row>
    <row r="20703" spans="1:3" x14ac:dyDescent="0.25">
      <c r="A20703">
        <v>75958468</v>
      </c>
      <c r="B20703" t="s">
        <v>59323</v>
      </c>
    </row>
    <row r="20704" spans="1:3" x14ac:dyDescent="0.25">
      <c r="A20704">
        <v>75940086</v>
      </c>
      <c r="B20704" t="s">
        <v>46572</v>
      </c>
    </row>
    <row r="20705" spans="1:3" x14ac:dyDescent="0.25">
      <c r="A20705">
        <v>75931740</v>
      </c>
      <c r="B20705" t="s">
        <v>40691</v>
      </c>
    </row>
    <row r="20706" spans="1:3" x14ac:dyDescent="0.25">
      <c r="A20706">
        <v>75975554</v>
      </c>
      <c r="B20706" t="s">
        <v>71157</v>
      </c>
    </row>
    <row r="20707" spans="1:3" x14ac:dyDescent="0.25">
      <c r="A20707">
        <v>75932881</v>
      </c>
      <c r="B20707" t="s">
        <v>41493</v>
      </c>
    </row>
    <row r="20708" spans="1:3" x14ac:dyDescent="0.25">
      <c r="A20708">
        <v>75953653</v>
      </c>
      <c r="B20708" t="s">
        <v>55996</v>
      </c>
    </row>
    <row r="20709" spans="1:3" x14ac:dyDescent="0.25">
      <c r="A20709">
        <v>75945752</v>
      </c>
      <c r="B20709" t="s">
        <v>50491</v>
      </c>
    </row>
    <row r="20710" spans="1:3" x14ac:dyDescent="0.25">
      <c r="A20710">
        <v>75957633</v>
      </c>
      <c r="B20710" t="s">
        <v>58752</v>
      </c>
      <c r="C20710" t="s">
        <v>32</v>
      </c>
    </row>
    <row r="20711" spans="1:3" x14ac:dyDescent="0.25">
      <c r="A20711">
        <v>50057226</v>
      </c>
      <c r="B20711" t="s">
        <v>14612</v>
      </c>
    </row>
    <row r="20712" spans="1:3" x14ac:dyDescent="0.25">
      <c r="A20712">
        <v>75956438</v>
      </c>
      <c r="B20712" t="s">
        <v>57914</v>
      </c>
    </row>
    <row r="20713" spans="1:3" x14ac:dyDescent="0.25">
      <c r="A20713">
        <v>75955288</v>
      </c>
      <c r="B20713" t="s">
        <v>57119</v>
      </c>
    </row>
    <row r="20714" spans="1:3" x14ac:dyDescent="0.25">
      <c r="A20714">
        <v>50048790</v>
      </c>
      <c r="B20714" t="s">
        <v>10414</v>
      </c>
    </row>
    <row r="20715" spans="1:3" x14ac:dyDescent="0.25">
      <c r="A20715">
        <v>75981166</v>
      </c>
      <c r="B20715" t="s">
        <v>75015</v>
      </c>
    </row>
    <row r="20716" spans="1:3" x14ac:dyDescent="0.25">
      <c r="A20716">
        <v>75951695</v>
      </c>
      <c r="B20716" t="s">
        <v>54647</v>
      </c>
    </row>
    <row r="20717" spans="1:3" x14ac:dyDescent="0.25">
      <c r="A20717">
        <v>75955426</v>
      </c>
      <c r="B20717" t="s">
        <v>57210</v>
      </c>
    </row>
    <row r="20718" spans="1:3" x14ac:dyDescent="0.25">
      <c r="A20718">
        <v>75954547</v>
      </c>
      <c r="B20718" t="s">
        <v>56615</v>
      </c>
    </row>
    <row r="20719" spans="1:3" x14ac:dyDescent="0.25">
      <c r="A20719">
        <v>50081636</v>
      </c>
      <c r="B20719" t="s">
        <v>33125</v>
      </c>
    </row>
    <row r="20720" spans="1:3" x14ac:dyDescent="0.25">
      <c r="A20720">
        <v>75952992</v>
      </c>
      <c r="B20720" t="s">
        <v>55536</v>
      </c>
    </row>
    <row r="20721" spans="1:3" x14ac:dyDescent="0.25">
      <c r="A20721">
        <v>75955991</v>
      </c>
      <c r="B20721" t="s">
        <v>57608</v>
      </c>
    </row>
    <row r="20722" spans="1:3" x14ac:dyDescent="0.25">
      <c r="A20722">
        <v>75929495</v>
      </c>
      <c r="B20722" t="s">
        <v>39145</v>
      </c>
    </row>
    <row r="20723" spans="1:3" x14ac:dyDescent="0.25">
      <c r="A20723">
        <v>75980153</v>
      </c>
      <c r="B20723" t="s">
        <v>74323</v>
      </c>
    </row>
    <row r="20724" spans="1:3" x14ac:dyDescent="0.25">
      <c r="A20724">
        <v>50056118</v>
      </c>
      <c r="B20724" t="s">
        <v>14044</v>
      </c>
      <c r="C20724" t="s">
        <v>23</v>
      </c>
    </row>
    <row r="20725" spans="1:3" x14ac:dyDescent="0.25">
      <c r="A20725">
        <v>75937177</v>
      </c>
      <c r="B20725" t="s">
        <v>44510</v>
      </c>
      <c r="C20725" t="s">
        <v>13</v>
      </c>
    </row>
    <row r="20726" spans="1:3" x14ac:dyDescent="0.25">
      <c r="A20726">
        <v>75977869</v>
      </c>
      <c r="B20726" t="s">
        <v>72752</v>
      </c>
    </row>
    <row r="20727" spans="1:3" x14ac:dyDescent="0.25">
      <c r="A20727">
        <v>75978685</v>
      </c>
      <c r="B20727" t="s">
        <v>73319</v>
      </c>
    </row>
    <row r="20728" spans="1:3" x14ac:dyDescent="0.25">
      <c r="A20728">
        <v>75946933</v>
      </c>
      <c r="B20728" t="s">
        <v>51327</v>
      </c>
    </row>
    <row r="20729" spans="1:3" x14ac:dyDescent="0.25">
      <c r="A20729">
        <v>50081637</v>
      </c>
      <c r="B20729" t="s">
        <v>33126</v>
      </c>
    </row>
    <row r="20730" spans="1:3" x14ac:dyDescent="0.25">
      <c r="A20730">
        <v>75979106</v>
      </c>
      <c r="B20730" t="s">
        <v>73583</v>
      </c>
      <c r="C20730" t="s">
        <v>23</v>
      </c>
    </row>
    <row r="20731" spans="1:3" x14ac:dyDescent="0.25">
      <c r="A20731">
        <v>75982460</v>
      </c>
      <c r="B20731" t="s">
        <v>75899</v>
      </c>
    </row>
    <row r="20732" spans="1:3" x14ac:dyDescent="0.25">
      <c r="A20732">
        <v>75927048</v>
      </c>
      <c r="B20732" t="s">
        <v>37452</v>
      </c>
    </row>
    <row r="20733" spans="1:3" x14ac:dyDescent="0.25">
      <c r="A20733">
        <v>75981711</v>
      </c>
      <c r="B20733" t="s">
        <v>75389</v>
      </c>
    </row>
    <row r="20734" spans="1:3" x14ac:dyDescent="0.25">
      <c r="A20734">
        <v>75953410</v>
      </c>
      <c r="B20734" t="s">
        <v>55827</v>
      </c>
    </row>
    <row r="20735" spans="1:3" x14ac:dyDescent="0.25">
      <c r="A20735">
        <v>50055698</v>
      </c>
      <c r="B20735" t="s">
        <v>13834</v>
      </c>
    </row>
    <row r="20736" spans="1:3" x14ac:dyDescent="0.25">
      <c r="A20736">
        <v>75982545</v>
      </c>
      <c r="B20736" t="s">
        <v>75959</v>
      </c>
    </row>
    <row r="20737" spans="1:3" x14ac:dyDescent="0.25">
      <c r="A20737">
        <v>50046456</v>
      </c>
      <c r="B20737" t="s">
        <v>9190</v>
      </c>
    </row>
    <row r="20738" spans="1:3" x14ac:dyDescent="0.25">
      <c r="A20738">
        <v>75938094</v>
      </c>
      <c r="B20738" t="s">
        <v>45163</v>
      </c>
    </row>
    <row r="20739" spans="1:3" x14ac:dyDescent="0.25">
      <c r="A20739">
        <v>75970733</v>
      </c>
      <c r="B20739" t="s">
        <v>67828</v>
      </c>
    </row>
    <row r="20740" spans="1:3" x14ac:dyDescent="0.25">
      <c r="A20740">
        <v>75992010</v>
      </c>
      <c r="B20740" t="s">
        <v>82458</v>
      </c>
    </row>
    <row r="20741" spans="1:3" x14ac:dyDescent="0.25">
      <c r="A20741">
        <v>75939704</v>
      </c>
      <c r="B20741" t="s">
        <v>46301</v>
      </c>
      <c r="C20741" t="s">
        <v>23</v>
      </c>
    </row>
    <row r="20742" spans="1:3" x14ac:dyDescent="0.25">
      <c r="A20742">
        <v>75982923</v>
      </c>
      <c r="B20742" t="s">
        <v>76215</v>
      </c>
    </row>
    <row r="20743" spans="1:3" x14ac:dyDescent="0.25">
      <c r="A20743">
        <v>75978606</v>
      </c>
      <c r="B20743" t="s">
        <v>73261</v>
      </c>
    </row>
    <row r="20744" spans="1:3" x14ac:dyDescent="0.25">
      <c r="A20744">
        <v>75927423</v>
      </c>
      <c r="B20744" t="s">
        <v>37703</v>
      </c>
    </row>
    <row r="20745" spans="1:3" x14ac:dyDescent="0.25">
      <c r="A20745">
        <v>50049620</v>
      </c>
      <c r="B20745" t="s">
        <v>10810</v>
      </c>
    </row>
    <row r="20746" spans="1:3" x14ac:dyDescent="0.25">
      <c r="A20746">
        <v>13665387</v>
      </c>
      <c r="B20746" t="s">
        <v>2640</v>
      </c>
      <c r="C20746" t="s">
        <v>6</v>
      </c>
    </row>
    <row r="20747" spans="1:3" x14ac:dyDescent="0.25">
      <c r="A20747">
        <v>75989829</v>
      </c>
      <c r="B20747" t="s">
        <v>80949</v>
      </c>
      <c r="C20747" t="s">
        <v>23</v>
      </c>
    </row>
    <row r="20748" spans="1:3" x14ac:dyDescent="0.25">
      <c r="A20748">
        <v>75975912</v>
      </c>
      <c r="B20748" t="s">
        <v>71397</v>
      </c>
    </row>
    <row r="20749" spans="1:3" x14ac:dyDescent="0.25">
      <c r="A20749">
        <v>50047848</v>
      </c>
      <c r="B20749" t="s">
        <v>9991</v>
      </c>
    </row>
    <row r="20750" spans="1:3" x14ac:dyDescent="0.25">
      <c r="A20750">
        <v>75979555</v>
      </c>
      <c r="B20750" t="s">
        <v>73913</v>
      </c>
      <c r="C20750" t="s">
        <v>23</v>
      </c>
    </row>
    <row r="20751" spans="1:3" x14ac:dyDescent="0.25">
      <c r="A20751">
        <v>75987689</v>
      </c>
      <c r="B20751" t="s">
        <v>79502</v>
      </c>
    </row>
    <row r="20752" spans="1:3" x14ac:dyDescent="0.25">
      <c r="A20752">
        <v>75971678</v>
      </c>
      <c r="B20752" t="s">
        <v>68496</v>
      </c>
    </row>
    <row r="20753" spans="1:3" x14ac:dyDescent="0.25">
      <c r="A20753">
        <v>75982270</v>
      </c>
      <c r="B20753" t="s">
        <v>75767</v>
      </c>
      <c r="C20753" t="s">
        <v>23</v>
      </c>
    </row>
    <row r="20754" spans="1:3" x14ac:dyDescent="0.25">
      <c r="A20754">
        <v>75977264</v>
      </c>
      <c r="B20754" t="s">
        <v>72332</v>
      </c>
    </row>
    <row r="20755" spans="1:3" x14ac:dyDescent="0.25">
      <c r="A20755">
        <v>75978106</v>
      </c>
      <c r="B20755" t="s">
        <v>72918</v>
      </c>
    </row>
    <row r="20756" spans="1:3" x14ac:dyDescent="0.25">
      <c r="A20756">
        <v>75967945</v>
      </c>
      <c r="B20756" t="s">
        <v>65885</v>
      </c>
    </row>
    <row r="20757" spans="1:3" x14ac:dyDescent="0.25">
      <c r="A20757">
        <v>75959022</v>
      </c>
      <c r="B20757" t="s">
        <v>59710</v>
      </c>
    </row>
    <row r="20758" spans="1:3" x14ac:dyDescent="0.25">
      <c r="A20758">
        <v>50081639</v>
      </c>
      <c r="B20758" t="s">
        <v>33127</v>
      </c>
    </row>
    <row r="20759" spans="1:3" x14ac:dyDescent="0.25">
      <c r="A20759">
        <v>75960258</v>
      </c>
      <c r="B20759" t="s">
        <v>60558</v>
      </c>
      <c r="C20759" t="s">
        <v>10</v>
      </c>
    </row>
    <row r="20760" spans="1:3" x14ac:dyDescent="0.25">
      <c r="A20760">
        <v>75963288</v>
      </c>
      <c r="B20760" t="s">
        <v>62646</v>
      </c>
    </row>
    <row r="20761" spans="1:3" x14ac:dyDescent="0.25">
      <c r="A20761">
        <v>75986119</v>
      </c>
      <c r="B20761" t="s">
        <v>78450</v>
      </c>
      <c r="C20761" t="s">
        <v>23</v>
      </c>
    </row>
    <row r="20762" spans="1:3" x14ac:dyDescent="0.25">
      <c r="A20762">
        <v>75982273</v>
      </c>
      <c r="B20762" t="s">
        <v>75770</v>
      </c>
    </row>
    <row r="20763" spans="1:3" x14ac:dyDescent="0.25">
      <c r="A20763">
        <v>50048793</v>
      </c>
      <c r="B20763" t="s">
        <v>10415</v>
      </c>
    </row>
    <row r="20764" spans="1:3" x14ac:dyDescent="0.25">
      <c r="A20764">
        <v>75950899</v>
      </c>
      <c r="B20764" t="s">
        <v>54082</v>
      </c>
    </row>
    <row r="20765" spans="1:3" x14ac:dyDescent="0.25">
      <c r="A20765">
        <v>75958814</v>
      </c>
      <c r="B20765" t="s">
        <v>59563</v>
      </c>
    </row>
    <row r="20766" spans="1:3" x14ac:dyDescent="0.25">
      <c r="A20766">
        <v>75960587</v>
      </c>
      <c r="B20766" t="s">
        <v>60787</v>
      </c>
    </row>
    <row r="20767" spans="1:3" x14ac:dyDescent="0.25">
      <c r="A20767">
        <v>50049623</v>
      </c>
      <c r="B20767" t="s">
        <v>10811</v>
      </c>
    </row>
    <row r="20768" spans="1:3" x14ac:dyDescent="0.25">
      <c r="A20768">
        <v>75986448</v>
      </c>
      <c r="B20768" t="s">
        <v>78677</v>
      </c>
    </row>
    <row r="20769" spans="1:3" x14ac:dyDescent="0.25">
      <c r="A20769">
        <v>75990650</v>
      </c>
      <c r="B20769" t="s">
        <v>81529</v>
      </c>
    </row>
    <row r="20770" spans="1:3" x14ac:dyDescent="0.25">
      <c r="A20770">
        <v>75962658</v>
      </c>
      <c r="B20770" t="s">
        <v>62211</v>
      </c>
    </row>
    <row r="20771" spans="1:3" x14ac:dyDescent="0.25">
      <c r="A20771">
        <v>75959552</v>
      </c>
      <c r="B20771" t="s">
        <v>60076</v>
      </c>
      <c r="C20771" t="s">
        <v>23</v>
      </c>
    </row>
    <row r="20772" spans="1:3" x14ac:dyDescent="0.25">
      <c r="A20772">
        <v>50057230</v>
      </c>
      <c r="B20772" t="s">
        <v>14613</v>
      </c>
    </row>
    <row r="20773" spans="1:3" x14ac:dyDescent="0.25">
      <c r="A20773">
        <v>50056124</v>
      </c>
      <c r="B20773" t="s">
        <v>14045</v>
      </c>
    </row>
    <row r="20774" spans="1:3" x14ac:dyDescent="0.25">
      <c r="A20774">
        <v>75945088</v>
      </c>
      <c r="B20774" t="s">
        <v>50036</v>
      </c>
    </row>
    <row r="20775" spans="1:3" x14ac:dyDescent="0.25">
      <c r="A20775">
        <v>75940167</v>
      </c>
      <c r="B20775" t="s">
        <v>46626</v>
      </c>
    </row>
    <row r="20776" spans="1:3" x14ac:dyDescent="0.25">
      <c r="A20776">
        <v>50081642</v>
      </c>
      <c r="B20776" t="s">
        <v>33128</v>
      </c>
    </row>
    <row r="20777" spans="1:3" x14ac:dyDescent="0.25">
      <c r="A20777">
        <v>75965774</v>
      </c>
      <c r="B20777" t="s">
        <v>64375</v>
      </c>
    </row>
    <row r="20778" spans="1:3" x14ac:dyDescent="0.25">
      <c r="A20778">
        <v>75988717</v>
      </c>
      <c r="B20778" t="s">
        <v>80203</v>
      </c>
    </row>
    <row r="20779" spans="1:3" x14ac:dyDescent="0.25">
      <c r="A20779">
        <v>75964919</v>
      </c>
      <c r="B20779" t="s">
        <v>63777</v>
      </c>
    </row>
    <row r="20780" spans="1:3" x14ac:dyDescent="0.25">
      <c r="A20780">
        <v>50046473</v>
      </c>
      <c r="B20780" t="s">
        <v>9198</v>
      </c>
    </row>
    <row r="20781" spans="1:3" x14ac:dyDescent="0.25">
      <c r="A20781">
        <v>75939832</v>
      </c>
      <c r="B20781" t="s">
        <v>46395</v>
      </c>
    </row>
    <row r="20782" spans="1:3" x14ac:dyDescent="0.25">
      <c r="A20782">
        <v>75982311</v>
      </c>
      <c r="B20782" t="s">
        <v>75794</v>
      </c>
    </row>
    <row r="20783" spans="1:3" x14ac:dyDescent="0.25">
      <c r="A20783">
        <v>75961271</v>
      </c>
      <c r="B20783" t="s">
        <v>61264</v>
      </c>
      <c r="C20783" t="s">
        <v>23</v>
      </c>
    </row>
    <row r="20784" spans="1:3" x14ac:dyDescent="0.25">
      <c r="A20784">
        <v>50048796</v>
      </c>
      <c r="B20784" t="s">
        <v>10416</v>
      </c>
      <c r="C20784" t="s">
        <v>23</v>
      </c>
    </row>
    <row r="20785" spans="1:3" x14ac:dyDescent="0.25">
      <c r="A20785">
        <v>50047852</v>
      </c>
      <c r="B20785" t="s">
        <v>9992</v>
      </c>
      <c r="C20785" t="s">
        <v>23</v>
      </c>
    </row>
    <row r="20786" spans="1:3" x14ac:dyDescent="0.25">
      <c r="A20786">
        <v>75959685</v>
      </c>
      <c r="B20786" t="s">
        <v>60166</v>
      </c>
      <c r="C20786" t="s">
        <v>23</v>
      </c>
    </row>
    <row r="20787" spans="1:3" x14ac:dyDescent="0.25">
      <c r="A20787">
        <v>50081643</v>
      </c>
      <c r="B20787" t="s">
        <v>33129</v>
      </c>
    </row>
    <row r="20788" spans="1:3" x14ac:dyDescent="0.25">
      <c r="A20788">
        <v>45036617</v>
      </c>
      <c r="B20788" t="s">
        <v>2805</v>
      </c>
    </row>
    <row r="20789" spans="1:3" x14ac:dyDescent="0.25">
      <c r="A20789">
        <v>50048797</v>
      </c>
      <c r="B20789" t="s">
        <v>10417</v>
      </c>
    </row>
    <row r="20790" spans="1:3" x14ac:dyDescent="0.25">
      <c r="A20790">
        <v>75955770</v>
      </c>
      <c r="B20790" t="s">
        <v>57452</v>
      </c>
      <c r="C20790" t="s">
        <v>34</v>
      </c>
    </row>
    <row r="20791" spans="1:3" x14ac:dyDescent="0.25">
      <c r="A20791">
        <v>50046527</v>
      </c>
      <c r="B20791" t="s">
        <v>9230</v>
      </c>
    </row>
    <row r="20792" spans="1:3" x14ac:dyDescent="0.25">
      <c r="A20792">
        <v>75931730</v>
      </c>
      <c r="B20792" t="s">
        <v>40684</v>
      </c>
    </row>
    <row r="20793" spans="1:3" x14ac:dyDescent="0.25">
      <c r="A20793">
        <v>75929711</v>
      </c>
      <c r="B20793" t="s">
        <v>39307</v>
      </c>
    </row>
    <row r="20794" spans="1:3" x14ac:dyDescent="0.25">
      <c r="A20794">
        <v>75929608</v>
      </c>
      <c r="B20794" t="s">
        <v>39228</v>
      </c>
    </row>
    <row r="20795" spans="1:3" x14ac:dyDescent="0.25">
      <c r="A20795">
        <v>75967302</v>
      </c>
      <c r="B20795" t="s">
        <v>65431</v>
      </c>
      <c r="C20795" t="s">
        <v>23</v>
      </c>
    </row>
    <row r="20796" spans="1:3" x14ac:dyDescent="0.25">
      <c r="A20796">
        <v>75939661</v>
      </c>
      <c r="B20796" t="s">
        <v>46265</v>
      </c>
    </row>
    <row r="20797" spans="1:3" x14ac:dyDescent="0.25">
      <c r="A20797">
        <v>75943129</v>
      </c>
      <c r="B20797" t="s">
        <v>48683</v>
      </c>
    </row>
    <row r="20798" spans="1:3" x14ac:dyDescent="0.25">
      <c r="A20798">
        <v>50056233</v>
      </c>
      <c r="B20798" t="s">
        <v>14092</v>
      </c>
    </row>
    <row r="20799" spans="1:3" x14ac:dyDescent="0.25">
      <c r="A20799">
        <v>75990742</v>
      </c>
      <c r="B20799" t="s">
        <v>81588</v>
      </c>
    </row>
    <row r="20800" spans="1:3" x14ac:dyDescent="0.25">
      <c r="A20800">
        <v>75956081</v>
      </c>
      <c r="B20800" t="s">
        <v>57660</v>
      </c>
      <c r="C20800" t="s">
        <v>23</v>
      </c>
    </row>
    <row r="20801" spans="1:3" x14ac:dyDescent="0.25">
      <c r="A20801">
        <v>75951245</v>
      </c>
      <c r="B20801" t="s">
        <v>54326</v>
      </c>
    </row>
    <row r="20802" spans="1:3" x14ac:dyDescent="0.25">
      <c r="A20802">
        <v>75961571</v>
      </c>
      <c r="B20802" t="s">
        <v>61466</v>
      </c>
    </row>
    <row r="20803" spans="1:3" x14ac:dyDescent="0.25">
      <c r="A20803">
        <v>75942702</v>
      </c>
      <c r="B20803" t="s">
        <v>48389</v>
      </c>
    </row>
    <row r="20804" spans="1:3" x14ac:dyDescent="0.25">
      <c r="A20804">
        <v>75927964</v>
      </c>
      <c r="B20804" t="s">
        <v>38081</v>
      </c>
    </row>
    <row r="20805" spans="1:3" x14ac:dyDescent="0.25">
      <c r="A20805">
        <v>75989336</v>
      </c>
      <c r="B20805" t="s">
        <v>80612</v>
      </c>
      <c r="C20805" t="s">
        <v>23</v>
      </c>
    </row>
    <row r="20806" spans="1:3" x14ac:dyDescent="0.25">
      <c r="A20806">
        <v>75932169</v>
      </c>
      <c r="B20806" t="s">
        <v>40996</v>
      </c>
    </row>
    <row r="20807" spans="1:3" x14ac:dyDescent="0.25">
      <c r="A20807">
        <v>75961237</v>
      </c>
      <c r="B20807" t="s">
        <v>61238</v>
      </c>
    </row>
    <row r="20808" spans="1:3" x14ac:dyDescent="0.25">
      <c r="A20808">
        <v>75946457</v>
      </c>
      <c r="B20808" t="s">
        <v>50997</v>
      </c>
    </row>
    <row r="20809" spans="1:3" x14ac:dyDescent="0.25">
      <c r="A20809">
        <v>75967673</v>
      </c>
      <c r="B20809" t="s">
        <v>65691</v>
      </c>
    </row>
    <row r="20810" spans="1:3" x14ac:dyDescent="0.25">
      <c r="A20810">
        <v>75941654</v>
      </c>
      <c r="B20810" t="s">
        <v>47652</v>
      </c>
    </row>
    <row r="20811" spans="1:3" x14ac:dyDescent="0.25">
      <c r="A20811">
        <v>75946066</v>
      </c>
      <c r="B20811" t="s">
        <v>50718</v>
      </c>
      <c r="C20811" t="s">
        <v>33</v>
      </c>
    </row>
    <row r="20812" spans="1:3" x14ac:dyDescent="0.25">
      <c r="A20812">
        <v>75982466</v>
      </c>
      <c r="B20812" t="s">
        <v>75903</v>
      </c>
    </row>
    <row r="20813" spans="1:3" x14ac:dyDescent="0.25">
      <c r="A20813">
        <v>75993411</v>
      </c>
      <c r="B20813" t="s">
        <v>83440</v>
      </c>
    </row>
    <row r="20814" spans="1:3" x14ac:dyDescent="0.25">
      <c r="A20814">
        <v>50049673</v>
      </c>
      <c r="B20814" t="s">
        <v>10834</v>
      </c>
    </row>
    <row r="20815" spans="1:3" x14ac:dyDescent="0.25">
      <c r="A20815">
        <v>75994008</v>
      </c>
      <c r="B20815" t="s">
        <v>83841</v>
      </c>
    </row>
    <row r="20816" spans="1:3" x14ac:dyDescent="0.25">
      <c r="A20816">
        <v>75985859</v>
      </c>
      <c r="B20816" t="s">
        <v>78271</v>
      </c>
    </row>
    <row r="20817" spans="1:3" x14ac:dyDescent="0.25">
      <c r="A20817">
        <v>75990398</v>
      </c>
      <c r="B20817" t="s">
        <v>81354</v>
      </c>
    </row>
    <row r="20818" spans="1:3" x14ac:dyDescent="0.25">
      <c r="A20818">
        <v>75956037</v>
      </c>
      <c r="B20818" t="s">
        <v>57636</v>
      </c>
    </row>
    <row r="20819" spans="1:3" x14ac:dyDescent="0.25">
      <c r="A20819">
        <v>75929763</v>
      </c>
      <c r="B20819" t="s">
        <v>39343</v>
      </c>
    </row>
    <row r="20820" spans="1:3" x14ac:dyDescent="0.25">
      <c r="A20820">
        <v>75950388</v>
      </c>
      <c r="B20820" t="s">
        <v>53720</v>
      </c>
      <c r="C20820" t="s">
        <v>23</v>
      </c>
    </row>
    <row r="20821" spans="1:3" x14ac:dyDescent="0.25">
      <c r="A20821">
        <v>75984580</v>
      </c>
      <c r="B20821" t="s">
        <v>77385</v>
      </c>
    </row>
    <row r="20822" spans="1:3" x14ac:dyDescent="0.25">
      <c r="A20822">
        <v>75991461</v>
      </c>
      <c r="B20822" t="s">
        <v>82088</v>
      </c>
      <c r="C20822" t="s">
        <v>23</v>
      </c>
    </row>
    <row r="20823" spans="1:3" x14ac:dyDescent="0.25">
      <c r="A20823">
        <v>75937365</v>
      </c>
      <c r="B20823" t="s">
        <v>44653</v>
      </c>
    </row>
    <row r="20824" spans="1:3" x14ac:dyDescent="0.25">
      <c r="A20824">
        <v>75927974</v>
      </c>
      <c r="B20824" t="s">
        <v>38088</v>
      </c>
    </row>
    <row r="20825" spans="1:3" x14ac:dyDescent="0.25">
      <c r="A20825">
        <v>75980199</v>
      </c>
      <c r="B20825" t="s">
        <v>74357</v>
      </c>
    </row>
    <row r="20826" spans="1:3" x14ac:dyDescent="0.25">
      <c r="A20826">
        <v>75963927</v>
      </c>
      <c r="B20826" t="s">
        <v>63080</v>
      </c>
    </row>
    <row r="20827" spans="1:3" x14ac:dyDescent="0.25">
      <c r="A20827">
        <v>75994731</v>
      </c>
      <c r="B20827" t="s">
        <v>84360</v>
      </c>
    </row>
    <row r="20828" spans="1:3" x14ac:dyDescent="0.25">
      <c r="A20828">
        <v>75962121</v>
      </c>
      <c r="B20828" t="s">
        <v>61840</v>
      </c>
    </row>
    <row r="20829" spans="1:3" x14ac:dyDescent="0.25">
      <c r="A20829">
        <v>75958802</v>
      </c>
      <c r="B20829" t="s">
        <v>59555</v>
      </c>
    </row>
    <row r="20830" spans="1:3" x14ac:dyDescent="0.25">
      <c r="A20830">
        <v>50057232</v>
      </c>
      <c r="B20830" t="s">
        <v>14614</v>
      </c>
    </row>
    <row r="20831" spans="1:3" x14ac:dyDescent="0.25">
      <c r="A20831">
        <v>75986164</v>
      </c>
      <c r="B20831" t="s">
        <v>78479</v>
      </c>
    </row>
    <row r="20832" spans="1:3" x14ac:dyDescent="0.25">
      <c r="A20832">
        <v>45043334</v>
      </c>
      <c r="B20832" t="s">
        <v>2910</v>
      </c>
    </row>
    <row r="20833" spans="1:3" x14ac:dyDescent="0.25">
      <c r="A20833">
        <v>75931093</v>
      </c>
      <c r="B20833" t="s">
        <v>40255</v>
      </c>
    </row>
    <row r="20834" spans="1:3" x14ac:dyDescent="0.25">
      <c r="A20834">
        <v>75933262</v>
      </c>
      <c r="B20834" t="s">
        <v>41763</v>
      </c>
    </row>
    <row r="20835" spans="1:3" x14ac:dyDescent="0.25">
      <c r="A20835">
        <v>50081644</v>
      </c>
      <c r="B20835" t="s">
        <v>33130</v>
      </c>
      <c r="C20835" t="s">
        <v>23</v>
      </c>
    </row>
    <row r="20836" spans="1:3" x14ac:dyDescent="0.25">
      <c r="A20836">
        <v>75964573</v>
      </c>
      <c r="B20836" t="s">
        <v>63531</v>
      </c>
    </row>
    <row r="20837" spans="1:3" x14ac:dyDescent="0.25">
      <c r="A20837">
        <v>75942076</v>
      </c>
      <c r="B20837" t="s">
        <v>47957</v>
      </c>
    </row>
    <row r="20838" spans="1:3" x14ac:dyDescent="0.25">
      <c r="A20838">
        <v>75988957</v>
      </c>
      <c r="B20838" t="s">
        <v>80352</v>
      </c>
      <c r="C20838" t="s">
        <v>10</v>
      </c>
    </row>
    <row r="20839" spans="1:3" x14ac:dyDescent="0.25">
      <c r="A20839">
        <v>75940762</v>
      </c>
      <c r="B20839" t="s">
        <v>47036</v>
      </c>
    </row>
    <row r="20840" spans="1:3" x14ac:dyDescent="0.25">
      <c r="A20840">
        <v>75954051</v>
      </c>
      <c r="B20840" t="s">
        <v>56274</v>
      </c>
    </row>
    <row r="20841" spans="1:3" x14ac:dyDescent="0.25">
      <c r="A20841">
        <v>75930908</v>
      </c>
      <c r="B20841" t="s">
        <v>40133</v>
      </c>
    </row>
    <row r="20842" spans="1:3" x14ac:dyDescent="0.25">
      <c r="A20842">
        <v>75970760</v>
      </c>
      <c r="B20842" t="s">
        <v>67849</v>
      </c>
    </row>
    <row r="20843" spans="1:3" x14ac:dyDescent="0.25">
      <c r="A20843">
        <v>75994060</v>
      </c>
      <c r="B20843" t="s">
        <v>83882</v>
      </c>
    </row>
    <row r="20844" spans="1:3" x14ac:dyDescent="0.25">
      <c r="A20844">
        <v>75992525</v>
      </c>
      <c r="B20844" t="s">
        <v>82803</v>
      </c>
      <c r="C20844" t="s">
        <v>23</v>
      </c>
    </row>
    <row r="20845" spans="1:3" x14ac:dyDescent="0.25">
      <c r="A20845">
        <v>75986026</v>
      </c>
      <c r="B20845" t="s">
        <v>78391</v>
      </c>
    </row>
    <row r="20846" spans="1:3" x14ac:dyDescent="0.25">
      <c r="A20846">
        <v>75982976</v>
      </c>
      <c r="B20846" t="s">
        <v>76252</v>
      </c>
    </row>
    <row r="20847" spans="1:3" x14ac:dyDescent="0.25">
      <c r="A20847">
        <v>75968694</v>
      </c>
      <c r="B20847" t="s">
        <v>66409</v>
      </c>
    </row>
    <row r="20848" spans="1:3" x14ac:dyDescent="0.25">
      <c r="A20848">
        <v>70147916</v>
      </c>
      <c r="B20848" t="s">
        <v>36257</v>
      </c>
    </row>
    <row r="20849" spans="1:3" x14ac:dyDescent="0.25">
      <c r="A20849">
        <v>50048799</v>
      </c>
      <c r="B20849" t="s">
        <v>10418</v>
      </c>
    </row>
    <row r="20850" spans="1:3" x14ac:dyDescent="0.25">
      <c r="A20850">
        <v>75943667</v>
      </c>
      <c r="B20850" t="s">
        <v>49037</v>
      </c>
    </row>
    <row r="20851" spans="1:3" x14ac:dyDescent="0.25">
      <c r="A20851">
        <v>75978531</v>
      </c>
      <c r="B20851" t="s">
        <v>73210</v>
      </c>
    </row>
    <row r="20852" spans="1:3" x14ac:dyDescent="0.25">
      <c r="A20852">
        <v>50046531</v>
      </c>
      <c r="B20852" t="s">
        <v>9231</v>
      </c>
    </row>
    <row r="20853" spans="1:3" x14ac:dyDescent="0.25">
      <c r="A20853">
        <v>75953713</v>
      </c>
      <c r="B20853" t="s">
        <v>56041</v>
      </c>
    </row>
    <row r="20854" spans="1:3" x14ac:dyDescent="0.25">
      <c r="A20854">
        <v>75959076</v>
      </c>
      <c r="B20854" t="s">
        <v>59746</v>
      </c>
    </row>
    <row r="20855" spans="1:3" x14ac:dyDescent="0.25">
      <c r="A20855">
        <v>75995608</v>
      </c>
      <c r="B20855" t="s">
        <v>84975</v>
      </c>
    </row>
    <row r="20856" spans="1:3" x14ac:dyDescent="0.25">
      <c r="A20856">
        <v>50049675</v>
      </c>
      <c r="B20856" t="s">
        <v>10835</v>
      </c>
    </row>
    <row r="20857" spans="1:3" x14ac:dyDescent="0.25">
      <c r="A20857">
        <v>75956704</v>
      </c>
      <c r="B20857" t="s">
        <v>58106</v>
      </c>
    </row>
    <row r="20858" spans="1:3" x14ac:dyDescent="0.25">
      <c r="A20858">
        <v>75975074</v>
      </c>
      <c r="B20858" t="s">
        <v>70820</v>
      </c>
      <c r="C20858" t="s">
        <v>32</v>
      </c>
    </row>
    <row r="20859" spans="1:3" x14ac:dyDescent="0.25">
      <c r="A20859">
        <v>75991293</v>
      </c>
      <c r="B20859" t="s">
        <v>81964</v>
      </c>
    </row>
    <row r="20860" spans="1:3" x14ac:dyDescent="0.25">
      <c r="A20860">
        <v>75969484</v>
      </c>
      <c r="B20860" t="s">
        <v>66960</v>
      </c>
    </row>
    <row r="20861" spans="1:3" x14ac:dyDescent="0.25">
      <c r="A20861">
        <v>75980285</v>
      </c>
      <c r="B20861" t="s">
        <v>74419</v>
      </c>
    </row>
    <row r="20862" spans="1:3" x14ac:dyDescent="0.25">
      <c r="A20862">
        <v>75978671</v>
      </c>
      <c r="B20862" t="s">
        <v>73312</v>
      </c>
    </row>
    <row r="20863" spans="1:3" x14ac:dyDescent="0.25">
      <c r="A20863">
        <v>75945654</v>
      </c>
      <c r="B20863" t="s">
        <v>50420</v>
      </c>
    </row>
    <row r="20864" spans="1:3" x14ac:dyDescent="0.25">
      <c r="A20864">
        <v>75994535</v>
      </c>
      <c r="B20864" t="s">
        <v>84217</v>
      </c>
    </row>
    <row r="20865" spans="1:3" x14ac:dyDescent="0.25">
      <c r="A20865">
        <v>75926056</v>
      </c>
      <c r="B20865" t="s">
        <v>36782</v>
      </c>
    </row>
    <row r="20866" spans="1:3" x14ac:dyDescent="0.25">
      <c r="A20866">
        <v>75992601</v>
      </c>
      <c r="B20866" t="s">
        <v>82859</v>
      </c>
    </row>
    <row r="20867" spans="1:3" x14ac:dyDescent="0.25">
      <c r="A20867">
        <v>75926186</v>
      </c>
      <c r="B20867" t="s">
        <v>36874</v>
      </c>
    </row>
    <row r="20868" spans="1:3" x14ac:dyDescent="0.25">
      <c r="A20868">
        <v>75939606</v>
      </c>
      <c r="B20868" t="s">
        <v>46222</v>
      </c>
    </row>
    <row r="20869" spans="1:3" x14ac:dyDescent="0.25">
      <c r="A20869">
        <v>75943927</v>
      </c>
      <c r="B20869" t="s">
        <v>49220</v>
      </c>
      <c r="C20869" t="s">
        <v>23</v>
      </c>
    </row>
    <row r="20870" spans="1:3" x14ac:dyDescent="0.25">
      <c r="A20870">
        <v>75987106</v>
      </c>
      <c r="B20870" t="s">
        <v>79112</v>
      </c>
    </row>
    <row r="20871" spans="1:3" x14ac:dyDescent="0.25">
      <c r="A20871">
        <v>75990152</v>
      </c>
      <c r="B20871" t="s">
        <v>81182</v>
      </c>
    </row>
    <row r="20872" spans="1:3" x14ac:dyDescent="0.25">
      <c r="A20872">
        <v>75946758</v>
      </c>
      <c r="B20872" t="s">
        <v>51205</v>
      </c>
      <c r="C20872" t="s">
        <v>23</v>
      </c>
    </row>
    <row r="20873" spans="1:3" x14ac:dyDescent="0.25">
      <c r="A20873">
        <v>75982764</v>
      </c>
      <c r="B20873" t="s">
        <v>76102</v>
      </c>
    </row>
    <row r="20874" spans="1:3" x14ac:dyDescent="0.25">
      <c r="A20874">
        <v>75930319</v>
      </c>
      <c r="B20874" t="s">
        <v>39727</v>
      </c>
    </row>
    <row r="20875" spans="1:3" x14ac:dyDescent="0.25">
      <c r="A20875">
        <v>75936092</v>
      </c>
      <c r="B20875" t="s">
        <v>43744</v>
      </c>
    </row>
    <row r="20876" spans="1:3" x14ac:dyDescent="0.25">
      <c r="A20876">
        <v>75995573</v>
      </c>
      <c r="B20876" t="s">
        <v>84952</v>
      </c>
    </row>
    <row r="20877" spans="1:3" x14ac:dyDescent="0.25">
      <c r="A20877">
        <v>75993049</v>
      </c>
      <c r="B20877" t="s">
        <v>83177</v>
      </c>
      <c r="C20877" t="s">
        <v>23</v>
      </c>
    </row>
    <row r="20878" spans="1:3" x14ac:dyDescent="0.25">
      <c r="A20878">
        <v>75954985</v>
      </c>
      <c r="B20878" t="s">
        <v>56916</v>
      </c>
    </row>
    <row r="20879" spans="1:3" x14ac:dyDescent="0.25">
      <c r="A20879">
        <v>75931400</v>
      </c>
      <c r="B20879" t="s">
        <v>40465</v>
      </c>
    </row>
    <row r="20880" spans="1:3" x14ac:dyDescent="0.25">
      <c r="A20880">
        <v>50057233</v>
      </c>
      <c r="B20880" t="s">
        <v>14615</v>
      </c>
    </row>
    <row r="20881" spans="1:3" x14ac:dyDescent="0.25">
      <c r="A20881">
        <v>75987666</v>
      </c>
      <c r="B20881" t="s">
        <v>79485</v>
      </c>
    </row>
    <row r="20882" spans="1:3" x14ac:dyDescent="0.25">
      <c r="A20882">
        <v>75955513</v>
      </c>
      <c r="B20882" t="s">
        <v>57273</v>
      </c>
    </row>
    <row r="20883" spans="1:3" x14ac:dyDescent="0.25">
      <c r="A20883">
        <v>13630965</v>
      </c>
      <c r="B20883" t="s">
        <v>2620</v>
      </c>
      <c r="C20883" t="s">
        <v>6</v>
      </c>
    </row>
    <row r="20884" spans="1:3" x14ac:dyDescent="0.25">
      <c r="A20884">
        <v>75926054</v>
      </c>
      <c r="B20884" t="s">
        <v>36781</v>
      </c>
    </row>
    <row r="20885" spans="1:3" x14ac:dyDescent="0.25">
      <c r="A20885">
        <v>75963768</v>
      </c>
      <c r="B20885" t="s">
        <v>62972</v>
      </c>
    </row>
    <row r="20886" spans="1:3" x14ac:dyDescent="0.25">
      <c r="A20886">
        <v>75963531</v>
      </c>
      <c r="B20886" t="s">
        <v>62816</v>
      </c>
    </row>
    <row r="20887" spans="1:3" x14ac:dyDescent="0.25">
      <c r="A20887">
        <v>75971369</v>
      </c>
      <c r="B20887" t="s">
        <v>68278</v>
      </c>
    </row>
    <row r="20888" spans="1:3" x14ac:dyDescent="0.25">
      <c r="A20888">
        <v>75978015</v>
      </c>
      <c r="B20888" t="s">
        <v>72855</v>
      </c>
      <c r="C20888" t="s">
        <v>13</v>
      </c>
    </row>
    <row r="20889" spans="1:3" x14ac:dyDescent="0.25">
      <c r="A20889">
        <v>75959680</v>
      </c>
      <c r="B20889" t="s">
        <v>60163</v>
      </c>
      <c r="C20889" t="s">
        <v>23</v>
      </c>
    </row>
    <row r="20890" spans="1:3" x14ac:dyDescent="0.25">
      <c r="A20890">
        <v>75927480</v>
      </c>
      <c r="B20890" t="s">
        <v>37744</v>
      </c>
      <c r="C20890" t="s">
        <v>23</v>
      </c>
    </row>
    <row r="20891" spans="1:3" x14ac:dyDescent="0.25">
      <c r="A20891">
        <v>75948686</v>
      </c>
      <c r="B20891" t="s">
        <v>52531</v>
      </c>
    </row>
    <row r="20892" spans="1:3" x14ac:dyDescent="0.25">
      <c r="A20892">
        <v>75943590</v>
      </c>
      <c r="B20892" t="s">
        <v>48983</v>
      </c>
    </row>
    <row r="20893" spans="1:3" x14ac:dyDescent="0.25">
      <c r="A20893">
        <v>75955038</v>
      </c>
      <c r="B20893" t="s">
        <v>56953</v>
      </c>
    </row>
    <row r="20894" spans="1:3" x14ac:dyDescent="0.25">
      <c r="A20894">
        <v>75945831</v>
      </c>
      <c r="B20894" t="s">
        <v>50552</v>
      </c>
    </row>
    <row r="20895" spans="1:3" x14ac:dyDescent="0.25">
      <c r="A20895">
        <v>75991727</v>
      </c>
      <c r="B20895" t="s">
        <v>82270</v>
      </c>
    </row>
    <row r="20896" spans="1:3" x14ac:dyDescent="0.25">
      <c r="A20896">
        <v>75978737</v>
      </c>
      <c r="B20896" t="s">
        <v>73353</v>
      </c>
    </row>
    <row r="20897" spans="1:3" x14ac:dyDescent="0.25">
      <c r="A20897">
        <v>75947119</v>
      </c>
      <c r="B20897" t="s">
        <v>51459</v>
      </c>
    </row>
    <row r="20898" spans="1:3" x14ac:dyDescent="0.25">
      <c r="A20898">
        <v>75932823</v>
      </c>
      <c r="B20898" t="s">
        <v>41450</v>
      </c>
    </row>
    <row r="20899" spans="1:3" x14ac:dyDescent="0.25">
      <c r="A20899">
        <v>75940675</v>
      </c>
      <c r="B20899" t="s">
        <v>46974</v>
      </c>
    </row>
    <row r="20900" spans="1:3" x14ac:dyDescent="0.25">
      <c r="A20900">
        <v>75934923</v>
      </c>
      <c r="B20900" t="s">
        <v>42929</v>
      </c>
    </row>
    <row r="20901" spans="1:3" x14ac:dyDescent="0.25">
      <c r="A20901">
        <v>75976734</v>
      </c>
      <c r="B20901" t="s">
        <v>71962</v>
      </c>
    </row>
    <row r="20902" spans="1:3" x14ac:dyDescent="0.25">
      <c r="A20902">
        <v>75955541</v>
      </c>
      <c r="B20902" t="s">
        <v>57293</v>
      </c>
    </row>
    <row r="20903" spans="1:3" x14ac:dyDescent="0.25">
      <c r="A20903">
        <v>75992400</v>
      </c>
      <c r="B20903" t="s">
        <v>82724</v>
      </c>
      <c r="C20903" t="s">
        <v>23</v>
      </c>
    </row>
    <row r="20904" spans="1:3" x14ac:dyDescent="0.25">
      <c r="A20904">
        <v>75956495</v>
      </c>
      <c r="B20904" t="s">
        <v>57953</v>
      </c>
      <c r="C20904" t="s">
        <v>23</v>
      </c>
    </row>
    <row r="20905" spans="1:3" x14ac:dyDescent="0.25">
      <c r="A20905">
        <v>75990037</v>
      </c>
      <c r="B20905" t="s">
        <v>81093</v>
      </c>
    </row>
    <row r="20906" spans="1:3" x14ac:dyDescent="0.25">
      <c r="A20906">
        <v>50081647</v>
      </c>
      <c r="B20906" t="s">
        <v>33131</v>
      </c>
      <c r="C20906" t="s">
        <v>23</v>
      </c>
    </row>
    <row r="20907" spans="1:3" x14ac:dyDescent="0.25">
      <c r="A20907">
        <v>75991505</v>
      </c>
      <c r="B20907" t="s">
        <v>82119</v>
      </c>
    </row>
    <row r="20908" spans="1:3" x14ac:dyDescent="0.25">
      <c r="A20908">
        <v>75959345</v>
      </c>
      <c r="B20908" t="s">
        <v>59931</v>
      </c>
    </row>
    <row r="20909" spans="1:3" x14ac:dyDescent="0.25">
      <c r="A20909">
        <v>75988368</v>
      </c>
      <c r="B20909" t="s">
        <v>79962</v>
      </c>
    </row>
    <row r="20910" spans="1:3" x14ac:dyDescent="0.25">
      <c r="A20910">
        <v>50047854</v>
      </c>
      <c r="B20910" t="s">
        <v>9993</v>
      </c>
    </row>
    <row r="20911" spans="1:3" x14ac:dyDescent="0.25">
      <c r="A20911">
        <v>75958737</v>
      </c>
      <c r="B20911" t="s">
        <v>59512</v>
      </c>
    </row>
    <row r="20912" spans="1:3" x14ac:dyDescent="0.25">
      <c r="A20912">
        <v>50055851</v>
      </c>
      <c r="B20912" t="s">
        <v>13910</v>
      </c>
      <c r="C20912" t="s">
        <v>73</v>
      </c>
    </row>
    <row r="20913" spans="1:3" x14ac:dyDescent="0.25">
      <c r="A20913">
        <v>75988097</v>
      </c>
      <c r="B20913" t="s">
        <v>79782</v>
      </c>
    </row>
    <row r="20914" spans="1:3" x14ac:dyDescent="0.25">
      <c r="A20914">
        <v>50081649</v>
      </c>
      <c r="B20914" t="s">
        <v>33132</v>
      </c>
    </row>
    <row r="20915" spans="1:3" x14ac:dyDescent="0.25">
      <c r="A20915">
        <v>75986032</v>
      </c>
      <c r="B20915" t="s">
        <v>78395</v>
      </c>
    </row>
    <row r="20916" spans="1:3" x14ac:dyDescent="0.25">
      <c r="A20916">
        <v>75967763</v>
      </c>
      <c r="B20916" t="s">
        <v>65755</v>
      </c>
    </row>
    <row r="20917" spans="1:3" x14ac:dyDescent="0.25">
      <c r="A20917">
        <v>75932659</v>
      </c>
      <c r="B20917" t="s">
        <v>41348</v>
      </c>
    </row>
    <row r="20918" spans="1:3" x14ac:dyDescent="0.25">
      <c r="A20918">
        <v>75938160</v>
      </c>
      <c r="B20918" t="s">
        <v>45207</v>
      </c>
      <c r="C20918" t="s">
        <v>32</v>
      </c>
    </row>
    <row r="20919" spans="1:3" x14ac:dyDescent="0.25">
      <c r="A20919">
        <v>75934841</v>
      </c>
      <c r="B20919" t="s">
        <v>42869</v>
      </c>
    </row>
    <row r="20920" spans="1:3" x14ac:dyDescent="0.25">
      <c r="A20920">
        <v>75981635</v>
      </c>
      <c r="B20920" t="s">
        <v>75340</v>
      </c>
    </row>
    <row r="20921" spans="1:3" x14ac:dyDescent="0.25">
      <c r="A20921">
        <v>75975819</v>
      </c>
      <c r="B20921" t="s">
        <v>71334</v>
      </c>
      <c r="C20921" t="s">
        <v>23</v>
      </c>
    </row>
    <row r="20922" spans="1:3" x14ac:dyDescent="0.25">
      <c r="A20922">
        <v>50047855</v>
      </c>
      <c r="B20922" t="s">
        <v>9994</v>
      </c>
    </row>
    <row r="20923" spans="1:3" x14ac:dyDescent="0.25">
      <c r="A20923">
        <v>75968178</v>
      </c>
      <c r="B20923" t="s">
        <v>66041</v>
      </c>
    </row>
    <row r="20924" spans="1:3" x14ac:dyDescent="0.25">
      <c r="A20924">
        <v>75934159</v>
      </c>
      <c r="B20924" t="s">
        <v>42387</v>
      </c>
    </row>
    <row r="20925" spans="1:3" x14ac:dyDescent="0.25">
      <c r="A20925">
        <v>75942642</v>
      </c>
      <c r="B20925" t="s">
        <v>48350</v>
      </c>
    </row>
    <row r="20926" spans="1:3" x14ac:dyDescent="0.25">
      <c r="A20926">
        <v>75952132</v>
      </c>
      <c r="B20926" t="s">
        <v>54940</v>
      </c>
    </row>
    <row r="20927" spans="1:3" x14ac:dyDescent="0.25">
      <c r="A20927">
        <v>75982777</v>
      </c>
      <c r="B20927" t="s">
        <v>76113</v>
      </c>
      <c r="C20927" t="s">
        <v>23</v>
      </c>
    </row>
    <row r="20928" spans="1:3" x14ac:dyDescent="0.25">
      <c r="A20928">
        <v>75965299</v>
      </c>
      <c r="B20928" t="s">
        <v>64042</v>
      </c>
    </row>
    <row r="20929" spans="1:3" x14ac:dyDescent="0.25">
      <c r="A20929">
        <v>75951026</v>
      </c>
      <c r="B20929" t="s">
        <v>54170</v>
      </c>
    </row>
    <row r="20930" spans="1:3" x14ac:dyDescent="0.25">
      <c r="A20930">
        <v>75970543</v>
      </c>
      <c r="B20930" t="s">
        <v>67691</v>
      </c>
    </row>
    <row r="20931" spans="1:3" x14ac:dyDescent="0.25">
      <c r="A20931">
        <v>75977882</v>
      </c>
      <c r="B20931" t="s">
        <v>72764</v>
      </c>
    </row>
    <row r="20932" spans="1:3" x14ac:dyDescent="0.25">
      <c r="A20932">
        <v>75944854</v>
      </c>
      <c r="B20932" t="s">
        <v>49875</v>
      </c>
    </row>
    <row r="20933" spans="1:3" x14ac:dyDescent="0.25">
      <c r="A20933">
        <v>50055852</v>
      </c>
      <c r="B20933" t="s">
        <v>13911</v>
      </c>
    </row>
    <row r="20934" spans="1:3" x14ac:dyDescent="0.25">
      <c r="A20934">
        <v>75961220</v>
      </c>
      <c r="B20934" t="s">
        <v>61230</v>
      </c>
    </row>
    <row r="20935" spans="1:3" x14ac:dyDescent="0.25">
      <c r="A20935">
        <v>50081650</v>
      </c>
      <c r="B20935" t="s">
        <v>33133</v>
      </c>
    </row>
    <row r="20936" spans="1:3" x14ac:dyDescent="0.25">
      <c r="A20936">
        <v>75981366</v>
      </c>
      <c r="B20936" t="s">
        <v>75156</v>
      </c>
    </row>
    <row r="20937" spans="1:3" x14ac:dyDescent="0.25">
      <c r="A20937">
        <v>75963918</v>
      </c>
      <c r="B20937" t="s">
        <v>63075</v>
      </c>
      <c r="C20937" t="s">
        <v>10</v>
      </c>
    </row>
    <row r="20938" spans="1:3" x14ac:dyDescent="0.25">
      <c r="A20938">
        <v>75941908</v>
      </c>
      <c r="B20938" t="s">
        <v>47842</v>
      </c>
    </row>
    <row r="20939" spans="1:3" x14ac:dyDescent="0.25">
      <c r="A20939">
        <v>75959539</v>
      </c>
      <c r="B20939" t="s">
        <v>60068</v>
      </c>
      <c r="C20939" t="s">
        <v>23</v>
      </c>
    </row>
    <row r="20940" spans="1:3" x14ac:dyDescent="0.25">
      <c r="A20940">
        <v>75987314</v>
      </c>
      <c r="B20940" t="s">
        <v>79255</v>
      </c>
    </row>
    <row r="20941" spans="1:3" x14ac:dyDescent="0.25">
      <c r="A20941">
        <v>75927660</v>
      </c>
      <c r="B20941" t="s">
        <v>37867</v>
      </c>
      <c r="C20941" t="s">
        <v>23</v>
      </c>
    </row>
    <row r="20942" spans="1:3" x14ac:dyDescent="0.25">
      <c r="A20942">
        <v>50056239</v>
      </c>
      <c r="B20942" t="s">
        <v>14093</v>
      </c>
    </row>
    <row r="20943" spans="1:3" x14ac:dyDescent="0.25">
      <c r="A20943">
        <v>75962670</v>
      </c>
      <c r="B20943" t="s">
        <v>62219</v>
      </c>
    </row>
    <row r="20944" spans="1:3" x14ac:dyDescent="0.25">
      <c r="A20944">
        <v>75981848</v>
      </c>
      <c r="B20944" t="s">
        <v>75486</v>
      </c>
    </row>
    <row r="20945" spans="1:3" x14ac:dyDescent="0.25">
      <c r="A20945">
        <v>75995297</v>
      </c>
      <c r="B20945" t="s">
        <v>84754</v>
      </c>
    </row>
    <row r="20946" spans="1:3" x14ac:dyDescent="0.25">
      <c r="A20946">
        <v>75959307</v>
      </c>
      <c r="B20946" t="s">
        <v>59899</v>
      </c>
    </row>
    <row r="20947" spans="1:3" x14ac:dyDescent="0.25">
      <c r="A20947">
        <v>50046533</v>
      </c>
      <c r="B20947" t="s">
        <v>9232</v>
      </c>
    </row>
    <row r="20948" spans="1:3" x14ac:dyDescent="0.25">
      <c r="A20948">
        <v>75928598</v>
      </c>
      <c r="B20948" t="s">
        <v>38523</v>
      </c>
      <c r="C20948" t="s">
        <v>10</v>
      </c>
    </row>
    <row r="20949" spans="1:3" x14ac:dyDescent="0.25">
      <c r="A20949">
        <v>50049676</v>
      </c>
      <c r="B20949" t="s">
        <v>10836</v>
      </c>
    </row>
    <row r="20950" spans="1:3" x14ac:dyDescent="0.25">
      <c r="A20950">
        <v>75960345</v>
      </c>
      <c r="B20950" t="s">
        <v>60619</v>
      </c>
      <c r="C20950" t="s">
        <v>10</v>
      </c>
    </row>
    <row r="20951" spans="1:3" x14ac:dyDescent="0.25">
      <c r="A20951">
        <v>13741842</v>
      </c>
      <c r="B20951" t="s">
        <v>2690</v>
      </c>
      <c r="C20951" t="s">
        <v>6</v>
      </c>
    </row>
    <row r="20952" spans="1:3" x14ac:dyDescent="0.25">
      <c r="A20952">
        <v>75981139</v>
      </c>
      <c r="B20952" t="s">
        <v>74995</v>
      </c>
    </row>
    <row r="20953" spans="1:3" x14ac:dyDescent="0.25">
      <c r="A20953">
        <v>75977609</v>
      </c>
      <c r="B20953" t="s">
        <v>72567</v>
      </c>
    </row>
    <row r="20954" spans="1:3" x14ac:dyDescent="0.25">
      <c r="A20954">
        <v>75973195</v>
      </c>
      <c r="B20954" t="s">
        <v>69539</v>
      </c>
    </row>
    <row r="20955" spans="1:3" x14ac:dyDescent="0.25">
      <c r="A20955">
        <v>50081651</v>
      </c>
      <c r="B20955" t="s">
        <v>33134</v>
      </c>
    </row>
    <row r="20956" spans="1:3" x14ac:dyDescent="0.25">
      <c r="A20956">
        <v>75984882</v>
      </c>
      <c r="B20956" t="s">
        <v>77601</v>
      </c>
      <c r="C20956" t="s">
        <v>23</v>
      </c>
    </row>
    <row r="20957" spans="1:3" x14ac:dyDescent="0.25">
      <c r="A20957">
        <v>75990741</v>
      </c>
      <c r="B20957" t="s">
        <v>81587</v>
      </c>
    </row>
    <row r="20958" spans="1:3" x14ac:dyDescent="0.25">
      <c r="A20958">
        <v>75965990</v>
      </c>
      <c r="B20958" t="s">
        <v>64527</v>
      </c>
    </row>
    <row r="20959" spans="1:3" x14ac:dyDescent="0.25">
      <c r="A20959">
        <v>75954131</v>
      </c>
      <c r="B20959" t="s">
        <v>56333</v>
      </c>
      <c r="C20959" t="s">
        <v>33</v>
      </c>
    </row>
    <row r="20960" spans="1:3" x14ac:dyDescent="0.25">
      <c r="A20960">
        <v>75937952</v>
      </c>
      <c r="B20960" t="s">
        <v>45060</v>
      </c>
    </row>
    <row r="20961" spans="1:3" x14ac:dyDescent="0.25">
      <c r="A20961">
        <v>75962989</v>
      </c>
      <c r="B20961" t="s">
        <v>62440</v>
      </c>
    </row>
    <row r="20962" spans="1:3" x14ac:dyDescent="0.25">
      <c r="A20962">
        <v>75993915</v>
      </c>
      <c r="B20962" t="s">
        <v>83776</v>
      </c>
    </row>
    <row r="20963" spans="1:3" x14ac:dyDescent="0.25">
      <c r="A20963">
        <v>75967251</v>
      </c>
      <c r="B20963" t="s">
        <v>65394</v>
      </c>
    </row>
    <row r="20964" spans="1:3" x14ac:dyDescent="0.25">
      <c r="A20964">
        <v>75954084</v>
      </c>
      <c r="B20964" t="s">
        <v>56296</v>
      </c>
    </row>
    <row r="20965" spans="1:3" x14ac:dyDescent="0.25">
      <c r="A20965">
        <v>75951761</v>
      </c>
      <c r="B20965" t="s">
        <v>54694</v>
      </c>
    </row>
    <row r="20966" spans="1:3" x14ac:dyDescent="0.25">
      <c r="A20966">
        <v>75947492</v>
      </c>
      <c r="B20966" t="s">
        <v>51712</v>
      </c>
    </row>
    <row r="20967" spans="1:3" x14ac:dyDescent="0.25">
      <c r="A20967">
        <v>75927891</v>
      </c>
      <c r="B20967" t="s">
        <v>38025</v>
      </c>
    </row>
    <row r="20968" spans="1:3" x14ac:dyDescent="0.25">
      <c r="A20968">
        <v>75992895</v>
      </c>
      <c r="B20968" t="s">
        <v>83074</v>
      </c>
    </row>
    <row r="20969" spans="1:3" x14ac:dyDescent="0.25">
      <c r="A20969">
        <v>75994590</v>
      </c>
      <c r="B20969" t="s">
        <v>84255</v>
      </c>
    </row>
    <row r="20970" spans="1:3" x14ac:dyDescent="0.25">
      <c r="A20970">
        <v>50081654</v>
      </c>
      <c r="B20970" t="s">
        <v>33135</v>
      </c>
    </row>
    <row r="20971" spans="1:3" x14ac:dyDescent="0.25">
      <c r="A20971">
        <v>75951907</v>
      </c>
      <c r="B20971" t="s">
        <v>54787</v>
      </c>
    </row>
    <row r="20972" spans="1:3" x14ac:dyDescent="0.25">
      <c r="A20972">
        <v>50056240</v>
      </c>
      <c r="B20972" t="s">
        <v>14094</v>
      </c>
    </row>
    <row r="20973" spans="1:3" x14ac:dyDescent="0.25">
      <c r="A20973">
        <v>75971778</v>
      </c>
      <c r="B20973" t="s">
        <v>68566</v>
      </c>
      <c r="C20973" t="s">
        <v>23</v>
      </c>
    </row>
    <row r="20974" spans="1:3" x14ac:dyDescent="0.25">
      <c r="A20974">
        <v>75989698</v>
      </c>
      <c r="B20974" t="s">
        <v>80857</v>
      </c>
    </row>
    <row r="20975" spans="1:3" x14ac:dyDescent="0.25">
      <c r="A20975">
        <v>75940391</v>
      </c>
      <c r="B20975" t="s">
        <v>46786</v>
      </c>
      <c r="C20975" t="s">
        <v>23</v>
      </c>
    </row>
    <row r="20976" spans="1:3" x14ac:dyDescent="0.25">
      <c r="A20976">
        <v>75988523</v>
      </c>
      <c r="B20976" t="s">
        <v>80065</v>
      </c>
    </row>
    <row r="20977" spans="1:3" x14ac:dyDescent="0.25">
      <c r="A20977">
        <v>75982067</v>
      </c>
      <c r="B20977" t="s">
        <v>75627</v>
      </c>
    </row>
    <row r="20978" spans="1:3" x14ac:dyDescent="0.25">
      <c r="A20978">
        <v>75995415</v>
      </c>
      <c r="B20978" t="s">
        <v>84842</v>
      </c>
    </row>
    <row r="20979" spans="1:3" x14ac:dyDescent="0.25">
      <c r="A20979">
        <v>75993776</v>
      </c>
      <c r="B20979" t="s">
        <v>83684</v>
      </c>
    </row>
    <row r="20980" spans="1:3" x14ac:dyDescent="0.25">
      <c r="A20980">
        <v>75943564</v>
      </c>
      <c r="B20980" t="s">
        <v>48967</v>
      </c>
    </row>
    <row r="20981" spans="1:3" x14ac:dyDescent="0.25">
      <c r="A20981">
        <v>75929558</v>
      </c>
      <c r="B20981" t="s">
        <v>39188</v>
      </c>
    </row>
    <row r="20982" spans="1:3" x14ac:dyDescent="0.25">
      <c r="A20982">
        <v>75958492</v>
      </c>
      <c r="B20982" t="s">
        <v>59339</v>
      </c>
    </row>
    <row r="20983" spans="1:3" x14ac:dyDescent="0.25">
      <c r="A20983">
        <v>75955358</v>
      </c>
      <c r="B20983" t="s">
        <v>57163</v>
      </c>
    </row>
    <row r="20984" spans="1:3" x14ac:dyDescent="0.25">
      <c r="A20984">
        <v>75979376</v>
      </c>
      <c r="B20984" t="s">
        <v>73784</v>
      </c>
    </row>
    <row r="20985" spans="1:3" x14ac:dyDescent="0.25">
      <c r="A20985">
        <v>75955277</v>
      </c>
      <c r="B20985" t="s">
        <v>57111</v>
      </c>
    </row>
    <row r="20986" spans="1:3" x14ac:dyDescent="0.25">
      <c r="A20986">
        <v>75993981</v>
      </c>
      <c r="B20986" t="s">
        <v>83824</v>
      </c>
    </row>
    <row r="20987" spans="1:3" x14ac:dyDescent="0.25">
      <c r="A20987">
        <v>75941325</v>
      </c>
      <c r="B20987" t="s">
        <v>47437</v>
      </c>
    </row>
    <row r="20988" spans="1:3" x14ac:dyDescent="0.25">
      <c r="A20988">
        <v>75936367</v>
      </c>
      <c r="B20988" t="s">
        <v>43936</v>
      </c>
    </row>
    <row r="20989" spans="1:3" x14ac:dyDescent="0.25">
      <c r="A20989">
        <v>75940834</v>
      </c>
      <c r="B20989" t="s">
        <v>47091</v>
      </c>
    </row>
    <row r="20990" spans="1:3" x14ac:dyDescent="0.25">
      <c r="A20990">
        <v>50047858</v>
      </c>
      <c r="B20990" t="s">
        <v>9995</v>
      </c>
      <c r="C20990" t="s">
        <v>23</v>
      </c>
    </row>
    <row r="20991" spans="1:3" x14ac:dyDescent="0.25">
      <c r="A20991">
        <v>75957974</v>
      </c>
      <c r="B20991" t="s">
        <v>58985</v>
      </c>
    </row>
    <row r="20992" spans="1:3" x14ac:dyDescent="0.25">
      <c r="A20992">
        <v>50048805</v>
      </c>
      <c r="B20992" t="s">
        <v>10419</v>
      </c>
      <c r="C20992" t="s">
        <v>23</v>
      </c>
    </row>
    <row r="20993" spans="1:3" x14ac:dyDescent="0.25">
      <c r="A20993">
        <v>75938974</v>
      </c>
      <c r="B20993" t="s">
        <v>45790</v>
      </c>
      <c r="C20993" t="s">
        <v>23</v>
      </c>
    </row>
    <row r="20994" spans="1:3" x14ac:dyDescent="0.25">
      <c r="A20994">
        <v>13388160</v>
      </c>
      <c r="B20994" t="s">
        <v>2436</v>
      </c>
      <c r="C20994" t="s">
        <v>6</v>
      </c>
    </row>
    <row r="20995" spans="1:3" x14ac:dyDescent="0.25">
      <c r="A20995">
        <v>75932651</v>
      </c>
      <c r="B20995" t="s">
        <v>41343</v>
      </c>
      <c r="C20995" t="s">
        <v>23</v>
      </c>
    </row>
    <row r="20996" spans="1:3" x14ac:dyDescent="0.25">
      <c r="A20996">
        <v>75945012</v>
      </c>
      <c r="B20996" t="s">
        <v>49986</v>
      </c>
      <c r="C20996" t="s">
        <v>23</v>
      </c>
    </row>
    <row r="20997" spans="1:3" x14ac:dyDescent="0.25">
      <c r="A20997">
        <v>75942127</v>
      </c>
      <c r="B20997" t="s">
        <v>47989</v>
      </c>
      <c r="C20997" t="s">
        <v>23</v>
      </c>
    </row>
    <row r="20998" spans="1:3" x14ac:dyDescent="0.25">
      <c r="A20998">
        <v>75964111</v>
      </c>
      <c r="B20998" t="s">
        <v>63214</v>
      </c>
      <c r="C20998" t="s">
        <v>35</v>
      </c>
    </row>
    <row r="20999" spans="1:3" x14ac:dyDescent="0.25">
      <c r="A20999">
        <v>75945507</v>
      </c>
      <c r="B20999" t="s">
        <v>50323</v>
      </c>
    </row>
    <row r="21000" spans="1:3" x14ac:dyDescent="0.25">
      <c r="A21000">
        <v>75955978</v>
      </c>
      <c r="B21000" t="s">
        <v>57601</v>
      </c>
    </row>
    <row r="21001" spans="1:3" x14ac:dyDescent="0.25">
      <c r="A21001">
        <v>75951642</v>
      </c>
      <c r="B21001" t="s">
        <v>54607</v>
      </c>
    </row>
    <row r="21002" spans="1:3" x14ac:dyDescent="0.25">
      <c r="A21002">
        <v>75933231</v>
      </c>
      <c r="B21002" t="s">
        <v>41740</v>
      </c>
    </row>
    <row r="21003" spans="1:3" x14ac:dyDescent="0.25">
      <c r="A21003">
        <v>75930663</v>
      </c>
      <c r="B21003" t="s">
        <v>39963</v>
      </c>
    </row>
    <row r="21004" spans="1:3" x14ac:dyDescent="0.25">
      <c r="A21004">
        <v>75951401</v>
      </c>
      <c r="B21004" t="s">
        <v>54441</v>
      </c>
    </row>
    <row r="21005" spans="1:3" x14ac:dyDescent="0.25">
      <c r="A21005">
        <v>75957893</v>
      </c>
      <c r="B21005" t="s">
        <v>58929</v>
      </c>
    </row>
    <row r="21006" spans="1:3" x14ac:dyDescent="0.25">
      <c r="A21006">
        <v>75952073</v>
      </c>
      <c r="B21006" t="s">
        <v>54899</v>
      </c>
    </row>
    <row r="21007" spans="1:3" x14ac:dyDescent="0.25">
      <c r="A21007">
        <v>75984721</v>
      </c>
      <c r="B21007" t="s">
        <v>77484</v>
      </c>
    </row>
    <row r="21008" spans="1:3" x14ac:dyDescent="0.25">
      <c r="A21008">
        <v>75995118</v>
      </c>
      <c r="B21008" t="s">
        <v>84628</v>
      </c>
    </row>
    <row r="21009" spans="1:3" x14ac:dyDescent="0.25">
      <c r="A21009">
        <v>75943185</v>
      </c>
      <c r="B21009" t="s">
        <v>48723</v>
      </c>
    </row>
    <row r="21010" spans="1:3" x14ac:dyDescent="0.25">
      <c r="A21010">
        <v>50056131</v>
      </c>
      <c r="B21010" t="s">
        <v>14046</v>
      </c>
    </row>
    <row r="21011" spans="1:3" x14ac:dyDescent="0.25">
      <c r="A21011">
        <v>75938128</v>
      </c>
      <c r="B21011" t="s">
        <v>45185</v>
      </c>
    </row>
    <row r="21012" spans="1:3" x14ac:dyDescent="0.25">
      <c r="A21012">
        <v>75965729</v>
      </c>
      <c r="B21012" t="s">
        <v>64344</v>
      </c>
      <c r="C21012" t="s">
        <v>23</v>
      </c>
    </row>
    <row r="21013" spans="1:3" x14ac:dyDescent="0.25">
      <c r="A21013">
        <v>75957106</v>
      </c>
      <c r="B21013" t="s">
        <v>58377</v>
      </c>
    </row>
    <row r="21014" spans="1:3" x14ac:dyDescent="0.25">
      <c r="A21014">
        <v>75971315</v>
      </c>
      <c r="B21014" t="s">
        <v>68239</v>
      </c>
      <c r="C21014" t="s">
        <v>23</v>
      </c>
    </row>
    <row r="21015" spans="1:3" x14ac:dyDescent="0.25">
      <c r="A21015">
        <v>75956834</v>
      </c>
      <c r="B21015" t="s">
        <v>58199</v>
      </c>
    </row>
    <row r="21016" spans="1:3" x14ac:dyDescent="0.25">
      <c r="A21016">
        <v>75991110</v>
      </c>
      <c r="B21016" t="s">
        <v>81835</v>
      </c>
    </row>
    <row r="21017" spans="1:3" x14ac:dyDescent="0.25">
      <c r="A21017">
        <v>75957209</v>
      </c>
      <c r="B21017" t="s">
        <v>58449</v>
      </c>
    </row>
    <row r="21018" spans="1:3" x14ac:dyDescent="0.25">
      <c r="A21018">
        <v>50057236</v>
      </c>
      <c r="B21018" t="s">
        <v>14616</v>
      </c>
    </row>
    <row r="21019" spans="1:3" x14ac:dyDescent="0.25">
      <c r="A21019">
        <v>75943145</v>
      </c>
      <c r="B21019" t="s">
        <v>48693</v>
      </c>
    </row>
    <row r="21020" spans="1:3" x14ac:dyDescent="0.25">
      <c r="A21020">
        <v>75987876</v>
      </c>
      <c r="B21020" t="s">
        <v>79629</v>
      </c>
    </row>
    <row r="21021" spans="1:3" x14ac:dyDescent="0.25">
      <c r="A21021">
        <v>75956546</v>
      </c>
      <c r="B21021" t="s">
        <v>57993</v>
      </c>
    </row>
    <row r="21022" spans="1:3" x14ac:dyDescent="0.25">
      <c r="A21022">
        <v>75965583</v>
      </c>
      <c r="B21022" t="s">
        <v>64243</v>
      </c>
    </row>
    <row r="21023" spans="1:3" x14ac:dyDescent="0.25">
      <c r="A21023">
        <v>75963681</v>
      </c>
      <c r="B21023" t="s">
        <v>62912</v>
      </c>
    </row>
    <row r="21024" spans="1:3" x14ac:dyDescent="0.25">
      <c r="A21024">
        <v>75950883</v>
      </c>
      <c r="B21024" t="s">
        <v>54069</v>
      </c>
    </row>
    <row r="21025" spans="1:3" x14ac:dyDescent="0.25">
      <c r="A21025">
        <v>75971084</v>
      </c>
      <c r="B21025" t="s">
        <v>68080</v>
      </c>
    </row>
    <row r="21026" spans="1:3" x14ac:dyDescent="0.25">
      <c r="A21026">
        <v>50048808</v>
      </c>
      <c r="B21026" t="s">
        <v>10420</v>
      </c>
    </row>
    <row r="21027" spans="1:3" x14ac:dyDescent="0.25">
      <c r="A21027">
        <v>75936216</v>
      </c>
      <c r="B21027" t="s">
        <v>43834</v>
      </c>
    </row>
    <row r="21028" spans="1:3" x14ac:dyDescent="0.25">
      <c r="A21028">
        <v>50048941</v>
      </c>
      <c r="B21028" t="s">
        <v>10492</v>
      </c>
    </row>
    <row r="21029" spans="1:3" x14ac:dyDescent="0.25">
      <c r="A21029">
        <v>75968998</v>
      </c>
      <c r="B21029" t="s">
        <v>66614</v>
      </c>
    </row>
    <row r="21030" spans="1:3" x14ac:dyDescent="0.25">
      <c r="A21030">
        <v>50046536</v>
      </c>
      <c r="B21030" t="s">
        <v>9233</v>
      </c>
    </row>
    <row r="21031" spans="1:3" x14ac:dyDescent="0.25">
      <c r="A21031">
        <v>75958885</v>
      </c>
      <c r="B21031" t="s">
        <v>59612</v>
      </c>
    </row>
    <row r="21032" spans="1:3" x14ac:dyDescent="0.25">
      <c r="A21032">
        <v>75932128</v>
      </c>
      <c r="B21032" t="s">
        <v>40966</v>
      </c>
    </row>
    <row r="21033" spans="1:3" x14ac:dyDescent="0.25">
      <c r="A21033">
        <v>75944649</v>
      </c>
      <c r="B21033" t="s">
        <v>49728</v>
      </c>
    </row>
    <row r="21034" spans="1:3" x14ac:dyDescent="0.25">
      <c r="A21034">
        <v>75935756</v>
      </c>
      <c r="B21034" t="s">
        <v>43510</v>
      </c>
    </row>
    <row r="21035" spans="1:3" x14ac:dyDescent="0.25">
      <c r="A21035">
        <v>75927950</v>
      </c>
      <c r="B21035" t="s">
        <v>38068</v>
      </c>
    </row>
    <row r="21036" spans="1:3" x14ac:dyDescent="0.25">
      <c r="A21036">
        <v>50081659</v>
      </c>
      <c r="B21036" t="s">
        <v>33137</v>
      </c>
    </row>
    <row r="21037" spans="1:3" x14ac:dyDescent="0.25">
      <c r="A21037">
        <v>75985295</v>
      </c>
      <c r="B21037" t="s">
        <v>77876</v>
      </c>
    </row>
    <row r="21038" spans="1:3" x14ac:dyDescent="0.25">
      <c r="A21038">
        <v>75968601</v>
      </c>
      <c r="B21038" t="s">
        <v>66347</v>
      </c>
      <c r="C21038" t="s">
        <v>23</v>
      </c>
    </row>
    <row r="21039" spans="1:3" x14ac:dyDescent="0.25">
      <c r="A21039">
        <v>50046537</v>
      </c>
      <c r="B21039" t="s">
        <v>9234</v>
      </c>
    </row>
    <row r="21040" spans="1:3" x14ac:dyDescent="0.25">
      <c r="A21040">
        <v>75984908</v>
      </c>
      <c r="B21040" t="s">
        <v>77619</v>
      </c>
    </row>
    <row r="21041" spans="1:3" x14ac:dyDescent="0.25">
      <c r="A21041">
        <v>75926419</v>
      </c>
      <c r="B21041" t="s">
        <v>37032</v>
      </c>
    </row>
    <row r="21042" spans="1:3" x14ac:dyDescent="0.25">
      <c r="A21042">
        <v>75995034</v>
      </c>
      <c r="B21042" t="s">
        <v>84570</v>
      </c>
    </row>
    <row r="21043" spans="1:3" x14ac:dyDescent="0.25">
      <c r="A21043">
        <v>75976107</v>
      </c>
      <c r="B21043" t="s">
        <v>71535</v>
      </c>
    </row>
    <row r="21044" spans="1:3" x14ac:dyDescent="0.25">
      <c r="A21044">
        <v>75951191</v>
      </c>
      <c r="B21044" t="s">
        <v>54287</v>
      </c>
    </row>
    <row r="21045" spans="1:3" x14ac:dyDescent="0.25">
      <c r="A21045">
        <v>50057237</v>
      </c>
      <c r="B21045" t="s">
        <v>14617</v>
      </c>
    </row>
    <row r="21046" spans="1:3" x14ac:dyDescent="0.25">
      <c r="A21046">
        <v>75975482</v>
      </c>
      <c r="B21046" t="s">
        <v>71113</v>
      </c>
    </row>
    <row r="21047" spans="1:3" x14ac:dyDescent="0.25">
      <c r="A21047">
        <v>75972828</v>
      </c>
      <c r="B21047" t="s">
        <v>69283</v>
      </c>
    </row>
    <row r="21048" spans="1:3" x14ac:dyDescent="0.25">
      <c r="A21048">
        <v>75973567</v>
      </c>
      <c r="B21048" t="s">
        <v>69798</v>
      </c>
    </row>
    <row r="21049" spans="1:3" x14ac:dyDescent="0.25">
      <c r="A21049">
        <v>75940777</v>
      </c>
      <c r="B21049" t="s">
        <v>47045</v>
      </c>
    </row>
    <row r="21050" spans="1:3" x14ac:dyDescent="0.25">
      <c r="A21050">
        <v>75974943</v>
      </c>
      <c r="B21050" t="s">
        <v>70727</v>
      </c>
    </row>
    <row r="21051" spans="1:3" x14ac:dyDescent="0.25">
      <c r="A21051">
        <v>50049682</v>
      </c>
      <c r="B21051" t="s">
        <v>10837</v>
      </c>
    </row>
    <row r="21052" spans="1:3" x14ac:dyDescent="0.25">
      <c r="A21052">
        <v>50049683</v>
      </c>
      <c r="B21052" t="s">
        <v>10838</v>
      </c>
    </row>
    <row r="21053" spans="1:3" x14ac:dyDescent="0.25">
      <c r="A21053">
        <v>75980637</v>
      </c>
      <c r="B21053" t="s">
        <v>74665</v>
      </c>
      <c r="C21053" t="s">
        <v>10</v>
      </c>
    </row>
    <row r="21054" spans="1:3" x14ac:dyDescent="0.25">
      <c r="A21054">
        <v>75978922</v>
      </c>
      <c r="B21054" t="s">
        <v>73470</v>
      </c>
    </row>
    <row r="21055" spans="1:3" x14ac:dyDescent="0.25">
      <c r="A21055">
        <v>75945767</v>
      </c>
      <c r="B21055" t="s">
        <v>50504</v>
      </c>
    </row>
    <row r="21056" spans="1:3" x14ac:dyDescent="0.25">
      <c r="A21056">
        <v>75963542</v>
      </c>
      <c r="B21056" t="s">
        <v>62822</v>
      </c>
    </row>
    <row r="21057" spans="1:3" x14ac:dyDescent="0.25">
      <c r="A21057">
        <v>75932241</v>
      </c>
      <c r="B21057" t="s">
        <v>41051</v>
      </c>
    </row>
    <row r="21058" spans="1:3" x14ac:dyDescent="0.25">
      <c r="A21058">
        <v>75943172</v>
      </c>
      <c r="B21058" t="s">
        <v>48714</v>
      </c>
    </row>
    <row r="21059" spans="1:3" x14ac:dyDescent="0.25">
      <c r="A21059">
        <v>75971352</v>
      </c>
      <c r="B21059" t="s">
        <v>68264</v>
      </c>
    </row>
    <row r="21060" spans="1:3" x14ac:dyDescent="0.25">
      <c r="A21060">
        <v>75959357</v>
      </c>
      <c r="B21060" t="s">
        <v>59939</v>
      </c>
    </row>
    <row r="21061" spans="1:3" x14ac:dyDescent="0.25">
      <c r="A21061">
        <v>75987783</v>
      </c>
      <c r="B21061" t="s">
        <v>79564</v>
      </c>
      <c r="C21061" t="s">
        <v>13</v>
      </c>
    </row>
    <row r="21062" spans="1:3" x14ac:dyDescent="0.25">
      <c r="A21062">
        <v>75962664</v>
      </c>
      <c r="B21062" t="s">
        <v>62215</v>
      </c>
    </row>
    <row r="21063" spans="1:3" x14ac:dyDescent="0.25">
      <c r="A21063">
        <v>75994102</v>
      </c>
      <c r="B21063" t="s">
        <v>83912</v>
      </c>
    </row>
    <row r="21064" spans="1:3" x14ac:dyDescent="0.25">
      <c r="A21064">
        <v>75980307</v>
      </c>
      <c r="B21064" t="s">
        <v>74434</v>
      </c>
      <c r="C21064" t="s">
        <v>13</v>
      </c>
    </row>
    <row r="21065" spans="1:3" x14ac:dyDescent="0.25">
      <c r="A21065">
        <v>75993818</v>
      </c>
      <c r="B21065" t="s">
        <v>83709</v>
      </c>
    </row>
    <row r="21066" spans="1:3" x14ac:dyDescent="0.25">
      <c r="A21066">
        <v>75956872</v>
      </c>
      <c r="B21066" t="s">
        <v>58225</v>
      </c>
    </row>
    <row r="21067" spans="1:3" x14ac:dyDescent="0.25">
      <c r="A21067">
        <v>75976960</v>
      </c>
      <c r="B21067" t="s">
        <v>72115</v>
      </c>
      <c r="C21067" t="s">
        <v>13</v>
      </c>
    </row>
    <row r="21068" spans="1:3" x14ac:dyDescent="0.25">
      <c r="A21068">
        <v>75951912</v>
      </c>
      <c r="B21068" t="s">
        <v>54790</v>
      </c>
    </row>
    <row r="21069" spans="1:3" x14ac:dyDescent="0.25">
      <c r="A21069">
        <v>50048943</v>
      </c>
      <c r="B21069" t="s">
        <v>10493</v>
      </c>
      <c r="C21069" t="s">
        <v>23</v>
      </c>
    </row>
    <row r="21070" spans="1:3" x14ac:dyDescent="0.25">
      <c r="A21070">
        <v>75974427</v>
      </c>
      <c r="B21070" t="s">
        <v>70370</v>
      </c>
    </row>
    <row r="21071" spans="1:3" x14ac:dyDescent="0.25">
      <c r="A21071">
        <v>75926341</v>
      </c>
      <c r="B21071" t="s">
        <v>36980</v>
      </c>
    </row>
    <row r="21072" spans="1:3" x14ac:dyDescent="0.25">
      <c r="A21072">
        <v>75944054</v>
      </c>
      <c r="B21072" t="s">
        <v>49309</v>
      </c>
    </row>
    <row r="21073" spans="1:3" x14ac:dyDescent="0.25">
      <c r="A21073">
        <v>75961531</v>
      </c>
      <c r="B21073" t="s">
        <v>61439</v>
      </c>
    </row>
    <row r="21074" spans="1:3" x14ac:dyDescent="0.25">
      <c r="A21074">
        <v>75935590</v>
      </c>
      <c r="B21074" t="s">
        <v>43392</v>
      </c>
    </row>
    <row r="21075" spans="1:3" x14ac:dyDescent="0.25">
      <c r="A21075">
        <v>75976594</v>
      </c>
      <c r="B21075" t="s">
        <v>71860</v>
      </c>
    </row>
    <row r="21076" spans="1:3" x14ac:dyDescent="0.25">
      <c r="A21076">
        <v>75936166</v>
      </c>
      <c r="B21076" t="s">
        <v>43800</v>
      </c>
      <c r="C21076" t="s">
        <v>23</v>
      </c>
    </row>
    <row r="21077" spans="1:3" x14ac:dyDescent="0.25">
      <c r="A21077">
        <v>50081660</v>
      </c>
      <c r="B21077" t="s">
        <v>33138</v>
      </c>
    </row>
    <row r="21078" spans="1:3" x14ac:dyDescent="0.25">
      <c r="A21078">
        <v>75958278</v>
      </c>
      <c r="B21078" t="s">
        <v>59192</v>
      </c>
    </row>
    <row r="21079" spans="1:3" x14ac:dyDescent="0.25">
      <c r="A21079">
        <v>75971942</v>
      </c>
      <c r="B21079" t="s">
        <v>68673</v>
      </c>
    </row>
    <row r="21080" spans="1:3" x14ac:dyDescent="0.25">
      <c r="A21080">
        <v>75946238</v>
      </c>
      <c r="B21080" t="s">
        <v>50839</v>
      </c>
    </row>
    <row r="21081" spans="1:3" x14ac:dyDescent="0.25">
      <c r="A21081">
        <v>75995442</v>
      </c>
      <c r="B21081" t="s">
        <v>84860</v>
      </c>
    </row>
    <row r="21082" spans="1:3" x14ac:dyDescent="0.25">
      <c r="A21082">
        <v>75969047</v>
      </c>
      <c r="B21082" t="s">
        <v>66645</v>
      </c>
    </row>
    <row r="21083" spans="1:3" x14ac:dyDescent="0.25">
      <c r="A21083">
        <v>75934578</v>
      </c>
      <c r="B21083" t="s">
        <v>42678</v>
      </c>
    </row>
    <row r="21084" spans="1:3" x14ac:dyDescent="0.25">
      <c r="A21084">
        <v>50046539</v>
      </c>
      <c r="B21084" t="s">
        <v>9235</v>
      </c>
      <c r="C21084" t="s">
        <v>23</v>
      </c>
    </row>
    <row r="21085" spans="1:3" x14ac:dyDescent="0.25">
      <c r="A21085">
        <v>75972387</v>
      </c>
      <c r="B21085" t="s">
        <v>68973</v>
      </c>
    </row>
    <row r="21086" spans="1:3" x14ac:dyDescent="0.25">
      <c r="A21086">
        <v>75937218</v>
      </c>
      <c r="B21086" t="s">
        <v>44538</v>
      </c>
    </row>
    <row r="21087" spans="1:3" x14ac:dyDescent="0.25">
      <c r="A21087">
        <v>75938901</v>
      </c>
      <c r="B21087" t="s">
        <v>45737</v>
      </c>
    </row>
    <row r="21088" spans="1:3" x14ac:dyDescent="0.25">
      <c r="A21088">
        <v>13364499</v>
      </c>
      <c r="B21088" t="s">
        <v>2425</v>
      </c>
      <c r="C21088" t="s">
        <v>6</v>
      </c>
    </row>
    <row r="21089" spans="1:3" x14ac:dyDescent="0.25">
      <c r="A21089">
        <v>75940478</v>
      </c>
      <c r="B21089" t="s">
        <v>46843</v>
      </c>
    </row>
    <row r="21090" spans="1:3" x14ac:dyDescent="0.25">
      <c r="A21090">
        <v>75950452</v>
      </c>
      <c r="B21090" t="s">
        <v>53767</v>
      </c>
    </row>
    <row r="21091" spans="1:3" x14ac:dyDescent="0.25">
      <c r="A21091">
        <v>75978924</v>
      </c>
      <c r="B21091" t="s">
        <v>73472</v>
      </c>
    </row>
    <row r="21092" spans="1:3" x14ac:dyDescent="0.25">
      <c r="A21092">
        <v>75930819</v>
      </c>
      <c r="B21092" t="s">
        <v>40070</v>
      </c>
    </row>
    <row r="21093" spans="1:3" x14ac:dyDescent="0.25">
      <c r="A21093">
        <v>75933335</v>
      </c>
      <c r="B21093" t="s">
        <v>41814</v>
      </c>
    </row>
    <row r="21094" spans="1:3" x14ac:dyDescent="0.25">
      <c r="A21094">
        <v>75938486</v>
      </c>
      <c r="B21094" t="s">
        <v>45435</v>
      </c>
      <c r="C21094" t="s">
        <v>23</v>
      </c>
    </row>
    <row r="21095" spans="1:3" x14ac:dyDescent="0.25">
      <c r="A21095">
        <v>75966620</v>
      </c>
      <c r="B21095" t="s">
        <v>64954</v>
      </c>
      <c r="C21095" t="s">
        <v>5</v>
      </c>
    </row>
    <row r="21096" spans="1:3" x14ac:dyDescent="0.25">
      <c r="A21096">
        <v>75933470</v>
      </c>
      <c r="B21096" t="s">
        <v>41914</v>
      </c>
    </row>
    <row r="21097" spans="1:3" x14ac:dyDescent="0.25">
      <c r="A21097">
        <v>75969108</v>
      </c>
      <c r="B21097" t="s">
        <v>66695</v>
      </c>
    </row>
    <row r="21098" spans="1:3" x14ac:dyDescent="0.25">
      <c r="A21098">
        <v>75950430</v>
      </c>
      <c r="B21098" t="s">
        <v>53750</v>
      </c>
      <c r="C21098" t="s">
        <v>23</v>
      </c>
    </row>
    <row r="21099" spans="1:3" x14ac:dyDescent="0.25">
      <c r="A21099">
        <v>50047863</v>
      </c>
      <c r="B21099" t="s">
        <v>9996</v>
      </c>
      <c r="C21099" t="s">
        <v>23</v>
      </c>
    </row>
    <row r="21100" spans="1:3" x14ac:dyDescent="0.25">
      <c r="A21100">
        <v>75962648</v>
      </c>
      <c r="B21100" t="s">
        <v>62201</v>
      </c>
      <c r="C21100" t="s">
        <v>23</v>
      </c>
    </row>
    <row r="21101" spans="1:3" x14ac:dyDescent="0.25">
      <c r="A21101">
        <v>75927001</v>
      </c>
      <c r="B21101" t="s">
        <v>37426</v>
      </c>
      <c r="C21101" t="s">
        <v>14</v>
      </c>
    </row>
    <row r="21102" spans="1:3" x14ac:dyDescent="0.25">
      <c r="A21102">
        <v>13116260</v>
      </c>
      <c r="B21102" t="s">
        <v>2251</v>
      </c>
      <c r="C21102" t="s">
        <v>6</v>
      </c>
    </row>
    <row r="21103" spans="1:3" x14ac:dyDescent="0.25">
      <c r="A21103">
        <v>75986858</v>
      </c>
      <c r="B21103" t="s">
        <v>78944</v>
      </c>
    </row>
    <row r="21104" spans="1:3" x14ac:dyDescent="0.25">
      <c r="A21104">
        <v>75990298</v>
      </c>
      <c r="B21104" t="s">
        <v>81291</v>
      </c>
    </row>
    <row r="21105" spans="1:3" x14ac:dyDescent="0.25">
      <c r="A21105">
        <v>75945530</v>
      </c>
      <c r="B21105" t="s">
        <v>50341</v>
      </c>
    </row>
    <row r="21106" spans="1:3" x14ac:dyDescent="0.25">
      <c r="A21106">
        <v>75945602</v>
      </c>
      <c r="B21106" t="s">
        <v>50387</v>
      </c>
    </row>
    <row r="21107" spans="1:3" x14ac:dyDescent="0.25">
      <c r="A21107">
        <v>75981650</v>
      </c>
      <c r="B21107" t="s">
        <v>75351</v>
      </c>
    </row>
    <row r="21108" spans="1:3" x14ac:dyDescent="0.25">
      <c r="A21108">
        <v>75941758</v>
      </c>
      <c r="B21108" t="s">
        <v>47726</v>
      </c>
      <c r="C21108" t="s">
        <v>23</v>
      </c>
    </row>
    <row r="21109" spans="1:3" x14ac:dyDescent="0.25">
      <c r="A21109">
        <v>75931984</v>
      </c>
      <c r="B21109" t="s">
        <v>40858</v>
      </c>
    </row>
    <row r="21110" spans="1:3" x14ac:dyDescent="0.25">
      <c r="A21110">
        <v>75970795</v>
      </c>
      <c r="B21110" t="s">
        <v>67874</v>
      </c>
    </row>
    <row r="21111" spans="1:3" x14ac:dyDescent="0.25">
      <c r="A21111">
        <v>75932724</v>
      </c>
      <c r="B21111" t="s">
        <v>41389</v>
      </c>
    </row>
    <row r="21112" spans="1:3" x14ac:dyDescent="0.25">
      <c r="A21112">
        <v>75988391</v>
      </c>
      <c r="B21112" t="s">
        <v>79978</v>
      </c>
    </row>
    <row r="21113" spans="1:3" x14ac:dyDescent="0.25">
      <c r="A21113">
        <v>75937306</v>
      </c>
      <c r="B21113" t="s">
        <v>44613</v>
      </c>
    </row>
    <row r="21114" spans="1:3" x14ac:dyDescent="0.25">
      <c r="A21114">
        <v>75945027</v>
      </c>
      <c r="B21114" t="s">
        <v>49996</v>
      </c>
    </row>
    <row r="21115" spans="1:3" x14ac:dyDescent="0.25">
      <c r="A21115">
        <v>50081662</v>
      </c>
      <c r="B21115" t="s">
        <v>33139</v>
      </c>
    </row>
    <row r="21116" spans="1:3" x14ac:dyDescent="0.25">
      <c r="A21116">
        <v>50047865</v>
      </c>
      <c r="B21116" t="s">
        <v>9998</v>
      </c>
      <c r="C21116" t="s">
        <v>23</v>
      </c>
    </row>
    <row r="21117" spans="1:3" x14ac:dyDescent="0.25">
      <c r="A21117">
        <v>75959273</v>
      </c>
      <c r="B21117" t="s">
        <v>59878</v>
      </c>
    </row>
    <row r="21118" spans="1:3" x14ac:dyDescent="0.25">
      <c r="A21118">
        <v>75973625</v>
      </c>
      <c r="B21118" t="s">
        <v>69838</v>
      </c>
    </row>
    <row r="21119" spans="1:3" x14ac:dyDescent="0.25">
      <c r="A21119">
        <v>75940795</v>
      </c>
      <c r="B21119" t="s">
        <v>47056</v>
      </c>
    </row>
    <row r="21120" spans="1:3" x14ac:dyDescent="0.25">
      <c r="A21120">
        <v>75945942</v>
      </c>
      <c r="B21120" t="s">
        <v>50633</v>
      </c>
    </row>
    <row r="21121" spans="1:3" x14ac:dyDescent="0.25">
      <c r="A21121">
        <v>75994542</v>
      </c>
      <c r="B21121" t="s">
        <v>84222</v>
      </c>
    </row>
    <row r="21122" spans="1:3" x14ac:dyDescent="0.25">
      <c r="A21122">
        <v>75961634</v>
      </c>
      <c r="B21122" t="s">
        <v>61512</v>
      </c>
    </row>
    <row r="21123" spans="1:3" x14ac:dyDescent="0.25">
      <c r="A21123">
        <v>75989287</v>
      </c>
      <c r="B21123" t="s">
        <v>80575</v>
      </c>
    </row>
    <row r="21124" spans="1:3" x14ac:dyDescent="0.25">
      <c r="A21124">
        <v>50056137</v>
      </c>
      <c r="B21124" t="s">
        <v>14047</v>
      </c>
    </row>
    <row r="21125" spans="1:3" x14ac:dyDescent="0.25">
      <c r="A21125">
        <v>75990185</v>
      </c>
      <c r="B21125" t="s">
        <v>81209</v>
      </c>
    </row>
    <row r="21126" spans="1:3" x14ac:dyDescent="0.25">
      <c r="A21126">
        <v>75936311</v>
      </c>
      <c r="B21126" t="s">
        <v>43899</v>
      </c>
    </row>
    <row r="21127" spans="1:3" x14ac:dyDescent="0.25">
      <c r="A21127">
        <v>75988579</v>
      </c>
      <c r="B21127" t="s">
        <v>80105</v>
      </c>
    </row>
    <row r="21128" spans="1:3" x14ac:dyDescent="0.25">
      <c r="A21128">
        <v>75926302</v>
      </c>
      <c r="B21128" t="s">
        <v>36956</v>
      </c>
      <c r="C21128" t="s">
        <v>23</v>
      </c>
    </row>
    <row r="21129" spans="1:3" x14ac:dyDescent="0.25">
      <c r="A21129">
        <v>75973578</v>
      </c>
      <c r="B21129" t="s">
        <v>69807</v>
      </c>
    </row>
    <row r="21130" spans="1:3" x14ac:dyDescent="0.25">
      <c r="A21130">
        <v>75968709</v>
      </c>
      <c r="B21130" t="s">
        <v>66422</v>
      </c>
    </row>
    <row r="21131" spans="1:3" x14ac:dyDescent="0.25">
      <c r="A21131">
        <v>75986020</v>
      </c>
      <c r="B21131" t="s">
        <v>78387</v>
      </c>
    </row>
    <row r="21132" spans="1:3" x14ac:dyDescent="0.25">
      <c r="A21132">
        <v>75988050</v>
      </c>
      <c r="B21132" t="s">
        <v>79748</v>
      </c>
    </row>
    <row r="21133" spans="1:3" x14ac:dyDescent="0.25">
      <c r="A21133">
        <v>50057506</v>
      </c>
      <c r="B21133" t="s">
        <v>14790</v>
      </c>
    </row>
    <row r="21134" spans="1:3" x14ac:dyDescent="0.25">
      <c r="A21134">
        <v>75965436</v>
      </c>
      <c r="B21134" t="s">
        <v>64136</v>
      </c>
    </row>
    <row r="21135" spans="1:3" x14ac:dyDescent="0.25">
      <c r="A21135">
        <v>75988521</v>
      </c>
      <c r="B21135" t="s">
        <v>80063</v>
      </c>
    </row>
    <row r="21136" spans="1:3" x14ac:dyDescent="0.25">
      <c r="A21136">
        <v>75957562</v>
      </c>
      <c r="B21136" t="s">
        <v>58704</v>
      </c>
    </row>
    <row r="21137" spans="1:3" x14ac:dyDescent="0.25">
      <c r="A21137">
        <v>50056138</v>
      </c>
      <c r="B21137" t="s">
        <v>14048</v>
      </c>
      <c r="C21137" t="s">
        <v>23</v>
      </c>
    </row>
    <row r="21138" spans="1:3" x14ac:dyDescent="0.25">
      <c r="A21138">
        <v>75991497</v>
      </c>
      <c r="B21138" t="s">
        <v>82113</v>
      </c>
    </row>
    <row r="21139" spans="1:3" x14ac:dyDescent="0.25">
      <c r="A21139">
        <v>75970705</v>
      </c>
      <c r="B21139" t="s">
        <v>67806</v>
      </c>
    </row>
    <row r="21140" spans="1:3" x14ac:dyDescent="0.25">
      <c r="A21140">
        <v>75955451</v>
      </c>
      <c r="B21140" t="s">
        <v>57230</v>
      </c>
    </row>
    <row r="21141" spans="1:3" x14ac:dyDescent="0.25">
      <c r="A21141">
        <v>50081665</v>
      </c>
      <c r="B21141" t="s">
        <v>33140</v>
      </c>
      <c r="C21141" t="s">
        <v>23</v>
      </c>
    </row>
    <row r="21142" spans="1:3" x14ac:dyDescent="0.25">
      <c r="A21142">
        <v>13401816</v>
      </c>
      <c r="B21142" t="s">
        <v>2446</v>
      </c>
      <c r="C21142" t="s">
        <v>6</v>
      </c>
    </row>
    <row r="21143" spans="1:3" x14ac:dyDescent="0.25">
      <c r="A21143">
        <v>75948140</v>
      </c>
      <c r="B21143" t="s">
        <v>52151</v>
      </c>
    </row>
    <row r="21144" spans="1:3" x14ac:dyDescent="0.25">
      <c r="A21144">
        <v>75983661</v>
      </c>
      <c r="B21144" t="s">
        <v>76739</v>
      </c>
    </row>
    <row r="21145" spans="1:3" x14ac:dyDescent="0.25">
      <c r="A21145">
        <v>13551870</v>
      </c>
      <c r="B21145" t="s">
        <v>2561</v>
      </c>
      <c r="C21145" t="s">
        <v>6</v>
      </c>
    </row>
    <row r="21146" spans="1:3" x14ac:dyDescent="0.25">
      <c r="A21146">
        <v>75960987</v>
      </c>
      <c r="B21146" t="s">
        <v>61066</v>
      </c>
    </row>
    <row r="21147" spans="1:3" x14ac:dyDescent="0.25">
      <c r="A21147">
        <v>75932287</v>
      </c>
      <c r="B21147" t="s">
        <v>41085</v>
      </c>
    </row>
    <row r="21148" spans="1:3" x14ac:dyDescent="0.25">
      <c r="A21148">
        <v>50049687</v>
      </c>
      <c r="B21148" t="s">
        <v>10839</v>
      </c>
    </row>
    <row r="21149" spans="1:3" x14ac:dyDescent="0.25">
      <c r="A21149">
        <v>75944353</v>
      </c>
      <c r="B21149" t="s">
        <v>49519</v>
      </c>
    </row>
    <row r="21150" spans="1:3" x14ac:dyDescent="0.25">
      <c r="A21150">
        <v>75950769</v>
      </c>
      <c r="B21150" t="s">
        <v>53991</v>
      </c>
    </row>
    <row r="21151" spans="1:3" x14ac:dyDescent="0.25">
      <c r="A21151">
        <v>13187676</v>
      </c>
      <c r="B21151" t="s">
        <v>2296</v>
      </c>
      <c r="C21151" t="s">
        <v>6</v>
      </c>
    </row>
    <row r="21152" spans="1:3" x14ac:dyDescent="0.25">
      <c r="A21152">
        <v>75928347</v>
      </c>
      <c r="B21152" t="s">
        <v>38357</v>
      </c>
    </row>
    <row r="21153" spans="1:3" x14ac:dyDescent="0.25">
      <c r="A21153">
        <v>13515574</v>
      </c>
      <c r="B21153" t="s">
        <v>2530</v>
      </c>
      <c r="C21153" t="s">
        <v>6</v>
      </c>
    </row>
    <row r="21154" spans="1:3" x14ac:dyDescent="0.25">
      <c r="A21154">
        <v>75948557</v>
      </c>
      <c r="B21154" t="s">
        <v>52443</v>
      </c>
      <c r="C21154" t="s">
        <v>33</v>
      </c>
    </row>
    <row r="21155" spans="1:3" x14ac:dyDescent="0.25">
      <c r="A21155">
        <v>13521709</v>
      </c>
      <c r="B21155" t="s">
        <v>2533</v>
      </c>
      <c r="C21155" t="s">
        <v>6</v>
      </c>
    </row>
    <row r="21156" spans="1:3" x14ac:dyDescent="0.25">
      <c r="A21156">
        <v>75974901</v>
      </c>
      <c r="B21156" t="s">
        <v>70695</v>
      </c>
    </row>
    <row r="21157" spans="1:3" x14ac:dyDescent="0.25">
      <c r="A21157">
        <v>75994607</v>
      </c>
      <c r="B21157" t="s">
        <v>84266</v>
      </c>
    </row>
    <row r="21158" spans="1:3" x14ac:dyDescent="0.25">
      <c r="A21158">
        <v>75941606</v>
      </c>
      <c r="B21158" t="s">
        <v>47623</v>
      </c>
    </row>
    <row r="21159" spans="1:3" x14ac:dyDescent="0.25">
      <c r="A21159">
        <v>75988954</v>
      </c>
      <c r="B21159" t="s">
        <v>80349</v>
      </c>
      <c r="C21159" t="s">
        <v>23</v>
      </c>
    </row>
    <row r="21160" spans="1:3" x14ac:dyDescent="0.25">
      <c r="A21160">
        <v>75951427</v>
      </c>
      <c r="B21160" t="s">
        <v>54459</v>
      </c>
    </row>
    <row r="21161" spans="1:3" x14ac:dyDescent="0.25">
      <c r="A21161">
        <v>75977733</v>
      </c>
      <c r="B21161" t="s">
        <v>72663</v>
      </c>
      <c r="C21161" t="s">
        <v>23</v>
      </c>
    </row>
    <row r="21162" spans="1:3" x14ac:dyDescent="0.25">
      <c r="A21162">
        <v>75969000</v>
      </c>
      <c r="B21162" t="s">
        <v>66616</v>
      </c>
    </row>
    <row r="21163" spans="1:3" x14ac:dyDescent="0.25">
      <c r="A21163">
        <v>75930972</v>
      </c>
      <c r="B21163" t="s">
        <v>40178</v>
      </c>
    </row>
    <row r="21164" spans="1:3" x14ac:dyDescent="0.25">
      <c r="A21164">
        <v>75982138</v>
      </c>
      <c r="B21164" t="s">
        <v>75680</v>
      </c>
    </row>
    <row r="21165" spans="1:3" x14ac:dyDescent="0.25">
      <c r="A21165">
        <v>50047866</v>
      </c>
      <c r="B21165" t="s">
        <v>9999</v>
      </c>
      <c r="C21165" t="s">
        <v>10</v>
      </c>
    </row>
    <row r="21166" spans="1:3" x14ac:dyDescent="0.25">
      <c r="A21166">
        <v>75992596</v>
      </c>
      <c r="B21166" t="s">
        <v>82855</v>
      </c>
    </row>
    <row r="21167" spans="1:3" x14ac:dyDescent="0.25">
      <c r="A21167">
        <v>75970316</v>
      </c>
      <c r="B21167" t="s">
        <v>67533</v>
      </c>
    </row>
    <row r="21168" spans="1:3" x14ac:dyDescent="0.25">
      <c r="A21168">
        <v>75966460</v>
      </c>
      <c r="B21168" t="s">
        <v>64845</v>
      </c>
    </row>
    <row r="21169" spans="1:3" x14ac:dyDescent="0.25">
      <c r="A21169">
        <v>13745668</v>
      </c>
      <c r="B21169" t="s">
        <v>2694</v>
      </c>
      <c r="C21169" t="s">
        <v>6</v>
      </c>
    </row>
    <row r="21170" spans="1:3" x14ac:dyDescent="0.25">
      <c r="A21170">
        <v>75993323</v>
      </c>
      <c r="B21170" t="s">
        <v>83378</v>
      </c>
      <c r="C21170" t="s">
        <v>13</v>
      </c>
    </row>
    <row r="21171" spans="1:3" x14ac:dyDescent="0.25">
      <c r="A21171">
        <v>50048947</v>
      </c>
      <c r="B21171" t="s">
        <v>10494</v>
      </c>
    </row>
    <row r="21172" spans="1:3" x14ac:dyDescent="0.25">
      <c r="A21172">
        <v>75932141</v>
      </c>
      <c r="B21172" t="s">
        <v>40977</v>
      </c>
    </row>
    <row r="21173" spans="1:3" x14ac:dyDescent="0.25">
      <c r="A21173">
        <v>13746792</v>
      </c>
      <c r="B21173" t="s">
        <v>2695</v>
      </c>
      <c r="C21173" t="s">
        <v>6</v>
      </c>
    </row>
    <row r="21174" spans="1:3" x14ac:dyDescent="0.25">
      <c r="A21174">
        <v>50057509</v>
      </c>
      <c r="B21174" t="s">
        <v>14791</v>
      </c>
      <c r="C21174" t="s">
        <v>23</v>
      </c>
    </row>
    <row r="21175" spans="1:3" x14ac:dyDescent="0.25">
      <c r="A21175">
        <v>75950261</v>
      </c>
      <c r="B21175" t="s">
        <v>53633</v>
      </c>
    </row>
    <row r="21176" spans="1:3" x14ac:dyDescent="0.25">
      <c r="A21176">
        <v>75973834</v>
      </c>
      <c r="B21176" t="s">
        <v>69978</v>
      </c>
      <c r="C21176" t="s">
        <v>23</v>
      </c>
    </row>
    <row r="21177" spans="1:3" x14ac:dyDescent="0.25">
      <c r="A21177">
        <v>75932395</v>
      </c>
      <c r="B21177" t="s">
        <v>41161</v>
      </c>
    </row>
    <row r="21178" spans="1:3" x14ac:dyDescent="0.25">
      <c r="A21178">
        <v>75934180</v>
      </c>
      <c r="B21178" t="s">
        <v>42402</v>
      </c>
    </row>
    <row r="21179" spans="1:3" x14ac:dyDescent="0.25">
      <c r="A21179">
        <v>75982192</v>
      </c>
      <c r="B21179" t="s">
        <v>75713</v>
      </c>
    </row>
    <row r="21180" spans="1:3" x14ac:dyDescent="0.25">
      <c r="A21180">
        <v>75930311</v>
      </c>
      <c r="B21180" t="s">
        <v>39722</v>
      </c>
    </row>
    <row r="21181" spans="1:3" x14ac:dyDescent="0.25">
      <c r="A21181">
        <v>75993333</v>
      </c>
      <c r="B21181" t="s">
        <v>83386</v>
      </c>
    </row>
    <row r="21182" spans="1:3" x14ac:dyDescent="0.25">
      <c r="A21182">
        <v>75990344</v>
      </c>
      <c r="B21182" t="s">
        <v>81322</v>
      </c>
    </row>
    <row r="21183" spans="1:3" x14ac:dyDescent="0.25">
      <c r="A21183">
        <v>75966975</v>
      </c>
      <c r="B21183" t="s">
        <v>65198</v>
      </c>
    </row>
    <row r="21184" spans="1:3" x14ac:dyDescent="0.25">
      <c r="A21184">
        <v>75933170</v>
      </c>
      <c r="B21184" t="s">
        <v>41696</v>
      </c>
    </row>
    <row r="21185" spans="1:3" x14ac:dyDescent="0.25">
      <c r="A21185">
        <v>75951193</v>
      </c>
      <c r="B21185" t="s">
        <v>54288</v>
      </c>
    </row>
    <row r="21186" spans="1:3" x14ac:dyDescent="0.25">
      <c r="A21186">
        <v>75926361</v>
      </c>
      <c r="B21186" t="s">
        <v>36994</v>
      </c>
    </row>
    <row r="21187" spans="1:3" x14ac:dyDescent="0.25">
      <c r="A21187">
        <v>13181454</v>
      </c>
      <c r="B21187" t="s">
        <v>2289</v>
      </c>
      <c r="C21187" t="s">
        <v>6</v>
      </c>
    </row>
    <row r="21188" spans="1:3" x14ac:dyDescent="0.25">
      <c r="A21188">
        <v>75943972</v>
      </c>
      <c r="B21188" t="s">
        <v>49253</v>
      </c>
    </row>
    <row r="21189" spans="1:3" x14ac:dyDescent="0.25">
      <c r="A21189">
        <v>50047918</v>
      </c>
      <c r="B21189" t="s">
        <v>10023</v>
      </c>
    </row>
    <row r="21190" spans="1:3" x14ac:dyDescent="0.25">
      <c r="A21190">
        <v>13557620</v>
      </c>
      <c r="B21190" t="s">
        <v>2567</v>
      </c>
      <c r="C21190" t="s">
        <v>6</v>
      </c>
    </row>
    <row r="21191" spans="1:3" x14ac:dyDescent="0.25">
      <c r="A21191">
        <v>75955030</v>
      </c>
      <c r="B21191" t="s">
        <v>56949</v>
      </c>
    </row>
    <row r="21192" spans="1:3" x14ac:dyDescent="0.25">
      <c r="A21192">
        <v>75930318</v>
      </c>
      <c r="B21192" t="s">
        <v>39726</v>
      </c>
    </row>
    <row r="21193" spans="1:3" x14ac:dyDescent="0.25">
      <c r="A21193">
        <v>75982599</v>
      </c>
      <c r="B21193" t="s">
        <v>75999</v>
      </c>
    </row>
    <row r="21194" spans="1:3" x14ac:dyDescent="0.25">
      <c r="A21194">
        <v>13569388</v>
      </c>
      <c r="B21194" t="s">
        <v>2580</v>
      </c>
      <c r="C21194" t="s">
        <v>6</v>
      </c>
    </row>
    <row r="21195" spans="1:3" x14ac:dyDescent="0.25">
      <c r="A21195">
        <v>75985497</v>
      </c>
      <c r="B21195" t="s">
        <v>78020</v>
      </c>
    </row>
    <row r="21196" spans="1:3" x14ac:dyDescent="0.25">
      <c r="A21196">
        <v>50046544</v>
      </c>
      <c r="B21196" t="s">
        <v>9236</v>
      </c>
    </row>
    <row r="21197" spans="1:3" x14ac:dyDescent="0.25">
      <c r="A21197">
        <v>75936394</v>
      </c>
      <c r="B21197" t="s">
        <v>43956</v>
      </c>
    </row>
    <row r="21198" spans="1:3" x14ac:dyDescent="0.25">
      <c r="A21198">
        <v>75934795</v>
      </c>
      <c r="B21198" t="s">
        <v>42837</v>
      </c>
    </row>
    <row r="21199" spans="1:3" x14ac:dyDescent="0.25">
      <c r="A21199">
        <v>75979689</v>
      </c>
      <c r="B21199" t="s">
        <v>74006</v>
      </c>
    </row>
    <row r="21200" spans="1:3" x14ac:dyDescent="0.25">
      <c r="A21200">
        <v>75943095</v>
      </c>
      <c r="B21200" t="s">
        <v>48656</v>
      </c>
    </row>
    <row r="21201" spans="1:3" x14ac:dyDescent="0.25">
      <c r="A21201">
        <v>50047920</v>
      </c>
      <c r="B21201" t="s">
        <v>10024</v>
      </c>
    </row>
    <row r="21202" spans="1:3" x14ac:dyDescent="0.25">
      <c r="A21202">
        <v>75962703</v>
      </c>
      <c r="B21202" t="s">
        <v>62240</v>
      </c>
    </row>
    <row r="21203" spans="1:3" x14ac:dyDescent="0.25">
      <c r="A21203">
        <v>50048949</v>
      </c>
      <c r="B21203" t="s">
        <v>10495</v>
      </c>
    </row>
    <row r="21204" spans="1:3" x14ac:dyDescent="0.25">
      <c r="A21204">
        <v>75987134</v>
      </c>
      <c r="B21204" t="s">
        <v>79135</v>
      </c>
    </row>
    <row r="21205" spans="1:3" x14ac:dyDescent="0.25">
      <c r="A21205">
        <v>75929145</v>
      </c>
      <c r="B21205" t="s">
        <v>38915</v>
      </c>
    </row>
    <row r="21206" spans="1:3" x14ac:dyDescent="0.25">
      <c r="A21206">
        <v>75975040</v>
      </c>
      <c r="B21206" t="s">
        <v>70793</v>
      </c>
      <c r="C21206" t="s">
        <v>13</v>
      </c>
    </row>
    <row r="21207" spans="1:3" x14ac:dyDescent="0.25">
      <c r="A21207">
        <v>50049690</v>
      </c>
      <c r="B21207" t="s">
        <v>10840</v>
      </c>
    </row>
    <row r="21208" spans="1:3" x14ac:dyDescent="0.25">
      <c r="A21208">
        <v>75933756</v>
      </c>
      <c r="B21208" t="s">
        <v>42113</v>
      </c>
    </row>
    <row r="21209" spans="1:3" x14ac:dyDescent="0.25">
      <c r="A21209">
        <v>75956122</v>
      </c>
      <c r="B21209" t="s">
        <v>57691</v>
      </c>
    </row>
    <row r="21210" spans="1:3" x14ac:dyDescent="0.25">
      <c r="A21210">
        <v>13609705</v>
      </c>
      <c r="B21210" t="s">
        <v>2609</v>
      </c>
      <c r="C21210" t="s">
        <v>6</v>
      </c>
    </row>
    <row r="21211" spans="1:3" x14ac:dyDescent="0.25">
      <c r="A21211">
        <v>75985839</v>
      </c>
      <c r="B21211" t="s">
        <v>78255</v>
      </c>
    </row>
    <row r="21212" spans="1:3" x14ac:dyDescent="0.25">
      <c r="A21212">
        <v>75953890</v>
      </c>
      <c r="B21212" t="s">
        <v>56159</v>
      </c>
    </row>
    <row r="21213" spans="1:3" x14ac:dyDescent="0.25">
      <c r="A21213">
        <v>50047921</v>
      </c>
      <c r="B21213" t="s">
        <v>10025</v>
      </c>
    </row>
    <row r="21214" spans="1:3" x14ac:dyDescent="0.25">
      <c r="A21214">
        <v>50056145</v>
      </c>
      <c r="B21214" t="s">
        <v>14049</v>
      </c>
    </row>
    <row r="21215" spans="1:3" x14ac:dyDescent="0.25">
      <c r="A21215">
        <v>75936465</v>
      </c>
      <c r="B21215" t="s">
        <v>44007</v>
      </c>
    </row>
    <row r="21216" spans="1:3" x14ac:dyDescent="0.25">
      <c r="A21216">
        <v>75957068</v>
      </c>
      <c r="B21216" t="s">
        <v>58358</v>
      </c>
    </row>
    <row r="21217" spans="1:3" x14ac:dyDescent="0.25">
      <c r="A21217">
        <v>50056246</v>
      </c>
      <c r="B21217" t="s">
        <v>14095</v>
      </c>
    </row>
    <row r="21218" spans="1:3" x14ac:dyDescent="0.25">
      <c r="A21218">
        <v>75967063</v>
      </c>
      <c r="B21218" t="s">
        <v>65264</v>
      </c>
      <c r="C21218" t="s">
        <v>23</v>
      </c>
    </row>
    <row r="21219" spans="1:3" x14ac:dyDescent="0.25">
      <c r="A21219">
        <v>75992638</v>
      </c>
      <c r="B21219" t="s">
        <v>82884</v>
      </c>
    </row>
    <row r="21220" spans="1:3" x14ac:dyDescent="0.25">
      <c r="A21220">
        <v>75959505</v>
      </c>
      <c r="B21220" t="s">
        <v>60044</v>
      </c>
      <c r="C21220" t="s">
        <v>23</v>
      </c>
    </row>
    <row r="21221" spans="1:3" x14ac:dyDescent="0.25">
      <c r="A21221">
        <v>50046545</v>
      </c>
      <c r="B21221" t="s">
        <v>9237</v>
      </c>
    </row>
    <row r="21222" spans="1:3" x14ac:dyDescent="0.25">
      <c r="A21222">
        <v>75984706</v>
      </c>
      <c r="B21222" t="s">
        <v>77471</v>
      </c>
    </row>
    <row r="21223" spans="1:3" x14ac:dyDescent="0.25">
      <c r="A21223">
        <v>75978281</v>
      </c>
      <c r="B21223" t="s">
        <v>73043</v>
      </c>
    </row>
    <row r="21224" spans="1:3" x14ac:dyDescent="0.25">
      <c r="A21224">
        <v>75969971</v>
      </c>
      <c r="B21224" t="s">
        <v>67294</v>
      </c>
    </row>
    <row r="21225" spans="1:3" x14ac:dyDescent="0.25">
      <c r="A21225">
        <v>75960706</v>
      </c>
      <c r="B21225" t="s">
        <v>60870</v>
      </c>
    </row>
    <row r="21226" spans="1:3" x14ac:dyDescent="0.25">
      <c r="A21226">
        <v>13172123</v>
      </c>
      <c r="B21226" t="s">
        <v>2280</v>
      </c>
      <c r="C21226" t="s">
        <v>6</v>
      </c>
    </row>
    <row r="21227" spans="1:3" x14ac:dyDescent="0.25">
      <c r="A21227">
        <v>75986804</v>
      </c>
      <c r="B21227" t="s">
        <v>78908</v>
      </c>
      <c r="C21227" t="s">
        <v>27</v>
      </c>
    </row>
    <row r="21228" spans="1:3" x14ac:dyDescent="0.25">
      <c r="A21228">
        <v>75985746</v>
      </c>
      <c r="B21228" t="s">
        <v>78192</v>
      </c>
    </row>
    <row r="21229" spans="1:3" x14ac:dyDescent="0.25">
      <c r="A21229">
        <v>75946361</v>
      </c>
      <c r="B21229" t="s">
        <v>50926</v>
      </c>
    </row>
    <row r="21230" spans="1:3" x14ac:dyDescent="0.25">
      <c r="A21230">
        <v>50049692</v>
      </c>
      <c r="B21230" t="s">
        <v>10841</v>
      </c>
    </row>
    <row r="21231" spans="1:3" x14ac:dyDescent="0.25">
      <c r="A21231">
        <v>75954050</v>
      </c>
      <c r="B21231" t="s">
        <v>56273</v>
      </c>
    </row>
    <row r="21232" spans="1:3" x14ac:dyDescent="0.25">
      <c r="A21232">
        <v>75970265</v>
      </c>
      <c r="B21232" t="s">
        <v>67498</v>
      </c>
    </row>
    <row r="21233" spans="1:3" x14ac:dyDescent="0.25">
      <c r="A21233">
        <v>13040663</v>
      </c>
      <c r="B21233" t="s">
        <v>2204</v>
      </c>
      <c r="C21233" t="s">
        <v>6</v>
      </c>
    </row>
    <row r="21234" spans="1:3" x14ac:dyDescent="0.25">
      <c r="A21234">
        <v>75942834</v>
      </c>
      <c r="B21234" t="s">
        <v>48483</v>
      </c>
    </row>
    <row r="21235" spans="1:3" x14ac:dyDescent="0.25">
      <c r="A21235">
        <v>13237313</v>
      </c>
      <c r="B21235" t="s">
        <v>2335</v>
      </c>
      <c r="C21235" t="s">
        <v>6</v>
      </c>
    </row>
    <row r="21236" spans="1:3" x14ac:dyDescent="0.25">
      <c r="A21236">
        <v>75940511</v>
      </c>
      <c r="B21236" t="s">
        <v>46868</v>
      </c>
      <c r="C21236" t="s">
        <v>37</v>
      </c>
    </row>
    <row r="21237" spans="1:3" x14ac:dyDescent="0.25">
      <c r="A21237">
        <v>75968258</v>
      </c>
      <c r="B21237" t="s">
        <v>66097</v>
      </c>
      <c r="C21237" t="s">
        <v>13</v>
      </c>
    </row>
    <row r="21238" spans="1:3" x14ac:dyDescent="0.25">
      <c r="A21238">
        <v>75948199</v>
      </c>
      <c r="B21238" t="s">
        <v>52187</v>
      </c>
    </row>
    <row r="21239" spans="1:3" x14ac:dyDescent="0.25">
      <c r="A21239">
        <v>75987357</v>
      </c>
      <c r="B21239" t="s">
        <v>79278</v>
      </c>
    </row>
    <row r="21240" spans="1:3" x14ac:dyDescent="0.25">
      <c r="A21240">
        <v>75966291</v>
      </c>
      <c r="B21240" t="s">
        <v>64725</v>
      </c>
    </row>
    <row r="21241" spans="1:3" x14ac:dyDescent="0.25">
      <c r="A21241">
        <v>75967624</v>
      </c>
      <c r="B21241" t="s">
        <v>65657</v>
      </c>
    </row>
    <row r="21242" spans="1:3" x14ac:dyDescent="0.25">
      <c r="A21242">
        <v>75971174</v>
      </c>
      <c r="B21242" t="s">
        <v>68139</v>
      </c>
    </row>
    <row r="21243" spans="1:3" x14ac:dyDescent="0.25">
      <c r="A21243">
        <v>75991231</v>
      </c>
      <c r="B21243" t="s">
        <v>81923</v>
      </c>
    </row>
    <row r="21244" spans="1:3" x14ac:dyDescent="0.25">
      <c r="A21244">
        <v>75968260</v>
      </c>
      <c r="B21244" t="s">
        <v>66099</v>
      </c>
    </row>
    <row r="21245" spans="1:3" x14ac:dyDescent="0.25">
      <c r="A21245">
        <v>50056148</v>
      </c>
      <c r="B21245" t="s">
        <v>14050</v>
      </c>
      <c r="C21245" t="s">
        <v>23</v>
      </c>
    </row>
    <row r="21246" spans="1:3" x14ac:dyDescent="0.25">
      <c r="A21246">
        <v>75927229</v>
      </c>
      <c r="B21246" t="s">
        <v>37567</v>
      </c>
    </row>
    <row r="21247" spans="1:3" x14ac:dyDescent="0.25">
      <c r="A21247">
        <v>75975047</v>
      </c>
      <c r="B21247" t="s">
        <v>70799</v>
      </c>
    </row>
    <row r="21248" spans="1:3" x14ac:dyDescent="0.25">
      <c r="A21248">
        <v>75981850</v>
      </c>
      <c r="B21248" t="s">
        <v>75487</v>
      </c>
    </row>
    <row r="21249" spans="1:3" x14ac:dyDescent="0.25">
      <c r="A21249">
        <v>75987398</v>
      </c>
      <c r="B21249" t="s">
        <v>79306</v>
      </c>
    </row>
    <row r="21250" spans="1:3" x14ac:dyDescent="0.25">
      <c r="A21250">
        <v>75960019</v>
      </c>
      <c r="B21250" t="s">
        <v>60398</v>
      </c>
    </row>
    <row r="21251" spans="1:3" x14ac:dyDescent="0.25">
      <c r="A21251">
        <v>75927462</v>
      </c>
      <c r="B21251" t="s">
        <v>37731</v>
      </c>
      <c r="C21251" t="s">
        <v>23</v>
      </c>
    </row>
    <row r="21252" spans="1:3" x14ac:dyDescent="0.25">
      <c r="A21252">
        <v>75963707</v>
      </c>
      <c r="B21252" t="s">
        <v>62927</v>
      </c>
    </row>
    <row r="21253" spans="1:3" x14ac:dyDescent="0.25">
      <c r="A21253">
        <v>50056248</v>
      </c>
      <c r="B21253" t="s">
        <v>14096</v>
      </c>
      <c r="C21253" t="s">
        <v>23</v>
      </c>
    </row>
    <row r="21254" spans="1:3" x14ac:dyDescent="0.25">
      <c r="A21254">
        <v>75982409</v>
      </c>
      <c r="B21254" t="s">
        <v>75864</v>
      </c>
    </row>
    <row r="21255" spans="1:3" x14ac:dyDescent="0.25">
      <c r="A21255">
        <v>50057511</v>
      </c>
      <c r="B21255" t="s">
        <v>14792</v>
      </c>
    </row>
    <row r="21256" spans="1:3" x14ac:dyDescent="0.25">
      <c r="A21256">
        <v>50046549</v>
      </c>
      <c r="B21256" t="s">
        <v>9238</v>
      </c>
    </row>
    <row r="21257" spans="1:3" x14ac:dyDescent="0.25">
      <c r="A21257">
        <v>75990737</v>
      </c>
      <c r="B21257" t="s">
        <v>81583</v>
      </c>
    </row>
    <row r="21258" spans="1:3" x14ac:dyDescent="0.25">
      <c r="A21258">
        <v>75976608</v>
      </c>
      <c r="B21258" t="s">
        <v>71871</v>
      </c>
    </row>
    <row r="21259" spans="1:3" x14ac:dyDescent="0.25">
      <c r="A21259">
        <v>75940450</v>
      </c>
      <c r="B21259" t="s">
        <v>46824</v>
      </c>
    </row>
    <row r="21260" spans="1:3" x14ac:dyDescent="0.25">
      <c r="A21260">
        <v>75958862</v>
      </c>
      <c r="B21260" t="s">
        <v>59597</v>
      </c>
    </row>
    <row r="21261" spans="1:3" x14ac:dyDescent="0.25">
      <c r="A21261">
        <v>75965703</v>
      </c>
      <c r="B21261" t="s">
        <v>64324</v>
      </c>
    </row>
    <row r="21262" spans="1:3" x14ac:dyDescent="0.25">
      <c r="A21262">
        <v>50048951</v>
      </c>
      <c r="B21262" t="s">
        <v>10496</v>
      </c>
    </row>
    <row r="21263" spans="1:3" x14ac:dyDescent="0.25">
      <c r="A21263">
        <v>75971508</v>
      </c>
      <c r="B21263" t="s">
        <v>68376</v>
      </c>
    </row>
    <row r="21264" spans="1:3" x14ac:dyDescent="0.25">
      <c r="A21264">
        <v>50056249</v>
      </c>
      <c r="B21264" t="s">
        <v>14097</v>
      </c>
      <c r="C21264" t="s">
        <v>23</v>
      </c>
    </row>
    <row r="21265" spans="1:3" x14ac:dyDescent="0.25">
      <c r="A21265">
        <v>75981231</v>
      </c>
      <c r="B21265" t="s">
        <v>75063</v>
      </c>
    </row>
    <row r="21266" spans="1:3" x14ac:dyDescent="0.25">
      <c r="A21266">
        <v>75960909</v>
      </c>
      <c r="B21266" t="s">
        <v>61011</v>
      </c>
    </row>
    <row r="21267" spans="1:3" x14ac:dyDescent="0.25">
      <c r="A21267">
        <v>75978758</v>
      </c>
      <c r="B21267" t="s">
        <v>73365</v>
      </c>
    </row>
    <row r="21268" spans="1:3" x14ac:dyDescent="0.25">
      <c r="A21268">
        <v>75936542</v>
      </c>
      <c r="B21268" t="s">
        <v>44066</v>
      </c>
    </row>
    <row r="21269" spans="1:3" x14ac:dyDescent="0.25">
      <c r="A21269">
        <v>13557965</v>
      </c>
      <c r="B21269" t="s">
        <v>2568</v>
      </c>
      <c r="C21269" t="s">
        <v>6</v>
      </c>
    </row>
    <row r="21270" spans="1:3" x14ac:dyDescent="0.25">
      <c r="A21270">
        <v>75953512</v>
      </c>
      <c r="B21270" t="s">
        <v>55904</v>
      </c>
    </row>
    <row r="21271" spans="1:3" x14ac:dyDescent="0.25">
      <c r="A21271">
        <v>75984120</v>
      </c>
      <c r="B21271" t="s">
        <v>77068</v>
      </c>
    </row>
    <row r="21272" spans="1:3" x14ac:dyDescent="0.25">
      <c r="A21272">
        <v>13208169</v>
      </c>
      <c r="B21272" t="s">
        <v>2313</v>
      </c>
      <c r="C21272" t="s">
        <v>6</v>
      </c>
    </row>
    <row r="21273" spans="1:3" x14ac:dyDescent="0.25">
      <c r="A21273">
        <v>75979483</v>
      </c>
      <c r="B21273" t="s">
        <v>73860</v>
      </c>
    </row>
    <row r="21274" spans="1:3" x14ac:dyDescent="0.25">
      <c r="A21274">
        <v>75975449</v>
      </c>
      <c r="B21274" t="s">
        <v>71089</v>
      </c>
      <c r="C21274" t="s">
        <v>10</v>
      </c>
    </row>
    <row r="21275" spans="1:3" x14ac:dyDescent="0.25">
      <c r="A21275">
        <v>50056408</v>
      </c>
      <c r="B21275" t="s">
        <v>14164</v>
      </c>
      <c r="C21275" t="s">
        <v>23</v>
      </c>
    </row>
    <row r="21276" spans="1:3" x14ac:dyDescent="0.25">
      <c r="A21276">
        <v>50048952</v>
      </c>
      <c r="B21276" t="s">
        <v>10497</v>
      </c>
      <c r="C21276" t="s">
        <v>23</v>
      </c>
    </row>
    <row r="21277" spans="1:3" x14ac:dyDescent="0.25">
      <c r="A21277">
        <v>75979317</v>
      </c>
      <c r="B21277" t="s">
        <v>73737</v>
      </c>
    </row>
    <row r="21278" spans="1:3" x14ac:dyDescent="0.25">
      <c r="A21278">
        <v>50048953</v>
      </c>
      <c r="B21278" t="s">
        <v>10498</v>
      </c>
      <c r="C21278" t="s">
        <v>23</v>
      </c>
    </row>
    <row r="21279" spans="1:3" x14ac:dyDescent="0.25">
      <c r="A21279">
        <v>75959319</v>
      </c>
      <c r="B21279" t="s">
        <v>59909</v>
      </c>
    </row>
    <row r="21280" spans="1:3" x14ac:dyDescent="0.25">
      <c r="A21280">
        <v>75942205</v>
      </c>
      <c r="B21280" t="s">
        <v>48049</v>
      </c>
    </row>
    <row r="21281" spans="1:2" x14ac:dyDescent="0.25">
      <c r="A21281">
        <v>75952886</v>
      </c>
      <c r="B21281" t="s">
        <v>55461</v>
      </c>
    </row>
    <row r="21282" spans="1:2" x14ac:dyDescent="0.25">
      <c r="A21282">
        <v>75984897</v>
      </c>
      <c r="B21282" t="s">
        <v>77612</v>
      </c>
    </row>
    <row r="21283" spans="1:2" x14ac:dyDescent="0.25">
      <c r="A21283">
        <v>75989888</v>
      </c>
      <c r="B21283" t="s">
        <v>80992</v>
      </c>
    </row>
    <row r="21284" spans="1:2" x14ac:dyDescent="0.25">
      <c r="A21284">
        <v>50049696</v>
      </c>
      <c r="B21284" t="s">
        <v>10842</v>
      </c>
    </row>
    <row r="21285" spans="1:2" x14ac:dyDescent="0.25">
      <c r="A21285">
        <v>75975439</v>
      </c>
      <c r="B21285" t="s">
        <v>71081</v>
      </c>
    </row>
    <row r="21286" spans="1:2" x14ac:dyDescent="0.25">
      <c r="A21286">
        <v>75941490</v>
      </c>
      <c r="B21286" t="s">
        <v>47545</v>
      </c>
    </row>
    <row r="21287" spans="1:2" x14ac:dyDescent="0.25">
      <c r="A21287">
        <v>75942307</v>
      </c>
      <c r="B21287" t="s">
        <v>48126</v>
      </c>
    </row>
    <row r="21288" spans="1:2" x14ac:dyDescent="0.25">
      <c r="A21288">
        <v>75947846</v>
      </c>
      <c r="B21288" t="s">
        <v>51945</v>
      </c>
    </row>
    <row r="21289" spans="1:2" x14ac:dyDescent="0.25">
      <c r="A21289">
        <v>50049697</v>
      </c>
      <c r="B21289" t="s">
        <v>10843</v>
      </c>
    </row>
    <row r="21290" spans="1:2" x14ac:dyDescent="0.25">
      <c r="A21290">
        <v>75940233</v>
      </c>
      <c r="B21290" t="s">
        <v>46668</v>
      </c>
    </row>
    <row r="21291" spans="1:2" x14ac:dyDescent="0.25">
      <c r="A21291">
        <v>75943647</v>
      </c>
      <c r="B21291" t="s">
        <v>49021</v>
      </c>
    </row>
    <row r="21292" spans="1:2" x14ac:dyDescent="0.25">
      <c r="A21292">
        <v>75992399</v>
      </c>
      <c r="B21292" t="s">
        <v>82723</v>
      </c>
    </row>
    <row r="21293" spans="1:2" x14ac:dyDescent="0.25">
      <c r="A21293">
        <v>50081674</v>
      </c>
      <c r="B21293" t="s">
        <v>33141</v>
      </c>
    </row>
    <row r="21294" spans="1:2" x14ac:dyDescent="0.25">
      <c r="A21294">
        <v>50048954</v>
      </c>
      <c r="B21294" t="s">
        <v>10499</v>
      </c>
    </row>
    <row r="21295" spans="1:2" x14ac:dyDescent="0.25">
      <c r="A21295">
        <v>47379056</v>
      </c>
      <c r="B21295" t="s">
        <v>3095</v>
      </c>
    </row>
    <row r="21296" spans="1:2" x14ac:dyDescent="0.25">
      <c r="A21296">
        <v>75976514</v>
      </c>
      <c r="B21296" t="s">
        <v>71804</v>
      </c>
    </row>
    <row r="21297" spans="1:3" x14ac:dyDescent="0.25">
      <c r="A21297">
        <v>75970747</v>
      </c>
      <c r="B21297" t="s">
        <v>67838</v>
      </c>
      <c r="C21297" t="s">
        <v>23</v>
      </c>
    </row>
    <row r="21298" spans="1:3" x14ac:dyDescent="0.25">
      <c r="A21298">
        <v>75975893</v>
      </c>
      <c r="B21298" t="s">
        <v>71383</v>
      </c>
    </row>
    <row r="21299" spans="1:3" x14ac:dyDescent="0.25">
      <c r="A21299">
        <v>75992696</v>
      </c>
      <c r="B21299" t="s">
        <v>82927</v>
      </c>
    </row>
    <row r="21300" spans="1:3" x14ac:dyDescent="0.25">
      <c r="A21300">
        <v>75973818</v>
      </c>
      <c r="B21300" t="s">
        <v>69966</v>
      </c>
      <c r="C21300" t="s">
        <v>23</v>
      </c>
    </row>
    <row r="21301" spans="1:3" x14ac:dyDescent="0.25">
      <c r="A21301">
        <v>75955293</v>
      </c>
      <c r="B21301" t="s">
        <v>57123</v>
      </c>
    </row>
    <row r="21302" spans="1:3" x14ac:dyDescent="0.25">
      <c r="A21302">
        <v>50081675</v>
      </c>
      <c r="B21302" t="s">
        <v>33142</v>
      </c>
    </row>
    <row r="21303" spans="1:3" x14ac:dyDescent="0.25">
      <c r="A21303">
        <v>50056250</v>
      </c>
      <c r="B21303" t="s">
        <v>14098</v>
      </c>
    </row>
    <row r="21304" spans="1:3" x14ac:dyDescent="0.25">
      <c r="A21304">
        <v>75980402</v>
      </c>
      <c r="B21304" t="s">
        <v>74505</v>
      </c>
    </row>
    <row r="21305" spans="1:3" x14ac:dyDescent="0.25">
      <c r="A21305">
        <v>50049751</v>
      </c>
      <c r="B21305" t="s">
        <v>10865</v>
      </c>
    </row>
    <row r="21306" spans="1:3" x14ac:dyDescent="0.25">
      <c r="A21306">
        <v>75976737</v>
      </c>
      <c r="B21306" t="s">
        <v>71964</v>
      </c>
    </row>
    <row r="21307" spans="1:3" x14ac:dyDescent="0.25">
      <c r="A21307">
        <v>50056251</v>
      </c>
      <c r="B21307" t="s">
        <v>14099</v>
      </c>
    </row>
    <row r="21308" spans="1:3" x14ac:dyDescent="0.25">
      <c r="A21308">
        <v>75964499</v>
      </c>
      <c r="B21308" t="s">
        <v>63477</v>
      </c>
      <c r="C21308" t="s">
        <v>13</v>
      </c>
    </row>
    <row r="21309" spans="1:3" x14ac:dyDescent="0.25">
      <c r="A21309">
        <v>75985790</v>
      </c>
      <c r="B21309" t="s">
        <v>78224</v>
      </c>
    </row>
    <row r="21310" spans="1:3" x14ac:dyDescent="0.25">
      <c r="A21310">
        <v>75966355</v>
      </c>
      <c r="B21310" t="s">
        <v>64767</v>
      </c>
      <c r="C21310" t="s">
        <v>23</v>
      </c>
    </row>
    <row r="21311" spans="1:3" x14ac:dyDescent="0.25">
      <c r="A21311">
        <v>75950165</v>
      </c>
      <c r="B21311" t="s">
        <v>53568</v>
      </c>
    </row>
    <row r="21312" spans="1:3" x14ac:dyDescent="0.25">
      <c r="A21312">
        <v>75969641</v>
      </c>
      <c r="B21312" t="s">
        <v>67064</v>
      </c>
    </row>
    <row r="21313" spans="1:3" x14ac:dyDescent="0.25">
      <c r="A21313">
        <v>75935246</v>
      </c>
      <c r="B21313" t="s">
        <v>43164</v>
      </c>
    </row>
    <row r="21314" spans="1:3" x14ac:dyDescent="0.25">
      <c r="A21314">
        <v>75945313</v>
      </c>
      <c r="B21314" t="s">
        <v>50185</v>
      </c>
    </row>
    <row r="21315" spans="1:3" x14ac:dyDescent="0.25">
      <c r="A21315">
        <v>75958787</v>
      </c>
      <c r="B21315" t="s">
        <v>59548</v>
      </c>
    </row>
    <row r="21316" spans="1:3" x14ac:dyDescent="0.25">
      <c r="A21316">
        <v>50056252</v>
      </c>
      <c r="B21316" t="s">
        <v>14100</v>
      </c>
    </row>
    <row r="21317" spans="1:3" x14ac:dyDescent="0.25">
      <c r="A21317">
        <v>75946293</v>
      </c>
      <c r="B21317" t="s">
        <v>50875</v>
      </c>
    </row>
    <row r="21318" spans="1:3" x14ac:dyDescent="0.25">
      <c r="A21318">
        <v>75986252</v>
      </c>
      <c r="B21318" t="s">
        <v>78540</v>
      </c>
    </row>
    <row r="21319" spans="1:3" x14ac:dyDescent="0.25">
      <c r="A21319">
        <v>75961027</v>
      </c>
      <c r="B21319" t="s">
        <v>61096</v>
      </c>
    </row>
    <row r="21320" spans="1:3" x14ac:dyDescent="0.25">
      <c r="A21320">
        <v>50048955</v>
      </c>
      <c r="B21320" t="s">
        <v>10500</v>
      </c>
    </row>
    <row r="21321" spans="1:3" x14ac:dyDescent="0.25">
      <c r="A21321">
        <v>75926310</v>
      </c>
      <c r="B21321" t="s">
        <v>36961</v>
      </c>
      <c r="C21321" t="s">
        <v>33</v>
      </c>
    </row>
    <row r="21322" spans="1:3" x14ac:dyDescent="0.25">
      <c r="A21322">
        <v>75939675</v>
      </c>
      <c r="B21322" t="s">
        <v>46277</v>
      </c>
    </row>
    <row r="21323" spans="1:3" x14ac:dyDescent="0.25">
      <c r="A21323">
        <v>75934211</v>
      </c>
      <c r="B21323" t="s">
        <v>42419</v>
      </c>
    </row>
    <row r="21324" spans="1:3" x14ac:dyDescent="0.25">
      <c r="A21324">
        <v>75981461</v>
      </c>
      <c r="B21324" t="s">
        <v>75223</v>
      </c>
      <c r="C21324" t="s">
        <v>10</v>
      </c>
    </row>
    <row r="21325" spans="1:3" x14ac:dyDescent="0.25">
      <c r="A21325">
        <v>75949658</v>
      </c>
      <c r="B21325" t="s">
        <v>53222</v>
      </c>
      <c r="C21325" t="s">
        <v>23</v>
      </c>
    </row>
    <row r="21326" spans="1:3" x14ac:dyDescent="0.25">
      <c r="A21326">
        <v>75936062</v>
      </c>
      <c r="B21326" t="s">
        <v>43721</v>
      </c>
    </row>
    <row r="21327" spans="1:3" x14ac:dyDescent="0.25">
      <c r="A21327">
        <v>75940682</v>
      </c>
      <c r="B21327" t="s">
        <v>46979</v>
      </c>
      <c r="C21327" t="s">
        <v>13</v>
      </c>
    </row>
    <row r="21328" spans="1:3" x14ac:dyDescent="0.25">
      <c r="A21328">
        <v>75992040</v>
      </c>
      <c r="B21328" t="s">
        <v>82480</v>
      </c>
    </row>
    <row r="21329" spans="1:3" x14ac:dyDescent="0.25">
      <c r="A21329">
        <v>75973516</v>
      </c>
      <c r="B21329" t="s">
        <v>69761</v>
      </c>
      <c r="C21329" t="s">
        <v>23</v>
      </c>
    </row>
    <row r="21330" spans="1:3" x14ac:dyDescent="0.25">
      <c r="A21330">
        <v>75936599</v>
      </c>
      <c r="B21330" t="s">
        <v>44108</v>
      </c>
      <c r="C21330" t="s">
        <v>23</v>
      </c>
    </row>
    <row r="21331" spans="1:3" x14ac:dyDescent="0.25">
      <c r="A21331">
        <v>75961120</v>
      </c>
      <c r="B21331" t="s">
        <v>61160</v>
      </c>
    </row>
    <row r="21332" spans="1:3" x14ac:dyDescent="0.25">
      <c r="A21332">
        <v>75932133</v>
      </c>
      <c r="B21332" t="s">
        <v>40971</v>
      </c>
    </row>
    <row r="21333" spans="1:3" x14ac:dyDescent="0.25">
      <c r="A21333">
        <v>75943820</v>
      </c>
      <c r="B21333" t="s">
        <v>49144</v>
      </c>
    </row>
    <row r="21334" spans="1:3" x14ac:dyDescent="0.25">
      <c r="A21334">
        <v>75931568</v>
      </c>
      <c r="B21334" t="s">
        <v>40578</v>
      </c>
    </row>
    <row r="21335" spans="1:3" x14ac:dyDescent="0.25">
      <c r="A21335">
        <v>75927541</v>
      </c>
      <c r="B21335" t="s">
        <v>37786</v>
      </c>
    </row>
    <row r="21336" spans="1:3" x14ac:dyDescent="0.25">
      <c r="A21336">
        <v>75982351</v>
      </c>
      <c r="B21336" t="s">
        <v>75818</v>
      </c>
    </row>
    <row r="21337" spans="1:3" x14ac:dyDescent="0.25">
      <c r="A21337">
        <v>50048958</v>
      </c>
      <c r="B21337" t="s">
        <v>10501</v>
      </c>
    </row>
    <row r="21338" spans="1:3" x14ac:dyDescent="0.25">
      <c r="A21338">
        <v>75942839</v>
      </c>
      <c r="B21338" t="s">
        <v>48488</v>
      </c>
    </row>
    <row r="21339" spans="1:3" x14ac:dyDescent="0.25">
      <c r="A21339">
        <v>75957234</v>
      </c>
      <c r="B21339" t="s">
        <v>58468</v>
      </c>
    </row>
    <row r="21340" spans="1:3" x14ac:dyDescent="0.25">
      <c r="A21340">
        <v>50081677</v>
      </c>
      <c r="B21340" t="s">
        <v>33143</v>
      </c>
    </row>
    <row r="21341" spans="1:3" x14ac:dyDescent="0.25">
      <c r="A21341">
        <v>75938583</v>
      </c>
      <c r="B21341" t="s">
        <v>45506</v>
      </c>
    </row>
    <row r="21342" spans="1:3" x14ac:dyDescent="0.25">
      <c r="A21342">
        <v>75983660</v>
      </c>
      <c r="B21342" t="s">
        <v>76738</v>
      </c>
    </row>
    <row r="21343" spans="1:3" x14ac:dyDescent="0.25">
      <c r="A21343">
        <v>75989780</v>
      </c>
      <c r="B21343" t="s">
        <v>80911</v>
      </c>
    </row>
    <row r="21344" spans="1:3" x14ac:dyDescent="0.25">
      <c r="A21344">
        <v>75963906</v>
      </c>
      <c r="B21344" t="s">
        <v>63068</v>
      </c>
    </row>
    <row r="21345" spans="1:2" x14ac:dyDescent="0.25">
      <c r="A21345">
        <v>50057516</v>
      </c>
      <c r="B21345" t="s">
        <v>14793</v>
      </c>
    </row>
    <row r="21346" spans="1:2" x14ac:dyDescent="0.25">
      <c r="A21346">
        <v>50056254</v>
      </c>
      <c r="B21346" t="s">
        <v>14101</v>
      </c>
    </row>
    <row r="21347" spans="1:2" x14ac:dyDescent="0.25">
      <c r="A21347">
        <v>75936682</v>
      </c>
      <c r="B21347" t="s">
        <v>44166</v>
      </c>
    </row>
    <row r="21348" spans="1:2" x14ac:dyDescent="0.25">
      <c r="A21348">
        <v>75939117</v>
      </c>
      <c r="B21348" t="s">
        <v>45884</v>
      </c>
    </row>
    <row r="21349" spans="1:2" x14ac:dyDescent="0.25">
      <c r="A21349">
        <v>75950853</v>
      </c>
      <c r="B21349" t="s">
        <v>54046</v>
      </c>
    </row>
    <row r="21350" spans="1:2" x14ac:dyDescent="0.25">
      <c r="A21350">
        <v>75930073</v>
      </c>
      <c r="B21350" t="s">
        <v>39561</v>
      </c>
    </row>
    <row r="21351" spans="1:2" x14ac:dyDescent="0.25">
      <c r="A21351">
        <v>50056255</v>
      </c>
      <c r="B21351" t="s">
        <v>14102</v>
      </c>
    </row>
    <row r="21352" spans="1:2" x14ac:dyDescent="0.25">
      <c r="A21352">
        <v>75949341</v>
      </c>
      <c r="B21352" t="s">
        <v>52998</v>
      </c>
    </row>
    <row r="21353" spans="1:2" x14ac:dyDescent="0.25">
      <c r="A21353">
        <v>75974800</v>
      </c>
      <c r="B21353" t="s">
        <v>70629</v>
      </c>
    </row>
    <row r="21354" spans="1:2" x14ac:dyDescent="0.25">
      <c r="A21354">
        <v>75953538</v>
      </c>
      <c r="B21354" t="s">
        <v>55918</v>
      </c>
    </row>
    <row r="21355" spans="1:2" x14ac:dyDescent="0.25">
      <c r="A21355">
        <v>50081678</v>
      </c>
      <c r="B21355" t="s">
        <v>33144</v>
      </c>
    </row>
    <row r="21356" spans="1:2" x14ac:dyDescent="0.25">
      <c r="A21356">
        <v>75978839</v>
      </c>
      <c r="B21356" t="s">
        <v>73418</v>
      </c>
    </row>
    <row r="21357" spans="1:2" x14ac:dyDescent="0.25">
      <c r="A21357">
        <v>75947934</v>
      </c>
      <c r="B21357" t="s">
        <v>52005</v>
      </c>
    </row>
    <row r="21358" spans="1:2" x14ac:dyDescent="0.25">
      <c r="A21358">
        <v>75940308</v>
      </c>
      <c r="B21358" t="s">
        <v>46724</v>
      </c>
    </row>
    <row r="21359" spans="1:2" x14ac:dyDescent="0.25">
      <c r="A21359">
        <v>75981111</v>
      </c>
      <c r="B21359" t="s">
        <v>74975</v>
      </c>
    </row>
    <row r="21360" spans="1:2" x14ac:dyDescent="0.25">
      <c r="A21360">
        <v>75947593</v>
      </c>
      <c r="B21360" t="s">
        <v>51776</v>
      </c>
    </row>
    <row r="21361" spans="1:3" x14ac:dyDescent="0.25">
      <c r="A21361">
        <v>75976749</v>
      </c>
      <c r="B21361" t="s">
        <v>71971</v>
      </c>
    </row>
    <row r="21362" spans="1:3" x14ac:dyDescent="0.25">
      <c r="A21362">
        <v>75985425</v>
      </c>
      <c r="B21362" t="s">
        <v>77972</v>
      </c>
    </row>
    <row r="21363" spans="1:3" x14ac:dyDescent="0.25">
      <c r="A21363">
        <v>75933474</v>
      </c>
      <c r="B21363" t="s">
        <v>41918</v>
      </c>
    </row>
    <row r="21364" spans="1:3" x14ac:dyDescent="0.25">
      <c r="A21364">
        <v>75950491</v>
      </c>
      <c r="B21364" t="s">
        <v>53796</v>
      </c>
    </row>
    <row r="21365" spans="1:3" x14ac:dyDescent="0.25">
      <c r="A21365">
        <v>75980696</v>
      </c>
      <c r="B21365" t="s">
        <v>74703</v>
      </c>
    </row>
    <row r="21366" spans="1:3" x14ac:dyDescent="0.25">
      <c r="A21366">
        <v>75966852</v>
      </c>
      <c r="B21366" t="s">
        <v>65111</v>
      </c>
    </row>
    <row r="21367" spans="1:3" x14ac:dyDescent="0.25">
      <c r="A21367">
        <v>75952730</v>
      </c>
      <c r="B21367" t="s">
        <v>55357</v>
      </c>
    </row>
    <row r="21368" spans="1:3" x14ac:dyDescent="0.25">
      <c r="A21368">
        <v>75972867</v>
      </c>
      <c r="B21368" t="s">
        <v>69312</v>
      </c>
      <c r="C21368" t="s">
        <v>23</v>
      </c>
    </row>
    <row r="21369" spans="1:3" x14ac:dyDescent="0.25">
      <c r="A21369">
        <v>75963127</v>
      </c>
      <c r="B21369" t="s">
        <v>62542</v>
      </c>
    </row>
    <row r="21370" spans="1:3" x14ac:dyDescent="0.25">
      <c r="A21370">
        <v>75979385</v>
      </c>
      <c r="B21370" t="s">
        <v>73792</v>
      </c>
    </row>
    <row r="21371" spans="1:3" x14ac:dyDescent="0.25">
      <c r="A21371">
        <v>75945529</v>
      </c>
      <c r="B21371" t="s">
        <v>50340</v>
      </c>
      <c r="C21371" t="s">
        <v>23</v>
      </c>
    </row>
    <row r="21372" spans="1:3" x14ac:dyDescent="0.25">
      <c r="A21372">
        <v>75932048</v>
      </c>
      <c r="B21372" t="s">
        <v>40903</v>
      </c>
    </row>
    <row r="21373" spans="1:3" x14ac:dyDescent="0.25">
      <c r="A21373">
        <v>75949697</v>
      </c>
      <c r="B21373" t="s">
        <v>53247</v>
      </c>
    </row>
    <row r="21374" spans="1:3" x14ac:dyDescent="0.25">
      <c r="A21374">
        <v>75925822</v>
      </c>
      <c r="B21374" t="s">
        <v>36622</v>
      </c>
    </row>
    <row r="21375" spans="1:3" x14ac:dyDescent="0.25">
      <c r="A21375">
        <v>75977343</v>
      </c>
      <c r="B21375" t="s">
        <v>72384</v>
      </c>
    </row>
    <row r="21376" spans="1:3" x14ac:dyDescent="0.25">
      <c r="A21376">
        <v>75966315</v>
      </c>
      <c r="B21376" t="s">
        <v>64741</v>
      </c>
    </row>
    <row r="21377" spans="1:3" x14ac:dyDescent="0.25">
      <c r="A21377">
        <v>50047926</v>
      </c>
      <c r="B21377" t="s">
        <v>10026</v>
      </c>
      <c r="C21377" t="s">
        <v>23</v>
      </c>
    </row>
    <row r="21378" spans="1:3" x14ac:dyDescent="0.25">
      <c r="A21378">
        <v>75977244</v>
      </c>
      <c r="B21378" t="s">
        <v>72318</v>
      </c>
    </row>
    <row r="21379" spans="1:3" x14ac:dyDescent="0.25">
      <c r="A21379">
        <v>75958476</v>
      </c>
      <c r="B21379" t="s">
        <v>59330</v>
      </c>
    </row>
    <row r="21380" spans="1:3" x14ac:dyDescent="0.25">
      <c r="A21380">
        <v>75945705</v>
      </c>
      <c r="B21380" t="s">
        <v>50457</v>
      </c>
    </row>
    <row r="21381" spans="1:3" x14ac:dyDescent="0.25">
      <c r="A21381">
        <v>75956806</v>
      </c>
      <c r="B21381" t="s">
        <v>58180</v>
      </c>
    </row>
    <row r="21382" spans="1:3" x14ac:dyDescent="0.25">
      <c r="A21382">
        <v>75985934</v>
      </c>
      <c r="B21382" t="s">
        <v>78326</v>
      </c>
    </row>
    <row r="21383" spans="1:3" x14ac:dyDescent="0.25">
      <c r="A21383">
        <v>75948033</v>
      </c>
      <c r="B21383" t="s">
        <v>52076</v>
      </c>
    </row>
    <row r="21384" spans="1:3" x14ac:dyDescent="0.25">
      <c r="A21384">
        <v>75975546</v>
      </c>
      <c r="B21384" t="s">
        <v>71150</v>
      </c>
    </row>
    <row r="21385" spans="1:3" x14ac:dyDescent="0.25">
      <c r="A21385">
        <v>75936325</v>
      </c>
      <c r="B21385" t="s">
        <v>43907</v>
      </c>
    </row>
    <row r="21386" spans="1:3" x14ac:dyDescent="0.25">
      <c r="A21386">
        <v>75959554</v>
      </c>
      <c r="B21386" t="s">
        <v>60077</v>
      </c>
    </row>
    <row r="21387" spans="1:3" x14ac:dyDescent="0.25">
      <c r="A21387">
        <v>75927492</v>
      </c>
      <c r="B21387" t="s">
        <v>37751</v>
      </c>
    </row>
    <row r="21388" spans="1:3" x14ac:dyDescent="0.25">
      <c r="A21388">
        <v>75930050</v>
      </c>
      <c r="B21388" t="s">
        <v>39544</v>
      </c>
    </row>
    <row r="21389" spans="1:3" x14ac:dyDescent="0.25">
      <c r="A21389">
        <v>75972617</v>
      </c>
      <c r="B21389" t="s">
        <v>69138</v>
      </c>
    </row>
    <row r="21390" spans="1:3" x14ac:dyDescent="0.25">
      <c r="A21390">
        <v>75976615</v>
      </c>
      <c r="B21390" t="s">
        <v>71878</v>
      </c>
      <c r="C21390" t="s">
        <v>34</v>
      </c>
    </row>
    <row r="21391" spans="1:3" x14ac:dyDescent="0.25">
      <c r="A21391">
        <v>75965152</v>
      </c>
      <c r="B21391" t="s">
        <v>63934</v>
      </c>
      <c r="C21391" t="s">
        <v>23</v>
      </c>
    </row>
    <row r="21392" spans="1:3" x14ac:dyDescent="0.25">
      <c r="A21392">
        <v>75927195</v>
      </c>
      <c r="B21392" t="s">
        <v>37548</v>
      </c>
    </row>
    <row r="21393" spans="1:3" x14ac:dyDescent="0.25">
      <c r="A21393">
        <v>75958778</v>
      </c>
      <c r="B21393" t="s">
        <v>59539</v>
      </c>
      <c r="C21393" t="s">
        <v>13</v>
      </c>
    </row>
    <row r="21394" spans="1:3" x14ac:dyDescent="0.25">
      <c r="A21394">
        <v>75955393</v>
      </c>
      <c r="B21394" t="s">
        <v>57186</v>
      </c>
    </row>
    <row r="21395" spans="1:3" x14ac:dyDescent="0.25">
      <c r="A21395">
        <v>75963958</v>
      </c>
      <c r="B21395" t="s">
        <v>63105</v>
      </c>
    </row>
    <row r="21396" spans="1:3" x14ac:dyDescent="0.25">
      <c r="A21396">
        <v>75961565</v>
      </c>
      <c r="B21396" t="s">
        <v>61462</v>
      </c>
    </row>
    <row r="21397" spans="1:3" x14ac:dyDescent="0.25">
      <c r="A21397">
        <v>75948595</v>
      </c>
      <c r="B21397" t="s">
        <v>52471</v>
      </c>
    </row>
    <row r="21398" spans="1:3" x14ac:dyDescent="0.25">
      <c r="A21398">
        <v>75927609</v>
      </c>
      <c r="B21398" t="s">
        <v>37830</v>
      </c>
    </row>
    <row r="21399" spans="1:3" x14ac:dyDescent="0.25">
      <c r="A21399">
        <v>75962673</v>
      </c>
      <c r="B21399" t="s">
        <v>62221</v>
      </c>
    </row>
    <row r="21400" spans="1:3" x14ac:dyDescent="0.25">
      <c r="A21400">
        <v>50056257</v>
      </c>
      <c r="B21400" t="s">
        <v>14103</v>
      </c>
    </row>
    <row r="21401" spans="1:3" x14ac:dyDescent="0.25">
      <c r="A21401">
        <v>75940524</v>
      </c>
      <c r="B21401" t="s">
        <v>46878</v>
      </c>
      <c r="C21401" t="s">
        <v>10</v>
      </c>
    </row>
    <row r="21402" spans="1:3" x14ac:dyDescent="0.25">
      <c r="A21402">
        <v>75980270</v>
      </c>
      <c r="B21402" t="s">
        <v>74409</v>
      </c>
    </row>
    <row r="21403" spans="1:3" x14ac:dyDescent="0.25">
      <c r="A21403">
        <v>75938086</v>
      </c>
      <c r="B21403" t="s">
        <v>45157</v>
      </c>
    </row>
    <row r="21404" spans="1:3" x14ac:dyDescent="0.25">
      <c r="A21404">
        <v>75990842</v>
      </c>
      <c r="B21404" t="s">
        <v>81652</v>
      </c>
    </row>
    <row r="21405" spans="1:3" x14ac:dyDescent="0.25">
      <c r="A21405">
        <v>75976966</v>
      </c>
      <c r="B21405" t="s">
        <v>72120</v>
      </c>
    </row>
    <row r="21406" spans="1:3" x14ac:dyDescent="0.25">
      <c r="A21406">
        <v>50049757</v>
      </c>
      <c r="B21406" t="s">
        <v>10866</v>
      </c>
    </row>
    <row r="21407" spans="1:3" x14ac:dyDescent="0.25">
      <c r="A21407">
        <v>75973029</v>
      </c>
      <c r="B21407" t="s">
        <v>69423</v>
      </c>
    </row>
    <row r="21408" spans="1:3" x14ac:dyDescent="0.25">
      <c r="A21408">
        <v>75985542</v>
      </c>
      <c r="B21408" t="s">
        <v>78053</v>
      </c>
    </row>
    <row r="21409" spans="1:3" x14ac:dyDescent="0.25">
      <c r="A21409">
        <v>50057519</v>
      </c>
      <c r="B21409" t="s">
        <v>14794</v>
      </c>
    </row>
    <row r="21410" spans="1:3" x14ac:dyDescent="0.25">
      <c r="A21410">
        <v>50048962</v>
      </c>
      <c r="B21410" t="s">
        <v>10502</v>
      </c>
    </row>
    <row r="21411" spans="1:3" x14ac:dyDescent="0.25">
      <c r="A21411">
        <v>75966735</v>
      </c>
      <c r="B21411" t="s">
        <v>65039</v>
      </c>
    </row>
    <row r="21412" spans="1:3" x14ac:dyDescent="0.25">
      <c r="A21412">
        <v>75963549</v>
      </c>
      <c r="B21412" t="s">
        <v>62827</v>
      </c>
      <c r="C21412" t="s">
        <v>23</v>
      </c>
    </row>
    <row r="21413" spans="1:3" x14ac:dyDescent="0.25">
      <c r="A21413">
        <v>75985540</v>
      </c>
      <c r="B21413" t="s">
        <v>78051</v>
      </c>
    </row>
    <row r="21414" spans="1:3" x14ac:dyDescent="0.25">
      <c r="A21414">
        <v>75940273</v>
      </c>
      <c r="B21414" t="s">
        <v>46696</v>
      </c>
    </row>
    <row r="21415" spans="1:3" x14ac:dyDescent="0.25">
      <c r="A21415">
        <v>75926472</v>
      </c>
      <c r="B21415" t="s">
        <v>37071</v>
      </c>
    </row>
    <row r="21416" spans="1:3" x14ac:dyDescent="0.25">
      <c r="A21416">
        <v>75988688</v>
      </c>
      <c r="B21416" t="s">
        <v>80182</v>
      </c>
    </row>
    <row r="21417" spans="1:3" x14ac:dyDescent="0.25">
      <c r="A21417">
        <v>75995134</v>
      </c>
      <c r="B21417" t="s">
        <v>84640</v>
      </c>
    </row>
    <row r="21418" spans="1:3" x14ac:dyDescent="0.25">
      <c r="A21418">
        <v>75982071</v>
      </c>
      <c r="B21418" t="s">
        <v>75630</v>
      </c>
    </row>
    <row r="21419" spans="1:3" x14ac:dyDescent="0.25">
      <c r="A21419">
        <v>75927402</v>
      </c>
      <c r="B21419" t="s">
        <v>37687</v>
      </c>
    </row>
    <row r="21420" spans="1:3" x14ac:dyDescent="0.25">
      <c r="A21420">
        <v>75925905</v>
      </c>
      <c r="B21420" t="s">
        <v>36672</v>
      </c>
    </row>
    <row r="21421" spans="1:3" x14ac:dyDescent="0.25">
      <c r="A21421">
        <v>75973795</v>
      </c>
      <c r="B21421" t="s">
        <v>69950</v>
      </c>
    </row>
    <row r="21422" spans="1:3" x14ac:dyDescent="0.25">
      <c r="A21422">
        <v>75983702</v>
      </c>
      <c r="B21422" t="s">
        <v>76771</v>
      </c>
    </row>
    <row r="21423" spans="1:3" x14ac:dyDescent="0.25">
      <c r="A21423">
        <v>70147937</v>
      </c>
      <c r="B21423" t="s">
        <v>36258</v>
      </c>
    </row>
    <row r="21424" spans="1:3" x14ac:dyDescent="0.25">
      <c r="A21424">
        <v>47379059</v>
      </c>
      <c r="B21424" t="s">
        <v>3096</v>
      </c>
    </row>
    <row r="21425" spans="1:3" x14ac:dyDescent="0.25">
      <c r="A21425">
        <v>75975216</v>
      </c>
      <c r="B21425" t="s">
        <v>70917</v>
      </c>
    </row>
    <row r="21426" spans="1:3" x14ac:dyDescent="0.25">
      <c r="A21426">
        <v>75933878</v>
      </c>
      <c r="B21426" t="s">
        <v>42194</v>
      </c>
    </row>
    <row r="21427" spans="1:3" x14ac:dyDescent="0.25">
      <c r="A21427">
        <v>75953119</v>
      </c>
      <c r="B21427" t="s">
        <v>55631</v>
      </c>
    </row>
    <row r="21428" spans="1:3" x14ac:dyDescent="0.25">
      <c r="A21428">
        <v>75992599</v>
      </c>
      <c r="B21428" t="s">
        <v>82858</v>
      </c>
    </row>
    <row r="21429" spans="1:3" x14ac:dyDescent="0.25">
      <c r="A21429">
        <v>75942612</v>
      </c>
      <c r="B21429" t="s">
        <v>48329</v>
      </c>
    </row>
    <row r="21430" spans="1:3" x14ac:dyDescent="0.25">
      <c r="A21430">
        <v>75957144</v>
      </c>
      <c r="B21430" t="s">
        <v>58404</v>
      </c>
    </row>
    <row r="21431" spans="1:3" x14ac:dyDescent="0.25">
      <c r="A21431">
        <v>75974928</v>
      </c>
      <c r="B21431" t="s">
        <v>70718</v>
      </c>
    </row>
    <row r="21432" spans="1:3" x14ac:dyDescent="0.25">
      <c r="A21432">
        <v>75937656</v>
      </c>
      <c r="B21432" t="s">
        <v>44850</v>
      </c>
      <c r="C21432" t="s">
        <v>37</v>
      </c>
    </row>
    <row r="21433" spans="1:3" x14ac:dyDescent="0.25">
      <c r="A21433">
        <v>75990206</v>
      </c>
      <c r="B21433" t="s">
        <v>81223</v>
      </c>
    </row>
    <row r="21434" spans="1:3" x14ac:dyDescent="0.25">
      <c r="A21434">
        <v>75959763</v>
      </c>
      <c r="B21434" t="s">
        <v>60217</v>
      </c>
    </row>
    <row r="21435" spans="1:3" x14ac:dyDescent="0.25">
      <c r="A21435">
        <v>75963226</v>
      </c>
      <c r="B21435" t="s">
        <v>62604</v>
      </c>
      <c r="C21435" t="s">
        <v>5</v>
      </c>
    </row>
    <row r="21436" spans="1:3" x14ac:dyDescent="0.25">
      <c r="A21436">
        <v>75963724</v>
      </c>
      <c r="B21436" t="s">
        <v>62939</v>
      </c>
      <c r="C21436" t="s">
        <v>23</v>
      </c>
    </row>
    <row r="21437" spans="1:3" x14ac:dyDescent="0.25">
      <c r="A21437">
        <v>75937844</v>
      </c>
      <c r="B21437" t="s">
        <v>44981</v>
      </c>
    </row>
    <row r="21438" spans="1:3" x14ac:dyDescent="0.25">
      <c r="A21438">
        <v>75965559</v>
      </c>
      <c r="B21438" t="s">
        <v>64229</v>
      </c>
      <c r="C21438" t="s">
        <v>23</v>
      </c>
    </row>
    <row r="21439" spans="1:3" x14ac:dyDescent="0.25">
      <c r="A21439">
        <v>75992721</v>
      </c>
      <c r="B21439" t="s">
        <v>82944</v>
      </c>
      <c r="C21439" t="s">
        <v>23</v>
      </c>
    </row>
    <row r="21440" spans="1:3" x14ac:dyDescent="0.25">
      <c r="A21440">
        <v>75977485</v>
      </c>
      <c r="B21440" t="s">
        <v>72480</v>
      </c>
    </row>
    <row r="21441" spans="1:3" x14ac:dyDescent="0.25">
      <c r="A21441">
        <v>75947291</v>
      </c>
      <c r="B21441" t="s">
        <v>51580</v>
      </c>
    </row>
    <row r="21442" spans="1:3" x14ac:dyDescent="0.25">
      <c r="A21442">
        <v>75936970</v>
      </c>
      <c r="B21442" t="s">
        <v>44372</v>
      </c>
      <c r="C21442" t="s">
        <v>23</v>
      </c>
    </row>
    <row r="21443" spans="1:3" x14ac:dyDescent="0.25">
      <c r="A21443">
        <v>75982518</v>
      </c>
      <c r="B21443" t="s">
        <v>75941</v>
      </c>
    </row>
    <row r="21444" spans="1:3" x14ac:dyDescent="0.25">
      <c r="A21444">
        <v>75968906</v>
      </c>
      <c r="B21444" t="s">
        <v>66551</v>
      </c>
    </row>
    <row r="21445" spans="1:3" x14ac:dyDescent="0.25">
      <c r="A21445">
        <v>75940155</v>
      </c>
      <c r="B21445" t="s">
        <v>46618</v>
      </c>
    </row>
    <row r="21446" spans="1:3" x14ac:dyDescent="0.25">
      <c r="A21446">
        <v>75926266</v>
      </c>
      <c r="B21446" t="s">
        <v>36928</v>
      </c>
      <c r="C21446" t="s">
        <v>23</v>
      </c>
    </row>
    <row r="21447" spans="1:3" x14ac:dyDescent="0.25">
      <c r="A21447">
        <v>75948640</v>
      </c>
      <c r="B21447" t="s">
        <v>52501</v>
      </c>
    </row>
    <row r="21448" spans="1:3" x14ac:dyDescent="0.25">
      <c r="A21448">
        <v>75933392</v>
      </c>
      <c r="B21448" t="s">
        <v>41855</v>
      </c>
      <c r="C21448" t="s">
        <v>23</v>
      </c>
    </row>
    <row r="21449" spans="1:3" x14ac:dyDescent="0.25">
      <c r="A21449">
        <v>75951977</v>
      </c>
      <c r="B21449" t="s">
        <v>54833</v>
      </c>
    </row>
    <row r="21450" spans="1:3" x14ac:dyDescent="0.25">
      <c r="A21450">
        <v>75948344</v>
      </c>
      <c r="B21450" t="s">
        <v>52291</v>
      </c>
    </row>
    <row r="21451" spans="1:3" x14ac:dyDescent="0.25">
      <c r="A21451">
        <v>75979366</v>
      </c>
      <c r="B21451" t="s">
        <v>73777</v>
      </c>
    </row>
    <row r="21452" spans="1:3" x14ac:dyDescent="0.25">
      <c r="A21452">
        <v>75964441</v>
      </c>
      <c r="B21452" t="s">
        <v>63433</v>
      </c>
    </row>
    <row r="21453" spans="1:3" x14ac:dyDescent="0.25">
      <c r="A21453">
        <v>75933169</v>
      </c>
      <c r="B21453" t="s">
        <v>41695</v>
      </c>
    </row>
    <row r="21454" spans="1:3" x14ac:dyDescent="0.25">
      <c r="A21454">
        <v>75981407</v>
      </c>
      <c r="B21454" t="s">
        <v>75182</v>
      </c>
    </row>
    <row r="21455" spans="1:3" x14ac:dyDescent="0.25">
      <c r="A21455">
        <v>75938503</v>
      </c>
      <c r="B21455" t="s">
        <v>45448</v>
      </c>
    </row>
    <row r="21456" spans="1:3" x14ac:dyDescent="0.25">
      <c r="A21456">
        <v>75964867</v>
      </c>
      <c r="B21456" t="s">
        <v>63740</v>
      </c>
      <c r="C21456" t="s">
        <v>5</v>
      </c>
    </row>
    <row r="21457" spans="1:3" x14ac:dyDescent="0.25">
      <c r="A21457">
        <v>75932064</v>
      </c>
      <c r="B21457" t="s">
        <v>40915</v>
      </c>
    </row>
    <row r="21458" spans="1:3" x14ac:dyDescent="0.25">
      <c r="A21458">
        <v>50047931</v>
      </c>
      <c r="B21458" t="s">
        <v>10027</v>
      </c>
    </row>
    <row r="21459" spans="1:3" x14ac:dyDescent="0.25">
      <c r="A21459">
        <v>75933106</v>
      </c>
      <c r="B21459" t="s">
        <v>41653</v>
      </c>
    </row>
    <row r="21460" spans="1:3" x14ac:dyDescent="0.25">
      <c r="A21460">
        <v>75979996</v>
      </c>
      <c r="B21460" t="s">
        <v>74220</v>
      </c>
    </row>
    <row r="21461" spans="1:3" x14ac:dyDescent="0.25">
      <c r="A21461">
        <v>75969494</v>
      </c>
      <c r="B21461" t="s">
        <v>66966</v>
      </c>
    </row>
    <row r="21462" spans="1:3" x14ac:dyDescent="0.25">
      <c r="A21462">
        <v>75935886</v>
      </c>
      <c r="B21462" t="s">
        <v>43601</v>
      </c>
    </row>
    <row r="21463" spans="1:3" x14ac:dyDescent="0.25">
      <c r="A21463">
        <v>75942576</v>
      </c>
      <c r="B21463" t="s">
        <v>48307</v>
      </c>
    </row>
    <row r="21464" spans="1:3" x14ac:dyDescent="0.25">
      <c r="A21464">
        <v>75955086</v>
      </c>
      <c r="B21464" t="s">
        <v>56984</v>
      </c>
    </row>
    <row r="21465" spans="1:3" x14ac:dyDescent="0.25">
      <c r="A21465">
        <v>75939548</v>
      </c>
      <c r="B21465" t="s">
        <v>46185</v>
      </c>
      <c r="C21465" t="s">
        <v>14</v>
      </c>
    </row>
    <row r="21466" spans="1:3" x14ac:dyDescent="0.25">
      <c r="A21466">
        <v>75928381</v>
      </c>
      <c r="B21466" t="s">
        <v>38379</v>
      </c>
    </row>
    <row r="21467" spans="1:3" x14ac:dyDescent="0.25">
      <c r="A21467">
        <v>75961580</v>
      </c>
      <c r="B21467" t="s">
        <v>61473</v>
      </c>
    </row>
    <row r="21468" spans="1:3" x14ac:dyDescent="0.25">
      <c r="A21468">
        <v>75965520</v>
      </c>
      <c r="B21468" t="s">
        <v>64198</v>
      </c>
    </row>
    <row r="21469" spans="1:3" x14ac:dyDescent="0.25">
      <c r="A21469">
        <v>75951542</v>
      </c>
      <c r="B21469" t="s">
        <v>54535</v>
      </c>
    </row>
    <row r="21470" spans="1:3" x14ac:dyDescent="0.25">
      <c r="A21470">
        <v>75951124</v>
      </c>
      <c r="B21470" t="s">
        <v>54235</v>
      </c>
    </row>
    <row r="21471" spans="1:3" x14ac:dyDescent="0.25">
      <c r="A21471">
        <v>75948587</v>
      </c>
      <c r="B21471" t="s">
        <v>52466</v>
      </c>
    </row>
    <row r="21472" spans="1:3" x14ac:dyDescent="0.25">
      <c r="A21472">
        <v>75993303</v>
      </c>
      <c r="B21472" t="s">
        <v>83365</v>
      </c>
    </row>
    <row r="21473" spans="1:3" x14ac:dyDescent="0.25">
      <c r="A21473">
        <v>75958131</v>
      </c>
      <c r="B21473" t="s">
        <v>59091</v>
      </c>
    </row>
    <row r="21474" spans="1:3" x14ac:dyDescent="0.25">
      <c r="A21474">
        <v>75939665</v>
      </c>
      <c r="B21474" t="s">
        <v>46268</v>
      </c>
    </row>
    <row r="21475" spans="1:3" x14ac:dyDescent="0.25">
      <c r="A21475">
        <v>75962503</v>
      </c>
      <c r="B21475" t="s">
        <v>62098</v>
      </c>
    </row>
    <row r="21476" spans="1:3" x14ac:dyDescent="0.25">
      <c r="A21476">
        <v>75987362</v>
      </c>
      <c r="B21476" t="s">
        <v>79282</v>
      </c>
      <c r="C21476" t="s">
        <v>23</v>
      </c>
    </row>
    <row r="21477" spans="1:3" x14ac:dyDescent="0.25">
      <c r="A21477">
        <v>75986585</v>
      </c>
      <c r="B21477" t="s">
        <v>78765</v>
      </c>
    </row>
    <row r="21478" spans="1:3" x14ac:dyDescent="0.25">
      <c r="A21478">
        <v>75951344</v>
      </c>
      <c r="B21478" t="s">
        <v>54398</v>
      </c>
    </row>
    <row r="21479" spans="1:3" x14ac:dyDescent="0.25">
      <c r="A21479">
        <v>75965932</v>
      </c>
      <c r="B21479" t="s">
        <v>64483</v>
      </c>
    </row>
    <row r="21480" spans="1:3" x14ac:dyDescent="0.25">
      <c r="A21480">
        <v>75951350</v>
      </c>
      <c r="B21480" t="s">
        <v>54403</v>
      </c>
    </row>
    <row r="21481" spans="1:3" x14ac:dyDescent="0.25">
      <c r="A21481">
        <v>75956914</v>
      </c>
      <c r="B21481" t="s">
        <v>58248</v>
      </c>
      <c r="C21481" t="s">
        <v>23</v>
      </c>
    </row>
    <row r="21482" spans="1:3" x14ac:dyDescent="0.25">
      <c r="A21482">
        <v>75958034</v>
      </c>
      <c r="B21482" t="s">
        <v>59027</v>
      </c>
    </row>
    <row r="21483" spans="1:3" x14ac:dyDescent="0.25">
      <c r="A21483">
        <v>75988884</v>
      </c>
      <c r="B21483" t="s">
        <v>80302</v>
      </c>
      <c r="C21483" t="s">
        <v>23</v>
      </c>
    </row>
    <row r="21484" spans="1:3" x14ac:dyDescent="0.25">
      <c r="A21484">
        <v>75988336</v>
      </c>
      <c r="B21484" t="s">
        <v>79940</v>
      </c>
      <c r="C21484" t="s">
        <v>10</v>
      </c>
    </row>
    <row r="21485" spans="1:3" x14ac:dyDescent="0.25">
      <c r="A21485">
        <v>75991500</v>
      </c>
      <c r="B21485" t="s">
        <v>82116</v>
      </c>
      <c r="C21485" t="s">
        <v>23</v>
      </c>
    </row>
    <row r="21486" spans="1:3" x14ac:dyDescent="0.25">
      <c r="A21486">
        <v>75936743</v>
      </c>
      <c r="B21486" t="s">
        <v>44213</v>
      </c>
    </row>
    <row r="21487" spans="1:3" x14ac:dyDescent="0.25">
      <c r="A21487">
        <v>75939795</v>
      </c>
      <c r="B21487" t="s">
        <v>46365</v>
      </c>
    </row>
    <row r="21488" spans="1:3" x14ac:dyDescent="0.25">
      <c r="A21488">
        <v>75965890</v>
      </c>
      <c r="B21488" t="s">
        <v>64456</v>
      </c>
    </row>
    <row r="21489" spans="1:3" x14ac:dyDescent="0.25">
      <c r="A21489">
        <v>75957853</v>
      </c>
      <c r="B21489" t="s">
        <v>58902</v>
      </c>
      <c r="C21489" t="s">
        <v>5</v>
      </c>
    </row>
    <row r="21490" spans="1:3" x14ac:dyDescent="0.25">
      <c r="A21490">
        <v>50057522</v>
      </c>
      <c r="B21490" t="s">
        <v>14796</v>
      </c>
    </row>
    <row r="21491" spans="1:3" x14ac:dyDescent="0.25">
      <c r="A21491">
        <v>75968104</v>
      </c>
      <c r="B21491" t="s">
        <v>65995</v>
      </c>
    </row>
    <row r="21492" spans="1:3" x14ac:dyDescent="0.25">
      <c r="A21492">
        <v>75987477</v>
      </c>
      <c r="B21492" t="s">
        <v>79364</v>
      </c>
    </row>
    <row r="21493" spans="1:3" x14ac:dyDescent="0.25">
      <c r="A21493">
        <v>75941103</v>
      </c>
      <c r="B21493" t="s">
        <v>47281</v>
      </c>
    </row>
    <row r="21494" spans="1:3" x14ac:dyDescent="0.25">
      <c r="A21494">
        <v>75952737</v>
      </c>
      <c r="B21494" t="s">
        <v>55360</v>
      </c>
    </row>
    <row r="21495" spans="1:3" x14ac:dyDescent="0.25">
      <c r="A21495">
        <v>75973618</v>
      </c>
      <c r="B21495" t="s">
        <v>69832</v>
      </c>
    </row>
    <row r="21496" spans="1:3" x14ac:dyDescent="0.25">
      <c r="A21496">
        <v>75942599</v>
      </c>
      <c r="B21496" t="s">
        <v>48321</v>
      </c>
    </row>
    <row r="21497" spans="1:3" x14ac:dyDescent="0.25">
      <c r="A21497">
        <v>75937416</v>
      </c>
      <c r="B21497" t="s">
        <v>44688</v>
      </c>
    </row>
    <row r="21498" spans="1:3" x14ac:dyDescent="0.25">
      <c r="A21498">
        <v>75933542</v>
      </c>
      <c r="B21498" t="s">
        <v>41967</v>
      </c>
    </row>
    <row r="21499" spans="1:3" x14ac:dyDescent="0.25">
      <c r="A21499">
        <v>75925949</v>
      </c>
      <c r="B21499" t="s">
        <v>36706</v>
      </c>
    </row>
    <row r="21500" spans="1:3" x14ac:dyDescent="0.25">
      <c r="A21500">
        <v>75953605</v>
      </c>
      <c r="B21500" t="s">
        <v>55964</v>
      </c>
      <c r="C21500" t="s">
        <v>23</v>
      </c>
    </row>
    <row r="21501" spans="1:3" x14ac:dyDescent="0.25">
      <c r="A21501">
        <v>75936631</v>
      </c>
      <c r="B21501" t="s">
        <v>44127</v>
      </c>
    </row>
    <row r="21502" spans="1:3" x14ac:dyDescent="0.25">
      <c r="A21502">
        <v>50056415</v>
      </c>
      <c r="B21502" t="s">
        <v>14165</v>
      </c>
    </row>
    <row r="21503" spans="1:3" x14ac:dyDescent="0.25">
      <c r="A21503">
        <v>75935826</v>
      </c>
      <c r="B21503" t="s">
        <v>43557</v>
      </c>
    </row>
    <row r="21504" spans="1:3" x14ac:dyDescent="0.25">
      <c r="A21504">
        <v>75943843</v>
      </c>
      <c r="B21504" t="s">
        <v>49159</v>
      </c>
    </row>
    <row r="21505" spans="1:3" x14ac:dyDescent="0.25">
      <c r="A21505">
        <v>75960499</v>
      </c>
      <c r="B21505" t="s">
        <v>60722</v>
      </c>
    </row>
    <row r="21506" spans="1:3" x14ac:dyDescent="0.25">
      <c r="A21506">
        <v>75941937</v>
      </c>
      <c r="B21506" t="s">
        <v>47863</v>
      </c>
    </row>
    <row r="21507" spans="1:3" x14ac:dyDescent="0.25">
      <c r="A21507">
        <v>75980074</v>
      </c>
      <c r="B21507" t="s">
        <v>74268</v>
      </c>
    </row>
    <row r="21508" spans="1:3" x14ac:dyDescent="0.25">
      <c r="A21508">
        <v>75929735</v>
      </c>
      <c r="B21508" t="s">
        <v>39326</v>
      </c>
    </row>
    <row r="21509" spans="1:3" x14ac:dyDescent="0.25">
      <c r="A21509">
        <v>50056315</v>
      </c>
      <c r="B21509" t="s">
        <v>14132</v>
      </c>
    </row>
    <row r="21510" spans="1:3" x14ac:dyDescent="0.25">
      <c r="A21510">
        <v>75980179</v>
      </c>
      <c r="B21510" t="s">
        <v>74344</v>
      </c>
    </row>
    <row r="21511" spans="1:3" x14ac:dyDescent="0.25">
      <c r="A21511">
        <v>50057523</v>
      </c>
      <c r="B21511" t="s">
        <v>14797</v>
      </c>
    </row>
    <row r="21512" spans="1:3" x14ac:dyDescent="0.25">
      <c r="A21512">
        <v>75935018</v>
      </c>
      <c r="B21512" t="s">
        <v>42997</v>
      </c>
    </row>
    <row r="21513" spans="1:3" x14ac:dyDescent="0.25">
      <c r="A21513">
        <v>75959232</v>
      </c>
      <c r="B21513" t="s">
        <v>59848</v>
      </c>
    </row>
    <row r="21514" spans="1:3" x14ac:dyDescent="0.25">
      <c r="A21514">
        <v>75972813</v>
      </c>
      <c r="B21514" t="s">
        <v>69275</v>
      </c>
    </row>
    <row r="21515" spans="1:3" x14ac:dyDescent="0.25">
      <c r="A21515">
        <v>50057524</v>
      </c>
      <c r="B21515" t="s">
        <v>14798</v>
      </c>
    </row>
    <row r="21516" spans="1:3" x14ac:dyDescent="0.25">
      <c r="A21516">
        <v>75944727</v>
      </c>
      <c r="B21516" t="s">
        <v>49788</v>
      </c>
      <c r="C21516" t="s">
        <v>23</v>
      </c>
    </row>
    <row r="21517" spans="1:3" x14ac:dyDescent="0.25">
      <c r="A21517">
        <v>50081682</v>
      </c>
      <c r="B21517" t="s">
        <v>33145</v>
      </c>
      <c r="C21517" t="s">
        <v>23</v>
      </c>
    </row>
    <row r="21518" spans="1:3" x14ac:dyDescent="0.25">
      <c r="A21518">
        <v>50081683</v>
      </c>
      <c r="B21518" t="s">
        <v>33146</v>
      </c>
      <c r="C21518" t="s">
        <v>23</v>
      </c>
    </row>
    <row r="21519" spans="1:3" x14ac:dyDescent="0.25">
      <c r="A21519">
        <v>45035703</v>
      </c>
      <c r="B21519" t="s">
        <v>2772</v>
      </c>
    </row>
    <row r="21520" spans="1:3" x14ac:dyDescent="0.25">
      <c r="A21520">
        <v>75958066</v>
      </c>
      <c r="B21520" t="s">
        <v>59052</v>
      </c>
    </row>
    <row r="21521" spans="1:3" x14ac:dyDescent="0.25">
      <c r="A21521">
        <v>75934112</v>
      </c>
      <c r="B21521" t="s">
        <v>42358</v>
      </c>
    </row>
    <row r="21522" spans="1:3" x14ac:dyDescent="0.25">
      <c r="A21522">
        <v>75963697</v>
      </c>
      <c r="B21522" t="s">
        <v>62922</v>
      </c>
    </row>
    <row r="21523" spans="1:3" x14ac:dyDescent="0.25">
      <c r="A21523">
        <v>75960800</v>
      </c>
      <c r="B21523" t="s">
        <v>60927</v>
      </c>
    </row>
    <row r="21524" spans="1:3" x14ac:dyDescent="0.25">
      <c r="A21524">
        <v>75949663</v>
      </c>
      <c r="B21524" t="s">
        <v>53227</v>
      </c>
      <c r="C21524" t="s">
        <v>23</v>
      </c>
    </row>
    <row r="21525" spans="1:3" x14ac:dyDescent="0.25">
      <c r="A21525">
        <v>75994916</v>
      </c>
      <c r="B21525" t="s">
        <v>84490</v>
      </c>
    </row>
    <row r="21526" spans="1:3" x14ac:dyDescent="0.25">
      <c r="A21526">
        <v>75932380</v>
      </c>
      <c r="B21526" t="s">
        <v>41150</v>
      </c>
    </row>
    <row r="21527" spans="1:3" x14ac:dyDescent="0.25">
      <c r="A21527">
        <v>75987927</v>
      </c>
      <c r="B21527" t="s">
        <v>79669</v>
      </c>
    </row>
    <row r="21528" spans="1:3" x14ac:dyDescent="0.25">
      <c r="A21528">
        <v>75935495</v>
      </c>
      <c r="B21528" t="s">
        <v>43331</v>
      </c>
      <c r="C21528" t="s">
        <v>23</v>
      </c>
    </row>
    <row r="21529" spans="1:3" x14ac:dyDescent="0.25">
      <c r="A21529">
        <v>75968586</v>
      </c>
      <c r="B21529" t="s">
        <v>66333</v>
      </c>
    </row>
    <row r="21530" spans="1:3" x14ac:dyDescent="0.25">
      <c r="A21530">
        <v>75966337</v>
      </c>
      <c r="B21530" t="s">
        <v>64754</v>
      </c>
    </row>
    <row r="21531" spans="1:3" x14ac:dyDescent="0.25">
      <c r="A21531">
        <v>75937271</v>
      </c>
      <c r="B21531" t="s">
        <v>44584</v>
      </c>
      <c r="C21531" t="s">
        <v>23</v>
      </c>
    </row>
    <row r="21532" spans="1:3" x14ac:dyDescent="0.25">
      <c r="A21532">
        <v>75929672</v>
      </c>
      <c r="B21532" t="s">
        <v>39278</v>
      </c>
    </row>
    <row r="21533" spans="1:3" x14ac:dyDescent="0.25">
      <c r="A21533">
        <v>75949751</v>
      </c>
      <c r="B21533" t="s">
        <v>53289</v>
      </c>
    </row>
    <row r="21534" spans="1:3" x14ac:dyDescent="0.25">
      <c r="A21534">
        <v>50056416</v>
      </c>
      <c r="B21534" t="s">
        <v>14166</v>
      </c>
    </row>
    <row r="21535" spans="1:3" x14ac:dyDescent="0.25">
      <c r="A21535">
        <v>75968014</v>
      </c>
      <c r="B21535" t="s">
        <v>65935</v>
      </c>
    </row>
    <row r="21536" spans="1:3" x14ac:dyDescent="0.25">
      <c r="A21536">
        <v>50047932</v>
      </c>
      <c r="B21536" t="s">
        <v>10028</v>
      </c>
    </row>
    <row r="21537" spans="1:3" x14ac:dyDescent="0.25">
      <c r="A21537">
        <v>50046612</v>
      </c>
      <c r="B21537" t="s">
        <v>9289</v>
      </c>
    </row>
    <row r="21538" spans="1:3" x14ac:dyDescent="0.25">
      <c r="A21538">
        <v>75946469</v>
      </c>
      <c r="B21538" t="s">
        <v>51005</v>
      </c>
    </row>
    <row r="21539" spans="1:3" x14ac:dyDescent="0.25">
      <c r="A21539">
        <v>75964609</v>
      </c>
      <c r="B21539" t="s">
        <v>63555</v>
      </c>
    </row>
    <row r="21540" spans="1:3" x14ac:dyDescent="0.25">
      <c r="A21540">
        <v>75979201</v>
      </c>
      <c r="B21540" t="s">
        <v>73649</v>
      </c>
      <c r="C21540" t="s">
        <v>23</v>
      </c>
    </row>
    <row r="21541" spans="1:3" x14ac:dyDescent="0.25">
      <c r="A21541">
        <v>75973929</v>
      </c>
      <c r="B21541" t="s">
        <v>70038</v>
      </c>
    </row>
    <row r="21542" spans="1:3" x14ac:dyDescent="0.25">
      <c r="A21542">
        <v>75966223</v>
      </c>
      <c r="B21542" t="s">
        <v>64678</v>
      </c>
    </row>
    <row r="21543" spans="1:3" x14ac:dyDescent="0.25">
      <c r="A21543">
        <v>75928794</v>
      </c>
      <c r="B21543" t="s">
        <v>38659</v>
      </c>
    </row>
    <row r="21544" spans="1:3" x14ac:dyDescent="0.25">
      <c r="A21544">
        <v>75951886</v>
      </c>
      <c r="B21544" t="s">
        <v>54774</v>
      </c>
    </row>
    <row r="21545" spans="1:3" x14ac:dyDescent="0.25">
      <c r="A21545">
        <v>75934495</v>
      </c>
      <c r="B21545" t="s">
        <v>42622</v>
      </c>
    </row>
    <row r="21546" spans="1:3" x14ac:dyDescent="0.25">
      <c r="A21546">
        <v>75955484</v>
      </c>
      <c r="B21546" t="s">
        <v>57251</v>
      </c>
    </row>
    <row r="21547" spans="1:3" x14ac:dyDescent="0.25">
      <c r="A21547">
        <v>50057525</v>
      </c>
      <c r="B21547" t="s">
        <v>14799</v>
      </c>
      <c r="C21547" t="s">
        <v>23</v>
      </c>
    </row>
    <row r="21548" spans="1:3" x14ac:dyDescent="0.25">
      <c r="A21548">
        <v>75984009</v>
      </c>
      <c r="B21548" t="s">
        <v>76983</v>
      </c>
    </row>
    <row r="21549" spans="1:3" x14ac:dyDescent="0.25">
      <c r="A21549">
        <v>75991291</v>
      </c>
      <c r="B21549" t="s">
        <v>81962</v>
      </c>
    </row>
    <row r="21550" spans="1:3" x14ac:dyDescent="0.25">
      <c r="A21550">
        <v>50047936</v>
      </c>
      <c r="B21550" t="s">
        <v>10029</v>
      </c>
    </row>
    <row r="21551" spans="1:3" x14ac:dyDescent="0.25">
      <c r="A21551">
        <v>75952111</v>
      </c>
      <c r="B21551" t="s">
        <v>54927</v>
      </c>
    </row>
    <row r="21552" spans="1:3" x14ac:dyDescent="0.25">
      <c r="A21552">
        <v>75934605</v>
      </c>
      <c r="B21552" t="s">
        <v>42699</v>
      </c>
    </row>
    <row r="21553" spans="1:3" x14ac:dyDescent="0.25">
      <c r="A21553">
        <v>75931309</v>
      </c>
      <c r="B21553" t="s">
        <v>40402</v>
      </c>
    </row>
    <row r="21554" spans="1:3" x14ac:dyDescent="0.25">
      <c r="A21554">
        <v>75929301</v>
      </c>
      <c r="B21554" t="s">
        <v>39023</v>
      </c>
    </row>
    <row r="21555" spans="1:3" x14ac:dyDescent="0.25">
      <c r="A21555">
        <v>75933338</v>
      </c>
      <c r="B21555" t="s">
        <v>41816</v>
      </c>
    </row>
    <row r="21556" spans="1:3" x14ac:dyDescent="0.25">
      <c r="A21556">
        <v>75944122</v>
      </c>
      <c r="B21556" t="s">
        <v>49359</v>
      </c>
    </row>
    <row r="21557" spans="1:3" x14ac:dyDescent="0.25">
      <c r="A21557">
        <v>75955491</v>
      </c>
      <c r="B21557" t="s">
        <v>57255</v>
      </c>
      <c r="C21557" t="s">
        <v>23</v>
      </c>
    </row>
    <row r="21558" spans="1:3" x14ac:dyDescent="0.25">
      <c r="A21558">
        <v>75945424</v>
      </c>
      <c r="B21558" t="s">
        <v>50264</v>
      </c>
    </row>
    <row r="21559" spans="1:3" x14ac:dyDescent="0.25">
      <c r="A21559">
        <v>50047937</v>
      </c>
      <c r="B21559" t="s">
        <v>10030</v>
      </c>
      <c r="C21559" t="s">
        <v>23</v>
      </c>
    </row>
    <row r="21560" spans="1:3" x14ac:dyDescent="0.25">
      <c r="A21560">
        <v>75976780</v>
      </c>
      <c r="B21560" t="s">
        <v>71992</v>
      </c>
    </row>
    <row r="21561" spans="1:3" x14ac:dyDescent="0.25">
      <c r="A21561">
        <v>50046615</v>
      </c>
      <c r="B21561" t="s">
        <v>9290</v>
      </c>
      <c r="C21561" t="s">
        <v>23</v>
      </c>
    </row>
    <row r="21562" spans="1:3" x14ac:dyDescent="0.25">
      <c r="A21562">
        <v>75939116</v>
      </c>
      <c r="B21562" t="s">
        <v>45883</v>
      </c>
    </row>
    <row r="21563" spans="1:3" x14ac:dyDescent="0.25">
      <c r="A21563">
        <v>75930328</v>
      </c>
      <c r="B21563" t="s">
        <v>39735</v>
      </c>
      <c r="C21563" t="s">
        <v>23</v>
      </c>
    </row>
    <row r="21564" spans="1:3" x14ac:dyDescent="0.25">
      <c r="A21564">
        <v>50049112</v>
      </c>
      <c r="B21564" t="s">
        <v>10574</v>
      </c>
    </row>
    <row r="21565" spans="1:3" x14ac:dyDescent="0.25">
      <c r="A21565">
        <v>75984187</v>
      </c>
      <c r="B21565" t="s">
        <v>77110</v>
      </c>
    </row>
    <row r="21566" spans="1:3" x14ac:dyDescent="0.25">
      <c r="A21566">
        <v>75968474</v>
      </c>
      <c r="B21566" t="s">
        <v>66248</v>
      </c>
    </row>
    <row r="21567" spans="1:3" x14ac:dyDescent="0.25">
      <c r="A21567">
        <v>75972097</v>
      </c>
      <c r="B21567" t="s">
        <v>68773</v>
      </c>
    </row>
    <row r="21568" spans="1:3" x14ac:dyDescent="0.25">
      <c r="A21568">
        <v>75939856</v>
      </c>
      <c r="B21568" t="s">
        <v>46413</v>
      </c>
    </row>
    <row r="21569" spans="1:3" x14ac:dyDescent="0.25">
      <c r="A21569">
        <v>50081684</v>
      </c>
      <c r="B21569" t="s">
        <v>33147</v>
      </c>
      <c r="C21569" t="s">
        <v>23</v>
      </c>
    </row>
    <row r="21570" spans="1:3" x14ac:dyDescent="0.25">
      <c r="A21570">
        <v>75938090</v>
      </c>
      <c r="B21570" t="s">
        <v>45160</v>
      </c>
    </row>
    <row r="21571" spans="1:3" x14ac:dyDescent="0.25">
      <c r="A21571">
        <v>75946836</v>
      </c>
      <c r="B21571" t="s">
        <v>51257</v>
      </c>
    </row>
    <row r="21572" spans="1:3" x14ac:dyDescent="0.25">
      <c r="A21572">
        <v>75981951</v>
      </c>
      <c r="B21572" t="s">
        <v>75548</v>
      </c>
    </row>
    <row r="21573" spans="1:3" x14ac:dyDescent="0.25">
      <c r="A21573">
        <v>75990578</v>
      </c>
      <c r="B21573" t="s">
        <v>81481</v>
      </c>
    </row>
    <row r="21574" spans="1:3" x14ac:dyDescent="0.25">
      <c r="A21574">
        <v>75991544</v>
      </c>
      <c r="B21574" t="s">
        <v>82151</v>
      </c>
    </row>
    <row r="21575" spans="1:3" x14ac:dyDescent="0.25">
      <c r="A21575">
        <v>75957874</v>
      </c>
      <c r="B21575" t="s">
        <v>58916</v>
      </c>
    </row>
    <row r="21576" spans="1:3" x14ac:dyDescent="0.25">
      <c r="A21576">
        <v>75964942</v>
      </c>
      <c r="B21576" t="s">
        <v>63796</v>
      </c>
    </row>
    <row r="21577" spans="1:3" x14ac:dyDescent="0.25">
      <c r="A21577">
        <v>50081686</v>
      </c>
      <c r="B21577" t="s">
        <v>33148</v>
      </c>
    </row>
    <row r="21578" spans="1:3" x14ac:dyDescent="0.25">
      <c r="A21578">
        <v>75979592</v>
      </c>
      <c r="B21578" t="s">
        <v>73940</v>
      </c>
    </row>
    <row r="21579" spans="1:3" x14ac:dyDescent="0.25">
      <c r="A21579">
        <v>75978034</v>
      </c>
      <c r="B21579" t="s">
        <v>72864</v>
      </c>
    </row>
    <row r="21580" spans="1:3" x14ac:dyDescent="0.25">
      <c r="A21580">
        <v>75983763</v>
      </c>
      <c r="B21580" t="s">
        <v>76813</v>
      </c>
    </row>
    <row r="21581" spans="1:3" x14ac:dyDescent="0.25">
      <c r="A21581">
        <v>75951328</v>
      </c>
      <c r="B21581" t="s">
        <v>54387</v>
      </c>
    </row>
    <row r="21582" spans="1:3" x14ac:dyDescent="0.25">
      <c r="A21582">
        <v>75939118</v>
      </c>
      <c r="B21582" t="s">
        <v>45885</v>
      </c>
    </row>
    <row r="21583" spans="1:3" x14ac:dyDescent="0.25">
      <c r="A21583">
        <v>50046616</v>
      </c>
      <c r="B21583" t="s">
        <v>9291</v>
      </c>
    </row>
    <row r="21584" spans="1:3" x14ac:dyDescent="0.25">
      <c r="A21584">
        <v>75986434</v>
      </c>
      <c r="B21584" t="s">
        <v>78665</v>
      </c>
    </row>
    <row r="21585" spans="1:2" x14ac:dyDescent="0.25">
      <c r="A21585">
        <v>50057527</v>
      </c>
      <c r="B21585" t="s">
        <v>14800</v>
      </c>
    </row>
    <row r="21586" spans="1:2" x14ac:dyDescent="0.25">
      <c r="A21586">
        <v>75928928</v>
      </c>
      <c r="B21586" t="s">
        <v>38753</v>
      </c>
    </row>
    <row r="21587" spans="1:2" x14ac:dyDescent="0.25">
      <c r="A21587">
        <v>75968094</v>
      </c>
      <c r="B21587" t="s">
        <v>65988</v>
      </c>
    </row>
    <row r="21588" spans="1:2" x14ac:dyDescent="0.25">
      <c r="A21588">
        <v>50056418</v>
      </c>
      <c r="B21588" t="s">
        <v>14167</v>
      </c>
    </row>
    <row r="21589" spans="1:2" x14ac:dyDescent="0.25">
      <c r="A21589">
        <v>75955279</v>
      </c>
      <c r="B21589" t="s">
        <v>57113</v>
      </c>
    </row>
    <row r="21590" spans="1:2" x14ac:dyDescent="0.25">
      <c r="A21590">
        <v>75932368</v>
      </c>
      <c r="B21590" t="s">
        <v>41141</v>
      </c>
    </row>
    <row r="21591" spans="1:2" x14ac:dyDescent="0.25">
      <c r="A21591">
        <v>75932662</v>
      </c>
      <c r="B21591" t="s">
        <v>41349</v>
      </c>
    </row>
    <row r="21592" spans="1:2" x14ac:dyDescent="0.25">
      <c r="A21592">
        <v>75931320</v>
      </c>
      <c r="B21592" t="s">
        <v>40411</v>
      </c>
    </row>
    <row r="21593" spans="1:2" x14ac:dyDescent="0.25">
      <c r="A21593">
        <v>50056317</v>
      </c>
      <c r="B21593" t="s">
        <v>14133</v>
      </c>
    </row>
    <row r="21594" spans="1:2" x14ac:dyDescent="0.25">
      <c r="A21594">
        <v>50057528</v>
      </c>
      <c r="B21594" t="s">
        <v>14801</v>
      </c>
    </row>
    <row r="21595" spans="1:2" x14ac:dyDescent="0.25">
      <c r="A21595">
        <v>75983354</v>
      </c>
      <c r="B21595" t="s">
        <v>76515</v>
      </c>
    </row>
    <row r="21596" spans="1:2" x14ac:dyDescent="0.25">
      <c r="A21596">
        <v>75928196</v>
      </c>
      <c r="B21596" t="s">
        <v>38252</v>
      </c>
    </row>
    <row r="21597" spans="1:2" x14ac:dyDescent="0.25">
      <c r="A21597">
        <v>75970072</v>
      </c>
      <c r="B21597" t="s">
        <v>67365</v>
      </c>
    </row>
    <row r="21598" spans="1:2" x14ac:dyDescent="0.25">
      <c r="A21598">
        <v>75993176</v>
      </c>
      <c r="B21598" t="s">
        <v>83264</v>
      </c>
    </row>
    <row r="21599" spans="1:2" x14ac:dyDescent="0.25">
      <c r="A21599">
        <v>75971281</v>
      </c>
      <c r="B21599" t="s">
        <v>68214</v>
      </c>
    </row>
    <row r="21600" spans="1:2" x14ac:dyDescent="0.25">
      <c r="A21600">
        <v>75928638</v>
      </c>
      <c r="B21600" t="s">
        <v>38551</v>
      </c>
    </row>
    <row r="21601" spans="1:3" x14ac:dyDescent="0.25">
      <c r="A21601">
        <v>75972294</v>
      </c>
      <c r="B21601" t="s">
        <v>68909</v>
      </c>
    </row>
    <row r="21602" spans="1:3" x14ac:dyDescent="0.25">
      <c r="A21602">
        <v>75935847</v>
      </c>
      <c r="B21602" t="s">
        <v>43570</v>
      </c>
    </row>
    <row r="21603" spans="1:3" x14ac:dyDescent="0.25">
      <c r="A21603">
        <v>75983630</v>
      </c>
      <c r="B21603" t="s">
        <v>76716</v>
      </c>
    </row>
    <row r="21604" spans="1:3" x14ac:dyDescent="0.25">
      <c r="A21604">
        <v>75939279</v>
      </c>
      <c r="B21604" t="s">
        <v>45993</v>
      </c>
      <c r="C21604" t="s">
        <v>13</v>
      </c>
    </row>
    <row r="21605" spans="1:3" x14ac:dyDescent="0.25">
      <c r="A21605">
        <v>50049762</v>
      </c>
      <c r="B21605" t="s">
        <v>10867</v>
      </c>
    </row>
    <row r="21606" spans="1:3" x14ac:dyDescent="0.25">
      <c r="A21606">
        <v>75991517</v>
      </c>
      <c r="B21606" t="s">
        <v>82129</v>
      </c>
      <c r="C21606" t="s">
        <v>13</v>
      </c>
    </row>
    <row r="21607" spans="1:3" x14ac:dyDescent="0.25">
      <c r="A21607">
        <v>75993894</v>
      </c>
      <c r="B21607" t="s">
        <v>83762</v>
      </c>
    </row>
    <row r="21608" spans="1:3" x14ac:dyDescent="0.25">
      <c r="A21608">
        <v>75981709</v>
      </c>
      <c r="B21608" t="s">
        <v>75388</v>
      </c>
    </row>
    <row r="21609" spans="1:3" x14ac:dyDescent="0.25">
      <c r="A21609">
        <v>75941910</v>
      </c>
      <c r="B21609" t="s">
        <v>47843</v>
      </c>
      <c r="C21609" t="s">
        <v>13</v>
      </c>
    </row>
    <row r="21610" spans="1:3" x14ac:dyDescent="0.25">
      <c r="A21610">
        <v>75964118</v>
      </c>
      <c r="B21610" t="s">
        <v>63220</v>
      </c>
      <c r="C21610" t="s">
        <v>10</v>
      </c>
    </row>
    <row r="21611" spans="1:3" x14ac:dyDescent="0.25">
      <c r="A21611">
        <v>75981389</v>
      </c>
      <c r="B21611" t="s">
        <v>75174</v>
      </c>
      <c r="C21611" t="s">
        <v>23</v>
      </c>
    </row>
    <row r="21612" spans="1:3" x14ac:dyDescent="0.25">
      <c r="A21612">
        <v>75952767</v>
      </c>
      <c r="B21612" t="s">
        <v>55384</v>
      </c>
    </row>
    <row r="21613" spans="1:3" x14ac:dyDescent="0.25">
      <c r="A21613">
        <v>75985766</v>
      </c>
      <c r="B21613" t="s">
        <v>78207</v>
      </c>
    </row>
    <row r="21614" spans="1:3" x14ac:dyDescent="0.25">
      <c r="A21614">
        <v>75982267</v>
      </c>
      <c r="B21614" t="s">
        <v>75765</v>
      </c>
    </row>
    <row r="21615" spans="1:3" x14ac:dyDescent="0.25">
      <c r="A21615">
        <v>75967567</v>
      </c>
      <c r="B21615" t="s">
        <v>65618</v>
      </c>
    </row>
    <row r="21616" spans="1:3" x14ac:dyDescent="0.25">
      <c r="A21616">
        <v>75953981</v>
      </c>
      <c r="B21616" t="s">
        <v>56226</v>
      </c>
    </row>
    <row r="21617" spans="1:3" x14ac:dyDescent="0.25">
      <c r="A21617">
        <v>75943171</v>
      </c>
      <c r="B21617" t="s">
        <v>48713</v>
      </c>
      <c r="C21617" t="s">
        <v>37</v>
      </c>
    </row>
    <row r="21618" spans="1:3" x14ac:dyDescent="0.25">
      <c r="A21618">
        <v>75973064</v>
      </c>
      <c r="B21618" t="s">
        <v>69448</v>
      </c>
    </row>
    <row r="21619" spans="1:3" x14ac:dyDescent="0.25">
      <c r="A21619">
        <v>75942961</v>
      </c>
      <c r="B21619" t="s">
        <v>48569</v>
      </c>
    </row>
    <row r="21620" spans="1:3" x14ac:dyDescent="0.25">
      <c r="A21620">
        <v>75959962</v>
      </c>
      <c r="B21620" t="s">
        <v>60355</v>
      </c>
    </row>
    <row r="21621" spans="1:3" x14ac:dyDescent="0.25">
      <c r="A21621">
        <v>75960560</v>
      </c>
      <c r="B21621" t="s">
        <v>60765</v>
      </c>
    </row>
    <row r="21622" spans="1:3" x14ac:dyDescent="0.25">
      <c r="A21622">
        <v>75952633</v>
      </c>
      <c r="B21622" t="s">
        <v>55285</v>
      </c>
    </row>
    <row r="21623" spans="1:3" x14ac:dyDescent="0.25">
      <c r="A21623">
        <v>50056420</v>
      </c>
      <c r="B21623" t="s">
        <v>14168</v>
      </c>
    </row>
    <row r="21624" spans="1:3" x14ac:dyDescent="0.25">
      <c r="A21624">
        <v>50056319</v>
      </c>
      <c r="B21624" t="s">
        <v>14134</v>
      </c>
    </row>
    <row r="21625" spans="1:3" x14ac:dyDescent="0.25">
      <c r="A21625">
        <v>75983169</v>
      </c>
      <c r="B21625" t="s">
        <v>76386</v>
      </c>
      <c r="C21625" t="s">
        <v>10</v>
      </c>
    </row>
    <row r="21626" spans="1:3" x14ac:dyDescent="0.25">
      <c r="A21626">
        <v>75978433</v>
      </c>
      <c r="B21626" t="s">
        <v>73147</v>
      </c>
    </row>
    <row r="21627" spans="1:3" x14ac:dyDescent="0.25">
      <c r="A21627">
        <v>75954954</v>
      </c>
      <c r="B21627" t="s">
        <v>56892</v>
      </c>
    </row>
    <row r="21628" spans="1:3" x14ac:dyDescent="0.25">
      <c r="A21628">
        <v>75961475</v>
      </c>
      <c r="B21628" t="s">
        <v>61400</v>
      </c>
    </row>
    <row r="21629" spans="1:3" x14ac:dyDescent="0.25">
      <c r="A21629">
        <v>45035744</v>
      </c>
      <c r="B21629" t="s">
        <v>2775</v>
      </c>
    </row>
    <row r="21630" spans="1:3" x14ac:dyDescent="0.25">
      <c r="A21630">
        <v>75937138</v>
      </c>
      <c r="B21630" t="s">
        <v>44481</v>
      </c>
    </row>
    <row r="21631" spans="1:3" x14ac:dyDescent="0.25">
      <c r="A21631">
        <v>75926009</v>
      </c>
      <c r="B21631" t="s">
        <v>36748</v>
      </c>
    </row>
    <row r="21632" spans="1:3" x14ac:dyDescent="0.25">
      <c r="A21632">
        <v>75929181</v>
      </c>
      <c r="B21632" t="s">
        <v>38942</v>
      </c>
    </row>
    <row r="21633" spans="1:3" x14ac:dyDescent="0.25">
      <c r="A21633">
        <v>75994276</v>
      </c>
      <c r="B21633" t="s">
        <v>84030</v>
      </c>
    </row>
    <row r="21634" spans="1:3" x14ac:dyDescent="0.25">
      <c r="A21634">
        <v>75976685</v>
      </c>
      <c r="B21634" t="s">
        <v>71928</v>
      </c>
    </row>
    <row r="21635" spans="1:3" x14ac:dyDescent="0.25">
      <c r="A21635">
        <v>75995470</v>
      </c>
      <c r="B21635" t="s">
        <v>84879</v>
      </c>
    </row>
    <row r="21636" spans="1:3" x14ac:dyDescent="0.25">
      <c r="A21636">
        <v>75976155</v>
      </c>
      <c r="B21636" t="s">
        <v>71568</v>
      </c>
    </row>
    <row r="21637" spans="1:3" x14ac:dyDescent="0.25">
      <c r="A21637">
        <v>75967685</v>
      </c>
      <c r="B21637" t="s">
        <v>65700</v>
      </c>
    </row>
    <row r="21638" spans="1:3" x14ac:dyDescent="0.25">
      <c r="A21638">
        <v>75989548</v>
      </c>
      <c r="B21638" t="s">
        <v>80753</v>
      </c>
      <c r="C21638" t="s">
        <v>23</v>
      </c>
    </row>
    <row r="21639" spans="1:3" x14ac:dyDescent="0.25">
      <c r="A21639">
        <v>75967635</v>
      </c>
      <c r="B21639" t="s">
        <v>65664</v>
      </c>
    </row>
    <row r="21640" spans="1:3" x14ac:dyDescent="0.25">
      <c r="A21640">
        <v>50047939</v>
      </c>
      <c r="B21640" t="s">
        <v>10031</v>
      </c>
    </row>
    <row r="21641" spans="1:3" x14ac:dyDescent="0.25">
      <c r="A21641">
        <v>75977861</v>
      </c>
      <c r="B21641" t="s">
        <v>72746</v>
      </c>
      <c r="C21641" t="s">
        <v>23</v>
      </c>
    </row>
    <row r="21642" spans="1:3" x14ac:dyDescent="0.25">
      <c r="A21642">
        <v>75985663</v>
      </c>
      <c r="B21642" t="s">
        <v>78133</v>
      </c>
    </row>
    <row r="21643" spans="1:3" x14ac:dyDescent="0.25">
      <c r="A21643">
        <v>75981602</v>
      </c>
      <c r="B21643" t="s">
        <v>75320</v>
      </c>
    </row>
    <row r="21644" spans="1:3" x14ac:dyDescent="0.25">
      <c r="A21644">
        <v>75956057</v>
      </c>
      <c r="B21644" t="s">
        <v>57646</v>
      </c>
    </row>
    <row r="21645" spans="1:3" x14ac:dyDescent="0.25">
      <c r="A21645">
        <v>75944789</v>
      </c>
      <c r="B21645" t="s">
        <v>49835</v>
      </c>
    </row>
    <row r="21646" spans="1:3" x14ac:dyDescent="0.25">
      <c r="A21646">
        <v>50049764</v>
      </c>
      <c r="B21646" t="s">
        <v>10868</v>
      </c>
    </row>
    <row r="21647" spans="1:3" x14ac:dyDescent="0.25">
      <c r="A21647">
        <v>75959393</v>
      </c>
      <c r="B21647" t="s">
        <v>59963</v>
      </c>
    </row>
    <row r="21648" spans="1:3" x14ac:dyDescent="0.25">
      <c r="A21648">
        <v>75952994</v>
      </c>
      <c r="B21648" t="s">
        <v>55538</v>
      </c>
    </row>
    <row r="21649" spans="1:3" x14ac:dyDescent="0.25">
      <c r="A21649">
        <v>75968588</v>
      </c>
      <c r="B21649" t="s">
        <v>66335</v>
      </c>
    </row>
    <row r="21650" spans="1:3" x14ac:dyDescent="0.25">
      <c r="A21650">
        <v>75927781</v>
      </c>
      <c r="B21650" t="s">
        <v>37951</v>
      </c>
    </row>
    <row r="21651" spans="1:3" x14ac:dyDescent="0.25">
      <c r="A21651">
        <v>75954161</v>
      </c>
      <c r="B21651" t="s">
        <v>56353</v>
      </c>
    </row>
    <row r="21652" spans="1:3" x14ac:dyDescent="0.25">
      <c r="A21652">
        <v>75981509</v>
      </c>
      <c r="B21652" t="s">
        <v>75257</v>
      </c>
      <c r="C21652" t="s">
        <v>13</v>
      </c>
    </row>
    <row r="21653" spans="1:3" x14ac:dyDescent="0.25">
      <c r="A21653">
        <v>75982222</v>
      </c>
      <c r="B21653" t="s">
        <v>75733</v>
      </c>
    </row>
    <row r="21654" spans="1:3" x14ac:dyDescent="0.25">
      <c r="A21654">
        <v>50057529</v>
      </c>
      <c r="B21654" t="s">
        <v>14802</v>
      </c>
    </row>
    <row r="21655" spans="1:3" x14ac:dyDescent="0.25">
      <c r="A21655">
        <v>75956046</v>
      </c>
      <c r="B21655" t="s">
        <v>57639</v>
      </c>
      <c r="C21655" t="s">
        <v>23</v>
      </c>
    </row>
    <row r="21656" spans="1:3" x14ac:dyDescent="0.25">
      <c r="A21656">
        <v>75983194</v>
      </c>
      <c r="B21656" t="s">
        <v>76404</v>
      </c>
    </row>
    <row r="21657" spans="1:3" x14ac:dyDescent="0.25">
      <c r="A21657">
        <v>75957720</v>
      </c>
      <c r="B21657" t="s">
        <v>58815</v>
      </c>
    </row>
    <row r="21658" spans="1:3" x14ac:dyDescent="0.25">
      <c r="A21658">
        <v>50049765</v>
      </c>
      <c r="B21658" t="s">
        <v>10869</v>
      </c>
    </row>
    <row r="21659" spans="1:3" x14ac:dyDescent="0.25">
      <c r="A21659">
        <v>75985355</v>
      </c>
      <c r="B21659" t="s">
        <v>77918</v>
      </c>
    </row>
    <row r="21660" spans="1:3" x14ac:dyDescent="0.25">
      <c r="A21660">
        <v>75973876</v>
      </c>
      <c r="B21660" t="s">
        <v>70002</v>
      </c>
      <c r="C21660" t="s">
        <v>13</v>
      </c>
    </row>
    <row r="21661" spans="1:3" x14ac:dyDescent="0.25">
      <c r="A21661">
        <v>75931773</v>
      </c>
      <c r="B21661" t="s">
        <v>40710</v>
      </c>
      <c r="C21661" t="s">
        <v>23</v>
      </c>
    </row>
    <row r="21662" spans="1:3" x14ac:dyDescent="0.25">
      <c r="A21662">
        <v>75949385</v>
      </c>
      <c r="B21662" t="s">
        <v>53030</v>
      </c>
    </row>
    <row r="21663" spans="1:3" x14ac:dyDescent="0.25">
      <c r="A21663">
        <v>75967825</v>
      </c>
      <c r="B21663" t="s">
        <v>65794</v>
      </c>
      <c r="C21663" t="s">
        <v>23</v>
      </c>
    </row>
    <row r="21664" spans="1:3" x14ac:dyDescent="0.25">
      <c r="A21664">
        <v>75981747</v>
      </c>
      <c r="B21664" t="s">
        <v>75416</v>
      </c>
    </row>
    <row r="21665" spans="1:3" x14ac:dyDescent="0.25">
      <c r="A21665">
        <v>75969223</v>
      </c>
      <c r="B21665" t="s">
        <v>66777</v>
      </c>
    </row>
    <row r="21666" spans="1:3" x14ac:dyDescent="0.25">
      <c r="A21666">
        <v>75949029</v>
      </c>
      <c r="B21666" t="s">
        <v>52770</v>
      </c>
    </row>
    <row r="21667" spans="1:3" x14ac:dyDescent="0.25">
      <c r="A21667">
        <v>50049119</v>
      </c>
      <c r="B21667" t="s">
        <v>10575</v>
      </c>
    </row>
    <row r="21668" spans="1:3" x14ac:dyDescent="0.25">
      <c r="A21668">
        <v>50049767</v>
      </c>
      <c r="B21668" t="s">
        <v>10870</v>
      </c>
    </row>
    <row r="21669" spans="1:3" x14ac:dyDescent="0.25">
      <c r="A21669">
        <v>75971882</v>
      </c>
      <c r="B21669" t="s">
        <v>68632</v>
      </c>
    </row>
    <row r="21670" spans="1:3" x14ac:dyDescent="0.25">
      <c r="A21670">
        <v>75992125</v>
      </c>
      <c r="B21670" t="s">
        <v>82538</v>
      </c>
    </row>
    <row r="21671" spans="1:3" x14ac:dyDescent="0.25">
      <c r="A21671">
        <v>75940666</v>
      </c>
      <c r="B21671" t="s">
        <v>46968</v>
      </c>
    </row>
    <row r="21672" spans="1:3" x14ac:dyDescent="0.25">
      <c r="A21672">
        <v>75968303</v>
      </c>
      <c r="B21672" t="s">
        <v>66132</v>
      </c>
      <c r="C21672" t="s">
        <v>10</v>
      </c>
    </row>
    <row r="21673" spans="1:3" x14ac:dyDescent="0.25">
      <c r="A21673">
        <v>75967684</v>
      </c>
      <c r="B21673" t="s">
        <v>65699</v>
      </c>
    </row>
    <row r="21674" spans="1:3" x14ac:dyDescent="0.25">
      <c r="A21674">
        <v>75959427</v>
      </c>
      <c r="B21674" t="s">
        <v>59987</v>
      </c>
    </row>
    <row r="21675" spans="1:3" x14ac:dyDescent="0.25">
      <c r="A21675">
        <v>75939572</v>
      </c>
      <c r="B21675" t="s">
        <v>46200</v>
      </c>
    </row>
    <row r="21676" spans="1:3" x14ac:dyDescent="0.25">
      <c r="A21676">
        <v>50081688</v>
      </c>
      <c r="B21676" t="s">
        <v>33149</v>
      </c>
    </row>
    <row r="21677" spans="1:3" x14ac:dyDescent="0.25">
      <c r="A21677">
        <v>75971204</v>
      </c>
      <c r="B21677" t="s">
        <v>68160</v>
      </c>
    </row>
    <row r="21678" spans="1:3" x14ac:dyDescent="0.25">
      <c r="A21678">
        <v>50056423</v>
      </c>
      <c r="B21678" t="s">
        <v>14169</v>
      </c>
    </row>
    <row r="21679" spans="1:3" x14ac:dyDescent="0.25">
      <c r="A21679">
        <v>75982558</v>
      </c>
      <c r="B21679" t="s">
        <v>75971</v>
      </c>
      <c r="C21679" t="s">
        <v>13</v>
      </c>
    </row>
    <row r="21680" spans="1:3" x14ac:dyDescent="0.25">
      <c r="A21680">
        <v>75951140</v>
      </c>
      <c r="B21680" t="s">
        <v>54249</v>
      </c>
    </row>
    <row r="21681" spans="1:3" x14ac:dyDescent="0.25">
      <c r="A21681">
        <v>75976472</v>
      </c>
      <c r="B21681" t="s">
        <v>71773</v>
      </c>
    </row>
    <row r="21682" spans="1:3" x14ac:dyDescent="0.25">
      <c r="A21682">
        <v>75954924</v>
      </c>
      <c r="B21682" t="s">
        <v>56871</v>
      </c>
    </row>
    <row r="21683" spans="1:3" x14ac:dyDescent="0.25">
      <c r="A21683">
        <v>75994610</v>
      </c>
      <c r="B21683" t="s">
        <v>84269</v>
      </c>
      <c r="C21683" t="s">
        <v>23</v>
      </c>
    </row>
    <row r="21684" spans="1:3" x14ac:dyDescent="0.25">
      <c r="A21684">
        <v>75968098</v>
      </c>
      <c r="B21684" t="s">
        <v>65991</v>
      </c>
    </row>
    <row r="21685" spans="1:3" x14ac:dyDescent="0.25">
      <c r="A21685">
        <v>50081689</v>
      </c>
      <c r="B21685" t="s">
        <v>33150</v>
      </c>
    </row>
    <row r="21686" spans="1:3" x14ac:dyDescent="0.25">
      <c r="A21686">
        <v>50049768</v>
      </c>
      <c r="B21686" t="s">
        <v>10871</v>
      </c>
      <c r="C21686" t="s">
        <v>23</v>
      </c>
    </row>
    <row r="21687" spans="1:3" x14ac:dyDescent="0.25">
      <c r="A21687">
        <v>75983553</v>
      </c>
      <c r="B21687" t="s">
        <v>76665</v>
      </c>
      <c r="C21687" t="s">
        <v>37</v>
      </c>
    </row>
    <row r="21688" spans="1:3" x14ac:dyDescent="0.25">
      <c r="A21688">
        <v>13736344</v>
      </c>
      <c r="B21688" t="s">
        <v>2684</v>
      </c>
      <c r="C21688" t="s">
        <v>6</v>
      </c>
    </row>
    <row r="21689" spans="1:3" x14ac:dyDescent="0.25">
      <c r="A21689">
        <v>75982250</v>
      </c>
      <c r="B21689" t="s">
        <v>75752</v>
      </c>
    </row>
    <row r="21690" spans="1:3" x14ac:dyDescent="0.25">
      <c r="A21690">
        <v>75969323</v>
      </c>
      <c r="B21690" t="s">
        <v>66845</v>
      </c>
    </row>
    <row r="21691" spans="1:3" x14ac:dyDescent="0.25">
      <c r="A21691">
        <v>75930925</v>
      </c>
      <c r="B21691" t="s">
        <v>40143</v>
      </c>
    </row>
    <row r="21692" spans="1:3" x14ac:dyDescent="0.25">
      <c r="A21692">
        <v>75968302</v>
      </c>
      <c r="B21692" t="s">
        <v>66131</v>
      </c>
      <c r="C21692" t="s">
        <v>23</v>
      </c>
    </row>
    <row r="21693" spans="1:3" x14ac:dyDescent="0.25">
      <c r="A21693">
        <v>75983091</v>
      </c>
      <c r="B21693" t="s">
        <v>76330</v>
      </c>
    </row>
    <row r="21694" spans="1:3" x14ac:dyDescent="0.25">
      <c r="A21694">
        <v>75930772</v>
      </c>
      <c r="B21694" t="s">
        <v>40036</v>
      </c>
    </row>
    <row r="21695" spans="1:3" x14ac:dyDescent="0.25">
      <c r="A21695">
        <v>75938637</v>
      </c>
      <c r="B21695" t="s">
        <v>45543</v>
      </c>
    </row>
    <row r="21696" spans="1:3" x14ac:dyDescent="0.25">
      <c r="A21696">
        <v>50081690</v>
      </c>
      <c r="B21696" t="s">
        <v>33151</v>
      </c>
    </row>
    <row r="21697" spans="1:3" x14ac:dyDescent="0.25">
      <c r="A21697">
        <v>75964868</v>
      </c>
      <c r="B21697" t="s">
        <v>63741</v>
      </c>
    </row>
    <row r="21698" spans="1:3" x14ac:dyDescent="0.25">
      <c r="A21698">
        <v>75960406</v>
      </c>
      <c r="B21698" t="s">
        <v>60662</v>
      </c>
    </row>
    <row r="21699" spans="1:3" x14ac:dyDescent="0.25">
      <c r="A21699">
        <v>75934623</v>
      </c>
      <c r="B21699" t="s">
        <v>42712</v>
      </c>
    </row>
    <row r="21700" spans="1:3" x14ac:dyDescent="0.25">
      <c r="A21700">
        <v>75951973</v>
      </c>
      <c r="B21700" t="s">
        <v>54830</v>
      </c>
      <c r="C21700" t="s">
        <v>23</v>
      </c>
    </row>
    <row r="21701" spans="1:3" x14ac:dyDescent="0.25">
      <c r="A21701">
        <v>75959361</v>
      </c>
      <c r="B21701" t="s">
        <v>59942</v>
      </c>
    </row>
    <row r="21702" spans="1:3" x14ac:dyDescent="0.25">
      <c r="A21702">
        <v>75982123</v>
      </c>
      <c r="B21702" t="s">
        <v>75668</v>
      </c>
    </row>
    <row r="21703" spans="1:3" x14ac:dyDescent="0.25">
      <c r="A21703">
        <v>50056424</v>
      </c>
      <c r="B21703" t="s">
        <v>14170</v>
      </c>
    </row>
    <row r="21704" spans="1:3" x14ac:dyDescent="0.25">
      <c r="A21704">
        <v>75938423</v>
      </c>
      <c r="B21704" t="s">
        <v>45387</v>
      </c>
    </row>
    <row r="21705" spans="1:3" x14ac:dyDescent="0.25">
      <c r="A21705">
        <v>75994885</v>
      </c>
      <c r="B21705" t="s">
        <v>84470</v>
      </c>
      <c r="C21705" t="s">
        <v>23</v>
      </c>
    </row>
    <row r="21706" spans="1:3" x14ac:dyDescent="0.25">
      <c r="A21706">
        <v>75968874</v>
      </c>
      <c r="B21706" t="s">
        <v>66527</v>
      </c>
      <c r="C21706" t="s">
        <v>23</v>
      </c>
    </row>
    <row r="21707" spans="1:3" x14ac:dyDescent="0.25">
      <c r="A21707">
        <v>75982597</v>
      </c>
      <c r="B21707" t="s">
        <v>75997</v>
      </c>
    </row>
    <row r="21708" spans="1:3" x14ac:dyDescent="0.25">
      <c r="A21708">
        <v>75929833</v>
      </c>
      <c r="B21708" t="s">
        <v>39390</v>
      </c>
    </row>
    <row r="21709" spans="1:3" x14ac:dyDescent="0.25">
      <c r="A21709">
        <v>75949869</v>
      </c>
      <c r="B21709" t="s">
        <v>53359</v>
      </c>
    </row>
    <row r="21710" spans="1:3" x14ac:dyDescent="0.25">
      <c r="A21710">
        <v>75987074</v>
      </c>
      <c r="B21710" t="s">
        <v>79094</v>
      </c>
      <c r="C21710" t="s">
        <v>23</v>
      </c>
    </row>
    <row r="21711" spans="1:3" x14ac:dyDescent="0.25">
      <c r="A21711">
        <v>75963418</v>
      </c>
      <c r="B21711" t="s">
        <v>62736</v>
      </c>
    </row>
    <row r="21712" spans="1:3" x14ac:dyDescent="0.25">
      <c r="A21712">
        <v>75928281</v>
      </c>
      <c r="B21712" t="s">
        <v>38309</v>
      </c>
    </row>
    <row r="21713" spans="1:3" x14ac:dyDescent="0.25">
      <c r="A21713">
        <v>75975345</v>
      </c>
      <c r="B21713" t="s">
        <v>71020</v>
      </c>
    </row>
    <row r="21714" spans="1:3" x14ac:dyDescent="0.25">
      <c r="A21714">
        <v>50047990</v>
      </c>
      <c r="B21714" t="s">
        <v>10051</v>
      </c>
      <c r="C21714" t="s">
        <v>23</v>
      </c>
    </row>
    <row r="21715" spans="1:3" x14ac:dyDescent="0.25">
      <c r="A21715">
        <v>75932591</v>
      </c>
      <c r="B21715" t="s">
        <v>41301</v>
      </c>
    </row>
    <row r="21716" spans="1:3" x14ac:dyDescent="0.25">
      <c r="A21716">
        <v>75985605</v>
      </c>
      <c r="B21716" t="s">
        <v>78098</v>
      </c>
      <c r="C21716" t="s">
        <v>23</v>
      </c>
    </row>
    <row r="21717" spans="1:3" x14ac:dyDescent="0.25">
      <c r="A21717">
        <v>75929045</v>
      </c>
      <c r="B21717" t="s">
        <v>38839</v>
      </c>
      <c r="C21717" t="s">
        <v>13</v>
      </c>
    </row>
    <row r="21718" spans="1:3" x14ac:dyDescent="0.25">
      <c r="A21718">
        <v>75958189</v>
      </c>
      <c r="B21718" t="s">
        <v>59129</v>
      </c>
      <c r="C21718" t="s">
        <v>10</v>
      </c>
    </row>
    <row r="21719" spans="1:3" x14ac:dyDescent="0.25">
      <c r="A21719">
        <v>50057530</v>
      </c>
      <c r="B21719" t="s">
        <v>14803</v>
      </c>
      <c r="C21719" t="s">
        <v>23</v>
      </c>
    </row>
    <row r="21720" spans="1:3" x14ac:dyDescent="0.25">
      <c r="A21720">
        <v>75989865</v>
      </c>
      <c r="B21720" t="s">
        <v>80975</v>
      </c>
    </row>
    <row r="21721" spans="1:3" x14ac:dyDescent="0.25">
      <c r="A21721">
        <v>75989968</v>
      </c>
      <c r="B21721" t="s">
        <v>81049</v>
      </c>
    </row>
    <row r="21722" spans="1:3" x14ac:dyDescent="0.25">
      <c r="A21722">
        <v>75933406</v>
      </c>
      <c r="B21722" t="s">
        <v>41865</v>
      </c>
    </row>
    <row r="21723" spans="1:3" x14ac:dyDescent="0.25">
      <c r="A21723">
        <v>50057558</v>
      </c>
      <c r="B21723" t="s">
        <v>14827</v>
      </c>
    </row>
    <row r="21724" spans="1:3" x14ac:dyDescent="0.25">
      <c r="A21724">
        <v>75927913</v>
      </c>
      <c r="B21724" t="s">
        <v>38039</v>
      </c>
    </row>
    <row r="21725" spans="1:3" x14ac:dyDescent="0.25">
      <c r="A21725">
        <v>50049123</v>
      </c>
      <c r="B21725" t="s">
        <v>10576</v>
      </c>
    </row>
    <row r="21726" spans="1:3" x14ac:dyDescent="0.25">
      <c r="A21726">
        <v>75982738</v>
      </c>
      <c r="B21726" t="s">
        <v>76087</v>
      </c>
      <c r="C21726" t="s">
        <v>23</v>
      </c>
    </row>
    <row r="21727" spans="1:3" x14ac:dyDescent="0.25">
      <c r="A21727">
        <v>75969657</v>
      </c>
      <c r="B21727" t="s">
        <v>67075</v>
      </c>
    </row>
    <row r="21728" spans="1:3" x14ac:dyDescent="0.25">
      <c r="A21728">
        <v>75934791</v>
      </c>
      <c r="B21728" t="s">
        <v>42834</v>
      </c>
    </row>
    <row r="21729" spans="1:3" x14ac:dyDescent="0.25">
      <c r="A21729">
        <v>75962177</v>
      </c>
      <c r="B21729" t="s">
        <v>61878</v>
      </c>
    </row>
    <row r="21730" spans="1:3" x14ac:dyDescent="0.25">
      <c r="A21730">
        <v>75945055</v>
      </c>
      <c r="B21730" t="s">
        <v>50011</v>
      </c>
    </row>
    <row r="21731" spans="1:3" x14ac:dyDescent="0.25">
      <c r="A21731">
        <v>75980160</v>
      </c>
      <c r="B21731" t="s">
        <v>74328</v>
      </c>
      <c r="C21731" t="s">
        <v>23</v>
      </c>
    </row>
    <row r="21732" spans="1:3" x14ac:dyDescent="0.25">
      <c r="A21732">
        <v>75947415</v>
      </c>
      <c r="B21732" t="s">
        <v>51664</v>
      </c>
    </row>
    <row r="21733" spans="1:3" x14ac:dyDescent="0.25">
      <c r="A21733">
        <v>75954890</v>
      </c>
      <c r="B21733" t="s">
        <v>56848</v>
      </c>
    </row>
    <row r="21734" spans="1:3" x14ac:dyDescent="0.25">
      <c r="A21734">
        <v>50056321</v>
      </c>
      <c r="B21734" t="s">
        <v>14135</v>
      </c>
    </row>
    <row r="21735" spans="1:3" x14ac:dyDescent="0.25">
      <c r="A21735">
        <v>75943062</v>
      </c>
      <c r="B21735" t="s">
        <v>48637</v>
      </c>
    </row>
    <row r="21736" spans="1:3" x14ac:dyDescent="0.25">
      <c r="A21736">
        <v>75970511</v>
      </c>
      <c r="B21736" t="s">
        <v>67665</v>
      </c>
      <c r="C21736" t="s">
        <v>13</v>
      </c>
    </row>
    <row r="21737" spans="1:3" x14ac:dyDescent="0.25">
      <c r="A21737">
        <v>50057560</v>
      </c>
      <c r="B21737" t="s">
        <v>14828</v>
      </c>
      <c r="C21737" t="s">
        <v>23</v>
      </c>
    </row>
    <row r="21738" spans="1:3" x14ac:dyDescent="0.25">
      <c r="A21738">
        <v>75929909</v>
      </c>
      <c r="B21738" t="s">
        <v>39446</v>
      </c>
    </row>
    <row r="21739" spans="1:3" x14ac:dyDescent="0.25">
      <c r="A21739">
        <v>75975279</v>
      </c>
      <c r="B21739" t="s">
        <v>70965</v>
      </c>
      <c r="C21739" t="s">
        <v>13</v>
      </c>
    </row>
    <row r="21740" spans="1:3" x14ac:dyDescent="0.25">
      <c r="A21740">
        <v>75987761</v>
      </c>
      <c r="B21740" t="s">
        <v>79550</v>
      </c>
      <c r="C21740" t="s">
        <v>23</v>
      </c>
    </row>
    <row r="21741" spans="1:3" x14ac:dyDescent="0.25">
      <c r="A21741">
        <v>75936066</v>
      </c>
      <c r="B21741" t="s">
        <v>43724</v>
      </c>
    </row>
    <row r="21742" spans="1:3" x14ac:dyDescent="0.25">
      <c r="A21742">
        <v>75970707</v>
      </c>
      <c r="B21742" t="s">
        <v>67808</v>
      </c>
      <c r="C21742" t="s">
        <v>23</v>
      </c>
    </row>
    <row r="21743" spans="1:3" x14ac:dyDescent="0.25">
      <c r="A21743">
        <v>75974672</v>
      </c>
      <c r="B21743" t="s">
        <v>70539</v>
      </c>
      <c r="C21743" t="s">
        <v>23</v>
      </c>
    </row>
    <row r="21744" spans="1:3" x14ac:dyDescent="0.25">
      <c r="A21744">
        <v>75954159</v>
      </c>
      <c r="B21744" t="s">
        <v>56351</v>
      </c>
    </row>
    <row r="21745" spans="1:3" x14ac:dyDescent="0.25">
      <c r="A21745">
        <v>75959896</v>
      </c>
      <c r="B21745" t="s">
        <v>60310</v>
      </c>
      <c r="C21745" t="s">
        <v>23</v>
      </c>
    </row>
    <row r="21746" spans="1:3" x14ac:dyDescent="0.25">
      <c r="A21746">
        <v>50081692</v>
      </c>
      <c r="B21746" t="s">
        <v>33152</v>
      </c>
      <c r="C21746" t="s">
        <v>23</v>
      </c>
    </row>
    <row r="21747" spans="1:3" x14ac:dyDescent="0.25">
      <c r="A21747">
        <v>75958383</v>
      </c>
      <c r="B21747" t="s">
        <v>59262</v>
      </c>
    </row>
    <row r="21748" spans="1:3" x14ac:dyDescent="0.25">
      <c r="A21748">
        <v>75979458</v>
      </c>
      <c r="B21748" t="s">
        <v>73841</v>
      </c>
      <c r="C21748" t="s">
        <v>37</v>
      </c>
    </row>
    <row r="21749" spans="1:3" x14ac:dyDescent="0.25">
      <c r="A21749">
        <v>45036462</v>
      </c>
      <c r="B21749" t="s">
        <v>2799</v>
      </c>
    </row>
    <row r="21750" spans="1:3" x14ac:dyDescent="0.25">
      <c r="A21750">
        <v>75973920</v>
      </c>
      <c r="B21750" t="s">
        <v>70034</v>
      </c>
    </row>
    <row r="21751" spans="1:3" x14ac:dyDescent="0.25">
      <c r="A21751">
        <v>75932419</v>
      </c>
      <c r="B21751" t="s">
        <v>41178</v>
      </c>
    </row>
    <row r="21752" spans="1:3" x14ac:dyDescent="0.25">
      <c r="A21752">
        <v>75943263</v>
      </c>
      <c r="B21752" t="s">
        <v>48777</v>
      </c>
      <c r="C21752" t="s">
        <v>10</v>
      </c>
    </row>
    <row r="21753" spans="1:3" x14ac:dyDescent="0.25">
      <c r="A21753">
        <v>75955786</v>
      </c>
      <c r="B21753" t="s">
        <v>57464</v>
      </c>
      <c r="C21753" t="s">
        <v>23</v>
      </c>
    </row>
    <row r="21754" spans="1:3" x14ac:dyDescent="0.25">
      <c r="A21754">
        <v>75959097</v>
      </c>
      <c r="B21754" t="s">
        <v>59758</v>
      </c>
      <c r="C21754" t="s">
        <v>13</v>
      </c>
    </row>
    <row r="21755" spans="1:3" x14ac:dyDescent="0.25">
      <c r="A21755">
        <v>75966204</v>
      </c>
      <c r="B21755" t="s">
        <v>64665</v>
      </c>
    </row>
    <row r="21756" spans="1:3" x14ac:dyDescent="0.25">
      <c r="A21756">
        <v>75993436</v>
      </c>
      <c r="B21756" t="s">
        <v>83454</v>
      </c>
    </row>
    <row r="21757" spans="1:3" x14ac:dyDescent="0.25">
      <c r="A21757">
        <v>75958711</v>
      </c>
      <c r="B21757" t="s">
        <v>59493</v>
      </c>
    </row>
    <row r="21758" spans="1:3" x14ac:dyDescent="0.25">
      <c r="A21758">
        <v>75990410</v>
      </c>
      <c r="B21758" t="s">
        <v>81364</v>
      </c>
      <c r="C21758" t="s">
        <v>23</v>
      </c>
    </row>
    <row r="21759" spans="1:3" x14ac:dyDescent="0.25">
      <c r="A21759">
        <v>75950048</v>
      </c>
      <c r="B21759" t="s">
        <v>53486</v>
      </c>
    </row>
    <row r="21760" spans="1:3" x14ac:dyDescent="0.25">
      <c r="A21760">
        <v>75937616</v>
      </c>
      <c r="B21760" t="s">
        <v>44824</v>
      </c>
    </row>
    <row r="21761" spans="1:3" x14ac:dyDescent="0.25">
      <c r="A21761">
        <v>75972354</v>
      </c>
      <c r="B21761" t="s">
        <v>68951</v>
      </c>
    </row>
    <row r="21762" spans="1:3" x14ac:dyDescent="0.25">
      <c r="A21762">
        <v>75952755</v>
      </c>
      <c r="B21762" t="s">
        <v>55375</v>
      </c>
    </row>
    <row r="21763" spans="1:3" x14ac:dyDescent="0.25">
      <c r="A21763">
        <v>50081693</v>
      </c>
      <c r="B21763" t="s">
        <v>33153</v>
      </c>
    </row>
    <row r="21764" spans="1:3" x14ac:dyDescent="0.25">
      <c r="A21764">
        <v>75982325</v>
      </c>
      <c r="B21764" t="s">
        <v>75804</v>
      </c>
    </row>
    <row r="21765" spans="1:3" x14ac:dyDescent="0.25">
      <c r="A21765">
        <v>75939494</v>
      </c>
      <c r="B21765" t="s">
        <v>46150</v>
      </c>
    </row>
    <row r="21766" spans="1:3" x14ac:dyDescent="0.25">
      <c r="A21766">
        <v>75954831</v>
      </c>
      <c r="B21766" t="s">
        <v>56809</v>
      </c>
    </row>
    <row r="21767" spans="1:3" x14ac:dyDescent="0.25">
      <c r="A21767">
        <v>75983963</v>
      </c>
      <c r="B21767" t="s">
        <v>76953</v>
      </c>
    </row>
    <row r="21768" spans="1:3" x14ac:dyDescent="0.25">
      <c r="A21768">
        <v>75957766</v>
      </c>
      <c r="B21768" t="s">
        <v>58844</v>
      </c>
    </row>
    <row r="21769" spans="1:3" x14ac:dyDescent="0.25">
      <c r="A21769">
        <v>75958719</v>
      </c>
      <c r="B21769" t="s">
        <v>59499</v>
      </c>
      <c r="C21769" t="s">
        <v>14</v>
      </c>
    </row>
    <row r="21770" spans="1:3" x14ac:dyDescent="0.25">
      <c r="A21770">
        <v>75959410</v>
      </c>
      <c r="B21770" t="s">
        <v>59976</v>
      </c>
    </row>
    <row r="21771" spans="1:3" x14ac:dyDescent="0.25">
      <c r="A21771">
        <v>75977598</v>
      </c>
      <c r="B21771" t="s">
        <v>72558</v>
      </c>
    </row>
    <row r="21772" spans="1:3" x14ac:dyDescent="0.25">
      <c r="A21772">
        <v>50049771</v>
      </c>
      <c r="B21772" t="s">
        <v>10872</v>
      </c>
    </row>
    <row r="21773" spans="1:3" x14ac:dyDescent="0.25">
      <c r="A21773">
        <v>75929975</v>
      </c>
      <c r="B21773" t="s">
        <v>39491</v>
      </c>
    </row>
    <row r="21774" spans="1:3" x14ac:dyDescent="0.25">
      <c r="A21774">
        <v>75934090</v>
      </c>
      <c r="B21774" t="s">
        <v>42341</v>
      </c>
    </row>
    <row r="21775" spans="1:3" x14ac:dyDescent="0.25">
      <c r="A21775">
        <v>75946093</v>
      </c>
      <c r="B21775" t="s">
        <v>50735</v>
      </c>
    </row>
    <row r="21776" spans="1:3" x14ac:dyDescent="0.25">
      <c r="A21776">
        <v>75952378</v>
      </c>
      <c r="B21776" t="s">
        <v>55108</v>
      </c>
      <c r="C21776" t="s">
        <v>10</v>
      </c>
    </row>
    <row r="21777" spans="1:3" x14ac:dyDescent="0.25">
      <c r="A21777">
        <v>75925665</v>
      </c>
      <c r="B21777" t="s">
        <v>36507</v>
      </c>
    </row>
    <row r="21778" spans="1:3" x14ac:dyDescent="0.25">
      <c r="A21778">
        <v>75959643</v>
      </c>
      <c r="B21778" t="s">
        <v>60134</v>
      </c>
    </row>
    <row r="21779" spans="1:3" x14ac:dyDescent="0.25">
      <c r="A21779">
        <v>75934292</v>
      </c>
      <c r="B21779" t="s">
        <v>42466</v>
      </c>
    </row>
    <row r="21780" spans="1:3" x14ac:dyDescent="0.25">
      <c r="A21780">
        <v>75958585</v>
      </c>
      <c r="B21780" t="s">
        <v>59404</v>
      </c>
    </row>
    <row r="21781" spans="1:3" x14ac:dyDescent="0.25">
      <c r="A21781">
        <v>75964551</v>
      </c>
      <c r="B21781" t="s">
        <v>63517</v>
      </c>
    </row>
    <row r="21782" spans="1:3" x14ac:dyDescent="0.25">
      <c r="A21782">
        <v>75936254</v>
      </c>
      <c r="B21782" t="s">
        <v>43856</v>
      </c>
    </row>
    <row r="21783" spans="1:3" x14ac:dyDescent="0.25">
      <c r="A21783">
        <v>75983596</v>
      </c>
      <c r="B21783" t="s">
        <v>76692</v>
      </c>
      <c r="C21783" t="s">
        <v>5</v>
      </c>
    </row>
    <row r="21784" spans="1:3" x14ac:dyDescent="0.25">
      <c r="A21784">
        <v>75973461</v>
      </c>
      <c r="B21784" t="s">
        <v>69722</v>
      </c>
    </row>
    <row r="21785" spans="1:3" x14ac:dyDescent="0.25">
      <c r="A21785">
        <v>50046622</v>
      </c>
      <c r="B21785" t="s">
        <v>9292</v>
      </c>
    </row>
    <row r="21786" spans="1:3" x14ac:dyDescent="0.25">
      <c r="A21786">
        <v>75965456</v>
      </c>
      <c r="B21786" t="s">
        <v>64148</v>
      </c>
    </row>
    <row r="21787" spans="1:3" x14ac:dyDescent="0.25">
      <c r="A21787">
        <v>75926656</v>
      </c>
      <c r="B21787" t="s">
        <v>37183</v>
      </c>
    </row>
    <row r="21788" spans="1:3" x14ac:dyDescent="0.25">
      <c r="A21788">
        <v>50056427</v>
      </c>
      <c r="B21788" t="s">
        <v>14171</v>
      </c>
      <c r="C21788" t="s">
        <v>23</v>
      </c>
    </row>
    <row r="21789" spans="1:3" x14ac:dyDescent="0.25">
      <c r="A21789">
        <v>45041078</v>
      </c>
      <c r="B21789" t="s">
        <v>2875</v>
      </c>
    </row>
    <row r="21790" spans="1:3" x14ac:dyDescent="0.25">
      <c r="A21790">
        <v>75941498</v>
      </c>
      <c r="B21790" t="s">
        <v>47548</v>
      </c>
    </row>
    <row r="21791" spans="1:3" x14ac:dyDescent="0.25">
      <c r="A21791">
        <v>75976523</v>
      </c>
      <c r="B21791" t="s">
        <v>71811</v>
      </c>
    </row>
    <row r="21792" spans="1:3" x14ac:dyDescent="0.25">
      <c r="A21792">
        <v>75929244</v>
      </c>
      <c r="B21792" t="s">
        <v>38987</v>
      </c>
      <c r="C21792" t="s">
        <v>23</v>
      </c>
    </row>
    <row r="21793" spans="1:3" x14ac:dyDescent="0.25">
      <c r="A21793">
        <v>45036518</v>
      </c>
      <c r="B21793" t="s">
        <v>2800</v>
      </c>
    </row>
    <row r="21794" spans="1:3" x14ac:dyDescent="0.25">
      <c r="A21794">
        <v>75926393</v>
      </c>
      <c r="B21794" t="s">
        <v>37016</v>
      </c>
    </row>
    <row r="21795" spans="1:3" x14ac:dyDescent="0.25">
      <c r="A21795">
        <v>75985400</v>
      </c>
      <c r="B21795" t="s">
        <v>77952</v>
      </c>
      <c r="C21795" t="s">
        <v>35</v>
      </c>
    </row>
    <row r="21796" spans="1:3" x14ac:dyDescent="0.25">
      <c r="A21796">
        <v>75943693</v>
      </c>
      <c r="B21796" t="s">
        <v>49053</v>
      </c>
      <c r="C21796" t="s">
        <v>23</v>
      </c>
    </row>
    <row r="21797" spans="1:3" x14ac:dyDescent="0.25">
      <c r="A21797">
        <v>50056322</v>
      </c>
      <c r="B21797" t="s">
        <v>14136</v>
      </c>
      <c r="C21797" t="s">
        <v>23</v>
      </c>
    </row>
    <row r="21798" spans="1:3" x14ac:dyDescent="0.25">
      <c r="A21798">
        <v>75966859</v>
      </c>
      <c r="B21798" t="s">
        <v>65116</v>
      </c>
    </row>
    <row r="21799" spans="1:3" x14ac:dyDescent="0.25">
      <c r="A21799">
        <v>75951080</v>
      </c>
      <c r="B21799" t="s">
        <v>54204</v>
      </c>
    </row>
    <row r="21800" spans="1:3" x14ac:dyDescent="0.25">
      <c r="A21800">
        <v>75945783</v>
      </c>
      <c r="B21800" t="s">
        <v>50515</v>
      </c>
    </row>
    <row r="21801" spans="1:3" x14ac:dyDescent="0.25">
      <c r="A21801">
        <v>75973645</v>
      </c>
      <c r="B21801" t="s">
        <v>69850</v>
      </c>
    </row>
    <row r="21802" spans="1:3" x14ac:dyDescent="0.25">
      <c r="A21802">
        <v>75946649</v>
      </c>
      <c r="B21802" t="s">
        <v>51128</v>
      </c>
    </row>
    <row r="21803" spans="1:3" x14ac:dyDescent="0.25">
      <c r="A21803">
        <v>75970433</v>
      </c>
      <c r="B21803" t="s">
        <v>67610</v>
      </c>
    </row>
    <row r="21804" spans="1:3" x14ac:dyDescent="0.25">
      <c r="A21804">
        <v>75945282</v>
      </c>
      <c r="B21804" t="s">
        <v>50163</v>
      </c>
    </row>
    <row r="21805" spans="1:3" x14ac:dyDescent="0.25">
      <c r="A21805">
        <v>75972476</v>
      </c>
      <c r="B21805" t="s">
        <v>69034</v>
      </c>
      <c r="C21805" t="s">
        <v>14</v>
      </c>
    </row>
    <row r="21806" spans="1:3" x14ac:dyDescent="0.25">
      <c r="A21806">
        <v>75989312</v>
      </c>
      <c r="B21806" t="s">
        <v>80592</v>
      </c>
    </row>
    <row r="21807" spans="1:3" x14ac:dyDescent="0.25">
      <c r="A21807">
        <v>75928246</v>
      </c>
      <c r="B21807" t="s">
        <v>38283</v>
      </c>
    </row>
    <row r="21808" spans="1:3" x14ac:dyDescent="0.25">
      <c r="A21808">
        <v>75939413</v>
      </c>
      <c r="B21808" t="s">
        <v>46087</v>
      </c>
    </row>
    <row r="21809" spans="1:2" x14ac:dyDescent="0.25">
      <c r="A21809">
        <v>50049125</v>
      </c>
      <c r="B21809" t="s">
        <v>10577</v>
      </c>
    </row>
    <row r="21810" spans="1:2" x14ac:dyDescent="0.25">
      <c r="A21810">
        <v>50049772</v>
      </c>
      <c r="B21810" t="s">
        <v>10873</v>
      </c>
    </row>
    <row r="21811" spans="1:2" x14ac:dyDescent="0.25">
      <c r="A21811">
        <v>75940533</v>
      </c>
      <c r="B21811" t="s">
        <v>46884</v>
      </c>
    </row>
    <row r="21812" spans="1:2" x14ac:dyDescent="0.25">
      <c r="A21812">
        <v>50081695</v>
      </c>
      <c r="B21812" t="s">
        <v>33154</v>
      </c>
    </row>
    <row r="21813" spans="1:2" x14ac:dyDescent="0.25">
      <c r="A21813">
        <v>75983023</v>
      </c>
      <c r="B21813" t="s">
        <v>76285</v>
      </c>
    </row>
    <row r="21814" spans="1:2" x14ac:dyDescent="0.25">
      <c r="A21814">
        <v>75978060</v>
      </c>
      <c r="B21814" t="s">
        <v>72884</v>
      </c>
    </row>
    <row r="21815" spans="1:2" x14ac:dyDescent="0.25">
      <c r="A21815">
        <v>75954302</v>
      </c>
      <c r="B21815" t="s">
        <v>56442</v>
      </c>
    </row>
    <row r="21816" spans="1:2" x14ac:dyDescent="0.25">
      <c r="A21816">
        <v>75984637</v>
      </c>
      <c r="B21816" t="s">
        <v>77423</v>
      </c>
    </row>
    <row r="21817" spans="1:2" x14ac:dyDescent="0.25">
      <c r="A21817">
        <v>75962853</v>
      </c>
      <c r="B21817" t="s">
        <v>62350</v>
      </c>
    </row>
    <row r="21818" spans="1:2" x14ac:dyDescent="0.25">
      <c r="A21818">
        <v>75995635</v>
      </c>
      <c r="B21818" t="s">
        <v>84991</v>
      </c>
    </row>
    <row r="21819" spans="1:2" x14ac:dyDescent="0.25">
      <c r="A21819">
        <v>75990883</v>
      </c>
      <c r="B21819" t="s">
        <v>81682</v>
      </c>
    </row>
    <row r="21820" spans="1:2" x14ac:dyDescent="0.25">
      <c r="A21820">
        <v>75987035</v>
      </c>
      <c r="B21820" t="s">
        <v>79068</v>
      </c>
    </row>
    <row r="21821" spans="1:2" x14ac:dyDescent="0.25">
      <c r="A21821">
        <v>75926648</v>
      </c>
      <c r="B21821" t="s">
        <v>37179</v>
      </c>
    </row>
    <row r="21822" spans="1:2" x14ac:dyDescent="0.25">
      <c r="A21822">
        <v>75944619</v>
      </c>
      <c r="B21822" t="s">
        <v>49705</v>
      </c>
    </row>
    <row r="21823" spans="1:2" x14ac:dyDescent="0.25">
      <c r="A21823">
        <v>50046623</v>
      </c>
      <c r="B21823" t="s">
        <v>9293</v>
      </c>
    </row>
    <row r="21824" spans="1:2" x14ac:dyDescent="0.25">
      <c r="A21824">
        <v>75954853</v>
      </c>
      <c r="B21824" t="s">
        <v>56822</v>
      </c>
    </row>
    <row r="21825" spans="1:3" x14ac:dyDescent="0.25">
      <c r="A21825">
        <v>75951764</v>
      </c>
      <c r="B21825" t="s">
        <v>54696</v>
      </c>
    </row>
    <row r="21826" spans="1:3" x14ac:dyDescent="0.25">
      <c r="A21826">
        <v>75958280</v>
      </c>
      <c r="B21826" t="s">
        <v>59193</v>
      </c>
      <c r="C21826" t="s">
        <v>23</v>
      </c>
    </row>
    <row r="21827" spans="1:3" x14ac:dyDescent="0.25">
      <c r="A21827">
        <v>75952371</v>
      </c>
      <c r="B21827" t="s">
        <v>55102</v>
      </c>
      <c r="C21827" t="s">
        <v>13</v>
      </c>
    </row>
    <row r="21828" spans="1:3" x14ac:dyDescent="0.25">
      <c r="A21828">
        <v>75966006</v>
      </c>
      <c r="B21828" t="s">
        <v>64535</v>
      </c>
    </row>
    <row r="21829" spans="1:3" x14ac:dyDescent="0.25">
      <c r="A21829">
        <v>75951767</v>
      </c>
      <c r="B21829" t="s">
        <v>54698</v>
      </c>
    </row>
    <row r="21830" spans="1:3" x14ac:dyDescent="0.25">
      <c r="A21830">
        <v>75993332</v>
      </c>
      <c r="B21830" t="s">
        <v>83385</v>
      </c>
    </row>
    <row r="21831" spans="1:3" x14ac:dyDescent="0.25">
      <c r="A21831">
        <v>75959886</v>
      </c>
      <c r="B21831" t="s">
        <v>60303</v>
      </c>
      <c r="C21831" t="s">
        <v>23</v>
      </c>
    </row>
    <row r="21832" spans="1:3" x14ac:dyDescent="0.25">
      <c r="A21832">
        <v>75949319</v>
      </c>
      <c r="B21832" t="s">
        <v>52979</v>
      </c>
    </row>
    <row r="21833" spans="1:3" x14ac:dyDescent="0.25">
      <c r="A21833">
        <v>75948651</v>
      </c>
      <c r="B21833" t="s">
        <v>52507</v>
      </c>
    </row>
    <row r="21834" spans="1:3" x14ac:dyDescent="0.25">
      <c r="A21834">
        <v>75993765</v>
      </c>
      <c r="B21834" t="s">
        <v>83676</v>
      </c>
    </row>
    <row r="21835" spans="1:3" x14ac:dyDescent="0.25">
      <c r="A21835">
        <v>75934682</v>
      </c>
      <c r="B21835" t="s">
        <v>42755</v>
      </c>
      <c r="C21835" t="s">
        <v>23</v>
      </c>
    </row>
    <row r="21836" spans="1:3" x14ac:dyDescent="0.25">
      <c r="A21836">
        <v>75979025</v>
      </c>
      <c r="B21836" t="s">
        <v>73531</v>
      </c>
    </row>
    <row r="21837" spans="1:3" x14ac:dyDescent="0.25">
      <c r="A21837">
        <v>75970056</v>
      </c>
      <c r="B21837" t="s">
        <v>67352</v>
      </c>
    </row>
    <row r="21838" spans="1:3" x14ac:dyDescent="0.25">
      <c r="A21838">
        <v>75944294</v>
      </c>
      <c r="B21838" t="s">
        <v>49479</v>
      </c>
      <c r="C21838" t="s">
        <v>23</v>
      </c>
    </row>
    <row r="21839" spans="1:3" x14ac:dyDescent="0.25">
      <c r="A21839">
        <v>75939039</v>
      </c>
      <c r="B21839" t="s">
        <v>45832</v>
      </c>
      <c r="C21839" t="s">
        <v>34</v>
      </c>
    </row>
    <row r="21840" spans="1:3" x14ac:dyDescent="0.25">
      <c r="A21840">
        <v>75979640</v>
      </c>
      <c r="B21840" t="s">
        <v>73972</v>
      </c>
    </row>
    <row r="21841" spans="1:3" x14ac:dyDescent="0.25">
      <c r="A21841">
        <v>50056661</v>
      </c>
      <c r="B21841" t="s">
        <v>14303</v>
      </c>
      <c r="C21841" t="s">
        <v>24</v>
      </c>
    </row>
    <row r="21842" spans="1:3" x14ac:dyDescent="0.25">
      <c r="A21842">
        <v>75938408</v>
      </c>
      <c r="B21842" t="s">
        <v>45379</v>
      </c>
      <c r="C21842" t="s">
        <v>13</v>
      </c>
    </row>
    <row r="21843" spans="1:3" x14ac:dyDescent="0.25">
      <c r="A21843">
        <v>50047996</v>
      </c>
      <c r="B21843" t="s">
        <v>10052</v>
      </c>
    </row>
    <row r="21844" spans="1:3" x14ac:dyDescent="0.25">
      <c r="A21844">
        <v>75933172</v>
      </c>
      <c r="B21844" t="s">
        <v>41698</v>
      </c>
    </row>
    <row r="21845" spans="1:3" x14ac:dyDescent="0.25">
      <c r="A21845">
        <v>75971024</v>
      </c>
      <c r="B21845" t="s">
        <v>68034</v>
      </c>
      <c r="C21845" t="s">
        <v>10</v>
      </c>
    </row>
    <row r="21846" spans="1:3" x14ac:dyDescent="0.25">
      <c r="A21846">
        <v>75925506</v>
      </c>
      <c r="B21846" t="s">
        <v>36405</v>
      </c>
    </row>
    <row r="21847" spans="1:3" x14ac:dyDescent="0.25">
      <c r="A21847">
        <v>75995453</v>
      </c>
      <c r="B21847" t="s">
        <v>84867</v>
      </c>
      <c r="C21847" t="s">
        <v>13</v>
      </c>
    </row>
    <row r="21848" spans="1:3" x14ac:dyDescent="0.25">
      <c r="A21848">
        <v>75977189</v>
      </c>
      <c r="B21848" t="s">
        <v>72279</v>
      </c>
    </row>
    <row r="21849" spans="1:3" x14ac:dyDescent="0.25">
      <c r="A21849">
        <v>75989038</v>
      </c>
      <c r="B21849" t="s">
        <v>80407</v>
      </c>
    </row>
    <row r="21850" spans="1:3" x14ac:dyDescent="0.25">
      <c r="A21850">
        <v>50046625</v>
      </c>
      <c r="B21850" t="s">
        <v>9294</v>
      </c>
    </row>
    <row r="21851" spans="1:3" x14ac:dyDescent="0.25">
      <c r="A21851">
        <v>75935975</v>
      </c>
      <c r="B21851" t="s">
        <v>43660</v>
      </c>
    </row>
    <row r="21852" spans="1:3" x14ac:dyDescent="0.25">
      <c r="A21852">
        <v>50081697</v>
      </c>
      <c r="B21852" t="s">
        <v>33155</v>
      </c>
    </row>
    <row r="21853" spans="1:3" x14ac:dyDescent="0.25">
      <c r="A21853">
        <v>75966416</v>
      </c>
      <c r="B21853" t="s">
        <v>64818</v>
      </c>
    </row>
    <row r="21854" spans="1:3" x14ac:dyDescent="0.25">
      <c r="A21854">
        <v>75946243</v>
      </c>
      <c r="B21854" t="s">
        <v>50842</v>
      </c>
    </row>
    <row r="21855" spans="1:3" x14ac:dyDescent="0.25">
      <c r="A21855">
        <v>75961359</v>
      </c>
      <c r="B21855" t="s">
        <v>61323</v>
      </c>
    </row>
    <row r="21856" spans="1:3" x14ac:dyDescent="0.25">
      <c r="A21856">
        <v>75961611</v>
      </c>
      <c r="B21856" t="s">
        <v>61496</v>
      </c>
      <c r="C21856" t="s">
        <v>23</v>
      </c>
    </row>
    <row r="21857" spans="1:3" x14ac:dyDescent="0.25">
      <c r="A21857">
        <v>75969549</v>
      </c>
      <c r="B21857" t="s">
        <v>66999</v>
      </c>
    </row>
    <row r="21858" spans="1:3" x14ac:dyDescent="0.25">
      <c r="A21858">
        <v>75966906</v>
      </c>
      <c r="B21858" t="s">
        <v>65149</v>
      </c>
    </row>
    <row r="21859" spans="1:3" x14ac:dyDescent="0.25">
      <c r="A21859">
        <v>50047997</v>
      </c>
      <c r="B21859" t="s">
        <v>10053</v>
      </c>
    </row>
    <row r="21860" spans="1:3" x14ac:dyDescent="0.25">
      <c r="A21860">
        <v>75956776</v>
      </c>
      <c r="B21860" t="s">
        <v>58158</v>
      </c>
    </row>
    <row r="21861" spans="1:3" x14ac:dyDescent="0.25">
      <c r="A21861">
        <v>75946430</v>
      </c>
      <c r="B21861" t="s">
        <v>50978</v>
      </c>
      <c r="C21861" t="s">
        <v>23</v>
      </c>
    </row>
    <row r="21862" spans="1:3" x14ac:dyDescent="0.25">
      <c r="A21862">
        <v>75984524</v>
      </c>
      <c r="B21862" t="s">
        <v>77346</v>
      </c>
    </row>
    <row r="21863" spans="1:3" x14ac:dyDescent="0.25">
      <c r="A21863">
        <v>75945196</v>
      </c>
      <c r="B21863" t="s">
        <v>50102</v>
      </c>
    </row>
    <row r="21864" spans="1:3" x14ac:dyDescent="0.25">
      <c r="A21864">
        <v>75957877</v>
      </c>
      <c r="B21864" t="s">
        <v>58917</v>
      </c>
    </row>
    <row r="21865" spans="1:3" x14ac:dyDescent="0.25">
      <c r="A21865">
        <v>75956688</v>
      </c>
      <c r="B21865" t="s">
        <v>58092</v>
      </c>
    </row>
    <row r="21866" spans="1:3" x14ac:dyDescent="0.25">
      <c r="A21866">
        <v>75973612</v>
      </c>
      <c r="B21866" t="s">
        <v>69828</v>
      </c>
    </row>
    <row r="21867" spans="1:3" x14ac:dyDescent="0.25">
      <c r="A21867">
        <v>75939515</v>
      </c>
      <c r="B21867" t="s">
        <v>46163</v>
      </c>
    </row>
    <row r="21868" spans="1:3" x14ac:dyDescent="0.25">
      <c r="A21868">
        <v>75988811</v>
      </c>
      <c r="B21868" t="s">
        <v>80255</v>
      </c>
    </row>
    <row r="21869" spans="1:3" x14ac:dyDescent="0.25">
      <c r="A21869">
        <v>75941723</v>
      </c>
      <c r="B21869" t="s">
        <v>47703</v>
      </c>
    </row>
    <row r="21870" spans="1:3" x14ac:dyDescent="0.25">
      <c r="A21870">
        <v>50057563</v>
      </c>
      <c r="B21870" t="s">
        <v>14829</v>
      </c>
    </row>
    <row r="21871" spans="1:3" x14ac:dyDescent="0.25">
      <c r="A21871">
        <v>50049131</v>
      </c>
      <c r="B21871" t="s">
        <v>10578</v>
      </c>
    </row>
    <row r="21872" spans="1:3" x14ac:dyDescent="0.25">
      <c r="A21872">
        <v>75965938</v>
      </c>
      <c r="B21872" t="s">
        <v>64489</v>
      </c>
      <c r="C21872" t="s">
        <v>37</v>
      </c>
    </row>
    <row r="21873" spans="1:3" x14ac:dyDescent="0.25">
      <c r="A21873">
        <v>75984668</v>
      </c>
      <c r="B21873" t="s">
        <v>77444</v>
      </c>
    </row>
    <row r="21874" spans="1:3" x14ac:dyDescent="0.25">
      <c r="A21874">
        <v>75994340</v>
      </c>
      <c r="B21874" t="s">
        <v>84074</v>
      </c>
    </row>
    <row r="21875" spans="1:3" x14ac:dyDescent="0.25">
      <c r="A21875">
        <v>75932438</v>
      </c>
      <c r="B21875" t="s">
        <v>41192</v>
      </c>
    </row>
    <row r="21876" spans="1:3" x14ac:dyDescent="0.25">
      <c r="A21876">
        <v>75955526</v>
      </c>
      <c r="B21876" t="s">
        <v>57282</v>
      </c>
    </row>
    <row r="21877" spans="1:3" x14ac:dyDescent="0.25">
      <c r="A21877">
        <v>75934190</v>
      </c>
      <c r="B21877" t="s">
        <v>42408</v>
      </c>
    </row>
    <row r="21878" spans="1:3" x14ac:dyDescent="0.25">
      <c r="A21878">
        <v>75955613</v>
      </c>
      <c r="B21878" t="s">
        <v>57340</v>
      </c>
      <c r="C21878" t="s">
        <v>40</v>
      </c>
    </row>
    <row r="21879" spans="1:3" x14ac:dyDescent="0.25">
      <c r="A21879">
        <v>75983709</v>
      </c>
      <c r="B21879" t="s">
        <v>76778</v>
      </c>
    </row>
    <row r="21880" spans="1:3" x14ac:dyDescent="0.25">
      <c r="A21880">
        <v>75934998</v>
      </c>
      <c r="B21880" t="s">
        <v>42986</v>
      </c>
    </row>
    <row r="21881" spans="1:3" x14ac:dyDescent="0.25">
      <c r="A21881">
        <v>75933208</v>
      </c>
      <c r="B21881" t="s">
        <v>41725</v>
      </c>
    </row>
    <row r="21882" spans="1:3" x14ac:dyDescent="0.25">
      <c r="A21882">
        <v>75945909</v>
      </c>
      <c r="B21882" t="s">
        <v>50608</v>
      </c>
    </row>
    <row r="21883" spans="1:3" x14ac:dyDescent="0.25">
      <c r="A21883">
        <v>75925980</v>
      </c>
      <c r="B21883" t="s">
        <v>36724</v>
      </c>
    </row>
    <row r="21884" spans="1:3" x14ac:dyDescent="0.25">
      <c r="A21884">
        <v>75955304</v>
      </c>
      <c r="B21884" t="s">
        <v>57129</v>
      </c>
      <c r="C21884" t="s">
        <v>10</v>
      </c>
    </row>
    <row r="21885" spans="1:3" x14ac:dyDescent="0.25">
      <c r="A21885">
        <v>75981301</v>
      </c>
      <c r="B21885" t="s">
        <v>75111</v>
      </c>
    </row>
    <row r="21886" spans="1:3" x14ac:dyDescent="0.25">
      <c r="A21886">
        <v>75962499</v>
      </c>
      <c r="B21886" t="s">
        <v>62096</v>
      </c>
      <c r="C21886" t="s">
        <v>23</v>
      </c>
    </row>
    <row r="21887" spans="1:3" x14ac:dyDescent="0.25">
      <c r="A21887">
        <v>50046676</v>
      </c>
      <c r="B21887" t="s">
        <v>9326</v>
      </c>
    </row>
    <row r="21888" spans="1:3" x14ac:dyDescent="0.25">
      <c r="A21888">
        <v>75940850</v>
      </c>
      <c r="B21888" t="s">
        <v>47102</v>
      </c>
    </row>
    <row r="21889" spans="1:3" x14ac:dyDescent="0.25">
      <c r="A21889">
        <v>75962572</v>
      </c>
      <c r="B21889" t="s">
        <v>62147</v>
      </c>
      <c r="C21889" t="s">
        <v>10</v>
      </c>
    </row>
    <row r="21890" spans="1:3" x14ac:dyDescent="0.25">
      <c r="A21890">
        <v>75992752</v>
      </c>
      <c r="B21890" t="s">
        <v>82967</v>
      </c>
    </row>
    <row r="21891" spans="1:3" x14ac:dyDescent="0.25">
      <c r="A21891">
        <v>75986467</v>
      </c>
      <c r="B21891" t="s">
        <v>78692</v>
      </c>
    </row>
    <row r="21892" spans="1:3" x14ac:dyDescent="0.25">
      <c r="A21892">
        <v>75959330</v>
      </c>
      <c r="B21892" t="s">
        <v>59917</v>
      </c>
    </row>
    <row r="21893" spans="1:3" x14ac:dyDescent="0.25">
      <c r="A21893">
        <v>75966602</v>
      </c>
      <c r="B21893" t="s">
        <v>64940</v>
      </c>
    </row>
    <row r="21894" spans="1:3" x14ac:dyDescent="0.25">
      <c r="A21894">
        <v>75984946</v>
      </c>
      <c r="B21894" t="s">
        <v>77644</v>
      </c>
    </row>
    <row r="21895" spans="1:3" x14ac:dyDescent="0.25">
      <c r="A21895">
        <v>75981860</v>
      </c>
      <c r="B21895" t="s">
        <v>75493</v>
      </c>
    </row>
    <row r="21896" spans="1:3" x14ac:dyDescent="0.25">
      <c r="A21896">
        <v>75959317</v>
      </c>
      <c r="B21896" t="s">
        <v>59908</v>
      </c>
    </row>
    <row r="21897" spans="1:3" x14ac:dyDescent="0.25">
      <c r="A21897">
        <v>75987620</v>
      </c>
      <c r="B21897" t="s">
        <v>79452</v>
      </c>
    </row>
    <row r="21898" spans="1:3" x14ac:dyDescent="0.25">
      <c r="A21898">
        <v>75978005</v>
      </c>
      <c r="B21898" t="s">
        <v>72847</v>
      </c>
    </row>
    <row r="21899" spans="1:3" x14ac:dyDescent="0.25">
      <c r="A21899">
        <v>50057564</v>
      </c>
      <c r="B21899" t="s">
        <v>14830</v>
      </c>
    </row>
    <row r="21900" spans="1:3" x14ac:dyDescent="0.25">
      <c r="A21900">
        <v>75974370</v>
      </c>
      <c r="B21900" t="s">
        <v>70332</v>
      </c>
    </row>
    <row r="21901" spans="1:3" x14ac:dyDescent="0.25">
      <c r="A21901">
        <v>50049823</v>
      </c>
      <c r="B21901" t="s">
        <v>10898</v>
      </c>
    </row>
    <row r="21902" spans="1:3" x14ac:dyDescent="0.25">
      <c r="A21902">
        <v>50056665</v>
      </c>
      <c r="B21902" t="s">
        <v>14304</v>
      </c>
      <c r="C21902" t="s">
        <v>23</v>
      </c>
    </row>
    <row r="21903" spans="1:3" x14ac:dyDescent="0.25">
      <c r="A21903">
        <v>75991582</v>
      </c>
      <c r="B21903" t="s">
        <v>82174</v>
      </c>
    </row>
    <row r="21904" spans="1:3" x14ac:dyDescent="0.25">
      <c r="A21904">
        <v>75950523</v>
      </c>
      <c r="B21904" t="s">
        <v>53822</v>
      </c>
    </row>
    <row r="21905" spans="1:3" x14ac:dyDescent="0.25">
      <c r="A21905">
        <v>75952078</v>
      </c>
      <c r="B21905" t="s">
        <v>54902</v>
      </c>
    </row>
    <row r="21906" spans="1:3" x14ac:dyDescent="0.25">
      <c r="A21906">
        <v>45034838</v>
      </c>
      <c r="B21906" t="s">
        <v>2753</v>
      </c>
    </row>
    <row r="21907" spans="1:3" x14ac:dyDescent="0.25">
      <c r="A21907">
        <v>75940977</v>
      </c>
      <c r="B21907" t="s">
        <v>47192</v>
      </c>
    </row>
    <row r="21908" spans="1:3" x14ac:dyDescent="0.25">
      <c r="A21908">
        <v>70147959</v>
      </c>
      <c r="B21908" t="s">
        <v>36259</v>
      </c>
    </row>
    <row r="21909" spans="1:3" x14ac:dyDescent="0.25">
      <c r="A21909">
        <v>70147960</v>
      </c>
      <c r="B21909" t="s">
        <v>36260</v>
      </c>
    </row>
    <row r="21910" spans="1:3" x14ac:dyDescent="0.25">
      <c r="A21910">
        <v>47379073</v>
      </c>
      <c r="B21910" t="s">
        <v>3097</v>
      </c>
    </row>
    <row r="21911" spans="1:3" x14ac:dyDescent="0.25">
      <c r="A21911">
        <v>70147961</v>
      </c>
      <c r="B21911" t="s">
        <v>36261</v>
      </c>
    </row>
    <row r="21912" spans="1:3" x14ac:dyDescent="0.25">
      <c r="A21912">
        <v>75993285</v>
      </c>
      <c r="B21912" t="s">
        <v>83351</v>
      </c>
    </row>
    <row r="21913" spans="1:3" x14ac:dyDescent="0.25">
      <c r="A21913">
        <v>50056666</v>
      </c>
      <c r="B21913" t="s">
        <v>14305</v>
      </c>
      <c r="C21913" t="s">
        <v>23</v>
      </c>
    </row>
    <row r="21914" spans="1:3" x14ac:dyDescent="0.25">
      <c r="A21914">
        <v>75966040</v>
      </c>
      <c r="B21914" t="s">
        <v>64556</v>
      </c>
    </row>
    <row r="21915" spans="1:3" x14ac:dyDescent="0.25">
      <c r="A21915">
        <v>75935862</v>
      </c>
      <c r="B21915" t="s">
        <v>43581</v>
      </c>
    </row>
    <row r="21916" spans="1:3" x14ac:dyDescent="0.25">
      <c r="A21916">
        <v>75969266</v>
      </c>
      <c r="B21916" t="s">
        <v>66808</v>
      </c>
    </row>
    <row r="21917" spans="1:3" x14ac:dyDescent="0.25">
      <c r="A21917">
        <v>75961927</v>
      </c>
      <c r="B21917" t="s">
        <v>61713</v>
      </c>
    </row>
    <row r="21918" spans="1:3" x14ac:dyDescent="0.25">
      <c r="A21918">
        <v>75981591</v>
      </c>
      <c r="B21918" t="s">
        <v>75312</v>
      </c>
      <c r="C21918" t="s">
        <v>23</v>
      </c>
    </row>
    <row r="21919" spans="1:3" x14ac:dyDescent="0.25">
      <c r="A21919">
        <v>75994084</v>
      </c>
      <c r="B21919" t="s">
        <v>83899</v>
      </c>
    </row>
    <row r="21920" spans="1:3" x14ac:dyDescent="0.25">
      <c r="A21920">
        <v>75976990</v>
      </c>
      <c r="B21920" t="s">
        <v>72141</v>
      </c>
    </row>
    <row r="21921" spans="1:3" x14ac:dyDescent="0.25">
      <c r="A21921">
        <v>75948761</v>
      </c>
      <c r="B21921" t="s">
        <v>52579</v>
      </c>
    </row>
    <row r="21922" spans="1:3" x14ac:dyDescent="0.25">
      <c r="A21922">
        <v>75936610</v>
      </c>
      <c r="B21922" t="s">
        <v>44116</v>
      </c>
    </row>
    <row r="21923" spans="1:3" x14ac:dyDescent="0.25">
      <c r="A21923">
        <v>75967397</v>
      </c>
      <c r="B21923" t="s">
        <v>65494</v>
      </c>
    </row>
    <row r="21924" spans="1:3" x14ac:dyDescent="0.25">
      <c r="A21924">
        <v>75939597</v>
      </c>
      <c r="B21924" t="s">
        <v>46214</v>
      </c>
      <c r="C21924" t="s">
        <v>23</v>
      </c>
    </row>
    <row r="21925" spans="1:3" x14ac:dyDescent="0.25">
      <c r="A21925">
        <v>50049824</v>
      </c>
      <c r="B21925" t="s">
        <v>10899</v>
      </c>
    </row>
    <row r="21926" spans="1:3" x14ac:dyDescent="0.25">
      <c r="A21926">
        <v>75927736</v>
      </c>
      <c r="B21926" t="s">
        <v>37921</v>
      </c>
      <c r="C21926" t="s">
        <v>23</v>
      </c>
    </row>
    <row r="21927" spans="1:3" x14ac:dyDescent="0.25">
      <c r="A21927">
        <v>75952151</v>
      </c>
      <c r="B21927" t="s">
        <v>54953</v>
      </c>
    </row>
    <row r="21928" spans="1:3" x14ac:dyDescent="0.25">
      <c r="A21928">
        <v>75940356</v>
      </c>
      <c r="B21928" t="s">
        <v>46761</v>
      </c>
    </row>
    <row r="21929" spans="1:3" x14ac:dyDescent="0.25">
      <c r="A21929">
        <v>75962980</v>
      </c>
      <c r="B21929" t="s">
        <v>62432</v>
      </c>
    </row>
    <row r="21930" spans="1:3" x14ac:dyDescent="0.25">
      <c r="A21930">
        <v>75954891</v>
      </c>
      <c r="B21930" t="s">
        <v>56849</v>
      </c>
      <c r="C21930" t="s">
        <v>23</v>
      </c>
    </row>
    <row r="21931" spans="1:3" x14ac:dyDescent="0.25">
      <c r="A21931">
        <v>75935162</v>
      </c>
      <c r="B21931" t="s">
        <v>43103</v>
      </c>
    </row>
    <row r="21932" spans="1:3" x14ac:dyDescent="0.25">
      <c r="A21932">
        <v>75933746</v>
      </c>
      <c r="B21932" t="s">
        <v>42106</v>
      </c>
    </row>
    <row r="21933" spans="1:3" x14ac:dyDescent="0.25">
      <c r="A21933">
        <v>75932258</v>
      </c>
      <c r="B21933" t="s">
        <v>41066</v>
      </c>
      <c r="C21933" t="s">
        <v>23</v>
      </c>
    </row>
    <row r="21934" spans="1:3" x14ac:dyDescent="0.25">
      <c r="A21934">
        <v>75948747</v>
      </c>
      <c r="B21934" t="s">
        <v>52568</v>
      </c>
    </row>
    <row r="21935" spans="1:3" x14ac:dyDescent="0.25">
      <c r="A21935">
        <v>75981499</v>
      </c>
      <c r="B21935" t="s">
        <v>75252</v>
      </c>
    </row>
    <row r="21936" spans="1:3" x14ac:dyDescent="0.25">
      <c r="A21936">
        <v>75985760</v>
      </c>
      <c r="B21936" t="s">
        <v>78204</v>
      </c>
      <c r="C21936" t="s">
        <v>13</v>
      </c>
    </row>
    <row r="21937" spans="1:3" x14ac:dyDescent="0.25">
      <c r="A21937">
        <v>50056324</v>
      </c>
      <c r="B21937" t="s">
        <v>14137</v>
      </c>
    </row>
    <row r="21938" spans="1:3" x14ac:dyDescent="0.25">
      <c r="A21938">
        <v>75958143</v>
      </c>
      <c r="B21938" t="s">
        <v>59099</v>
      </c>
      <c r="C21938" t="s">
        <v>10</v>
      </c>
    </row>
    <row r="21939" spans="1:3" x14ac:dyDescent="0.25">
      <c r="A21939">
        <v>50056667</v>
      </c>
      <c r="B21939" t="s">
        <v>14306</v>
      </c>
      <c r="C21939" t="s">
        <v>10</v>
      </c>
    </row>
    <row r="21940" spans="1:3" x14ac:dyDescent="0.25">
      <c r="A21940">
        <v>75960318</v>
      </c>
      <c r="B21940" t="s">
        <v>60597</v>
      </c>
    </row>
    <row r="21941" spans="1:3" x14ac:dyDescent="0.25">
      <c r="A21941">
        <v>75992513</v>
      </c>
      <c r="B21941" t="s">
        <v>82796</v>
      </c>
      <c r="C21941" t="s">
        <v>23</v>
      </c>
    </row>
    <row r="21942" spans="1:3" x14ac:dyDescent="0.25">
      <c r="A21942">
        <v>75955608</v>
      </c>
      <c r="B21942" t="s">
        <v>57335</v>
      </c>
      <c r="C21942" t="s">
        <v>23</v>
      </c>
    </row>
    <row r="21943" spans="1:3" x14ac:dyDescent="0.25">
      <c r="A21943">
        <v>75979603</v>
      </c>
      <c r="B21943" t="s">
        <v>73947</v>
      </c>
    </row>
    <row r="21944" spans="1:3" x14ac:dyDescent="0.25">
      <c r="A21944">
        <v>50048002</v>
      </c>
      <c r="B21944" t="s">
        <v>10054</v>
      </c>
    </row>
    <row r="21945" spans="1:3" x14ac:dyDescent="0.25">
      <c r="A21945">
        <v>75991498</v>
      </c>
      <c r="B21945" t="s">
        <v>82114</v>
      </c>
    </row>
    <row r="21946" spans="1:3" x14ac:dyDescent="0.25">
      <c r="A21946">
        <v>75979073</v>
      </c>
      <c r="B21946" t="s">
        <v>73563</v>
      </c>
    </row>
    <row r="21947" spans="1:3" x14ac:dyDescent="0.25">
      <c r="A21947">
        <v>50049826</v>
      </c>
      <c r="B21947" t="s">
        <v>10900</v>
      </c>
    </row>
    <row r="21948" spans="1:3" x14ac:dyDescent="0.25">
      <c r="A21948">
        <v>75989253</v>
      </c>
      <c r="B21948" t="s">
        <v>80550</v>
      </c>
    </row>
    <row r="21949" spans="1:3" x14ac:dyDescent="0.25">
      <c r="A21949">
        <v>75972367</v>
      </c>
      <c r="B21949" t="s">
        <v>68961</v>
      </c>
    </row>
    <row r="21950" spans="1:3" x14ac:dyDescent="0.25">
      <c r="A21950">
        <v>50049773</v>
      </c>
      <c r="B21950" t="s">
        <v>10874</v>
      </c>
    </row>
    <row r="21951" spans="1:3" x14ac:dyDescent="0.25">
      <c r="A21951">
        <v>75982159</v>
      </c>
      <c r="B21951" t="s">
        <v>75690</v>
      </c>
    </row>
    <row r="21952" spans="1:3" x14ac:dyDescent="0.25">
      <c r="A21952">
        <v>50049827</v>
      </c>
      <c r="B21952" t="s">
        <v>10901</v>
      </c>
    </row>
    <row r="21953" spans="1:3" x14ac:dyDescent="0.25">
      <c r="A21953">
        <v>75946615</v>
      </c>
      <c r="B21953" t="s">
        <v>51109</v>
      </c>
    </row>
    <row r="21954" spans="1:3" x14ac:dyDescent="0.25">
      <c r="A21954">
        <v>50049774</v>
      </c>
      <c r="B21954" t="s">
        <v>10875</v>
      </c>
    </row>
    <row r="21955" spans="1:3" x14ac:dyDescent="0.25">
      <c r="A21955">
        <v>75994000</v>
      </c>
      <c r="B21955" t="s">
        <v>83835</v>
      </c>
    </row>
    <row r="21956" spans="1:3" x14ac:dyDescent="0.25">
      <c r="A21956">
        <v>50046678</v>
      </c>
      <c r="B21956" t="s">
        <v>9327</v>
      </c>
    </row>
    <row r="21957" spans="1:3" x14ac:dyDescent="0.25">
      <c r="A21957">
        <v>75939286</v>
      </c>
      <c r="B21957" t="s">
        <v>45997</v>
      </c>
    </row>
    <row r="21958" spans="1:3" x14ac:dyDescent="0.25">
      <c r="A21958">
        <v>75957387</v>
      </c>
      <c r="B21958" t="s">
        <v>58575</v>
      </c>
    </row>
    <row r="21959" spans="1:3" x14ac:dyDescent="0.25">
      <c r="A21959">
        <v>50048003</v>
      </c>
      <c r="B21959" t="s">
        <v>10055</v>
      </c>
    </row>
    <row r="21960" spans="1:3" x14ac:dyDescent="0.25">
      <c r="A21960">
        <v>50081699</v>
      </c>
      <c r="B21960" t="s">
        <v>33156</v>
      </c>
    </row>
    <row r="21961" spans="1:3" x14ac:dyDescent="0.25">
      <c r="A21961">
        <v>75956011</v>
      </c>
      <c r="B21961" t="s">
        <v>57620</v>
      </c>
    </row>
    <row r="21962" spans="1:3" x14ac:dyDescent="0.25">
      <c r="A21962">
        <v>75990374</v>
      </c>
      <c r="B21962" t="s">
        <v>81341</v>
      </c>
    </row>
    <row r="21963" spans="1:3" x14ac:dyDescent="0.25">
      <c r="A21963">
        <v>47379074</v>
      </c>
      <c r="B21963" t="s">
        <v>3098</v>
      </c>
    </row>
    <row r="21964" spans="1:3" x14ac:dyDescent="0.25">
      <c r="A21964">
        <v>75990108</v>
      </c>
      <c r="B21964" t="s">
        <v>81145</v>
      </c>
      <c r="C21964" t="s">
        <v>23</v>
      </c>
    </row>
    <row r="21965" spans="1:3" x14ac:dyDescent="0.25">
      <c r="A21965">
        <v>75963966</v>
      </c>
      <c r="B21965" t="s">
        <v>63111</v>
      </c>
      <c r="C21965" t="s">
        <v>23</v>
      </c>
    </row>
    <row r="21966" spans="1:3" x14ac:dyDescent="0.25">
      <c r="A21966">
        <v>47379075</v>
      </c>
      <c r="B21966" t="s">
        <v>3099</v>
      </c>
    </row>
    <row r="21967" spans="1:3" x14ac:dyDescent="0.25">
      <c r="A21967">
        <v>75932251</v>
      </c>
      <c r="B21967" t="s">
        <v>41060</v>
      </c>
    </row>
    <row r="21968" spans="1:3" x14ac:dyDescent="0.25">
      <c r="A21968">
        <v>75926048</v>
      </c>
      <c r="B21968" t="s">
        <v>36775</v>
      </c>
    </row>
    <row r="21969" spans="1:3" x14ac:dyDescent="0.25">
      <c r="A21969">
        <v>75978009</v>
      </c>
      <c r="B21969" t="s">
        <v>72849</v>
      </c>
    </row>
    <row r="21970" spans="1:3" x14ac:dyDescent="0.25">
      <c r="A21970">
        <v>75970270</v>
      </c>
      <c r="B21970" t="s">
        <v>67501</v>
      </c>
    </row>
    <row r="21971" spans="1:3" x14ac:dyDescent="0.25">
      <c r="A21971">
        <v>75965985</v>
      </c>
      <c r="B21971" t="s">
        <v>64522</v>
      </c>
    </row>
    <row r="21972" spans="1:3" x14ac:dyDescent="0.25">
      <c r="A21972">
        <v>75955619</v>
      </c>
      <c r="B21972" t="s">
        <v>57344</v>
      </c>
      <c r="C21972" t="s">
        <v>23</v>
      </c>
    </row>
    <row r="21973" spans="1:3" x14ac:dyDescent="0.25">
      <c r="A21973">
        <v>75931193</v>
      </c>
      <c r="B21973" t="s">
        <v>40324</v>
      </c>
      <c r="C21973" t="s">
        <v>23</v>
      </c>
    </row>
    <row r="21974" spans="1:3" x14ac:dyDescent="0.25">
      <c r="A21974">
        <v>75937255</v>
      </c>
      <c r="B21974" t="s">
        <v>44569</v>
      </c>
    </row>
    <row r="21975" spans="1:3" x14ac:dyDescent="0.25">
      <c r="A21975">
        <v>75956666</v>
      </c>
      <c r="B21975" t="s">
        <v>58078</v>
      </c>
      <c r="C21975" t="s">
        <v>23</v>
      </c>
    </row>
    <row r="21976" spans="1:3" x14ac:dyDescent="0.25">
      <c r="A21976">
        <v>75974369</v>
      </c>
      <c r="B21976" t="s">
        <v>70331</v>
      </c>
    </row>
    <row r="21977" spans="1:3" x14ac:dyDescent="0.25">
      <c r="A21977">
        <v>75984781</v>
      </c>
      <c r="B21977" t="s">
        <v>77524</v>
      </c>
    </row>
    <row r="21978" spans="1:3" x14ac:dyDescent="0.25">
      <c r="A21978">
        <v>75926451</v>
      </c>
      <c r="B21978" t="s">
        <v>37057</v>
      </c>
    </row>
    <row r="21979" spans="1:3" x14ac:dyDescent="0.25">
      <c r="A21979">
        <v>75966147</v>
      </c>
      <c r="B21979" t="s">
        <v>64629</v>
      </c>
    </row>
    <row r="21980" spans="1:3" x14ac:dyDescent="0.25">
      <c r="A21980">
        <v>75959486</v>
      </c>
      <c r="B21980" t="s">
        <v>60031</v>
      </c>
    </row>
    <row r="21981" spans="1:3" x14ac:dyDescent="0.25">
      <c r="A21981">
        <v>75992004</v>
      </c>
      <c r="B21981" t="s">
        <v>82454</v>
      </c>
    </row>
    <row r="21982" spans="1:3" x14ac:dyDescent="0.25">
      <c r="A21982">
        <v>75945826</v>
      </c>
      <c r="B21982" t="s">
        <v>50547</v>
      </c>
      <c r="C21982" t="s">
        <v>23</v>
      </c>
    </row>
    <row r="21983" spans="1:3" x14ac:dyDescent="0.25">
      <c r="A21983">
        <v>75994048</v>
      </c>
      <c r="B21983" t="s">
        <v>83874</v>
      </c>
    </row>
    <row r="21984" spans="1:3" x14ac:dyDescent="0.25">
      <c r="A21984">
        <v>75939610</v>
      </c>
      <c r="B21984" t="s">
        <v>46224</v>
      </c>
    </row>
    <row r="21985" spans="1:3" x14ac:dyDescent="0.25">
      <c r="A21985">
        <v>50046679</v>
      </c>
      <c r="B21985" t="s">
        <v>9328</v>
      </c>
    </row>
    <row r="21986" spans="1:3" x14ac:dyDescent="0.25">
      <c r="A21986">
        <v>75938424</v>
      </c>
      <c r="B21986" t="s">
        <v>45388</v>
      </c>
    </row>
    <row r="21987" spans="1:3" x14ac:dyDescent="0.25">
      <c r="A21987">
        <v>75970880</v>
      </c>
      <c r="B21987" t="s">
        <v>67935</v>
      </c>
    </row>
    <row r="21988" spans="1:3" x14ac:dyDescent="0.25">
      <c r="A21988">
        <v>50048004</v>
      </c>
      <c r="B21988" t="s">
        <v>10056</v>
      </c>
    </row>
    <row r="21989" spans="1:3" x14ac:dyDescent="0.25">
      <c r="A21989">
        <v>75992246</v>
      </c>
      <c r="B21989" t="s">
        <v>82619</v>
      </c>
    </row>
    <row r="21990" spans="1:3" x14ac:dyDescent="0.25">
      <c r="A21990">
        <v>75968670</v>
      </c>
      <c r="B21990" t="s">
        <v>66396</v>
      </c>
    </row>
    <row r="21991" spans="1:3" x14ac:dyDescent="0.25">
      <c r="A21991">
        <v>75980458</v>
      </c>
      <c r="B21991" t="s">
        <v>74541</v>
      </c>
    </row>
    <row r="21992" spans="1:3" x14ac:dyDescent="0.25">
      <c r="A21992">
        <v>75986082</v>
      </c>
      <c r="B21992" t="s">
        <v>78424</v>
      </c>
    </row>
    <row r="21993" spans="1:3" x14ac:dyDescent="0.25">
      <c r="A21993">
        <v>75939071</v>
      </c>
      <c r="B21993" t="s">
        <v>45855</v>
      </c>
    </row>
    <row r="21994" spans="1:3" x14ac:dyDescent="0.25">
      <c r="A21994">
        <v>75956855</v>
      </c>
      <c r="B21994" t="s">
        <v>58215</v>
      </c>
    </row>
    <row r="21995" spans="1:3" x14ac:dyDescent="0.25">
      <c r="A21995">
        <v>50048005</v>
      </c>
      <c r="B21995" t="s">
        <v>10057</v>
      </c>
    </row>
    <row r="21996" spans="1:3" x14ac:dyDescent="0.25">
      <c r="A21996">
        <v>75993234</v>
      </c>
      <c r="B21996" t="s">
        <v>83311</v>
      </c>
    </row>
    <row r="21997" spans="1:3" x14ac:dyDescent="0.25">
      <c r="A21997">
        <v>75982107</v>
      </c>
      <c r="B21997" t="s">
        <v>75658</v>
      </c>
    </row>
    <row r="21998" spans="1:3" x14ac:dyDescent="0.25">
      <c r="A21998">
        <v>47379076</v>
      </c>
      <c r="B21998" t="s">
        <v>3100</v>
      </c>
    </row>
    <row r="21999" spans="1:3" x14ac:dyDescent="0.25">
      <c r="A21999">
        <v>75977979</v>
      </c>
      <c r="B21999" t="s">
        <v>72827</v>
      </c>
      <c r="C21999" t="s">
        <v>23</v>
      </c>
    </row>
    <row r="22000" spans="1:3" x14ac:dyDescent="0.25">
      <c r="A22000">
        <v>75935667</v>
      </c>
      <c r="B22000" t="s">
        <v>43446</v>
      </c>
    </row>
    <row r="22001" spans="1:3" x14ac:dyDescent="0.25">
      <c r="A22001">
        <v>50056326</v>
      </c>
      <c r="B22001" t="s">
        <v>14138</v>
      </c>
    </row>
    <row r="22002" spans="1:3" x14ac:dyDescent="0.25">
      <c r="A22002">
        <v>75968251</v>
      </c>
      <c r="B22002" t="s">
        <v>66090</v>
      </c>
    </row>
    <row r="22003" spans="1:3" x14ac:dyDescent="0.25">
      <c r="A22003">
        <v>75970150</v>
      </c>
      <c r="B22003" t="s">
        <v>67422</v>
      </c>
    </row>
    <row r="22004" spans="1:3" x14ac:dyDescent="0.25">
      <c r="A22004">
        <v>50046680</v>
      </c>
      <c r="B22004" t="s">
        <v>9329</v>
      </c>
    </row>
    <row r="22005" spans="1:3" x14ac:dyDescent="0.25">
      <c r="A22005">
        <v>75995127</v>
      </c>
      <c r="B22005" t="s">
        <v>84635</v>
      </c>
      <c r="C22005" t="s">
        <v>23</v>
      </c>
    </row>
    <row r="22006" spans="1:3" x14ac:dyDescent="0.25">
      <c r="A22006">
        <v>75971949</v>
      </c>
      <c r="B22006" t="s">
        <v>68677</v>
      </c>
    </row>
    <row r="22007" spans="1:3" x14ac:dyDescent="0.25">
      <c r="A22007">
        <v>75963854</v>
      </c>
      <c r="B22007" t="s">
        <v>63031</v>
      </c>
    </row>
    <row r="22008" spans="1:3" x14ac:dyDescent="0.25">
      <c r="A22008">
        <v>75950099</v>
      </c>
      <c r="B22008" t="s">
        <v>53518</v>
      </c>
      <c r="C22008" t="s">
        <v>23</v>
      </c>
    </row>
    <row r="22009" spans="1:3" x14ac:dyDescent="0.25">
      <c r="A22009">
        <v>75992299</v>
      </c>
      <c r="B22009" t="s">
        <v>82659</v>
      </c>
      <c r="C22009" t="s">
        <v>13</v>
      </c>
    </row>
    <row r="22010" spans="1:3" x14ac:dyDescent="0.25">
      <c r="A22010">
        <v>75977345</v>
      </c>
      <c r="B22010" t="s">
        <v>72386</v>
      </c>
    </row>
    <row r="22011" spans="1:3" x14ac:dyDescent="0.25">
      <c r="A22011">
        <v>75947022</v>
      </c>
      <c r="B22011" t="s">
        <v>51390</v>
      </c>
    </row>
    <row r="22012" spans="1:3" x14ac:dyDescent="0.25">
      <c r="A22012">
        <v>75949359</v>
      </c>
      <c r="B22012" t="s">
        <v>53008</v>
      </c>
    </row>
    <row r="22013" spans="1:3" x14ac:dyDescent="0.25">
      <c r="A22013">
        <v>50056668</v>
      </c>
      <c r="B22013" t="s">
        <v>14307</v>
      </c>
    </row>
    <row r="22014" spans="1:3" x14ac:dyDescent="0.25">
      <c r="A22014">
        <v>75967044</v>
      </c>
      <c r="B22014" t="s">
        <v>65248</v>
      </c>
    </row>
    <row r="22015" spans="1:3" x14ac:dyDescent="0.25">
      <c r="A22015">
        <v>75979898</v>
      </c>
      <c r="B22015" t="s">
        <v>74146</v>
      </c>
    </row>
    <row r="22016" spans="1:3" x14ac:dyDescent="0.25">
      <c r="A22016">
        <v>75980041</v>
      </c>
      <c r="B22016" t="s">
        <v>74246</v>
      </c>
    </row>
    <row r="22017" spans="1:3" x14ac:dyDescent="0.25">
      <c r="A22017">
        <v>75980162</v>
      </c>
      <c r="B22017" t="s">
        <v>74330</v>
      </c>
      <c r="C22017" t="s">
        <v>10</v>
      </c>
    </row>
    <row r="22018" spans="1:3" x14ac:dyDescent="0.25">
      <c r="A22018">
        <v>75930266</v>
      </c>
      <c r="B22018" t="s">
        <v>39688</v>
      </c>
    </row>
    <row r="22019" spans="1:3" x14ac:dyDescent="0.25">
      <c r="A22019">
        <v>47379077</v>
      </c>
      <c r="B22019" t="s">
        <v>3101</v>
      </c>
    </row>
    <row r="22020" spans="1:3" x14ac:dyDescent="0.25">
      <c r="A22020">
        <v>75952622</v>
      </c>
      <c r="B22020" t="s">
        <v>55275</v>
      </c>
    </row>
    <row r="22021" spans="1:3" x14ac:dyDescent="0.25">
      <c r="A22021">
        <v>50049829</v>
      </c>
      <c r="B22021" t="s">
        <v>10902</v>
      </c>
      <c r="C22021" t="s">
        <v>23</v>
      </c>
    </row>
    <row r="22022" spans="1:3" x14ac:dyDescent="0.25">
      <c r="A22022">
        <v>75976721</v>
      </c>
      <c r="B22022" t="s">
        <v>71953</v>
      </c>
    </row>
    <row r="22023" spans="1:3" x14ac:dyDescent="0.25">
      <c r="A22023">
        <v>75952596</v>
      </c>
      <c r="B22023" t="s">
        <v>55257</v>
      </c>
    </row>
    <row r="22024" spans="1:3" x14ac:dyDescent="0.25">
      <c r="A22024">
        <v>50056328</v>
      </c>
      <c r="B22024" t="s">
        <v>14139</v>
      </c>
    </row>
    <row r="22025" spans="1:3" x14ac:dyDescent="0.25">
      <c r="A22025">
        <v>75994092</v>
      </c>
      <c r="B22025" t="s">
        <v>83906</v>
      </c>
    </row>
    <row r="22026" spans="1:3" x14ac:dyDescent="0.25">
      <c r="A22026">
        <v>75953932</v>
      </c>
      <c r="B22026" t="s">
        <v>56190</v>
      </c>
    </row>
    <row r="22027" spans="1:3" x14ac:dyDescent="0.25">
      <c r="A22027">
        <v>75963917</v>
      </c>
      <c r="B22027" t="s">
        <v>63074</v>
      </c>
    </row>
    <row r="22028" spans="1:3" x14ac:dyDescent="0.25">
      <c r="A22028">
        <v>75953373</v>
      </c>
      <c r="B22028" t="s">
        <v>55803</v>
      </c>
    </row>
    <row r="22029" spans="1:3" x14ac:dyDescent="0.25">
      <c r="A22029">
        <v>75987803</v>
      </c>
      <c r="B22029" t="s">
        <v>79576</v>
      </c>
    </row>
    <row r="22030" spans="1:3" x14ac:dyDescent="0.25">
      <c r="A22030">
        <v>75952751</v>
      </c>
      <c r="B22030" t="s">
        <v>55371</v>
      </c>
    </row>
    <row r="22031" spans="1:3" x14ac:dyDescent="0.25">
      <c r="A22031">
        <v>75958831</v>
      </c>
      <c r="B22031" t="s">
        <v>59575</v>
      </c>
    </row>
    <row r="22032" spans="1:3" x14ac:dyDescent="0.25">
      <c r="A22032">
        <v>75966265</v>
      </c>
      <c r="B22032" t="s">
        <v>64708</v>
      </c>
    </row>
    <row r="22033" spans="1:3" x14ac:dyDescent="0.25">
      <c r="A22033">
        <v>75932551</v>
      </c>
      <c r="B22033" t="s">
        <v>41270</v>
      </c>
    </row>
    <row r="22034" spans="1:3" x14ac:dyDescent="0.25">
      <c r="A22034">
        <v>75934999</v>
      </c>
      <c r="B22034" t="s">
        <v>42987</v>
      </c>
    </row>
    <row r="22035" spans="1:3" x14ac:dyDescent="0.25">
      <c r="A22035">
        <v>75960839</v>
      </c>
      <c r="B22035" t="s">
        <v>60960</v>
      </c>
    </row>
    <row r="22036" spans="1:3" x14ac:dyDescent="0.25">
      <c r="A22036">
        <v>75974981</v>
      </c>
      <c r="B22036" t="s">
        <v>70756</v>
      </c>
    </row>
    <row r="22037" spans="1:3" x14ac:dyDescent="0.25">
      <c r="A22037">
        <v>50049775</v>
      </c>
      <c r="B22037" t="s">
        <v>10876</v>
      </c>
    </row>
    <row r="22038" spans="1:3" x14ac:dyDescent="0.25">
      <c r="A22038">
        <v>75934692</v>
      </c>
      <c r="B22038" t="s">
        <v>42762</v>
      </c>
    </row>
    <row r="22039" spans="1:3" x14ac:dyDescent="0.25">
      <c r="A22039">
        <v>75984134</v>
      </c>
      <c r="B22039" t="s">
        <v>77076</v>
      </c>
    </row>
    <row r="22040" spans="1:3" x14ac:dyDescent="0.25">
      <c r="A22040">
        <v>75951482</v>
      </c>
      <c r="B22040" t="s">
        <v>54496</v>
      </c>
    </row>
    <row r="22041" spans="1:3" x14ac:dyDescent="0.25">
      <c r="A22041">
        <v>75941771</v>
      </c>
      <c r="B22041" t="s">
        <v>47733</v>
      </c>
    </row>
    <row r="22042" spans="1:3" x14ac:dyDescent="0.25">
      <c r="A22042">
        <v>75994918</v>
      </c>
      <c r="B22042" t="s">
        <v>84492</v>
      </c>
    </row>
    <row r="22043" spans="1:3" x14ac:dyDescent="0.25">
      <c r="A22043">
        <v>75932115</v>
      </c>
      <c r="B22043" t="s">
        <v>40957</v>
      </c>
      <c r="C22043" t="s">
        <v>10</v>
      </c>
    </row>
    <row r="22044" spans="1:3" x14ac:dyDescent="0.25">
      <c r="A22044">
        <v>50057568</v>
      </c>
      <c r="B22044" t="s">
        <v>14831</v>
      </c>
      <c r="C22044" t="s">
        <v>23</v>
      </c>
    </row>
    <row r="22045" spans="1:3" x14ac:dyDescent="0.25">
      <c r="A22045">
        <v>75945332</v>
      </c>
      <c r="B22045" t="s">
        <v>50199</v>
      </c>
    </row>
    <row r="22046" spans="1:3" x14ac:dyDescent="0.25">
      <c r="A22046">
        <v>75935318</v>
      </c>
      <c r="B22046" t="s">
        <v>43215</v>
      </c>
    </row>
    <row r="22047" spans="1:3" x14ac:dyDescent="0.25">
      <c r="A22047">
        <v>75929584</v>
      </c>
      <c r="B22047" t="s">
        <v>39208</v>
      </c>
    </row>
    <row r="22048" spans="1:3" x14ac:dyDescent="0.25">
      <c r="A22048">
        <v>75940767</v>
      </c>
      <c r="B22048" t="s">
        <v>47040</v>
      </c>
      <c r="C22048" t="s">
        <v>23</v>
      </c>
    </row>
    <row r="22049" spans="1:3" x14ac:dyDescent="0.25">
      <c r="A22049">
        <v>75978407</v>
      </c>
      <c r="B22049" t="s">
        <v>73125</v>
      </c>
    </row>
    <row r="22050" spans="1:3" x14ac:dyDescent="0.25">
      <c r="A22050">
        <v>75929852</v>
      </c>
      <c r="B22050" t="s">
        <v>39404</v>
      </c>
    </row>
    <row r="22051" spans="1:3" x14ac:dyDescent="0.25">
      <c r="A22051">
        <v>75931432</v>
      </c>
      <c r="B22051" t="s">
        <v>40491</v>
      </c>
    </row>
    <row r="22052" spans="1:3" x14ac:dyDescent="0.25">
      <c r="A22052">
        <v>75967005</v>
      </c>
      <c r="B22052" t="s">
        <v>65218</v>
      </c>
    </row>
    <row r="22053" spans="1:3" x14ac:dyDescent="0.25">
      <c r="A22053">
        <v>50049776</v>
      </c>
      <c r="B22053" t="s">
        <v>10877</v>
      </c>
      <c r="C22053" t="s">
        <v>23</v>
      </c>
    </row>
    <row r="22054" spans="1:3" x14ac:dyDescent="0.25">
      <c r="A22054">
        <v>75974262</v>
      </c>
      <c r="B22054" t="s">
        <v>70258</v>
      </c>
      <c r="C22054" t="s">
        <v>10</v>
      </c>
    </row>
    <row r="22055" spans="1:3" x14ac:dyDescent="0.25">
      <c r="A22055">
        <v>75968575</v>
      </c>
      <c r="B22055" t="s">
        <v>66325</v>
      </c>
      <c r="C22055" t="s">
        <v>13</v>
      </c>
    </row>
    <row r="22056" spans="1:3" x14ac:dyDescent="0.25">
      <c r="A22056">
        <v>75969997</v>
      </c>
      <c r="B22056" t="s">
        <v>67311</v>
      </c>
    </row>
    <row r="22057" spans="1:3" x14ac:dyDescent="0.25">
      <c r="A22057">
        <v>75931466</v>
      </c>
      <c r="B22057" t="s">
        <v>40515</v>
      </c>
    </row>
    <row r="22058" spans="1:3" x14ac:dyDescent="0.25">
      <c r="A22058">
        <v>75947136</v>
      </c>
      <c r="B22058" t="s">
        <v>51470</v>
      </c>
    </row>
    <row r="22059" spans="1:3" x14ac:dyDescent="0.25">
      <c r="A22059">
        <v>75940839</v>
      </c>
      <c r="B22059" t="s">
        <v>47095</v>
      </c>
    </row>
    <row r="22060" spans="1:3" x14ac:dyDescent="0.25">
      <c r="A22060">
        <v>75986329</v>
      </c>
      <c r="B22060" t="s">
        <v>78597</v>
      </c>
      <c r="C22060" t="s">
        <v>23</v>
      </c>
    </row>
    <row r="22061" spans="1:3" x14ac:dyDescent="0.25">
      <c r="A22061">
        <v>75949981</v>
      </c>
      <c r="B22061" t="s">
        <v>53434</v>
      </c>
    </row>
    <row r="22062" spans="1:3" x14ac:dyDescent="0.25">
      <c r="A22062">
        <v>75935366</v>
      </c>
      <c r="B22062" t="s">
        <v>43247</v>
      </c>
    </row>
    <row r="22063" spans="1:3" x14ac:dyDescent="0.25">
      <c r="A22063">
        <v>75986501</v>
      </c>
      <c r="B22063" t="s">
        <v>78715</v>
      </c>
    </row>
    <row r="22064" spans="1:3" x14ac:dyDescent="0.25">
      <c r="A22064">
        <v>75972088</v>
      </c>
      <c r="B22064" t="s">
        <v>68767</v>
      </c>
    </row>
    <row r="22065" spans="1:3" x14ac:dyDescent="0.25">
      <c r="A22065">
        <v>75967779</v>
      </c>
      <c r="B22065" t="s">
        <v>65766</v>
      </c>
    </row>
    <row r="22066" spans="1:3" x14ac:dyDescent="0.25">
      <c r="A22066">
        <v>75980358</v>
      </c>
      <c r="B22066" t="s">
        <v>74472</v>
      </c>
    </row>
    <row r="22067" spans="1:3" x14ac:dyDescent="0.25">
      <c r="A22067">
        <v>75954396</v>
      </c>
      <c r="B22067" t="s">
        <v>56507</v>
      </c>
    </row>
    <row r="22068" spans="1:3" x14ac:dyDescent="0.25">
      <c r="A22068">
        <v>75970999</v>
      </c>
      <c r="B22068" t="s">
        <v>68019</v>
      </c>
    </row>
    <row r="22069" spans="1:3" x14ac:dyDescent="0.25">
      <c r="A22069">
        <v>75932986</v>
      </c>
      <c r="B22069" t="s">
        <v>41567</v>
      </c>
    </row>
    <row r="22070" spans="1:3" x14ac:dyDescent="0.25">
      <c r="A22070">
        <v>75979486</v>
      </c>
      <c r="B22070" t="s">
        <v>73863</v>
      </c>
    </row>
    <row r="22071" spans="1:3" x14ac:dyDescent="0.25">
      <c r="A22071">
        <v>75943890</v>
      </c>
      <c r="B22071" t="s">
        <v>49193</v>
      </c>
    </row>
    <row r="22072" spans="1:3" x14ac:dyDescent="0.25">
      <c r="A22072">
        <v>75991587</v>
      </c>
      <c r="B22072" t="s">
        <v>82178</v>
      </c>
      <c r="C22072" t="s">
        <v>23</v>
      </c>
    </row>
    <row r="22073" spans="1:3" x14ac:dyDescent="0.25">
      <c r="A22073">
        <v>75938306</v>
      </c>
      <c r="B22073" t="s">
        <v>45304</v>
      </c>
    </row>
    <row r="22074" spans="1:3" x14ac:dyDescent="0.25">
      <c r="A22074">
        <v>75987644</v>
      </c>
      <c r="B22074" t="s">
        <v>79470</v>
      </c>
    </row>
    <row r="22075" spans="1:3" x14ac:dyDescent="0.25">
      <c r="A22075">
        <v>75927581</v>
      </c>
      <c r="B22075" t="s">
        <v>37812</v>
      </c>
      <c r="C22075" t="s">
        <v>13</v>
      </c>
    </row>
    <row r="22076" spans="1:3" x14ac:dyDescent="0.25">
      <c r="A22076">
        <v>75991446</v>
      </c>
      <c r="B22076" t="s">
        <v>82077</v>
      </c>
      <c r="C22076" t="s">
        <v>23</v>
      </c>
    </row>
    <row r="22077" spans="1:3" x14ac:dyDescent="0.25">
      <c r="A22077">
        <v>75986959</v>
      </c>
      <c r="B22077" t="s">
        <v>79014</v>
      </c>
    </row>
    <row r="22078" spans="1:3" x14ac:dyDescent="0.25">
      <c r="A22078">
        <v>75964143</v>
      </c>
      <c r="B22078" t="s">
        <v>63236</v>
      </c>
    </row>
    <row r="22079" spans="1:3" x14ac:dyDescent="0.25">
      <c r="A22079">
        <v>75990148</v>
      </c>
      <c r="B22079" t="s">
        <v>81178</v>
      </c>
    </row>
    <row r="22080" spans="1:3" x14ac:dyDescent="0.25">
      <c r="A22080">
        <v>50081703</v>
      </c>
      <c r="B22080" t="s">
        <v>33157</v>
      </c>
      <c r="C22080" t="s">
        <v>23</v>
      </c>
    </row>
    <row r="22081" spans="1:3" x14ac:dyDescent="0.25">
      <c r="A22081">
        <v>75959979</v>
      </c>
      <c r="B22081" t="s">
        <v>60368</v>
      </c>
      <c r="C22081" t="s">
        <v>23</v>
      </c>
    </row>
    <row r="22082" spans="1:3" x14ac:dyDescent="0.25">
      <c r="A22082">
        <v>75962204</v>
      </c>
      <c r="B22082" t="s">
        <v>61894</v>
      </c>
    </row>
    <row r="22083" spans="1:3" x14ac:dyDescent="0.25">
      <c r="A22083">
        <v>75981348</v>
      </c>
      <c r="B22083" t="s">
        <v>75145</v>
      </c>
      <c r="C22083" t="s">
        <v>23</v>
      </c>
    </row>
    <row r="22084" spans="1:3" x14ac:dyDescent="0.25">
      <c r="A22084">
        <v>75930682</v>
      </c>
      <c r="B22084" t="s">
        <v>39975</v>
      </c>
    </row>
    <row r="22085" spans="1:3" x14ac:dyDescent="0.25">
      <c r="A22085">
        <v>75949180</v>
      </c>
      <c r="B22085" t="s">
        <v>52880</v>
      </c>
    </row>
    <row r="22086" spans="1:3" x14ac:dyDescent="0.25">
      <c r="A22086">
        <v>45044894</v>
      </c>
      <c r="B22086" t="s">
        <v>2929</v>
      </c>
    </row>
    <row r="22087" spans="1:3" x14ac:dyDescent="0.25">
      <c r="A22087">
        <v>47379079</v>
      </c>
      <c r="B22087" t="s">
        <v>3102</v>
      </c>
    </row>
    <row r="22088" spans="1:3" x14ac:dyDescent="0.25">
      <c r="A22088">
        <v>75972640</v>
      </c>
      <c r="B22088" t="s">
        <v>69152</v>
      </c>
    </row>
    <row r="22089" spans="1:3" x14ac:dyDescent="0.25">
      <c r="A22089">
        <v>75930750</v>
      </c>
      <c r="B22089" t="s">
        <v>40025</v>
      </c>
    </row>
    <row r="22090" spans="1:3" x14ac:dyDescent="0.25">
      <c r="A22090">
        <v>75982467</v>
      </c>
      <c r="B22090" t="s">
        <v>75904</v>
      </c>
    </row>
    <row r="22091" spans="1:3" x14ac:dyDescent="0.25">
      <c r="A22091">
        <v>50046686</v>
      </c>
      <c r="B22091" t="s">
        <v>9330</v>
      </c>
    </row>
    <row r="22092" spans="1:3" x14ac:dyDescent="0.25">
      <c r="A22092">
        <v>75951945</v>
      </c>
      <c r="B22092" t="s">
        <v>54811</v>
      </c>
    </row>
    <row r="22093" spans="1:3" x14ac:dyDescent="0.25">
      <c r="A22093">
        <v>75941248</v>
      </c>
      <c r="B22093" t="s">
        <v>47383</v>
      </c>
      <c r="C22093" t="s">
        <v>13</v>
      </c>
    </row>
    <row r="22094" spans="1:3" x14ac:dyDescent="0.25">
      <c r="A22094">
        <v>75954166</v>
      </c>
      <c r="B22094" t="s">
        <v>56356</v>
      </c>
    </row>
    <row r="22095" spans="1:3" x14ac:dyDescent="0.25">
      <c r="A22095">
        <v>75925950</v>
      </c>
      <c r="B22095" t="s">
        <v>36707</v>
      </c>
    </row>
    <row r="22096" spans="1:3" x14ac:dyDescent="0.25">
      <c r="A22096">
        <v>75969680</v>
      </c>
      <c r="B22096" t="s">
        <v>67092</v>
      </c>
    </row>
    <row r="22097" spans="1:3" x14ac:dyDescent="0.25">
      <c r="A22097">
        <v>75979113</v>
      </c>
      <c r="B22097" t="s">
        <v>73589</v>
      </c>
    </row>
    <row r="22098" spans="1:3" x14ac:dyDescent="0.25">
      <c r="A22098">
        <v>75968500</v>
      </c>
      <c r="B22098" t="s">
        <v>66267</v>
      </c>
      <c r="C22098" t="s">
        <v>23</v>
      </c>
    </row>
    <row r="22099" spans="1:3" x14ac:dyDescent="0.25">
      <c r="A22099">
        <v>50056671</v>
      </c>
      <c r="B22099" t="s">
        <v>14308</v>
      </c>
    </row>
    <row r="22100" spans="1:3" x14ac:dyDescent="0.25">
      <c r="A22100">
        <v>75958093</v>
      </c>
      <c r="B22100" t="s">
        <v>59071</v>
      </c>
    </row>
    <row r="22101" spans="1:3" x14ac:dyDescent="0.25">
      <c r="A22101">
        <v>75950658</v>
      </c>
      <c r="B22101" t="s">
        <v>53914</v>
      </c>
    </row>
    <row r="22102" spans="1:3" x14ac:dyDescent="0.25">
      <c r="A22102">
        <v>50049778</v>
      </c>
      <c r="B22102" t="s">
        <v>10878</v>
      </c>
    </row>
    <row r="22103" spans="1:3" x14ac:dyDescent="0.25">
      <c r="A22103">
        <v>75950378</v>
      </c>
      <c r="B22103" t="s">
        <v>53714</v>
      </c>
    </row>
    <row r="22104" spans="1:3" x14ac:dyDescent="0.25">
      <c r="A22104">
        <v>75973733</v>
      </c>
      <c r="B22104" t="s">
        <v>69909</v>
      </c>
    </row>
    <row r="22105" spans="1:3" x14ac:dyDescent="0.25">
      <c r="A22105">
        <v>50056332</v>
      </c>
      <c r="B22105" t="s">
        <v>14140</v>
      </c>
    </row>
    <row r="22106" spans="1:3" x14ac:dyDescent="0.25">
      <c r="A22106">
        <v>75933895</v>
      </c>
      <c r="B22106" t="s">
        <v>42207</v>
      </c>
    </row>
    <row r="22107" spans="1:3" x14ac:dyDescent="0.25">
      <c r="A22107">
        <v>75926670</v>
      </c>
      <c r="B22107" t="s">
        <v>37194</v>
      </c>
    </row>
    <row r="22108" spans="1:3" x14ac:dyDescent="0.25">
      <c r="A22108">
        <v>75957602</v>
      </c>
      <c r="B22108" t="s">
        <v>58734</v>
      </c>
    </row>
    <row r="22109" spans="1:3" x14ac:dyDescent="0.25">
      <c r="A22109">
        <v>50049830</v>
      </c>
      <c r="B22109" t="s">
        <v>10903</v>
      </c>
    </row>
    <row r="22110" spans="1:3" x14ac:dyDescent="0.25">
      <c r="A22110">
        <v>75938276</v>
      </c>
      <c r="B22110" t="s">
        <v>45281</v>
      </c>
      <c r="C22110" t="s">
        <v>23</v>
      </c>
    </row>
    <row r="22111" spans="1:3" x14ac:dyDescent="0.25">
      <c r="A22111">
        <v>75935517</v>
      </c>
      <c r="B22111" t="s">
        <v>43345</v>
      </c>
      <c r="C22111" t="s">
        <v>23</v>
      </c>
    </row>
    <row r="22112" spans="1:3" x14ac:dyDescent="0.25">
      <c r="A22112">
        <v>75990364</v>
      </c>
      <c r="B22112" t="s">
        <v>81335</v>
      </c>
    </row>
    <row r="22113" spans="1:3" x14ac:dyDescent="0.25">
      <c r="A22113">
        <v>75954591</v>
      </c>
      <c r="B22113" t="s">
        <v>56645</v>
      </c>
    </row>
    <row r="22114" spans="1:3" x14ac:dyDescent="0.25">
      <c r="A22114">
        <v>75930725</v>
      </c>
      <c r="B22114" t="s">
        <v>40010</v>
      </c>
    </row>
    <row r="22115" spans="1:3" x14ac:dyDescent="0.25">
      <c r="A22115">
        <v>50081706</v>
      </c>
      <c r="B22115" t="s">
        <v>33158</v>
      </c>
    </row>
    <row r="22116" spans="1:3" x14ac:dyDescent="0.25">
      <c r="A22116">
        <v>75986596</v>
      </c>
      <c r="B22116" t="s">
        <v>78772</v>
      </c>
    </row>
    <row r="22117" spans="1:3" x14ac:dyDescent="0.25">
      <c r="A22117">
        <v>75927978</v>
      </c>
      <c r="B22117" t="s">
        <v>38090</v>
      </c>
    </row>
    <row r="22118" spans="1:3" x14ac:dyDescent="0.25">
      <c r="A22118">
        <v>75979797</v>
      </c>
      <c r="B22118" t="s">
        <v>74077</v>
      </c>
      <c r="C22118" t="s">
        <v>23</v>
      </c>
    </row>
    <row r="22119" spans="1:3" x14ac:dyDescent="0.25">
      <c r="A22119">
        <v>75953675</v>
      </c>
      <c r="B22119" t="s">
        <v>56015</v>
      </c>
    </row>
    <row r="22120" spans="1:3" x14ac:dyDescent="0.25">
      <c r="A22120">
        <v>75927810</v>
      </c>
      <c r="B22120" t="s">
        <v>37975</v>
      </c>
    </row>
    <row r="22121" spans="1:3" x14ac:dyDescent="0.25">
      <c r="A22121">
        <v>75949723</v>
      </c>
      <c r="B22121" t="s">
        <v>53267</v>
      </c>
    </row>
    <row r="22122" spans="1:3" x14ac:dyDescent="0.25">
      <c r="A22122">
        <v>75947972</v>
      </c>
      <c r="B22122" t="s">
        <v>52033</v>
      </c>
      <c r="C22122" t="s">
        <v>23</v>
      </c>
    </row>
    <row r="22123" spans="1:3" x14ac:dyDescent="0.25">
      <c r="A22123">
        <v>75985140</v>
      </c>
      <c r="B22123" t="s">
        <v>77773</v>
      </c>
    </row>
    <row r="22124" spans="1:3" x14ac:dyDescent="0.25">
      <c r="A22124">
        <v>75956689</v>
      </c>
      <c r="B22124" t="s">
        <v>58093</v>
      </c>
    </row>
    <row r="22125" spans="1:3" x14ac:dyDescent="0.25">
      <c r="A22125">
        <v>75926237</v>
      </c>
      <c r="B22125" t="s">
        <v>36911</v>
      </c>
      <c r="C22125" t="s">
        <v>13</v>
      </c>
    </row>
    <row r="22126" spans="1:3" x14ac:dyDescent="0.25">
      <c r="A22126">
        <v>75981371</v>
      </c>
      <c r="B22126" t="s">
        <v>75160</v>
      </c>
    </row>
    <row r="22127" spans="1:3" x14ac:dyDescent="0.25">
      <c r="A22127">
        <v>75967341</v>
      </c>
      <c r="B22127" t="s">
        <v>65459</v>
      </c>
    </row>
    <row r="22128" spans="1:3" x14ac:dyDescent="0.25">
      <c r="A22128">
        <v>50057572</v>
      </c>
      <c r="B22128" t="s">
        <v>14832</v>
      </c>
    </row>
    <row r="22129" spans="1:3" x14ac:dyDescent="0.25">
      <c r="A22129">
        <v>75935604</v>
      </c>
      <c r="B22129" t="s">
        <v>43401</v>
      </c>
    </row>
    <row r="22130" spans="1:3" x14ac:dyDescent="0.25">
      <c r="A22130">
        <v>75927815</v>
      </c>
      <c r="B22130" t="s">
        <v>37980</v>
      </c>
      <c r="C22130" t="s">
        <v>10</v>
      </c>
    </row>
    <row r="22131" spans="1:3" x14ac:dyDescent="0.25">
      <c r="A22131">
        <v>75965622</v>
      </c>
      <c r="B22131" t="s">
        <v>64264</v>
      </c>
    </row>
    <row r="22132" spans="1:3" x14ac:dyDescent="0.25">
      <c r="A22132">
        <v>50046689</v>
      </c>
      <c r="B22132" t="s">
        <v>9331</v>
      </c>
    </row>
    <row r="22133" spans="1:3" x14ac:dyDescent="0.25">
      <c r="A22133">
        <v>50057573</v>
      </c>
      <c r="B22133" t="s">
        <v>14833</v>
      </c>
      <c r="C22133" t="s">
        <v>10</v>
      </c>
    </row>
    <row r="22134" spans="1:3" x14ac:dyDescent="0.25">
      <c r="A22134">
        <v>75961986</v>
      </c>
      <c r="B22134" t="s">
        <v>61754</v>
      </c>
    </row>
    <row r="22135" spans="1:3" x14ac:dyDescent="0.25">
      <c r="A22135">
        <v>75944083</v>
      </c>
      <c r="B22135" t="s">
        <v>49331</v>
      </c>
      <c r="C22135" t="s">
        <v>23</v>
      </c>
    </row>
    <row r="22136" spans="1:3" x14ac:dyDescent="0.25">
      <c r="A22136">
        <v>75956214</v>
      </c>
      <c r="B22136" t="s">
        <v>57759</v>
      </c>
    </row>
    <row r="22137" spans="1:3" x14ac:dyDescent="0.25">
      <c r="A22137">
        <v>75958387</v>
      </c>
      <c r="B22137" t="s">
        <v>59266</v>
      </c>
    </row>
    <row r="22138" spans="1:3" x14ac:dyDescent="0.25">
      <c r="A22138">
        <v>75993931</v>
      </c>
      <c r="B22138" t="s">
        <v>83791</v>
      </c>
      <c r="C22138" t="s">
        <v>23</v>
      </c>
    </row>
    <row r="22139" spans="1:3" x14ac:dyDescent="0.25">
      <c r="A22139">
        <v>75970672</v>
      </c>
      <c r="B22139" t="s">
        <v>67780</v>
      </c>
    </row>
    <row r="22140" spans="1:3" x14ac:dyDescent="0.25">
      <c r="A22140">
        <v>75982962</v>
      </c>
      <c r="B22140" t="s">
        <v>76239</v>
      </c>
    </row>
    <row r="22141" spans="1:3" x14ac:dyDescent="0.25">
      <c r="A22141">
        <v>75968634</v>
      </c>
      <c r="B22141" t="s">
        <v>66371</v>
      </c>
      <c r="C22141" t="s">
        <v>23</v>
      </c>
    </row>
    <row r="22142" spans="1:3" x14ac:dyDescent="0.25">
      <c r="A22142">
        <v>75979642</v>
      </c>
      <c r="B22142" t="s">
        <v>73973</v>
      </c>
      <c r="C22142" t="s">
        <v>23</v>
      </c>
    </row>
    <row r="22143" spans="1:3" x14ac:dyDescent="0.25">
      <c r="A22143">
        <v>75949530</v>
      </c>
      <c r="B22143" t="s">
        <v>53129</v>
      </c>
      <c r="C22143" t="s">
        <v>23</v>
      </c>
    </row>
    <row r="22144" spans="1:3" x14ac:dyDescent="0.25">
      <c r="A22144">
        <v>75937927</v>
      </c>
      <c r="B22144" t="s">
        <v>45042</v>
      </c>
      <c r="C22144" t="s">
        <v>23</v>
      </c>
    </row>
    <row r="22145" spans="1:3" x14ac:dyDescent="0.25">
      <c r="A22145">
        <v>75927862</v>
      </c>
      <c r="B22145" t="s">
        <v>38010</v>
      </c>
      <c r="C22145" t="s">
        <v>10</v>
      </c>
    </row>
    <row r="22146" spans="1:3" x14ac:dyDescent="0.25">
      <c r="A22146">
        <v>75987471</v>
      </c>
      <c r="B22146" t="s">
        <v>79359</v>
      </c>
      <c r="C22146" t="s">
        <v>23</v>
      </c>
    </row>
    <row r="22147" spans="1:3" x14ac:dyDescent="0.25">
      <c r="A22147">
        <v>75993875</v>
      </c>
      <c r="B22147" t="s">
        <v>83749</v>
      </c>
    </row>
    <row r="22148" spans="1:3" x14ac:dyDescent="0.25">
      <c r="A22148">
        <v>75941295</v>
      </c>
      <c r="B22148" t="s">
        <v>47414</v>
      </c>
    </row>
    <row r="22149" spans="1:3" x14ac:dyDescent="0.25">
      <c r="A22149">
        <v>50081708</v>
      </c>
      <c r="B22149" t="s">
        <v>33159</v>
      </c>
    </row>
    <row r="22150" spans="1:3" x14ac:dyDescent="0.25">
      <c r="A22150">
        <v>75977965</v>
      </c>
      <c r="B22150" t="s">
        <v>72819</v>
      </c>
    </row>
    <row r="22151" spans="1:3" x14ac:dyDescent="0.25">
      <c r="A22151">
        <v>75975794</v>
      </c>
      <c r="B22151" t="s">
        <v>71315</v>
      </c>
      <c r="C22151" t="s">
        <v>13</v>
      </c>
    </row>
    <row r="22152" spans="1:3" x14ac:dyDescent="0.25">
      <c r="A22152">
        <v>75942857</v>
      </c>
      <c r="B22152" t="s">
        <v>48499</v>
      </c>
    </row>
    <row r="22153" spans="1:3" x14ac:dyDescent="0.25">
      <c r="A22153">
        <v>75966552</v>
      </c>
      <c r="B22153" t="s">
        <v>64907</v>
      </c>
    </row>
    <row r="22154" spans="1:3" x14ac:dyDescent="0.25">
      <c r="A22154">
        <v>75938243</v>
      </c>
      <c r="B22154" t="s">
        <v>45257</v>
      </c>
    </row>
    <row r="22155" spans="1:3" x14ac:dyDescent="0.25">
      <c r="A22155">
        <v>75978823</v>
      </c>
      <c r="B22155" t="s">
        <v>73411</v>
      </c>
    </row>
    <row r="22156" spans="1:3" x14ac:dyDescent="0.25">
      <c r="A22156">
        <v>75948441</v>
      </c>
      <c r="B22156" t="s">
        <v>52358</v>
      </c>
    </row>
    <row r="22157" spans="1:3" x14ac:dyDescent="0.25">
      <c r="A22157">
        <v>75931258</v>
      </c>
      <c r="B22157" t="s">
        <v>40369</v>
      </c>
      <c r="C22157" t="s">
        <v>23</v>
      </c>
    </row>
    <row r="22158" spans="1:3" x14ac:dyDescent="0.25">
      <c r="A22158">
        <v>75994697</v>
      </c>
      <c r="B22158" t="s">
        <v>84335</v>
      </c>
      <c r="C22158" t="s">
        <v>23</v>
      </c>
    </row>
    <row r="22159" spans="1:3" x14ac:dyDescent="0.25">
      <c r="A22159">
        <v>75983211</v>
      </c>
      <c r="B22159" t="s">
        <v>76416</v>
      </c>
      <c r="C22159" t="s">
        <v>10</v>
      </c>
    </row>
    <row r="22160" spans="1:3" x14ac:dyDescent="0.25">
      <c r="A22160">
        <v>50049783</v>
      </c>
      <c r="B22160" t="s">
        <v>10879</v>
      </c>
    </row>
    <row r="22161" spans="1:3" x14ac:dyDescent="0.25">
      <c r="A22161">
        <v>75962008</v>
      </c>
      <c r="B22161" t="s">
        <v>61771</v>
      </c>
    </row>
    <row r="22162" spans="1:3" x14ac:dyDescent="0.25">
      <c r="A22162">
        <v>75944786</v>
      </c>
      <c r="B22162" t="s">
        <v>49832</v>
      </c>
    </row>
    <row r="22163" spans="1:3" x14ac:dyDescent="0.25">
      <c r="A22163">
        <v>75930935</v>
      </c>
      <c r="B22163" t="s">
        <v>40151</v>
      </c>
    </row>
    <row r="22164" spans="1:3" x14ac:dyDescent="0.25">
      <c r="A22164">
        <v>75992574</v>
      </c>
      <c r="B22164" t="s">
        <v>82837</v>
      </c>
    </row>
    <row r="22165" spans="1:3" x14ac:dyDescent="0.25">
      <c r="A22165">
        <v>75952955</v>
      </c>
      <c r="B22165" t="s">
        <v>55510</v>
      </c>
      <c r="C22165" t="s">
        <v>23</v>
      </c>
    </row>
    <row r="22166" spans="1:3" x14ac:dyDescent="0.25">
      <c r="A22166">
        <v>50056673</v>
      </c>
      <c r="B22166" t="s">
        <v>14309</v>
      </c>
      <c r="C22166" t="s">
        <v>23</v>
      </c>
    </row>
    <row r="22167" spans="1:3" x14ac:dyDescent="0.25">
      <c r="A22167">
        <v>75989663</v>
      </c>
      <c r="B22167" t="s">
        <v>80832</v>
      </c>
    </row>
    <row r="22168" spans="1:3" x14ac:dyDescent="0.25">
      <c r="A22168">
        <v>75974733</v>
      </c>
      <c r="B22168" t="s">
        <v>70583</v>
      </c>
    </row>
    <row r="22169" spans="1:3" x14ac:dyDescent="0.25">
      <c r="A22169">
        <v>75930777</v>
      </c>
      <c r="B22169" t="s">
        <v>40041</v>
      </c>
    </row>
    <row r="22170" spans="1:3" x14ac:dyDescent="0.25">
      <c r="A22170">
        <v>75968717</v>
      </c>
      <c r="B22170" t="s">
        <v>66427</v>
      </c>
      <c r="C22170" t="s">
        <v>13</v>
      </c>
    </row>
    <row r="22171" spans="1:3" x14ac:dyDescent="0.25">
      <c r="A22171">
        <v>75939854</v>
      </c>
      <c r="B22171" t="s">
        <v>46411</v>
      </c>
      <c r="C22171" t="s">
        <v>23</v>
      </c>
    </row>
    <row r="22172" spans="1:3" x14ac:dyDescent="0.25">
      <c r="A22172">
        <v>47379080</v>
      </c>
      <c r="B22172" t="s">
        <v>3103</v>
      </c>
    </row>
    <row r="22173" spans="1:3" x14ac:dyDescent="0.25">
      <c r="A22173">
        <v>47379081</v>
      </c>
      <c r="B22173" t="s">
        <v>3104</v>
      </c>
    </row>
    <row r="22174" spans="1:3" x14ac:dyDescent="0.25">
      <c r="A22174">
        <v>70147963</v>
      </c>
      <c r="B22174" t="s">
        <v>36262</v>
      </c>
    </row>
    <row r="22175" spans="1:3" x14ac:dyDescent="0.25">
      <c r="A22175">
        <v>75940817</v>
      </c>
      <c r="B22175" t="s">
        <v>47076</v>
      </c>
    </row>
    <row r="22176" spans="1:3" x14ac:dyDescent="0.25">
      <c r="A22176">
        <v>75951418</v>
      </c>
      <c r="B22176" t="s">
        <v>54451</v>
      </c>
    </row>
    <row r="22177" spans="1:3" x14ac:dyDescent="0.25">
      <c r="A22177">
        <v>75980462</v>
      </c>
      <c r="B22177" t="s">
        <v>74545</v>
      </c>
      <c r="C22177" t="s">
        <v>5</v>
      </c>
    </row>
    <row r="22178" spans="1:3" x14ac:dyDescent="0.25">
      <c r="A22178">
        <v>75978216</v>
      </c>
      <c r="B22178" t="s">
        <v>72995</v>
      </c>
    </row>
    <row r="22179" spans="1:3" x14ac:dyDescent="0.25">
      <c r="A22179">
        <v>75926621</v>
      </c>
      <c r="B22179" t="s">
        <v>37157</v>
      </c>
    </row>
    <row r="22180" spans="1:3" x14ac:dyDescent="0.25">
      <c r="A22180">
        <v>75964225</v>
      </c>
      <c r="B22180" t="s">
        <v>63292</v>
      </c>
    </row>
    <row r="22181" spans="1:3" x14ac:dyDescent="0.25">
      <c r="A22181">
        <v>75974023</v>
      </c>
      <c r="B22181" t="s">
        <v>70097</v>
      </c>
    </row>
    <row r="22182" spans="1:3" x14ac:dyDescent="0.25">
      <c r="A22182">
        <v>75943215</v>
      </c>
      <c r="B22182" t="s">
        <v>48744</v>
      </c>
    </row>
    <row r="22183" spans="1:3" x14ac:dyDescent="0.25">
      <c r="A22183">
        <v>75984223</v>
      </c>
      <c r="B22183" t="s">
        <v>77135</v>
      </c>
    </row>
    <row r="22184" spans="1:3" x14ac:dyDescent="0.25">
      <c r="A22184">
        <v>50081711</v>
      </c>
      <c r="B22184" t="s">
        <v>33160</v>
      </c>
    </row>
    <row r="22185" spans="1:3" x14ac:dyDescent="0.25">
      <c r="A22185">
        <v>75984974</v>
      </c>
      <c r="B22185" t="s">
        <v>77664</v>
      </c>
    </row>
    <row r="22186" spans="1:3" x14ac:dyDescent="0.25">
      <c r="A22186">
        <v>75937570</v>
      </c>
      <c r="B22186" t="s">
        <v>44792</v>
      </c>
    </row>
    <row r="22187" spans="1:3" x14ac:dyDescent="0.25">
      <c r="A22187">
        <v>75959842</v>
      </c>
      <c r="B22187" t="s">
        <v>60274</v>
      </c>
      <c r="C22187" t="s">
        <v>23</v>
      </c>
    </row>
    <row r="22188" spans="1:3" x14ac:dyDescent="0.25">
      <c r="A22188">
        <v>75952130</v>
      </c>
      <c r="B22188" t="s">
        <v>54939</v>
      </c>
    </row>
    <row r="22189" spans="1:3" x14ac:dyDescent="0.25">
      <c r="A22189">
        <v>75938672</v>
      </c>
      <c r="B22189" t="s">
        <v>45569</v>
      </c>
      <c r="C22189" t="s">
        <v>23</v>
      </c>
    </row>
    <row r="22190" spans="1:3" x14ac:dyDescent="0.25">
      <c r="A22190">
        <v>75935715</v>
      </c>
      <c r="B22190" t="s">
        <v>43481</v>
      </c>
    </row>
    <row r="22191" spans="1:3" x14ac:dyDescent="0.25">
      <c r="A22191">
        <v>50056674</v>
      </c>
      <c r="B22191" t="s">
        <v>14310</v>
      </c>
    </row>
    <row r="22192" spans="1:3" x14ac:dyDescent="0.25">
      <c r="A22192">
        <v>75925722</v>
      </c>
      <c r="B22192" t="s">
        <v>36551</v>
      </c>
    </row>
    <row r="22193" spans="1:3" x14ac:dyDescent="0.25">
      <c r="A22193">
        <v>50046690</v>
      </c>
      <c r="B22193" t="s">
        <v>9332</v>
      </c>
      <c r="C22193" t="s">
        <v>23</v>
      </c>
    </row>
    <row r="22194" spans="1:3" x14ac:dyDescent="0.25">
      <c r="A22194">
        <v>75929191</v>
      </c>
      <c r="B22194" t="s">
        <v>38948</v>
      </c>
      <c r="C22194" t="s">
        <v>23</v>
      </c>
    </row>
    <row r="22195" spans="1:3" x14ac:dyDescent="0.25">
      <c r="A22195">
        <v>75948063</v>
      </c>
      <c r="B22195" t="s">
        <v>52097</v>
      </c>
    </row>
    <row r="22196" spans="1:3" x14ac:dyDescent="0.25">
      <c r="A22196">
        <v>75928266</v>
      </c>
      <c r="B22196" t="s">
        <v>38298</v>
      </c>
    </row>
    <row r="22197" spans="1:3" x14ac:dyDescent="0.25">
      <c r="A22197">
        <v>75969122</v>
      </c>
      <c r="B22197" t="s">
        <v>66706</v>
      </c>
      <c r="C22197" t="s">
        <v>23</v>
      </c>
    </row>
    <row r="22198" spans="1:3" x14ac:dyDescent="0.25">
      <c r="A22198">
        <v>75982178</v>
      </c>
      <c r="B22198" t="s">
        <v>75702</v>
      </c>
    </row>
    <row r="22199" spans="1:3" x14ac:dyDescent="0.25">
      <c r="A22199">
        <v>50049833</v>
      </c>
      <c r="B22199" t="s">
        <v>10904</v>
      </c>
    </row>
    <row r="22200" spans="1:3" x14ac:dyDescent="0.25">
      <c r="A22200">
        <v>75983174</v>
      </c>
      <c r="B22200" t="s">
        <v>76387</v>
      </c>
    </row>
    <row r="22201" spans="1:3" x14ac:dyDescent="0.25">
      <c r="A22201">
        <v>75982746</v>
      </c>
      <c r="B22201" t="s">
        <v>76091</v>
      </c>
      <c r="C22201" t="s">
        <v>23</v>
      </c>
    </row>
    <row r="22202" spans="1:3" x14ac:dyDescent="0.25">
      <c r="A22202">
        <v>75926733</v>
      </c>
      <c r="B22202" t="s">
        <v>37234</v>
      </c>
    </row>
    <row r="22203" spans="1:3" x14ac:dyDescent="0.25">
      <c r="A22203">
        <v>75972663</v>
      </c>
      <c r="B22203" t="s">
        <v>69170</v>
      </c>
    </row>
    <row r="22204" spans="1:3" x14ac:dyDescent="0.25">
      <c r="A22204">
        <v>75957088</v>
      </c>
      <c r="B22204" t="s">
        <v>58368</v>
      </c>
    </row>
    <row r="22205" spans="1:3" x14ac:dyDescent="0.25">
      <c r="A22205">
        <v>75962150</v>
      </c>
      <c r="B22205" t="s">
        <v>61858</v>
      </c>
    </row>
    <row r="22206" spans="1:3" x14ac:dyDescent="0.25">
      <c r="A22206">
        <v>75966608</v>
      </c>
      <c r="B22206" t="s">
        <v>64944</v>
      </c>
    </row>
    <row r="22207" spans="1:3" x14ac:dyDescent="0.25">
      <c r="A22207">
        <v>75982408</v>
      </c>
      <c r="B22207" t="s">
        <v>75863</v>
      </c>
    </row>
    <row r="22208" spans="1:3" x14ac:dyDescent="0.25">
      <c r="A22208">
        <v>75950481</v>
      </c>
      <c r="B22208" t="s">
        <v>53788</v>
      </c>
    </row>
    <row r="22209" spans="1:3" x14ac:dyDescent="0.25">
      <c r="A22209">
        <v>50049834</v>
      </c>
      <c r="B22209" t="s">
        <v>10905</v>
      </c>
    </row>
    <row r="22210" spans="1:3" x14ac:dyDescent="0.25">
      <c r="A22210">
        <v>75929988</v>
      </c>
      <c r="B22210" t="s">
        <v>39502</v>
      </c>
    </row>
    <row r="22211" spans="1:3" x14ac:dyDescent="0.25">
      <c r="A22211">
        <v>75938987</v>
      </c>
      <c r="B22211" t="s">
        <v>45800</v>
      </c>
      <c r="C22211" t="s">
        <v>23</v>
      </c>
    </row>
    <row r="22212" spans="1:3" x14ac:dyDescent="0.25">
      <c r="A22212">
        <v>50057576</v>
      </c>
      <c r="B22212" t="s">
        <v>14834</v>
      </c>
    </row>
    <row r="22213" spans="1:3" x14ac:dyDescent="0.25">
      <c r="A22213">
        <v>50056333</v>
      </c>
      <c r="B22213" t="s">
        <v>14141</v>
      </c>
      <c r="C22213" t="s">
        <v>23</v>
      </c>
    </row>
    <row r="22214" spans="1:3" x14ac:dyDescent="0.25">
      <c r="A22214">
        <v>75938943</v>
      </c>
      <c r="B22214" t="s">
        <v>45768</v>
      </c>
    </row>
    <row r="22215" spans="1:3" x14ac:dyDescent="0.25">
      <c r="A22215">
        <v>75928316</v>
      </c>
      <c r="B22215" t="s">
        <v>38332</v>
      </c>
    </row>
    <row r="22216" spans="1:3" x14ac:dyDescent="0.25">
      <c r="A22216">
        <v>50048009</v>
      </c>
      <c r="B22216" t="s">
        <v>10058</v>
      </c>
    </row>
    <row r="22217" spans="1:3" x14ac:dyDescent="0.25">
      <c r="A22217">
        <v>75993056</v>
      </c>
      <c r="B22217" t="s">
        <v>83179</v>
      </c>
    </row>
    <row r="22218" spans="1:3" x14ac:dyDescent="0.25">
      <c r="A22218">
        <v>75958691</v>
      </c>
      <c r="B22218" t="s">
        <v>59476</v>
      </c>
    </row>
    <row r="22219" spans="1:3" x14ac:dyDescent="0.25">
      <c r="A22219">
        <v>50056334</v>
      </c>
      <c r="B22219" t="s">
        <v>14142</v>
      </c>
      <c r="C22219" t="s">
        <v>23</v>
      </c>
    </row>
    <row r="22220" spans="1:3" x14ac:dyDescent="0.25">
      <c r="A22220">
        <v>45036541</v>
      </c>
      <c r="B22220" t="s">
        <v>2801</v>
      </c>
    </row>
    <row r="22221" spans="1:3" x14ac:dyDescent="0.25">
      <c r="A22221">
        <v>70147964</v>
      </c>
      <c r="B22221" t="s">
        <v>36263</v>
      </c>
    </row>
    <row r="22222" spans="1:3" x14ac:dyDescent="0.25">
      <c r="A22222">
        <v>75959662</v>
      </c>
      <c r="B22222" t="s">
        <v>60148</v>
      </c>
    </row>
    <row r="22223" spans="1:3" x14ac:dyDescent="0.25">
      <c r="A22223">
        <v>75992518</v>
      </c>
      <c r="B22223" t="s">
        <v>82800</v>
      </c>
    </row>
    <row r="22224" spans="1:3" x14ac:dyDescent="0.25">
      <c r="A22224">
        <v>47379083</v>
      </c>
      <c r="B22224" t="s">
        <v>3105</v>
      </c>
    </row>
    <row r="22225" spans="1:3" x14ac:dyDescent="0.25">
      <c r="A22225">
        <v>75968626</v>
      </c>
      <c r="B22225" t="s">
        <v>66365</v>
      </c>
    </row>
    <row r="22226" spans="1:3" x14ac:dyDescent="0.25">
      <c r="A22226">
        <v>50046691</v>
      </c>
      <c r="B22226" t="s">
        <v>9333</v>
      </c>
    </row>
    <row r="22227" spans="1:3" x14ac:dyDescent="0.25">
      <c r="A22227">
        <v>75943308</v>
      </c>
      <c r="B22227" t="s">
        <v>48810</v>
      </c>
    </row>
    <row r="22228" spans="1:3" x14ac:dyDescent="0.25">
      <c r="A22228">
        <v>50049786</v>
      </c>
      <c r="B22228" t="s">
        <v>10880</v>
      </c>
      <c r="C22228" t="s">
        <v>23</v>
      </c>
    </row>
    <row r="22229" spans="1:3" x14ac:dyDescent="0.25">
      <c r="A22229">
        <v>75985017</v>
      </c>
      <c r="B22229" t="s">
        <v>77694</v>
      </c>
    </row>
    <row r="22230" spans="1:3" x14ac:dyDescent="0.25">
      <c r="A22230">
        <v>75975305</v>
      </c>
      <c r="B22230" t="s">
        <v>70988</v>
      </c>
    </row>
    <row r="22231" spans="1:3" x14ac:dyDescent="0.25">
      <c r="A22231">
        <v>50049787</v>
      </c>
      <c r="B22231" t="s">
        <v>10881</v>
      </c>
    </row>
    <row r="22232" spans="1:3" x14ac:dyDescent="0.25">
      <c r="A22232">
        <v>50056675</v>
      </c>
      <c r="B22232" t="s">
        <v>14311</v>
      </c>
    </row>
    <row r="22233" spans="1:3" x14ac:dyDescent="0.25">
      <c r="A22233">
        <v>75952827</v>
      </c>
      <c r="B22233" t="s">
        <v>55426</v>
      </c>
    </row>
    <row r="22234" spans="1:3" x14ac:dyDescent="0.25">
      <c r="A22234">
        <v>75982173</v>
      </c>
      <c r="B22234" t="s">
        <v>75699</v>
      </c>
    </row>
    <row r="22235" spans="1:3" x14ac:dyDescent="0.25">
      <c r="A22235">
        <v>75961011</v>
      </c>
      <c r="B22235" t="s">
        <v>61083</v>
      </c>
    </row>
    <row r="22236" spans="1:3" x14ac:dyDescent="0.25">
      <c r="A22236">
        <v>75955950</v>
      </c>
      <c r="B22236" t="s">
        <v>57581</v>
      </c>
    </row>
    <row r="22237" spans="1:3" x14ac:dyDescent="0.25">
      <c r="A22237">
        <v>75953957</v>
      </c>
      <c r="B22237" t="s">
        <v>56205</v>
      </c>
    </row>
    <row r="22238" spans="1:3" x14ac:dyDescent="0.25">
      <c r="A22238">
        <v>75932212</v>
      </c>
      <c r="B22238" t="s">
        <v>41030</v>
      </c>
    </row>
    <row r="22239" spans="1:3" x14ac:dyDescent="0.25">
      <c r="A22239">
        <v>75957480</v>
      </c>
      <c r="B22239" t="s">
        <v>58642</v>
      </c>
    </row>
    <row r="22240" spans="1:3" x14ac:dyDescent="0.25">
      <c r="A22240">
        <v>50049788</v>
      </c>
      <c r="B22240" t="s">
        <v>10882</v>
      </c>
    </row>
    <row r="22241" spans="1:3" x14ac:dyDescent="0.25">
      <c r="A22241">
        <v>75988789</v>
      </c>
      <c r="B22241" t="s">
        <v>80242</v>
      </c>
    </row>
    <row r="22242" spans="1:3" x14ac:dyDescent="0.25">
      <c r="A22242">
        <v>75987457</v>
      </c>
      <c r="B22242" t="s">
        <v>79349</v>
      </c>
    </row>
    <row r="22243" spans="1:3" x14ac:dyDescent="0.25">
      <c r="A22243">
        <v>75982895</v>
      </c>
      <c r="B22243" t="s">
        <v>76196</v>
      </c>
    </row>
    <row r="22244" spans="1:3" x14ac:dyDescent="0.25">
      <c r="A22244">
        <v>45035477</v>
      </c>
      <c r="B22244" t="s">
        <v>2766</v>
      </c>
    </row>
    <row r="22245" spans="1:3" x14ac:dyDescent="0.25">
      <c r="A22245">
        <v>75968984</v>
      </c>
      <c r="B22245" t="s">
        <v>66603</v>
      </c>
    </row>
    <row r="22246" spans="1:3" x14ac:dyDescent="0.25">
      <c r="A22246">
        <v>75942694</v>
      </c>
      <c r="B22246" t="s">
        <v>48384</v>
      </c>
    </row>
    <row r="22247" spans="1:3" x14ac:dyDescent="0.25">
      <c r="A22247">
        <v>75933370</v>
      </c>
      <c r="B22247" t="s">
        <v>41842</v>
      </c>
      <c r="C22247" t="s">
        <v>13</v>
      </c>
    </row>
    <row r="22248" spans="1:3" x14ac:dyDescent="0.25">
      <c r="A22248">
        <v>75975745</v>
      </c>
      <c r="B22248" t="s">
        <v>71283</v>
      </c>
    </row>
    <row r="22249" spans="1:3" x14ac:dyDescent="0.25">
      <c r="A22249">
        <v>75928444</v>
      </c>
      <c r="B22249" t="s">
        <v>38424</v>
      </c>
    </row>
    <row r="22250" spans="1:3" x14ac:dyDescent="0.25">
      <c r="A22250">
        <v>75984953</v>
      </c>
      <c r="B22250" t="s">
        <v>77648</v>
      </c>
    </row>
    <row r="22251" spans="1:3" x14ac:dyDescent="0.25">
      <c r="A22251">
        <v>75986815</v>
      </c>
      <c r="B22251" t="s">
        <v>78916</v>
      </c>
    </row>
    <row r="22252" spans="1:3" x14ac:dyDescent="0.25">
      <c r="A22252">
        <v>75993953</v>
      </c>
      <c r="B22252" t="s">
        <v>83806</v>
      </c>
      <c r="C22252" t="s">
        <v>23</v>
      </c>
    </row>
    <row r="22253" spans="1:3" x14ac:dyDescent="0.25">
      <c r="A22253">
        <v>75973090</v>
      </c>
      <c r="B22253" t="s">
        <v>69468</v>
      </c>
    </row>
    <row r="22254" spans="1:3" x14ac:dyDescent="0.25">
      <c r="A22254">
        <v>75979703</v>
      </c>
      <c r="B22254" t="s">
        <v>74016</v>
      </c>
    </row>
    <row r="22255" spans="1:3" x14ac:dyDescent="0.25">
      <c r="A22255">
        <v>75944504</v>
      </c>
      <c r="B22255" t="s">
        <v>49622</v>
      </c>
      <c r="C22255" t="s">
        <v>10</v>
      </c>
    </row>
    <row r="22256" spans="1:3" x14ac:dyDescent="0.25">
      <c r="A22256">
        <v>50046692</v>
      </c>
      <c r="B22256" t="s">
        <v>9334</v>
      </c>
    </row>
    <row r="22257" spans="1:3" x14ac:dyDescent="0.25">
      <c r="A22257">
        <v>75941561</v>
      </c>
      <c r="B22257" t="s">
        <v>47592</v>
      </c>
    </row>
    <row r="22258" spans="1:3" x14ac:dyDescent="0.25">
      <c r="A22258">
        <v>75974310</v>
      </c>
      <c r="B22258" t="s">
        <v>70291</v>
      </c>
    </row>
    <row r="22259" spans="1:3" x14ac:dyDescent="0.25">
      <c r="A22259">
        <v>75956205</v>
      </c>
      <c r="B22259" t="s">
        <v>57752</v>
      </c>
    </row>
    <row r="22260" spans="1:3" x14ac:dyDescent="0.25">
      <c r="A22260">
        <v>75987624</v>
      </c>
      <c r="B22260" t="s">
        <v>79456</v>
      </c>
    </row>
    <row r="22261" spans="1:3" x14ac:dyDescent="0.25">
      <c r="A22261">
        <v>75977740</v>
      </c>
      <c r="B22261" t="s">
        <v>72668</v>
      </c>
      <c r="C22261" t="s">
        <v>23</v>
      </c>
    </row>
    <row r="22262" spans="1:3" x14ac:dyDescent="0.25">
      <c r="A22262">
        <v>75968766</v>
      </c>
      <c r="B22262" t="s">
        <v>66456</v>
      </c>
      <c r="C22262" t="s">
        <v>23</v>
      </c>
    </row>
    <row r="22263" spans="1:3" x14ac:dyDescent="0.25">
      <c r="A22263">
        <v>75934850</v>
      </c>
      <c r="B22263" t="s">
        <v>42875</v>
      </c>
      <c r="C22263" t="s">
        <v>10</v>
      </c>
    </row>
    <row r="22264" spans="1:3" x14ac:dyDescent="0.25">
      <c r="A22264">
        <v>75990321</v>
      </c>
      <c r="B22264" t="s">
        <v>81305</v>
      </c>
    </row>
    <row r="22265" spans="1:3" x14ac:dyDescent="0.25">
      <c r="A22265">
        <v>75995655</v>
      </c>
      <c r="B22265" t="s">
        <v>85006</v>
      </c>
      <c r="C22265" t="s">
        <v>23</v>
      </c>
    </row>
    <row r="22266" spans="1:3" x14ac:dyDescent="0.25">
      <c r="A22266">
        <v>75976502</v>
      </c>
      <c r="B22266" t="s">
        <v>71792</v>
      </c>
    </row>
    <row r="22267" spans="1:3" x14ac:dyDescent="0.25">
      <c r="A22267">
        <v>75929055</v>
      </c>
      <c r="B22267" t="s">
        <v>38845</v>
      </c>
    </row>
    <row r="22268" spans="1:3" x14ac:dyDescent="0.25">
      <c r="A22268">
        <v>75989738</v>
      </c>
      <c r="B22268" t="s">
        <v>80884</v>
      </c>
    </row>
    <row r="22269" spans="1:3" x14ac:dyDescent="0.25">
      <c r="A22269">
        <v>75940779</v>
      </c>
      <c r="B22269" t="s">
        <v>47046</v>
      </c>
      <c r="C22269" t="s">
        <v>23</v>
      </c>
    </row>
    <row r="22270" spans="1:3" x14ac:dyDescent="0.25">
      <c r="A22270">
        <v>75976894</v>
      </c>
      <c r="B22270" t="s">
        <v>72069</v>
      </c>
    </row>
    <row r="22271" spans="1:3" x14ac:dyDescent="0.25">
      <c r="A22271">
        <v>50046694</v>
      </c>
      <c r="B22271" t="s">
        <v>9335</v>
      </c>
    </row>
    <row r="22272" spans="1:3" x14ac:dyDescent="0.25">
      <c r="A22272">
        <v>75952959</v>
      </c>
      <c r="B22272" t="s">
        <v>55513</v>
      </c>
    </row>
    <row r="22273" spans="1:3" x14ac:dyDescent="0.25">
      <c r="A22273">
        <v>75984415</v>
      </c>
      <c r="B22273" t="s">
        <v>77266</v>
      </c>
    </row>
    <row r="22274" spans="1:3" x14ac:dyDescent="0.25">
      <c r="A22274">
        <v>75951173</v>
      </c>
      <c r="B22274" t="s">
        <v>54274</v>
      </c>
    </row>
    <row r="22275" spans="1:3" x14ac:dyDescent="0.25">
      <c r="A22275">
        <v>75979889</v>
      </c>
      <c r="B22275" t="s">
        <v>74141</v>
      </c>
    </row>
    <row r="22276" spans="1:3" x14ac:dyDescent="0.25">
      <c r="A22276">
        <v>75967474</v>
      </c>
      <c r="B22276" t="s">
        <v>65554</v>
      </c>
    </row>
    <row r="22277" spans="1:3" x14ac:dyDescent="0.25">
      <c r="A22277">
        <v>75958929</v>
      </c>
      <c r="B22277" t="s">
        <v>59646</v>
      </c>
    </row>
    <row r="22278" spans="1:3" x14ac:dyDescent="0.25">
      <c r="A22278">
        <v>75974826</v>
      </c>
      <c r="B22278" t="s">
        <v>70650</v>
      </c>
      <c r="C22278" t="s">
        <v>5</v>
      </c>
    </row>
    <row r="22279" spans="1:3" x14ac:dyDescent="0.25">
      <c r="A22279">
        <v>75989356</v>
      </c>
      <c r="B22279" t="s">
        <v>80625</v>
      </c>
    </row>
    <row r="22280" spans="1:3" x14ac:dyDescent="0.25">
      <c r="A22280">
        <v>75986907</v>
      </c>
      <c r="B22280" t="s">
        <v>78982</v>
      </c>
    </row>
    <row r="22281" spans="1:3" x14ac:dyDescent="0.25">
      <c r="A22281">
        <v>75974408</v>
      </c>
      <c r="B22281" t="s">
        <v>70357</v>
      </c>
      <c r="C22281" t="s">
        <v>23</v>
      </c>
    </row>
    <row r="22282" spans="1:3" x14ac:dyDescent="0.25">
      <c r="A22282">
        <v>75992289</v>
      </c>
      <c r="B22282" t="s">
        <v>82651</v>
      </c>
    </row>
    <row r="22283" spans="1:3" x14ac:dyDescent="0.25">
      <c r="A22283">
        <v>75937314</v>
      </c>
      <c r="B22283" t="s">
        <v>44619</v>
      </c>
    </row>
    <row r="22284" spans="1:3" x14ac:dyDescent="0.25">
      <c r="A22284">
        <v>75963355</v>
      </c>
      <c r="B22284" t="s">
        <v>62691</v>
      </c>
    </row>
    <row r="22285" spans="1:3" x14ac:dyDescent="0.25">
      <c r="A22285">
        <v>75982214</v>
      </c>
      <c r="B22285" t="s">
        <v>75729</v>
      </c>
    </row>
    <row r="22286" spans="1:3" x14ac:dyDescent="0.25">
      <c r="A22286">
        <v>75988434</v>
      </c>
      <c r="B22286" t="s">
        <v>80006</v>
      </c>
    </row>
    <row r="22287" spans="1:3" x14ac:dyDescent="0.25">
      <c r="A22287">
        <v>70147966</v>
      </c>
      <c r="B22287" t="s">
        <v>36264</v>
      </c>
    </row>
    <row r="22288" spans="1:3" x14ac:dyDescent="0.25">
      <c r="A22288">
        <v>75995555</v>
      </c>
      <c r="B22288" t="s">
        <v>84937</v>
      </c>
    </row>
    <row r="22289" spans="1:3" x14ac:dyDescent="0.25">
      <c r="A22289">
        <v>75934887</v>
      </c>
      <c r="B22289" t="s">
        <v>42905</v>
      </c>
    </row>
    <row r="22290" spans="1:3" x14ac:dyDescent="0.25">
      <c r="A22290">
        <v>50049840</v>
      </c>
      <c r="B22290" t="s">
        <v>10906</v>
      </c>
    </row>
    <row r="22291" spans="1:3" x14ac:dyDescent="0.25">
      <c r="A22291">
        <v>75946881</v>
      </c>
      <c r="B22291" t="s">
        <v>51288</v>
      </c>
    </row>
    <row r="22292" spans="1:3" x14ac:dyDescent="0.25">
      <c r="A22292">
        <v>75992759</v>
      </c>
      <c r="B22292" t="s">
        <v>82971</v>
      </c>
    </row>
    <row r="22293" spans="1:3" x14ac:dyDescent="0.25">
      <c r="A22293">
        <v>45044891</v>
      </c>
      <c r="B22293" t="s">
        <v>2926</v>
      </c>
    </row>
    <row r="22294" spans="1:3" x14ac:dyDescent="0.25">
      <c r="A22294">
        <v>70147967</v>
      </c>
      <c r="B22294" t="s">
        <v>36265</v>
      </c>
    </row>
    <row r="22295" spans="1:3" x14ac:dyDescent="0.25">
      <c r="A22295">
        <v>13460865</v>
      </c>
      <c r="B22295" t="s">
        <v>2491</v>
      </c>
      <c r="C22295" t="s">
        <v>23</v>
      </c>
    </row>
    <row r="22296" spans="1:3" x14ac:dyDescent="0.25">
      <c r="A22296">
        <v>75954324</v>
      </c>
      <c r="B22296" t="s">
        <v>56462</v>
      </c>
    </row>
    <row r="22297" spans="1:3" x14ac:dyDescent="0.25">
      <c r="A22297">
        <v>75946258</v>
      </c>
      <c r="B22297" t="s">
        <v>50854</v>
      </c>
    </row>
    <row r="22298" spans="1:3" x14ac:dyDescent="0.25">
      <c r="A22298">
        <v>50057579</v>
      </c>
      <c r="B22298" t="s">
        <v>14835</v>
      </c>
    </row>
    <row r="22299" spans="1:3" x14ac:dyDescent="0.25">
      <c r="A22299">
        <v>75981789</v>
      </c>
      <c r="B22299" t="s">
        <v>75444</v>
      </c>
    </row>
    <row r="22300" spans="1:3" x14ac:dyDescent="0.25">
      <c r="A22300">
        <v>75930390</v>
      </c>
      <c r="B22300" t="s">
        <v>39779</v>
      </c>
    </row>
    <row r="22301" spans="1:3" x14ac:dyDescent="0.25">
      <c r="A22301">
        <v>75955669</v>
      </c>
      <c r="B22301" t="s">
        <v>57379</v>
      </c>
    </row>
    <row r="22302" spans="1:3" x14ac:dyDescent="0.25">
      <c r="A22302">
        <v>75944857</v>
      </c>
      <c r="B22302" t="s">
        <v>49878</v>
      </c>
    </row>
    <row r="22303" spans="1:3" x14ac:dyDescent="0.25">
      <c r="A22303">
        <v>75952614</v>
      </c>
      <c r="B22303" t="s">
        <v>55269</v>
      </c>
    </row>
    <row r="22304" spans="1:3" x14ac:dyDescent="0.25">
      <c r="A22304">
        <v>75966918</v>
      </c>
      <c r="B22304" t="s">
        <v>65157</v>
      </c>
    </row>
    <row r="22305" spans="1:3" x14ac:dyDescent="0.25">
      <c r="A22305">
        <v>50081716</v>
      </c>
      <c r="B22305" t="s">
        <v>33161</v>
      </c>
    </row>
    <row r="22306" spans="1:3" x14ac:dyDescent="0.25">
      <c r="A22306">
        <v>75990502</v>
      </c>
      <c r="B22306" t="s">
        <v>81431</v>
      </c>
    </row>
    <row r="22307" spans="1:3" x14ac:dyDescent="0.25">
      <c r="A22307">
        <v>75926074</v>
      </c>
      <c r="B22307" t="s">
        <v>36792</v>
      </c>
    </row>
    <row r="22308" spans="1:3" x14ac:dyDescent="0.25">
      <c r="A22308">
        <v>75932599</v>
      </c>
      <c r="B22308" t="s">
        <v>41306</v>
      </c>
    </row>
    <row r="22309" spans="1:3" x14ac:dyDescent="0.25">
      <c r="A22309">
        <v>50056363</v>
      </c>
      <c r="B22309" t="s">
        <v>14151</v>
      </c>
      <c r="C22309" t="s">
        <v>10</v>
      </c>
    </row>
    <row r="22310" spans="1:3" x14ac:dyDescent="0.25">
      <c r="A22310">
        <v>75955518</v>
      </c>
      <c r="B22310" t="s">
        <v>57277</v>
      </c>
      <c r="C22310" t="s">
        <v>23</v>
      </c>
    </row>
    <row r="22311" spans="1:3" x14ac:dyDescent="0.25">
      <c r="A22311">
        <v>75989851</v>
      </c>
      <c r="B22311" t="s">
        <v>80963</v>
      </c>
    </row>
    <row r="22312" spans="1:3" x14ac:dyDescent="0.25">
      <c r="A22312">
        <v>75978149</v>
      </c>
      <c r="B22312" t="s">
        <v>72950</v>
      </c>
    </row>
    <row r="22313" spans="1:3" x14ac:dyDescent="0.25">
      <c r="A22313">
        <v>75991269</v>
      </c>
      <c r="B22313" t="s">
        <v>81951</v>
      </c>
    </row>
    <row r="22314" spans="1:3" x14ac:dyDescent="0.25">
      <c r="A22314">
        <v>75951666</v>
      </c>
      <c r="B22314" t="s">
        <v>54625</v>
      </c>
    </row>
    <row r="22315" spans="1:3" x14ac:dyDescent="0.25">
      <c r="A22315">
        <v>50049791</v>
      </c>
      <c r="B22315" t="s">
        <v>10883</v>
      </c>
    </row>
    <row r="22316" spans="1:3" x14ac:dyDescent="0.25">
      <c r="A22316">
        <v>50057582</v>
      </c>
      <c r="B22316" t="s">
        <v>14836</v>
      </c>
    </row>
    <row r="22317" spans="1:3" x14ac:dyDescent="0.25">
      <c r="A22317">
        <v>75932570</v>
      </c>
      <c r="B22317" t="s">
        <v>41287</v>
      </c>
    </row>
    <row r="22318" spans="1:3" x14ac:dyDescent="0.25">
      <c r="A22318">
        <v>75988435</v>
      </c>
      <c r="B22318" t="s">
        <v>80007</v>
      </c>
      <c r="C22318" t="s">
        <v>23</v>
      </c>
    </row>
    <row r="22319" spans="1:3" x14ac:dyDescent="0.25">
      <c r="A22319">
        <v>75932795</v>
      </c>
      <c r="B22319" t="s">
        <v>41430</v>
      </c>
    </row>
    <row r="22320" spans="1:3" x14ac:dyDescent="0.25">
      <c r="A22320">
        <v>75939618</v>
      </c>
      <c r="B22320" t="s">
        <v>46232</v>
      </c>
    </row>
    <row r="22321" spans="1:3" x14ac:dyDescent="0.25">
      <c r="A22321">
        <v>45035851</v>
      </c>
      <c r="B22321" t="s">
        <v>2780</v>
      </c>
    </row>
    <row r="22322" spans="1:3" x14ac:dyDescent="0.25">
      <c r="A22322">
        <v>47379086</v>
      </c>
      <c r="B22322" t="s">
        <v>3106</v>
      </c>
    </row>
    <row r="22323" spans="1:3" x14ac:dyDescent="0.25">
      <c r="A22323">
        <v>75983061</v>
      </c>
      <c r="B22323" t="s">
        <v>76312</v>
      </c>
    </row>
    <row r="22324" spans="1:3" x14ac:dyDescent="0.25">
      <c r="A22324">
        <v>75976380</v>
      </c>
      <c r="B22324" t="s">
        <v>71721</v>
      </c>
    </row>
    <row r="22325" spans="1:3" x14ac:dyDescent="0.25">
      <c r="A22325">
        <v>75966309</v>
      </c>
      <c r="B22325" t="s">
        <v>64737</v>
      </c>
    </row>
    <row r="22326" spans="1:3" x14ac:dyDescent="0.25">
      <c r="A22326">
        <v>75954012</v>
      </c>
      <c r="B22326" t="s">
        <v>56247</v>
      </c>
    </row>
    <row r="22327" spans="1:3" x14ac:dyDescent="0.25">
      <c r="A22327">
        <v>75971984</v>
      </c>
      <c r="B22327" t="s">
        <v>68699</v>
      </c>
      <c r="C22327" t="s">
        <v>23</v>
      </c>
    </row>
    <row r="22328" spans="1:3" x14ac:dyDescent="0.25">
      <c r="A22328">
        <v>75989295</v>
      </c>
      <c r="B22328" t="s">
        <v>80581</v>
      </c>
    </row>
    <row r="22329" spans="1:3" x14ac:dyDescent="0.25">
      <c r="A22329">
        <v>75946109</v>
      </c>
      <c r="B22329" t="s">
        <v>50747</v>
      </c>
    </row>
    <row r="22330" spans="1:3" x14ac:dyDescent="0.25">
      <c r="A22330">
        <v>75985555</v>
      </c>
      <c r="B22330" t="s">
        <v>78064</v>
      </c>
    </row>
    <row r="22331" spans="1:3" x14ac:dyDescent="0.25">
      <c r="A22331">
        <v>75972558</v>
      </c>
      <c r="B22331" t="s">
        <v>69094</v>
      </c>
    </row>
    <row r="22332" spans="1:3" x14ac:dyDescent="0.25">
      <c r="A22332">
        <v>75960227</v>
      </c>
      <c r="B22332" t="s">
        <v>60536</v>
      </c>
    </row>
    <row r="22333" spans="1:3" x14ac:dyDescent="0.25">
      <c r="A22333">
        <v>75945063</v>
      </c>
      <c r="B22333" t="s">
        <v>50016</v>
      </c>
    </row>
    <row r="22334" spans="1:3" x14ac:dyDescent="0.25">
      <c r="A22334">
        <v>75947498</v>
      </c>
      <c r="B22334" t="s">
        <v>51717</v>
      </c>
    </row>
    <row r="22335" spans="1:3" x14ac:dyDescent="0.25">
      <c r="A22335">
        <v>75966014</v>
      </c>
      <c r="B22335" t="s">
        <v>64541</v>
      </c>
    </row>
    <row r="22336" spans="1:3" x14ac:dyDescent="0.25">
      <c r="A22336">
        <v>75941512</v>
      </c>
      <c r="B22336" t="s">
        <v>47558</v>
      </c>
    </row>
    <row r="22337" spans="1:2" x14ac:dyDescent="0.25">
      <c r="A22337">
        <v>75957310</v>
      </c>
      <c r="B22337" t="s">
        <v>58522</v>
      </c>
    </row>
    <row r="22338" spans="1:2" x14ac:dyDescent="0.25">
      <c r="A22338">
        <v>75988178</v>
      </c>
      <c r="B22338" t="s">
        <v>79830</v>
      </c>
    </row>
    <row r="22339" spans="1:2" x14ac:dyDescent="0.25">
      <c r="A22339">
        <v>75976494</v>
      </c>
      <c r="B22339" t="s">
        <v>71787</v>
      </c>
    </row>
    <row r="22340" spans="1:2" x14ac:dyDescent="0.25">
      <c r="A22340">
        <v>75946221</v>
      </c>
      <c r="B22340" t="s">
        <v>50825</v>
      </c>
    </row>
    <row r="22341" spans="1:2" x14ac:dyDescent="0.25">
      <c r="A22341">
        <v>75938827</v>
      </c>
      <c r="B22341" t="s">
        <v>45682</v>
      </c>
    </row>
    <row r="22342" spans="1:2" x14ac:dyDescent="0.25">
      <c r="A22342">
        <v>75926613</v>
      </c>
      <c r="B22342" t="s">
        <v>37153</v>
      </c>
    </row>
    <row r="22343" spans="1:2" x14ac:dyDescent="0.25">
      <c r="A22343">
        <v>75985496</v>
      </c>
      <c r="B22343" t="s">
        <v>78019</v>
      </c>
    </row>
    <row r="22344" spans="1:2" x14ac:dyDescent="0.25">
      <c r="A22344">
        <v>75928605</v>
      </c>
      <c r="B22344" t="s">
        <v>38529</v>
      </c>
    </row>
    <row r="22345" spans="1:2" x14ac:dyDescent="0.25">
      <c r="A22345">
        <v>75985237</v>
      </c>
      <c r="B22345" t="s">
        <v>77841</v>
      </c>
    </row>
    <row r="22346" spans="1:2" x14ac:dyDescent="0.25">
      <c r="A22346">
        <v>75960030</v>
      </c>
      <c r="B22346" t="s">
        <v>60406</v>
      </c>
    </row>
    <row r="22347" spans="1:2" x14ac:dyDescent="0.25">
      <c r="A22347">
        <v>50049792</v>
      </c>
      <c r="B22347" t="s">
        <v>10884</v>
      </c>
    </row>
    <row r="22348" spans="1:2" x14ac:dyDescent="0.25">
      <c r="A22348">
        <v>75977400</v>
      </c>
      <c r="B22348" t="s">
        <v>72421</v>
      </c>
    </row>
    <row r="22349" spans="1:2" x14ac:dyDescent="0.25">
      <c r="A22349">
        <v>75969362</v>
      </c>
      <c r="B22349" t="s">
        <v>66874</v>
      </c>
    </row>
    <row r="22350" spans="1:2" x14ac:dyDescent="0.25">
      <c r="A22350">
        <v>75982474</v>
      </c>
      <c r="B22350" t="s">
        <v>75910</v>
      </c>
    </row>
    <row r="22351" spans="1:2" x14ac:dyDescent="0.25">
      <c r="A22351">
        <v>75934187</v>
      </c>
      <c r="B22351" t="s">
        <v>42406</v>
      </c>
    </row>
    <row r="22352" spans="1:2" x14ac:dyDescent="0.25">
      <c r="A22352">
        <v>75962548</v>
      </c>
      <c r="B22352" t="s">
        <v>62130</v>
      </c>
    </row>
    <row r="22353" spans="1:3" x14ac:dyDescent="0.25">
      <c r="A22353">
        <v>75992245</v>
      </c>
      <c r="B22353" t="s">
        <v>82618</v>
      </c>
    </row>
    <row r="22354" spans="1:3" x14ac:dyDescent="0.25">
      <c r="A22354">
        <v>75940011</v>
      </c>
      <c r="B22354" t="s">
        <v>46519</v>
      </c>
    </row>
    <row r="22355" spans="1:3" x14ac:dyDescent="0.25">
      <c r="A22355">
        <v>75938842</v>
      </c>
      <c r="B22355" t="s">
        <v>45694</v>
      </c>
    </row>
    <row r="22356" spans="1:3" x14ac:dyDescent="0.25">
      <c r="A22356">
        <v>75967977</v>
      </c>
      <c r="B22356" t="s">
        <v>65909</v>
      </c>
      <c r="C22356" t="s">
        <v>32</v>
      </c>
    </row>
    <row r="22357" spans="1:3" x14ac:dyDescent="0.25">
      <c r="A22357">
        <v>75973649</v>
      </c>
      <c r="B22357" t="s">
        <v>69853</v>
      </c>
    </row>
    <row r="22358" spans="1:3" x14ac:dyDescent="0.25">
      <c r="A22358">
        <v>50081717</v>
      </c>
      <c r="B22358" t="s">
        <v>33162</v>
      </c>
      <c r="C22358" t="s">
        <v>13</v>
      </c>
    </row>
    <row r="22359" spans="1:3" x14ac:dyDescent="0.25">
      <c r="A22359">
        <v>47379090</v>
      </c>
      <c r="B22359" t="s">
        <v>3107</v>
      </c>
    </row>
    <row r="22360" spans="1:3" x14ac:dyDescent="0.25">
      <c r="A22360">
        <v>75935270</v>
      </c>
      <c r="B22360" t="s">
        <v>43185</v>
      </c>
    </row>
    <row r="22361" spans="1:3" x14ac:dyDescent="0.25">
      <c r="A22361">
        <v>75927173</v>
      </c>
      <c r="B22361" t="s">
        <v>37531</v>
      </c>
      <c r="C22361" t="s">
        <v>10</v>
      </c>
    </row>
    <row r="22362" spans="1:3" x14ac:dyDescent="0.25">
      <c r="A22362">
        <v>75952833</v>
      </c>
      <c r="B22362" t="s">
        <v>55431</v>
      </c>
    </row>
    <row r="22363" spans="1:3" x14ac:dyDescent="0.25">
      <c r="A22363">
        <v>75972874</v>
      </c>
      <c r="B22363" t="s">
        <v>69317</v>
      </c>
      <c r="C22363" t="s">
        <v>13</v>
      </c>
    </row>
    <row r="22364" spans="1:3" x14ac:dyDescent="0.25">
      <c r="A22364">
        <v>75949720</v>
      </c>
      <c r="B22364" t="s">
        <v>53265</v>
      </c>
    </row>
    <row r="22365" spans="1:3" x14ac:dyDescent="0.25">
      <c r="A22365">
        <v>50081718</v>
      </c>
      <c r="B22365" t="s">
        <v>33163</v>
      </c>
      <c r="C22365" t="s">
        <v>13</v>
      </c>
    </row>
    <row r="22366" spans="1:3" x14ac:dyDescent="0.25">
      <c r="A22366">
        <v>50049841</v>
      </c>
      <c r="B22366" t="s">
        <v>10907</v>
      </c>
    </row>
    <row r="22367" spans="1:3" x14ac:dyDescent="0.25">
      <c r="A22367">
        <v>50056678</v>
      </c>
      <c r="B22367" t="s">
        <v>14312</v>
      </c>
      <c r="C22367" t="s">
        <v>13</v>
      </c>
    </row>
    <row r="22368" spans="1:3" x14ac:dyDescent="0.25">
      <c r="A22368">
        <v>75929323</v>
      </c>
      <c r="B22368" t="s">
        <v>39037</v>
      </c>
    </row>
    <row r="22369" spans="1:3" x14ac:dyDescent="0.25">
      <c r="A22369">
        <v>75985402</v>
      </c>
      <c r="B22369" t="s">
        <v>77954</v>
      </c>
      <c r="C22369" t="s">
        <v>23</v>
      </c>
    </row>
    <row r="22370" spans="1:3" x14ac:dyDescent="0.25">
      <c r="A22370">
        <v>75994937</v>
      </c>
      <c r="B22370" t="s">
        <v>84508</v>
      </c>
    </row>
    <row r="22371" spans="1:3" x14ac:dyDescent="0.25">
      <c r="A22371">
        <v>13490941</v>
      </c>
      <c r="B22371" t="s">
        <v>2518</v>
      </c>
      <c r="C22371" t="s">
        <v>6</v>
      </c>
    </row>
    <row r="22372" spans="1:3" x14ac:dyDescent="0.25">
      <c r="A22372">
        <v>75963716</v>
      </c>
      <c r="B22372" t="s">
        <v>62933</v>
      </c>
    </row>
    <row r="22373" spans="1:3" x14ac:dyDescent="0.25">
      <c r="A22373">
        <v>75933753</v>
      </c>
      <c r="B22373" t="s">
        <v>42111</v>
      </c>
    </row>
    <row r="22374" spans="1:3" x14ac:dyDescent="0.25">
      <c r="A22374">
        <v>75933465</v>
      </c>
      <c r="B22374" t="s">
        <v>41910</v>
      </c>
    </row>
    <row r="22375" spans="1:3" x14ac:dyDescent="0.25">
      <c r="A22375">
        <v>75975306</v>
      </c>
      <c r="B22375" t="s">
        <v>70989</v>
      </c>
    </row>
    <row r="22376" spans="1:3" x14ac:dyDescent="0.25">
      <c r="A22376">
        <v>75945766</v>
      </c>
      <c r="B22376" t="s">
        <v>50503</v>
      </c>
    </row>
    <row r="22377" spans="1:3" x14ac:dyDescent="0.25">
      <c r="A22377">
        <v>75942585</v>
      </c>
      <c r="B22377" t="s">
        <v>48312</v>
      </c>
    </row>
    <row r="22378" spans="1:3" x14ac:dyDescent="0.25">
      <c r="A22378">
        <v>75977268</v>
      </c>
      <c r="B22378" t="s">
        <v>72334</v>
      </c>
    </row>
    <row r="22379" spans="1:3" x14ac:dyDescent="0.25">
      <c r="A22379">
        <v>75972391</v>
      </c>
      <c r="B22379" t="s">
        <v>68976</v>
      </c>
      <c r="C22379" t="s">
        <v>23</v>
      </c>
    </row>
    <row r="22380" spans="1:3" x14ac:dyDescent="0.25">
      <c r="A22380">
        <v>75954549</v>
      </c>
      <c r="B22380" t="s">
        <v>56617</v>
      </c>
    </row>
    <row r="22381" spans="1:3" x14ac:dyDescent="0.25">
      <c r="A22381">
        <v>75966308</v>
      </c>
      <c r="B22381" t="s">
        <v>64736</v>
      </c>
    </row>
    <row r="22382" spans="1:3" x14ac:dyDescent="0.25">
      <c r="A22382">
        <v>75954999</v>
      </c>
      <c r="B22382" t="s">
        <v>56927</v>
      </c>
      <c r="C22382" t="s">
        <v>10</v>
      </c>
    </row>
    <row r="22383" spans="1:3" x14ac:dyDescent="0.25">
      <c r="A22383">
        <v>75943626</v>
      </c>
      <c r="B22383" t="s">
        <v>49005</v>
      </c>
    </row>
    <row r="22384" spans="1:3" x14ac:dyDescent="0.25">
      <c r="A22384">
        <v>75927436</v>
      </c>
      <c r="B22384" t="s">
        <v>37714</v>
      </c>
    </row>
    <row r="22385" spans="1:3" x14ac:dyDescent="0.25">
      <c r="A22385">
        <v>75992805</v>
      </c>
      <c r="B22385" t="s">
        <v>83004</v>
      </c>
    </row>
    <row r="22386" spans="1:3" x14ac:dyDescent="0.25">
      <c r="A22386">
        <v>75971126</v>
      </c>
      <c r="B22386" t="s">
        <v>68106</v>
      </c>
    </row>
    <row r="22387" spans="1:3" x14ac:dyDescent="0.25">
      <c r="A22387">
        <v>50081719</v>
      </c>
      <c r="B22387" t="s">
        <v>33164</v>
      </c>
    </row>
    <row r="22388" spans="1:3" x14ac:dyDescent="0.25">
      <c r="A22388">
        <v>75969536</v>
      </c>
      <c r="B22388" t="s">
        <v>66990</v>
      </c>
    </row>
    <row r="22389" spans="1:3" x14ac:dyDescent="0.25">
      <c r="A22389">
        <v>75974958</v>
      </c>
      <c r="B22389" t="s">
        <v>70738</v>
      </c>
    </row>
    <row r="22390" spans="1:3" x14ac:dyDescent="0.25">
      <c r="A22390">
        <v>75988623</v>
      </c>
      <c r="B22390" t="s">
        <v>80135</v>
      </c>
    </row>
    <row r="22391" spans="1:3" x14ac:dyDescent="0.25">
      <c r="A22391">
        <v>75929594</v>
      </c>
      <c r="B22391" t="s">
        <v>39216</v>
      </c>
    </row>
    <row r="22392" spans="1:3" x14ac:dyDescent="0.25">
      <c r="A22392">
        <v>75950939</v>
      </c>
      <c r="B22392" t="s">
        <v>54112</v>
      </c>
    </row>
    <row r="22393" spans="1:3" x14ac:dyDescent="0.25">
      <c r="A22393">
        <v>75961167</v>
      </c>
      <c r="B22393" t="s">
        <v>61195</v>
      </c>
    </row>
    <row r="22394" spans="1:3" x14ac:dyDescent="0.25">
      <c r="A22394">
        <v>75975220</v>
      </c>
      <c r="B22394" t="s">
        <v>70919</v>
      </c>
    </row>
    <row r="22395" spans="1:3" x14ac:dyDescent="0.25">
      <c r="A22395">
        <v>47379091</v>
      </c>
      <c r="B22395" t="s">
        <v>3108</v>
      </c>
    </row>
    <row r="22396" spans="1:3" x14ac:dyDescent="0.25">
      <c r="A22396">
        <v>75971213</v>
      </c>
      <c r="B22396" t="s">
        <v>68167</v>
      </c>
    </row>
    <row r="22397" spans="1:3" x14ac:dyDescent="0.25">
      <c r="A22397">
        <v>50046696</v>
      </c>
      <c r="B22397" t="s">
        <v>9336</v>
      </c>
      <c r="C22397" t="s">
        <v>23</v>
      </c>
    </row>
    <row r="22398" spans="1:3" x14ac:dyDescent="0.25">
      <c r="A22398">
        <v>75943727</v>
      </c>
      <c r="B22398" t="s">
        <v>49083</v>
      </c>
      <c r="C22398" t="s">
        <v>23</v>
      </c>
    </row>
    <row r="22399" spans="1:3" x14ac:dyDescent="0.25">
      <c r="A22399">
        <v>50049842</v>
      </c>
      <c r="B22399" t="s">
        <v>10908</v>
      </c>
    </row>
    <row r="22400" spans="1:3" x14ac:dyDescent="0.25">
      <c r="A22400">
        <v>50056680</v>
      </c>
      <c r="B22400" t="s">
        <v>14313</v>
      </c>
      <c r="C22400" t="s">
        <v>23</v>
      </c>
    </row>
    <row r="22401" spans="1:2" x14ac:dyDescent="0.25">
      <c r="A22401">
        <v>75995539</v>
      </c>
      <c r="B22401" t="s">
        <v>84925</v>
      </c>
    </row>
    <row r="22402" spans="1:2" x14ac:dyDescent="0.25">
      <c r="A22402">
        <v>75967547</v>
      </c>
      <c r="B22402" t="s">
        <v>65603</v>
      </c>
    </row>
    <row r="22403" spans="1:2" x14ac:dyDescent="0.25">
      <c r="A22403">
        <v>50057612</v>
      </c>
      <c r="B22403" t="s">
        <v>14862</v>
      </c>
    </row>
    <row r="22404" spans="1:2" x14ac:dyDescent="0.25">
      <c r="A22404">
        <v>50057613</v>
      </c>
      <c r="B22404" t="s">
        <v>14863</v>
      </c>
    </row>
    <row r="22405" spans="1:2" x14ac:dyDescent="0.25">
      <c r="A22405">
        <v>75928054</v>
      </c>
      <c r="B22405" t="s">
        <v>38148</v>
      </c>
    </row>
    <row r="22406" spans="1:2" x14ac:dyDescent="0.25">
      <c r="A22406">
        <v>75953723</v>
      </c>
      <c r="B22406" t="s">
        <v>56050</v>
      </c>
    </row>
    <row r="22407" spans="1:2" x14ac:dyDescent="0.25">
      <c r="A22407">
        <v>50049793</v>
      </c>
      <c r="B22407" t="s">
        <v>10885</v>
      </c>
    </row>
    <row r="22408" spans="1:2" x14ac:dyDescent="0.25">
      <c r="A22408">
        <v>75925916</v>
      </c>
      <c r="B22408" t="s">
        <v>36681</v>
      </c>
    </row>
    <row r="22409" spans="1:2" x14ac:dyDescent="0.25">
      <c r="A22409">
        <v>75930372</v>
      </c>
      <c r="B22409" t="s">
        <v>39767</v>
      </c>
    </row>
    <row r="22410" spans="1:2" x14ac:dyDescent="0.25">
      <c r="A22410">
        <v>75958765</v>
      </c>
      <c r="B22410" t="s">
        <v>59533</v>
      </c>
    </row>
    <row r="22411" spans="1:2" x14ac:dyDescent="0.25">
      <c r="A22411">
        <v>75945534</v>
      </c>
      <c r="B22411" t="s">
        <v>50345</v>
      </c>
    </row>
    <row r="22412" spans="1:2" x14ac:dyDescent="0.25">
      <c r="A22412">
        <v>75927397</v>
      </c>
      <c r="B22412" t="s">
        <v>37683</v>
      </c>
    </row>
    <row r="22413" spans="1:2" x14ac:dyDescent="0.25">
      <c r="A22413">
        <v>75989126</v>
      </c>
      <c r="B22413" t="s">
        <v>80464</v>
      </c>
    </row>
    <row r="22414" spans="1:2" x14ac:dyDescent="0.25">
      <c r="A22414">
        <v>75972017</v>
      </c>
      <c r="B22414" t="s">
        <v>68721</v>
      </c>
    </row>
    <row r="22415" spans="1:2" x14ac:dyDescent="0.25">
      <c r="A22415">
        <v>75974174</v>
      </c>
      <c r="B22415" t="s">
        <v>70193</v>
      </c>
    </row>
    <row r="22416" spans="1:2" x14ac:dyDescent="0.25">
      <c r="A22416">
        <v>75980823</v>
      </c>
      <c r="B22416" t="s">
        <v>74787</v>
      </c>
    </row>
    <row r="22417" spans="1:3" x14ac:dyDescent="0.25">
      <c r="A22417">
        <v>50048060</v>
      </c>
      <c r="B22417" t="s">
        <v>10078</v>
      </c>
      <c r="C22417" t="s">
        <v>23</v>
      </c>
    </row>
    <row r="22418" spans="1:3" x14ac:dyDescent="0.25">
      <c r="A22418">
        <v>50056682</v>
      </c>
      <c r="B22418" t="s">
        <v>14314</v>
      </c>
      <c r="C22418" t="s">
        <v>23</v>
      </c>
    </row>
    <row r="22419" spans="1:3" x14ac:dyDescent="0.25">
      <c r="A22419">
        <v>75975880</v>
      </c>
      <c r="B22419" t="s">
        <v>71375</v>
      </c>
    </row>
    <row r="22420" spans="1:3" x14ac:dyDescent="0.25">
      <c r="A22420">
        <v>75967316</v>
      </c>
      <c r="B22420" t="s">
        <v>65439</v>
      </c>
      <c r="C22420" t="s">
        <v>33</v>
      </c>
    </row>
    <row r="22421" spans="1:3" x14ac:dyDescent="0.25">
      <c r="A22421">
        <v>75993654</v>
      </c>
      <c r="B22421" t="s">
        <v>83603</v>
      </c>
      <c r="C22421" t="s">
        <v>23</v>
      </c>
    </row>
    <row r="22422" spans="1:3" x14ac:dyDescent="0.25">
      <c r="A22422">
        <v>75938467</v>
      </c>
      <c r="B22422" t="s">
        <v>45421</v>
      </c>
    </row>
    <row r="22423" spans="1:3" x14ac:dyDescent="0.25">
      <c r="A22423">
        <v>75958397</v>
      </c>
      <c r="B22423" t="s">
        <v>59269</v>
      </c>
    </row>
    <row r="22424" spans="1:3" x14ac:dyDescent="0.25">
      <c r="A22424">
        <v>50049843</v>
      </c>
      <c r="B22424" t="s">
        <v>10909</v>
      </c>
    </row>
    <row r="22425" spans="1:3" x14ac:dyDescent="0.25">
      <c r="A22425">
        <v>75950195</v>
      </c>
      <c r="B22425" t="s">
        <v>53590</v>
      </c>
    </row>
    <row r="22426" spans="1:3" x14ac:dyDescent="0.25">
      <c r="A22426">
        <v>75932123</v>
      </c>
      <c r="B22426" t="s">
        <v>40962</v>
      </c>
    </row>
    <row r="22427" spans="1:3" x14ac:dyDescent="0.25">
      <c r="A22427">
        <v>50049795</v>
      </c>
      <c r="B22427" t="s">
        <v>10886</v>
      </c>
    </row>
    <row r="22428" spans="1:3" x14ac:dyDescent="0.25">
      <c r="A22428">
        <v>75967056</v>
      </c>
      <c r="B22428" t="s">
        <v>65259</v>
      </c>
    </row>
    <row r="22429" spans="1:3" x14ac:dyDescent="0.25">
      <c r="A22429">
        <v>75952405</v>
      </c>
      <c r="B22429" t="s">
        <v>55129</v>
      </c>
      <c r="C22429" t="s">
        <v>23</v>
      </c>
    </row>
    <row r="22430" spans="1:3" x14ac:dyDescent="0.25">
      <c r="A22430">
        <v>50081721</v>
      </c>
      <c r="B22430" t="s">
        <v>33165</v>
      </c>
    </row>
    <row r="22431" spans="1:3" x14ac:dyDescent="0.25">
      <c r="A22431">
        <v>75983951</v>
      </c>
      <c r="B22431" t="s">
        <v>76945</v>
      </c>
    </row>
    <row r="22432" spans="1:3" x14ac:dyDescent="0.25">
      <c r="A22432">
        <v>75980488</v>
      </c>
      <c r="B22432" t="s">
        <v>74562</v>
      </c>
    </row>
    <row r="22433" spans="1:3" x14ac:dyDescent="0.25">
      <c r="A22433">
        <v>75989679</v>
      </c>
      <c r="B22433" t="s">
        <v>80840</v>
      </c>
    </row>
    <row r="22434" spans="1:3" x14ac:dyDescent="0.25">
      <c r="A22434">
        <v>75957420</v>
      </c>
      <c r="B22434" t="s">
        <v>58601</v>
      </c>
    </row>
    <row r="22435" spans="1:3" x14ac:dyDescent="0.25">
      <c r="A22435">
        <v>50081722</v>
      </c>
      <c r="B22435" t="s">
        <v>33166</v>
      </c>
    </row>
    <row r="22436" spans="1:3" x14ac:dyDescent="0.25">
      <c r="A22436">
        <v>75967084</v>
      </c>
      <c r="B22436" t="s">
        <v>65277</v>
      </c>
      <c r="C22436" t="s">
        <v>13</v>
      </c>
    </row>
    <row r="22437" spans="1:3" x14ac:dyDescent="0.25">
      <c r="A22437">
        <v>75972237</v>
      </c>
      <c r="B22437" t="s">
        <v>68867</v>
      </c>
    </row>
    <row r="22438" spans="1:3" x14ac:dyDescent="0.25">
      <c r="A22438">
        <v>75972144</v>
      </c>
      <c r="B22438" t="s">
        <v>68806</v>
      </c>
    </row>
    <row r="22439" spans="1:3" x14ac:dyDescent="0.25">
      <c r="A22439">
        <v>75984168</v>
      </c>
      <c r="B22439" t="s">
        <v>77097</v>
      </c>
    </row>
    <row r="22440" spans="1:3" x14ac:dyDescent="0.25">
      <c r="A22440">
        <v>50056367</v>
      </c>
      <c r="B22440" t="s">
        <v>14152</v>
      </c>
      <c r="C22440" t="s">
        <v>23</v>
      </c>
    </row>
    <row r="22441" spans="1:3" x14ac:dyDescent="0.25">
      <c r="A22441">
        <v>75985598</v>
      </c>
      <c r="B22441" t="s">
        <v>78093</v>
      </c>
      <c r="C22441" t="s">
        <v>33</v>
      </c>
    </row>
    <row r="22442" spans="1:3" x14ac:dyDescent="0.25">
      <c r="A22442">
        <v>75945014</v>
      </c>
      <c r="B22442" t="s">
        <v>49988</v>
      </c>
    </row>
    <row r="22443" spans="1:3" x14ac:dyDescent="0.25">
      <c r="A22443">
        <v>75989813</v>
      </c>
      <c r="B22443" t="s">
        <v>80937</v>
      </c>
    </row>
    <row r="22444" spans="1:3" x14ac:dyDescent="0.25">
      <c r="A22444">
        <v>75934734</v>
      </c>
      <c r="B22444" t="s">
        <v>42794</v>
      </c>
    </row>
    <row r="22445" spans="1:3" x14ac:dyDescent="0.25">
      <c r="A22445">
        <v>75960223</v>
      </c>
      <c r="B22445" t="s">
        <v>60533</v>
      </c>
    </row>
    <row r="22446" spans="1:3" x14ac:dyDescent="0.25">
      <c r="A22446">
        <v>75971105</v>
      </c>
      <c r="B22446" t="s">
        <v>68092</v>
      </c>
    </row>
    <row r="22447" spans="1:3" x14ac:dyDescent="0.25">
      <c r="A22447">
        <v>75944055</v>
      </c>
      <c r="B22447" t="s">
        <v>49310</v>
      </c>
    </row>
    <row r="22448" spans="1:3" x14ac:dyDescent="0.25">
      <c r="A22448">
        <v>75957583</v>
      </c>
      <c r="B22448" t="s">
        <v>58722</v>
      </c>
      <c r="C22448" t="s">
        <v>23</v>
      </c>
    </row>
    <row r="22449" spans="1:3" x14ac:dyDescent="0.25">
      <c r="A22449">
        <v>75942566</v>
      </c>
      <c r="B22449" t="s">
        <v>48302</v>
      </c>
    </row>
    <row r="22450" spans="1:3" x14ac:dyDescent="0.25">
      <c r="A22450">
        <v>45036657</v>
      </c>
      <c r="B22450" t="s">
        <v>2808</v>
      </c>
    </row>
    <row r="22451" spans="1:3" x14ac:dyDescent="0.25">
      <c r="A22451">
        <v>50056369</v>
      </c>
      <c r="B22451" t="s">
        <v>14153</v>
      </c>
      <c r="C22451" t="s">
        <v>23</v>
      </c>
    </row>
    <row r="22452" spans="1:3" x14ac:dyDescent="0.25">
      <c r="A22452">
        <v>50049947</v>
      </c>
      <c r="B22452" t="s">
        <v>10955</v>
      </c>
      <c r="C22452" t="s">
        <v>23</v>
      </c>
    </row>
    <row r="22453" spans="1:3" x14ac:dyDescent="0.25">
      <c r="A22453">
        <v>50049948</v>
      </c>
      <c r="B22453" t="s">
        <v>10956</v>
      </c>
      <c r="C22453" t="s">
        <v>23</v>
      </c>
    </row>
    <row r="22454" spans="1:3" x14ac:dyDescent="0.25">
      <c r="A22454">
        <v>75945120</v>
      </c>
      <c r="B22454" t="s">
        <v>50056</v>
      </c>
    </row>
    <row r="22455" spans="1:3" x14ac:dyDescent="0.25">
      <c r="A22455">
        <v>13660977</v>
      </c>
      <c r="B22455" t="s">
        <v>2636</v>
      </c>
      <c r="C22455" t="s">
        <v>23</v>
      </c>
    </row>
    <row r="22456" spans="1:3" x14ac:dyDescent="0.25">
      <c r="A22456">
        <v>75991240</v>
      </c>
      <c r="B22456" t="s">
        <v>81927</v>
      </c>
    </row>
    <row r="22457" spans="1:3" x14ac:dyDescent="0.25">
      <c r="A22457">
        <v>75966813</v>
      </c>
      <c r="B22457" t="s">
        <v>65087</v>
      </c>
    </row>
    <row r="22458" spans="1:3" x14ac:dyDescent="0.25">
      <c r="A22458">
        <v>50048061</v>
      </c>
      <c r="B22458" t="s">
        <v>10079</v>
      </c>
    </row>
    <row r="22459" spans="1:3" x14ac:dyDescent="0.25">
      <c r="A22459">
        <v>75974801</v>
      </c>
      <c r="B22459" t="s">
        <v>70630</v>
      </c>
    </row>
    <row r="22460" spans="1:3" x14ac:dyDescent="0.25">
      <c r="A22460">
        <v>75990691</v>
      </c>
      <c r="B22460" t="s">
        <v>81556</v>
      </c>
    </row>
    <row r="22461" spans="1:3" x14ac:dyDescent="0.25">
      <c r="A22461">
        <v>75946295</v>
      </c>
      <c r="B22461" t="s">
        <v>50877</v>
      </c>
    </row>
    <row r="22462" spans="1:3" x14ac:dyDescent="0.25">
      <c r="A22462">
        <v>75934029</v>
      </c>
      <c r="B22462" t="s">
        <v>42304</v>
      </c>
    </row>
    <row r="22463" spans="1:3" x14ac:dyDescent="0.25">
      <c r="A22463">
        <v>75969640</v>
      </c>
      <c r="B22463" t="s">
        <v>67063</v>
      </c>
    </row>
    <row r="22464" spans="1:3" x14ac:dyDescent="0.25">
      <c r="A22464">
        <v>75943698</v>
      </c>
      <c r="B22464" t="s">
        <v>49057</v>
      </c>
    </row>
    <row r="22465" spans="1:3" x14ac:dyDescent="0.25">
      <c r="A22465">
        <v>75993164</v>
      </c>
      <c r="B22465" t="s">
        <v>83254</v>
      </c>
    </row>
    <row r="22466" spans="1:3" x14ac:dyDescent="0.25">
      <c r="A22466">
        <v>75935915</v>
      </c>
      <c r="B22466" t="s">
        <v>43624</v>
      </c>
    </row>
    <row r="22467" spans="1:3" x14ac:dyDescent="0.25">
      <c r="A22467">
        <v>75970065</v>
      </c>
      <c r="B22467" t="s">
        <v>67360</v>
      </c>
    </row>
    <row r="22468" spans="1:3" x14ac:dyDescent="0.25">
      <c r="A22468">
        <v>50081723</v>
      </c>
      <c r="B22468" t="s">
        <v>33167</v>
      </c>
    </row>
    <row r="22469" spans="1:3" x14ac:dyDescent="0.25">
      <c r="A22469">
        <v>75984757</v>
      </c>
      <c r="B22469" t="s">
        <v>77508</v>
      </c>
    </row>
    <row r="22470" spans="1:3" x14ac:dyDescent="0.25">
      <c r="A22470">
        <v>75938668</v>
      </c>
      <c r="B22470" t="s">
        <v>45566</v>
      </c>
    </row>
    <row r="22471" spans="1:3" x14ac:dyDescent="0.25">
      <c r="A22471">
        <v>75946899</v>
      </c>
      <c r="B22471" t="s">
        <v>51301</v>
      </c>
    </row>
    <row r="22472" spans="1:3" x14ac:dyDescent="0.25">
      <c r="A22472">
        <v>75929331</v>
      </c>
      <c r="B22472" t="s">
        <v>39043</v>
      </c>
    </row>
    <row r="22473" spans="1:3" x14ac:dyDescent="0.25">
      <c r="A22473">
        <v>75968681</v>
      </c>
      <c r="B22473" t="s">
        <v>66404</v>
      </c>
      <c r="C22473" t="s">
        <v>32</v>
      </c>
    </row>
    <row r="22474" spans="1:3" x14ac:dyDescent="0.25">
      <c r="A22474">
        <v>50056760</v>
      </c>
      <c r="B22474" t="s">
        <v>14340</v>
      </c>
      <c r="C22474" t="s">
        <v>23</v>
      </c>
    </row>
    <row r="22475" spans="1:3" x14ac:dyDescent="0.25">
      <c r="A22475">
        <v>75935888</v>
      </c>
      <c r="B22475" t="s">
        <v>43602</v>
      </c>
    </row>
    <row r="22476" spans="1:3" x14ac:dyDescent="0.25">
      <c r="A22476">
        <v>75986418</v>
      </c>
      <c r="B22476" t="s">
        <v>78654</v>
      </c>
    </row>
    <row r="22477" spans="1:3" x14ac:dyDescent="0.25">
      <c r="A22477">
        <v>50056761</v>
      </c>
      <c r="B22477" t="s">
        <v>14341</v>
      </c>
    </row>
    <row r="22478" spans="1:3" x14ac:dyDescent="0.25">
      <c r="A22478">
        <v>75968760</v>
      </c>
      <c r="B22478" t="s">
        <v>66453</v>
      </c>
    </row>
    <row r="22479" spans="1:3" x14ac:dyDescent="0.25">
      <c r="A22479">
        <v>75932518</v>
      </c>
      <c r="B22479" t="s">
        <v>41245</v>
      </c>
    </row>
    <row r="22480" spans="1:3" x14ac:dyDescent="0.25">
      <c r="A22480">
        <v>75926403</v>
      </c>
      <c r="B22480" t="s">
        <v>37021</v>
      </c>
    </row>
    <row r="22481" spans="1:3" x14ac:dyDescent="0.25">
      <c r="A22481">
        <v>75934772</v>
      </c>
      <c r="B22481" t="s">
        <v>42821</v>
      </c>
    </row>
    <row r="22482" spans="1:3" x14ac:dyDescent="0.25">
      <c r="A22482">
        <v>75934455</v>
      </c>
      <c r="B22482" t="s">
        <v>42589</v>
      </c>
    </row>
    <row r="22483" spans="1:3" x14ac:dyDescent="0.25">
      <c r="A22483">
        <v>75950240</v>
      </c>
      <c r="B22483" t="s">
        <v>53621</v>
      </c>
    </row>
    <row r="22484" spans="1:3" x14ac:dyDescent="0.25">
      <c r="A22484">
        <v>50049898</v>
      </c>
      <c r="B22484" t="s">
        <v>10934</v>
      </c>
    </row>
    <row r="22485" spans="1:3" x14ac:dyDescent="0.25">
      <c r="A22485">
        <v>50049949</v>
      </c>
      <c r="B22485" t="s">
        <v>10957</v>
      </c>
    </row>
    <row r="22486" spans="1:3" x14ac:dyDescent="0.25">
      <c r="A22486">
        <v>75929953</v>
      </c>
      <c r="B22486" t="s">
        <v>39477</v>
      </c>
    </row>
    <row r="22487" spans="1:3" x14ac:dyDescent="0.25">
      <c r="A22487">
        <v>50049899</v>
      </c>
      <c r="B22487" t="s">
        <v>10935</v>
      </c>
    </row>
    <row r="22488" spans="1:3" x14ac:dyDescent="0.25">
      <c r="A22488">
        <v>50049950</v>
      </c>
      <c r="B22488" t="s">
        <v>10958</v>
      </c>
    </row>
    <row r="22489" spans="1:3" x14ac:dyDescent="0.25">
      <c r="A22489">
        <v>75970037</v>
      </c>
      <c r="B22489" t="s">
        <v>67338</v>
      </c>
    </row>
    <row r="22490" spans="1:3" x14ac:dyDescent="0.25">
      <c r="A22490">
        <v>75978401</v>
      </c>
      <c r="B22490" t="s">
        <v>73121</v>
      </c>
    </row>
    <row r="22491" spans="1:3" x14ac:dyDescent="0.25">
      <c r="A22491">
        <v>75936376</v>
      </c>
      <c r="B22491" t="s">
        <v>43944</v>
      </c>
      <c r="C22491" t="s">
        <v>13</v>
      </c>
    </row>
    <row r="22492" spans="1:3" x14ac:dyDescent="0.25">
      <c r="A22492">
        <v>13067081</v>
      </c>
      <c r="B22492" t="s">
        <v>2222</v>
      </c>
      <c r="C22492" t="s">
        <v>13</v>
      </c>
    </row>
    <row r="22493" spans="1:3" x14ac:dyDescent="0.25">
      <c r="A22493">
        <v>50049901</v>
      </c>
      <c r="B22493" t="s">
        <v>10936</v>
      </c>
      <c r="C22493" t="s">
        <v>22</v>
      </c>
    </row>
    <row r="22494" spans="1:3" x14ac:dyDescent="0.25">
      <c r="A22494">
        <v>75941933</v>
      </c>
      <c r="B22494" t="s">
        <v>47859</v>
      </c>
    </row>
    <row r="22495" spans="1:3" x14ac:dyDescent="0.25">
      <c r="A22495">
        <v>75970921</v>
      </c>
      <c r="B22495" t="s">
        <v>67966</v>
      </c>
    </row>
    <row r="22496" spans="1:3" x14ac:dyDescent="0.25">
      <c r="A22496">
        <v>75991586</v>
      </c>
      <c r="B22496" t="s">
        <v>82177</v>
      </c>
    </row>
    <row r="22497" spans="1:3" x14ac:dyDescent="0.25">
      <c r="A22497">
        <v>75966384</v>
      </c>
      <c r="B22497" t="s">
        <v>64793</v>
      </c>
    </row>
    <row r="22498" spans="1:3" x14ac:dyDescent="0.25">
      <c r="A22498">
        <v>75964153</v>
      </c>
      <c r="B22498" t="s">
        <v>63241</v>
      </c>
      <c r="C22498" t="s">
        <v>23</v>
      </c>
    </row>
    <row r="22499" spans="1:3" x14ac:dyDescent="0.25">
      <c r="A22499">
        <v>75953278</v>
      </c>
      <c r="B22499" t="s">
        <v>55732</v>
      </c>
    </row>
    <row r="22500" spans="1:3" x14ac:dyDescent="0.25">
      <c r="A22500">
        <v>75936002</v>
      </c>
      <c r="B22500" t="s">
        <v>43681</v>
      </c>
      <c r="C22500" t="s">
        <v>23</v>
      </c>
    </row>
    <row r="22501" spans="1:3" x14ac:dyDescent="0.25">
      <c r="A22501">
        <v>75977040</v>
      </c>
      <c r="B22501" t="s">
        <v>72177</v>
      </c>
    </row>
    <row r="22502" spans="1:3" x14ac:dyDescent="0.25">
      <c r="A22502">
        <v>50049951</v>
      </c>
      <c r="B22502" t="s">
        <v>10959</v>
      </c>
    </row>
    <row r="22503" spans="1:3" x14ac:dyDescent="0.25">
      <c r="A22503">
        <v>50048063</v>
      </c>
      <c r="B22503" t="s">
        <v>10080</v>
      </c>
    </row>
    <row r="22504" spans="1:3" x14ac:dyDescent="0.25">
      <c r="A22504">
        <v>50056762</v>
      </c>
      <c r="B22504" t="s">
        <v>14342</v>
      </c>
    </row>
    <row r="22505" spans="1:3" x14ac:dyDescent="0.25">
      <c r="A22505">
        <v>75932503</v>
      </c>
      <c r="B22505" t="s">
        <v>41234</v>
      </c>
    </row>
    <row r="22506" spans="1:3" x14ac:dyDescent="0.25">
      <c r="A22506">
        <v>75995587</v>
      </c>
      <c r="B22506" t="s">
        <v>84962</v>
      </c>
      <c r="C22506" t="s">
        <v>33</v>
      </c>
    </row>
    <row r="22507" spans="1:3" x14ac:dyDescent="0.25">
      <c r="A22507">
        <v>75979661</v>
      </c>
      <c r="B22507" t="s">
        <v>73986</v>
      </c>
    </row>
    <row r="22508" spans="1:3" x14ac:dyDescent="0.25">
      <c r="A22508">
        <v>75941951</v>
      </c>
      <c r="B22508" t="s">
        <v>47875</v>
      </c>
    </row>
    <row r="22509" spans="1:3" x14ac:dyDescent="0.25">
      <c r="A22509">
        <v>75984064</v>
      </c>
      <c r="B22509" t="s">
        <v>77023</v>
      </c>
    </row>
    <row r="22510" spans="1:3" x14ac:dyDescent="0.25">
      <c r="A22510">
        <v>75974811</v>
      </c>
      <c r="B22510" t="s">
        <v>70638</v>
      </c>
      <c r="C22510" t="s">
        <v>23</v>
      </c>
    </row>
    <row r="22511" spans="1:3" x14ac:dyDescent="0.25">
      <c r="A22511">
        <v>50046698</v>
      </c>
      <c r="B22511" t="s">
        <v>9337</v>
      </c>
    </row>
    <row r="22512" spans="1:3" x14ac:dyDescent="0.25">
      <c r="A22512">
        <v>75988838</v>
      </c>
      <c r="B22512" t="s">
        <v>80270</v>
      </c>
      <c r="C22512" t="s">
        <v>23</v>
      </c>
    </row>
    <row r="22513" spans="1:3" x14ac:dyDescent="0.25">
      <c r="A22513">
        <v>75978985</v>
      </c>
      <c r="B22513" t="s">
        <v>73505</v>
      </c>
    </row>
    <row r="22514" spans="1:3" x14ac:dyDescent="0.25">
      <c r="A22514">
        <v>75977249</v>
      </c>
      <c r="B22514" t="s">
        <v>72320</v>
      </c>
    </row>
    <row r="22515" spans="1:3" x14ac:dyDescent="0.25">
      <c r="A22515">
        <v>75989405</v>
      </c>
      <c r="B22515" t="s">
        <v>80661</v>
      </c>
    </row>
    <row r="22516" spans="1:3" x14ac:dyDescent="0.25">
      <c r="A22516">
        <v>75955907</v>
      </c>
      <c r="B22516" t="s">
        <v>57554</v>
      </c>
    </row>
    <row r="22517" spans="1:3" x14ac:dyDescent="0.25">
      <c r="A22517">
        <v>75960292</v>
      </c>
      <c r="B22517" t="s">
        <v>60577</v>
      </c>
    </row>
    <row r="22518" spans="1:3" x14ac:dyDescent="0.25">
      <c r="A22518">
        <v>75933135</v>
      </c>
      <c r="B22518" t="s">
        <v>41670</v>
      </c>
    </row>
    <row r="22519" spans="1:3" x14ac:dyDescent="0.25">
      <c r="A22519">
        <v>75995168</v>
      </c>
      <c r="B22519" t="s">
        <v>84666</v>
      </c>
    </row>
    <row r="22520" spans="1:3" x14ac:dyDescent="0.25">
      <c r="A22520">
        <v>75946826</v>
      </c>
      <c r="B22520" t="s">
        <v>51249</v>
      </c>
      <c r="C22520" t="s">
        <v>23</v>
      </c>
    </row>
    <row r="22521" spans="1:3" x14ac:dyDescent="0.25">
      <c r="A22521">
        <v>75983641</v>
      </c>
      <c r="B22521" t="s">
        <v>76725</v>
      </c>
    </row>
    <row r="22522" spans="1:3" x14ac:dyDescent="0.25">
      <c r="A22522">
        <v>75977176</v>
      </c>
      <c r="B22522" t="s">
        <v>72268</v>
      </c>
    </row>
    <row r="22523" spans="1:3" x14ac:dyDescent="0.25">
      <c r="A22523">
        <v>75938219</v>
      </c>
      <c r="B22523" t="s">
        <v>45242</v>
      </c>
      <c r="C22523" t="s">
        <v>23</v>
      </c>
    </row>
    <row r="22524" spans="1:3" x14ac:dyDescent="0.25">
      <c r="A22524">
        <v>75991069</v>
      </c>
      <c r="B22524" t="s">
        <v>81807</v>
      </c>
    </row>
    <row r="22525" spans="1:3" x14ac:dyDescent="0.25">
      <c r="A22525">
        <v>75965507</v>
      </c>
      <c r="B22525" t="s">
        <v>64186</v>
      </c>
    </row>
    <row r="22526" spans="1:3" x14ac:dyDescent="0.25">
      <c r="A22526">
        <v>75975537</v>
      </c>
      <c r="B22526" t="s">
        <v>71145</v>
      </c>
    </row>
    <row r="22527" spans="1:3" x14ac:dyDescent="0.25">
      <c r="A22527">
        <v>75985917</v>
      </c>
      <c r="B22527" t="s">
        <v>78312</v>
      </c>
    </row>
    <row r="22528" spans="1:3" x14ac:dyDescent="0.25">
      <c r="A22528">
        <v>75930271</v>
      </c>
      <c r="B22528" t="s">
        <v>39692</v>
      </c>
    </row>
    <row r="22529" spans="1:3" x14ac:dyDescent="0.25">
      <c r="A22529">
        <v>75985134</v>
      </c>
      <c r="B22529" t="s">
        <v>77770</v>
      </c>
    </row>
    <row r="22530" spans="1:3" x14ac:dyDescent="0.25">
      <c r="A22530">
        <v>75950405</v>
      </c>
      <c r="B22530" t="s">
        <v>53735</v>
      </c>
    </row>
    <row r="22531" spans="1:3" x14ac:dyDescent="0.25">
      <c r="A22531">
        <v>75965271</v>
      </c>
      <c r="B22531" t="s">
        <v>64020</v>
      </c>
    </row>
    <row r="22532" spans="1:3" x14ac:dyDescent="0.25">
      <c r="A22532">
        <v>50057615</v>
      </c>
      <c r="B22532" t="s">
        <v>14864</v>
      </c>
    </row>
    <row r="22533" spans="1:3" x14ac:dyDescent="0.25">
      <c r="A22533">
        <v>50056375</v>
      </c>
      <c r="B22533" t="s">
        <v>14154</v>
      </c>
    </row>
    <row r="22534" spans="1:3" x14ac:dyDescent="0.25">
      <c r="A22534">
        <v>75946656</v>
      </c>
      <c r="B22534" t="s">
        <v>51132</v>
      </c>
    </row>
    <row r="22535" spans="1:3" x14ac:dyDescent="0.25">
      <c r="A22535">
        <v>75948870</v>
      </c>
      <c r="B22535" t="s">
        <v>52661</v>
      </c>
    </row>
    <row r="22536" spans="1:3" x14ac:dyDescent="0.25">
      <c r="A22536">
        <v>75991388</v>
      </c>
      <c r="B22536" t="s">
        <v>82031</v>
      </c>
    </row>
    <row r="22537" spans="1:3" x14ac:dyDescent="0.25">
      <c r="A22537">
        <v>75988620</v>
      </c>
      <c r="B22537" t="s">
        <v>80132</v>
      </c>
      <c r="C22537" t="s">
        <v>10</v>
      </c>
    </row>
    <row r="22538" spans="1:3" x14ac:dyDescent="0.25">
      <c r="A22538">
        <v>75942108</v>
      </c>
      <c r="B22538" t="s">
        <v>47978</v>
      </c>
      <c r="C22538" t="s">
        <v>10</v>
      </c>
    </row>
    <row r="22539" spans="1:3" x14ac:dyDescent="0.25">
      <c r="A22539">
        <v>75974539</v>
      </c>
      <c r="B22539" t="s">
        <v>70456</v>
      </c>
    </row>
    <row r="22540" spans="1:3" x14ac:dyDescent="0.25">
      <c r="A22540">
        <v>75941001</v>
      </c>
      <c r="B22540" t="s">
        <v>47204</v>
      </c>
    </row>
    <row r="22541" spans="1:3" x14ac:dyDescent="0.25">
      <c r="A22541">
        <v>75962896</v>
      </c>
      <c r="B22541" t="s">
        <v>62372</v>
      </c>
    </row>
    <row r="22542" spans="1:3" x14ac:dyDescent="0.25">
      <c r="A22542">
        <v>50056764</v>
      </c>
      <c r="B22542" t="s">
        <v>14343</v>
      </c>
    </row>
    <row r="22543" spans="1:3" x14ac:dyDescent="0.25">
      <c r="A22543">
        <v>75927149</v>
      </c>
      <c r="B22543" t="s">
        <v>37513</v>
      </c>
    </row>
    <row r="22544" spans="1:3" x14ac:dyDescent="0.25">
      <c r="A22544">
        <v>75940487</v>
      </c>
      <c r="B22544" t="s">
        <v>46850</v>
      </c>
    </row>
    <row r="22545" spans="1:3" x14ac:dyDescent="0.25">
      <c r="A22545">
        <v>75936796</v>
      </c>
      <c r="B22545" t="s">
        <v>44255</v>
      </c>
    </row>
    <row r="22546" spans="1:3" x14ac:dyDescent="0.25">
      <c r="A22546">
        <v>75970115</v>
      </c>
      <c r="B22546" t="s">
        <v>67401</v>
      </c>
    </row>
    <row r="22547" spans="1:3" x14ac:dyDescent="0.25">
      <c r="A22547">
        <v>50049905</v>
      </c>
      <c r="B22547" t="s">
        <v>10937</v>
      </c>
      <c r="C22547" t="s">
        <v>23</v>
      </c>
    </row>
    <row r="22548" spans="1:3" x14ac:dyDescent="0.25">
      <c r="A22548">
        <v>75973012</v>
      </c>
      <c r="B22548" t="s">
        <v>69410</v>
      </c>
    </row>
    <row r="22549" spans="1:3" x14ac:dyDescent="0.25">
      <c r="A22549">
        <v>50049952</v>
      </c>
      <c r="B22549" t="s">
        <v>10960</v>
      </c>
      <c r="C22549" t="s">
        <v>23</v>
      </c>
    </row>
    <row r="22550" spans="1:3" x14ac:dyDescent="0.25">
      <c r="A22550">
        <v>75947340</v>
      </c>
      <c r="B22550" t="s">
        <v>51613</v>
      </c>
    </row>
    <row r="22551" spans="1:3" x14ac:dyDescent="0.25">
      <c r="A22551">
        <v>75930291</v>
      </c>
      <c r="B22551" t="s">
        <v>39707</v>
      </c>
    </row>
    <row r="22552" spans="1:3" x14ac:dyDescent="0.25">
      <c r="A22552">
        <v>75988613</v>
      </c>
      <c r="B22552" t="s">
        <v>80127</v>
      </c>
      <c r="C22552" t="s">
        <v>23</v>
      </c>
    </row>
    <row r="22553" spans="1:3" x14ac:dyDescent="0.25">
      <c r="A22553">
        <v>75927828</v>
      </c>
      <c r="B22553" t="s">
        <v>37989</v>
      </c>
      <c r="C22553" t="s">
        <v>13</v>
      </c>
    </row>
    <row r="22554" spans="1:3" x14ac:dyDescent="0.25">
      <c r="A22554">
        <v>75980726</v>
      </c>
      <c r="B22554" t="s">
        <v>74726</v>
      </c>
    </row>
    <row r="22555" spans="1:3" x14ac:dyDescent="0.25">
      <c r="A22555">
        <v>75976454</v>
      </c>
      <c r="B22555" t="s">
        <v>71762</v>
      </c>
    </row>
    <row r="22556" spans="1:3" x14ac:dyDescent="0.25">
      <c r="A22556">
        <v>50056765</v>
      </c>
      <c r="B22556" t="s">
        <v>14344</v>
      </c>
    </row>
    <row r="22557" spans="1:3" x14ac:dyDescent="0.25">
      <c r="A22557">
        <v>45034695</v>
      </c>
      <c r="B22557" t="s">
        <v>2746</v>
      </c>
    </row>
    <row r="22558" spans="1:3" x14ac:dyDescent="0.25">
      <c r="A22558">
        <v>47379094</v>
      </c>
      <c r="B22558" t="s">
        <v>3109</v>
      </c>
    </row>
    <row r="22559" spans="1:3" x14ac:dyDescent="0.25">
      <c r="A22559">
        <v>75946549</v>
      </c>
      <c r="B22559" t="s">
        <v>51065</v>
      </c>
    </row>
    <row r="22560" spans="1:3" x14ac:dyDescent="0.25">
      <c r="A22560">
        <v>75936774</v>
      </c>
      <c r="B22560" t="s">
        <v>44239</v>
      </c>
    </row>
    <row r="22561" spans="1:3" x14ac:dyDescent="0.25">
      <c r="A22561">
        <v>75982341</v>
      </c>
      <c r="B22561" t="s">
        <v>75811</v>
      </c>
    </row>
    <row r="22562" spans="1:3" x14ac:dyDescent="0.25">
      <c r="A22562">
        <v>75930611</v>
      </c>
      <c r="B22562" t="s">
        <v>39928</v>
      </c>
    </row>
    <row r="22563" spans="1:3" x14ac:dyDescent="0.25">
      <c r="A22563">
        <v>75969687</v>
      </c>
      <c r="B22563" t="s">
        <v>67098</v>
      </c>
      <c r="C22563" t="s">
        <v>23</v>
      </c>
    </row>
    <row r="22564" spans="1:3" x14ac:dyDescent="0.25">
      <c r="A22564">
        <v>75974032</v>
      </c>
      <c r="B22564" t="s">
        <v>70102</v>
      </c>
    </row>
    <row r="22565" spans="1:3" x14ac:dyDescent="0.25">
      <c r="A22565">
        <v>75934026</v>
      </c>
      <c r="B22565" t="s">
        <v>42301</v>
      </c>
    </row>
    <row r="22566" spans="1:3" x14ac:dyDescent="0.25">
      <c r="A22566">
        <v>75964461</v>
      </c>
      <c r="B22566" t="s">
        <v>63452</v>
      </c>
      <c r="C22566" t="s">
        <v>23</v>
      </c>
    </row>
    <row r="22567" spans="1:3" x14ac:dyDescent="0.25">
      <c r="A22567">
        <v>75933007</v>
      </c>
      <c r="B22567" t="s">
        <v>41579</v>
      </c>
    </row>
    <row r="22568" spans="1:3" x14ac:dyDescent="0.25">
      <c r="A22568">
        <v>75934903</v>
      </c>
      <c r="B22568" t="s">
        <v>42917</v>
      </c>
    </row>
    <row r="22569" spans="1:3" x14ac:dyDescent="0.25">
      <c r="A22569">
        <v>75960575</v>
      </c>
      <c r="B22569" t="s">
        <v>60777</v>
      </c>
      <c r="C22569" t="s">
        <v>23</v>
      </c>
    </row>
    <row r="22570" spans="1:3" x14ac:dyDescent="0.25">
      <c r="A22570">
        <v>75929115</v>
      </c>
      <c r="B22570" t="s">
        <v>38893</v>
      </c>
    </row>
    <row r="22571" spans="1:3" x14ac:dyDescent="0.25">
      <c r="A22571">
        <v>75979726</v>
      </c>
      <c r="B22571" t="s">
        <v>74034</v>
      </c>
    </row>
    <row r="22572" spans="1:3" x14ac:dyDescent="0.25">
      <c r="A22572">
        <v>75929670</v>
      </c>
      <c r="B22572" t="s">
        <v>39276</v>
      </c>
      <c r="C22572" t="s">
        <v>32</v>
      </c>
    </row>
    <row r="22573" spans="1:3" x14ac:dyDescent="0.25">
      <c r="A22573">
        <v>75932330</v>
      </c>
      <c r="B22573" t="s">
        <v>41112</v>
      </c>
    </row>
    <row r="22574" spans="1:3" x14ac:dyDescent="0.25">
      <c r="A22574">
        <v>75954123</v>
      </c>
      <c r="B22574" t="s">
        <v>56327</v>
      </c>
    </row>
    <row r="22575" spans="1:3" x14ac:dyDescent="0.25">
      <c r="A22575">
        <v>75933523</v>
      </c>
      <c r="B22575" t="s">
        <v>41954</v>
      </c>
    </row>
    <row r="22576" spans="1:3" x14ac:dyDescent="0.25">
      <c r="A22576">
        <v>75930863</v>
      </c>
      <c r="B22576" t="s">
        <v>40098</v>
      </c>
    </row>
    <row r="22577" spans="1:3" x14ac:dyDescent="0.25">
      <c r="A22577">
        <v>50048070</v>
      </c>
      <c r="B22577" t="s">
        <v>10081</v>
      </c>
    </row>
    <row r="22578" spans="1:3" x14ac:dyDescent="0.25">
      <c r="A22578">
        <v>75948100</v>
      </c>
      <c r="B22578" t="s">
        <v>52123</v>
      </c>
      <c r="C22578" t="s">
        <v>14</v>
      </c>
    </row>
    <row r="22579" spans="1:3" x14ac:dyDescent="0.25">
      <c r="A22579">
        <v>75987646</v>
      </c>
      <c r="B22579" t="s">
        <v>79472</v>
      </c>
    </row>
    <row r="22580" spans="1:3" x14ac:dyDescent="0.25">
      <c r="A22580">
        <v>75926464</v>
      </c>
      <c r="B22580" t="s">
        <v>37065</v>
      </c>
      <c r="C22580" t="s">
        <v>23</v>
      </c>
    </row>
    <row r="22581" spans="1:3" x14ac:dyDescent="0.25">
      <c r="A22581">
        <v>75934195</v>
      </c>
      <c r="B22581" t="s">
        <v>42412</v>
      </c>
    </row>
    <row r="22582" spans="1:3" x14ac:dyDescent="0.25">
      <c r="A22582">
        <v>75981044</v>
      </c>
      <c r="B22582" t="s">
        <v>74927</v>
      </c>
    </row>
    <row r="22583" spans="1:3" x14ac:dyDescent="0.25">
      <c r="A22583">
        <v>75995031</v>
      </c>
      <c r="B22583" t="s">
        <v>84568</v>
      </c>
    </row>
    <row r="22584" spans="1:3" x14ac:dyDescent="0.25">
      <c r="A22584">
        <v>75976376</v>
      </c>
      <c r="B22584" t="s">
        <v>71717</v>
      </c>
    </row>
    <row r="22585" spans="1:3" x14ac:dyDescent="0.25">
      <c r="A22585">
        <v>75932848</v>
      </c>
      <c r="B22585" t="s">
        <v>41470</v>
      </c>
    </row>
    <row r="22586" spans="1:3" x14ac:dyDescent="0.25">
      <c r="A22586">
        <v>75981721</v>
      </c>
      <c r="B22586" t="s">
        <v>75395</v>
      </c>
    </row>
    <row r="22587" spans="1:3" x14ac:dyDescent="0.25">
      <c r="A22587">
        <v>75937529</v>
      </c>
      <c r="B22587" t="s">
        <v>44762</v>
      </c>
    </row>
    <row r="22588" spans="1:3" x14ac:dyDescent="0.25">
      <c r="A22588">
        <v>75952466</v>
      </c>
      <c r="B22588" t="s">
        <v>55174</v>
      </c>
    </row>
    <row r="22589" spans="1:3" x14ac:dyDescent="0.25">
      <c r="A22589">
        <v>50049908</v>
      </c>
      <c r="B22589" t="s">
        <v>10938</v>
      </c>
    </row>
    <row r="22590" spans="1:3" x14ac:dyDescent="0.25">
      <c r="A22590">
        <v>75971796</v>
      </c>
      <c r="B22590" t="s">
        <v>68580</v>
      </c>
    </row>
    <row r="22591" spans="1:3" x14ac:dyDescent="0.25">
      <c r="A22591">
        <v>70147984</v>
      </c>
      <c r="B22591" t="s">
        <v>36266</v>
      </c>
    </row>
    <row r="22592" spans="1:3" x14ac:dyDescent="0.25">
      <c r="A22592">
        <v>70147985</v>
      </c>
      <c r="B22592" t="s">
        <v>36267</v>
      </c>
    </row>
    <row r="22593" spans="1:3" x14ac:dyDescent="0.25">
      <c r="A22593">
        <v>75944400</v>
      </c>
      <c r="B22593" t="s">
        <v>49550</v>
      </c>
    </row>
    <row r="22594" spans="1:3" x14ac:dyDescent="0.25">
      <c r="A22594">
        <v>75980218</v>
      </c>
      <c r="B22594" t="s">
        <v>74371</v>
      </c>
    </row>
    <row r="22595" spans="1:3" x14ac:dyDescent="0.25">
      <c r="A22595">
        <v>45033178</v>
      </c>
      <c r="B22595" t="s">
        <v>2725</v>
      </c>
    </row>
    <row r="22596" spans="1:3" x14ac:dyDescent="0.25">
      <c r="A22596">
        <v>75966385</v>
      </c>
      <c r="B22596" t="s">
        <v>64794</v>
      </c>
    </row>
    <row r="22597" spans="1:3" x14ac:dyDescent="0.25">
      <c r="A22597">
        <v>75953293</v>
      </c>
      <c r="B22597" t="s">
        <v>55742</v>
      </c>
    </row>
    <row r="22598" spans="1:3" x14ac:dyDescent="0.25">
      <c r="A22598">
        <v>50048071</v>
      </c>
      <c r="B22598" t="s">
        <v>10082</v>
      </c>
    </row>
    <row r="22599" spans="1:3" x14ac:dyDescent="0.25">
      <c r="A22599">
        <v>75960225</v>
      </c>
      <c r="B22599" t="s">
        <v>60535</v>
      </c>
    </row>
    <row r="22600" spans="1:3" x14ac:dyDescent="0.25">
      <c r="A22600">
        <v>50048072</v>
      </c>
      <c r="B22600" t="s">
        <v>10083</v>
      </c>
      <c r="C22600" t="s">
        <v>65</v>
      </c>
    </row>
    <row r="22601" spans="1:3" x14ac:dyDescent="0.25">
      <c r="A22601">
        <v>75960558</v>
      </c>
      <c r="B22601" t="s">
        <v>60763</v>
      </c>
    </row>
    <row r="22602" spans="1:3" x14ac:dyDescent="0.25">
      <c r="A22602">
        <v>75965382</v>
      </c>
      <c r="B22602" t="s">
        <v>64102</v>
      </c>
    </row>
    <row r="22603" spans="1:3" x14ac:dyDescent="0.25">
      <c r="A22603">
        <v>75961700</v>
      </c>
      <c r="B22603" t="s">
        <v>61554</v>
      </c>
    </row>
    <row r="22604" spans="1:3" x14ac:dyDescent="0.25">
      <c r="A22604">
        <v>50056377</v>
      </c>
      <c r="B22604" t="s">
        <v>14155</v>
      </c>
    </row>
    <row r="22605" spans="1:3" x14ac:dyDescent="0.25">
      <c r="A22605">
        <v>50056767</v>
      </c>
      <c r="B22605" t="s">
        <v>14345</v>
      </c>
    </row>
    <row r="22606" spans="1:3" x14ac:dyDescent="0.25">
      <c r="A22606">
        <v>75975868</v>
      </c>
      <c r="B22606" t="s">
        <v>71366</v>
      </c>
    </row>
    <row r="22607" spans="1:3" x14ac:dyDescent="0.25">
      <c r="A22607">
        <v>75963653</v>
      </c>
      <c r="B22607" t="s">
        <v>62896</v>
      </c>
    </row>
    <row r="22608" spans="1:3" x14ac:dyDescent="0.25">
      <c r="A22608">
        <v>75935765</v>
      </c>
      <c r="B22608" t="s">
        <v>43518</v>
      </c>
    </row>
    <row r="22609" spans="1:3" x14ac:dyDescent="0.25">
      <c r="A22609">
        <v>50057616</v>
      </c>
      <c r="B22609" t="s">
        <v>14865</v>
      </c>
      <c r="C22609" t="s">
        <v>23</v>
      </c>
    </row>
    <row r="22610" spans="1:3" x14ac:dyDescent="0.25">
      <c r="A22610">
        <v>75967879</v>
      </c>
      <c r="B22610" t="s">
        <v>65833</v>
      </c>
    </row>
    <row r="22611" spans="1:3" x14ac:dyDescent="0.25">
      <c r="A22611">
        <v>75969769</v>
      </c>
      <c r="B22611" t="s">
        <v>67152</v>
      </c>
    </row>
    <row r="22612" spans="1:3" x14ac:dyDescent="0.25">
      <c r="A22612">
        <v>75933783</v>
      </c>
      <c r="B22612" t="s">
        <v>42131</v>
      </c>
    </row>
    <row r="22613" spans="1:3" x14ac:dyDescent="0.25">
      <c r="A22613">
        <v>50049953</v>
      </c>
      <c r="B22613" t="s">
        <v>10961</v>
      </c>
    </row>
    <row r="22614" spans="1:3" x14ac:dyDescent="0.25">
      <c r="A22614">
        <v>75956509</v>
      </c>
      <c r="B22614" t="s">
        <v>57965</v>
      </c>
      <c r="C22614" t="s">
        <v>13</v>
      </c>
    </row>
    <row r="22615" spans="1:3" x14ac:dyDescent="0.25">
      <c r="A22615">
        <v>50048074</v>
      </c>
      <c r="B22615" t="s">
        <v>10084</v>
      </c>
    </row>
    <row r="22616" spans="1:3" x14ac:dyDescent="0.25">
      <c r="A22616">
        <v>75983700</v>
      </c>
      <c r="B22616" t="s">
        <v>76769</v>
      </c>
    </row>
    <row r="22617" spans="1:3" x14ac:dyDescent="0.25">
      <c r="A22617">
        <v>75968269</v>
      </c>
      <c r="B22617" t="s">
        <v>66107</v>
      </c>
    </row>
    <row r="22618" spans="1:3" x14ac:dyDescent="0.25">
      <c r="A22618">
        <v>75986304</v>
      </c>
      <c r="B22618" t="s">
        <v>78578</v>
      </c>
    </row>
    <row r="22619" spans="1:3" x14ac:dyDescent="0.25">
      <c r="A22619">
        <v>75995032</v>
      </c>
      <c r="B22619" t="s">
        <v>84569</v>
      </c>
      <c r="C22619" t="s">
        <v>14</v>
      </c>
    </row>
    <row r="22620" spans="1:3" x14ac:dyDescent="0.25">
      <c r="A22620">
        <v>75944906</v>
      </c>
      <c r="B22620" t="s">
        <v>49915</v>
      </c>
    </row>
    <row r="22621" spans="1:3" x14ac:dyDescent="0.25">
      <c r="A22621">
        <v>50046749</v>
      </c>
      <c r="B22621" t="s">
        <v>9365</v>
      </c>
    </row>
    <row r="22622" spans="1:3" x14ac:dyDescent="0.25">
      <c r="A22622">
        <v>75980233</v>
      </c>
      <c r="B22622" t="s">
        <v>74381</v>
      </c>
    </row>
    <row r="22623" spans="1:3" x14ac:dyDescent="0.25">
      <c r="A22623">
        <v>50081728</v>
      </c>
      <c r="B22623" t="s">
        <v>33168</v>
      </c>
    </row>
    <row r="22624" spans="1:3" x14ac:dyDescent="0.25">
      <c r="A22624">
        <v>75935313</v>
      </c>
      <c r="B22624" t="s">
        <v>43213</v>
      </c>
    </row>
    <row r="22625" spans="1:3" x14ac:dyDescent="0.25">
      <c r="A22625">
        <v>75973511</v>
      </c>
      <c r="B22625" t="s">
        <v>69756</v>
      </c>
      <c r="C22625" t="s">
        <v>23</v>
      </c>
    </row>
    <row r="22626" spans="1:3" x14ac:dyDescent="0.25">
      <c r="A22626">
        <v>50048075</v>
      </c>
      <c r="B22626" t="s">
        <v>10085</v>
      </c>
    </row>
    <row r="22627" spans="1:3" x14ac:dyDescent="0.25">
      <c r="A22627">
        <v>75949971</v>
      </c>
      <c r="B22627" t="s">
        <v>53425</v>
      </c>
    </row>
    <row r="22628" spans="1:3" x14ac:dyDescent="0.25">
      <c r="A22628">
        <v>75982807</v>
      </c>
      <c r="B22628" t="s">
        <v>76138</v>
      </c>
      <c r="C22628" t="s">
        <v>23</v>
      </c>
    </row>
    <row r="22629" spans="1:3" x14ac:dyDescent="0.25">
      <c r="A22629">
        <v>50057618</v>
      </c>
      <c r="B22629" t="s">
        <v>14866</v>
      </c>
      <c r="C22629" t="s">
        <v>10</v>
      </c>
    </row>
    <row r="22630" spans="1:3" x14ac:dyDescent="0.25">
      <c r="A22630">
        <v>75979450</v>
      </c>
      <c r="B22630" t="s">
        <v>73835</v>
      </c>
      <c r="C22630" t="s">
        <v>23</v>
      </c>
    </row>
    <row r="22631" spans="1:3" x14ac:dyDescent="0.25">
      <c r="A22631">
        <v>50048077</v>
      </c>
      <c r="B22631" t="s">
        <v>10086</v>
      </c>
      <c r="C22631" t="s">
        <v>23</v>
      </c>
    </row>
    <row r="22632" spans="1:3" x14ac:dyDescent="0.25">
      <c r="A22632">
        <v>75987995</v>
      </c>
      <c r="B22632" t="s">
        <v>79713</v>
      </c>
    </row>
    <row r="22633" spans="1:3" x14ac:dyDescent="0.25">
      <c r="A22633">
        <v>75973465</v>
      </c>
      <c r="B22633" t="s">
        <v>69726</v>
      </c>
    </row>
    <row r="22634" spans="1:3" x14ac:dyDescent="0.25">
      <c r="A22634">
        <v>75971375</v>
      </c>
      <c r="B22634" t="s">
        <v>68283</v>
      </c>
      <c r="C22634" t="s">
        <v>23</v>
      </c>
    </row>
    <row r="22635" spans="1:3" x14ac:dyDescent="0.25">
      <c r="A22635">
        <v>75937201</v>
      </c>
      <c r="B22635" t="s">
        <v>44526</v>
      </c>
      <c r="C22635" t="s">
        <v>23</v>
      </c>
    </row>
    <row r="22636" spans="1:3" x14ac:dyDescent="0.25">
      <c r="A22636">
        <v>75980129</v>
      </c>
      <c r="B22636" t="s">
        <v>74307</v>
      </c>
    </row>
    <row r="22637" spans="1:3" x14ac:dyDescent="0.25">
      <c r="A22637">
        <v>50048078</v>
      </c>
      <c r="B22637" t="s">
        <v>10087</v>
      </c>
    </row>
    <row r="22638" spans="1:3" x14ac:dyDescent="0.25">
      <c r="A22638">
        <v>75949546</v>
      </c>
      <c r="B22638" t="s">
        <v>53140</v>
      </c>
    </row>
    <row r="22639" spans="1:3" x14ac:dyDescent="0.25">
      <c r="A22639">
        <v>75971101</v>
      </c>
      <c r="B22639" t="s">
        <v>68090</v>
      </c>
    </row>
    <row r="22640" spans="1:3" x14ac:dyDescent="0.25">
      <c r="A22640">
        <v>75991455</v>
      </c>
      <c r="B22640" t="s">
        <v>82082</v>
      </c>
    </row>
    <row r="22641" spans="1:3" x14ac:dyDescent="0.25">
      <c r="A22641">
        <v>75988530</v>
      </c>
      <c r="B22641" t="s">
        <v>80071</v>
      </c>
    </row>
    <row r="22642" spans="1:3" x14ac:dyDescent="0.25">
      <c r="A22642">
        <v>50049954</v>
      </c>
      <c r="B22642" t="s">
        <v>10962</v>
      </c>
    </row>
    <row r="22643" spans="1:3" x14ac:dyDescent="0.25">
      <c r="A22643">
        <v>75985767</v>
      </c>
      <c r="B22643" t="s">
        <v>78208</v>
      </c>
    </row>
    <row r="22644" spans="1:3" x14ac:dyDescent="0.25">
      <c r="A22644">
        <v>75971081</v>
      </c>
      <c r="B22644" t="s">
        <v>68077</v>
      </c>
    </row>
    <row r="22645" spans="1:3" x14ac:dyDescent="0.25">
      <c r="A22645">
        <v>75975199</v>
      </c>
      <c r="B22645" t="s">
        <v>70904</v>
      </c>
    </row>
    <row r="22646" spans="1:3" x14ac:dyDescent="0.25">
      <c r="A22646">
        <v>75936338</v>
      </c>
      <c r="B22646" t="s">
        <v>43918</v>
      </c>
    </row>
    <row r="22647" spans="1:3" x14ac:dyDescent="0.25">
      <c r="A22647">
        <v>75962264</v>
      </c>
      <c r="B22647" t="s">
        <v>61937</v>
      </c>
    </row>
    <row r="22648" spans="1:3" x14ac:dyDescent="0.25">
      <c r="A22648">
        <v>50081731</v>
      </c>
      <c r="B22648" t="s">
        <v>33169</v>
      </c>
      <c r="C22648" t="s">
        <v>23</v>
      </c>
    </row>
    <row r="22649" spans="1:3" x14ac:dyDescent="0.25">
      <c r="A22649">
        <v>75934624</v>
      </c>
      <c r="B22649" t="s">
        <v>42713</v>
      </c>
    </row>
    <row r="22650" spans="1:3" x14ac:dyDescent="0.25">
      <c r="A22650">
        <v>70147989</v>
      </c>
      <c r="B22650" t="s">
        <v>36268</v>
      </c>
    </row>
    <row r="22651" spans="1:3" x14ac:dyDescent="0.25">
      <c r="A22651">
        <v>50049913</v>
      </c>
      <c r="B22651" t="s">
        <v>10939</v>
      </c>
      <c r="C22651" t="s">
        <v>10</v>
      </c>
    </row>
    <row r="22652" spans="1:3" x14ac:dyDescent="0.25">
      <c r="A22652">
        <v>75966419</v>
      </c>
      <c r="B22652" t="s">
        <v>64819</v>
      </c>
    </row>
    <row r="22653" spans="1:3" x14ac:dyDescent="0.25">
      <c r="A22653">
        <v>75952551</v>
      </c>
      <c r="B22653" t="s">
        <v>55227</v>
      </c>
      <c r="C22653" t="s">
        <v>23</v>
      </c>
    </row>
    <row r="22654" spans="1:3" x14ac:dyDescent="0.25">
      <c r="A22654">
        <v>75991146</v>
      </c>
      <c r="B22654" t="s">
        <v>81863</v>
      </c>
      <c r="C22654" t="s">
        <v>23</v>
      </c>
    </row>
    <row r="22655" spans="1:3" x14ac:dyDescent="0.25">
      <c r="A22655">
        <v>70147990</v>
      </c>
      <c r="B22655" t="s">
        <v>36269</v>
      </c>
    </row>
    <row r="22656" spans="1:3" x14ac:dyDescent="0.25">
      <c r="A22656">
        <v>45041229</v>
      </c>
      <c r="B22656" t="s">
        <v>2876</v>
      </c>
    </row>
    <row r="22657" spans="1:3" x14ac:dyDescent="0.25">
      <c r="A22657">
        <v>75976071</v>
      </c>
      <c r="B22657" t="s">
        <v>71509</v>
      </c>
      <c r="C22657" t="s">
        <v>23</v>
      </c>
    </row>
    <row r="22658" spans="1:3" x14ac:dyDescent="0.25">
      <c r="A22658">
        <v>75941789</v>
      </c>
      <c r="B22658" t="s">
        <v>47749</v>
      </c>
      <c r="C22658" t="s">
        <v>23</v>
      </c>
    </row>
    <row r="22659" spans="1:3" x14ac:dyDescent="0.25">
      <c r="A22659">
        <v>47379095</v>
      </c>
      <c r="B22659" t="s">
        <v>3110</v>
      </c>
    </row>
    <row r="22660" spans="1:3" x14ac:dyDescent="0.25">
      <c r="A22660">
        <v>75944948</v>
      </c>
      <c r="B22660" t="s">
        <v>49941</v>
      </c>
      <c r="C22660" t="s">
        <v>23</v>
      </c>
    </row>
    <row r="22661" spans="1:3" x14ac:dyDescent="0.25">
      <c r="A22661">
        <v>75961996</v>
      </c>
      <c r="B22661" t="s">
        <v>61762</v>
      </c>
      <c r="C22661" t="s">
        <v>23</v>
      </c>
    </row>
    <row r="22662" spans="1:3" x14ac:dyDescent="0.25">
      <c r="A22662">
        <v>75953486</v>
      </c>
      <c r="B22662" t="s">
        <v>55885</v>
      </c>
    </row>
    <row r="22663" spans="1:3" x14ac:dyDescent="0.25">
      <c r="A22663">
        <v>75991165</v>
      </c>
      <c r="B22663" t="s">
        <v>81878</v>
      </c>
    </row>
    <row r="22664" spans="1:3" x14ac:dyDescent="0.25">
      <c r="A22664">
        <v>75976663</v>
      </c>
      <c r="B22664" t="s">
        <v>71914</v>
      </c>
    </row>
    <row r="22665" spans="1:3" x14ac:dyDescent="0.25">
      <c r="A22665">
        <v>50057621</v>
      </c>
      <c r="B22665" t="s">
        <v>14867</v>
      </c>
    </row>
    <row r="22666" spans="1:3" x14ac:dyDescent="0.25">
      <c r="A22666">
        <v>75994450</v>
      </c>
      <c r="B22666" t="s">
        <v>84154</v>
      </c>
      <c r="C22666" t="s">
        <v>23</v>
      </c>
    </row>
    <row r="22667" spans="1:3" x14ac:dyDescent="0.25">
      <c r="A22667">
        <v>75957373</v>
      </c>
      <c r="B22667" t="s">
        <v>58567</v>
      </c>
    </row>
    <row r="22668" spans="1:3" x14ac:dyDescent="0.25">
      <c r="A22668">
        <v>75994249</v>
      </c>
      <c r="B22668" t="s">
        <v>84012</v>
      </c>
    </row>
    <row r="22669" spans="1:3" x14ac:dyDescent="0.25">
      <c r="A22669">
        <v>75987466</v>
      </c>
      <c r="B22669" t="s">
        <v>79356</v>
      </c>
    </row>
    <row r="22670" spans="1:3" x14ac:dyDescent="0.25">
      <c r="A22670">
        <v>75966713</v>
      </c>
      <c r="B22670" t="s">
        <v>65022</v>
      </c>
    </row>
    <row r="22671" spans="1:3" x14ac:dyDescent="0.25">
      <c r="A22671">
        <v>75929858</v>
      </c>
      <c r="B22671" t="s">
        <v>39407</v>
      </c>
    </row>
    <row r="22672" spans="1:3" x14ac:dyDescent="0.25">
      <c r="A22672">
        <v>75942690</v>
      </c>
      <c r="B22672" t="s">
        <v>48380</v>
      </c>
    </row>
    <row r="22673" spans="1:3" x14ac:dyDescent="0.25">
      <c r="A22673">
        <v>75989448</v>
      </c>
      <c r="B22673" t="s">
        <v>80687</v>
      </c>
    </row>
    <row r="22674" spans="1:3" x14ac:dyDescent="0.25">
      <c r="A22674">
        <v>75959779</v>
      </c>
      <c r="B22674" t="s">
        <v>60227</v>
      </c>
      <c r="C22674" t="s">
        <v>23</v>
      </c>
    </row>
    <row r="22675" spans="1:3" x14ac:dyDescent="0.25">
      <c r="A22675">
        <v>50046752</v>
      </c>
      <c r="B22675" t="s">
        <v>9366</v>
      </c>
    </row>
    <row r="22676" spans="1:3" x14ac:dyDescent="0.25">
      <c r="A22676">
        <v>75975792</v>
      </c>
      <c r="B22676" t="s">
        <v>71314</v>
      </c>
    </row>
    <row r="22677" spans="1:3" x14ac:dyDescent="0.25">
      <c r="A22677">
        <v>75932717</v>
      </c>
      <c r="B22677" t="s">
        <v>41385</v>
      </c>
    </row>
    <row r="22678" spans="1:3" x14ac:dyDescent="0.25">
      <c r="A22678">
        <v>75978202</v>
      </c>
      <c r="B22678" t="s">
        <v>72985</v>
      </c>
    </row>
    <row r="22679" spans="1:3" x14ac:dyDescent="0.25">
      <c r="A22679">
        <v>75971175</v>
      </c>
      <c r="B22679" t="s">
        <v>68140</v>
      </c>
    </row>
    <row r="22680" spans="1:3" x14ac:dyDescent="0.25">
      <c r="A22680">
        <v>75969593</v>
      </c>
      <c r="B22680" t="s">
        <v>67029</v>
      </c>
      <c r="C22680" t="s">
        <v>10</v>
      </c>
    </row>
    <row r="22681" spans="1:3" x14ac:dyDescent="0.25">
      <c r="A22681">
        <v>75995411</v>
      </c>
      <c r="B22681" t="s">
        <v>84838</v>
      </c>
    </row>
    <row r="22682" spans="1:3" x14ac:dyDescent="0.25">
      <c r="A22682">
        <v>50056771</v>
      </c>
      <c r="B22682" t="s">
        <v>14346</v>
      </c>
    </row>
    <row r="22683" spans="1:3" x14ac:dyDescent="0.25">
      <c r="A22683">
        <v>75932237</v>
      </c>
      <c r="B22683" t="s">
        <v>41048</v>
      </c>
      <c r="C22683" t="s">
        <v>13</v>
      </c>
    </row>
    <row r="22684" spans="1:3" x14ac:dyDescent="0.25">
      <c r="A22684">
        <v>75963652</v>
      </c>
      <c r="B22684" t="s">
        <v>62895</v>
      </c>
      <c r="C22684" t="s">
        <v>34</v>
      </c>
    </row>
    <row r="22685" spans="1:3" x14ac:dyDescent="0.25">
      <c r="A22685">
        <v>75959236</v>
      </c>
      <c r="B22685" t="s">
        <v>59851</v>
      </c>
    </row>
    <row r="22686" spans="1:3" x14ac:dyDescent="0.25">
      <c r="A22686">
        <v>75953676</v>
      </c>
      <c r="B22686" t="s">
        <v>56016</v>
      </c>
    </row>
    <row r="22687" spans="1:3" x14ac:dyDescent="0.25">
      <c r="A22687">
        <v>75984726</v>
      </c>
      <c r="B22687" t="s">
        <v>77489</v>
      </c>
    </row>
    <row r="22688" spans="1:3" x14ac:dyDescent="0.25">
      <c r="A22688">
        <v>75941668</v>
      </c>
      <c r="B22688" t="s">
        <v>47661</v>
      </c>
    </row>
    <row r="22689" spans="1:3" x14ac:dyDescent="0.25">
      <c r="A22689">
        <v>50056381</v>
      </c>
      <c r="B22689" t="s">
        <v>14156</v>
      </c>
    </row>
    <row r="22690" spans="1:3" x14ac:dyDescent="0.25">
      <c r="A22690">
        <v>50056772</v>
      </c>
      <c r="B22690" t="s">
        <v>14347</v>
      </c>
    </row>
    <row r="22691" spans="1:3" x14ac:dyDescent="0.25">
      <c r="A22691">
        <v>70147992</v>
      </c>
      <c r="B22691" t="s">
        <v>36270</v>
      </c>
    </row>
    <row r="22692" spans="1:3" x14ac:dyDescent="0.25">
      <c r="A22692">
        <v>75925667</v>
      </c>
      <c r="B22692" t="s">
        <v>36509</v>
      </c>
      <c r="C22692" t="s">
        <v>23</v>
      </c>
    </row>
    <row r="22693" spans="1:3" x14ac:dyDescent="0.25">
      <c r="A22693">
        <v>75994622</v>
      </c>
      <c r="B22693" t="s">
        <v>84280</v>
      </c>
    </row>
    <row r="22694" spans="1:3" x14ac:dyDescent="0.25">
      <c r="A22694">
        <v>75969019</v>
      </c>
      <c r="B22694" t="s">
        <v>66627</v>
      </c>
    </row>
    <row r="22695" spans="1:3" x14ac:dyDescent="0.25">
      <c r="A22695">
        <v>75968947</v>
      </c>
      <c r="B22695" t="s">
        <v>66580</v>
      </c>
    </row>
    <row r="22696" spans="1:3" x14ac:dyDescent="0.25">
      <c r="A22696">
        <v>50081734</v>
      </c>
      <c r="B22696" t="s">
        <v>33170</v>
      </c>
    </row>
    <row r="22697" spans="1:3" x14ac:dyDescent="0.25">
      <c r="A22697">
        <v>75948103</v>
      </c>
      <c r="B22697" t="s">
        <v>52125</v>
      </c>
    </row>
    <row r="22698" spans="1:3" x14ac:dyDescent="0.25">
      <c r="A22698">
        <v>50048081</v>
      </c>
      <c r="B22698" t="s">
        <v>10088</v>
      </c>
    </row>
    <row r="22699" spans="1:3" x14ac:dyDescent="0.25">
      <c r="A22699">
        <v>75925717</v>
      </c>
      <c r="B22699" t="s">
        <v>36546</v>
      </c>
    </row>
    <row r="22700" spans="1:3" x14ac:dyDescent="0.25">
      <c r="A22700">
        <v>75938060</v>
      </c>
      <c r="B22700" t="s">
        <v>45139</v>
      </c>
      <c r="C22700" t="s">
        <v>27</v>
      </c>
    </row>
    <row r="22701" spans="1:3" x14ac:dyDescent="0.25">
      <c r="A22701">
        <v>75949109</v>
      </c>
      <c r="B22701" t="s">
        <v>52827</v>
      </c>
    </row>
    <row r="22702" spans="1:3" x14ac:dyDescent="0.25">
      <c r="A22702">
        <v>75945131</v>
      </c>
      <c r="B22702" t="s">
        <v>50063</v>
      </c>
    </row>
    <row r="22703" spans="1:3" x14ac:dyDescent="0.25">
      <c r="A22703">
        <v>75965517</v>
      </c>
      <c r="B22703" t="s">
        <v>64195</v>
      </c>
    </row>
    <row r="22704" spans="1:3" x14ac:dyDescent="0.25">
      <c r="A22704">
        <v>75946576</v>
      </c>
      <c r="B22704" t="s">
        <v>51083</v>
      </c>
    </row>
    <row r="22705" spans="1:3" x14ac:dyDescent="0.25">
      <c r="A22705">
        <v>75945620</v>
      </c>
      <c r="B22705" t="s">
        <v>50398</v>
      </c>
    </row>
    <row r="22706" spans="1:3" x14ac:dyDescent="0.25">
      <c r="A22706">
        <v>50057624</v>
      </c>
      <c r="B22706" t="s">
        <v>14868</v>
      </c>
    </row>
    <row r="22707" spans="1:3" x14ac:dyDescent="0.25">
      <c r="A22707">
        <v>75938684</v>
      </c>
      <c r="B22707" t="s">
        <v>45578</v>
      </c>
    </row>
    <row r="22708" spans="1:3" x14ac:dyDescent="0.25">
      <c r="A22708">
        <v>75959058</v>
      </c>
      <c r="B22708" t="s">
        <v>59735</v>
      </c>
      <c r="C22708" t="s">
        <v>23</v>
      </c>
    </row>
    <row r="22709" spans="1:3" x14ac:dyDescent="0.25">
      <c r="A22709">
        <v>75962202</v>
      </c>
      <c r="B22709" t="s">
        <v>61892</v>
      </c>
      <c r="C22709" t="s">
        <v>23</v>
      </c>
    </row>
    <row r="22710" spans="1:3" x14ac:dyDescent="0.25">
      <c r="A22710">
        <v>50081736</v>
      </c>
      <c r="B22710" t="s">
        <v>33171</v>
      </c>
    </row>
    <row r="22711" spans="1:3" x14ac:dyDescent="0.25">
      <c r="A22711">
        <v>75984867</v>
      </c>
      <c r="B22711" t="s">
        <v>77588</v>
      </c>
      <c r="C22711" t="s">
        <v>23</v>
      </c>
    </row>
    <row r="22712" spans="1:3" x14ac:dyDescent="0.25">
      <c r="A22712">
        <v>75958378</v>
      </c>
      <c r="B22712" t="s">
        <v>59257</v>
      </c>
      <c r="C22712" t="s">
        <v>23</v>
      </c>
    </row>
    <row r="22713" spans="1:3" x14ac:dyDescent="0.25">
      <c r="A22713">
        <v>75955670</v>
      </c>
      <c r="B22713" t="s">
        <v>57380</v>
      </c>
    </row>
    <row r="22714" spans="1:3" x14ac:dyDescent="0.25">
      <c r="A22714">
        <v>75957978</v>
      </c>
      <c r="B22714" t="s">
        <v>58988</v>
      </c>
    </row>
    <row r="22715" spans="1:3" x14ac:dyDescent="0.25">
      <c r="A22715">
        <v>75938299</v>
      </c>
      <c r="B22715" t="s">
        <v>45298</v>
      </c>
    </row>
    <row r="22716" spans="1:3" x14ac:dyDescent="0.25">
      <c r="A22716">
        <v>75982371</v>
      </c>
      <c r="B22716" t="s">
        <v>75833</v>
      </c>
    </row>
    <row r="22717" spans="1:3" x14ac:dyDescent="0.25">
      <c r="A22717">
        <v>50056774</v>
      </c>
      <c r="B22717" t="s">
        <v>14348</v>
      </c>
    </row>
    <row r="22718" spans="1:3" x14ac:dyDescent="0.25">
      <c r="A22718">
        <v>75995302</v>
      </c>
      <c r="B22718" t="s">
        <v>84759</v>
      </c>
    </row>
    <row r="22719" spans="1:3" x14ac:dyDescent="0.25">
      <c r="A22719">
        <v>75948823</v>
      </c>
      <c r="B22719" t="s">
        <v>52629</v>
      </c>
    </row>
    <row r="22720" spans="1:3" x14ac:dyDescent="0.25">
      <c r="A22720">
        <v>50056431</v>
      </c>
      <c r="B22720" t="s">
        <v>14172</v>
      </c>
    </row>
    <row r="22721" spans="1:3" x14ac:dyDescent="0.25">
      <c r="A22721">
        <v>75963810</v>
      </c>
      <c r="B22721" t="s">
        <v>62997</v>
      </c>
      <c r="C22721" t="s">
        <v>23</v>
      </c>
    </row>
    <row r="22722" spans="1:3" x14ac:dyDescent="0.25">
      <c r="A22722">
        <v>75982166</v>
      </c>
      <c r="B22722" t="s">
        <v>75694</v>
      </c>
    </row>
    <row r="22723" spans="1:3" x14ac:dyDescent="0.25">
      <c r="A22723">
        <v>75925649</v>
      </c>
      <c r="B22723" t="s">
        <v>36493</v>
      </c>
      <c r="C22723" t="s">
        <v>23</v>
      </c>
    </row>
    <row r="22724" spans="1:3" x14ac:dyDescent="0.25">
      <c r="A22724">
        <v>75956217</v>
      </c>
      <c r="B22724" t="s">
        <v>57761</v>
      </c>
    </row>
    <row r="22725" spans="1:3" x14ac:dyDescent="0.25">
      <c r="A22725">
        <v>75938303</v>
      </c>
      <c r="B22725" t="s">
        <v>45301</v>
      </c>
      <c r="C22725" t="s">
        <v>23</v>
      </c>
    </row>
    <row r="22726" spans="1:3" x14ac:dyDescent="0.25">
      <c r="A22726">
        <v>75934243</v>
      </c>
      <c r="B22726" t="s">
        <v>42436</v>
      </c>
    </row>
    <row r="22727" spans="1:3" x14ac:dyDescent="0.25">
      <c r="A22727">
        <v>75957983</v>
      </c>
      <c r="B22727" t="s">
        <v>58991</v>
      </c>
    </row>
    <row r="22728" spans="1:3" x14ac:dyDescent="0.25">
      <c r="A22728">
        <v>75949207</v>
      </c>
      <c r="B22728" t="s">
        <v>52900</v>
      </c>
    </row>
    <row r="22729" spans="1:3" x14ac:dyDescent="0.25">
      <c r="A22729">
        <v>75983335</v>
      </c>
      <c r="B22729" t="s">
        <v>76499</v>
      </c>
    </row>
    <row r="22730" spans="1:3" x14ac:dyDescent="0.25">
      <c r="A22730">
        <v>75982872</v>
      </c>
      <c r="B22730" t="s">
        <v>76180</v>
      </c>
    </row>
    <row r="22731" spans="1:3" x14ac:dyDescent="0.25">
      <c r="A22731">
        <v>75957097</v>
      </c>
      <c r="B22731" t="s">
        <v>58372</v>
      </c>
    </row>
    <row r="22732" spans="1:3" x14ac:dyDescent="0.25">
      <c r="A22732">
        <v>75943540</v>
      </c>
      <c r="B22732" t="s">
        <v>48952</v>
      </c>
    </row>
    <row r="22733" spans="1:3" x14ac:dyDescent="0.25">
      <c r="A22733">
        <v>75943060</v>
      </c>
      <c r="B22733" t="s">
        <v>48635</v>
      </c>
    </row>
    <row r="22734" spans="1:3" x14ac:dyDescent="0.25">
      <c r="A22734">
        <v>75962618</v>
      </c>
      <c r="B22734" t="s">
        <v>62177</v>
      </c>
    </row>
    <row r="22735" spans="1:3" x14ac:dyDescent="0.25">
      <c r="A22735">
        <v>50046754</v>
      </c>
      <c r="B22735" t="s">
        <v>9367</v>
      </c>
    </row>
    <row r="22736" spans="1:3" x14ac:dyDescent="0.25">
      <c r="A22736">
        <v>75929987</v>
      </c>
      <c r="B22736" t="s">
        <v>39501</v>
      </c>
    </row>
    <row r="22737" spans="1:3" x14ac:dyDescent="0.25">
      <c r="A22737">
        <v>50056776</v>
      </c>
      <c r="B22737" t="s">
        <v>14349</v>
      </c>
    </row>
    <row r="22738" spans="1:3" x14ac:dyDescent="0.25">
      <c r="A22738">
        <v>75975387</v>
      </c>
      <c r="B22738" t="s">
        <v>71043</v>
      </c>
    </row>
    <row r="22739" spans="1:3" x14ac:dyDescent="0.25">
      <c r="A22739">
        <v>75958745</v>
      </c>
      <c r="B22739" t="s">
        <v>59518</v>
      </c>
    </row>
    <row r="22740" spans="1:3" x14ac:dyDescent="0.25">
      <c r="A22740">
        <v>50049959</v>
      </c>
      <c r="B22740" t="s">
        <v>10963</v>
      </c>
    </row>
    <row r="22741" spans="1:3" x14ac:dyDescent="0.25">
      <c r="A22741">
        <v>75960777</v>
      </c>
      <c r="B22741" t="s">
        <v>60912</v>
      </c>
    </row>
    <row r="22742" spans="1:3" x14ac:dyDescent="0.25">
      <c r="A22742">
        <v>50081737</v>
      </c>
      <c r="B22742" t="s">
        <v>33172</v>
      </c>
    </row>
    <row r="22743" spans="1:3" x14ac:dyDescent="0.25">
      <c r="A22743">
        <v>75978803</v>
      </c>
      <c r="B22743" t="s">
        <v>73396</v>
      </c>
    </row>
    <row r="22744" spans="1:3" x14ac:dyDescent="0.25">
      <c r="A22744">
        <v>50057626</v>
      </c>
      <c r="B22744" t="s">
        <v>14869</v>
      </c>
    </row>
    <row r="22745" spans="1:3" x14ac:dyDescent="0.25">
      <c r="A22745">
        <v>75967609</v>
      </c>
      <c r="B22745" t="s">
        <v>65646</v>
      </c>
    </row>
    <row r="22746" spans="1:3" x14ac:dyDescent="0.25">
      <c r="A22746">
        <v>75994458</v>
      </c>
      <c r="B22746" t="s">
        <v>84161</v>
      </c>
    </row>
    <row r="22747" spans="1:3" x14ac:dyDescent="0.25">
      <c r="A22747">
        <v>50046755</v>
      </c>
      <c r="B22747" t="s">
        <v>9368</v>
      </c>
    </row>
    <row r="22748" spans="1:3" x14ac:dyDescent="0.25">
      <c r="A22748">
        <v>50057627</v>
      </c>
      <c r="B22748" t="s">
        <v>14870</v>
      </c>
    </row>
    <row r="22749" spans="1:3" x14ac:dyDescent="0.25">
      <c r="A22749">
        <v>75977349</v>
      </c>
      <c r="B22749" t="s">
        <v>72389</v>
      </c>
    </row>
    <row r="22750" spans="1:3" x14ac:dyDescent="0.25">
      <c r="A22750">
        <v>75976024</v>
      </c>
      <c r="B22750" t="s">
        <v>71478</v>
      </c>
      <c r="C22750" t="s">
        <v>23</v>
      </c>
    </row>
    <row r="22751" spans="1:3" x14ac:dyDescent="0.25">
      <c r="A22751">
        <v>75969234</v>
      </c>
      <c r="B22751" t="s">
        <v>66785</v>
      </c>
    </row>
    <row r="22752" spans="1:3" x14ac:dyDescent="0.25">
      <c r="A22752">
        <v>75964691</v>
      </c>
      <c r="B22752" t="s">
        <v>63610</v>
      </c>
    </row>
    <row r="22753" spans="1:3" x14ac:dyDescent="0.25">
      <c r="A22753">
        <v>75959386</v>
      </c>
      <c r="B22753" t="s">
        <v>59959</v>
      </c>
    </row>
    <row r="22754" spans="1:3" x14ac:dyDescent="0.25">
      <c r="A22754">
        <v>75950835</v>
      </c>
      <c r="B22754" t="s">
        <v>54037</v>
      </c>
    </row>
    <row r="22755" spans="1:3" x14ac:dyDescent="0.25">
      <c r="A22755">
        <v>75968276</v>
      </c>
      <c r="B22755" t="s">
        <v>66111</v>
      </c>
    </row>
    <row r="22756" spans="1:3" x14ac:dyDescent="0.25">
      <c r="A22756">
        <v>50056777</v>
      </c>
      <c r="B22756" t="s">
        <v>14350</v>
      </c>
    </row>
    <row r="22757" spans="1:3" x14ac:dyDescent="0.25">
      <c r="A22757">
        <v>75978325</v>
      </c>
      <c r="B22757" t="s">
        <v>73069</v>
      </c>
    </row>
    <row r="22758" spans="1:3" x14ac:dyDescent="0.25">
      <c r="A22758">
        <v>75963552</v>
      </c>
      <c r="B22758" t="s">
        <v>62830</v>
      </c>
    </row>
    <row r="22759" spans="1:3" x14ac:dyDescent="0.25">
      <c r="A22759">
        <v>50049916</v>
      </c>
      <c r="B22759" t="s">
        <v>10940</v>
      </c>
    </row>
    <row r="22760" spans="1:3" x14ac:dyDescent="0.25">
      <c r="A22760">
        <v>45042181</v>
      </c>
      <c r="B22760" t="s">
        <v>2895</v>
      </c>
    </row>
    <row r="22761" spans="1:3" x14ac:dyDescent="0.25">
      <c r="A22761">
        <v>75975920</v>
      </c>
      <c r="B22761" t="s">
        <v>71403</v>
      </c>
      <c r="C22761" t="s">
        <v>23</v>
      </c>
    </row>
    <row r="22762" spans="1:3" x14ac:dyDescent="0.25">
      <c r="A22762">
        <v>75953354</v>
      </c>
      <c r="B22762" t="s">
        <v>55789</v>
      </c>
    </row>
    <row r="22763" spans="1:3" x14ac:dyDescent="0.25">
      <c r="A22763">
        <v>75993153</v>
      </c>
      <c r="B22763" t="s">
        <v>83246</v>
      </c>
    </row>
    <row r="22764" spans="1:3" x14ac:dyDescent="0.25">
      <c r="A22764">
        <v>75932377</v>
      </c>
      <c r="B22764" t="s">
        <v>41148</v>
      </c>
    </row>
    <row r="22765" spans="1:3" x14ac:dyDescent="0.25">
      <c r="A22765">
        <v>50049917</v>
      </c>
      <c r="B22765" t="s">
        <v>10941</v>
      </c>
    </row>
    <row r="22766" spans="1:3" x14ac:dyDescent="0.25">
      <c r="A22766">
        <v>75969307</v>
      </c>
      <c r="B22766" t="s">
        <v>66833</v>
      </c>
    </row>
    <row r="22767" spans="1:3" x14ac:dyDescent="0.25">
      <c r="A22767">
        <v>75955080</v>
      </c>
      <c r="B22767" t="s">
        <v>56980</v>
      </c>
      <c r="C22767" t="s">
        <v>23</v>
      </c>
    </row>
    <row r="22768" spans="1:3" x14ac:dyDescent="0.25">
      <c r="A22768">
        <v>75955866</v>
      </c>
      <c r="B22768" t="s">
        <v>57525</v>
      </c>
    </row>
    <row r="22769" spans="1:3" x14ac:dyDescent="0.25">
      <c r="A22769">
        <v>75959897</v>
      </c>
      <c r="B22769" t="s">
        <v>60311</v>
      </c>
      <c r="C22769" t="s">
        <v>10</v>
      </c>
    </row>
    <row r="22770" spans="1:3" x14ac:dyDescent="0.25">
      <c r="A22770">
        <v>75972785</v>
      </c>
      <c r="B22770" t="s">
        <v>69255</v>
      </c>
    </row>
    <row r="22771" spans="1:3" x14ac:dyDescent="0.25">
      <c r="A22771">
        <v>75982859</v>
      </c>
      <c r="B22771" t="s">
        <v>76172</v>
      </c>
      <c r="C22771" t="s">
        <v>5</v>
      </c>
    </row>
    <row r="22772" spans="1:3" x14ac:dyDescent="0.25">
      <c r="A22772">
        <v>75982363</v>
      </c>
      <c r="B22772" t="s">
        <v>75827</v>
      </c>
      <c r="C22772" t="s">
        <v>23</v>
      </c>
    </row>
    <row r="22773" spans="1:3" x14ac:dyDescent="0.25">
      <c r="A22773">
        <v>75961072</v>
      </c>
      <c r="B22773" t="s">
        <v>61125</v>
      </c>
    </row>
    <row r="22774" spans="1:3" x14ac:dyDescent="0.25">
      <c r="A22774">
        <v>75950900</v>
      </c>
      <c r="B22774" t="s">
        <v>54083</v>
      </c>
      <c r="C22774" t="s">
        <v>10</v>
      </c>
    </row>
    <row r="22775" spans="1:3" x14ac:dyDescent="0.25">
      <c r="A22775">
        <v>75956219</v>
      </c>
      <c r="B22775" t="s">
        <v>57763</v>
      </c>
    </row>
    <row r="22776" spans="1:3" x14ac:dyDescent="0.25">
      <c r="A22776">
        <v>50081741</v>
      </c>
      <c r="B22776" t="s">
        <v>33173</v>
      </c>
    </row>
    <row r="22777" spans="1:3" x14ac:dyDescent="0.25">
      <c r="A22777">
        <v>75982801</v>
      </c>
      <c r="B22777" t="s">
        <v>76133</v>
      </c>
      <c r="C22777" t="s">
        <v>10</v>
      </c>
    </row>
    <row r="22778" spans="1:3" x14ac:dyDescent="0.25">
      <c r="A22778">
        <v>75983447</v>
      </c>
      <c r="B22778" t="s">
        <v>76583</v>
      </c>
    </row>
    <row r="22779" spans="1:3" x14ac:dyDescent="0.25">
      <c r="A22779">
        <v>75937172</v>
      </c>
      <c r="B22779" t="s">
        <v>44506</v>
      </c>
    </row>
    <row r="22780" spans="1:3" x14ac:dyDescent="0.25">
      <c r="A22780">
        <v>75967849</v>
      </c>
      <c r="B22780" t="s">
        <v>65813</v>
      </c>
    </row>
    <row r="22781" spans="1:3" x14ac:dyDescent="0.25">
      <c r="A22781">
        <v>75977011</v>
      </c>
      <c r="B22781" t="s">
        <v>72159</v>
      </c>
      <c r="C22781" t="s">
        <v>37</v>
      </c>
    </row>
    <row r="22782" spans="1:3" x14ac:dyDescent="0.25">
      <c r="A22782">
        <v>75943755</v>
      </c>
      <c r="B22782" t="s">
        <v>49102</v>
      </c>
    </row>
    <row r="22783" spans="1:3" x14ac:dyDescent="0.25">
      <c r="A22783">
        <v>75933633</v>
      </c>
      <c r="B22783" t="s">
        <v>42028</v>
      </c>
    </row>
    <row r="22784" spans="1:3" x14ac:dyDescent="0.25">
      <c r="A22784">
        <v>75935774</v>
      </c>
      <c r="B22784" t="s">
        <v>43526</v>
      </c>
    </row>
    <row r="22785" spans="1:3" x14ac:dyDescent="0.25">
      <c r="A22785">
        <v>75966680</v>
      </c>
      <c r="B22785" t="s">
        <v>64996</v>
      </c>
    </row>
    <row r="22786" spans="1:3" x14ac:dyDescent="0.25">
      <c r="A22786">
        <v>50057629</v>
      </c>
      <c r="B22786" t="s">
        <v>14871</v>
      </c>
    </row>
    <row r="22787" spans="1:3" x14ac:dyDescent="0.25">
      <c r="A22787">
        <v>50057630</v>
      </c>
      <c r="B22787" t="s">
        <v>14872</v>
      </c>
    </row>
    <row r="22788" spans="1:3" x14ac:dyDescent="0.25">
      <c r="A22788">
        <v>75987965</v>
      </c>
      <c r="B22788" t="s">
        <v>79693</v>
      </c>
    </row>
    <row r="22789" spans="1:3" x14ac:dyDescent="0.25">
      <c r="A22789">
        <v>75987114</v>
      </c>
      <c r="B22789" t="s">
        <v>79118</v>
      </c>
    </row>
    <row r="22790" spans="1:3" x14ac:dyDescent="0.25">
      <c r="A22790">
        <v>75930167</v>
      </c>
      <c r="B22790" t="s">
        <v>39625</v>
      </c>
    </row>
    <row r="22791" spans="1:3" x14ac:dyDescent="0.25">
      <c r="A22791">
        <v>75988517</v>
      </c>
      <c r="B22791" t="s">
        <v>80062</v>
      </c>
    </row>
    <row r="22792" spans="1:3" x14ac:dyDescent="0.25">
      <c r="A22792">
        <v>75954940</v>
      </c>
      <c r="B22792" t="s">
        <v>56883</v>
      </c>
    </row>
    <row r="22793" spans="1:3" x14ac:dyDescent="0.25">
      <c r="A22793">
        <v>75929113</v>
      </c>
      <c r="B22793" t="s">
        <v>38891</v>
      </c>
    </row>
    <row r="22794" spans="1:3" x14ac:dyDescent="0.25">
      <c r="A22794">
        <v>75964007</v>
      </c>
      <c r="B22794" t="s">
        <v>63137</v>
      </c>
    </row>
    <row r="22795" spans="1:3" x14ac:dyDescent="0.25">
      <c r="A22795">
        <v>75982905</v>
      </c>
      <c r="B22795" t="s">
        <v>76204</v>
      </c>
    </row>
    <row r="22796" spans="1:3" x14ac:dyDescent="0.25">
      <c r="A22796">
        <v>50049962</v>
      </c>
      <c r="B22796" t="s">
        <v>10964</v>
      </c>
    </row>
    <row r="22797" spans="1:3" x14ac:dyDescent="0.25">
      <c r="A22797">
        <v>75965044</v>
      </c>
      <c r="B22797" t="s">
        <v>63860</v>
      </c>
      <c r="C22797" t="s">
        <v>34</v>
      </c>
    </row>
    <row r="22798" spans="1:3" x14ac:dyDescent="0.25">
      <c r="A22798">
        <v>75984853</v>
      </c>
      <c r="B22798" t="s">
        <v>77576</v>
      </c>
    </row>
    <row r="22799" spans="1:3" x14ac:dyDescent="0.25">
      <c r="A22799">
        <v>75935335</v>
      </c>
      <c r="B22799" t="s">
        <v>43228</v>
      </c>
    </row>
    <row r="22800" spans="1:3" x14ac:dyDescent="0.25">
      <c r="A22800">
        <v>50081742</v>
      </c>
      <c r="B22800" t="s">
        <v>33174</v>
      </c>
    </row>
    <row r="22801" spans="1:3" x14ac:dyDescent="0.25">
      <c r="A22801">
        <v>75961646</v>
      </c>
      <c r="B22801" t="s">
        <v>61518</v>
      </c>
      <c r="C22801" t="s">
        <v>23</v>
      </c>
    </row>
    <row r="22802" spans="1:3" x14ac:dyDescent="0.25">
      <c r="A22802">
        <v>75958813</v>
      </c>
      <c r="B22802" t="s">
        <v>59562</v>
      </c>
    </row>
    <row r="22803" spans="1:3" x14ac:dyDescent="0.25">
      <c r="A22803">
        <v>75932156</v>
      </c>
      <c r="B22803" t="s">
        <v>40987</v>
      </c>
      <c r="C22803" t="s">
        <v>23</v>
      </c>
    </row>
    <row r="22804" spans="1:3" x14ac:dyDescent="0.25">
      <c r="A22804">
        <v>75954894</v>
      </c>
      <c r="B22804" t="s">
        <v>56850</v>
      </c>
      <c r="C22804" t="s">
        <v>13</v>
      </c>
    </row>
    <row r="22805" spans="1:3" x14ac:dyDescent="0.25">
      <c r="A22805">
        <v>75985259</v>
      </c>
      <c r="B22805" t="s">
        <v>77853</v>
      </c>
    </row>
    <row r="22806" spans="1:3" x14ac:dyDescent="0.25">
      <c r="A22806">
        <v>75972764</v>
      </c>
      <c r="B22806" t="s">
        <v>69240</v>
      </c>
    </row>
    <row r="22807" spans="1:3" x14ac:dyDescent="0.25">
      <c r="A22807">
        <v>75980570</v>
      </c>
      <c r="B22807" t="s">
        <v>74617</v>
      </c>
      <c r="C22807" t="s">
        <v>23</v>
      </c>
    </row>
    <row r="22808" spans="1:3" x14ac:dyDescent="0.25">
      <c r="A22808">
        <v>50046756</v>
      </c>
      <c r="B22808" t="s">
        <v>9369</v>
      </c>
      <c r="C22808" t="s">
        <v>23</v>
      </c>
    </row>
    <row r="22809" spans="1:3" x14ac:dyDescent="0.25">
      <c r="A22809">
        <v>47379096</v>
      </c>
      <c r="B22809" t="s">
        <v>3111</v>
      </c>
    </row>
    <row r="22810" spans="1:3" x14ac:dyDescent="0.25">
      <c r="A22810">
        <v>45035505</v>
      </c>
      <c r="B22810" t="s">
        <v>2767</v>
      </c>
    </row>
    <row r="22811" spans="1:3" x14ac:dyDescent="0.25">
      <c r="A22811">
        <v>45034793</v>
      </c>
      <c r="B22811" t="s">
        <v>2751</v>
      </c>
    </row>
    <row r="22812" spans="1:3" x14ac:dyDescent="0.25">
      <c r="A22812">
        <v>75992693</v>
      </c>
      <c r="B22812" t="s">
        <v>82924</v>
      </c>
      <c r="C22812" t="s">
        <v>13</v>
      </c>
    </row>
    <row r="22813" spans="1:3" x14ac:dyDescent="0.25">
      <c r="A22813">
        <v>75930469</v>
      </c>
      <c r="B22813" t="s">
        <v>39832</v>
      </c>
    </row>
    <row r="22814" spans="1:3" x14ac:dyDescent="0.25">
      <c r="A22814">
        <v>50081744</v>
      </c>
      <c r="B22814" t="s">
        <v>33175</v>
      </c>
    </row>
    <row r="22815" spans="1:3" x14ac:dyDescent="0.25">
      <c r="A22815">
        <v>75987541</v>
      </c>
      <c r="B22815" t="s">
        <v>79404</v>
      </c>
    </row>
    <row r="22816" spans="1:3" x14ac:dyDescent="0.25">
      <c r="A22816">
        <v>50056434</v>
      </c>
      <c r="B22816" t="s">
        <v>14173</v>
      </c>
      <c r="C22816" t="s">
        <v>23</v>
      </c>
    </row>
    <row r="22817" spans="1:3" x14ac:dyDescent="0.25">
      <c r="A22817">
        <v>75956140</v>
      </c>
      <c r="B22817" t="s">
        <v>57705</v>
      </c>
    </row>
    <row r="22818" spans="1:3" x14ac:dyDescent="0.25">
      <c r="A22818">
        <v>50049918</v>
      </c>
      <c r="B22818" t="s">
        <v>10942</v>
      </c>
    </row>
    <row r="22819" spans="1:3" x14ac:dyDescent="0.25">
      <c r="A22819">
        <v>75952170</v>
      </c>
      <c r="B22819" t="s">
        <v>54968</v>
      </c>
    </row>
    <row r="22820" spans="1:3" x14ac:dyDescent="0.25">
      <c r="A22820">
        <v>75929161</v>
      </c>
      <c r="B22820" t="s">
        <v>38926</v>
      </c>
    </row>
    <row r="22821" spans="1:3" x14ac:dyDescent="0.25">
      <c r="A22821">
        <v>75941724</v>
      </c>
      <c r="B22821" t="s">
        <v>47704</v>
      </c>
    </row>
    <row r="22822" spans="1:3" x14ac:dyDescent="0.25">
      <c r="A22822">
        <v>75985660</v>
      </c>
      <c r="B22822" t="s">
        <v>78130</v>
      </c>
    </row>
    <row r="22823" spans="1:3" x14ac:dyDescent="0.25">
      <c r="A22823">
        <v>75944526</v>
      </c>
      <c r="B22823" t="s">
        <v>49637</v>
      </c>
      <c r="C22823" t="s">
        <v>27</v>
      </c>
    </row>
    <row r="22824" spans="1:3" x14ac:dyDescent="0.25">
      <c r="A22824">
        <v>75983481</v>
      </c>
      <c r="B22824" t="s">
        <v>76606</v>
      </c>
    </row>
    <row r="22825" spans="1:3" x14ac:dyDescent="0.25">
      <c r="A22825">
        <v>75957221</v>
      </c>
      <c r="B22825" t="s">
        <v>58457</v>
      </c>
    </row>
    <row r="22826" spans="1:3" x14ac:dyDescent="0.25">
      <c r="A22826">
        <v>50056435</v>
      </c>
      <c r="B22826" t="s">
        <v>14174</v>
      </c>
    </row>
    <row r="22827" spans="1:3" x14ac:dyDescent="0.25">
      <c r="A22827">
        <v>75967675</v>
      </c>
      <c r="B22827" t="s">
        <v>65693</v>
      </c>
    </row>
    <row r="22828" spans="1:3" x14ac:dyDescent="0.25">
      <c r="A22828">
        <v>75944941</v>
      </c>
      <c r="B22828" t="s">
        <v>49937</v>
      </c>
    </row>
    <row r="22829" spans="1:3" x14ac:dyDescent="0.25">
      <c r="A22829">
        <v>75925389</v>
      </c>
      <c r="B22829" t="s">
        <v>36327</v>
      </c>
    </row>
    <row r="22830" spans="1:3" x14ac:dyDescent="0.25">
      <c r="A22830">
        <v>75951820</v>
      </c>
      <c r="B22830" t="s">
        <v>54732</v>
      </c>
      <c r="C22830" t="s">
        <v>23</v>
      </c>
    </row>
    <row r="22831" spans="1:3" x14ac:dyDescent="0.25">
      <c r="A22831">
        <v>75993017</v>
      </c>
      <c r="B22831" t="s">
        <v>83154</v>
      </c>
    </row>
    <row r="22832" spans="1:3" x14ac:dyDescent="0.25">
      <c r="A22832">
        <v>75939026</v>
      </c>
      <c r="B22832" t="s">
        <v>45822</v>
      </c>
    </row>
    <row r="22833" spans="1:3" x14ac:dyDescent="0.25">
      <c r="A22833">
        <v>50057634</v>
      </c>
      <c r="B22833" t="s">
        <v>14873</v>
      </c>
    </row>
    <row r="22834" spans="1:3" x14ac:dyDescent="0.25">
      <c r="A22834">
        <v>75971331</v>
      </c>
      <c r="B22834" t="s">
        <v>68252</v>
      </c>
    </row>
    <row r="22835" spans="1:3" x14ac:dyDescent="0.25">
      <c r="A22835">
        <v>75925731</v>
      </c>
      <c r="B22835" t="s">
        <v>36560</v>
      </c>
    </row>
    <row r="22836" spans="1:3" x14ac:dyDescent="0.25">
      <c r="A22836">
        <v>75974612</v>
      </c>
      <c r="B22836" t="s">
        <v>70500</v>
      </c>
    </row>
    <row r="22837" spans="1:3" x14ac:dyDescent="0.25">
      <c r="A22837">
        <v>75933957</v>
      </c>
      <c r="B22837" t="s">
        <v>42251</v>
      </c>
    </row>
    <row r="22838" spans="1:3" x14ac:dyDescent="0.25">
      <c r="A22838">
        <v>75984716</v>
      </c>
      <c r="B22838" t="s">
        <v>77479</v>
      </c>
    </row>
    <row r="22839" spans="1:3" x14ac:dyDescent="0.25">
      <c r="A22839">
        <v>75966030</v>
      </c>
      <c r="B22839" t="s">
        <v>64551</v>
      </c>
    </row>
    <row r="22840" spans="1:3" x14ac:dyDescent="0.25">
      <c r="A22840">
        <v>75953252</v>
      </c>
      <c r="B22840" t="s">
        <v>55717</v>
      </c>
    </row>
    <row r="22841" spans="1:3" x14ac:dyDescent="0.25">
      <c r="A22841">
        <v>75982161</v>
      </c>
      <c r="B22841" t="s">
        <v>75692</v>
      </c>
    </row>
    <row r="22842" spans="1:3" x14ac:dyDescent="0.25">
      <c r="A22842">
        <v>75974935</v>
      </c>
      <c r="B22842" t="s">
        <v>70723</v>
      </c>
    </row>
    <row r="22843" spans="1:3" x14ac:dyDescent="0.25">
      <c r="A22843">
        <v>75990633</v>
      </c>
      <c r="B22843" t="s">
        <v>81517</v>
      </c>
    </row>
    <row r="22844" spans="1:3" x14ac:dyDescent="0.25">
      <c r="A22844">
        <v>50056437</v>
      </c>
      <c r="B22844" t="s">
        <v>14175</v>
      </c>
    </row>
    <row r="22845" spans="1:3" x14ac:dyDescent="0.25">
      <c r="A22845">
        <v>75970512</v>
      </c>
      <c r="B22845" t="s">
        <v>67666</v>
      </c>
      <c r="C22845" t="s">
        <v>10</v>
      </c>
    </row>
    <row r="22846" spans="1:3" x14ac:dyDescent="0.25">
      <c r="A22846">
        <v>75936459</v>
      </c>
      <c r="B22846" t="s">
        <v>44001</v>
      </c>
    </row>
    <row r="22847" spans="1:3" x14ac:dyDescent="0.25">
      <c r="A22847">
        <v>50049919</v>
      </c>
      <c r="B22847" t="s">
        <v>10943</v>
      </c>
    </row>
    <row r="22848" spans="1:3" x14ac:dyDescent="0.25">
      <c r="A22848">
        <v>75937133</v>
      </c>
      <c r="B22848" t="s">
        <v>44480</v>
      </c>
    </row>
    <row r="22849" spans="1:3" x14ac:dyDescent="0.25">
      <c r="A22849">
        <v>75927960</v>
      </c>
      <c r="B22849" t="s">
        <v>38077</v>
      </c>
    </row>
    <row r="22850" spans="1:3" x14ac:dyDescent="0.25">
      <c r="A22850">
        <v>50049965</v>
      </c>
      <c r="B22850" t="s">
        <v>10965</v>
      </c>
      <c r="C22850" t="s">
        <v>23</v>
      </c>
    </row>
    <row r="22851" spans="1:3" x14ac:dyDescent="0.25">
      <c r="A22851">
        <v>50049966</v>
      </c>
      <c r="B22851" t="s">
        <v>10966</v>
      </c>
      <c r="C22851" t="s">
        <v>23</v>
      </c>
    </row>
    <row r="22852" spans="1:3" x14ac:dyDescent="0.25">
      <c r="A22852">
        <v>50056438</v>
      </c>
      <c r="B22852" t="s">
        <v>14176</v>
      </c>
      <c r="C22852" t="s">
        <v>23</v>
      </c>
    </row>
    <row r="22853" spans="1:3" x14ac:dyDescent="0.25">
      <c r="A22853">
        <v>75940296</v>
      </c>
      <c r="B22853" t="s">
        <v>46714</v>
      </c>
      <c r="C22853" t="s">
        <v>23</v>
      </c>
    </row>
    <row r="22854" spans="1:3" x14ac:dyDescent="0.25">
      <c r="A22854">
        <v>75948789</v>
      </c>
      <c r="B22854" t="s">
        <v>52599</v>
      </c>
      <c r="C22854" t="s">
        <v>23</v>
      </c>
    </row>
    <row r="22855" spans="1:3" x14ac:dyDescent="0.25">
      <c r="A22855">
        <v>50057659</v>
      </c>
      <c r="B22855" t="s">
        <v>14881</v>
      </c>
      <c r="C22855" t="s">
        <v>23</v>
      </c>
    </row>
    <row r="22856" spans="1:3" x14ac:dyDescent="0.25">
      <c r="A22856">
        <v>75952976</v>
      </c>
      <c r="B22856" t="s">
        <v>55524</v>
      </c>
    </row>
    <row r="22857" spans="1:3" x14ac:dyDescent="0.25">
      <c r="A22857">
        <v>50048106</v>
      </c>
      <c r="B22857" t="s">
        <v>10103</v>
      </c>
    </row>
    <row r="22858" spans="1:3" x14ac:dyDescent="0.25">
      <c r="A22858">
        <v>50081745</v>
      </c>
      <c r="B22858" t="s">
        <v>33176</v>
      </c>
      <c r="C22858" t="s">
        <v>23</v>
      </c>
    </row>
    <row r="22859" spans="1:3" x14ac:dyDescent="0.25">
      <c r="A22859">
        <v>75957658</v>
      </c>
      <c r="B22859" t="s">
        <v>58772</v>
      </c>
    </row>
    <row r="22860" spans="1:3" x14ac:dyDescent="0.25">
      <c r="A22860">
        <v>75963518</v>
      </c>
      <c r="B22860" t="s">
        <v>62808</v>
      </c>
    </row>
    <row r="22861" spans="1:3" x14ac:dyDescent="0.25">
      <c r="A22861">
        <v>75952589</v>
      </c>
      <c r="B22861" t="s">
        <v>55251</v>
      </c>
    </row>
    <row r="22862" spans="1:3" x14ac:dyDescent="0.25">
      <c r="A22862">
        <v>75957425</v>
      </c>
      <c r="B22862" t="s">
        <v>58605</v>
      </c>
    </row>
    <row r="22863" spans="1:3" x14ac:dyDescent="0.25">
      <c r="A22863">
        <v>75963809</v>
      </c>
      <c r="B22863" t="s">
        <v>62996</v>
      </c>
    </row>
    <row r="22864" spans="1:3" x14ac:dyDescent="0.25">
      <c r="A22864">
        <v>75947984</v>
      </c>
      <c r="B22864" t="s">
        <v>52044</v>
      </c>
    </row>
    <row r="22865" spans="1:2" x14ac:dyDescent="0.25">
      <c r="A22865">
        <v>75941577</v>
      </c>
      <c r="B22865" t="s">
        <v>47603</v>
      </c>
    </row>
    <row r="22866" spans="1:2" x14ac:dyDescent="0.25">
      <c r="A22866">
        <v>50049921</v>
      </c>
      <c r="B22866" t="s">
        <v>10944</v>
      </c>
    </row>
    <row r="22867" spans="1:2" x14ac:dyDescent="0.25">
      <c r="A22867">
        <v>75995672</v>
      </c>
      <c r="B22867" t="s">
        <v>85017</v>
      </c>
    </row>
    <row r="22868" spans="1:2" x14ac:dyDescent="0.25">
      <c r="A22868">
        <v>75988037</v>
      </c>
      <c r="B22868" t="s">
        <v>79741</v>
      </c>
    </row>
    <row r="22869" spans="1:2" x14ac:dyDescent="0.25">
      <c r="A22869">
        <v>75954856</v>
      </c>
      <c r="B22869" t="s">
        <v>56824</v>
      </c>
    </row>
    <row r="22870" spans="1:2" x14ac:dyDescent="0.25">
      <c r="A22870">
        <v>75955181</v>
      </c>
      <c r="B22870" t="s">
        <v>57050</v>
      </c>
    </row>
    <row r="22871" spans="1:2" x14ac:dyDescent="0.25">
      <c r="A22871">
        <v>75946775</v>
      </c>
      <c r="B22871" t="s">
        <v>51217</v>
      </c>
    </row>
    <row r="22872" spans="1:2" x14ac:dyDescent="0.25">
      <c r="A22872">
        <v>50057661</v>
      </c>
      <c r="B22872" t="s">
        <v>14882</v>
      </c>
    </row>
    <row r="22873" spans="1:2" x14ac:dyDescent="0.25">
      <c r="A22873">
        <v>50049967</v>
      </c>
      <c r="B22873" t="s">
        <v>10967</v>
      </c>
    </row>
    <row r="22874" spans="1:2" x14ac:dyDescent="0.25">
      <c r="A22874">
        <v>75966272</v>
      </c>
      <c r="B22874" t="s">
        <v>64712</v>
      </c>
    </row>
    <row r="22875" spans="1:2" x14ac:dyDescent="0.25">
      <c r="A22875">
        <v>75926692</v>
      </c>
      <c r="B22875" t="s">
        <v>37207</v>
      </c>
    </row>
    <row r="22876" spans="1:2" x14ac:dyDescent="0.25">
      <c r="A22876">
        <v>75926915</v>
      </c>
      <c r="B22876" t="s">
        <v>37365</v>
      </c>
    </row>
    <row r="22877" spans="1:2" x14ac:dyDescent="0.25">
      <c r="A22877">
        <v>75933530</v>
      </c>
      <c r="B22877" t="s">
        <v>41958</v>
      </c>
    </row>
    <row r="22878" spans="1:2" x14ac:dyDescent="0.25">
      <c r="A22878">
        <v>75971433</v>
      </c>
      <c r="B22878" t="s">
        <v>68325</v>
      </c>
    </row>
    <row r="22879" spans="1:2" x14ac:dyDescent="0.25">
      <c r="A22879">
        <v>75974960</v>
      </c>
      <c r="B22879" t="s">
        <v>70740</v>
      </c>
    </row>
    <row r="22880" spans="1:2" x14ac:dyDescent="0.25">
      <c r="A22880">
        <v>50048107</v>
      </c>
      <c r="B22880" t="s">
        <v>10104</v>
      </c>
    </row>
    <row r="22881" spans="1:3" x14ac:dyDescent="0.25">
      <c r="A22881">
        <v>75990382</v>
      </c>
      <c r="B22881" t="s">
        <v>81346</v>
      </c>
      <c r="C22881" t="s">
        <v>23</v>
      </c>
    </row>
    <row r="22882" spans="1:3" x14ac:dyDescent="0.25">
      <c r="A22882">
        <v>75959780</v>
      </c>
      <c r="B22882" t="s">
        <v>60228</v>
      </c>
    </row>
    <row r="22883" spans="1:3" x14ac:dyDescent="0.25">
      <c r="A22883">
        <v>75960011</v>
      </c>
      <c r="B22883" t="s">
        <v>60391</v>
      </c>
    </row>
    <row r="22884" spans="1:3" x14ac:dyDescent="0.25">
      <c r="A22884">
        <v>75985789</v>
      </c>
      <c r="B22884" t="s">
        <v>78223</v>
      </c>
    </row>
    <row r="22885" spans="1:3" x14ac:dyDescent="0.25">
      <c r="A22885">
        <v>75934035</v>
      </c>
      <c r="B22885" t="s">
        <v>42307</v>
      </c>
    </row>
    <row r="22886" spans="1:3" x14ac:dyDescent="0.25">
      <c r="A22886">
        <v>50056858</v>
      </c>
      <c r="B22886" t="s">
        <v>14397</v>
      </c>
      <c r="C22886" t="s">
        <v>33</v>
      </c>
    </row>
    <row r="22887" spans="1:3" x14ac:dyDescent="0.25">
      <c r="A22887">
        <v>75969033</v>
      </c>
      <c r="B22887" t="s">
        <v>66639</v>
      </c>
    </row>
    <row r="22888" spans="1:3" x14ac:dyDescent="0.25">
      <c r="A22888">
        <v>50046762</v>
      </c>
      <c r="B22888" t="s">
        <v>9370</v>
      </c>
    </row>
    <row r="22889" spans="1:3" x14ac:dyDescent="0.25">
      <c r="A22889">
        <v>75944484</v>
      </c>
      <c r="B22889" t="s">
        <v>49607</v>
      </c>
      <c r="C22889" t="s">
        <v>23</v>
      </c>
    </row>
    <row r="22890" spans="1:3" x14ac:dyDescent="0.25">
      <c r="A22890">
        <v>50056859</v>
      </c>
      <c r="B22890" t="s">
        <v>14398</v>
      </c>
    </row>
    <row r="22891" spans="1:3" x14ac:dyDescent="0.25">
      <c r="A22891">
        <v>75968255</v>
      </c>
      <c r="B22891" t="s">
        <v>66094</v>
      </c>
    </row>
    <row r="22892" spans="1:3" x14ac:dyDescent="0.25">
      <c r="A22892">
        <v>75992695</v>
      </c>
      <c r="B22892" t="s">
        <v>82926</v>
      </c>
    </row>
    <row r="22893" spans="1:3" x14ac:dyDescent="0.25">
      <c r="A22893">
        <v>75931962</v>
      </c>
      <c r="B22893" t="s">
        <v>40843</v>
      </c>
    </row>
    <row r="22894" spans="1:3" x14ac:dyDescent="0.25">
      <c r="A22894">
        <v>50081746</v>
      </c>
      <c r="B22894" t="s">
        <v>33177</v>
      </c>
    </row>
    <row r="22895" spans="1:3" x14ac:dyDescent="0.25">
      <c r="A22895">
        <v>75944736</v>
      </c>
      <c r="B22895" t="s">
        <v>49795</v>
      </c>
    </row>
    <row r="22896" spans="1:3" x14ac:dyDescent="0.25">
      <c r="A22896">
        <v>50049971</v>
      </c>
      <c r="B22896" t="s">
        <v>10970</v>
      </c>
    </row>
    <row r="22897" spans="1:3" x14ac:dyDescent="0.25">
      <c r="A22897">
        <v>75986883</v>
      </c>
      <c r="B22897" t="s">
        <v>78964</v>
      </c>
    </row>
    <row r="22898" spans="1:3" x14ac:dyDescent="0.25">
      <c r="A22898">
        <v>75953163</v>
      </c>
      <c r="B22898" t="s">
        <v>55659</v>
      </c>
    </row>
    <row r="22899" spans="1:3" x14ac:dyDescent="0.25">
      <c r="A22899">
        <v>75981570</v>
      </c>
      <c r="B22899" t="s">
        <v>75298</v>
      </c>
    </row>
    <row r="22900" spans="1:3" x14ac:dyDescent="0.25">
      <c r="A22900">
        <v>75926943</v>
      </c>
      <c r="B22900" t="s">
        <v>37386</v>
      </c>
    </row>
    <row r="22901" spans="1:3" x14ac:dyDescent="0.25">
      <c r="A22901">
        <v>75957304</v>
      </c>
      <c r="B22901" t="s">
        <v>58518</v>
      </c>
    </row>
    <row r="22902" spans="1:3" x14ac:dyDescent="0.25">
      <c r="A22902">
        <v>75990863</v>
      </c>
      <c r="B22902" t="s">
        <v>81667</v>
      </c>
    </row>
    <row r="22903" spans="1:3" x14ac:dyDescent="0.25">
      <c r="A22903">
        <v>75951093</v>
      </c>
      <c r="B22903" t="s">
        <v>54213</v>
      </c>
    </row>
    <row r="22904" spans="1:3" x14ac:dyDescent="0.25">
      <c r="A22904">
        <v>75935679</v>
      </c>
      <c r="B22904" t="s">
        <v>43456</v>
      </c>
    </row>
    <row r="22905" spans="1:3" x14ac:dyDescent="0.25">
      <c r="A22905">
        <v>75955247</v>
      </c>
      <c r="B22905" t="s">
        <v>57090</v>
      </c>
    </row>
    <row r="22906" spans="1:3" x14ac:dyDescent="0.25">
      <c r="A22906">
        <v>75970900</v>
      </c>
      <c r="B22906" t="s">
        <v>67951</v>
      </c>
    </row>
    <row r="22907" spans="1:3" x14ac:dyDescent="0.25">
      <c r="A22907">
        <v>75965000</v>
      </c>
      <c r="B22907" t="s">
        <v>63835</v>
      </c>
    </row>
    <row r="22908" spans="1:3" x14ac:dyDescent="0.25">
      <c r="A22908">
        <v>75962808</v>
      </c>
      <c r="B22908" t="s">
        <v>62316</v>
      </c>
      <c r="C22908" t="s">
        <v>10</v>
      </c>
    </row>
    <row r="22909" spans="1:3" x14ac:dyDescent="0.25">
      <c r="A22909">
        <v>50049972</v>
      </c>
      <c r="B22909" t="s">
        <v>10971</v>
      </c>
      <c r="C22909" t="s">
        <v>23</v>
      </c>
    </row>
    <row r="22910" spans="1:3" x14ac:dyDescent="0.25">
      <c r="A22910">
        <v>75945908</v>
      </c>
      <c r="B22910" t="s">
        <v>50607</v>
      </c>
    </row>
    <row r="22911" spans="1:3" x14ac:dyDescent="0.25">
      <c r="A22911">
        <v>75953913</v>
      </c>
      <c r="B22911" t="s">
        <v>56176</v>
      </c>
    </row>
    <row r="22912" spans="1:3" x14ac:dyDescent="0.25">
      <c r="A22912">
        <v>75935309</v>
      </c>
      <c r="B22912" t="s">
        <v>43210</v>
      </c>
      <c r="C22912" t="s">
        <v>23</v>
      </c>
    </row>
    <row r="22913" spans="1:3" x14ac:dyDescent="0.25">
      <c r="A22913">
        <v>75947262</v>
      </c>
      <c r="B22913" t="s">
        <v>51559</v>
      </c>
    </row>
    <row r="22914" spans="1:3" x14ac:dyDescent="0.25">
      <c r="A22914">
        <v>75972844</v>
      </c>
      <c r="B22914" t="s">
        <v>69296</v>
      </c>
    </row>
    <row r="22915" spans="1:3" x14ac:dyDescent="0.25">
      <c r="A22915">
        <v>75943925</v>
      </c>
      <c r="B22915" t="s">
        <v>49218</v>
      </c>
      <c r="C22915" t="s">
        <v>10</v>
      </c>
    </row>
    <row r="22916" spans="1:3" x14ac:dyDescent="0.25">
      <c r="A22916">
        <v>75949996</v>
      </c>
      <c r="B22916" t="s">
        <v>53443</v>
      </c>
    </row>
    <row r="22917" spans="1:3" x14ac:dyDescent="0.25">
      <c r="A22917">
        <v>50056862</v>
      </c>
      <c r="B22917" t="s">
        <v>14399</v>
      </c>
      <c r="C22917" t="s">
        <v>13</v>
      </c>
    </row>
    <row r="22918" spans="1:3" x14ac:dyDescent="0.25">
      <c r="A22918">
        <v>75952829</v>
      </c>
      <c r="B22918" t="s">
        <v>55427</v>
      </c>
    </row>
    <row r="22919" spans="1:3" x14ac:dyDescent="0.25">
      <c r="A22919">
        <v>75936635</v>
      </c>
      <c r="B22919" t="s">
        <v>44129</v>
      </c>
      <c r="C22919" t="s">
        <v>23</v>
      </c>
    </row>
    <row r="22920" spans="1:3" x14ac:dyDescent="0.25">
      <c r="A22920">
        <v>75942749</v>
      </c>
      <c r="B22920" t="s">
        <v>48428</v>
      </c>
    </row>
    <row r="22921" spans="1:3" x14ac:dyDescent="0.25">
      <c r="A22921">
        <v>75945140</v>
      </c>
      <c r="B22921" t="s">
        <v>50067</v>
      </c>
    </row>
    <row r="22922" spans="1:3" x14ac:dyDescent="0.25">
      <c r="A22922">
        <v>50057663</v>
      </c>
      <c r="B22922" t="s">
        <v>14883</v>
      </c>
    </row>
    <row r="22923" spans="1:3" x14ac:dyDescent="0.25">
      <c r="A22923">
        <v>75965741</v>
      </c>
      <c r="B22923" t="s">
        <v>64353</v>
      </c>
    </row>
    <row r="22924" spans="1:3" x14ac:dyDescent="0.25">
      <c r="A22924">
        <v>75928453</v>
      </c>
      <c r="B22924" t="s">
        <v>38429</v>
      </c>
    </row>
    <row r="22925" spans="1:3" x14ac:dyDescent="0.25">
      <c r="A22925">
        <v>75972856</v>
      </c>
      <c r="B22925" t="s">
        <v>69304</v>
      </c>
    </row>
    <row r="22926" spans="1:3" x14ac:dyDescent="0.25">
      <c r="A22926">
        <v>75976141</v>
      </c>
      <c r="B22926" t="s">
        <v>71560</v>
      </c>
    </row>
    <row r="22927" spans="1:3" x14ac:dyDescent="0.25">
      <c r="A22927">
        <v>75935663</v>
      </c>
      <c r="B22927" t="s">
        <v>43443</v>
      </c>
    </row>
    <row r="22928" spans="1:3" x14ac:dyDescent="0.25">
      <c r="A22928">
        <v>75939096</v>
      </c>
      <c r="B22928" t="s">
        <v>45871</v>
      </c>
    </row>
    <row r="22929" spans="1:2" x14ac:dyDescent="0.25">
      <c r="A22929">
        <v>75928300</v>
      </c>
      <c r="B22929" t="s">
        <v>38326</v>
      </c>
    </row>
    <row r="22930" spans="1:2" x14ac:dyDescent="0.25">
      <c r="A22930">
        <v>75975142</v>
      </c>
      <c r="B22930" t="s">
        <v>70869</v>
      </c>
    </row>
    <row r="22931" spans="1:2" x14ac:dyDescent="0.25">
      <c r="A22931">
        <v>75928510</v>
      </c>
      <c r="B22931" t="s">
        <v>38462</v>
      </c>
    </row>
    <row r="22932" spans="1:2" x14ac:dyDescent="0.25">
      <c r="A22932">
        <v>75989169</v>
      </c>
      <c r="B22932" t="s">
        <v>80497</v>
      </c>
    </row>
    <row r="22933" spans="1:2" x14ac:dyDescent="0.25">
      <c r="A22933">
        <v>75991543</v>
      </c>
      <c r="B22933" t="s">
        <v>82150</v>
      </c>
    </row>
    <row r="22934" spans="1:2" x14ac:dyDescent="0.25">
      <c r="A22934">
        <v>75959145</v>
      </c>
      <c r="B22934" t="s">
        <v>59794</v>
      </c>
    </row>
    <row r="22935" spans="1:2" x14ac:dyDescent="0.25">
      <c r="A22935">
        <v>50057664</v>
      </c>
      <c r="B22935" t="s">
        <v>14884</v>
      </c>
    </row>
    <row r="22936" spans="1:2" x14ac:dyDescent="0.25">
      <c r="A22936">
        <v>75953928</v>
      </c>
      <c r="B22936" t="s">
        <v>56186</v>
      </c>
    </row>
    <row r="22937" spans="1:2" x14ac:dyDescent="0.25">
      <c r="A22937">
        <v>75989281</v>
      </c>
      <c r="B22937" t="s">
        <v>80570</v>
      </c>
    </row>
    <row r="22938" spans="1:2" x14ac:dyDescent="0.25">
      <c r="A22938">
        <v>50046766</v>
      </c>
      <c r="B22938" t="s">
        <v>9371</v>
      </c>
    </row>
    <row r="22939" spans="1:2" x14ac:dyDescent="0.25">
      <c r="A22939">
        <v>50081747</v>
      </c>
      <c r="B22939" t="s">
        <v>33178</v>
      </c>
    </row>
    <row r="22940" spans="1:2" x14ac:dyDescent="0.25">
      <c r="A22940">
        <v>75975909</v>
      </c>
      <c r="B22940" t="s">
        <v>71396</v>
      </c>
    </row>
    <row r="22941" spans="1:2" x14ac:dyDescent="0.25">
      <c r="A22941">
        <v>75941468</v>
      </c>
      <c r="B22941" t="s">
        <v>47533</v>
      </c>
    </row>
    <row r="22942" spans="1:2" x14ac:dyDescent="0.25">
      <c r="A22942">
        <v>75983499</v>
      </c>
      <c r="B22942" t="s">
        <v>76620</v>
      </c>
    </row>
    <row r="22943" spans="1:2" x14ac:dyDescent="0.25">
      <c r="A22943">
        <v>75994711</v>
      </c>
      <c r="B22943" t="s">
        <v>84347</v>
      </c>
    </row>
    <row r="22944" spans="1:2" x14ac:dyDescent="0.25">
      <c r="A22944">
        <v>75955258</v>
      </c>
      <c r="B22944" t="s">
        <v>57097</v>
      </c>
    </row>
    <row r="22945" spans="1:3" x14ac:dyDescent="0.25">
      <c r="A22945">
        <v>50048112</v>
      </c>
      <c r="B22945" t="s">
        <v>10105</v>
      </c>
    </row>
    <row r="22946" spans="1:3" x14ac:dyDescent="0.25">
      <c r="A22946">
        <v>75987982</v>
      </c>
      <c r="B22946" t="s">
        <v>79707</v>
      </c>
    </row>
    <row r="22947" spans="1:3" x14ac:dyDescent="0.25">
      <c r="A22947">
        <v>75933634</v>
      </c>
      <c r="B22947" t="s">
        <v>42029</v>
      </c>
    </row>
    <row r="22948" spans="1:3" x14ac:dyDescent="0.25">
      <c r="A22948">
        <v>75946005</v>
      </c>
      <c r="B22948" t="s">
        <v>50679</v>
      </c>
      <c r="C22948" t="s">
        <v>23</v>
      </c>
    </row>
    <row r="22949" spans="1:3" x14ac:dyDescent="0.25">
      <c r="A22949">
        <v>75953625</v>
      </c>
      <c r="B22949" t="s">
        <v>55977</v>
      </c>
      <c r="C22949" t="s">
        <v>23</v>
      </c>
    </row>
    <row r="22950" spans="1:3" x14ac:dyDescent="0.25">
      <c r="A22950">
        <v>75935625</v>
      </c>
      <c r="B22950" t="s">
        <v>43414</v>
      </c>
    </row>
    <row r="22951" spans="1:3" x14ac:dyDescent="0.25">
      <c r="A22951">
        <v>75992897</v>
      </c>
      <c r="B22951" t="s">
        <v>83075</v>
      </c>
    </row>
    <row r="22952" spans="1:3" x14ac:dyDescent="0.25">
      <c r="A22952">
        <v>75975867</v>
      </c>
      <c r="B22952" t="s">
        <v>71365</v>
      </c>
    </row>
    <row r="22953" spans="1:3" x14ac:dyDescent="0.25">
      <c r="A22953">
        <v>75966088</v>
      </c>
      <c r="B22953" t="s">
        <v>64588</v>
      </c>
    </row>
    <row r="22954" spans="1:3" x14ac:dyDescent="0.25">
      <c r="A22954">
        <v>75941646</v>
      </c>
      <c r="B22954" t="s">
        <v>47647</v>
      </c>
    </row>
    <row r="22955" spans="1:3" x14ac:dyDescent="0.25">
      <c r="A22955">
        <v>75935251</v>
      </c>
      <c r="B22955" t="s">
        <v>43168</v>
      </c>
    </row>
    <row r="22956" spans="1:3" x14ac:dyDescent="0.25">
      <c r="A22956">
        <v>75971468</v>
      </c>
      <c r="B22956" t="s">
        <v>68347</v>
      </c>
    </row>
    <row r="22957" spans="1:3" x14ac:dyDescent="0.25">
      <c r="A22957">
        <v>75960917</v>
      </c>
      <c r="B22957" t="s">
        <v>61018</v>
      </c>
    </row>
    <row r="22958" spans="1:3" x14ac:dyDescent="0.25">
      <c r="A22958">
        <v>75969407</v>
      </c>
      <c r="B22958" t="s">
        <v>66907</v>
      </c>
      <c r="C22958" t="s">
        <v>10</v>
      </c>
    </row>
    <row r="22959" spans="1:3" x14ac:dyDescent="0.25">
      <c r="A22959">
        <v>75939833</v>
      </c>
      <c r="B22959" t="s">
        <v>46396</v>
      </c>
    </row>
    <row r="22960" spans="1:3" x14ac:dyDescent="0.25">
      <c r="A22960">
        <v>50049974</v>
      </c>
      <c r="B22960" t="s">
        <v>10972</v>
      </c>
    </row>
    <row r="22961" spans="1:3" x14ac:dyDescent="0.25">
      <c r="A22961">
        <v>50081749</v>
      </c>
      <c r="B22961" t="s">
        <v>33179</v>
      </c>
    </row>
    <row r="22962" spans="1:3" x14ac:dyDescent="0.25">
      <c r="A22962">
        <v>75961452</v>
      </c>
      <c r="B22962" t="s">
        <v>61382</v>
      </c>
    </row>
    <row r="22963" spans="1:3" x14ac:dyDescent="0.25">
      <c r="A22963">
        <v>75974959</v>
      </c>
      <c r="B22963" t="s">
        <v>70739</v>
      </c>
    </row>
    <row r="22964" spans="1:3" x14ac:dyDescent="0.25">
      <c r="A22964">
        <v>75933797</v>
      </c>
      <c r="B22964" t="s">
        <v>42138</v>
      </c>
    </row>
    <row r="22965" spans="1:3" x14ac:dyDescent="0.25">
      <c r="A22965">
        <v>50049968</v>
      </c>
      <c r="B22965" t="s">
        <v>10968</v>
      </c>
    </row>
    <row r="22966" spans="1:3" x14ac:dyDescent="0.25">
      <c r="A22966">
        <v>50049975</v>
      </c>
      <c r="B22966" t="s">
        <v>10973</v>
      </c>
    </row>
    <row r="22967" spans="1:3" x14ac:dyDescent="0.25">
      <c r="A22967">
        <v>75958575</v>
      </c>
      <c r="B22967" t="s">
        <v>59396</v>
      </c>
    </row>
    <row r="22968" spans="1:3" x14ac:dyDescent="0.25">
      <c r="A22968">
        <v>50046767</v>
      </c>
      <c r="B22968" t="s">
        <v>9372</v>
      </c>
    </row>
    <row r="22969" spans="1:3" x14ac:dyDescent="0.25">
      <c r="A22969">
        <v>75955964</v>
      </c>
      <c r="B22969" t="s">
        <v>57590</v>
      </c>
    </row>
    <row r="22970" spans="1:3" x14ac:dyDescent="0.25">
      <c r="A22970">
        <v>75938702</v>
      </c>
      <c r="B22970" t="s">
        <v>45592</v>
      </c>
    </row>
    <row r="22971" spans="1:3" x14ac:dyDescent="0.25">
      <c r="A22971">
        <v>50056864</v>
      </c>
      <c r="B22971" t="s">
        <v>14400</v>
      </c>
      <c r="C22971" t="s">
        <v>23</v>
      </c>
    </row>
    <row r="22972" spans="1:3" x14ac:dyDescent="0.25">
      <c r="A22972">
        <v>50081750</v>
      </c>
      <c r="B22972" t="s">
        <v>33180</v>
      </c>
    </row>
    <row r="22973" spans="1:3" x14ac:dyDescent="0.25">
      <c r="A22973">
        <v>75979305</v>
      </c>
      <c r="B22973" t="s">
        <v>73728</v>
      </c>
    </row>
    <row r="22974" spans="1:3" x14ac:dyDescent="0.25">
      <c r="A22974">
        <v>75936793</v>
      </c>
      <c r="B22974" t="s">
        <v>44252</v>
      </c>
    </row>
    <row r="22975" spans="1:3" x14ac:dyDescent="0.25">
      <c r="A22975">
        <v>75928732</v>
      </c>
      <c r="B22975" t="s">
        <v>38618</v>
      </c>
    </row>
    <row r="22976" spans="1:3" x14ac:dyDescent="0.25">
      <c r="A22976">
        <v>75966805</v>
      </c>
      <c r="B22976" t="s">
        <v>65082</v>
      </c>
    </row>
    <row r="22977" spans="1:3" x14ac:dyDescent="0.25">
      <c r="A22977">
        <v>75947659</v>
      </c>
      <c r="B22977" t="s">
        <v>51821</v>
      </c>
      <c r="C22977" t="s">
        <v>23</v>
      </c>
    </row>
    <row r="22978" spans="1:3" x14ac:dyDescent="0.25">
      <c r="A22978">
        <v>75964785</v>
      </c>
      <c r="B22978" t="s">
        <v>63680</v>
      </c>
    </row>
    <row r="22979" spans="1:3" x14ac:dyDescent="0.25">
      <c r="A22979">
        <v>75977519</v>
      </c>
      <c r="B22979" t="s">
        <v>72500</v>
      </c>
    </row>
    <row r="22980" spans="1:3" x14ac:dyDescent="0.25">
      <c r="A22980">
        <v>75985317</v>
      </c>
      <c r="B22980" t="s">
        <v>77890</v>
      </c>
      <c r="C22980" t="s">
        <v>27</v>
      </c>
    </row>
    <row r="22981" spans="1:3" x14ac:dyDescent="0.25">
      <c r="A22981">
        <v>50046769</v>
      </c>
      <c r="B22981" t="s">
        <v>9373</v>
      </c>
    </row>
    <row r="22982" spans="1:3" x14ac:dyDescent="0.25">
      <c r="A22982">
        <v>75984191</v>
      </c>
      <c r="B22982" t="s">
        <v>77112</v>
      </c>
    </row>
    <row r="22983" spans="1:3" x14ac:dyDescent="0.25">
      <c r="A22983">
        <v>75992331</v>
      </c>
      <c r="B22983" t="s">
        <v>82679</v>
      </c>
      <c r="C22983" t="s">
        <v>13</v>
      </c>
    </row>
    <row r="22984" spans="1:3" x14ac:dyDescent="0.25">
      <c r="A22984">
        <v>75983338</v>
      </c>
      <c r="B22984" t="s">
        <v>76501</v>
      </c>
      <c r="C22984" t="s">
        <v>23</v>
      </c>
    </row>
    <row r="22985" spans="1:3" x14ac:dyDescent="0.25">
      <c r="A22985">
        <v>50048115</v>
      </c>
      <c r="B22985" t="s">
        <v>10106</v>
      </c>
      <c r="C22985" t="s">
        <v>23</v>
      </c>
    </row>
    <row r="22986" spans="1:3" x14ac:dyDescent="0.25">
      <c r="A22986">
        <v>75989034</v>
      </c>
      <c r="B22986" t="s">
        <v>80404</v>
      </c>
    </row>
    <row r="22987" spans="1:3" x14ac:dyDescent="0.25">
      <c r="A22987">
        <v>75995323</v>
      </c>
      <c r="B22987" t="s">
        <v>84776</v>
      </c>
      <c r="C22987" t="s">
        <v>13</v>
      </c>
    </row>
    <row r="22988" spans="1:3" x14ac:dyDescent="0.25">
      <c r="A22988">
        <v>75964174</v>
      </c>
      <c r="B22988" t="s">
        <v>63257</v>
      </c>
      <c r="C22988" t="s">
        <v>37</v>
      </c>
    </row>
    <row r="22989" spans="1:3" x14ac:dyDescent="0.25">
      <c r="A22989">
        <v>75952023</v>
      </c>
      <c r="B22989" t="s">
        <v>54868</v>
      </c>
    </row>
    <row r="22990" spans="1:3" x14ac:dyDescent="0.25">
      <c r="A22990">
        <v>50056866</v>
      </c>
      <c r="B22990" t="s">
        <v>14401</v>
      </c>
    </row>
    <row r="22991" spans="1:3" x14ac:dyDescent="0.25">
      <c r="A22991">
        <v>75967320</v>
      </c>
      <c r="B22991" t="s">
        <v>65442</v>
      </c>
    </row>
    <row r="22992" spans="1:3" x14ac:dyDescent="0.25">
      <c r="A22992">
        <v>75927629</v>
      </c>
      <c r="B22992" t="s">
        <v>37846</v>
      </c>
    </row>
    <row r="22993" spans="1:3" x14ac:dyDescent="0.25">
      <c r="A22993">
        <v>75992109</v>
      </c>
      <c r="B22993" t="s">
        <v>82529</v>
      </c>
    </row>
    <row r="22994" spans="1:3" x14ac:dyDescent="0.25">
      <c r="A22994">
        <v>75943484</v>
      </c>
      <c r="B22994" t="s">
        <v>48919</v>
      </c>
    </row>
    <row r="22995" spans="1:3" x14ac:dyDescent="0.25">
      <c r="A22995">
        <v>75992738</v>
      </c>
      <c r="B22995" t="s">
        <v>82953</v>
      </c>
      <c r="C22995" t="s">
        <v>10</v>
      </c>
    </row>
    <row r="22996" spans="1:3" x14ac:dyDescent="0.25">
      <c r="A22996">
        <v>75971261</v>
      </c>
      <c r="B22996" t="s">
        <v>68201</v>
      </c>
    </row>
    <row r="22997" spans="1:3" x14ac:dyDescent="0.25">
      <c r="A22997">
        <v>75984788</v>
      </c>
      <c r="B22997" t="s">
        <v>77525</v>
      </c>
    </row>
    <row r="22998" spans="1:3" x14ac:dyDescent="0.25">
      <c r="A22998">
        <v>75933394</v>
      </c>
      <c r="B22998" t="s">
        <v>41857</v>
      </c>
    </row>
    <row r="22999" spans="1:3" x14ac:dyDescent="0.25">
      <c r="A22999">
        <v>75968128</v>
      </c>
      <c r="B22999" t="s">
        <v>66011</v>
      </c>
    </row>
    <row r="23000" spans="1:3" x14ac:dyDescent="0.25">
      <c r="A23000">
        <v>50046770</v>
      </c>
      <c r="B23000" t="s">
        <v>9374</v>
      </c>
    </row>
    <row r="23001" spans="1:3" x14ac:dyDescent="0.25">
      <c r="A23001">
        <v>50056867</v>
      </c>
      <c r="B23001" t="s">
        <v>14402</v>
      </c>
    </row>
    <row r="23002" spans="1:3" x14ac:dyDescent="0.25">
      <c r="A23002">
        <v>75982421</v>
      </c>
      <c r="B23002" t="s">
        <v>75872</v>
      </c>
      <c r="C23002" t="s">
        <v>23</v>
      </c>
    </row>
    <row r="23003" spans="1:3" x14ac:dyDescent="0.25">
      <c r="A23003">
        <v>75926869</v>
      </c>
      <c r="B23003" t="s">
        <v>37331</v>
      </c>
    </row>
    <row r="23004" spans="1:3" x14ac:dyDescent="0.25">
      <c r="A23004">
        <v>75985651</v>
      </c>
      <c r="B23004" t="s">
        <v>78126</v>
      </c>
    </row>
    <row r="23005" spans="1:3" x14ac:dyDescent="0.25">
      <c r="A23005">
        <v>75968009</v>
      </c>
      <c r="B23005" t="s">
        <v>65931</v>
      </c>
    </row>
    <row r="23006" spans="1:3" x14ac:dyDescent="0.25">
      <c r="A23006">
        <v>75993917</v>
      </c>
      <c r="B23006" t="s">
        <v>83778</v>
      </c>
    </row>
    <row r="23007" spans="1:3" x14ac:dyDescent="0.25">
      <c r="A23007">
        <v>75979675</v>
      </c>
      <c r="B23007" t="s">
        <v>73995</v>
      </c>
    </row>
    <row r="23008" spans="1:3" x14ac:dyDescent="0.25">
      <c r="A23008">
        <v>75971705</v>
      </c>
      <c r="B23008" t="s">
        <v>68511</v>
      </c>
    </row>
    <row r="23009" spans="1:3" x14ac:dyDescent="0.25">
      <c r="A23009">
        <v>50047060</v>
      </c>
      <c r="B23009" t="s">
        <v>9551</v>
      </c>
    </row>
    <row r="23010" spans="1:3" x14ac:dyDescent="0.25">
      <c r="A23010">
        <v>75955630</v>
      </c>
      <c r="B23010" t="s">
        <v>57351</v>
      </c>
      <c r="C23010" t="s">
        <v>10</v>
      </c>
    </row>
    <row r="23011" spans="1:3" x14ac:dyDescent="0.25">
      <c r="A23011">
        <v>75994128</v>
      </c>
      <c r="B23011" t="s">
        <v>83930</v>
      </c>
      <c r="C23011" t="s">
        <v>13</v>
      </c>
    </row>
    <row r="23012" spans="1:3" x14ac:dyDescent="0.25">
      <c r="A23012">
        <v>75953812</v>
      </c>
      <c r="B23012" t="s">
        <v>56105</v>
      </c>
      <c r="C23012" t="s">
        <v>23</v>
      </c>
    </row>
    <row r="23013" spans="1:3" x14ac:dyDescent="0.25">
      <c r="A23013">
        <v>75976245</v>
      </c>
      <c r="B23013" t="s">
        <v>71628</v>
      </c>
    </row>
    <row r="23014" spans="1:3" x14ac:dyDescent="0.25">
      <c r="A23014">
        <v>75994879</v>
      </c>
      <c r="B23014" t="s">
        <v>84465</v>
      </c>
      <c r="C23014" t="s">
        <v>10</v>
      </c>
    </row>
    <row r="23015" spans="1:3" x14ac:dyDescent="0.25">
      <c r="A23015">
        <v>75948296</v>
      </c>
      <c r="B23015" t="s">
        <v>52257</v>
      </c>
    </row>
    <row r="23016" spans="1:3" x14ac:dyDescent="0.25">
      <c r="A23016">
        <v>50049969</v>
      </c>
      <c r="B23016" t="s">
        <v>10969</v>
      </c>
    </row>
    <row r="23017" spans="1:3" x14ac:dyDescent="0.25">
      <c r="A23017">
        <v>50056443</v>
      </c>
      <c r="B23017" t="s">
        <v>14177</v>
      </c>
    </row>
    <row r="23018" spans="1:3" x14ac:dyDescent="0.25">
      <c r="A23018">
        <v>75944290</v>
      </c>
      <c r="B23018" t="s">
        <v>49477</v>
      </c>
    </row>
    <row r="23019" spans="1:3" x14ac:dyDescent="0.25">
      <c r="A23019">
        <v>75994868</v>
      </c>
      <c r="B23019" t="s">
        <v>84458</v>
      </c>
    </row>
    <row r="23020" spans="1:3" x14ac:dyDescent="0.25">
      <c r="A23020">
        <v>75959214</v>
      </c>
      <c r="B23020" t="s">
        <v>59837</v>
      </c>
    </row>
    <row r="23021" spans="1:3" x14ac:dyDescent="0.25">
      <c r="A23021">
        <v>75965513</v>
      </c>
      <c r="B23021" t="s">
        <v>64191</v>
      </c>
    </row>
    <row r="23022" spans="1:3" x14ac:dyDescent="0.25">
      <c r="A23022">
        <v>75964048</v>
      </c>
      <c r="B23022" t="s">
        <v>63166</v>
      </c>
    </row>
    <row r="23023" spans="1:3" x14ac:dyDescent="0.25">
      <c r="A23023">
        <v>75955632</v>
      </c>
      <c r="B23023" t="s">
        <v>57353</v>
      </c>
      <c r="C23023" t="s">
        <v>23</v>
      </c>
    </row>
    <row r="23024" spans="1:3" x14ac:dyDescent="0.25">
      <c r="A23024">
        <v>75968480</v>
      </c>
      <c r="B23024" t="s">
        <v>66251</v>
      </c>
    </row>
    <row r="23025" spans="1:3" x14ac:dyDescent="0.25">
      <c r="A23025">
        <v>75934830</v>
      </c>
      <c r="B23025" t="s">
        <v>42863</v>
      </c>
    </row>
    <row r="23026" spans="1:3" x14ac:dyDescent="0.25">
      <c r="A23026">
        <v>75945806</v>
      </c>
      <c r="B23026" t="s">
        <v>50531</v>
      </c>
    </row>
    <row r="23027" spans="1:3" x14ac:dyDescent="0.25">
      <c r="A23027">
        <v>75994258</v>
      </c>
      <c r="B23027" t="s">
        <v>84017</v>
      </c>
    </row>
    <row r="23028" spans="1:3" x14ac:dyDescent="0.25">
      <c r="A23028">
        <v>75984438</v>
      </c>
      <c r="B23028" t="s">
        <v>77285</v>
      </c>
      <c r="C23028" t="s">
        <v>23</v>
      </c>
    </row>
    <row r="23029" spans="1:3" x14ac:dyDescent="0.25">
      <c r="A23029">
        <v>75941810</v>
      </c>
      <c r="B23029" t="s">
        <v>47763</v>
      </c>
    </row>
    <row r="23030" spans="1:3" x14ac:dyDescent="0.25">
      <c r="A23030">
        <v>75984240</v>
      </c>
      <c r="B23030" t="s">
        <v>77150</v>
      </c>
      <c r="C23030" t="s">
        <v>23</v>
      </c>
    </row>
    <row r="23031" spans="1:3" x14ac:dyDescent="0.25">
      <c r="A23031">
        <v>50081752</v>
      </c>
      <c r="B23031" t="s">
        <v>33181</v>
      </c>
    </row>
    <row r="23032" spans="1:3" x14ac:dyDescent="0.25">
      <c r="A23032">
        <v>75932044</v>
      </c>
      <c r="B23032" t="s">
        <v>40899</v>
      </c>
    </row>
    <row r="23033" spans="1:3" x14ac:dyDescent="0.25">
      <c r="A23033">
        <v>75950441</v>
      </c>
      <c r="B23033" t="s">
        <v>53758</v>
      </c>
    </row>
    <row r="23034" spans="1:3" x14ac:dyDescent="0.25">
      <c r="A23034">
        <v>75979206</v>
      </c>
      <c r="B23034" t="s">
        <v>73652</v>
      </c>
    </row>
    <row r="23035" spans="1:3" x14ac:dyDescent="0.25">
      <c r="A23035">
        <v>50056444</v>
      </c>
      <c r="B23035" t="s">
        <v>14178</v>
      </c>
    </row>
    <row r="23036" spans="1:3" x14ac:dyDescent="0.25">
      <c r="A23036">
        <v>75928264</v>
      </c>
      <c r="B23036" t="s">
        <v>38296</v>
      </c>
    </row>
    <row r="23037" spans="1:3" x14ac:dyDescent="0.25">
      <c r="A23037">
        <v>75983399</v>
      </c>
      <c r="B23037" t="s">
        <v>76550</v>
      </c>
    </row>
    <row r="23038" spans="1:3" x14ac:dyDescent="0.25">
      <c r="A23038">
        <v>75982955</v>
      </c>
      <c r="B23038" t="s">
        <v>76233</v>
      </c>
      <c r="C23038" t="s">
        <v>32</v>
      </c>
    </row>
    <row r="23039" spans="1:3" x14ac:dyDescent="0.25">
      <c r="A23039">
        <v>75980381</v>
      </c>
      <c r="B23039" t="s">
        <v>74488</v>
      </c>
    </row>
    <row r="23040" spans="1:3" x14ac:dyDescent="0.25">
      <c r="A23040">
        <v>75949837</v>
      </c>
      <c r="B23040" t="s">
        <v>53342</v>
      </c>
    </row>
    <row r="23041" spans="1:3" x14ac:dyDescent="0.25">
      <c r="A23041">
        <v>75946212</v>
      </c>
      <c r="B23041" t="s">
        <v>50820</v>
      </c>
    </row>
    <row r="23042" spans="1:3" x14ac:dyDescent="0.25">
      <c r="A23042">
        <v>75955598</v>
      </c>
      <c r="B23042" t="s">
        <v>57327</v>
      </c>
    </row>
    <row r="23043" spans="1:3" x14ac:dyDescent="0.25">
      <c r="A23043">
        <v>75969616</v>
      </c>
      <c r="B23043" t="s">
        <v>67044</v>
      </c>
      <c r="C23043" t="s">
        <v>23</v>
      </c>
    </row>
    <row r="23044" spans="1:3" x14ac:dyDescent="0.25">
      <c r="A23044">
        <v>75946574</v>
      </c>
      <c r="B23044" t="s">
        <v>51081</v>
      </c>
    </row>
    <row r="23045" spans="1:3" x14ac:dyDescent="0.25">
      <c r="A23045">
        <v>75981927</v>
      </c>
      <c r="B23045" t="s">
        <v>75534</v>
      </c>
    </row>
    <row r="23046" spans="1:3" x14ac:dyDescent="0.25">
      <c r="A23046">
        <v>75961680</v>
      </c>
      <c r="B23046" t="s">
        <v>61544</v>
      </c>
    </row>
    <row r="23047" spans="1:3" x14ac:dyDescent="0.25">
      <c r="A23047">
        <v>75929718</v>
      </c>
      <c r="B23047" t="s">
        <v>39313</v>
      </c>
    </row>
    <row r="23048" spans="1:3" x14ac:dyDescent="0.25">
      <c r="A23048">
        <v>50047062</v>
      </c>
      <c r="B23048" t="s">
        <v>9552</v>
      </c>
    </row>
    <row r="23049" spans="1:3" x14ac:dyDescent="0.25">
      <c r="A23049">
        <v>75973255</v>
      </c>
      <c r="B23049" t="s">
        <v>69581</v>
      </c>
    </row>
    <row r="23050" spans="1:3" x14ac:dyDescent="0.25">
      <c r="A23050">
        <v>75995298</v>
      </c>
      <c r="B23050" t="s">
        <v>84755</v>
      </c>
    </row>
    <row r="23051" spans="1:3" x14ac:dyDescent="0.25">
      <c r="A23051">
        <v>75943162</v>
      </c>
      <c r="B23051" t="s">
        <v>48707</v>
      </c>
    </row>
    <row r="23052" spans="1:3" x14ac:dyDescent="0.25">
      <c r="A23052">
        <v>50056871</v>
      </c>
      <c r="B23052" t="s">
        <v>14403</v>
      </c>
    </row>
    <row r="23053" spans="1:3" x14ac:dyDescent="0.25">
      <c r="A23053">
        <v>75982031</v>
      </c>
      <c r="B23053" t="s">
        <v>75605</v>
      </c>
    </row>
    <row r="23054" spans="1:3" x14ac:dyDescent="0.25">
      <c r="A23054">
        <v>75959812</v>
      </c>
      <c r="B23054" t="s">
        <v>60249</v>
      </c>
    </row>
    <row r="23055" spans="1:3" x14ac:dyDescent="0.25">
      <c r="A23055">
        <v>75983772</v>
      </c>
      <c r="B23055" t="s">
        <v>76818</v>
      </c>
    </row>
    <row r="23056" spans="1:3" x14ac:dyDescent="0.25">
      <c r="A23056">
        <v>75961647</v>
      </c>
      <c r="B23056" t="s">
        <v>61519</v>
      </c>
      <c r="C23056" t="s">
        <v>23</v>
      </c>
    </row>
    <row r="23057" spans="1:3" x14ac:dyDescent="0.25">
      <c r="A23057">
        <v>75954274</v>
      </c>
      <c r="B23057" t="s">
        <v>56427</v>
      </c>
    </row>
    <row r="23058" spans="1:3" x14ac:dyDescent="0.25">
      <c r="A23058">
        <v>75974175</v>
      </c>
      <c r="B23058" t="s">
        <v>70194</v>
      </c>
    </row>
    <row r="23059" spans="1:3" x14ac:dyDescent="0.25">
      <c r="A23059">
        <v>75926687</v>
      </c>
      <c r="B23059" t="s">
        <v>37203</v>
      </c>
    </row>
    <row r="23060" spans="1:3" x14ac:dyDescent="0.25">
      <c r="A23060">
        <v>75961281</v>
      </c>
      <c r="B23060" t="s">
        <v>61271</v>
      </c>
    </row>
    <row r="23061" spans="1:3" x14ac:dyDescent="0.25">
      <c r="A23061">
        <v>75960764</v>
      </c>
      <c r="B23061" t="s">
        <v>60905</v>
      </c>
    </row>
    <row r="23062" spans="1:3" x14ac:dyDescent="0.25">
      <c r="A23062">
        <v>75986268</v>
      </c>
      <c r="B23062" t="s">
        <v>78551</v>
      </c>
    </row>
    <row r="23063" spans="1:3" x14ac:dyDescent="0.25">
      <c r="A23063">
        <v>50049980</v>
      </c>
      <c r="B23063" t="s">
        <v>10975</v>
      </c>
    </row>
    <row r="23064" spans="1:3" x14ac:dyDescent="0.25">
      <c r="A23064">
        <v>75937623</v>
      </c>
      <c r="B23064" t="s">
        <v>44828</v>
      </c>
      <c r="C23064" t="s">
        <v>13</v>
      </c>
    </row>
    <row r="23065" spans="1:3" x14ac:dyDescent="0.25">
      <c r="A23065">
        <v>75971427</v>
      </c>
      <c r="B23065" t="s">
        <v>68320</v>
      </c>
    </row>
    <row r="23066" spans="1:3" x14ac:dyDescent="0.25">
      <c r="A23066">
        <v>75927434</v>
      </c>
      <c r="B23066" t="s">
        <v>37712</v>
      </c>
    </row>
    <row r="23067" spans="1:3" x14ac:dyDescent="0.25">
      <c r="A23067">
        <v>75968072</v>
      </c>
      <c r="B23067" t="s">
        <v>65974</v>
      </c>
    </row>
    <row r="23068" spans="1:3" x14ac:dyDescent="0.25">
      <c r="A23068">
        <v>50081753</v>
      </c>
      <c r="B23068" t="s">
        <v>33182</v>
      </c>
    </row>
    <row r="23069" spans="1:3" x14ac:dyDescent="0.25">
      <c r="A23069">
        <v>75992591</v>
      </c>
      <c r="B23069" t="s">
        <v>82851</v>
      </c>
    </row>
    <row r="23070" spans="1:3" x14ac:dyDescent="0.25">
      <c r="A23070">
        <v>75979353</v>
      </c>
      <c r="B23070" t="s">
        <v>73765</v>
      </c>
    </row>
    <row r="23071" spans="1:3" x14ac:dyDescent="0.25">
      <c r="A23071">
        <v>50049981</v>
      </c>
      <c r="B23071" t="s">
        <v>10976</v>
      </c>
    </row>
    <row r="23072" spans="1:3" x14ac:dyDescent="0.25">
      <c r="A23072">
        <v>75975717</v>
      </c>
      <c r="B23072" t="s">
        <v>71263</v>
      </c>
    </row>
    <row r="23073" spans="1:3" x14ac:dyDescent="0.25">
      <c r="A23073">
        <v>75970103</v>
      </c>
      <c r="B23073" t="s">
        <v>67390</v>
      </c>
    </row>
    <row r="23074" spans="1:3" x14ac:dyDescent="0.25">
      <c r="A23074">
        <v>75964235</v>
      </c>
      <c r="B23074" t="s">
        <v>63300</v>
      </c>
    </row>
    <row r="23075" spans="1:3" x14ac:dyDescent="0.25">
      <c r="A23075">
        <v>50050017</v>
      </c>
      <c r="B23075" t="s">
        <v>10998</v>
      </c>
    </row>
    <row r="23076" spans="1:3" x14ac:dyDescent="0.25">
      <c r="A23076">
        <v>75942141</v>
      </c>
      <c r="B23076" t="s">
        <v>48001</v>
      </c>
    </row>
    <row r="23077" spans="1:3" x14ac:dyDescent="0.25">
      <c r="A23077">
        <v>75994149</v>
      </c>
      <c r="B23077" t="s">
        <v>83943</v>
      </c>
    </row>
    <row r="23078" spans="1:3" x14ac:dyDescent="0.25">
      <c r="A23078">
        <v>75951391</v>
      </c>
      <c r="B23078" t="s">
        <v>54432</v>
      </c>
    </row>
    <row r="23079" spans="1:3" x14ac:dyDescent="0.25">
      <c r="A23079">
        <v>75975795</v>
      </c>
      <c r="B23079" t="s">
        <v>71316</v>
      </c>
    </row>
    <row r="23080" spans="1:3" x14ac:dyDescent="0.25">
      <c r="A23080">
        <v>75979979</v>
      </c>
      <c r="B23080" t="s">
        <v>74208</v>
      </c>
    </row>
    <row r="23081" spans="1:3" x14ac:dyDescent="0.25">
      <c r="A23081">
        <v>75940556</v>
      </c>
      <c r="B23081" t="s">
        <v>46900</v>
      </c>
    </row>
    <row r="23082" spans="1:3" x14ac:dyDescent="0.25">
      <c r="A23082">
        <v>50056446</v>
      </c>
      <c r="B23082" t="s">
        <v>14179</v>
      </c>
    </row>
    <row r="23083" spans="1:3" x14ac:dyDescent="0.25">
      <c r="A23083">
        <v>75973967</v>
      </c>
      <c r="B23083" t="s">
        <v>70058</v>
      </c>
    </row>
    <row r="23084" spans="1:3" x14ac:dyDescent="0.25">
      <c r="A23084">
        <v>75974358</v>
      </c>
      <c r="B23084" t="s">
        <v>70326</v>
      </c>
      <c r="C23084" t="s">
        <v>23</v>
      </c>
    </row>
    <row r="23085" spans="1:3" x14ac:dyDescent="0.25">
      <c r="A23085">
        <v>75980691</v>
      </c>
      <c r="B23085" t="s">
        <v>74700</v>
      </c>
    </row>
    <row r="23086" spans="1:3" x14ac:dyDescent="0.25">
      <c r="A23086">
        <v>75942273</v>
      </c>
      <c r="B23086" t="s">
        <v>48100</v>
      </c>
    </row>
    <row r="23087" spans="1:3" x14ac:dyDescent="0.25">
      <c r="A23087">
        <v>75936021</v>
      </c>
      <c r="B23087" t="s">
        <v>43695</v>
      </c>
    </row>
    <row r="23088" spans="1:3" x14ac:dyDescent="0.25">
      <c r="A23088">
        <v>75944267</v>
      </c>
      <c r="B23088" t="s">
        <v>49458</v>
      </c>
    </row>
    <row r="23089" spans="1:3" x14ac:dyDescent="0.25">
      <c r="A23089">
        <v>75993378</v>
      </c>
      <c r="B23089" t="s">
        <v>83415</v>
      </c>
      <c r="C23089" t="s">
        <v>23</v>
      </c>
    </row>
    <row r="23090" spans="1:3" x14ac:dyDescent="0.25">
      <c r="A23090">
        <v>75993868</v>
      </c>
      <c r="B23090" t="s">
        <v>83743</v>
      </c>
    </row>
    <row r="23091" spans="1:3" x14ac:dyDescent="0.25">
      <c r="A23091">
        <v>75965665</v>
      </c>
      <c r="B23091" t="s">
        <v>64297</v>
      </c>
    </row>
    <row r="23092" spans="1:3" x14ac:dyDescent="0.25">
      <c r="A23092">
        <v>75994303</v>
      </c>
      <c r="B23092" t="s">
        <v>84047</v>
      </c>
    </row>
    <row r="23093" spans="1:3" x14ac:dyDescent="0.25">
      <c r="A23093">
        <v>75959759</v>
      </c>
      <c r="B23093" t="s">
        <v>60214</v>
      </c>
    </row>
    <row r="23094" spans="1:3" x14ac:dyDescent="0.25">
      <c r="A23094">
        <v>75953577</v>
      </c>
      <c r="B23094" t="s">
        <v>55947</v>
      </c>
    </row>
    <row r="23095" spans="1:3" x14ac:dyDescent="0.25">
      <c r="A23095">
        <v>50049982</v>
      </c>
      <c r="B23095" t="s">
        <v>10977</v>
      </c>
    </row>
    <row r="23096" spans="1:3" x14ac:dyDescent="0.25">
      <c r="A23096">
        <v>75962990</v>
      </c>
      <c r="B23096" t="s">
        <v>62441</v>
      </c>
    </row>
    <row r="23097" spans="1:3" x14ac:dyDescent="0.25">
      <c r="A23097">
        <v>75938965</v>
      </c>
      <c r="B23097" t="s">
        <v>45783</v>
      </c>
    </row>
    <row r="23098" spans="1:3" x14ac:dyDescent="0.25">
      <c r="A23098">
        <v>75936741</v>
      </c>
      <c r="B23098" t="s">
        <v>44212</v>
      </c>
    </row>
    <row r="23099" spans="1:3" x14ac:dyDescent="0.25">
      <c r="A23099">
        <v>75943939</v>
      </c>
      <c r="B23099" t="s">
        <v>49230</v>
      </c>
    </row>
    <row r="23100" spans="1:3" x14ac:dyDescent="0.25">
      <c r="A23100">
        <v>75979069</v>
      </c>
      <c r="B23100" t="s">
        <v>73559</v>
      </c>
    </row>
    <row r="23101" spans="1:3" x14ac:dyDescent="0.25">
      <c r="A23101">
        <v>75966660</v>
      </c>
      <c r="B23101" t="s">
        <v>64979</v>
      </c>
      <c r="C23101" t="s">
        <v>23</v>
      </c>
    </row>
    <row r="23102" spans="1:3" x14ac:dyDescent="0.25">
      <c r="A23102">
        <v>75963374</v>
      </c>
      <c r="B23102" t="s">
        <v>62707</v>
      </c>
    </row>
    <row r="23103" spans="1:3" x14ac:dyDescent="0.25">
      <c r="A23103">
        <v>75958809</v>
      </c>
      <c r="B23103" t="s">
        <v>59560</v>
      </c>
    </row>
    <row r="23104" spans="1:3" x14ac:dyDescent="0.25">
      <c r="A23104">
        <v>75991892</v>
      </c>
      <c r="B23104" t="s">
        <v>82385</v>
      </c>
    </row>
    <row r="23105" spans="1:3" x14ac:dyDescent="0.25">
      <c r="A23105">
        <v>75964899</v>
      </c>
      <c r="B23105" t="s">
        <v>63760</v>
      </c>
    </row>
    <row r="23106" spans="1:3" x14ac:dyDescent="0.25">
      <c r="A23106">
        <v>75963300</v>
      </c>
      <c r="B23106" t="s">
        <v>62655</v>
      </c>
    </row>
    <row r="23107" spans="1:3" x14ac:dyDescent="0.25">
      <c r="A23107">
        <v>75965311</v>
      </c>
      <c r="B23107" t="s">
        <v>64049</v>
      </c>
    </row>
    <row r="23108" spans="1:3" x14ac:dyDescent="0.25">
      <c r="A23108">
        <v>50057665</v>
      </c>
      <c r="B23108" t="s">
        <v>14885</v>
      </c>
      <c r="C23108" t="s">
        <v>23</v>
      </c>
    </row>
    <row r="23109" spans="1:3" x14ac:dyDescent="0.25">
      <c r="A23109">
        <v>75979478</v>
      </c>
      <c r="B23109" t="s">
        <v>73856</v>
      </c>
    </row>
    <row r="23110" spans="1:3" x14ac:dyDescent="0.25">
      <c r="A23110">
        <v>75970624</v>
      </c>
      <c r="B23110" t="s">
        <v>67745</v>
      </c>
    </row>
    <row r="23111" spans="1:3" x14ac:dyDescent="0.25">
      <c r="A23111">
        <v>50049983</v>
      </c>
      <c r="B23111" t="s">
        <v>10978</v>
      </c>
      <c r="C23111" t="s">
        <v>14</v>
      </c>
    </row>
    <row r="23112" spans="1:3" x14ac:dyDescent="0.25">
      <c r="A23112">
        <v>75982252</v>
      </c>
      <c r="B23112" t="s">
        <v>75754</v>
      </c>
    </row>
    <row r="23113" spans="1:3" x14ac:dyDescent="0.25">
      <c r="A23113">
        <v>75990174</v>
      </c>
      <c r="B23113" t="s">
        <v>81200</v>
      </c>
    </row>
    <row r="23114" spans="1:3" x14ac:dyDescent="0.25">
      <c r="A23114">
        <v>75990694</v>
      </c>
      <c r="B23114" t="s">
        <v>81558</v>
      </c>
    </row>
    <row r="23115" spans="1:3" x14ac:dyDescent="0.25">
      <c r="A23115">
        <v>75979771</v>
      </c>
      <c r="B23115" t="s">
        <v>74062</v>
      </c>
    </row>
    <row r="23116" spans="1:3" x14ac:dyDescent="0.25">
      <c r="A23116">
        <v>75960595</v>
      </c>
      <c r="B23116" t="s">
        <v>60793</v>
      </c>
      <c r="C23116" t="s">
        <v>10</v>
      </c>
    </row>
    <row r="23117" spans="1:3" x14ac:dyDescent="0.25">
      <c r="A23117">
        <v>75935468</v>
      </c>
      <c r="B23117" t="s">
        <v>43314</v>
      </c>
    </row>
    <row r="23118" spans="1:3" x14ac:dyDescent="0.25">
      <c r="A23118">
        <v>75970516</v>
      </c>
      <c r="B23118" t="s">
        <v>67670</v>
      </c>
    </row>
    <row r="23119" spans="1:3" x14ac:dyDescent="0.25">
      <c r="A23119">
        <v>75927203</v>
      </c>
      <c r="B23119" t="s">
        <v>37552</v>
      </c>
    </row>
    <row r="23120" spans="1:3" x14ac:dyDescent="0.25">
      <c r="A23120">
        <v>75955378</v>
      </c>
      <c r="B23120" t="s">
        <v>57177</v>
      </c>
    </row>
    <row r="23121" spans="1:3" x14ac:dyDescent="0.25">
      <c r="A23121">
        <v>75988893</v>
      </c>
      <c r="B23121" t="s">
        <v>80310</v>
      </c>
    </row>
    <row r="23122" spans="1:3" x14ac:dyDescent="0.25">
      <c r="A23122">
        <v>75969038</v>
      </c>
      <c r="B23122" t="s">
        <v>66640</v>
      </c>
    </row>
    <row r="23123" spans="1:3" x14ac:dyDescent="0.25">
      <c r="A23123">
        <v>50056450</v>
      </c>
      <c r="B23123" t="s">
        <v>14180</v>
      </c>
      <c r="C23123" t="s">
        <v>23</v>
      </c>
    </row>
    <row r="23124" spans="1:3" x14ac:dyDescent="0.25">
      <c r="A23124">
        <v>75976159</v>
      </c>
      <c r="B23124" t="s">
        <v>71571</v>
      </c>
    </row>
    <row r="23125" spans="1:3" x14ac:dyDescent="0.25">
      <c r="A23125">
        <v>50049984</v>
      </c>
      <c r="B23125" t="s">
        <v>10979</v>
      </c>
    </row>
    <row r="23126" spans="1:3" x14ac:dyDescent="0.25">
      <c r="A23126">
        <v>50056451</v>
      </c>
      <c r="B23126" t="s">
        <v>14181</v>
      </c>
    </row>
    <row r="23127" spans="1:3" x14ac:dyDescent="0.25">
      <c r="A23127">
        <v>75981584</v>
      </c>
      <c r="B23127" t="s">
        <v>75307</v>
      </c>
    </row>
    <row r="23128" spans="1:3" x14ac:dyDescent="0.25">
      <c r="A23128">
        <v>75941737</v>
      </c>
      <c r="B23128" t="s">
        <v>47713</v>
      </c>
    </row>
    <row r="23129" spans="1:3" x14ac:dyDescent="0.25">
      <c r="A23129">
        <v>75931676</v>
      </c>
      <c r="B23129" t="s">
        <v>40646</v>
      </c>
    </row>
    <row r="23130" spans="1:3" x14ac:dyDescent="0.25">
      <c r="A23130">
        <v>50048122</v>
      </c>
      <c r="B23130" t="s">
        <v>10107</v>
      </c>
    </row>
    <row r="23131" spans="1:3" x14ac:dyDescent="0.25">
      <c r="A23131">
        <v>75985113</v>
      </c>
      <c r="B23131" t="s">
        <v>77756</v>
      </c>
    </row>
    <row r="23132" spans="1:3" x14ac:dyDescent="0.25">
      <c r="A23132">
        <v>75937059</v>
      </c>
      <c r="B23132" t="s">
        <v>44435</v>
      </c>
    </row>
    <row r="23133" spans="1:3" x14ac:dyDescent="0.25">
      <c r="A23133">
        <v>75988595</v>
      </c>
      <c r="B23133" t="s">
        <v>80115</v>
      </c>
    </row>
    <row r="23134" spans="1:3" x14ac:dyDescent="0.25">
      <c r="A23134">
        <v>75944447</v>
      </c>
      <c r="B23134" t="s">
        <v>49580</v>
      </c>
    </row>
    <row r="23135" spans="1:3" x14ac:dyDescent="0.25">
      <c r="A23135">
        <v>50056452</v>
      </c>
      <c r="B23135" t="s">
        <v>14182</v>
      </c>
    </row>
    <row r="23136" spans="1:3" x14ac:dyDescent="0.25">
      <c r="A23136">
        <v>75941408</v>
      </c>
      <c r="B23136" t="s">
        <v>47491</v>
      </c>
    </row>
    <row r="23137" spans="1:3" x14ac:dyDescent="0.25">
      <c r="A23137">
        <v>75954199</v>
      </c>
      <c r="B23137" t="s">
        <v>56381</v>
      </c>
    </row>
    <row r="23138" spans="1:3" x14ac:dyDescent="0.25">
      <c r="A23138">
        <v>75955006</v>
      </c>
      <c r="B23138" t="s">
        <v>56933</v>
      </c>
    </row>
    <row r="23139" spans="1:3" x14ac:dyDescent="0.25">
      <c r="A23139">
        <v>75993863</v>
      </c>
      <c r="B23139" t="s">
        <v>83740</v>
      </c>
    </row>
    <row r="23140" spans="1:3" x14ac:dyDescent="0.25">
      <c r="A23140">
        <v>75979359</v>
      </c>
      <c r="B23140" t="s">
        <v>73771</v>
      </c>
      <c r="C23140" t="s">
        <v>5</v>
      </c>
    </row>
    <row r="23141" spans="1:3" x14ac:dyDescent="0.25">
      <c r="A23141">
        <v>75967703</v>
      </c>
      <c r="B23141" t="s">
        <v>65712</v>
      </c>
      <c r="C23141" t="s">
        <v>23</v>
      </c>
    </row>
    <row r="23142" spans="1:3" x14ac:dyDescent="0.25">
      <c r="A23142">
        <v>75987271</v>
      </c>
      <c r="B23142" t="s">
        <v>79225</v>
      </c>
    </row>
    <row r="23143" spans="1:3" x14ac:dyDescent="0.25">
      <c r="A23143">
        <v>75936605</v>
      </c>
      <c r="B23143" t="s">
        <v>44112</v>
      </c>
    </row>
    <row r="23144" spans="1:3" x14ac:dyDescent="0.25">
      <c r="A23144">
        <v>75927348</v>
      </c>
      <c r="B23144" t="s">
        <v>37651</v>
      </c>
      <c r="C23144" t="s">
        <v>23</v>
      </c>
    </row>
    <row r="23145" spans="1:3" x14ac:dyDescent="0.25">
      <c r="A23145">
        <v>75962118</v>
      </c>
      <c r="B23145" t="s">
        <v>61839</v>
      </c>
    </row>
    <row r="23146" spans="1:3" x14ac:dyDescent="0.25">
      <c r="A23146">
        <v>75962713</v>
      </c>
      <c r="B23146" t="s">
        <v>62248</v>
      </c>
    </row>
    <row r="23147" spans="1:3" x14ac:dyDescent="0.25">
      <c r="A23147">
        <v>75967064</v>
      </c>
      <c r="B23147" t="s">
        <v>65265</v>
      </c>
    </row>
    <row r="23148" spans="1:3" x14ac:dyDescent="0.25">
      <c r="A23148">
        <v>75946959</v>
      </c>
      <c r="B23148" t="s">
        <v>51345</v>
      </c>
    </row>
    <row r="23149" spans="1:3" x14ac:dyDescent="0.25">
      <c r="A23149">
        <v>75984061</v>
      </c>
      <c r="B23149" t="s">
        <v>77020</v>
      </c>
    </row>
    <row r="23150" spans="1:3" x14ac:dyDescent="0.25">
      <c r="A23150">
        <v>75981147</v>
      </c>
      <c r="B23150" t="s">
        <v>75002</v>
      </c>
      <c r="C23150" t="s">
        <v>13</v>
      </c>
    </row>
    <row r="23151" spans="1:3" x14ac:dyDescent="0.25">
      <c r="A23151">
        <v>75964623</v>
      </c>
      <c r="B23151" t="s">
        <v>63565</v>
      </c>
    </row>
    <row r="23152" spans="1:3" x14ac:dyDescent="0.25">
      <c r="A23152">
        <v>75951186</v>
      </c>
      <c r="B23152" t="s">
        <v>54283</v>
      </c>
    </row>
    <row r="23153" spans="1:3" x14ac:dyDescent="0.25">
      <c r="A23153">
        <v>75925657</v>
      </c>
      <c r="B23153" t="s">
        <v>36501</v>
      </c>
    </row>
    <row r="23154" spans="1:3" x14ac:dyDescent="0.25">
      <c r="A23154">
        <v>75949137</v>
      </c>
      <c r="B23154" t="s">
        <v>52851</v>
      </c>
    </row>
    <row r="23155" spans="1:3" x14ac:dyDescent="0.25">
      <c r="A23155">
        <v>75959159</v>
      </c>
      <c r="B23155" t="s">
        <v>59803</v>
      </c>
      <c r="C23155" t="s">
        <v>37</v>
      </c>
    </row>
    <row r="23156" spans="1:3" x14ac:dyDescent="0.25">
      <c r="A23156">
        <v>75957009</v>
      </c>
      <c r="B23156" t="s">
        <v>58312</v>
      </c>
    </row>
    <row r="23157" spans="1:3" x14ac:dyDescent="0.25">
      <c r="A23157">
        <v>75987049</v>
      </c>
      <c r="B23157" t="s">
        <v>79077</v>
      </c>
    </row>
    <row r="23158" spans="1:3" x14ac:dyDescent="0.25">
      <c r="A23158">
        <v>75982119</v>
      </c>
      <c r="B23158" t="s">
        <v>75666</v>
      </c>
    </row>
    <row r="23159" spans="1:3" x14ac:dyDescent="0.25">
      <c r="A23159">
        <v>75993086</v>
      </c>
      <c r="B23159" t="s">
        <v>83197</v>
      </c>
    </row>
    <row r="23160" spans="1:3" x14ac:dyDescent="0.25">
      <c r="A23160">
        <v>75954304</v>
      </c>
      <c r="B23160" t="s">
        <v>56444</v>
      </c>
    </row>
    <row r="23161" spans="1:3" x14ac:dyDescent="0.25">
      <c r="A23161">
        <v>75945736</v>
      </c>
      <c r="B23161" t="s">
        <v>50478</v>
      </c>
    </row>
    <row r="23162" spans="1:3" x14ac:dyDescent="0.25">
      <c r="A23162">
        <v>75944327</v>
      </c>
      <c r="B23162" t="s">
        <v>49499</v>
      </c>
    </row>
    <row r="23163" spans="1:3" x14ac:dyDescent="0.25">
      <c r="A23163">
        <v>75979609</v>
      </c>
      <c r="B23163" t="s">
        <v>73951</v>
      </c>
      <c r="C23163" t="s">
        <v>23</v>
      </c>
    </row>
    <row r="23164" spans="1:3" x14ac:dyDescent="0.25">
      <c r="A23164">
        <v>75977321</v>
      </c>
      <c r="B23164" t="s">
        <v>72369</v>
      </c>
      <c r="C23164" t="s">
        <v>13</v>
      </c>
    </row>
    <row r="23165" spans="1:3" x14ac:dyDescent="0.25">
      <c r="A23165">
        <v>75965024</v>
      </c>
      <c r="B23165" t="s">
        <v>63849</v>
      </c>
    </row>
    <row r="23166" spans="1:3" x14ac:dyDescent="0.25">
      <c r="A23166">
        <v>75932233</v>
      </c>
      <c r="B23166" t="s">
        <v>41044</v>
      </c>
    </row>
    <row r="23167" spans="1:3" x14ac:dyDescent="0.25">
      <c r="A23167">
        <v>50047067</v>
      </c>
      <c r="B23167" t="s">
        <v>9553</v>
      </c>
      <c r="C23167" t="s">
        <v>23</v>
      </c>
    </row>
    <row r="23168" spans="1:3" x14ac:dyDescent="0.25">
      <c r="A23168">
        <v>75988546</v>
      </c>
      <c r="B23168" t="s">
        <v>80079</v>
      </c>
      <c r="C23168" t="s">
        <v>23</v>
      </c>
    </row>
    <row r="23169" spans="1:3" x14ac:dyDescent="0.25">
      <c r="A23169">
        <v>75943760</v>
      </c>
      <c r="B23169" t="s">
        <v>49106</v>
      </c>
      <c r="C23169" t="s">
        <v>23</v>
      </c>
    </row>
    <row r="23170" spans="1:3" x14ac:dyDescent="0.25">
      <c r="A23170">
        <v>50081762</v>
      </c>
      <c r="B23170" t="s">
        <v>33183</v>
      </c>
      <c r="C23170" t="s">
        <v>23</v>
      </c>
    </row>
    <row r="23171" spans="1:3" x14ac:dyDescent="0.25">
      <c r="A23171">
        <v>75958627</v>
      </c>
      <c r="B23171" t="s">
        <v>59434</v>
      </c>
      <c r="C23171" t="s">
        <v>23</v>
      </c>
    </row>
    <row r="23172" spans="1:3" x14ac:dyDescent="0.25">
      <c r="A23172">
        <v>75969957</v>
      </c>
      <c r="B23172" t="s">
        <v>67284</v>
      </c>
    </row>
    <row r="23173" spans="1:3" x14ac:dyDescent="0.25">
      <c r="A23173">
        <v>75960618</v>
      </c>
      <c r="B23173" t="s">
        <v>60809</v>
      </c>
    </row>
    <row r="23174" spans="1:3" x14ac:dyDescent="0.25">
      <c r="A23174">
        <v>50056879</v>
      </c>
      <c r="B23174" t="s">
        <v>14404</v>
      </c>
    </row>
    <row r="23175" spans="1:3" x14ac:dyDescent="0.25">
      <c r="A23175">
        <v>75995103</v>
      </c>
      <c r="B23175" t="s">
        <v>84618</v>
      </c>
    </row>
    <row r="23176" spans="1:3" x14ac:dyDescent="0.25">
      <c r="A23176">
        <v>75975088</v>
      </c>
      <c r="B23176" t="s">
        <v>70831</v>
      </c>
    </row>
    <row r="23177" spans="1:3" x14ac:dyDescent="0.25">
      <c r="A23177">
        <v>75944102</v>
      </c>
      <c r="B23177" t="s">
        <v>49345</v>
      </c>
    </row>
    <row r="23178" spans="1:3" x14ac:dyDescent="0.25">
      <c r="A23178">
        <v>75958062</v>
      </c>
      <c r="B23178" t="s">
        <v>59050</v>
      </c>
    </row>
    <row r="23179" spans="1:3" x14ac:dyDescent="0.25">
      <c r="A23179">
        <v>70148017</v>
      </c>
      <c r="B23179" t="s">
        <v>36271</v>
      </c>
    </row>
    <row r="23180" spans="1:3" x14ac:dyDescent="0.25">
      <c r="A23180">
        <v>75982244</v>
      </c>
      <c r="B23180" t="s">
        <v>75748</v>
      </c>
    </row>
    <row r="23181" spans="1:3" x14ac:dyDescent="0.25">
      <c r="A23181">
        <v>50057671</v>
      </c>
      <c r="B23181" t="s">
        <v>14886</v>
      </c>
    </row>
    <row r="23182" spans="1:3" x14ac:dyDescent="0.25">
      <c r="A23182">
        <v>75974435</v>
      </c>
      <c r="B23182" t="s">
        <v>70377</v>
      </c>
    </row>
    <row r="23183" spans="1:3" x14ac:dyDescent="0.25">
      <c r="A23183">
        <v>50050019</v>
      </c>
      <c r="B23183" t="s">
        <v>10999</v>
      </c>
    </row>
    <row r="23184" spans="1:3" x14ac:dyDescent="0.25">
      <c r="A23184">
        <v>75962746</v>
      </c>
      <c r="B23184" t="s">
        <v>62268</v>
      </c>
    </row>
    <row r="23185" spans="1:3" x14ac:dyDescent="0.25">
      <c r="A23185">
        <v>75928589</v>
      </c>
      <c r="B23185" t="s">
        <v>38516</v>
      </c>
    </row>
    <row r="23186" spans="1:3" x14ac:dyDescent="0.25">
      <c r="A23186">
        <v>75941193</v>
      </c>
      <c r="B23186" t="s">
        <v>47349</v>
      </c>
    </row>
    <row r="23187" spans="1:3" x14ac:dyDescent="0.25">
      <c r="A23187">
        <v>50049987</v>
      </c>
      <c r="B23187" t="s">
        <v>10980</v>
      </c>
    </row>
    <row r="23188" spans="1:3" x14ac:dyDescent="0.25">
      <c r="A23188">
        <v>75979804</v>
      </c>
      <c r="B23188" t="s">
        <v>74083</v>
      </c>
    </row>
    <row r="23189" spans="1:3" x14ac:dyDescent="0.25">
      <c r="A23189">
        <v>50081763</v>
      </c>
      <c r="B23189" t="s">
        <v>33184</v>
      </c>
    </row>
    <row r="23190" spans="1:3" x14ac:dyDescent="0.25">
      <c r="A23190">
        <v>75951001</v>
      </c>
      <c r="B23190" t="s">
        <v>54154</v>
      </c>
    </row>
    <row r="23191" spans="1:3" x14ac:dyDescent="0.25">
      <c r="A23191">
        <v>75983240</v>
      </c>
      <c r="B23191" t="s">
        <v>76440</v>
      </c>
      <c r="C23191" t="s">
        <v>38</v>
      </c>
    </row>
    <row r="23192" spans="1:3" x14ac:dyDescent="0.25">
      <c r="A23192">
        <v>75939745</v>
      </c>
      <c r="B23192" t="s">
        <v>46333</v>
      </c>
      <c r="C23192" t="s">
        <v>23</v>
      </c>
    </row>
    <row r="23193" spans="1:3" x14ac:dyDescent="0.25">
      <c r="A23193">
        <v>75943648</v>
      </c>
      <c r="B23193" t="s">
        <v>49022</v>
      </c>
    </row>
    <row r="23194" spans="1:3" x14ac:dyDescent="0.25">
      <c r="A23194">
        <v>75933525</v>
      </c>
      <c r="B23194" t="s">
        <v>41956</v>
      </c>
    </row>
    <row r="23195" spans="1:3" x14ac:dyDescent="0.25">
      <c r="A23195">
        <v>75982842</v>
      </c>
      <c r="B23195" t="s">
        <v>76160</v>
      </c>
    </row>
    <row r="23196" spans="1:3" x14ac:dyDescent="0.25">
      <c r="A23196">
        <v>75947616</v>
      </c>
      <c r="B23196" t="s">
        <v>51790</v>
      </c>
    </row>
    <row r="23197" spans="1:3" x14ac:dyDescent="0.25">
      <c r="A23197">
        <v>75965393</v>
      </c>
      <c r="B23197" t="s">
        <v>64109</v>
      </c>
    </row>
    <row r="23198" spans="1:3" x14ac:dyDescent="0.25">
      <c r="A23198">
        <v>75972145</v>
      </c>
      <c r="B23198" t="s">
        <v>68807</v>
      </c>
    </row>
    <row r="23199" spans="1:3" x14ac:dyDescent="0.25">
      <c r="A23199">
        <v>75954491</v>
      </c>
      <c r="B23199" t="s">
        <v>56573</v>
      </c>
    </row>
    <row r="23200" spans="1:3" x14ac:dyDescent="0.25">
      <c r="A23200">
        <v>75977085</v>
      </c>
      <c r="B23200" t="s">
        <v>72210</v>
      </c>
    </row>
    <row r="23201" spans="1:3" x14ac:dyDescent="0.25">
      <c r="A23201">
        <v>50049988</v>
      </c>
      <c r="B23201" t="s">
        <v>10981</v>
      </c>
      <c r="C23201" t="s">
        <v>23</v>
      </c>
    </row>
    <row r="23202" spans="1:3" x14ac:dyDescent="0.25">
      <c r="A23202">
        <v>75935538</v>
      </c>
      <c r="B23202" t="s">
        <v>43357</v>
      </c>
    </row>
    <row r="23203" spans="1:3" x14ac:dyDescent="0.25">
      <c r="A23203">
        <v>75950449</v>
      </c>
      <c r="B23203" t="s">
        <v>53764</v>
      </c>
    </row>
    <row r="23204" spans="1:3" x14ac:dyDescent="0.25">
      <c r="A23204">
        <v>75984104</v>
      </c>
      <c r="B23204" t="s">
        <v>77055</v>
      </c>
    </row>
    <row r="23205" spans="1:3" x14ac:dyDescent="0.25">
      <c r="A23205">
        <v>75986228</v>
      </c>
      <c r="B23205" t="s">
        <v>78524</v>
      </c>
      <c r="C23205" t="s">
        <v>23</v>
      </c>
    </row>
    <row r="23206" spans="1:3" x14ac:dyDescent="0.25">
      <c r="A23206">
        <v>75977670</v>
      </c>
      <c r="B23206" t="s">
        <v>72615</v>
      </c>
    </row>
    <row r="23207" spans="1:3" x14ac:dyDescent="0.25">
      <c r="A23207">
        <v>50056508</v>
      </c>
      <c r="B23207" t="s">
        <v>14220</v>
      </c>
    </row>
    <row r="23208" spans="1:3" x14ac:dyDescent="0.25">
      <c r="A23208">
        <v>75983493</v>
      </c>
      <c r="B23208" t="s">
        <v>76616</v>
      </c>
    </row>
    <row r="23209" spans="1:3" x14ac:dyDescent="0.25">
      <c r="A23209">
        <v>50056509</v>
      </c>
      <c r="B23209" t="s">
        <v>14221</v>
      </c>
    </row>
    <row r="23210" spans="1:3" x14ac:dyDescent="0.25">
      <c r="A23210">
        <v>50057673</v>
      </c>
      <c r="B23210" t="s">
        <v>14887</v>
      </c>
      <c r="C23210" t="s">
        <v>13</v>
      </c>
    </row>
    <row r="23211" spans="1:3" x14ac:dyDescent="0.25">
      <c r="A23211">
        <v>75930020</v>
      </c>
      <c r="B23211" t="s">
        <v>39523</v>
      </c>
    </row>
    <row r="23212" spans="1:3" x14ac:dyDescent="0.25">
      <c r="A23212">
        <v>75938427</v>
      </c>
      <c r="B23212" t="s">
        <v>45391</v>
      </c>
      <c r="C23212" t="s">
        <v>23</v>
      </c>
    </row>
    <row r="23213" spans="1:3" x14ac:dyDescent="0.25">
      <c r="A23213">
        <v>75929238</v>
      </c>
      <c r="B23213" t="s">
        <v>38983</v>
      </c>
    </row>
    <row r="23214" spans="1:3" x14ac:dyDescent="0.25">
      <c r="A23214">
        <v>75991785</v>
      </c>
      <c r="B23214" t="s">
        <v>82309</v>
      </c>
      <c r="C23214" t="s">
        <v>13</v>
      </c>
    </row>
    <row r="23215" spans="1:3" x14ac:dyDescent="0.25">
      <c r="A23215">
        <v>75948430</v>
      </c>
      <c r="B23215" t="s">
        <v>52353</v>
      </c>
    </row>
    <row r="23216" spans="1:3" x14ac:dyDescent="0.25">
      <c r="A23216">
        <v>75941567</v>
      </c>
      <c r="B23216" t="s">
        <v>47596</v>
      </c>
    </row>
    <row r="23217" spans="1:3" x14ac:dyDescent="0.25">
      <c r="A23217">
        <v>50081764</v>
      </c>
      <c r="B23217" t="s">
        <v>33185</v>
      </c>
    </row>
    <row r="23218" spans="1:3" x14ac:dyDescent="0.25">
      <c r="A23218">
        <v>75974230</v>
      </c>
      <c r="B23218" t="s">
        <v>70233</v>
      </c>
    </row>
    <row r="23219" spans="1:3" x14ac:dyDescent="0.25">
      <c r="A23219">
        <v>75962536</v>
      </c>
      <c r="B23219" t="s">
        <v>62119</v>
      </c>
    </row>
    <row r="23220" spans="1:3" x14ac:dyDescent="0.25">
      <c r="A23220">
        <v>75948714</v>
      </c>
      <c r="B23220" t="s">
        <v>52550</v>
      </c>
    </row>
    <row r="23221" spans="1:3" x14ac:dyDescent="0.25">
      <c r="A23221">
        <v>75929549</v>
      </c>
      <c r="B23221" t="s">
        <v>39183</v>
      </c>
    </row>
    <row r="23222" spans="1:3" x14ac:dyDescent="0.25">
      <c r="A23222">
        <v>75959443</v>
      </c>
      <c r="B23222" t="s">
        <v>60001</v>
      </c>
    </row>
    <row r="23223" spans="1:3" x14ac:dyDescent="0.25">
      <c r="A23223">
        <v>50049989</v>
      </c>
      <c r="B23223" t="s">
        <v>10982</v>
      </c>
    </row>
    <row r="23224" spans="1:3" x14ac:dyDescent="0.25">
      <c r="A23224">
        <v>75949367</v>
      </c>
      <c r="B23224" t="s">
        <v>53015</v>
      </c>
    </row>
    <row r="23225" spans="1:3" x14ac:dyDescent="0.25">
      <c r="A23225">
        <v>75950323</v>
      </c>
      <c r="B23225" t="s">
        <v>53675</v>
      </c>
    </row>
    <row r="23226" spans="1:3" x14ac:dyDescent="0.25">
      <c r="A23226">
        <v>75928224</v>
      </c>
      <c r="B23226" t="s">
        <v>38269</v>
      </c>
    </row>
    <row r="23227" spans="1:3" x14ac:dyDescent="0.25">
      <c r="A23227">
        <v>75984390</v>
      </c>
      <c r="B23227" t="s">
        <v>77252</v>
      </c>
    </row>
    <row r="23228" spans="1:3" x14ac:dyDescent="0.25">
      <c r="A23228">
        <v>50047069</v>
      </c>
      <c r="B23228" t="s">
        <v>9554</v>
      </c>
    </row>
    <row r="23229" spans="1:3" x14ac:dyDescent="0.25">
      <c r="A23229">
        <v>50047070</v>
      </c>
      <c r="B23229" t="s">
        <v>9555</v>
      </c>
      <c r="C23229" t="s">
        <v>23</v>
      </c>
    </row>
    <row r="23230" spans="1:3" x14ac:dyDescent="0.25">
      <c r="A23230">
        <v>75962792</v>
      </c>
      <c r="B23230" t="s">
        <v>62304</v>
      </c>
    </row>
    <row r="23231" spans="1:3" x14ac:dyDescent="0.25">
      <c r="A23231">
        <v>75986147</v>
      </c>
      <c r="B23231" t="s">
        <v>78468</v>
      </c>
      <c r="C23231" t="s">
        <v>23</v>
      </c>
    </row>
    <row r="23232" spans="1:3" x14ac:dyDescent="0.25">
      <c r="A23232">
        <v>50050023</v>
      </c>
      <c r="B23232" t="s">
        <v>11000</v>
      </c>
      <c r="C23232" t="s">
        <v>23</v>
      </c>
    </row>
    <row r="23233" spans="1:3" x14ac:dyDescent="0.25">
      <c r="A23233">
        <v>50050024</v>
      </c>
      <c r="B23233" t="s">
        <v>11001</v>
      </c>
    </row>
    <row r="23234" spans="1:3" x14ac:dyDescent="0.25">
      <c r="A23234">
        <v>75944940</v>
      </c>
      <c r="B23234" t="s">
        <v>49936</v>
      </c>
    </row>
    <row r="23235" spans="1:3" x14ac:dyDescent="0.25">
      <c r="A23235">
        <v>75989416</v>
      </c>
      <c r="B23235" t="s">
        <v>80668</v>
      </c>
    </row>
    <row r="23236" spans="1:3" x14ac:dyDescent="0.25">
      <c r="A23236">
        <v>75946119</v>
      </c>
      <c r="B23236" t="s">
        <v>50757</v>
      </c>
    </row>
    <row r="23237" spans="1:3" x14ac:dyDescent="0.25">
      <c r="A23237">
        <v>75941968</v>
      </c>
      <c r="B23237" t="s">
        <v>47887</v>
      </c>
    </row>
    <row r="23238" spans="1:3" x14ac:dyDescent="0.25">
      <c r="A23238">
        <v>50047071</v>
      </c>
      <c r="B23238" t="s">
        <v>9556</v>
      </c>
    </row>
    <row r="23239" spans="1:3" x14ac:dyDescent="0.25">
      <c r="A23239">
        <v>75955925</v>
      </c>
      <c r="B23239" t="s">
        <v>57568</v>
      </c>
    </row>
    <row r="23240" spans="1:3" x14ac:dyDescent="0.25">
      <c r="A23240">
        <v>75933926</v>
      </c>
      <c r="B23240" t="s">
        <v>42228</v>
      </c>
    </row>
    <row r="23241" spans="1:3" x14ac:dyDescent="0.25">
      <c r="A23241">
        <v>75988716</v>
      </c>
      <c r="B23241" t="s">
        <v>80202</v>
      </c>
    </row>
    <row r="23242" spans="1:3" x14ac:dyDescent="0.25">
      <c r="A23242">
        <v>75959875</v>
      </c>
      <c r="B23242" t="s">
        <v>60296</v>
      </c>
      <c r="C23242" t="s">
        <v>23</v>
      </c>
    </row>
    <row r="23243" spans="1:3" x14ac:dyDescent="0.25">
      <c r="A23243">
        <v>50056881</v>
      </c>
      <c r="B23243" t="s">
        <v>14405</v>
      </c>
    </row>
    <row r="23244" spans="1:3" x14ac:dyDescent="0.25">
      <c r="A23244">
        <v>75939982</v>
      </c>
      <c r="B23244" t="s">
        <v>46499</v>
      </c>
    </row>
    <row r="23245" spans="1:3" x14ac:dyDescent="0.25">
      <c r="A23245">
        <v>75981515</v>
      </c>
      <c r="B23245" t="s">
        <v>75262</v>
      </c>
    </row>
    <row r="23246" spans="1:3" x14ac:dyDescent="0.25">
      <c r="A23246">
        <v>75972924</v>
      </c>
      <c r="B23246" t="s">
        <v>69355</v>
      </c>
    </row>
    <row r="23247" spans="1:3" x14ac:dyDescent="0.25">
      <c r="A23247">
        <v>75978225</v>
      </c>
      <c r="B23247" t="s">
        <v>72999</v>
      </c>
    </row>
    <row r="23248" spans="1:3" x14ac:dyDescent="0.25">
      <c r="A23248">
        <v>50056513</v>
      </c>
      <c r="B23248" t="s">
        <v>14222</v>
      </c>
    </row>
    <row r="23249" spans="1:3" x14ac:dyDescent="0.25">
      <c r="A23249">
        <v>75985232</v>
      </c>
      <c r="B23249" t="s">
        <v>77837</v>
      </c>
    </row>
    <row r="23250" spans="1:3" x14ac:dyDescent="0.25">
      <c r="A23250">
        <v>75975991</v>
      </c>
      <c r="B23250" t="s">
        <v>71453</v>
      </c>
      <c r="C23250" t="s">
        <v>23</v>
      </c>
    </row>
    <row r="23251" spans="1:3" x14ac:dyDescent="0.25">
      <c r="A23251">
        <v>75990208</v>
      </c>
      <c r="B23251" t="s">
        <v>81225</v>
      </c>
    </row>
    <row r="23252" spans="1:3" x14ac:dyDescent="0.25">
      <c r="A23252">
        <v>75971133</v>
      </c>
      <c r="B23252" t="s">
        <v>68112</v>
      </c>
    </row>
    <row r="23253" spans="1:3" x14ac:dyDescent="0.25">
      <c r="A23253">
        <v>75961630</v>
      </c>
      <c r="B23253" t="s">
        <v>61510</v>
      </c>
      <c r="C23253" t="s">
        <v>23</v>
      </c>
    </row>
    <row r="23254" spans="1:3" x14ac:dyDescent="0.25">
      <c r="A23254">
        <v>75935107</v>
      </c>
      <c r="B23254" t="s">
        <v>43060</v>
      </c>
      <c r="C23254" t="s">
        <v>23</v>
      </c>
    </row>
    <row r="23255" spans="1:3" x14ac:dyDescent="0.25">
      <c r="A23255">
        <v>75938208</v>
      </c>
      <c r="B23255" t="s">
        <v>45234</v>
      </c>
    </row>
    <row r="23256" spans="1:3" x14ac:dyDescent="0.25">
      <c r="A23256">
        <v>75990848</v>
      </c>
      <c r="B23256" t="s">
        <v>81657</v>
      </c>
    </row>
    <row r="23257" spans="1:3" x14ac:dyDescent="0.25">
      <c r="A23257">
        <v>50057521</v>
      </c>
      <c r="B23257" t="s">
        <v>14795</v>
      </c>
    </row>
    <row r="23258" spans="1:3" x14ac:dyDescent="0.25">
      <c r="A23258">
        <v>75936001</v>
      </c>
      <c r="B23258" t="s">
        <v>43680</v>
      </c>
    </row>
    <row r="23259" spans="1:3" x14ac:dyDescent="0.25">
      <c r="A23259">
        <v>75926611</v>
      </c>
      <c r="B23259" t="s">
        <v>37151</v>
      </c>
    </row>
    <row r="23260" spans="1:3" x14ac:dyDescent="0.25">
      <c r="A23260">
        <v>75957177</v>
      </c>
      <c r="B23260" t="s">
        <v>58425</v>
      </c>
    </row>
    <row r="23261" spans="1:3" x14ac:dyDescent="0.25">
      <c r="A23261">
        <v>75977578</v>
      </c>
      <c r="B23261" t="s">
        <v>72544</v>
      </c>
    </row>
    <row r="23262" spans="1:3" x14ac:dyDescent="0.25">
      <c r="A23262">
        <v>75929753</v>
      </c>
      <c r="B23262" t="s">
        <v>39335</v>
      </c>
    </row>
    <row r="23263" spans="1:3" x14ac:dyDescent="0.25">
      <c r="A23263">
        <v>75948120</v>
      </c>
      <c r="B23263" t="s">
        <v>52135</v>
      </c>
    </row>
    <row r="23264" spans="1:3" x14ac:dyDescent="0.25">
      <c r="A23264">
        <v>75984777</v>
      </c>
      <c r="B23264" t="s">
        <v>77521</v>
      </c>
    </row>
    <row r="23265" spans="1:3" x14ac:dyDescent="0.25">
      <c r="A23265">
        <v>75950931</v>
      </c>
      <c r="B23265" t="s">
        <v>54104</v>
      </c>
    </row>
    <row r="23266" spans="1:3" x14ac:dyDescent="0.25">
      <c r="A23266">
        <v>75960347</v>
      </c>
      <c r="B23266" t="s">
        <v>60621</v>
      </c>
    </row>
    <row r="23267" spans="1:3" x14ac:dyDescent="0.25">
      <c r="A23267">
        <v>75952202</v>
      </c>
      <c r="B23267" t="s">
        <v>54992</v>
      </c>
    </row>
    <row r="23268" spans="1:3" x14ac:dyDescent="0.25">
      <c r="A23268">
        <v>75994401</v>
      </c>
      <c r="B23268" t="s">
        <v>84117</v>
      </c>
    </row>
    <row r="23269" spans="1:3" x14ac:dyDescent="0.25">
      <c r="A23269">
        <v>75926385</v>
      </c>
      <c r="B23269" t="s">
        <v>37011</v>
      </c>
    </row>
    <row r="23270" spans="1:3" x14ac:dyDescent="0.25">
      <c r="A23270">
        <v>75946097</v>
      </c>
      <c r="B23270" t="s">
        <v>50738</v>
      </c>
    </row>
    <row r="23271" spans="1:3" x14ac:dyDescent="0.25">
      <c r="A23271">
        <v>75927042</v>
      </c>
      <c r="B23271" t="s">
        <v>37447</v>
      </c>
    </row>
    <row r="23272" spans="1:3" x14ac:dyDescent="0.25">
      <c r="A23272">
        <v>75952052</v>
      </c>
      <c r="B23272" t="s">
        <v>54886</v>
      </c>
    </row>
    <row r="23273" spans="1:3" x14ac:dyDescent="0.25">
      <c r="A23273">
        <v>75992554</v>
      </c>
      <c r="B23273" t="s">
        <v>82822</v>
      </c>
    </row>
    <row r="23274" spans="1:3" x14ac:dyDescent="0.25">
      <c r="A23274">
        <v>50047073</v>
      </c>
      <c r="B23274" t="s">
        <v>9557</v>
      </c>
    </row>
    <row r="23275" spans="1:3" x14ac:dyDescent="0.25">
      <c r="A23275">
        <v>75929330</v>
      </c>
      <c r="B23275" t="s">
        <v>39042</v>
      </c>
    </row>
    <row r="23276" spans="1:3" x14ac:dyDescent="0.25">
      <c r="A23276">
        <v>75952301</v>
      </c>
      <c r="B23276" t="s">
        <v>55059</v>
      </c>
    </row>
    <row r="23277" spans="1:3" x14ac:dyDescent="0.25">
      <c r="A23277">
        <v>75980974</v>
      </c>
      <c r="B23277" t="s">
        <v>74886</v>
      </c>
    </row>
    <row r="23278" spans="1:3" x14ac:dyDescent="0.25">
      <c r="A23278">
        <v>75948791</v>
      </c>
      <c r="B23278" t="s">
        <v>52601</v>
      </c>
    </row>
    <row r="23279" spans="1:3" x14ac:dyDescent="0.25">
      <c r="A23279">
        <v>75960255</v>
      </c>
      <c r="B23279" t="s">
        <v>60556</v>
      </c>
    </row>
    <row r="23280" spans="1:3" x14ac:dyDescent="0.25">
      <c r="A23280">
        <v>75991650</v>
      </c>
      <c r="B23280" t="s">
        <v>82220</v>
      </c>
      <c r="C23280" t="s">
        <v>23</v>
      </c>
    </row>
    <row r="23281" spans="1:3" x14ac:dyDescent="0.25">
      <c r="A23281">
        <v>75971676</v>
      </c>
      <c r="B23281" t="s">
        <v>68494</v>
      </c>
      <c r="C23281" t="s">
        <v>13</v>
      </c>
    </row>
    <row r="23282" spans="1:3" x14ac:dyDescent="0.25">
      <c r="A23282">
        <v>75979035</v>
      </c>
      <c r="B23282" t="s">
        <v>73538</v>
      </c>
    </row>
    <row r="23283" spans="1:3" x14ac:dyDescent="0.25">
      <c r="A23283">
        <v>75968100</v>
      </c>
      <c r="B23283" t="s">
        <v>65992</v>
      </c>
    </row>
    <row r="23284" spans="1:3" x14ac:dyDescent="0.25">
      <c r="A23284">
        <v>75980433</v>
      </c>
      <c r="B23284" t="s">
        <v>74526</v>
      </c>
    </row>
    <row r="23285" spans="1:3" x14ac:dyDescent="0.25">
      <c r="A23285">
        <v>75935861</v>
      </c>
      <c r="B23285" t="s">
        <v>43580</v>
      </c>
    </row>
    <row r="23286" spans="1:3" x14ac:dyDescent="0.25">
      <c r="A23286">
        <v>75978570</v>
      </c>
      <c r="B23286" t="s">
        <v>73238</v>
      </c>
    </row>
    <row r="23287" spans="1:3" x14ac:dyDescent="0.25">
      <c r="A23287">
        <v>75988766</v>
      </c>
      <c r="B23287" t="s">
        <v>80230</v>
      </c>
    </row>
    <row r="23288" spans="1:3" x14ac:dyDescent="0.25">
      <c r="A23288">
        <v>50048176</v>
      </c>
      <c r="B23288" t="s">
        <v>10127</v>
      </c>
    </row>
    <row r="23289" spans="1:3" x14ac:dyDescent="0.25">
      <c r="A23289">
        <v>75953703</v>
      </c>
      <c r="B23289" t="s">
        <v>56033</v>
      </c>
    </row>
    <row r="23290" spans="1:3" x14ac:dyDescent="0.25">
      <c r="A23290">
        <v>75927802</v>
      </c>
      <c r="B23290" t="s">
        <v>37967</v>
      </c>
    </row>
    <row r="23291" spans="1:3" x14ac:dyDescent="0.25">
      <c r="A23291">
        <v>75967525</v>
      </c>
      <c r="B23291" t="s">
        <v>65588</v>
      </c>
    </row>
    <row r="23292" spans="1:3" x14ac:dyDescent="0.25">
      <c r="A23292">
        <v>75973779</v>
      </c>
      <c r="B23292" t="s">
        <v>69940</v>
      </c>
    </row>
    <row r="23293" spans="1:3" x14ac:dyDescent="0.25">
      <c r="A23293">
        <v>75991604</v>
      </c>
      <c r="B23293" t="s">
        <v>82188</v>
      </c>
    </row>
    <row r="23294" spans="1:3" x14ac:dyDescent="0.25">
      <c r="A23294">
        <v>75970515</v>
      </c>
      <c r="B23294" t="s">
        <v>67669</v>
      </c>
    </row>
    <row r="23295" spans="1:3" x14ac:dyDescent="0.25">
      <c r="A23295">
        <v>75968369</v>
      </c>
      <c r="B23295" t="s">
        <v>66180</v>
      </c>
    </row>
    <row r="23296" spans="1:3" x14ac:dyDescent="0.25">
      <c r="A23296">
        <v>75976169</v>
      </c>
      <c r="B23296" t="s">
        <v>71578</v>
      </c>
    </row>
    <row r="23297" spans="1:3" x14ac:dyDescent="0.25">
      <c r="A23297">
        <v>50048177</v>
      </c>
      <c r="B23297" t="s">
        <v>10128</v>
      </c>
    </row>
    <row r="23298" spans="1:3" x14ac:dyDescent="0.25">
      <c r="A23298">
        <v>75977658</v>
      </c>
      <c r="B23298" t="s">
        <v>72604</v>
      </c>
      <c r="C23298" t="s">
        <v>34</v>
      </c>
    </row>
    <row r="23299" spans="1:3" x14ac:dyDescent="0.25">
      <c r="A23299">
        <v>75943310</v>
      </c>
      <c r="B23299" t="s">
        <v>48812</v>
      </c>
    </row>
    <row r="23300" spans="1:3" x14ac:dyDescent="0.25">
      <c r="A23300">
        <v>75932304</v>
      </c>
      <c r="B23300" t="s">
        <v>41096</v>
      </c>
    </row>
    <row r="23301" spans="1:3" x14ac:dyDescent="0.25">
      <c r="A23301">
        <v>75949428</v>
      </c>
      <c r="B23301" t="s">
        <v>53064</v>
      </c>
    </row>
    <row r="23302" spans="1:3" x14ac:dyDescent="0.25">
      <c r="A23302">
        <v>75988808</v>
      </c>
      <c r="B23302" t="s">
        <v>80252</v>
      </c>
    </row>
    <row r="23303" spans="1:3" x14ac:dyDescent="0.25">
      <c r="A23303">
        <v>75991985</v>
      </c>
      <c r="B23303" t="s">
        <v>82442</v>
      </c>
    </row>
    <row r="23304" spans="1:3" x14ac:dyDescent="0.25">
      <c r="A23304">
        <v>75970957</v>
      </c>
      <c r="B23304" t="s">
        <v>67990</v>
      </c>
    </row>
    <row r="23305" spans="1:3" x14ac:dyDescent="0.25">
      <c r="A23305">
        <v>75930489</v>
      </c>
      <c r="B23305" t="s">
        <v>39847</v>
      </c>
    </row>
    <row r="23306" spans="1:3" x14ac:dyDescent="0.25">
      <c r="A23306">
        <v>75953482</v>
      </c>
      <c r="B23306" t="s">
        <v>55882</v>
      </c>
    </row>
    <row r="23307" spans="1:3" x14ac:dyDescent="0.25">
      <c r="A23307">
        <v>75944220</v>
      </c>
      <c r="B23307" t="s">
        <v>49425</v>
      </c>
    </row>
    <row r="23308" spans="1:3" x14ac:dyDescent="0.25">
      <c r="A23308">
        <v>75966326</v>
      </c>
      <c r="B23308" t="s">
        <v>64749</v>
      </c>
    </row>
    <row r="23309" spans="1:3" x14ac:dyDescent="0.25">
      <c r="A23309">
        <v>75993424</v>
      </c>
      <c r="B23309" t="s">
        <v>83450</v>
      </c>
    </row>
    <row r="23310" spans="1:3" x14ac:dyDescent="0.25">
      <c r="A23310">
        <v>50056514</v>
      </c>
      <c r="B23310" t="s">
        <v>14223</v>
      </c>
    </row>
    <row r="23311" spans="1:3" x14ac:dyDescent="0.25">
      <c r="A23311">
        <v>75975076</v>
      </c>
      <c r="B23311" t="s">
        <v>70822</v>
      </c>
    </row>
    <row r="23312" spans="1:3" x14ac:dyDescent="0.25">
      <c r="A23312">
        <v>50048178</v>
      </c>
      <c r="B23312" t="s">
        <v>10129</v>
      </c>
    </row>
    <row r="23313" spans="1:3" x14ac:dyDescent="0.25">
      <c r="A23313">
        <v>75964215</v>
      </c>
      <c r="B23313" t="s">
        <v>63284</v>
      </c>
      <c r="C23313" t="s">
        <v>10</v>
      </c>
    </row>
    <row r="23314" spans="1:3" x14ac:dyDescent="0.25">
      <c r="A23314">
        <v>75929823</v>
      </c>
      <c r="B23314" t="s">
        <v>39383</v>
      </c>
    </row>
    <row r="23315" spans="1:3" x14ac:dyDescent="0.25">
      <c r="A23315">
        <v>75928967</v>
      </c>
      <c r="B23315" t="s">
        <v>38785</v>
      </c>
    </row>
    <row r="23316" spans="1:3" x14ac:dyDescent="0.25">
      <c r="A23316">
        <v>75944816</v>
      </c>
      <c r="B23316" t="s">
        <v>49848</v>
      </c>
      <c r="C23316" t="s">
        <v>27</v>
      </c>
    </row>
    <row r="23317" spans="1:3" x14ac:dyDescent="0.25">
      <c r="A23317">
        <v>75944537</v>
      </c>
      <c r="B23317" t="s">
        <v>49644</v>
      </c>
    </row>
    <row r="23318" spans="1:3" x14ac:dyDescent="0.25">
      <c r="A23318">
        <v>75988203</v>
      </c>
      <c r="B23318" t="s">
        <v>79850</v>
      </c>
    </row>
    <row r="23319" spans="1:3" x14ac:dyDescent="0.25">
      <c r="A23319">
        <v>75970409</v>
      </c>
      <c r="B23319" t="s">
        <v>67593</v>
      </c>
    </row>
    <row r="23320" spans="1:3" x14ac:dyDescent="0.25">
      <c r="A23320">
        <v>75983839</v>
      </c>
      <c r="B23320" t="s">
        <v>76869</v>
      </c>
    </row>
    <row r="23321" spans="1:3" x14ac:dyDescent="0.25">
      <c r="A23321">
        <v>75943337</v>
      </c>
      <c r="B23321" t="s">
        <v>48830</v>
      </c>
    </row>
    <row r="23322" spans="1:3" x14ac:dyDescent="0.25">
      <c r="A23322">
        <v>75965471</v>
      </c>
      <c r="B23322" t="s">
        <v>64157</v>
      </c>
      <c r="C23322" t="s">
        <v>23</v>
      </c>
    </row>
    <row r="23323" spans="1:3" x14ac:dyDescent="0.25">
      <c r="A23323">
        <v>75979723</v>
      </c>
      <c r="B23323" t="s">
        <v>74033</v>
      </c>
    </row>
    <row r="23324" spans="1:3" x14ac:dyDescent="0.25">
      <c r="A23324">
        <v>50050027</v>
      </c>
      <c r="B23324" t="s">
        <v>11002</v>
      </c>
    </row>
    <row r="23325" spans="1:3" x14ac:dyDescent="0.25">
      <c r="A23325">
        <v>75929379</v>
      </c>
      <c r="B23325" t="s">
        <v>39071</v>
      </c>
    </row>
    <row r="23326" spans="1:3" x14ac:dyDescent="0.25">
      <c r="A23326">
        <v>75989050</v>
      </c>
      <c r="B23326" t="s">
        <v>80415</v>
      </c>
    </row>
    <row r="23327" spans="1:3" x14ac:dyDescent="0.25">
      <c r="A23327">
        <v>75967682</v>
      </c>
      <c r="B23327" t="s">
        <v>65697</v>
      </c>
    </row>
    <row r="23328" spans="1:3" x14ac:dyDescent="0.25">
      <c r="A23328">
        <v>75938581</v>
      </c>
      <c r="B23328" t="s">
        <v>45504</v>
      </c>
    </row>
    <row r="23329" spans="1:3" x14ac:dyDescent="0.25">
      <c r="A23329">
        <v>75962023</v>
      </c>
      <c r="B23329" t="s">
        <v>61778</v>
      </c>
    </row>
    <row r="23330" spans="1:3" x14ac:dyDescent="0.25">
      <c r="A23330">
        <v>75950118</v>
      </c>
      <c r="B23330" t="s">
        <v>53535</v>
      </c>
    </row>
    <row r="23331" spans="1:3" x14ac:dyDescent="0.25">
      <c r="A23331">
        <v>75957639</v>
      </c>
      <c r="B23331" t="s">
        <v>58757</v>
      </c>
    </row>
    <row r="23332" spans="1:3" x14ac:dyDescent="0.25">
      <c r="A23332">
        <v>75927474</v>
      </c>
      <c r="B23332" t="s">
        <v>37741</v>
      </c>
    </row>
    <row r="23333" spans="1:3" x14ac:dyDescent="0.25">
      <c r="A23333">
        <v>75943180</v>
      </c>
      <c r="B23333" t="s">
        <v>48719</v>
      </c>
    </row>
    <row r="23334" spans="1:3" x14ac:dyDescent="0.25">
      <c r="A23334">
        <v>75987880</v>
      </c>
      <c r="B23334" t="s">
        <v>79632</v>
      </c>
    </row>
    <row r="23335" spans="1:3" x14ac:dyDescent="0.25">
      <c r="A23335">
        <v>75983638</v>
      </c>
      <c r="B23335" t="s">
        <v>76722</v>
      </c>
      <c r="C23335" t="s">
        <v>23</v>
      </c>
    </row>
    <row r="23336" spans="1:3" x14ac:dyDescent="0.25">
      <c r="A23336">
        <v>75994294</v>
      </c>
      <c r="B23336" t="s">
        <v>84043</v>
      </c>
    </row>
    <row r="23337" spans="1:3" x14ac:dyDescent="0.25">
      <c r="A23337">
        <v>75942509</v>
      </c>
      <c r="B23337" t="s">
        <v>48266</v>
      </c>
    </row>
    <row r="23338" spans="1:3" x14ac:dyDescent="0.25">
      <c r="A23338">
        <v>75993445</v>
      </c>
      <c r="B23338" t="s">
        <v>83460</v>
      </c>
      <c r="C23338" t="s">
        <v>23</v>
      </c>
    </row>
    <row r="23339" spans="1:3" x14ac:dyDescent="0.25">
      <c r="A23339">
        <v>50056517</v>
      </c>
      <c r="B23339" t="s">
        <v>14224</v>
      </c>
    </row>
    <row r="23340" spans="1:3" x14ac:dyDescent="0.25">
      <c r="A23340">
        <v>75934477</v>
      </c>
      <c r="B23340" t="s">
        <v>42606</v>
      </c>
    </row>
    <row r="23341" spans="1:3" x14ac:dyDescent="0.25">
      <c r="A23341">
        <v>75971501</v>
      </c>
      <c r="B23341" t="s">
        <v>68373</v>
      </c>
      <c r="C23341" t="s">
        <v>23</v>
      </c>
    </row>
    <row r="23342" spans="1:3" x14ac:dyDescent="0.25">
      <c r="A23342">
        <v>75962380</v>
      </c>
      <c r="B23342" t="s">
        <v>62014</v>
      </c>
      <c r="C23342" t="s">
        <v>13</v>
      </c>
    </row>
    <row r="23343" spans="1:3" x14ac:dyDescent="0.25">
      <c r="A23343">
        <v>75950760</v>
      </c>
      <c r="B23343" t="s">
        <v>53983</v>
      </c>
      <c r="C23343" t="s">
        <v>23</v>
      </c>
    </row>
    <row r="23344" spans="1:3" x14ac:dyDescent="0.25">
      <c r="A23344">
        <v>75975814</v>
      </c>
      <c r="B23344" t="s">
        <v>71330</v>
      </c>
    </row>
    <row r="23345" spans="1:3" x14ac:dyDescent="0.25">
      <c r="A23345">
        <v>75941472</v>
      </c>
      <c r="B23345" t="s">
        <v>47536</v>
      </c>
      <c r="C23345" t="s">
        <v>10</v>
      </c>
    </row>
    <row r="23346" spans="1:3" x14ac:dyDescent="0.25">
      <c r="A23346">
        <v>75994434</v>
      </c>
      <c r="B23346" t="s">
        <v>84143</v>
      </c>
      <c r="C23346" t="s">
        <v>23</v>
      </c>
    </row>
    <row r="23347" spans="1:3" x14ac:dyDescent="0.25">
      <c r="A23347">
        <v>75932043</v>
      </c>
      <c r="B23347" t="s">
        <v>40898</v>
      </c>
      <c r="C23347" t="s">
        <v>23</v>
      </c>
    </row>
    <row r="23348" spans="1:3" x14ac:dyDescent="0.25">
      <c r="A23348">
        <v>75952803</v>
      </c>
      <c r="B23348" t="s">
        <v>55410</v>
      </c>
    </row>
    <row r="23349" spans="1:3" x14ac:dyDescent="0.25">
      <c r="A23349">
        <v>75942730</v>
      </c>
      <c r="B23349" t="s">
        <v>48412</v>
      </c>
      <c r="C23349" t="s">
        <v>23</v>
      </c>
    </row>
    <row r="23350" spans="1:3" x14ac:dyDescent="0.25">
      <c r="A23350">
        <v>75992477</v>
      </c>
      <c r="B23350" t="s">
        <v>82770</v>
      </c>
    </row>
    <row r="23351" spans="1:3" x14ac:dyDescent="0.25">
      <c r="A23351">
        <v>50050028</v>
      </c>
      <c r="B23351" t="s">
        <v>11003</v>
      </c>
    </row>
    <row r="23352" spans="1:3" x14ac:dyDescent="0.25">
      <c r="A23352">
        <v>75952587</v>
      </c>
      <c r="B23352" t="s">
        <v>55249</v>
      </c>
    </row>
    <row r="23353" spans="1:3" x14ac:dyDescent="0.25">
      <c r="A23353">
        <v>75960479</v>
      </c>
      <c r="B23353" t="s">
        <v>60709</v>
      </c>
    </row>
    <row r="23354" spans="1:3" x14ac:dyDescent="0.25">
      <c r="A23354">
        <v>75931525</v>
      </c>
      <c r="B23354" t="s">
        <v>40551</v>
      </c>
    </row>
    <row r="23355" spans="1:3" x14ac:dyDescent="0.25">
      <c r="A23355">
        <v>75972983</v>
      </c>
      <c r="B23355" t="s">
        <v>69393</v>
      </c>
      <c r="C23355" t="s">
        <v>23</v>
      </c>
    </row>
    <row r="23356" spans="1:3" x14ac:dyDescent="0.25">
      <c r="A23356">
        <v>75925426</v>
      </c>
      <c r="B23356" t="s">
        <v>36354</v>
      </c>
      <c r="C23356" t="s">
        <v>10</v>
      </c>
    </row>
    <row r="23357" spans="1:3" x14ac:dyDescent="0.25">
      <c r="A23357">
        <v>75944197</v>
      </c>
      <c r="B23357" t="s">
        <v>49408</v>
      </c>
    </row>
    <row r="23358" spans="1:3" x14ac:dyDescent="0.25">
      <c r="A23358">
        <v>50049992</v>
      </c>
      <c r="B23358" t="s">
        <v>10983</v>
      </c>
    </row>
    <row r="23359" spans="1:3" x14ac:dyDescent="0.25">
      <c r="A23359">
        <v>75961711</v>
      </c>
      <c r="B23359" t="s">
        <v>61562</v>
      </c>
    </row>
    <row r="23360" spans="1:3" x14ac:dyDescent="0.25">
      <c r="A23360">
        <v>75955947</v>
      </c>
      <c r="B23360" t="s">
        <v>57579</v>
      </c>
    </row>
    <row r="23361" spans="1:3" x14ac:dyDescent="0.25">
      <c r="A23361">
        <v>75943810</v>
      </c>
      <c r="B23361" t="s">
        <v>49136</v>
      </c>
      <c r="C23361" t="s">
        <v>23</v>
      </c>
    </row>
    <row r="23362" spans="1:3" x14ac:dyDescent="0.25">
      <c r="A23362">
        <v>75987973</v>
      </c>
      <c r="B23362" t="s">
        <v>79699</v>
      </c>
    </row>
    <row r="23363" spans="1:3" x14ac:dyDescent="0.25">
      <c r="A23363">
        <v>50057677</v>
      </c>
      <c r="B23363" t="s">
        <v>14888</v>
      </c>
    </row>
    <row r="23364" spans="1:3" x14ac:dyDescent="0.25">
      <c r="A23364">
        <v>75934810</v>
      </c>
      <c r="B23364" t="s">
        <v>42849</v>
      </c>
      <c r="C23364" t="s">
        <v>35</v>
      </c>
    </row>
    <row r="23365" spans="1:3" x14ac:dyDescent="0.25">
      <c r="A23365">
        <v>75995507</v>
      </c>
      <c r="B23365" t="s">
        <v>84905</v>
      </c>
    </row>
    <row r="23366" spans="1:3" x14ac:dyDescent="0.25">
      <c r="A23366">
        <v>75953488</v>
      </c>
      <c r="B23366" t="s">
        <v>55887</v>
      </c>
    </row>
    <row r="23367" spans="1:3" x14ac:dyDescent="0.25">
      <c r="A23367">
        <v>75988858</v>
      </c>
      <c r="B23367" t="s">
        <v>80283</v>
      </c>
    </row>
    <row r="23368" spans="1:3" x14ac:dyDescent="0.25">
      <c r="A23368">
        <v>75992432</v>
      </c>
      <c r="B23368" t="s">
        <v>82741</v>
      </c>
    </row>
    <row r="23369" spans="1:3" x14ac:dyDescent="0.25">
      <c r="A23369">
        <v>75980324</v>
      </c>
      <c r="B23369" t="s">
        <v>74448</v>
      </c>
    </row>
    <row r="23370" spans="1:3" x14ac:dyDescent="0.25">
      <c r="A23370">
        <v>50049993</v>
      </c>
      <c r="B23370" t="s">
        <v>10984</v>
      </c>
      <c r="C23370" t="s">
        <v>23</v>
      </c>
    </row>
    <row r="23371" spans="1:3" x14ac:dyDescent="0.25">
      <c r="A23371">
        <v>75935857</v>
      </c>
      <c r="B23371" t="s">
        <v>43577</v>
      </c>
      <c r="C23371" t="s">
        <v>10</v>
      </c>
    </row>
    <row r="23372" spans="1:3" x14ac:dyDescent="0.25">
      <c r="A23372">
        <v>50057678</v>
      </c>
      <c r="B23372" t="s">
        <v>14889</v>
      </c>
    </row>
    <row r="23373" spans="1:3" x14ac:dyDescent="0.25">
      <c r="A23373">
        <v>50056986</v>
      </c>
      <c r="B23373" t="s">
        <v>14459</v>
      </c>
    </row>
    <row r="23374" spans="1:3" x14ac:dyDescent="0.25">
      <c r="A23374">
        <v>75970622</v>
      </c>
      <c r="B23374" t="s">
        <v>67743</v>
      </c>
    </row>
    <row r="23375" spans="1:3" x14ac:dyDescent="0.25">
      <c r="A23375">
        <v>75962037</v>
      </c>
      <c r="B23375" t="s">
        <v>61785</v>
      </c>
    </row>
    <row r="23376" spans="1:3" x14ac:dyDescent="0.25">
      <c r="A23376">
        <v>75937152</v>
      </c>
      <c r="B23376" t="s">
        <v>44491</v>
      </c>
    </row>
    <row r="23377" spans="1:3" x14ac:dyDescent="0.25">
      <c r="A23377">
        <v>50050042</v>
      </c>
      <c r="B23377" t="s">
        <v>11008</v>
      </c>
    </row>
    <row r="23378" spans="1:3" x14ac:dyDescent="0.25">
      <c r="A23378">
        <v>75980327</v>
      </c>
      <c r="B23378" t="s">
        <v>74450</v>
      </c>
    </row>
    <row r="23379" spans="1:3" x14ac:dyDescent="0.25">
      <c r="A23379">
        <v>75954103</v>
      </c>
      <c r="B23379" t="s">
        <v>56312</v>
      </c>
    </row>
    <row r="23380" spans="1:3" x14ac:dyDescent="0.25">
      <c r="A23380">
        <v>75962649</v>
      </c>
      <c r="B23380" t="s">
        <v>62202</v>
      </c>
    </row>
    <row r="23381" spans="1:3" x14ac:dyDescent="0.25">
      <c r="A23381">
        <v>50056987</v>
      </c>
      <c r="B23381" t="s">
        <v>14460</v>
      </c>
    </row>
    <row r="23382" spans="1:3" x14ac:dyDescent="0.25">
      <c r="A23382">
        <v>75935032</v>
      </c>
      <c r="B23382" t="s">
        <v>43007</v>
      </c>
    </row>
    <row r="23383" spans="1:3" x14ac:dyDescent="0.25">
      <c r="A23383">
        <v>75942356</v>
      </c>
      <c r="B23383" t="s">
        <v>48159</v>
      </c>
    </row>
    <row r="23384" spans="1:3" x14ac:dyDescent="0.25">
      <c r="A23384">
        <v>50048186</v>
      </c>
      <c r="B23384" t="s">
        <v>10130</v>
      </c>
      <c r="C23384" t="s">
        <v>23</v>
      </c>
    </row>
    <row r="23385" spans="1:3" x14ac:dyDescent="0.25">
      <c r="A23385">
        <v>75952071</v>
      </c>
      <c r="B23385" t="s">
        <v>54897</v>
      </c>
    </row>
    <row r="23386" spans="1:3" x14ac:dyDescent="0.25">
      <c r="A23386">
        <v>75965206</v>
      </c>
      <c r="B23386" t="s">
        <v>63976</v>
      </c>
    </row>
    <row r="23387" spans="1:3" x14ac:dyDescent="0.25">
      <c r="A23387">
        <v>75971913</v>
      </c>
      <c r="B23387" t="s">
        <v>68652</v>
      </c>
    </row>
    <row r="23388" spans="1:3" x14ac:dyDescent="0.25">
      <c r="A23388">
        <v>75943204</v>
      </c>
      <c r="B23388" t="s">
        <v>48736</v>
      </c>
    </row>
    <row r="23389" spans="1:3" x14ac:dyDescent="0.25">
      <c r="A23389">
        <v>75987337</v>
      </c>
      <c r="B23389" t="s">
        <v>79267</v>
      </c>
    </row>
    <row r="23390" spans="1:3" x14ac:dyDescent="0.25">
      <c r="A23390">
        <v>75945922</v>
      </c>
      <c r="B23390" t="s">
        <v>50618</v>
      </c>
    </row>
    <row r="23391" spans="1:3" x14ac:dyDescent="0.25">
      <c r="A23391">
        <v>75959385</v>
      </c>
      <c r="B23391" t="s">
        <v>59958</v>
      </c>
    </row>
    <row r="23392" spans="1:3" x14ac:dyDescent="0.25">
      <c r="A23392">
        <v>75957208</v>
      </c>
      <c r="B23392" t="s">
        <v>58448</v>
      </c>
    </row>
    <row r="23393" spans="1:3" x14ac:dyDescent="0.25">
      <c r="A23393">
        <v>75961246</v>
      </c>
      <c r="B23393" t="s">
        <v>61246</v>
      </c>
    </row>
    <row r="23394" spans="1:3" x14ac:dyDescent="0.25">
      <c r="A23394">
        <v>75990006</v>
      </c>
      <c r="B23394" t="s">
        <v>81070</v>
      </c>
      <c r="C23394" t="s">
        <v>23</v>
      </c>
    </row>
    <row r="23395" spans="1:3" x14ac:dyDescent="0.25">
      <c r="A23395">
        <v>75962054</v>
      </c>
      <c r="B23395" t="s">
        <v>61799</v>
      </c>
    </row>
    <row r="23396" spans="1:3" x14ac:dyDescent="0.25">
      <c r="A23396">
        <v>75952119</v>
      </c>
      <c r="B23396" t="s">
        <v>54931</v>
      </c>
    </row>
    <row r="23397" spans="1:3" x14ac:dyDescent="0.25">
      <c r="A23397">
        <v>50047078</v>
      </c>
      <c r="B23397" t="s">
        <v>9558</v>
      </c>
    </row>
    <row r="23398" spans="1:3" x14ac:dyDescent="0.25">
      <c r="A23398">
        <v>75939800</v>
      </c>
      <c r="B23398" t="s">
        <v>46370</v>
      </c>
    </row>
    <row r="23399" spans="1:3" x14ac:dyDescent="0.25">
      <c r="A23399">
        <v>50056518</v>
      </c>
      <c r="B23399" t="s">
        <v>14225</v>
      </c>
    </row>
    <row r="23400" spans="1:3" x14ac:dyDescent="0.25">
      <c r="A23400">
        <v>75942366</v>
      </c>
      <c r="B23400" t="s">
        <v>48166</v>
      </c>
    </row>
    <row r="23401" spans="1:3" x14ac:dyDescent="0.25">
      <c r="A23401">
        <v>75989532</v>
      </c>
      <c r="B23401" t="s">
        <v>80742</v>
      </c>
    </row>
    <row r="23402" spans="1:3" x14ac:dyDescent="0.25">
      <c r="A23402">
        <v>75926573</v>
      </c>
      <c r="B23402" t="s">
        <v>37131</v>
      </c>
    </row>
    <row r="23403" spans="1:3" x14ac:dyDescent="0.25">
      <c r="A23403">
        <v>75928238</v>
      </c>
      <c r="B23403" t="s">
        <v>38276</v>
      </c>
    </row>
    <row r="23404" spans="1:3" x14ac:dyDescent="0.25">
      <c r="A23404">
        <v>75952705</v>
      </c>
      <c r="B23404" t="s">
        <v>55337</v>
      </c>
    </row>
    <row r="23405" spans="1:3" x14ac:dyDescent="0.25">
      <c r="A23405">
        <v>75980345</v>
      </c>
      <c r="B23405" t="s">
        <v>74462</v>
      </c>
    </row>
    <row r="23406" spans="1:3" x14ac:dyDescent="0.25">
      <c r="A23406">
        <v>75926439</v>
      </c>
      <c r="B23406" t="s">
        <v>37048</v>
      </c>
    </row>
    <row r="23407" spans="1:3" x14ac:dyDescent="0.25">
      <c r="A23407">
        <v>75948497</v>
      </c>
      <c r="B23407" t="s">
        <v>52396</v>
      </c>
    </row>
    <row r="23408" spans="1:3" x14ac:dyDescent="0.25">
      <c r="A23408">
        <v>75993527</v>
      </c>
      <c r="B23408" t="s">
        <v>83514</v>
      </c>
    </row>
    <row r="23409" spans="1:3" x14ac:dyDescent="0.25">
      <c r="A23409">
        <v>50050045</v>
      </c>
      <c r="B23409" t="s">
        <v>11009</v>
      </c>
    </row>
    <row r="23410" spans="1:3" x14ac:dyDescent="0.25">
      <c r="A23410">
        <v>75925795</v>
      </c>
      <c r="B23410" t="s">
        <v>36603</v>
      </c>
    </row>
    <row r="23411" spans="1:3" x14ac:dyDescent="0.25">
      <c r="A23411">
        <v>75940277</v>
      </c>
      <c r="B23411" t="s">
        <v>46700</v>
      </c>
    </row>
    <row r="23412" spans="1:3" x14ac:dyDescent="0.25">
      <c r="A23412">
        <v>75985350</v>
      </c>
      <c r="B23412" t="s">
        <v>77915</v>
      </c>
    </row>
    <row r="23413" spans="1:3" x14ac:dyDescent="0.25">
      <c r="A23413">
        <v>75935764</v>
      </c>
      <c r="B23413" t="s">
        <v>43517</v>
      </c>
    </row>
    <row r="23414" spans="1:3" x14ac:dyDescent="0.25">
      <c r="A23414">
        <v>50056988</v>
      </c>
      <c r="B23414" t="s">
        <v>14461</v>
      </c>
      <c r="C23414" t="s">
        <v>10</v>
      </c>
    </row>
    <row r="23415" spans="1:3" x14ac:dyDescent="0.25">
      <c r="A23415">
        <v>75926736</v>
      </c>
      <c r="B23415" t="s">
        <v>37237</v>
      </c>
    </row>
    <row r="23416" spans="1:3" x14ac:dyDescent="0.25">
      <c r="A23416">
        <v>75972142</v>
      </c>
      <c r="B23416" t="s">
        <v>68804</v>
      </c>
    </row>
    <row r="23417" spans="1:3" x14ac:dyDescent="0.25">
      <c r="A23417">
        <v>75931451</v>
      </c>
      <c r="B23417" t="s">
        <v>40503</v>
      </c>
    </row>
    <row r="23418" spans="1:3" x14ac:dyDescent="0.25">
      <c r="A23418">
        <v>75940311</v>
      </c>
      <c r="B23418" t="s">
        <v>46726</v>
      </c>
    </row>
    <row r="23419" spans="1:3" x14ac:dyDescent="0.25">
      <c r="A23419">
        <v>75979470</v>
      </c>
      <c r="B23419" t="s">
        <v>73851</v>
      </c>
      <c r="C23419" t="s">
        <v>23</v>
      </c>
    </row>
    <row r="23420" spans="1:3" x14ac:dyDescent="0.25">
      <c r="A23420">
        <v>75928805</v>
      </c>
      <c r="B23420" t="s">
        <v>38667</v>
      </c>
    </row>
    <row r="23421" spans="1:3" x14ac:dyDescent="0.25">
      <c r="A23421">
        <v>75957297</v>
      </c>
      <c r="B23421" t="s">
        <v>58512</v>
      </c>
    </row>
    <row r="23422" spans="1:3" x14ac:dyDescent="0.25">
      <c r="A23422">
        <v>75982636</v>
      </c>
      <c r="B23422" t="s">
        <v>76021</v>
      </c>
      <c r="C23422" t="s">
        <v>37</v>
      </c>
    </row>
    <row r="23423" spans="1:3" x14ac:dyDescent="0.25">
      <c r="A23423">
        <v>75993648</v>
      </c>
      <c r="B23423" t="s">
        <v>83598</v>
      </c>
    </row>
    <row r="23424" spans="1:3" x14ac:dyDescent="0.25">
      <c r="A23424">
        <v>75992606</v>
      </c>
      <c r="B23424" t="s">
        <v>82862</v>
      </c>
    </row>
    <row r="23425" spans="1:3" x14ac:dyDescent="0.25">
      <c r="A23425">
        <v>75970803</v>
      </c>
      <c r="B23425" t="s">
        <v>67880</v>
      </c>
    </row>
    <row r="23426" spans="1:3" x14ac:dyDescent="0.25">
      <c r="A23426">
        <v>75973317</v>
      </c>
      <c r="B23426" t="s">
        <v>69628</v>
      </c>
    </row>
    <row r="23427" spans="1:3" x14ac:dyDescent="0.25">
      <c r="A23427">
        <v>75932671</v>
      </c>
      <c r="B23427" t="s">
        <v>41355</v>
      </c>
    </row>
    <row r="23428" spans="1:3" x14ac:dyDescent="0.25">
      <c r="A23428">
        <v>75941827</v>
      </c>
      <c r="B23428" t="s">
        <v>47778</v>
      </c>
    </row>
    <row r="23429" spans="1:3" x14ac:dyDescent="0.25">
      <c r="A23429">
        <v>75986864</v>
      </c>
      <c r="B23429" t="s">
        <v>78948</v>
      </c>
    </row>
    <row r="23430" spans="1:3" x14ac:dyDescent="0.25">
      <c r="A23430">
        <v>75975904</v>
      </c>
      <c r="B23430" t="s">
        <v>71391</v>
      </c>
    </row>
    <row r="23431" spans="1:3" x14ac:dyDescent="0.25">
      <c r="A23431">
        <v>75985095</v>
      </c>
      <c r="B23431" t="s">
        <v>77743</v>
      </c>
      <c r="C23431" t="s">
        <v>37</v>
      </c>
    </row>
    <row r="23432" spans="1:3" x14ac:dyDescent="0.25">
      <c r="A23432">
        <v>75973305</v>
      </c>
      <c r="B23432" t="s">
        <v>69620</v>
      </c>
    </row>
    <row r="23433" spans="1:3" x14ac:dyDescent="0.25">
      <c r="A23433">
        <v>75949371</v>
      </c>
      <c r="B23433" t="s">
        <v>53019</v>
      </c>
    </row>
    <row r="23434" spans="1:3" x14ac:dyDescent="0.25">
      <c r="A23434">
        <v>75963181</v>
      </c>
      <c r="B23434" t="s">
        <v>62574</v>
      </c>
    </row>
    <row r="23435" spans="1:3" x14ac:dyDescent="0.25">
      <c r="A23435">
        <v>75944699</v>
      </c>
      <c r="B23435" t="s">
        <v>49764</v>
      </c>
    </row>
    <row r="23436" spans="1:3" x14ac:dyDescent="0.25">
      <c r="A23436">
        <v>50048187</v>
      </c>
      <c r="B23436" t="s">
        <v>10131</v>
      </c>
    </row>
    <row r="23437" spans="1:3" x14ac:dyDescent="0.25">
      <c r="A23437">
        <v>75972177</v>
      </c>
      <c r="B23437" t="s">
        <v>68831</v>
      </c>
    </row>
    <row r="23438" spans="1:3" x14ac:dyDescent="0.25">
      <c r="A23438">
        <v>75967911</v>
      </c>
      <c r="B23438" t="s">
        <v>65859</v>
      </c>
    </row>
    <row r="23439" spans="1:3" x14ac:dyDescent="0.25">
      <c r="A23439">
        <v>75964295</v>
      </c>
      <c r="B23439" t="s">
        <v>63337</v>
      </c>
    </row>
    <row r="23440" spans="1:3" x14ac:dyDescent="0.25">
      <c r="A23440">
        <v>50050031</v>
      </c>
      <c r="B23440" t="s">
        <v>11004</v>
      </c>
    </row>
    <row r="23441" spans="1:3" x14ac:dyDescent="0.25">
      <c r="A23441">
        <v>75936838</v>
      </c>
      <c r="B23441" t="s">
        <v>44280</v>
      </c>
    </row>
    <row r="23442" spans="1:3" x14ac:dyDescent="0.25">
      <c r="A23442">
        <v>75974406</v>
      </c>
      <c r="B23442" t="s">
        <v>70355</v>
      </c>
    </row>
    <row r="23443" spans="1:3" x14ac:dyDescent="0.25">
      <c r="A23443">
        <v>75972534</v>
      </c>
      <c r="B23443" t="s">
        <v>69076</v>
      </c>
    </row>
    <row r="23444" spans="1:3" x14ac:dyDescent="0.25">
      <c r="A23444">
        <v>75981220</v>
      </c>
      <c r="B23444" t="s">
        <v>75055</v>
      </c>
    </row>
    <row r="23445" spans="1:3" x14ac:dyDescent="0.25">
      <c r="A23445">
        <v>50056521</v>
      </c>
      <c r="B23445" t="s">
        <v>14226</v>
      </c>
    </row>
    <row r="23446" spans="1:3" x14ac:dyDescent="0.25">
      <c r="A23446">
        <v>75991504</v>
      </c>
      <c r="B23446" t="s">
        <v>82118</v>
      </c>
    </row>
    <row r="23447" spans="1:3" x14ac:dyDescent="0.25">
      <c r="A23447">
        <v>75978639</v>
      </c>
      <c r="B23447" t="s">
        <v>73287</v>
      </c>
    </row>
    <row r="23448" spans="1:3" x14ac:dyDescent="0.25">
      <c r="A23448">
        <v>75959481</v>
      </c>
      <c r="B23448" t="s">
        <v>60026</v>
      </c>
      <c r="C23448" t="s">
        <v>23</v>
      </c>
    </row>
    <row r="23449" spans="1:3" x14ac:dyDescent="0.25">
      <c r="A23449">
        <v>75947881</v>
      </c>
      <c r="B23449" t="s">
        <v>51968</v>
      </c>
    </row>
    <row r="23450" spans="1:3" x14ac:dyDescent="0.25">
      <c r="A23450">
        <v>75940484</v>
      </c>
      <c r="B23450" t="s">
        <v>46847</v>
      </c>
      <c r="C23450" t="s">
        <v>23</v>
      </c>
    </row>
    <row r="23451" spans="1:3" x14ac:dyDescent="0.25">
      <c r="A23451">
        <v>75971371</v>
      </c>
      <c r="B23451" t="s">
        <v>68280</v>
      </c>
    </row>
    <row r="23452" spans="1:3" x14ac:dyDescent="0.25">
      <c r="A23452">
        <v>75971363</v>
      </c>
      <c r="B23452" t="s">
        <v>68274</v>
      </c>
    </row>
    <row r="23453" spans="1:3" x14ac:dyDescent="0.25">
      <c r="A23453">
        <v>75957214</v>
      </c>
      <c r="B23453" t="s">
        <v>58453</v>
      </c>
    </row>
    <row r="23454" spans="1:3" x14ac:dyDescent="0.25">
      <c r="A23454">
        <v>50056522</v>
      </c>
      <c r="B23454" t="s">
        <v>14227</v>
      </c>
      <c r="C23454" t="s">
        <v>10</v>
      </c>
    </row>
    <row r="23455" spans="1:3" x14ac:dyDescent="0.25">
      <c r="A23455">
        <v>75951372</v>
      </c>
      <c r="B23455" t="s">
        <v>54419</v>
      </c>
    </row>
    <row r="23456" spans="1:3" x14ac:dyDescent="0.25">
      <c r="A23456">
        <v>75993964</v>
      </c>
      <c r="B23456" t="s">
        <v>83811</v>
      </c>
      <c r="C23456" t="s">
        <v>10</v>
      </c>
    </row>
    <row r="23457" spans="1:3" x14ac:dyDescent="0.25">
      <c r="A23457">
        <v>50081777</v>
      </c>
      <c r="B23457" t="s">
        <v>33186</v>
      </c>
      <c r="C23457" t="s">
        <v>23</v>
      </c>
    </row>
    <row r="23458" spans="1:3" x14ac:dyDescent="0.25">
      <c r="A23458">
        <v>75938849</v>
      </c>
      <c r="B23458" t="s">
        <v>45699</v>
      </c>
      <c r="C23458" t="s">
        <v>10</v>
      </c>
    </row>
    <row r="23459" spans="1:3" x14ac:dyDescent="0.25">
      <c r="A23459">
        <v>50081778</v>
      </c>
      <c r="B23459" t="s">
        <v>33187</v>
      </c>
    </row>
    <row r="23460" spans="1:3" x14ac:dyDescent="0.25">
      <c r="A23460">
        <v>75942266</v>
      </c>
      <c r="B23460" t="s">
        <v>48094</v>
      </c>
      <c r="C23460" t="s">
        <v>13</v>
      </c>
    </row>
    <row r="23461" spans="1:3" x14ac:dyDescent="0.25">
      <c r="A23461">
        <v>75941399</v>
      </c>
      <c r="B23461" t="s">
        <v>47485</v>
      </c>
    </row>
    <row r="23462" spans="1:3" x14ac:dyDescent="0.25">
      <c r="A23462">
        <v>75938664</v>
      </c>
      <c r="B23462" t="s">
        <v>45562</v>
      </c>
    </row>
    <row r="23463" spans="1:3" x14ac:dyDescent="0.25">
      <c r="A23463">
        <v>75966074</v>
      </c>
      <c r="B23463" t="s">
        <v>64579</v>
      </c>
    </row>
    <row r="23464" spans="1:3" x14ac:dyDescent="0.25">
      <c r="A23464">
        <v>75992575</v>
      </c>
      <c r="B23464" t="s">
        <v>82838</v>
      </c>
    </row>
    <row r="23465" spans="1:3" x14ac:dyDescent="0.25">
      <c r="A23465">
        <v>75945487</v>
      </c>
      <c r="B23465" t="s">
        <v>50309</v>
      </c>
    </row>
    <row r="23466" spans="1:3" x14ac:dyDescent="0.25">
      <c r="A23466">
        <v>75955884</v>
      </c>
      <c r="B23466" t="s">
        <v>57537</v>
      </c>
    </row>
    <row r="23467" spans="1:3" x14ac:dyDescent="0.25">
      <c r="A23467">
        <v>75992057</v>
      </c>
      <c r="B23467" t="s">
        <v>82490</v>
      </c>
    </row>
    <row r="23468" spans="1:3" x14ac:dyDescent="0.25">
      <c r="A23468">
        <v>50057682</v>
      </c>
      <c r="B23468" t="s">
        <v>14890</v>
      </c>
    </row>
    <row r="23469" spans="1:3" x14ac:dyDescent="0.25">
      <c r="A23469">
        <v>75994691</v>
      </c>
      <c r="B23469" t="s">
        <v>84329</v>
      </c>
    </row>
    <row r="23470" spans="1:3" x14ac:dyDescent="0.25">
      <c r="A23470">
        <v>75992251</v>
      </c>
      <c r="B23470" t="s">
        <v>82623</v>
      </c>
    </row>
    <row r="23471" spans="1:3" x14ac:dyDescent="0.25">
      <c r="A23471">
        <v>75976427</v>
      </c>
      <c r="B23471" t="s">
        <v>71746</v>
      </c>
      <c r="C23471" t="s">
        <v>32</v>
      </c>
    </row>
    <row r="23472" spans="1:3" x14ac:dyDescent="0.25">
      <c r="A23472">
        <v>75977421</v>
      </c>
      <c r="B23472" t="s">
        <v>72437</v>
      </c>
    </row>
    <row r="23473" spans="1:3" x14ac:dyDescent="0.25">
      <c r="A23473">
        <v>75972830</v>
      </c>
      <c r="B23473" t="s">
        <v>69285</v>
      </c>
    </row>
    <row r="23474" spans="1:3" x14ac:dyDescent="0.25">
      <c r="A23474">
        <v>75981768</v>
      </c>
      <c r="B23474" t="s">
        <v>75429</v>
      </c>
    </row>
    <row r="23475" spans="1:3" x14ac:dyDescent="0.25">
      <c r="A23475">
        <v>75980920</v>
      </c>
      <c r="B23475" t="s">
        <v>74853</v>
      </c>
    </row>
    <row r="23476" spans="1:3" x14ac:dyDescent="0.25">
      <c r="A23476">
        <v>50047081</v>
      </c>
      <c r="B23476" t="s">
        <v>9559</v>
      </c>
    </row>
    <row r="23477" spans="1:3" x14ac:dyDescent="0.25">
      <c r="A23477">
        <v>75965914</v>
      </c>
      <c r="B23477" t="s">
        <v>64471</v>
      </c>
    </row>
    <row r="23478" spans="1:3" x14ac:dyDescent="0.25">
      <c r="A23478">
        <v>75983947</v>
      </c>
      <c r="B23478" t="s">
        <v>76941</v>
      </c>
      <c r="C23478" t="s">
        <v>23</v>
      </c>
    </row>
    <row r="23479" spans="1:3" x14ac:dyDescent="0.25">
      <c r="A23479">
        <v>75956913</v>
      </c>
      <c r="B23479" t="s">
        <v>58247</v>
      </c>
      <c r="C23479" t="s">
        <v>23</v>
      </c>
    </row>
    <row r="23480" spans="1:3" x14ac:dyDescent="0.25">
      <c r="A23480">
        <v>75935991</v>
      </c>
      <c r="B23480" t="s">
        <v>43671</v>
      </c>
    </row>
    <row r="23481" spans="1:3" x14ac:dyDescent="0.25">
      <c r="A23481">
        <v>50081780</v>
      </c>
      <c r="B23481" t="s">
        <v>33188</v>
      </c>
    </row>
    <row r="23482" spans="1:3" x14ac:dyDescent="0.25">
      <c r="A23482">
        <v>13295658</v>
      </c>
      <c r="B23482" t="s">
        <v>2376</v>
      </c>
      <c r="C23482" t="s">
        <v>6</v>
      </c>
    </row>
    <row r="23483" spans="1:3" x14ac:dyDescent="0.25">
      <c r="A23483">
        <v>50047082</v>
      </c>
      <c r="B23483" t="s">
        <v>9560</v>
      </c>
    </row>
    <row r="23484" spans="1:3" x14ac:dyDescent="0.25">
      <c r="A23484">
        <v>75962927</v>
      </c>
      <c r="B23484" t="s">
        <v>62395</v>
      </c>
    </row>
    <row r="23485" spans="1:3" x14ac:dyDescent="0.25">
      <c r="A23485">
        <v>75928529</v>
      </c>
      <c r="B23485" t="s">
        <v>38474</v>
      </c>
    </row>
    <row r="23486" spans="1:3" x14ac:dyDescent="0.25">
      <c r="A23486">
        <v>75974430</v>
      </c>
      <c r="B23486" t="s">
        <v>70372</v>
      </c>
      <c r="C23486" t="s">
        <v>23</v>
      </c>
    </row>
    <row r="23487" spans="1:3" x14ac:dyDescent="0.25">
      <c r="A23487">
        <v>75990083</v>
      </c>
      <c r="B23487" t="s">
        <v>81125</v>
      </c>
      <c r="C23487" t="s">
        <v>13</v>
      </c>
    </row>
    <row r="23488" spans="1:3" x14ac:dyDescent="0.25">
      <c r="A23488">
        <v>75975784</v>
      </c>
      <c r="B23488" t="s">
        <v>71310</v>
      </c>
    </row>
    <row r="23489" spans="1:3" x14ac:dyDescent="0.25">
      <c r="A23489">
        <v>75976371</v>
      </c>
      <c r="B23489" t="s">
        <v>71713</v>
      </c>
    </row>
    <row r="23490" spans="1:3" x14ac:dyDescent="0.25">
      <c r="A23490">
        <v>75925648</v>
      </c>
      <c r="B23490" t="s">
        <v>36492</v>
      </c>
    </row>
    <row r="23491" spans="1:3" x14ac:dyDescent="0.25">
      <c r="A23491">
        <v>75951598</v>
      </c>
      <c r="B23491" t="s">
        <v>54572</v>
      </c>
    </row>
    <row r="23492" spans="1:3" x14ac:dyDescent="0.25">
      <c r="A23492">
        <v>75983925</v>
      </c>
      <c r="B23492" t="s">
        <v>76926</v>
      </c>
    </row>
    <row r="23493" spans="1:3" x14ac:dyDescent="0.25">
      <c r="A23493">
        <v>50056994</v>
      </c>
      <c r="B23493" t="s">
        <v>14462</v>
      </c>
    </row>
    <row r="23494" spans="1:3" x14ac:dyDescent="0.25">
      <c r="A23494">
        <v>75973530</v>
      </c>
      <c r="B23494" t="s">
        <v>69769</v>
      </c>
    </row>
    <row r="23495" spans="1:3" x14ac:dyDescent="0.25">
      <c r="A23495">
        <v>75936982</v>
      </c>
      <c r="B23495" t="s">
        <v>44379</v>
      </c>
    </row>
    <row r="23496" spans="1:3" x14ac:dyDescent="0.25">
      <c r="A23496">
        <v>50081781</v>
      </c>
      <c r="B23496" t="s">
        <v>33189</v>
      </c>
    </row>
    <row r="23497" spans="1:3" x14ac:dyDescent="0.25">
      <c r="A23497">
        <v>75959030</v>
      </c>
      <c r="B23497" t="s">
        <v>59715</v>
      </c>
    </row>
    <row r="23498" spans="1:3" x14ac:dyDescent="0.25">
      <c r="A23498">
        <v>75988996</v>
      </c>
      <c r="B23498" t="s">
        <v>80379</v>
      </c>
    </row>
    <row r="23499" spans="1:3" x14ac:dyDescent="0.25">
      <c r="A23499">
        <v>75926927</v>
      </c>
      <c r="B23499" t="s">
        <v>37374</v>
      </c>
    </row>
    <row r="23500" spans="1:3" x14ac:dyDescent="0.25">
      <c r="A23500">
        <v>75949713</v>
      </c>
      <c r="B23500" t="s">
        <v>53259</v>
      </c>
      <c r="C23500" t="s">
        <v>23</v>
      </c>
    </row>
    <row r="23501" spans="1:3" x14ac:dyDescent="0.25">
      <c r="A23501">
        <v>75992433</v>
      </c>
      <c r="B23501" t="s">
        <v>82742</v>
      </c>
    </row>
    <row r="23502" spans="1:3" x14ac:dyDescent="0.25">
      <c r="A23502">
        <v>75957718</v>
      </c>
      <c r="B23502" t="s">
        <v>58813</v>
      </c>
    </row>
    <row r="23503" spans="1:3" x14ac:dyDescent="0.25">
      <c r="A23503">
        <v>75977756</v>
      </c>
      <c r="B23503" t="s">
        <v>72681</v>
      </c>
    </row>
    <row r="23504" spans="1:3" x14ac:dyDescent="0.25">
      <c r="A23504">
        <v>75951617</v>
      </c>
      <c r="B23504" t="s">
        <v>54585</v>
      </c>
    </row>
    <row r="23505" spans="1:3" x14ac:dyDescent="0.25">
      <c r="A23505">
        <v>50056529</v>
      </c>
      <c r="B23505" t="s">
        <v>14228</v>
      </c>
    </row>
    <row r="23506" spans="1:3" x14ac:dyDescent="0.25">
      <c r="A23506">
        <v>75950431</v>
      </c>
      <c r="B23506" t="s">
        <v>53751</v>
      </c>
    </row>
    <row r="23507" spans="1:3" x14ac:dyDescent="0.25">
      <c r="A23507">
        <v>75946616</v>
      </c>
      <c r="B23507" t="s">
        <v>51110</v>
      </c>
    </row>
    <row r="23508" spans="1:3" x14ac:dyDescent="0.25">
      <c r="A23508">
        <v>50056530</v>
      </c>
      <c r="B23508" t="s">
        <v>14229</v>
      </c>
      <c r="C23508" t="s">
        <v>22</v>
      </c>
    </row>
    <row r="23509" spans="1:3" x14ac:dyDescent="0.25">
      <c r="A23509">
        <v>75976373</v>
      </c>
      <c r="B23509" t="s">
        <v>71715</v>
      </c>
    </row>
    <row r="23510" spans="1:3" x14ac:dyDescent="0.25">
      <c r="A23510">
        <v>75963602</v>
      </c>
      <c r="B23510" t="s">
        <v>62863</v>
      </c>
    </row>
    <row r="23511" spans="1:3" x14ac:dyDescent="0.25">
      <c r="A23511">
        <v>50050053</v>
      </c>
      <c r="B23511" t="s">
        <v>11010</v>
      </c>
    </row>
    <row r="23512" spans="1:3" x14ac:dyDescent="0.25">
      <c r="A23512">
        <v>75975503</v>
      </c>
      <c r="B23512" t="s">
        <v>71125</v>
      </c>
      <c r="C23512" t="s">
        <v>23</v>
      </c>
    </row>
    <row r="23513" spans="1:3" x14ac:dyDescent="0.25">
      <c r="A23513">
        <v>75992345</v>
      </c>
      <c r="B23513" t="s">
        <v>82688</v>
      </c>
    </row>
    <row r="23514" spans="1:3" x14ac:dyDescent="0.25">
      <c r="A23514">
        <v>75950881</v>
      </c>
      <c r="B23514" t="s">
        <v>54067</v>
      </c>
    </row>
    <row r="23515" spans="1:3" x14ac:dyDescent="0.25">
      <c r="A23515">
        <v>75941185</v>
      </c>
      <c r="B23515" t="s">
        <v>47344</v>
      </c>
    </row>
    <row r="23516" spans="1:3" x14ac:dyDescent="0.25">
      <c r="A23516">
        <v>75951152</v>
      </c>
      <c r="B23516" t="s">
        <v>54258</v>
      </c>
    </row>
    <row r="23517" spans="1:3" x14ac:dyDescent="0.25">
      <c r="A23517">
        <v>75989513</v>
      </c>
      <c r="B23517" t="s">
        <v>80731</v>
      </c>
      <c r="C23517" t="s">
        <v>23</v>
      </c>
    </row>
    <row r="23518" spans="1:3" x14ac:dyDescent="0.25">
      <c r="A23518">
        <v>75961606</v>
      </c>
      <c r="B23518" t="s">
        <v>61491</v>
      </c>
    </row>
    <row r="23519" spans="1:3" x14ac:dyDescent="0.25">
      <c r="A23519">
        <v>75994397</v>
      </c>
      <c r="B23519" t="s">
        <v>84114</v>
      </c>
    </row>
    <row r="23520" spans="1:3" x14ac:dyDescent="0.25">
      <c r="A23520">
        <v>50050054</v>
      </c>
      <c r="B23520" t="s">
        <v>11011</v>
      </c>
    </row>
    <row r="23521" spans="1:3" x14ac:dyDescent="0.25">
      <c r="A23521">
        <v>75981703</v>
      </c>
      <c r="B23521" t="s">
        <v>75383</v>
      </c>
      <c r="C23521" t="s">
        <v>14</v>
      </c>
    </row>
    <row r="23522" spans="1:3" x14ac:dyDescent="0.25">
      <c r="A23522">
        <v>75963077</v>
      </c>
      <c r="B23522" t="s">
        <v>62509</v>
      </c>
      <c r="C23522" t="s">
        <v>10</v>
      </c>
    </row>
    <row r="23523" spans="1:3" x14ac:dyDescent="0.25">
      <c r="A23523">
        <v>50056531</v>
      </c>
      <c r="B23523" t="s">
        <v>14230</v>
      </c>
    </row>
    <row r="23524" spans="1:3" x14ac:dyDescent="0.25">
      <c r="A23524">
        <v>45044890</v>
      </c>
      <c r="B23524" t="s">
        <v>2925</v>
      </c>
    </row>
    <row r="23525" spans="1:3" x14ac:dyDescent="0.25">
      <c r="A23525">
        <v>75930943</v>
      </c>
      <c r="B23525" t="s">
        <v>40156</v>
      </c>
    </row>
    <row r="23526" spans="1:3" x14ac:dyDescent="0.25">
      <c r="A23526">
        <v>75950617</v>
      </c>
      <c r="B23526" t="s">
        <v>53889</v>
      </c>
      <c r="C23526" t="s">
        <v>23</v>
      </c>
    </row>
    <row r="23527" spans="1:3" x14ac:dyDescent="0.25">
      <c r="A23527">
        <v>75927606</v>
      </c>
      <c r="B23527" t="s">
        <v>37828</v>
      </c>
    </row>
    <row r="23528" spans="1:3" x14ac:dyDescent="0.25">
      <c r="A23528">
        <v>75960341</v>
      </c>
      <c r="B23528" t="s">
        <v>60615</v>
      </c>
    </row>
    <row r="23529" spans="1:3" x14ac:dyDescent="0.25">
      <c r="A23529">
        <v>75980962</v>
      </c>
      <c r="B23529" t="s">
        <v>74877</v>
      </c>
    </row>
    <row r="23530" spans="1:3" x14ac:dyDescent="0.25">
      <c r="A23530">
        <v>75975431</v>
      </c>
      <c r="B23530" t="s">
        <v>71075</v>
      </c>
    </row>
    <row r="23531" spans="1:3" x14ac:dyDescent="0.25">
      <c r="A23531">
        <v>75963134</v>
      </c>
      <c r="B23531" t="s">
        <v>62549</v>
      </c>
      <c r="C23531" t="s">
        <v>23</v>
      </c>
    </row>
    <row r="23532" spans="1:3" x14ac:dyDescent="0.25">
      <c r="A23532">
        <v>50047083</v>
      </c>
      <c r="B23532" t="s">
        <v>9561</v>
      </c>
      <c r="C23532" t="s">
        <v>23</v>
      </c>
    </row>
    <row r="23533" spans="1:3" x14ac:dyDescent="0.25">
      <c r="A23533">
        <v>75932293</v>
      </c>
      <c r="B23533" t="s">
        <v>41090</v>
      </c>
      <c r="C23533" t="s">
        <v>23</v>
      </c>
    </row>
    <row r="23534" spans="1:3" x14ac:dyDescent="0.25">
      <c r="A23534">
        <v>50056533</v>
      </c>
      <c r="B23534" t="s">
        <v>14231</v>
      </c>
    </row>
    <row r="23535" spans="1:3" x14ac:dyDescent="0.25">
      <c r="A23535">
        <v>75939142</v>
      </c>
      <c r="B23535" t="s">
        <v>45902</v>
      </c>
      <c r="C23535" t="s">
        <v>10</v>
      </c>
    </row>
    <row r="23536" spans="1:3" x14ac:dyDescent="0.25">
      <c r="A23536">
        <v>75925502</v>
      </c>
      <c r="B23536" t="s">
        <v>36402</v>
      </c>
    </row>
    <row r="23537" spans="1:3" x14ac:dyDescent="0.25">
      <c r="A23537">
        <v>75937852</v>
      </c>
      <c r="B23537" t="s">
        <v>44986</v>
      </c>
    </row>
    <row r="23538" spans="1:3" x14ac:dyDescent="0.25">
      <c r="A23538">
        <v>75953870</v>
      </c>
      <c r="B23538" t="s">
        <v>56142</v>
      </c>
    </row>
    <row r="23539" spans="1:3" x14ac:dyDescent="0.25">
      <c r="A23539">
        <v>50057685</v>
      </c>
      <c r="B23539" t="s">
        <v>14891</v>
      </c>
    </row>
    <row r="23540" spans="1:3" x14ac:dyDescent="0.25">
      <c r="A23540">
        <v>75930340</v>
      </c>
      <c r="B23540" t="s">
        <v>39744</v>
      </c>
    </row>
    <row r="23541" spans="1:3" x14ac:dyDescent="0.25">
      <c r="A23541">
        <v>75982047</v>
      </c>
      <c r="B23541" t="s">
        <v>75613</v>
      </c>
    </row>
    <row r="23542" spans="1:3" x14ac:dyDescent="0.25">
      <c r="A23542">
        <v>50050038</v>
      </c>
      <c r="B23542" t="s">
        <v>11005</v>
      </c>
    </row>
    <row r="23543" spans="1:3" x14ac:dyDescent="0.25">
      <c r="A23543">
        <v>75980030</v>
      </c>
      <c r="B23543" t="s">
        <v>74240</v>
      </c>
    </row>
    <row r="23544" spans="1:3" x14ac:dyDescent="0.25">
      <c r="A23544">
        <v>75978752</v>
      </c>
      <c r="B23544" t="s">
        <v>73363</v>
      </c>
      <c r="C23544" t="s">
        <v>23</v>
      </c>
    </row>
    <row r="23545" spans="1:3" x14ac:dyDescent="0.25">
      <c r="A23545">
        <v>50056610</v>
      </c>
      <c r="B23545" t="s">
        <v>14286</v>
      </c>
      <c r="C23545" t="s">
        <v>23</v>
      </c>
    </row>
    <row r="23546" spans="1:3" x14ac:dyDescent="0.25">
      <c r="A23546">
        <v>75945574</v>
      </c>
      <c r="B23546" t="s">
        <v>50370</v>
      </c>
    </row>
    <row r="23547" spans="1:3" x14ac:dyDescent="0.25">
      <c r="A23547">
        <v>75991611</v>
      </c>
      <c r="B23547" t="s">
        <v>82194</v>
      </c>
      <c r="C23547" t="s">
        <v>23</v>
      </c>
    </row>
    <row r="23548" spans="1:3" x14ac:dyDescent="0.25">
      <c r="A23548">
        <v>75973494</v>
      </c>
      <c r="B23548" t="s">
        <v>69745</v>
      </c>
      <c r="C23548" t="s">
        <v>23</v>
      </c>
    </row>
    <row r="23549" spans="1:3" x14ac:dyDescent="0.25">
      <c r="A23549">
        <v>75985926</v>
      </c>
      <c r="B23549" t="s">
        <v>78320</v>
      </c>
    </row>
    <row r="23550" spans="1:3" x14ac:dyDescent="0.25">
      <c r="A23550">
        <v>75975551</v>
      </c>
      <c r="B23550" t="s">
        <v>71155</v>
      </c>
    </row>
    <row r="23551" spans="1:3" x14ac:dyDescent="0.25">
      <c r="A23551">
        <v>75952579</v>
      </c>
      <c r="B23551" t="s">
        <v>55245</v>
      </c>
    </row>
    <row r="23552" spans="1:3" x14ac:dyDescent="0.25">
      <c r="A23552">
        <v>75927085</v>
      </c>
      <c r="B23552" t="s">
        <v>37477</v>
      </c>
    </row>
    <row r="23553" spans="1:3" x14ac:dyDescent="0.25">
      <c r="A23553">
        <v>47379114</v>
      </c>
      <c r="B23553" t="s">
        <v>3112</v>
      </c>
    </row>
    <row r="23554" spans="1:3" x14ac:dyDescent="0.25">
      <c r="A23554">
        <v>75983503</v>
      </c>
      <c r="B23554" t="s">
        <v>76624</v>
      </c>
    </row>
    <row r="23555" spans="1:3" x14ac:dyDescent="0.25">
      <c r="A23555">
        <v>75971523</v>
      </c>
      <c r="B23555" t="s">
        <v>68387</v>
      </c>
    </row>
    <row r="23556" spans="1:3" x14ac:dyDescent="0.25">
      <c r="A23556">
        <v>75973890</v>
      </c>
      <c r="B23556" t="s">
        <v>70013</v>
      </c>
    </row>
    <row r="23557" spans="1:3" x14ac:dyDescent="0.25">
      <c r="A23557">
        <v>50057687</v>
      </c>
      <c r="B23557" t="s">
        <v>14892</v>
      </c>
    </row>
    <row r="23558" spans="1:3" x14ac:dyDescent="0.25">
      <c r="A23558">
        <v>50050039</v>
      </c>
      <c r="B23558" t="s">
        <v>11006</v>
      </c>
    </row>
    <row r="23559" spans="1:3" x14ac:dyDescent="0.25">
      <c r="A23559">
        <v>75957986</v>
      </c>
      <c r="B23559" t="s">
        <v>58994</v>
      </c>
    </row>
    <row r="23560" spans="1:3" x14ac:dyDescent="0.25">
      <c r="A23560">
        <v>50056998</v>
      </c>
      <c r="B23560" t="s">
        <v>14463</v>
      </c>
      <c r="C23560" t="s">
        <v>23</v>
      </c>
    </row>
    <row r="23561" spans="1:3" x14ac:dyDescent="0.25">
      <c r="A23561">
        <v>75935304</v>
      </c>
      <c r="B23561" t="s">
        <v>43207</v>
      </c>
      <c r="C23561" t="s">
        <v>13</v>
      </c>
    </row>
    <row r="23562" spans="1:3" x14ac:dyDescent="0.25">
      <c r="A23562">
        <v>47379115</v>
      </c>
      <c r="B23562" t="s">
        <v>3113</v>
      </c>
    </row>
    <row r="23563" spans="1:3" x14ac:dyDescent="0.25">
      <c r="A23563">
        <v>75988562</v>
      </c>
      <c r="B23563" t="s">
        <v>80094</v>
      </c>
    </row>
    <row r="23564" spans="1:3" x14ac:dyDescent="0.25">
      <c r="A23564">
        <v>75969397</v>
      </c>
      <c r="B23564" t="s">
        <v>66900</v>
      </c>
    </row>
    <row r="23565" spans="1:3" x14ac:dyDescent="0.25">
      <c r="A23565">
        <v>75943816</v>
      </c>
      <c r="B23565" t="s">
        <v>49140</v>
      </c>
      <c r="C23565" t="s">
        <v>13</v>
      </c>
    </row>
    <row r="23566" spans="1:3" x14ac:dyDescent="0.25">
      <c r="A23566">
        <v>75988245</v>
      </c>
      <c r="B23566" t="s">
        <v>79880</v>
      </c>
    </row>
    <row r="23567" spans="1:3" x14ac:dyDescent="0.25">
      <c r="A23567">
        <v>75995536</v>
      </c>
      <c r="B23567" t="s">
        <v>84923</v>
      </c>
    </row>
    <row r="23568" spans="1:3" x14ac:dyDescent="0.25">
      <c r="A23568">
        <v>75960436</v>
      </c>
      <c r="B23568" t="s">
        <v>60679</v>
      </c>
    </row>
    <row r="23569" spans="1:3" x14ac:dyDescent="0.25">
      <c r="A23569">
        <v>75930563</v>
      </c>
      <c r="B23569" t="s">
        <v>39896</v>
      </c>
      <c r="C23569" t="s">
        <v>23</v>
      </c>
    </row>
    <row r="23570" spans="1:3" x14ac:dyDescent="0.25">
      <c r="A23570">
        <v>75973123</v>
      </c>
      <c r="B23570" t="s">
        <v>69491</v>
      </c>
    </row>
    <row r="23571" spans="1:3" x14ac:dyDescent="0.25">
      <c r="A23571">
        <v>50050040</v>
      </c>
      <c r="B23571" t="s">
        <v>11007</v>
      </c>
    </row>
    <row r="23572" spans="1:3" x14ac:dyDescent="0.25">
      <c r="A23572">
        <v>75986631</v>
      </c>
      <c r="B23572" t="s">
        <v>78795</v>
      </c>
    </row>
    <row r="23573" spans="1:3" x14ac:dyDescent="0.25">
      <c r="A23573">
        <v>75938917</v>
      </c>
      <c r="B23573" t="s">
        <v>45747</v>
      </c>
    </row>
    <row r="23574" spans="1:3" x14ac:dyDescent="0.25">
      <c r="A23574">
        <v>75957850</v>
      </c>
      <c r="B23574" t="s">
        <v>58900</v>
      </c>
    </row>
    <row r="23575" spans="1:3" x14ac:dyDescent="0.25">
      <c r="A23575">
        <v>75951142</v>
      </c>
      <c r="B23575" t="s">
        <v>54251</v>
      </c>
    </row>
    <row r="23576" spans="1:3" x14ac:dyDescent="0.25">
      <c r="A23576">
        <v>75979139</v>
      </c>
      <c r="B23576" t="s">
        <v>73610</v>
      </c>
    </row>
    <row r="23577" spans="1:3" x14ac:dyDescent="0.25">
      <c r="A23577">
        <v>75977657</v>
      </c>
      <c r="B23577" t="s">
        <v>72603</v>
      </c>
    </row>
    <row r="23578" spans="1:3" x14ac:dyDescent="0.25">
      <c r="A23578">
        <v>75979530</v>
      </c>
      <c r="B23578" t="s">
        <v>73895</v>
      </c>
      <c r="C23578" t="s">
        <v>23</v>
      </c>
    </row>
    <row r="23579" spans="1:3" x14ac:dyDescent="0.25">
      <c r="A23579">
        <v>75929819</v>
      </c>
      <c r="B23579" t="s">
        <v>39381</v>
      </c>
    </row>
    <row r="23580" spans="1:3" x14ac:dyDescent="0.25">
      <c r="A23580">
        <v>75971479</v>
      </c>
      <c r="B23580" t="s">
        <v>68357</v>
      </c>
    </row>
    <row r="23581" spans="1:3" x14ac:dyDescent="0.25">
      <c r="A23581">
        <v>50081788</v>
      </c>
      <c r="B23581" t="s">
        <v>33190</v>
      </c>
    </row>
    <row r="23582" spans="1:3" x14ac:dyDescent="0.25">
      <c r="A23582">
        <v>75983358</v>
      </c>
      <c r="B23582" t="s">
        <v>76517</v>
      </c>
    </row>
    <row r="23583" spans="1:3" x14ac:dyDescent="0.25">
      <c r="A23583">
        <v>75947537</v>
      </c>
      <c r="B23583" t="s">
        <v>51744</v>
      </c>
    </row>
    <row r="23584" spans="1:3" x14ac:dyDescent="0.25">
      <c r="A23584">
        <v>75945443</v>
      </c>
      <c r="B23584" t="s">
        <v>50277</v>
      </c>
    </row>
    <row r="23585" spans="1:3" x14ac:dyDescent="0.25">
      <c r="A23585">
        <v>75928879</v>
      </c>
      <c r="B23585" t="s">
        <v>38714</v>
      </c>
    </row>
    <row r="23586" spans="1:3" x14ac:dyDescent="0.25">
      <c r="A23586">
        <v>75961858</v>
      </c>
      <c r="B23586" t="s">
        <v>61671</v>
      </c>
    </row>
    <row r="23587" spans="1:3" x14ac:dyDescent="0.25">
      <c r="A23587">
        <v>75943961</v>
      </c>
      <c r="B23587" t="s">
        <v>49246</v>
      </c>
    </row>
    <row r="23588" spans="1:3" x14ac:dyDescent="0.25">
      <c r="A23588">
        <v>75985960</v>
      </c>
      <c r="B23588" t="s">
        <v>78343</v>
      </c>
    </row>
    <row r="23589" spans="1:3" x14ac:dyDescent="0.25">
      <c r="A23589">
        <v>75929090</v>
      </c>
      <c r="B23589" t="s">
        <v>38872</v>
      </c>
    </row>
    <row r="23590" spans="1:3" x14ac:dyDescent="0.25">
      <c r="A23590">
        <v>75980404</v>
      </c>
      <c r="B23590" t="s">
        <v>74506</v>
      </c>
    </row>
    <row r="23591" spans="1:3" x14ac:dyDescent="0.25">
      <c r="A23591">
        <v>75927375</v>
      </c>
      <c r="B23591" t="s">
        <v>37668</v>
      </c>
    </row>
    <row r="23592" spans="1:3" x14ac:dyDescent="0.25">
      <c r="A23592">
        <v>75981688</v>
      </c>
      <c r="B23592" t="s">
        <v>75371</v>
      </c>
    </row>
    <row r="23593" spans="1:3" x14ac:dyDescent="0.25">
      <c r="A23593">
        <v>75934040</v>
      </c>
      <c r="B23593" t="s">
        <v>42310</v>
      </c>
    </row>
    <row r="23594" spans="1:3" x14ac:dyDescent="0.25">
      <c r="A23594">
        <v>75953317</v>
      </c>
      <c r="B23594" t="s">
        <v>55761</v>
      </c>
    </row>
    <row r="23595" spans="1:3" x14ac:dyDescent="0.25">
      <c r="A23595">
        <v>75987185</v>
      </c>
      <c r="B23595" t="s">
        <v>79171</v>
      </c>
    </row>
    <row r="23596" spans="1:3" x14ac:dyDescent="0.25">
      <c r="A23596">
        <v>75963904</v>
      </c>
      <c r="B23596" t="s">
        <v>63066</v>
      </c>
    </row>
    <row r="23597" spans="1:3" x14ac:dyDescent="0.25">
      <c r="A23597">
        <v>75960753</v>
      </c>
      <c r="B23597" t="s">
        <v>60900</v>
      </c>
    </row>
    <row r="23598" spans="1:3" x14ac:dyDescent="0.25">
      <c r="A23598">
        <v>75950814</v>
      </c>
      <c r="B23598" t="s">
        <v>54022</v>
      </c>
      <c r="C23598" t="s">
        <v>5</v>
      </c>
    </row>
    <row r="23599" spans="1:3" x14ac:dyDescent="0.25">
      <c r="A23599">
        <v>75943169</v>
      </c>
      <c r="B23599" t="s">
        <v>48711</v>
      </c>
    </row>
    <row r="23600" spans="1:3" x14ac:dyDescent="0.25">
      <c r="A23600">
        <v>75985846</v>
      </c>
      <c r="B23600" t="s">
        <v>78262</v>
      </c>
      <c r="C23600" t="s">
        <v>23</v>
      </c>
    </row>
    <row r="23601" spans="1:3" x14ac:dyDescent="0.25">
      <c r="A23601">
        <v>75960994</v>
      </c>
      <c r="B23601" t="s">
        <v>61071</v>
      </c>
      <c r="C23601" t="s">
        <v>23</v>
      </c>
    </row>
    <row r="23602" spans="1:3" x14ac:dyDescent="0.25">
      <c r="A23602">
        <v>50050144</v>
      </c>
      <c r="B23602" t="s">
        <v>11052</v>
      </c>
      <c r="C23602" t="s">
        <v>23</v>
      </c>
    </row>
    <row r="23603" spans="1:3" x14ac:dyDescent="0.25">
      <c r="A23603">
        <v>75973773</v>
      </c>
      <c r="B23603" t="s">
        <v>69935</v>
      </c>
      <c r="C23603" t="s">
        <v>23</v>
      </c>
    </row>
    <row r="23604" spans="1:3" x14ac:dyDescent="0.25">
      <c r="A23604">
        <v>75955125</v>
      </c>
      <c r="B23604" t="s">
        <v>57007</v>
      </c>
      <c r="C23604" t="s">
        <v>10</v>
      </c>
    </row>
    <row r="23605" spans="1:3" x14ac:dyDescent="0.25">
      <c r="A23605">
        <v>75951629</v>
      </c>
      <c r="B23605" t="s">
        <v>54595</v>
      </c>
    </row>
    <row r="23606" spans="1:3" x14ac:dyDescent="0.25">
      <c r="A23606">
        <v>75939474</v>
      </c>
      <c r="B23606" t="s">
        <v>46133</v>
      </c>
    </row>
    <row r="23607" spans="1:3" x14ac:dyDescent="0.25">
      <c r="A23607">
        <v>75939541</v>
      </c>
      <c r="B23607" t="s">
        <v>46179</v>
      </c>
    </row>
    <row r="23608" spans="1:3" x14ac:dyDescent="0.25">
      <c r="A23608">
        <v>75955778</v>
      </c>
      <c r="B23608" t="s">
        <v>57459</v>
      </c>
    </row>
    <row r="23609" spans="1:3" x14ac:dyDescent="0.25">
      <c r="A23609">
        <v>75987918</v>
      </c>
      <c r="B23609" t="s">
        <v>79661</v>
      </c>
    </row>
    <row r="23610" spans="1:3" x14ac:dyDescent="0.25">
      <c r="A23610">
        <v>75954046</v>
      </c>
      <c r="B23610" t="s">
        <v>56270</v>
      </c>
    </row>
    <row r="23611" spans="1:3" x14ac:dyDescent="0.25">
      <c r="A23611">
        <v>50056613</v>
      </c>
      <c r="B23611" t="s">
        <v>14287</v>
      </c>
    </row>
    <row r="23612" spans="1:3" x14ac:dyDescent="0.25">
      <c r="A23612">
        <v>75979879</v>
      </c>
      <c r="B23612" t="s">
        <v>74131</v>
      </c>
      <c r="C23612" t="s">
        <v>23</v>
      </c>
    </row>
    <row r="23613" spans="1:3" x14ac:dyDescent="0.25">
      <c r="A23613">
        <v>50047170</v>
      </c>
      <c r="B23613" t="s">
        <v>9615</v>
      </c>
      <c r="C23613" t="s">
        <v>23</v>
      </c>
    </row>
    <row r="23614" spans="1:3" x14ac:dyDescent="0.25">
      <c r="A23614">
        <v>75993391</v>
      </c>
      <c r="B23614" t="s">
        <v>83425</v>
      </c>
    </row>
    <row r="23615" spans="1:3" x14ac:dyDescent="0.25">
      <c r="A23615">
        <v>75958531</v>
      </c>
      <c r="B23615" t="s">
        <v>59365</v>
      </c>
    </row>
    <row r="23616" spans="1:3" x14ac:dyDescent="0.25">
      <c r="A23616">
        <v>75932576</v>
      </c>
      <c r="B23616" t="s">
        <v>41290</v>
      </c>
      <c r="C23616" t="s">
        <v>43</v>
      </c>
    </row>
    <row r="23617" spans="1:3" x14ac:dyDescent="0.25">
      <c r="A23617">
        <v>75962451</v>
      </c>
      <c r="B23617" t="s">
        <v>62062</v>
      </c>
    </row>
    <row r="23618" spans="1:3" x14ac:dyDescent="0.25">
      <c r="A23618">
        <v>75932441</v>
      </c>
      <c r="B23618" t="s">
        <v>41195</v>
      </c>
      <c r="C23618" t="s">
        <v>23</v>
      </c>
    </row>
    <row r="23619" spans="1:3" x14ac:dyDescent="0.25">
      <c r="A23619">
        <v>75991776</v>
      </c>
      <c r="B23619" t="s">
        <v>82304</v>
      </c>
      <c r="C23619" t="s">
        <v>23</v>
      </c>
    </row>
    <row r="23620" spans="1:3" x14ac:dyDescent="0.25">
      <c r="A23620">
        <v>75988430</v>
      </c>
      <c r="B23620" t="s">
        <v>80002</v>
      </c>
    </row>
    <row r="23621" spans="1:3" x14ac:dyDescent="0.25">
      <c r="A23621">
        <v>75954672</v>
      </c>
      <c r="B23621" t="s">
        <v>56702</v>
      </c>
    </row>
    <row r="23622" spans="1:3" x14ac:dyDescent="0.25">
      <c r="A23622">
        <v>75963512</v>
      </c>
      <c r="B23622" t="s">
        <v>62804</v>
      </c>
      <c r="C23622" t="s">
        <v>34</v>
      </c>
    </row>
    <row r="23623" spans="1:3" x14ac:dyDescent="0.25">
      <c r="A23623">
        <v>75962668</v>
      </c>
      <c r="B23623" t="s">
        <v>62217</v>
      </c>
    </row>
    <row r="23624" spans="1:3" x14ac:dyDescent="0.25">
      <c r="A23624">
        <v>75931376</v>
      </c>
      <c r="B23624" t="s">
        <v>40449</v>
      </c>
    </row>
    <row r="23625" spans="1:3" x14ac:dyDescent="0.25">
      <c r="A23625">
        <v>75954096</v>
      </c>
      <c r="B23625" t="s">
        <v>56307</v>
      </c>
    </row>
    <row r="23626" spans="1:3" x14ac:dyDescent="0.25">
      <c r="A23626">
        <v>50047172</v>
      </c>
      <c r="B23626" t="s">
        <v>9616</v>
      </c>
    </row>
    <row r="23627" spans="1:3" x14ac:dyDescent="0.25">
      <c r="A23627">
        <v>75939289</v>
      </c>
      <c r="B23627" t="s">
        <v>46000</v>
      </c>
      <c r="C23627" t="s">
        <v>23</v>
      </c>
    </row>
    <row r="23628" spans="1:3" x14ac:dyDescent="0.25">
      <c r="A23628">
        <v>75936815</v>
      </c>
      <c r="B23628" t="s">
        <v>44267</v>
      </c>
    </row>
    <row r="23629" spans="1:3" x14ac:dyDescent="0.25">
      <c r="A23629">
        <v>75976022</v>
      </c>
      <c r="B23629" t="s">
        <v>71476</v>
      </c>
    </row>
    <row r="23630" spans="1:3" x14ac:dyDescent="0.25">
      <c r="A23630">
        <v>75937318</v>
      </c>
      <c r="B23630" t="s">
        <v>44623</v>
      </c>
    </row>
    <row r="23631" spans="1:3" x14ac:dyDescent="0.25">
      <c r="A23631">
        <v>75974621</v>
      </c>
      <c r="B23631" t="s">
        <v>70504</v>
      </c>
    </row>
    <row r="23632" spans="1:3" x14ac:dyDescent="0.25">
      <c r="A23632">
        <v>75993618</v>
      </c>
      <c r="B23632" t="s">
        <v>83574</v>
      </c>
    </row>
    <row r="23633" spans="1:3" x14ac:dyDescent="0.25">
      <c r="A23633">
        <v>75945744</v>
      </c>
      <c r="B23633" t="s">
        <v>50485</v>
      </c>
      <c r="C23633" t="s">
        <v>23</v>
      </c>
    </row>
    <row r="23634" spans="1:3" x14ac:dyDescent="0.25">
      <c r="A23634">
        <v>75955106</v>
      </c>
      <c r="B23634" t="s">
        <v>56998</v>
      </c>
    </row>
    <row r="23635" spans="1:3" x14ac:dyDescent="0.25">
      <c r="A23635">
        <v>50047173</v>
      </c>
      <c r="B23635" t="s">
        <v>9617</v>
      </c>
    </row>
    <row r="23636" spans="1:3" x14ac:dyDescent="0.25">
      <c r="A23636">
        <v>75981871</v>
      </c>
      <c r="B23636" t="s">
        <v>75499</v>
      </c>
    </row>
    <row r="23637" spans="1:3" x14ac:dyDescent="0.25">
      <c r="A23637">
        <v>75982221</v>
      </c>
      <c r="B23637" t="s">
        <v>75732</v>
      </c>
    </row>
    <row r="23638" spans="1:3" x14ac:dyDescent="0.25">
      <c r="A23638">
        <v>75964569</v>
      </c>
      <c r="B23638" t="s">
        <v>63528</v>
      </c>
    </row>
    <row r="23639" spans="1:3" x14ac:dyDescent="0.25">
      <c r="A23639">
        <v>50081790</v>
      </c>
      <c r="B23639" t="s">
        <v>33191</v>
      </c>
    </row>
    <row r="23640" spans="1:3" x14ac:dyDescent="0.25">
      <c r="A23640">
        <v>50057688</v>
      </c>
      <c r="B23640" t="s">
        <v>14893</v>
      </c>
    </row>
    <row r="23641" spans="1:3" x14ac:dyDescent="0.25">
      <c r="A23641">
        <v>50050146</v>
      </c>
      <c r="B23641" t="s">
        <v>11053</v>
      </c>
    </row>
    <row r="23642" spans="1:3" x14ac:dyDescent="0.25">
      <c r="A23642">
        <v>75982190</v>
      </c>
      <c r="B23642" t="s">
        <v>75711</v>
      </c>
    </row>
    <row r="23643" spans="1:3" x14ac:dyDescent="0.25">
      <c r="A23643">
        <v>75939666</v>
      </c>
      <c r="B23643" t="s">
        <v>46269</v>
      </c>
    </row>
    <row r="23644" spans="1:3" x14ac:dyDescent="0.25">
      <c r="A23644">
        <v>50048193</v>
      </c>
      <c r="B23644" t="s">
        <v>10132</v>
      </c>
    </row>
    <row r="23645" spans="1:3" x14ac:dyDescent="0.25">
      <c r="A23645">
        <v>75983876</v>
      </c>
      <c r="B23645" t="s">
        <v>76896</v>
      </c>
    </row>
    <row r="23646" spans="1:3" x14ac:dyDescent="0.25">
      <c r="A23646">
        <v>75980189</v>
      </c>
      <c r="B23646" t="s">
        <v>74351</v>
      </c>
    </row>
    <row r="23647" spans="1:3" x14ac:dyDescent="0.25">
      <c r="A23647">
        <v>75939691</v>
      </c>
      <c r="B23647" t="s">
        <v>46291</v>
      </c>
    </row>
    <row r="23648" spans="1:3" x14ac:dyDescent="0.25">
      <c r="A23648">
        <v>75938975</v>
      </c>
      <c r="B23648" t="s">
        <v>45791</v>
      </c>
    </row>
    <row r="23649" spans="1:3" x14ac:dyDescent="0.25">
      <c r="A23649">
        <v>75976033</v>
      </c>
      <c r="B23649" t="s">
        <v>71485</v>
      </c>
    </row>
    <row r="23650" spans="1:3" x14ac:dyDescent="0.25">
      <c r="A23650">
        <v>75948435</v>
      </c>
      <c r="B23650" t="s">
        <v>52356</v>
      </c>
      <c r="C23650" t="s">
        <v>23</v>
      </c>
    </row>
    <row r="23651" spans="1:3" x14ac:dyDescent="0.25">
      <c r="A23651">
        <v>75964427</v>
      </c>
      <c r="B23651" t="s">
        <v>63425</v>
      </c>
    </row>
    <row r="23652" spans="1:3" x14ac:dyDescent="0.25">
      <c r="A23652">
        <v>75991252</v>
      </c>
      <c r="B23652" t="s">
        <v>81937</v>
      </c>
    </row>
    <row r="23653" spans="1:3" x14ac:dyDescent="0.25">
      <c r="A23653">
        <v>75960393</v>
      </c>
      <c r="B23653" t="s">
        <v>60652</v>
      </c>
      <c r="C23653" t="s">
        <v>23</v>
      </c>
    </row>
    <row r="23654" spans="1:3" x14ac:dyDescent="0.25">
      <c r="A23654">
        <v>75929032</v>
      </c>
      <c r="B23654" t="s">
        <v>38829</v>
      </c>
    </row>
    <row r="23655" spans="1:3" x14ac:dyDescent="0.25">
      <c r="A23655">
        <v>75961406</v>
      </c>
      <c r="B23655" t="s">
        <v>61350</v>
      </c>
      <c r="C23655" t="s">
        <v>23</v>
      </c>
    </row>
    <row r="23656" spans="1:3" x14ac:dyDescent="0.25">
      <c r="A23656">
        <v>50057689</v>
      </c>
      <c r="B23656" t="s">
        <v>14894</v>
      </c>
    </row>
    <row r="23657" spans="1:3" x14ac:dyDescent="0.25">
      <c r="A23657">
        <v>75954792</v>
      </c>
      <c r="B23657" t="s">
        <v>56785</v>
      </c>
      <c r="C23657" t="s">
        <v>23</v>
      </c>
    </row>
    <row r="23658" spans="1:3" x14ac:dyDescent="0.25">
      <c r="A23658">
        <v>75940305</v>
      </c>
      <c r="B23658" t="s">
        <v>46721</v>
      </c>
    </row>
    <row r="23659" spans="1:3" x14ac:dyDescent="0.25">
      <c r="A23659">
        <v>75938093</v>
      </c>
      <c r="B23659" t="s">
        <v>45162</v>
      </c>
      <c r="C23659" t="s">
        <v>23</v>
      </c>
    </row>
    <row r="23660" spans="1:3" x14ac:dyDescent="0.25">
      <c r="A23660">
        <v>75973194</v>
      </c>
      <c r="B23660" t="s">
        <v>69538</v>
      </c>
    </row>
    <row r="23661" spans="1:3" x14ac:dyDescent="0.25">
      <c r="A23661">
        <v>75945019</v>
      </c>
      <c r="B23661" t="s">
        <v>49991</v>
      </c>
    </row>
    <row r="23662" spans="1:3" x14ac:dyDescent="0.25">
      <c r="A23662">
        <v>75977438</v>
      </c>
      <c r="B23662" t="s">
        <v>72447</v>
      </c>
    </row>
    <row r="23663" spans="1:3" x14ac:dyDescent="0.25">
      <c r="A23663">
        <v>50050057</v>
      </c>
      <c r="B23663" t="s">
        <v>11012</v>
      </c>
      <c r="C23663" t="s">
        <v>13</v>
      </c>
    </row>
    <row r="23664" spans="1:3" x14ac:dyDescent="0.25">
      <c r="A23664">
        <v>75957521</v>
      </c>
      <c r="B23664" t="s">
        <v>58675</v>
      </c>
    </row>
    <row r="23665" spans="1:3" x14ac:dyDescent="0.25">
      <c r="A23665">
        <v>75966453</v>
      </c>
      <c r="B23665" t="s">
        <v>64842</v>
      </c>
    </row>
    <row r="23666" spans="1:3" x14ac:dyDescent="0.25">
      <c r="A23666">
        <v>75925720</v>
      </c>
      <c r="B23666" t="s">
        <v>36549</v>
      </c>
    </row>
    <row r="23667" spans="1:3" x14ac:dyDescent="0.25">
      <c r="A23667">
        <v>75959750</v>
      </c>
      <c r="B23667" t="s">
        <v>60208</v>
      </c>
    </row>
    <row r="23668" spans="1:3" x14ac:dyDescent="0.25">
      <c r="A23668">
        <v>75980253</v>
      </c>
      <c r="B23668" t="s">
        <v>74396</v>
      </c>
      <c r="C23668" t="s">
        <v>13</v>
      </c>
    </row>
    <row r="23669" spans="1:3" x14ac:dyDescent="0.25">
      <c r="A23669">
        <v>50057690</v>
      </c>
      <c r="B23669" t="s">
        <v>14895</v>
      </c>
    </row>
    <row r="23670" spans="1:3" x14ac:dyDescent="0.25">
      <c r="A23670">
        <v>75965528</v>
      </c>
      <c r="B23670" t="s">
        <v>64205</v>
      </c>
    </row>
    <row r="23671" spans="1:3" x14ac:dyDescent="0.25">
      <c r="A23671">
        <v>75988485</v>
      </c>
      <c r="B23671" t="s">
        <v>80042</v>
      </c>
      <c r="C23671" t="s">
        <v>23</v>
      </c>
    </row>
    <row r="23672" spans="1:3" x14ac:dyDescent="0.25">
      <c r="A23672">
        <v>75957563</v>
      </c>
      <c r="B23672" t="s">
        <v>58705</v>
      </c>
    </row>
    <row r="23673" spans="1:3" x14ac:dyDescent="0.25">
      <c r="A23673">
        <v>50050058</v>
      </c>
      <c r="B23673" t="s">
        <v>11013</v>
      </c>
    </row>
    <row r="23674" spans="1:3" x14ac:dyDescent="0.25">
      <c r="A23674">
        <v>75982929</v>
      </c>
      <c r="B23674" t="s">
        <v>76218</v>
      </c>
    </row>
    <row r="23675" spans="1:3" x14ac:dyDescent="0.25">
      <c r="A23675">
        <v>75987330</v>
      </c>
      <c r="B23675" t="s">
        <v>79264</v>
      </c>
      <c r="C23675" t="s">
        <v>23</v>
      </c>
    </row>
    <row r="23676" spans="1:3" x14ac:dyDescent="0.25">
      <c r="A23676">
        <v>75948938</v>
      </c>
      <c r="B23676" t="s">
        <v>52709</v>
      </c>
    </row>
    <row r="23677" spans="1:3" x14ac:dyDescent="0.25">
      <c r="A23677">
        <v>47379117</v>
      </c>
      <c r="B23677" t="s">
        <v>3114</v>
      </c>
    </row>
    <row r="23678" spans="1:3" x14ac:dyDescent="0.25">
      <c r="A23678">
        <v>75942960</v>
      </c>
      <c r="B23678" t="s">
        <v>48568</v>
      </c>
      <c r="C23678" t="s">
        <v>10</v>
      </c>
    </row>
    <row r="23679" spans="1:3" x14ac:dyDescent="0.25">
      <c r="A23679">
        <v>50050147</v>
      </c>
      <c r="B23679" t="s">
        <v>11054</v>
      </c>
      <c r="C23679" t="s">
        <v>23</v>
      </c>
    </row>
    <row r="23680" spans="1:3" x14ac:dyDescent="0.25">
      <c r="A23680">
        <v>75957674</v>
      </c>
      <c r="B23680" t="s">
        <v>58784</v>
      </c>
    </row>
    <row r="23681" spans="1:3" x14ac:dyDescent="0.25">
      <c r="A23681">
        <v>75936790</v>
      </c>
      <c r="B23681" t="s">
        <v>44249</v>
      </c>
      <c r="C23681" t="s">
        <v>34</v>
      </c>
    </row>
    <row r="23682" spans="1:3" x14ac:dyDescent="0.25">
      <c r="A23682">
        <v>45039533</v>
      </c>
      <c r="B23682" t="s">
        <v>2853</v>
      </c>
    </row>
    <row r="23683" spans="1:3" x14ac:dyDescent="0.25">
      <c r="A23683">
        <v>50056618</v>
      </c>
      <c r="B23683" t="s">
        <v>14288</v>
      </c>
      <c r="C23683" t="s">
        <v>23</v>
      </c>
    </row>
    <row r="23684" spans="1:3" x14ac:dyDescent="0.25">
      <c r="A23684">
        <v>75954458</v>
      </c>
      <c r="B23684" t="s">
        <v>56554</v>
      </c>
    </row>
    <row r="23685" spans="1:3" x14ac:dyDescent="0.25">
      <c r="A23685">
        <v>75952877</v>
      </c>
      <c r="B23685" t="s">
        <v>55456</v>
      </c>
    </row>
    <row r="23686" spans="1:3" x14ac:dyDescent="0.25">
      <c r="A23686">
        <v>75942825</v>
      </c>
      <c r="B23686" t="s">
        <v>48475</v>
      </c>
    </row>
    <row r="23687" spans="1:3" x14ac:dyDescent="0.25">
      <c r="A23687">
        <v>75987303</v>
      </c>
      <c r="B23687" t="s">
        <v>79249</v>
      </c>
    </row>
    <row r="23688" spans="1:3" x14ac:dyDescent="0.25">
      <c r="A23688">
        <v>75978495</v>
      </c>
      <c r="B23688" t="s">
        <v>73184</v>
      </c>
    </row>
    <row r="23689" spans="1:3" x14ac:dyDescent="0.25">
      <c r="A23689">
        <v>75965777</v>
      </c>
      <c r="B23689" t="s">
        <v>64378</v>
      </c>
    </row>
    <row r="23690" spans="1:3" x14ac:dyDescent="0.25">
      <c r="A23690">
        <v>75982417</v>
      </c>
      <c r="B23690" t="s">
        <v>75870</v>
      </c>
      <c r="C23690" t="s">
        <v>23</v>
      </c>
    </row>
    <row r="23691" spans="1:3" x14ac:dyDescent="0.25">
      <c r="A23691">
        <v>75970587</v>
      </c>
      <c r="B23691" t="s">
        <v>67722</v>
      </c>
      <c r="C23691" t="s">
        <v>23</v>
      </c>
    </row>
    <row r="23692" spans="1:3" x14ac:dyDescent="0.25">
      <c r="A23692">
        <v>75971290</v>
      </c>
      <c r="B23692" t="s">
        <v>68220</v>
      </c>
      <c r="C23692" t="s">
        <v>13</v>
      </c>
    </row>
    <row r="23693" spans="1:3" x14ac:dyDescent="0.25">
      <c r="A23693">
        <v>75965826</v>
      </c>
      <c r="B23693" t="s">
        <v>64414</v>
      </c>
    </row>
    <row r="23694" spans="1:3" x14ac:dyDescent="0.25">
      <c r="A23694">
        <v>75930115</v>
      </c>
      <c r="B23694" t="s">
        <v>39591</v>
      </c>
    </row>
    <row r="23695" spans="1:3" x14ac:dyDescent="0.25">
      <c r="A23695">
        <v>75954091</v>
      </c>
      <c r="B23695" t="s">
        <v>56302</v>
      </c>
    </row>
    <row r="23696" spans="1:3" x14ac:dyDescent="0.25">
      <c r="A23696">
        <v>75957294</v>
      </c>
      <c r="B23696" t="s">
        <v>58511</v>
      </c>
    </row>
    <row r="23697" spans="1:3" x14ac:dyDescent="0.25">
      <c r="A23697">
        <v>75993500</v>
      </c>
      <c r="B23697" t="s">
        <v>83495</v>
      </c>
    </row>
    <row r="23698" spans="1:3" x14ac:dyDescent="0.25">
      <c r="A23698">
        <v>75952668</v>
      </c>
      <c r="B23698" t="s">
        <v>55307</v>
      </c>
    </row>
    <row r="23699" spans="1:3" x14ac:dyDescent="0.25">
      <c r="A23699">
        <v>75937155</v>
      </c>
      <c r="B23699" t="s">
        <v>44494</v>
      </c>
    </row>
    <row r="23700" spans="1:3" x14ac:dyDescent="0.25">
      <c r="A23700">
        <v>75978220</v>
      </c>
      <c r="B23700" t="s">
        <v>72996</v>
      </c>
    </row>
    <row r="23701" spans="1:3" x14ac:dyDescent="0.25">
      <c r="A23701">
        <v>75938626</v>
      </c>
      <c r="B23701" t="s">
        <v>45535</v>
      </c>
    </row>
    <row r="23702" spans="1:3" x14ac:dyDescent="0.25">
      <c r="A23702">
        <v>50050060</v>
      </c>
      <c r="B23702" t="s">
        <v>11014</v>
      </c>
    </row>
    <row r="23703" spans="1:3" x14ac:dyDescent="0.25">
      <c r="A23703">
        <v>50050061</v>
      </c>
      <c r="B23703" t="s">
        <v>11015</v>
      </c>
    </row>
    <row r="23704" spans="1:3" x14ac:dyDescent="0.25">
      <c r="A23704">
        <v>75931567</v>
      </c>
      <c r="B23704" t="s">
        <v>40577</v>
      </c>
      <c r="C23704" t="s">
        <v>10</v>
      </c>
    </row>
    <row r="23705" spans="1:3" x14ac:dyDescent="0.25">
      <c r="A23705">
        <v>75965347</v>
      </c>
      <c r="B23705" t="s">
        <v>64073</v>
      </c>
      <c r="C23705" t="s">
        <v>23</v>
      </c>
    </row>
    <row r="23706" spans="1:3" x14ac:dyDescent="0.25">
      <c r="A23706">
        <v>13454552</v>
      </c>
      <c r="B23706" t="s">
        <v>2484</v>
      </c>
      <c r="C23706" t="s">
        <v>6</v>
      </c>
    </row>
    <row r="23707" spans="1:3" x14ac:dyDescent="0.25">
      <c r="A23707">
        <v>75928706</v>
      </c>
      <c r="B23707" t="s">
        <v>38601</v>
      </c>
    </row>
    <row r="23708" spans="1:3" x14ac:dyDescent="0.25">
      <c r="A23708">
        <v>75938979</v>
      </c>
      <c r="B23708" t="s">
        <v>45793</v>
      </c>
      <c r="C23708" t="s">
        <v>23</v>
      </c>
    </row>
    <row r="23709" spans="1:3" x14ac:dyDescent="0.25">
      <c r="A23709">
        <v>50056620</v>
      </c>
      <c r="B23709" t="s">
        <v>14289</v>
      </c>
      <c r="C23709" t="s">
        <v>20</v>
      </c>
    </row>
    <row r="23710" spans="1:3" x14ac:dyDescent="0.25">
      <c r="A23710">
        <v>75988429</v>
      </c>
      <c r="B23710" t="s">
        <v>80001</v>
      </c>
    </row>
    <row r="23711" spans="1:3" x14ac:dyDescent="0.25">
      <c r="A23711">
        <v>75950310</v>
      </c>
      <c r="B23711" t="s">
        <v>53666</v>
      </c>
    </row>
    <row r="23712" spans="1:3" x14ac:dyDescent="0.25">
      <c r="A23712">
        <v>75935258</v>
      </c>
      <c r="B23712" t="s">
        <v>43175</v>
      </c>
    </row>
    <row r="23713" spans="1:3" x14ac:dyDescent="0.25">
      <c r="A23713">
        <v>75945891</v>
      </c>
      <c r="B23713" t="s">
        <v>50595</v>
      </c>
    </row>
    <row r="23714" spans="1:3" x14ac:dyDescent="0.25">
      <c r="A23714">
        <v>75971530</v>
      </c>
      <c r="B23714" t="s">
        <v>68390</v>
      </c>
    </row>
    <row r="23715" spans="1:3" x14ac:dyDescent="0.25">
      <c r="A23715">
        <v>75980203</v>
      </c>
      <c r="B23715" t="s">
        <v>74360</v>
      </c>
      <c r="C23715" t="s">
        <v>23</v>
      </c>
    </row>
    <row r="23716" spans="1:3" x14ac:dyDescent="0.25">
      <c r="A23716">
        <v>75943639</v>
      </c>
      <c r="B23716" t="s">
        <v>49016</v>
      </c>
    </row>
    <row r="23717" spans="1:3" x14ac:dyDescent="0.25">
      <c r="A23717">
        <v>75970933</v>
      </c>
      <c r="B23717" t="s">
        <v>67975</v>
      </c>
    </row>
    <row r="23718" spans="1:3" x14ac:dyDescent="0.25">
      <c r="A23718">
        <v>50047175</v>
      </c>
      <c r="B23718" t="s">
        <v>9618</v>
      </c>
    </row>
    <row r="23719" spans="1:3" x14ac:dyDescent="0.25">
      <c r="A23719">
        <v>75989191</v>
      </c>
      <c r="B23719" t="s">
        <v>80513</v>
      </c>
    </row>
    <row r="23720" spans="1:3" x14ac:dyDescent="0.25">
      <c r="A23720">
        <v>75965947</v>
      </c>
      <c r="B23720" t="s">
        <v>64496</v>
      </c>
    </row>
    <row r="23721" spans="1:3" x14ac:dyDescent="0.25">
      <c r="A23721">
        <v>75973411</v>
      </c>
      <c r="B23721" t="s">
        <v>69689</v>
      </c>
    </row>
    <row r="23722" spans="1:3" x14ac:dyDescent="0.25">
      <c r="A23722">
        <v>75960247</v>
      </c>
      <c r="B23722" t="s">
        <v>60551</v>
      </c>
      <c r="C23722" t="s">
        <v>33</v>
      </c>
    </row>
    <row r="23723" spans="1:3" x14ac:dyDescent="0.25">
      <c r="A23723">
        <v>75954418</v>
      </c>
      <c r="B23723" t="s">
        <v>56526</v>
      </c>
    </row>
    <row r="23724" spans="1:3" x14ac:dyDescent="0.25">
      <c r="A23724">
        <v>75993112</v>
      </c>
      <c r="B23724" t="s">
        <v>83213</v>
      </c>
    </row>
    <row r="23725" spans="1:3" x14ac:dyDescent="0.25">
      <c r="A23725">
        <v>75986845</v>
      </c>
      <c r="B23725" t="s">
        <v>78935</v>
      </c>
      <c r="C23725" t="s">
        <v>23</v>
      </c>
    </row>
    <row r="23726" spans="1:3" x14ac:dyDescent="0.25">
      <c r="A23726">
        <v>75967449</v>
      </c>
      <c r="B23726" t="s">
        <v>65536</v>
      </c>
    </row>
    <row r="23727" spans="1:3" x14ac:dyDescent="0.25">
      <c r="A23727">
        <v>75943901</v>
      </c>
      <c r="B23727" t="s">
        <v>49202</v>
      </c>
    </row>
    <row r="23728" spans="1:3" x14ac:dyDescent="0.25">
      <c r="A23728">
        <v>75952584</v>
      </c>
      <c r="B23728" t="s">
        <v>55248</v>
      </c>
    </row>
    <row r="23729" spans="1:3" x14ac:dyDescent="0.25">
      <c r="A23729">
        <v>75969572</v>
      </c>
      <c r="B23729" t="s">
        <v>67015</v>
      </c>
    </row>
    <row r="23730" spans="1:3" x14ac:dyDescent="0.25">
      <c r="A23730">
        <v>75959679</v>
      </c>
      <c r="B23730" t="s">
        <v>60162</v>
      </c>
      <c r="C23730" t="s">
        <v>13</v>
      </c>
    </row>
    <row r="23731" spans="1:3" x14ac:dyDescent="0.25">
      <c r="A23731">
        <v>75994025</v>
      </c>
      <c r="B23731" t="s">
        <v>83857</v>
      </c>
    </row>
    <row r="23732" spans="1:3" x14ac:dyDescent="0.25">
      <c r="A23732">
        <v>75933490</v>
      </c>
      <c r="B23732" t="s">
        <v>41929</v>
      </c>
    </row>
    <row r="23733" spans="1:3" x14ac:dyDescent="0.25">
      <c r="A23733">
        <v>50057003</v>
      </c>
      <c r="B23733" t="s">
        <v>14464</v>
      </c>
    </row>
    <row r="23734" spans="1:3" x14ac:dyDescent="0.25">
      <c r="A23734">
        <v>75946705</v>
      </c>
      <c r="B23734" t="s">
        <v>51165</v>
      </c>
    </row>
    <row r="23735" spans="1:3" x14ac:dyDescent="0.25">
      <c r="A23735">
        <v>75952680</v>
      </c>
      <c r="B23735" t="s">
        <v>55315</v>
      </c>
    </row>
    <row r="23736" spans="1:3" x14ac:dyDescent="0.25">
      <c r="A23736">
        <v>75929068</v>
      </c>
      <c r="B23736" t="s">
        <v>38858</v>
      </c>
    </row>
    <row r="23737" spans="1:3" x14ac:dyDescent="0.25">
      <c r="A23737">
        <v>75985269</v>
      </c>
      <c r="B23737" t="s">
        <v>77860</v>
      </c>
      <c r="C23737" t="s">
        <v>23</v>
      </c>
    </row>
    <row r="23738" spans="1:3" x14ac:dyDescent="0.25">
      <c r="A23738">
        <v>75972768</v>
      </c>
      <c r="B23738" t="s">
        <v>69244</v>
      </c>
    </row>
    <row r="23739" spans="1:3" x14ac:dyDescent="0.25">
      <c r="A23739">
        <v>75961362</v>
      </c>
      <c r="B23739" t="s">
        <v>61326</v>
      </c>
    </row>
    <row r="23740" spans="1:3" x14ac:dyDescent="0.25">
      <c r="A23740">
        <v>75935243</v>
      </c>
      <c r="B23740" t="s">
        <v>43162</v>
      </c>
    </row>
    <row r="23741" spans="1:3" x14ac:dyDescent="0.25">
      <c r="A23741">
        <v>75972338</v>
      </c>
      <c r="B23741" t="s">
        <v>68939</v>
      </c>
    </row>
    <row r="23742" spans="1:3" x14ac:dyDescent="0.25">
      <c r="A23742">
        <v>75934178</v>
      </c>
      <c r="B23742" t="s">
        <v>42401</v>
      </c>
    </row>
    <row r="23743" spans="1:3" x14ac:dyDescent="0.25">
      <c r="A23743">
        <v>50081793</v>
      </c>
      <c r="B23743" t="s">
        <v>33192</v>
      </c>
    </row>
    <row r="23744" spans="1:3" x14ac:dyDescent="0.25">
      <c r="A23744">
        <v>75957976</v>
      </c>
      <c r="B23744" t="s">
        <v>58986</v>
      </c>
    </row>
    <row r="23745" spans="1:2" x14ac:dyDescent="0.25">
      <c r="A23745">
        <v>50057004</v>
      </c>
      <c r="B23745" t="s">
        <v>14465</v>
      </c>
    </row>
    <row r="23746" spans="1:2" x14ac:dyDescent="0.25">
      <c r="A23746">
        <v>75950660</v>
      </c>
      <c r="B23746" t="s">
        <v>53915</v>
      </c>
    </row>
    <row r="23747" spans="1:2" x14ac:dyDescent="0.25">
      <c r="A23747">
        <v>75954389</v>
      </c>
      <c r="B23747" t="s">
        <v>56502</v>
      </c>
    </row>
    <row r="23748" spans="1:2" x14ac:dyDescent="0.25">
      <c r="A23748">
        <v>50048196</v>
      </c>
      <c r="B23748" t="s">
        <v>10133</v>
      </c>
    </row>
    <row r="23749" spans="1:2" x14ac:dyDescent="0.25">
      <c r="A23749">
        <v>50050062</v>
      </c>
      <c r="B23749" t="s">
        <v>11016</v>
      </c>
    </row>
    <row r="23750" spans="1:2" x14ac:dyDescent="0.25">
      <c r="A23750">
        <v>50056622</v>
      </c>
      <c r="B23750" t="s">
        <v>14290</v>
      </c>
    </row>
    <row r="23751" spans="1:2" x14ac:dyDescent="0.25">
      <c r="A23751">
        <v>50057005</v>
      </c>
      <c r="B23751" t="s">
        <v>14466</v>
      </c>
    </row>
    <row r="23752" spans="1:2" x14ac:dyDescent="0.25">
      <c r="A23752">
        <v>75978778</v>
      </c>
      <c r="B23752" t="s">
        <v>73376</v>
      </c>
    </row>
    <row r="23753" spans="1:2" x14ac:dyDescent="0.25">
      <c r="A23753">
        <v>75965025</v>
      </c>
      <c r="B23753" t="s">
        <v>63850</v>
      </c>
    </row>
    <row r="23754" spans="1:2" x14ac:dyDescent="0.25">
      <c r="A23754">
        <v>75957923</v>
      </c>
      <c r="B23754" t="s">
        <v>58950</v>
      </c>
    </row>
    <row r="23755" spans="1:2" x14ac:dyDescent="0.25">
      <c r="A23755">
        <v>75946477</v>
      </c>
      <c r="B23755" t="s">
        <v>51011</v>
      </c>
    </row>
    <row r="23756" spans="1:2" x14ac:dyDescent="0.25">
      <c r="A23756">
        <v>50056623</v>
      </c>
      <c r="B23756" t="s">
        <v>14291</v>
      </c>
    </row>
    <row r="23757" spans="1:2" x14ac:dyDescent="0.25">
      <c r="A23757">
        <v>75947355</v>
      </c>
      <c r="B23757" t="s">
        <v>51626</v>
      </c>
    </row>
    <row r="23758" spans="1:2" x14ac:dyDescent="0.25">
      <c r="A23758">
        <v>75968173</v>
      </c>
      <c r="B23758" t="s">
        <v>66038</v>
      </c>
    </row>
    <row r="23759" spans="1:2" x14ac:dyDescent="0.25">
      <c r="A23759">
        <v>50048197</v>
      </c>
      <c r="B23759" t="s">
        <v>10134</v>
      </c>
    </row>
    <row r="23760" spans="1:2" x14ac:dyDescent="0.25">
      <c r="A23760">
        <v>75978578</v>
      </c>
      <c r="B23760" t="s">
        <v>73243</v>
      </c>
    </row>
    <row r="23761" spans="1:3" x14ac:dyDescent="0.25">
      <c r="A23761">
        <v>50057006</v>
      </c>
      <c r="B23761" t="s">
        <v>14467</v>
      </c>
    </row>
    <row r="23762" spans="1:3" x14ac:dyDescent="0.25">
      <c r="A23762">
        <v>75946926</v>
      </c>
      <c r="B23762" t="s">
        <v>51321</v>
      </c>
    </row>
    <row r="23763" spans="1:3" x14ac:dyDescent="0.25">
      <c r="A23763">
        <v>75995687</v>
      </c>
      <c r="B23763" t="s">
        <v>85029</v>
      </c>
    </row>
    <row r="23764" spans="1:3" x14ac:dyDescent="0.25">
      <c r="A23764">
        <v>75944622</v>
      </c>
      <c r="B23764" t="s">
        <v>49707</v>
      </c>
    </row>
    <row r="23765" spans="1:3" x14ac:dyDescent="0.25">
      <c r="A23765">
        <v>75970890</v>
      </c>
      <c r="B23765" t="s">
        <v>67944</v>
      </c>
    </row>
    <row r="23766" spans="1:3" x14ac:dyDescent="0.25">
      <c r="A23766">
        <v>75978221</v>
      </c>
      <c r="B23766" t="s">
        <v>72997</v>
      </c>
    </row>
    <row r="23767" spans="1:3" x14ac:dyDescent="0.25">
      <c r="A23767">
        <v>75932869</v>
      </c>
      <c r="B23767" t="s">
        <v>41486</v>
      </c>
    </row>
    <row r="23768" spans="1:3" x14ac:dyDescent="0.25">
      <c r="A23768">
        <v>50050065</v>
      </c>
      <c r="B23768" t="s">
        <v>11017</v>
      </c>
    </row>
    <row r="23769" spans="1:3" x14ac:dyDescent="0.25">
      <c r="A23769">
        <v>75974295</v>
      </c>
      <c r="B23769" t="s">
        <v>70280</v>
      </c>
      <c r="C23769" t="s">
        <v>23</v>
      </c>
    </row>
    <row r="23770" spans="1:3" x14ac:dyDescent="0.25">
      <c r="A23770">
        <v>75984914</v>
      </c>
      <c r="B23770" t="s">
        <v>77624</v>
      </c>
    </row>
    <row r="23771" spans="1:3" x14ac:dyDescent="0.25">
      <c r="A23771">
        <v>75940674</v>
      </c>
      <c r="B23771" t="s">
        <v>46973</v>
      </c>
    </row>
    <row r="23772" spans="1:3" x14ac:dyDescent="0.25">
      <c r="A23772">
        <v>75928923</v>
      </c>
      <c r="B23772" t="s">
        <v>38749</v>
      </c>
    </row>
    <row r="23773" spans="1:3" x14ac:dyDescent="0.25">
      <c r="A23773">
        <v>50050148</v>
      </c>
      <c r="B23773" t="s">
        <v>11055</v>
      </c>
    </row>
    <row r="23774" spans="1:3" x14ac:dyDescent="0.25">
      <c r="A23774">
        <v>75929151</v>
      </c>
      <c r="B23774" t="s">
        <v>38920</v>
      </c>
    </row>
    <row r="23775" spans="1:3" x14ac:dyDescent="0.25">
      <c r="A23775">
        <v>75941200</v>
      </c>
      <c r="B23775" t="s">
        <v>47354</v>
      </c>
    </row>
    <row r="23776" spans="1:3" x14ac:dyDescent="0.25">
      <c r="A23776">
        <v>75980020</v>
      </c>
      <c r="B23776" t="s">
        <v>74235</v>
      </c>
    </row>
    <row r="23777" spans="1:3" x14ac:dyDescent="0.25">
      <c r="A23777">
        <v>75939296</v>
      </c>
      <c r="B23777" t="s">
        <v>46006</v>
      </c>
    </row>
    <row r="23778" spans="1:3" x14ac:dyDescent="0.25">
      <c r="A23778">
        <v>75966106</v>
      </c>
      <c r="B23778" t="s">
        <v>64602</v>
      </c>
    </row>
    <row r="23779" spans="1:3" x14ac:dyDescent="0.25">
      <c r="A23779">
        <v>75967880</v>
      </c>
      <c r="B23779" t="s">
        <v>65834</v>
      </c>
    </row>
    <row r="23780" spans="1:3" x14ac:dyDescent="0.25">
      <c r="A23780">
        <v>75958268</v>
      </c>
      <c r="B23780" t="s">
        <v>59183</v>
      </c>
    </row>
    <row r="23781" spans="1:3" x14ac:dyDescent="0.25">
      <c r="A23781">
        <v>75976417</v>
      </c>
      <c r="B23781" t="s">
        <v>71740</v>
      </c>
    </row>
    <row r="23782" spans="1:3" x14ac:dyDescent="0.25">
      <c r="A23782">
        <v>75986951</v>
      </c>
      <c r="B23782" t="s">
        <v>79008</v>
      </c>
    </row>
    <row r="23783" spans="1:3" x14ac:dyDescent="0.25">
      <c r="A23783">
        <v>50050149</v>
      </c>
      <c r="B23783" t="s">
        <v>11056</v>
      </c>
      <c r="C23783" t="s">
        <v>23</v>
      </c>
    </row>
    <row r="23784" spans="1:3" x14ac:dyDescent="0.25">
      <c r="A23784">
        <v>75940012</v>
      </c>
      <c r="B23784" t="s">
        <v>46520</v>
      </c>
      <c r="C23784" t="s">
        <v>10</v>
      </c>
    </row>
    <row r="23785" spans="1:3" x14ac:dyDescent="0.25">
      <c r="A23785">
        <v>75937015</v>
      </c>
      <c r="B23785" t="s">
        <v>44405</v>
      </c>
    </row>
    <row r="23786" spans="1:3" x14ac:dyDescent="0.25">
      <c r="A23786">
        <v>50057062</v>
      </c>
      <c r="B23786" t="s">
        <v>14508</v>
      </c>
    </row>
    <row r="23787" spans="1:3" x14ac:dyDescent="0.25">
      <c r="A23787">
        <v>75991791</v>
      </c>
      <c r="B23787" t="s">
        <v>82313</v>
      </c>
    </row>
    <row r="23788" spans="1:3" x14ac:dyDescent="0.25">
      <c r="A23788">
        <v>50047176</v>
      </c>
      <c r="B23788" t="s">
        <v>9619</v>
      </c>
    </row>
    <row r="23789" spans="1:3" x14ac:dyDescent="0.25">
      <c r="A23789">
        <v>75940193</v>
      </c>
      <c r="B23789" t="s">
        <v>46641</v>
      </c>
      <c r="C23789" t="s">
        <v>23</v>
      </c>
    </row>
    <row r="23790" spans="1:3" x14ac:dyDescent="0.25">
      <c r="A23790">
        <v>75951303</v>
      </c>
      <c r="B23790" t="s">
        <v>54369</v>
      </c>
    </row>
    <row r="23791" spans="1:3" x14ac:dyDescent="0.25">
      <c r="A23791">
        <v>75987120</v>
      </c>
      <c r="B23791" t="s">
        <v>79123</v>
      </c>
    </row>
    <row r="23792" spans="1:3" x14ac:dyDescent="0.25">
      <c r="A23792">
        <v>50048199</v>
      </c>
      <c r="B23792" t="s">
        <v>10135</v>
      </c>
    </row>
    <row r="23793" spans="1:3" x14ac:dyDescent="0.25">
      <c r="A23793">
        <v>75959062</v>
      </c>
      <c r="B23793" t="s">
        <v>59739</v>
      </c>
    </row>
    <row r="23794" spans="1:3" x14ac:dyDescent="0.25">
      <c r="A23794">
        <v>75933696</v>
      </c>
      <c r="B23794" t="s">
        <v>42070</v>
      </c>
    </row>
    <row r="23795" spans="1:3" x14ac:dyDescent="0.25">
      <c r="A23795">
        <v>50048200</v>
      </c>
      <c r="B23795" t="s">
        <v>10136</v>
      </c>
    </row>
    <row r="23796" spans="1:3" x14ac:dyDescent="0.25">
      <c r="A23796">
        <v>75957785</v>
      </c>
      <c r="B23796" t="s">
        <v>58856</v>
      </c>
      <c r="C23796" t="s">
        <v>23</v>
      </c>
    </row>
    <row r="23797" spans="1:3" x14ac:dyDescent="0.25">
      <c r="A23797">
        <v>75930436</v>
      </c>
      <c r="B23797" t="s">
        <v>39814</v>
      </c>
    </row>
    <row r="23798" spans="1:3" x14ac:dyDescent="0.25">
      <c r="A23798">
        <v>75981887</v>
      </c>
      <c r="B23798" t="s">
        <v>75511</v>
      </c>
    </row>
    <row r="23799" spans="1:3" x14ac:dyDescent="0.25">
      <c r="A23799">
        <v>75973821</v>
      </c>
      <c r="B23799" t="s">
        <v>69967</v>
      </c>
    </row>
    <row r="23800" spans="1:3" x14ac:dyDescent="0.25">
      <c r="A23800">
        <v>50057064</v>
      </c>
      <c r="B23800" t="s">
        <v>14509</v>
      </c>
    </row>
    <row r="23801" spans="1:3" x14ac:dyDescent="0.25">
      <c r="A23801">
        <v>75949807</v>
      </c>
      <c r="B23801" t="s">
        <v>53325</v>
      </c>
    </row>
    <row r="23802" spans="1:3" x14ac:dyDescent="0.25">
      <c r="A23802">
        <v>75961232</v>
      </c>
      <c r="B23802" t="s">
        <v>61235</v>
      </c>
    </row>
    <row r="23803" spans="1:3" x14ac:dyDescent="0.25">
      <c r="A23803">
        <v>75925412</v>
      </c>
      <c r="B23803" t="s">
        <v>36345</v>
      </c>
    </row>
    <row r="23804" spans="1:3" x14ac:dyDescent="0.25">
      <c r="A23804">
        <v>75946894</v>
      </c>
      <c r="B23804" t="s">
        <v>51296</v>
      </c>
    </row>
    <row r="23805" spans="1:3" x14ac:dyDescent="0.25">
      <c r="A23805">
        <v>75982426</v>
      </c>
      <c r="B23805" t="s">
        <v>75877</v>
      </c>
    </row>
    <row r="23806" spans="1:3" x14ac:dyDescent="0.25">
      <c r="A23806">
        <v>75951908</v>
      </c>
      <c r="B23806" t="s">
        <v>54788</v>
      </c>
    </row>
    <row r="23807" spans="1:3" x14ac:dyDescent="0.25">
      <c r="A23807">
        <v>75953401</v>
      </c>
      <c r="B23807" t="s">
        <v>55820</v>
      </c>
    </row>
    <row r="23808" spans="1:3" x14ac:dyDescent="0.25">
      <c r="A23808">
        <v>75987366</v>
      </c>
      <c r="B23808" t="s">
        <v>79286</v>
      </c>
    </row>
    <row r="23809" spans="1:3" x14ac:dyDescent="0.25">
      <c r="A23809">
        <v>75930775</v>
      </c>
      <c r="B23809" t="s">
        <v>40039</v>
      </c>
      <c r="C23809" t="s">
        <v>23</v>
      </c>
    </row>
    <row r="23810" spans="1:3" x14ac:dyDescent="0.25">
      <c r="A23810">
        <v>50057065</v>
      </c>
      <c r="B23810" t="s">
        <v>14510</v>
      </c>
      <c r="C23810" t="s">
        <v>33</v>
      </c>
    </row>
    <row r="23811" spans="1:3" x14ac:dyDescent="0.25">
      <c r="A23811">
        <v>50057696</v>
      </c>
      <c r="B23811" t="s">
        <v>14896</v>
      </c>
    </row>
    <row r="23812" spans="1:3" x14ac:dyDescent="0.25">
      <c r="A23812">
        <v>75926554</v>
      </c>
      <c r="B23812" t="s">
        <v>37118</v>
      </c>
    </row>
    <row r="23813" spans="1:3" x14ac:dyDescent="0.25">
      <c r="A23813">
        <v>75940497</v>
      </c>
      <c r="B23813" t="s">
        <v>46859</v>
      </c>
    </row>
    <row r="23814" spans="1:3" x14ac:dyDescent="0.25">
      <c r="A23814">
        <v>75967904</v>
      </c>
      <c r="B23814" t="s">
        <v>65852</v>
      </c>
    </row>
    <row r="23815" spans="1:3" x14ac:dyDescent="0.25">
      <c r="A23815">
        <v>75936452</v>
      </c>
      <c r="B23815" t="s">
        <v>43997</v>
      </c>
    </row>
    <row r="23816" spans="1:3" x14ac:dyDescent="0.25">
      <c r="A23816">
        <v>75981909</v>
      </c>
      <c r="B23816" t="s">
        <v>75522</v>
      </c>
    </row>
    <row r="23817" spans="1:3" x14ac:dyDescent="0.25">
      <c r="A23817">
        <v>75961310</v>
      </c>
      <c r="B23817" t="s">
        <v>61290</v>
      </c>
    </row>
    <row r="23818" spans="1:3" x14ac:dyDescent="0.25">
      <c r="A23818">
        <v>75925902</v>
      </c>
      <c r="B23818" t="s">
        <v>36669</v>
      </c>
    </row>
    <row r="23819" spans="1:3" x14ac:dyDescent="0.25">
      <c r="A23819">
        <v>75968782</v>
      </c>
      <c r="B23819" t="s">
        <v>66466</v>
      </c>
    </row>
    <row r="23820" spans="1:3" x14ac:dyDescent="0.25">
      <c r="A23820">
        <v>50050151</v>
      </c>
      <c r="B23820" t="s">
        <v>11057</v>
      </c>
    </row>
    <row r="23821" spans="1:3" x14ac:dyDescent="0.25">
      <c r="A23821">
        <v>75932229</v>
      </c>
      <c r="B23821" t="s">
        <v>41042</v>
      </c>
    </row>
    <row r="23822" spans="1:3" x14ac:dyDescent="0.25">
      <c r="A23822">
        <v>75973927</v>
      </c>
      <c r="B23822" t="s">
        <v>70036</v>
      </c>
      <c r="C23822" t="s">
        <v>10</v>
      </c>
    </row>
    <row r="23823" spans="1:3" x14ac:dyDescent="0.25">
      <c r="A23823">
        <v>50050152</v>
      </c>
      <c r="B23823" t="s">
        <v>11058</v>
      </c>
    </row>
    <row r="23824" spans="1:3" x14ac:dyDescent="0.25">
      <c r="A23824">
        <v>75992714</v>
      </c>
      <c r="B23824" t="s">
        <v>82940</v>
      </c>
    </row>
    <row r="23825" spans="1:3" x14ac:dyDescent="0.25">
      <c r="A23825">
        <v>75979693</v>
      </c>
      <c r="B23825" t="s">
        <v>74010</v>
      </c>
    </row>
    <row r="23826" spans="1:3" x14ac:dyDescent="0.25">
      <c r="A23826">
        <v>75926817</v>
      </c>
      <c r="B23826" t="s">
        <v>37290</v>
      </c>
      <c r="C23826" t="s">
        <v>32</v>
      </c>
    </row>
    <row r="23827" spans="1:3" x14ac:dyDescent="0.25">
      <c r="A23827">
        <v>75958917</v>
      </c>
      <c r="B23827" t="s">
        <v>59637</v>
      </c>
    </row>
    <row r="23828" spans="1:3" x14ac:dyDescent="0.25">
      <c r="A23828">
        <v>75938720</v>
      </c>
      <c r="B23828" t="s">
        <v>45605</v>
      </c>
    </row>
    <row r="23829" spans="1:3" x14ac:dyDescent="0.25">
      <c r="A23829">
        <v>75993103</v>
      </c>
      <c r="B23829" t="s">
        <v>83206</v>
      </c>
      <c r="C23829" t="s">
        <v>23</v>
      </c>
    </row>
    <row r="23830" spans="1:3" x14ac:dyDescent="0.25">
      <c r="A23830">
        <v>75947245</v>
      </c>
      <c r="B23830" t="s">
        <v>51545</v>
      </c>
    </row>
    <row r="23831" spans="1:3" x14ac:dyDescent="0.25">
      <c r="A23831">
        <v>75962205</v>
      </c>
      <c r="B23831" t="s">
        <v>61895</v>
      </c>
    </row>
    <row r="23832" spans="1:3" x14ac:dyDescent="0.25">
      <c r="A23832">
        <v>75981931</v>
      </c>
      <c r="B23832" t="s">
        <v>75537</v>
      </c>
    </row>
    <row r="23833" spans="1:3" x14ac:dyDescent="0.25">
      <c r="A23833">
        <v>75956476</v>
      </c>
      <c r="B23833" t="s">
        <v>57939</v>
      </c>
      <c r="C23833" t="s">
        <v>10</v>
      </c>
    </row>
    <row r="23834" spans="1:3" x14ac:dyDescent="0.25">
      <c r="A23834">
        <v>75934844</v>
      </c>
      <c r="B23834" t="s">
        <v>42872</v>
      </c>
    </row>
    <row r="23835" spans="1:3" x14ac:dyDescent="0.25">
      <c r="A23835">
        <v>75959536</v>
      </c>
      <c r="B23835" t="s">
        <v>60066</v>
      </c>
    </row>
    <row r="23836" spans="1:3" x14ac:dyDescent="0.25">
      <c r="A23836">
        <v>75936374</v>
      </c>
      <c r="B23836" t="s">
        <v>43942</v>
      </c>
    </row>
    <row r="23837" spans="1:3" x14ac:dyDescent="0.25">
      <c r="A23837">
        <v>75931973</v>
      </c>
      <c r="B23837" t="s">
        <v>40851</v>
      </c>
    </row>
    <row r="23838" spans="1:3" x14ac:dyDescent="0.25">
      <c r="A23838">
        <v>75951231</v>
      </c>
      <c r="B23838" t="s">
        <v>54318</v>
      </c>
    </row>
    <row r="23839" spans="1:3" x14ac:dyDescent="0.25">
      <c r="A23839">
        <v>75982762</v>
      </c>
      <c r="B23839" t="s">
        <v>76100</v>
      </c>
    </row>
    <row r="23840" spans="1:3" x14ac:dyDescent="0.25">
      <c r="A23840">
        <v>50057697</v>
      </c>
      <c r="B23840" t="s">
        <v>14897</v>
      </c>
    </row>
    <row r="23841" spans="1:3" x14ac:dyDescent="0.25">
      <c r="A23841">
        <v>75971003</v>
      </c>
      <c r="B23841" t="s">
        <v>68022</v>
      </c>
      <c r="C23841" t="s">
        <v>23</v>
      </c>
    </row>
    <row r="23842" spans="1:3" x14ac:dyDescent="0.25">
      <c r="A23842">
        <v>75974356</v>
      </c>
      <c r="B23842" t="s">
        <v>70324</v>
      </c>
    </row>
    <row r="23843" spans="1:3" x14ac:dyDescent="0.25">
      <c r="A23843">
        <v>75979930</v>
      </c>
      <c r="B23843" t="s">
        <v>74171</v>
      </c>
      <c r="C23843" t="s">
        <v>23</v>
      </c>
    </row>
    <row r="23844" spans="1:3" x14ac:dyDescent="0.25">
      <c r="A23844">
        <v>75994443</v>
      </c>
      <c r="B23844" t="s">
        <v>84149</v>
      </c>
    </row>
    <row r="23845" spans="1:3" x14ac:dyDescent="0.25">
      <c r="A23845">
        <v>75984898</v>
      </c>
      <c r="B23845" t="s">
        <v>77613</v>
      </c>
    </row>
    <row r="23846" spans="1:3" x14ac:dyDescent="0.25">
      <c r="A23846">
        <v>75927921</v>
      </c>
      <c r="B23846" t="s">
        <v>38046</v>
      </c>
    </row>
    <row r="23847" spans="1:3" x14ac:dyDescent="0.25">
      <c r="A23847">
        <v>75978137</v>
      </c>
      <c r="B23847" t="s">
        <v>72940</v>
      </c>
      <c r="C23847" t="s">
        <v>23</v>
      </c>
    </row>
    <row r="23848" spans="1:3" x14ac:dyDescent="0.25">
      <c r="A23848">
        <v>75988782</v>
      </c>
      <c r="B23848" t="s">
        <v>80238</v>
      </c>
      <c r="C23848" t="s">
        <v>23</v>
      </c>
    </row>
    <row r="23849" spans="1:3" x14ac:dyDescent="0.25">
      <c r="A23849">
        <v>75975735</v>
      </c>
      <c r="B23849" t="s">
        <v>71277</v>
      </c>
    </row>
    <row r="23850" spans="1:3" x14ac:dyDescent="0.25">
      <c r="A23850">
        <v>75995514</v>
      </c>
      <c r="B23850" t="s">
        <v>84910</v>
      </c>
    </row>
    <row r="23851" spans="1:3" x14ac:dyDescent="0.25">
      <c r="A23851">
        <v>75943107</v>
      </c>
      <c r="B23851" t="s">
        <v>48665</v>
      </c>
    </row>
    <row r="23852" spans="1:3" x14ac:dyDescent="0.25">
      <c r="A23852">
        <v>50050123</v>
      </c>
      <c r="B23852" t="s">
        <v>11040</v>
      </c>
    </row>
    <row r="23853" spans="1:3" x14ac:dyDescent="0.25">
      <c r="A23853">
        <v>75994818</v>
      </c>
      <c r="B23853" t="s">
        <v>84423</v>
      </c>
    </row>
    <row r="23854" spans="1:3" x14ac:dyDescent="0.25">
      <c r="A23854">
        <v>75928995</v>
      </c>
      <c r="B23854" t="s">
        <v>38807</v>
      </c>
    </row>
    <row r="23855" spans="1:3" x14ac:dyDescent="0.25">
      <c r="A23855">
        <v>75975901</v>
      </c>
      <c r="B23855" t="s">
        <v>71389</v>
      </c>
    </row>
    <row r="23856" spans="1:3" x14ac:dyDescent="0.25">
      <c r="A23856">
        <v>75975967</v>
      </c>
      <c r="B23856" t="s">
        <v>71437</v>
      </c>
    </row>
    <row r="23857" spans="1:3" x14ac:dyDescent="0.25">
      <c r="A23857">
        <v>75953790</v>
      </c>
      <c r="B23857" t="s">
        <v>56091</v>
      </c>
      <c r="C23857" t="s">
        <v>23</v>
      </c>
    </row>
    <row r="23858" spans="1:3" x14ac:dyDescent="0.25">
      <c r="A23858">
        <v>75978457</v>
      </c>
      <c r="B23858" t="s">
        <v>73162</v>
      </c>
    </row>
    <row r="23859" spans="1:3" x14ac:dyDescent="0.25">
      <c r="A23859">
        <v>50056630</v>
      </c>
      <c r="B23859" t="s">
        <v>14292</v>
      </c>
    </row>
    <row r="23860" spans="1:3" x14ac:dyDescent="0.25">
      <c r="A23860">
        <v>75977283</v>
      </c>
      <c r="B23860" t="s">
        <v>72345</v>
      </c>
      <c r="C23860" t="s">
        <v>23</v>
      </c>
    </row>
    <row r="23861" spans="1:3" x14ac:dyDescent="0.25">
      <c r="A23861">
        <v>75953541</v>
      </c>
      <c r="B23861" t="s">
        <v>55920</v>
      </c>
      <c r="C23861" t="s">
        <v>23</v>
      </c>
    </row>
    <row r="23862" spans="1:3" x14ac:dyDescent="0.25">
      <c r="A23862">
        <v>75988222</v>
      </c>
      <c r="B23862" t="s">
        <v>79862</v>
      </c>
    </row>
    <row r="23863" spans="1:3" x14ac:dyDescent="0.25">
      <c r="A23863">
        <v>75934988</v>
      </c>
      <c r="B23863" t="s">
        <v>42977</v>
      </c>
      <c r="C23863" t="s">
        <v>34</v>
      </c>
    </row>
    <row r="23864" spans="1:3" x14ac:dyDescent="0.25">
      <c r="A23864">
        <v>75988415</v>
      </c>
      <c r="B23864" t="s">
        <v>79995</v>
      </c>
    </row>
    <row r="23865" spans="1:3" x14ac:dyDescent="0.25">
      <c r="A23865">
        <v>75951505</v>
      </c>
      <c r="B23865" t="s">
        <v>54512</v>
      </c>
    </row>
    <row r="23866" spans="1:3" x14ac:dyDescent="0.25">
      <c r="A23866">
        <v>75944946</v>
      </c>
      <c r="B23866" t="s">
        <v>49940</v>
      </c>
    </row>
    <row r="23867" spans="1:3" x14ac:dyDescent="0.25">
      <c r="A23867">
        <v>75948154</v>
      </c>
      <c r="B23867" t="s">
        <v>52159</v>
      </c>
    </row>
    <row r="23868" spans="1:3" x14ac:dyDescent="0.25">
      <c r="A23868">
        <v>75943186</v>
      </c>
      <c r="B23868" t="s">
        <v>48724</v>
      </c>
    </row>
    <row r="23869" spans="1:3" x14ac:dyDescent="0.25">
      <c r="A23869">
        <v>75973523</v>
      </c>
      <c r="B23869" t="s">
        <v>69765</v>
      </c>
    </row>
    <row r="23870" spans="1:3" x14ac:dyDescent="0.25">
      <c r="A23870">
        <v>75962389</v>
      </c>
      <c r="B23870" t="s">
        <v>62023</v>
      </c>
      <c r="C23870" t="s">
        <v>23</v>
      </c>
    </row>
    <row r="23871" spans="1:3" x14ac:dyDescent="0.25">
      <c r="A23871">
        <v>75965606</v>
      </c>
      <c r="B23871" t="s">
        <v>64259</v>
      </c>
    </row>
    <row r="23872" spans="1:3" x14ac:dyDescent="0.25">
      <c r="A23872">
        <v>50057698</v>
      </c>
      <c r="B23872" t="s">
        <v>14898</v>
      </c>
    </row>
    <row r="23873" spans="1:3" x14ac:dyDescent="0.25">
      <c r="A23873">
        <v>75987836</v>
      </c>
      <c r="B23873" t="s">
        <v>79602</v>
      </c>
    </row>
    <row r="23874" spans="1:3" x14ac:dyDescent="0.25">
      <c r="A23874">
        <v>75960912</v>
      </c>
      <c r="B23874" t="s">
        <v>61013</v>
      </c>
    </row>
    <row r="23875" spans="1:3" x14ac:dyDescent="0.25">
      <c r="A23875">
        <v>75933784</v>
      </c>
      <c r="B23875" t="s">
        <v>42132</v>
      </c>
    </row>
    <row r="23876" spans="1:3" x14ac:dyDescent="0.25">
      <c r="A23876">
        <v>75967570</v>
      </c>
      <c r="B23876" t="s">
        <v>65620</v>
      </c>
      <c r="C23876" t="s">
        <v>23</v>
      </c>
    </row>
    <row r="23877" spans="1:3" x14ac:dyDescent="0.25">
      <c r="A23877">
        <v>75972288</v>
      </c>
      <c r="B23877" t="s">
        <v>68904</v>
      </c>
    </row>
    <row r="23878" spans="1:3" x14ac:dyDescent="0.25">
      <c r="A23878">
        <v>50081800</v>
      </c>
      <c r="B23878" t="s">
        <v>33193</v>
      </c>
    </row>
    <row r="23879" spans="1:3" x14ac:dyDescent="0.25">
      <c r="A23879">
        <v>75934517</v>
      </c>
      <c r="B23879" t="s">
        <v>42638</v>
      </c>
    </row>
    <row r="23880" spans="1:3" x14ac:dyDescent="0.25">
      <c r="A23880">
        <v>75971816</v>
      </c>
      <c r="B23880" t="s">
        <v>68591</v>
      </c>
      <c r="C23880" t="s">
        <v>23</v>
      </c>
    </row>
    <row r="23881" spans="1:3" x14ac:dyDescent="0.25">
      <c r="A23881">
        <v>50081801</v>
      </c>
      <c r="B23881" t="s">
        <v>33194</v>
      </c>
    </row>
    <row r="23882" spans="1:3" x14ac:dyDescent="0.25">
      <c r="A23882">
        <v>50048252</v>
      </c>
      <c r="B23882" t="s">
        <v>10157</v>
      </c>
      <c r="C23882" t="s">
        <v>23</v>
      </c>
    </row>
    <row r="23883" spans="1:3" x14ac:dyDescent="0.25">
      <c r="A23883">
        <v>75939256</v>
      </c>
      <c r="B23883" t="s">
        <v>45974</v>
      </c>
    </row>
    <row r="23884" spans="1:3" x14ac:dyDescent="0.25">
      <c r="A23884">
        <v>75964822</v>
      </c>
      <c r="B23884" t="s">
        <v>63706</v>
      </c>
    </row>
    <row r="23885" spans="1:3" x14ac:dyDescent="0.25">
      <c r="A23885">
        <v>75932627</v>
      </c>
      <c r="B23885" t="s">
        <v>41328</v>
      </c>
    </row>
    <row r="23886" spans="1:3" x14ac:dyDescent="0.25">
      <c r="A23886">
        <v>75951247</v>
      </c>
      <c r="B23886" t="s">
        <v>54328</v>
      </c>
    </row>
    <row r="23887" spans="1:3" x14ac:dyDescent="0.25">
      <c r="A23887">
        <v>75947279</v>
      </c>
      <c r="B23887" t="s">
        <v>51573</v>
      </c>
    </row>
    <row r="23888" spans="1:3" x14ac:dyDescent="0.25">
      <c r="A23888">
        <v>75991011</v>
      </c>
      <c r="B23888" t="s">
        <v>81767</v>
      </c>
    </row>
    <row r="23889" spans="1:3" x14ac:dyDescent="0.25">
      <c r="A23889">
        <v>50048253</v>
      </c>
      <c r="B23889" t="s">
        <v>10158</v>
      </c>
    </row>
    <row r="23890" spans="1:3" x14ac:dyDescent="0.25">
      <c r="A23890">
        <v>75992266</v>
      </c>
      <c r="B23890" t="s">
        <v>82635</v>
      </c>
    </row>
    <row r="23891" spans="1:3" x14ac:dyDescent="0.25">
      <c r="A23891">
        <v>75962088</v>
      </c>
      <c r="B23891" t="s">
        <v>61818</v>
      </c>
    </row>
    <row r="23892" spans="1:3" x14ac:dyDescent="0.25">
      <c r="A23892">
        <v>75971644</v>
      </c>
      <c r="B23892" t="s">
        <v>68475</v>
      </c>
    </row>
    <row r="23893" spans="1:3" x14ac:dyDescent="0.25">
      <c r="A23893">
        <v>75986746</v>
      </c>
      <c r="B23893" t="s">
        <v>78871</v>
      </c>
      <c r="C23893" t="s">
        <v>23</v>
      </c>
    </row>
    <row r="23894" spans="1:3" x14ac:dyDescent="0.25">
      <c r="A23894">
        <v>50047179</v>
      </c>
      <c r="B23894" t="s">
        <v>9620</v>
      </c>
      <c r="C23894" t="s">
        <v>23</v>
      </c>
    </row>
    <row r="23895" spans="1:3" x14ac:dyDescent="0.25">
      <c r="A23895">
        <v>75942950</v>
      </c>
      <c r="B23895" t="s">
        <v>48564</v>
      </c>
    </row>
    <row r="23896" spans="1:3" x14ac:dyDescent="0.25">
      <c r="A23896">
        <v>75930051</v>
      </c>
      <c r="B23896" t="s">
        <v>39545</v>
      </c>
    </row>
    <row r="23897" spans="1:3" x14ac:dyDescent="0.25">
      <c r="A23897">
        <v>75993249</v>
      </c>
      <c r="B23897" t="s">
        <v>83322</v>
      </c>
      <c r="C23897" t="s">
        <v>23</v>
      </c>
    </row>
    <row r="23898" spans="1:3" x14ac:dyDescent="0.25">
      <c r="A23898">
        <v>75929774</v>
      </c>
      <c r="B23898" t="s">
        <v>39350</v>
      </c>
    </row>
    <row r="23899" spans="1:3" x14ac:dyDescent="0.25">
      <c r="A23899">
        <v>75943240</v>
      </c>
      <c r="B23899" t="s">
        <v>48762</v>
      </c>
    </row>
    <row r="23900" spans="1:3" x14ac:dyDescent="0.25">
      <c r="A23900">
        <v>75992213</v>
      </c>
      <c r="B23900" t="s">
        <v>82596</v>
      </c>
      <c r="C23900" t="s">
        <v>27</v>
      </c>
    </row>
    <row r="23901" spans="1:3" x14ac:dyDescent="0.25">
      <c r="A23901">
        <v>75974775</v>
      </c>
      <c r="B23901" t="s">
        <v>70609</v>
      </c>
    </row>
    <row r="23902" spans="1:3" x14ac:dyDescent="0.25">
      <c r="A23902">
        <v>75963649</v>
      </c>
      <c r="B23902" t="s">
        <v>62893</v>
      </c>
      <c r="C23902" t="s">
        <v>23</v>
      </c>
    </row>
    <row r="23903" spans="1:3" x14ac:dyDescent="0.25">
      <c r="A23903">
        <v>75929613</v>
      </c>
      <c r="B23903" t="s">
        <v>39232</v>
      </c>
    </row>
    <row r="23904" spans="1:3" x14ac:dyDescent="0.25">
      <c r="A23904">
        <v>75976835</v>
      </c>
      <c r="B23904" t="s">
        <v>72031</v>
      </c>
    </row>
    <row r="23905" spans="1:3" x14ac:dyDescent="0.25">
      <c r="A23905">
        <v>50048254</v>
      </c>
      <c r="B23905" t="s">
        <v>10159</v>
      </c>
    </row>
    <row r="23906" spans="1:3" x14ac:dyDescent="0.25">
      <c r="A23906">
        <v>75934420</v>
      </c>
      <c r="B23906" t="s">
        <v>42561</v>
      </c>
    </row>
    <row r="23907" spans="1:3" x14ac:dyDescent="0.25">
      <c r="A23907">
        <v>75993335</v>
      </c>
      <c r="B23907" t="s">
        <v>83388</v>
      </c>
    </row>
    <row r="23908" spans="1:3" x14ac:dyDescent="0.25">
      <c r="A23908">
        <v>50050124</v>
      </c>
      <c r="B23908" t="s">
        <v>11041</v>
      </c>
    </row>
    <row r="23909" spans="1:3" x14ac:dyDescent="0.25">
      <c r="A23909">
        <v>75976923</v>
      </c>
      <c r="B23909" t="s">
        <v>72088</v>
      </c>
    </row>
    <row r="23910" spans="1:3" x14ac:dyDescent="0.25">
      <c r="A23910">
        <v>50057068</v>
      </c>
      <c r="B23910" t="s">
        <v>14511</v>
      </c>
    </row>
    <row r="23911" spans="1:3" x14ac:dyDescent="0.25">
      <c r="A23911">
        <v>75979811</v>
      </c>
      <c r="B23911" t="s">
        <v>74089</v>
      </c>
    </row>
    <row r="23912" spans="1:3" x14ac:dyDescent="0.25">
      <c r="A23912">
        <v>75969107</v>
      </c>
      <c r="B23912" t="s">
        <v>66694</v>
      </c>
    </row>
    <row r="23913" spans="1:3" x14ac:dyDescent="0.25">
      <c r="A23913">
        <v>50050156</v>
      </c>
      <c r="B23913" t="s">
        <v>11059</v>
      </c>
    </row>
    <row r="23914" spans="1:3" x14ac:dyDescent="0.25">
      <c r="A23914">
        <v>50050157</v>
      </c>
      <c r="B23914" t="s">
        <v>11060</v>
      </c>
    </row>
    <row r="23915" spans="1:3" x14ac:dyDescent="0.25">
      <c r="A23915">
        <v>75930931</v>
      </c>
      <c r="B23915" t="s">
        <v>40148</v>
      </c>
    </row>
    <row r="23916" spans="1:3" x14ac:dyDescent="0.25">
      <c r="A23916">
        <v>75953358</v>
      </c>
      <c r="B23916" t="s">
        <v>55792</v>
      </c>
      <c r="C23916" t="s">
        <v>34</v>
      </c>
    </row>
    <row r="23917" spans="1:3" x14ac:dyDescent="0.25">
      <c r="A23917">
        <v>75994057</v>
      </c>
      <c r="B23917" t="s">
        <v>83880</v>
      </c>
      <c r="C23917" t="s">
        <v>23</v>
      </c>
    </row>
    <row r="23918" spans="1:3" x14ac:dyDescent="0.25">
      <c r="A23918">
        <v>75957581</v>
      </c>
      <c r="B23918" t="s">
        <v>58720</v>
      </c>
    </row>
    <row r="23919" spans="1:3" x14ac:dyDescent="0.25">
      <c r="A23919">
        <v>75952732</v>
      </c>
      <c r="B23919" t="s">
        <v>55358</v>
      </c>
      <c r="C23919" t="s">
        <v>14</v>
      </c>
    </row>
    <row r="23920" spans="1:3" x14ac:dyDescent="0.25">
      <c r="A23920">
        <v>75983223</v>
      </c>
      <c r="B23920" t="s">
        <v>76428</v>
      </c>
    </row>
    <row r="23921" spans="1:3" x14ac:dyDescent="0.25">
      <c r="A23921">
        <v>75987040</v>
      </c>
      <c r="B23921" t="s">
        <v>79071</v>
      </c>
    </row>
    <row r="23922" spans="1:3" x14ac:dyDescent="0.25">
      <c r="A23922">
        <v>75989177</v>
      </c>
      <c r="B23922" t="s">
        <v>80502</v>
      </c>
    </row>
    <row r="23923" spans="1:3" x14ac:dyDescent="0.25">
      <c r="A23923">
        <v>75935234</v>
      </c>
      <c r="B23923" t="s">
        <v>43156</v>
      </c>
    </row>
    <row r="23924" spans="1:3" x14ac:dyDescent="0.25">
      <c r="A23924">
        <v>75970992</v>
      </c>
      <c r="B23924" t="s">
        <v>68013</v>
      </c>
    </row>
    <row r="23925" spans="1:3" x14ac:dyDescent="0.25">
      <c r="A23925">
        <v>50050158</v>
      </c>
      <c r="B23925" t="s">
        <v>11061</v>
      </c>
    </row>
    <row r="23926" spans="1:3" x14ac:dyDescent="0.25">
      <c r="A23926">
        <v>75935770</v>
      </c>
      <c r="B23926" t="s">
        <v>43522</v>
      </c>
      <c r="C23926" t="s">
        <v>23</v>
      </c>
    </row>
    <row r="23927" spans="1:3" x14ac:dyDescent="0.25">
      <c r="A23927">
        <v>75956276</v>
      </c>
      <c r="B23927" t="s">
        <v>57800</v>
      </c>
    </row>
    <row r="23928" spans="1:3" x14ac:dyDescent="0.25">
      <c r="A23928">
        <v>75963073</v>
      </c>
      <c r="B23928" t="s">
        <v>62506</v>
      </c>
    </row>
    <row r="23929" spans="1:3" x14ac:dyDescent="0.25">
      <c r="A23929">
        <v>75971579</v>
      </c>
      <c r="B23929" t="s">
        <v>68426</v>
      </c>
    </row>
    <row r="23930" spans="1:3" x14ac:dyDescent="0.25">
      <c r="A23930">
        <v>50057069</v>
      </c>
      <c r="B23930" t="s">
        <v>14512</v>
      </c>
      <c r="C23930" t="s">
        <v>23</v>
      </c>
    </row>
    <row r="23931" spans="1:3" x14ac:dyDescent="0.25">
      <c r="A23931">
        <v>75935797</v>
      </c>
      <c r="B23931" t="s">
        <v>43538</v>
      </c>
    </row>
    <row r="23932" spans="1:3" x14ac:dyDescent="0.25">
      <c r="A23932">
        <v>75981190</v>
      </c>
      <c r="B23932" t="s">
        <v>75035</v>
      </c>
    </row>
    <row r="23933" spans="1:3" x14ac:dyDescent="0.25">
      <c r="A23933">
        <v>75984407</v>
      </c>
      <c r="B23933" t="s">
        <v>77260</v>
      </c>
    </row>
    <row r="23934" spans="1:3" x14ac:dyDescent="0.25">
      <c r="A23934">
        <v>75942911</v>
      </c>
      <c r="B23934" t="s">
        <v>48537</v>
      </c>
      <c r="C23934" t="s">
        <v>23</v>
      </c>
    </row>
    <row r="23935" spans="1:3" x14ac:dyDescent="0.25">
      <c r="A23935">
        <v>75933615</v>
      </c>
      <c r="B23935" t="s">
        <v>42018</v>
      </c>
    </row>
    <row r="23936" spans="1:3" x14ac:dyDescent="0.25">
      <c r="A23936">
        <v>50048257</v>
      </c>
      <c r="B23936" t="s">
        <v>10160</v>
      </c>
    </row>
    <row r="23937" spans="1:3" x14ac:dyDescent="0.25">
      <c r="A23937">
        <v>75964137</v>
      </c>
      <c r="B23937" t="s">
        <v>63230</v>
      </c>
      <c r="C23937" t="s">
        <v>23</v>
      </c>
    </row>
    <row r="23938" spans="1:3" x14ac:dyDescent="0.25">
      <c r="A23938">
        <v>75973363</v>
      </c>
      <c r="B23938" t="s">
        <v>69658</v>
      </c>
    </row>
    <row r="23939" spans="1:3" x14ac:dyDescent="0.25">
      <c r="A23939">
        <v>75993913</v>
      </c>
      <c r="B23939" t="s">
        <v>83775</v>
      </c>
    </row>
    <row r="23940" spans="1:3" x14ac:dyDescent="0.25">
      <c r="A23940">
        <v>75977824</v>
      </c>
      <c r="B23940" t="s">
        <v>72721</v>
      </c>
    </row>
    <row r="23941" spans="1:3" x14ac:dyDescent="0.25">
      <c r="A23941">
        <v>50048258</v>
      </c>
      <c r="B23941" t="s">
        <v>10161</v>
      </c>
    </row>
    <row r="23942" spans="1:3" x14ac:dyDescent="0.25">
      <c r="A23942">
        <v>75955579</v>
      </c>
      <c r="B23942" t="s">
        <v>57315</v>
      </c>
      <c r="C23942" t="s">
        <v>23</v>
      </c>
    </row>
    <row r="23943" spans="1:3" x14ac:dyDescent="0.25">
      <c r="A23943">
        <v>75956120</v>
      </c>
      <c r="B23943" t="s">
        <v>57689</v>
      </c>
    </row>
    <row r="23944" spans="1:3" x14ac:dyDescent="0.25">
      <c r="A23944">
        <v>75971154</v>
      </c>
      <c r="B23944" t="s">
        <v>68128</v>
      </c>
    </row>
    <row r="23945" spans="1:3" x14ac:dyDescent="0.25">
      <c r="A23945">
        <v>75989434</v>
      </c>
      <c r="B23945" t="s">
        <v>80679</v>
      </c>
    </row>
    <row r="23946" spans="1:3" x14ac:dyDescent="0.25">
      <c r="A23946">
        <v>75960304</v>
      </c>
      <c r="B23946" t="s">
        <v>60588</v>
      </c>
    </row>
    <row r="23947" spans="1:3" x14ac:dyDescent="0.25">
      <c r="A23947">
        <v>75955321</v>
      </c>
      <c r="B23947" t="s">
        <v>57139</v>
      </c>
    </row>
    <row r="23948" spans="1:3" x14ac:dyDescent="0.25">
      <c r="A23948">
        <v>75936558</v>
      </c>
      <c r="B23948" t="s">
        <v>44079</v>
      </c>
    </row>
    <row r="23949" spans="1:3" x14ac:dyDescent="0.25">
      <c r="A23949">
        <v>75968815</v>
      </c>
      <c r="B23949" t="s">
        <v>66492</v>
      </c>
    </row>
    <row r="23950" spans="1:3" x14ac:dyDescent="0.25">
      <c r="A23950">
        <v>75944506</v>
      </c>
      <c r="B23950" t="s">
        <v>49624</v>
      </c>
    </row>
    <row r="23951" spans="1:3" x14ac:dyDescent="0.25">
      <c r="A23951">
        <v>75944973</v>
      </c>
      <c r="B23951" t="s">
        <v>49960</v>
      </c>
    </row>
    <row r="23952" spans="1:3" x14ac:dyDescent="0.25">
      <c r="A23952">
        <v>75974637</v>
      </c>
      <c r="B23952" t="s">
        <v>70517</v>
      </c>
    </row>
    <row r="23953" spans="1:3" x14ac:dyDescent="0.25">
      <c r="A23953">
        <v>13406559</v>
      </c>
      <c r="B23953" t="s">
        <v>2450</v>
      </c>
      <c r="C23953" t="s">
        <v>6</v>
      </c>
    </row>
    <row r="23954" spans="1:3" x14ac:dyDescent="0.25">
      <c r="A23954">
        <v>75926631</v>
      </c>
      <c r="B23954" t="s">
        <v>37165</v>
      </c>
    </row>
    <row r="23955" spans="1:3" x14ac:dyDescent="0.25">
      <c r="A23955">
        <v>50057071</v>
      </c>
      <c r="B23955" t="s">
        <v>14513</v>
      </c>
    </row>
    <row r="23956" spans="1:3" x14ac:dyDescent="0.25">
      <c r="A23956">
        <v>75940793</v>
      </c>
      <c r="B23956" t="s">
        <v>47054</v>
      </c>
      <c r="C23956" t="s">
        <v>23</v>
      </c>
    </row>
    <row r="23957" spans="1:3" x14ac:dyDescent="0.25">
      <c r="A23957">
        <v>50048259</v>
      </c>
      <c r="B23957" t="s">
        <v>10162</v>
      </c>
    </row>
    <row r="23958" spans="1:3" x14ac:dyDescent="0.25">
      <c r="A23958">
        <v>75929117</v>
      </c>
      <c r="B23958" t="s">
        <v>38894</v>
      </c>
    </row>
    <row r="23959" spans="1:3" x14ac:dyDescent="0.25">
      <c r="A23959">
        <v>50047181</v>
      </c>
      <c r="B23959" t="s">
        <v>9621</v>
      </c>
    </row>
    <row r="23960" spans="1:3" x14ac:dyDescent="0.25">
      <c r="A23960">
        <v>75933345</v>
      </c>
      <c r="B23960" t="s">
        <v>41823</v>
      </c>
    </row>
    <row r="23961" spans="1:3" x14ac:dyDescent="0.25">
      <c r="A23961">
        <v>75985848</v>
      </c>
      <c r="B23961" t="s">
        <v>78264</v>
      </c>
    </row>
    <row r="23962" spans="1:3" x14ac:dyDescent="0.25">
      <c r="A23962">
        <v>75943348</v>
      </c>
      <c r="B23962" t="s">
        <v>48835</v>
      </c>
      <c r="C23962" t="s">
        <v>23</v>
      </c>
    </row>
    <row r="23963" spans="1:3" x14ac:dyDescent="0.25">
      <c r="A23963">
        <v>75938008</v>
      </c>
      <c r="B23963" t="s">
        <v>45102</v>
      </c>
    </row>
    <row r="23964" spans="1:3" x14ac:dyDescent="0.25">
      <c r="A23964">
        <v>75951000</v>
      </c>
      <c r="B23964" t="s">
        <v>54153</v>
      </c>
      <c r="C23964" t="s">
        <v>34</v>
      </c>
    </row>
    <row r="23965" spans="1:3" x14ac:dyDescent="0.25">
      <c r="A23965">
        <v>75947177</v>
      </c>
      <c r="B23965" t="s">
        <v>51498</v>
      </c>
    </row>
    <row r="23966" spans="1:3" x14ac:dyDescent="0.25">
      <c r="A23966">
        <v>75986784</v>
      </c>
      <c r="B23966" t="s">
        <v>78895</v>
      </c>
    </row>
    <row r="23967" spans="1:3" x14ac:dyDescent="0.25">
      <c r="A23967">
        <v>50050125</v>
      </c>
      <c r="B23967" t="s">
        <v>11042</v>
      </c>
    </row>
    <row r="23968" spans="1:3" x14ac:dyDescent="0.25">
      <c r="A23968">
        <v>50057072</v>
      </c>
      <c r="B23968" t="s">
        <v>14514</v>
      </c>
      <c r="C23968" t="s">
        <v>23</v>
      </c>
    </row>
    <row r="23969" spans="1:3" x14ac:dyDescent="0.25">
      <c r="A23969">
        <v>75973882</v>
      </c>
      <c r="B23969" t="s">
        <v>70006</v>
      </c>
    </row>
    <row r="23970" spans="1:3" x14ac:dyDescent="0.25">
      <c r="A23970">
        <v>75987849</v>
      </c>
      <c r="B23970" t="s">
        <v>79609</v>
      </c>
    </row>
    <row r="23971" spans="1:3" x14ac:dyDescent="0.25">
      <c r="A23971">
        <v>75974630</v>
      </c>
      <c r="B23971" t="s">
        <v>70512</v>
      </c>
    </row>
    <row r="23972" spans="1:3" x14ac:dyDescent="0.25">
      <c r="A23972">
        <v>50050160</v>
      </c>
      <c r="B23972" t="s">
        <v>11062</v>
      </c>
    </row>
    <row r="23973" spans="1:3" x14ac:dyDescent="0.25">
      <c r="A23973">
        <v>75952102</v>
      </c>
      <c r="B23973" t="s">
        <v>54919</v>
      </c>
    </row>
    <row r="23974" spans="1:3" x14ac:dyDescent="0.25">
      <c r="A23974">
        <v>75944349</v>
      </c>
      <c r="B23974" t="s">
        <v>49516</v>
      </c>
      <c r="C23974" t="s">
        <v>23</v>
      </c>
    </row>
    <row r="23975" spans="1:3" x14ac:dyDescent="0.25">
      <c r="A23975">
        <v>75943857</v>
      </c>
      <c r="B23975" t="s">
        <v>49168</v>
      </c>
    </row>
    <row r="23976" spans="1:3" x14ac:dyDescent="0.25">
      <c r="A23976">
        <v>50057704</v>
      </c>
      <c r="B23976" t="s">
        <v>14899</v>
      </c>
    </row>
    <row r="23977" spans="1:3" x14ac:dyDescent="0.25">
      <c r="A23977">
        <v>75993205</v>
      </c>
      <c r="B23977" t="s">
        <v>83288</v>
      </c>
    </row>
    <row r="23978" spans="1:3" x14ac:dyDescent="0.25">
      <c r="A23978">
        <v>75926761</v>
      </c>
      <c r="B23978" t="s">
        <v>37255</v>
      </c>
    </row>
    <row r="23979" spans="1:3" x14ac:dyDescent="0.25">
      <c r="A23979">
        <v>75950017</v>
      </c>
      <c r="B23979" t="s">
        <v>53461</v>
      </c>
    </row>
    <row r="23980" spans="1:3" x14ac:dyDescent="0.25">
      <c r="A23980">
        <v>50050161</v>
      </c>
      <c r="B23980" t="s">
        <v>11063</v>
      </c>
    </row>
    <row r="23981" spans="1:3" x14ac:dyDescent="0.25">
      <c r="A23981">
        <v>75945411</v>
      </c>
      <c r="B23981" t="s">
        <v>50256</v>
      </c>
    </row>
    <row r="23982" spans="1:3" x14ac:dyDescent="0.25">
      <c r="A23982">
        <v>75967485</v>
      </c>
      <c r="B23982" t="s">
        <v>65561</v>
      </c>
    </row>
    <row r="23983" spans="1:3" x14ac:dyDescent="0.25">
      <c r="A23983">
        <v>75941941</v>
      </c>
      <c r="B23983" t="s">
        <v>47865</v>
      </c>
    </row>
    <row r="23984" spans="1:3" x14ac:dyDescent="0.25">
      <c r="A23984">
        <v>75977299</v>
      </c>
      <c r="B23984" t="s">
        <v>72355</v>
      </c>
    </row>
    <row r="23985" spans="1:3" x14ac:dyDescent="0.25">
      <c r="A23985">
        <v>75970125</v>
      </c>
      <c r="B23985" t="s">
        <v>67408</v>
      </c>
    </row>
    <row r="23986" spans="1:3" x14ac:dyDescent="0.25">
      <c r="A23986">
        <v>75951125</v>
      </c>
      <c r="B23986" t="s">
        <v>54236</v>
      </c>
    </row>
    <row r="23987" spans="1:3" x14ac:dyDescent="0.25">
      <c r="A23987">
        <v>75987054</v>
      </c>
      <c r="B23987" t="s">
        <v>79079</v>
      </c>
      <c r="C23987" t="s">
        <v>10</v>
      </c>
    </row>
    <row r="23988" spans="1:3" x14ac:dyDescent="0.25">
      <c r="A23988">
        <v>75930762</v>
      </c>
      <c r="B23988" t="s">
        <v>40033</v>
      </c>
    </row>
    <row r="23989" spans="1:3" x14ac:dyDescent="0.25">
      <c r="A23989">
        <v>75985124</v>
      </c>
      <c r="B23989" t="s">
        <v>77763</v>
      </c>
    </row>
    <row r="23990" spans="1:3" x14ac:dyDescent="0.25">
      <c r="A23990">
        <v>75939499</v>
      </c>
      <c r="B23990" t="s">
        <v>46154</v>
      </c>
    </row>
    <row r="23991" spans="1:3" x14ac:dyDescent="0.25">
      <c r="A23991">
        <v>75980161</v>
      </c>
      <c r="B23991" t="s">
        <v>74329</v>
      </c>
      <c r="C23991" t="s">
        <v>13</v>
      </c>
    </row>
    <row r="23992" spans="1:3" x14ac:dyDescent="0.25">
      <c r="A23992">
        <v>75975312</v>
      </c>
      <c r="B23992" t="s">
        <v>70995</v>
      </c>
    </row>
    <row r="23993" spans="1:3" x14ac:dyDescent="0.25">
      <c r="A23993">
        <v>75926843</v>
      </c>
      <c r="B23993" t="s">
        <v>37311</v>
      </c>
    </row>
    <row r="23994" spans="1:3" x14ac:dyDescent="0.25">
      <c r="A23994">
        <v>75927018</v>
      </c>
      <c r="B23994" t="s">
        <v>37434</v>
      </c>
    </row>
    <row r="23995" spans="1:3" x14ac:dyDescent="0.25">
      <c r="A23995">
        <v>75979846</v>
      </c>
      <c r="B23995" t="s">
        <v>74110</v>
      </c>
    </row>
    <row r="23996" spans="1:3" x14ac:dyDescent="0.25">
      <c r="A23996">
        <v>75975007</v>
      </c>
      <c r="B23996" t="s">
        <v>70773</v>
      </c>
      <c r="C23996" t="s">
        <v>13</v>
      </c>
    </row>
    <row r="23997" spans="1:3" x14ac:dyDescent="0.25">
      <c r="A23997">
        <v>75950894</v>
      </c>
      <c r="B23997" t="s">
        <v>54077</v>
      </c>
    </row>
    <row r="23998" spans="1:3" x14ac:dyDescent="0.25">
      <c r="A23998">
        <v>75936301</v>
      </c>
      <c r="B23998" t="s">
        <v>43891</v>
      </c>
    </row>
    <row r="23999" spans="1:3" x14ac:dyDescent="0.25">
      <c r="A23999">
        <v>75939381</v>
      </c>
      <c r="B23999" t="s">
        <v>46066</v>
      </c>
      <c r="C23999" t="s">
        <v>23</v>
      </c>
    </row>
    <row r="24000" spans="1:3" x14ac:dyDescent="0.25">
      <c r="A24000">
        <v>45033174</v>
      </c>
      <c r="B24000" t="s">
        <v>2724</v>
      </c>
    </row>
    <row r="24001" spans="1:3" x14ac:dyDescent="0.25">
      <c r="A24001">
        <v>75932017</v>
      </c>
      <c r="B24001" t="s">
        <v>40879</v>
      </c>
    </row>
    <row r="24002" spans="1:3" x14ac:dyDescent="0.25">
      <c r="A24002">
        <v>50050128</v>
      </c>
      <c r="B24002" t="s">
        <v>11043</v>
      </c>
    </row>
    <row r="24003" spans="1:3" x14ac:dyDescent="0.25">
      <c r="A24003">
        <v>75926269</v>
      </c>
      <c r="B24003" t="s">
        <v>36931</v>
      </c>
    </row>
    <row r="24004" spans="1:3" x14ac:dyDescent="0.25">
      <c r="A24004">
        <v>75989210</v>
      </c>
      <c r="B24004" t="s">
        <v>80526</v>
      </c>
    </row>
    <row r="24005" spans="1:3" x14ac:dyDescent="0.25">
      <c r="A24005">
        <v>75995509</v>
      </c>
      <c r="B24005" t="s">
        <v>84906</v>
      </c>
      <c r="C24005" t="s">
        <v>32</v>
      </c>
    </row>
    <row r="24006" spans="1:3" x14ac:dyDescent="0.25">
      <c r="A24006">
        <v>75958695</v>
      </c>
      <c r="B24006" t="s">
        <v>59480</v>
      </c>
      <c r="C24006" t="s">
        <v>23</v>
      </c>
    </row>
    <row r="24007" spans="1:3" x14ac:dyDescent="0.25">
      <c r="A24007">
        <v>50057706</v>
      </c>
      <c r="B24007" t="s">
        <v>14900</v>
      </c>
      <c r="C24007" t="s">
        <v>23</v>
      </c>
    </row>
    <row r="24008" spans="1:3" x14ac:dyDescent="0.25">
      <c r="A24008">
        <v>75977660</v>
      </c>
      <c r="B24008" t="s">
        <v>72606</v>
      </c>
    </row>
    <row r="24009" spans="1:3" x14ac:dyDescent="0.25">
      <c r="A24009">
        <v>75945053</v>
      </c>
      <c r="B24009" t="s">
        <v>50009</v>
      </c>
    </row>
    <row r="24010" spans="1:3" x14ac:dyDescent="0.25">
      <c r="A24010">
        <v>75942188</v>
      </c>
      <c r="B24010" t="s">
        <v>48036</v>
      </c>
    </row>
    <row r="24011" spans="1:3" x14ac:dyDescent="0.25">
      <c r="A24011">
        <v>75995219</v>
      </c>
      <c r="B24011" t="s">
        <v>84701</v>
      </c>
      <c r="C24011" t="s">
        <v>23</v>
      </c>
    </row>
    <row r="24012" spans="1:3" x14ac:dyDescent="0.25">
      <c r="A24012">
        <v>50057765</v>
      </c>
      <c r="B24012" t="s">
        <v>14952</v>
      </c>
    </row>
    <row r="24013" spans="1:3" x14ac:dyDescent="0.25">
      <c r="A24013">
        <v>75969022</v>
      </c>
      <c r="B24013" t="s">
        <v>66630</v>
      </c>
    </row>
    <row r="24014" spans="1:3" x14ac:dyDescent="0.25">
      <c r="A24014">
        <v>75994433</v>
      </c>
      <c r="B24014" t="s">
        <v>84142</v>
      </c>
    </row>
    <row r="24015" spans="1:3" x14ac:dyDescent="0.25">
      <c r="A24015">
        <v>75978481</v>
      </c>
      <c r="B24015" t="s">
        <v>73176</v>
      </c>
    </row>
    <row r="24016" spans="1:3" x14ac:dyDescent="0.25">
      <c r="A24016">
        <v>75934602</v>
      </c>
      <c r="B24016" t="s">
        <v>42697</v>
      </c>
    </row>
    <row r="24017" spans="1:3" x14ac:dyDescent="0.25">
      <c r="A24017">
        <v>75979835</v>
      </c>
      <c r="B24017" t="s">
        <v>74102</v>
      </c>
    </row>
    <row r="24018" spans="1:3" x14ac:dyDescent="0.25">
      <c r="A24018">
        <v>75930853</v>
      </c>
      <c r="B24018" t="s">
        <v>40091</v>
      </c>
    </row>
    <row r="24019" spans="1:3" x14ac:dyDescent="0.25">
      <c r="A24019">
        <v>75932623</v>
      </c>
      <c r="B24019" t="s">
        <v>41324</v>
      </c>
    </row>
    <row r="24020" spans="1:3" x14ac:dyDescent="0.25">
      <c r="A24020">
        <v>75954213</v>
      </c>
      <c r="B24020" t="s">
        <v>56389</v>
      </c>
    </row>
    <row r="24021" spans="1:3" x14ac:dyDescent="0.25">
      <c r="A24021">
        <v>75991962</v>
      </c>
      <c r="B24021" t="s">
        <v>82432</v>
      </c>
      <c r="C24021" t="s">
        <v>23</v>
      </c>
    </row>
    <row r="24022" spans="1:3" x14ac:dyDescent="0.25">
      <c r="A24022">
        <v>75942006</v>
      </c>
      <c r="B24022" t="s">
        <v>47906</v>
      </c>
    </row>
    <row r="24023" spans="1:3" x14ac:dyDescent="0.25">
      <c r="A24023">
        <v>75937029</v>
      </c>
      <c r="B24023" t="s">
        <v>44417</v>
      </c>
    </row>
    <row r="24024" spans="1:3" x14ac:dyDescent="0.25">
      <c r="A24024">
        <v>75945903</v>
      </c>
      <c r="B24024" t="s">
        <v>50603</v>
      </c>
    </row>
    <row r="24025" spans="1:3" x14ac:dyDescent="0.25">
      <c r="A24025">
        <v>75929815</v>
      </c>
      <c r="B24025" t="s">
        <v>39377</v>
      </c>
    </row>
    <row r="24026" spans="1:3" x14ac:dyDescent="0.25">
      <c r="A24026">
        <v>50056709</v>
      </c>
      <c r="B24026" t="s">
        <v>14322</v>
      </c>
    </row>
    <row r="24027" spans="1:3" x14ac:dyDescent="0.25">
      <c r="A24027">
        <v>75940646</v>
      </c>
      <c r="B24027" t="s">
        <v>46956</v>
      </c>
    </row>
    <row r="24028" spans="1:3" x14ac:dyDescent="0.25">
      <c r="A24028">
        <v>50057076</v>
      </c>
      <c r="B24028" t="s">
        <v>14515</v>
      </c>
    </row>
    <row r="24029" spans="1:3" x14ac:dyDescent="0.25">
      <c r="A24029">
        <v>75937822</v>
      </c>
      <c r="B24029" t="s">
        <v>44964</v>
      </c>
    </row>
    <row r="24030" spans="1:3" x14ac:dyDescent="0.25">
      <c r="A24030">
        <v>75933548</v>
      </c>
      <c r="B24030" t="s">
        <v>41971</v>
      </c>
      <c r="C24030" t="s">
        <v>23</v>
      </c>
    </row>
    <row r="24031" spans="1:3" x14ac:dyDescent="0.25">
      <c r="A24031">
        <v>50081806</v>
      </c>
      <c r="B24031" t="s">
        <v>33195</v>
      </c>
      <c r="C24031" t="s">
        <v>33</v>
      </c>
    </row>
    <row r="24032" spans="1:3" x14ac:dyDescent="0.25">
      <c r="A24032">
        <v>75994724</v>
      </c>
      <c r="B24032" t="s">
        <v>84356</v>
      </c>
    </row>
    <row r="24033" spans="1:3" x14ac:dyDescent="0.25">
      <c r="A24033">
        <v>75960153</v>
      </c>
      <c r="B24033" t="s">
        <v>60486</v>
      </c>
      <c r="C24033" t="s">
        <v>23</v>
      </c>
    </row>
    <row r="24034" spans="1:3" x14ac:dyDescent="0.25">
      <c r="A24034">
        <v>75965147</v>
      </c>
      <c r="B24034" t="s">
        <v>63929</v>
      </c>
    </row>
    <row r="24035" spans="1:3" x14ac:dyDescent="0.25">
      <c r="A24035">
        <v>75966360</v>
      </c>
      <c r="B24035" t="s">
        <v>64771</v>
      </c>
    </row>
    <row r="24036" spans="1:3" x14ac:dyDescent="0.25">
      <c r="A24036">
        <v>75983018</v>
      </c>
      <c r="B24036" t="s">
        <v>76280</v>
      </c>
    </row>
    <row r="24037" spans="1:3" x14ac:dyDescent="0.25">
      <c r="A24037">
        <v>75940816</v>
      </c>
      <c r="B24037" t="s">
        <v>47075</v>
      </c>
      <c r="C24037" t="s">
        <v>23</v>
      </c>
    </row>
    <row r="24038" spans="1:3" x14ac:dyDescent="0.25">
      <c r="A24038">
        <v>75951546</v>
      </c>
      <c r="B24038" t="s">
        <v>54538</v>
      </c>
    </row>
    <row r="24039" spans="1:3" x14ac:dyDescent="0.25">
      <c r="A24039">
        <v>75964886</v>
      </c>
      <c r="B24039" t="s">
        <v>63753</v>
      </c>
      <c r="C24039" t="s">
        <v>5</v>
      </c>
    </row>
    <row r="24040" spans="1:3" x14ac:dyDescent="0.25">
      <c r="A24040">
        <v>75956646</v>
      </c>
      <c r="B24040" t="s">
        <v>58065</v>
      </c>
    </row>
    <row r="24041" spans="1:3" x14ac:dyDescent="0.25">
      <c r="A24041">
        <v>50047186</v>
      </c>
      <c r="B24041" t="s">
        <v>9622</v>
      </c>
    </row>
    <row r="24042" spans="1:3" x14ac:dyDescent="0.25">
      <c r="A24042">
        <v>75938438</v>
      </c>
      <c r="B24042" t="s">
        <v>45401</v>
      </c>
    </row>
    <row r="24043" spans="1:3" x14ac:dyDescent="0.25">
      <c r="A24043">
        <v>75965079</v>
      </c>
      <c r="B24043" t="s">
        <v>63883</v>
      </c>
    </row>
    <row r="24044" spans="1:3" x14ac:dyDescent="0.25">
      <c r="A24044">
        <v>75988181</v>
      </c>
      <c r="B24044" t="s">
        <v>79833</v>
      </c>
    </row>
    <row r="24045" spans="1:3" x14ac:dyDescent="0.25">
      <c r="A24045">
        <v>75957509</v>
      </c>
      <c r="B24045" t="s">
        <v>58666</v>
      </c>
    </row>
    <row r="24046" spans="1:3" x14ac:dyDescent="0.25">
      <c r="A24046">
        <v>75952813</v>
      </c>
      <c r="B24046" t="s">
        <v>55417</v>
      </c>
    </row>
    <row r="24047" spans="1:3" x14ac:dyDescent="0.25">
      <c r="A24047">
        <v>75962040</v>
      </c>
      <c r="B24047" t="s">
        <v>61788</v>
      </c>
      <c r="C24047" t="s">
        <v>23</v>
      </c>
    </row>
    <row r="24048" spans="1:3" x14ac:dyDescent="0.25">
      <c r="A24048">
        <v>75979997</v>
      </c>
      <c r="B24048" t="s">
        <v>74221</v>
      </c>
    </row>
    <row r="24049" spans="1:3" x14ac:dyDescent="0.25">
      <c r="A24049">
        <v>75942282</v>
      </c>
      <c r="B24049" t="s">
        <v>48109</v>
      </c>
    </row>
    <row r="24050" spans="1:3" x14ac:dyDescent="0.25">
      <c r="A24050">
        <v>75969111</v>
      </c>
      <c r="B24050" t="s">
        <v>66698</v>
      </c>
    </row>
    <row r="24051" spans="1:3" x14ac:dyDescent="0.25">
      <c r="A24051">
        <v>75980110</v>
      </c>
      <c r="B24051" t="s">
        <v>74293</v>
      </c>
    </row>
    <row r="24052" spans="1:3" x14ac:dyDescent="0.25">
      <c r="A24052">
        <v>75980075</v>
      </c>
      <c r="B24052" t="s">
        <v>74269</v>
      </c>
    </row>
    <row r="24053" spans="1:3" x14ac:dyDescent="0.25">
      <c r="A24053">
        <v>75948309</v>
      </c>
      <c r="B24053" t="s">
        <v>52268</v>
      </c>
    </row>
    <row r="24054" spans="1:3" x14ac:dyDescent="0.25">
      <c r="A24054">
        <v>75943236</v>
      </c>
      <c r="B24054" t="s">
        <v>48758</v>
      </c>
      <c r="C24054" t="s">
        <v>23</v>
      </c>
    </row>
    <row r="24055" spans="1:3" x14ac:dyDescent="0.25">
      <c r="A24055">
        <v>75981616</v>
      </c>
      <c r="B24055" t="s">
        <v>75328</v>
      </c>
    </row>
    <row r="24056" spans="1:3" x14ac:dyDescent="0.25">
      <c r="A24056">
        <v>75931031</v>
      </c>
      <c r="B24056" t="s">
        <v>40219</v>
      </c>
    </row>
    <row r="24057" spans="1:3" x14ac:dyDescent="0.25">
      <c r="A24057">
        <v>75959707</v>
      </c>
      <c r="B24057" t="s">
        <v>60181</v>
      </c>
      <c r="C24057" t="s">
        <v>13</v>
      </c>
    </row>
    <row r="24058" spans="1:3" x14ac:dyDescent="0.25">
      <c r="A24058">
        <v>75993374</v>
      </c>
      <c r="B24058" t="s">
        <v>83411</v>
      </c>
    </row>
    <row r="24059" spans="1:3" x14ac:dyDescent="0.25">
      <c r="A24059">
        <v>75978406</v>
      </c>
      <c r="B24059" t="s">
        <v>73124</v>
      </c>
    </row>
    <row r="24060" spans="1:3" x14ac:dyDescent="0.25">
      <c r="A24060">
        <v>75988990</v>
      </c>
      <c r="B24060" t="s">
        <v>80375</v>
      </c>
    </row>
    <row r="24061" spans="1:3" x14ac:dyDescent="0.25">
      <c r="A24061">
        <v>75930420</v>
      </c>
      <c r="B24061" t="s">
        <v>39802</v>
      </c>
    </row>
    <row r="24062" spans="1:3" x14ac:dyDescent="0.25">
      <c r="A24062">
        <v>75945779</v>
      </c>
      <c r="B24062" t="s">
        <v>50511</v>
      </c>
    </row>
    <row r="24063" spans="1:3" x14ac:dyDescent="0.25">
      <c r="A24063">
        <v>75941091</v>
      </c>
      <c r="B24063" t="s">
        <v>47274</v>
      </c>
    </row>
    <row r="24064" spans="1:3" x14ac:dyDescent="0.25">
      <c r="A24064">
        <v>75986286</v>
      </c>
      <c r="B24064" t="s">
        <v>78564</v>
      </c>
    </row>
    <row r="24065" spans="1:3" x14ac:dyDescent="0.25">
      <c r="A24065">
        <v>75988349</v>
      </c>
      <c r="B24065" t="s">
        <v>79947</v>
      </c>
    </row>
    <row r="24066" spans="1:3" x14ac:dyDescent="0.25">
      <c r="A24066">
        <v>75978706</v>
      </c>
      <c r="B24066" t="s">
        <v>73332</v>
      </c>
      <c r="C24066" t="s">
        <v>34</v>
      </c>
    </row>
    <row r="24067" spans="1:3" x14ac:dyDescent="0.25">
      <c r="A24067">
        <v>75972273</v>
      </c>
      <c r="B24067" t="s">
        <v>68893</v>
      </c>
    </row>
    <row r="24068" spans="1:3" x14ac:dyDescent="0.25">
      <c r="A24068">
        <v>75925996</v>
      </c>
      <c r="B24068" t="s">
        <v>36737</v>
      </c>
    </row>
    <row r="24069" spans="1:3" x14ac:dyDescent="0.25">
      <c r="A24069">
        <v>50056713</v>
      </c>
      <c r="B24069" t="s">
        <v>14323</v>
      </c>
    </row>
    <row r="24070" spans="1:3" x14ac:dyDescent="0.25">
      <c r="A24070">
        <v>50057766</v>
      </c>
      <c r="B24070" t="s">
        <v>14953</v>
      </c>
    </row>
    <row r="24071" spans="1:3" x14ac:dyDescent="0.25">
      <c r="A24071">
        <v>75959976</v>
      </c>
      <c r="B24071" t="s">
        <v>60366</v>
      </c>
    </row>
    <row r="24072" spans="1:3" x14ac:dyDescent="0.25">
      <c r="A24072">
        <v>75992876</v>
      </c>
      <c r="B24072" t="s">
        <v>83058</v>
      </c>
    </row>
    <row r="24073" spans="1:3" x14ac:dyDescent="0.25">
      <c r="A24073">
        <v>50057077</v>
      </c>
      <c r="B24073" t="s">
        <v>14516</v>
      </c>
    </row>
    <row r="24074" spans="1:3" x14ac:dyDescent="0.25">
      <c r="A24074">
        <v>75951395</v>
      </c>
      <c r="B24074" t="s">
        <v>54436</v>
      </c>
      <c r="C24074" t="s">
        <v>23</v>
      </c>
    </row>
    <row r="24075" spans="1:3" x14ac:dyDescent="0.25">
      <c r="A24075">
        <v>75981436</v>
      </c>
      <c r="B24075" t="s">
        <v>75207</v>
      </c>
      <c r="C24075" t="s">
        <v>10</v>
      </c>
    </row>
    <row r="24076" spans="1:3" x14ac:dyDescent="0.25">
      <c r="A24076">
        <v>50056714</v>
      </c>
      <c r="B24076" t="s">
        <v>14324</v>
      </c>
    </row>
    <row r="24077" spans="1:3" x14ac:dyDescent="0.25">
      <c r="A24077">
        <v>75959484</v>
      </c>
      <c r="B24077" t="s">
        <v>60029</v>
      </c>
    </row>
    <row r="24078" spans="1:3" x14ac:dyDescent="0.25">
      <c r="A24078">
        <v>75932990</v>
      </c>
      <c r="B24078" t="s">
        <v>41570</v>
      </c>
    </row>
    <row r="24079" spans="1:3" x14ac:dyDescent="0.25">
      <c r="A24079">
        <v>50056715</v>
      </c>
      <c r="B24079" t="s">
        <v>14325</v>
      </c>
    </row>
    <row r="24080" spans="1:3" x14ac:dyDescent="0.25">
      <c r="A24080">
        <v>75974434</v>
      </c>
      <c r="B24080" t="s">
        <v>70376</v>
      </c>
      <c r="C24080" t="s">
        <v>23</v>
      </c>
    </row>
    <row r="24081" spans="1:3" x14ac:dyDescent="0.25">
      <c r="A24081">
        <v>75960090</v>
      </c>
      <c r="B24081" t="s">
        <v>60445</v>
      </c>
    </row>
    <row r="24082" spans="1:3" x14ac:dyDescent="0.25">
      <c r="A24082">
        <v>75927128</v>
      </c>
      <c r="B24082" t="s">
        <v>37498</v>
      </c>
    </row>
    <row r="24083" spans="1:3" x14ac:dyDescent="0.25">
      <c r="A24083">
        <v>50056716</v>
      </c>
      <c r="B24083" t="s">
        <v>14326</v>
      </c>
    </row>
    <row r="24084" spans="1:3" x14ac:dyDescent="0.25">
      <c r="A24084">
        <v>75981513</v>
      </c>
      <c r="B24084" t="s">
        <v>75260</v>
      </c>
    </row>
    <row r="24085" spans="1:3" x14ac:dyDescent="0.25">
      <c r="A24085">
        <v>75928877</v>
      </c>
      <c r="B24085" t="s">
        <v>38712</v>
      </c>
      <c r="C24085" t="s">
        <v>23</v>
      </c>
    </row>
    <row r="24086" spans="1:3" x14ac:dyDescent="0.25">
      <c r="A24086">
        <v>75983989</v>
      </c>
      <c r="B24086" t="s">
        <v>76970</v>
      </c>
    </row>
    <row r="24087" spans="1:3" x14ac:dyDescent="0.25">
      <c r="A24087">
        <v>75967536</v>
      </c>
      <c r="B24087" t="s">
        <v>65594</v>
      </c>
    </row>
    <row r="24088" spans="1:3" x14ac:dyDescent="0.25">
      <c r="A24088">
        <v>75955202</v>
      </c>
      <c r="B24088" t="s">
        <v>57065</v>
      </c>
    </row>
    <row r="24089" spans="1:3" x14ac:dyDescent="0.25">
      <c r="A24089">
        <v>75959867</v>
      </c>
      <c r="B24089" t="s">
        <v>60291</v>
      </c>
    </row>
    <row r="24090" spans="1:3" x14ac:dyDescent="0.25">
      <c r="A24090">
        <v>75957573</v>
      </c>
      <c r="B24090" t="s">
        <v>58714</v>
      </c>
      <c r="C24090" t="s">
        <v>10</v>
      </c>
    </row>
    <row r="24091" spans="1:3" x14ac:dyDescent="0.25">
      <c r="A24091">
        <v>75934812</v>
      </c>
      <c r="B24091" t="s">
        <v>42851</v>
      </c>
    </row>
    <row r="24092" spans="1:3" x14ac:dyDescent="0.25">
      <c r="A24092">
        <v>75932302</v>
      </c>
      <c r="B24092" t="s">
        <v>41094</v>
      </c>
    </row>
    <row r="24093" spans="1:3" x14ac:dyDescent="0.25">
      <c r="A24093">
        <v>75935370</v>
      </c>
      <c r="B24093" t="s">
        <v>43250</v>
      </c>
    </row>
    <row r="24094" spans="1:3" x14ac:dyDescent="0.25">
      <c r="A24094">
        <v>75961841</v>
      </c>
      <c r="B24094" t="s">
        <v>61659</v>
      </c>
    </row>
    <row r="24095" spans="1:3" x14ac:dyDescent="0.25">
      <c r="A24095">
        <v>50050131</v>
      </c>
      <c r="B24095" t="s">
        <v>11044</v>
      </c>
    </row>
    <row r="24096" spans="1:3" x14ac:dyDescent="0.25">
      <c r="A24096">
        <v>75929985</v>
      </c>
      <c r="B24096" t="s">
        <v>39499</v>
      </c>
      <c r="C24096" t="s">
        <v>23</v>
      </c>
    </row>
    <row r="24097" spans="1:3" x14ac:dyDescent="0.25">
      <c r="A24097">
        <v>75983230</v>
      </c>
      <c r="B24097" t="s">
        <v>76434</v>
      </c>
    </row>
    <row r="24098" spans="1:3" x14ac:dyDescent="0.25">
      <c r="A24098">
        <v>75945072</v>
      </c>
      <c r="B24098" t="s">
        <v>50024</v>
      </c>
    </row>
    <row r="24099" spans="1:3" x14ac:dyDescent="0.25">
      <c r="A24099">
        <v>75951199</v>
      </c>
      <c r="B24099" t="s">
        <v>54294</v>
      </c>
    </row>
    <row r="24100" spans="1:3" x14ac:dyDescent="0.25">
      <c r="A24100">
        <v>50081809</v>
      </c>
      <c r="B24100" t="s">
        <v>33196</v>
      </c>
      <c r="C24100" t="s">
        <v>23</v>
      </c>
    </row>
    <row r="24101" spans="1:3" x14ac:dyDescent="0.25">
      <c r="A24101">
        <v>75945213</v>
      </c>
      <c r="B24101" t="s">
        <v>50112</v>
      </c>
      <c r="C24101" t="s">
        <v>10</v>
      </c>
    </row>
    <row r="24102" spans="1:3" x14ac:dyDescent="0.25">
      <c r="A24102">
        <v>75932274</v>
      </c>
      <c r="B24102" t="s">
        <v>41076</v>
      </c>
    </row>
    <row r="24103" spans="1:3" x14ac:dyDescent="0.25">
      <c r="A24103">
        <v>75976268</v>
      </c>
      <c r="B24103" t="s">
        <v>71646</v>
      </c>
    </row>
    <row r="24104" spans="1:3" x14ac:dyDescent="0.25">
      <c r="A24104">
        <v>75977879</v>
      </c>
      <c r="B24104" t="s">
        <v>72761</v>
      </c>
    </row>
    <row r="24105" spans="1:3" x14ac:dyDescent="0.25">
      <c r="A24105">
        <v>50057767</v>
      </c>
      <c r="B24105" t="s">
        <v>14954</v>
      </c>
    </row>
    <row r="24106" spans="1:3" x14ac:dyDescent="0.25">
      <c r="A24106">
        <v>50048262</v>
      </c>
      <c r="B24106" t="s">
        <v>10163</v>
      </c>
      <c r="C24106" t="s">
        <v>14</v>
      </c>
    </row>
    <row r="24107" spans="1:3" x14ac:dyDescent="0.25">
      <c r="A24107">
        <v>75952015</v>
      </c>
      <c r="B24107" t="s">
        <v>54861</v>
      </c>
    </row>
    <row r="24108" spans="1:3" x14ac:dyDescent="0.25">
      <c r="A24108">
        <v>75964139</v>
      </c>
      <c r="B24108" t="s">
        <v>63232</v>
      </c>
    </row>
    <row r="24109" spans="1:3" x14ac:dyDescent="0.25">
      <c r="A24109">
        <v>50081810</v>
      </c>
      <c r="B24109" t="s">
        <v>33197</v>
      </c>
    </row>
    <row r="24110" spans="1:3" x14ac:dyDescent="0.25">
      <c r="A24110">
        <v>75995331</v>
      </c>
      <c r="B24110" t="s">
        <v>84780</v>
      </c>
    </row>
    <row r="24111" spans="1:3" x14ac:dyDescent="0.25">
      <c r="A24111">
        <v>75925385</v>
      </c>
      <c r="B24111" t="s">
        <v>36325</v>
      </c>
    </row>
    <row r="24112" spans="1:3" x14ac:dyDescent="0.25">
      <c r="A24112">
        <v>75976028</v>
      </c>
      <c r="B24112" t="s">
        <v>71481</v>
      </c>
      <c r="C24112" t="s">
        <v>10</v>
      </c>
    </row>
    <row r="24113" spans="1:3" x14ac:dyDescent="0.25">
      <c r="A24113">
        <v>75981707</v>
      </c>
      <c r="B24113" t="s">
        <v>75387</v>
      </c>
    </row>
    <row r="24114" spans="1:3" x14ac:dyDescent="0.25">
      <c r="A24114">
        <v>75981112</v>
      </c>
      <c r="B24114" t="s">
        <v>74976</v>
      </c>
    </row>
    <row r="24115" spans="1:3" x14ac:dyDescent="0.25">
      <c r="A24115">
        <v>75982528</v>
      </c>
      <c r="B24115" t="s">
        <v>75948</v>
      </c>
    </row>
    <row r="24116" spans="1:3" x14ac:dyDescent="0.25">
      <c r="A24116">
        <v>75975422</v>
      </c>
      <c r="B24116" t="s">
        <v>71068</v>
      </c>
    </row>
    <row r="24117" spans="1:3" x14ac:dyDescent="0.25">
      <c r="A24117">
        <v>75938966</v>
      </c>
      <c r="B24117" t="s">
        <v>45784</v>
      </c>
      <c r="C24117" t="s">
        <v>10</v>
      </c>
    </row>
    <row r="24118" spans="1:3" x14ac:dyDescent="0.25">
      <c r="A24118">
        <v>75933988</v>
      </c>
      <c r="B24118" t="s">
        <v>42275</v>
      </c>
    </row>
    <row r="24119" spans="1:3" x14ac:dyDescent="0.25">
      <c r="A24119">
        <v>75947809</v>
      </c>
      <c r="B24119" t="s">
        <v>51920</v>
      </c>
    </row>
    <row r="24120" spans="1:3" x14ac:dyDescent="0.25">
      <c r="A24120">
        <v>75974830</v>
      </c>
      <c r="B24120" t="s">
        <v>70652</v>
      </c>
    </row>
    <row r="24121" spans="1:3" x14ac:dyDescent="0.25">
      <c r="A24121">
        <v>75963401</v>
      </c>
      <c r="B24121" t="s">
        <v>62726</v>
      </c>
    </row>
    <row r="24122" spans="1:3" x14ac:dyDescent="0.25">
      <c r="A24122">
        <v>75951961</v>
      </c>
      <c r="B24122" t="s">
        <v>54824</v>
      </c>
      <c r="C24122" t="s">
        <v>23</v>
      </c>
    </row>
    <row r="24123" spans="1:3" x14ac:dyDescent="0.25">
      <c r="A24123">
        <v>75980437</v>
      </c>
      <c r="B24123" t="s">
        <v>74530</v>
      </c>
    </row>
    <row r="24124" spans="1:3" x14ac:dyDescent="0.25">
      <c r="A24124">
        <v>75940256</v>
      </c>
      <c r="B24124" t="s">
        <v>46683</v>
      </c>
    </row>
    <row r="24125" spans="1:3" x14ac:dyDescent="0.25">
      <c r="A24125">
        <v>75967725</v>
      </c>
      <c r="B24125" t="s">
        <v>65730</v>
      </c>
    </row>
    <row r="24126" spans="1:3" x14ac:dyDescent="0.25">
      <c r="A24126">
        <v>50050135</v>
      </c>
      <c r="B24126" t="s">
        <v>11045</v>
      </c>
    </row>
    <row r="24127" spans="1:3" x14ac:dyDescent="0.25">
      <c r="A24127">
        <v>75980790</v>
      </c>
      <c r="B24127" t="s">
        <v>74767</v>
      </c>
    </row>
    <row r="24128" spans="1:3" x14ac:dyDescent="0.25">
      <c r="A24128">
        <v>75984047</v>
      </c>
      <c r="B24128" t="s">
        <v>77011</v>
      </c>
    </row>
    <row r="24129" spans="1:3" x14ac:dyDescent="0.25">
      <c r="A24129">
        <v>75941138</v>
      </c>
      <c r="B24129" t="s">
        <v>47308</v>
      </c>
    </row>
    <row r="24130" spans="1:3" x14ac:dyDescent="0.25">
      <c r="A24130">
        <v>50050166</v>
      </c>
      <c r="B24130" t="s">
        <v>11064</v>
      </c>
    </row>
    <row r="24131" spans="1:3" x14ac:dyDescent="0.25">
      <c r="A24131">
        <v>75943532</v>
      </c>
      <c r="B24131" t="s">
        <v>48948</v>
      </c>
    </row>
    <row r="24132" spans="1:3" x14ac:dyDescent="0.25">
      <c r="A24132">
        <v>75970863</v>
      </c>
      <c r="B24132" t="s">
        <v>67922</v>
      </c>
    </row>
    <row r="24133" spans="1:3" x14ac:dyDescent="0.25">
      <c r="A24133">
        <v>75992958</v>
      </c>
      <c r="B24133" t="s">
        <v>83119</v>
      </c>
    </row>
    <row r="24134" spans="1:3" x14ac:dyDescent="0.25">
      <c r="A24134">
        <v>75960452</v>
      </c>
      <c r="B24134" t="s">
        <v>60687</v>
      </c>
    </row>
    <row r="24135" spans="1:3" x14ac:dyDescent="0.25">
      <c r="A24135">
        <v>75959758</v>
      </c>
      <c r="B24135" t="s">
        <v>60213</v>
      </c>
    </row>
    <row r="24136" spans="1:3" x14ac:dyDescent="0.25">
      <c r="A24136">
        <v>75959831</v>
      </c>
      <c r="B24136" t="s">
        <v>60265</v>
      </c>
    </row>
    <row r="24137" spans="1:3" x14ac:dyDescent="0.25">
      <c r="A24137">
        <v>75940742</v>
      </c>
      <c r="B24137" t="s">
        <v>47022</v>
      </c>
    </row>
    <row r="24138" spans="1:3" x14ac:dyDescent="0.25">
      <c r="A24138">
        <v>75931842</v>
      </c>
      <c r="B24138" t="s">
        <v>40761</v>
      </c>
    </row>
    <row r="24139" spans="1:3" x14ac:dyDescent="0.25">
      <c r="A24139">
        <v>75927174</v>
      </c>
      <c r="B24139" t="s">
        <v>37532</v>
      </c>
    </row>
    <row r="24140" spans="1:3" x14ac:dyDescent="0.25">
      <c r="A24140">
        <v>75960250</v>
      </c>
      <c r="B24140" t="s">
        <v>60553</v>
      </c>
    </row>
    <row r="24141" spans="1:3" x14ac:dyDescent="0.25">
      <c r="A24141">
        <v>75975238</v>
      </c>
      <c r="B24141" t="s">
        <v>70929</v>
      </c>
    </row>
    <row r="24142" spans="1:3" x14ac:dyDescent="0.25">
      <c r="A24142">
        <v>75938510</v>
      </c>
      <c r="B24142" t="s">
        <v>45452</v>
      </c>
    </row>
    <row r="24143" spans="1:3" x14ac:dyDescent="0.25">
      <c r="A24143">
        <v>75946029</v>
      </c>
      <c r="B24143" t="s">
        <v>50694</v>
      </c>
    </row>
    <row r="24144" spans="1:3" x14ac:dyDescent="0.25">
      <c r="A24144">
        <v>75978846</v>
      </c>
      <c r="B24144" t="s">
        <v>73424</v>
      </c>
      <c r="C24144" t="s">
        <v>10</v>
      </c>
    </row>
    <row r="24145" spans="1:3" x14ac:dyDescent="0.25">
      <c r="A24145">
        <v>75947974</v>
      </c>
      <c r="B24145" t="s">
        <v>52035</v>
      </c>
    </row>
    <row r="24146" spans="1:3" x14ac:dyDescent="0.25">
      <c r="A24146">
        <v>75933468</v>
      </c>
      <c r="B24146" t="s">
        <v>41913</v>
      </c>
    </row>
    <row r="24147" spans="1:3" x14ac:dyDescent="0.25">
      <c r="A24147">
        <v>75934374</v>
      </c>
      <c r="B24147" t="s">
        <v>42527</v>
      </c>
    </row>
    <row r="24148" spans="1:3" x14ac:dyDescent="0.25">
      <c r="A24148">
        <v>75985477</v>
      </c>
      <c r="B24148" t="s">
        <v>78005</v>
      </c>
    </row>
    <row r="24149" spans="1:3" x14ac:dyDescent="0.25">
      <c r="A24149">
        <v>75970585</v>
      </c>
      <c r="B24149" t="s">
        <v>67720</v>
      </c>
    </row>
    <row r="24150" spans="1:3" x14ac:dyDescent="0.25">
      <c r="A24150">
        <v>75973752</v>
      </c>
      <c r="B24150" t="s">
        <v>69921</v>
      </c>
      <c r="C24150" t="s">
        <v>23</v>
      </c>
    </row>
    <row r="24151" spans="1:3" x14ac:dyDescent="0.25">
      <c r="A24151">
        <v>50050136</v>
      </c>
      <c r="B24151" t="s">
        <v>11046</v>
      </c>
      <c r="C24151" t="s">
        <v>10</v>
      </c>
    </row>
    <row r="24152" spans="1:3" x14ac:dyDescent="0.25">
      <c r="A24152">
        <v>50047288</v>
      </c>
      <c r="B24152" t="s">
        <v>9679</v>
      </c>
    </row>
    <row r="24153" spans="1:3" x14ac:dyDescent="0.25">
      <c r="A24153">
        <v>75962258</v>
      </c>
      <c r="B24153" t="s">
        <v>61933</v>
      </c>
    </row>
    <row r="24154" spans="1:3" x14ac:dyDescent="0.25">
      <c r="A24154">
        <v>75934826</v>
      </c>
      <c r="B24154" t="s">
        <v>42860</v>
      </c>
    </row>
    <row r="24155" spans="1:3" x14ac:dyDescent="0.25">
      <c r="A24155">
        <v>50057769</v>
      </c>
      <c r="B24155" t="s">
        <v>14955</v>
      </c>
    </row>
    <row r="24156" spans="1:3" x14ac:dyDescent="0.25">
      <c r="A24156">
        <v>75961775</v>
      </c>
      <c r="B24156" t="s">
        <v>61609</v>
      </c>
    </row>
    <row r="24157" spans="1:3" x14ac:dyDescent="0.25">
      <c r="A24157">
        <v>75990781</v>
      </c>
      <c r="B24157" t="s">
        <v>81611</v>
      </c>
    </row>
    <row r="24158" spans="1:3" x14ac:dyDescent="0.25">
      <c r="A24158">
        <v>75974014</v>
      </c>
      <c r="B24158" t="s">
        <v>70091</v>
      </c>
    </row>
    <row r="24159" spans="1:3" x14ac:dyDescent="0.25">
      <c r="A24159">
        <v>50057770</v>
      </c>
      <c r="B24159" t="s">
        <v>14956</v>
      </c>
    </row>
    <row r="24160" spans="1:3" x14ac:dyDescent="0.25">
      <c r="A24160">
        <v>75927400</v>
      </c>
      <c r="B24160" t="s">
        <v>37685</v>
      </c>
    </row>
    <row r="24161" spans="1:3" x14ac:dyDescent="0.25">
      <c r="A24161">
        <v>75937971</v>
      </c>
      <c r="B24161" t="s">
        <v>45076</v>
      </c>
    </row>
    <row r="24162" spans="1:3" x14ac:dyDescent="0.25">
      <c r="A24162">
        <v>75988205</v>
      </c>
      <c r="B24162" t="s">
        <v>79851</v>
      </c>
    </row>
    <row r="24163" spans="1:3" x14ac:dyDescent="0.25">
      <c r="A24163">
        <v>50050137</v>
      </c>
      <c r="B24163" t="s">
        <v>11047</v>
      </c>
    </row>
    <row r="24164" spans="1:3" x14ac:dyDescent="0.25">
      <c r="A24164">
        <v>50050138</v>
      </c>
      <c r="B24164" t="s">
        <v>11048</v>
      </c>
    </row>
    <row r="24165" spans="1:3" x14ac:dyDescent="0.25">
      <c r="A24165">
        <v>75933622</v>
      </c>
      <c r="B24165" t="s">
        <v>42022</v>
      </c>
      <c r="C24165" t="s">
        <v>23</v>
      </c>
    </row>
    <row r="24166" spans="1:3" x14ac:dyDescent="0.25">
      <c r="A24166">
        <v>50047289</v>
      </c>
      <c r="B24166" t="s">
        <v>9680</v>
      </c>
    </row>
    <row r="24167" spans="1:3" x14ac:dyDescent="0.25">
      <c r="A24167">
        <v>75979304</v>
      </c>
      <c r="B24167" t="s">
        <v>73727</v>
      </c>
    </row>
    <row r="24168" spans="1:3" x14ac:dyDescent="0.25">
      <c r="A24168">
        <v>75961628</v>
      </c>
      <c r="B24168" t="s">
        <v>61508</v>
      </c>
    </row>
    <row r="24169" spans="1:3" x14ac:dyDescent="0.25">
      <c r="A24169">
        <v>50057771</v>
      </c>
      <c r="B24169" t="s">
        <v>14957</v>
      </c>
    </row>
    <row r="24170" spans="1:3" x14ac:dyDescent="0.25">
      <c r="A24170">
        <v>75962307</v>
      </c>
      <c r="B24170" t="s">
        <v>61967</v>
      </c>
    </row>
    <row r="24171" spans="1:3" x14ac:dyDescent="0.25">
      <c r="A24171">
        <v>75986748</v>
      </c>
      <c r="B24171" t="s">
        <v>78873</v>
      </c>
    </row>
    <row r="24172" spans="1:3" x14ac:dyDescent="0.25">
      <c r="A24172">
        <v>75954283</v>
      </c>
      <c r="B24172" t="s">
        <v>56431</v>
      </c>
    </row>
    <row r="24173" spans="1:3" x14ac:dyDescent="0.25">
      <c r="A24173">
        <v>75948802</v>
      </c>
      <c r="B24173" t="s">
        <v>52609</v>
      </c>
    </row>
    <row r="24174" spans="1:3" x14ac:dyDescent="0.25">
      <c r="A24174">
        <v>75935192</v>
      </c>
      <c r="B24174" t="s">
        <v>43124</v>
      </c>
    </row>
    <row r="24175" spans="1:3" x14ac:dyDescent="0.25">
      <c r="A24175">
        <v>75928518</v>
      </c>
      <c r="B24175" t="s">
        <v>38466</v>
      </c>
    </row>
    <row r="24176" spans="1:3" x14ac:dyDescent="0.25">
      <c r="A24176">
        <v>75992909</v>
      </c>
      <c r="B24176" t="s">
        <v>83083</v>
      </c>
    </row>
    <row r="24177" spans="1:3" x14ac:dyDescent="0.25">
      <c r="A24177">
        <v>50057081</v>
      </c>
      <c r="B24177" t="s">
        <v>14517</v>
      </c>
    </row>
    <row r="24178" spans="1:3" x14ac:dyDescent="0.25">
      <c r="A24178">
        <v>75933483</v>
      </c>
      <c r="B24178" t="s">
        <v>41924</v>
      </c>
      <c r="C24178" t="s">
        <v>10</v>
      </c>
    </row>
    <row r="24179" spans="1:3" x14ac:dyDescent="0.25">
      <c r="A24179">
        <v>75948396</v>
      </c>
      <c r="B24179" t="s">
        <v>52326</v>
      </c>
      <c r="C24179" t="s">
        <v>23</v>
      </c>
    </row>
    <row r="24180" spans="1:3" x14ac:dyDescent="0.25">
      <c r="A24180">
        <v>75955035</v>
      </c>
      <c r="B24180" t="s">
        <v>56951</v>
      </c>
    </row>
    <row r="24181" spans="1:3" x14ac:dyDescent="0.25">
      <c r="A24181">
        <v>75968590</v>
      </c>
      <c r="B24181" t="s">
        <v>66337</v>
      </c>
    </row>
    <row r="24182" spans="1:3" x14ac:dyDescent="0.25">
      <c r="A24182">
        <v>75984015</v>
      </c>
      <c r="B24182" t="s">
        <v>76988</v>
      </c>
    </row>
    <row r="24183" spans="1:3" x14ac:dyDescent="0.25">
      <c r="A24183">
        <v>75939167</v>
      </c>
      <c r="B24183" t="s">
        <v>45919</v>
      </c>
    </row>
    <row r="24184" spans="1:3" x14ac:dyDescent="0.25">
      <c r="A24184">
        <v>75978628</v>
      </c>
      <c r="B24184" t="s">
        <v>73278</v>
      </c>
      <c r="C24184" t="s">
        <v>13</v>
      </c>
    </row>
    <row r="24185" spans="1:3" x14ac:dyDescent="0.25">
      <c r="A24185">
        <v>75984261</v>
      </c>
      <c r="B24185" t="s">
        <v>77160</v>
      </c>
    </row>
    <row r="24186" spans="1:3" x14ac:dyDescent="0.25">
      <c r="A24186">
        <v>75973564</v>
      </c>
      <c r="B24186" t="s">
        <v>69796</v>
      </c>
      <c r="C24186" t="s">
        <v>23</v>
      </c>
    </row>
    <row r="24187" spans="1:3" x14ac:dyDescent="0.25">
      <c r="A24187">
        <v>75976886</v>
      </c>
      <c r="B24187" t="s">
        <v>72065</v>
      </c>
    </row>
    <row r="24188" spans="1:3" x14ac:dyDescent="0.25">
      <c r="A24188">
        <v>50050167</v>
      </c>
      <c r="B24188" t="s">
        <v>11065</v>
      </c>
    </row>
    <row r="24189" spans="1:3" x14ac:dyDescent="0.25">
      <c r="A24189">
        <v>75992710</v>
      </c>
      <c r="B24189" t="s">
        <v>82938</v>
      </c>
    </row>
    <row r="24190" spans="1:3" x14ac:dyDescent="0.25">
      <c r="A24190">
        <v>75954434</v>
      </c>
      <c r="B24190" t="s">
        <v>56537</v>
      </c>
    </row>
    <row r="24191" spans="1:3" x14ac:dyDescent="0.25">
      <c r="A24191">
        <v>50057082</v>
      </c>
      <c r="B24191" t="s">
        <v>14518</v>
      </c>
    </row>
    <row r="24192" spans="1:3" x14ac:dyDescent="0.25">
      <c r="A24192">
        <v>75940019</v>
      </c>
      <c r="B24192" t="s">
        <v>46523</v>
      </c>
    </row>
    <row r="24193" spans="1:3" x14ac:dyDescent="0.25">
      <c r="A24193">
        <v>75965526</v>
      </c>
      <c r="B24193" t="s">
        <v>64203</v>
      </c>
    </row>
    <row r="24194" spans="1:3" x14ac:dyDescent="0.25">
      <c r="A24194">
        <v>75930597</v>
      </c>
      <c r="B24194" t="s">
        <v>39920</v>
      </c>
    </row>
    <row r="24195" spans="1:3" x14ac:dyDescent="0.25">
      <c r="A24195">
        <v>75989147</v>
      </c>
      <c r="B24195" t="s">
        <v>80480</v>
      </c>
      <c r="C24195" t="s">
        <v>23</v>
      </c>
    </row>
    <row r="24196" spans="1:3" x14ac:dyDescent="0.25">
      <c r="A24196">
        <v>75982711</v>
      </c>
      <c r="B24196" t="s">
        <v>76070</v>
      </c>
    </row>
    <row r="24197" spans="1:3" x14ac:dyDescent="0.25">
      <c r="A24197">
        <v>75976931</v>
      </c>
      <c r="B24197" t="s">
        <v>72093</v>
      </c>
    </row>
    <row r="24198" spans="1:3" x14ac:dyDescent="0.25">
      <c r="A24198">
        <v>75984480</v>
      </c>
      <c r="B24198" t="s">
        <v>77316</v>
      </c>
    </row>
    <row r="24199" spans="1:3" x14ac:dyDescent="0.25">
      <c r="A24199">
        <v>50056721</v>
      </c>
      <c r="B24199" t="s">
        <v>14327</v>
      </c>
    </row>
    <row r="24200" spans="1:3" x14ac:dyDescent="0.25">
      <c r="A24200">
        <v>75970371</v>
      </c>
      <c r="B24200" t="s">
        <v>67570</v>
      </c>
    </row>
    <row r="24201" spans="1:3" x14ac:dyDescent="0.25">
      <c r="A24201">
        <v>50057774</v>
      </c>
      <c r="B24201" t="s">
        <v>14958</v>
      </c>
    </row>
    <row r="24202" spans="1:3" x14ac:dyDescent="0.25">
      <c r="A24202">
        <v>75955684</v>
      </c>
      <c r="B24202" t="s">
        <v>57391</v>
      </c>
    </row>
    <row r="24203" spans="1:3" x14ac:dyDescent="0.25">
      <c r="A24203">
        <v>75995577</v>
      </c>
      <c r="B24203" t="s">
        <v>84955</v>
      </c>
    </row>
    <row r="24204" spans="1:3" x14ac:dyDescent="0.25">
      <c r="A24204">
        <v>75975779</v>
      </c>
      <c r="B24204" t="s">
        <v>71307</v>
      </c>
    </row>
    <row r="24205" spans="1:3" x14ac:dyDescent="0.25">
      <c r="A24205">
        <v>75933294</v>
      </c>
      <c r="B24205" t="s">
        <v>41788</v>
      </c>
    </row>
    <row r="24206" spans="1:3" x14ac:dyDescent="0.25">
      <c r="A24206">
        <v>75992263</v>
      </c>
      <c r="B24206" t="s">
        <v>82632</v>
      </c>
      <c r="C24206" t="s">
        <v>23</v>
      </c>
    </row>
    <row r="24207" spans="1:3" x14ac:dyDescent="0.25">
      <c r="A24207">
        <v>75951720</v>
      </c>
      <c r="B24207" t="s">
        <v>54667</v>
      </c>
    </row>
    <row r="24208" spans="1:3" x14ac:dyDescent="0.25">
      <c r="A24208">
        <v>50057084</v>
      </c>
      <c r="B24208" t="s">
        <v>14519</v>
      </c>
    </row>
    <row r="24209" spans="1:3" x14ac:dyDescent="0.25">
      <c r="A24209">
        <v>75985492</v>
      </c>
      <c r="B24209" t="s">
        <v>78016</v>
      </c>
    </row>
    <row r="24210" spans="1:3" x14ac:dyDescent="0.25">
      <c r="A24210">
        <v>75975068</v>
      </c>
      <c r="B24210" t="s">
        <v>70815</v>
      </c>
    </row>
    <row r="24211" spans="1:3" x14ac:dyDescent="0.25">
      <c r="A24211">
        <v>75941673</v>
      </c>
      <c r="B24211" t="s">
        <v>47665</v>
      </c>
    </row>
    <row r="24212" spans="1:3" x14ac:dyDescent="0.25">
      <c r="A24212">
        <v>75971992</v>
      </c>
      <c r="B24212" t="s">
        <v>68704</v>
      </c>
    </row>
    <row r="24213" spans="1:3" x14ac:dyDescent="0.25">
      <c r="A24213">
        <v>75929550</v>
      </c>
      <c r="B24213" t="s">
        <v>39184</v>
      </c>
    </row>
    <row r="24214" spans="1:3" x14ac:dyDescent="0.25">
      <c r="A24214">
        <v>75947002</v>
      </c>
      <c r="B24214" t="s">
        <v>51376</v>
      </c>
    </row>
    <row r="24215" spans="1:3" x14ac:dyDescent="0.25">
      <c r="A24215">
        <v>75935132</v>
      </c>
      <c r="B24215" t="s">
        <v>43079</v>
      </c>
      <c r="C24215" t="s">
        <v>5</v>
      </c>
    </row>
    <row r="24216" spans="1:3" x14ac:dyDescent="0.25">
      <c r="A24216">
        <v>75928398</v>
      </c>
      <c r="B24216" t="s">
        <v>38391</v>
      </c>
    </row>
    <row r="24217" spans="1:3" x14ac:dyDescent="0.25">
      <c r="A24217">
        <v>75961312</v>
      </c>
      <c r="B24217" t="s">
        <v>61291</v>
      </c>
    </row>
    <row r="24218" spans="1:3" x14ac:dyDescent="0.25">
      <c r="A24218">
        <v>75986939</v>
      </c>
      <c r="B24218" t="s">
        <v>79001</v>
      </c>
    </row>
    <row r="24219" spans="1:3" x14ac:dyDescent="0.25">
      <c r="A24219">
        <v>75932384</v>
      </c>
      <c r="B24219" t="s">
        <v>41153</v>
      </c>
    </row>
    <row r="24220" spans="1:3" x14ac:dyDescent="0.25">
      <c r="A24220">
        <v>75991452</v>
      </c>
      <c r="B24220" t="s">
        <v>82081</v>
      </c>
      <c r="C24220" t="s">
        <v>23</v>
      </c>
    </row>
    <row r="24221" spans="1:3" x14ac:dyDescent="0.25">
      <c r="A24221">
        <v>75943792</v>
      </c>
      <c r="B24221" t="s">
        <v>49123</v>
      </c>
    </row>
    <row r="24222" spans="1:3" x14ac:dyDescent="0.25">
      <c r="A24222">
        <v>75982995</v>
      </c>
      <c r="B24222" t="s">
        <v>76264</v>
      </c>
      <c r="C24222" t="s">
        <v>10</v>
      </c>
    </row>
    <row r="24223" spans="1:3" x14ac:dyDescent="0.25">
      <c r="A24223">
        <v>75955638</v>
      </c>
      <c r="B24223" t="s">
        <v>57357</v>
      </c>
    </row>
    <row r="24224" spans="1:3" x14ac:dyDescent="0.25">
      <c r="A24224">
        <v>75942898</v>
      </c>
      <c r="B24224" t="s">
        <v>48525</v>
      </c>
      <c r="C24224" t="s">
        <v>23</v>
      </c>
    </row>
    <row r="24225" spans="1:3" x14ac:dyDescent="0.25">
      <c r="A24225">
        <v>75995633</v>
      </c>
      <c r="B24225" t="s">
        <v>84990</v>
      </c>
    </row>
    <row r="24226" spans="1:3" x14ac:dyDescent="0.25">
      <c r="A24226">
        <v>50050168</v>
      </c>
      <c r="B24226" t="s">
        <v>11066</v>
      </c>
    </row>
    <row r="24227" spans="1:3" x14ac:dyDescent="0.25">
      <c r="A24227">
        <v>75973201</v>
      </c>
      <c r="B24227" t="s">
        <v>69544</v>
      </c>
    </row>
    <row r="24228" spans="1:3" x14ac:dyDescent="0.25">
      <c r="A24228">
        <v>75933508</v>
      </c>
      <c r="B24228" t="s">
        <v>41943</v>
      </c>
    </row>
    <row r="24229" spans="1:3" x14ac:dyDescent="0.25">
      <c r="A24229">
        <v>75982684</v>
      </c>
      <c r="B24229" t="s">
        <v>76051</v>
      </c>
    </row>
    <row r="24230" spans="1:3" x14ac:dyDescent="0.25">
      <c r="A24230">
        <v>75928014</v>
      </c>
      <c r="B24230" t="s">
        <v>38117</v>
      </c>
      <c r="C24230" t="s">
        <v>23</v>
      </c>
    </row>
    <row r="24231" spans="1:3" x14ac:dyDescent="0.25">
      <c r="A24231">
        <v>50047292</v>
      </c>
      <c r="B24231" t="s">
        <v>9681</v>
      </c>
    </row>
    <row r="24232" spans="1:3" x14ac:dyDescent="0.25">
      <c r="A24232">
        <v>75941690</v>
      </c>
      <c r="B24232" t="s">
        <v>47680</v>
      </c>
    </row>
    <row r="24233" spans="1:3" x14ac:dyDescent="0.25">
      <c r="A24233">
        <v>75940433</v>
      </c>
      <c r="B24233" t="s">
        <v>46812</v>
      </c>
    </row>
    <row r="24234" spans="1:3" x14ac:dyDescent="0.25">
      <c r="A24234">
        <v>75972705</v>
      </c>
      <c r="B24234" t="s">
        <v>69199</v>
      </c>
    </row>
    <row r="24235" spans="1:3" x14ac:dyDescent="0.25">
      <c r="A24235">
        <v>75980467</v>
      </c>
      <c r="B24235" t="s">
        <v>74548</v>
      </c>
    </row>
    <row r="24236" spans="1:3" x14ac:dyDescent="0.25">
      <c r="A24236">
        <v>50050244</v>
      </c>
      <c r="B24236" t="s">
        <v>11103</v>
      </c>
    </row>
    <row r="24237" spans="1:3" x14ac:dyDescent="0.25">
      <c r="A24237">
        <v>75961409</v>
      </c>
      <c r="B24237" t="s">
        <v>61353</v>
      </c>
      <c r="C24237" t="s">
        <v>13</v>
      </c>
    </row>
    <row r="24238" spans="1:3" x14ac:dyDescent="0.25">
      <c r="A24238">
        <v>75926430</v>
      </c>
      <c r="B24238" t="s">
        <v>37041</v>
      </c>
    </row>
    <row r="24239" spans="1:3" x14ac:dyDescent="0.25">
      <c r="A24239">
        <v>75954564</v>
      </c>
      <c r="B24239" t="s">
        <v>56626</v>
      </c>
    </row>
    <row r="24240" spans="1:3" x14ac:dyDescent="0.25">
      <c r="A24240">
        <v>75966338</v>
      </c>
      <c r="B24240" t="s">
        <v>64755</v>
      </c>
    </row>
    <row r="24241" spans="1:3" x14ac:dyDescent="0.25">
      <c r="A24241">
        <v>75925745</v>
      </c>
      <c r="B24241" t="s">
        <v>36570</v>
      </c>
    </row>
    <row r="24242" spans="1:3" x14ac:dyDescent="0.25">
      <c r="A24242">
        <v>75941907</v>
      </c>
      <c r="B24242" t="s">
        <v>47841</v>
      </c>
    </row>
    <row r="24243" spans="1:3" x14ac:dyDescent="0.25">
      <c r="A24243">
        <v>75974972</v>
      </c>
      <c r="B24243" t="s">
        <v>70749</v>
      </c>
    </row>
    <row r="24244" spans="1:3" x14ac:dyDescent="0.25">
      <c r="A24244">
        <v>50057397</v>
      </c>
      <c r="B24244" t="s">
        <v>14716</v>
      </c>
    </row>
    <row r="24245" spans="1:3" x14ac:dyDescent="0.25">
      <c r="A24245">
        <v>75926210</v>
      </c>
      <c r="B24245" t="s">
        <v>36892</v>
      </c>
      <c r="C24245" t="s">
        <v>23</v>
      </c>
    </row>
    <row r="24246" spans="1:3" x14ac:dyDescent="0.25">
      <c r="A24246">
        <v>75954585</v>
      </c>
      <c r="B24246" t="s">
        <v>56641</v>
      </c>
    </row>
    <row r="24247" spans="1:3" x14ac:dyDescent="0.25">
      <c r="A24247">
        <v>75961099</v>
      </c>
      <c r="B24247" t="s">
        <v>61144</v>
      </c>
      <c r="C24247" t="s">
        <v>32</v>
      </c>
    </row>
    <row r="24248" spans="1:3" x14ac:dyDescent="0.25">
      <c r="A24248">
        <v>75934435</v>
      </c>
      <c r="B24248" t="s">
        <v>42572</v>
      </c>
    </row>
    <row r="24249" spans="1:3" x14ac:dyDescent="0.25">
      <c r="A24249">
        <v>75967104</v>
      </c>
      <c r="B24249" t="s">
        <v>65289</v>
      </c>
    </row>
    <row r="24250" spans="1:3" x14ac:dyDescent="0.25">
      <c r="A24250">
        <v>75945374</v>
      </c>
      <c r="B24250" t="s">
        <v>50229</v>
      </c>
    </row>
    <row r="24251" spans="1:3" x14ac:dyDescent="0.25">
      <c r="A24251">
        <v>75954898</v>
      </c>
      <c r="B24251" t="s">
        <v>56854</v>
      </c>
    </row>
    <row r="24252" spans="1:3" x14ac:dyDescent="0.25">
      <c r="A24252">
        <v>50050139</v>
      </c>
      <c r="B24252" t="s">
        <v>11049</v>
      </c>
    </row>
    <row r="24253" spans="1:3" x14ac:dyDescent="0.25">
      <c r="A24253">
        <v>75939060</v>
      </c>
      <c r="B24253" t="s">
        <v>45847</v>
      </c>
    </row>
    <row r="24254" spans="1:3" x14ac:dyDescent="0.25">
      <c r="A24254">
        <v>75994381</v>
      </c>
      <c r="B24254" t="s">
        <v>84105</v>
      </c>
    </row>
    <row r="24255" spans="1:3" x14ac:dyDescent="0.25">
      <c r="A24255">
        <v>75957166</v>
      </c>
      <c r="B24255" t="s">
        <v>58417</v>
      </c>
    </row>
    <row r="24256" spans="1:3" x14ac:dyDescent="0.25">
      <c r="A24256">
        <v>75933140</v>
      </c>
      <c r="B24256" t="s">
        <v>41673</v>
      </c>
    </row>
    <row r="24257" spans="1:2" x14ac:dyDescent="0.25">
      <c r="A24257">
        <v>75936319</v>
      </c>
      <c r="B24257" t="s">
        <v>43903</v>
      </c>
    </row>
    <row r="24258" spans="1:2" x14ac:dyDescent="0.25">
      <c r="A24258">
        <v>75993408</v>
      </c>
      <c r="B24258" t="s">
        <v>83438</v>
      </c>
    </row>
    <row r="24259" spans="1:2" x14ac:dyDescent="0.25">
      <c r="A24259">
        <v>75982303</v>
      </c>
      <c r="B24259" t="s">
        <v>75790</v>
      </c>
    </row>
    <row r="24260" spans="1:2" x14ac:dyDescent="0.25">
      <c r="A24260">
        <v>75948109</v>
      </c>
      <c r="B24260" t="s">
        <v>52130</v>
      </c>
    </row>
    <row r="24261" spans="1:2" x14ac:dyDescent="0.25">
      <c r="A24261">
        <v>75967497</v>
      </c>
      <c r="B24261" t="s">
        <v>65567</v>
      </c>
    </row>
    <row r="24262" spans="1:2" x14ac:dyDescent="0.25">
      <c r="A24262">
        <v>75993215</v>
      </c>
      <c r="B24262" t="s">
        <v>83296</v>
      </c>
    </row>
    <row r="24263" spans="1:2" x14ac:dyDescent="0.25">
      <c r="A24263">
        <v>75964930</v>
      </c>
      <c r="B24263" t="s">
        <v>63787</v>
      </c>
    </row>
    <row r="24264" spans="1:2" x14ac:dyDescent="0.25">
      <c r="A24264">
        <v>75946905</v>
      </c>
      <c r="B24264" t="s">
        <v>51306</v>
      </c>
    </row>
    <row r="24265" spans="1:2" x14ac:dyDescent="0.25">
      <c r="A24265">
        <v>75933807</v>
      </c>
      <c r="B24265" t="s">
        <v>42147</v>
      </c>
    </row>
    <row r="24266" spans="1:2" x14ac:dyDescent="0.25">
      <c r="A24266">
        <v>75961297</v>
      </c>
      <c r="B24266" t="s">
        <v>61282</v>
      </c>
    </row>
    <row r="24267" spans="1:2" x14ac:dyDescent="0.25">
      <c r="A24267">
        <v>50050140</v>
      </c>
      <c r="B24267" t="s">
        <v>11050</v>
      </c>
    </row>
    <row r="24268" spans="1:2" x14ac:dyDescent="0.25">
      <c r="A24268">
        <v>47379125</v>
      </c>
      <c r="B24268" t="s">
        <v>3115</v>
      </c>
    </row>
    <row r="24269" spans="1:2" x14ac:dyDescent="0.25">
      <c r="A24269">
        <v>75936489</v>
      </c>
      <c r="B24269" t="s">
        <v>44026</v>
      </c>
    </row>
    <row r="24270" spans="1:2" x14ac:dyDescent="0.25">
      <c r="A24270">
        <v>75929358</v>
      </c>
      <c r="B24270" t="s">
        <v>39058</v>
      </c>
    </row>
    <row r="24271" spans="1:2" x14ac:dyDescent="0.25">
      <c r="A24271">
        <v>75932600</v>
      </c>
      <c r="B24271" t="s">
        <v>41307</v>
      </c>
    </row>
    <row r="24272" spans="1:2" x14ac:dyDescent="0.25">
      <c r="A24272">
        <v>75981585</v>
      </c>
      <c r="B24272" t="s">
        <v>75308</v>
      </c>
    </row>
    <row r="24273" spans="1:3" x14ac:dyDescent="0.25">
      <c r="A24273">
        <v>75985099</v>
      </c>
      <c r="B24273" t="s">
        <v>77746</v>
      </c>
    </row>
    <row r="24274" spans="1:3" x14ac:dyDescent="0.25">
      <c r="A24274">
        <v>75979522</v>
      </c>
      <c r="B24274" t="s">
        <v>73888</v>
      </c>
    </row>
    <row r="24275" spans="1:3" x14ac:dyDescent="0.25">
      <c r="A24275">
        <v>75957634</v>
      </c>
      <c r="B24275" t="s">
        <v>58753</v>
      </c>
    </row>
    <row r="24276" spans="1:3" x14ac:dyDescent="0.25">
      <c r="A24276">
        <v>75928594</v>
      </c>
      <c r="B24276" t="s">
        <v>38519</v>
      </c>
    </row>
    <row r="24277" spans="1:3" x14ac:dyDescent="0.25">
      <c r="A24277">
        <v>75953583</v>
      </c>
      <c r="B24277" t="s">
        <v>55952</v>
      </c>
      <c r="C24277" t="s">
        <v>10</v>
      </c>
    </row>
    <row r="24278" spans="1:3" x14ac:dyDescent="0.25">
      <c r="A24278">
        <v>50081816</v>
      </c>
      <c r="B24278" t="s">
        <v>33198</v>
      </c>
      <c r="C24278" t="s">
        <v>23</v>
      </c>
    </row>
    <row r="24279" spans="1:3" x14ac:dyDescent="0.25">
      <c r="A24279">
        <v>75944008</v>
      </c>
      <c r="B24279" t="s">
        <v>49277</v>
      </c>
    </row>
    <row r="24280" spans="1:3" x14ac:dyDescent="0.25">
      <c r="A24280">
        <v>75973189</v>
      </c>
      <c r="B24280" t="s">
        <v>69533</v>
      </c>
    </row>
    <row r="24281" spans="1:3" x14ac:dyDescent="0.25">
      <c r="A24281">
        <v>75927058</v>
      </c>
      <c r="B24281" t="s">
        <v>37458</v>
      </c>
    </row>
    <row r="24282" spans="1:3" x14ac:dyDescent="0.25">
      <c r="A24282">
        <v>75976891</v>
      </c>
      <c r="B24282" t="s">
        <v>72067</v>
      </c>
    </row>
    <row r="24283" spans="1:3" x14ac:dyDescent="0.25">
      <c r="A24283">
        <v>75936795</v>
      </c>
      <c r="B24283" t="s">
        <v>44254</v>
      </c>
    </row>
    <row r="24284" spans="1:3" x14ac:dyDescent="0.25">
      <c r="A24284">
        <v>75978559</v>
      </c>
      <c r="B24284" t="s">
        <v>73232</v>
      </c>
    </row>
    <row r="24285" spans="1:3" x14ac:dyDescent="0.25">
      <c r="A24285">
        <v>75950229</v>
      </c>
      <c r="B24285" t="s">
        <v>53613</v>
      </c>
    </row>
    <row r="24286" spans="1:3" x14ac:dyDescent="0.25">
      <c r="A24286">
        <v>75980970</v>
      </c>
      <c r="B24286" t="s">
        <v>74883</v>
      </c>
    </row>
    <row r="24287" spans="1:3" x14ac:dyDescent="0.25">
      <c r="A24287">
        <v>75967484</v>
      </c>
      <c r="B24287" t="s">
        <v>65560</v>
      </c>
    </row>
    <row r="24288" spans="1:3" x14ac:dyDescent="0.25">
      <c r="A24288">
        <v>75984030</v>
      </c>
      <c r="B24288" t="s">
        <v>76998</v>
      </c>
    </row>
    <row r="24289" spans="1:3" x14ac:dyDescent="0.25">
      <c r="A24289">
        <v>75954492</v>
      </c>
      <c r="B24289" t="s">
        <v>56574</v>
      </c>
    </row>
    <row r="24290" spans="1:3" x14ac:dyDescent="0.25">
      <c r="A24290">
        <v>75954750</v>
      </c>
      <c r="B24290" t="s">
        <v>56757</v>
      </c>
    </row>
    <row r="24291" spans="1:3" x14ac:dyDescent="0.25">
      <c r="A24291">
        <v>75927731</v>
      </c>
      <c r="B24291" t="s">
        <v>37916</v>
      </c>
    </row>
    <row r="24292" spans="1:3" x14ac:dyDescent="0.25">
      <c r="A24292">
        <v>75941435</v>
      </c>
      <c r="B24292" t="s">
        <v>47508</v>
      </c>
      <c r="C24292" t="s">
        <v>23</v>
      </c>
    </row>
    <row r="24293" spans="1:3" x14ac:dyDescent="0.25">
      <c r="A24293">
        <v>75969006</v>
      </c>
      <c r="B24293" t="s">
        <v>66620</v>
      </c>
    </row>
    <row r="24294" spans="1:3" x14ac:dyDescent="0.25">
      <c r="A24294">
        <v>75929880</v>
      </c>
      <c r="B24294" t="s">
        <v>39421</v>
      </c>
      <c r="C24294" t="s">
        <v>23</v>
      </c>
    </row>
    <row r="24295" spans="1:3" x14ac:dyDescent="0.25">
      <c r="A24295">
        <v>75929114</v>
      </c>
      <c r="B24295" t="s">
        <v>38892</v>
      </c>
    </row>
    <row r="24296" spans="1:3" x14ac:dyDescent="0.25">
      <c r="A24296">
        <v>75955419</v>
      </c>
      <c r="B24296" t="s">
        <v>57205</v>
      </c>
    </row>
    <row r="24297" spans="1:3" x14ac:dyDescent="0.25">
      <c r="A24297">
        <v>50057777</v>
      </c>
      <c r="B24297" t="s">
        <v>14959</v>
      </c>
    </row>
    <row r="24298" spans="1:3" x14ac:dyDescent="0.25">
      <c r="A24298">
        <v>75992921</v>
      </c>
      <c r="B24298" t="s">
        <v>83093</v>
      </c>
    </row>
    <row r="24299" spans="1:3" x14ac:dyDescent="0.25">
      <c r="A24299">
        <v>75948053</v>
      </c>
      <c r="B24299" t="s">
        <v>52088</v>
      </c>
    </row>
    <row r="24300" spans="1:3" x14ac:dyDescent="0.25">
      <c r="A24300">
        <v>75932106</v>
      </c>
      <c r="B24300" t="s">
        <v>40950</v>
      </c>
      <c r="C24300" t="s">
        <v>23</v>
      </c>
    </row>
    <row r="24301" spans="1:3" x14ac:dyDescent="0.25">
      <c r="A24301">
        <v>75954966</v>
      </c>
      <c r="B24301" t="s">
        <v>56900</v>
      </c>
    </row>
    <row r="24302" spans="1:3" x14ac:dyDescent="0.25">
      <c r="A24302">
        <v>75995388</v>
      </c>
      <c r="B24302" t="s">
        <v>84821</v>
      </c>
    </row>
    <row r="24303" spans="1:3" x14ac:dyDescent="0.25">
      <c r="A24303">
        <v>50057401</v>
      </c>
      <c r="B24303" t="s">
        <v>14717</v>
      </c>
    </row>
    <row r="24304" spans="1:3" x14ac:dyDescent="0.25">
      <c r="A24304">
        <v>75934540</v>
      </c>
      <c r="B24304" t="s">
        <v>42651</v>
      </c>
    </row>
    <row r="24305" spans="1:3" x14ac:dyDescent="0.25">
      <c r="A24305">
        <v>75932052</v>
      </c>
      <c r="B24305" t="s">
        <v>40907</v>
      </c>
    </row>
    <row r="24306" spans="1:3" x14ac:dyDescent="0.25">
      <c r="A24306">
        <v>75932265</v>
      </c>
      <c r="B24306" t="s">
        <v>41069</v>
      </c>
    </row>
    <row r="24307" spans="1:3" x14ac:dyDescent="0.25">
      <c r="A24307">
        <v>75944651</v>
      </c>
      <c r="B24307" t="s">
        <v>49730</v>
      </c>
    </row>
    <row r="24308" spans="1:3" x14ac:dyDescent="0.25">
      <c r="A24308">
        <v>75973243</v>
      </c>
      <c r="B24308" t="s">
        <v>69574</v>
      </c>
    </row>
    <row r="24309" spans="1:3" x14ac:dyDescent="0.25">
      <c r="A24309">
        <v>50048266</v>
      </c>
      <c r="B24309" t="s">
        <v>10164</v>
      </c>
    </row>
    <row r="24310" spans="1:3" x14ac:dyDescent="0.25">
      <c r="A24310">
        <v>75939824</v>
      </c>
      <c r="B24310" t="s">
        <v>46388</v>
      </c>
    </row>
    <row r="24311" spans="1:3" x14ac:dyDescent="0.25">
      <c r="A24311">
        <v>75945643</v>
      </c>
      <c r="B24311" t="s">
        <v>50412</v>
      </c>
    </row>
    <row r="24312" spans="1:3" x14ac:dyDescent="0.25">
      <c r="A24312">
        <v>75966582</v>
      </c>
      <c r="B24312" t="s">
        <v>64929</v>
      </c>
    </row>
    <row r="24313" spans="1:3" x14ac:dyDescent="0.25">
      <c r="A24313">
        <v>75941718</v>
      </c>
      <c r="B24313" t="s">
        <v>47699</v>
      </c>
    </row>
    <row r="24314" spans="1:3" x14ac:dyDescent="0.25">
      <c r="A24314">
        <v>50056724</v>
      </c>
      <c r="B24314" t="s">
        <v>14328</v>
      </c>
    </row>
    <row r="24315" spans="1:3" x14ac:dyDescent="0.25">
      <c r="A24315">
        <v>75928662</v>
      </c>
      <c r="B24315" t="s">
        <v>38566</v>
      </c>
    </row>
    <row r="24316" spans="1:3" x14ac:dyDescent="0.25">
      <c r="A24316">
        <v>75974831</v>
      </c>
      <c r="B24316" t="s">
        <v>70653</v>
      </c>
    </row>
    <row r="24317" spans="1:3" x14ac:dyDescent="0.25">
      <c r="A24317">
        <v>75969099</v>
      </c>
      <c r="B24317" t="s">
        <v>66687</v>
      </c>
    </row>
    <row r="24318" spans="1:3" x14ac:dyDescent="0.25">
      <c r="A24318">
        <v>75929754</v>
      </c>
      <c r="B24318" t="s">
        <v>39336</v>
      </c>
    </row>
    <row r="24319" spans="1:3" x14ac:dyDescent="0.25">
      <c r="A24319">
        <v>75995403</v>
      </c>
      <c r="B24319" t="s">
        <v>84831</v>
      </c>
    </row>
    <row r="24320" spans="1:3" x14ac:dyDescent="0.25">
      <c r="A24320">
        <v>75950598</v>
      </c>
      <c r="B24320" t="s">
        <v>53876</v>
      </c>
      <c r="C24320" t="s">
        <v>23</v>
      </c>
    </row>
    <row r="24321" spans="1:3" x14ac:dyDescent="0.25">
      <c r="A24321">
        <v>75944614</v>
      </c>
      <c r="B24321" t="s">
        <v>49702</v>
      </c>
    </row>
    <row r="24322" spans="1:3" x14ac:dyDescent="0.25">
      <c r="A24322">
        <v>75964214</v>
      </c>
      <c r="B24322" t="s">
        <v>63283</v>
      </c>
      <c r="C24322" t="s">
        <v>10</v>
      </c>
    </row>
    <row r="24323" spans="1:3" x14ac:dyDescent="0.25">
      <c r="A24323">
        <v>75990537</v>
      </c>
      <c r="B24323" t="s">
        <v>81452</v>
      </c>
    </row>
    <row r="24324" spans="1:3" x14ac:dyDescent="0.25">
      <c r="A24324">
        <v>75969714</v>
      </c>
      <c r="B24324" t="s">
        <v>67117</v>
      </c>
    </row>
    <row r="24325" spans="1:3" x14ac:dyDescent="0.25">
      <c r="A24325">
        <v>75966198</v>
      </c>
      <c r="B24325" t="s">
        <v>64662</v>
      </c>
    </row>
    <row r="24326" spans="1:3" x14ac:dyDescent="0.25">
      <c r="A24326">
        <v>50050245</v>
      </c>
      <c r="B24326" t="s">
        <v>11104</v>
      </c>
    </row>
    <row r="24327" spans="1:3" x14ac:dyDescent="0.25">
      <c r="A24327">
        <v>75993092</v>
      </c>
      <c r="B24327" t="s">
        <v>83201</v>
      </c>
    </row>
    <row r="24328" spans="1:3" x14ac:dyDescent="0.25">
      <c r="A24328">
        <v>75966513</v>
      </c>
      <c r="B24328" t="s">
        <v>64881</v>
      </c>
    </row>
    <row r="24329" spans="1:3" x14ac:dyDescent="0.25">
      <c r="A24329">
        <v>50050142</v>
      </c>
      <c r="B24329" t="s">
        <v>11051</v>
      </c>
    </row>
    <row r="24330" spans="1:3" x14ac:dyDescent="0.25">
      <c r="A24330">
        <v>75969643</v>
      </c>
      <c r="B24330" t="s">
        <v>67066</v>
      </c>
    </row>
    <row r="24331" spans="1:3" x14ac:dyDescent="0.25">
      <c r="A24331">
        <v>50081818</v>
      </c>
      <c r="B24331" t="s">
        <v>33199</v>
      </c>
    </row>
    <row r="24332" spans="1:3" x14ac:dyDescent="0.25">
      <c r="A24332">
        <v>75964757</v>
      </c>
      <c r="B24332" t="s">
        <v>63657</v>
      </c>
    </row>
    <row r="24333" spans="1:3" x14ac:dyDescent="0.25">
      <c r="A24333">
        <v>50057780</v>
      </c>
      <c r="B24333" t="s">
        <v>14960</v>
      </c>
    </row>
    <row r="24334" spans="1:3" x14ac:dyDescent="0.25">
      <c r="A24334">
        <v>75977640</v>
      </c>
      <c r="B24334" t="s">
        <v>72591</v>
      </c>
    </row>
    <row r="24335" spans="1:3" x14ac:dyDescent="0.25">
      <c r="A24335">
        <v>75968997</v>
      </c>
      <c r="B24335" t="s">
        <v>66613</v>
      </c>
    </row>
    <row r="24336" spans="1:3" x14ac:dyDescent="0.25">
      <c r="A24336">
        <v>75984125</v>
      </c>
      <c r="B24336" t="s">
        <v>77072</v>
      </c>
    </row>
    <row r="24337" spans="1:3" x14ac:dyDescent="0.25">
      <c r="A24337">
        <v>50048270</v>
      </c>
      <c r="B24337" t="s">
        <v>10165</v>
      </c>
    </row>
    <row r="24338" spans="1:3" x14ac:dyDescent="0.25">
      <c r="A24338">
        <v>75981827</v>
      </c>
      <c r="B24338" t="s">
        <v>75472</v>
      </c>
    </row>
    <row r="24339" spans="1:3" x14ac:dyDescent="0.25">
      <c r="A24339">
        <v>75985975</v>
      </c>
      <c r="B24339" t="s">
        <v>78354</v>
      </c>
    </row>
    <row r="24340" spans="1:3" x14ac:dyDescent="0.25">
      <c r="A24340">
        <v>75938784</v>
      </c>
      <c r="B24340" t="s">
        <v>45651</v>
      </c>
    </row>
    <row r="24341" spans="1:3" x14ac:dyDescent="0.25">
      <c r="A24341">
        <v>75987870</v>
      </c>
      <c r="B24341" t="s">
        <v>79623</v>
      </c>
    </row>
    <row r="24342" spans="1:3" x14ac:dyDescent="0.25">
      <c r="A24342">
        <v>75929681</v>
      </c>
      <c r="B24342" t="s">
        <v>39283</v>
      </c>
    </row>
    <row r="24343" spans="1:3" x14ac:dyDescent="0.25">
      <c r="A24343">
        <v>75988790</v>
      </c>
      <c r="B24343" t="s">
        <v>80243</v>
      </c>
      <c r="C24343" t="s">
        <v>23</v>
      </c>
    </row>
    <row r="24344" spans="1:3" x14ac:dyDescent="0.25">
      <c r="A24344">
        <v>75950927</v>
      </c>
      <c r="B24344" t="s">
        <v>54102</v>
      </c>
      <c r="C24344" t="s">
        <v>23</v>
      </c>
    </row>
    <row r="24345" spans="1:3" x14ac:dyDescent="0.25">
      <c r="A24345">
        <v>75935408</v>
      </c>
      <c r="B24345" t="s">
        <v>43275</v>
      </c>
    </row>
    <row r="24346" spans="1:3" x14ac:dyDescent="0.25">
      <c r="A24346">
        <v>75966327</v>
      </c>
      <c r="B24346" t="s">
        <v>64750</v>
      </c>
      <c r="C24346" t="s">
        <v>23</v>
      </c>
    </row>
    <row r="24347" spans="1:3" x14ac:dyDescent="0.25">
      <c r="A24347">
        <v>75975608</v>
      </c>
      <c r="B24347" t="s">
        <v>71191</v>
      </c>
    </row>
    <row r="24348" spans="1:3" x14ac:dyDescent="0.25">
      <c r="A24348">
        <v>75956066</v>
      </c>
      <c r="B24348" t="s">
        <v>57654</v>
      </c>
    </row>
    <row r="24349" spans="1:3" x14ac:dyDescent="0.25">
      <c r="A24349">
        <v>75990377</v>
      </c>
      <c r="B24349" t="s">
        <v>81343</v>
      </c>
    </row>
    <row r="24350" spans="1:3" x14ac:dyDescent="0.25">
      <c r="A24350">
        <v>75937907</v>
      </c>
      <c r="B24350" t="s">
        <v>45028</v>
      </c>
    </row>
    <row r="24351" spans="1:3" x14ac:dyDescent="0.25">
      <c r="A24351">
        <v>75949368</v>
      </c>
      <c r="B24351" t="s">
        <v>53016</v>
      </c>
    </row>
    <row r="24352" spans="1:3" x14ac:dyDescent="0.25">
      <c r="A24352">
        <v>75959653</v>
      </c>
      <c r="B24352" t="s">
        <v>60142</v>
      </c>
      <c r="C24352" t="s">
        <v>23</v>
      </c>
    </row>
    <row r="24353" spans="1:3" x14ac:dyDescent="0.25">
      <c r="A24353">
        <v>50047294</v>
      </c>
      <c r="B24353" t="s">
        <v>9682</v>
      </c>
    </row>
    <row r="24354" spans="1:3" x14ac:dyDescent="0.25">
      <c r="A24354">
        <v>75930314</v>
      </c>
      <c r="B24354" t="s">
        <v>39725</v>
      </c>
    </row>
    <row r="24355" spans="1:3" x14ac:dyDescent="0.25">
      <c r="A24355">
        <v>75976338</v>
      </c>
      <c r="B24355" t="s">
        <v>71691</v>
      </c>
      <c r="C24355" t="s">
        <v>23</v>
      </c>
    </row>
    <row r="24356" spans="1:3" x14ac:dyDescent="0.25">
      <c r="A24356">
        <v>75929517</v>
      </c>
      <c r="B24356" t="s">
        <v>39161</v>
      </c>
    </row>
    <row r="24357" spans="1:3" x14ac:dyDescent="0.25">
      <c r="A24357">
        <v>75980175</v>
      </c>
      <c r="B24357" t="s">
        <v>74341</v>
      </c>
    </row>
    <row r="24358" spans="1:3" x14ac:dyDescent="0.25">
      <c r="A24358">
        <v>75974078</v>
      </c>
      <c r="B24358" t="s">
        <v>70130</v>
      </c>
    </row>
    <row r="24359" spans="1:3" x14ac:dyDescent="0.25">
      <c r="A24359">
        <v>75983261</v>
      </c>
      <c r="B24359" t="s">
        <v>76455</v>
      </c>
      <c r="C24359" t="s">
        <v>27</v>
      </c>
    </row>
    <row r="24360" spans="1:3" x14ac:dyDescent="0.25">
      <c r="A24360">
        <v>75941766</v>
      </c>
      <c r="B24360" t="s">
        <v>47731</v>
      </c>
    </row>
    <row r="24361" spans="1:3" x14ac:dyDescent="0.25">
      <c r="A24361">
        <v>75939105</v>
      </c>
      <c r="B24361" t="s">
        <v>45877</v>
      </c>
      <c r="C24361" t="s">
        <v>23</v>
      </c>
    </row>
    <row r="24362" spans="1:3" x14ac:dyDescent="0.25">
      <c r="A24362">
        <v>75943099</v>
      </c>
      <c r="B24362" t="s">
        <v>48659</v>
      </c>
    </row>
    <row r="24363" spans="1:3" x14ac:dyDescent="0.25">
      <c r="A24363">
        <v>75937835</v>
      </c>
      <c r="B24363" t="s">
        <v>44975</v>
      </c>
    </row>
    <row r="24364" spans="1:3" x14ac:dyDescent="0.25">
      <c r="A24364">
        <v>75973888</v>
      </c>
      <c r="B24364" t="s">
        <v>70012</v>
      </c>
    </row>
    <row r="24365" spans="1:3" x14ac:dyDescent="0.25">
      <c r="A24365">
        <v>75993044</v>
      </c>
      <c r="B24365" t="s">
        <v>83173</v>
      </c>
    </row>
    <row r="24366" spans="1:3" x14ac:dyDescent="0.25">
      <c r="A24366">
        <v>75963936</v>
      </c>
      <c r="B24366" t="s">
        <v>63086</v>
      </c>
    </row>
    <row r="24367" spans="1:3" x14ac:dyDescent="0.25">
      <c r="A24367">
        <v>75954085</v>
      </c>
      <c r="B24367" t="s">
        <v>56297</v>
      </c>
    </row>
    <row r="24368" spans="1:3" x14ac:dyDescent="0.25">
      <c r="A24368">
        <v>75990310</v>
      </c>
      <c r="B24368" t="s">
        <v>81300</v>
      </c>
    </row>
    <row r="24369" spans="1:3" x14ac:dyDescent="0.25">
      <c r="A24369">
        <v>75976042</v>
      </c>
      <c r="B24369" t="s">
        <v>71492</v>
      </c>
    </row>
    <row r="24370" spans="1:3" x14ac:dyDescent="0.25">
      <c r="A24370">
        <v>75949333</v>
      </c>
      <c r="B24370" t="s">
        <v>52992</v>
      </c>
    </row>
    <row r="24371" spans="1:3" x14ac:dyDescent="0.25">
      <c r="A24371">
        <v>50047296</v>
      </c>
      <c r="B24371" t="s">
        <v>9683</v>
      </c>
    </row>
    <row r="24372" spans="1:3" x14ac:dyDescent="0.25">
      <c r="A24372">
        <v>75931615</v>
      </c>
      <c r="B24372" t="s">
        <v>40610</v>
      </c>
      <c r="C24372" t="s">
        <v>33</v>
      </c>
    </row>
    <row r="24373" spans="1:3" x14ac:dyDescent="0.25">
      <c r="A24373">
        <v>75962070</v>
      </c>
      <c r="B24373" t="s">
        <v>61809</v>
      </c>
    </row>
    <row r="24374" spans="1:3" x14ac:dyDescent="0.25">
      <c r="A24374">
        <v>75928797</v>
      </c>
      <c r="B24374" t="s">
        <v>38661</v>
      </c>
    </row>
    <row r="24375" spans="1:3" x14ac:dyDescent="0.25">
      <c r="A24375">
        <v>75934421</v>
      </c>
      <c r="B24375" t="s">
        <v>42562</v>
      </c>
    </row>
    <row r="24376" spans="1:3" x14ac:dyDescent="0.25">
      <c r="A24376">
        <v>75934472</v>
      </c>
      <c r="B24376" t="s">
        <v>42601</v>
      </c>
    </row>
    <row r="24377" spans="1:3" x14ac:dyDescent="0.25">
      <c r="A24377">
        <v>75958903</v>
      </c>
      <c r="B24377" t="s">
        <v>59628</v>
      </c>
    </row>
    <row r="24378" spans="1:3" x14ac:dyDescent="0.25">
      <c r="A24378">
        <v>75939064</v>
      </c>
      <c r="B24378" t="s">
        <v>45851</v>
      </c>
      <c r="C24378" t="s">
        <v>23</v>
      </c>
    </row>
    <row r="24379" spans="1:3" x14ac:dyDescent="0.25">
      <c r="A24379">
        <v>75953963</v>
      </c>
      <c r="B24379" t="s">
        <v>56211</v>
      </c>
    </row>
    <row r="24380" spans="1:3" x14ac:dyDescent="0.25">
      <c r="A24380">
        <v>75947514</v>
      </c>
      <c r="B24380" t="s">
        <v>51729</v>
      </c>
    </row>
    <row r="24381" spans="1:3" x14ac:dyDescent="0.25">
      <c r="A24381">
        <v>75988018</v>
      </c>
      <c r="B24381" t="s">
        <v>79726</v>
      </c>
    </row>
    <row r="24382" spans="1:3" x14ac:dyDescent="0.25">
      <c r="A24382">
        <v>75974843</v>
      </c>
      <c r="B24382" t="s">
        <v>70659</v>
      </c>
    </row>
    <row r="24383" spans="1:3" x14ac:dyDescent="0.25">
      <c r="A24383">
        <v>75957378</v>
      </c>
      <c r="B24383" t="s">
        <v>58571</v>
      </c>
    </row>
    <row r="24384" spans="1:3" x14ac:dyDescent="0.25">
      <c r="A24384">
        <v>75984517</v>
      </c>
      <c r="B24384" t="s">
        <v>77341</v>
      </c>
    </row>
    <row r="24385" spans="1:3" x14ac:dyDescent="0.25">
      <c r="A24385">
        <v>75951632</v>
      </c>
      <c r="B24385" t="s">
        <v>54598</v>
      </c>
      <c r="C24385" t="s">
        <v>23</v>
      </c>
    </row>
    <row r="24386" spans="1:3" x14ac:dyDescent="0.25">
      <c r="A24386">
        <v>75985467</v>
      </c>
      <c r="B24386" t="s">
        <v>77997</v>
      </c>
    </row>
    <row r="24387" spans="1:3" x14ac:dyDescent="0.25">
      <c r="A24387">
        <v>50057781</v>
      </c>
      <c r="B24387" t="s">
        <v>14961</v>
      </c>
    </row>
    <row r="24388" spans="1:3" x14ac:dyDescent="0.25">
      <c r="A24388">
        <v>75980159</v>
      </c>
      <c r="B24388" t="s">
        <v>74327</v>
      </c>
    </row>
    <row r="24389" spans="1:3" x14ac:dyDescent="0.25">
      <c r="A24389">
        <v>50056729</v>
      </c>
      <c r="B24389" t="s">
        <v>14329</v>
      </c>
    </row>
    <row r="24390" spans="1:3" x14ac:dyDescent="0.25">
      <c r="A24390">
        <v>75984101</v>
      </c>
      <c r="B24390" t="s">
        <v>77052</v>
      </c>
    </row>
    <row r="24391" spans="1:3" x14ac:dyDescent="0.25">
      <c r="A24391">
        <v>50047297</v>
      </c>
      <c r="B24391" t="s">
        <v>9684</v>
      </c>
    </row>
    <row r="24392" spans="1:3" x14ac:dyDescent="0.25">
      <c r="A24392">
        <v>75992732</v>
      </c>
      <c r="B24392" t="s">
        <v>82950</v>
      </c>
    </row>
    <row r="24393" spans="1:3" x14ac:dyDescent="0.25">
      <c r="A24393">
        <v>75967653</v>
      </c>
      <c r="B24393" t="s">
        <v>65677</v>
      </c>
    </row>
    <row r="24394" spans="1:3" x14ac:dyDescent="0.25">
      <c r="A24394">
        <v>75971237</v>
      </c>
      <c r="B24394" t="s">
        <v>68181</v>
      </c>
    </row>
    <row r="24395" spans="1:3" x14ac:dyDescent="0.25">
      <c r="A24395">
        <v>50050197</v>
      </c>
      <c r="B24395" t="s">
        <v>11078</v>
      </c>
      <c r="C24395" t="s">
        <v>23</v>
      </c>
    </row>
    <row r="24396" spans="1:3" x14ac:dyDescent="0.25">
      <c r="A24396">
        <v>50081821</v>
      </c>
      <c r="B24396" t="s">
        <v>33200</v>
      </c>
    </row>
    <row r="24397" spans="1:3" x14ac:dyDescent="0.25">
      <c r="A24397">
        <v>75994602</v>
      </c>
      <c r="B24397" t="s">
        <v>84261</v>
      </c>
    </row>
    <row r="24398" spans="1:3" x14ac:dyDescent="0.25">
      <c r="A24398">
        <v>75950341</v>
      </c>
      <c r="B24398" t="s">
        <v>53689</v>
      </c>
    </row>
    <row r="24399" spans="1:3" x14ac:dyDescent="0.25">
      <c r="A24399">
        <v>75943332</v>
      </c>
      <c r="B24399" t="s">
        <v>48828</v>
      </c>
    </row>
    <row r="24400" spans="1:3" x14ac:dyDescent="0.25">
      <c r="A24400">
        <v>50056730</v>
      </c>
      <c r="B24400" t="s">
        <v>14330</v>
      </c>
    </row>
    <row r="24401" spans="1:3" x14ac:dyDescent="0.25">
      <c r="A24401">
        <v>75967193</v>
      </c>
      <c r="B24401" t="s">
        <v>65348</v>
      </c>
      <c r="C24401" t="s">
        <v>34</v>
      </c>
    </row>
    <row r="24402" spans="1:3" x14ac:dyDescent="0.25">
      <c r="A24402">
        <v>75962432</v>
      </c>
      <c r="B24402" t="s">
        <v>62052</v>
      </c>
    </row>
    <row r="24403" spans="1:3" x14ac:dyDescent="0.25">
      <c r="A24403">
        <v>75995308</v>
      </c>
      <c r="B24403" t="s">
        <v>84763</v>
      </c>
    </row>
    <row r="24404" spans="1:3" x14ac:dyDescent="0.25">
      <c r="A24404">
        <v>75965588</v>
      </c>
      <c r="B24404" t="s">
        <v>64248</v>
      </c>
    </row>
    <row r="24405" spans="1:3" x14ac:dyDescent="0.25">
      <c r="A24405">
        <v>75955856</v>
      </c>
      <c r="B24405" t="s">
        <v>57515</v>
      </c>
    </row>
    <row r="24406" spans="1:3" x14ac:dyDescent="0.25">
      <c r="A24406">
        <v>75941825</v>
      </c>
      <c r="B24406" t="s">
        <v>47776</v>
      </c>
    </row>
    <row r="24407" spans="1:3" x14ac:dyDescent="0.25">
      <c r="A24407">
        <v>50050198</v>
      </c>
      <c r="B24407" t="s">
        <v>11079</v>
      </c>
    </row>
    <row r="24408" spans="1:3" x14ac:dyDescent="0.25">
      <c r="A24408">
        <v>75954542</v>
      </c>
      <c r="B24408" t="s">
        <v>56612</v>
      </c>
    </row>
    <row r="24409" spans="1:3" x14ac:dyDescent="0.25">
      <c r="A24409">
        <v>75931495</v>
      </c>
      <c r="B24409" t="s">
        <v>40531</v>
      </c>
    </row>
    <row r="24410" spans="1:3" x14ac:dyDescent="0.25">
      <c r="A24410">
        <v>75972421</v>
      </c>
      <c r="B24410" t="s">
        <v>69000</v>
      </c>
    </row>
    <row r="24411" spans="1:3" x14ac:dyDescent="0.25">
      <c r="A24411">
        <v>70148052</v>
      </c>
      <c r="B24411" t="s">
        <v>36272</v>
      </c>
    </row>
    <row r="24412" spans="1:3" x14ac:dyDescent="0.25">
      <c r="A24412">
        <v>45039137</v>
      </c>
      <c r="B24412" t="s">
        <v>2850</v>
      </c>
    </row>
    <row r="24413" spans="1:3" x14ac:dyDescent="0.25">
      <c r="A24413">
        <v>75962976</v>
      </c>
      <c r="B24413" t="s">
        <v>62429</v>
      </c>
      <c r="C24413" t="s">
        <v>23</v>
      </c>
    </row>
    <row r="24414" spans="1:3" x14ac:dyDescent="0.25">
      <c r="A24414">
        <v>75991894</v>
      </c>
      <c r="B24414" t="s">
        <v>82386</v>
      </c>
    </row>
    <row r="24415" spans="1:3" x14ac:dyDescent="0.25">
      <c r="A24415">
        <v>75994024</v>
      </c>
      <c r="B24415" t="s">
        <v>83856</v>
      </c>
    </row>
    <row r="24416" spans="1:3" x14ac:dyDescent="0.25">
      <c r="A24416">
        <v>50047298</v>
      </c>
      <c r="B24416" t="s">
        <v>9685</v>
      </c>
    </row>
    <row r="24417" spans="1:3" x14ac:dyDescent="0.25">
      <c r="A24417">
        <v>75965309</v>
      </c>
      <c r="B24417" t="s">
        <v>64048</v>
      </c>
      <c r="C24417" t="s">
        <v>14</v>
      </c>
    </row>
    <row r="24418" spans="1:3" x14ac:dyDescent="0.25">
      <c r="A24418">
        <v>75951235</v>
      </c>
      <c r="B24418" t="s">
        <v>54321</v>
      </c>
    </row>
    <row r="24419" spans="1:3" x14ac:dyDescent="0.25">
      <c r="A24419">
        <v>75981395</v>
      </c>
      <c r="B24419" t="s">
        <v>75176</v>
      </c>
    </row>
    <row r="24420" spans="1:3" x14ac:dyDescent="0.25">
      <c r="A24420">
        <v>50050199</v>
      </c>
      <c r="B24420" t="s">
        <v>11080</v>
      </c>
      <c r="C24420" t="s">
        <v>23</v>
      </c>
    </row>
    <row r="24421" spans="1:3" x14ac:dyDescent="0.25">
      <c r="A24421">
        <v>75986926</v>
      </c>
      <c r="B24421" t="s">
        <v>78991</v>
      </c>
    </row>
    <row r="24422" spans="1:3" x14ac:dyDescent="0.25">
      <c r="A24422">
        <v>75956915</v>
      </c>
      <c r="B24422" t="s">
        <v>58249</v>
      </c>
    </row>
    <row r="24423" spans="1:3" x14ac:dyDescent="0.25">
      <c r="A24423">
        <v>75928171</v>
      </c>
      <c r="B24423" t="s">
        <v>38233</v>
      </c>
    </row>
    <row r="24424" spans="1:3" x14ac:dyDescent="0.25">
      <c r="A24424">
        <v>50050200</v>
      </c>
      <c r="B24424" t="s">
        <v>11081</v>
      </c>
    </row>
    <row r="24425" spans="1:3" x14ac:dyDescent="0.25">
      <c r="A24425">
        <v>50047299</v>
      </c>
      <c r="B24425" t="s">
        <v>9686</v>
      </c>
    </row>
    <row r="24426" spans="1:3" x14ac:dyDescent="0.25">
      <c r="A24426">
        <v>75967203</v>
      </c>
      <c r="B24426" t="s">
        <v>65356</v>
      </c>
    </row>
    <row r="24427" spans="1:3" x14ac:dyDescent="0.25">
      <c r="A24427">
        <v>50048299</v>
      </c>
      <c r="B24427" t="s">
        <v>10178</v>
      </c>
    </row>
    <row r="24428" spans="1:3" x14ac:dyDescent="0.25">
      <c r="A24428">
        <v>50056731</v>
      </c>
      <c r="B24428" t="s">
        <v>14331</v>
      </c>
    </row>
    <row r="24429" spans="1:3" x14ac:dyDescent="0.25">
      <c r="A24429">
        <v>50050246</v>
      </c>
      <c r="B24429" t="s">
        <v>11105</v>
      </c>
    </row>
    <row r="24430" spans="1:3" x14ac:dyDescent="0.25">
      <c r="A24430">
        <v>75986331</v>
      </c>
      <c r="B24430" t="s">
        <v>78599</v>
      </c>
    </row>
    <row r="24431" spans="1:3" x14ac:dyDescent="0.25">
      <c r="A24431">
        <v>75938845</v>
      </c>
      <c r="B24431" t="s">
        <v>45695</v>
      </c>
    </row>
    <row r="24432" spans="1:3" x14ac:dyDescent="0.25">
      <c r="A24432">
        <v>75930300</v>
      </c>
      <c r="B24432" t="s">
        <v>39712</v>
      </c>
    </row>
    <row r="24433" spans="1:3" x14ac:dyDescent="0.25">
      <c r="A24433">
        <v>75937308</v>
      </c>
      <c r="B24433" t="s">
        <v>44615</v>
      </c>
    </row>
    <row r="24434" spans="1:3" x14ac:dyDescent="0.25">
      <c r="A24434">
        <v>75935210</v>
      </c>
      <c r="B24434" t="s">
        <v>43138</v>
      </c>
    </row>
    <row r="24435" spans="1:3" x14ac:dyDescent="0.25">
      <c r="A24435">
        <v>75959052</v>
      </c>
      <c r="B24435" t="s">
        <v>59732</v>
      </c>
    </row>
    <row r="24436" spans="1:3" x14ac:dyDescent="0.25">
      <c r="A24436">
        <v>75949825</v>
      </c>
      <c r="B24436" t="s">
        <v>53332</v>
      </c>
    </row>
    <row r="24437" spans="1:3" x14ac:dyDescent="0.25">
      <c r="A24437">
        <v>50050202</v>
      </c>
      <c r="B24437" t="s">
        <v>11082</v>
      </c>
    </row>
    <row r="24438" spans="1:3" x14ac:dyDescent="0.25">
      <c r="A24438">
        <v>75940985</v>
      </c>
      <c r="B24438" t="s">
        <v>47196</v>
      </c>
      <c r="C24438" t="s">
        <v>13</v>
      </c>
    </row>
    <row r="24439" spans="1:3" x14ac:dyDescent="0.25">
      <c r="A24439">
        <v>75932036</v>
      </c>
      <c r="B24439" t="s">
        <v>40893</v>
      </c>
    </row>
    <row r="24440" spans="1:3" x14ac:dyDescent="0.25">
      <c r="A24440">
        <v>75935758</v>
      </c>
      <c r="B24440" t="s">
        <v>43512</v>
      </c>
    </row>
    <row r="24441" spans="1:3" x14ac:dyDescent="0.25">
      <c r="A24441">
        <v>75949364</v>
      </c>
      <c r="B24441" t="s">
        <v>53012</v>
      </c>
    </row>
    <row r="24442" spans="1:3" x14ac:dyDescent="0.25">
      <c r="A24442">
        <v>75983779</v>
      </c>
      <c r="B24442" t="s">
        <v>76823</v>
      </c>
    </row>
    <row r="24443" spans="1:3" x14ac:dyDescent="0.25">
      <c r="A24443">
        <v>75926797</v>
      </c>
      <c r="B24443" t="s">
        <v>37281</v>
      </c>
      <c r="C24443" t="s">
        <v>10</v>
      </c>
    </row>
    <row r="24444" spans="1:3" x14ac:dyDescent="0.25">
      <c r="A24444">
        <v>50050203</v>
      </c>
      <c r="B24444" t="s">
        <v>11083</v>
      </c>
      <c r="C24444" t="s">
        <v>10</v>
      </c>
    </row>
    <row r="24445" spans="1:3" x14ac:dyDescent="0.25">
      <c r="A24445">
        <v>75955189</v>
      </c>
      <c r="B24445" t="s">
        <v>57055</v>
      </c>
    </row>
    <row r="24446" spans="1:3" x14ac:dyDescent="0.25">
      <c r="A24446">
        <v>50048300</v>
      </c>
      <c r="B24446" t="s">
        <v>10179</v>
      </c>
    </row>
    <row r="24447" spans="1:3" x14ac:dyDescent="0.25">
      <c r="A24447">
        <v>75973005</v>
      </c>
      <c r="B24447" t="s">
        <v>69406</v>
      </c>
    </row>
    <row r="24448" spans="1:3" x14ac:dyDescent="0.25">
      <c r="A24448">
        <v>50056732</v>
      </c>
      <c r="B24448" t="s">
        <v>14332</v>
      </c>
      <c r="C24448" t="s">
        <v>23</v>
      </c>
    </row>
    <row r="24449" spans="1:3" x14ac:dyDescent="0.25">
      <c r="A24449">
        <v>75938540</v>
      </c>
      <c r="B24449" t="s">
        <v>45474</v>
      </c>
    </row>
    <row r="24450" spans="1:3" x14ac:dyDescent="0.25">
      <c r="A24450">
        <v>75978395</v>
      </c>
      <c r="B24450" t="s">
        <v>73116</v>
      </c>
    </row>
    <row r="24451" spans="1:3" x14ac:dyDescent="0.25">
      <c r="A24451">
        <v>75930015</v>
      </c>
      <c r="B24451" t="s">
        <v>39520</v>
      </c>
    </row>
    <row r="24452" spans="1:3" x14ac:dyDescent="0.25">
      <c r="A24452">
        <v>75948220</v>
      </c>
      <c r="B24452" t="s">
        <v>52202</v>
      </c>
    </row>
    <row r="24453" spans="1:3" x14ac:dyDescent="0.25">
      <c r="A24453">
        <v>75960427</v>
      </c>
      <c r="B24453" t="s">
        <v>60674</v>
      </c>
    </row>
    <row r="24454" spans="1:3" x14ac:dyDescent="0.25">
      <c r="A24454">
        <v>75968218</v>
      </c>
      <c r="B24454" t="s">
        <v>66068</v>
      </c>
    </row>
    <row r="24455" spans="1:3" x14ac:dyDescent="0.25">
      <c r="A24455">
        <v>75957249</v>
      </c>
      <c r="B24455" t="s">
        <v>58477</v>
      </c>
    </row>
    <row r="24456" spans="1:3" x14ac:dyDescent="0.25">
      <c r="A24456">
        <v>75979972</v>
      </c>
      <c r="B24456" t="s">
        <v>74201</v>
      </c>
      <c r="C24456" t="s">
        <v>13</v>
      </c>
    </row>
    <row r="24457" spans="1:3" x14ac:dyDescent="0.25">
      <c r="A24457">
        <v>50050204</v>
      </c>
      <c r="B24457" t="s">
        <v>11084</v>
      </c>
    </row>
    <row r="24458" spans="1:3" x14ac:dyDescent="0.25">
      <c r="A24458">
        <v>75965628</v>
      </c>
      <c r="B24458" t="s">
        <v>64270</v>
      </c>
    </row>
    <row r="24459" spans="1:3" x14ac:dyDescent="0.25">
      <c r="A24459">
        <v>75927068</v>
      </c>
      <c r="B24459" t="s">
        <v>37464</v>
      </c>
    </row>
    <row r="24460" spans="1:3" x14ac:dyDescent="0.25">
      <c r="A24460">
        <v>75965590</v>
      </c>
      <c r="B24460" t="s">
        <v>64250</v>
      </c>
    </row>
    <row r="24461" spans="1:3" x14ac:dyDescent="0.25">
      <c r="A24461">
        <v>75968929</v>
      </c>
      <c r="B24461" t="s">
        <v>66570</v>
      </c>
    </row>
    <row r="24462" spans="1:3" x14ac:dyDescent="0.25">
      <c r="A24462">
        <v>75992298</v>
      </c>
      <c r="B24462" t="s">
        <v>82658</v>
      </c>
    </row>
    <row r="24463" spans="1:3" x14ac:dyDescent="0.25">
      <c r="A24463">
        <v>75964274</v>
      </c>
      <c r="B24463" t="s">
        <v>63323</v>
      </c>
    </row>
    <row r="24464" spans="1:3" x14ac:dyDescent="0.25">
      <c r="A24464">
        <v>75932613</v>
      </c>
      <c r="B24464" t="s">
        <v>41317</v>
      </c>
      <c r="C24464" t="s">
        <v>13</v>
      </c>
    </row>
    <row r="24465" spans="1:2" x14ac:dyDescent="0.25">
      <c r="A24465">
        <v>75938286</v>
      </c>
      <c r="B24465" t="s">
        <v>45288</v>
      </c>
    </row>
    <row r="24466" spans="1:2" x14ac:dyDescent="0.25">
      <c r="A24466">
        <v>50081825</v>
      </c>
      <c r="B24466" t="s">
        <v>33201</v>
      </c>
    </row>
    <row r="24467" spans="1:2" x14ac:dyDescent="0.25">
      <c r="A24467">
        <v>75937427</v>
      </c>
      <c r="B24467" t="s">
        <v>44696</v>
      </c>
    </row>
    <row r="24468" spans="1:2" x14ac:dyDescent="0.25">
      <c r="A24468">
        <v>75941340</v>
      </c>
      <c r="B24468" t="s">
        <v>47445</v>
      </c>
    </row>
    <row r="24469" spans="1:2" x14ac:dyDescent="0.25">
      <c r="A24469">
        <v>47379126</v>
      </c>
      <c r="B24469" t="s">
        <v>3116</v>
      </c>
    </row>
    <row r="24470" spans="1:2" x14ac:dyDescent="0.25">
      <c r="A24470">
        <v>47379129</v>
      </c>
      <c r="B24470" t="s">
        <v>3118</v>
      </c>
    </row>
    <row r="24471" spans="1:2" x14ac:dyDescent="0.25">
      <c r="A24471">
        <v>47379130</v>
      </c>
      <c r="B24471" t="s">
        <v>3119</v>
      </c>
    </row>
    <row r="24472" spans="1:2" x14ac:dyDescent="0.25">
      <c r="A24472">
        <v>75947785</v>
      </c>
      <c r="B24472" t="s">
        <v>51903</v>
      </c>
    </row>
    <row r="24473" spans="1:2" x14ac:dyDescent="0.25">
      <c r="A24473">
        <v>50081826</v>
      </c>
      <c r="B24473" t="s">
        <v>33202</v>
      </c>
    </row>
    <row r="24474" spans="1:2" x14ac:dyDescent="0.25">
      <c r="A24474">
        <v>75983439</v>
      </c>
      <c r="B24474" t="s">
        <v>76579</v>
      </c>
    </row>
    <row r="24475" spans="1:2" x14ac:dyDescent="0.25">
      <c r="A24475">
        <v>75952383</v>
      </c>
      <c r="B24475" t="s">
        <v>55111</v>
      </c>
    </row>
    <row r="24476" spans="1:2" x14ac:dyDescent="0.25">
      <c r="A24476">
        <v>50050205</v>
      </c>
      <c r="B24476" t="s">
        <v>11085</v>
      </c>
    </row>
    <row r="24477" spans="1:2" x14ac:dyDescent="0.25">
      <c r="A24477">
        <v>75962317</v>
      </c>
      <c r="B24477" t="s">
        <v>61972</v>
      </c>
    </row>
    <row r="24478" spans="1:2" x14ac:dyDescent="0.25">
      <c r="A24478">
        <v>75994910</v>
      </c>
      <c r="B24478" t="s">
        <v>84485</v>
      </c>
    </row>
    <row r="24479" spans="1:2" x14ac:dyDescent="0.25">
      <c r="A24479">
        <v>50048301</v>
      </c>
      <c r="B24479" t="s">
        <v>10180</v>
      </c>
    </row>
    <row r="24480" spans="1:2" x14ac:dyDescent="0.25">
      <c r="A24480">
        <v>50056783</v>
      </c>
      <c r="B24480" t="s">
        <v>14351</v>
      </c>
    </row>
    <row r="24481" spans="1:3" x14ac:dyDescent="0.25">
      <c r="A24481">
        <v>75963834</v>
      </c>
      <c r="B24481" t="s">
        <v>63017</v>
      </c>
    </row>
    <row r="24482" spans="1:3" x14ac:dyDescent="0.25">
      <c r="A24482">
        <v>75967726</v>
      </c>
      <c r="B24482" t="s">
        <v>65731</v>
      </c>
    </row>
    <row r="24483" spans="1:3" x14ac:dyDescent="0.25">
      <c r="A24483">
        <v>75965944</v>
      </c>
      <c r="B24483" t="s">
        <v>64494</v>
      </c>
    </row>
    <row r="24484" spans="1:3" x14ac:dyDescent="0.25">
      <c r="A24484">
        <v>75967873</v>
      </c>
      <c r="B24484" t="s">
        <v>65829</v>
      </c>
    </row>
    <row r="24485" spans="1:3" x14ac:dyDescent="0.25">
      <c r="A24485">
        <v>75972791</v>
      </c>
      <c r="B24485" t="s">
        <v>69261</v>
      </c>
    </row>
    <row r="24486" spans="1:3" x14ac:dyDescent="0.25">
      <c r="A24486">
        <v>50057405</v>
      </c>
      <c r="B24486" t="s">
        <v>14718</v>
      </c>
    </row>
    <row r="24487" spans="1:3" x14ac:dyDescent="0.25">
      <c r="A24487">
        <v>50081827</v>
      </c>
      <c r="B24487" t="s">
        <v>33203</v>
      </c>
      <c r="C24487" t="s">
        <v>23</v>
      </c>
    </row>
    <row r="24488" spans="1:3" x14ac:dyDescent="0.25">
      <c r="A24488">
        <v>75959355</v>
      </c>
      <c r="B24488" t="s">
        <v>59937</v>
      </c>
    </row>
    <row r="24489" spans="1:3" x14ac:dyDescent="0.25">
      <c r="A24489">
        <v>50057406</v>
      </c>
      <c r="B24489" t="s">
        <v>14719</v>
      </c>
    </row>
    <row r="24490" spans="1:3" x14ac:dyDescent="0.25">
      <c r="A24490">
        <v>75948368</v>
      </c>
      <c r="B24490" t="s">
        <v>52308</v>
      </c>
      <c r="C24490" t="s">
        <v>10</v>
      </c>
    </row>
    <row r="24491" spans="1:3" x14ac:dyDescent="0.25">
      <c r="A24491">
        <v>75966197</v>
      </c>
      <c r="B24491" t="s">
        <v>64661</v>
      </c>
    </row>
    <row r="24492" spans="1:3" x14ac:dyDescent="0.25">
      <c r="A24492">
        <v>75942481</v>
      </c>
      <c r="B24492" t="s">
        <v>48246</v>
      </c>
    </row>
    <row r="24493" spans="1:3" x14ac:dyDescent="0.25">
      <c r="A24493">
        <v>75931951</v>
      </c>
      <c r="B24493" t="s">
        <v>40836</v>
      </c>
    </row>
    <row r="24494" spans="1:3" x14ac:dyDescent="0.25">
      <c r="A24494">
        <v>50056784</v>
      </c>
      <c r="B24494" t="s">
        <v>14352</v>
      </c>
    </row>
    <row r="24495" spans="1:3" x14ac:dyDescent="0.25">
      <c r="A24495">
        <v>75967799</v>
      </c>
      <c r="B24495" t="s">
        <v>65779</v>
      </c>
    </row>
    <row r="24496" spans="1:3" x14ac:dyDescent="0.25">
      <c r="A24496">
        <v>75991430</v>
      </c>
      <c r="B24496" t="s">
        <v>82064</v>
      </c>
    </row>
    <row r="24497" spans="1:3" x14ac:dyDescent="0.25">
      <c r="A24497">
        <v>75979966</v>
      </c>
      <c r="B24497" t="s">
        <v>74198</v>
      </c>
    </row>
    <row r="24498" spans="1:3" x14ac:dyDescent="0.25">
      <c r="A24498">
        <v>75945878</v>
      </c>
      <c r="B24498" t="s">
        <v>50583</v>
      </c>
    </row>
    <row r="24499" spans="1:3" x14ac:dyDescent="0.25">
      <c r="A24499">
        <v>50048303</v>
      </c>
      <c r="B24499" t="s">
        <v>10181</v>
      </c>
    </row>
    <row r="24500" spans="1:3" x14ac:dyDescent="0.25">
      <c r="A24500">
        <v>50081828</v>
      </c>
      <c r="B24500" t="s">
        <v>33204</v>
      </c>
    </row>
    <row r="24501" spans="1:3" x14ac:dyDescent="0.25">
      <c r="A24501">
        <v>75944482</v>
      </c>
      <c r="B24501" t="s">
        <v>49605</v>
      </c>
      <c r="C24501" t="s">
        <v>23</v>
      </c>
    </row>
    <row r="24502" spans="1:3" x14ac:dyDescent="0.25">
      <c r="A24502">
        <v>75978357</v>
      </c>
      <c r="B24502" t="s">
        <v>73092</v>
      </c>
    </row>
    <row r="24503" spans="1:3" x14ac:dyDescent="0.25">
      <c r="A24503">
        <v>75958006</v>
      </c>
      <c r="B24503" t="s">
        <v>59008</v>
      </c>
      <c r="C24503" t="s">
        <v>23</v>
      </c>
    </row>
    <row r="24504" spans="1:3" x14ac:dyDescent="0.25">
      <c r="A24504">
        <v>75985638</v>
      </c>
      <c r="B24504" t="s">
        <v>78117</v>
      </c>
    </row>
    <row r="24505" spans="1:3" x14ac:dyDescent="0.25">
      <c r="A24505">
        <v>75987769</v>
      </c>
      <c r="B24505" t="s">
        <v>79555</v>
      </c>
    </row>
    <row r="24506" spans="1:3" x14ac:dyDescent="0.25">
      <c r="A24506">
        <v>75931226</v>
      </c>
      <c r="B24506" t="s">
        <v>40345</v>
      </c>
    </row>
    <row r="24507" spans="1:3" x14ac:dyDescent="0.25">
      <c r="A24507">
        <v>75969782</v>
      </c>
      <c r="B24507" t="s">
        <v>67162</v>
      </c>
    </row>
    <row r="24508" spans="1:3" x14ac:dyDescent="0.25">
      <c r="A24508">
        <v>75959518</v>
      </c>
      <c r="B24508" t="s">
        <v>60054</v>
      </c>
    </row>
    <row r="24509" spans="1:3" x14ac:dyDescent="0.25">
      <c r="A24509">
        <v>50047303</v>
      </c>
      <c r="B24509" t="s">
        <v>9687</v>
      </c>
    </row>
    <row r="24510" spans="1:3" x14ac:dyDescent="0.25">
      <c r="A24510">
        <v>75933893</v>
      </c>
      <c r="B24510" t="s">
        <v>42205</v>
      </c>
    </row>
    <row r="24511" spans="1:3" x14ac:dyDescent="0.25">
      <c r="A24511">
        <v>75936381</v>
      </c>
      <c r="B24511" t="s">
        <v>43946</v>
      </c>
    </row>
    <row r="24512" spans="1:3" x14ac:dyDescent="0.25">
      <c r="A24512">
        <v>50048304</v>
      </c>
      <c r="B24512" t="s">
        <v>10182</v>
      </c>
      <c r="C24512" t="s">
        <v>23</v>
      </c>
    </row>
    <row r="24513" spans="1:3" x14ac:dyDescent="0.25">
      <c r="A24513">
        <v>75927984</v>
      </c>
      <c r="B24513" t="s">
        <v>38096</v>
      </c>
      <c r="C24513" t="s">
        <v>23</v>
      </c>
    </row>
    <row r="24514" spans="1:3" x14ac:dyDescent="0.25">
      <c r="A24514">
        <v>75968365</v>
      </c>
      <c r="B24514" t="s">
        <v>66176</v>
      </c>
      <c r="C24514" t="s">
        <v>23</v>
      </c>
    </row>
    <row r="24515" spans="1:3" x14ac:dyDescent="0.25">
      <c r="A24515">
        <v>75967698</v>
      </c>
      <c r="B24515" t="s">
        <v>65708</v>
      </c>
    </row>
    <row r="24516" spans="1:3" x14ac:dyDescent="0.25">
      <c r="A24516">
        <v>75963017</v>
      </c>
      <c r="B24516" t="s">
        <v>62465</v>
      </c>
    </row>
    <row r="24517" spans="1:3" x14ac:dyDescent="0.25">
      <c r="A24517">
        <v>50056785</v>
      </c>
      <c r="B24517" t="s">
        <v>14353</v>
      </c>
    </row>
    <row r="24518" spans="1:3" x14ac:dyDescent="0.25">
      <c r="A24518">
        <v>75956055</v>
      </c>
      <c r="B24518" t="s">
        <v>57645</v>
      </c>
    </row>
    <row r="24519" spans="1:3" x14ac:dyDescent="0.25">
      <c r="A24519">
        <v>75991409</v>
      </c>
      <c r="B24519" t="s">
        <v>82048</v>
      </c>
    </row>
    <row r="24520" spans="1:3" x14ac:dyDescent="0.25">
      <c r="A24520">
        <v>75973804</v>
      </c>
      <c r="B24520" t="s">
        <v>69954</v>
      </c>
    </row>
    <row r="24521" spans="1:3" x14ac:dyDescent="0.25">
      <c r="A24521">
        <v>75943862</v>
      </c>
      <c r="B24521" t="s">
        <v>49173</v>
      </c>
      <c r="C24521" t="s">
        <v>34</v>
      </c>
    </row>
    <row r="24522" spans="1:3" x14ac:dyDescent="0.25">
      <c r="A24522">
        <v>50050206</v>
      </c>
      <c r="B24522" t="s">
        <v>11086</v>
      </c>
    </row>
    <row r="24523" spans="1:3" x14ac:dyDescent="0.25">
      <c r="A24523">
        <v>75953833</v>
      </c>
      <c r="B24523" t="s">
        <v>56115</v>
      </c>
    </row>
    <row r="24524" spans="1:3" x14ac:dyDescent="0.25">
      <c r="A24524">
        <v>75938096</v>
      </c>
      <c r="B24524" t="s">
        <v>45165</v>
      </c>
    </row>
    <row r="24525" spans="1:3" x14ac:dyDescent="0.25">
      <c r="A24525">
        <v>75963028</v>
      </c>
      <c r="B24525" t="s">
        <v>62475</v>
      </c>
    </row>
    <row r="24526" spans="1:3" x14ac:dyDescent="0.25">
      <c r="A24526">
        <v>75962486</v>
      </c>
      <c r="B24526" t="s">
        <v>62089</v>
      </c>
    </row>
    <row r="24527" spans="1:3" x14ac:dyDescent="0.25">
      <c r="A24527">
        <v>50057408</v>
      </c>
      <c r="B24527" t="s">
        <v>14720</v>
      </c>
    </row>
    <row r="24528" spans="1:3" x14ac:dyDescent="0.25">
      <c r="A24528">
        <v>75932535</v>
      </c>
      <c r="B24528" t="s">
        <v>41256</v>
      </c>
      <c r="C24528" t="s">
        <v>23</v>
      </c>
    </row>
    <row r="24529" spans="1:3" x14ac:dyDescent="0.25">
      <c r="A24529">
        <v>75985725</v>
      </c>
      <c r="B24529" t="s">
        <v>78176</v>
      </c>
    </row>
    <row r="24530" spans="1:3" x14ac:dyDescent="0.25">
      <c r="A24530">
        <v>75972624</v>
      </c>
      <c r="B24530" t="s">
        <v>69143</v>
      </c>
    </row>
    <row r="24531" spans="1:3" x14ac:dyDescent="0.25">
      <c r="A24531">
        <v>75928348</v>
      </c>
      <c r="B24531" t="s">
        <v>38358</v>
      </c>
    </row>
    <row r="24532" spans="1:3" x14ac:dyDescent="0.25">
      <c r="A24532">
        <v>75936398</v>
      </c>
      <c r="B24532" t="s">
        <v>43959</v>
      </c>
      <c r="C24532" t="s">
        <v>23</v>
      </c>
    </row>
    <row r="24533" spans="1:3" x14ac:dyDescent="0.25">
      <c r="A24533">
        <v>75969252</v>
      </c>
      <c r="B24533" t="s">
        <v>66798</v>
      </c>
    </row>
    <row r="24534" spans="1:3" x14ac:dyDescent="0.25">
      <c r="A24534">
        <v>75952203</v>
      </c>
      <c r="B24534" t="s">
        <v>54993</v>
      </c>
    </row>
    <row r="24535" spans="1:3" x14ac:dyDescent="0.25">
      <c r="A24535">
        <v>75942559</v>
      </c>
      <c r="B24535" t="s">
        <v>48297</v>
      </c>
    </row>
    <row r="24536" spans="1:3" x14ac:dyDescent="0.25">
      <c r="A24536">
        <v>75967630</v>
      </c>
      <c r="B24536" t="s">
        <v>65661</v>
      </c>
    </row>
    <row r="24537" spans="1:3" x14ac:dyDescent="0.25">
      <c r="A24537">
        <v>50081829</v>
      </c>
      <c r="B24537" t="s">
        <v>33205</v>
      </c>
    </row>
    <row r="24538" spans="1:3" x14ac:dyDescent="0.25">
      <c r="A24538">
        <v>75979256</v>
      </c>
      <c r="B24538" t="s">
        <v>73691</v>
      </c>
    </row>
    <row r="24539" spans="1:3" x14ac:dyDescent="0.25">
      <c r="A24539">
        <v>75982413</v>
      </c>
      <c r="B24539" t="s">
        <v>75866</v>
      </c>
    </row>
    <row r="24540" spans="1:3" x14ac:dyDescent="0.25">
      <c r="A24540">
        <v>75955645</v>
      </c>
      <c r="B24540" t="s">
        <v>57361</v>
      </c>
      <c r="C24540" t="s">
        <v>23</v>
      </c>
    </row>
    <row r="24541" spans="1:3" x14ac:dyDescent="0.25">
      <c r="A24541">
        <v>75963990</v>
      </c>
      <c r="B24541" t="s">
        <v>63123</v>
      </c>
      <c r="C24541" t="s">
        <v>23</v>
      </c>
    </row>
    <row r="24542" spans="1:3" x14ac:dyDescent="0.25">
      <c r="A24542">
        <v>75987177</v>
      </c>
      <c r="B24542" t="s">
        <v>79166</v>
      </c>
    </row>
    <row r="24543" spans="1:3" x14ac:dyDescent="0.25">
      <c r="A24543">
        <v>75969449</v>
      </c>
      <c r="B24543" t="s">
        <v>66936</v>
      </c>
    </row>
    <row r="24544" spans="1:3" x14ac:dyDescent="0.25">
      <c r="A24544">
        <v>75981901</v>
      </c>
      <c r="B24544" t="s">
        <v>75519</v>
      </c>
    </row>
    <row r="24545" spans="1:3" x14ac:dyDescent="0.25">
      <c r="A24545">
        <v>50057409</v>
      </c>
      <c r="B24545" t="s">
        <v>14721</v>
      </c>
    </row>
    <row r="24546" spans="1:3" x14ac:dyDescent="0.25">
      <c r="A24546">
        <v>75951967</v>
      </c>
      <c r="B24546" t="s">
        <v>54825</v>
      </c>
    </row>
    <row r="24547" spans="1:3" x14ac:dyDescent="0.25">
      <c r="A24547">
        <v>75928252</v>
      </c>
      <c r="B24547" t="s">
        <v>38287</v>
      </c>
      <c r="C24547" t="s">
        <v>10</v>
      </c>
    </row>
    <row r="24548" spans="1:3" x14ac:dyDescent="0.25">
      <c r="A24548">
        <v>75969284</v>
      </c>
      <c r="B24548" t="s">
        <v>66821</v>
      </c>
      <c r="C24548" t="s">
        <v>10</v>
      </c>
    </row>
    <row r="24549" spans="1:3" x14ac:dyDescent="0.25">
      <c r="A24549">
        <v>75995084</v>
      </c>
      <c r="B24549" t="s">
        <v>84604</v>
      </c>
    </row>
    <row r="24550" spans="1:3" x14ac:dyDescent="0.25">
      <c r="A24550">
        <v>75983303</v>
      </c>
      <c r="B24550" t="s">
        <v>76481</v>
      </c>
    </row>
    <row r="24551" spans="1:3" x14ac:dyDescent="0.25">
      <c r="A24551">
        <v>75938295</v>
      </c>
      <c r="B24551" t="s">
        <v>45295</v>
      </c>
    </row>
    <row r="24552" spans="1:3" x14ac:dyDescent="0.25">
      <c r="A24552">
        <v>50056787</v>
      </c>
      <c r="B24552" t="s">
        <v>14354</v>
      </c>
    </row>
    <row r="24553" spans="1:3" x14ac:dyDescent="0.25">
      <c r="A24553">
        <v>50056788</v>
      </c>
      <c r="B24553" t="s">
        <v>14355</v>
      </c>
    </row>
    <row r="24554" spans="1:3" x14ac:dyDescent="0.25">
      <c r="A24554">
        <v>75931594</v>
      </c>
      <c r="B24554" t="s">
        <v>40595</v>
      </c>
    </row>
    <row r="24555" spans="1:3" x14ac:dyDescent="0.25">
      <c r="A24555">
        <v>75994159</v>
      </c>
      <c r="B24555" t="s">
        <v>83952</v>
      </c>
    </row>
    <row r="24556" spans="1:3" x14ac:dyDescent="0.25">
      <c r="A24556">
        <v>75929984</v>
      </c>
      <c r="B24556" t="s">
        <v>39498</v>
      </c>
    </row>
    <row r="24557" spans="1:3" x14ac:dyDescent="0.25">
      <c r="A24557">
        <v>75988664</v>
      </c>
      <c r="B24557" t="s">
        <v>80166</v>
      </c>
    </row>
    <row r="24558" spans="1:3" x14ac:dyDescent="0.25">
      <c r="A24558">
        <v>75935634</v>
      </c>
      <c r="B24558" t="s">
        <v>43421</v>
      </c>
    </row>
    <row r="24559" spans="1:3" x14ac:dyDescent="0.25">
      <c r="A24559">
        <v>75983614</v>
      </c>
      <c r="B24559" t="s">
        <v>76706</v>
      </c>
    </row>
    <row r="24560" spans="1:3" x14ac:dyDescent="0.25">
      <c r="A24560">
        <v>75990353</v>
      </c>
      <c r="B24560" t="s">
        <v>81326</v>
      </c>
    </row>
    <row r="24561" spans="1:3" x14ac:dyDescent="0.25">
      <c r="A24561">
        <v>75950506</v>
      </c>
      <c r="B24561" t="s">
        <v>53809</v>
      </c>
    </row>
    <row r="24562" spans="1:3" x14ac:dyDescent="0.25">
      <c r="A24562">
        <v>75942877</v>
      </c>
      <c r="B24562" t="s">
        <v>48511</v>
      </c>
    </row>
    <row r="24563" spans="1:3" x14ac:dyDescent="0.25">
      <c r="A24563">
        <v>50050248</v>
      </c>
      <c r="B24563" t="s">
        <v>11106</v>
      </c>
    </row>
    <row r="24564" spans="1:3" x14ac:dyDescent="0.25">
      <c r="A24564">
        <v>75943880</v>
      </c>
      <c r="B24564" t="s">
        <v>49186</v>
      </c>
    </row>
    <row r="24565" spans="1:3" x14ac:dyDescent="0.25">
      <c r="A24565">
        <v>75973784</v>
      </c>
      <c r="B24565" t="s">
        <v>69941</v>
      </c>
    </row>
    <row r="24566" spans="1:3" x14ac:dyDescent="0.25">
      <c r="A24566">
        <v>75967111</v>
      </c>
      <c r="B24566" t="s">
        <v>65294</v>
      </c>
    </row>
    <row r="24567" spans="1:3" x14ac:dyDescent="0.25">
      <c r="A24567">
        <v>75990702</v>
      </c>
      <c r="B24567" t="s">
        <v>81565</v>
      </c>
    </row>
    <row r="24568" spans="1:3" x14ac:dyDescent="0.25">
      <c r="A24568">
        <v>75950138</v>
      </c>
      <c r="B24568" t="s">
        <v>53546</v>
      </c>
    </row>
    <row r="24569" spans="1:3" x14ac:dyDescent="0.25">
      <c r="A24569">
        <v>75974275</v>
      </c>
      <c r="B24569" t="s">
        <v>70267</v>
      </c>
    </row>
    <row r="24570" spans="1:3" x14ac:dyDescent="0.25">
      <c r="A24570">
        <v>75974816</v>
      </c>
      <c r="B24570" t="s">
        <v>70642</v>
      </c>
    </row>
    <row r="24571" spans="1:3" x14ac:dyDescent="0.25">
      <c r="A24571">
        <v>75955768</v>
      </c>
      <c r="B24571" t="s">
        <v>57450</v>
      </c>
      <c r="C24571" t="s">
        <v>23</v>
      </c>
    </row>
    <row r="24572" spans="1:3" x14ac:dyDescent="0.25">
      <c r="A24572">
        <v>75964234</v>
      </c>
      <c r="B24572" t="s">
        <v>63299</v>
      </c>
    </row>
    <row r="24573" spans="1:3" x14ac:dyDescent="0.25">
      <c r="A24573">
        <v>75969872</v>
      </c>
      <c r="B24573" t="s">
        <v>67228</v>
      </c>
    </row>
    <row r="24574" spans="1:3" x14ac:dyDescent="0.25">
      <c r="A24574">
        <v>75953568</v>
      </c>
      <c r="B24574" t="s">
        <v>55939</v>
      </c>
      <c r="C24574" t="s">
        <v>23</v>
      </c>
    </row>
    <row r="24575" spans="1:3" x14ac:dyDescent="0.25">
      <c r="A24575">
        <v>75947491</v>
      </c>
      <c r="B24575" t="s">
        <v>51711</v>
      </c>
      <c r="C24575" t="s">
        <v>23</v>
      </c>
    </row>
    <row r="24576" spans="1:3" x14ac:dyDescent="0.25">
      <c r="A24576">
        <v>75979246</v>
      </c>
      <c r="B24576" t="s">
        <v>73685</v>
      </c>
    </row>
    <row r="24577" spans="1:3" x14ac:dyDescent="0.25">
      <c r="A24577">
        <v>75966869</v>
      </c>
      <c r="B24577" t="s">
        <v>65124</v>
      </c>
    </row>
    <row r="24578" spans="1:3" x14ac:dyDescent="0.25">
      <c r="A24578">
        <v>75967214</v>
      </c>
      <c r="B24578" t="s">
        <v>65366</v>
      </c>
      <c r="C24578" t="s">
        <v>23</v>
      </c>
    </row>
    <row r="24579" spans="1:3" x14ac:dyDescent="0.25">
      <c r="A24579">
        <v>75974797</v>
      </c>
      <c r="B24579" t="s">
        <v>70626</v>
      </c>
    </row>
    <row r="24580" spans="1:3" x14ac:dyDescent="0.25">
      <c r="A24580">
        <v>75941552</v>
      </c>
      <c r="B24580" t="s">
        <v>47586</v>
      </c>
    </row>
    <row r="24581" spans="1:3" x14ac:dyDescent="0.25">
      <c r="A24581">
        <v>75963938</v>
      </c>
      <c r="B24581" t="s">
        <v>63087</v>
      </c>
    </row>
    <row r="24582" spans="1:3" x14ac:dyDescent="0.25">
      <c r="A24582">
        <v>75949959</v>
      </c>
      <c r="B24582" t="s">
        <v>53416</v>
      </c>
    </row>
    <row r="24583" spans="1:3" x14ac:dyDescent="0.25">
      <c r="A24583">
        <v>75939870</v>
      </c>
      <c r="B24583" t="s">
        <v>46423</v>
      </c>
    </row>
    <row r="24584" spans="1:3" x14ac:dyDescent="0.25">
      <c r="A24584">
        <v>75960569</v>
      </c>
      <c r="B24584" t="s">
        <v>60772</v>
      </c>
      <c r="C24584" t="s">
        <v>23</v>
      </c>
    </row>
    <row r="24585" spans="1:3" x14ac:dyDescent="0.25">
      <c r="A24585">
        <v>50050208</v>
      </c>
      <c r="B24585" t="s">
        <v>11087</v>
      </c>
    </row>
    <row r="24586" spans="1:3" x14ac:dyDescent="0.25">
      <c r="A24586">
        <v>75986320</v>
      </c>
      <c r="B24586" t="s">
        <v>78589</v>
      </c>
      <c r="C24586" t="s">
        <v>23</v>
      </c>
    </row>
    <row r="24587" spans="1:3" x14ac:dyDescent="0.25">
      <c r="A24587">
        <v>75938488</v>
      </c>
      <c r="B24587" t="s">
        <v>45437</v>
      </c>
    </row>
    <row r="24588" spans="1:3" x14ac:dyDescent="0.25">
      <c r="A24588">
        <v>75990957</v>
      </c>
      <c r="B24588" t="s">
        <v>81732</v>
      </c>
      <c r="C24588" t="s">
        <v>23</v>
      </c>
    </row>
    <row r="24589" spans="1:3" x14ac:dyDescent="0.25">
      <c r="A24589">
        <v>75943314</v>
      </c>
      <c r="B24589" t="s">
        <v>48816</v>
      </c>
    </row>
    <row r="24590" spans="1:3" x14ac:dyDescent="0.25">
      <c r="A24590">
        <v>75979161</v>
      </c>
      <c r="B24590" t="s">
        <v>73623</v>
      </c>
    </row>
    <row r="24591" spans="1:3" x14ac:dyDescent="0.25">
      <c r="A24591">
        <v>75987133</v>
      </c>
      <c r="B24591" t="s">
        <v>79134</v>
      </c>
      <c r="C24591" t="s">
        <v>10</v>
      </c>
    </row>
    <row r="24592" spans="1:3" x14ac:dyDescent="0.25">
      <c r="A24592">
        <v>50050249</v>
      </c>
      <c r="B24592" t="s">
        <v>11107</v>
      </c>
      <c r="C24592" t="s">
        <v>23</v>
      </c>
    </row>
    <row r="24593" spans="1:3" x14ac:dyDescent="0.25">
      <c r="A24593">
        <v>75968102</v>
      </c>
      <c r="B24593" t="s">
        <v>65993</v>
      </c>
      <c r="C24593" t="s">
        <v>23</v>
      </c>
    </row>
    <row r="24594" spans="1:3" x14ac:dyDescent="0.25">
      <c r="A24594">
        <v>75971268</v>
      </c>
      <c r="B24594" t="s">
        <v>68207</v>
      </c>
    </row>
    <row r="24595" spans="1:3" x14ac:dyDescent="0.25">
      <c r="A24595">
        <v>75954192</v>
      </c>
      <c r="B24595" t="s">
        <v>56375</v>
      </c>
      <c r="C24595" t="s">
        <v>23</v>
      </c>
    </row>
    <row r="24596" spans="1:3" x14ac:dyDescent="0.25">
      <c r="A24596">
        <v>75959235</v>
      </c>
      <c r="B24596" t="s">
        <v>59850</v>
      </c>
    </row>
    <row r="24597" spans="1:3" x14ac:dyDescent="0.25">
      <c r="A24597">
        <v>50056791</v>
      </c>
      <c r="B24597" t="s">
        <v>14356</v>
      </c>
    </row>
    <row r="24598" spans="1:3" x14ac:dyDescent="0.25">
      <c r="A24598">
        <v>75989077</v>
      </c>
      <c r="B24598" t="s">
        <v>80430</v>
      </c>
    </row>
    <row r="24599" spans="1:3" x14ac:dyDescent="0.25">
      <c r="A24599">
        <v>75986156</v>
      </c>
      <c r="B24599" t="s">
        <v>78473</v>
      </c>
    </row>
    <row r="24600" spans="1:3" x14ac:dyDescent="0.25">
      <c r="A24600">
        <v>75963453</v>
      </c>
      <c r="B24600" t="s">
        <v>62762</v>
      </c>
    </row>
    <row r="24601" spans="1:3" x14ac:dyDescent="0.25">
      <c r="A24601">
        <v>75987856</v>
      </c>
      <c r="B24601" t="s">
        <v>79614</v>
      </c>
    </row>
    <row r="24602" spans="1:3" x14ac:dyDescent="0.25">
      <c r="A24602">
        <v>75950919</v>
      </c>
      <c r="B24602" t="s">
        <v>54096</v>
      </c>
    </row>
    <row r="24603" spans="1:3" x14ac:dyDescent="0.25">
      <c r="A24603">
        <v>75968250</v>
      </c>
      <c r="B24603" t="s">
        <v>66089</v>
      </c>
      <c r="C24603" t="s">
        <v>23</v>
      </c>
    </row>
    <row r="24604" spans="1:3" x14ac:dyDescent="0.25">
      <c r="A24604">
        <v>75953419</v>
      </c>
      <c r="B24604" t="s">
        <v>55835</v>
      </c>
    </row>
    <row r="24605" spans="1:3" x14ac:dyDescent="0.25">
      <c r="A24605">
        <v>50050209</v>
      </c>
      <c r="B24605" t="s">
        <v>11088</v>
      </c>
    </row>
    <row r="24606" spans="1:3" x14ac:dyDescent="0.25">
      <c r="A24606">
        <v>50047307</v>
      </c>
      <c r="B24606" t="s">
        <v>9688</v>
      </c>
    </row>
    <row r="24607" spans="1:3" x14ac:dyDescent="0.25">
      <c r="A24607">
        <v>50048307</v>
      </c>
      <c r="B24607" t="s">
        <v>10183</v>
      </c>
    </row>
    <row r="24608" spans="1:3" x14ac:dyDescent="0.25">
      <c r="A24608">
        <v>50056792</v>
      </c>
      <c r="B24608" t="s">
        <v>14357</v>
      </c>
    </row>
    <row r="24609" spans="1:3" x14ac:dyDescent="0.25">
      <c r="A24609">
        <v>75975700</v>
      </c>
      <c r="B24609" t="s">
        <v>71251</v>
      </c>
    </row>
    <row r="24610" spans="1:3" x14ac:dyDescent="0.25">
      <c r="A24610">
        <v>75948550</v>
      </c>
      <c r="B24610" t="s">
        <v>52437</v>
      </c>
    </row>
    <row r="24611" spans="1:3" x14ac:dyDescent="0.25">
      <c r="A24611">
        <v>75926337</v>
      </c>
      <c r="B24611" t="s">
        <v>36978</v>
      </c>
    </row>
    <row r="24612" spans="1:3" x14ac:dyDescent="0.25">
      <c r="A24612">
        <v>75945122</v>
      </c>
      <c r="B24612" t="s">
        <v>50058</v>
      </c>
    </row>
    <row r="24613" spans="1:3" x14ac:dyDescent="0.25">
      <c r="A24613">
        <v>75988260</v>
      </c>
      <c r="B24613" t="s">
        <v>79890</v>
      </c>
      <c r="C24613" t="s">
        <v>23</v>
      </c>
    </row>
    <row r="24614" spans="1:3" x14ac:dyDescent="0.25">
      <c r="A24614">
        <v>50057788</v>
      </c>
      <c r="B24614" t="s">
        <v>14962</v>
      </c>
      <c r="C24614" t="s">
        <v>14</v>
      </c>
    </row>
    <row r="24615" spans="1:3" x14ac:dyDescent="0.25">
      <c r="A24615">
        <v>75994502</v>
      </c>
      <c r="B24615" t="s">
        <v>84191</v>
      </c>
    </row>
    <row r="24616" spans="1:3" x14ac:dyDescent="0.25">
      <c r="A24616">
        <v>75976687</v>
      </c>
      <c r="B24616" t="s">
        <v>71930</v>
      </c>
    </row>
    <row r="24617" spans="1:3" x14ac:dyDescent="0.25">
      <c r="A24617">
        <v>75941364</v>
      </c>
      <c r="B24617" t="s">
        <v>47461</v>
      </c>
    </row>
    <row r="24618" spans="1:3" x14ac:dyDescent="0.25">
      <c r="A24618">
        <v>75991608</v>
      </c>
      <c r="B24618" t="s">
        <v>82192</v>
      </c>
    </row>
    <row r="24619" spans="1:3" x14ac:dyDescent="0.25">
      <c r="A24619">
        <v>45042983</v>
      </c>
      <c r="B24619" t="s">
        <v>2904</v>
      </c>
    </row>
    <row r="24620" spans="1:3" x14ac:dyDescent="0.25">
      <c r="A24620">
        <v>75976403</v>
      </c>
      <c r="B24620" t="s">
        <v>71733</v>
      </c>
    </row>
    <row r="24621" spans="1:3" x14ac:dyDescent="0.25">
      <c r="A24621">
        <v>75989556</v>
      </c>
      <c r="B24621" t="s">
        <v>80761</v>
      </c>
    </row>
    <row r="24622" spans="1:3" x14ac:dyDescent="0.25">
      <c r="A24622">
        <v>75971578</v>
      </c>
      <c r="B24622" t="s">
        <v>68425</v>
      </c>
    </row>
    <row r="24623" spans="1:3" x14ac:dyDescent="0.25">
      <c r="A24623">
        <v>75929625</v>
      </c>
      <c r="B24623" t="s">
        <v>39242</v>
      </c>
    </row>
    <row r="24624" spans="1:3" x14ac:dyDescent="0.25">
      <c r="A24624">
        <v>75938899</v>
      </c>
      <c r="B24624" t="s">
        <v>45735</v>
      </c>
    </row>
    <row r="24625" spans="1:3" x14ac:dyDescent="0.25">
      <c r="A24625">
        <v>75973626</v>
      </c>
      <c r="B24625" t="s">
        <v>69839</v>
      </c>
      <c r="C24625" t="s">
        <v>10</v>
      </c>
    </row>
    <row r="24626" spans="1:3" x14ac:dyDescent="0.25">
      <c r="A24626">
        <v>75949270</v>
      </c>
      <c r="B24626" t="s">
        <v>52950</v>
      </c>
    </row>
    <row r="24627" spans="1:3" x14ac:dyDescent="0.25">
      <c r="A24627">
        <v>50057789</v>
      </c>
      <c r="B24627" t="s">
        <v>14963</v>
      </c>
    </row>
    <row r="24628" spans="1:3" x14ac:dyDescent="0.25">
      <c r="A24628">
        <v>75984600</v>
      </c>
      <c r="B24628" t="s">
        <v>77398</v>
      </c>
    </row>
    <row r="24629" spans="1:3" x14ac:dyDescent="0.25">
      <c r="A24629">
        <v>75933382</v>
      </c>
      <c r="B24629" t="s">
        <v>41848</v>
      </c>
    </row>
    <row r="24630" spans="1:3" x14ac:dyDescent="0.25">
      <c r="A24630">
        <v>75937021</v>
      </c>
      <c r="B24630" t="s">
        <v>44410</v>
      </c>
    </row>
    <row r="24631" spans="1:3" x14ac:dyDescent="0.25">
      <c r="A24631">
        <v>50056795</v>
      </c>
      <c r="B24631" t="s">
        <v>14358</v>
      </c>
    </row>
    <row r="24632" spans="1:3" x14ac:dyDescent="0.25">
      <c r="A24632">
        <v>75986788</v>
      </c>
      <c r="B24632" t="s">
        <v>78899</v>
      </c>
    </row>
    <row r="24633" spans="1:3" x14ac:dyDescent="0.25">
      <c r="A24633">
        <v>75984260</v>
      </c>
      <c r="B24633" t="s">
        <v>77159</v>
      </c>
    </row>
    <row r="24634" spans="1:3" x14ac:dyDescent="0.25">
      <c r="A24634">
        <v>50047308</v>
      </c>
      <c r="B24634" t="s">
        <v>9689</v>
      </c>
    </row>
    <row r="24635" spans="1:3" x14ac:dyDescent="0.25">
      <c r="A24635">
        <v>75927215</v>
      </c>
      <c r="B24635" t="s">
        <v>37558</v>
      </c>
    </row>
    <row r="24636" spans="1:3" x14ac:dyDescent="0.25">
      <c r="A24636">
        <v>75943369</v>
      </c>
      <c r="B24636" t="s">
        <v>48848</v>
      </c>
    </row>
    <row r="24637" spans="1:3" x14ac:dyDescent="0.25">
      <c r="A24637">
        <v>75958607</v>
      </c>
      <c r="B24637" t="s">
        <v>59417</v>
      </c>
    </row>
    <row r="24638" spans="1:3" x14ac:dyDescent="0.25">
      <c r="A24638">
        <v>50081833</v>
      </c>
      <c r="B24638" t="s">
        <v>33206</v>
      </c>
    </row>
    <row r="24639" spans="1:3" x14ac:dyDescent="0.25">
      <c r="A24639">
        <v>75950247</v>
      </c>
      <c r="B24639" t="s">
        <v>53626</v>
      </c>
    </row>
    <row r="24640" spans="1:3" x14ac:dyDescent="0.25">
      <c r="A24640">
        <v>75962898</v>
      </c>
      <c r="B24640" t="s">
        <v>62374</v>
      </c>
    </row>
    <row r="24641" spans="1:3" x14ac:dyDescent="0.25">
      <c r="A24641">
        <v>50057873</v>
      </c>
      <c r="B24641" t="s">
        <v>15027</v>
      </c>
    </row>
    <row r="24642" spans="1:3" x14ac:dyDescent="0.25">
      <c r="A24642">
        <v>75954643</v>
      </c>
      <c r="B24642" t="s">
        <v>56679</v>
      </c>
    </row>
    <row r="24643" spans="1:3" x14ac:dyDescent="0.25">
      <c r="A24643">
        <v>50048308</v>
      </c>
      <c r="B24643" t="s">
        <v>10184</v>
      </c>
    </row>
    <row r="24644" spans="1:3" x14ac:dyDescent="0.25">
      <c r="A24644">
        <v>50047310</v>
      </c>
      <c r="B24644" t="s">
        <v>9690</v>
      </c>
    </row>
    <row r="24645" spans="1:3" x14ac:dyDescent="0.25">
      <c r="A24645">
        <v>75973689</v>
      </c>
      <c r="B24645" t="s">
        <v>69882</v>
      </c>
    </row>
    <row r="24646" spans="1:3" x14ac:dyDescent="0.25">
      <c r="A24646">
        <v>50056796</v>
      </c>
      <c r="B24646" t="s">
        <v>14359</v>
      </c>
    </row>
    <row r="24647" spans="1:3" x14ac:dyDescent="0.25">
      <c r="A24647">
        <v>50048309</v>
      </c>
      <c r="B24647" t="s">
        <v>10185</v>
      </c>
    </row>
    <row r="24648" spans="1:3" x14ac:dyDescent="0.25">
      <c r="A24648">
        <v>75983725</v>
      </c>
      <c r="B24648" t="s">
        <v>76789</v>
      </c>
      <c r="C24648" t="s">
        <v>13</v>
      </c>
    </row>
    <row r="24649" spans="1:3" x14ac:dyDescent="0.25">
      <c r="A24649">
        <v>75942845</v>
      </c>
      <c r="B24649" t="s">
        <v>48493</v>
      </c>
    </row>
    <row r="24650" spans="1:3" x14ac:dyDescent="0.25">
      <c r="A24650">
        <v>75965954</v>
      </c>
      <c r="B24650" t="s">
        <v>64502</v>
      </c>
    </row>
    <row r="24651" spans="1:3" x14ac:dyDescent="0.25">
      <c r="A24651">
        <v>75991622</v>
      </c>
      <c r="B24651" t="s">
        <v>82201</v>
      </c>
    </row>
    <row r="24652" spans="1:3" x14ac:dyDescent="0.25">
      <c r="A24652">
        <v>75970830</v>
      </c>
      <c r="B24652" t="s">
        <v>67900</v>
      </c>
      <c r="C24652" t="s">
        <v>23</v>
      </c>
    </row>
    <row r="24653" spans="1:3" x14ac:dyDescent="0.25">
      <c r="A24653">
        <v>75953315</v>
      </c>
      <c r="B24653" t="s">
        <v>55759</v>
      </c>
      <c r="C24653" t="s">
        <v>5</v>
      </c>
    </row>
    <row r="24654" spans="1:3" x14ac:dyDescent="0.25">
      <c r="A24654">
        <v>50048312</v>
      </c>
      <c r="B24654" t="s">
        <v>10186</v>
      </c>
    </row>
    <row r="24655" spans="1:3" x14ac:dyDescent="0.25">
      <c r="A24655">
        <v>75945551</v>
      </c>
      <c r="B24655" t="s">
        <v>50356</v>
      </c>
    </row>
    <row r="24656" spans="1:3" x14ac:dyDescent="0.25">
      <c r="A24656">
        <v>75960363</v>
      </c>
      <c r="B24656" t="s">
        <v>60627</v>
      </c>
      <c r="C24656" t="s">
        <v>23</v>
      </c>
    </row>
    <row r="24657" spans="1:3" x14ac:dyDescent="0.25">
      <c r="A24657">
        <v>75942639</v>
      </c>
      <c r="B24657" t="s">
        <v>48348</v>
      </c>
    </row>
    <row r="24658" spans="1:3" x14ac:dyDescent="0.25">
      <c r="A24658">
        <v>50057874</v>
      </c>
      <c r="B24658" t="s">
        <v>15028</v>
      </c>
    </row>
    <row r="24659" spans="1:3" x14ac:dyDescent="0.25">
      <c r="A24659">
        <v>75995378</v>
      </c>
      <c r="B24659" t="s">
        <v>84814</v>
      </c>
    </row>
    <row r="24660" spans="1:3" x14ac:dyDescent="0.25">
      <c r="A24660">
        <v>75939463</v>
      </c>
      <c r="B24660" t="s">
        <v>46123</v>
      </c>
    </row>
    <row r="24661" spans="1:3" x14ac:dyDescent="0.25">
      <c r="A24661">
        <v>75974980</v>
      </c>
      <c r="B24661" t="s">
        <v>70755</v>
      </c>
    </row>
    <row r="24662" spans="1:3" x14ac:dyDescent="0.25">
      <c r="A24662">
        <v>75956567</v>
      </c>
      <c r="B24662" t="s">
        <v>58006</v>
      </c>
    </row>
    <row r="24663" spans="1:3" x14ac:dyDescent="0.25">
      <c r="A24663">
        <v>75936222</v>
      </c>
      <c r="B24663" t="s">
        <v>43839</v>
      </c>
      <c r="C24663" t="s">
        <v>23</v>
      </c>
    </row>
    <row r="24664" spans="1:3" x14ac:dyDescent="0.25">
      <c r="A24664">
        <v>75956730</v>
      </c>
      <c r="B24664" t="s">
        <v>58125</v>
      </c>
    </row>
    <row r="24665" spans="1:3" x14ac:dyDescent="0.25">
      <c r="A24665">
        <v>75982780</v>
      </c>
      <c r="B24665" t="s">
        <v>76116</v>
      </c>
    </row>
    <row r="24666" spans="1:3" x14ac:dyDescent="0.25">
      <c r="A24666">
        <v>75957011</v>
      </c>
      <c r="B24666" t="s">
        <v>58314</v>
      </c>
    </row>
    <row r="24667" spans="1:3" x14ac:dyDescent="0.25">
      <c r="A24667">
        <v>50048314</v>
      </c>
      <c r="B24667" t="s">
        <v>10187</v>
      </c>
    </row>
    <row r="24668" spans="1:3" x14ac:dyDescent="0.25">
      <c r="A24668">
        <v>50081834</v>
      </c>
      <c r="B24668" t="s">
        <v>33207</v>
      </c>
    </row>
    <row r="24669" spans="1:3" x14ac:dyDescent="0.25">
      <c r="A24669">
        <v>75969571</v>
      </c>
      <c r="B24669" t="s">
        <v>67014</v>
      </c>
    </row>
    <row r="24670" spans="1:3" x14ac:dyDescent="0.25">
      <c r="A24670">
        <v>75995082</v>
      </c>
      <c r="B24670" t="s">
        <v>84602</v>
      </c>
    </row>
    <row r="24671" spans="1:3" x14ac:dyDescent="0.25">
      <c r="A24671">
        <v>75994847</v>
      </c>
      <c r="B24671" t="s">
        <v>84442</v>
      </c>
    </row>
    <row r="24672" spans="1:3" x14ac:dyDescent="0.25">
      <c r="A24672">
        <v>75975812</v>
      </c>
      <c r="B24672" t="s">
        <v>71329</v>
      </c>
      <c r="C24672" t="s">
        <v>23</v>
      </c>
    </row>
    <row r="24673" spans="1:3" x14ac:dyDescent="0.25">
      <c r="A24673">
        <v>50081836</v>
      </c>
      <c r="B24673" t="s">
        <v>33208</v>
      </c>
    </row>
    <row r="24674" spans="1:3" x14ac:dyDescent="0.25">
      <c r="A24674">
        <v>75985843</v>
      </c>
      <c r="B24674" t="s">
        <v>78259</v>
      </c>
    </row>
    <row r="24675" spans="1:3" x14ac:dyDescent="0.25">
      <c r="A24675">
        <v>50081837</v>
      </c>
      <c r="B24675" t="s">
        <v>33209</v>
      </c>
    </row>
    <row r="24676" spans="1:3" x14ac:dyDescent="0.25">
      <c r="A24676">
        <v>75962840</v>
      </c>
      <c r="B24676" t="s">
        <v>62338</v>
      </c>
    </row>
    <row r="24677" spans="1:3" x14ac:dyDescent="0.25">
      <c r="A24677">
        <v>75951202</v>
      </c>
      <c r="B24677" t="s">
        <v>54296</v>
      </c>
    </row>
    <row r="24678" spans="1:3" x14ac:dyDescent="0.25">
      <c r="A24678">
        <v>50057412</v>
      </c>
      <c r="B24678" t="s">
        <v>14722</v>
      </c>
    </row>
    <row r="24679" spans="1:3" x14ac:dyDescent="0.25">
      <c r="A24679">
        <v>75974931</v>
      </c>
      <c r="B24679" t="s">
        <v>70721</v>
      </c>
    </row>
    <row r="24680" spans="1:3" x14ac:dyDescent="0.25">
      <c r="A24680">
        <v>50048316</v>
      </c>
      <c r="B24680" t="s">
        <v>10188</v>
      </c>
      <c r="C24680" t="s">
        <v>10</v>
      </c>
    </row>
    <row r="24681" spans="1:3" x14ac:dyDescent="0.25">
      <c r="A24681">
        <v>75994151</v>
      </c>
      <c r="B24681" t="s">
        <v>83945</v>
      </c>
    </row>
    <row r="24682" spans="1:3" x14ac:dyDescent="0.25">
      <c r="A24682">
        <v>75973679</v>
      </c>
      <c r="B24682" t="s">
        <v>69873</v>
      </c>
    </row>
    <row r="24683" spans="1:3" x14ac:dyDescent="0.25">
      <c r="A24683">
        <v>75975687</v>
      </c>
      <c r="B24683" t="s">
        <v>71246</v>
      </c>
    </row>
    <row r="24684" spans="1:3" x14ac:dyDescent="0.25">
      <c r="A24684">
        <v>50081839</v>
      </c>
      <c r="B24684" t="s">
        <v>33210</v>
      </c>
    </row>
    <row r="24685" spans="1:3" x14ac:dyDescent="0.25">
      <c r="A24685">
        <v>50081840</v>
      </c>
      <c r="B24685" t="s">
        <v>33211</v>
      </c>
      <c r="C24685" t="s">
        <v>23</v>
      </c>
    </row>
    <row r="24686" spans="1:3" x14ac:dyDescent="0.25">
      <c r="A24686">
        <v>75960217</v>
      </c>
      <c r="B24686" t="s">
        <v>60529</v>
      </c>
      <c r="C24686" t="s">
        <v>10</v>
      </c>
    </row>
    <row r="24687" spans="1:3" x14ac:dyDescent="0.25">
      <c r="A24687">
        <v>75944056</v>
      </c>
      <c r="B24687" t="s">
        <v>49311</v>
      </c>
    </row>
    <row r="24688" spans="1:3" x14ac:dyDescent="0.25">
      <c r="A24688">
        <v>75959863</v>
      </c>
      <c r="B24688" t="s">
        <v>60289</v>
      </c>
      <c r="C24688" t="s">
        <v>23</v>
      </c>
    </row>
    <row r="24689" spans="1:3" x14ac:dyDescent="0.25">
      <c r="A24689">
        <v>75963335</v>
      </c>
      <c r="B24689" t="s">
        <v>62680</v>
      </c>
    </row>
    <row r="24690" spans="1:3" x14ac:dyDescent="0.25">
      <c r="A24690">
        <v>75951267</v>
      </c>
      <c r="B24690" t="s">
        <v>54343</v>
      </c>
    </row>
    <row r="24691" spans="1:3" x14ac:dyDescent="0.25">
      <c r="A24691">
        <v>50047311</v>
      </c>
      <c r="B24691" t="s">
        <v>9691</v>
      </c>
      <c r="C24691" t="s">
        <v>23</v>
      </c>
    </row>
    <row r="24692" spans="1:3" x14ac:dyDescent="0.25">
      <c r="A24692">
        <v>50048319</v>
      </c>
      <c r="B24692" t="s">
        <v>10189</v>
      </c>
    </row>
    <row r="24693" spans="1:3" x14ac:dyDescent="0.25">
      <c r="A24693">
        <v>75931521</v>
      </c>
      <c r="B24693" t="s">
        <v>40548</v>
      </c>
      <c r="C24693" t="s">
        <v>23</v>
      </c>
    </row>
    <row r="24694" spans="1:3" x14ac:dyDescent="0.25">
      <c r="A24694">
        <v>75994199</v>
      </c>
      <c r="B24694" t="s">
        <v>83978</v>
      </c>
    </row>
    <row r="24695" spans="1:3" x14ac:dyDescent="0.25">
      <c r="A24695">
        <v>75957514</v>
      </c>
      <c r="B24695" t="s">
        <v>58670</v>
      </c>
    </row>
    <row r="24696" spans="1:3" x14ac:dyDescent="0.25">
      <c r="A24696">
        <v>50050252</v>
      </c>
      <c r="B24696" t="s">
        <v>11108</v>
      </c>
    </row>
    <row r="24697" spans="1:3" x14ac:dyDescent="0.25">
      <c r="A24697">
        <v>75963934</v>
      </c>
      <c r="B24697" t="s">
        <v>63085</v>
      </c>
    </row>
    <row r="24698" spans="1:3" x14ac:dyDescent="0.25">
      <c r="A24698">
        <v>75940118</v>
      </c>
      <c r="B24698" t="s">
        <v>46595</v>
      </c>
    </row>
    <row r="24699" spans="1:3" x14ac:dyDescent="0.25">
      <c r="A24699">
        <v>75948523</v>
      </c>
      <c r="B24699" t="s">
        <v>52415</v>
      </c>
    </row>
    <row r="24700" spans="1:3" x14ac:dyDescent="0.25">
      <c r="A24700">
        <v>50050253</v>
      </c>
      <c r="B24700" t="s">
        <v>11109</v>
      </c>
    </row>
    <row r="24701" spans="1:3" x14ac:dyDescent="0.25">
      <c r="A24701">
        <v>75960121</v>
      </c>
      <c r="B24701" t="s">
        <v>60465</v>
      </c>
      <c r="C24701" t="s">
        <v>10</v>
      </c>
    </row>
    <row r="24702" spans="1:3" x14ac:dyDescent="0.25">
      <c r="A24702">
        <v>75942807</v>
      </c>
      <c r="B24702" t="s">
        <v>48464</v>
      </c>
    </row>
    <row r="24703" spans="1:3" x14ac:dyDescent="0.25">
      <c r="A24703">
        <v>50048320</v>
      </c>
      <c r="B24703" t="s">
        <v>10190</v>
      </c>
    </row>
    <row r="24704" spans="1:3" x14ac:dyDescent="0.25">
      <c r="A24704">
        <v>75937022</v>
      </c>
      <c r="B24704" t="s">
        <v>44411</v>
      </c>
    </row>
    <row r="24705" spans="1:3" x14ac:dyDescent="0.25">
      <c r="A24705">
        <v>50057413</v>
      </c>
      <c r="B24705" t="s">
        <v>14723</v>
      </c>
    </row>
    <row r="24706" spans="1:3" x14ac:dyDescent="0.25">
      <c r="A24706">
        <v>75946340</v>
      </c>
      <c r="B24706" t="s">
        <v>50909</v>
      </c>
    </row>
    <row r="24707" spans="1:3" x14ac:dyDescent="0.25">
      <c r="A24707">
        <v>50050212</v>
      </c>
      <c r="B24707" t="s">
        <v>11089</v>
      </c>
    </row>
    <row r="24708" spans="1:3" x14ac:dyDescent="0.25">
      <c r="A24708">
        <v>75935968</v>
      </c>
      <c r="B24708" t="s">
        <v>43656</v>
      </c>
    </row>
    <row r="24709" spans="1:3" x14ac:dyDescent="0.25">
      <c r="A24709">
        <v>75986891</v>
      </c>
      <c r="B24709" t="s">
        <v>78969</v>
      </c>
    </row>
    <row r="24710" spans="1:3" x14ac:dyDescent="0.25">
      <c r="A24710">
        <v>75953758</v>
      </c>
      <c r="B24710" t="s">
        <v>56076</v>
      </c>
    </row>
    <row r="24711" spans="1:3" x14ac:dyDescent="0.25">
      <c r="A24711">
        <v>75944878</v>
      </c>
      <c r="B24711" t="s">
        <v>49893</v>
      </c>
    </row>
    <row r="24712" spans="1:3" x14ac:dyDescent="0.25">
      <c r="A24712">
        <v>75947186</v>
      </c>
      <c r="B24712" t="s">
        <v>51506</v>
      </c>
    </row>
    <row r="24713" spans="1:3" x14ac:dyDescent="0.25">
      <c r="A24713">
        <v>75969192</v>
      </c>
      <c r="B24713" t="s">
        <v>66757</v>
      </c>
    </row>
    <row r="24714" spans="1:3" x14ac:dyDescent="0.25">
      <c r="A24714">
        <v>50056801</v>
      </c>
      <c r="B24714" t="s">
        <v>14360</v>
      </c>
    </row>
    <row r="24715" spans="1:3" x14ac:dyDescent="0.25">
      <c r="A24715">
        <v>75972424</v>
      </c>
      <c r="B24715" t="s">
        <v>69001</v>
      </c>
    </row>
    <row r="24716" spans="1:3" x14ac:dyDescent="0.25">
      <c r="A24716">
        <v>75986043</v>
      </c>
      <c r="B24716" t="s">
        <v>78402</v>
      </c>
      <c r="C24716" t="s">
        <v>10</v>
      </c>
    </row>
    <row r="24717" spans="1:3" x14ac:dyDescent="0.25">
      <c r="A24717">
        <v>75936545</v>
      </c>
      <c r="B24717" t="s">
        <v>44069</v>
      </c>
    </row>
    <row r="24718" spans="1:3" x14ac:dyDescent="0.25">
      <c r="A24718">
        <v>75975147</v>
      </c>
      <c r="B24718" t="s">
        <v>70872</v>
      </c>
    </row>
    <row r="24719" spans="1:3" x14ac:dyDescent="0.25">
      <c r="A24719">
        <v>75934869</v>
      </c>
      <c r="B24719" t="s">
        <v>42891</v>
      </c>
    </row>
    <row r="24720" spans="1:3" x14ac:dyDescent="0.25">
      <c r="A24720">
        <v>75964947</v>
      </c>
      <c r="B24720" t="s">
        <v>63799</v>
      </c>
    </row>
    <row r="24721" spans="1:3" x14ac:dyDescent="0.25">
      <c r="A24721">
        <v>75969964</v>
      </c>
      <c r="B24721" t="s">
        <v>67290</v>
      </c>
    </row>
    <row r="24722" spans="1:3" x14ac:dyDescent="0.25">
      <c r="A24722">
        <v>75993420</v>
      </c>
      <c r="B24722" t="s">
        <v>83446</v>
      </c>
    </row>
    <row r="24723" spans="1:3" x14ac:dyDescent="0.25">
      <c r="A24723">
        <v>75977897</v>
      </c>
      <c r="B24723" t="s">
        <v>72774</v>
      </c>
    </row>
    <row r="24724" spans="1:3" x14ac:dyDescent="0.25">
      <c r="A24724">
        <v>75985908</v>
      </c>
      <c r="B24724" t="s">
        <v>78305</v>
      </c>
      <c r="C24724" t="s">
        <v>10</v>
      </c>
    </row>
    <row r="24725" spans="1:3" x14ac:dyDescent="0.25">
      <c r="A24725">
        <v>50050254</v>
      </c>
      <c r="B24725" t="s">
        <v>11110</v>
      </c>
    </row>
    <row r="24726" spans="1:3" x14ac:dyDescent="0.25">
      <c r="A24726">
        <v>75949152</v>
      </c>
      <c r="B24726" t="s">
        <v>52859</v>
      </c>
    </row>
    <row r="24727" spans="1:3" x14ac:dyDescent="0.25">
      <c r="A24727">
        <v>75991357</v>
      </c>
      <c r="B24727" t="s">
        <v>82008</v>
      </c>
    </row>
    <row r="24728" spans="1:3" x14ac:dyDescent="0.25">
      <c r="A24728">
        <v>75953319</v>
      </c>
      <c r="B24728" t="s">
        <v>55763</v>
      </c>
    </row>
    <row r="24729" spans="1:3" x14ac:dyDescent="0.25">
      <c r="A24729">
        <v>75941441</v>
      </c>
      <c r="B24729" t="s">
        <v>47514</v>
      </c>
    </row>
    <row r="24730" spans="1:3" x14ac:dyDescent="0.25">
      <c r="A24730">
        <v>75931582</v>
      </c>
      <c r="B24730" t="s">
        <v>40586</v>
      </c>
      <c r="C24730" t="s">
        <v>23</v>
      </c>
    </row>
    <row r="24731" spans="1:3" x14ac:dyDescent="0.25">
      <c r="A24731">
        <v>75943463</v>
      </c>
      <c r="B24731" t="s">
        <v>48906</v>
      </c>
    </row>
    <row r="24732" spans="1:3" x14ac:dyDescent="0.25">
      <c r="A24732">
        <v>75953443</v>
      </c>
      <c r="B24732" t="s">
        <v>55853</v>
      </c>
    </row>
    <row r="24733" spans="1:3" x14ac:dyDescent="0.25">
      <c r="A24733">
        <v>75963332</v>
      </c>
      <c r="B24733" t="s">
        <v>62677</v>
      </c>
    </row>
    <row r="24734" spans="1:3" x14ac:dyDescent="0.25">
      <c r="A24734">
        <v>50056803</v>
      </c>
      <c r="B24734" t="s">
        <v>14361</v>
      </c>
    </row>
    <row r="24735" spans="1:3" x14ac:dyDescent="0.25">
      <c r="A24735">
        <v>75957483</v>
      </c>
      <c r="B24735" t="s">
        <v>58645</v>
      </c>
    </row>
    <row r="24736" spans="1:3" x14ac:dyDescent="0.25">
      <c r="A24736">
        <v>75925682</v>
      </c>
      <c r="B24736" t="s">
        <v>36522</v>
      </c>
    </row>
    <row r="24737" spans="1:2" x14ac:dyDescent="0.25">
      <c r="A24737">
        <v>75927179</v>
      </c>
      <c r="B24737" t="s">
        <v>37536</v>
      </c>
    </row>
    <row r="24738" spans="1:2" x14ac:dyDescent="0.25">
      <c r="A24738">
        <v>75957311</v>
      </c>
      <c r="B24738" t="s">
        <v>58523</v>
      </c>
    </row>
    <row r="24739" spans="1:2" x14ac:dyDescent="0.25">
      <c r="A24739">
        <v>75984294</v>
      </c>
      <c r="B24739" t="s">
        <v>77185</v>
      </c>
    </row>
    <row r="24740" spans="1:2" x14ac:dyDescent="0.25">
      <c r="A24740">
        <v>75944824</v>
      </c>
      <c r="B24740" t="s">
        <v>49854</v>
      </c>
    </row>
    <row r="24741" spans="1:2" x14ac:dyDescent="0.25">
      <c r="A24741">
        <v>75986829</v>
      </c>
      <c r="B24741" t="s">
        <v>78924</v>
      </c>
    </row>
    <row r="24742" spans="1:2" x14ac:dyDescent="0.25">
      <c r="A24742">
        <v>75965832</v>
      </c>
      <c r="B24742" t="s">
        <v>64419</v>
      </c>
    </row>
    <row r="24743" spans="1:2" x14ac:dyDescent="0.25">
      <c r="A24743">
        <v>50050256</v>
      </c>
      <c r="B24743" t="s">
        <v>11111</v>
      </c>
    </row>
    <row r="24744" spans="1:2" x14ac:dyDescent="0.25">
      <c r="A24744">
        <v>50081842</v>
      </c>
      <c r="B24744" t="s">
        <v>33212</v>
      </c>
    </row>
    <row r="24745" spans="1:2" x14ac:dyDescent="0.25">
      <c r="A24745">
        <v>75931308</v>
      </c>
      <c r="B24745" t="s">
        <v>40401</v>
      </c>
    </row>
    <row r="24746" spans="1:2" x14ac:dyDescent="0.25">
      <c r="A24746">
        <v>75946718</v>
      </c>
      <c r="B24746" t="s">
        <v>51175</v>
      </c>
    </row>
    <row r="24747" spans="1:2" x14ac:dyDescent="0.25">
      <c r="A24747">
        <v>75973208</v>
      </c>
      <c r="B24747" t="s">
        <v>69551</v>
      </c>
    </row>
    <row r="24748" spans="1:2" x14ac:dyDescent="0.25">
      <c r="A24748">
        <v>75932744</v>
      </c>
      <c r="B24748" t="s">
        <v>41400</v>
      </c>
    </row>
    <row r="24749" spans="1:2" x14ac:dyDescent="0.25">
      <c r="A24749">
        <v>75981412</v>
      </c>
      <c r="B24749" t="s">
        <v>75187</v>
      </c>
    </row>
    <row r="24750" spans="1:2" x14ac:dyDescent="0.25">
      <c r="A24750">
        <v>75936731</v>
      </c>
      <c r="B24750" t="s">
        <v>44205</v>
      </c>
    </row>
    <row r="24751" spans="1:2" x14ac:dyDescent="0.25">
      <c r="A24751">
        <v>75948946</v>
      </c>
      <c r="B24751" t="s">
        <v>52717</v>
      </c>
    </row>
    <row r="24752" spans="1:2" x14ac:dyDescent="0.25">
      <c r="A24752">
        <v>50050214</v>
      </c>
      <c r="B24752" t="s">
        <v>11090</v>
      </c>
    </row>
    <row r="24753" spans="1:3" x14ac:dyDescent="0.25">
      <c r="A24753">
        <v>75984335</v>
      </c>
      <c r="B24753" t="s">
        <v>77212</v>
      </c>
    </row>
    <row r="24754" spans="1:3" x14ac:dyDescent="0.25">
      <c r="A24754">
        <v>50081843</v>
      </c>
      <c r="B24754" t="s">
        <v>33213</v>
      </c>
    </row>
    <row r="24755" spans="1:3" x14ac:dyDescent="0.25">
      <c r="A24755">
        <v>75941180</v>
      </c>
      <c r="B24755" t="s">
        <v>47339</v>
      </c>
    </row>
    <row r="24756" spans="1:3" x14ac:dyDescent="0.25">
      <c r="A24756">
        <v>50050257</v>
      </c>
      <c r="B24756" t="s">
        <v>11112</v>
      </c>
    </row>
    <row r="24757" spans="1:3" x14ac:dyDescent="0.25">
      <c r="A24757">
        <v>75935110</v>
      </c>
      <c r="B24757" t="s">
        <v>43062</v>
      </c>
      <c r="C24757" t="s">
        <v>10</v>
      </c>
    </row>
    <row r="24758" spans="1:3" x14ac:dyDescent="0.25">
      <c r="A24758">
        <v>50047312</v>
      </c>
      <c r="B24758" t="s">
        <v>9692</v>
      </c>
      <c r="C24758" t="s">
        <v>23</v>
      </c>
    </row>
    <row r="24759" spans="1:3" x14ac:dyDescent="0.25">
      <c r="A24759">
        <v>75974142</v>
      </c>
      <c r="B24759" t="s">
        <v>70171</v>
      </c>
    </row>
    <row r="24760" spans="1:3" x14ac:dyDescent="0.25">
      <c r="A24760">
        <v>50048321</v>
      </c>
      <c r="B24760" t="s">
        <v>10191</v>
      </c>
      <c r="C24760" t="s">
        <v>23</v>
      </c>
    </row>
    <row r="24761" spans="1:3" x14ac:dyDescent="0.25">
      <c r="A24761">
        <v>75992613</v>
      </c>
      <c r="B24761" t="s">
        <v>82868</v>
      </c>
    </row>
    <row r="24762" spans="1:3" x14ac:dyDescent="0.25">
      <c r="A24762">
        <v>75994689</v>
      </c>
      <c r="B24762" t="s">
        <v>84327</v>
      </c>
    </row>
    <row r="24763" spans="1:3" x14ac:dyDescent="0.25">
      <c r="A24763">
        <v>75931212</v>
      </c>
      <c r="B24763" t="s">
        <v>40338</v>
      </c>
    </row>
    <row r="24764" spans="1:3" x14ac:dyDescent="0.25">
      <c r="A24764">
        <v>75994965</v>
      </c>
      <c r="B24764" t="s">
        <v>84524</v>
      </c>
    </row>
    <row r="24765" spans="1:3" x14ac:dyDescent="0.25">
      <c r="A24765">
        <v>75993232</v>
      </c>
      <c r="B24765" t="s">
        <v>83309</v>
      </c>
    </row>
    <row r="24766" spans="1:3" x14ac:dyDescent="0.25">
      <c r="A24766">
        <v>50057880</v>
      </c>
      <c r="B24766" t="s">
        <v>15029</v>
      </c>
    </row>
    <row r="24767" spans="1:3" x14ac:dyDescent="0.25">
      <c r="A24767">
        <v>75944551</v>
      </c>
      <c r="B24767" t="s">
        <v>49654</v>
      </c>
      <c r="C24767" t="s">
        <v>23</v>
      </c>
    </row>
    <row r="24768" spans="1:3" x14ac:dyDescent="0.25">
      <c r="A24768">
        <v>75934369</v>
      </c>
      <c r="B24768" t="s">
        <v>42523</v>
      </c>
    </row>
    <row r="24769" spans="1:3" x14ac:dyDescent="0.25">
      <c r="A24769">
        <v>75951473</v>
      </c>
      <c r="B24769" t="s">
        <v>54489</v>
      </c>
    </row>
    <row r="24770" spans="1:3" x14ac:dyDescent="0.25">
      <c r="A24770">
        <v>75987249</v>
      </c>
      <c r="B24770" t="s">
        <v>79213</v>
      </c>
    </row>
    <row r="24771" spans="1:3" x14ac:dyDescent="0.25">
      <c r="A24771">
        <v>75976752</v>
      </c>
      <c r="B24771" t="s">
        <v>71973</v>
      </c>
      <c r="C24771" t="s">
        <v>23</v>
      </c>
    </row>
    <row r="24772" spans="1:3" x14ac:dyDescent="0.25">
      <c r="A24772">
        <v>75957286</v>
      </c>
      <c r="B24772" t="s">
        <v>58504</v>
      </c>
      <c r="C24772" t="s">
        <v>23</v>
      </c>
    </row>
    <row r="24773" spans="1:3" x14ac:dyDescent="0.25">
      <c r="A24773">
        <v>75931263</v>
      </c>
      <c r="B24773" t="s">
        <v>40372</v>
      </c>
    </row>
    <row r="24774" spans="1:3" x14ac:dyDescent="0.25">
      <c r="A24774">
        <v>75954588</v>
      </c>
      <c r="B24774" t="s">
        <v>56643</v>
      </c>
    </row>
    <row r="24775" spans="1:3" x14ac:dyDescent="0.25">
      <c r="A24775">
        <v>75984501</v>
      </c>
      <c r="B24775" t="s">
        <v>77330</v>
      </c>
    </row>
    <row r="24776" spans="1:3" x14ac:dyDescent="0.25">
      <c r="A24776">
        <v>75964811</v>
      </c>
      <c r="B24776" t="s">
        <v>63699</v>
      </c>
    </row>
    <row r="24777" spans="1:3" x14ac:dyDescent="0.25">
      <c r="A24777">
        <v>50056804</v>
      </c>
      <c r="B24777" t="s">
        <v>14362</v>
      </c>
    </row>
    <row r="24778" spans="1:3" x14ac:dyDescent="0.25">
      <c r="A24778">
        <v>75952745</v>
      </c>
      <c r="B24778" t="s">
        <v>55366</v>
      </c>
    </row>
    <row r="24779" spans="1:3" x14ac:dyDescent="0.25">
      <c r="A24779">
        <v>75936531</v>
      </c>
      <c r="B24779" t="s">
        <v>44057</v>
      </c>
    </row>
    <row r="24780" spans="1:3" x14ac:dyDescent="0.25">
      <c r="A24780">
        <v>75942878</v>
      </c>
      <c r="B24780" t="s">
        <v>48512</v>
      </c>
    </row>
    <row r="24781" spans="1:3" x14ac:dyDescent="0.25">
      <c r="A24781">
        <v>50057416</v>
      </c>
      <c r="B24781" t="s">
        <v>14724</v>
      </c>
    </row>
    <row r="24782" spans="1:3" x14ac:dyDescent="0.25">
      <c r="A24782">
        <v>75983836</v>
      </c>
      <c r="B24782" t="s">
        <v>76866</v>
      </c>
    </row>
    <row r="24783" spans="1:3" x14ac:dyDescent="0.25">
      <c r="A24783">
        <v>75975517</v>
      </c>
      <c r="B24783" t="s">
        <v>71135</v>
      </c>
    </row>
    <row r="24784" spans="1:3" x14ac:dyDescent="0.25">
      <c r="A24784">
        <v>75995446</v>
      </c>
      <c r="B24784" t="s">
        <v>84863</v>
      </c>
    </row>
    <row r="24785" spans="1:2" x14ac:dyDescent="0.25">
      <c r="A24785">
        <v>50057882</v>
      </c>
      <c r="B24785" t="s">
        <v>15030</v>
      </c>
    </row>
    <row r="24786" spans="1:2" x14ac:dyDescent="0.25">
      <c r="A24786">
        <v>75951292</v>
      </c>
      <c r="B24786" t="s">
        <v>54361</v>
      </c>
    </row>
    <row r="24787" spans="1:2" x14ac:dyDescent="0.25">
      <c r="A24787">
        <v>75985527</v>
      </c>
      <c r="B24787" t="s">
        <v>78043</v>
      </c>
    </row>
    <row r="24788" spans="1:2" x14ac:dyDescent="0.25">
      <c r="A24788">
        <v>75963975</v>
      </c>
      <c r="B24788" t="s">
        <v>63116</v>
      </c>
    </row>
    <row r="24789" spans="1:2" x14ac:dyDescent="0.25">
      <c r="A24789">
        <v>75963118</v>
      </c>
      <c r="B24789" t="s">
        <v>62534</v>
      </c>
    </row>
    <row r="24790" spans="1:2" x14ac:dyDescent="0.25">
      <c r="A24790">
        <v>75964816</v>
      </c>
      <c r="B24790" t="s">
        <v>63703</v>
      </c>
    </row>
    <row r="24791" spans="1:2" x14ac:dyDescent="0.25">
      <c r="A24791">
        <v>50047673</v>
      </c>
      <c r="B24791" t="s">
        <v>9887</v>
      </c>
    </row>
    <row r="24792" spans="1:2" x14ac:dyDescent="0.25">
      <c r="A24792">
        <v>75972866</v>
      </c>
      <c r="B24792" t="s">
        <v>69311</v>
      </c>
    </row>
    <row r="24793" spans="1:2" x14ac:dyDescent="0.25">
      <c r="A24793">
        <v>50057884</v>
      </c>
      <c r="B24793" t="s">
        <v>15031</v>
      </c>
    </row>
    <row r="24794" spans="1:2" x14ac:dyDescent="0.25">
      <c r="A24794">
        <v>75942394</v>
      </c>
      <c r="B24794" t="s">
        <v>48185</v>
      </c>
    </row>
    <row r="24795" spans="1:2" x14ac:dyDescent="0.25">
      <c r="A24795">
        <v>75979387</v>
      </c>
      <c r="B24795" t="s">
        <v>73794</v>
      </c>
    </row>
    <row r="24796" spans="1:2" x14ac:dyDescent="0.25">
      <c r="A24796">
        <v>50057418</v>
      </c>
      <c r="B24796" t="s">
        <v>14725</v>
      </c>
    </row>
    <row r="24797" spans="1:2" x14ac:dyDescent="0.25">
      <c r="A24797">
        <v>75981845</v>
      </c>
      <c r="B24797" t="s">
        <v>75483</v>
      </c>
    </row>
    <row r="24798" spans="1:2" x14ac:dyDescent="0.25">
      <c r="A24798">
        <v>50081846</v>
      </c>
      <c r="B24798" t="s">
        <v>33214</v>
      </c>
    </row>
    <row r="24799" spans="1:2" x14ac:dyDescent="0.25">
      <c r="A24799">
        <v>75938553</v>
      </c>
      <c r="B24799" t="s">
        <v>45482</v>
      </c>
    </row>
    <row r="24800" spans="1:2" x14ac:dyDescent="0.25">
      <c r="A24800">
        <v>75944671</v>
      </c>
      <c r="B24800" t="s">
        <v>49743</v>
      </c>
    </row>
    <row r="24801" spans="1:2" x14ac:dyDescent="0.25">
      <c r="A24801">
        <v>75956854</v>
      </c>
      <c r="B24801" t="s">
        <v>58214</v>
      </c>
    </row>
    <row r="24802" spans="1:2" x14ac:dyDescent="0.25">
      <c r="A24802">
        <v>50056805</v>
      </c>
      <c r="B24802" t="s">
        <v>14363</v>
      </c>
    </row>
    <row r="24803" spans="1:2" x14ac:dyDescent="0.25">
      <c r="A24803">
        <v>75942336</v>
      </c>
      <c r="B24803" t="s">
        <v>48143</v>
      </c>
    </row>
    <row r="24804" spans="1:2" x14ac:dyDescent="0.25">
      <c r="A24804">
        <v>50057886</v>
      </c>
      <c r="B24804" t="s">
        <v>15032</v>
      </c>
    </row>
    <row r="24805" spans="1:2" x14ac:dyDescent="0.25">
      <c r="A24805">
        <v>75985781</v>
      </c>
      <c r="B24805" t="s">
        <v>78218</v>
      </c>
    </row>
    <row r="24806" spans="1:2" x14ac:dyDescent="0.25">
      <c r="A24806">
        <v>75953381</v>
      </c>
      <c r="B24806" t="s">
        <v>55809</v>
      </c>
    </row>
    <row r="24807" spans="1:2" x14ac:dyDescent="0.25">
      <c r="A24807">
        <v>75967944</v>
      </c>
      <c r="B24807" t="s">
        <v>65884</v>
      </c>
    </row>
    <row r="24808" spans="1:2" x14ac:dyDescent="0.25">
      <c r="A24808">
        <v>75963449</v>
      </c>
      <c r="B24808" t="s">
        <v>62758</v>
      </c>
    </row>
    <row r="24809" spans="1:2" x14ac:dyDescent="0.25">
      <c r="A24809">
        <v>50056882</v>
      </c>
      <c r="B24809" t="s">
        <v>14406</v>
      </c>
    </row>
    <row r="24810" spans="1:2" x14ac:dyDescent="0.25">
      <c r="A24810">
        <v>75955521</v>
      </c>
      <c r="B24810" t="s">
        <v>57279</v>
      </c>
    </row>
    <row r="24811" spans="1:2" x14ac:dyDescent="0.25">
      <c r="A24811">
        <v>50047674</v>
      </c>
      <c r="B24811" t="s">
        <v>9888</v>
      </c>
    </row>
    <row r="24812" spans="1:2" x14ac:dyDescent="0.25">
      <c r="A24812">
        <v>75975454</v>
      </c>
      <c r="B24812" t="s">
        <v>71093</v>
      </c>
    </row>
    <row r="24813" spans="1:2" x14ac:dyDescent="0.25">
      <c r="A24813">
        <v>50057887</v>
      </c>
      <c r="B24813" t="s">
        <v>15033</v>
      </c>
    </row>
    <row r="24814" spans="1:2" x14ac:dyDescent="0.25">
      <c r="A24814">
        <v>75931207</v>
      </c>
      <c r="B24814" t="s">
        <v>40335</v>
      </c>
    </row>
    <row r="24815" spans="1:2" x14ac:dyDescent="0.25">
      <c r="A24815">
        <v>75954918</v>
      </c>
      <c r="B24815" t="s">
        <v>56867</v>
      </c>
    </row>
    <row r="24816" spans="1:2" x14ac:dyDescent="0.25">
      <c r="A24816">
        <v>75968339</v>
      </c>
      <c r="B24816" t="s">
        <v>66156</v>
      </c>
    </row>
    <row r="24817" spans="1:3" x14ac:dyDescent="0.25">
      <c r="A24817">
        <v>50057888</v>
      </c>
      <c r="B24817" t="s">
        <v>15034</v>
      </c>
    </row>
    <row r="24818" spans="1:3" x14ac:dyDescent="0.25">
      <c r="A24818">
        <v>75987533</v>
      </c>
      <c r="B24818" t="s">
        <v>79400</v>
      </c>
    </row>
    <row r="24819" spans="1:3" x14ac:dyDescent="0.25">
      <c r="A24819">
        <v>75954903</v>
      </c>
      <c r="B24819" t="s">
        <v>56856</v>
      </c>
    </row>
    <row r="24820" spans="1:3" x14ac:dyDescent="0.25">
      <c r="A24820">
        <v>75992161</v>
      </c>
      <c r="B24820" t="s">
        <v>82557</v>
      </c>
      <c r="C24820" t="s">
        <v>13</v>
      </c>
    </row>
    <row r="24821" spans="1:3" x14ac:dyDescent="0.25">
      <c r="A24821">
        <v>75947333</v>
      </c>
      <c r="B24821" t="s">
        <v>51609</v>
      </c>
    </row>
    <row r="24822" spans="1:3" x14ac:dyDescent="0.25">
      <c r="A24822">
        <v>75986892</v>
      </c>
      <c r="B24822" t="s">
        <v>78970</v>
      </c>
      <c r="C24822" t="s">
        <v>10</v>
      </c>
    </row>
    <row r="24823" spans="1:3" x14ac:dyDescent="0.25">
      <c r="A24823">
        <v>75995070</v>
      </c>
      <c r="B24823" t="s">
        <v>84593</v>
      </c>
    </row>
    <row r="24824" spans="1:3" x14ac:dyDescent="0.25">
      <c r="A24824">
        <v>75927587</v>
      </c>
      <c r="B24824" t="s">
        <v>37816</v>
      </c>
    </row>
    <row r="24825" spans="1:3" x14ac:dyDescent="0.25">
      <c r="A24825">
        <v>75989353</v>
      </c>
      <c r="B24825" t="s">
        <v>80624</v>
      </c>
    </row>
    <row r="24826" spans="1:3" x14ac:dyDescent="0.25">
      <c r="A24826">
        <v>75940088</v>
      </c>
      <c r="B24826" t="s">
        <v>46574</v>
      </c>
    </row>
    <row r="24827" spans="1:3" x14ac:dyDescent="0.25">
      <c r="A24827">
        <v>75935829</v>
      </c>
      <c r="B24827" t="s">
        <v>43558</v>
      </c>
    </row>
    <row r="24828" spans="1:3" x14ac:dyDescent="0.25">
      <c r="A24828">
        <v>75946423</v>
      </c>
      <c r="B24828" t="s">
        <v>50972</v>
      </c>
    </row>
    <row r="24829" spans="1:3" x14ac:dyDescent="0.25">
      <c r="A24829">
        <v>75982419</v>
      </c>
      <c r="B24829" t="s">
        <v>75871</v>
      </c>
    </row>
    <row r="24830" spans="1:3" x14ac:dyDescent="0.25">
      <c r="A24830">
        <v>50081847</v>
      </c>
      <c r="B24830" t="s">
        <v>33215</v>
      </c>
    </row>
    <row r="24831" spans="1:3" x14ac:dyDescent="0.25">
      <c r="A24831">
        <v>75954093</v>
      </c>
      <c r="B24831" t="s">
        <v>56304</v>
      </c>
      <c r="C24831" t="s">
        <v>23</v>
      </c>
    </row>
    <row r="24832" spans="1:3" x14ac:dyDescent="0.25">
      <c r="A24832">
        <v>75937785</v>
      </c>
      <c r="B24832" t="s">
        <v>44938</v>
      </c>
    </row>
    <row r="24833" spans="1:3" x14ac:dyDescent="0.25">
      <c r="A24833">
        <v>75988921</v>
      </c>
      <c r="B24833" t="s">
        <v>80327</v>
      </c>
    </row>
    <row r="24834" spans="1:3" x14ac:dyDescent="0.25">
      <c r="A24834">
        <v>75980279</v>
      </c>
      <c r="B24834" t="s">
        <v>74417</v>
      </c>
    </row>
    <row r="24835" spans="1:3" x14ac:dyDescent="0.25">
      <c r="A24835">
        <v>75960364</v>
      </c>
      <c r="B24835" t="s">
        <v>60628</v>
      </c>
    </row>
    <row r="24836" spans="1:3" x14ac:dyDescent="0.25">
      <c r="A24836">
        <v>75947420</v>
      </c>
      <c r="B24836" t="s">
        <v>51667</v>
      </c>
    </row>
    <row r="24837" spans="1:3" x14ac:dyDescent="0.25">
      <c r="A24837">
        <v>75960760</v>
      </c>
      <c r="B24837" t="s">
        <v>60903</v>
      </c>
    </row>
    <row r="24838" spans="1:3" x14ac:dyDescent="0.25">
      <c r="A24838">
        <v>75959997</v>
      </c>
      <c r="B24838" t="s">
        <v>60380</v>
      </c>
    </row>
    <row r="24839" spans="1:3" x14ac:dyDescent="0.25">
      <c r="A24839">
        <v>50057420</v>
      </c>
      <c r="B24839" t="s">
        <v>14726</v>
      </c>
    </row>
    <row r="24840" spans="1:3" x14ac:dyDescent="0.25">
      <c r="A24840">
        <v>75982886</v>
      </c>
      <c r="B24840" t="s">
        <v>76188</v>
      </c>
    </row>
    <row r="24841" spans="1:3" x14ac:dyDescent="0.25">
      <c r="A24841">
        <v>75933036</v>
      </c>
      <c r="B24841" t="s">
        <v>41601</v>
      </c>
    </row>
    <row r="24842" spans="1:3" x14ac:dyDescent="0.25">
      <c r="A24842">
        <v>75961687</v>
      </c>
      <c r="B24842" t="s">
        <v>61548</v>
      </c>
    </row>
    <row r="24843" spans="1:3" x14ac:dyDescent="0.25">
      <c r="A24843">
        <v>75941454</v>
      </c>
      <c r="B24843" t="s">
        <v>47523</v>
      </c>
    </row>
    <row r="24844" spans="1:3" x14ac:dyDescent="0.25">
      <c r="A24844">
        <v>75967195</v>
      </c>
      <c r="B24844" t="s">
        <v>65349</v>
      </c>
    </row>
    <row r="24845" spans="1:3" x14ac:dyDescent="0.25">
      <c r="A24845">
        <v>50047677</v>
      </c>
      <c r="B24845" t="s">
        <v>9889</v>
      </c>
    </row>
    <row r="24846" spans="1:3" x14ac:dyDescent="0.25">
      <c r="A24846">
        <v>75960140</v>
      </c>
      <c r="B24846" t="s">
        <v>60477</v>
      </c>
      <c r="C24846" t="s">
        <v>34</v>
      </c>
    </row>
    <row r="24847" spans="1:3" x14ac:dyDescent="0.25">
      <c r="A24847">
        <v>75970510</v>
      </c>
      <c r="B24847" t="s">
        <v>67664</v>
      </c>
      <c r="C24847" t="s">
        <v>23</v>
      </c>
    </row>
    <row r="24848" spans="1:3" x14ac:dyDescent="0.25">
      <c r="A24848">
        <v>75937675</v>
      </c>
      <c r="B24848" t="s">
        <v>44862</v>
      </c>
    </row>
    <row r="24849" spans="1:3" x14ac:dyDescent="0.25">
      <c r="A24849">
        <v>75985167</v>
      </c>
      <c r="B24849" t="s">
        <v>77793</v>
      </c>
    </row>
    <row r="24850" spans="1:3" x14ac:dyDescent="0.25">
      <c r="A24850">
        <v>50050259</v>
      </c>
      <c r="B24850" t="s">
        <v>11113</v>
      </c>
    </row>
    <row r="24851" spans="1:3" x14ac:dyDescent="0.25">
      <c r="A24851">
        <v>75973841</v>
      </c>
      <c r="B24851" t="s">
        <v>69980</v>
      </c>
    </row>
    <row r="24852" spans="1:3" x14ac:dyDescent="0.25">
      <c r="A24852">
        <v>50050260</v>
      </c>
      <c r="B24852" t="s">
        <v>11114</v>
      </c>
    </row>
    <row r="24853" spans="1:3" x14ac:dyDescent="0.25">
      <c r="A24853">
        <v>75948583</v>
      </c>
      <c r="B24853" t="s">
        <v>52462</v>
      </c>
      <c r="C24853" t="s">
        <v>23</v>
      </c>
    </row>
    <row r="24854" spans="1:3" x14ac:dyDescent="0.25">
      <c r="A24854">
        <v>75984330</v>
      </c>
      <c r="B24854" t="s">
        <v>77209</v>
      </c>
    </row>
    <row r="24855" spans="1:3" x14ac:dyDescent="0.25">
      <c r="A24855">
        <v>75994992</v>
      </c>
      <c r="B24855" t="s">
        <v>84542</v>
      </c>
    </row>
    <row r="24856" spans="1:3" x14ac:dyDescent="0.25">
      <c r="A24856">
        <v>75973107</v>
      </c>
      <c r="B24856" t="s">
        <v>69480</v>
      </c>
    </row>
    <row r="24857" spans="1:3" x14ac:dyDescent="0.25">
      <c r="A24857">
        <v>75968488</v>
      </c>
      <c r="B24857" t="s">
        <v>66257</v>
      </c>
    </row>
    <row r="24858" spans="1:3" x14ac:dyDescent="0.25">
      <c r="A24858">
        <v>50050261</v>
      </c>
      <c r="B24858" t="s">
        <v>11115</v>
      </c>
    </row>
    <row r="24859" spans="1:3" x14ac:dyDescent="0.25">
      <c r="A24859">
        <v>50057892</v>
      </c>
      <c r="B24859" t="s">
        <v>15035</v>
      </c>
    </row>
    <row r="24860" spans="1:3" x14ac:dyDescent="0.25">
      <c r="A24860">
        <v>50047678</v>
      </c>
      <c r="B24860" t="s">
        <v>9890</v>
      </c>
    </row>
    <row r="24861" spans="1:3" x14ac:dyDescent="0.25">
      <c r="A24861">
        <v>75925982</v>
      </c>
      <c r="B24861" t="s">
        <v>36725</v>
      </c>
    </row>
    <row r="24862" spans="1:3" x14ac:dyDescent="0.25">
      <c r="A24862">
        <v>75955265</v>
      </c>
      <c r="B24862" t="s">
        <v>57102</v>
      </c>
      <c r="C24862" t="s">
        <v>10</v>
      </c>
    </row>
    <row r="24863" spans="1:3" x14ac:dyDescent="0.25">
      <c r="A24863">
        <v>75940345</v>
      </c>
      <c r="B24863" t="s">
        <v>46752</v>
      </c>
      <c r="C24863" t="s">
        <v>10</v>
      </c>
    </row>
    <row r="24864" spans="1:3" x14ac:dyDescent="0.25">
      <c r="A24864">
        <v>75937156</v>
      </c>
      <c r="B24864" t="s">
        <v>44495</v>
      </c>
    </row>
    <row r="24865" spans="1:2" x14ac:dyDescent="0.25">
      <c r="A24865">
        <v>75986313</v>
      </c>
      <c r="B24865" t="s">
        <v>78583</v>
      </c>
    </row>
    <row r="24866" spans="1:2" x14ac:dyDescent="0.25">
      <c r="A24866">
        <v>50050262</v>
      </c>
      <c r="B24866" t="s">
        <v>11116</v>
      </c>
    </row>
    <row r="24867" spans="1:2" x14ac:dyDescent="0.25">
      <c r="A24867">
        <v>75944456</v>
      </c>
      <c r="B24867" t="s">
        <v>49585</v>
      </c>
    </row>
    <row r="24868" spans="1:2" x14ac:dyDescent="0.25">
      <c r="A24868">
        <v>75971744</v>
      </c>
      <c r="B24868" t="s">
        <v>68544</v>
      </c>
    </row>
    <row r="24869" spans="1:2" x14ac:dyDescent="0.25">
      <c r="A24869">
        <v>75944928</v>
      </c>
      <c r="B24869" t="s">
        <v>49927</v>
      </c>
    </row>
    <row r="24870" spans="1:2" x14ac:dyDescent="0.25">
      <c r="A24870">
        <v>75934434</v>
      </c>
      <c r="B24870" t="s">
        <v>42571</v>
      </c>
    </row>
    <row r="24871" spans="1:2" x14ac:dyDescent="0.25">
      <c r="A24871">
        <v>75977570</v>
      </c>
      <c r="B24871" t="s">
        <v>72537</v>
      </c>
    </row>
    <row r="24872" spans="1:2" x14ac:dyDescent="0.25">
      <c r="A24872">
        <v>75931716</v>
      </c>
      <c r="B24872" t="s">
        <v>40672</v>
      </c>
    </row>
    <row r="24873" spans="1:2" x14ac:dyDescent="0.25">
      <c r="A24873">
        <v>50050264</v>
      </c>
      <c r="B24873" t="s">
        <v>11117</v>
      </c>
    </row>
    <row r="24874" spans="1:2" x14ac:dyDescent="0.25">
      <c r="A24874">
        <v>75980808</v>
      </c>
      <c r="B24874" t="s">
        <v>74780</v>
      </c>
    </row>
    <row r="24875" spans="1:2" x14ac:dyDescent="0.25">
      <c r="A24875">
        <v>75956493</v>
      </c>
      <c r="B24875" t="s">
        <v>57951</v>
      </c>
    </row>
    <row r="24876" spans="1:2" x14ac:dyDescent="0.25">
      <c r="A24876">
        <v>75994209</v>
      </c>
      <c r="B24876" t="s">
        <v>83983</v>
      </c>
    </row>
    <row r="24877" spans="1:2" x14ac:dyDescent="0.25">
      <c r="A24877">
        <v>75969702</v>
      </c>
      <c r="B24877" t="s">
        <v>67108</v>
      </c>
    </row>
    <row r="24878" spans="1:2" x14ac:dyDescent="0.25">
      <c r="A24878">
        <v>50057893</v>
      </c>
      <c r="B24878" t="s">
        <v>15036</v>
      </c>
    </row>
    <row r="24879" spans="1:2" x14ac:dyDescent="0.25">
      <c r="A24879">
        <v>75937554</v>
      </c>
      <c r="B24879" t="s">
        <v>44779</v>
      </c>
    </row>
    <row r="24880" spans="1:2" x14ac:dyDescent="0.25">
      <c r="A24880">
        <v>75985001</v>
      </c>
      <c r="B24880" t="s">
        <v>77683</v>
      </c>
    </row>
    <row r="24881" spans="1:3" x14ac:dyDescent="0.25">
      <c r="A24881">
        <v>75954365</v>
      </c>
      <c r="B24881" t="s">
        <v>56489</v>
      </c>
    </row>
    <row r="24882" spans="1:3" x14ac:dyDescent="0.25">
      <c r="A24882">
        <v>75943723</v>
      </c>
      <c r="B24882" t="s">
        <v>49079</v>
      </c>
      <c r="C24882" t="s">
        <v>23</v>
      </c>
    </row>
    <row r="24883" spans="1:3" x14ac:dyDescent="0.25">
      <c r="A24883">
        <v>75939340</v>
      </c>
      <c r="B24883" t="s">
        <v>46036</v>
      </c>
    </row>
    <row r="24884" spans="1:3" x14ac:dyDescent="0.25">
      <c r="A24884">
        <v>75926007</v>
      </c>
      <c r="B24884" t="s">
        <v>36746</v>
      </c>
    </row>
    <row r="24885" spans="1:3" x14ac:dyDescent="0.25">
      <c r="A24885">
        <v>75966378</v>
      </c>
      <c r="B24885" t="s">
        <v>64787</v>
      </c>
    </row>
    <row r="24886" spans="1:3" x14ac:dyDescent="0.25">
      <c r="A24886">
        <v>75945914</v>
      </c>
      <c r="B24886" t="s">
        <v>50611</v>
      </c>
    </row>
    <row r="24887" spans="1:3" x14ac:dyDescent="0.25">
      <c r="A24887">
        <v>75972248</v>
      </c>
      <c r="B24887" t="s">
        <v>68876</v>
      </c>
    </row>
    <row r="24888" spans="1:3" x14ac:dyDescent="0.25">
      <c r="A24888">
        <v>75951759</v>
      </c>
      <c r="B24888" t="s">
        <v>54692</v>
      </c>
    </row>
    <row r="24889" spans="1:3" x14ac:dyDescent="0.25">
      <c r="A24889">
        <v>75933337</v>
      </c>
      <c r="B24889" t="s">
        <v>41815</v>
      </c>
    </row>
    <row r="24890" spans="1:3" x14ac:dyDescent="0.25">
      <c r="A24890">
        <v>50081849</v>
      </c>
      <c r="B24890" t="s">
        <v>33216</v>
      </c>
    </row>
    <row r="24891" spans="1:3" x14ac:dyDescent="0.25">
      <c r="A24891">
        <v>75930698</v>
      </c>
      <c r="B24891" t="s">
        <v>39986</v>
      </c>
    </row>
    <row r="24892" spans="1:3" x14ac:dyDescent="0.25">
      <c r="A24892">
        <v>75929955</v>
      </c>
      <c r="B24892" t="s">
        <v>39479</v>
      </c>
    </row>
    <row r="24893" spans="1:3" x14ac:dyDescent="0.25">
      <c r="A24893">
        <v>75947650</v>
      </c>
      <c r="B24893" t="s">
        <v>51812</v>
      </c>
      <c r="C24893" t="s">
        <v>23</v>
      </c>
    </row>
    <row r="24894" spans="1:3" x14ac:dyDescent="0.25">
      <c r="A24894">
        <v>75942547</v>
      </c>
      <c r="B24894" t="s">
        <v>48289</v>
      </c>
      <c r="C24894" t="s">
        <v>33</v>
      </c>
    </row>
    <row r="24895" spans="1:3" x14ac:dyDescent="0.25">
      <c r="A24895">
        <v>75956339</v>
      </c>
      <c r="B24895" t="s">
        <v>57841</v>
      </c>
      <c r="C24895" t="s">
        <v>23</v>
      </c>
    </row>
    <row r="24896" spans="1:3" x14ac:dyDescent="0.25">
      <c r="A24896">
        <v>75952688</v>
      </c>
      <c r="B24896" t="s">
        <v>55323</v>
      </c>
    </row>
    <row r="24897" spans="1:2" x14ac:dyDescent="0.25">
      <c r="A24897">
        <v>75988275</v>
      </c>
      <c r="B24897" t="s">
        <v>79903</v>
      </c>
    </row>
    <row r="24898" spans="1:2" x14ac:dyDescent="0.25">
      <c r="A24898">
        <v>50057485</v>
      </c>
      <c r="B24898" t="s">
        <v>14780</v>
      </c>
    </row>
    <row r="24899" spans="1:2" x14ac:dyDescent="0.25">
      <c r="A24899">
        <v>75931715</v>
      </c>
      <c r="B24899" t="s">
        <v>40671</v>
      </c>
    </row>
    <row r="24900" spans="1:2" x14ac:dyDescent="0.25">
      <c r="A24900">
        <v>75986083</v>
      </c>
      <c r="B24900" t="s">
        <v>78425</v>
      </c>
    </row>
    <row r="24901" spans="1:2" x14ac:dyDescent="0.25">
      <c r="A24901">
        <v>75951330</v>
      </c>
      <c r="B24901" t="s">
        <v>54388</v>
      </c>
    </row>
    <row r="24902" spans="1:2" x14ac:dyDescent="0.25">
      <c r="A24902">
        <v>75951442</v>
      </c>
      <c r="B24902" t="s">
        <v>54469</v>
      </c>
    </row>
    <row r="24903" spans="1:2" x14ac:dyDescent="0.25">
      <c r="A24903">
        <v>75926301</v>
      </c>
      <c r="B24903" t="s">
        <v>36955</v>
      </c>
    </row>
    <row r="24904" spans="1:2" x14ac:dyDescent="0.25">
      <c r="A24904">
        <v>75966768</v>
      </c>
      <c r="B24904" t="s">
        <v>65056</v>
      </c>
    </row>
    <row r="24905" spans="1:2" x14ac:dyDescent="0.25">
      <c r="A24905">
        <v>75972163</v>
      </c>
      <c r="B24905" t="s">
        <v>68822</v>
      </c>
    </row>
    <row r="24906" spans="1:2" x14ac:dyDescent="0.25">
      <c r="A24906">
        <v>75944719</v>
      </c>
      <c r="B24906" t="s">
        <v>49780</v>
      </c>
    </row>
    <row r="24907" spans="1:2" x14ac:dyDescent="0.25">
      <c r="A24907">
        <v>75957026</v>
      </c>
      <c r="B24907" t="s">
        <v>58326</v>
      </c>
    </row>
    <row r="24908" spans="1:2" x14ac:dyDescent="0.25">
      <c r="A24908">
        <v>75987555</v>
      </c>
      <c r="B24908" t="s">
        <v>79410</v>
      </c>
    </row>
    <row r="24909" spans="1:2" x14ac:dyDescent="0.25">
      <c r="A24909">
        <v>75985947</v>
      </c>
      <c r="B24909" t="s">
        <v>78334</v>
      </c>
    </row>
    <row r="24910" spans="1:2" x14ac:dyDescent="0.25">
      <c r="A24910">
        <v>75945349</v>
      </c>
      <c r="B24910" t="s">
        <v>50212</v>
      </c>
    </row>
    <row r="24911" spans="1:2" x14ac:dyDescent="0.25">
      <c r="A24911">
        <v>50081853</v>
      </c>
      <c r="B24911" t="s">
        <v>33217</v>
      </c>
    </row>
    <row r="24912" spans="1:2" x14ac:dyDescent="0.25">
      <c r="A24912">
        <v>75927141</v>
      </c>
      <c r="B24912" t="s">
        <v>37508</v>
      </c>
    </row>
    <row r="24913" spans="1:2" x14ac:dyDescent="0.25">
      <c r="A24913">
        <v>75943047</v>
      </c>
      <c r="B24913" t="s">
        <v>48628</v>
      </c>
    </row>
    <row r="24914" spans="1:2" x14ac:dyDescent="0.25">
      <c r="A24914">
        <v>50057896</v>
      </c>
      <c r="B24914" t="s">
        <v>15037</v>
      </c>
    </row>
    <row r="24915" spans="1:2" x14ac:dyDescent="0.25">
      <c r="A24915">
        <v>75952464</v>
      </c>
      <c r="B24915" t="s">
        <v>55173</v>
      </c>
    </row>
    <row r="24916" spans="1:2" x14ac:dyDescent="0.25">
      <c r="A24916">
        <v>50048374</v>
      </c>
      <c r="B24916" t="s">
        <v>10207</v>
      </c>
    </row>
    <row r="24917" spans="1:2" x14ac:dyDescent="0.25">
      <c r="A24917">
        <v>75937219</v>
      </c>
      <c r="B24917" t="s">
        <v>44539</v>
      </c>
    </row>
    <row r="24918" spans="1:2" x14ac:dyDescent="0.25">
      <c r="A24918">
        <v>75965623</v>
      </c>
      <c r="B24918" t="s">
        <v>64265</v>
      </c>
    </row>
    <row r="24919" spans="1:2" x14ac:dyDescent="0.25">
      <c r="A24919">
        <v>75957703</v>
      </c>
      <c r="B24919" t="s">
        <v>58802</v>
      </c>
    </row>
    <row r="24920" spans="1:2" x14ac:dyDescent="0.25">
      <c r="A24920">
        <v>75930432</v>
      </c>
      <c r="B24920" t="s">
        <v>39811</v>
      </c>
    </row>
    <row r="24921" spans="1:2" x14ac:dyDescent="0.25">
      <c r="A24921">
        <v>50057489</v>
      </c>
      <c r="B24921" t="s">
        <v>14781</v>
      </c>
    </row>
    <row r="24922" spans="1:2" x14ac:dyDescent="0.25">
      <c r="A24922">
        <v>75934394</v>
      </c>
      <c r="B24922" t="s">
        <v>42540</v>
      </c>
    </row>
    <row r="24923" spans="1:2" x14ac:dyDescent="0.25">
      <c r="A24923">
        <v>50048377</v>
      </c>
      <c r="B24923" t="s">
        <v>10208</v>
      </c>
    </row>
    <row r="24924" spans="1:2" x14ac:dyDescent="0.25">
      <c r="A24924">
        <v>75926960</v>
      </c>
      <c r="B24924" t="s">
        <v>37396</v>
      </c>
    </row>
    <row r="24925" spans="1:2" x14ac:dyDescent="0.25">
      <c r="A24925">
        <v>75927491</v>
      </c>
      <c r="B24925" t="s">
        <v>37750</v>
      </c>
    </row>
    <row r="24926" spans="1:2" x14ac:dyDescent="0.25">
      <c r="A24926">
        <v>75962627</v>
      </c>
      <c r="B24926" t="s">
        <v>62184</v>
      </c>
    </row>
    <row r="24927" spans="1:2" x14ac:dyDescent="0.25">
      <c r="A24927">
        <v>47379141</v>
      </c>
      <c r="B24927" t="s">
        <v>3120</v>
      </c>
    </row>
    <row r="24928" spans="1:2" x14ac:dyDescent="0.25">
      <c r="A24928">
        <v>50056887</v>
      </c>
      <c r="B24928" t="s">
        <v>14407</v>
      </c>
    </row>
    <row r="24929" spans="1:3" x14ac:dyDescent="0.25">
      <c r="A24929">
        <v>75932505</v>
      </c>
      <c r="B24929" t="s">
        <v>41236</v>
      </c>
    </row>
    <row r="24930" spans="1:3" x14ac:dyDescent="0.25">
      <c r="A24930">
        <v>50050218</v>
      </c>
      <c r="B24930" t="s">
        <v>11091</v>
      </c>
    </row>
    <row r="24931" spans="1:3" x14ac:dyDescent="0.25">
      <c r="A24931">
        <v>75950010</v>
      </c>
      <c r="B24931" t="s">
        <v>53455</v>
      </c>
    </row>
    <row r="24932" spans="1:3" x14ac:dyDescent="0.25">
      <c r="A24932">
        <v>75969068</v>
      </c>
      <c r="B24932" t="s">
        <v>66661</v>
      </c>
    </row>
    <row r="24933" spans="1:3" x14ac:dyDescent="0.25">
      <c r="A24933">
        <v>50048378</v>
      </c>
      <c r="B24933" t="s">
        <v>10209</v>
      </c>
    </row>
    <row r="24934" spans="1:3" x14ac:dyDescent="0.25">
      <c r="A24934">
        <v>75951491</v>
      </c>
      <c r="B24934" t="s">
        <v>54502</v>
      </c>
    </row>
    <row r="24935" spans="1:3" x14ac:dyDescent="0.25">
      <c r="A24935">
        <v>75940161</v>
      </c>
      <c r="B24935" t="s">
        <v>46623</v>
      </c>
    </row>
    <row r="24936" spans="1:3" x14ac:dyDescent="0.25">
      <c r="A24936">
        <v>75976151</v>
      </c>
      <c r="B24936" t="s">
        <v>71566</v>
      </c>
      <c r="C24936" t="s">
        <v>13</v>
      </c>
    </row>
    <row r="24937" spans="1:3" x14ac:dyDescent="0.25">
      <c r="A24937">
        <v>75974278</v>
      </c>
      <c r="B24937" t="s">
        <v>70268</v>
      </c>
    </row>
    <row r="24938" spans="1:3" x14ac:dyDescent="0.25">
      <c r="A24938">
        <v>50057490</v>
      </c>
      <c r="B24938" t="s">
        <v>14782</v>
      </c>
      <c r="C24938" t="s">
        <v>23</v>
      </c>
    </row>
    <row r="24939" spans="1:3" x14ac:dyDescent="0.25">
      <c r="A24939">
        <v>75951446</v>
      </c>
      <c r="B24939" t="s">
        <v>54471</v>
      </c>
    </row>
    <row r="24940" spans="1:3" x14ac:dyDescent="0.25">
      <c r="A24940">
        <v>75966774</v>
      </c>
      <c r="B24940" t="s">
        <v>65060</v>
      </c>
    </row>
    <row r="24941" spans="1:3" x14ac:dyDescent="0.25">
      <c r="A24941">
        <v>50050219</v>
      </c>
      <c r="B24941" t="s">
        <v>11092</v>
      </c>
    </row>
    <row r="24942" spans="1:3" x14ac:dyDescent="0.25">
      <c r="A24942">
        <v>75952824</v>
      </c>
      <c r="B24942" t="s">
        <v>55425</v>
      </c>
    </row>
    <row r="24943" spans="1:3" x14ac:dyDescent="0.25">
      <c r="A24943">
        <v>75929682</v>
      </c>
      <c r="B24943" t="s">
        <v>39284</v>
      </c>
    </row>
    <row r="24944" spans="1:3" x14ac:dyDescent="0.25">
      <c r="A24944">
        <v>75992883</v>
      </c>
      <c r="B24944" t="s">
        <v>83063</v>
      </c>
    </row>
    <row r="24945" spans="1:3" x14ac:dyDescent="0.25">
      <c r="A24945">
        <v>75975004</v>
      </c>
      <c r="B24945" t="s">
        <v>70772</v>
      </c>
    </row>
    <row r="24946" spans="1:3" x14ac:dyDescent="0.25">
      <c r="A24946">
        <v>75976552</v>
      </c>
      <c r="B24946" t="s">
        <v>71831</v>
      </c>
      <c r="C24946" t="s">
        <v>23</v>
      </c>
    </row>
    <row r="24947" spans="1:3" x14ac:dyDescent="0.25">
      <c r="A24947">
        <v>75978274</v>
      </c>
      <c r="B24947" t="s">
        <v>73037</v>
      </c>
    </row>
    <row r="24948" spans="1:3" x14ac:dyDescent="0.25">
      <c r="A24948">
        <v>75949496</v>
      </c>
      <c r="B24948" t="s">
        <v>53105</v>
      </c>
      <c r="C24948" t="s">
        <v>23</v>
      </c>
    </row>
    <row r="24949" spans="1:3" x14ac:dyDescent="0.25">
      <c r="A24949">
        <v>75930707</v>
      </c>
      <c r="B24949" t="s">
        <v>39994</v>
      </c>
    </row>
    <row r="24950" spans="1:3" x14ac:dyDescent="0.25">
      <c r="A24950">
        <v>75939380</v>
      </c>
      <c r="B24950" t="s">
        <v>46065</v>
      </c>
    </row>
    <row r="24951" spans="1:3" x14ac:dyDescent="0.25">
      <c r="A24951">
        <v>75974331</v>
      </c>
      <c r="B24951" t="s">
        <v>70303</v>
      </c>
    </row>
    <row r="24952" spans="1:3" x14ac:dyDescent="0.25">
      <c r="A24952">
        <v>75950534</v>
      </c>
      <c r="B24952" t="s">
        <v>53831</v>
      </c>
    </row>
    <row r="24953" spans="1:3" x14ac:dyDescent="0.25">
      <c r="A24953">
        <v>75954534</v>
      </c>
      <c r="B24953" t="s">
        <v>56606</v>
      </c>
    </row>
    <row r="24954" spans="1:3" x14ac:dyDescent="0.25">
      <c r="A24954">
        <v>75931210</v>
      </c>
      <c r="B24954" t="s">
        <v>40337</v>
      </c>
    </row>
    <row r="24955" spans="1:3" x14ac:dyDescent="0.25">
      <c r="A24955">
        <v>75977335</v>
      </c>
      <c r="B24955" t="s">
        <v>72379</v>
      </c>
    </row>
    <row r="24956" spans="1:3" x14ac:dyDescent="0.25">
      <c r="A24956">
        <v>75928768</v>
      </c>
      <c r="B24956" t="s">
        <v>38638</v>
      </c>
      <c r="C24956" t="s">
        <v>23</v>
      </c>
    </row>
    <row r="24957" spans="1:3" x14ac:dyDescent="0.25">
      <c r="A24957">
        <v>75974212</v>
      </c>
      <c r="B24957" t="s">
        <v>70219</v>
      </c>
    </row>
    <row r="24958" spans="1:3" x14ac:dyDescent="0.25">
      <c r="A24958">
        <v>75965591</v>
      </c>
      <c r="B24958" t="s">
        <v>64251</v>
      </c>
      <c r="C24958" t="s">
        <v>23</v>
      </c>
    </row>
    <row r="24959" spans="1:3" x14ac:dyDescent="0.25">
      <c r="A24959">
        <v>75944468</v>
      </c>
      <c r="B24959" t="s">
        <v>49594</v>
      </c>
    </row>
    <row r="24960" spans="1:3" x14ac:dyDescent="0.25">
      <c r="A24960">
        <v>75973521</v>
      </c>
      <c r="B24960" t="s">
        <v>69764</v>
      </c>
    </row>
    <row r="24961" spans="1:3" x14ac:dyDescent="0.25">
      <c r="A24961">
        <v>50056889</v>
      </c>
      <c r="B24961" t="s">
        <v>14408</v>
      </c>
      <c r="C24961" t="s">
        <v>23</v>
      </c>
    </row>
    <row r="24962" spans="1:3" x14ac:dyDescent="0.25">
      <c r="A24962">
        <v>75929591</v>
      </c>
      <c r="B24962" t="s">
        <v>39214</v>
      </c>
    </row>
    <row r="24963" spans="1:3" x14ac:dyDescent="0.25">
      <c r="A24963">
        <v>50050270</v>
      </c>
      <c r="B24963" t="s">
        <v>11118</v>
      </c>
    </row>
    <row r="24964" spans="1:3" x14ac:dyDescent="0.25">
      <c r="A24964">
        <v>75969565</v>
      </c>
      <c r="B24964" t="s">
        <v>67011</v>
      </c>
    </row>
    <row r="24965" spans="1:3" x14ac:dyDescent="0.25">
      <c r="A24965">
        <v>75947935</v>
      </c>
      <c r="B24965" t="s">
        <v>52006</v>
      </c>
    </row>
    <row r="24966" spans="1:3" x14ac:dyDescent="0.25">
      <c r="A24966">
        <v>75942691</v>
      </c>
      <c r="B24966" t="s">
        <v>48381</v>
      </c>
    </row>
    <row r="24967" spans="1:3" x14ac:dyDescent="0.25">
      <c r="A24967">
        <v>75956302</v>
      </c>
      <c r="B24967" t="s">
        <v>57814</v>
      </c>
    </row>
    <row r="24968" spans="1:3" x14ac:dyDescent="0.25">
      <c r="A24968">
        <v>75978800</v>
      </c>
      <c r="B24968" t="s">
        <v>73393</v>
      </c>
      <c r="C24968" t="s">
        <v>23</v>
      </c>
    </row>
    <row r="24969" spans="1:3" x14ac:dyDescent="0.25">
      <c r="A24969">
        <v>75988952</v>
      </c>
      <c r="B24969" t="s">
        <v>80347</v>
      </c>
    </row>
    <row r="24970" spans="1:3" x14ac:dyDescent="0.25">
      <c r="A24970">
        <v>50048379</v>
      </c>
      <c r="B24970" t="s">
        <v>10210</v>
      </c>
    </row>
    <row r="24971" spans="1:3" x14ac:dyDescent="0.25">
      <c r="A24971">
        <v>75988067</v>
      </c>
      <c r="B24971" t="s">
        <v>79762</v>
      </c>
    </row>
    <row r="24972" spans="1:3" x14ac:dyDescent="0.25">
      <c r="A24972">
        <v>75937139</v>
      </c>
      <c r="B24972" t="s">
        <v>44482</v>
      </c>
    </row>
    <row r="24973" spans="1:3" x14ac:dyDescent="0.25">
      <c r="A24973">
        <v>75956632</v>
      </c>
      <c r="B24973" t="s">
        <v>58055</v>
      </c>
    </row>
    <row r="24974" spans="1:3" x14ac:dyDescent="0.25">
      <c r="A24974">
        <v>50057492</v>
      </c>
      <c r="B24974" t="s">
        <v>14783</v>
      </c>
    </row>
    <row r="24975" spans="1:3" x14ac:dyDescent="0.25">
      <c r="A24975">
        <v>75942332</v>
      </c>
      <c r="B24975" t="s">
        <v>48140</v>
      </c>
    </row>
    <row r="24976" spans="1:3" x14ac:dyDescent="0.25">
      <c r="A24976">
        <v>75936291</v>
      </c>
      <c r="B24976" t="s">
        <v>43883</v>
      </c>
    </row>
    <row r="24977" spans="1:3" x14ac:dyDescent="0.25">
      <c r="A24977">
        <v>75970695</v>
      </c>
      <c r="B24977" t="s">
        <v>67797</v>
      </c>
      <c r="C24977" t="s">
        <v>23</v>
      </c>
    </row>
    <row r="24978" spans="1:3" x14ac:dyDescent="0.25">
      <c r="A24978">
        <v>45040202</v>
      </c>
      <c r="B24978" t="s">
        <v>2863</v>
      </c>
    </row>
    <row r="24979" spans="1:3" x14ac:dyDescent="0.25">
      <c r="A24979">
        <v>75938399</v>
      </c>
      <c r="B24979" t="s">
        <v>45374</v>
      </c>
    </row>
    <row r="24980" spans="1:3" x14ac:dyDescent="0.25">
      <c r="A24980">
        <v>75944076</v>
      </c>
      <c r="B24980" t="s">
        <v>49325</v>
      </c>
    </row>
    <row r="24981" spans="1:3" x14ac:dyDescent="0.25">
      <c r="A24981">
        <v>75926181</v>
      </c>
      <c r="B24981" t="s">
        <v>36869</v>
      </c>
    </row>
    <row r="24982" spans="1:3" x14ac:dyDescent="0.25">
      <c r="A24982">
        <v>75980748</v>
      </c>
      <c r="B24982" t="s">
        <v>74741</v>
      </c>
    </row>
    <row r="24983" spans="1:3" x14ac:dyDescent="0.25">
      <c r="A24983">
        <v>75932645</v>
      </c>
      <c r="B24983" t="s">
        <v>41340</v>
      </c>
    </row>
    <row r="24984" spans="1:3" x14ac:dyDescent="0.25">
      <c r="A24984">
        <v>75954517</v>
      </c>
      <c r="B24984" t="s">
        <v>56593</v>
      </c>
    </row>
    <row r="24985" spans="1:3" x14ac:dyDescent="0.25">
      <c r="A24985">
        <v>75948471</v>
      </c>
      <c r="B24985" t="s">
        <v>52380</v>
      </c>
    </row>
    <row r="24986" spans="1:3" x14ac:dyDescent="0.25">
      <c r="A24986">
        <v>75967243</v>
      </c>
      <c r="B24986" t="s">
        <v>65387</v>
      </c>
    </row>
    <row r="24987" spans="1:3" x14ac:dyDescent="0.25">
      <c r="A24987">
        <v>75989520</v>
      </c>
      <c r="B24987" t="s">
        <v>80733</v>
      </c>
    </row>
    <row r="24988" spans="1:3" x14ac:dyDescent="0.25">
      <c r="A24988">
        <v>75979590</v>
      </c>
      <c r="B24988" t="s">
        <v>73938</v>
      </c>
    </row>
    <row r="24989" spans="1:3" x14ac:dyDescent="0.25">
      <c r="A24989">
        <v>75976897</v>
      </c>
      <c r="B24989" t="s">
        <v>72071</v>
      </c>
    </row>
    <row r="24990" spans="1:3" x14ac:dyDescent="0.25">
      <c r="A24990">
        <v>75929743</v>
      </c>
      <c r="B24990" t="s">
        <v>39330</v>
      </c>
    </row>
    <row r="24991" spans="1:3" x14ac:dyDescent="0.25">
      <c r="A24991">
        <v>75956565</v>
      </c>
      <c r="B24991" t="s">
        <v>58004</v>
      </c>
      <c r="C24991" t="s">
        <v>23</v>
      </c>
    </row>
    <row r="24992" spans="1:3" x14ac:dyDescent="0.25">
      <c r="A24992">
        <v>75946166</v>
      </c>
      <c r="B24992" t="s">
        <v>50789</v>
      </c>
    </row>
    <row r="24993" spans="1:3" x14ac:dyDescent="0.25">
      <c r="A24993">
        <v>75986321</v>
      </c>
      <c r="B24993" t="s">
        <v>78590</v>
      </c>
    </row>
    <row r="24994" spans="1:3" x14ac:dyDescent="0.25">
      <c r="A24994">
        <v>75974218</v>
      </c>
      <c r="B24994" t="s">
        <v>70223</v>
      </c>
    </row>
    <row r="24995" spans="1:3" x14ac:dyDescent="0.25">
      <c r="A24995">
        <v>75966653</v>
      </c>
      <c r="B24995" t="s">
        <v>64974</v>
      </c>
    </row>
    <row r="24996" spans="1:3" x14ac:dyDescent="0.25">
      <c r="A24996">
        <v>75962475</v>
      </c>
      <c r="B24996" t="s">
        <v>62080</v>
      </c>
    </row>
    <row r="24997" spans="1:3" x14ac:dyDescent="0.25">
      <c r="A24997">
        <v>75955186</v>
      </c>
      <c r="B24997" t="s">
        <v>57053</v>
      </c>
    </row>
    <row r="24998" spans="1:3" x14ac:dyDescent="0.25">
      <c r="A24998">
        <v>75960392</v>
      </c>
      <c r="B24998" t="s">
        <v>60651</v>
      </c>
    </row>
    <row r="24999" spans="1:3" x14ac:dyDescent="0.25">
      <c r="A24999">
        <v>50056890</v>
      </c>
      <c r="B24999" t="s">
        <v>14409</v>
      </c>
    </row>
    <row r="25000" spans="1:3" x14ac:dyDescent="0.25">
      <c r="A25000">
        <v>75940312</v>
      </c>
      <c r="B25000" t="s">
        <v>46727</v>
      </c>
    </row>
    <row r="25001" spans="1:3" x14ac:dyDescent="0.25">
      <c r="A25001">
        <v>75988265</v>
      </c>
      <c r="B25001" t="s">
        <v>79895</v>
      </c>
    </row>
    <row r="25002" spans="1:3" x14ac:dyDescent="0.25">
      <c r="A25002">
        <v>75977590</v>
      </c>
      <c r="B25002" t="s">
        <v>72554</v>
      </c>
    </row>
    <row r="25003" spans="1:3" x14ac:dyDescent="0.25">
      <c r="A25003">
        <v>50050322</v>
      </c>
      <c r="B25003" t="s">
        <v>11141</v>
      </c>
    </row>
    <row r="25004" spans="1:3" x14ac:dyDescent="0.25">
      <c r="A25004">
        <v>75976225</v>
      </c>
      <c r="B25004" t="s">
        <v>71616</v>
      </c>
    </row>
    <row r="25005" spans="1:3" x14ac:dyDescent="0.25">
      <c r="A25005">
        <v>75994705</v>
      </c>
      <c r="B25005" t="s">
        <v>84342</v>
      </c>
    </row>
    <row r="25006" spans="1:3" x14ac:dyDescent="0.25">
      <c r="A25006">
        <v>75954136</v>
      </c>
      <c r="B25006" t="s">
        <v>56338</v>
      </c>
      <c r="C25006" t="s">
        <v>23</v>
      </c>
    </row>
    <row r="25007" spans="1:3" x14ac:dyDescent="0.25">
      <c r="A25007">
        <v>75965398</v>
      </c>
      <c r="B25007" t="s">
        <v>64113</v>
      </c>
    </row>
    <row r="25008" spans="1:3" x14ac:dyDescent="0.25">
      <c r="A25008">
        <v>75959866</v>
      </c>
      <c r="B25008" t="s">
        <v>60290</v>
      </c>
    </row>
    <row r="25009" spans="1:3" x14ac:dyDescent="0.25">
      <c r="A25009">
        <v>50056891</v>
      </c>
      <c r="B25009" t="s">
        <v>14410</v>
      </c>
    </row>
    <row r="25010" spans="1:3" x14ac:dyDescent="0.25">
      <c r="A25010">
        <v>75958135</v>
      </c>
      <c r="B25010" t="s">
        <v>59093</v>
      </c>
    </row>
    <row r="25011" spans="1:3" x14ac:dyDescent="0.25">
      <c r="A25011">
        <v>75935175</v>
      </c>
      <c r="B25011" t="s">
        <v>43111</v>
      </c>
    </row>
    <row r="25012" spans="1:3" x14ac:dyDescent="0.25">
      <c r="A25012">
        <v>75972286</v>
      </c>
      <c r="B25012" t="s">
        <v>68902</v>
      </c>
    </row>
    <row r="25013" spans="1:3" x14ac:dyDescent="0.25">
      <c r="A25013">
        <v>75926947</v>
      </c>
      <c r="B25013" t="s">
        <v>37389</v>
      </c>
    </row>
    <row r="25014" spans="1:3" x14ac:dyDescent="0.25">
      <c r="A25014">
        <v>75937287</v>
      </c>
      <c r="B25014" t="s">
        <v>44597</v>
      </c>
    </row>
    <row r="25015" spans="1:3" x14ac:dyDescent="0.25">
      <c r="A25015">
        <v>75984341</v>
      </c>
      <c r="B25015" t="s">
        <v>77217</v>
      </c>
      <c r="C25015" t="s">
        <v>23</v>
      </c>
    </row>
    <row r="25016" spans="1:3" x14ac:dyDescent="0.25">
      <c r="A25016">
        <v>50057494</v>
      </c>
      <c r="B25016" t="s">
        <v>14784</v>
      </c>
    </row>
    <row r="25017" spans="1:3" x14ac:dyDescent="0.25">
      <c r="A25017">
        <v>50047683</v>
      </c>
      <c r="B25017" t="s">
        <v>9891</v>
      </c>
    </row>
    <row r="25018" spans="1:3" x14ac:dyDescent="0.25">
      <c r="A25018">
        <v>75933156</v>
      </c>
      <c r="B25018" t="s">
        <v>41687</v>
      </c>
    </row>
    <row r="25019" spans="1:3" x14ac:dyDescent="0.25">
      <c r="A25019">
        <v>75944525</v>
      </c>
      <c r="B25019" t="s">
        <v>49636</v>
      </c>
    </row>
    <row r="25020" spans="1:3" x14ac:dyDescent="0.25">
      <c r="A25020">
        <v>50050272</v>
      </c>
      <c r="B25020" t="s">
        <v>11119</v>
      </c>
    </row>
    <row r="25021" spans="1:3" x14ac:dyDescent="0.25">
      <c r="A25021">
        <v>47379147</v>
      </c>
      <c r="B25021" t="s">
        <v>3121</v>
      </c>
    </row>
    <row r="25022" spans="1:3" x14ac:dyDescent="0.25">
      <c r="A25022">
        <v>75936603</v>
      </c>
      <c r="B25022" t="s">
        <v>44110</v>
      </c>
    </row>
    <row r="25023" spans="1:3" x14ac:dyDescent="0.25">
      <c r="A25023">
        <v>75929729</v>
      </c>
      <c r="B25023" t="s">
        <v>39322</v>
      </c>
    </row>
    <row r="25024" spans="1:3" x14ac:dyDescent="0.25">
      <c r="A25024">
        <v>75946371</v>
      </c>
      <c r="B25024" t="s">
        <v>50933</v>
      </c>
    </row>
    <row r="25025" spans="1:2" x14ac:dyDescent="0.25">
      <c r="A25025">
        <v>75988353</v>
      </c>
      <c r="B25025" t="s">
        <v>79951</v>
      </c>
    </row>
    <row r="25026" spans="1:2" x14ac:dyDescent="0.25">
      <c r="A25026">
        <v>50056893</v>
      </c>
      <c r="B25026" t="s">
        <v>14411</v>
      </c>
    </row>
    <row r="25027" spans="1:2" x14ac:dyDescent="0.25">
      <c r="A25027">
        <v>75963393</v>
      </c>
      <c r="B25027" t="s">
        <v>62719</v>
      </c>
    </row>
    <row r="25028" spans="1:2" x14ac:dyDescent="0.25">
      <c r="A25028">
        <v>75976060</v>
      </c>
      <c r="B25028" t="s">
        <v>71501</v>
      </c>
    </row>
    <row r="25029" spans="1:2" x14ac:dyDescent="0.25">
      <c r="A25029">
        <v>75981590</v>
      </c>
      <c r="B25029" t="s">
        <v>75311</v>
      </c>
    </row>
    <row r="25030" spans="1:2" x14ac:dyDescent="0.25">
      <c r="A25030">
        <v>50057495</v>
      </c>
      <c r="B25030" t="s">
        <v>14785</v>
      </c>
    </row>
    <row r="25031" spans="1:2" x14ac:dyDescent="0.25">
      <c r="A25031">
        <v>75984586</v>
      </c>
      <c r="B25031" t="s">
        <v>77388</v>
      </c>
    </row>
    <row r="25032" spans="1:2" x14ac:dyDescent="0.25">
      <c r="A25032">
        <v>50050324</v>
      </c>
      <c r="B25032" t="s">
        <v>11142</v>
      </c>
    </row>
    <row r="25033" spans="1:2" x14ac:dyDescent="0.25">
      <c r="A25033">
        <v>75963097</v>
      </c>
      <c r="B25033" t="s">
        <v>62525</v>
      </c>
    </row>
    <row r="25034" spans="1:2" x14ac:dyDescent="0.25">
      <c r="A25034">
        <v>75985368</v>
      </c>
      <c r="B25034" t="s">
        <v>77927</v>
      </c>
    </row>
    <row r="25035" spans="1:2" x14ac:dyDescent="0.25">
      <c r="A25035">
        <v>75994460</v>
      </c>
      <c r="B25035" t="s">
        <v>84163</v>
      </c>
    </row>
    <row r="25036" spans="1:2" x14ac:dyDescent="0.25">
      <c r="A25036">
        <v>50081859</v>
      </c>
      <c r="B25036" t="s">
        <v>33218</v>
      </c>
    </row>
    <row r="25037" spans="1:2" x14ac:dyDescent="0.25">
      <c r="A25037">
        <v>75951774</v>
      </c>
      <c r="B25037" t="s">
        <v>54702</v>
      </c>
    </row>
    <row r="25038" spans="1:2" x14ac:dyDescent="0.25">
      <c r="A25038">
        <v>50057950</v>
      </c>
      <c r="B25038" t="s">
        <v>15076</v>
      </c>
    </row>
    <row r="25039" spans="1:2" x14ac:dyDescent="0.25">
      <c r="A25039">
        <v>75964284</v>
      </c>
      <c r="B25039" t="s">
        <v>63330</v>
      </c>
    </row>
    <row r="25040" spans="1:2" x14ac:dyDescent="0.25">
      <c r="A25040">
        <v>75970253</v>
      </c>
      <c r="B25040" t="s">
        <v>67490</v>
      </c>
    </row>
    <row r="25041" spans="1:3" x14ac:dyDescent="0.25">
      <c r="A25041">
        <v>75991149</v>
      </c>
      <c r="B25041" t="s">
        <v>81865</v>
      </c>
    </row>
    <row r="25042" spans="1:3" x14ac:dyDescent="0.25">
      <c r="A25042">
        <v>50050325</v>
      </c>
      <c r="B25042" t="s">
        <v>11143</v>
      </c>
    </row>
    <row r="25043" spans="1:3" x14ac:dyDescent="0.25">
      <c r="A25043">
        <v>75951572</v>
      </c>
      <c r="B25043" t="s">
        <v>54558</v>
      </c>
    </row>
    <row r="25044" spans="1:3" x14ac:dyDescent="0.25">
      <c r="A25044">
        <v>75974694</v>
      </c>
      <c r="B25044" t="s">
        <v>70557</v>
      </c>
    </row>
    <row r="25045" spans="1:3" x14ac:dyDescent="0.25">
      <c r="A25045">
        <v>75943368</v>
      </c>
      <c r="B25045" t="s">
        <v>48847</v>
      </c>
      <c r="C25045" t="s">
        <v>23</v>
      </c>
    </row>
    <row r="25046" spans="1:3" x14ac:dyDescent="0.25">
      <c r="A25046">
        <v>75969187</v>
      </c>
      <c r="B25046" t="s">
        <v>66753</v>
      </c>
    </row>
    <row r="25047" spans="1:3" x14ac:dyDescent="0.25">
      <c r="A25047">
        <v>50050273</v>
      </c>
      <c r="B25047" t="s">
        <v>11120</v>
      </c>
    </row>
    <row r="25048" spans="1:3" x14ac:dyDescent="0.25">
      <c r="A25048">
        <v>75936297</v>
      </c>
      <c r="B25048" t="s">
        <v>43888</v>
      </c>
    </row>
    <row r="25049" spans="1:3" x14ac:dyDescent="0.25">
      <c r="A25049">
        <v>75969879</v>
      </c>
      <c r="B25049" t="s">
        <v>67233</v>
      </c>
    </row>
    <row r="25050" spans="1:3" x14ac:dyDescent="0.25">
      <c r="A25050">
        <v>75984290</v>
      </c>
      <c r="B25050" t="s">
        <v>77181</v>
      </c>
      <c r="C25050" t="s">
        <v>23</v>
      </c>
    </row>
    <row r="25051" spans="1:3" x14ac:dyDescent="0.25">
      <c r="A25051">
        <v>75987966</v>
      </c>
      <c r="B25051" t="s">
        <v>79694</v>
      </c>
    </row>
    <row r="25052" spans="1:3" x14ac:dyDescent="0.25">
      <c r="A25052">
        <v>75966281</v>
      </c>
      <c r="B25052" t="s">
        <v>64719</v>
      </c>
    </row>
    <row r="25053" spans="1:3" x14ac:dyDescent="0.25">
      <c r="A25053">
        <v>75934050</v>
      </c>
      <c r="B25053" t="s">
        <v>42315</v>
      </c>
    </row>
    <row r="25054" spans="1:3" x14ac:dyDescent="0.25">
      <c r="A25054">
        <v>50047684</v>
      </c>
      <c r="B25054" t="s">
        <v>9892</v>
      </c>
    </row>
    <row r="25055" spans="1:3" x14ac:dyDescent="0.25">
      <c r="A25055">
        <v>75982538</v>
      </c>
      <c r="B25055" t="s">
        <v>75953</v>
      </c>
    </row>
    <row r="25056" spans="1:3" x14ac:dyDescent="0.25">
      <c r="A25056">
        <v>75942804</v>
      </c>
      <c r="B25056" t="s">
        <v>48461</v>
      </c>
      <c r="C25056" t="s">
        <v>13</v>
      </c>
    </row>
    <row r="25057" spans="1:2" x14ac:dyDescent="0.25">
      <c r="A25057">
        <v>75955040</v>
      </c>
      <c r="B25057" t="s">
        <v>56955</v>
      </c>
    </row>
    <row r="25058" spans="1:2" x14ac:dyDescent="0.25">
      <c r="A25058">
        <v>75931361</v>
      </c>
      <c r="B25058" t="s">
        <v>40438</v>
      </c>
    </row>
    <row r="25059" spans="1:2" x14ac:dyDescent="0.25">
      <c r="A25059">
        <v>50057951</v>
      </c>
      <c r="B25059" t="s">
        <v>15077</v>
      </c>
    </row>
    <row r="25060" spans="1:2" x14ac:dyDescent="0.25">
      <c r="A25060">
        <v>75993990</v>
      </c>
      <c r="B25060" t="s">
        <v>83831</v>
      </c>
    </row>
    <row r="25061" spans="1:2" x14ac:dyDescent="0.25">
      <c r="A25061">
        <v>75947370</v>
      </c>
      <c r="B25061" t="s">
        <v>51637</v>
      </c>
    </row>
    <row r="25062" spans="1:2" x14ac:dyDescent="0.25">
      <c r="A25062">
        <v>75931039</v>
      </c>
      <c r="B25062" t="s">
        <v>40223</v>
      </c>
    </row>
    <row r="25063" spans="1:2" x14ac:dyDescent="0.25">
      <c r="A25063">
        <v>75972713</v>
      </c>
      <c r="B25063" t="s">
        <v>69205</v>
      </c>
    </row>
    <row r="25064" spans="1:2" x14ac:dyDescent="0.25">
      <c r="A25064">
        <v>75984282</v>
      </c>
      <c r="B25064" t="s">
        <v>77174</v>
      </c>
    </row>
    <row r="25065" spans="1:2" x14ac:dyDescent="0.25">
      <c r="A25065">
        <v>75931508</v>
      </c>
      <c r="B25065" t="s">
        <v>40540</v>
      </c>
    </row>
    <row r="25066" spans="1:2" x14ac:dyDescent="0.25">
      <c r="A25066">
        <v>50050329</v>
      </c>
      <c r="B25066" t="s">
        <v>11144</v>
      </c>
    </row>
    <row r="25067" spans="1:2" x14ac:dyDescent="0.25">
      <c r="A25067">
        <v>50048385</v>
      </c>
      <c r="B25067" t="s">
        <v>10211</v>
      </c>
    </row>
    <row r="25068" spans="1:2" x14ac:dyDescent="0.25">
      <c r="A25068">
        <v>75984181</v>
      </c>
      <c r="B25068" t="s">
        <v>77105</v>
      </c>
    </row>
    <row r="25069" spans="1:2" x14ac:dyDescent="0.25">
      <c r="A25069">
        <v>50081861</v>
      </c>
      <c r="B25069" t="s">
        <v>33219</v>
      </c>
    </row>
    <row r="25070" spans="1:2" x14ac:dyDescent="0.25">
      <c r="A25070">
        <v>75957139</v>
      </c>
      <c r="B25070" t="s">
        <v>58400</v>
      </c>
    </row>
    <row r="25071" spans="1:2" x14ac:dyDescent="0.25">
      <c r="A25071">
        <v>75925419</v>
      </c>
      <c r="B25071" t="s">
        <v>36350</v>
      </c>
    </row>
    <row r="25072" spans="1:2" x14ac:dyDescent="0.25">
      <c r="A25072">
        <v>75987317</v>
      </c>
      <c r="B25072" t="s">
        <v>79257</v>
      </c>
    </row>
    <row r="25073" spans="1:3" x14ac:dyDescent="0.25">
      <c r="A25073">
        <v>75927332</v>
      </c>
      <c r="B25073" t="s">
        <v>37637</v>
      </c>
    </row>
    <row r="25074" spans="1:3" x14ac:dyDescent="0.25">
      <c r="A25074">
        <v>75933280</v>
      </c>
      <c r="B25074" t="s">
        <v>41777</v>
      </c>
    </row>
    <row r="25075" spans="1:3" x14ac:dyDescent="0.25">
      <c r="A25075">
        <v>50050276</v>
      </c>
      <c r="B25075" t="s">
        <v>11121</v>
      </c>
    </row>
    <row r="25076" spans="1:3" x14ac:dyDescent="0.25">
      <c r="A25076">
        <v>75971835</v>
      </c>
      <c r="B25076" t="s">
        <v>68604</v>
      </c>
    </row>
    <row r="25077" spans="1:3" x14ac:dyDescent="0.25">
      <c r="A25077">
        <v>50050277</v>
      </c>
      <c r="B25077" t="s">
        <v>11122</v>
      </c>
    </row>
    <row r="25078" spans="1:3" x14ac:dyDescent="0.25">
      <c r="A25078">
        <v>75980956</v>
      </c>
      <c r="B25078" t="s">
        <v>74873</v>
      </c>
    </row>
    <row r="25079" spans="1:3" x14ac:dyDescent="0.25">
      <c r="A25079">
        <v>75956579</v>
      </c>
      <c r="B25079" t="s">
        <v>58015</v>
      </c>
    </row>
    <row r="25080" spans="1:3" x14ac:dyDescent="0.25">
      <c r="A25080">
        <v>75946484</v>
      </c>
      <c r="B25080" t="s">
        <v>51017</v>
      </c>
    </row>
    <row r="25081" spans="1:3" x14ac:dyDescent="0.25">
      <c r="A25081">
        <v>75944059</v>
      </c>
      <c r="B25081" t="s">
        <v>49312</v>
      </c>
    </row>
    <row r="25082" spans="1:3" x14ac:dyDescent="0.25">
      <c r="A25082">
        <v>75936149</v>
      </c>
      <c r="B25082" t="s">
        <v>43788</v>
      </c>
    </row>
    <row r="25083" spans="1:3" x14ac:dyDescent="0.25">
      <c r="A25083">
        <v>50047690</v>
      </c>
      <c r="B25083" t="s">
        <v>9893</v>
      </c>
      <c r="C25083" t="s">
        <v>23</v>
      </c>
    </row>
    <row r="25084" spans="1:3" x14ac:dyDescent="0.25">
      <c r="A25084">
        <v>75963106</v>
      </c>
      <c r="B25084" t="s">
        <v>62531</v>
      </c>
    </row>
    <row r="25085" spans="1:3" x14ac:dyDescent="0.25">
      <c r="A25085">
        <v>75949628</v>
      </c>
      <c r="B25085" t="s">
        <v>53201</v>
      </c>
    </row>
    <row r="25086" spans="1:3" x14ac:dyDescent="0.25">
      <c r="A25086">
        <v>75989849</v>
      </c>
      <c r="B25086" t="s">
        <v>80961</v>
      </c>
    </row>
    <row r="25087" spans="1:3" x14ac:dyDescent="0.25">
      <c r="A25087">
        <v>75950533</v>
      </c>
      <c r="B25087" t="s">
        <v>53830</v>
      </c>
      <c r="C25087" t="s">
        <v>10</v>
      </c>
    </row>
    <row r="25088" spans="1:3" x14ac:dyDescent="0.25">
      <c r="A25088">
        <v>50050278</v>
      </c>
      <c r="B25088" t="s">
        <v>11123</v>
      </c>
      <c r="C25088" t="s">
        <v>22</v>
      </c>
    </row>
    <row r="25089" spans="1:3" x14ac:dyDescent="0.25">
      <c r="A25089">
        <v>75966588</v>
      </c>
      <c r="B25089" t="s">
        <v>64933</v>
      </c>
    </row>
    <row r="25090" spans="1:3" x14ac:dyDescent="0.25">
      <c r="A25090">
        <v>75952750</v>
      </c>
      <c r="B25090" t="s">
        <v>55370</v>
      </c>
    </row>
    <row r="25091" spans="1:3" x14ac:dyDescent="0.25">
      <c r="A25091">
        <v>75984160</v>
      </c>
      <c r="B25091" t="s">
        <v>77093</v>
      </c>
      <c r="C25091" t="s">
        <v>13</v>
      </c>
    </row>
    <row r="25092" spans="1:3" x14ac:dyDescent="0.25">
      <c r="A25092">
        <v>50057499</v>
      </c>
      <c r="B25092" t="s">
        <v>14786</v>
      </c>
    </row>
    <row r="25093" spans="1:3" x14ac:dyDescent="0.25">
      <c r="A25093">
        <v>75990023</v>
      </c>
      <c r="B25093" t="s">
        <v>81083</v>
      </c>
      <c r="C25093" t="s">
        <v>13</v>
      </c>
    </row>
    <row r="25094" spans="1:3" x14ac:dyDescent="0.25">
      <c r="A25094">
        <v>75971784</v>
      </c>
      <c r="B25094" t="s">
        <v>68570</v>
      </c>
    </row>
    <row r="25095" spans="1:3" x14ac:dyDescent="0.25">
      <c r="A25095">
        <v>75994031</v>
      </c>
      <c r="B25095" t="s">
        <v>83861</v>
      </c>
      <c r="C25095" t="s">
        <v>13</v>
      </c>
    </row>
    <row r="25096" spans="1:3" x14ac:dyDescent="0.25">
      <c r="A25096">
        <v>75941636</v>
      </c>
      <c r="B25096" t="s">
        <v>47643</v>
      </c>
    </row>
    <row r="25097" spans="1:3" x14ac:dyDescent="0.25">
      <c r="A25097">
        <v>75941710</v>
      </c>
      <c r="B25097" t="s">
        <v>47694</v>
      </c>
    </row>
    <row r="25098" spans="1:3" x14ac:dyDescent="0.25">
      <c r="A25098">
        <v>75931548</v>
      </c>
      <c r="B25098" t="s">
        <v>40564</v>
      </c>
    </row>
    <row r="25099" spans="1:3" x14ac:dyDescent="0.25">
      <c r="A25099">
        <v>75995183</v>
      </c>
      <c r="B25099" t="s">
        <v>84674</v>
      </c>
    </row>
    <row r="25100" spans="1:3" x14ac:dyDescent="0.25">
      <c r="A25100">
        <v>75938834</v>
      </c>
      <c r="B25100" t="s">
        <v>45689</v>
      </c>
    </row>
    <row r="25101" spans="1:3" x14ac:dyDescent="0.25">
      <c r="A25101">
        <v>75934281</v>
      </c>
      <c r="B25101" t="s">
        <v>42458</v>
      </c>
    </row>
    <row r="25102" spans="1:3" x14ac:dyDescent="0.25">
      <c r="A25102">
        <v>75980521</v>
      </c>
      <c r="B25102" t="s">
        <v>74583</v>
      </c>
    </row>
    <row r="25103" spans="1:3" x14ac:dyDescent="0.25">
      <c r="A25103">
        <v>75954668</v>
      </c>
      <c r="B25103" t="s">
        <v>56699</v>
      </c>
    </row>
    <row r="25104" spans="1:3" x14ac:dyDescent="0.25">
      <c r="A25104">
        <v>75954597</v>
      </c>
      <c r="B25104" t="s">
        <v>56650</v>
      </c>
    </row>
    <row r="25105" spans="1:3" x14ac:dyDescent="0.25">
      <c r="A25105">
        <v>50057956</v>
      </c>
      <c r="B25105" t="s">
        <v>15078</v>
      </c>
    </row>
    <row r="25106" spans="1:3" x14ac:dyDescent="0.25">
      <c r="A25106">
        <v>50050279</v>
      </c>
      <c r="B25106" t="s">
        <v>11124</v>
      </c>
    </row>
    <row r="25107" spans="1:3" x14ac:dyDescent="0.25">
      <c r="A25107">
        <v>75952723</v>
      </c>
      <c r="B25107" t="s">
        <v>55352</v>
      </c>
    </row>
    <row r="25108" spans="1:3" x14ac:dyDescent="0.25">
      <c r="A25108">
        <v>50047693</v>
      </c>
      <c r="B25108" t="s">
        <v>9894</v>
      </c>
    </row>
    <row r="25109" spans="1:3" x14ac:dyDescent="0.25">
      <c r="A25109">
        <v>75963196</v>
      </c>
      <c r="B25109" t="s">
        <v>62586</v>
      </c>
    </row>
    <row r="25110" spans="1:3" x14ac:dyDescent="0.25">
      <c r="A25110">
        <v>75961520</v>
      </c>
      <c r="B25110" t="s">
        <v>61430</v>
      </c>
    </row>
    <row r="25111" spans="1:3" x14ac:dyDescent="0.25">
      <c r="A25111">
        <v>75970015</v>
      </c>
      <c r="B25111" t="s">
        <v>67323</v>
      </c>
    </row>
    <row r="25112" spans="1:3" x14ac:dyDescent="0.25">
      <c r="A25112">
        <v>50056898</v>
      </c>
      <c r="B25112" t="s">
        <v>14412</v>
      </c>
    </row>
    <row r="25113" spans="1:3" x14ac:dyDescent="0.25">
      <c r="A25113">
        <v>75979605</v>
      </c>
      <c r="B25113" t="s">
        <v>73949</v>
      </c>
    </row>
    <row r="25114" spans="1:3" x14ac:dyDescent="0.25">
      <c r="A25114">
        <v>75944343</v>
      </c>
      <c r="B25114" t="s">
        <v>49511</v>
      </c>
    </row>
    <row r="25115" spans="1:3" x14ac:dyDescent="0.25">
      <c r="A25115">
        <v>75981420</v>
      </c>
      <c r="B25115" t="s">
        <v>75192</v>
      </c>
    </row>
    <row r="25116" spans="1:3" x14ac:dyDescent="0.25">
      <c r="A25116">
        <v>75972345</v>
      </c>
      <c r="B25116" t="s">
        <v>68943</v>
      </c>
    </row>
    <row r="25117" spans="1:3" x14ac:dyDescent="0.25">
      <c r="A25117">
        <v>50048387</v>
      </c>
      <c r="B25117" t="s">
        <v>10212</v>
      </c>
      <c r="C25117" t="s">
        <v>23</v>
      </c>
    </row>
    <row r="25118" spans="1:3" x14ac:dyDescent="0.25">
      <c r="A25118">
        <v>75950318</v>
      </c>
      <c r="B25118" t="s">
        <v>53672</v>
      </c>
    </row>
    <row r="25119" spans="1:3" x14ac:dyDescent="0.25">
      <c r="A25119">
        <v>75988262</v>
      </c>
      <c r="B25119" t="s">
        <v>79892</v>
      </c>
    </row>
    <row r="25120" spans="1:3" x14ac:dyDescent="0.25">
      <c r="A25120">
        <v>50050280</v>
      </c>
      <c r="B25120" t="s">
        <v>11125</v>
      </c>
      <c r="C25120" t="s">
        <v>32</v>
      </c>
    </row>
    <row r="25121" spans="1:3" x14ac:dyDescent="0.25">
      <c r="A25121">
        <v>75932557</v>
      </c>
      <c r="B25121" t="s">
        <v>41276</v>
      </c>
    </row>
    <row r="25122" spans="1:3" x14ac:dyDescent="0.25">
      <c r="A25122">
        <v>75927433</v>
      </c>
      <c r="B25122" t="s">
        <v>37711</v>
      </c>
      <c r="C25122" t="s">
        <v>23</v>
      </c>
    </row>
    <row r="25123" spans="1:3" x14ac:dyDescent="0.25">
      <c r="A25123">
        <v>50048389</v>
      </c>
      <c r="B25123" t="s">
        <v>10213</v>
      </c>
    </row>
    <row r="25124" spans="1:3" x14ac:dyDescent="0.25">
      <c r="A25124">
        <v>75949562</v>
      </c>
      <c r="B25124" t="s">
        <v>53152</v>
      </c>
      <c r="C25124" t="s">
        <v>23</v>
      </c>
    </row>
    <row r="25125" spans="1:3" x14ac:dyDescent="0.25">
      <c r="A25125">
        <v>75964476</v>
      </c>
      <c r="B25125" t="s">
        <v>63462</v>
      </c>
    </row>
    <row r="25126" spans="1:3" x14ac:dyDescent="0.25">
      <c r="A25126">
        <v>75961488</v>
      </c>
      <c r="B25126" t="s">
        <v>61409</v>
      </c>
    </row>
    <row r="25127" spans="1:3" x14ac:dyDescent="0.25">
      <c r="A25127">
        <v>75927306</v>
      </c>
      <c r="B25127" t="s">
        <v>37620</v>
      </c>
    </row>
    <row r="25128" spans="1:3" x14ac:dyDescent="0.25">
      <c r="A25128">
        <v>50057501</v>
      </c>
      <c r="B25128" t="s">
        <v>14787</v>
      </c>
      <c r="C25128" t="s">
        <v>23</v>
      </c>
    </row>
    <row r="25129" spans="1:3" x14ac:dyDescent="0.25">
      <c r="A25129">
        <v>75972822</v>
      </c>
      <c r="B25129" t="s">
        <v>69280</v>
      </c>
    </row>
    <row r="25130" spans="1:3" x14ac:dyDescent="0.25">
      <c r="A25130">
        <v>75969276</v>
      </c>
      <c r="B25130" t="s">
        <v>66817</v>
      </c>
    </row>
    <row r="25131" spans="1:3" x14ac:dyDescent="0.25">
      <c r="A25131">
        <v>75981322</v>
      </c>
      <c r="B25131" t="s">
        <v>75127</v>
      </c>
    </row>
    <row r="25132" spans="1:3" x14ac:dyDescent="0.25">
      <c r="A25132">
        <v>75963638</v>
      </c>
      <c r="B25132" t="s">
        <v>62885</v>
      </c>
    </row>
    <row r="25133" spans="1:3" x14ac:dyDescent="0.25">
      <c r="A25133">
        <v>50048390</v>
      </c>
      <c r="B25133" t="s">
        <v>10214</v>
      </c>
    </row>
    <row r="25134" spans="1:3" x14ac:dyDescent="0.25">
      <c r="A25134">
        <v>75952832</v>
      </c>
      <c r="B25134" t="s">
        <v>55430</v>
      </c>
    </row>
    <row r="25135" spans="1:3" x14ac:dyDescent="0.25">
      <c r="A25135">
        <v>50048391</v>
      </c>
      <c r="B25135" t="s">
        <v>10215</v>
      </c>
    </row>
    <row r="25136" spans="1:3" x14ac:dyDescent="0.25">
      <c r="A25136">
        <v>75959487</v>
      </c>
      <c r="B25136" t="s">
        <v>60032</v>
      </c>
    </row>
    <row r="25137" spans="1:3" x14ac:dyDescent="0.25">
      <c r="A25137">
        <v>50057958</v>
      </c>
      <c r="B25137" t="s">
        <v>15079</v>
      </c>
    </row>
    <row r="25138" spans="1:3" x14ac:dyDescent="0.25">
      <c r="A25138">
        <v>75927031</v>
      </c>
      <c r="B25138" t="s">
        <v>37441</v>
      </c>
    </row>
    <row r="25139" spans="1:3" x14ac:dyDescent="0.25">
      <c r="A25139">
        <v>50050282</v>
      </c>
      <c r="B25139" t="s">
        <v>11126</v>
      </c>
    </row>
    <row r="25140" spans="1:3" x14ac:dyDescent="0.25">
      <c r="A25140">
        <v>75934271</v>
      </c>
      <c r="B25140" t="s">
        <v>42449</v>
      </c>
      <c r="C25140" t="s">
        <v>23</v>
      </c>
    </row>
    <row r="25141" spans="1:3" x14ac:dyDescent="0.25">
      <c r="A25141">
        <v>75930242</v>
      </c>
      <c r="B25141" t="s">
        <v>39675</v>
      </c>
      <c r="C25141" t="s">
        <v>23</v>
      </c>
    </row>
    <row r="25142" spans="1:3" x14ac:dyDescent="0.25">
      <c r="A25142">
        <v>50056900</v>
      </c>
      <c r="B25142" t="s">
        <v>14413</v>
      </c>
    </row>
    <row r="25143" spans="1:3" x14ac:dyDescent="0.25">
      <c r="A25143">
        <v>75967278</v>
      </c>
      <c r="B25143" t="s">
        <v>65413</v>
      </c>
    </row>
    <row r="25144" spans="1:3" x14ac:dyDescent="0.25">
      <c r="A25144">
        <v>75934671</v>
      </c>
      <c r="B25144" t="s">
        <v>42747</v>
      </c>
      <c r="C25144" t="s">
        <v>13</v>
      </c>
    </row>
    <row r="25145" spans="1:3" x14ac:dyDescent="0.25">
      <c r="A25145">
        <v>75925406</v>
      </c>
      <c r="B25145" t="s">
        <v>36340</v>
      </c>
    </row>
    <row r="25146" spans="1:3" x14ac:dyDescent="0.25">
      <c r="A25146">
        <v>50047694</v>
      </c>
      <c r="B25146" t="s">
        <v>9895</v>
      </c>
    </row>
    <row r="25147" spans="1:3" x14ac:dyDescent="0.25">
      <c r="A25147">
        <v>75994812</v>
      </c>
      <c r="B25147" t="s">
        <v>84421</v>
      </c>
    </row>
    <row r="25148" spans="1:3" x14ac:dyDescent="0.25">
      <c r="A25148">
        <v>75991350</v>
      </c>
      <c r="B25148" t="s">
        <v>82004</v>
      </c>
    </row>
    <row r="25149" spans="1:3" x14ac:dyDescent="0.25">
      <c r="A25149">
        <v>50050331</v>
      </c>
      <c r="B25149" t="s">
        <v>11145</v>
      </c>
    </row>
    <row r="25150" spans="1:3" x14ac:dyDescent="0.25">
      <c r="A25150">
        <v>75929390</v>
      </c>
      <c r="B25150" t="s">
        <v>39079</v>
      </c>
    </row>
    <row r="25151" spans="1:3" x14ac:dyDescent="0.25">
      <c r="A25151">
        <v>75933804</v>
      </c>
      <c r="B25151" t="s">
        <v>42144</v>
      </c>
    </row>
    <row r="25152" spans="1:3" x14ac:dyDescent="0.25">
      <c r="A25152">
        <v>50056901</v>
      </c>
      <c r="B25152" t="s">
        <v>14414</v>
      </c>
    </row>
    <row r="25153" spans="1:3" x14ac:dyDescent="0.25">
      <c r="A25153">
        <v>75929978</v>
      </c>
      <c r="B25153" t="s">
        <v>39493</v>
      </c>
    </row>
    <row r="25154" spans="1:3" x14ac:dyDescent="0.25">
      <c r="A25154">
        <v>75933937</v>
      </c>
      <c r="B25154" t="s">
        <v>42236</v>
      </c>
    </row>
    <row r="25155" spans="1:3" x14ac:dyDescent="0.25">
      <c r="A25155">
        <v>75968198</v>
      </c>
      <c r="B25155" t="s">
        <v>66055</v>
      </c>
    </row>
    <row r="25156" spans="1:3" x14ac:dyDescent="0.25">
      <c r="A25156">
        <v>75941950</v>
      </c>
      <c r="B25156" t="s">
        <v>47874</v>
      </c>
    </row>
    <row r="25157" spans="1:3" x14ac:dyDescent="0.25">
      <c r="A25157">
        <v>75983254</v>
      </c>
      <c r="B25157" t="s">
        <v>76449</v>
      </c>
    </row>
    <row r="25158" spans="1:3" x14ac:dyDescent="0.25">
      <c r="A25158">
        <v>75935810</v>
      </c>
      <c r="B25158" t="s">
        <v>43548</v>
      </c>
    </row>
    <row r="25159" spans="1:3" x14ac:dyDescent="0.25">
      <c r="A25159">
        <v>75944771</v>
      </c>
      <c r="B25159" t="s">
        <v>49821</v>
      </c>
    </row>
    <row r="25160" spans="1:3" x14ac:dyDescent="0.25">
      <c r="A25160">
        <v>75966954</v>
      </c>
      <c r="B25160" t="s">
        <v>65183</v>
      </c>
    </row>
    <row r="25161" spans="1:3" x14ac:dyDescent="0.25">
      <c r="A25161">
        <v>75925858</v>
      </c>
      <c r="B25161" t="s">
        <v>36642</v>
      </c>
    </row>
    <row r="25162" spans="1:3" x14ac:dyDescent="0.25">
      <c r="A25162">
        <v>75935850</v>
      </c>
      <c r="B25162" t="s">
        <v>43573</v>
      </c>
    </row>
    <row r="25163" spans="1:3" x14ac:dyDescent="0.25">
      <c r="A25163">
        <v>75930255</v>
      </c>
      <c r="B25163" t="s">
        <v>39683</v>
      </c>
    </row>
    <row r="25164" spans="1:3" x14ac:dyDescent="0.25">
      <c r="A25164">
        <v>75932946</v>
      </c>
      <c r="B25164" t="s">
        <v>41540</v>
      </c>
      <c r="C25164" t="s">
        <v>13</v>
      </c>
    </row>
    <row r="25165" spans="1:3" x14ac:dyDescent="0.25">
      <c r="A25165">
        <v>75950722</v>
      </c>
      <c r="B25165" t="s">
        <v>53956</v>
      </c>
    </row>
    <row r="25166" spans="1:3" x14ac:dyDescent="0.25">
      <c r="A25166">
        <v>75991058</v>
      </c>
      <c r="B25166" t="s">
        <v>81798</v>
      </c>
    </row>
    <row r="25167" spans="1:3" x14ac:dyDescent="0.25">
      <c r="A25167">
        <v>75925644</v>
      </c>
      <c r="B25167" t="s">
        <v>36488</v>
      </c>
    </row>
    <row r="25168" spans="1:3" x14ac:dyDescent="0.25">
      <c r="A25168">
        <v>75940515</v>
      </c>
      <c r="B25168" t="s">
        <v>46871</v>
      </c>
    </row>
    <row r="25169" spans="1:3" x14ac:dyDescent="0.25">
      <c r="A25169">
        <v>75969321</v>
      </c>
      <c r="B25169" t="s">
        <v>66844</v>
      </c>
      <c r="C25169" t="s">
        <v>23</v>
      </c>
    </row>
    <row r="25170" spans="1:3" x14ac:dyDescent="0.25">
      <c r="A25170">
        <v>75954660</v>
      </c>
      <c r="B25170" t="s">
        <v>56693</v>
      </c>
    </row>
    <row r="25171" spans="1:3" x14ac:dyDescent="0.25">
      <c r="A25171">
        <v>75994923</v>
      </c>
      <c r="B25171" t="s">
        <v>84497</v>
      </c>
    </row>
    <row r="25172" spans="1:3" x14ac:dyDescent="0.25">
      <c r="A25172">
        <v>75954449</v>
      </c>
      <c r="B25172" t="s">
        <v>56549</v>
      </c>
    </row>
    <row r="25173" spans="1:3" x14ac:dyDescent="0.25">
      <c r="A25173">
        <v>75988992</v>
      </c>
      <c r="B25173" t="s">
        <v>80377</v>
      </c>
    </row>
    <row r="25174" spans="1:3" x14ac:dyDescent="0.25">
      <c r="A25174">
        <v>75961289</v>
      </c>
      <c r="B25174" t="s">
        <v>61276</v>
      </c>
    </row>
    <row r="25175" spans="1:3" x14ac:dyDescent="0.25">
      <c r="A25175">
        <v>75984386</v>
      </c>
      <c r="B25175" t="s">
        <v>77248</v>
      </c>
    </row>
    <row r="25176" spans="1:3" x14ac:dyDescent="0.25">
      <c r="A25176">
        <v>75990766</v>
      </c>
      <c r="B25176" t="s">
        <v>81601</v>
      </c>
    </row>
    <row r="25177" spans="1:3" x14ac:dyDescent="0.25">
      <c r="A25177">
        <v>75980516</v>
      </c>
      <c r="B25177" t="s">
        <v>74580</v>
      </c>
    </row>
    <row r="25178" spans="1:3" x14ac:dyDescent="0.25">
      <c r="A25178">
        <v>75980064</v>
      </c>
      <c r="B25178" t="s">
        <v>74262</v>
      </c>
    </row>
    <row r="25179" spans="1:3" x14ac:dyDescent="0.25">
      <c r="A25179">
        <v>75926610</v>
      </c>
      <c r="B25179" t="s">
        <v>37150</v>
      </c>
    </row>
    <row r="25180" spans="1:3" x14ac:dyDescent="0.25">
      <c r="A25180">
        <v>75934768</v>
      </c>
      <c r="B25180" t="s">
        <v>42817</v>
      </c>
    </row>
    <row r="25181" spans="1:3" x14ac:dyDescent="0.25">
      <c r="A25181">
        <v>75951985</v>
      </c>
      <c r="B25181" t="s">
        <v>54841</v>
      </c>
    </row>
    <row r="25182" spans="1:3" x14ac:dyDescent="0.25">
      <c r="A25182">
        <v>75947399</v>
      </c>
      <c r="B25182" t="s">
        <v>51655</v>
      </c>
    </row>
    <row r="25183" spans="1:3" x14ac:dyDescent="0.25">
      <c r="A25183">
        <v>50056902</v>
      </c>
      <c r="B25183" t="s">
        <v>14415</v>
      </c>
    </row>
    <row r="25184" spans="1:3" x14ac:dyDescent="0.25">
      <c r="A25184">
        <v>75941546</v>
      </c>
      <c r="B25184" t="s">
        <v>47583</v>
      </c>
    </row>
    <row r="25185" spans="1:3" x14ac:dyDescent="0.25">
      <c r="A25185">
        <v>50081865</v>
      </c>
      <c r="B25185" t="s">
        <v>33220</v>
      </c>
    </row>
    <row r="25186" spans="1:3" x14ac:dyDescent="0.25">
      <c r="A25186">
        <v>75976900</v>
      </c>
      <c r="B25186" t="s">
        <v>72073</v>
      </c>
    </row>
    <row r="25187" spans="1:3" x14ac:dyDescent="0.25">
      <c r="A25187">
        <v>75935639</v>
      </c>
      <c r="B25187" t="s">
        <v>43426</v>
      </c>
      <c r="C25187" t="s">
        <v>23</v>
      </c>
    </row>
    <row r="25188" spans="1:3" x14ac:dyDescent="0.25">
      <c r="A25188">
        <v>75963354</v>
      </c>
      <c r="B25188" t="s">
        <v>62690</v>
      </c>
    </row>
    <row r="25189" spans="1:3" x14ac:dyDescent="0.25">
      <c r="A25189">
        <v>75977252</v>
      </c>
      <c r="B25189" t="s">
        <v>72322</v>
      </c>
    </row>
    <row r="25190" spans="1:3" x14ac:dyDescent="0.25">
      <c r="A25190">
        <v>70148122</v>
      </c>
      <c r="B25190" t="s">
        <v>36273</v>
      </c>
    </row>
    <row r="25191" spans="1:3" x14ac:dyDescent="0.25">
      <c r="A25191">
        <v>75954767</v>
      </c>
      <c r="B25191" t="s">
        <v>56769</v>
      </c>
    </row>
    <row r="25192" spans="1:3" x14ac:dyDescent="0.25">
      <c r="A25192">
        <v>75945406</v>
      </c>
      <c r="B25192" t="s">
        <v>50253</v>
      </c>
    </row>
    <row r="25193" spans="1:3" x14ac:dyDescent="0.25">
      <c r="A25193">
        <v>75941196</v>
      </c>
      <c r="B25193" t="s">
        <v>47351</v>
      </c>
    </row>
    <row r="25194" spans="1:3" x14ac:dyDescent="0.25">
      <c r="A25194">
        <v>50057503</v>
      </c>
      <c r="B25194" t="s">
        <v>14788</v>
      </c>
    </row>
    <row r="25195" spans="1:3" x14ac:dyDescent="0.25">
      <c r="A25195">
        <v>75974885</v>
      </c>
      <c r="B25195" t="s">
        <v>70687</v>
      </c>
    </row>
    <row r="25196" spans="1:3" x14ac:dyDescent="0.25">
      <c r="A25196">
        <v>75969984</v>
      </c>
      <c r="B25196" t="s">
        <v>67302</v>
      </c>
    </row>
    <row r="25197" spans="1:3" x14ac:dyDescent="0.25">
      <c r="A25197">
        <v>75938230</v>
      </c>
      <c r="B25197" t="s">
        <v>45247</v>
      </c>
    </row>
    <row r="25198" spans="1:3" x14ac:dyDescent="0.25">
      <c r="A25198">
        <v>50057961</v>
      </c>
      <c r="B25198" t="s">
        <v>15080</v>
      </c>
    </row>
    <row r="25199" spans="1:3" x14ac:dyDescent="0.25">
      <c r="A25199">
        <v>75944123</v>
      </c>
      <c r="B25199" t="s">
        <v>49360</v>
      </c>
    </row>
    <row r="25200" spans="1:3" x14ac:dyDescent="0.25">
      <c r="A25200">
        <v>50057962</v>
      </c>
      <c r="B25200" t="s">
        <v>15081</v>
      </c>
    </row>
    <row r="25201" spans="1:3" x14ac:dyDescent="0.25">
      <c r="A25201">
        <v>75955435</v>
      </c>
      <c r="B25201" t="s">
        <v>57218</v>
      </c>
    </row>
    <row r="25202" spans="1:3" x14ac:dyDescent="0.25">
      <c r="A25202">
        <v>50081867</v>
      </c>
      <c r="B25202" t="s">
        <v>33221</v>
      </c>
    </row>
    <row r="25203" spans="1:3" x14ac:dyDescent="0.25">
      <c r="A25203">
        <v>75989054</v>
      </c>
      <c r="B25203" t="s">
        <v>80416</v>
      </c>
    </row>
    <row r="25204" spans="1:3" x14ac:dyDescent="0.25">
      <c r="A25204">
        <v>75952060</v>
      </c>
      <c r="B25204" t="s">
        <v>54892</v>
      </c>
    </row>
    <row r="25205" spans="1:3" x14ac:dyDescent="0.25">
      <c r="A25205">
        <v>50047824</v>
      </c>
      <c r="B25205" t="s">
        <v>9981</v>
      </c>
    </row>
    <row r="25206" spans="1:3" x14ac:dyDescent="0.25">
      <c r="A25206">
        <v>75968268</v>
      </c>
      <c r="B25206" t="s">
        <v>66106</v>
      </c>
    </row>
    <row r="25207" spans="1:3" x14ac:dyDescent="0.25">
      <c r="A25207">
        <v>75991754</v>
      </c>
      <c r="B25207" t="s">
        <v>82290</v>
      </c>
    </row>
    <row r="25208" spans="1:3" x14ac:dyDescent="0.25">
      <c r="A25208">
        <v>50056903</v>
      </c>
      <c r="B25208" t="s">
        <v>14416</v>
      </c>
    </row>
    <row r="25209" spans="1:3" x14ac:dyDescent="0.25">
      <c r="A25209">
        <v>50050283</v>
      </c>
      <c r="B25209" t="s">
        <v>11127</v>
      </c>
    </row>
    <row r="25210" spans="1:3" x14ac:dyDescent="0.25">
      <c r="A25210">
        <v>75954814</v>
      </c>
      <c r="B25210" t="s">
        <v>56799</v>
      </c>
    </row>
    <row r="25211" spans="1:3" x14ac:dyDescent="0.25">
      <c r="A25211">
        <v>75958775</v>
      </c>
      <c r="B25211" t="s">
        <v>59537</v>
      </c>
    </row>
    <row r="25212" spans="1:3" x14ac:dyDescent="0.25">
      <c r="A25212">
        <v>75961935</v>
      </c>
      <c r="B25212" t="s">
        <v>61719</v>
      </c>
      <c r="C25212" t="s">
        <v>23</v>
      </c>
    </row>
    <row r="25213" spans="1:3" x14ac:dyDescent="0.25">
      <c r="A25213">
        <v>50057963</v>
      </c>
      <c r="B25213" t="s">
        <v>15082</v>
      </c>
      <c r="C25213" t="s">
        <v>23</v>
      </c>
    </row>
    <row r="25214" spans="1:3" x14ac:dyDescent="0.25">
      <c r="A25214">
        <v>75943499</v>
      </c>
      <c r="B25214" t="s">
        <v>48930</v>
      </c>
    </row>
    <row r="25215" spans="1:3" x14ac:dyDescent="0.25">
      <c r="A25215">
        <v>50057964</v>
      </c>
      <c r="B25215" t="s">
        <v>15083</v>
      </c>
    </row>
    <row r="25216" spans="1:3" x14ac:dyDescent="0.25">
      <c r="A25216">
        <v>75958923</v>
      </c>
      <c r="B25216" t="s">
        <v>59641</v>
      </c>
    </row>
    <row r="25217" spans="1:2" x14ac:dyDescent="0.25">
      <c r="A25217">
        <v>75927733</v>
      </c>
      <c r="B25217" t="s">
        <v>37918</v>
      </c>
    </row>
    <row r="25218" spans="1:2" x14ac:dyDescent="0.25">
      <c r="A25218">
        <v>75949711</v>
      </c>
      <c r="B25218" t="s">
        <v>53258</v>
      </c>
    </row>
    <row r="25219" spans="1:2" x14ac:dyDescent="0.25">
      <c r="A25219">
        <v>50050334</v>
      </c>
      <c r="B25219" t="s">
        <v>11146</v>
      </c>
    </row>
    <row r="25220" spans="1:2" x14ac:dyDescent="0.25">
      <c r="A25220">
        <v>75933710</v>
      </c>
      <c r="B25220" t="s">
        <v>42081</v>
      </c>
    </row>
    <row r="25221" spans="1:2" x14ac:dyDescent="0.25">
      <c r="A25221">
        <v>50048447</v>
      </c>
      <c r="B25221" t="s">
        <v>10238</v>
      </c>
    </row>
    <row r="25222" spans="1:2" x14ac:dyDescent="0.25">
      <c r="A25222">
        <v>50056905</v>
      </c>
      <c r="B25222" t="s">
        <v>14417</v>
      </c>
    </row>
    <row r="25223" spans="1:2" x14ac:dyDescent="0.25">
      <c r="A25223">
        <v>50048448</v>
      </c>
      <c r="B25223" t="s">
        <v>10239</v>
      </c>
    </row>
    <row r="25224" spans="1:2" x14ac:dyDescent="0.25">
      <c r="A25224">
        <v>50057266</v>
      </c>
      <c r="B25224" t="s">
        <v>14642</v>
      </c>
    </row>
    <row r="25225" spans="1:2" x14ac:dyDescent="0.25">
      <c r="A25225">
        <v>75961151</v>
      </c>
      <c r="B25225" t="s">
        <v>61182</v>
      </c>
    </row>
    <row r="25226" spans="1:2" x14ac:dyDescent="0.25">
      <c r="A25226">
        <v>50081870</v>
      </c>
      <c r="B25226" t="s">
        <v>33222</v>
      </c>
    </row>
    <row r="25227" spans="1:2" x14ac:dyDescent="0.25">
      <c r="A25227">
        <v>75961272</v>
      </c>
      <c r="B25227" t="s">
        <v>61265</v>
      </c>
    </row>
    <row r="25228" spans="1:2" x14ac:dyDescent="0.25">
      <c r="A25228">
        <v>75931566</v>
      </c>
      <c r="B25228" t="s">
        <v>40576</v>
      </c>
    </row>
    <row r="25229" spans="1:2" x14ac:dyDescent="0.25">
      <c r="A25229">
        <v>50050285</v>
      </c>
      <c r="B25229" t="s">
        <v>11128</v>
      </c>
    </row>
    <row r="25230" spans="1:2" x14ac:dyDescent="0.25">
      <c r="A25230">
        <v>75961588</v>
      </c>
      <c r="B25230" t="s">
        <v>61479</v>
      </c>
    </row>
    <row r="25231" spans="1:2" x14ac:dyDescent="0.25">
      <c r="A25231">
        <v>50081871</v>
      </c>
      <c r="B25231" t="s">
        <v>33223</v>
      </c>
    </row>
    <row r="25232" spans="1:2" x14ac:dyDescent="0.25">
      <c r="A25232">
        <v>75941773</v>
      </c>
      <c r="B25232" t="s">
        <v>47735</v>
      </c>
    </row>
    <row r="25233" spans="1:3" x14ac:dyDescent="0.25">
      <c r="A25233">
        <v>75950880</v>
      </c>
      <c r="B25233" t="s">
        <v>54066</v>
      </c>
    </row>
    <row r="25234" spans="1:3" x14ac:dyDescent="0.25">
      <c r="A25234">
        <v>75937468</v>
      </c>
      <c r="B25234" t="s">
        <v>44720</v>
      </c>
      <c r="C25234" t="s">
        <v>23</v>
      </c>
    </row>
    <row r="25235" spans="1:3" x14ac:dyDescent="0.25">
      <c r="A25235">
        <v>75954694</v>
      </c>
      <c r="B25235" t="s">
        <v>56717</v>
      </c>
    </row>
    <row r="25236" spans="1:3" x14ac:dyDescent="0.25">
      <c r="A25236">
        <v>50050337</v>
      </c>
      <c r="B25236" t="s">
        <v>11147</v>
      </c>
    </row>
    <row r="25237" spans="1:3" x14ac:dyDescent="0.25">
      <c r="A25237">
        <v>75962341</v>
      </c>
      <c r="B25237" t="s">
        <v>61991</v>
      </c>
    </row>
    <row r="25238" spans="1:3" x14ac:dyDescent="0.25">
      <c r="A25238">
        <v>75994006</v>
      </c>
      <c r="B25238" t="s">
        <v>83839</v>
      </c>
      <c r="C25238" t="s">
        <v>10</v>
      </c>
    </row>
    <row r="25239" spans="1:3" x14ac:dyDescent="0.25">
      <c r="A25239">
        <v>75940667</v>
      </c>
      <c r="B25239" t="s">
        <v>46969</v>
      </c>
    </row>
    <row r="25240" spans="1:3" x14ac:dyDescent="0.25">
      <c r="A25240">
        <v>75928456</v>
      </c>
      <c r="B25240" t="s">
        <v>38431</v>
      </c>
    </row>
    <row r="25241" spans="1:3" x14ac:dyDescent="0.25">
      <c r="A25241">
        <v>47379166</v>
      </c>
      <c r="B25241" t="s">
        <v>3122</v>
      </c>
    </row>
    <row r="25242" spans="1:3" x14ac:dyDescent="0.25">
      <c r="A25242">
        <v>75949191</v>
      </c>
      <c r="B25242" t="s">
        <v>52885</v>
      </c>
    </row>
    <row r="25243" spans="1:3" x14ac:dyDescent="0.25">
      <c r="A25243">
        <v>50057505</v>
      </c>
      <c r="B25243" t="s">
        <v>14789</v>
      </c>
      <c r="C25243" t="s">
        <v>23</v>
      </c>
    </row>
    <row r="25244" spans="1:3" x14ac:dyDescent="0.25">
      <c r="A25244">
        <v>75981575</v>
      </c>
      <c r="B25244" t="s">
        <v>75300</v>
      </c>
    </row>
    <row r="25245" spans="1:3" x14ac:dyDescent="0.25">
      <c r="A25245">
        <v>75939434</v>
      </c>
      <c r="B25245" t="s">
        <v>46101</v>
      </c>
    </row>
    <row r="25246" spans="1:3" x14ac:dyDescent="0.25">
      <c r="A25246">
        <v>75975497</v>
      </c>
      <c r="B25246" t="s">
        <v>71120</v>
      </c>
    </row>
    <row r="25247" spans="1:3" x14ac:dyDescent="0.25">
      <c r="A25247">
        <v>75931221</v>
      </c>
      <c r="B25247" t="s">
        <v>40341</v>
      </c>
    </row>
    <row r="25248" spans="1:3" x14ac:dyDescent="0.25">
      <c r="A25248">
        <v>75946413</v>
      </c>
      <c r="B25248" t="s">
        <v>50964</v>
      </c>
    </row>
    <row r="25249" spans="1:3" x14ac:dyDescent="0.25">
      <c r="A25249">
        <v>75943050</v>
      </c>
      <c r="B25249" t="s">
        <v>48630</v>
      </c>
    </row>
    <row r="25250" spans="1:3" x14ac:dyDescent="0.25">
      <c r="A25250">
        <v>75982602</v>
      </c>
      <c r="B25250" t="s">
        <v>76001</v>
      </c>
    </row>
    <row r="25251" spans="1:3" x14ac:dyDescent="0.25">
      <c r="A25251">
        <v>75927827</v>
      </c>
      <c r="B25251" t="s">
        <v>37988</v>
      </c>
    </row>
    <row r="25252" spans="1:3" x14ac:dyDescent="0.25">
      <c r="A25252">
        <v>75941675</v>
      </c>
      <c r="B25252" t="s">
        <v>47667</v>
      </c>
    </row>
    <row r="25253" spans="1:3" x14ac:dyDescent="0.25">
      <c r="A25253">
        <v>75934227</v>
      </c>
      <c r="B25253" t="s">
        <v>42427</v>
      </c>
    </row>
    <row r="25254" spans="1:3" x14ac:dyDescent="0.25">
      <c r="A25254">
        <v>75978071</v>
      </c>
      <c r="B25254" t="s">
        <v>72894</v>
      </c>
    </row>
    <row r="25255" spans="1:3" x14ac:dyDescent="0.25">
      <c r="A25255">
        <v>50057268</v>
      </c>
      <c r="B25255" t="s">
        <v>14643</v>
      </c>
    </row>
    <row r="25256" spans="1:3" x14ac:dyDescent="0.25">
      <c r="A25256">
        <v>50057966</v>
      </c>
      <c r="B25256" t="s">
        <v>15084</v>
      </c>
      <c r="C25256" t="s">
        <v>15</v>
      </c>
    </row>
    <row r="25257" spans="1:3" x14ac:dyDescent="0.25">
      <c r="A25257">
        <v>75965564</v>
      </c>
      <c r="B25257" t="s">
        <v>64232</v>
      </c>
    </row>
    <row r="25258" spans="1:3" x14ac:dyDescent="0.25">
      <c r="A25258">
        <v>75954725</v>
      </c>
      <c r="B25258" t="s">
        <v>56742</v>
      </c>
    </row>
    <row r="25259" spans="1:3" x14ac:dyDescent="0.25">
      <c r="A25259">
        <v>75925563</v>
      </c>
      <c r="B25259" t="s">
        <v>36443</v>
      </c>
    </row>
    <row r="25260" spans="1:3" x14ac:dyDescent="0.25">
      <c r="A25260">
        <v>75989415</v>
      </c>
      <c r="B25260" t="s">
        <v>80667</v>
      </c>
    </row>
    <row r="25261" spans="1:3" x14ac:dyDescent="0.25">
      <c r="A25261">
        <v>75963144</v>
      </c>
      <c r="B25261" t="s">
        <v>62555</v>
      </c>
    </row>
    <row r="25262" spans="1:3" x14ac:dyDescent="0.25">
      <c r="A25262">
        <v>50057927</v>
      </c>
      <c r="B25262" t="s">
        <v>15064</v>
      </c>
    </row>
    <row r="25263" spans="1:3" x14ac:dyDescent="0.25">
      <c r="A25263">
        <v>75986819</v>
      </c>
      <c r="B25263" t="s">
        <v>78918</v>
      </c>
    </row>
    <row r="25264" spans="1:3" x14ac:dyDescent="0.25">
      <c r="A25264">
        <v>50047828</v>
      </c>
      <c r="B25264" t="s">
        <v>9982</v>
      </c>
    </row>
    <row r="25265" spans="1:3" x14ac:dyDescent="0.25">
      <c r="A25265">
        <v>75943483</v>
      </c>
      <c r="B25265" t="s">
        <v>48918</v>
      </c>
    </row>
    <row r="25266" spans="1:3" x14ac:dyDescent="0.25">
      <c r="A25266">
        <v>75962688</v>
      </c>
      <c r="B25266" t="s">
        <v>62229</v>
      </c>
      <c r="C25266" t="s">
        <v>23</v>
      </c>
    </row>
    <row r="25267" spans="1:3" x14ac:dyDescent="0.25">
      <c r="A25267">
        <v>75949374</v>
      </c>
      <c r="B25267" t="s">
        <v>53021</v>
      </c>
    </row>
    <row r="25268" spans="1:3" x14ac:dyDescent="0.25">
      <c r="A25268">
        <v>75935160</v>
      </c>
      <c r="B25268" t="s">
        <v>43101</v>
      </c>
    </row>
    <row r="25269" spans="1:3" x14ac:dyDescent="0.25">
      <c r="A25269">
        <v>50057967</v>
      </c>
      <c r="B25269" t="s">
        <v>15085</v>
      </c>
    </row>
    <row r="25270" spans="1:3" x14ac:dyDescent="0.25">
      <c r="A25270">
        <v>50050286</v>
      </c>
      <c r="B25270" t="s">
        <v>11129</v>
      </c>
    </row>
    <row r="25271" spans="1:3" x14ac:dyDescent="0.25">
      <c r="A25271">
        <v>75960785</v>
      </c>
      <c r="B25271" t="s">
        <v>60919</v>
      </c>
      <c r="C25271" t="s">
        <v>13</v>
      </c>
    </row>
    <row r="25272" spans="1:3" x14ac:dyDescent="0.25">
      <c r="A25272">
        <v>75982894</v>
      </c>
      <c r="B25272" t="s">
        <v>76195</v>
      </c>
    </row>
    <row r="25273" spans="1:3" x14ac:dyDescent="0.25">
      <c r="A25273">
        <v>75984440</v>
      </c>
      <c r="B25273" t="s">
        <v>77287</v>
      </c>
    </row>
    <row r="25274" spans="1:3" x14ac:dyDescent="0.25">
      <c r="A25274">
        <v>50050342</v>
      </c>
      <c r="B25274" t="s">
        <v>11148</v>
      </c>
    </row>
    <row r="25275" spans="1:3" x14ac:dyDescent="0.25">
      <c r="A25275">
        <v>75930706</v>
      </c>
      <c r="B25275" t="s">
        <v>39993</v>
      </c>
    </row>
    <row r="25276" spans="1:3" x14ac:dyDescent="0.25">
      <c r="A25276">
        <v>50081873</v>
      </c>
      <c r="B25276" t="s">
        <v>33224</v>
      </c>
    </row>
    <row r="25277" spans="1:3" x14ac:dyDescent="0.25">
      <c r="A25277">
        <v>50081874</v>
      </c>
      <c r="B25277" t="s">
        <v>33225</v>
      </c>
    </row>
    <row r="25278" spans="1:3" x14ac:dyDescent="0.25">
      <c r="A25278">
        <v>50081875</v>
      </c>
      <c r="B25278" t="s">
        <v>33226</v>
      </c>
    </row>
    <row r="25279" spans="1:3" x14ac:dyDescent="0.25">
      <c r="A25279">
        <v>75981431</v>
      </c>
      <c r="B25279" t="s">
        <v>75202</v>
      </c>
    </row>
    <row r="25280" spans="1:3" x14ac:dyDescent="0.25">
      <c r="A25280">
        <v>75970834</v>
      </c>
      <c r="B25280" t="s">
        <v>67903</v>
      </c>
    </row>
    <row r="25281" spans="1:3" x14ac:dyDescent="0.25">
      <c r="A25281">
        <v>50048451</v>
      </c>
      <c r="B25281" t="s">
        <v>10240</v>
      </c>
    </row>
    <row r="25282" spans="1:3" x14ac:dyDescent="0.25">
      <c r="A25282">
        <v>75984768</v>
      </c>
      <c r="B25282" t="s">
        <v>77515</v>
      </c>
    </row>
    <row r="25283" spans="1:3" x14ac:dyDescent="0.25">
      <c r="A25283">
        <v>50050493</v>
      </c>
      <c r="B25283" t="s">
        <v>11213</v>
      </c>
    </row>
    <row r="25284" spans="1:3" x14ac:dyDescent="0.25">
      <c r="A25284">
        <v>75965139</v>
      </c>
      <c r="B25284" t="s">
        <v>63922</v>
      </c>
    </row>
    <row r="25285" spans="1:3" x14ac:dyDescent="0.25">
      <c r="A25285">
        <v>75957190</v>
      </c>
      <c r="B25285" t="s">
        <v>58433</v>
      </c>
      <c r="C25285" t="s">
        <v>23</v>
      </c>
    </row>
    <row r="25286" spans="1:3" x14ac:dyDescent="0.25">
      <c r="A25286">
        <v>50048452</v>
      </c>
      <c r="B25286" t="s">
        <v>10241</v>
      </c>
    </row>
    <row r="25287" spans="1:3" x14ac:dyDescent="0.25">
      <c r="A25287">
        <v>75973282</v>
      </c>
      <c r="B25287" t="s">
        <v>69603</v>
      </c>
    </row>
    <row r="25288" spans="1:3" x14ac:dyDescent="0.25">
      <c r="A25288">
        <v>75958181</v>
      </c>
      <c r="B25288" t="s">
        <v>59125</v>
      </c>
    </row>
    <row r="25289" spans="1:3" x14ac:dyDescent="0.25">
      <c r="A25289">
        <v>50081876</v>
      </c>
      <c r="B25289" t="s">
        <v>33227</v>
      </c>
      <c r="C25289" t="s">
        <v>23</v>
      </c>
    </row>
    <row r="25290" spans="1:3" x14ac:dyDescent="0.25">
      <c r="A25290">
        <v>75944991</v>
      </c>
      <c r="B25290" t="s">
        <v>49970</v>
      </c>
    </row>
    <row r="25291" spans="1:3" x14ac:dyDescent="0.25">
      <c r="A25291">
        <v>75951255</v>
      </c>
      <c r="B25291" t="s">
        <v>54334</v>
      </c>
    </row>
    <row r="25292" spans="1:3" x14ac:dyDescent="0.25">
      <c r="A25292">
        <v>75987263</v>
      </c>
      <c r="B25292" t="s">
        <v>79219</v>
      </c>
    </row>
    <row r="25293" spans="1:3" x14ac:dyDescent="0.25">
      <c r="A25293">
        <v>75958310</v>
      </c>
      <c r="B25293" t="s">
        <v>59214</v>
      </c>
    </row>
    <row r="25294" spans="1:3" x14ac:dyDescent="0.25">
      <c r="A25294">
        <v>50057269</v>
      </c>
      <c r="B25294" t="s">
        <v>14644</v>
      </c>
    </row>
    <row r="25295" spans="1:3" x14ac:dyDescent="0.25">
      <c r="A25295">
        <v>75940117</v>
      </c>
      <c r="B25295" t="s">
        <v>46594</v>
      </c>
    </row>
    <row r="25296" spans="1:3" x14ac:dyDescent="0.25">
      <c r="A25296">
        <v>50050494</v>
      </c>
      <c r="B25296" t="s">
        <v>11214</v>
      </c>
    </row>
    <row r="25297" spans="1:3" x14ac:dyDescent="0.25">
      <c r="A25297">
        <v>75943252</v>
      </c>
      <c r="B25297" t="s">
        <v>48770</v>
      </c>
    </row>
    <row r="25298" spans="1:3" x14ac:dyDescent="0.25">
      <c r="A25298">
        <v>75960547</v>
      </c>
      <c r="B25298" t="s">
        <v>60753</v>
      </c>
    </row>
    <row r="25299" spans="1:3" x14ac:dyDescent="0.25">
      <c r="A25299">
        <v>75959720</v>
      </c>
      <c r="B25299" t="s">
        <v>60189</v>
      </c>
    </row>
    <row r="25300" spans="1:3" x14ac:dyDescent="0.25">
      <c r="A25300">
        <v>50081877</v>
      </c>
      <c r="B25300" t="s">
        <v>33228</v>
      </c>
    </row>
    <row r="25301" spans="1:3" x14ac:dyDescent="0.25">
      <c r="A25301">
        <v>75931251</v>
      </c>
      <c r="B25301" t="s">
        <v>40363</v>
      </c>
    </row>
    <row r="25302" spans="1:3" x14ac:dyDescent="0.25">
      <c r="A25302">
        <v>75943208</v>
      </c>
      <c r="B25302" t="s">
        <v>48740</v>
      </c>
      <c r="C25302" t="s">
        <v>23</v>
      </c>
    </row>
    <row r="25303" spans="1:3" x14ac:dyDescent="0.25">
      <c r="A25303">
        <v>75956752</v>
      </c>
      <c r="B25303" t="s">
        <v>58142</v>
      </c>
    </row>
    <row r="25304" spans="1:3" x14ac:dyDescent="0.25">
      <c r="A25304">
        <v>75931982</v>
      </c>
      <c r="B25304" t="s">
        <v>40857</v>
      </c>
    </row>
    <row r="25305" spans="1:3" x14ac:dyDescent="0.25">
      <c r="A25305">
        <v>50057928</v>
      </c>
      <c r="B25305" t="s">
        <v>15065</v>
      </c>
    </row>
    <row r="25306" spans="1:3" x14ac:dyDescent="0.25">
      <c r="A25306">
        <v>75959338</v>
      </c>
      <c r="B25306" t="s">
        <v>59924</v>
      </c>
    </row>
    <row r="25307" spans="1:3" x14ac:dyDescent="0.25">
      <c r="A25307">
        <v>75961652</v>
      </c>
      <c r="B25307" t="s">
        <v>61523</v>
      </c>
    </row>
    <row r="25308" spans="1:3" x14ac:dyDescent="0.25">
      <c r="A25308">
        <v>75989129</v>
      </c>
      <c r="B25308" t="s">
        <v>80466</v>
      </c>
    </row>
    <row r="25309" spans="1:3" x14ac:dyDescent="0.25">
      <c r="A25309">
        <v>50047830</v>
      </c>
      <c r="B25309" t="s">
        <v>9983</v>
      </c>
      <c r="C25309" t="s">
        <v>23</v>
      </c>
    </row>
    <row r="25310" spans="1:3" x14ac:dyDescent="0.25">
      <c r="A25310">
        <v>75960445</v>
      </c>
      <c r="B25310" t="s">
        <v>60683</v>
      </c>
    </row>
    <row r="25311" spans="1:3" x14ac:dyDescent="0.25">
      <c r="A25311">
        <v>75975447</v>
      </c>
      <c r="B25311" t="s">
        <v>71087</v>
      </c>
    </row>
    <row r="25312" spans="1:3" x14ac:dyDescent="0.25">
      <c r="A25312">
        <v>75927500</v>
      </c>
      <c r="B25312" t="s">
        <v>37756</v>
      </c>
    </row>
    <row r="25313" spans="1:2" x14ac:dyDescent="0.25">
      <c r="A25313">
        <v>50057929</v>
      </c>
      <c r="B25313" t="s">
        <v>15066</v>
      </c>
    </row>
    <row r="25314" spans="1:2" x14ac:dyDescent="0.25">
      <c r="A25314">
        <v>50057270</v>
      </c>
      <c r="B25314" t="s">
        <v>14645</v>
      </c>
    </row>
    <row r="25315" spans="1:2" x14ac:dyDescent="0.25">
      <c r="A25315">
        <v>75934400</v>
      </c>
      <c r="B25315" t="s">
        <v>42545</v>
      </c>
    </row>
    <row r="25316" spans="1:2" x14ac:dyDescent="0.25">
      <c r="A25316">
        <v>75989930</v>
      </c>
      <c r="B25316" t="s">
        <v>81021</v>
      </c>
    </row>
    <row r="25317" spans="1:2" x14ac:dyDescent="0.25">
      <c r="A25317">
        <v>75972727</v>
      </c>
      <c r="B25317" t="s">
        <v>69213</v>
      </c>
    </row>
    <row r="25318" spans="1:2" x14ac:dyDescent="0.25">
      <c r="A25318">
        <v>75928822</v>
      </c>
      <c r="B25318" t="s">
        <v>38674</v>
      </c>
    </row>
    <row r="25319" spans="1:2" x14ac:dyDescent="0.25">
      <c r="A25319">
        <v>75952090</v>
      </c>
      <c r="B25319" t="s">
        <v>54909</v>
      </c>
    </row>
    <row r="25320" spans="1:2" x14ac:dyDescent="0.25">
      <c r="A25320">
        <v>75933241</v>
      </c>
      <c r="B25320" t="s">
        <v>41747</v>
      </c>
    </row>
    <row r="25321" spans="1:2" x14ac:dyDescent="0.25">
      <c r="A25321">
        <v>75992487</v>
      </c>
      <c r="B25321" t="s">
        <v>82777</v>
      </c>
    </row>
    <row r="25322" spans="1:2" x14ac:dyDescent="0.25">
      <c r="A25322">
        <v>50057271</v>
      </c>
      <c r="B25322" t="s">
        <v>14646</v>
      </c>
    </row>
    <row r="25323" spans="1:2" x14ac:dyDescent="0.25">
      <c r="A25323">
        <v>75965174</v>
      </c>
      <c r="B25323" t="s">
        <v>63952</v>
      </c>
    </row>
    <row r="25324" spans="1:2" x14ac:dyDescent="0.25">
      <c r="A25324">
        <v>75943686</v>
      </c>
      <c r="B25324" t="s">
        <v>49050</v>
      </c>
    </row>
    <row r="25325" spans="1:2" x14ac:dyDescent="0.25">
      <c r="A25325">
        <v>75975423</v>
      </c>
      <c r="B25325" t="s">
        <v>71069</v>
      </c>
    </row>
    <row r="25326" spans="1:2" x14ac:dyDescent="0.25">
      <c r="A25326">
        <v>75988993</v>
      </c>
      <c r="B25326" t="s">
        <v>80378</v>
      </c>
    </row>
    <row r="25327" spans="1:2" x14ac:dyDescent="0.25">
      <c r="A25327">
        <v>75930825</v>
      </c>
      <c r="B25327" t="s">
        <v>40074</v>
      </c>
    </row>
    <row r="25328" spans="1:2" x14ac:dyDescent="0.25">
      <c r="A25328">
        <v>75943059</v>
      </c>
      <c r="B25328" t="s">
        <v>48634</v>
      </c>
    </row>
    <row r="25329" spans="1:3" x14ac:dyDescent="0.25">
      <c r="A25329">
        <v>50057994</v>
      </c>
      <c r="B25329" t="s">
        <v>15109</v>
      </c>
      <c r="C25329" t="s">
        <v>23</v>
      </c>
    </row>
    <row r="25330" spans="1:3" x14ac:dyDescent="0.25">
      <c r="A25330">
        <v>75968414</v>
      </c>
      <c r="B25330" t="s">
        <v>66211</v>
      </c>
    </row>
    <row r="25331" spans="1:3" x14ac:dyDescent="0.25">
      <c r="A25331">
        <v>50050495</v>
      </c>
      <c r="B25331" t="s">
        <v>11215</v>
      </c>
      <c r="C25331" t="s">
        <v>23</v>
      </c>
    </row>
    <row r="25332" spans="1:3" x14ac:dyDescent="0.25">
      <c r="A25332">
        <v>75977462</v>
      </c>
      <c r="B25332" t="s">
        <v>72468</v>
      </c>
      <c r="C25332" t="s">
        <v>23</v>
      </c>
    </row>
    <row r="25333" spans="1:3" x14ac:dyDescent="0.25">
      <c r="A25333">
        <v>75963136</v>
      </c>
      <c r="B25333" t="s">
        <v>62550</v>
      </c>
    </row>
    <row r="25334" spans="1:3" x14ac:dyDescent="0.25">
      <c r="A25334">
        <v>75945716</v>
      </c>
      <c r="B25334" t="s">
        <v>50466</v>
      </c>
      <c r="C25334" t="s">
        <v>23</v>
      </c>
    </row>
    <row r="25335" spans="1:3" x14ac:dyDescent="0.25">
      <c r="A25335">
        <v>50048455</v>
      </c>
      <c r="B25335" t="s">
        <v>10242</v>
      </c>
    </row>
    <row r="25336" spans="1:3" x14ac:dyDescent="0.25">
      <c r="A25336">
        <v>75973743</v>
      </c>
      <c r="B25336" t="s">
        <v>69915</v>
      </c>
    </row>
    <row r="25337" spans="1:3" x14ac:dyDescent="0.25">
      <c r="A25337">
        <v>50050287</v>
      </c>
      <c r="B25337" t="s">
        <v>11130</v>
      </c>
    </row>
    <row r="25338" spans="1:3" x14ac:dyDescent="0.25">
      <c r="A25338">
        <v>75971543</v>
      </c>
      <c r="B25338" t="s">
        <v>68399</v>
      </c>
    </row>
    <row r="25339" spans="1:3" x14ac:dyDescent="0.25">
      <c r="A25339">
        <v>75990561</v>
      </c>
      <c r="B25339" t="s">
        <v>81469</v>
      </c>
    </row>
    <row r="25340" spans="1:3" x14ac:dyDescent="0.25">
      <c r="A25340">
        <v>75957770</v>
      </c>
      <c r="B25340" t="s">
        <v>58848</v>
      </c>
    </row>
    <row r="25341" spans="1:3" x14ac:dyDescent="0.25">
      <c r="A25341">
        <v>50057930</v>
      </c>
      <c r="B25341" t="s">
        <v>15067</v>
      </c>
      <c r="C25341" t="s">
        <v>23</v>
      </c>
    </row>
    <row r="25342" spans="1:3" x14ac:dyDescent="0.25">
      <c r="A25342">
        <v>75963991</v>
      </c>
      <c r="B25342" t="s">
        <v>63124</v>
      </c>
    </row>
    <row r="25343" spans="1:3" x14ac:dyDescent="0.25">
      <c r="A25343">
        <v>75930056</v>
      </c>
      <c r="B25343" t="s">
        <v>39550</v>
      </c>
    </row>
    <row r="25344" spans="1:3" x14ac:dyDescent="0.25">
      <c r="A25344">
        <v>75943702</v>
      </c>
      <c r="B25344" t="s">
        <v>49061</v>
      </c>
    </row>
    <row r="25345" spans="1:3" x14ac:dyDescent="0.25">
      <c r="A25345">
        <v>75954028</v>
      </c>
      <c r="B25345" t="s">
        <v>56260</v>
      </c>
    </row>
    <row r="25346" spans="1:3" x14ac:dyDescent="0.25">
      <c r="A25346">
        <v>75978986</v>
      </c>
      <c r="B25346" t="s">
        <v>73506</v>
      </c>
    </row>
    <row r="25347" spans="1:3" x14ac:dyDescent="0.25">
      <c r="A25347">
        <v>75956993</v>
      </c>
      <c r="B25347" t="s">
        <v>58303</v>
      </c>
    </row>
    <row r="25348" spans="1:3" x14ac:dyDescent="0.25">
      <c r="A25348">
        <v>75929981</v>
      </c>
      <c r="B25348" t="s">
        <v>39495</v>
      </c>
    </row>
    <row r="25349" spans="1:3" x14ac:dyDescent="0.25">
      <c r="A25349">
        <v>75946035</v>
      </c>
      <c r="B25349" t="s">
        <v>50699</v>
      </c>
    </row>
    <row r="25350" spans="1:3" x14ac:dyDescent="0.25">
      <c r="A25350">
        <v>75971055</v>
      </c>
      <c r="B25350" t="s">
        <v>68058</v>
      </c>
    </row>
    <row r="25351" spans="1:3" x14ac:dyDescent="0.25">
      <c r="A25351">
        <v>75973730</v>
      </c>
      <c r="B25351" t="s">
        <v>69906</v>
      </c>
      <c r="C25351" t="s">
        <v>23</v>
      </c>
    </row>
    <row r="25352" spans="1:3" x14ac:dyDescent="0.25">
      <c r="A25352">
        <v>75939283</v>
      </c>
      <c r="B25352" t="s">
        <v>45995</v>
      </c>
    </row>
    <row r="25353" spans="1:3" x14ac:dyDescent="0.25">
      <c r="A25353">
        <v>75955561</v>
      </c>
      <c r="B25353" t="s">
        <v>57306</v>
      </c>
      <c r="C25353" t="s">
        <v>23</v>
      </c>
    </row>
    <row r="25354" spans="1:3" x14ac:dyDescent="0.25">
      <c r="A25354">
        <v>75952672</v>
      </c>
      <c r="B25354" t="s">
        <v>55310</v>
      </c>
    </row>
    <row r="25355" spans="1:3" x14ac:dyDescent="0.25">
      <c r="A25355">
        <v>75990555</v>
      </c>
      <c r="B25355" t="s">
        <v>81466</v>
      </c>
    </row>
    <row r="25356" spans="1:3" x14ac:dyDescent="0.25">
      <c r="A25356">
        <v>75976220</v>
      </c>
      <c r="B25356" t="s">
        <v>71613</v>
      </c>
    </row>
    <row r="25357" spans="1:3" x14ac:dyDescent="0.25">
      <c r="A25357">
        <v>50057933</v>
      </c>
      <c r="B25357" t="s">
        <v>15068</v>
      </c>
    </row>
    <row r="25358" spans="1:3" x14ac:dyDescent="0.25">
      <c r="A25358">
        <v>75942009</v>
      </c>
      <c r="B25358" t="s">
        <v>47909</v>
      </c>
    </row>
    <row r="25359" spans="1:3" x14ac:dyDescent="0.25">
      <c r="A25359">
        <v>75946154</v>
      </c>
      <c r="B25359" t="s">
        <v>50781</v>
      </c>
    </row>
    <row r="25360" spans="1:3" x14ac:dyDescent="0.25">
      <c r="A25360">
        <v>75954018</v>
      </c>
      <c r="B25360" t="s">
        <v>56252</v>
      </c>
    </row>
    <row r="25361" spans="1:3" x14ac:dyDescent="0.25">
      <c r="A25361">
        <v>75984992</v>
      </c>
      <c r="B25361" t="s">
        <v>77676</v>
      </c>
    </row>
    <row r="25362" spans="1:3" x14ac:dyDescent="0.25">
      <c r="A25362">
        <v>75951993</v>
      </c>
      <c r="B25362" t="s">
        <v>54849</v>
      </c>
    </row>
    <row r="25363" spans="1:3" x14ac:dyDescent="0.25">
      <c r="A25363">
        <v>75950633</v>
      </c>
      <c r="B25363" t="s">
        <v>53898</v>
      </c>
    </row>
    <row r="25364" spans="1:3" x14ac:dyDescent="0.25">
      <c r="A25364">
        <v>50048456</v>
      </c>
      <c r="B25364" t="s">
        <v>10243</v>
      </c>
    </row>
    <row r="25365" spans="1:3" x14ac:dyDescent="0.25">
      <c r="A25365">
        <v>75972139</v>
      </c>
      <c r="B25365" t="s">
        <v>68801</v>
      </c>
      <c r="C25365" t="s">
        <v>14</v>
      </c>
    </row>
    <row r="25366" spans="1:3" x14ac:dyDescent="0.25">
      <c r="A25366">
        <v>50047832</v>
      </c>
      <c r="B25366" t="s">
        <v>9984</v>
      </c>
    </row>
    <row r="25367" spans="1:3" x14ac:dyDescent="0.25">
      <c r="A25367">
        <v>75990145</v>
      </c>
      <c r="B25367" t="s">
        <v>81175</v>
      </c>
    </row>
    <row r="25368" spans="1:3" x14ac:dyDescent="0.25">
      <c r="A25368">
        <v>75941143</v>
      </c>
      <c r="B25368" t="s">
        <v>47310</v>
      </c>
      <c r="C25368" t="s">
        <v>13</v>
      </c>
    </row>
    <row r="25369" spans="1:3" x14ac:dyDescent="0.25">
      <c r="A25369">
        <v>75946917</v>
      </c>
      <c r="B25369" t="s">
        <v>51314</v>
      </c>
    </row>
    <row r="25370" spans="1:3" x14ac:dyDescent="0.25">
      <c r="A25370">
        <v>75968080</v>
      </c>
      <c r="B25370" t="s">
        <v>65980</v>
      </c>
    </row>
    <row r="25371" spans="1:3" x14ac:dyDescent="0.25">
      <c r="A25371">
        <v>75981472</v>
      </c>
      <c r="B25371" t="s">
        <v>75232</v>
      </c>
    </row>
    <row r="25372" spans="1:3" x14ac:dyDescent="0.25">
      <c r="A25372">
        <v>75983265</v>
      </c>
      <c r="B25372" t="s">
        <v>76458</v>
      </c>
    </row>
    <row r="25373" spans="1:3" x14ac:dyDescent="0.25">
      <c r="A25373">
        <v>50057934</v>
      </c>
      <c r="B25373" t="s">
        <v>15069</v>
      </c>
    </row>
    <row r="25374" spans="1:3" x14ac:dyDescent="0.25">
      <c r="A25374">
        <v>75935689</v>
      </c>
      <c r="B25374" t="s">
        <v>43461</v>
      </c>
    </row>
    <row r="25375" spans="1:3" x14ac:dyDescent="0.25">
      <c r="A25375">
        <v>75937338</v>
      </c>
      <c r="B25375" t="s">
        <v>44638</v>
      </c>
    </row>
    <row r="25376" spans="1:3" x14ac:dyDescent="0.25">
      <c r="A25376">
        <v>75926940</v>
      </c>
      <c r="B25376" t="s">
        <v>37383</v>
      </c>
    </row>
    <row r="25377" spans="1:3" x14ac:dyDescent="0.25">
      <c r="A25377">
        <v>75952996</v>
      </c>
      <c r="B25377" t="s">
        <v>55539</v>
      </c>
    </row>
    <row r="25378" spans="1:3" x14ac:dyDescent="0.25">
      <c r="A25378">
        <v>75990063</v>
      </c>
      <c r="B25378" t="s">
        <v>81110</v>
      </c>
    </row>
    <row r="25379" spans="1:3" x14ac:dyDescent="0.25">
      <c r="A25379">
        <v>75955654</v>
      </c>
      <c r="B25379" t="s">
        <v>57369</v>
      </c>
    </row>
    <row r="25380" spans="1:3" x14ac:dyDescent="0.25">
      <c r="A25380">
        <v>75925402</v>
      </c>
      <c r="B25380" t="s">
        <v>36339</v>
      </c>
    </row>
    <row r="25381" spans="1:3" x14ac:dyDescent="0.25">
      <c r="A25381">
        <v>75982527</v>
      </c>
      <c r="B25381" t="s">
        <v>75947</v>
      </c>
    </row>
    <row r="25382" spans="1:3" x14ac:dyDescent="0.25">
      <c r="A25382">
        <v>75960911</v>
      </c>
      <c r="B25382" t="s">
        <v>61012</v>
      </c>
    </row>
    <row r="25383" spans="1:3" x14ac:dyDescent="0.25">
      <c r="A25383">
        <v>50050290</v>
      </c>
      <c r="B25383" t="s">
        <v>11131</v>
      </c>
    </row>
    <row r="25384" spans="1:3" x14ac:dyDescent="0.25">
      <c r="A25384">
        <v>75953213</v>
      </c>
      <c r="B25384" t="s">
        <v>55693</v>
      </c>
    </row>
    <row r="25385" spans="1:3" x14ac:dyDescent="0.25">
      <c r="A25385">
        <v>50048458</v>
      </c>
      <c r="B25385" t="s">
        <v>10244</v>
      </c>
    </row>
    <row r="25386" spans="1:3" x14ac:dyDescent="0.25">
      <c r="A25386">
        <v>75964872</v>
      </c>
      <c r="B25386" t="s">
        <v>63744</v>
      </c>
    </row>
    <row r="25387" spans="1:3" x14ac:dyDescent="0.25">
      <c r="A25387">
        <v>75937930</v>
      </c>
      <c r="B25387" t="s">
        <v>45044</v>
      </c>
    </row>
    <row r="25388" spans="1:3" x14ac:dyDescent="0.25">
      <c r="A25388">
        <v>75989486</v>
      </c>
      <c r="B25388" t="s">
        <v>80715</v>
      </c>
      <c r="C25388" t="s">
        <v>23</v>
      </c>
    </row>
    <row r="25389" spans="1:3" x14ac:dyDescent="0.25">
      <c r="A25389">
        <v>75970664</v>
      </c>
      <c r="B25389" t="s">
        <v>67774</v>
      </c>
      <c r="C25389" t="s">
        <v>10</v>
      </c>
    </row>
    <row r="25390" spans="1:3" x14ac:dyDescent="0.25">
      <c r="A25390">
        <v>50057996</v>
      </c>
      <c r="B25390" t="s">
        <v>15110</v>
      </c>
    </row>
    <row r="25391" spans="1:3" x14ac:dyDescent="0.25">
      <c r="A25391">
        <v>50057275</v>
      </c>
      <c r="B25391" t="s">
        <v>14647</v>
      </c>
    </row>
    <row r="25392" spans="1:3" x14ac:dyDescent="0.25">
      <c r="A25392">
        <v>75962225</v>
      </c>
      <c r="B25392" t="s">
        <v>61910</v>
      </c>
    </row>
    <row r="25393" spans="1:3" x14ac:dyDescent="0.25">
      <c r="A25393">
        <v>75950467</v>
      </c>
      <c r="B25393" t="s">
        <v>53777</v>
      </c>
    </row>
    <row r="25394" spans="1:3" x14ac:dyDescent="0.25">
      <c r="A25394">
        <v>75980293</v>
      </c>
      <c r="B25394" t="s">
        <v>74424</v>
      </c>
    </row>
    <row r="25395" spans="1:3" x14ac:dyDescent="0.25">
      <c r="A25395">
        <v>75958246</v>
      </c>
      <c r="B25395" t="s">
        <v>59168</v>
      </c>
    </row>
    <row r="25396" spans="1:3" x14ac:dyDescent="0.25">
      <c r="A25396">
        <v>75946081</v>
      </c>
      <c r="B25396" t="s">
        <v>50727</v>
      </c>
    </row>
    <row r="25397" spans="1:3" x14ac:dyDescent="0.25">
      <c r="A25397">
        <v>75982115</v>
      </c>
      <c r="B25397" t="s">
        <v>75664</v>
      </c>
    </row>
    <row r="25398" spans="1:3" x14ac:dyDescent="0.25">
      <c r="A25398">
        <v>75935403</v>
      </c>
      <c r="B25398" t="s">
        <v>43274</v>
      </c>
    </row>
    <row r="25399" spans="1:3" x14ac:dyDescent="0.25">
      <c r="A25399">
        <v>75929514</v>
      </c>
      <c r="B25399" t="s">
        <v>39158</v>
      </c>
    </row>
    <row r="25400" spans="1:3" x14ac:dyDescent="0.25">
      <c r="A25400">
        <v>75929602</v>
      </c>
      <c r="B25400" t="s">
        <v>39222</v>
      </c>
    </row>
    <row r="25401" spans="1:3" x14ac:dyDescent="0.25">
      <c r="A25401">
        <v>75971900</v>
      </c>
      <c r="B25401" t="s">
        <v>68641</v>
      </c>
    </row>
    <row r="25402" spans="1:3" x14ac:dyDescent="0.25">
      <c r="A25402">
        <v>75935507</v>
      </c>
      <c r="B25402" t="s">
        <v>43338</v>
      </c>
    </row>
    <row r="25403" spans="1:3" x14ac:dyDescent="0.25">
      <c r="A25403">
        <v>75973191</v>
      </c>
      <c r="B25403" t="s">
        <v>69535</v>
      </c>
    </row>
    <row r="25404" spans="1:3" x14ac:dyDescent="0.25">
      <c r="A25404">
        <v>50057997</v>
      </c>
      <c r="B25404" t="s">
        <v>15111</v>
      </c>
    </row>
    <row r="25405" spans="1:3" x14ac:dyDescent="0.25">
      <c r="A25405">
        <v>75952830</v>
      </c>
      <c r="B25405" t="s">
        <v>55428</v>
      </c>
    </row>
    <row r="25406" spans="1:3" x14ac:dyDescent="0.25">
      <c r="A25406">
        <v>50081881</v>
      </c>
      <c r="B25406" t="s">
        <v>33229</v>
      </c>
    </row>
    <row r="25407" spans="1:3" x14ac:dyDescent="0.25">
      <c r="A25407">
        <v>50057998</v>
      </c>
      <c r="B25407" t="s">
        <v>15112</v>
      </c>
    </row>
    <row r="25408" spans="1:3" x14ac:dyDescent="0.25">
      <c r="A25408">
        <v>75955504</v>
      </c>
      <c r="B25408" t="s">
        <v>57265</v>
      </c>
      <c r="C25408" t="s">
        <v>23</v>
      </c>
    </row>
    <row r="25409" spans="1:3" x14ac:dyDescent="0.25">
      <c r="A25409">
        <v>75938199</v>
      </c>
      <c r="B25409" t="s">
        <v>45229</v>
      </c>
    </row>
    <row r="25410" spans="1:3" x14ac:dyDescent="0.25">
      <c r="A25410">
        <v>50048461</v>
      </c>
      <c r="B25410" t="s">
        <v>10245</v>
      </c>
    </row>
    <row r="25411" spans="1:3" x14ac:dyDescent="0.25">
      <c r="A25411">
        <v>75992819</v>
      </c>
      <c r="B25411" t="s">
        <v>83014</v>
      </c>
      <c r="C25411" t="s">
        <v>23</v>
      </c>
    </row>
    <row r="25412" spans="1:3" x14ac:dyDescent="0.25">
      <c r="A25412">
        <v>75975821</v>
      </c>
      <c r="B25412" t="s">
        <v>71335</v>
      </c>
    </row>
    <row r="25413" spans="1:3" x14ac:dyDescent="0.25">
      <c r="A25413">
        <v>75945309</v>
      </c>
      <c r="B25413" t="s">
        <v>50183</v>
      </c>
      <c r="C25413" t="s">
        <v>23</v>
      </c>
    </row>
    <row r="25414" spans="1:3" x14ac:dyDescent="0.25">
      <c r="A25414">
        <v>50057938</v>
      </c>
      <c r="B25414" t="s">
        <v>15070</v>
      </c>
    </row>
    <row r="25415" spans="1:3" x14ac:dyDescent="0.25">
      <c r="A25415">
        <v>75978243</v>
      </c>
      <c r="B25415" t="s">
        <v>73015</v>
      </c>
    </row>
    <row r="25416" spans="1:3" x14ac:dyDescent="0.25">
      <c r="A25416">
        <v>50081882</v>
      </c>
      <c r="B25416" t="s">
        <v>33230</v>
      </c>
    </row>
    <row r="25417" spans="1:3" x14ac:dyDescent="0.25">
      <c r="A25417">
        <v>75994382</v>
      </c>
      <c r="B25417" t="s">
        <v>84106</v>
      </c>
    </row>
    <row r="25418" spans="1:3" x14ac:dyDescent="0.25">
      <c r="A25418">
        <v>50057939</v>
      </c>
      <c r="B25418" t="s">
        <v>15071</v>
      </c>
    </row>
    <row r="25419" spans="1:3" x14ac:dyDescent="0.25">
      <c r="A25419">
        <v>50057940</v>
      </c>
      <c r="B25419" t="s">
        <v>15072</v>
      </c>
    </row>
    <row r="25420" spans="1:3" x14ac:dyDescent="0.25">
      <c r="A25420">
        <v>75959051</v>
      </c>
      <c r="B25420" t="s">
        <v>59731</v>
      </c>
    </row>
    <row r="25421" spans="1:3" x14ac:dyDescent="0.25">
      <c r="A25421">
        <v>75986096</v>
      </c>
      <c r="B25421" t="s">
        <v>78435</v>
      </c>
    </row>
    <row r="25422" spans="1:3" x14ac:dyDescent="0.25">
      <c r="A25422">
        <v>75951497</v>
      </c>
      <c r="B25422" t="s">
        <v>54504</v>
      </c>
    </row>
    <row r="25423" spans="1:3" x14ac:dyDescent="0.25">
      <c r="A25423">
        <v>50081883</v>
      </c>
      <c r="B25423" t="s">
        <v>33231</v>
      </c>
    </row>
    <row r="25424" spans="1:3" x14ac:dyDescent="0.25">
      <c r="A25424">
        <v>75992616</v>
      </c>
      <c r="B25424" t="s">
        <v>82870</v>
      </c>
    </row>
    <row r="25425" spans="1:3" x14ac:dyDescent="0.25">
      <c r="A25425">
        <v>75978975</v>
      </c>
      <c r="B25425" t="s">
        <v>73498</v>
      </c>
    </row>
    <row r="25426" spans="1:3" x14ac:dyDescent="0.25">
      <c r="A25426">
        <v>75987230</v>
      </c>
      <c r="B25426" t="s">
        <v>79201</v>
      </c>
    </row>
    <row r="25427" spans="1:3" x14ac:dyDescent="0.25">
      <c r="A25427">
        <v>75986007</v>
      </c>
      <c r="B25427" t="s">
        <v>78378</v>
      </c>
    </row>
    <row r="25428" spans="1:3" x14ac:dyDescent="0.25">
      <c r="A25428">
        <v>75937495</v>
      </c>
      <c r="B25428" t="s">
        <v>44736</v>
      </c>
    </row>
    <row r="25429" spans="1:3" x14ac:dyDescent="0.25">
      <c r="A25429">
        <v>75940298</v>
      </c>
      <c r="B25429" t="s">
        <v>46715</v>
      </c>
    </row>
    <row r="25430" spans="1:3" x14ac:dyDescent="0.25">
      <c r="A25430">
        <v>75944690</v>
      </c>
      <c r="B25430" t="s">
        <v>49755</v>
      </c>
      <c r="C25430" t="s">
        <v>5</v>
      </c>
    </row>
    <row r="25431" spans="1:3" x14ac:dyDescent="0.25">
      <c r="A25431">
        <v>75956479</v>
      </c>
      <c r="B25431" t="s">
        <v>57942</v>
      </c>
    </row>
    <row r="25432" spans="1:3" x14ac:dyDescent="0.25">
      <c r="A25432">
        <v>75991250</v>
      </c>
      <c r="B25432" t="s">
        <v>81935</v>
      </c>
    </row>
    <row r="25433" spans="1:3" x14ac:dyDescent="0.25">
      <c r="A25433">
        <v>75960523</v>
      </c>
      <c r="B25433" t="s">
        <v>60736</v>
      </c>
    </row>
    <row r="25434" spans="1:3" x14ac:dyDescent="0.25">
      <c r="A25434">
        <v>75945321</v>
      </c>
      <c r="B25434" t="s">
        <v>50192</v>
      </c>
    </row>
    <row r="25435" spans="1:3" x14ac:dyDescent="0.25">
      <c r="A25435">
        <v>75943448</v>
      </c>
      <c r="B25435" t="s">
        <v>48899</v>
      </c>
      <c r="C25435" t="s">
        <v>14</v>
      </c>
    </row>
    <row r="25436" spans="1:3" x14ac:dyDescent="0.25">
      <c r="A25436">
        <v>75940797</v>
      </c>
      <c r="B25436" t="s">
        <v>47058</v>
      </c>
    </row>
    <row r="25437" spans="1:3" x14ac:dyDescent="0.25">
      <c r="A25437">
        <v>75949655</v>
      </c>
      <c r="B25437" t="s">
        <v>53221</v>
      </c>
    </row>
    <row r="25438" spans="1:3" x14ac:dyDescent="0.25">
      <c r="A25438">
        <v>75973428</v>
      </c>
      <c r="B25438" t="s">
        <v>69700</v>
      </c>
    </row>
    <row r="25439" spans="1:3" x14ac:dyDescent="0.25">
      <c r="A25439">
        <v>75925978</v>
      </c>
      <c r="B25439" t="s">
        <v>36722</v>
      </c>
      <c r="C25439" t="s">
        <v>23</v>
      </c>
    </row>
    <row r="25440" spans="1:3" x14ac:dyDescent="0.25">
      <c r="A25440">
        <v>50048464</v>
      </c>
      <c r="B25440" t="s">
        <v>10246</v>
      </c>
    </row>
    <row r="25441" spans="1:3" x14ac:dyDescent="0.25">
      <c r="A25441">
        <v>75926997</v>
      </c>
      <c r="B25441" t="s">
        <v>37422</v>
      </c>
    </row>
    <row r="25442" spans="1:3" x14ac:dyDescent="0.25">
      <c r="A25442">
        <v>75995537</v>
      </c>
      <c r="B25442" t="s">
        <v>84924</v>
      </c>
      <c r="C25442" t="s">
        <v>23</v>
      </c>
    </row>
    <row r="25443" spans="1:3" x14ac:dyDescent="0.25">
      <c r="A25443">
        <v>75973872</v>
      </c>
      <c r="B25443" t="s">
        <v>69998</v>
      </c>
    </row>
    <row r="25444" spans="1:3" x14ac:dyDescent="0.25">
      <c r="A25444">
        <v>75980164</v>
      </c>
      <c r="B25444" t="s">
        <v>74332</v>
      </c>
    </row>
    <row r="25445" spans="1:3" x14ac:dyDescent="0.25">
      <c r="A25445">
        <v>75983528</v>
      </c>
      <c r="B25445" t="s">
        <v>76643</v>
      </c>
    </row>
    <row r="25446" spans="1:3" x14ac:dyDescent="0.25">
      <c r="A25446">
        <v>50057277</v>
      </c>
      <c r="B25446" t="s">
        <v>14648</v>
      </c>
    </row>
    <row r="25447" spans="1:3" x14ac:dyDescent="0.25">
      <c r="A25447">
        <v>75958473</v>
      </c>
      <c r="B25447" t="s">
        <v>59327</v>
      </c>
    </row>
    <row r="25448" spans="1:3" x14ac:dyDescent="0.25">
      <c r="A25448">
        <v>75945153</v>
      </c>
      <c r="B25448" t="s">
        <v>50077</v>
      </c>
    </row>
    <row r="25449" spans="1:3" x14ac:dyDescent="0.25">
      <c r="A25449">
        <v>75982013</v>
      </c>
      <c r="B25449" t="s">
        <v>75589</v>
      </c>
      <c r="C25449" t="s">
        <v>23</v>
      </c>
    </row>
    <row r="25450" spans="1:3" x14ac:dyDescent="0.25">
      <c r="A25450">
        <v>50048466</v>
      </c>
      <c r="B25450" t="s">
        <v>10247</v>
      </c>
    </row>
    <row r="25451" spans="1:3" x14ac:dyDescent="0.25">
      <c r="A25451">
        <v>75982544</v>
      </c>
      <c r="B25451" t="s">
        <v>75958</v>
      </c>
    </row>
    <row r="25452" spans="1:3" x14ac:dyDescent="0.25">
      <c r="A25452">
        <v>75981151</v>
      </c>
      <c r="B25452" t="s">
        <v>75005</v>
      </c>
    </row>
    <row r="25453" spans="1:3" x14ac:dyDescent="0.25">
      <c r="A25453">
        <v>50081884</v>
      </c>
      <c r="B25453" t="s">
        <v>33232</v>
      </c>
    </row>
    <row r="25454" spans="1:3" x14ac:dyDescent="0.25">
      <c r="A25454">
        <v>75978517</v>
      </c>
      <c r="B25454" t="s">
        <v>73198</v>
      </c>
      <c r="C25454" t="s">
        <v>23</v>
      </c>
    </row>
    <row r="25455" spans="1:3" x14ac:dyDescent="0.25">
      <c r="A25455">
        <v>75933283</v>
      </c>
      <c r="B25455" t="s">
        <v>41780</v>
      </c>
      <c r="C25455" t="s">
        <v>23</v>
      </c>
    </row>
    <row r="25456" spans="1:3" x14ac:dyDescent="0.25">
      <c r="A25456">
        <v>50050501</v>
      </c>
      <c r="B25456" t="s">
        <v>11216</v>
      </c>
      <c r="C25456" t="s">
        <v>23</v>
      </c>
    </row>
    <row r="25457" spans="1:3" x14ac:dyDescent="0.25">
      <c r="A25457">
        <v>75932348</v>
      </c>
      <c r="B25457" t="s">
        <v>41125</v>
      </c>
    </row>
    <row r="25458" spans="1:3" x14ac:dyDescent="0.25">
      <c r="A25458">
        <v>75977124</v>
      </c>
      <c r="B25458" t="s">
        <v>72235</v>
      </c>
    </row>
    <row r="25459" spans="1:3" x14ac:dyDescent="0.25">
      <c r="A25459">
        <v>75977541</v>
      </c>
      <c r="B25459" t="s">
        <v>72517</v>
      </c>
    </row>
    <row r="25460" spans="1:3" x14ac:dyDescent="0.25">
      <c r="A25460">
        <v>75977439</v>
      </c>
      <c r="B25460" t="s">
        <v>72448</v>
      </c>
      <c r="C25460" t="s">
        <v>5</v>
      </c>
    </row>
    <row r="25461" spans="1:3" x14ac:dyDescent="0.25">
      <c r="A25461">
        <v>75937585</v>
      </c>
      <c r="B25461" t="s">
        <v>44802</v>
      </c>
    </row>
    <row r="25462" spans="1:3" x14ac:dyDescent="0.25">
      <c r="A25462">
        <v>75954993</v>
      </c>
      <c r="B25462" t="s">
        <v>56923</v>
      </c>
      <c r="C25462" t="s">
        <v>23</v>
      </c>
    </row>
    <row r="25463" spans="1:3" x14ac:dyDescent="0.25">
      <c r="A25463">
        <v>75937087</v>
      </c>
      <c r="B25463" t="s">
        <v>44454</v>
      </c>
    </row>
    <row r="25464" spans="1:3" x14ac:dyDescent="0.25">
      <c r="A25464">
        <v>75970160</v>
      </c>
      <c r="B25464" t="s">
        <v>67429</v>
      </c>
      <c r="C25464" t="s">
        <v>23</v>
      </c>
    </row>
    <row r="25465" spans="1:3" x14ac:dyDescent="0.25">
      <c r="A25465">
        <v>75994455</v>
      </c>
      <c r="B25465" t="s">
        <v>84158</v>
      </c>
    </row>
    <row r="25466" spans="1:3" x14ac:dyDescent="0.25">
      <c r="A25466">
        <v>75979126</v>
      </c>
      <c r="B25466" t="s">
        <v>73599</v>
      </c>
    </row>
    <row r="25467" spans="1:3" x14ac:dyDescent="0.25">
      <c r="A25467">
        <v>75933436</v>
      </c>
      <c r="B25467" t="s">
        <v>41890</v>
      </c>
    </row>
    <row r="25468" spans="1:3" x14ac:dyDescent="0.25">
      <c r="A25468">
        <v>50057941</v>
      </c>
      <c r="B25468" t="s">
        <v>15073</v>
      </c>
    </row>
    <row r="25469" spans="1:3" x14ac:dyDescent="0.25">
      <c r="A25469">
        <v>75960463</v>
      </c>
      <c r="B25469" t="s">
        <v>60696</v>
      </c>
    </row>
    <row r="25470" spans="1:3" x14ac:dyDescent="0.25">
      <c r="A25470">
        <v>75951028</v>
      </c>
      <c r="B25470" t="s">
        <v>54172</v>
      </c>
    </row>
    <row r="25471" spans="1:3" x14ac:dyDescent="0.25">
      <c r="A25471">
        <v>75961156</v>
      </c>
      <c r="B25471" t="s">
        <v>61186</v>
      </c>
    </row>
    <row r="25472" spans="1:3" x14ac:dyDescent="0.25">
      <c r="A25472">
        <v>75927455</v>
      </c>
      <c r="B25472" t="s">
        <v>37726</v>
      </c>
    </row>
    <row r="25473" spans="1:3" x14ac:dyDescent="0.25">
      <c r="A25473">
        <v>75985188</v>
      </c>
      <c r="B25473" t="s">
        <v>77805</v>
      </c>
      <c r="C25473" t="s">
        <v>23</v>
      </c>
    </row>
    <row r="25474" spans="1:3" x14ac:dyDescent="0.25">
      <c r="A25474">
        <v>75944883</v>
      </c>
      <c r="B25474" t="s">
        <v>49898</v>
      </c>
    </row>
    <row r="25475" spans="1:3" x14ac:dyDescent="0.25">
      <c r="A25475">
        <v>50057942</v>
      </c>
      <c r="B25475" t="s">
        <v>15074</v>
      </c>
    </row>
    <row r="25476" spans="1:3" x14ac:dyDescent="0.25">
      <c r="A25476">
        <v>75953961</v>
      </c>
      <c r="B25476" t="s">
        <v>56209</v>
      </c>
    </row>
    <row r="25477" spans="1:3" x14ac:dyDescent="0.25">
      <c r="A25477">
        <v>75981736</v>
      </c>
      <c r="B25477" t="s">
        <v>75407</v>
      </c>
    </row>
    <row r="25478" spans="1:3" x14ac:dyDescent="0.25">
      <c r="A25478">
        <v>75954470</v>
      </c>
      <c r="B25478" t="s">
        <v>56561</v>
      </c>
    </row>
    <row r="25479" spans="1:3" x14ac:dyDescent="0.25">
      <c r="A25479">
        <v>75955310</v>
      </c>
      <c r="B25479" t="s">
        <v>57132</v>
      </c>
    </row>
    <row r="25480" spans="1:3" x14ac:dyDescent="0.25">
      <c r="A25480">
        <v>50048467</v>
      </c>
      <c r="B25480" t="s">
        <v>10248</v>
      </c>
    </row>
    <row r="25481" spans="1:3" x14ac:dyDescent="0.25">
      <c r="A25481">
        <v>75992310</v>
      </c>
      <c r="B25481" t="s">
        <v>82666</v>
      </c>
    </row>
    <row r="25482" spans="1:3" x14ac:dyDescent="0.25">
      <c r="A25482">
        <v>75983540</v>
      </c>
      <c r="B25482" t="s">
        <v>76653</v>
      </c>
    </row>
    <row r="25483" spans="1:3" x14ac:dyDescent="0.25">
      <c r="A25483">
        <v>75972210</v>
      </c>
      <c r="B25483" t="s">
        <v>68848</v>
      </c>
    </row>
    <row r="25484" spans="1:3" x14ac:dyDescent="0.25">
      <c r="A25484">
        <v>50047835</v>
      </c>
      <c r="B25484" t="s">
        <v>9985</v>
      </c>
    </row>
    <row r="25485" spans="1:3" x14ac:dyDescent="0.25">
      <c r="A25485">
        <v>75936522</v>
      </c>
      <c r="B25485" t="s">
        <v>44051</v>
      </c>
    </row>
    <row r="25486" spans="1:3" x14ac:dyDescent="0.25">
      <c r="A25486">
        <v>75947705</v>
      </c>
      <c r="B25486" t="s">
        <v>51852</v>
      </c>
    </row>
    <row r="25487" spans="1:3" x14ac:dyDescent="0.25">
      <c r="A25487">
        <v>75970007</v>
      </c>
      <c r="B25487" t="s">
        <v>67317</v>
      </c>
    </row>
    <row r="25488" spans="1:3" x14ac:dyDescent="0.25">
      <c r="A25488">
        <v>75947419</v>
      </c>
      <c r="B25488" t="s">
        <v>51666</v>
      </c>
    </row>
    <row r="25489" spans="1:3" x14ac:dyDescent="0.25">
      <c r="A25489">
        <v>75974478</v>
      </c>
      <c r="B25489" t="s">
        <v>70408</v>
      </c>
    </row>
    <row r="25490" spans="1:3" x14ac:dyDescent="0.25">
      <c r="A25490">
        <v>75984639</v>
      </c>
      <c r="B25490" t="s">
        <v>77425</v>
      </c>
    </row>
    <row r="25491" spans="1:3" x14ac:dyDescent="0.25">
      <c r="A25491">
        <v>75971217</v>
      </c>
      <c r="B25491" t="s">
        <v>68171</v>
      </c>
    </row>
    <row r="25492" spans="1:3" x14ac:dyDescent="0.25">
      <c r="A25492">
        <v>75976694</v>
      </c>
      <c r="B25492" t="s">
        <v>71934</v>
      </c>
      <c r="C25492" t="s">
        <v>23</v>
      </c>
    </row>
    <row r="25493" spans="1:3" x14ac:dyDescent="0.25">
      <c r="A25493">
        <v>75972335</v>
      </c>
      <c r="B25493" t="s">
        <v>68936</v>
      </c>
    </row>
    <row r="25494" spans="1:3" x14ac:dyDescent="0.25">
      <c r="A25494">
        <v>75969771</v>
      </c>
      <c r="B25494" t="s">
        <v>67154</v>
      </c>
    </row>
    <row r="25495" spans="1:3" x14ac:dyDescent="0.25">
      <c r="A25495">
        <v>75974817</v>
      </c>
      <c r="B25495" t="s">
        <v>70643</v>
      </c>
    </row>
    <row r="25496" spans="1:3" x14ac:dyDescent="0.25">
      <c r="A25496">
        <v>75940218</v>
      </c>
      <c r="B25496" t="s">
        <v>46657</v>
      </c>
    </row>
    <row r="25497" spans="1:3" x14ac:dyDescent="0.25">
      <c r="A25497">
        <v>75947297</v>
      </c>
      <c r="B25497" t="s">
        <v>51586</v>
      </c>
    </row>
    <row r="25498" spans="1:3" x14ac:dyDescent="0.25">
      <c r="A25498">
        <v>75979077</v>
      </c>
      <c r="B25498" t="s">
        <v>73566</v>
      </c>
    </row>
    <row r="25499" spans="1:3" x14ac:dyDescent="0.25">
      <c r="A25499">
        <v>75938629</v>
      </c>
      <c r="B25499" t="s">
        <v>45537</v>
      </c>
    </row>
    <row r="25500" spans="1:3" x14ac:dyDescent="0.25">
      <c r="A25500">
        <v>75991559</v>
      </c>
      <c r="B25500" t="s">
        <v>82158</v>
      </c>
    </row>
    <row r="25501" spans="1:3" x14ac:dyDescent="0.25">
      <c r="A25501">
        <v>75948131</v>
      </c>
      <c r="B25501" t="s">
        <v>52144</v>
      </c>
    </row>
    <row r="25502" spans="1:3" x14ac:dyDescent="0.25">
      <c r="A25502">
        <v>75979434</v>
      </c>
      <c r="B25502" t="s">
        <v>73823</v>
      </c>
    </row>
    <row r="25503" spans="1:3" x14ac:dyDescent="0.25">
      <c r="A25503">
        <v>75960566</v>
      </c>
      <c r="B25503" t="s">
        <v>60769</v>
      </c>
    </row>
    <row r="25504" spans="1:3" x14ac:dyDescent="0.25">
      <c r="A25504">
        <v>75939893</v>
      </c>
      <c r="B25504" t="s">
        <v>46439</v>
      </c>
    </row>
    <row r="25505" spans="1:3" x14ac:dyDescent="0.25">
      <c r="A25505">
        <v>50050348</v>
      </c>
      <c r="B25505" t="s">
        <v>11149</v>
      </c>
    </row>
    <row r="25506" spans="1:3" x14ac:dyDescent="0.25">
      <c r="A25506">
        <v>75991065</v>
      </c>
      <c r="B25506" t="s">
        <v>81803</v>
      </c>
    </row>
    <row r="25507" spans="1:3" x14ac:dyDescent="0.25">
      <c r="A25507">
        <v>75958908</v>
      </c>
      <c r="B25507" t="s">
        <v>59630</v>
      </c>
    </row>
    <row r="25508" spans="1:3" x14ac:dyDescent="0.25">
      <c r="A25508">
        <v>75971332</v>
      </c>
      <c r="B25508" t="s">
        <v>68253</v>
      </c>
    </row>
    <row r="25509" spans="1:3" x14ac:dyDescent="0.25">
      <c r="A25509">
        <v>50057946</v>
      </c>
      <c r="B25509" t="s">
        <v>15075</v>
      </c>
    </row>
    <row r="25510" spans="1:3" x14ac:dyDescent="0.25">
      <c r="A25510">
        <v>75970438</v>
      </c>
      <c r="B25510" t="s">
        <v>67613</v>
      </c>
      <c r="C25510" t="s">
        <v>23</v>
      </c>
    </row>
    <row r="25511" spans="1:3" x14ac:dyDescent="0.25">
      <c r="A25511">
        <v>75992583</v>
      </c>
      <c r="B25511" t="s">
        <v>82843</v>
      </c>
    </row>
    <row r="25512" spans="1:3" x14ac:dyDescent="0.25">
      <c r="A25512">
        <v>75957749</v>
      </c>
      <c r="B25512" t="s">
        <v>58832</v>
      </c>
      <c r="C25512" t="s">
        <v>10</v>
      </c>
    </row>
    <row r="25513" spans="1:3" x14ac:dyDescent="0.25">
      <c r="A25513">
        <v>75975468</v>
      </c>
      <c r="B25513" t="s">
        <v>71103</v>
      </c>
    </row>
    <row r="25514" spans="1:3" x14ac:dyDescent="0.25">
      <c r="A25514">
        <v>50057279</v>
      </c>
      <c r="B25514" t="s">
        <v>14649</v>
      </c>
    </row>
    <row r="25515" spans="1:3" x14ac:dyDescent="0.25">
      <c r="A25515">
        <v>75929601</v>
      </c>
      <c r="B25515" t="s">
        <v>39221</v>
      </c>
    </row>
    <row r="25516" spans="1:3" x14ac:dyDescent="0.25">
      <c r="A25516">
        <v>75987679</v>
      </c>
      <c r="B25516" t="s">
        <v>79496</v>
      </c>
    </row>
    <row r="25517" spans="1:3" x14ac:dyDescent="0.25">
      <c r="A25517">
        <v>75946209</v>
      </c>
      <c r="B25517" t="s">
        <v>50818</v>
      </c>
    </row>
    <row r="25518" spans="1:3" x14ac:dyDescent="0.25">
      <c r="A25518">
        <v>50058000</v>
      </c>
      <c r="B25518" t="s">
        <v>15113</v>
      </c>
    </row>
    <row r="25519" spans="1:3" x14ac:dyDescent="0.25">
      <c r="A25519">
        <v>75981497</v>
      </c>
      <c r="B25519" t="s">
        <v>75251</v>
      </c>
      <c r="C25519" t="s">
        <v>10</v>
      </c>
    </row>
    <row r="25520" spans="1:3" x14ac:dyDescent="0.25">
      <c r="A25520">
        <v>75991251</v>
      </c>
      <c r="B25520" t="s">
        <v>81936</v>
      </c>
    </row>
    <row r="25521" spans="1:3" x14ac:dyDescent="0.25">
      <c r="A25521">
        <v>75994400</v>
      </c>
      <c r="B25521" t="s">
        <v>84116</v>
      </c>
    </row>
    <row r="25522" spans="1:3" x14ac:dyDescent="0.25">
      <c r="A25522">
        <v>75926220</v>
      </c>
      <c r="B25522" t="s">
        <v>36899</v>
      </c>
    </row>
    <row r="25523" spans="1:3" x14ac:dyDescent="0.25">
      <c r="A25523">
        <v>75969115</v>
      </c>
      <c r="B25523" t="s">
        <v>66701</v>
      </c>
    </row>
    <row r="25524" spans="1:3" x14ac:dyDescent="0.25">
      <c r="A25524">
        <v>75958910</v>
      </c>
      <c r="B25524" t="s">
        <v>59632</v>
      </c>
    </row>
    <row r="25525" spans="1:3" x14ac:dyDescent="0.25">
      <c r="A25525">
        <v>75945494</v>
      </c>
      <c r="B25525" t="s">
        <v>50313</v>
      </c>
    </row>
    <row r="25526" spans="1:3" x14ac:dyDescent="0.25">
      <c r="A25526">
        <v>75941008</v>
      </c>
      <c r="B25526" t="s">
        <v>47210</v>
      </c>
    </row>
    <row r="25527" spans="1:3" x14ac:dyDescent="0.25">
      <c r="A25527">
        <v>75928734</v>
      </c>
      <c r="B25527" t="s">
        <v>38619</v>
      </c>
    </row>
    <row r="25528" spans="1:3" x14ac:dyDescent="0.25">
      <c r="A25528">
        <v>75947968</v>
      </c>
      <c r="B25528" t="s">
        <v>52030</v>
      </c>
      <c r="C25528" t="s">
        <v>10</v>
      </c>
    </row>
    <row r="25529" spans="1:3" x14ac:dyDescent="0.25">
      <c r="A25529">
        <v>75977113</v>
      </c>
      <c r="B25529" t="s">
        <v>72227</v>
      </c>
    </row>
    <row r="25530" spans="1:3" x14ac:dyDescent="0.25">
      <c r="A25530">
        <v>50081887</v>
      </c>
      <c r="B25530" t="s">
        <v>33233</v>
      </c>
      <c r="C25530" t="s">
        <v>23</v>
      </c>
    </row>
    <row r="25531" spans="1:3" x14ac:dyDescent="0.25">
      <c r="A25531">
        <v>75930185</v>
      </c>
      <c r="B25531" t="s">
        <v>39641</v>
      </c>
    </row>
    <row r="25532" spans="1:3" x14ac:dyDescent="0.25">
      <c r="A25532">
        <v>75986417</v>
      </c>
      <c r="B25532" t="s">
        <v>78653</v>
      </c>
    </row>
    <row r="25533" spans="1:3" x14ac:dyDescent="0.25">
      <c r="A25533">
        <v>75933516</v>
      </c>
      <c r="B25533" t="s">
        <v>41948</v>
      </c>
    </row>
    <row r="25534" spans="1:3" x14ac:dyDescent="0.25">
      <c r="A25534">
        <v>75944882</v>
      </c>
      <c r="B25534" t="s">
        <v>49897</v>
      </c>
    </row>
    <row r="25535" spans="1:3" x14ac:dyDescent="0.25">
      <c r="A25535">
        <v>75956102</v>
      </c>
      <c r="B25535" t="s">
        <v>57674</v>
      </c>
    </row>
    <row r="25536" spans="1:3" x14ac:dyDescent="0.25">
      <c r="A25536">
        <v>75929283</v>
      </c>
      <c r="B25536" t="s">
        <v>39011</v>
      </c>
    </row>
    <row r="25537" spans="1:3" x14ac:dyDescent="0.25">
      <c r="A25537">
        <v>50081888</v>
      </c>
      <c r="B25537" t="s">
        <v>33234</v>
      </c>
    </row>
    <row r="25538" spans="1:3" x14ac:dyDescent="0.25">
      <c r="A25538">
        <v>75955486</v>
      </c>
      <c r="B25538" t="s">
        <v>57253</v>
      </c>
    </row>
    <row r="25539" spans="1:3" x14ac:dyDescent="0.25">
      <c r="A25539">
        <v>75932977</v>
      </c>
      <c r="B25539" t="s">
        <v>41559</v>
      </c>
    </row>
    <row r="25540" spans="1:3" x14ac:dyDescent="0.25">
      <c r="A25540">
        <v>50081889</v>
      </c>
      <c r="B25540" t="s">
        <v>33235</v>
      </c>
    </row>
    <row r="25541" spans="1:3" x14ac:dyDescent="0.25">
      <c r="A25541">
        <v>75956351</v>
      </c>
      <c r="B25541" t="s">
        <v>57851</v>
      </c>
      <c r="C25541" t="s">
        <v>13</v>
      </c>
    </row>
    <row r="25542" spans="1:3" x14ac:dyDescent="0.25">
      <c r="A25542">
        <v>75982736</v>
      </c>
      <c r="B25542" t="s">
        <v>76085</v>
      </c>
    </row>
    <row r="25543" spans="1:3" x14ac:dyDescent="0.25">
      <c r="A25543">
        <v>75934171</v>
      </c>
      <c r="B25543" t="s">
        <v>42394</v>
      </c>
    </row>
    <row r="25544" spans="1:3" x14ac:dyDescent="0.25">
      <c r="A25544">
        <v>75956020</v>
      </c>
      <c r="B25544" t="s">
        <v>57625</v>
      </c>
    </row>
    <row r="25545" spans="1:3" x14ac:dyDescent="0.25">
      <c r="A25545">
        <v>75933540</v>
      </c>
      <c r="B25545" t="s">
        <v>41966</v>
      </c>
    </row>
    <row r="25546" spans="1:3" x14ac:dyDescent="0.25">
      <c r="A25546">
        <v>50050349</v>
      </c>
      <c r="B25546" t="s">
        <v>11150</v>
      </c>
    </row>
    <row r="25547" spans="1:3" x14ac:dyDescent="0.25">
      <c r="A25547">
        <v>50081891</v>
      </c>
      <c r="B25547" t="s">
        <v>33236</v>
      </c>
    </row>
    <row r="25548" spans="1:3" x14ac:dyDescent="0.25">
      <c r="A25548">
        <v>75943799</v>
      </c>
      <c r="B25548" t="s">
        <v>49128</v>
      </c>
    </row>
    <row r="25549" spans="1:3" x14ac:dyDescent="0.25">
      <c r="A25549">
        <v>50057284</v>
      </c>
      <c r="B25549" t="s">
        <v>14650</v>
      </c>
    </row>
    <row r="25550" spans="1:3" x14ac:dyDescent="0.25">
      <c r="A25550">
        <v>75935582</v>
      </c>
      <c r="B25550" t="s">
        <v>43385</v>
      </c>
    </row>
    <row r="25551" spans="1:3" x14ac:dyDescent="0.25">
      <c r="A25551">
        <v>75973958</v>
      </c>
      <c r="B25551" t="s">
        <v>70053</v>
      </c>
    </row>
    <row r="25552" spans="1:3" x14ac:dyDescent="0.25">
      <c r="A25552">
        <v>75954462</v>
      </c>
      <c r="B25552" t="s">
        <v>56556</v>
      </c>
    </row>
    <row r="25553" spans="1:3" x14ac:dyDescent="0.25">
      <c r="A25553">
        <v>75994694</v>
      </c>
      <c r="B25553" t="s">
        <v>84332</v>
      </c>
      <c r="C25553" t="s">
        <v>10</v>
      </c>
    </row>
    <row r="25554" spans="1:3" x14ac:dyDescent="0.25">
      <c r="A25554">
        <v>75961992</v>
      </c>
      <c r="B25554" t="s">
        <v>61758</v>
      </c>
    </row>
    <row r="25555" spans="1:3" x14ac:dyDescent="0.25">
      <c r="A25555">
        <v>75966575</v>
      </c>
      <c r="B25555" t="s">
        <v>64922</v>
      </c>
    </row>
    <row r="25556" spans="1:3" x14ac:dyDescent="0.25">
      <c r="A25556">
        <v>75935223</v>
      </c>
      <c r="B25556" t="s">
        <v>43148</v>
      </c>
    </row>
    <row r="25557" spans="1:3" x14ac:dyDescent="0.25">
      <c r="A25557">
        <v>75962978</v>
      </c>
      <c r="B25557" t="s">
        <v>62431</v>
      </c>
      <c r="C25557" t="s">
        <v>13</v>
      </c>
    </row>
    <row r="25558" spans="1:3" x14ac:dyDescent="0.25">
      <c r="A25558">
        <v>75984339</v>
      </c>
      <c r="B25558" t="s">
        <v>77215</v>
      </c>
    </row>
    <row r="25559" spans="1:3" x14ac:dyDescent="0.25">
      <c r="A25559">
        <v>75942130</v>
      </c>
      <c r="B25559" t="s">
        <v>47992</v>
      </c>
    </row>
    <row r="25560" spans="1:3" x14ac:dyDescent="0.25">
      <c r="A25560">
        <v>75960905</v>
      </c>
      <c r="B25560" t="s">
        <v>61007</v>
      </c>
    </row>
    <row r="25561" spans="1:3" x14ac:dyDescent="0.25">
      <c r="A25561">
        <v>75947157</v>
      </c>
      <c r="B25561" t="s">
        <v>51485</v>
      </c>
    </row>
    <row r="25562" spans="1:3" x14ac:dyDescent="0.25">
      <c r="A25562">
        <v>75940510</v>
      </c>
      <c r="B25562" t="s">
        <v>46867</v>
      </c>
    </row>
    <row r="25563" spans="1:3" x14ac:dyDescent="0.25">
      <c r="A25563">
        <v>75934245</v>
      </c>
      <c r="B25563" t="s">
        <v>42438</v>
      </c>
    </row>
    <row r="25564" spans="1:3" x14ac:dyDescent="0.25">
      <c r="A25564">
        <v>75958364</v>
      </c>
      <c r="B25564" t="s">
        <v>59248</v>
      </c>
    </row>
    <row r="25565" spans="1:3" x14ac:dyDescent="0.25">
      <c r="A25565">
        <v>75995220</v>
      </c>
      <c r="B25565" t="s">
        <v>84702</v>
      </c>
    </row>
    <row r="25566" spans="1:3" x14ac:dyDescent="0.25">
      <c r="A25566">
        <v>50047839</v>
      </c>
      <c r="B25566" t="s">
        <v>9986</v>
      </c>
    </row>
    <row r="25567" spans="1:3" x14ac:dyDescent="0.25">
      <c r="A25567">
        <v>75925757</v>
      </c>
      <c r="B25567" t="s">
        <v>36577</v>
      </c>
      <c r="C25567" t="s">
        <v>23</v>
      </c>
    </row>
    <row r="25568" spans="1:3" x14ac:dyDescent="0.25">
      <c r="A25568">
        <v>50057285</v>
      </c>
      <c r="B25568" t="s">
        <v>14651</v>
      </c>
    </row>
    <row r="25569" spans="1:3" x14ac:dyDescent="0.25">
      <c r="A25569">
        <v>75966116</v>
      </c>
      <c r="B25569" t="s">
        <v>64608</v>
      </c>
    </row>
    <row r="25570" spans="1:3" x14ac:dyDescent="0.25">
      <c r="A25570">
        <v>75987161</v>
      </c>
      <c r="B25570" t="s">
        <v>79152</v>
      </c>
    </row>
    <row r="25571" spans="1:3" x14ac:dyDescent="0.25">
      <c r="A25571">
        <v>75932822</v>
      </c>
      <c r="B25571" t="s">
        <v>41449</v>
      </c>
    </row>
    <row r="25572" spans="1:3" x14ac:dyDescent="0.25">
      <c r="A25572">
        <v>75994288</v>
      </c>
      <c r="B25572" t="s">
        <v>84039</v>
      </c>
    </row>
    <row r="25573" spans="1:3" x14ac:dyDescent="0.25">
      <c r="A25573">
        <v>75969314</v>
      </c>
      <c r="B25573" t="s">
        <v>66839</v>
      </c>
    </row>
    <row r="25574" spans="1:3" x14ac:dyDescent="0.25">
      <c r="A25574">
        <v>50081892</v>
      </c>
      <c r="B25574" t="s">
        <v>33237</v>
      </c>
    </row>
    <row r="25575" spans="1:3" x14ac:dyDescent="0.25">
      <c r="A25575">
        <v>75984478</v>
      </c>
      <c r="B25575" t="s">
        <v>77314</v>
      </c>
    </row>
    <row r="25576" spans="1:3" x14ac:dyDescent="0.25">
      <c r="A25576">
        <v>75977580</v>
      </c>
      <c r="B25576" t="s">
        <v>72545</v>
      </c>
      <c r="C25576" t="s">
        <v>23</v>
      </c>
    </row>
    <row r="25577" spans="1:3" x14ac:dyDescent="0.25">
      <c r="A25577">
        <v>75943524</v>
      </c>
      <c r="B25577" t="s">
        <v>48943</v>
      </c>
    </row>
    <row r="25578" spans="1:3" x14ac:dyDescent="0.25">
      <c r="A25578">
        <v>75981801</v>
      </c>
      <c r="B25578" t="s">
        <v>75452</v>
      </c>
    </row>
    <row r="25579" spans="1:3" x14ac:dyDescent="0.25">
      <c r="A25579">
        <v>75949056</v>
      </c>
      <c r="B25579" t="s">
        <v>52792</v>
      </c>
    </row>
    <row r="25580" spans="1:3" x14ac:dyDescent="0.25">
      <c r="A25580">
        <v>75962093</v>
      </c>
      <c r="B25580" t="s">
        <v>61821</v>
      </c>
    </row>
    <row r="25581" spans="1:3" x14ac:dyDescent="0.25">
      <c r="A25581">
        <v>75957262</v>
      </c>
      <c r="B25581" t="s">
        <v>58488</v>
      </c>
      <c r="C25581" t="s">
        <v>13</v>
      </c>
    </row>
    <row r="25582" spans="1:3" x14ac:dyDescent="0.25">
      <c r="A25582">
        <v>75948768</v>
      </c>
      <c r="B25582" t="s">
        <v>52586</v>
      </c>
    </row>
    <row r="25583" spans="1:3" x14ac:dyDescent="0.25">
      <c r="A25583">
        <v>50058003</v>
      </c>
      <c r="B25583" t="s">
        <v>15114</v>
      </c>
    </row>
    <row r="25584" spans="1:3" x14ac:dyDescent="0.25">
      <c r="A25584">
        <v>75989279</v>
      </c>
      <c r="B25584" t="s">
        <v>80568</v>
      </c>
      <c r="C25584" t="s">
        <v>23</v>
      </c>
    </row>
    <row r="25585" spans="1:3" x14ac:dyDescent="0.25">
      <c r="A25585">
        <v>75972412</v>
      </c>
      <c r="B25585" t="s">
        <v>68995</v>
      </c>
    </row>
    <row r="25586" spans="1:3" x14ac:dyDescent="0.25">
      <c r="A25586">
        <v>75925723</v>
      </c>
      <c r="B25586" t="s">
        <v>36552</v>
      </c>
    </row>
    <row r="25587" spans="1:3" x14ac:dyDescent="0.25">
      <c r="A25587">
        <v>75932992</v>
      </c>
      <c r="B25587" t="s">
        <v>41572</v>
      </c>
    </row>
    <row r="25588" spans="1:3" x14ac:dyDescent="0.25">
      <c r="A25588">
        <v>75951274</v>
      </c>
      <c r="B25588" t="s">
        <v>54347</v>
      </c>
    </row>
    <row r="25589" spans="1:3" x14ac:dyDescent="0.25">
      <c r="A25589">
        <v>75972156</v>
      </c>
      <c r="B25589" t="s">
        <v>68815</v>
      </c>
    </row>
    <row r="25590" spans="1:3" x14ac:dyDescent="0.25">
      <c r="A25590">
        <v>75967645</v>
      </c>
      <c r="B25590" t="s">
        <v>65671</v>
      </c>
    </row>
    <row r="25591" spans="1:3" x14ac:dyDescent="0.25">
      <c r="A25591">
        <v>75968279</v>
      </c>
      <c r="B25591" t="s">
        <v>66114</v>
      </c>
    </row>
    <row r="25592" spans="1:3" x14ac:dyDescent="0.25">
      <c r="A25592">
        <v>75978656</v>
      </c>
      <c r="B25592" t="s">
        <v>73301</v>
      </c>
    </row>
    <row r="25593" spans="1:3" x14ac:dyDescent="0.25">
      <c r="A25593">
        <v>75983607</v>
      </c>
      <c r="B25593" t="s">
        <v>76700</v>
      </c>
    </row>
    <row r="25594" spans="1:3" x14ac:dyDescent="0.25">
      <c r="A25594">
        <v>75936445</v>
      </c>
      <c r="B25594" t="s">
        <v>43990</v>
      </c>
    </row>
    <row r="25595" spans="1:3" x14ac:dyDescent="0.25">
      <c r="A25595">
        <v>75982468</v>
      </c>
      <c r="B25595" t="s">
        <v>75905</v>
      </c>
    </row>
    <row r="25596" spans="1:3" x14ac:dyDescent="0.25">
      <c r="A25596">
        <v>75945953</v>
      </c>
      <c r="B25596" t="s">
        <v>50642</v>
      </c>
      <c r="C25596" t="s">
        <v>32</v>
      </c>
    </row>
    <row r="25597" spans="1:3" x14ac:dyDescent="0.25">
      <c r="A25597">
        <v>75944967</v>
      </c>
      <c r="B25597" t="s">
        <v>49955</v>
      </c>
    </row>
    <row r="25598" spans="1:3" x14ac:dyDescent="0.25">
      <c r="A25598">
        <v>75926035</v>
      </c>
      <c r="B25598" t="s">
        <v>36767</v>
      </c>
    </row>
    <row r="25599" spans="1:3" x14ac:dyDescent="0.25">
      <c r="A25599">
        <v>75970736</v>
      </c>
      <c r="B25599" t="s">
        <v>67831</v>
      </c>
    </row>
    <row r="25600" spans="1:3" x14ac:dyDescent="0.25">
      <c r="A25600">
        <v>75929079</v>
      </c>
      <c r="B25600" t="s">
        <v>38862</v>
      </c>
    </row>
    <row r="25601" spans="1:3" x14ac:dyDescent="0.25">
      <c r="A25601">
        <v>50058004</v>
      </c>
      <c r="B25601" t="s">
        <v>15115</v>
      </c>
    </row>
    <row r="25602" spans="1:3" x14ac:dyDescent="0.25">
      <c r="A25602">
        <v>75928963</v>
      </c>
      <c r="B25602" t="s">
        <v>38781</v>
      </c>
    </row>
    <row r="25603" spans="1:3" x14ac:dyDescent="0.25">
      <c r="A25603">
        <v>75967337</v>
      </c>
      <c r="B25603" t="s">
        <v>65455</v>
      </c>
    </row>
    <row r="25604" spans="1:3" x14ac:dyDescent="0.25">
      <c r="A25604">
        <v>50050505</v>
      </c>
      <c r="B25604" t="s">
        <v>11217</v>
      </c>
    </row>
    <row r="25605" spans="1:3" x14ac:dyDescent="0.25">
      <c r="A25605">
        <v>75994380</v>
      </c>
      <c r="B25605" t="s">
        <v>84104</v>
      </c>
    </row>
    <row r="25606" spans="1:3" x14ac:dyDescent="0.25">
      <c r="A25606">
        <v>75951385</v>
      </c>
      <c r="B25606" t="s">
        <v>54429</v>
      </c>
    </row>
    <row r="25607" spans="1:3" x14ac:dyDescent="0.25">
      <c r="A25607">
        <v>50058005</v>
      </c>
      <c r="B25607" t="s">
        <v>15116</v>
      </c>
    </row>
    <row r="25608" spans="1:3" x14ac:dyDescent="0.25">
      <c r="A25608">
        <v>75936730</v>
      </c>
      <c r="B25608" t="s">
        <v>44204</v>
      </c>
    </row>
    <row r="25609" spans="1:3" x14ac:dyDescent="0.25">
      <c r="A25609">
        <v>75969815</v>
      </c>
      <c r="B25609" t="s">
        <v>67186</v>
      </c>
      <c r="C25609" t="s">
        <v>23</v>
      </c>
    </row>
    <row r="25610" spans="1:3" x14ac:dyDescent="0.25">
      <c r="A25610">
        <v>75931675</v>
      </c>
      <c r="B25610" t="s">
        <v>40645</v>
      </c>
    </row>
    <row r="25611" spans="1:3" x14ac:dyDescent="0.25">
      <c r="A25611">
        <v>50058024</v>
      </c>
      <c r="B25611" t="s">
        <v>15119</v>
      </c>
    </row>
    <row r="25612" spans="1:3" x14ac:dyDescent="0.25">
      <c r="A25612">
        <v>75940536</v>
      </c>
      <c r="B25612" t="s">
        <v>46887</v>
      </c>
    </row>
    <row r="25613" spans="1:3" x14ac:dyDescent="0.25">
      <c r="A25613">
        <v>75951717</v>
      </c>
      <c r="B25613" t="s">
        <v>54665</v>
      </c>
    </row>
    <row r="25614" spans="1:3" x14ac:dyDescent="0.25">
      <c r="A25614">
        <v>50048557</v>
      </c>
      <c r="B25614" t="s">
        <v>10298</v>
      </c>
    </row>
    <row r="25615" spans="1:3" x14ac:dyDescent="0.25">
      <c r="A25615">
        <v>75936511</v>
      </c>
      <c r="B25615" t="s">
        <v>44044</v>
      </c>
      <c r="C25615" t="s">
        <v>10</v>
      </c>
    </row>
    <row r="25616" spans="1:3" x14ac:dyDescent="0.25">
      <c r="A25616">
        <v>50081897</v>
      </c>
      <c r="B25616" t="s">
        <v>33238</v>
      </c>
    </row>
    <row r="25617" spans="1:2" x14ac:dyDescent="0.25">
      <c r="A25617">
        <v>75948810</v>
      </c>
      <c r="B25617" t="s">
        <v>52617</v>
      </c>
    </row>
    <row r="25618" spans="1:2" x14ac:dyDescent="0.25">
      <c r="A25618">
        <v>75951454</v>
      </c>
      <c r="B25618" t="s">
        <v>54476</v>
      </c>
    </row>
    <row r="25619" spans="1:2" x14ac:dyDescent="0.25">
      <c r="A25619">
        <v>50050506</v>
      </c>
      <c r="B25619" t="s">
        <v>11218</v>
      </c>
    </row>
    <row r="25620" spans="1:2" x14ac:dyDescent="0.25">
      <c r="A25620">
        <v>75969723</v>
      </c>
      <c r="B25620" t="s">
        <v>67125</v>
      </c>
    </row>
    <row r="25621" spans="1:2" x14ac:dyDescent="0.25">
      <c r="A25621">
        <v>75939236</v>
      </c>
      <c r="B25621" t="s">
        <v>45959</v>
      </c>
    </row>
    <row r="25622" spans="1:2" x14ac:dyDescent="0.25">
      <c r="A25622">
        <v>75991721</v>
      </c>
      <c r="B25622" t="s">
        <v>82268</v>
      </c>
    </row>
    <row r="25623" spans="1:2" x14ac:dyDescent="0.25">
      <c r="A25623">
        <v>75987182</v>
      </c>
      <c r="B25623" t="s">
        <v>79168</v>
      </c>
    </row>
    <row r="25624" spans="1:2" x14ac:dyDescent="0.25">
      <c r="A25624">
        <v>50081899</v>
      </c>
      <c r="B25624" t="s">
        <v>33239</v>
      </c>
    </row>
    <row r="25625" spans="1:2" x14ac:dyDescent="0.25">
      <c r="A25625">
        <v>75994575</v>
      </c>
      <c r="B25625" t="s">
        <v>84244</v>
      </c>
    </row>
    <row r="25626" spans="1:2" x14ac:dyDescent="0.25">
      <c r="A25626">
        <v>75926230</v>
      </c>
      <c r="B25626" t="s">
        <v>36907</v>
      </c>
    </row>
    <row r="25627" spans="1:2" x14ac:dyDescent="0.25">
      <c r="A25627">
        <v>75981985</v>
      </c>
      <c r="B25627" t="s">
        <v>75567</v>
      </c>
    </row>
    <row r="25628" spans="1:2" x14ac:dyDescent="0.25">
      <c r="A25628">
        <v>75979896</v>
      </c>
      <c r="B25628" t="s">
        <v>74145</v>
      </c>
    </row>
    <row r="25629" spans="1:2" x14ac:dyDescent="0.25">
      <c r="A25629">
        <v>75943971</v>
      </c>
      <c r="B25629" t="s">
        <v>49252</v>
      </c>
    </row>
    <row r="25630" spans="1:2" x14ac:dyDescent="0.25">
      <c r="A25630">
        <v>75968510</v>
      </c>
      <c r="B25630" t="s">
        <v>66276</v>
      </c>
    </row>
    <row r="25631" spans="1:2" x14ac:dyDescent="0.25">
      <c r="A25631">
        <v>75977922</v>
      </c>
      <c r="B25631" t="s">
        <v>72793</v>
      </c>
    </row>
    <row r="25632" spans="1:2" x14ac:dyDescent="0.25">
      <c r="A25632">
        <v>50050507</v>
      </c>
      <c r="B25632" t="s">
        <v>11219</v>
      </c>
    </row>
    <row r="25633" spans="1:3" x14ac:dyDescent="0.25">
      <c r="A25633">
        <v>75944403</v>
      </c>
      <c r="B25633" t="s">
        <v>49553</v>
      </c>
    </row>
    <row r="25634" spans="1:3" x14ac:dyDescent="0.25">
      <c r="A25634">
        <v>75927510</v>
      </c>
      <c r="B25634" t="s">
        <v>37763</v>
      </c>
    </row>
    <row r="25635" spans="1:3" x14ac:dyDescent="0.25">
      <c r="A25635">
        <v>75991485</v>
      </c>
      <c r="B25635" t="s">
        <v>82106</v>
      </c>
    </row>
    <row r="25636" spans="1:3" x14ac:dyDescent="0.25">
      <c r="A25636">
        <v>75991807</v>
      </c>
      <c r="B25636" t="s">
        <v>82326</v>
      </c>
      <c r="C25636" t="s">
        <v>23</v>
      </c>
    </row>
    <row r="25637" spans="1:3" x14ac:dyDescent="0.25">
      <c r="A25637">
        <v>75992373</v>
      </c>
      <c r="B25637" t="s">
        <v>82705</v>
      </c>
    </row>
    <row r="25638" spans="1:3" x14ac:dyDescent="0.25">
      <c r="A25638">
        <v>75976355</v>
      </c>
      <c r="B25638" t="s">
        <v>71701</v>
      </c>
    </row>
    <row r="25639" spans="1:3" x14ac:dyDescent="0.25">
      <c r="A25639">
        <v>75963723</v>
      </c>
      <c r="B25639" t="s">
        <v>62938</v>
      </c>
    </row>
    <row r="25640" spans="1:3" x14ac:dyDescent="0.25">
      <c r="A25640">
        <v>75930494</v>
      </c>
      <c r="B25640" t="s">
        <v>39851</v>
      </c>
      <c r="C25640" t="s">
        <v>23</v>
      </c>
    </row>
    <row r="25641" spans="1:3" x14ac:dyDescent="0.25">
      <c r="A25641">
        <v>75990339</v>
      </c>
      <c r="B25641" t="s">
        <v>81317</v>
      </c>
    </row>
    <row r="25642" spans="1:3" x14ac:dyDescent="0.25">
      <c r="A25642">
        <v>75930358</v>
      </c>
      <c r="B25642" t="s">
        <v>39755</v>
      </c>
    </row>
    <row r="25643" spans="1:3" x14ac:dyDescent="0.25">
      <c r="A25643">
        <v>50047843</v>
      </c>
      <c r="B25643" t="s">
        <v>9987</v>
      </c>
    </row>
    <row r="25644" spans="1:3" x14ac:dyDescent="0.25">
      <c r="A25644">
        <v>75991306</v>
      </c>
      <c r="B25644" t="s">
        <v>81974</v>
      </c>
    </row>
    <row r="25645" spans="1:3" x14ac:dyDescent="0.25">
      <c r="A25645">
        <v>50058025</v>
      </c>
      <c r="B25645" t="s">
        <v>15120</v>
      </c>
    </row>
    <row r="25646" spans="1:3" x14ac:dyDescent="0.25">
      <c r="A25646">
        <v>75928625</v>
      </c>
      <c r="B25646" t="s">
        <v>38543</v>
      </c>
    </row>
    <row r="25647" spans="1:3" x14ac:dyDescent="0.25">
      <c r="A25647">
        <v>50047844</v>
      </c>
      <c r="B25647" t="s">
        <v>9988</v>
      </c>
    </row>
    <row r="25648" spans="1:3" x14ac:dyDescent="0.25">
      <c r="A25648">
        <v>75939917</v>
      </c>
      <c r="B25648" t="s">
        <v>46456</v>
      </c>
    </row>
    <row r="25649" spans="1:3" x14ac:dyDescent="0.25">
      <c r="A25649">
        <v>75953594</v>
      </c>
      <c r="B25649" t="s">
        <v>55958</v>
      </c>
    </row>
    <row r="25650" spans="1:3" x14ac:dyDescent="0.25">
      <c r="A25650">
        <v>75942177</v>
      </c>
      <c r="B25650" t="s">
        <v>48027</v>
      </c>
    </row>
    <row r="25651" spans="1:3" x14ac:dyDescent="0.25">
      <c r="A25651">
        <v>75993778</v>
      </c>
      <c r="B25651" t="s">
        <v>83685</v>
      </c>
    </row>
    <row r="25652" spans="1:3" x14ac:dyDescent="0.25">
      <c r="A25652">
        <v>75940255</v>
      </c>
      <c r="B25652" t="s">
        <v>46682</v>
      </c>
    </row>
    <row r="25653" spans="1:3" x14ac:dyDescent="0.25">
      <c r="A25653">
        <v>75984067</v>
      </c>
      <c r="B25653" t="s">
        <v>77025</v>
      </c>
    </row>
    <row r="25654" spans="1:3" x14ac:dyDescent="0.25">
      <c r="A25654">
        <v>75939806</v>
      </c>
      <c r="B25654" t="s">
        <v>46376</v>
      </c>
    </row>
    <row r="25655" spans="1:3" x14ac:dyDescent="0.25">
      <c r="A25655">
        <v>75964113</v>
      </c>
      <c r="B25655" t="s">
        <v>63216</v>
      </c>
    </row>
    <row r="25656" spans="1:3" x14ac:dyDescent="0.25">
      <c r="A25656">
        <v>75942067</v>
      </c>
      <c r="B25656" t="s">
        <v>47949</v>
      </c>
    </row>
    <row r="25657" spans="1:3" x14ac:dyDescent="0.25">
      <c r="A25657">
        <v>75990530</v>
      </c>
      <c r="B25657" t="s">
        <v>81447</v>
      </c>
    </row>
    <row r="25658" spans="1:3" x14ac:dyDescent="0.25">
      <c r="A25658">
        <v>75979660</v>
      </c>
      <c r="B25658" t="s">
        <v>73985</v>
      </c>
    </row>
    <row r="25659" spans="1:3" x14ac:dyDescent="0.25">
      <c r="A25659">
        <v>75929095</v>
      </c>
      <c r="B25659" t="s">
        <v>38877</v>
      </c>
    </row>
    <row r="25660" spans="1:3" x14ac:dyDescent="0.25">
      <c r="A25660">
        <v>75991356</v>
      </c>
      <c r="B25660" t="s">
        <v>82007</v>
      </c>
    </row>
    <row r="25661" spans="1:3" x14ac:dyDescent="0.25">
      <c r="A25661">
        <v>75931592</v>
      </c>
      <c r="B25661" t="s">
        <v>40593</v>
      </c>
    </row>
    <row r="25662" spans="1:3" x14ac:dyDescent="0.25">
      <c r="A25662">
        <v>75953576</v>
      </c>
      <c r="B25662" t="s">
        <v>55946</v>
      </c>
      <c r="C25662" t="s">
        <v>23</v>
      </c>
    </row>
    <row r="25663" spans="1:3" x14ac:dyDescent="0.25">
      <c r="A25663">
        <v>75969438</v>
      </c>
      <c r="B25663" t="s">
        <v>66927</v>
      </c>
      <c r="C25663" t="s">
        <v>23</v>
      </c>
    </row>
    <row r="25664" spans="1:3" x14ac:dyDescent="0.25">
      <c r="A25664">
        <v>50057289</v>
      </c>
      <c r="B25664" t="s">
        <v>14652</v>
      </c>
    </row>
    <row r="25665" spans="1:3" x14ac:dyDescent="0.25">
      <c r="A25665">
        <v>75945932</v>
      </c>
      <c r="B25665" t="s">
        <v>50626</v>
      </c>
    </row>
    <row r="25666" spans="1:3" x14ac:dyDescent="0.25">
      <c r="A25666">
        <v>75925729</v>
      </c>
      <c r="B25666" t="s">
        <v>36558</v>
      </c>
    </row>
    <row r="25667" spans="1:3" x14ac:dyDescent="0.25">
      <c r="A25667">
        <v>75978105</v>
      </c>
      <c r="B25667" t="s">
        <v>72917</v>
      </c>
    </row>
    <row r="25668" spans="1:3" x14ac:dyDescent="0.25">
      <c r="A25668">
        <v>75943188</v>
      </c>
      <c r="B25668" t="s">
        <v>48726</v>
      </c>
    </row>
    <row r="25669" spans="1:3" x14ac:dyDescent="0.25">
      <c r="A25669">
        <v>75939707</v>
      </c>
      <c r="B25669" t="s">
        <v>46304</v>
      </c>
    </row>
    <row r="25670" spans="1:3" x14ac:dyDescent="0.25">
      <c r="A25670">
        <v>75960776</v>
      </c>
      <c r="B25670" t="s">
        <v>60911</v>
      </c>
    </row>
    <row r="25671" spans="1:3" x14ac:dyDescent="0.25">
      <c r="A25671">
        <v>50081903</v>
      </c>
      <c r="B25671" t="s">
        <v>33240</v>
      </c>
    </row>
    <row r="25672" spans="1:3" x14ac:dyDescent="0.25">
      <c r="A25672">
        <v>50050510</v>
      </c>
      <c r="B25672" t="s">
        <v>11220</v>
      </c>
    </row>
    <row r="25673" spans="1:3" x14ac:dyDescent="0.25">
      <c r="A25673">
        <v>75941628</v>
      </c>
      <c r="B25673" t="s">
        <v>47638</v>
      </c>
    </row>
    <row r="25674" spans="1:3" x14ac:dyDescent="0.25">
      <c r="A25674">
        <v>75989521</v>
      </c>
      <c r="B25674" t="s">
        <v>80734</v>
      </c>
    </row>
    <row r="25675" spans="1:3" x14ac:dyDescent="0.25">
      <c r="A25675">
        <v>75946682</v>
      </c>
      <c r="B25675" t="s">
        <v>51150</v>
      </c>
    </row>
    <row r="25676" spans="1:3" x14ac:dyDescent="0.25">
      <c r="A25676">
        <v>75976127</v>
      </c>
      <c r="B25676" t="s">
        <v>71550</v>
      </c>
    </row>
    <row r="25677" spans="1:3" x14ac:dyDescent="0.25">
      <c r="A25677">
        <v>75979696</v>
      </c>
      <c r="B25677" t="s">
        <v>74011</v>
      </c>
    </row>
    <row r="25678" spans="1:3" x14ac:dyDescent="0.25">
      <c r="A25678">
        <v>75952091</v>
      </c>
      <c r="B25678" t="s">
        <v>54910</v>
      </c>
      <c r="C25678" t="s">
        <v>23</v>
      </c>
    </row>
    <row r="25679" spans="1:3" x14ac:dyDescent="0.25">
      <c r="A25679">
        <v>75967215</v>
      </c>
      <c r="B25679" t="s">
        <v>65367</v>
      </c>
      <c r="C25679" t="s">
        <v>35</v>
      </c>
    </row>
    <row r="25680" spans="1:3" x14ac:dyDescent="0.25">
      <c r="A25680">
        <v>75932063</v>
      </c>
      <c r="B25680" t="s">
        <v>40914</v>
      </c>
    </row>
    <row r="25681" spans="1:3" x14ac:dyDescent="0.25">
      <c r="A25681">
        <v>50058010</v>
      </c>
      <c r="B25681" t="s">
        <v>15117</v>
      </c>
    </row>
    <row r="25682" spans="1:3" x14ac:dyDescent="0.25">
      <c r="A25682">
        <v>75984317</v>
      </c>
      <c r="B25682" t="s">
        <v>77199</v>
      </c>
    </row>
    <row r="25683" spans="1:3" x14ac:dyDescent="0.25">
      <c r="A25683">
        <v>75938249</v>
      </c>
      <c r="B25683" t="s">
        <v>45262</v>
      </c>
    </row>
    <row r="25684" spans="1:3" x14ac:dyDescent="0.25">
      <c r="A25684">
        <v>75951387</v>
      </c>
      <c r="B25684" t="s">
        <v>54430</v>
      </c>
    </row>
    <row r="25685" spans="1:3" x14ac:dyDescent="0.25">
      <c r="A25685">
        <v>75982134</v>
      </c>
      <c r="B25685" t="s">
        <v>75676</v>
      </c>
    </row>
    <row r="25686" spans="1:3" x14ac:dyDescent="0.25">
      <c r="A25686">
        <v>75944527</v>
      </c>
      <c r="B25686" t="s">
        <v>49638</v>
      </c>
    </row>
    <row r="25687" spans="1:3" x14ac:dyDescent="0.25">
      <c r="A25687">
        <v>75965735</v>
      </c>
      <c r="B25687" t="s">
        <v>64349</v>
      </c>
    </row>
    <row r="25688" spans="1:3" x14ac:dyDescent="0.25">
      <c r="A25688">
        <v>75960173</v>
      </c>
      <c r="B25688" t="s">
        <v>60503</v>
      </c>
    </row>
    <row r="25689" spans="1:3" x14ac:dyDescent="0.25">
      <c r="A25689">
        <v>75951484</v>
      </c>
      <c r="B25689" t="s">
        <v>54498</v>
      </c>
    </row>
    <row r="25690" spans="1:3" x14ac:dyDescent="0.25">
      <c r="A25690">
        <v>75953939</v>
      </c>
      <c r="B25690" t="s">
        <v>56197</v>
      </c>
    </row>
    <row r="25691" spans="1:3" x14ac:dyDescent="0.25">
      <c r="A25691">
        <v>75978000</v>
      </c>
      <c r="B25691" t="s">
        <v>72845</v>
      </c>
    </row>
    <row r="25692" spans="1:3" x14ac:dyDescent="0.25">
      <c r="A25692">
        <v>75941446</v>
      </c>
      <c r="B25692" t="s">
        <v>47517</v>
      </c>
    </row>
    <row r="25693" spans="1:3" x14ac:dyDescent="0.25">
      <c r="A25693">
        <v>50057292</v>
      </c>
      <c r="B25693" t="s">
        <v>14653</v>
      </c>
    </row>
    <row r="25694" spans="1:3" x14ac:dyDescent="0.25">
      <c r="A25694">
        <v>75961705</v>
      </c>
      <c r="B25694" t="s">
        <v>61557</v>
      </c>
    </row>
    <row r="25695" spans="1:3" x14ac:dyDescent="0.25">
      <c r="A25695">
        <v>50050355</v>
      </c>
      <c r="B25695" t="s">
        <v>11151</v>
      </c>
      <c r="C25695" t="s">
        <v>23</v>
      </c>
    </row>
    <row r="25696" spans="1:3" x14ac:dyDescent="0.25">
      <c r="A25696">
        <v>75929697</v>
      </c>
      <c r="B25696" t="s">
        <v>39296</v>
      </c>
    </row>
    <row r="25697" spans="1:2" x14ac:dyDescent="0.25">
      <c r="A25697">
        <v>75982728</v>
      </c>
      <c r="B25697" t="s">
        <v>76081</v>
      </c>
    </row>
    <row r="25698" spans="1:2" x14ac:dyDescent="0.25">
      <c r="A25698">
        <v>50050511</v>
      </c>
      <c r="B25698" t="s">
        <v>11221</v>
      </c>
    </row>
    <row r="25699" spans="1:2" x14ac:dyDescent="0.25">
      <c r="A25699">
        <v>75937288</v>
      </c>
      <c r="B25699" t="s">
        <v>44598</v>
      </c>
    </row>
    <row r="25700" spans="1:2" x14ac:dyDescent="0.25">
      <c r="A25700">
        <v>75928187</v>
      </c>
      <c r="B25700" t="s">
        <v>38245</v>
      </c>
    </row>
    <row r="25701" spans="1:2" x14ac:dyDescent="0.25">
      <c r="A25701">
        <v>75960843</v>
      </c>
      <c r="B25701" t="s">
        <v>60964</v>
      </c>
    </row>
    <row r="25702" spans="1:2" x14ac:dyDescent="0.25">
      <c r="A25702">
        <v>75947833</v>
      </c>
      <c r="B25702" t="s">
        <v>51933</v>
      </c>
    </row>
    <row r="25703" spans="1:2" x14ac:dyDescent="0.25">
      <c r="A25703">
        <v>75987574</v>
      </c>
      <c r="B25703" t="s">
        <v>79426</v>
      </c>
    </row>
    <row r="25704" spans="1:2" x14ac:dyDescent="0.25">
      <c r="A25704">
        <v>75946995</v>
      </c>
      <c r="B25704" t="s">
        <v>51372</v>
      </c>
    </row>
    <row r="25705" spans="1:2" x14ac:dyDescent="0.25">
      <c r="A25705">
        <v>50050513</v>
      </c>
      <c r="B25705" t="s">
        <v>11223</v>
      </c>
    </row>
    <row r="25706" spans="1:2" x14ac:dyDescent="0.25">
      <c r="A25706">
        <v>75991567</v>
      </c>
      <c r="B25706" t="s">
        <v>82165</v>
      </c>
    </row>
    <row r="25707" spans="1:2" x14ac:dyDescent="0.25">
      <c r="A25707">
        <v>50050514</v>
      </c>
      <c r="B25707" t="s">
        <v>11224</v>
      </c>
    </row>
    <row r="25708" spans="1:2" x14ac:dyDescent="0.25">
      <c r="A25708">
        <v>75940535</v>
      </c>
      <c r="B25708" t="s">
        <v>46886</v>
      </c>
    </row>
    <row r="25709" spans="1:2" x14ac:dyDescent="0.25">
      <c r="A25709">
        <v>75949923</v>
      </c>
      <c r="B25709" t="s">
        <v>53393</v>
      </c>
    </row>
    <row r="25710" spans="1:2" x14ac:dyDescent="0.25">
      <c r="A25710">
        <v>75958764</v>
      </c>
      <c r="B25710" t="s">
        <v>59532</v>
      </c>
    </row>
    <row r="25711" spans="1:2" x14ac:dyDescent="0.25">
      <c r="A25711">
        <v>50047968</v>
      </c>
      <c r="B25711" t="s">
        <v>10039</v>
      </c>
    </row>
    <row r="25712" spans="1:2" x14ac:dyDescent="0.25">
      <c r="A25712">
        <v>75987130</v>
      </c>
      <c r="B25712" t="s">
        <v>79131</v>
      </c>
    </row>
    <row r="25713" spans="1:3" x14ac:dyDescent="0.25">
      <c r="A25713">
        <v>75936491</v>
      </c>
      <c r="B25713" t="s">
        <v>44028</v>
      </c>
      <c r="C25713" t="s">
        <v>23</v>
      </c>
    </row>
    <row r="25714" spans="1:3" x14ac:dyDescent="0.25">
      <c r="A25714">
        <v>75945982</v>
      </c>
      <c r="B25714" t="s">
        <v>50663</v>
      </c>
    </row>
    <row r="25715" spans="1:3" x14ac:dyDescent="0.25">
      <c r="A25715">
        <v>75990757</v>
      </c>
      <c r="B25715" t="s">
        <v>81595</v>
      </c>
    </row>
    <row r="25716" spans="1:3" x14ac:dyDescent="0.25">
      <c r="A25716">
        <v>75986197</v>
      </c>
      <c r="B25716" t="s">
        <v>78504</v>
      </c>
    </row>
    <row r="25717" spans="1:3" x14ac:dyDescent="0.25">
      <c r="A25717">
        <v>75979557</v>
      </c>
      <c r="B25717" t="s">
        <v>73915</v>
      </c>
    </row>
    <row r="25718" spans="1:3" x14ac:dyDescent="0.25">
      <c r="A25718">
        <v>75956625</v>
      </c>
      <c r="B25718" t="s">
        <v>58053</v>
      </c>
    </row>
    <row r="25719" spans="1:3" x14ac:dyDescent="0.25">
      <c r="A25719">
        <v>50047969</v>
      </c>
      <c r="B25719" t="s">
        <v>10040</v>
      </c>
    </row>
    <row r="25720" spans="1:3" x14ac:dyDescent="0.25">
      <c r="A25720">
        <v>50048561</v>
      </c>
      <c r="B25720" t="s">
        <v>10299</v>
      </c>
    </row>
    <row r="25721" spans="1:3" x14ac:dyDescent="0.25">
      <c r="A25721">
        <v>75933855</v>
      </c>
      <c r="B25721" t="s">
        <v>42178</v>
      </c>
    </row>
    <row r="25722" spans="1:3" x14ac:dyDescent="0.25">
      <c r="A25722">
        <v>75955606</v>
      </c>
      <c r="B25722" t="s">
        <v>57333</v>
      </c>
    </row>
    <row r="25723" spans="1:3" x14ac:dyDescent="0.25">
      <c r="A25723">
        <v>75980310</v>
      </c>
      <c r="B25723" t="s">
        <v>74436</v>
      </c>
    </row>
    <row r="25724" spans="1:3" x14ac:dyDescent="0.25">
      <c r="A25724">
        <v>50047971</v>
      </c>
      <c r="B25724" t="s">
        <v>10041</v>
      </c>
    </row>
    <row r="25725" spans="1:3" x14ac:dyDescent="0.25">
      <c r="A25725">
        <v>75932870</v>
      </c>
      <c r="B25725" t="s">
        <v>41487</v>
      </c>
    </row>
    <row r="25726" spans="1:3" x14ac:dyDescent="0.25">
      <c r="A25726">
        <v>75957201</v>
      </c>
      <c r="B25726" t="s">
        <v>58442</v>
      </c>
    </row>
    <row r="25727" spans="1:3" x14ac:dyDescent="0.25">
      <c r="A25727">
        <v>75946482</v>
      </c>
      <c r="B25727" t="s">
        <v>51015</v>
      </c>
    </row>
    <row r="25728" spans="1:3" x14ac:dyDescent="0.25">
      <c r="A25728">
        <v>75966408</v>
      </c>
      <c r="B25728" t="s">
        <v>64813</v>
      </c>
    </row>
    <row r="25729" spans="1:3" x14ac:dyDescent="0.25">
      <c r="A25729">
        <v>75942889</v>
      </c>
      <c r="B25729" t="s">
        <v>48520</v>
      </c>
    </row>
    <row r="25730" spans="1:3" x14ac:dyDescent="0.25">
      <c r="A25730">
        <v>75967293</v>
      </c>
      <c r="B25730" t="s">
        <v>65423</v>
      </c>
    </row>
    <row r="25731" spans="1:3" x14ac:dyDescent="0.25">
      <c r="A25731">
        <v>75977428</v>
      </c>
      <c r="B25731" t="s">
        <v>72440</v>
      </c>
    </row>
    <row r="25732" spans="1:3" x14ac:dyDescent="0.25">
      <c r="A25732">
        <v>75958649</v>
      </c>
      <c r="B25732" t="s">
        <v>59448</v>
      </c>
    </row>
    <row r="25733" spans="1:3" x14ac:dyDescent="0.25">
      <c r="A25733">
        <v>75941603</v>
      </c>
      <c r="B25733" t="s">
        <v>47621</v>
      </c>
    </row>
    <row r="25734" spans="1:3" x14ac:dyDescent="0.25">
      <c r="A25734">
        <v>50047972</v>
      </c>
      <c r="B25734" t="s">
        <v>10042</v>
      </c>
    </row>
    <row r="25735" spans="1:3" x14ac:dyDescent="0.25">
      <c r="A25735">
        <v>50081905</v>
      </c>
      <c r="B25735" t="s">
        <v>33241</v>
      </c>
    </row>
    <row r="25736" spans="1:3" x14ac:dyDescent="0.25">
      <c r="A25736">
        <v>75960796</v>
      </c>
      <c r="B25736" t="s">
        <v>60925</v>
      </c>
    </row>
    <row r="25737" spans="1:3" x14ac:dyDescent="0.25">
      <c r="A25737">
        <v>75976538</v>
      </c>
      <c r="B25737" t="s">
        <v>71823</v>
      </c>
    </row>
    <row r="25738" spans="1:3" x14ac:dyDescent="0.25">
      <c r="A25738">
        <v>75988008</v>
      </c>
      <c r="B25738" t="s">
        <v>79722</v>
      </c>
    </row>
    <row r="25739" spans="1:3" x14ac:dyDescent="0.25">
      <c r="A25739">
        <v>75980893</v>
      </c>
      <c r="B25739" t="s">
        <v>74838</v>
      </c>
    </row>
    <row r="25740" spans="1:3" x14ac:dyDescent="0.25">
      <c r="A25740">
        <v>75969196</v>
      </c>
      <c r="B25740" t="s">
        <v>66760</v>
      </c>
    </row>
    <row r="25741" spans="1:3" x14ac:dyDescent="0.25">
      <c r="A25741">
        <v>75959394</v>
      </c>
      <c r="B25741" t="s">
        <v>59964</v>
      </c>
      <c r="C25741" t="s">
        <v>23</v>
      </c>
    </row>
    <row r="25742" spans="1:3" x14ac:dyDescent="0.25">
      <c r="A25742">
        <v>75991777</v>
      </c>
      <c r="B25742" t="s">
        <v>82305</v>
      </c>
    </row>
    <row r="25743" spans="1:3" x14ac:dyDescent="0.25">
      <c r="A25743">
        <v>75951721</v>
      </c>
      <c r="B25743" t="s">
        <v>54668</v>
      </c>
    </row>
    <row r="25744" spans="1:3" x14ac:dyDescent="0.25">
      <c r="A25744">
        <v>75960263</v>
      </c>
      <c r="B25744" t="s">
        <v>60561</v>
      </c>
    </row>
    <row r="25745" spans="1:3" x14ac:dyDescent="0.25">
      <c r="A25745">
        <v>75985520</v>
      </c>
      <c r="B25745" t="s">
        <v>78036</v>
      </c>
    </row>
    <row r="25746" spans="1:3" x14ac:dyDescent="0.25">
      <c r="A25746">
        <v>50081906</v>
      </c>
      <c r="B25746" t="s">
        <v>33242</v>
      </c>
    </row>
    <row r="25747" spans="1:3" x14ac:dyDescent="0.25">
      <c r="A25747">
        <v>75986174</v>
      </c>
      <c r="B25747" t="s">
        <v>78487</v>
      </c>
    </row>
    <row r="25748" spans="1:3" x14ac:dyDescent="0.25">
      <c r="A25748">
        <v>75978148</v>
      </c>
      <c r="B25748" t="s">
        <v>72949</v>
      </c>
    </row>
    <row r="25749" spans="1:3" x14ac:dyDescent="0.25">
      <c r="A25749">
        <v>50058018</v>
      </c>
      <c r="B25749" t="s">
        <v>15118</v>
      </c>
    </row>
    <row r="25750" spans="1:3" x14ac:dyDescent="0.25">
      <c r="A25750">
        <v>75972362</v>
      </c>
      <c r="B25750" t="s">
        <v>68958</v>
      </c>
    </row>
    <row r="25751" spans="1:3" x14ac:dyDescent="0.25">
      <c r="A25751">
        <v>75937611</v>
      </c>
      <c r="B25751" t="s">
        <v>44821</v>
      </c>
    </row>
    <row r="25752" spans="1:3" x14ac:dyDescent="0.25">
      <c r="A25752">
        <v>75971634</v>
      </c>
      <c r="B25752" t="s">
        <v>68469</v>
      </c>
    </row>
    <row r="25753" spans="1:3" x14ac:dyDescent="0.25">
      <c r="A25753">
        <v>50048562</v>
      </c>
      <c r="B25753" t="s">
        <v>10300</v>
      </c>
    </row>
    <row r="25754" spans="1:3" x14ac:dyDescent="0.25">
      <c r="A25754">
        <v>75926424</v>
      </c>
      <c r="B25754" t="s">
        <v>37036</v>
      </c>
    </row>
    <row r="25755" spans="1:3" x14ac:dyDescent="0.25">
      <c r="A25755">
        <v>75995310</v>
      </c>
      <c r="B25755" t="s">
        <v>84765</v>
      </c>
    </row>
    <row r="25756" spans="1:3" x14ac:dyDescent="0.25">
      <c r="A25756">
        <v>75930403</v>
      </c>
      <c r="B25756" t="s">
        <v>39789</v>
      </c>
    </row>
    <row r="25757" spans="1:3" x14ac:dyDescent="0.25">
      <c r="A25757">
        <v>75941093</v>
      </c>
      <c r="B25757" t="s">
        <v>47276</v>
      </c>
      <c r="C25757" t="s">
        <v>23</v>
      </c>
    </row>
    <row r="25758" spans="1:3" x14ac:dyDescent="0.25">
      <c r="A25758">
        <v>75979574</v>
      </c>
      <c r="B25758" t="s">
        <v>73927</v>
      </c>
    </row>
    <row r="25759" spans="1:3" x14ac:dyDescent="0.25">
      <c r="A25759">
        <v>75941463</v>
      </c>
      <c r="B25759" t="s">
        <v>47528</v>
      </c>
    </row>
    <row r="25760" spans="1:3" x14ac:dyDescent="0.25">
      <c r="A25760">
        <v>50050597</v>
      </c>
      <c r="B25760" t="s">
        <v>11267</v>
      </c>
    </row>
    <row r="25761" spans="1:3" x14ac:dyDescent="0.25">
      <c r="A25761">
        <v>75985488</v>
      </c>
      <c r="B25761" t="s">
        <v>78013</v>
      </c>
      <c r="C25761" t="s">
        <v>23</v>
      </c>
    </row>
    <row r="25762" spans="1:3" x14ac:dyDescent="0.25">
      <c r="A25762">
        <v>75962446</v>
      </c>
      <c r="B25762" t="s">
        <v>62058</v>
      </c>
    </row>
    <row r="25763" spans="1:3" x14ac:dyDescent="0.25">
      <c r="A25763">
        <v>75932894</v>
      </c>
      <c r="B25763" t="s">
        <v>41501</v>
      </c>
      <c r="C25763" t="s">
        <v>10</v>
      </c>
    </row>
    <row r="25764" spans="1:3" x14ac:dyDescent="0.25">
      <c r="A25764">
        <v>50050357</v>
      </c>
      <c r="B25764" t="s">
        <v>11152</v>
      </c>
    </row>
    <row r="25765" spans="1:3" x14ac:dyDescent="0.25">
      <c r="A25765">
        <v>75964777</v>
      </c>
      <c r="B25765" t="s">
        <v>63672</v>
      </c>
    </row>
    <row r="25766" spans="1:3" x14ac:dyDescent="0.25">
      <c r="A25766">
        <v>75954607</v>
      </c>
      <c r="B25766" t="s">
        <v>56655</v>
      </c>
    </row>
    <row r="25767" spans="1:3" x14ac:dyDescent="0.25">
      <c r="A25767">
        <v>75930739</v>
      </c>
      <c r="B25767" t="s">
        <v>40018</v>
      </c>
    </row>
    <row r="25768" spans="1:3" x14ac:dyDescent="0.25">
      <c r="A25768">
        <v>50048563</v>
      </c>
      <c r="B25768" t="s">
        <v>10301</v>
      </c>
    </row>
    <row r="25769" spans="1:3" x14ac:dyDescent="0.25">
      <c r="A25769">
        <v>75979146</v>
      </c>
      <c r="B25769" t="s">
        <v>73616</v>
      </c>
    </row>
    <row r="25770" spans="1:3" x14ac:dyDescent="0.25">
      <c r="A25770">
        <v>75925786</v>
      </c>
      <c r="B25770" t="s">
        <v>36597</v>
      </c>
    </row>
    <row r="25771" spans="1:3" x14ac:dyDescent="0.25">
      <c r="A25771">
        <v>75989950</v>
      </c>
      <c r="B25771" t="s">
        <v>81035</v>
      </c>
    </row>
    <row r="25772" spans="1:3" x14ac:dyDescent="0.25">
      <c r="A25772">
        <v>50057638</v>
      </c>
      <c r="B25772" t="s">
        <v>14874</v>
      </c>
      <c r="C25772" t="s">
        <v>23</v>
      </c>
    </row>
    <row r="25773" spans="1:3" x14ac:dyDescent="0.25">
      <c r="A25773">
        <v>75971469</v>
      </c>
      <c r="B25773" t="s">
        <v>68348</v>
      </c>
    </row>
    <row r="25774" spans="1:3" x14ac:dyDescent="0.25">
      <c r="A25774">
        <v>50058071</v>
      </c>
      <c r="B25774" t="s">
        <v>15154</v>
      </c>
    </row>
    <row r="25775" spans="1:3" x14ac:dyDescent="0.25">
      <c r="A25775">
        <v>50081907</v>
      </c>
      <c r="B25775" t="s">
        <v>33243</v>
      </c>
    </row>
    <row r="25776" spans="1:3" x14ac:dyDescent="0.25">
      <c r="A25776">
        <v>75947210</v>
      </c>
      <c r="B25776" t="s">
        <v>51522</v>
      </c>
    </row>
    <row r="25777" spans="1:3" x14ac:dyDescent="0.25">
      <c r="A25777">
        <v>75966323</v>
      </c>
      <c r="B25777" t="s">
        <v>64746</v>
      </c>
      <c r="C25777" t="s">
        <v>23</v>
      </c>
    </row>
    <row r="25778" spans="1:3" x14ac:dyDescent="0.25">
      <c r="A25778">
        <v>75933496</v>
      </c>
      <c r="B25778" t="s">
        <v>41933</v>
      </c>
    </row>
    <row r="25779" spans="1:3" x14ac:dyDescent="0.25">
      <c r="A25779">
        <v>75967356</v>
      </c>
      <c r="B25779" t="s">
        <v>65470</v>
      </c>
    </row>
    <row r="25780" spans="1:3" x14ac:dyDescent="0.25">
      <c r="A25780">
        <v>75936069</v>
      </c>
      <c r="B25780" t="s">
        <v>43726</v>
      </c>
    </row>
    <row r="25781" spans="1:3" x14ac:dyDescent="0.25">
      <c r="A25781">
        <v>75940592</v>
      </c>
      <c r="B25781" t="s">
        <v>46922</v>
      </c>
      <c r="C25781" t="s">
        <v>10</v>
      </c>
    </row>
    <row r="25782" spans="1:3" x14ac:dyDescent="0.25">
      <c r="A25782">
        <v>75973554</v>
      </c>
      <c r="B25782" t="s">
        <v>69786</v>
      </c>
      <c r="C25782" t="s">
        <v>13</v>
      </c>
    </row>
    <row r="25783" spans="1:3" x14ac:dyDescent="0.25">
      <c r="A25783">
        <v>75951544</v>
      </c>
      <c r="B25783" t="s">
        <v>54537</v>
      </c>
    </row>
    <row r="25784" spans="1:3" x14ac:dyDescent="0.25">
      <c r="A25784">
        <v>75941726</v>
      </c>
      <c r="B25784" t="s">
        <v>47706</v>
      </c>
    </row>
    <row r="25785" spans="1:3" x14ac:dyDescent="0.25">
      <c r="A25785">
        <v>75976456</v>
      </c>
      <c r="B25785" t="s">
        <v>71764</v>
      </c>
    </row>
    <row r="25786" spans="1:3" x14ac:dyDescent="0.25">
      <c r="A25786">
        <v>75934146</v>
      </c>
      <c r="B25786" t="s">
        <v>42381</v>
      </c>
      <c r="C25786" t="s">
        <v>37</v>
      </c>
    </row>
    <row r="25787" spans="1:3" x14ac:dyDescent="0.25">
      <c r="A25787">
        <v>50048565</v>
      </c>
      <c r="B25787" t="s">
        <v>10302</v>
      </c>
    </row>
    <row r="25788" spans="1:3" x14ac:dyDescent="0.25">
      <c r="A25788">
        <v>75934286</v>
      </c>
      <c r="B25788" t="s">
        <v>42462</v>
      </c>
    </row>
    <row r="25789" spans="1:3" x14ac:dyDescent="0.25">
      <c r="A25789">
        <v>75926198</v>
      </c>
      <c r="B25789" t="s">
        <v>36882</v>
      </c>
    </row>
    <row r="25790" spans="1:3" x14ac:dyDescent="0.25">
      <c r="A25790">
        <v>75935363</v>
      </c>
      <c r="B25790" t="s">
        <v>43245</v>
      </c>
      <c r="C25790" t="s">
        <v>10</v>
      </c>
    </row>
    <row r="25791" spans="1:3" x14ac:dyDescent="0.25">
      <c r="A25791">
        <v>75960713</v>
      </c>
      <c r="B25791" t="s">
        <v>60874</v>
      </c>
      <c r="C25791" t="s">
        <v>23</v>
      </c>
    </row>
    <row r="25792" spans="1:3" x14ac:dyDescent="0.25">
      <c r="A25792">
        <v>75946986</v>
      </c>
      <c r="B25792" t="s">
        <v>51365</v>
      </c>
    </row>
    <row r="25793" spans="1:3" x14ac:dyDescent="0.25">
      <c r="A25793">
        <v>50050358</v>
      </c>
      <c r="B25793" t="s">
        <v>11153</v>
      </c>
    </row>
    <row r="25794" spans="1:3" x14ac:dyDescent="0.25">
      <c r="A25794">
        <v>75933649</v>
      </c>
      <c r="B25794" t="s">
        <v>42038</v>
      </c>
      <c r="C25794" t="s">
        <v>23</v>
      </c>
    </row>
    <row r="25795" spans="1:3" x14ac:dyDescent="0.25">
      <c r="A25795">
        <v>75941513</v>
      </c>
      <c r="B25795" t="s">
        <v>47559</v>
      </c>
    </row>
    <row r="25796" spans="1:3" x14ac:dyDescent="0.25">
      <c r="A25796">
        <v>75971487</v>
      </c>
      <c r="B25796" t="s">
        <v>68363</v>
      </c>
      <c r="C25796" t="s">
        <v>23</v>
      </c>
    </row>
    <row r="25797" spans="1:3" x14ac:dyDescent="0.25">
      <c r="A25797">
        <v>75939403</v>
      </c>
      <c r="B25797" t="s">
        <v>46078</v>
      </c>
    </row>
    <row r="25798" spans="1:3" x14ac:dyDescent="0.25">
      <c r="A25798">
        <v>75990479</v>
      </c>
      <c r="B25798" t="s">
        <v>81417</v>
      </c>
    </row>
    <row r="25799" spans="1:3" x14ac:dyDescent="0.25">
      <c r="A25799">
        <v>75942815</v>
      </c>
      <c r="B25799" t="s">
        <v>48468</v>
      </c>
    </row>
    <row r="25800" spans="1:3" x14ac:dyDescent="0.25">
      <c r="A25800">
        <v>50048566</v>
      </c>
      <c r="B25800" t="s">
        <v>10303</v>
      </c>
    </row>
    <row r="25801" spans="1:3" x14ac:dyDescent="0.25">
      <c r="A25801">
        <v>75945391</v>
      </c>
      <c r="B25801" t="s">
        <v>50240</v>
      </c>
    </row>
    <row r="25802" spans="1:3" x14ac:dyDescent="0.25">
      <c r="A25802">
        <v>50050359</v>
      </c>
      <c r="B25802" t="s">
        <v>11154</v>
      </c>
      <c r="C25802" t="s">
        <v>10</v>
      </c>
    </row>
    <row r="25803" spans="1:3" x14ac:dyDescent="0.25">
      <c r="A25803">
        <v>75929704</v>
      </c>
      <c r="B25803" t="s">
        <v>39301</v>
      </c>
    </row>
    <row r="25804" spans="1:3" x14ac:dyDescent="0.25">
      <c r="A25804">
        <v>75933705</v>
      </c>
      <c r="B25804" t="s">
        <v>42077</v>
      </c>
    </row>
    <row r="25805" spans="1:3" x14ac:dyDescent="0.25">
      <c r="A25805">
        <v>75978040</v>
      </c>
      <c r="B25805" t="s">
        <v>72869</v>
      </c>
    </row>
    <row r="25806" spans="1:3" x14ac:dyDescent="0.25">
      <c r="A25806">
        <v>75995384</v>
      </c>
      <c r="B25806" t="s">
        <v>84818</v>
      </c>
    </row>
    <row r="25807" spans="1:3" x14ac:dyDescent="0.25">
      <c r="A25807">
        <v>75988026</v>
      </c>
      <c r="B25807" t="s">
        <v>79732</v>
      </c>
    </row>
    <row r="25808" spans="1:3" x14ac:dyDescent="0.25">
      <c r="A25808">
        <v>75987277</v>
      </c>
      <c r="B25808" t="s">
        <v>79230</v>
      </c>
    </row>
    <row r="25809" spans="1:3" x14ac:dyDescent="0.25">
      <c r="A25809">
        <v>75934028</v>
      </c>
      <c r="B25809" t="s">
        <v>42303</v>
      </c>
      <c r="C25809" t="s">
        <v>10</v>
      </c>
    </row>
    <row r="25810" spans="1:3" x14ac:dyDescent="0.25">
      <c r="A25810">
        <v>75991320</v>
      </c>
      <c r="B25810" t="s">
        <v>81983</v>
      </c>
    </row>
    <row r="25811" spans="1:3" x14ac:dyDescent="0.25">
      <c r="A25811">
        <v>50050360</v>
      </c>
      <c r="B25811" t="s">
        <v>11155</v>
      </c>
    </row>
    <row r="25812" spans="1:3" x14ac:dyDescent="0.25">
      <c r="A25812">
        <v>75973047</v>
      </c>
      <c r="B25812" t="s">
        <v>69436</v>
      </c>
    </row>
    <row r="25813" spans="1:3" x14ac:dyDescent="0.25">
      <c r="A25813">
        <v>75957807</v>
      </c>
      <c r="B25813" t="s">
        <v>58873</v>
      </c>
    </row>
    <row r="25814" spans="1:3" x14ac:dyDescent="0.25">
      <c r="A25814">
        <v>75972051</v>
      </c>
      <c r="B25814" t="s">
        <v>68744</v>
      </c>
    </row>
    <row r="25815" spans="1:3" x14ac:dyDescent="0.25">
      <c r="A25815">
        <v>75991412</v>
      </c>
      <c r="B25815" t="s">
        <v>82051</v>
      </c>
    </row>
    <row r="25816" spans="1:3" x14ac:dyDescent="0.25">
      <c r="A25816">
        <v>75971700</v>
      </c>
      <c r="B25816" t="s">
        <v>68510</v>
      </c>
    </row>
    <row r="25817" spans="1:3" x14ac:dyDescent="0.25">
      <c r="A25817">
        <v>75962919</v>
      </c>
      <c r="B25817" t="s">
        <v>62389</v>
      </c>
    </row>
    <row r="25818" spans="1:3" x14ac:dyDescent="0.25">
      <c r="A25818">
        <v>75964158</v>
      </c>
      <c r="B25818" t="s">
        <v>63246</v>
      </c>
    </row>
    <row r="25819" spans="1:3" x14ac:dyDescent="0.25">
      <c r="A25819">
        <v>50048568</v>
      </c>
      <c r="B25819" t="s">
        <v>10304</v>
      </c>
    </row>
    <row r="25820" spans="1:3" x14ac:dyDescent="0.25">
      <c r="A25820">
        <v>75988841</v>
      </c>
      <c r="B25820" t="s">
        <v>80272</v>
      </c>
      <c r="C25820" t="s">
        <v>13</v>
      </c>
    </row>
    <row r="25821" spans="1:3" x14ac:dyDescent="0.25">
      <c r="A25821">
        <v>75968363</v>
      </c>
      <c r="B25821" t="s">
        <v>66174</v>
      </c>
    </row>
    <row r="25822" spans="1:3" x14ac:dyDescent="0.25">
      <c r="A25822">
        <v>75936140</v>
      </c>
      <c r="B25822" t="s">
        <v>43784</v>
      </c>
      <c r="C25822" t="s">
        <v>23</v>
      </c>
    </row>
    <row r="25823" spans="1:3" x14ac:dyDescent="0.25">
      <c r="A25823">
        <v>75931579</v>
      </c>
      <c r="B25823" t="s">
        <v>40583</v>
      </c>
    </row>
    <row r="25824" spans="1:3" x14ac:dyDescent="0.25">
      <c r="A25824">
        <v>75957062</v>
      </c>
      <c r="B25824" t="s">
        <v>58353</v>
      </c>
    </row>
    <row r="25825" spans="1:3" x14ac:dyDescent="0.25">
      <c r="A25825">
        <v>50058073</v>
      </c>
      <c r="B25825" t="s">
        <v>15155</v>
      </c>
      <c r="C25825" t="s">
        <v>23</v>
      </c>
    </row>
    <row r="25826" spans="1:3" x14ac:dyDescent="0.25">
      <c r="A25826">
        <v>50058029</v>
      </c>
      <c r="B25826" t="s">
        <v>15121</v>
      </c>
    </row>
    <row r="25827" spans="1:3" x14ac:dyDescent="0.25">
      <c r="A25827">
        <v>50050361</v>
      </c>
      <c r="B25827" t="s">
        <v>11156</v>
      </c>
    </row>
    <row r="25828" spans="1:3" x14ac:dyDescent="0.25">
      <c r="A25828">
        <v>75967901</v>
      </c>
      <c r="B25828" t="s">
        <v>65850</v>
      </c>
    </row>
    <row r="25829" spans="1:3" x14ac:dyDescent="0.25">
      <c r="A25829">
        <v>75986870</v>
      </c>
      <c r="B25829" t="s">
        <v>78951</v>
      </c>
      <c r="C25829" t="s">
        <v>23</v>
      </c>
    </row>
    <row r="25830" spans="1:3" x14ac:dyDescent="0.25">
      <c r="A25830">
        <v>75968928</v>
      </c>
      <c r="B25830" t="s">
        <v>66569</v>
      </c>
    </row>
    <row r="25831" spans="1:3" x14ac:dyDescent="0.25">
      <c r="A25831">
        <v>75983791</v>
      </c>
      <c r="B25831" t="s">
        <v>76833</v>
      </c>
    </row>
    <row r="25832" spans="1:3" x14ac:dyDescent="0.25">
      <c r="A25832">
        <v>75953447</v>
      </c>
      <c r="B25832" t="s">
        <v>55857</v>
      </c>
    </row>
    <row r="25833" spans="1:3" x14ac:dyDescent="0.25">
      <c r="A25833">
        <v>75988700</v>
      </c>
      <c r="B25833" t="s">
        <v>80191</v>
      </c>
    </row>
    <row r="25834" spans="1:3" x14ac:dyDescent="0.25">
      <c r="A25834">
        <v>75946992</v>
      </c>
      <c r="B25834" t="s">
        <v>51369</v>
      </c>
    </row>
    <row r="25835" spans="1:3" x14ac:dyDescent="0.25">
      <c r="A25835">
        <v>50047976</v>
      </c>
      <c r="B25835" t="s">
        <v>10043</v>
      </c>
    </row>
    <row r="25836" spans="1:3" x14ac:dyDescent="0.25">
      <c r="A25836">
        <v>50058074</v>
      </c>
      <c r="B25836" t="s">
        <v>15156</v>
      </c>
    </row>
    <row r="25837" spans="1:3" x14ac:dyDescent="0.25">
      <c r="A25837">
        <v>75955316</v>
      </c>
      <c r="B25837" t="s">
        <v>57135</v>
      </c>
    </row>
    <row r="25838" spans="1:3" x14ac:dyDescent="0.25">
      <c r="A25838">
        <v>75987572</v>
      </c>
      <c r="B25838" t="s">
        <v>79424</v>
      </c>
    </row>
    <row r="25839" spans="1:3" x14ac:dyDescent="0.25">
      <c r="A25839">
        <v>75925638</v>
      </c>
      <c r="B25839" t="s">
        <v>36483</v>
      </c>
    </row>
    <row r="25840" spans="1:3" x14ac:dyDescent="0.25">
      <c r="A25840">
        <v>75972240</v>
      </c>
      <c r="B25840" t="s">
        <v>68869</v>
      </c>
    </row>
    <row r="25841" spans="1:3" x14ac:dyDescent="0.25">
      <c r="A25841">
        <v>75925449</v>
      </c>
      <c r="B25841" t="s">
        <v>36366</v>
      </c>
    </row>
    <row r="25842" spans="1:3" x14ac:dyDescent="0.25">
      <c r="A25842">
        <v>50047977</v>
      </c>
      <c r="B25842" t="s">
        <v>10044</v>
      </c>
    </row>
    <row r="25843" spans="1:3" x14ac:dyDescent="0.25">
      <c r="A25843">
        <v>75951196</v>
      </c>
      <c r="B25843" t="s">
        <v>54291</v>
      </c>
    </row>
    <row r="25844" spans="1:3" x14ac:dyDescent="0.25">
      <c r="A25844">
        <v>50058075</v>
      </c>
      <c r="B25844" t="s">
        <v>15157</v>
      </c>
    </row>
    <row r="25845" spans="1:3" x14ac:dyDescent="0.25">
      <c r="A25845">
        <v>75987465</v>
      </c>
      <c r="B25845" t="s">
        <v>79355</v>
      </c>
      <c r="C25845" t="s">
        <v>23</v>
      </c>
    </row>
    <row r="25846" spans="1:3" x14ac:dyDescent="0.25">
      <c r="A25846">
        <v>75936706</v>
      </c>
      <c r="B25846" t="s">
        <v>44185</v>
      </c>
    </row>
    <row r="25847" spans="1:3" x14ac:dyDescent="0.25">
      <c r="A25847">
        <v>13168995</v>
      </c>
      <c r="B25847" t="s">
        <v>2279</v>
      </c>
      <c r="C25847" t="s">
        <v>6</v>
      </c>
    </row>
    <row r="25848" spans="1:3" x14ac:dyDescent="0.25">
      <c r="A25848">
        <v>75971302</v>
      </c>
      <c r="B25848" t="s">
        <v>68230</v>
      </c>
    </row>
    <row r="25849" spans="1:3" x14ac:dyDescent="0.25">
      <c r="A25849">
        <v>50058076</v>
      </c>
      <c r="B25849" t="s">
        <v>15158</v>
      </c>
    </row>
    <row r="25850" spans="1:3" x14ac:dyDescent="0.25">
      <c r="A25850">
        <v>75927988</v>
      </c>
      <c r="B25850" t="s">
        <v>38099</v>
      </c>
    </row>
    <row r="25851" spans="1:3" x14ac:dyDescent="0.25">
      <c r="A25851">
        <v>50047978</v>
      </c>
      <c r="B25851" t="s">
        <v>10045</v>
      </c>
    </row>
    <row r="25852" spans="1:3" x14ac:dyDescent="0.25">
      <c r="A25852">
        <v>75959638</v>
      </c>
      <c r="B25852" t="s">
        <v>60131</v>
      </c>
    </row>
    <row r="25853" spans="1:3" x14ac:dyDescent="0.25">
      <c r="A25853">
        <v>75935866</v>
      </c>
      <c r="B25853" t="s">
        <v>43584</v>
      </c>
      <c r="C25853" t="s">
        <v>13</v>
      </c>
    </row>
    <row r="25854" spans="1:3" x14ac:dyDescent="0.25">
      <c r="A25854">
        <v>50050362</v>
      </c>
      <c r="B25854" t="s">
        <v>11157</v>
      </c>
    </row>
    <row r="25855" spans="1:3" x14ac:dyDescent="0.25">
      <c r="A25855">
        <v>75930221</v>
      </c>
      <c r="B25855" t="s">
        <v>39663</v>
      </c>
    </row>
    <row r="25856" spans="1:3" x14ac:dyDescent="0.25">
      <c r="A25856">
        <v>75947818</v>
      </c>
      <c r="B25856" t="s">
        <v>51926</v>
      </c>
    </row>
    <row r="25857" spans="1:3" x14ac:dyDescent="0.25">
      <c r="A25857">
        <v>75990855</v>
      </c>
      <c r="B25857" t="s">
        <v>81662</v>
      </c>
    </row>
    <row r="25858" spans="1:3" x14ac:dyDescent="0.25">
      <c r="A25858">
        <v>47379184</v>
      </c>
      <c r="B25858" t="s">
        <v>3123</v>
      </c>
    </row>
    <row r="25859" spans="1:3" x14ac:dyDescent="0.25">
      <c r="A25859">
        <v>75979850</v>
      </c>
      <c r="B25859" t="s">
        <v>74112</v>
      </c>
    </row>
    <row r="25860" spans="1:3" x14ac:dyDescent="0.25">
      <c r="A25860">
        <v>50058078</v>
      </c>
      <c r="B25860" t="s">
        <v>15159</v>
      </c>
      <c r="C25860" t="s">
        <v>23</v>
      </c>
    </row>
    <row r="25861" spans="1:3" x14ac:dyDescent="0.25">
      <c r="A25861">
        <v>75956819</v>
      </c>
      <c r="B25861" t="s">
        <v>58190</v>
      </c>
    </row>
    <row r="25862" spans="1:3" x14ac:dyDescent="0.25">
      <c r="A25862">
        <v>75967324</v>
      </c>
      <c r="B25862" t="s">
        <v>65445</v>
      </c>
    </row>
    <row r="25863" spans="1:3" x14ac:dyDescent="0.25">
      <c r="A25863">
        <v>50047981</v>
      </c>
      <c r="B25863" t="s">
        <v>10046</v>
      </c>
    </row>
    <row r="25864" spans="1:3" x14ac:dyDescent="0.25">
      <c r="A25864">
        <v>50058080</v>
      </c>
      <c r="B25864" t="s">
        <v>15160</v>
      </c>
    </row>
    <row r="25865" spans="1:3" x14ac:dyDescent="0.25">
      <c r="A25865">
        <v>75980503</v>
      </c>
      <c r="B25865" t="s">
        <v>74573</v>
      </c>
    </row>
    <row r="25866" spans="1:3" x14ac:dyDescent="0.25">
      <c r="A25866">
        <v>50050363</v>
      </c>
      <c r="B25866" t="s">
        <v>11158</v>
      </c>
    </row>
    <row r="25867" spans="1:3" x14ac:dyDescent="0.25">
      <c r="A25867">
        <v>75975252</v>
      </c>
      <c r="B25867" t="s">
        <v>70940</v>
      </c>
    </row>
    <row r="25868" spans="1:3" x14ac:dyDescent="0.25">
      <c r="A25868">
        <v>75927190</v>
      </c>
      <c r="B25868" t="s">
        <v>37545</v>
      </c>
    </row>
    <row r="25869" spans="1:3" x14ac:dyDescent="0.25">
      <c r="A25869">
        <v>75947040</v>
      </c>
      <c r="B25869" t="s">
        <v>51400</v>
      </c>
    </row>
    <row r="25870" spans="1:3" x14ac:dyDescent="0.25">
      <c r="A25870">
        <v>50081910</v>
      </c>
      <c r="B25870" t="s">
        <v>33244</v>
      </c>
    </row>
    <row r="25871" spans="1:3" x14ac:dyDescent="0.25">
      <c r="A25871">
        <v>75942420</v>
      </c>
      <c r="B25871" t="s">
        <v>48201</v>
      </c>
    </row>
    <row r="25872" spans="1:3" x14ac:dyDescent="0.25">
      <c r="A25872">
        <v>75987001</v>
      </c>
      <c r="B25872" t="s">
        <v>79045</v>
      </c>
    </row>
    <row r="25873" spans="1:3" x14ac:dyDescent="0.25">
      <c r="A25873">
        <v>75957660</v>
      </c>
      <c r="B25873" t="s">
        <v>58774</v>
      </c>
      <c r="C25873" t="s">
        <v>34</v>
      </c>
    </row>
    <row r="25874" spans="1:3" x14ac:dyDescent="0.25">
      <c r="A25874">
        <v>75948470</v>
      </c>
      <c r="B25874" t="s">
        <v>52379</v>
      </c>
    </row>
    <row r="25875" spans="1:3" x14ac:dyDescent="0.25">
      <c r="A25875">
        <v>75933699</v>
      </c>
      <c r="B25875" t="s">
        <v>42073</v>
      </c>
    </row>
    <row r="25876" spans="1:3" x14ac:dyDescent="0.25">
      <c r="A25876">
        <v>75935612</v>
      </c>
      <c r="B25876" t="s">
        <v>43407</v>
      </c>
    </row>
    <row r="25877" spans="1:3" x14ac:dyDescent="0.25">
      <c r="A25877">
        <v>75929874</v>
      </c>
      <c r="B25877" t="s">
        <v>39418</v>
      </c>
      <c r="C25877" t="s">
        <v>10</v>
      </c>
    </row>
    <row r="25878" spans="1:3" x14ac:dyDescent="0.25">
      <c r="A25878">
        <v>75973313</v>
      </c>
      <c r="B25878" t="s">
        <v>69625</v>
      </c>
    </row>
    <row r="25879" spans="1:3" x14ac:dyDescent="0.25">
      <c r="A25879">
        <v>75957403</v>
      </c>
      <c r="B25879" t="s">
        <v>58588</v>
      </c>
    </row>
    <row r="25880" spans="1:3" x14ac:dyDescent="0.25">
      <c r="A25880">
        <v>75966196</v>
      </c>
      <c r="B25880" t="s">
        <v>64660</v>
      </c>
    </row>
    <row r="25881" spans="1:3" x14ac:dyDescent="0.25">
      <c r="A25881">
        <v>75981453</v>
      </c>
      <c r="B25881" t="s">
        <v>75219</v>
      </c>
      <c r="C25881" t="s">
        <v>23</v>
      </c>
    </row>
    <row r="25882" spans="1:3" x14ac:dyDescent="0.25">
      <c r="A25882">
        <v>13430067</v>
      </c>
      <c r="B25882" t="s">
        <v>2464</v>
      </c>
      <c r="C25882" t="s">
        <v>6</v>
      </c>
    </row>
    <row r="25883" spans="1:3" x14ac:dyDescent="0.25">
      <c r="A25883">
        <v>75974166</v>
      </c>
      <c r="B25883" t="s">
        <v>70189</v>
      </c>
    </row>
    <row r="25884" spans="1:3" x14ac:dyDescent="0.25">
      <c r="A25884">
        <v>75987720</v>
      </c>
      <c r="B25884" t="s">
        <v>79523</v>
      </c>
    </row>
    <row r="25885" spans="1:3" x14ac:dyDescent="0.25">
      <c r="A25885">
        <v>75973173</v>
      </c>
      <c r="B25885" t="s">
        <v>69520</v>
      </c>
    </row>
    <row r="25886" spans="1:3" x14ac:dyDescent="0.25">
      <c r="A25886">
        <v>75958926</v>
      </c>
      <c r="B25886" t="s">
        <v>59643</v>
      </c>
    </row>
    <row r="25887" spans="1:3" x14ac:dyDescent="0.25">
      <c r="A25887">
        <v>75983027</v>
      </c>
      <c r="B25887" t="s">
        <v>76287</v>
      </c>
    </row>
    <row r="25888" spans="1:3" x14ac:dyDescent="0.25">
      <c r="A25888">
        <v>75958536</v>
      </c>
      <c r="B25888" t="s">
        <v>59370</v>
      </c>
    </row>
    <row r="25889" spans="1:3" x14ac:dyDescent="0.25">
      <c r="A25889">
        <v>75942179</v>
      </c>
      <c r="B25889" t="s">
        <v>48029</v>
      </c>
    </row>
    <row r="25890" spans="1:3" x14ac:dyDescent="0.25">
      <c r="A25890">
        <v>75986322</v>
      </c>
      <c r="B25890" t="s">
        <v>78591</v>
      </c>
      <c r="C25890" t="s">
        <v>23</v>
      </c>
    </row>
    <row r="25891" spans="1:3" x14ac:dyDescent="0.25">
      <c r="A25891">
        <v>75995683</v>
      </c>
      <c r="B25891" t="s">
        <v>85026</v>
      </c>
    </row>
    <row r="25892" spans="1:3" x14ac:dyDescent="0.25">
      <c r="A25892">
        <v>75950680</v>
      </c>
      <c r="B25892" t="s">
        <v>53930</v>
      </c>
      <c r="C25892" t="s">
        <v>5</v>
      </c>
    </row>
    <row r="25893" spans="1:3" x14ac:dyDescent="0.25">
      <c r="A25893">
        <v>75940095</v>
      </c>
      <c r="B25893" t="s">
        <v>46580</v>
      </c>
    </row>
    <row r="25894" spans="1:3" x14ac:dyDescent="0.25">
      <c r="A25894">
        <v>75970602</v>
      </c>
      <c r="B25894" t="s">
        <v>67734</v>
      </c>
      <c r="C25894" t="s">
        <v>32</v>
      </c>
    </row>
    <row r="25895" spans="1:3" x14ac:dyDescent="0.25">
      <c r="A25895">
        <v>75982152</v>
      </c>
      <c r="B25895" t="s">
        <v>75687</v>
      </c>
      <c r="C25895" t="s">
        <v>23</v>
      </c>
    </row>
    <row r="25896" spans="1:3" x14ac:dyDescent="0.25">
      <c r="A25896">
        <v>75955414</v>
      </c>
      <c r="B25896" t="s">
        <v>57201</v>
      </c>
      <c r="C25896" t="s">
        <v>23</v>
      </c>
    </row>
    <row r="25897" spans="1:3" x14ac:dyDescent="0.25">
      <c r="A25897">
        <v>75949848</v>
      </c>
      <c r="B25897" t="s">
        <v>53350</v>
      </c>
      <c r="C25897" t="s">
        <v>23</v>
      </c>
    </row>
    <row r="25898" spans="1:3" x14ac:dyDescent="0.25">
      <c r="A25898">
        <v>75973575</v>
      </c>
      <c r="B25898" t="s">
        <v>69804</v>
      </c>
      <c r="C25898" t="s">
        <v>23</v>
      </c>
    </row>
    <row r="25899" spans="1:3" x14ac:dyDescent="0.25">
      <c r="A25899">
        <v>75950743</v>
      </c>
      <c r="B25899" t="s">
        <v>53970</v>
      </c>
      <c r="C25899" t="s">
        <v>23</v>
      </c>
    </row>
    <row r="25900" spans="1:3" x14ac:dyDescent="0.25">
      <c r="A25900">
        <v>75972790</v>
      </c>
      <c r="B25900" t="s">
        <v>69260</v>
      </c>
    </row>
    <row r="25901" spans="1:3" x14ac:dyDescent="0.25">
      <c r="A25901">
        <v>75928424</v>
      </c>
      <c r="B25901" t="s">
        <v>38408</v>
      </c>
    </row>
    <row r="25902" spans="1:3" x14ac:dyDescent="0.25">
      <c r="A25902">
        <v>75945595</v>
      </c>
      <c r="B25902" t="s">
        <v>50383</v>
      </c>
      <c r="C25902" t="s">
        <v>13</v>
      </c>
    </row>
    <row r="25903" spans="1:3" x14ac:dyDescent="0.25">
      <c r="A25903">
        <v>50058081</v>
      </c>
      <c r="B25903" t="s">
        <v>15161</v>
      </c>
    </row>
    <row r="25904" spans="1:3" x14ac:dyDescent="0.25">
      <c r="A25904">
        <v>75949934</v>
      </c>
      <c r="B25904" t="s">
        <v>53399</v>
      </c>
    </row>
    <row r="25905" spans="1:3" x14ac:dyDescent="0.25">
      <c r="A25905">
        <v>75980461</v>
      </c>
      <c r="B25905" t="s">
        <v>74544</v>
      </c>
    </row>
    <row r="25906" spans="1:3" x14ac:dyDescent="0.25">
      <c r="A25906">
        <v>75966474</v>
      </c>
      <c r="B25906" t="s">
        <v>64854</v>
      </c>
    </row>
    <row r="25907" spans="1:3" x14ac:dyDescent="0.25">
      <c r="A25907">
        <v>75941746</v>
      </c>
      <c r="B25907" t="s">
        <v>47718</v>
      </c>
    </row>
    <row r="25908" spans="1:3" x14ac:dyDescent="0.25">
      <c r="A25908">
        <v>75989238</v>
      </c>
      <c r="B25908" t="s">
        <v>80539</v>
      </c>
    </row>
    <row r="25909" spans="1:3" x14ac:dyDescent="0.25">
      <c r="A25909">
        <v>50048570</v>
      </c>
      <c r="B25909" t="s">
        <v>10305</v>
      </c>
    </row>
    <row r="25910" spans="1:3" x14ac:dyDescent="0.25">
      <c r="A25910">
        <v>75970850</v>
      </c>
      <c r="B25910" t="s">
        <v>67913</v>
      </c>
      <c r="C25910" t="s">
        <v>23</v>
      </c>
    </row>
    <row r="25911" spans="1:3" x14ac:dyDescent="0.25">
      <c r="A25911">
        <v>75956962</v>
      </c>
      <c r="B25911" t="s">
        <v>58281</v>
      </c>
    </row>
    <row r="25912" spans="1:3" x14ac:dyDescent="0.25">
      <c r="A25912">
        <v>75969706</v>
      </c>
      <c r="B25912" t="s">
        <v>67111</v>
      </c>
    </row>
    <row r="25913" spans="1:3" x14ac:dyDescent="0.25">
      <c r="A25913">
        <v>75929310</v>
      </c>
      <c r="B25913" t="s">
        <v>39029</v>
      </c>
      <c r="C25913" t="s">
        <v>10</v>
      </c>
    </row>
    <row r="25914" spans="1:3" x14ac:dyDescent="0.25">
      <c r="A25914">
        <v>75944726</v>
      </c>
      <c r="B25914" t="s">
        <v>49787</v>
      </c>
      <c r="C25914" t="s">
        <v>23</v>
      </c>
    </row>
    <row r="25915" spans="1:3" x14ac:dyDescent="0.25">
      <c r="A25915">
        <v>75934058</v>
      </c>
      <c r="B25915" t="s">
        <v>42321</v>
      </c>
      <c r="C25915" t="s">
        <v>32</v>
      </c>
    </row>
    <row r="25916" spans="1:3" x14ac:dyDescent="0.25">
      <c r="A25916">
        <v>75977242</v>
      </c>
      <c r="B25916" t="s">
        <v>72317</v>
      </c>
      <c r="C25916" t="s">
        <v>23</v>
      </c>
    </row>
    <row r="25917" spans="1:3" x14ac:dyDescent="0.25">
      <c r="A25917">
        <v>75973003</v>
      </c>
      <c r="B25917" t="s">
        <v>69405</v>
      </c>
      <c r="C25917" t="s">
        <v>36</v>
      </c>
    </row>
    <row r="25918" spans="1:3" x14ac:dyDescent="0.25">
      <c r="A25918">
        <v>75962455</v>
      </c>
      <c r="B25918" t="s">
        <v>62066</v>
      </c>
      <c r="C25918" t="s">
        <v>23</v>
      </c>
    </row>
    <row r="25919" spans="1:3" x14ac:dyDescent="0.25">
      <c r="A25919">
        <v>75983967</v>
      </c>
      <c r="B25919" t="s">
        <v>76956</v>
      </c>
      <c r="C25919" t="s">
        <v>32</v>
      </c>
    </row>
    <row r="25920" spans="1:3" x14ac:dyDescent="0.25">
      <c r="A25920">
        <v>75943253</v>
      </c>
      <c r="B25920" t="s">
        <v>48771</v>
      </c>
      <c r="C25920" t="s">
        <v>13</v>
      </c>
    </row>
    <row r="25921" spans="1:3" x14ac:dyDescent="0.25">
      <c r="A25921">
        <v>75967353</v>
      </c>
      <c r="B25921" t="s">
        <v>65469</v>
      </c>
      <c r="C25921" t="s">
        <v>23</v>
      </c>
    </row>
    <row r="25922" spans="1:3" x14ac:dyDescent="0.25">
      <c r="A25922">
        <v>75960336</v>
      </c>
      <c r="B25922" t="s">
        <v>60610</v>
      </c>
    </row>
    <row r="25923" spans="1:3" x14ac:dyDescent="0.25">
      <c r="A25923">
        <v>75952956</v>
      </c>
      <c r="B25923" t="s">
        <v>55511</v>
      </c>
      <c r="C25923" t="s">
        <v>14</v>
      </c>
    </row>
    <row r="25924" spans="1:3" x14ac:dyDescent="0.25">
      <c r="A25924">
        <v>75991230</v>
      </c>
      <c r="B25924" t="s">
        <v>81922</v>
      </c>
    </row>
    <row r="25925" spans="1:3" x14ac:dyDescent="0.25">
      <c r="A25925">
        <v>75941759</v>
      </c>
      <c r="B25925" t="s">
        <v>47727</v>
      </c>
      <c r="C25925" t="s">
        <v>23</v>
      </c>
    </row>
    <row r="25926" spans="1:3" x14ac:dyDescent="0.25">
      <c r="A25926">
        <v>75963993</v>
      </c>
      <c r="B25926" t="s">
        <v>63126</v>
      </c>
    </row>
    <row r="25927" spans="1:3" x14ac:dyDescent="0.25">
      <c r="A25927">
        <v>75936136</v>
      </c>
      <c r="B25927" t="s">
        <v>43780</v>
      </c>
    </row>
    <row r="25928" spans="1:3" x14ac:dyDescent="0.25">
      <c r="A25928">
        <v>75983129</v>
      </c>
      <c r="B25928" t="s">
        <v>76356</v>
      </c>
      <c r="C25928" t="s">
        <v>23</v>
      </c>
    </row>
    <row r="25929" spans="1:3" x14ac:dyDescent="0.25">
      <c r="A25929">
        <v>75976567</v>
      </c>
      <c r="B25929" t="s">
        <v>71844</v>
      </c>
    </row>
    <row r="25930" spans="1:3" x14ac:dyDescent="0.25">
      <c r="A25930">
        <v>75966983</v>
      </c>
      <c r="B25930" t="s">
        <v>65202</v>
      </c>
    </row>
    <row r="25931" spans="1:3" x14ac:dyDescent="0.25">
      <c r="A25931">
        <v>75977755</v>
      </c>
      <c r="B25931" t="s">
        <v>72680</v>
      </c>
    </row>
    <row r="25932" spans="1:3" x14ac:dyDescent="0.25">
      <c r="A25932">
        <v>75955379</v>
      </c>
      <c r="B25932" t="s">
        <v>57178</v>
      </c>
    </row>
    <row r="25933" spans="1:3" x14ac:dyDescent="0.25">
      <c r="A25933">
        <v>75941833</v>
      </c>
      <c r="B25933" t="s">
        <v>47784</v>
      </c>
    </row>
    <row r="25934" spans="1:3" x14ac:dyDescent="0.25">
      <c r="A25934">
        <v>75993260</v>
      </c>
      <c r="B25934" t="s">
        <v>83331</v>
      </c>
    </row>
    <row r="25935" spans="1:3" x14ac:dyDescent="0.25">
      <c r="A25935">
        <v>75981698</v>
      </c>
      <c r="B25935" t="s">
        <v>75380</v>
      </c>
    </row>
    <row r="25936" spans="1:3" x14ac:dyDescent="0.25">
      <c r="A25936">
        <v>75991741</v>
      </c>
      <c r="B25936" t="s">
        <v>82280</v>
      </c>
    </row>
    <row r="25937" spans="1:3" x14ac:dyDescent="0.25">
      <c r="A25937">
        <v>50050366</v>
      </c>
      <c r="B25937" t="s">
        <v>11159</v>
      </c>
      <c r="C25937" t="s">
        <v>23</v>
      </c>
    </row>
    <row r="25938" spans="1:3" x14ac:dyDescent="0.25">
      <c r="A25938">
        <v>75984034</v>
      </c>
      <c r="B25938" t="s">
        <v>77002</v>
      </c>
      <c r="C25938" t="s">
        <v>23</v>
      </c>
    </row>
    <row r="25939" spans="1:3" x14ac:dyDescent="0.25">
      <c r="A25939">
        <v>50050420</v>
      </c>
      <c r="B25939" t="s">
        <v>11177</v>
      </c>
      <c r="C25939" t="s">
        <v>23</v>
      </c>
    </row>
    <row r="25940" spans="1:3" x14ac:dyDescent="0.25">
      <c r="A25940">
        <v>50050421</v>
      </c>
      <c r="B25940" t="s">
        <v>11178</v>
      </c>
    </row>
    <row r="25941" spans="1:3" x14ac:dyDescent="0.25">
      <c r="A25941">
        <v>75981987</v>
      </c>
      <c r="B25941" t="s">
        <v>75569</v>
      </c>
      <c r="C25941" t="s">
        <v>23</v>
      </c>
    </row>
    <row r="25942" spans="1:3" x14ac:dyDescent="0.25">
      <c r="A25942">
        <v>75956437</v>
      </c>
      <c r="B25942" t="s">
        <v>57913</v>
      </c>
      <c r="C25942" t="s">
        <v>13</v>
      </c>
    </row>
    <row r="25943" spans="1:3" x14ac:dyDescent="0.25">
      <c r="A25943">
        <v>50058031</v>
      </c>
      <c r="B25943" t="s">
        <v>15122</v>
      </c>
      <c r="C25943" t="s">
        <v>23</v>
      </c>
    </row>
    <row r="25944" spans="1:3" x14ac:dyDescent="0.25">
      <c r="A25944">
        <v>75937337</v>
      </c>
      <c r="B25944" t="s">
        <v>44637</v>
      </c>
    </row>
    <row r="25945" spans="1:3" x14ac:dyDescent="0.25">
      <c r="A25945">
        <v>75940412</v>
      </c>
      <c r="B25945" t="s">
        <v>46797</v>
      </c>
      <c r="C25945" t="s">
        <v>37</v>
      </c>
    </row>
    <row r="25946" spans="1:3" x14ac:dyDescent="0.25">
      <c r="A25946">
        <v>50057643</v>
      </c>
      <c r="B25946" t="s">
        <v>14875</v>
      </c>
    </row>
    <row r="25947" spans="1:3" x14ac:dyDescent="0.25">
      <c r="A25947">
        <v>75984085</v>
      </c>
      <c r="B25947" t="s">
        <v>77042</v>
      </c>
    </row>
    <row r="25948" spans="1:3" x14ac:dyDescent="0.25">
      <c r="A25948">
        <v>75948484</v>
      </c>
      <c r="B25948" t="s">
        <v>52388</v>
      </c>
    </row>
    <row r="25949" spans="1:3" x14ac:dyDescent="0.25">
      <c r="A25949">
        <v>75951853</v>
      </c>
      <c r="B25949" t="s">
        <v>54752</v>
      </c>
    </row>
    <row r="25950" spans="1:3" x14ac:dyDescent="0.25">
      <c r="A25950">
        <v>75944764</v>
      </c>
      <c r="B25950" t="s">
        <v>49815</v>
      </c>
    </row>
    <row r="25951" spans="1:3" x14ac:dyDescent="0.25">
      <c r="A25951">
        <v>75938739</v>
      </c>
      <c r="B25951" t="s">
        <v>45619</v>
      </c>
    </row>
    <row r="25952" spans="1:3" x14ac:dyDescent="0.25">
      <c r="A25952">
        <v>50050423</v>
      </c>
      <c r="B25952" t="s">
        <v>11179</v>
      </c>
      <c r="C25952" t="s">
        <v>10</v>
      </c>
    </row>
    <row r="25953" spans="1:3" x14ac:dyDescent="0.25">
      <c r="A25953">
        <v>75934784</v>
      </c>
      <c r="B25953" t="s">
        <v>42829</v>
      </c>
    </row>
    <row r="25954" spans="1:3" x14ac:dyDescent="0.25">
      <c r="A25954">
        <v>13223692</v>
      </c>
      <c r="B25954" t="s">
        <v>2322</v>
      </c>
      <c r="C25954" t="s">
        <v>6</v>
      </c>
    </row>
    <row r="25955" spans="1:3" x14ac:dyDescent="0.25">
      <c r="A25955">
        <v>75925433</v>
      </c>
      <c r="B25955" t="s">
        <v>36356</v>
      </c>
    </row>
    <row r="25956" spans="1:3" x14ac:dyDescent="0.25">
      <c r="A25956">
        <v>75957291</v>
      </c>
      <c r="B25956" t="s">
        <v>58508</v>
      </c>
      <c r="C25956" t="s">
        <v>23</v>
      </c>
    </row>
    <row r="25957" spans="1:3" x14ac:dyDescent="0.25">
      <c r="A25957">
        <v>47379186</v>
      </c>
      <c r="B25957" t="s">
        <v>3124</v>
      </c>
    </row>
    <row r="25958" spans="1:3" x14ac:dyDescent="0.25">
      <c r="A25958">
        <v>75990682</v>
      </c>
      <c r="B25958" t="s">
        <v>81550</v>
      </c>
      <c r="C25958" t="s">
        <v>10</v>
      </c>
    </row>
    <row r="25959" spans="1:3" x14ac:dyDescent="0.25">
      <c r="A25959">
        <v>75935684</v>
      </c>
      <c r="B25959" t="s">
        <v>43457</v>
      </c>
    </row>
    <row r="25960" spans="1:3" x14ac:dyDescent="0.25">
      <c r="A25960">
        <v>75967891</v>
      </c>
      <c r="B25960" t="s">
        <v>65841</v>
      </c>
    </row>
    <row r="25961" spans="1:3" x14ac:dyDescent="0.25">
      <c r="A25961">
        <v>75945403</v>
      </c>
      <c r="B25961" t="s">
        <v>50251</v>
      </c>
    </row>
    <row r="25962" spans="1:3" x14ac:dyDescent="0.25">
      <c r="A25962">
        <v>75937536</v>
      </c>
      <c r="B25962" t="s">
        <v>44767</v>
      </c>
    </row>
    <row r="25963" spans="1:3" x14ac:dyDescent="0.25">
      <c r="A25963">
        <v>75960474</v>
      </c>
      <c r="B25963" t="s">
        <v>60704</v>
      </c>
      <c r="C25963" t="s">
        <v>23</v>
      </c>
    </row>
    <row r="25964" spans="1:3" x14ac:dyDescent="0.25">
      <c r="A25964">
        <v>75987497</v>
      </c>
      <c r="B25964" t="s">
        <v>79379</v>
      </c>
    </row>
    <row r="25965" spans="1:3" x14ac:dyDescent="0.25">
      <c r="A25965">
        <v>75986769</v>
      </c>
      <c r="B25965" t="s">
        <v>78887</v>
      </c>
    </row>
    <row r="25966" spans="1:3" x14ac:dyDescent="0.25">
      <c r="A25966">
        <v>75986960</v>
      </c>
      <c r="B25966" t="s">
        <v>79015</v>
      </c>
      <c r="C25966" t="s">
        <v>14</v>
      </c>
    </row>
    <row r="25967" spans="1:3" x14ac:dyDescent="0.25">
      <c r="A25967">
        <v>75947476</v>
      </c>
      <c r="B25967" t="s">
        <v>51702</v>
      </c>
    </row>
    <row r="25968" spans="1:3" x14ac:dyDescent="0.25">
      <c r="A25968">
        <v>75930279</v>
      </c>
      <c r="B25968" t="s">
        <v>39698</v>
      </c>
    </row>
    <row r="25969" spans="1:3" x14ac:dyDescent="0.25">
      <c r="A25969">
        <v>75992404</v>
      </c>
      <c r="B25969" t="s">
        <v>82728</v>
      </c>
      <c r="C25969" t="s">
        <v>23</v>
      </c>
    </row>
    <row r="25970" spans="1:3" x14ac:dyDescent="0.25">
      <c r="A25970">
        <v>75992902</v>
      </c>
      <c r="B25970" t="s">
        <v>83079</v>
      </c>
      <c r="C25970" t="s">
        <v>23</v>
      </c>
    </row>
    <row r="25971" spans="1:3" x14ac:dyDescent="0.25">
      <c r="A25971">
        <v>50050605</v>
      </c>
      <c r="B25971" t="s">
        <v>11268</v>
      </c>
    </row>
    <row r="25972" spans="1:3" x14ac:dyDescent="0.25">
      <c r="A25972">
        <v>50050424</v>
      </c>
      <c r="B25972" t="s">
        <v>11180</v>
      </c>
    </row>
    <row r="25973" spans="1:3" x14ac:dyDescent="0.25">
      <c r="A25973">
        <v>50081913</v>
      </c>
      <c r="B25973" t="s">
        <v>33245</v>
      </c>
    </row>
    <row r="25974" spans="1:3" x14ac:dyDescent="0.25">
      <c r="A25974">
        <v>75928258</v>
      </c>
      <c r="B25974" t="s">
        <v>38292</v>
      </c>
    </row>
    <row r="25975" spans="1:3" x14ac:dyDescent="0.25">
      <c r="A25975">
        <v>75941772</v>
      </c>
      <c r="B25975" t="s">
        <v>47734</v>
      </c>
    </row>
    <row r="25976" spans="1:3" x14ac:dyDescent="0.25">
      <c r="A25976">
        <v>75928259</v>
      </c>
      <c r="B25976" t="s">
        <v>38293</v>
      </c>
    </row>
    <row r="25977" spans="1:3" x14ac:dyDescent="0.25">
      <c r="A25977">
        <v>75967857</v>
      </c>
      <c r="B25977" t="s">
        <v>65820</v>
      </c>
    </row>
    <row r="25978" spans="1:3" x14ac:dyDescent="0.25">
      <c r="A25978">
        <v>75978038</v>
      </c>
      <c r="B25978" t="s">
        <v>72867</v>
      </c>
    </row>
    <row r="25979" spans="1:3" x14ac:dyDescent="0.25">
      <c r="A25979">
        <v>75977269</v>
      </c>
      <c r="B25979" t="s">
        <v>72335</v>
      </c>
      <c r="C25979" t="s">
        <v>23</v>
      </c>
    </row>
    <row r="25980" spans="1:3" x14ac:dyDescent="0.25">
      <c r="A25980">
        <v>75926743</v>
      </c>
      <c r="B25980" t="s">
        <v>37241</v>
      </c>
      <c r="C25980" t="s">
        <v>23</v>
      </c>
    </row>
    <row r="25981" spans="1:3" x14ac:dyDescent="0.25">
      <c r="A25981">
        <v>75991624</v>
      </c>
      <c r="B25981" t="s">
        <v>82203</v>
      </c>
    </row>
    <row r="25982" spans="1:3" x14ac:dyDescent="0.25">
      <c r="A25982">
        <v>50050425</v>
      </c>
      <c r="B25982" t="s">
        <v>11181</v>
      </c>
    </row>
    <row r="25983" spans="1:3" x14ac:dyDescent="0.25">
      <c r="A25983">
        <v>75952021</v>
      </c>
      <c r="B25983" t="s">
        <v>54866</v>
      </c>
    </row>
    <row r="25984" spans="1:3" x14ac:dyDescent="0.25">
      <c r="A25984">
        <v>75950148</v>
      </c>
      <c r="B25984" t="s">
        <v>53553</v>
      </c>
    </row>
    <row r="25985" spans="1:3" x14ac:dyDescent="0.25">
      <c r="A25985">
        <v>75977822</v>
      </c>
      <c r="B25985" t="s">
        <v>72720</v>
      </c>
    </row>
    <row r="25986" spans="1:3" x14ac:dyDescent="0.25">
      <c r="A25986">
        <v>75978720</v>
      </c>
      <c r="B25986" t="s">
        <v>73341</v>
      </c>
      <c r="C25986" t="s">
        <v>23</v>
      </c>
    </row>
    <row r="25987" spans="1:3" x14ac:dyDescent="0.25">
      <c r="A25987">
        <v>75994142</v>
      </c>
      <c r="B25987" t="s">
        <v>83938</v>
      </c>
    </row>
    <row r="25988" spans="1:3" x14ac:dyDescent="0.25">
      <c r="A25988">
        <v>50050426</v>
      </c>
      <c r="B25988" t="s">
        <v>11182</v>
      </c>
    </row>
    <row r="25989" spans="1:3" x14ac:dyDescent="0.25">
      <c r="A25989">
        <v>45043130</v>
      </c>
      <c r="B25989" t="s">
        <v>2906</v>
      </c>
    </row>
    <row r="25990" spans="1:3" x14ac:dyDescent="0.25">
      <c r="A25990">
        <v>45043477</v>
      </c>
      <c r="B25990" t="s">
        <v>2911</v>
      </c>
    </row>
    <row r="25991" spans="1:3" x14ac:dyDescent="0.25">
      <c r="A25991">
        <v>45036638</v>
      </c>
      <c r="B25991" t="s">
        <v>2807</v>
      </c>
    </row>
    <row r="25992" spans="1:3" x14ac:dyDescent="0.25">
      <c r="A25992">
        <v>75974059</v>
      </c>
      <c r="B25992" t="s">
        <v>70116</v>
      </c>
    </row>
    <row r="25993" spans="1:3" x14ac:dyDescent="0.25">
      <c r="A25993">
        <v>50050427</v>
      </c>
      <c r="B25993" t="s">
        <v>11183</v>
      </c>
    </row>
    <row r="25994" spans="1:3" x14ac:dyDescent="0.25">
      <c r="A25994">
        <v>75980866</v>
      </c>
      <c r="B25994" t="s">
        <v>74817</v>
      </c>
    </row>
    <row r="25995" spans="1:3" x14ac:dyDescent="0.25">
      <c r="A25995">
        <v>75961126</v>
      </c>
      <c r="B25995" t="s">
        <v>61165</v>
      </c>
    </row>
    <row r="25996" spans="1:3" x14ac:dyDescent="0.25">
      <c r="A25996">
        <v>75972042</v>
      </c>
      <c r="B25996" t="s">
        <v>68738</v>
      </c>
      <c r="C25996" t="s">
        <v>37</v>
      </c>
    </row>
    <row r="25997" spans="1:3" x14ac:dyDescent="0.25">
      <c r="A25997">
        <v>75957799</v>
      </c>
      <c r="B25997" t="s">
        <v>58867</v>
      </c>
    </row>
    <row r="25998" spans="1:3" x14ac:dyDescent="0.25">
      <c r="A25998">
        <v>75955746</v>
      </c>
      <c r="B25998" t="s">
        <v>57437</v>
      </c>
    </row>
    <row r="25999" spans="1:3" x14ac:dyDescent="0.25">
      <c r="A25999">
        <v>75991068</v>
      </c>
      <c r="B25999" t="s">
        <v>81806</v>
      </c>
      <c r="C25999" t="s">
        <v>13</v>
      </c>
    </row>
    <row r="26000" spans="1:3" x14ac:dyDescent="0.25">
      <c r="A26000">
        <v>75928740</v>
      </c>
      <c r="B26000" t="s">
        <v>38621</v>
      </c>
    </row>
    <row r="26001" spans="1:3" x14ac:dyDescent="0.25">
      <c r="A26001">
        <v>75940203</v>
      </c>
      <c r="B26001" t="s">
        <v>46648</v>
      </c>
    </row>
    <row r="26002" spans="1:3" x14ac:dyDescent="0.25">
      <c r="A26002">
        <v>50081918</v>
      </c>
      <c r="B26002" t="s">
        <v>33246</v>
      </c>
    </row>
    <row r="26003" spans="1:3" x14ac:dyDescent="0.25">
      <c r="A26003">
        <v>50058035</v>
      </c>
      <c r="B26003" t="s">
        <v>15123</v>
      </c>
    </row>
    <row r="26004" spans="1:3" x14ac:dyDescent="0.25">
      <c r="A26004">
        <v>75936763</v>
      </c>
      <c r="B26004" t="s">
        <v>44230</v>
      </c>
      <c r="C26004" t="s">
        <v>23</v>
      </c>
    </row>
    <row r="26005" spans="1:3" x14ac:dyDescent="0.25">
      <c r="A26005">
        <v>50058085</v>
      </c>
      <c r="B26005" t="s">
        <v>15162</v>
      </c>
    </row>
    <row r="26006" spans="1:3" x14ac:dyDescent="0.25">
      <c r="A26006">
        <v>75926422</v>
      </c>
      <c r="B26006" t="s">
        <v>37034</v>
      </c>
    </row>
    <row r="26007" spans="1:3" x14ac:dyDescent="0.25">
      <c r="A26007">
        <v>50081920</v>
      </c>
      <c r="B26007" t="s">
        <v>33247</v>
      </c>
    </row>
    <row r="26008" spans="1:3" x14ac:dyDescent="0.25">
      <c r="A26008">
        <v>75950035</v>
      </c>
      <c r="B26008" t="s">
        <v>53476</v>
      </c>
    </row>
    <row r="26009" spans="1:3" x14ac:dyDescent="0.25">
      <c r="A26009">
        <v>50058036</v>
      </c>
      <c r="B26009" t="s">
        <v>15124</v>
      </c>
      <c r="C26009" t="s">
        <v>23</v>
      </c>
    </row>
    <row r="26010" spans="1:3" x14ac:dyDescent="0.25">
      <c r="A26010">
        <v>75932165</v>
      </c>
      <c r="B26010" t="s">
        <v>40993</v>
      </c>
    </row>
    <row r="26011" spans="1:3" x14ac:dyDescent="0.25">
      <c r="A26011">
        <v>75928730</v>
      </c>
      <c r="B26011" t="s">
        <v>38616</v>
      </c>
    </row>
    <row r="26012" spans="1:3" x14ac:dyDescent="0.25">
      <c r="A26012">
        <v>75995680</v>
      </c>
      <c r="B26012" t="s">
        <v>85024</v>
      </c>
    </row>
    <row r="26013" spans="1:3" x14ac:dyDescent="0.25">
      <c r="A26013">
        <v>75981963</v>
      </c>
      <c r="B26013" t="s">
        <v>75551</v>
      </c>
    </row>
    <row r="26014" spans="1:3" x14ac:dyDescent="0.25">
      <c r="A26014">
        <v>75932762</v>
      </c>
      <c r="B26014" t="s">
        <v>41412</v>
      </c>
    </row>
    <row r="26015" spans="1:3" x14ac:dyDescent="0.25">
      <c r="A26015">
        <v>75986977</v>
      </c>
      <c r="B26015" t="s">
        <v>79029</v>
      </c>
    </row>
    <row r="26016" spans="1:3" x14ac:dyDescent="0.25">
      <c r="A26016">
        <v>50058037</v>
      </c>
      <c r="B26016" t="s">
        <v>15125</v>
      </c>
    </row>
    <row r="26017" spans="1:3" x14ac:dyDescent="0.25">
      <c r="A26017">
        <v>50050428</v>
      </c>
      <c r="B26017" t="s">
        <v>11184</v>
      </c>
    </row>
    <row r="26018" spans="1:3" x14ac:dyDescent="0.25">
      <c r="A26018">
        <v>75947426</v>
      </c>
      <c r="B26018" t="s">
        <v>51671</v>
      </c>
    </row>
    <row r="26019" spans="1:3" x14ac:dyDescent="0.25">
      <c r="A26019">
        <v>75967023</v>
      </c>
      <c r="B26019" t="s">
        <v>65233</v>
      </c>
    </row>
    <row r="26020" spans="1:3" x14ac:dyDescent="0.25">
      <c r="A26020">
        <v>50058038</v>
      </c>
      <c r="B26020" t="s">
        <v>15126</v>
      </c>
    </row>
    <row r="26021" spans="1:3" x14ac:dyDescent="0.25">
      <c r="A26021">
        <v>75991667</v>
      </c>
      <c r="B26021" t="s">
        <v>82232</v>
      </c>
    </row>
    <row r="26022" spans="1:3" x14ac:dyDescent="0.25">
      <c r="A26022">
        <v>75951405</v>
      </c>
      <c r="B26022" t="s">
        <v>54443</v>
      </c>
    </row>
    <row r="26023" spans="1:3" x14ac:dyDescent="0.25">
      <c r="A26023">
        <v>50047984</v>
      </c>
      <c r="B26023" t="s">
        <v>10047</v>
      </c>
      <c r="C26023" t="s">
        <v>23</v>
      </c>
    </row>
    <row r="26024" spans="1:3" x14ac:dyDescent="0.25">
      <c r="A26024">
        <v>50048575</v>
      </c>
      <c r="B26024" t="s">
        <v>10306</v>
      </c>
    </row>
    <row r="26025" spans="1:3" x14ac:dyDescent="0.25">
      <c r="A26025">
        <v>50050429</v>
      </c>
      <c r="B26025" t="s">
        <v>11185</v>
      </c>
    </row>
    <row r="26026" spans="1:3" x14ac:dyDescent="0.25">
      <c r="A26026">
        <v>75948238</v>
      </c>
      <c r="B26026" t="s">
        <v>52217</v>
      </c>
    </row>
    <row r="26027" spans="1:3" x14ac:dyDescent="0.25">
      <c r="A26027">
        <v>75959739</v>
      </c>
      <c r="B26027" t="s">
        <v>60200</v>
      </c>
    </row>
    <row r="26028" spans="1:3" x14ac:dyDescent="0.25">
      <c r="A26028">
        <v>75989314</v>
      </c>
      <c r="B26028" t="s">
        <v>80594</v>
      </c>
    </row>
    <row r="26029" spans="1:3" x14ac:dyDescent="0.25">
      <c r="A26029">
        <v>75972625</v>
      </c>
      <c r="B26029" t="s">
        <v>69144</v>
      </c>
    </row>
    <row r="26030" spans="1:3" x14ac:dyDescent="0.25">
      <c r="A26030">
        <v>50047985</v>
      </c>
      <c r="B26030" t="s">
        <v>10048</v>
      </c>
    </row>
    <row r="26031" spans="1:3" x14ac:dyDescent="0.25">
      <c r="A26031">
        <v>75936481</v>
      </c>
      <c r="B26031" t="s">
        <v>44019</v>
      </c>
    </row>
    <row r="26032" spans="1:3" x14ac:dyDescent="0.25">
      <c r="A26032">
        <v>75966576</v>
      </c>
      <c r="B26032" t="s">
        <v>64923</v>
      </c>
    </row>
    <row r="26033" spans="1:3" x14ac:dyDescent="0.25">
      <c r="A26033">
        <v>75994547</v>
      </c>
      <c r="B26033" t="s">
        <v>84226</v>
      </c>
    </row>
    <row r="26034" spans="1:3" x14ac:dyDescent="0.25">
      <c r="A26034">
        <v>75984813</v>
      </c>
      <c r="B26034" t="s">
        <v>77548</v>
      </c>
      <c r="C26034" t="s">
        <v>23</v>
      </c>
    </row>
    <row r="26035" spans="1:3" x14ac:dyDescent="0.25">
      <c r="A26035">
        <v>75934828</v>
      </c>
      <c r="B26035" t="s">
        <v>42862</v>
      </c>
    </row>
    <row r="26036" spans="1:3" x14ac:dyDescent="0.25">
      <c r="A26036">
        <v>75983892</v>
      </c>
      <c r="B26036" t="s">
        <v>76906</v>
      </c>
    </row>
    <row r="26037" spans="1:3" x14ac:dyDescent="0.25">
      <c r="A26037">
        <v>50047986</v>
      </c>
      <c r="B26037" t="s">
        <v>10049</v>
      </c>
    </row>
    <row r="26038" spans="1:3" x14ac:dyDescent="0.25">
      <c r="A26038">
        <v>75957094</v>
      </c>
      <c r="B26038" t="s">
        <v>58371</v>
      </c>
    </row>
    <row r="26039" spans="1:3" x14ac:dyDescent="0.25">
      <c r="A26039">
        <v>50050609</v>
      </c>
      <c r="B26039" t="s">
        <v>11270</v>
      </c>
    </row>
    <row r="26040" spans="1:3" x14ac:dyDescent="0.25">
      <c r="A26040">
        <v>75926600</v>
      </c>
      <c r="B26040" t="s">
        <v>37144</v>
      </c>
    </row>
    <row r="26041" spans="1:3" x14ac:dyDescent="0.25">
      <c r="A26041">
        <v>75954126</v>
      </c>
      <c r="B26041" t="s">
        <v>56330</v>
      </c>
    </row>
    <row r="26042" spans="1:3" x14ac:dyDescent="0.25">
      <c r="A26042">
        <v>75973192</v>
      </c>
      <c r="B26042" t="s">
        <v>69536</v>
      </c>
    </row>
    <row r="26043" spans="1:3" x14ac:dyDescent="0.25">
      <c r="A26043">
        <v>50081922</v>
      </c>
      <c r="B26043" t="s">
        <v>33248</v>
      </c>
    </row>
    <row r="26044" spans="1:3" x14ac:dyDescent="0.25">
      <c r="A26044">
        <v>75959329</v>
      </c>
      <c r="B26044" t="s">
        <v>59916</v>
      </c>
    </row>
    <row r="26045" spans="1:3" x14ac:dyDescent="0.25">
      <c r="A26045">
        <v>75931491</v>
      </c>
      <c r="B26045" t="s">
        <v>40527</v>
      </c>
    </row>
    <row r="26046" spans="1:3" x14ac:dyDescent="0.25">
      <c r="A26046">
        <v>75992818</v>
      </c>
      <c r="B26046" t="s">
        <v>83013</v>
      </c>
    </row>
    <row r="26047" spans="1:3" x14ac:dyDescent="0.25">
      <c r="A26047">
        <v>75945240</v>
      </c>
      <c r="B26047" t="s">
        <v>50133</v>
      </c>
    </row>
    <row r="26048" spans="1:3" x14ac:dyDescent="0.25">
      <c r="A26048">
        <v>75991173</v>
      </c>
      <c r="B26048" t="s">
        <v>81883</v>
      </c>
    </row>
    <row r="26049" spans="1:3" x14ac:dyDescent="0.25">
      <c r="A26049">
        <v>75979180</v>
      </c>
      <c r="B26049" t="s">
        <v>73633</v>
      </c>
    </row>
    <row r="26050" spans="1:3" x14ac:dyDescent="0.25">
      <c r="A26050">
        <v>50050610</v>
      </c>
      <c r="B26050" t="s">
        <v>11271</v>
      </c>
    </row>
    <row r="26051" spans="1:3" x14ac:dyDescent="0.25">
      <c r="A26051">
        <v>75952605</v>
      </c>
      <c r="B26051" t="s">
        <v>55264</v>
      </c>
    </row>
    <row r="26052" spans="1:3" x14ac:dyDescent="0.25">
      <c r="A26052">
        <v>50081923</v>
      </c>
      <c r="B26052" t="s">
        <v>33249</v>
      </c>
    </row>
    <row r="26053" spans="1:3" x14ac:dyDescent="0.25">
      <c r="A26053">
        <v>50058039</v>
      </c>
      <c r="B26053" t="s">
        <v>15127</v>
      </c>
    </row>
    <row r="26054" spans="1:3" x14ac:dyDescent="0.25">
      <c r="A26054">
        <v>75960004</v>
      </c>
      <c r="B26054" t="s">
        <v>60387</v>
      </c>
    </row>
    <row r="26055" spans="1:3" x14ac:dyDescent="0.25">
      <c r="A26055">
        <v>75948524</v>
      </c>
      <c r="B26055" t="s">
        <v>52416</v>
      </c>
    </row>
    <row r="26056" spans="1:3" x14ac:dyDescent="0.25">
      <c r="A26056">
        <v>50081924</v>
      </c>
      <c r="B26056" t="s">
        <v>33250</v>
      </c>
    </row>
    <row r="26057" spans="1:3" x14ac:dyDescent="0.25">
      <c r="A26057">
        <v>75971712</v>
      </c>
      <c r="B26057" t="s">
        <v>68518</v>
      </c>
    </row>
    <row r="26058" spans="1:3" x14ac:dyDescent="0.25">
      <c r="A26058">
        <v>50048577</v>
      </c>
      <c r="B26058" t="s">
        <v>10307</v>
      </c>
      <c r="C26058" t="s">
        <v>5</v>
      </c>
    </row>
    <row r="26059" spans="1:3" x14ac:dyDescent="0.25">
      <c r="A26059">
        <v>50058041</v>
      </c>
      <c r="B26059" t="s">
        <v>15128</v>
      </c>
    </row>
    <row r="26060" spans="1:3" x14ac:dyDescent="0.25">
      <c r="A26060">
        <v>75986151</v>
      </c>
      <c r="B26060" t="s">
        <v>78470</v>
      </c>
    </row>
    <row r="26061" spans="1:3" x14ac:dyDescent="0.25">
      <c r="A26061">
        <v>75977179</v>
      </c>
      <c r="B26061" t="s">
        <v>72271</v>
      </c>
    </row>
    <row r="26062" spans="1:3" x14ac:dyDescent="0.25">
      <c r="A26062">
        <v>50048578</v>
      </c>
      <c r="B26062" t="s">
        <v>10308</v>
      </c>
    </row>
    <row r="26063" spans="1:3" x14ac:dyDescent="0.25">
      <c r="A26063">
        <v>50050612</v>
      </c>
      <c r="B26063" t="s">
        <v>11272</v>
      </c>
    </row>
    <row r="26064" spans="1:3" x14ac:dyDescent="0.25">
      <c r="A26064">
        <v>75989251</v>
      </c>
      <c r="B26064" t="s">
        <v>80548</v>
      </c>
    </row>
    <row r="26065" spans="1:3" x14ac:dyDescent="0.25">
      <c r="A26065">
        <v>75985534</v>
      </c>
      <c r="B26065" t="s">
        <v>78048</v>
      </c>
    </row>
    <row r="26066" spans="1:3" x14ac:dyDescent="0.25">
      <c r="A26066">
        <v>75947179</v>
      </c>
      <c r="B26066" t="s">
        <v>51499</v>
      </c>
    </row>
    <row r="26067" spans="1:3" x14ac:dyDescent="0.25">
      <c r="A26067">
        <v>75932334</v>
      </c>
      <c r="B26067" t="s">
        <v>41115</v>
      </c>
    </row>
    <row r="26068" spans="1:3" x14ac:dyDescent="0.25">
      <c r="A26068">
        <v>75965305</v>
      </c>
      <c r="B26068" t="s">
        <v>64046</v>
      </c>
      <c r="C26068" t="s">
        <v>23</v>
      </c>
    </row>
    <row r="26069" spans="1:3" x14ac:dyDescent="0.25">
      <c r="A26069">
        <v>75970748</v>
      </c>
      <c r="B26069" t="s">
        <v>67839</v>
      </c>
    </row>
    <row r="26070" spans="1:3" x14ac:dyDescent="0.25">
      <c r="A26070">
        <v>50050434</v>
      </c>
      <c r="B26070" t="s">
        <v>11186</v>
      </c>
    </row>
    <row r="26071" spans="1:3" x14ac:dyDescent="0.25">
      <c r="A26071">
        <v>75939177</v>
      </c>
      <c r="B26071" t="s">
        <v>45926</v>
      </c>
    </row>
    <row r="26072" spans="1:3" x14ac:dyDescent="0.25">
      <c r="A26072">
        <v>50047988</v>
      </c>
      <c r="B26072" t="s">
        <v>10050</v>
      </c>
      <c r="C26072" t="s">
        <v>23</v>
      </c>
    </row>
    <row r="26073" spans="1:3" x14ac:dyDescent="0.25">
      <c r="A26073">
        <v>75978525</v>
      </c>
      <c r="B26073" t="s">
        <v>73205</v>
      </c>
    </row>
    <row r="26074" spans="1:3" x14ac:dyDescent="0.25">
      <c r="A26074">
        <v>75978413</v>
      </c>
      <c r="B26074" t="s">
        <v>73131</v>
      </c>
    </row>
    <row r="26075" spans="1:3" x14ac:dyDescent="0.25">
      <c r="A26075">
        <v>75994958</v>
      </c>
      <c r="B26075" t="s">
        <v>84522</v>
      </c>
    </row>
    <row r="26076" spans="1:3" x14ac:dyDescent="0.25">
      <c r="A26076">
        <v>50050613</v>
      </c>
      <c r="B26076" t="s">
        <v>11273</v>
      </c>
    </row>
    <row r="26077" spans="1:3" x14ac:dyDescent="0.25">
      <c r="A26077">
        <v>75952993</v>
      </c>
      <c r="B26077" t="s">
        <v>55537</v>
      </c>
    </row>
    <row r="26078" spans="1:3" x14ac:dyDescent="0.25">
      <c r="A26078">
        <v>75941052</v>
      </c>
      <c r="B26078" t="s">
        <v>47244</v>
      </c>
    </row>
    <row r="26079" spans="1:3" x14ac:dyDescent="0.25">
      <c r="A26079">
        <v>50050614</v>
      </c>
      <c r="B26079" t="s">
        <v>11274</v>
      </c>
    </row>
    <row r="26080" spans="1:3" x14ac:dyDescent="0.25">
      <c r="A26080">
        <v>47379189</v>
      </c>
      <c r="B26080" t="s">
        <v>3125</v>
      </c>
    </row>
    <row r="26081" spans="1:3" x14ac:dyDescent="0.25">
      <c r="A26081">
        <v>75992036</v>
      </c>
      <c r="B26081" t="s">
        <v>82477</v>
      </c>
    </row>
    <row r="26082" spans="1:3" x14ac:dyDescent="0.25">
      <c r="A26082">
        <v>50048128</v>
      </c>
      <c r="B26082" t="s">
        <v>10108</v>
      </c>
    </row>
    <row r="26083" spans="1:3" x14ac:dyDescent="0.25">
      <c r="A26083">
        <v>75932562</v>
      </c>
      <c r="B26083" t="s">
        <v>41281</v>
      </c>
    </row>
    <row r="26084" spans="1:3" x14ac:dyDescent="0.25">
      <c r="A26084">
        <v>50050435</v>
      </c>
      <c r="B26084" t="s">
        <v>11187</v>
      </c>
    </row>
    <row r="26085" spans="1:3" x14ac:dyDescent="0.25">
      <c r="A26085">
        <v>75959277</v>
      </c>
      <c r="B26085" t="s">
        <v>59879</v>
      </c>
    </row>
    <row r="26086" spans="1:3" x14ac:dyDescent="0.25">
      <c r="A26086">
        <v>75995546</v>
      </c>
      <c r="B26086" t="s">
        <v>84930</v>
      </c>
    </row>
    <row r="26087" spans="1:3" x14ac:dyDescent="0.25">
      <c r="A26087">
        <v>50048990</v>
      </c>
      <c r="B26087" t="s">
        <v>10513</v>
      </c>
    </row>
    <row r="26088" spans="1:3" x14ac:dyDescent="0.25">
      <c r="A26088">
        <v>75954994</v>
      </c>
      <c r="B26088" t="s">
        <v>56924</v>
      </c>
    </row>
    <row r="26089" spans="1:3" x14ac:dyDescent="0.25">
      <c r="A26089">
        <v>50048991</v>
      </c>
      <c r="B26089" t="s">
        <v>10514</v>
      </c>
    </row>
    <row r="26090" spans="1:3" x14ac:dyDescent="0.25">
      <c r="A26090">
        <v>75976455</v>
      </c>
      <c r="B26090" t="s">
        <v>71763</v>
      </c>
    </row>
    <row r="26091" spans="1:3" x14ac:dyDescent="0.25">
      <c r="A26091">
        <v>75965937</v>
      </c>
      <c r="B26091" t="s">
        <v>64488</v>
      </c>
    </row>
    <row r="26092" spans="1:3" x14ac:dyDescent="0.25">
      <c r="A26092">
        <v>75928220</v>
      </c>
      <c r="B26092" t="s">
        <v>38265</v>
      </c>
      <c r="C26092" t="s">
        <v>23</v>
      </c>
    </row>
    <row r="26093" spans="1:3" x14ac:dyDescent="0.25">
      <c r="A26093">
        <v>75936670</v>
      </c>
      <c r="B26093" t="s">
        <v>44155</v>
      </c>
    </row>
    <row r="26094" spans="1:3" x14ac:dyDescent="0.25">
      <c r="A26094">
        <v>75969968</v>
      </c>
      <c r="B26094" t="s">
        <v>67292</v>
      </c>
    </row>
    <row r="26095" spans="1:3" x14ac:dyDescent="0.25">
      <c r="A26095">
        <v>75995336</v>
      </c>
      <c r="B26095" t="s">
        <v>84783</v>
      </c>
    </row>
    <row r="26096" spans="1:3" x14ac:dyDescent="0.25">
      <c r="A26096">
        <v>50058088</v>
      </c>
      <c r="B26096" t="s">
        <v>15163</v>
      </c>
    </row>
    <row r="26097" spans="1:3" x14ac:dyDescent="0.25">
      <c r="A26097">
        <v>75939715</v>
      </c>
      <c r="B26097" t="s">
        <v>46310</v>
      </c>
    </row>
    <row r="26098" spans="1:3" x14ac:dyDescent="0.25">
      <c r="A26098">
        <v>75938325</v>
      </c>
      <c r="B26098" t="s">
        <v>45318</v>
      </c>
    </row>
    <row r="26099" spans="1:3" x14ac:dyDescent="0.25">
      <c r="A26099">
        <v>75926281</v>
      </c>
      <c r="B26099" t="s">
        <v>36940</v>
      </c>
    </row>
    <row r="26100" spans="1:3" x14ac:dyDescent="0.25">
      <c r="A26100">
        <v>50048993</v>
      </c>
      <c r="B26100" t="s">
        <v>10515</v>
      </c>
    </row>
    <row r="26101" spans="1:3" x14ac:dyDescent="0.25">
      <c r="A26101">
        <v>75940168</v>
      </c>
      <c r="B26101" t="s">
        <v>46627</v>
      </c>
    </row>
    <row r="26102" spans="1:3" x14ac:dyDescent="0.25">
      <c r="A26102">
        <v>50048130</v>
      </c>
      <c r="B26102" t="s">
        <v>10109</v>
      </c>
    </row>
    <row r="26103" spans="1:3" x14ac:dyDescent="0.25">
      <c r="A26103">
        <v>75943462</v>
      </c>
      <c r="B26103" t="s">
        <v>48905</v>
      </c>
    </row>
    <row r="26104" spans="1:3" x14ac:dyDescent="0.25">
      <c r="A26104">
        <v>75956428</v>
      </c>
      <c r="B26104" t="s">
        <v>57906</v>
      </c>
    </row>
    <row r="26105" spans="1:3" x14ac:dyDescent="0.25">
      <c r="A26105">
        <v>75948128</v>
      </c>
      <c r="B26105" t="s">
        <v>52141</v>
      </c>
      <c r="C26105" t="s">
        <v>23</v>
      </c>
    </row>
    <row r="26106" spans="1:3" x14ac:dyDescent="0.25">
      <c r="A26106">
        <v>75942842</v>
      </c>
      <c r="B26106" t="s">
        <v>48491</v>
      </c>
    </row>
    <row r="26107" spans="1:3" x14ac:dyDescent="0.25">
      <c r="A26107">
        <v>75962638</v>
      </c>
      <c r="B26107" t="s">
        <v>62194</v>
      </c>
    </row>
    <row r="26108" spans="1:3" x14ac:dyDescent="0.25">
      <c r="A26108">
        <v>75979172</v>
      </c>
      <c r="B26108" t="s">
        <v>73630</v>
      </c>
    </row>
    <row r="26109" spans="1:3" x14ac:dyDescent="0.25">
      <c r="A26109">
        <v>75956797</v>
      </c>
      <c r="B26109" t="s">
        <v>58174</v>
      </c>
    </row>
    <row r="26110" spans="1:3" x14ac:dyDescent="0.25">
      <c r="A26110">
        <v>50050615</v>
      </c>
      <c r="B26110" t="s">
        <v>11275</v>
      </c>
    </row>
    <row r="26111" spans="1:3" x14ac:dyDescent="0.25">
      <c r="A26111">
        <v>50081927</v>
      </c>
      <c r="B26111" t="s">
        <v>33251</v>
      </c>
    </row>
    <row r="26112" spans="1:3" x14ac:dyDescent="0.25">
      <c r="A26112">
        <v>50058089</v>
      </c>
      <c r="B26112" t="s">
        <v>15164</v>
      </c>
    </row>
    <row r="26113" spans="1:3" x14ac:dyDescent="0.25">
      <c r="A26113">
        <v>75938602</v>
      </c>
      <c r="B26113" t="s">
        <v>45520</v>
      </c>
    </row>
    <row r="26114" spans="1:3" x14ac:dyDescent="0.25">
      <c r="A26114">
        <v>50058098</v>
      </c>
      <c r="B26114" t="s">
        <v>15168</v>
      </c>
    </row>
    <row r="26115" spans="1:3" x14ac:dyDescent="0.25">
      <c r="A26115">
        <v>75953411</v>
      </c>
      <c r="B26115" t="s">
        <v>55828</v>
      </c>
    </row>
    <row r="26116" spans="1:3" x14ac:dyDescent="0.25">
      <c r="A26116">
        <v>75990993</v>
      </c>
      <c r="B26116" t="s">
        <v>81754</v>
      </c>
      <c r="C26116" t="s">
        <v>38</v>
      </c>
    </row>
    <row r="26117" spans="1:3" x14ac:dyDescent="0.25">
      <c r="A26117">
        <v>75939049</v>
      </c>
      <c r="B26117" t="s">
        <v>45837</v>
      </c>
      <c r="C26117" t="s">
        <v>10</v>
      </c>
    </row>
    <row r="26118" spans="1:3" x14ac:dyDescent="0.25">
      <c r="A26118">
        <v>75964951</v>
      </c>
      <c r="B26118" t="s">
        <v>63801</v>
      </c>
    </row>
    <row r="26119" spans="1:3" x14ac:dyDescent="0.25">
      <c r="A26119">
        <v>50058091</v>
      </c>
      <c r="B26119" t="s">
        <v>15165</v>
      </c>
    </row>
    <row r="26120" spans="1:3" x14ac:dyDescent="0.25">
      <c r="A26120">
        <v>75963661</v>
      </c>
      <c r="B26120" t="s">
        <v>62901</v>
      </c>
    </row>
    <row r="26121" spans="1:3" x14ac:dyDescent="0.25">
      <c r="A26121">
        <v>75949138</v>
      </c>
      <c r="B26121" t="s">
        <v>52852</v>
      </c>
    </row>
    <row r="26122" spans="1:3" x14ac:dyDescent="0.25">
      <c r="A26122">
        <v>75938821</v>
      </c>
      <c r="B26122" t="s">
        <v>45677</v>
      </c>
    </row>
    <row r="26123" spans="1:3" x14ac:dyDescent="0.25">
      <c r="A26123">
        <v>75991753</v>
      </c>
      <c r="B26123" t="s">
        <v>82289</v>
      </c>
    </row>
    <row r="26124" spans="1:3" x14ac:dyDescent="0.25">
      <c r="A26124">
        <v>50050616</v>
      </c>
      <c r="B26124" t="s">
        <v>11276</v>
      </c>
    </row>
    <row r="26125" spans="1:3" x14ac:dyDescent="0.25">
      <c r="A26125">
        <v>75980432</v>
      </c>
      <c r="B26125" t="s">
        <v>74525</v>
      </c>
    </row>
    <row r="26126" spans="1:3" x14ac:dyDescent="0.25">
      <c r="A26126">
        <v>75938741</v>
      </c>
      <c r="B26126" t="s">
        <v>45621</v>
      </c>
    </row>
    <row r="26127" spans="1:3" x14ac:dyDescent="0.25">
      <c r="A26127">
        <v>50048994</v>
      </c>
      <c r="B26127" t="s">
        <v>10516</v>
      </c>
    </row>
    <row r="26128" spans="1:3" x14ac:dyDescent="0.25">
      <c r="A26128">
        <v>75948257</v>
      </c>
      <c r="B26128" t="s">
        <v>52230</v>
      </c>
    </row>
    <row r="26129" spans="1:3" x14ac:dyDescent="0.25">
      <c r="A26129">
        <v>75954388</v>
      </c>
      <c r="B26129" t="s">
        <v>56501</v>
      </c>
    </row>
    <row r="26130" spans="1:3" x14ac:dyDescent="0.25">
      <c r="A26130">
        <v>75942202</v>
      </c>
      <c r="B26130" t="s">
        <v>48047</v>
      </c>
    </row>
    <row r="26131" spans="1:3" x14ac:dyDescent="0.25">
      <c r="A26131">
        <v>50081928</v>
      </c>
      <c r="B26131" t="s">
        <v>33252</v>
      </c>
    </row>
    <row r="26132" spans="1:3" x14ac:dyDescent="0.25">
      <c r="A26132">
        <v>75951377</v>
      </c>
      <c r="B26132" t="s">
        <v>54423</v>
      </c>
    </row>
    <row r="26133" spans="1:3" x14ac:dyDescent="0.25">
      <c r="A26133">
        <v>50050715</v>
      </c>
      <c r="B26133" t="s">
        <v>11323</v>
      </c>
    </row>
    <row r="26134" spans="1:3" x14ac:dyDescent="0.25">
      <c r="A26134">
        <v>75947468</v>
      </c>
      <c r="B26134" t="s">
        <v>51696</v>
      </c>
    </row>
    <row r="26135" spans="1:3" x14ac:dyDescent="0.25">
      <c r="A26135">
        <v>75993532</v>
      </c>
      <c r="B26135" t="s">
        <v>83519</v>
      </c>
    </row>
    <row r="26136" spans="1:3" x14ac:dyDescent="0.25">
      <c r="A26136">
        <v>75993239</v>
      </c>
      <c r="B26136" t="s">
        <v>83315</v>
      </c>
      <c r="C26136" t="s">
        <v>14</v>
      </c>
    </row>
    <row r="26137" spans="1:3" x14ac:dyDescent="0.25">
      <c r="A26137">
        <v>13673221</v>
      </c>
      <c r="B26137" t="s">
        <v>2644</v>
      </c>
      <c r="C26137" t="s">
        <v>6</v>
      </c>
    </row>
    <row r="26138" spans="1:3" x14ac:dyDescent="0.25">
      <c r="A26138">
        <v>75973900</v>
      </c>
      <c r="B26138" t="s">
        <v>70022</v>
      </c>
    </row>
    <row r="26139" spans="1:3" x14ac:dyDescent="0.25">
      <c r="A26139">
        <v>75977852</v>
      </c>
      <c r="B26139" t="s">
        <v>72738</v>
      </c>
    </row>
    <row r="26140" spans="1:3" x14ac:dyDescent="0.25">
      <c r="A26140">
        <v>50058099</v>
      </c>
      <c r="B26140" t="s">
        <v>15169</v>
      </c>
    </row>
    <row r="26141" spans="1:3" x14ac:dyDescent="0.25">
      <c r="A26141">
        <v>75947682</v>
      </c>
      <c r="B26141" t="s">
        <v>51834</v>
      </c>
    </row>
    <row r="26142" spans="1:3" x14ac:dyDescent="0.25">
      <c r="A26142">
        <v>50058092</v>
      </c>
      <c r="B26142" t="s">
        <v>15166</v>
      </c>
    </row>
    <row r="26143" spans="1:3" x14ac:dyDescent="0.25">
      <c r="A26143">
        <v>75963637</v>
      </c>
      <c r="B26143" t="s">
        <v>62884</v>
      </c>
    </row>
    <row r="26144" spans="1:3" x14ac:dyDescent="0.25">
      <c r="A26144">
        <v>75959027</v>
      </c>
      <c r="B26144" t="s">
        <v>59713</v>
      </c>
    </row>
    <row r="26145" spans="1:3" x14ac:dyDescent="0.25">
      <c r="A26145">
        <v>75973675</v>
      </c>
      <c r="B26145" t="s">
        <v>69871</v>
      </c>
    </row>
    <row r="26146" spans="1:3" x14ac:dyDescent="0.25">
      <c r="A26146">
        <v>75950459</v>
      </c>
      <c r="B26146" t="s">
        <v>53771</v>
      </c>
      <c r="C26146" t="s">
        <v>23</v>
      </c>
    </row>
    <row r="26147" spans="1:3" x14ac:dyDescent="0.25">
      <c r="A26147">
        <v>50048998</v>
      </c>
      <c r="B26147" t="s">
        <v>10517</v>
      </c>
      <c r="C26147" t="s">
        <v>14</v>
      </c>
    </row>
    <row r="26148" spans="1:3" x14ac:dyDescent="0.25">
      <c r="A26148">
        <v>50050716</v>
      </c>
      <c r="B26148" t="s">
        <v>11324</v>
      </c>
    </row>
    <row r="26149" spans="1:3" x14ac:dyDescent="0.25">
      <c r="A26149">
        <v>50058100</v>
      </c>
      <c r="B26149" t="s">
        <v>15170</v>
      </c>
    </row>
    <row r="26150" spans="1:3" x14ac:dyDescent="0.25">
      <c r="A26150">
        <v>50050717</v>
      </c>
      <c r="B26150" t="s">
        <v>11325</v>
      </c>
    </row>
    <row r="26151" spans="1:3" x14ac:dyDescent="0.25">
      <c r="A26151">
        <v>50058101</v>
      </c>
      <c r="B26151" t="s">
        <v>15171</v>
      </c>
    </row>
    <row r="26152" spans="1:3" x14ac:dyDescent="0.25">
      <c r="A26152">
        <v>75983420</v>
      </c>
      <c r="B26152" t="s">
        <v>76565</v>
      </c>
    </row>
    <row r="26153" spans="1:3" x14ac:dyDescent="0.25">
      <c r="A26153">
        <v>75935699</v>
      </c>
      <c r="B26153" t="s">
        <v>43470</v>
      </c>
    </row>
    <row r="26154" spans="1:3" x14ac:dyDescent="0.25">
      <c r="A26154">
        <v>50048135</v>
      </c>
      <c r="B26154" t="s">
        <v>10110</v>
      </c>
    </row>
    <row r="26155" spans="1:3" x14ac:dyDescent="0.25">
      <c r="A26155">
        <v>75947718</v>
      </c>
      <c r="B26155" t="s">
        <v>51860</v>
      </c>
    </row>
    <row r="26156" spans="1:3" x14ac:dyDescent="0.25">
      <c r="A26156">
        <v>75956266</v>
      </c>
      <c r="B26156" t="s">
        <v>57793</v>
      </c>
    </row>
    <row r="26157" spans="1:3" x14ac:dyDescent="0.25">
      <c r="A26157">
        <v>50057654</v>
      </c>
      <c r="B26157" t="s">
        <v>14877</v>
      </c>
    </row>
    <row r="26158" spans="1:3" x14ac:dyDescent="0.25">
      <c r="A26158">
        <v>50049000</v>
      </c>
      <c r="B26158" t="s">
        <v>10518</v>
      </c>
    </row>
    <row r="26159" spans="1:3" x14ac:dyDescent="0.25">
      <c r="A26159">
        <v>75925943</v>
      </c>
      <c r="B26159" t="s">
        <v>36702</v>
      </c>
    </row>
    <row r="26160" spans="1:3" x14ac:dyDescent="0.25">
      <c r="A26160">
        <v>75940943</v>
      </c>
      <c r="B26160" t="s">
        <v>47167</v>
      </c>
    </row>
    <row r="26161" spans="1:3" x14ac:dyDescent="0.25">
      <c r="A26161">
        <v>50048136</v>
      </c>
      <c r="B26161" t="s">
        <v>10111</v>
      </c>
      <c r="C26161" t="s">
        <v>23</v>
      </c>
    </row>
    <row r="26162" spans="1:3" x14ac:dyDescent="0.25">
      <c r="A26162">
        <v>75938805</v>
      </c>
      <c r="B26162" t="s">
        <v>45665</v>
      </c>
    </row>
    <row r="26163" spans="1:3" x14ac:dyDescent="0.25">
      <c r="A26163">
        <v>75933981</v>
      </c>
      <c r="B26163" t="s">
        <v>42269</v>
      </c>
    </row>
    <row r="26164" spans="1:3" x14ac:dyDescent="0.25">
      <c r="A26164">
        <v>50058102</v>
      </c>
      <c r="B26164" t="s">
        <v>15172</v>
      </c>
    </row>
    <row r="26165" spans="1:3" x14ac:dyDescent="0.25">
      <c r="A26165">
        <v>50048137</v>
      </c>
      <c r="B26165" t="s">
        <v>10112</v>
      </c>
      <c r="C26165" t="s">
        <v>10</v>
      </c>
    </row>
    <row r="26166" spans="1:3" x14ac:dyDescent="0.25">
      <c r="A26166">
        <v>75983995</v>
      </c>
      <c r="B26166" t="s">
        <v>76976</v>
      </c>
    </row>
    <row r="26167" spans="1:3" x14ac:dyDescent="0.25">
      <c r="A26167">
        <v>75936117</v>
      </c>
      <c r="B26167" t="s">
        <v>43763</v>
      </c>
    </row>
    <row r="26168" spans="1:3" x14ac:dyDescent="0.25">
      <c r="A26168">
        <v>75953353</v>
      </c>
      <c r="B26168" t="s">
        <v>55788</v>
      </c>
    </row>
    <row r="26169" spans="1:3" x14ac:dyDescent="0.25">
      <c r="A26169">
        <v>50081931</v>
      </c>
      <c r="B26169" t="s">
        <v>33253</v>
      </c>
    </row>
    <row r="26170" spans="1:3" x14ac:dyDescent="0.25">
      <c r="A26170">
        <v>50050721</v>
      </c>
      <c r="B26170" t="s">
        <v>11326</v>
      </c>
    </row>
    <row r="26171" spans="1:3" x14ac:dyDescent="0.25">
      <c r="A26171">
        <v>50058103</v>
      </c>
      <c r="B26171" t="s">
        <v>15173</v>
      </c>
    </row>
    <row r="26172" spans="1:3" x14ac:dyDescent="0.25">
      <c r="A26172">
        <v>75940534</v>
      </c>
      <c r="B26172" t="s">
        <v>46885</v>
      </c>
    </row>
    <row r="26173" spans="1:3" x14ac:dyDescent="0.25">
      <c r="A26173">
        <v>75980173</v>
      </c>
      <c r="B26173" t="s">
        <v>74340</v>
      </c>
      <c r="C26173" t="s">
        <v>23</v>
      </c>
    </row>
    <row r="26174" spans="1:3" x14ac:dyDescent="0.25">
      <c r="A26174">
        <v>75961943</v>
      </c>
      <c r="B26174" t="s">
        <v>61724</v>
      </c>
    </row>
    <row r="26175" spans="1:3" x14ac:dyDescent="0.25">
      <c r="A26175">
        <v>50058104</v>
      </c>
      <c r="B26175" t="s">
        <v>15174</v>
      </c>
    </row>
    <row r="26176" spans="1:3" x14ac:dyDescent="0.25">
      <c r="A26176">
        <v>75949310</v>
      </c>
      <c r="B26176" t="s">
        <v>52977</v>
      </c>
    </row>
    <row r="26177" spans="1:3" x14ac:dyDescent="0.25">
      <c r="A26177">
        <v>50050439</v>
      </c>
      <c r="B26177" t="s">
        <v>11188</v>
      </c>
    </row>
    <row r="26178" spans="1:3" x14ac:dyDescent="0.25">
      <c r="A26178">
        <v>75937533</v>
      </c>
      <c r="B26178" t="s">
        <v>44765</v>
      </c>
    </row>
    <row r="26179" spans="1:3" x14ac:dyDescent="0.25">
      <c r="A26179">
        <v>75957468</v>
      </c>
      <c r="B26179" t="s">
        <v>58632</v>
      </c>
    </row>
    <row r="26180" spans="1:3" x14ac:dyDescent="0.25">
      <c r="A26180">
        <v>75962704</v>
      </c>
      <c r="B26180" t="s">
        <v>62241</v>
      </c>
      <c r="C26180" t="s">
        <v>23</v>
      </c>
    </row>
    <row r="26181" spans="1:3" x14ac:dyDescent="0.25">
      <c r="A26181">
        <v>75992665</v>
      </c>
      <c r="B26181" t="s">
        <v>82904</v>
      </c>
    </row>
    <row r="26182" spans="1:3" x14ac:dyDescent="0.25">
      <c r="A26182">
        <v>75949704</v>
      </c>
      <c r="B26182" t="s">
        <v>53252</v>
      </c>
    </row>
    <row r="26183" spans="1:3" x14ac:dyDescent="0.25">
      <c r="A26183">
        <v>75975093</v>
      </c>
      <c r="B26183" t="s">
        <v>70834</v>
      </c>
    </row>
    <row r="26184" spans="1:3" x14ac:dyDescent="0.25">
      <c r="A26184">
        <v>75952189</v>
      </c>
      <c r="B26184" t="s">
        <v>54982</v>
      </c>
    </row>
    <row r="26185" spans="1:3" x14ac:dyDescent="0.25">
      <c r="A26185">
        <v>50057656</v>
      </c>
      <c r="B26185" t="s">
        <v>14878</v>
      </c>
      <c r="C26185" t="s">
        <v>10</v>
      </c>
    </row>
    <row r="26186" spans="1:3" x14ac:dyDescent="0.25">
      <c r="A26186">
        <v>75978409</v>
      </c>
      <c r="B26186" t="s">
        <v>73127</v>
      </c>
      <c r="C26186" t="s">
        <v>23</v>
      </c>
    </row>
    <row r="26187" spans="1:3" x14ac:dyDescent="0.25">
      <c r="A26187">
        <v>50081932</v>
      </c>
      <c r="B26187" t="s">
        <v>33254</v>
      </c>
    </row>
    <row r="26188" spans="1:3" x14ac:dyDescent="0.25">
      <c r="A26188">
        <v>75957376</v>
      </c>
      <c r="B26188" t="s">
        <v>58569</v>
      </c>
      <c r="C26188" t="s">
        <v>23</v>
      </c>
    </row>
    <row r="26189" spans="1:3" x14ac:dyDescent="0.25">
      <c r="A26189">
        <v>75947227</v>
      </c>
      <c r="B26189" t="s">
        <v>51533</v>
      </c>
    </row>
    <row r="26190" spans="1:3" x14ac:dyDescent="0.25">
      <c r="A26190">
        <v>50048140</v>
      </c>
      <c r="B26190" t="s">
        <v>10113</v>
      </c>
    </row>
    <row r="26191" spans="1:3" x14ac:dyDescent="0.25">
      <c r="A26191">
        <v>75963420</v>
      </c>
      <c r="B26191" t="s">
        <v>62738</v>
      </c>
    </row>
    <row r="26192" spans="1:3" x14ac:dyDescent="0.25">
      <c r="A26192">
        <v>75933088</v>
      </c>
      <c r="B26192" t="s">
        <v>41638</v>
      </c>
    </row>
    <row r="26193" spans="1:3" x14ac:dyDescent="0.25">
      <c r="A26193">
        <v>75939189</v>
      </c>
      <c r="B26193" t="s">
        <v>45931</v>
      </c>
    </row>
    <row r="26194" spans="1:3" x14ac:dyDescent="0.25">
      <c r="A26194">
        <v>75948371</v>
      </c>
      <c r="B26194" t="s">
        <v>52311</v>
      </c>
    </row>
    <row r="26195" spans="1:3" x14ac:dyDescent="0.25">
      <c r="A26195">
        <v>75940347</v>
      </c>
      <c r="B26195" t="s">
        <v>46754</v>
      </c>
      <c r="C26195" t="s">
        <v>23</v>
      </c>
    </row>
    <row r="26196" spans="1:3" x14ac:dyDescent="0.25">
      <c r="A26196">
        <v>50057657</v>
      </c>
      <c r="B26196" t="s">
        <v>14879</v>
      </c>
    </row>
    <row r="26197" spans="1:3" x14ac:dyDescent="0.25">
      <c r="A26197">
        <v>50049002</v>
      </c>
      <c r="B26197" t="s">
        <v>10519</v>
      </c>
    </row>
    <row r="26198" spans="1:3" x14ac:dyDescent="0.25">
      <c r="A26198">
        <v>75941133</v>
      </c>
      <c r="B26198" t="s">
        <v>47304</v>
      </c>
    </row>
    <row r="26199" spans="1:3" x14ac:dyDescent="0.25">
      <c r="A26199">
        <v>75992560</v>
      </c>
      <c r="B26199" t="s">
        <v>82827</v>
      </c>
    </row>
    <row r="26200" spans="1:3" x14ac:dyDescent="0.25">
      <c r="A26200">
        <v>50057658</v>
      </c>
      <c r="B26200" t="s">
        <v>14880</v>
      </c>
    </row>
    <row r="26201" spans="1:3" x14ac:dyDescent="0.25">
      <c r="A26201">
        <v>75935586</v>
      </c>
      <c r="B26201" t="s">
        <v>43389</v>
      </c>
      <c r="C26201" t="s">
        <v>23</v>
      </c>
    </row>
    <row r="26202" spans="1:3" x14ac:dyDescent="0.25">
      <c r="A26202">
        <v>50081934</v>
      </c>
      <c r="B26202" t="s">
        <v>33255</v>
      </c>
    </row>
    <row r="26203" spans="1:3" x14ac:dyDescent="0.25">
      <c r="A26203">
        <v>50058108</v>
      </c>
      <c r="B26203" t="s">
        <v>15175</v>
      </c>
    </row>
    <row r="26204" spans="1:3" x14ac:dyDescent="0.25">
      <c r="A26204">
        <v>75953334</v>
      </c>
      <c r="B26204" t="s">
        <v>55776</v>
      </c>
    </row>
    <row r="26205" spans="1:3" x14ac:dyDescent="0.25">
      <c r="A26205">
        <v>75965907</v>
      </c>
      <c r="B26205" t="s">
        <v>64465</v>
      </c>
    </row>
    <row r="26206" spans="1:3" x14ac:dyDescent="0.25">
      <c r="A26206">
        <v>75942998</v>
      </c>
      <c r="B26206" t="s">
        <v>48596</v>
      </c>
    </row>
    <row r="26207" spans="1:3" x14ac:dyDescent="0.25">
      <c r="A26207">
        <v>75956023</v>
      </c>
      <c r="B26207" t="s">
        <v>57627</v>
      </c>
    </row>
    <row r="26208" spans="1:3" x14ac:dyDescent="0.25">
      <c r="A26208">
        <v>75972653</v>
      </c>
      <c r="B26208" t="s">
        <v>69163</v>
      </c>
    </row>
    <row r="26209" spans="1:3" x14ac:dyDescent="0.25">
      <c r="A26209">
        <v>75954553</v>
      </c>
      <c r="B26209" t="s">
        <v>56620</v>
      </c>
    </row>
    <row r="26210" spans="1:3" x14ac:dyDescent="0.25">
      <c r="A26210">
        <v>75942602</v>
      </c>
      <c r="B26210" t="s">
        <v>48324</v>
      </c>
    </row>
    <row r="26211" spans="1:3" x14ac:dyDescent="0.25">
      <c r="A26211">
        <v>75991671</v>
      </c>
      <c r="B26211" t="s">
        <v>82236</v>
      </c>
    </row>
    <row r="26212" spans="1:3" x14ac:dyDescent="0.25">
      <c r="A26212">
        <v>50048143</v>
      </c>
      <c r="B26212" t="s">
        <v>10114</v>
      </c>
    </row>
    <row r="26213" spans="1:3" x14ac:dyDescent="0.25">
      <c r="A26213">
        <v>50050724</v>
      </c>
      <c r="B26213" t="s">
        <v>11327</v>
      </c>
    </row>
    <row r="26214" spans="1:3" x14ac:dyDescent="0.25">
      <c r="A26214">
        <v>75949811</v>
      </c>
      <c r="B26214" t="s">
        <v>53327</v>
      </c>
    </row>
    <row r="26215" spans="1:3" x14ac:dyDescent="0.25">
      <c r="A26215">
        <v>50058096</v>
      </c>
      <c r="B26215" t="s">
        <v>15167</v>
      </c>
    </row>
    <row r="26216" spans="1:3" x14ac:dyDescent="0.25">
      <c r="A26216">
        <v>75995621</v>
      </c>
      <c r="B26216" t="s">
        <v>84986</v>
      </c>
    </row>
    <row r="26217" spans="1:3" x14ac:dyDescent="0.25">
      <c r="A26217">
        <v>75932808</v>
      </c>
      <c r="B26217" t="s">
        <v>41439</v>
      </c>
      <c r="C26217" t="s">
        <v>34</v>
      </c>
    </row>
    <row r="26218" spans="1:3" x14ac:dyDescent="0.25">
      <c r="A26218">
        <v>50050469</v>
      </c>
      <c r="B26218" t="s">
        <v>11202</v>
      </c>
    </row>
    <row r="26219" spans="1:3" x14ac:dyDescent="0.25">
      <c r="A26219">
        <v>75959969</v>
      </c>
      <c r="B26219" t="s">
        <v>60360</v>
      </c>
    </row>
    <row r="26220" spans="1:3" x14ac:dyDescent="0.25">
      <c r="A26220">
        <v>50058152</v>
      </c>
      <c r="B26220" t="s">
        <v>15203</v>
      </c>
      <c r="C26220" t="s">
        <v>10</v>
      </c>
    </row>
    <row r="26221" spans="1:3" x14ac:dyDescent="0.25">
      <c r="A26221">
        <v>75970809</v>
      </c>
      <c r="B26221" t="s">
        <v>67886</v>
      </c>
    </row>
    <row r="26222" spans="1:3" x14ac:dyDescent="0.25">
      <c r="A26222">
        <v>50058153</v>
      </c>
      <c r="B26222" t="s">
        <v>15204</v>
      </c>
    </row>
    <row r="26223" spans="1:3" x14ac:dyDescent="0.25">
      <c r="A26223">
        <v>75986090</v>
      </c>
      <c r="B26223" t="s">
        <v>78429</v>
      </c>
    </row>
    <row r="26224" spans="1:3" x14ac:dyDescent="0.25">
      <c r="A26224">
        <v>75937758</v>
      </c>
      <c r="B26224" t="s">
        <v>44920</v>
      </c>
    </row>
    <row r="26225" spans="1:3" x14ac:dyDescent="0.25">
      <c r="A26225">
        <v>50081935</v>
      </c>
      <c r="B26225" t="s">
        <v>33256</v>
      </c>
      <c r="C26225" t="s">
        <v>23</v>
      </c>
    </row>
    <row r="26226" spans="1:3" x14ac:dyDescent="0.25">
      <c r="A26226">
        <v>75990491</v>
      </c>
      <c r="B26226" t="s">
        <v>81423</v>
      </c>
    </row>
    <row r="26227" spans="1:3" x14ac:dyDescent="0.25">
      <c r="A26227">
        <v>75981171</v>
      </c>
      <c r="B26227" t="s">
        <v>75020</v>
      </c>
    </row>
    <row r="26228" spans="1:3" x14ac:dyDescent="0.25">
      <c r="A26228">
        <v>75932120</v>
      </c>
      <c r="B26228" t="s">
        <v>40960</v>
      </c>
    </row>
    <row r="26229" spans="1:3" x14ac:dyDescent="0.25">
      <c r="A26229">
        <v>75937085</v>
      </c>
      <c r="B26229" t="s">
        <v>44453</v>
      </c>
    </row>
    <row r="26230" spans="1:3" x14ac:dyDescent="0.25">
      <c r="A26230">
        <v>75959613</v>
      </c>
      <c r="B26230" t="s">
        <v>60114</v>
      </c>
    </row>
    <row r="26231" spans="1:3" x14ac:dyDescent="0.25">
      <c r="A26231">
        <v>75966439</v>
      </c>
      <c r="B26231" t="s">
        <v>64833</v>
      </c>
    </row>
    <row r="26232" spans="1:3" x14ac:dyDescent="0.25">
      <c r="A26232">
        <v>75960481</v>
      </c>
      <c r="B26232" t="s">
        <v>60711</v>
      </c>
    </row>
    <row r="26233" spans="1:3" x14ac:dyDescent="0.25">
      <c r="A26233">
        <v>75928387</v>
      </c>
      <c r="B26233" t="s">
        <v>38383</v>
      </c>
    </row>
    <row r="26234" spans="1:3" x14ac:dyDescent="0.25">
      <c r="A26234">
        <v>50058156</v>
      </c>
      <c r="B26234" t="s">
        <v>15205</v>
      </c>
    </row>
    <row r="26235" spans="1:3" x14ac:dyDescent="0.25">
      <c r="A26235">
        <v>75947202</v>
      </c>
      <c r="B26235" t="s">
        <v>51515</v>
      </c>
    </row>
    <row r="26236" spans="1:3" x14ac:dyDescent="0.25">
      <c r="A26236">
        <v>50081936</v>
      </c>
      <c r="B26236" t="s">
        <v>33257</v>
      </c>
      <c r="C26236" t="s">
        <v>23</v>
      </c>
    </row>
    <row r="26237" spans="1:3" x14ac:dyDescent="0.25">
      <c r="A26237">
        <v>50048145</v>
      </c>
      <c r="B26237" t="s">
        <v>10115</v>
      </c>
    </row>
    <row r="26238" spans="1:3" x14ac:dyDescent="0.25">
      <c r="A26238">
        <v>75936303</v>
      </c>
      <c r="B26238" t="s">
        <v>43892</v>
      </c>
    </row>
    <row r="26239" spans="1:3" x14ac:dyDescent="0.25">
      <c r="A26239">
        <v>75927137</v>
      </c>
      <c r="B26239" t="s">
        <v>37505</v>
      </c>
      <c r="C26239" t="s">
        <v>23</v>
      </c>
    </row>
    <row r="26240" spans="1:3" x14ac:dyDescent="0.25">
      <c r="A26240">
        <v>75974319</v>
      </c>
      <c r="B26240" t="s">
        <v>70297</v>
      </c>
    </row>
    <row r="26241" spans="1:2" x14ac:dyDescent="0.25">
      <c r="A26241">
        <v>75952417</v>
      </c>
      <c r="B26241" t="s">
        <v>55139</v>
      </c>
    </row>
    <row r="26242" spans="1:2" x14ac:dyDescent="0.25">
      <c r="A26242">
        <v>75950117</v>
      </c>
      <c r="B26242" t="s">
        <v>53534</v>
      </c>
    </row>
    <row r="26243" spans="1:2" x14ac:dyDescent="0.25">
      <c r="A26243">
        <v>75983846</v>
      </c>
      <c r="B26243" t="s">
        <v>76875</v>
      </c>
    </row>
    <row r="26244" spans="1:2" x14ac:dyDescent="0.25">
      <c r="A26244">
        <v>75953889</v>
      </c>
      <c r="B26244" t="s">
        <v>56158</v>
      </c>
    </row>
    <row r="26245" spans="1:2" x14ac:dyDescent="0.25">
      <c r="A26245">
        <v>75938142</v>
      </c>
      <c r="B26245" t="s">
        <v>45194</v>
      </c>
    </row>
    <row r="26246" spans="1:2" x14ac:dyDescent="0.25">
      <c r="A26246">
        <v>50058111</v>
      </c>
      <c r="B26246" t="s">
        <v>15176</v>
      </c>
    </row>
    <row r="26247" spans="1:2" x14ac:dyDescent="0.25">
      <c r="A26247">
        <v>75992222</v>
      </c>
      <c r="B26247" t="s">
        <v>82603</v>
      </c>
    </row>
    <row r="26248" spans="1:2" x14ac:dyDescent="0.25">
      <c r="A26248">
        <v>75995398</v>
      </c>
      <c r="B26248" t="s">
        <v>84828</v>
      </c>
    </row>
    <row r="26249" spans="1:2" x14ac:dyDescent="0.25">
      <c r="A26249">
        <v>45032969</v>
      </c>
      <c r="B26249" t="s">
        <v>2720</v>
      </c>
    </row>
    <row r="26250" spans="1:2" x14ac:dyDescent="0.25">
      <c r="A26250">
        <v>75951189</v>
      </c>
      <c r="B26250" t="s">
        <v>54285</v>
      </c>
    </row>
    <row r="26251" spans="1:2" x14ac:dyDescent="0.25">
      <c r="A26251">
        <v>75926902</v>
      </c>
      <c r="B26251" t="s">
        <v>37354</v>
      </c>
    </row>
    <row r="26252" spans="1:2" x14ac:dyDescent="0.25">
      <c r="A26252">
        <v>75947954</v>
      </c>
      <c r="B26252" t="s">
        <v>52020</v>
      </c>
    </row>
    <row r="26253" spans="1:2" x14ac:dyDescent="0.25">
      <c r="A26253">
        <v>50058158</v>
      </c>
      <c r="B26253" t="s">
        <v>15206</v>
      </c>
    </row>
    <row r="26254" spans="1:2" x14ac:dyDescent="0.25">
      <c r="A26254">
        <v>75980586</v>
      </c>
      <c r="B26254" t="s">
        <v>74628</v>
      </c>
    </row>
    <row r="26255" spans="1:2" x14ac:dyDescent="0.25">
      <c r="A26255">
        <v>75954019</v>
      </c>
      <c r="B26255" t="s">
        <v>56253</v>
      </c>
    </row>
    <row r="26256" spans="1:2" x14ac:dyDescent="0.25">
      <c r="A26256">
        <v>75986295</v>
      </c>
      <c r="B26256" t="s">
        <v>78570</v>
      </c>
    </row>
    <row r="26257" spans="1:2" x14ac:dyDescent="0.25">
      <c r="A26257">
        <v>75994157</v>
      </c>
      <c r="B26257" t="s">
        <v>83950</v>
      </c>
    </row>
    <row r="26258" spans="1:2" x14ac:dyDescent="0.25">
      <c r="A26258">
        <v>50081937</v>
      </c>
      <c r="B26258" t="s">
        <v>33258</v>
      </c>
    </row>
    <row r="26259" spans="1:2" x14ac:dyDescent="0.25">
      <c r="A26259">
        <v>75957594</v>
      </c>
      <c r="B26259" t="s">
        <v>58729</v>
      </c>
    </row>
    <row r="26260" spans="1:2" x14ac:dyDescent="0.25">
      <c r="A26260">
        <v>50048146</v>
      </c>
      <c r="B26260" t="s">
        <v>10116</v>
      </c>
    </row>
    <row r="26261" spans="1:2" x14ac:dyDescent="0.25">
      <c r="A26261">
        <v>75981567</v>
      </c>
      <c r="B26261" t="s">
        <v>75297</v>
      </c>
    </row>
    <row r="26262" spans="1:2" x14ac:dyDescent="0.25">
      <c r="A26262">
        <v>75982643</v>
      </c>
      <c r="B26262" t="s">
        <v>76027</v>
      </c>
    </row>
    <row r="26263" spans="1:2" x14ac:dyDescent="0.25">
      <c r="A26263">
        <v>75960607</v>
      </c>
      <c r="B26263" t="s">
        <v>60799</v>
      </c>
    </row>
    <row r="26264" spans="1:2" x14ac:dyDescent="0.25">
      <c r="A26264">
        <v>50049004</v>
      </c>
      <c r="B26264" t="s">
        <v>10520</v>
      </c>
    </row>
    <row r="26265" spans="1:2" x14ac:dyDescent="0.25">
      <c r="A26265">
        <v>75961535</v>
      </c>
      <c r="B26265" t="s">
        <v>61441</v>
      </c>
    </row>
    <row r="26266" spans="1:2" x14ac:dyDescent="0.25">
      <c r="A26266">
        <v>50058112</v>
      </c>
      <c r="B26266" t="s">
        <v>15177</v>
      </c>
    </row>
    <row r="26267" spans="1:2" x14ac:dyDescent="0.25">
      <c r="A26267">
        <v>75941117</v>
      </c>
      <c r="B26267" t="s">
        <v>47291</v>
      </c>
    </row>
    <row r="26268" spans="1:2" x14ac:dyDescent="0.25">
      <c r="A26268">
        <v>75953341</v>
      </c>
      <c r="B26268" t="s">
        <v>55781</v>
      </c>
    </row>
    <row r="26269" spans="1:2" x14ac:dyDescent="0.25">
      <c r="A26269">
        <v>75975101</v>
      </c>
      <c r="B26269" t="s">
        <v>70839</v>
      </c>
    </row>
    <row r="26270" spans="1:2" x14ac:dyDescent="0.25">
      <c r="A26270">
        <v>75951627</v>
      </c>
      <c r="B26270" t="s">
        <v>54593</v>
      </c>
    </row>
    <row r="26271" spans="1:2" x14ac:dyDescent="0.25">
      <c r="A26271">
        <v>75961872</v>
      </c>
      <c r="B26271" t="s">
        <v>61681</v>
      </c>
    </row>
    <row r="26272" spans="1:2" x14ac:dyDescent="0.25">
      <c r="A26272">
        <v>75945865</v>
      </c>
      <c r="B26272" t="s">
        <v>50573</v>
      </c>
    </row>
    <row r="26273" spans="1:3" x14ac:dyDescent="0.25">
      <c r="A26273">
        <v>75991119</v>
      </c>
      <c r="B26273" t="s">
        <v>81843</v>
      </c>
    </row>
    <row r="26274" spans="1:3" x14ac:dyDescent="0.25">
      <c r="A26274">
        <v>75987575</v>
      </c>
      <c r="B26274" t="s">
        <v>79427</v>
      </c>
    </row>
    <row r="26275" spans="1:3" x14ac:dyDescent="0.25">
      <c r="A26275">
        <v>75965205</v>
      </c>
      <c r="B26275" t="s">
        <v>63975</v>
      </c>
      <c r="C26275" t="s">
        <v>23</v>
      </c>
    </row>
    <row r="26276" spans="1:3" x14ac:dyDescent="0.25">
      <c r="A26276">
        <v>75963485</v>
      </c>
      <c r="B26276" t="s">
        <v>62786</v>
      </c>
      <c r="C26276" t="s">
        <v>23</v>
      </c>
    </row>
    <row r="26277" spans="1:3" x14ac:dyDescent="0.25">
      <c r="A26277">
        <v>75989483</v>
      </c>
      <c r="B26277" t="s">
        <v>80714</v>
      </c>
    </row>
    <row r="26278" spans="1:3" x14ac:dyDescent="0.25">
      <c r="A26278">
        <v>75959245</v>
      </c>
      <c r="B26278" t="s">
        <v>59857</v>
      </c>
    </row>
    <row r="26279" spans="1:3" x14ac:dyDescent="0.25">
      <c r="A26279">
        <v>75975185</v>
      </c>
      <c r="B26279" t="s">
        <v>70897</v>
      </c>
    </row>
    <row r="26280" spans="1:3" x14ac:dyDescent="0.25">
      <c r="A26280">
        <v>75973049</v>
      </c>
      <c r="B26280" t="s">
        <v>69438</v>
      </c>
    </row>
    <row r="26281" spans="1:3" x14ac:dyDescent="0.25">
      <c r="A26281">
        <v>50049005</v>
      </c>
      <c r="B26281" t="s">
        <v>10521</v>
      </c>
      <c r="C26281" t="s">
        <v>23</v>
      </c>
    </row>
    <row r="26282" spans="1:3" x14ac:dyDescent="0.25">
      <c r="A26282">
        <v>75930793</v>
      </c>
      <c r="B26282" t="s">
        <v>40051</v>
      </c>
    </row>
    <row r="26283" spans="1:3" x14ac:dyDescent="0.25">
      <c r="A26283">
        <v>13524939</v>
      </c>
      <c r="B26283" t="s">
        <v>2536</v>
      </c>
      <c r="C26283" t="s">
        <v>6</v>
      </c>
    </row>
    <row r="26284" spans="1:3" x14ac:dyDescent="0.25">
      <c r="A26284">
        <v>75967070</v>
      </c>
      <c r="B26284" t="s">
        <v>65269</v>
      </c>
    </row>
    <row r="26285" spans="1:3" x14ac:dyDescent="0.25">
      <c r="A26285">
        <v>75948922</v>
      </c>
      <c r="B26285" t="s">
        <v>52698</v>
      </c>
    </row>
    <row r="26286" spans="1:3" x14ac:dyDescent="0.25">
      <c r="A26286">
        <v>75968656</v>
      </c>
      <c r="B26286" t="s">
        <v>66388</v>
      </c>
      <c r="C26286" t="s">
        <v>23</v>
      </c>
    </row>
    <row r="26287" spans="1:3" x14ac:dyDescent="0.25">
      <c r="A26287">
        <v>75945737</v>
      </c>
      <c r="B26287" t="s">
        <v>50479</v>
      </c>
    </row>
    <row r="26288" spans="1:3" x14ac:dyDescent="0.25">
      <c r="A26288">
        <v>75938336</v>
      </c>
      <c r="B26288" t="s">
        <v>45328</v>
      </c>
    </row>
    <row r="26289" spans="1:3" x14ac:dyDescent="0.25">
      <c r="A26289">
        <v>75954178</v>
      </c>
      <c r="B26289" t="s">
        <v>56365</v>
      </c>
    </row>
    <row r="26290" spans="1:3" x14ac:dyDescent="0.25">
      <c r="A26290">
        <v>75973267</v>
      </c>
      <c r="B26290" t="s">
        <v>69592</v>
      </c>
    </row>
    <row r="26291" spans="1:3" x14ac:dyDescent="0.25">
      <c r="A26291">
        <v>75929507</v>
      </c>
      <c r="B26291" t="s">
        <v>39153</v>
      </c>
      <c r="C26291" t="s">
        <v>23</v>
      </c>
    </row>
    <row r="26292" spans="1:3" x14ac:dyDescent="0.25">
      <c r="A26292">
        <v>75982183</v>
      </c>
      <c r="B26292" t="s">
        <v>75707</v>
      </c>
    </row>
    <row r="26293" spans="1:3" x14ac:dyDescent="0.25">
      <c r="A26293">
        <v>50057852</v>
      </c>
      <c r="B26293" t="s">
        <v>15016</v>
      </c>
    </row>
    <row r="26294" spans="1:3" x14ac:dyDescent="0.25">
      <c r="A26294">
        <v>75992073</v>
      </c>
      <c r="B26294" t="s">
        <v>82503</v>
      </c>
    </row>
    <row r="26295" spans="1:3" x14ac:dyDescent="0.25">
      <c r="A26295">
        <v>75993254</v>
      </c>
      <c r="B26295" t="s">
        <v>83327</v>
      </c>
    </row>
    <row r="26296" spans="1:3" x14ac:dyDescent="0.25">
      <c r="A26296">
        <v>50081940</v>
      </c>
      <c r="B26296" t="s">
        <v>33259</v>
      </c>
    </row>
    <row r="26297" spans="1:3" x14ac:dyDescent="0.25">
      <c r="A26297">
        <v>75961127</v>
      </c>
      <c r="B26297" t="s">
        <v>61166</v>
      </c>
    </row>
    <row r="26298" spans="1:3" x14ac:dyDescent="0.25">
      <c r="A26298">
        <v>75929991</v>
      </c>
      <c r="B26298" t="s">
        <v>39504</v>
      </c>
    </row>
    <row r="26299" spans="1:3" x14ac:dyDescent="0.25">
      <c r="A26299">
        <v>75945078</v>
      </c>
      <c r="B26299" t="s">
        <v>50028</v>
      </c>
    </row>
    <row r="26300" spans="1:3" x14ac:dyDescent="0.25">
      <c r="A26300">
        <v>75978704</v>
      </c>
      <c r="B26300" t="s">
        <v>73330</v>
      </c>
    </row>
    <row r="26301" spans="1:3" x14ac:dyDescent="0.25">
      <c r="A26301">
        <v>75969829</v>
      </c>
      <c r="B26301" t="s">
        <v>67195</v>
      </c>
      <c r="C26301" t="s">
        <v>23</v>
      </c>
    </row>
    <row r="26302" spans="1:3" x14ac:dyDescent="0.25">
      <c r="A26302">
        <v>50050729</v>
      </c>
      <c r="B26302" t="s">
        <v>11328</v>
      </c>
    </row>
    <row r="26303" spans="1:3" x14ac:dyDescent="0.25">
      <c r="A26303">
        <v>75974487</v>
      </c>
      <c r="B26303" t="s">
        <v>70416</v>
      </c>
    </row>
    <row r="26304" spans="1:3" x14ac:dyDescent="0.25">
      <c r="A26304">
        <v>50081941</v>
      </c>
      <c r="B26304" t="s">
        <v>33260</v>
      </c>
    </row>
    <row r="26305" spans="1:3" x14ac:dyDescent="0.25">
      <c r="A26305">
        <v>75929657</v>
      </c>
      <c r="B26305" t="s">
        <v>39267</v>
      </c>
    </row>
    <row r="26306" spans="1:3" x14ac:dyDescent="0.25">
      <c r="A26306">
        <v>50050472</v>
      </c>
      <c r="B26306" t="s">
        <v>11203</v>
      </c>
    </row>
    <row r="26307" spans="1:3" x14ac:dyDescent="0.25">
      <c r="A26307">
        <v>50081942</v>
      </c>
      <c r="B26307" t="s">
        <v>33261</v>
      </c>
    </row>
    <row r="26308" spans="1:3" x14ac:dyDescent="0.25">
      <c r="A26308">
        <v>75941774</v>
      </c>
      <c r="B26308" t="s">
        <v>47736</v>
      </c>
      <c r="C26308" t="s">
        <v>10</v>
      </c>
    </row>
    <row r="26309" spans="1:3" x14ac:dyDescent="0.25">
      <c r="A26309">
        <v>50050731</v>
      </c>
      <c r="B26309" t="s">
        <v>11329</v>
      </c>
    </row>
    <row r="26310" spans="1:3" x14ac:dyDescent="0.25">
      <c r="A26310">
        <v>75982645</v>
      </c>
      <c r="B26310" t="s">
        <v>76029</v>
      </c>
    </row>
    <row r="26311" spans="1:3" x14ac:dyDescent="0.25">
      <c r="A26311">
        <v>75970045</v>
      </c>
      <c r="B26311" t="s">
        <v>67344</v>
      </c>
    </row>
    <row r="26312" spans="1:3" x14ac:dyDescent="0.25">
      <c r="A26312">
        <v>75964972</v>
      </c>
      <c r="B26312" t="s">
        <v>63817</v>
      </c>
    </row>
    <row r="26313" spans="1:3" x14ac:dyDescent="0.25">
      <c r="A26313">
        <v>75977472</v>
      </c>
      <c r="B26313" t="s">
        <v>72474</v>
      </c>
    </row>
    <row r="26314" spans="1:3" x14ac:dyDescent="0.25">
      <c r="A26314">
        <v>75985546</v>
      </c>
      <c r="B26314" t="s">
        <v>78057</v>
      </c>
    </row>
    <row r="26315" spans="1:3" x14ac:dyDescent="0.25">
      <c r="A26315">
        <v>75943125</v>
      </c>
      <c r="B26315" t="s">
        <v>48679</v>
      </c>
    </row>
    <row r="26316" spans="1:3" x14ac:dyDescent="0.25">
      <c r="A26316">
        <v>75945579</v>
      </c>
      <c r="B26316" t="s">
        <v>50373</v>
      </c>
    </row>
    <row r="26317" spans="1:3" x14ac:dyDescent="0.25">
      <c r="A26317">
        <v>75991441</v>
      </c>
      <c r="B26317" t="s">
        <v>82073</v>
      </c>
    </row>
    <row r="26318" spans="1:3" x14ac:dyDescent="0.25">
      <c r="A26318">
        <v>75930090</v>
      </c>
      <c r="B26318" t="s">
        <v>39574</v>
      </c>
    </row>
    <row r="26319" spans="1:3" x14ac:dyDescent="0.25">
      <c r="A26319">
        <v>75931345</v>
      </c>
      <c r="B26319" t="s">
        <v>40426</v>
      </c>
    </row>
    <row r="26320" spans="1:3" x14ac:dyDescent="0.25">
      <c r="A26320">
        <v>75957251</v>
      </c>
      <c r="B26320" t="s">
        <v>58479</v>
      </c>
      <c r="C26320" t="s">
        <v>13</v>
      </c>
    </row>
    <row r="26321" spans="1:3" x14ac:dyDescent="0.25">
      <c r="A26321">
        <v>75967300</v>
      </c>
      <c r="B26321" t="s">
        <v>65429</v>
      </c>
    </row>
    <row r="26322" spans="1:3" x14ac:dyDescent="0.25">
      <c r="A26322">
        <v>75943503</v>
      </c>
      <c r="B26322" t="s">
        <v>48933</v>
      </c>
    </row>
    <row r="26323" spans="1:3" x14ac:dyDescent="0.25">
      <c r="A26323">
        <v>75964097</v>
      </c>
      <c r="B26323" t="s">
        <v>63201</v>
      </c>
    </row>
    <row r="26324" spans="1:3" x14ac:dyDescent="0.25">
      <c r="A26324">
        <v>75931608</v>
      </c>
      <c r="B26324" t="s">
        <v>40604</v>
      </c>
    </row>
    <row r="26325" spans="1:3" x14ac:dyDescent="0.25">
      <c r="A26325">
        <v>75963957</v>
      </c>
      <c r="B26325" t="s">
        <v>63104</v>
      </c>
      <c r="C26325" t="s">
        <v>13</v>
      </c>
    </row>
    <row r="26326" spans="1:3" x14ac:dyDescent="0.25">
      <c r="A26326">
        <v>75962816</v>
      </c>
      <c r="B26326" t="s">
        <v>62322</v>
      </c>
    </row>
    <row r="26327" spans="1:3" x14ac:dyDescent="0.25">
      <c r="A26327">
        <v>75968349</v>
      </c>
      <c r="B26327" t="s">
        <v>66164</v>
      </c>
    </row>
    <row r="26328" spans="1:3" x14ac:dyDescent="0.25">
      <c r="A26328">
        <v>50058116</v>
      </c>
      <c r="B26328" t="s">
        <v>15178</v>
      </c>
      <c r="C26328" t="s">
        <v>23</v>
      </c>
    </row>
    <row r="26329" spans="1:3" x14ac:dyDescent="0.25">
      <c r="A26329">
        <v>75993144</v>
      </c>
      <c r="B26329" t="s">
        <v>83238</v>
      </c>
    </row>
    <row r="26330" spans="1:3" x14ac:dyDescent="0.25">
      <c r="A26330">
        <v>75963062</v>
      </c>
      <c r="B26330" t="s">
        <v>62498</v>
      </c>
    </row>
    <row r="26331" spans="1:3" x14ac:dyDescent="0.25">
      <c r="A26331">
        <v>75990929</v>
      </c>
      <c r="B26331" t="s">
        <v>81711</v>
      </c>
    </row>
    <row r="26332" spans="1:3" x14ac:dyDescent="0.25">
      <c r="A26332">
        <v>50058164</v>
      </c>
      <c r="B26332" t="s">
        <v>15207</v>
      </c>
    </row>
    <row r="26333" spans="1:3" x14ac:dyDescent="0.25">
      <c r="A26333">
        <v>75994028</v>
      </c>
      <c r="B26333" t="s">
        <v>83859</v>
      </c>
    </row>
    <row r="26334" spans="1:3" x14ac:dyDescent="0.25">
      <c r="A26334">
        <v>75942796</v>
      </c>
      <c r="B26334" t="s">
        <v>48455</v>
      </c>
    </row>
    <row r="26335" spans="1:3" x14ac:dyDescent="0.25">
      <c r="A26335">
        <v>50050474</v>
      </c>
      <c r="B26335" t="s">
        <v>11204</v>
      </c>
    </row>
    <row r="26336" spans="1:3" x14ac:dyDescent="0.25">
      <c r="A26336">
        <v>75934114</v>
      </c>
      <c r="B26336" t="s">
        <v>42359</v>
      </c>
    </row>
    <row r="26337" spans="1:3" x14ac:dyDescent="0.25">
      <c r="A26337">
        <v>75976040</v>
      </c>
      <c r="B26337" t="s">
        <v>71490</v>
      </c>
    </row>
    <row r="26338" spans="1:3" x14ac:dyDescent="0.25">
      <c r="A26338">
        <v>50058117</v>
      </c>
      <c r="B26338" t="s">
        <v>15179</v>
      </c>
    </row>
    <row r="26339" spans="1:3" x14ac:dyDescent="0.25">
      <c r="A26339">
        <v>75985438</v>
      </c>
      <c r="B26339" t="s">
        <v>77975</v>
      </c>
    </row>
    <row r="26340" spans="1:3" x14ac:dyDescent="0.25">
      <c r="A26340">
        <v>75967366</v>
      </c>
      <c r="B26340" t="s">
        <v>65477</v>
      </c>
    </row>
    <row r="26341" spans="1:3" x14ac:dyDescent="0.25">
      <c r="A26341">
        <v>75984112</v>
      </c>
      <c r="B26341" t="s">
        <v>77062</v>
      </c>
    </row>
    <row r="26342" spans="1:3" x14ac:dyDescent="0.25">
      <c r="A26342">
        <v>50058165</v>
      </c>
      <c r="B26342" t="s">
        <v>15208</v>
      </c>
    </row>
    <row r="26343" spans="1:3" x14ac:dyDescent="0.25">
      <c r="A26343">
        <v>75981161</v>
      </c>
      <c r="B26343" t="s">
        <v>75012</v>
      </c>
    </row>
    <row r="26344" spans="1:3" x14ac:dyDescent="0.25">
      <c r="A26344">
        <v>75932011</v>
      </c>
      <c r="B26344" t="s">
        <v>40876</v>
      </c>
    </row>
    <row r="26345" spans="1:3" x14ac:dyDescent="0.25">
      <c r="A26345">
        <v>75973087</v>
      </c>
      <c r="B26345" t="s">
        <v>69465</v>
      </c>
      <c r="C26345" t="s">
        <v>23</v>
      </c>
    </row>
    <row r="26346" spans="1:3" x14ac:dyDescent="0.25">
      <c r="A26346">
        <v>50048151</v>
      </c>
      <c r="B26346" t="s">
        <v>10117</v>
      </c>
    </row>
    <row r="26347" spans="1:3" x14ac:dyDescent="0.25">
      <c r="A26347">
        <v>75929081</v>
      </c>
      <c r="B26347" t="s">
        <v>38864</v>
      </c>
    </row>
    <row r="26348" spans="1:3" x14ac:dyDescent="0.25">
      <c r="A26348">
        <v>75972560</v>
      </c>
      <c r="B26348" t="s">
        <v>69095</v>
      </c>
    </row>
    <row r="26349" spans="1:3" x14ac:dyDescent="0.25">
      <c r="A26349">
        <v>75943218</v>
      </c>
      <c r="B26349" t="s">
        <v>48747</v>
      </c>
    </row>
    <row r="26350" spans="1:3" x14ac:dyDescent="0.25">
      <c r="A26350">
        <v>50050732</v>
      </c>
      <c r="B26350" t="s">
        <v>11330</v>
      </c>
    </row>
    <row r="26351" spans="1:3" x14ac:dyDescent="0.25">
      <c r="A26351">
        <v>75950417</v>
      </c>
      <c r="B26351" t="s">
        <v>53743</v>
      </c>
    </row>
    <row r="26352" spans="1:3" x14ac:dyDescent="0.25">
      <c r="A26352">
        <v>75946547</v>
      </c>
      <c r="B26352" t="s">
        <v>51063</v>
      </c>
    </row>
    <row r="26353" spans="1:3" x14ac:dyDescent="0.25">
      <c r="A26353">
        <v>50050733</v>
      </c>
      <c r="B26353" t="s">
        <v>11331</v>
      </c>
      <c r="C26353" t="s">
        <v>23</v>
      </c>
    </row>
    <row r="26354" spans="1:3" x14ac:dyDescent="0.25">
      <c r="A26354">
        <v>75938779</v>
      </c>
      <c r="B26354" t="s">
        <v>45648</v>
      </c>
    </row>
    <row r="26355" spans="1:3" x14ac:dyDescent="0.25">
      <c r="A26355">
        <v>50049007</v>
      </c>
      <c r="B26355" t="s">
        <v>10522</v>
      </c>
    </row>
    <row r="26356" spans="1:3" x14ac:dyDescent="0.25">
      <c r="A26356">
        <v>75964446</v>
      </c>
      <c r="B26356" t="s">
        <v>63438</v>
      </c>
    </row>
    <row r="26357" spans="1:3" x14ac:dyDescent="0.25">
      <c r="A26357">
        <v>75967447</v>
      </c>
      <c r="B26357" t="s">
        <v>65535</v>
      </c>
    </row>
    <row r="26358" spans="1:3" x14ac:dyDescent="0.25">
      <c r="A26358">
        <v>75993034</v>
      </c>
      <c r="B26358" t="s">
        <v>83164</v>
      </c>
      <c r="C26358" t="s">
        <v>23</v>
      </c>
    </row>
    <row r="26359" spans="1:3" x14ac:dyDescent="0.25">
      <c r="A26359">
        <v>75931536</v>
      </c>
      <c r="B26359" t="s">
        <v>40558</v>
      </c>
    </row>
    <row r="26360" spans="1:3" x14ac:dyDescent="0.25">
      <c r="A26360">
        <v>75986493</v>
      </c>
      <c r="B26360" t="s">
        <v>78709</v>
      </c>
    </row>
    <row r="26361" spans="1:3" x14ac:dyDescent="0.25">
      <c r="A26361">
        <v>75928902</v>
      </c>
      <c r="B26361" t="s">
        <v>38732</v>
      </c>
    </row>
    <row r="26362" spans="1:3" x14ac:dyDescent="0.25">
      <c r="A26362">
        <v>50058168</v>
      </c>
      <c r="B26362" t="s">
        <v>15209</v>
      </c>
    </row>
    <row r="26363" spans="1:3" x14ac:dyDescent="0.25">
      <c r="A26363">
        <v>75993826</v>
      </c>
      <c r="B26363" t="s">
        <v>83716</v>
      </c>
    </row>
    <row r="26364" spans="1:3" x14ac:dyDescent="0.25">
      <c r="A26364">
        <v>75951518</v>
      </c>
      <c r="B26364" t="s">
        <v>54519</v>
      </c>
    </row>
    <row r="26365" spans="1:3" x14ac:dyDescent="0.25">
      <c r="A26365">
        <v>75982644</v>
      </c>
      <c r="B26365" t="s">
        <v>76028</v>
      </c>
    </row>
    <row r="26366" spans="1:3" x14ac:dyDescent="0.25">
      <c r="A26366">
        <v>75942501</v>
      </c>
      <c r="B26366" t="s">
        <v>48261</v>
      </c>
    </row>
    <row r="26367" spans="1:3" x14ac:dyDescent="0.25">
      <c r="A26367">
        <v>50058169</v>
      </c>
      <c r="B26367" t="s">
        <v>15210</v>
      </c>
      <c r="C26367" t="s">
        <v>14</v>
      </c>
    </row>
    <row r="26368" spans="1:3" x14ac:dyDescent="0.25">
      <c r="A26368">
        <v>75976919</v>
      </c>
      <c r="B26368" t="s">
        <v>72085</v>
      </c>
    </row>
    <row r="26369" spans="1:3" x14ac:dyDescent="0.25">
      <c r="A26369">
        <v>75933535</v>
      </c>
      <c r="B26369" t="s">
        <v>41962</v>
      </c>
    </row>
    <row r="26370" spans="1:3" x14ac:dyDescent="0.25">
      <c r="A26370">
        <v>50049008</v>
      </c>
      <c r="B26370" t="s">
        <v>10523</v>
      </c>
      <c r="C26370" t="s">
        <v>10</v>
      </c>
    </row>
    <row r="26371" spans="1:3" x14ac:dyDescent="0.25">
      <c r="A26371">
        <v>75954771</v>
      </c>
      <c r="B26371" t="s">
        <v>56771</v>
      </c>
    </row>
    <row r="26372" spans="1:3" x14ac:dyDescent="0.25">
      <c r="A26372">
        <v>75949387</v>
      </c>
      <c r="B26372" t="s">
        <v>53031</v>
      </c>
    </row>
    <row r="26373" spans="1:3" x14ac:dyDescent="0.25">
      <c r="A26373">
        <v>75940924</v>
      </c>
      <c r="B26373" t="s">
        <v>47154</v>
      </c>
    </row>
    <row r="26374" spans="1:3" x14ac:dyDescent="0.25">
      <c r="A26374">
        <v>75974851</v>
      </c>
      <c r="B26374" t="s">
        <v>70666</v>
      </c>
    </row>
    <row r="26375" spans="1:3" x14ac:dyDescent="0.25">
      <c r="A26375">
        <v>75946843</v>
      </c>
      <c r="B26375" t="s">
        <v>51261</v>
      </c>
    </row>
    <row r="26376" spans="1:3" x14ac:dyDescent="0.25">
      <c r="A26376">
        <v>50048228</v>
      </c>
      <c r="B26376" t="s">
        <v>10150</v>
      </c>
    </row>
    <row r="26377" spans="1:3" x14ac:dyDescent="0.25">
      <c r="A26377">
        <v>75956538</v>
      </c>
      <c r="B26377" t="s">
        <v>57985</v>
      </c>
    </row>
    <row r="26378" spans="1:3" x14ac:dyDescent="0.25">
      <c r="A26378">
        <v>75977225</v>
      </c>
      <c r="B26378" t="s">
        <v>72303</v>
      </c>
    </row>
    <row r="26379" spans="1:3" x14ac:dyDescent="0.25">
      <c r="A26379">
        <v>75962560</v>
      </c>
      <c r="B26379" t="s">
        <v>62136</v>
      </c>
    </row>
    <row r="26380" spans="1:3" x14ac:dyDescent="0.25">
      <c r="A26380">
        <v>75966527</v>
      </c>
      <c r="B26380" t="s">
        <v>64890</v>
      </c>
    </row>
    <row r="26381" spans="1:3" x14ac:dyDescent="0.25">
      <c r="A26381">
        <v>50049009</v>
      </c>
      <c r="B26381" t="s">
        <v>10524</v>
      </c>
      <c r="C26381" t="s">
        <v>23</v>
      </c>
    </row>
    <row r="26382" spans="1:3" x14ac:dyDescent="0.25">
      <c r="A26382">
        <v>75926568</v>
      </c>
      <c r="B26382" t="s">
        <v>37127</v>
      </c>
    </row>
    <row r="26383" spans="1:3" x14ac:dyDescent="0.25">
      <c r="A26383">
        <v>75928429</v>
      </c>
      <c r="B26383" t="s">
        <v>38411</v>
      </c>
    </row>
    <row r="26384" spans="1:3" x14ac:dyDescent="0.25">
      <c r="A26384">
        <v>75982750</v>
      </c>
      <c r="B26384" t="s">
        <v>76092</v>
      </c>
    </row>
    <row r="26385" spans="1:3" x14ac:dyDescent="0.25">
      <c r="A26385">
        <v>75926625</v>
      </c>
      <c r="B26385" t="s">
        <v>37161</v>
      </c>
    </row>
    <row r="26386" spans="1:3" x14ac:dyDescent="0.25">
      <c r="A26386">
        <v>75965326</v>
      </c>
      <c r="B26386" t="s">
        <v>64060</v>
      </c>
    </row>
    <row r="26387" spans="1:3" x14ac:dyDescent="0.25">
      <c r="A26387">
        <v>75978264</v>
      </c>
      <c r="B26387" t="s">
        <v>73029</v>
      </c>
    </row>
    <row r="26388" spans="1:3" x14ac:dyDescent="0.25">
      <c r="A26388">
        <v>50050481</v>
      </c>
      <c r="B26388" t="s">
        <v>11206</v>
      </c>
      <c r="C26388" t="s">
        <v>10</v>
      </c>
    </row>
    <row r="26389" spans="1:3" x14ac:dyDescent="0.25">
      <c r="A26389">
        <v>75944126</v>
      </c>
      <c r="B26389" t="s">
        <v>49363</v>
      </c>
      <c r="C26389" t="s">
        <v>10</v>
      </c>
    </row>
    <row r="26390" spans="1:3" x14ac:dyDescent="0.25">
      <c r="A26390">
        <v>50081948</v>
      </c>
      <c r="B26390" t="s">
        <v>33262</v>
      </c>
      <c r="C26390" t="s">
        <v>10</v>
      </c>
    </row>
    <row r="26391" spans="1:3" x14ac:dyDescent="0.25">
      <c r="A26391">
        <v>75943803</v>
      </c>
      <c r="B26391" t="s">
        <v>49131</v>
      </c>
      <c r="C26391" t="s">
        <v>23</v>
      </c>
    </row>
    <row r="26392" spans="1:3" x14ac:dyDescent="0.25">
      <c r="A26392">
        <v>75977826</v>
      </c>
      <c r="B26392" t="s">
        <v>72723</v>
      </c>
    </row>
    <row r="26393" spans="1:3" x14ac:dyDescent="0.25">
      <c r="A26393">
        <v>75947125</v>
      </c>
      <c r="B26393" t="s">
        <v>51463</v>
      </c>
    </row>
    <row r="26394" spans="1:3" x14ac:dyDescent="0.25">
      <c r="A26394">
        <v>75943159</v>
      </c>
      <c r="B26394" t="s">
        <v>48706</v>
      </c>
    </row>
    <row r="26395" spans="1:3" x14ac:dyDescent="0.25">
      <c r="A26395">
        <v>75956436</v>
      </c>
      <c r="B26395" t="s">
        <v>57912</v>
      </c>
    </row>
    <row r="26396" spans="1:3" x14ac:dyDescent="0.25">
      <c r="A26396">
        <v>75988832</v>
      </c>
      <c r="B26396" t="s">
        <v>80265</v>
      </c>
    </row>
    <row r="26397" spans="1:3" x14ac:dyDescent="0.25">
      <c r="A26397">
        <v>75943030</v>
      </c>
      <c r="B26397" t="s">
        <v>48616</v>
      </c>
    </row>
    <row r="26398" spans="1:3" x14ac:dyDescent="0.25">
      <c r="A26398">
        <v>75980320</v>
      </c>
      <c r="B26398" t="s">
        <v>74444</v>
      </c>
    </row>
    <row r="26399" spans="1:3" x14ac:dyDescent="0.25">
      <c r="A26399">
        <v>75993664</v>
      </c>
      <c r="B26399" t="s">
        <v>83609</v>
      </c>
    </row>
    <row r="26400" spans="1:3" x14ac:dyDescent="0.25">
      <c r="A26400">
        <v>75987018</v>
      </c>
      <c r="B26400" t="s">
        <v>79055</v>
      </c>
    </row>
    <row r="26401" spans="1:3" x14ac:dyDescent="0.25">
      <c r="A26401">
        <v>75927384</v>
      </c>
      <c r="B26401" t="s">
        <v>37673</v>
      </c>
    </row>
    <row r="26402" spans="1:3" x14ac:dyDescent="0.25">
      <c r="A26402">
        <v>75983687</v>
      </c>
      <c r="B26402" t="s">
        <v>76759</v>
      </c>
      <c r="C26402" t="s">
        <v>23</v>
      </c>
    </row>
    <row r="26403" spans="1:3" x14ac:dyDescent="0.25">
      <c r="A26403">
        <v>75944768</v>
      </c>
      <c r="B26403" t="s">
        <v>49818</v>
      </c>
    </row>
    <row r="26404" spans="1:3" x14ac:dyDescent="0.25">
      <c r="A26404">
        <v>75948189</v>
      </c>
      <c r="B26404" t="s">
        <v>52181</v>
      </c>
    </row>
    <row r="26405" spans="1:3" x14ac:dyDescent="0.25">
      <c r="A26405">
        <v>75930831</v>
      </c>
      <c r="B26405" t="s">
        <v>40078</v>
      </c>
    </row>
    <row r="26406" spans="1:3" x14ac:dyDescent="0.25">
      <c r="A26406">
        <v>50081949</v>
      </c>
      <c r="B26406" t="s">
        <v>33263</v>
      </c>
    </row>
    <row r="26407" spans="1:3" x14ac:dyDescent="0.25">
      <c r="A26407">
        <v>75934607</v>
      </c>
      <c r="B26407" t="s">
        <v>42701</v>
      </c>
    </row>
    <row r="26408" spans="1:3" x14ac:dyDescent="0.25">
      <c r="A26408">
        <v>50058202</v>
      </c>
      <c r="B26408" t="s">
        <v>15240</v>
      </c>
    </row>
    <row r="26409" spans="1:3" x14ac:dyDescent="0.25">
      <c r="A26409">
        <v>75975413</v>
      </c>
      <c r="B26409" t="s">
        <v>71061</v>
      </c>
    </row>
    <row r="26410" spans="1:3" x14ac:dyDescent="0.25">
      <c r="A26410">
        <v>75959160</v>
      </c>
      <c r="B26410" t="s">
        <v>59804</v>
      </c>
    </row>
    <row r="26411" spans="1:3" x14ac:dyDescent="0.25">
      <c r="A26411">
        <v>75942186</v>
      </c>
      <c r="B26411" t="s">
        <v>48034</v>
      </c>
    </row>
    <row r="26412" spans="1:3" x14ac:dyDescent="0.25">
      <c r="A26412">
        <v>75940073</v>
      </c>
      <c r="B26412" t="s">
        <v>46563</v>
      </c>
    </row>
    <row r="26413" spans="1:3" x14ac:dyDescent="0.25">
      <c r="A26413">
        <v>50058170</v>
      </c>
      <c r="B26413" t="s">
        <v>15211</v>
      </c>
    </row>
    <row r="26414" spans="1:3" x14ac:dyDescent="0.25">
      <c r="A26414">
        <v>45043649</v>
      </c>
      <c r="B26414" t="s">
        <v>2913</v>
      </c>
    </row>
    <row r="26415" spans="1:3" x14ac:dyDescent="0.25">
      <c r="A26415">
        <v>75937565</v>
      </c>
      <c r="B26415" t="s">
        <v>44789</v>
      </c>
    </row>
    <row r="26416" spans="1:3" x14ac:dyDescent="0.25">
      <c r="A26416">
        <v>50058203</v>
      </c>
      <c r="B26416" t="s">
        <v>15241</v>
      </c>
      <c r="C26416" t="s">
        <v>23</v>
      </c>
    </row>
    <row r="26417" spans="1:3" x14ac:dyDescent="0.25">
      <c r="A26417">
        <v>45041556</v>
      </c>
      <c r="B26417" t="s">
        <v>2887</v>
      </c>
    </row>
    <row r="26418" spans="1:3" x14ac:dyDescent="0.25">
      <c r="A26418">
        <v>75970792</v>
      </c>
      <c r="B26418" t="s">
        <v>67872</v>
      </c>
    </row>
    <row r="26419" spans="1:3" x14ac:dyDescent="0.25">
      <c r="A26419">
        <v>47379200</v>
      </c>
      <c r="B26419" t="s">
        <v>3126</v>
      </c>
    </row>
    <row r="26420" spans="1:3" x14ac:dyDescent="0.25">
      <c r="A26420">
        <v>13361576</v>
      </c>
      <c r="B26420" t="s">
        <v>2422</v>
      </c>
      <c r="C26420" t="s">
        <v>23</v>
      </c>
    </row>
    <row r="26421" spans="1:3" x14ac:dyDescent="0.25">
      <c r="A26421">
        <v>75948533</v>
      </c>
      <c r="B26421" t="s">
        <v>52424</v>
      </c>
    </row>
    <row r="26422" spans="1:3" x14ac:dyDescent="0.25">
      <c r="A26422">
        <v>50050483</v>
      </c>
      <c r="B26422" t="s">
        <v>11207</v>
      </c>
      <c r="C26422" t="s">
        <v>23</v>
      </c>
    </row>
    <row r="26423" spans="1:3" x14ac:dyDescent="0.25">
      <c r="A26423">
        <v>75959584</v>
      </c>
      <c r="B26423" t="s">
        <v>60097</v>
      </c>
      <c r="C26423" t="s">
        <v>23</v>
      </c>
    </row>
    <row r="26424" spans="1:3" x14ac:dyDescent="0.25">
      <c r="A26424">
        <v>75984519</v>
      </c>
      <c r="B26424" t="s">
        <v>77343</v>
      </c>
      <c r="C26424" t="s">
        <v>13</v>
      </c>
    </row>
    <row r="26425" spans="1:3" x14ac:dyDescent="0.25">
      <c r="A26425">
        <v>50050736</v>
      </c>
      <c r="B26425" t="s">
        <v>11332</v>
      </c>
    </row>
    <row r="26426" spans="1:3" x14ac:dyDescent="0.25">
      <c r="A26426">
        <v>50057856</v>
      </c>
      <c r="B26426" t="s">
        <v>15017</v>
      </c>
      <c r="C26426" t="s">
        <v>23</v>
      </c>
    </row>
    <row r="26427" spans="1:3" x14ac:dyDescent="0.25">
      <c r="A26427">
        <v>50058171</v>
      </c>
      <c r="B26427" t="s">
        <v>15212</v>
      </c>
    </row>
    <row r="26428" spans="1:3" x14ac:dyDescent="0.25">
      <c r="A26428">
        <v>75928101</v>
      </c>
      <c r="B26428" t="s">
        <v>38179</v>
      </c>
      <c r="C26428" t="s">
        <v>23</v>
      </c>
    </row>
    <row r="26429" spans="1:3" x14ac:dyDescent="0.25">
      <c r="A26429">
        <v>50049011</v>
      </c>
      <c r="B26429" t="s">
        <v>10525</v>
      </c>
    </row>
    <row r="26430" spans="1:3" x14ac:dyDescent="0.25">
      <c r="A26430">
        <v>75988206</v>
      </c>
      <c r="B26430" t="s">
        <v>79852</v>
      </c>
    </row>
    <row r="26431" spans="1:3" x14ac:dyDescent="0.25">
      <c r="A26431">
        <v>75943061</v>
      </c>
      <c r="B26431" t="s">
        <v>48636</v>
      </c>
    </row>
    <row r="26432" spans="1:3" x14ac:dyDescent="0.25">
      <c r="A26432">
        <v>75937792</v>
      </c>
      <c r="B26432" t="s">
        <v>44944</v>
      </c>
      <c r="C26432" t="s">
        <v>13</v>
      </c>
    </row>
    <row r="26433" spans="1:3" x14ac:dyDescent="0.25">
      <c r="A26433">
        <v>50081951</v>
      </c>
      <c r="B26433" t="s">
        <v>33264</v>
      </c>
    </row>
    <row r="26434" spans="1:3" x14ac:dyDescent="0.25">
      <c r="A26434">
        <v>75979046</v>
      </c>
      <c r="B26434" t="s">
        <v>73543</v>
      </c>
    </row>
    <row r="26435" spans="1:3" x14ac:dyDescent="0.25">
      <c r="A26435">
        <v>75947273</v>
      </c>
      <c r="B26435" t="s">
        <v>51568</v>
      </c>
    </row>
    <row r="26436" spans="1:3" x14ac:dyDescent="0.25">
      <c r="A26436">
        <v>75967137</v>
      </c>
      <c r="B26436" t="s">
        <v>65312</v>
      </c>
    </row>
    <row r="26437" spans="1:3" x14ac:dyDescent="0.25">
      <c r="A26437">
        <v>50050485</v>
      </c>
      <c r="B26437" t="s">
        <v>11208</v>
      </c>
    </row>
    <row r="26438" spans="1:3" x14ac:dyDescent="0.25">
      <c r="A26438">
        <v>75932564</v>
      </c>
      <c r="B26438" t="s">
        <v>41283</v>
      </c>
    </row>
    <row r="26439" spans="1:3" x14ac:dyDescent="0.25">
      <c r="A26439">
        <v>50058173</v>
      </c>
      <c r="B26439" t="s">
        <v>15213</v>
      </c>
    </row>
    <row r="26440" spans="1:3" x14ac:dyDescent="0.25">
      <c r="A26440">
        <v>75961663</v>
      </c>
      <c r="B26440" t="s">
        <v>61531</v>
      </c>
    </row>
    <row r="26441" spans="1:3" x14ac:dyDescent="0.25">
      <c r="A26441">
        <v>50050486</v>
      </c>
      <c r="B26441" t="s">
        <v>11209</v>
      </c>
    </row>
    <row r="26442" spans="1:3" x14ac:dyDescent="0.25">
      <c r="A26442">
        <v>50081953</v>
      </c>
      <c r="B26442" t="s">
        <v>33265</v>
      </c>
    </row>
    <row r="26443" spans="1:3" x14ac:dyDescent="0.25">
      <c r="A26443">
        <v>75983099</v>
      </c>
      <c r="B26443" t="s">
        <v>76337</v>
      </c>
    </row>
    <row r="26444" spans="1:3" x14ac:dyDescent="0.25">
      <c r="A26444">
        <v>75986264</v>
      </c>
      <c r="B26444" t="s">
        <v>78548</v>
      </c>
      <c r="C26444" t="s">
        <v>23</v>
      </c>
    </row>
    <row r="26445" spans="1:3" x14ac:dyDescent="0.25">
      <c r="A26445">
        <v>75959417</v>
      </c>
      <c r="B26445" t="s">
        <v>59980</v>
      </c>
    </row>
    <row r="26446" spans="1:3" x14ac:dyDescent="0.25">
      <c r="A26446">
        <v>75936363</v>
      </c>
      <c r="B26446" t="s">
        <v>43933</v>
      </c>
    </row>
    <row r="26447" spans="1:3" x14ac:dyDescent="0.25">
      <c r="A26447">
        <v>75930978</v>
      </c>
      <c r="B26447" t="s">
        <v>40183</v>
      </c>
    </row>
    <row r="26448" spans="1:3" x14ac:dyDescent="0.25">
      <c r="A26448">
        <v>50081954</v>
      </c>
      <c r="B26448" t="s">
        <v>33266</v>
      </c>
    </row>
    <row r="26449" spans="1:3" x14ac:dyDescent="0.25">
      <c r="A26449">
        <v>75949407</v>
      </c>
      <c r="B26449" t="s">
        <v>53048</v>
      </c>
      <c r="C26449" t="s">
        <v>23</v>
      </c>
    </row>
    <row r="26450" spans="1:3" x14ac:dyDescent="0.25">
      <c r="A26450">
        <v>75950330</v>
      </c>
      <c r="B26450" t="s">
        <v>53682</v>
      </c>
    </row>
    <row r="26451" spans="1:3" x14ac:dyDescent="0.25">
      <c r="A26451">
        <v>75950967</v>
      </c>
      <c r="B26451" t="s">
        <v>54129</v>
      </c>
    </row>
    <row r="26452" spans="1:3" x14ac:dyDescent="0.25">
      <c r="A26452">
        <v>50057857</v>
      </c>
      <c r="B26452" t="s">
        <v>15018</v>
      </c>
      <c r="C26452" t="s">
        <v>23</v>
      </c>
    </row>
    <row r="26453" spans="1:3" x14ac:dyDescent="0.25">
      <c r="A26453">
        <v>75966515</v>
      </c>
      <c r="B26453" t="s">
        <v>64883</v>
      </c>
    </row>
    <row r="26454" spans="1:3" x14ac:dyDescent="0.25">
      <c r="A26454">
        <v>75928573</v>
      </c>
      <c r="B26454" t="s">
        <v>38506</v>
      </c>
    </row>
    <row r="26455" spans="1:3" x14ac:dyDescent="0.25">
      <c r="A26455">
        <v>75961470</v>
      </c>
      <c r="B26455" t="s">
        <v>61395</v>
      </c>
    </row>
    <row r="26456" spans="1:3" x14ac:dyDescent="0.25">
      <c r="A26456">
        <v>75981832</v>
      </c>
      <c r="B26456" t="s">
        <v>75476</v>
      </c>
      <c r="C26456" t="s">
        <v>23</v>
      </c>
    </row>
    <row r="26457" spans="1:3" x14ac:dyDescent="0.25">
      <c r="A26457">
        <v>75940522</v>
      </c>
      <c r="B26457" t="s">
        <v>46876</v>
      </c>
    </row>
    <row r="26458" spans="1:3" x14ac:dyDescent="0.25">
      <c r="A26458">
        <v>50049038</v>
      </c>
      <c r="B26458" t="s">
        <v>10541</v>
      </c>
    </row>
    <row r="26459" spans="1:3" x14ac:dyDescent="0.25">
      <c r="A26459">
        <v>75927784</v>
      </c>
      <c r="B26459" t="s">
        <v>37953</v>
      </c>
    </row>
    <row r="26460" spans="1:3" x14ac:dyDescent="0.25">
      <c r="A26460">
        <v>50058280</v>
      </c>
      <c r="B26460" t="s">
        <v>15292</v>
      </c>
    </row>
    <row r="26461" spans="1:3" x14ac:dyDescent="0.25">
      <c r="A26461">
        <v>75958521</v>
      </c>
      <c r="B26461" t="s">
        <v>59356</v>
      </c>
    </row>
    <row r="26462" spans="1:3" x14ac:dyDescent="0.25">
      <c r="A26462">
        <v>75942424</v>
      </c>
      <c r="B26462" t="s">
        <v>48204</v>
      </c>
    </row>
    <row r="26463" spans="1:3" x14ac:dyDescent="0.25">
      <c r="A26463">
        <v>50048233</v>
      </c>
      <c r="B26463" t="s">
        <v>10151</v>
      </c>
    </row>
    <row r="26464" spans="1:3" x14ac:dyDescent="0.25">
      <c r="A26464">
        <v>75978075</v>
      </c>
      <c r="B26464" t="s">
        <v>72898</v>
      </c>
    </row>
    <row r="26465" spans="1:2" x14ac:dyDescent="0.25">
      <c r="A26465">
        <v>75954825</v>
      </c>
      <c r="B26465" t="s">
        <v>56804</v>
      </c>
    </row>
    <row r="26466" spans="1:2" x14ac:dyDescent="0.25">
      <c r="A26466">
        <v>75932178</v>
      </c>
      <c r="B26466" t="s">
        <v>41004</v>
      </c>
    </row>
    <row r="26467" spans="1:2" x14ac:dyDescent="0.25">
      <c r="A26467">
        <v>50050737</v>
      </c>
      <c r="B26467" t="s">
        <v>11333</v>
      </c>
    </row>
    <row r="26468" spans="1:2" x14ac:dyDescent="0.25">
      <c r="A26468">
        <v>75946474</v>
      </c>
      <c r="B26468" t="s">
        <v>51008</v>
      </c>
    </row>
    <row r="26469" spans="1:2" x14ac:dyDescent="0.25">
      <c r="A26469">
        <v>50049040</v>
      </c>
      <c r="B26469" t="s">
        <v>10542</v>
      </c>
    </row>
    <row r="26470" spans="1:2" x14ac:dyDescent="0.25">
      <c r="A26470">
        <v>75959622</v>
      </c>
      <c r="B26470" t="s">
        <v>60120</v>
      </c>
    </row>
    <row r="26471" spans="1:2" x14ac:dyDescent="0.25">
      <c r="A26471">
        <v>75946158</v>
      </c>
      <c r="B26471" t="s">
        <v>50785</v>
      </c>
    </row>
    <row r="26472" spans="1:2" x14ac:dyDescent="0.25">
      <c r="A26472">
        <v>50049042</v>
      </c>
      <c r="B26472" t="s">
        <v>10543</v>
      </c>
    </row>
    <row r="26473" spans="1:2" x14ac:dyDescent="0.25">
      <c r="A26473">
        <v>75925882</v>
      </c>
      <c r="B26473" t="s">
        <v>36658</v>
      </c>
    </row>
    <row r="26474" spans="1:2" x14ac:dyDescent="0.25">
      <c r="A26474">
        <v>75936614</v>
      </c>
      <c r="B26474" t="s">
        <v>44118</v>
      </c>
    </row>
    <row r="26475" spans="1:2" x14ac:dyDescent="0.25">
      <c r="A26475">
        <v>75939334</v>
      </c>
      <c r="B26475" t="s">
        <v>46031</v>
      </c>
    </row>
    <row r="26476" spans="1:2" x14ac:dyDescent="0.25">
      <c r="A26476">
        <v>75993975</v>
      </c>
      <c r="B26476" t="s">
        <v>83819</v>
      </c>
    </row>
    <row r="26477" spans="1:2" x14ac:dyDescent="0.25">
      <c r="A26477">
        <v>50048234</v>
      </c>
      <c r="B26477" t="s">
        <v>10152</v>
      </c>
    </row>
    <row r="26478" spans="1:2" x14ac:dyDescent="0.25">
      <c r="A26478">
        <v>75985810</v>
      </c>
      <c r="B26478" t="s">
        <v>78237</v>
      </c>
    </row>
    <row r="26479" spans="1:2" x14ac:dyDescent="0.25">
      <c r="A26479">
        <v>75952603</v>
      </c>
      <c r="B26479" t="s">
        <v>55263</v>
      </c>
    </row>
    <row r="26480" spans="1:2" x14ac:dyDescent="0.25">
      <c r="A26480">
        <v>75992891</v>
      </c>
      <c r="B26480" t="s">
        <v>83070</v>
      </c>
    </row>
    <row r="26481" spans="1:3" x14ac:dyDescent="0.25">
      <c r="A26481">
        <v>50081955</v>
      </c>
      <c r="B26481" t="s">
        <v>33267</v>
      </c>
    </row>
    <row r="26482" spans="1:3" x14ac:dyDescent="0.25">
      <c r="A26482">
        <v>50058281</v>
      </c>
      <c r="B26482" t="s">
        <v>15293</v>
      </c>
    </row>
    <row r="26483" spans="1:3" x14ac:dyDescent="0.25">
      <c r="A26483">
        <v>75977170</v>
      </c>
      <c r="B26483" t="s">
        <v>72263</v>
      </c>
    </row>
    <row r="26484" spans="1:3" x14ac:dyDescent="0.25">
      <c r="A26484">
        <v>75985514</v>
      </c>
      <c r="B26484" t="s">
        <v>78033</v>
      </c>
    </row>
    <row r="26485" spans="1:3" x14ac:dyDescent="0.25">
      <c r="A26485">
        <v>75981785</v>
      </c>
      <c r="B26485" t="s">
        <v>75440</v>
      </c>
    </row>
    <row r="26486" spans="1:3" x14ac:dyDescent="0.25">
      <c r="A26486">
        <v>75951575</v>
      </c>
      <c r="B26486" t="s">
        <v>54559</v>
      </c>
    </row>
    <row r="26487" spans="1:3" x14ac:dyDescent="0.25">
      <c r="A26487">
        <v>45036909</v>
      </c>
      <c r="B26487" t="s">
        <v>2815</v>
      </c>
    </row>
    <row r="26488" spans="1:3" x14ac:dyDescent="0.25">
      <c r="A26488">
        <v>50050490</v>
      </c>
      <c r="B26488" t="s">
        <v>11210</v>
      </c>
    </row>
    <row r="26489" spans="1:3" x14ac:dyDescent="0.25">
      <c r="A26489">
        <v>50049043</v>
      </c>
      <c r="B26489" t="s">
        <v>10544</v>
      </c>
    </row>
    <row r="26490" spans="1:3" x14ac:dyDescent="0.25">
      <c r="A26490">
        <v>75953566</v>
      </c>
      <c r="B26490" t="s">
        <v>55938</v>
      </c>
    </row>
    <row r="26491" spans="1:3" x14ac:dyDescent="0.25">
      <c r="A26491">
        <v>75932751</v>
      </c>
      <c r="B26491" t="s">
        <v>41404</v>
      </c>
    </row>
    <row r="26492" spans="1:3" x14ac:dyDescent="0.25">
      <c r="A26492">
        <v>50081956</v>
      </c>
      <c r="B26492" t="s">
        <v>33268</v>
      </c>
    </row>
    <row r="26493" spans="1:3" x14ac:dyDescent="0.25">
      <c r="A26493">
        <v>50081958</v>
      </c>
      <c r="B26493" t="s">
        <v>33269</v>
      </c>
    </row>
    <row r="26494" spans="1:3" x14ac:dyDescent="0.25">
      <c r="A26494">
        <v>50050491</v>
      </c>
      <c r="B26494" t="s">
        <v>11211</v>
      </c>
    </row>
    <row r="26495" spans="1:3" x14ac:dyDescent="0.25">
      <c r="A26495">
        <v>75969931</v>
      </c>
      <c r="B26495" t="s">
        <v>67266</v>
      </c>
    </row>
    <row r="26496" spans="1:3" x14ac:dyDescent="0.25">
      <c r="A26496">
        <v>50058283</v>
      </c>
      <c r="B26496" t="s">
        <v>15294</v>
      </c>
      <c r="C26496" t="s">
        <v>23</v>
      </c>
    </row>
    <row r="26497" spans="1:3" x14ac:dyDescent="0.25">
      <c r="A26497">
        <v>75951382</v>
      </c>
      <c r="B26497" t="s">
        <v>54427</v>
      </c>
      <c r="C26497" t="s">
        <v>23</v>
      </c>
    </row>
    <row r="26498" spans="1:3" x14ac:dyDescent="0.25">
      <c r="A26498">
        <v>75933778</v>
      </c>
      <c r="B26498" t="s">
        <v>42126</v>
      </c>
    </row>
    <row r="26499" spans="1:3" x14ac:dyDescent="0.25">
      <c r="A26499">
        <v>75968529</v>
      </c>
      <c r="B26499" t="s">
        <v>66291</v>
      </c>
    </row>
    <row r="26500" spans="1:3" x14ac:dyDescent="0.25">
      <c r="A26500">
        <v>75988658</v>
      </c>
      <c r="B26500" t="s">
        <v>80163</v>
      </c>
      <c r="C26500" t="s">
        <v>10</v>
      </c>
    </row>
    <row r="26501" spans="1:3" x14ac:dyDescent="0.25">
      <c r="A26501">
        <v>75978241</v>
      </c>
      <c r="B26501" t="s">
        <v>73013</v>
      </c>
    </row>
    <row r="26502" spans="1:3" x14ac:dyDescent="0.25">
      <c r="A26502">
        <v>75935998</v>
      </c>
      <c r="B26502" t="s">
        <v>43678</v>
      </c>
    </row>
    <row r="26503" spans="1:3" x14ac:dyDescent="0.25">
      <c r="A26503">
        <v>75940332</v>
      </c>
      <c r="B26503" t="s">
        <v>46743</v>
      </c>
      <c r="C26503" t="s">
        <v>23</v>
      </c>
    </row>
    <row r="26504" spans="1:3" x14ac:dyDescent="0.25">
      <c r="A26504">
        <v>75951323</v>
      </c>
      <c r="B26504" t="s">
        <v>54384</v>
      </c>
    </row>
    <row r="26505" spans="1:3" x14ac:dyDescent="0.25">
      <c r="A26505">
        <v>75978886</v>
      </c>
      <c r="B26505" t="s">
        <v>73447</v>
      </c>
    </row>
    <row r="26506" spans="1:3" x14ac:dyDescent="0.25">
      <c r="A26506">
        <v>75932626</v>
      </c>
      <c r="B26506" t="s">
        <v>41327</v>
      </c>
      <c r="C26506" t="s">
        <v>23</v>
      </c>
    </row>
    <row r="26507" spans="1:3" x14ac:dyDescent="0.25">
      <c r="A26507">
        <v>75926168</v>
      </c>
      <c r="B26507" t="s">
        <v>36862</v>
      </c>
    </row>
    <row r="26508" spans="1:3" x14ac:dyDescent="0.25">
      <c r="A26508">
        <v>50048239</v>
      </c>
      <c r="B26508" t="s">
        <v>10153</v>
      </c>
      <c r="C26508" t="s">
        <v>23</v>
      </c>
    </row>
    <row r="26509" spans="1:3" x14ac:dyDescent="0.25">
      <c r="A26509">
        <v>75985186</v>
      </c>
      <c r="B26509" t="s">
        <v>77804</v>
      </c>
    </row>
    <row r="26510" spans="1:3" x14ac:dyDescent="0.25">
      <c r="A26510">
        <v>75926354</v>
      </c>
      <c r="B26510" t="s">
        <v>36990</v>
      </c>
    </row>
    <row r="26511" spans="1:3" x14ac:dyDescent="0.25">
      <c r="A26511">
        <v>75948828</v>
      </c>
      <c r="B26511" t="s">
        <v>52632</v>
      </c>
    </row>
    <row r="26512" spans="1:3" x14ac:dyDescent="0.25">
      <c r="A26512">
        <v>75959472</v>
      </c>
      <c r="B26512" t="s">
        <v>60021</v>
      </c>
      <c r="C26512" t="s">
        <v>23</v>
      </c>
    </row>
    <row r="26513" spans="1:3" x14ac:dyDescent="0.25">
      <c r="A26513">
        <v>75953894</v>
      </c>
      <c r="B26513" t="s">
        <v>56163</v>
      </c>
    </row>
    <row r="26514" spans="1:3" x14ac:dyDescent="0.25">
      <c r="A26514">
        <v>50050492</v>
      </c>
      <c r="B26514" t="s">
        <v>11212</v>
      </c>
    </row>
    <row r="26515" spans="1:3" x14ac:dyDescent="0.25">
      <c r="A26515">
        <v>75954436</v>
      </c>
      <c r="B26515" t="s">
        <v>56539</v>
      </c>
    </row>
    <row r="26516" spans="1:3" x14ac:dyDescent="0.25">
      <c r="A26516">
        <v>75952962</v>
      </c>
      <c r="B26516" t="s">
        <v>55516</v>
      </c>
    </row>
    <row r="26517" spans="1:3" x14ac:dyDescent="0.25">
      <c r="A26517">
        <v>75990476</v>
      </c>
      <c r="B26517" t="s">
        <v>81414</v>
      </c>
    </row>
    <row r="26518" spans="1:3" x14ac:dyDescent="0.25">
      <c r="A26518">
        <v>75982816</v>
      </c>
      <c r="B26518" t="s">
        <v>76143</v>
      </c>
    </row>
    <row r="26519" spans="1:3" x14ac:dyDescent="0.25">
      <c r="A26519">
        <v>50057860</v>
      </c>
      <c r="B26519" t="s">
        <v>15019</v>
      </c>
    </row>
    <row r="26520" spans="1:3" x14ac:dyDescent="0.25">
      <c r="A26520">
        <v>75969185</v>
      </c>
      <c r="B26520" t="s">
        <v>66751</v>
      </c>
    </row>
    <row r="26521" spans="1:3" x14ac:dyDescent="0.25">
      <c r="A26521">
        <v>75973416</v>
      </c>
      <c r="B26521" t="s">
        <v>69692</v>
      </c>
    </row>
    <row r="26522" spans="1:3" x14ac:dyDescent="0.25">
      <c r="A26522">
        <v>75930614</v>
      </c>
      <c r="B26522" t="s">
        <v>39931</v>
      </c>
    </row>
    <row r="26523" spans="1:3" x14ac:dyDescent="0.25">
      <c r="A26523">
        <v>75992391</v>
      </c>
      <c r="B26523" t="s">
        <v>82718</v>
      </c>
      <c r="C26523" t="s">
        <v>34</v>
      </c>
    </row>
    <row r="26524" spans="1:3" x14ac:dyDescent="0.25">
      <c r="A26524">
        <v>50048241</v>
      </c>
      <c r="B26524" t="s">
        <v>10154</v>
      </c>
    </row>
    <row r="26525" spans="1:3" x14ac:dyDescent="0.25">
      <c r="A26525">
        <v>75931473</v>
      </c>
      <c r="B26525" t="s">
        <v>40518</v>
      </c>
    </row>
    <row r="26526" spans="1:3" x14ac:dyDescent="0.25">
      <c r="A26526">
        <v>75938946</v>
      </c>
      <c r="B26526" t="s">
        <v>45771</v>
      </c>
    </row>
    <row r="26527" spans="1:3" x14ac:dyDescent="0.25">
      <c r="A26527">
        <v>75949614</v>
      </c>
      <c r="B26527" t="s">
        <v>53191</v>
      </c>
    </row>
    <row r="26528" spans="1:3" x14ac:dyDescent="0.25">
      <c r="A26528">
        <v>75952835</v>
      </c>
      <c r="B26528" t="s">
        <v>55433</v>
      </c>
    </row>
    <row r="26529" spans="1:3" x14ac:dyDescent="0.25">
      <c r="A26529">
        <v>75935067</v>
      </c>
      <c r="B26529" t="s">
        <v>43038</v>
      </c>
    </row>
    <row r="26530" spans="1:3" x14ac:dyDescent="0.25">
      <c r="A26530">
        <v>75943227</v>
      </c>
      <c r="B26530" t="s">
        <v>48752</v>
      </c>
    </row>
    <row r="26531" spans="1:3" x14ac:dyDescent="0.25">
      <c r="A26531">
        <v>75985755</v>
      </c>
      <c r="B26531" t="s">
        <v>78199</v>
      </c>
    </row>
    <row r="26532" spans="1:3" x14ac:dyDescent="0.25">
      <c r="A26532">
        <v>75935836</v>
      </c>
      <c r="B26532" t="s">
        <v>43562</v>
      </c>
    </row>
    <row r="26533" spans="1:3" x14ac:dyDescent="0.25">
      <c r="A26533">
        <v>75948526</v>
      </c>
      <c r="B26533" t="s">
        <v>52418</v>
      </c>
    </row>
    <row r="26534" spans="1:3" x14ac:dyDescent="0.25">
      <c r="A26534">
        <v>50057861</v>
      </c>
      <c r="B26534" t="s">
        <v>15020</v>
      </c>
    </row>
    <row r="26535" spans="1:3" x14ac:dyDescent="0.25">
      <c r="A26535">
        <v>75934003</v>
      </c>
      <c r="B26535" t="s">
        <v>42285</v>
      </c>
    </row>
    <row r="26536" spans="1:3" x14ac:dyDescent="0.25">
      <c r="A26536">
        <v>50058287</v>
      </c>
      <c r="B26536" t="s">
        <v>15295</v>
      </c>
    </row>
    <row r="26537" spans="1:3" x14ac:dyDescent="0.25">
      <c r="A26537">
        <v>75949625</v>
      </c>
      <c r="B26537" t="s">
        <v>53198</v>
      </c>
    </row>
    <row r="26538" spans="1:3" x14ac:dyDescent="0.25">
      <c r="A26538">
        <v>75981174</v>
      </c>
      <c r="B26538" t="s">
        <v>75022</v>
      </c>
    </row>
    <row r="26539" spans="1:3" x14ac:dyDescent="0.25">
      <c r="A26539">
        <v>75959846</v>
      </c>
      <c r="B26539" t="s">
        <v>60277</v>
      </c>
    </row>
    <row r="26540" spans="1:3" x14ac:dyDescent="0.25">
      <c r="A26540">
        <v>50052089</v>
      </c>
      <c r="B26540" t="s">
        <v>11971</v>
      </c>
      <c r="C26540" t="s">
        <v>68</v>
      </c>
    </row>
    <row r="26541" spans="1:3" x14ac:dyDescent="0.25">
      <c r="A26541">
        <v>75963001</v>
      </c>
      <c r="B26541" t="s">
        <v>62451</v>
      </c>
    </row>
    <row r="26542" spans="1:3" x14ac:dyDescent="0.25">
      <c r="A26542">
        <v>75937960</v>
      </c>
      <c r="B26542" t="s">
        <v>45067</v>
      </c>
    </row>
    <row r="26543" spans="1:3" x14ac:dyDescent="0.25">
      <c r="A26543">
        <v>75947540</v>
      </c>
      <c r="B26543" t="s">
        <v>51747</v>
      </c>
      <c r="C26543" t="s">
        <v>23</v>
      </c>
    </row>
    <row r="26544" spans="1:3" x14ac:dyDescent="0.25">
      <c r="A26544">
        <v>75933239</v>
      </c>
      <c r="B26544" t="s">
        <v>41745</v>
      </c>
    </row>
    <row r="26545" spans="1:3" x14ac:dyDescent="0.25">
      <c r="A26545">
        <v>75980580</v>
      </c>
      <c r="B26545" t="s">
        <v>74624</v>
      </c>
      <c r="C26545" t="s">
        <v>32</v>
      </c>
    </row>
    <row r="26546" spans="1:3" x14ac:dyDescent="0.25">
      <c r="A26546">
        <v>75942633</v>
      </c>
      <c r="B26546" t="s">
        <v>48343</v>
      </c>
    </row>
    <row r="26547" spans="1:3" x14ac:dyDescent="0.25">
      <c r="A26547">
        <v>50058289</v>
      </c>
      <c r="B26547" t="s">
        <v>15296</v>
      </c>
    </row>
    <row r="26548" spans="1:3" x14ac:dyDescent="0.25">
      <c r="A26548">
        <v>75985380</v>
      </c>
      <c r="B26548" t="s">
        <v>77936</v>
      </c>
    </row>
    <row r="26549" spans="1:3" x14ac:dyDescent="0.25">
      <c r="A26549">
        <v>75939366</v>
      </c>
      <c r="B26549" t="s">
        <v>46055</v>
      </c>
    </row>
    <row r="26550" spans="1:3" x14ac:dyDescent="0.25">
      <c r="A26550">
        <v>75982887</v>
      </c>
      <c r="B26550" t="s">
        <v>76189</v>
      </c>
    </row>
    <row r="26551" spans="1:3" x14ac:dyDescent="0.25">
      <c r="A26551">
        <v>75970471</v>
      </c>
      <c r="B26551" t="s">
        <v>67635</v>
      </c>
    </row>
    <row r="26552" spans="1:3" x14ac:dyDescent="0.25">
      <c r="A26552">
        <v>50058210</v>
      </c>
      <c r="B26552" t="s">
        <v>15242</v>
      </c>
    </row>
    <row r="26553" spans="1:3" x14ac:dyDescent="0.25">
      <c r="A26553">
        <v>75942992</v>
      </c>
      <c r="B26553" t="s">
        <v>48591</v>
      </c>
    </row>
    <row r="26554" spans="1:3" x14ac:dyDescent="0.25">
      <c r="A26554">
        <v>75963510</v>
      </c>
      <c r="B26554" t="s">
        <v>62802</v>
      </c>
    </row>
    <row r="26555" spans="1:3" x14ac:dyDescent="0.25">
      <c r="A26555">
        <v>50050865</v>
      </c>
      <c r="B26555" t="s">
        <v>11404</v>
      </c>
    </row>
    <row r="26556" spans="1:3" x14ac:dyDescent="0.25">
      <c r="A26556">
        <v>75972301</v>
      </c>
      <c r="B26556" t="s">
        <v>68915</v>
      </c>
    </row>
    <row r="26557" spans="1:3" x14ac:dyDescent="0.25">
      <c r="A26557">
        <v>50057862</v>
      </c>
      <c r="B26557" t="s">
        <v>15021</v>
      </c>
    </row>
    <row r="26558" spans="1:3" x14ac:dyDescent="0.25">
      <c r="A26558">
        <v>75990478</v>
      </c>
      <c r="B26558" t="s">
        <v>81416</v>
      </c>
    </row>
    <row r="26559" spans="1:3" x14ac:dyDescent="0.25">
      <c r="A26559">
        <v>75989244</v>
      </c>
      <c r="B26559" t="s">
        <v>80543</v>
      </c>
    </row>
    <row r="26560" spans="1:3" x14ac:dyDescent="0.25">
      <c r="A26560">
        <v>75951177</v>
      </c>
      <c r="B26560" t="s">
        <v>54278</v>
      </c>
    </row>
    <row r="26561" spans="1:3" x14ac:dyDescent="0.25">
      <c r="A26561">
        <v>75986346</v>
      </c>
      <c r="B26561" t="s">
        <v>78606</v>
      </c>
    </row>
    <row r="26562" spans="1:3" x14ac:dyDescent="0.25">
      <c r="A26562">
        <v>75935821</v>
      </c>
      <c r="B26562" t="s">
        <v>43554</v>
      </c>
    </row>
    <row r="26563" spans="1:3" x14ac:dyDescent="0.25">
      <c r="A26563">
        <v>75958960</v>
      </c>
      <c r="B26563" t="s">
        <v>59667</v>
      </c>
    </row>
    <row r="26564" spans="1:3" x14ac:dyDescent="0.25">
      <c r="A26564">
        <v>75957568</v>
      </c>
      <c r="B26564" t="s">
        <v>58709</v>
      </c>
    </row>
    <row r="26565" spans="1:3" x14ac:dyDescent="0.25">
      <c r="A26565">
        <v>75935716</v>
      </c>
      <c r="B26565" t="s">
        <v>43482</v>
      </c>
    </row>
    <row r="26566" spans="1:3" x14ac:dyDescent="0.25">
      <c r="A26566">
        <v>75926704</v>
      </c>
      <c r="B26566" t="s">
        <v>37217</v>
      </c>
    </row>
    <row r="26567" spans="1:3" x14ac:dyDescent="0.25">
      <c r="A26567">
        <v>75991987</v>
      </c>
      <c r="B26567" t="s">
        <v>82444</v>
      </c>
    </row>
    <row r="26568" spans="1:3" x14ac:dyDescent="0.25">
      <c r="A26568">
        <v>75929212</v>
      </c>
      <c r="B26568" t="s">
        <v>38965</v>
      </c>
    </row>
    <row r="26569" spans="1:3" x14ac:dyDescent="0.25">
      <c r="A26569">
        <v>75978856</v>
      </c>
      <c r="B26569" t="s">
        <v>73428</v>
      </c>
    </row>
    <row r="26570" spans="1:3" x14ac:dyDescent="0.25">
      <c r="A26570">
        <v>75978640</v>
      </c>
      <c r="B26570" t="s">
        <v>73288</v>
      </c>
    </row>
    <row r="26571" spans="1:3" x14ac:dyDescent="0.25">
      <c r="A26571">
        <v>75995077</v>
      </c>
      <c r="B26571" t="s">
        <v>84598</v>
      </c>
    </row>
    <row r="26572" spans="1:3" x14ac:dyDescent="0.25">
      <c r="A26572">
        <v>75969496</v>
      </c>
      <c r="B26572" t="s">
        <v>66968</v>
      </c>
    </row>
    <row r="26573" spans="1:3" x14ac:dyDescent="0.25">
      <c r="A26573">
        <v>75977536</v>
      </c>
      <c r="B26573" t="s">
        <v>72515</v>
      </c>
    </row>
    <row r="26574" spans="1:3" x14ac:dyDescent="0.25">
      <c r="A26574">
        <v>75942407</v>
      </c>
      <c r="B26574" t="s">
        <v>48192</v>
      </c>
    </row>
    <row r="26575" spans="1:3" x14ac:dyDescent="0.25">
      <c r="A26575">
        <v>75958500</v>
      </c>
      <c r="B26575" t="s">
        <v>59346</v>
      </c>
    </row>
    <row r="26576" spans="1:3" x14ac:dyDescent="0.25">
      <c r="A26576">
        <v>75974540</v>
      </c>
      <c r="B26576" t="s">
        <v>70457</v>
      </c>
      <c r="C26576" t="s">
        <v>23</v>
      </c>
    </row>
    <row r="26577" spans="1:3" x14ac:dyDescent="0.25">
      <c r="A26577">
        <v>75946084</v>
      </c>
      <c r="B26577" t="s">
        <v>50728</v>
      </c>
    </row>
    <row r="26578" spans="1:3" x14ac:dyDescent="0.25">
      <c r="A26578">
        <v>75937547</v>
      </c>
      <c r="B26578" t="s">
        <v>44774</v>
      </c>
    </row>
    <row r="26579" spans="1:3" x14ac:dyDescent="0.25">
      <c r="A26579">
        <v>50052092</v>
      </c>
      <c r="B26579" t="s">
        <v>11972</v>
      </c>
    </row>
    <row r="26580" spans="1:3" x14ac:dyDescent="0.25">
      <c r="A26580">
        <v>75945593</v>
      </c>
      <c r="B26580" t="s">
        <v>50381</v>
      </c>
    </row>
    <row r="26581" spans="1:3" x14ac:dyDescent="0.25">
      <c r="A26581">
        <v>75926847</v>
      </c>
      <c r="B26581" t="s">
        <v>37315</v>
      </c>
    </row>
    <row r="26582" spans="1:3" x14ac:dyDescent="0.25">
      <c r="A26582">
        <v>75925569</v>
      </c>
      <c r="B26582" t="s">
        <v>36447</v>
      </c>
    </row>
    <row r="26583" spans="1:3" x14ac:dyDescent="0.25">
      <c r="A26583">
        <v>75981652</v>
      </c>
      <c r="B26583" t="s">
        <v>75352</v>
      </c>
    </row>
    <row r="26584" spans="1:3" x14ac:dyDescent="0.25">
      <c r="A26584">
        <v>75958376</v>
      </c>
      <c r="B26584" t="s">
        <v>59256</v>
      </c>
    </row>
    <row r="26585" spans="1:3" x14ac:dyDescent="0.25">
      <c r="A26585">
        <v>75990143</v>
      </c>
      <c r="B26585" t="s">
        <v>81173</v>
      </c>
    </row>
    <row r="26586" spans="1:3" x14ac:dyDescent="0.25">
      <c r="A26586">
        <v>50052093</v>
      </c>
      <c r="B26586" t="s">
        <v>11973</v>
      </c>
    </row>
    <row r="26587" spans="1:3" x14ac:dyDescent="0.25">
      <c r="A26587">
        <v>75971355</v>
      </c>
      <c r="B26587" t="s">
        <v>68267</v>
      </c>
    </row>
    <row r="26588" spans="1:3" x14ac:dyDescent="0.25">
      <c r="A26588">
        <v>50050867</v>
      </c>
      <c r="B26588" t="s">
        <v>11405</v>
      </c>
    </row>
    <row r="26589" spans="1:3" x14ac:dyDescent="0.25">
      <c r="A26589">
        <v>50050868</v>
      </c>
      <c r="B26589" t="s">
        <v>11406</v>
      </c>
    </row>
    <row r="26590" spans="1:3" x14ac:dyDescent="0.25">
      <c r="A26590">
        <v>75978784</v>
      </c>
      <c r="B26590" t="s">
        <v>73380</v>
      </c>
      <c r="C26590" t="s">
        <v>23</v>
      </c>
    </row>
    <row r="26591" spans="1:3" x14ac:dyDescent="0.25">
      <c r="A26591">
        <v>75951085</v>
      </c>
      <c r="B26591" t="s">
        <v>54207</v>
      </c>
    </row>
    <row r="26592" spans="1:3" x14ac:dyDescent="0.25">
      <c r="A26592">
        <v>75956775</v>
      </c>
      <c r="B26592" t="s">
        <v>58157</v>
      </c>
    </row>
    <row r="26593" spans="1:2" x14ac:dyDescent="0.25">
      <c r="A26593">
        <v>50048245</v>
      </c>
      <c r="B26593" t="s">
        <v>10155</v>
      </c>
    </row>
    <row r="26594" spans="1:2" x14ac:dyDescent="0.25">
      <c r="A26594">
        <v>75955808</v>
      </c>
      <c r="B26594" t="s">
        <v>57481</v>
      </c>
    </row>
    <row r="26595" spans="1:2" x14ac:dyDescent="0.25">
      <c r="A26595">
        <v>75953554</v>
      </c>
      <c r="B26595" t="s">
        <v>55930</v>
      </c>
    </row>
    <row r="26596" spans="1:2" x14ac:dyDescent="0.25">
      <c r="A26596">
        <v>75974061</v>
      </c>
      <c r="B26596" t="s">
        <v>70118</v>
      </c>
    </row>
    <row r="26597" spans="1:2" x14ac:dyDescent="0.25">
      <c r="A26597">
        <v>75954233</v>
      </c>
      <c r="B26597" t="s">
        <v>56402</v>
      </c>
    </row>
    <row r="26598" spans="1:2" x14ac:dyDescent="0.25">
      <c r="A26598">
        <v>75944363</v>
      </c>
      <c r="B26598" t="s">
        <v>49523</v>
      </c>
    </row>
    <row r="26599" spans="1:2" x14ac:dyDescent="0.25">
      <c r="A26599">
        <v>50058292</v>
      </c>
      <c r="B26599" t="s">
        <v>15297</v>
      </c>
    </row>
    <row r="26600" spans="1:2" x14ac:dyDescent="0.25">
      <c r="A26600">
        <v>75956754</v>
      </c>
      <c r="B26600" t="s">
        <v>58144</v>
      </c>
    </row>
    <row r="26601" spans="1:2" x14ac:dyDescent="0.25">
      <c r="A26601">
        <v>75931261</v>
      </c>
      <c r="B26601" t="s">
        <v>40370</v>
      </c>
    </row>
    <row r="26602" spans="1:2" x14ac:dyDescent="0.25">
      <c r="A26602">
        <v>75964273</v>
      </c>
      <c r="B26602" t="s">
        <v>63322</v>
      </c>
    </row>
    <row r="26603" spans="1:2" x14ac:dyDescent="0.25">
      <c r="A26603">
        <v>75974887</v>
      </c>
      <c r="B26603" t="s">
        <v>70688</v>
      </c>
    </row>
    <row r="26604" spans="1:2" x14ac:dyDescent="0.25">
      <c r="A26604">
        <v>50058293</v>
      </c>
      <c r="B26604" t="s">
        <v>15298</v>
      </c>
    </row>
    <row r="26605" spans="1:2" x14ac:dyDescent="0.25">
      <c r="A26605">
        <v>75934889</v>
      </c>
      <c r="B26605" t="s">
        <v>42906</v>
      </c>
    </row>
    <row r="26606" spans="1:2" x14ac:dyDescent="0.25">
      <c r="A26606">
        <v>50052095</v>
      </c>
      <c r="B26606" t="s">
        <v>11974</v>
      </c>
    </row>
    <row r="26607" spans="1:2" x14ac:dyDescent="0.25">
      <c r="A26607">
        <v>75981766</v>
      </c>
      <c r="B26607" t="s">
        <v>75427</v>
      </c>
    </row>
    <row r="26608" spans="1:2" x14ac:dyDescent="0.25">
      <c r="A26608">
        <v>50052096</v>
      </c>
      <c r="B26608" t="s">
        <v>11975</v>
      </c>
    </row>
    <row r="26609" spans="1:3" x14ac:dyDescent="0.25">
      <c r="A26609">
        <v>45036105</v>
      </c>
      <c r="B26609" t="s">
        <v>2786</v>
      </c>
    </row>
    <row r="26610" spans="1:3" x14ac:dyDescent="0.25">
      <c r="A26610">
        <v>45036309</v>
      </c>
      <c r="B26610" t="s">
        <v>2796</v>
      </c>
    </row>
    <row r="26611" spans="1:3" x14ac:dyDescent="0.25">
      <c r="A26611">
        <v>47378787</v>
      </c>
      <c r="B26611" t="s">
        <v>3023</v>
      </c>
    </row>
    <row r="26612" spans="1:3" x14ac:dyDescent="0.25">
      <c r="A26612">
        <v>47378804</v>
      </c>
      <c r="B26612" t="s">
        <v>3027</v>
      </c>
    </row>
    <row r="26613" spans="1:3" x14ac:dyDescent="0.25">
      <c r="A26613">
        <v>75953231</v>
      </c>
      <c r="B26613" t="s">
        <v>55702</v>
      </c>
    </row>
    <row r="26614" spans="1:3" x14ac:dyDescent="0.25">
      <c r="A26614">
        <v>13321070</v>
      </c>
      <c r="B26614" t="s">
        <v>2402</v>
      </c>
      <c r="C26614" t="s">
        <v>15</v>
      </c>
    </row>
    <row r="26615" spans="1:3" x14ac:dyDescent="0.25">
      <c r="A26615">
        <v>75958620</v>
      </c>
      <c r="B26615" t="s">
        <v>59428</v>
      </c>
      <c r="C26615" t="s">
        <v>23</v>
      </c>
    </row>
    <row r="26616" spans="1:3" x14ac:dyDescent="0.25">
      <c r="A26616">
        <v>47378742</v>
      </c>
      <c r="B26616" t="s">
        <v>3020</v>
      </c>
    </row>
    <row r="26617" spans="1:3" x14ac:dyDescent="0.25">
      <c r="A26617">
        <v>75934886</v>
      </c>
      <c r="B26617" t="s">
        <v>42904</v>
      </c>
    </row>
    <row r="26618" spans="1:3" x14ac:dyDescent="0.25">
      <c r="A26618">
        <v>47378757</v>
      </c>
      <c r="B26618" t="s">
        <v>3021</v>
      </c>
    </row>
    <row r="26619" spans="1:3" x14ac:dyDescent="0.25">
      <c r="A26619">
        <v>47378759</v>
      </c>
      <c r="B26619" t="s">
        <v>3022</v>
      </c>
    </row>
    <row r="26620" spans="1:3" x14ac:dyDescent="0.25">
      <c r="A26620">
        <v>50047022</v>
      </c>
      <c r="B26620" t="s">
        <v>9532</v>
      </c>
      <c r="C26620" t="s">
        <v>23</v>
      </c>
    </row>
    <row r="26621" spans="1:3" x14ac:dyDescent="0.25">
      <c r="A26621">
        <v>47378790</v>
      </c>
      <c r="B26621" t="s">
        <v>3024</v>
      </c>
    </row>
    <row r="26622" spans="1:3" x14ac:dyDescent="0.25">
      <c r="A26622">
        <v>47378792</v>
      </c>
      <c r="B26622" t="s">
        <v>3025</v>
      </c>
    </row>
    <row r="26623" spans="1:3" x14ac:dyDescent="0.25">
      <c r="A26623">
        <v>47378796</v>
      </c>
      <c r="B26623" t="s">
        <v>3026</v>
      </c>
    </row>
    <row r="26624" spans="1:3" x14ac:dyDescent="0.25">
      <c r="A26624">
        <v>47378735</v>
      </c>
      <c r="B26624" t="s">
        <v>3019</v>
      </c>
    </row>
    <row r="26625" spans="1:3" x14ac:dyDescent="0.25">
      <c r="A26625">
        <v>75988919</v>
      </c>
      <c r="B26625" t="s">
        <v>80326</v>
      </c>
    </row>
    <row r="26626" spans="1:3" x14ac:dyDescent="0.25">
      <c r="A26626">
        <v>75928949</v>
      </c>
      <c r="B26626" t="s">
        <v>38770</v>
      </c>
      <c r="C26626" t="s">
        <v>23</v>
      </c>
    </row>
    <row r="26627" spans="1:3" x14ac:dyDescent="0.25">
      <c r="A26627">
        <v>13303077</v>
      </c>
      <c r="B26627" t="s">
        <v>2385</v>
      </c>
      <c r="C26627" t="s">
        <v>6</v>
      </c>
    </row>
    <row r="26628" spans="1:3" x14ac:dyDescent="0.25">
      <c r="A26628">
        <v>75985221</v>
      </c>
      <c r="B26628" t="s">
        <v>77827</v>
      </c>
    </row>
    <row r="26629" spans="1:3" x14ac:dyDescent="0.25">
      <c r="A26629">
        <v>13463918</v>
      </c>
      <c r="B26629" t="s">
        <v>2493</v>
      </c>
      <c r="C26629" t="s">
        <v>6</v>
      </c>
    </row>
    <row r="26630" spans="1:3" x14ac:dyDescent="0.25">
      <c r="A26630">
        <v>75967959</v>
      </c>
      <c r="B26630" t="s">
        <v>65894</v>
      </c>
    </row>
    <row r="26631" spans="1:3" x14ac:dyDescent="0.25">
      <c r="A26631">
        <v>75928333</v>
      </c>
      <c r="B26631" t="s">
        <v>38346</v>
      </c>
    </row>
    <row r="26632" spans="1:3" x14ac:dyDescent="0.25">
      <c r="A26632">
        <v>75941064</v>
      </c>
      <c r="B26632" t="s">
        <v>47255</v>
      </c>
    </row>
    <row r="26633" spans="1:3" x14ac:dyDescent="0.25">
      <c r="A26633">
        <v>75957947</v>
      </c>
      <c r="B26633" t="s">
        <v>58966</v>
      </c>
    </row>
    <row r="26634" spans="1:3" x14ac:dyDescent="0.25">
      <c r="A26634">
        <v>75961514</v>
      </c>
      <c r="B26634" t="s">
        <v>61424</v>
      </c>
      <c r="C26634" t="s">
        <v>27</v>
      </c>
    </row>
    <row r="26635" spans="1:3" x14ac:dyDescent="0.25">
      <c r="A26635">
        <v>75956074</v>
      </c>
      <c r="B26635" t="s">
        <v>57658</v>
      </c>
    </row>
    <row r="26636" spans="1:3" x14ac:dyDescent="0.25">
      <c r="A26636">
        <v>75993281</v>
      </c>
      <c r="B26636" t="s">
        <v>83347</v>
      </c>
    </row>
    <row r="26637" spans="1:3" x14ac:dyDescent="0.25">
      <c r="A26637">
        <v>75939851</v>
      </c>
      <c r="B26637" t="s">
        <v>46408</v>
      </c>
    </row>
    <row r="26638" spans="1:3" x14ac:dyDescent="0.25">
      <c r="A26638">
        <v>75947717</v>
      </c>
      <c r="B26638" t="s">
        <v>51859</v>
      </c>
    </row>
    <row r="26639" spans="1:3" x14ac:dyDescent="0.25">
      <c r="A26639">
        <v>75964792</v>
      </c>
      <c r="B26639" t="s">
        <v>63687</v>
      </c>
    </row>
    <row r="26640" spans="1:3" x14ac:dyDescent="0.25">
      <c r="A26640">
        <v>75954710</v>
      </c>
      <c r="B26640" t="s">
        <v>56731</v>
      </c>
    </row>
    <row r="26641" spans="1:3" x14ac:dyDescent="0.25">
      <c r="A26641">
        <v>50081964</v>
      </c>
      <c r="B26641" t="s">
        <v>33270</v>
      </c>
    </row>
    <row r="26642" spans="1:3" x14ac:dyDescent="0.25">
      <c r="A26642">
        <v>50049048</v>
      </c>
      <c r="B26642" t="s">
        <v>10545</v>
      </c>
    </row>
    <row r="26643" spans="1:3" x14ac:dyDescent="0.25">
      <c r="A26643">
        <v>75952200</v>
      </c>
      <c r="B26643" t="s">
        <v>54990</v>
      </c>
    </row>
    <row r="26644" spans="1:3" x14ac:dyDescent="0.25">
      <c r="A26644">
        <v>75964348</v>
      </c>
      <c r="B26644" t="s">
        <v>63374</v>
      </c>
    </row>
    <row r="26645" spans="1:3" x14ac:dyDescent="0.25">
      <c r="A26645">
        <v>75962277</v>
      </c>
      <c r="B26645" t="s">
        <v>61947</v>
      </c>
    </row>
    <row r="26646" spans="1:3" x14ac:dyDescent="0.25">
      <c r="A26646">
        <v>50048248</v>
      </c>
      <c r="B26646" t="s">
        <v>10156</v>
      </c>
    </row>
    <row r="26647" spans="1:3" x14ac:dyDescent="0.25">
      <c r="A26647">
        <v>70148229</v>
      </c>
      <c r="B26647" t="s">
        <v>36274</v>
      </c>
    </row>
    <row r="26648" spans="1:3" x14ac:dyDescent="0.25">
      <c r="A26648">
        <v>75965912</v>
      </c>
      <c r="B26648" t="s">
        <v>64469</v>
      </c>
      <c r="C26648" t="s">
        <v>23</v>
      </c>
    </row>
    <row r="26649" spans="1:3" x14ac:dyDescent="0.25">
      <c r="A26649">
        <v>75971141</v>
      </c>
      <c r="B26649" t="s">
        <v>68119</v>
      </c>
    </row>
    <row r="26650" spans="1:3" x14ac:dyDescent="0.25">
      <c r="A26650">
        <v>75989230</v>
      </c>
      <c r="B26650" t="s">
        <v>80538</v>
      </c>
    </row>
    <row r="26651" spans="1:3" x14ac:dyDescent="0.25">
      <c r="A26651">
        <v>75978965</v>
      </c>
      <c r="B26651" t="s">
        <v>73494</v>
      </c>
    </row>
    <row r="26652" spans="1:3" x14ac:dyDescent="0.25">
      <c r="A26652">
        <v>75952768</v>
      </c>
      <c r="B26652" t="s">
        <v>55385</v>
      </c>
    </row>
    <row r="26653" spans="1:3" x14ac:dyDescent="0.25">
      <c r="A26653">
        <v>75968587</v>
      </c>
      <c r="B26653" t="s">
        <v>66334</v>
      </c>
    </row>
    <row r="26654" spans="1:3" x14ac:dyDescent="0.25">
      <c r="A26654">
        <v>50081966</v>
      </c>
      <c r="B26654" t="s">
        <v>33271</v>
      </c>
    </row>
    <row r="26655" spans="1:3" x14ac:dyDescent="0.25">
      <c r="A26655">
        <v>75931060</v>
      </c>
      <c r="B26655" t="s">
        <v>40233</v>
      </c>
    </row>
    <row r="26656" spans="1:3" x14ac:dyDescent="0.25">
      <c r="A26656">
        <v>75935918</v>
      </c>
      <c r="B26656" t="s">
        <v>43626</v>
      </c>
    </row>
    <row r="26657" spans="1:3" x14ac:dyDescent="0.25">
      <c r="A26657">
        <v>75960748</v>
      </c>
      <c r="B26657" t="s">
        <v>60896</v>
      </c>
    </row>
    <row r="26658" spans="1:3" x14ac:dyDescent="0.25">
      <c r="A26658">
        <v>75980425</v>
      </c>
      <c r="B26658" t="s">
        <v>74520</v>
      </c>
    </row>
    <row r="26659" spans="1:3" x14ac:dyDescent="0.25">
      <c r="A26659">
        <v>75977936</v>
      </c>
      <c r="B26659" t="s">
        <v>72803</v>
      </c>
    </row>
    <row r="26660" spans="1:3" x14ac:dyDescent="0.25">
      <c r="A26660">
        <v>75993770</v>
      </c>
      <c r="B26660" t="s">
        <v>83679</v>
      </c>
    </row>
    <row r="26661" spans="1:3" x14ac:dyDescent="0.25">
      <c r="A26661">
        <v>50052097</v>
      </c>
      <c r="B26661" t="s">
        <v>11976</v>
      </c>
      <c r="C26661" t="s">
        <v>33</v>
      </c>
    </row>
    <row r="26662" spans="1:3" x14ac:dyDescent="0.25">
      <c r="A26662">
        <v>75928148</v>
      </c>
      <c r="B26662" t="s">
        <v>38215</v>
      </c>
    </row>
    <row r="26663" spans="1:3" x14ac:dyDescent="0.25">
      <c r="A26663">
        <v>75987980</v>
      </c>
      <c r="B26663" t="s">
        <v>79705</v>
      </c>
    </row>
    <row r="26664" spans="1:3" x14ac:dyDescent="0.25">
      <c r="A26664">
        <v>75983222</v>
      </c>
      <c r="B26664" t="s">
        <v>76427</v>
      </c>
    </row>
    <row r="26665" spans="1:3" x14ac:dyDescent="0.25">
      <c r="A26665">
        <v>50058215</v>
      </c>
      <c r="B26665" t="s">
        <v>15243</v>
      </c>
    </row>
    <row r="26666" spans="1:3" x14ac:dyDescent="0.25">
      <c r="A26666">
        <v>75958568</v>
      </c>
      <c r="B26666" t="s">
        <v>59390</v>
      </c>
    </row>
    <row r="26667" spans="1:3" x14ac:dyDescent="0.25">
      <c r="A26667">
        <v>50058296</v>
      </c>
      <c r="B26667" t="s">
        <v>15299</v>
      </c>
    </row>
    <row r="26668" spans="1:3" x14ac:dyDescent="0.25">
      <c r="A26668">
        <v>75957555</v>
      </c>
      <c r="B26668" t="s">
        <v>58698</v>
      </c>
    </row>
    <row r="26669" spans="1:3" x14ac:dyDescent="0.25">
      <c r="A26669">
        <v>75964754</v>
      </c>
      <c r="B26669" t="s">
        <v>63656</v>
      </c>
    </row>
    <row r="26670" spans="1:3" x14ac:dyDescent="0.25">
      <c r="A26670">
        <v>75953664</v>
      </c>
      <c r="B26670" t="s">
        <v>56005</v>
      </c>
    </row>
    <row r="26671" spans="1:3" x14ac:dyDescent="0.25">
      <c r="A26671">
        <v>75948262</v>
      </c>
      <c r="B26671" t="s">
        <v>52235</v>
      </c>
    </row>
    <row r="26672" spans="1:3" x14ac:dyDescent="0.25">
      <c r="A26672">
        <v>50081967</v>
      </c>
      <c r="B26672" t="s">
        <v>33272</v>
      </c>
    </row>
    <row r="26673" spans="1:3" x14ac:dyDescent="0.25">
      <c r="A26673">
        <v>75987658</v>
      </c>
      <c r="B26673" t="s">
        <v>79480</v>
      </c>
    </row>
    <row r="26674" spans="1:3" x14ac:dyDescent="0.25">
      <c r="A26674">
        <v>75970948</v>
      </c>
      <c r="B26674" t="s">
        <v>67984</v>
      </c>
    </row>
    <row r="26675" spans="1:3" x14ac:dyDescent="0.25">
      <c r="A26675">
        <v>75926786</v>
      </c>
      <c r="B26675" t="s">
        <v>37273</v>
      </c>
    </row>
    <row r="26676" spans="1:3" x14ac:dyDescent="0.25">
      <c r="A26676">
        <v>50052098</v>
      </c>
      <c r="B26676" t="s">
        <v>11977</v>
      </c>
    </row>
    <row r="26677" spans="1:3" x14ac:dyDescent="0.25">
      <c r="A26677">
        <v>75945000</v>
      </c>
      <c r="B26677" t="s">
        <v>49975</v>
      </c>
    </row>
    <row r="26678" spans="1:3" x14ac:dyDescent="0.25">
      <c r="A26678">
        <v>75973902</v>
      </c>
      <c r="B26678" t="s">
        <v>70024</v>
      </c>
    </row>
    <row r="26679" spans="1:3" x14ac:dyDescent="0.25">
      <c r="A26679">
        <v>75964827</v>
      </c>
      <c r="B26679" t="s">
        <v>63710</v>
      </c>
    </row>
    <row r="26680" spans="1:3" x14ac:dyDescent="0.25">
      <c r="A26680">
        <v>50081968</v>
      </c>
      <c r="B26680" t="s">
        <v>33273</v>
      </c>
    </row>
    <row r="26681" spans="1:3" x14ac:dyDescent="0.25">
      <c r="A26681">
        <v>50081969</v>
      </c>
      <c r="B26681" t="s">
        <v>33274</v>
      </c>
    </row>
    <row r="26682" spans="1:3" x14ac:dyDescent="0.25">
      <c r="A26682">
        <v>75967483</v>
      </c>
      <c r="B26682" t="s">
        <v>65559</v>
      </c>
    </row>
    <row r="26683" spans="1:3" x14ac:dyDescent="0.25">
      <c r="A26683">
        <v>75966477</v>
      </c>
      <c r="B26683" t="s">
        <v>64856</v>
      </c>
    </row>
    <row r="26684" spans="1:3" x14ac:dyDescent="0.25">
      <c r="A26684">
        <v>75960702</v>
      </c>
      <c r="B26684" t="s">
        <v>60868</v>
      </c>
      <c r="C26684" t="s">
        <v>13</v>
      </c>
    </row>
    <row r="26685" spans="1:3" x14ac:dyDescent="0.25">
      <c r="A26685">
        <v>75962519</v>
      </c>
      <c r="B26685" t="s">
        <v>62109</v>
      </c>
    </row>
    <row r="26686" spans="1:3" x14ac:dyDescent="0.25">
      <c r="A26686">
        <v>75990490</v>
      </c>
      <c r="B26686" t="s">
        <v>81422</v>
      </c>
      <c r="C26686" t="s">
        <v>23</v>
      </c>
    </row>
    <row r="26687" spans="1:3" x14ac:dyDescent="0.25">
      <c r="A26687">
        <v>50058216</v>
      </c>
      <c r="B26687" t="s">
        <v>15244</v>
      </c>
    </row>
    <row r="26688" spans="1:3" x14ac:dyDescent="0.25">
      <c r="A26688">
        <v>75971602</v>
      </c>
      <c r="B26688" t="s">
        <v>68444</v>
      </c>
      <c r="C26688" t="s">
        <v>10</v>
      </c>
    </row>
    <row r="26689" spans="1:3" x14ac:dyDescent="0.25">
      <c r="A26689">
        <v>75961231</v>
      </c>
      <c r="B26689" t="s">
        <v>61234</v>
      </c>
    </row>
    <row r="26690" spans="1:3" x14ac:dyDescent="0.25">
      <c r="A26690">
        <v>50052100</v>
      </c>
      <c r="B26690" t="s">
        <v>11978</v>
      </c>
    </row>
    <row r="26691" spans="1:3" x14ac:dyDescent="0.25">
      <c r="A26691">
        <v>75945299</v>
      </c>
      <c r="B26691" t="s">
        <v>50177</v>
      </c>
    </row>
    <row r="26692" spans="1:3" x14ac:dyDescent="0.25">
      <c r="A26692">
        <v>75971611</v>
      </c>
      <c r="B26692" t="s">
        <v>68451</v>
      </c>
    </row>
    <row r="26693" spans="1:3" x14ac:dyDescent="0.25">
      <c r="A26693">
        <v>75932538</v>
      </c>
      <c r="B26693" t="s">
        <v>41258</v>
      </c>
    </row>
    <row r="26694" spans="1:3" x14ac:dyDescent="0.25">
      <c r="A26694">
        <v>75955886</v>
      </c>
      <c r="B26694" t="s">
        <v>57539</v>
      </c>
    </row>
    <row r="26695" spans="1:3" x14ac:dyDescent="0.25">
      <c r="A26695">
        <v>75947557</v>
      </c>
      <c r="B26695" t="s">
        <v>51757</v>
      </c>
      <c r="C26695" t="s">
        <v>23</v>
      </c>
    </row>
    <row r="26696" spans="1:3" x14ac:dyDescent="0.25">
      <c r="A26696">
        <v>75949251</v>
      </c>
      <c r="B26696" t="s">
        <v>52931</v>
      </c>
    </row>
    <row r="26697" spans="1:3" x14ac:dyDescent="0.25">
      <c r="A26697">
        <v>75958909</v>
      </c>
      <c r="B26697" t="s">
        <v>59631</v>
      </c>
    </row>
    <row r="26698" spans="1:3" x14ac:dyDescent="0.25">
      <c r="A26698">
        <v>75945345</v>
      </c>
      <c r="B26698" t="s">
        <v>50209</v>
      </c>
    </row>
    <row r="26699" spans="1:3" x14ac:dyDescent="0.25">
      <c r="A26699">
        <v>50058297</v>
      </c>
      <c r="B26699" t="s">
        <v>15300</v>
      </c>
    </row>
    <row r="26700" spans="1:3" x14ac:dyDescent="0.25">
      <c r="A26700">
        <v>50048324</v>
      </c>
      <c r="B26700" t="s">
        <v>10192</v>
      </c>
      <c r="C26700" t="s">
        <v>23</v>
      </c>
    </row>
    <row r="26701" spans="1:3" x14ac:dyDescent="0.25">
      <c r="A26701">
        <v>50081970</v>
      </c>
      <c r="B26701" t="s">
        <v>33275</v>
      </c>
    </row>
    <row r="26702" spans="1:3" x14ac:dyDescent="0.25">
      <c r="A26702">
        <v>75973543</v>
      </c>
      <c r="B26702" t="s">
        <v>69780</v>
      </c>
    </row>
    <row r="26703" spans="1:3" x14ac:dyDescent="0.25">
      <c r="A26703">
        <v>75989175</v>
      </c>
      <c r="B26703" t="s">
        <v>80500</v>
      </c>
    </row>
    <row r="26704" spans="1:3" x14ac:dyDescent="0.25">
      <c r="A26704">
        <v>50081971</v>
      </c>
      <c r="B26704" t="s">
        <v>33276</v>
      </c>
    </row>
    <row r="26705" spans="1:3" x14ac:dyDescent="0.25">
      <c r="A26705">
        <v>75938847</v>
      </c>
      <c r="B26705" t="s">
        <v>45697</v>
      </c>
    </row>
    <row r="26706" spans="1:3" x14ac:dyDescent="0.25">
      <c r="A26706">
        <v>75993632</v>
      </c>
      <c r="B26706" t="s">
        <v>83585</v>
      </c>
    </row>
    <row r="26707" spans="1:3" x14ac:dyDescent="0.25">
      <c r="A26707">
        <v>75951415</v>
      </c>
      <c r="B26707" t="s">
        <v>54449</v>
      </c>
    </row>
    <row r="26708" spans="1:3" x14ac:dyDescent="0.25">
      <c r="A26708">
        <v>75947282</v>
      </c>
      <c r="B26708" t="s">
        <v>51574</v>
      </c>
    </row>
    <row r="26709" spans="1:3" x14ac:dyDescent="0.25">
      <c r="A26709">
        <v>75952543</v>
      </c>
      <c r="B26709" t="s">
        <v>55222</v>
      </c>
    </row>
    <row r="26710" spans="1:3" x14ac:dyDescent="0.25">
      <c r="A26710">
        <v>50050871</v>
      </c>
      <c r="B26710" t="s">
        <v>11408</v>
      </c>
    </row>
    <row r="26711" spans="1:3" x14ac:dyDescent="0.25">
      <c r="A26711">
        <v>75967297</v>
      </c>
      <c r="B26711" t="s">
        <v>65427</v>
      </c>
    </row>
    <row r="26712" spans="1:3" x14ac:dyDescent="0.25">
      <c r="A26712">
        <v>75973797</v>
      </c>
      <c r="B26712" t="s">
        <v>69952</v>
      </c>
    </row>
    <row r="26713" spans="1:3" x14ac:dyDescent="0.25">
      <c r="A26713">
        <v>75954170</v>
      </c>
      <c r="B26713" t="s">
        <v>56359</v>
      </c>
      <c r="C26713" t="s">
        <v>23</v>
      </c>
    </row>
    <row r="26714" spans="1:3" x14ac:dyDescent="0.25">
      <c r="A26714">
        <v>50081972</v>
      </c>
      <c r="B26714" t="s">
        <v>33277</v>
      </c>
    </row>
    <row r="26715" spans="1:3" x14ac:dyDescent="0.25">
      <c r="A26715">
        <v>50048326</v>
      </c>
      <c r="B26715" t="s">
        <v>10193</v>
      </c>
    </row>
    <row r="26716" spans="1:3" x14ac:dyDescent="0.25">
      <c r="A26716">
        <v>50057867</v>
      </c>
      <c r="B26716" t="s">
        <v>15022</v>
      </c>
    </row>
    <row r="26717" spans="1:3" x14ac:dyDescent="0.25">
      <c r="A26717">
        <v>75932957</v>
      </c>
      <c r="B26717" t="s">
        <v>41548</v>
      </c>
    </row>
    <row r="26718" spans="1:3" x14ac:dyDescent="0.25">
      <c r="A26718">
        <v>50049050</v>
      </c>
      <c r="B26718" t="s">
        <v>10546</v>
      </c>
    </row>
    <row r="26719" spans="1:3" x14ac:dyDescent="0.25">
      <c r="A26719">
        <v>50057868</v>
      </c>
      <c r="B26719" t="s">
        <v>15023</v>
      </c>
    </row>
    <row r="26720" spans="1:3" x14ac:dyDescent="0.25">
      <c r="A26720">
        <v>75992378</v>
      </c>
      <c r="B26720" t="s">
        <v>82708</v>
      </c>
    </row>
    <row r="26721" spans="1:3" x14ac:dyDescent="0.25">
      <c r="A26721">
        <v>50057869</v>
      </c>
      <c r="B26721" t="s">
        <v>15024</v>
      </c>
    </row>
    <row r="26722" spans="1:3" x14ac:dyDescent="0.25">
      <c r="A26722">
        <v>75995059</v>
      </c>
      <c r="B26722" t="s">
        <v>84584</v>
      </c>
    </row>
    <row r="26723" spans="1:3" x14ac:dyDescent="0.25">
      <c r="A26723">
        <v>50052104</v>
      </c>
      <c r="B26723" t="s">
        <v>11979</v>
      </c>
    </row>
    <row r="26724" spans="1:3" x14ac:dyDescent="0.25">
      <c r="A26724">
        <v>75967671</v>
      </c>
      <c r="B26724" t="s">
        <v>65689</v>
      </c>
    </row>
    <row r="26725" spans="1:3" x14ac:dyDescent="0.25">
      <c r="A26725">
        <v>50058219</v>
      </c>
      <c r="B26725" t="s">
        <v>15245</v>
      </c>
    </row>
    <row r="26726" spans="1:3" x14ac:dyDescent="0.25">
      <c r="A26726">
        <v>50049052</v>
      </c>
      <c r="B26726" t="s">
        <v>10547</v>
      </c>
    </row>
    <row r="26727" spans="1:3" x14ac:dyDescent="0.25">
      <c r="A26727">
        <v>75988986</v>
      </c>
      <c r="B26727" t="s">
        <v>80373</v>
      </c>
    </row>
    <row r="26728" spans="1:3" x14ac:dyDescent="0.25">
      <c r="A26728">
        <v>75947681</v>
      </c>
      <c r="B26728" t="s">
        <v>51833</v>
      </c>
    </row>
    <row r="26729" spans="1:3" x14ac:dyDescent="0.25">
      <c r="A26729">
        <v>50057870</v>
      </c>
      <c r="B26729" t="s">
        <v>15025</v>
      </c>
    </row>
    <row r="26730" spans="1:3" x14ac:dyDescent="0.25">
      <c r="A26730">
        <v>75980065</v>
      </c>
      <c r="B26730" t="s">
        <v>74263</v>
      </c>
    </row>
    <row r="26731" spans="1:3" x14ac:dyDescent="0.25">
      <c r="A26731">
        <v>75945464</v>
      </c>
      <c r="B26731" t="s">
        <v>50291</v>
      </c>
    </row>
    <row r="26732" spans="1:3" x14ac:dyDescent="0.25">
      <c r="A26732">
        <v>75933838</v>
      </c>
      <c r="B26732" t="s">
        <v>42167</v>
      </c>
    </row>
    <row r="26733" spans="1:3" x14ac:dyDescent="0.25">
      <c r="A26733">
        <v>50057871</v>
      </c>
      <c r="B26733" t="s">
        <v>15026</v>
      </c>
      <c r="C26733" t="s">
        <v>10</v>
      </c>
    </row>
    <row r="26734" spans="1:3" x14ac:dyDescent="0.25">
      <c r="A26734">
        <v>75975928</v>
      </c>
      <c r="B26734" t="s">
        <v>71411</v>
      </c>
    </row>
    <row r="26735" spans="1:3" x14ac:dyDescent="0.25">
      <c r="A26735">
        <v>75951252</v>
      </c>
      <c r="B26735" t="s">
        <v>54332</v>
      </c>
    </row>
    <row r="26736" spans="1:3" x14ac:dyDescent="0.25">
      <c r="A26736">
        <v>75927158</v>
      </c>
      <c r="B26736" t="s">
        <v>37520</v>
      </c>
    </row>
    <row r="26737" spans="1:2" x14ac:dyDescent="0.25">
      <c r="A26737">
        <v>75978767</v>
      </c>
      <c r="B26737" t="s">
        <v>73371</v>
      </c>
    </row>
    <row r="26738" spans="1:2" x14ac:dyDescent="0.25">
      <c r="A26738">
        <v>50058221</v>
      </c>
      <c r="B26738" t="s">
        <v>15246</v>
      </c>
    </row>
    <row r="26739" spans="1:2" x14ac:dyDescent="0.25">
      <c r="A26739">
        <v>75978347</v>
      </c>
      <c r="B26739" t="s">
        <v>73083</v>
      </c>
    </row>
    <row r="26740" spans="1:2" x14ac:dyDescent="0.25">
      <c r="A26740">
        <v>75927412</v>
      </c>
      <c r="B26740" t="s">
        <v>37694</v>
      </c>
    </row>
    <row r="26741" spans="1:2" x14ac:dyDescent="0.25">
      <c r="A26741">
        <v>50049054</v>
      </c>
      <c r="B26741" t="s">
        <v>10548</v>
      </c>
    </row>
    <row r="26742" spans="1:2" x14ac:dyDescent="0.25">
      <c r="A26742">
        <v>75980139</v>
      </c>
      <c r="B26742" t="s">
        <v>74312</v>
      </c>
    </row>
    <row r="26743" spans="1:2" x14ac:dyDescent="0.25">
      <c r="A26743">
        <v>75987557</v>
      </c>
      <c r="B26743" t="s">
        <v>79412</v>
      </c>
    </row>
    <row r="26744" spans="1:2" x14ac:dyDescent="0.25">
      <c r="A26744">
        <v>75934718</v>
      </c>
      <c r="B26744" t="s">
        <v>42779</v>
      </c>
    </row>
    <row r="26745" spans="1:2" x14ac:dyDescent="0.25">
      <c r="A26745">
        <v>75931319</v>
      </c>
      <c r="B26745" t="s">
        <v>40410</v>
      </c>
    </row>
    <row r="26746" spans="1:2" x14ac:dyDescent="0.25">
      <c r="A26746">
        <v>75959302</v>
      </c>
      <c r="B26746" t="s">
        <v>59895</v>
      </c>
    </row>
    <row r="26747" spans="1:2" x14ac:dyDescent="0.25">
      <c r="A26747">
        <v>75959044</v>
      </c>
      <c r="B26747" t="s">
        <v>59724</v>
      </c>
    </row>
    <row r="26748" spans="1:2" x14ac:dyDescent="0.25">
      <c r="A26748">
        <v>75994421</v>
      </c>
      <c r="B26748" t="s">
        <v>84132</v>
      </c>
    </row>
    <row r="26749" spans="1:2" x14ac:dyDescent="0.25">
      <c r="A26749">
        <v>75964841</v>
      </c>
      <c r="B26749" t="s">
        <v>63719</v>
      </c>
    </row>
    <row r="26750" spans="1:2" x14ac:dyDescent="0.25">
      <c r="A26750">
        <v>75994328</v>
      </c>
      <c r="B26750" t="s">
        <v>84064</v>
      </c>
    </row>
    <row r="26751" spans="1:2" x14ac:dyDescent="0.25">
      <c r="A26751">
        <v>75938712</v>
      </c>
      <c r="B26751" t="s">
        <v>45600</v>
      </c>
    </row>
    <row r="26752" spans="1:2" x14ac:dyDescent="0.25">
      <c r="A26752">
        <v>50058223</v>
      </c>
      <c r="B26752" t="s">
        <v>15247</v>
      </c>
    </row>
    <row r="26753" spans="1:3" x14ac:dyDescent="0.25">
      <c r="A26753">
        <v>75973585</v>
      </c>
      <c r="B26753" t="s">
        <v>69813</v>
      </c>
      <c r="C26753" t="s">
        <v>23</v>
      </c>
    </row>
    <row r="26754" spans="1:3" x14ac:dyDescent="0.25">
      <c r="A26754">
        <v>75958010</v>
      </c>
      <c r="B26754" t="s">
        <v>59010</v>
      </c>
    </row>
    <row r="26755" spans="1:3" x14ac:dyDescent="0.25">
      <c r="A26755">
        <v>50058695</v>
      </c>
      <c r="B26755" t="s">
        <v>15575</v>
      </c>
    </row>
    <row r="26756" spans="1:3" x14ac:dyDescent="0.25">
      <c r="A26756">
        <v>75972611</v>
      </c>
      <c r="B26756" t="s">
        <v>69133</v>
      </c>
    </row>
    <row r="26757" spans="1:3" x14ac:dyDescent="0.25">
      <c r="A26757">
        <v>50081973</v>
      </c>
      <c r="B26757" t="s">
        <v>33278</v>
      </c>
    </row>
    <row r="26758" spans="1:3" x14ac:dyDescent="0.25">
      <c r="A26758">
        <v>75927631</v>
      </c>
      <c r="B26758" t="s">
        <v>37847</v>
      </c>
    </row>
    <row r="26759" spans="1:3" x14ac:dyDescent="0.25">
      <c r="A26759">
        <v>75966986</v>
      </c>
      <c r="B26759" t="s">
        <v>65205</v>
      </c>
    </row>
    <row r="26760" spans="1:3" x14ac:dyDescent="0.25">
      <c r="A26760">
        <v>75985824</v>
      </c>
      <c r="B26760" t="s">
        <v>78245</v>
      </c>
      <c r="C26760" t="s">
        <v>23</v>
      </c>
    </row>
    <row r="26761" spans="1:3" x14ac:dyDescent="0.25">
      <c r="A26761">
        <v>75939158</v>
      </c>
      <c r="B26761" t="s">
        <v>45914</v>
      </c>
    </row>
    <row r="26762" spans="1:3" x14ac:dyDescent="0.25">
      <c r="A26762">
        <v>75991464</v>
      </c>
      <c r="B26762" t="s">
        <v>82091</v>
      </c>
    </row>
    <row r="26763" spans="1:3" x14ac:dyDescent="0.25">
      <c r="A26763">
        <v>75932142</v>
      </c>
      <c r="B26763" t="s">
        <v>40978</v>
      </c>
    </row>
    <row r="26764" spans="1:3" x14ac:dyDescent="0.25">
      <c r="A26764">
        <v>50058224</v>
      </c>
      <c r="B26764" t="s">
        <v>15248</v>
      </c>
    </row>
    <row r="26765" spans="1:3" x14ac:dyDescent="0.25">
      <c r="A26765">
        <v>75983361</v>
      </c>
      <c r="B26765" t="s">
        <v>76520</v>
      </c>
    </row>
    <row r="26766" spans="1:3" x14ac:dyDescent="0.25">
      <c r="A26766">
        <v>75945978</v>
      </c>
      <c r="B26766" t="s">
        <v>50660</v>
      </c>
    </row>
    <row r="26767" spans="1:3" x14ac:dyDescent="0.25">
      <c r="A26767">
        <v>75941181</v>
      </c>
      <c r="B26767" t="s">
        <v>47340</v>
      </c>
    </row>
    <row r="26768" spans="1:3" x14ac:dyDescent="0.25">
      <c r="A26768">
        <v>75961162</v>
      </c>
      <c r="B26768" t="s">
        <v>61191</v>
      </c>
    </row>
    <row r="26769" spans="1:2" x14ac:dyDescent="0.25">
      <c r="A26769">
        <v>50058380</v>
      </c>
      <c r="B26769" t="s">
        <v>15352</v>
      </c>
    </row>
    <row r="26770" spans="1:2" x14ac:dyDescent="0.25">
      <c r="A26770">
        <v>75994989</v>
      </c>
      <c r="B26770" t="s">
        <v>84540</v>
      </c>
    </row>
    <row r="26771" spans="1:2" x14ac:dyDescent="0.25">
      <c r="A26771">
        <v>75956422</v>
      </c>
      <c r="B26771" t="s">
        <v>57902</v>
      </c>
    </row>
    <row r="26772" spans="1:2" x14ac:dyDescent="0.25">
      <c r="A26772">
        <v>75960192</v>
      </c>
      <c r="B26772" t="s">
        <v>60517</v>
      </c>
    </row>
    <row r="26773" spans="1:2" x14ac:dyDescent="0.25">
      <c r="A26773">
        <v>75952893</v>
      </c>
      <c r="B26773" t="s">
        <v>55466</v>
      </c>
    </row>
    <row r="26774" spans="1:2" x14ac:dyDescent="0.25">
      <c r="A26774">
        <v>75947859</v>
      </c>
      <c r="B26774" t="s">
        <v>51954</v>
      </c>
    </row>
    <row r="26775" spans="1:2" x14ac:dyDescent="0.25">
      <c r="A26775">
        <v>75950516</v>
      </c>
      <c r="B26775" t="s">
        <v>53817</v>
      </c>
    </row>
    <row r="26776" spans="1:2" x14ac:dyDescent="0.25">
      <c r="A26776">
        <v>50050874</v>
      </c>
      <c r="B26776" t="s">
        <v>11409</v>
      </c>
    </row>
    <row r="26777" spans="1:2" x14ac:dyDescent="0.25">
      <c r="A26777">
        <v>75945753</v>
      </c>
      <c r="B26777" t="s">
        <v>50492</v>
      </c>
    </row>
    <row r="26778" spans="1:2" x14ac:dyDescent="0.25">
      <c r="A26778">
        <v>75988656</v>
      </c>
      <c r="B26778" t="s">
        <v>80161</v>
      </c>
    </row>
    <row r="26779" spans="1:2" x14ac:dyDescent="0.25">
      <c r="A26779">
        <v>50049056</v>
      </c>
      <c r="B26779" t="s">
        <v>10549</v>
      </c>
    </row>
    <row r="26780" spans="1:2" x14ac:dyDescent="0.25">
      <c r="A26780">
        <v>75983158</v>
      </c>
      <c r="B26780" t="s">
        <v>76376</v>
      </c>
    </row>
    <row r="26781" spans="1:2" x14ac:dyDescent="0.25">
      <c r="A26781">
        <v>75944108</v>
      </c>
      <c r="B26781" t="s">
        <v>49350</v>
      </c>
    </row>
    <row r="26782" spans="1:2" x14ac:dyDescent="0.25">
      <c r="A26782">
        <v>75930811</v>
      </c>
      <c r="B26782" t="s">
        <v>40064</v>
      </c>
    </row>
    <row r="26783" spans="1:2" x14ac:dyDescent="0.25">
      <c r="A26783">
        <v>75980332</v>
      </c>
      <c r="B26783" t="s">
        <v>74453</v>
      </c>
    </row>
    <row r="26784" spans="1:2" x14ac:dyDescent="0.25">
      <c r="A26784">
        <v>75983787</v>
      </c>
      <c r="B26784" t="s">
        <v>76830</v>
      </c>
    </row>
    <row r="26785" spans="1:2" x14ac:dyDescent="0.25">
      <c r="A26785">
        <v>75964471</v>
      </c>
      <c r="B26785" t="s">
        <v>63458</v>
      </c>
    </row>
    <row r="26786" spans="1:2" x14ac:dyDescent="0.25">
      <c r="A26786">
        <v>75925771</v>
      </c>
      <c r="B26786" t="s">
        <v>36587</v>
      </c>
    </row>
    <row r="26787" spans="1:2" x14ac:dyDescent="0.25">
      <c r="A26787">
        <v>75971267</v>
      </c>
      <c r="B26787" t="s">
        <v>68206</v>
      </c>
    </row>
    <row r="26788" spans="1:2" x14ac:dyDescent="0.25">
      <c r="A26788">
        <v>75951702</v>
      </c>
      <c r="B26788" t="s">
        <v>54652</v>
      </c>
    </row>
    <row r="26789" spans="1:2" x14ac:dyDescent="0.25">
      <c r="A26789">
        <v>50058382</v>
      </c>
      <c r="B26789" t="s">
        <v>15353</v>
      </c>
    </row>
    <row r="26790" spans="1:2" x14ac:dyDescent="0.25">
      <c r="A26790">
        <v>75981150</v>
      </c>
      <c r="B26790" t="s">
        <v>75004</v>
      </c>
    </row>
    <row r="26791" spans="1:2" x14ac:dyDescent="0.25">
      <c r="A26791">
        <v>75972101</v>
      </c>
      <c r="B26791" t="s">
        <v>68777</v>
      </c>
    </row>
    <row r="26792" spans="1:2" x14ac:dyDescent="0.25">
      <c r="A26792">
        <v>75982721</v>
      </c>
      <c r="B26792" t="s">
        <v>76075</v>
      </c>
    </row>
    <row r="26793" spans="1:2" x14ac:dyDescent="0.25">
      <c r="A26793">
        <v>75959988</v>
      </c>
      <c r="B26793" t="s">
        <v>60373</v>
      </c>
    </row>
    <row r="26794" spans="1:2" x14ac:dyDescent="0.25">
      <c r="A26794">
        <v>50058305</v>
      </c>
      <c r="B26794" t="s">
        <v>15301</v>
      </c>
    </row>
    <row r="26795" spans="1:2" x14ac:dyDescent="0.25">
      <c r="A26795">
        <v>75985904</v>
      </c>
      <c r="B26795" t="s">
        <v>78302</v>
      </c>
    </row>
    <row r="26796" spans="1:2" x14ac:dyDescent="0.25">
      <c r="A26796">
        <v>75995284</v>
      </c>
      <c r="B26796" t="s">
        <v>84745</v>
      </c>
    </row>
    <row r="26797" spans="1:2" x14ac:dyDescent="0.25">
      <c r="A26797">
        <v>75965639</v>
      </c>
      <c r="B26797" t="s">
        <v>64275</v>
      </c>
    </row>
    <row r="26798" spans="1:2" x14ac:dyDescent="0.25">
      <c r="A26798">
        <v>75934933</v>
      </c>
      <c r="B26798" t="s">
        <v>42936</v>
      </c>
    </row>
    <row r="26799" spans="1:2" x14ac:dyDescent="0.25">
      <c r="A26799">
        <v>75976173</v>
      </c>
      <c r="B26799" t="s">
        <v>71581</v>
      </c>
    </row>
    <row r="26800" spans="1:2" x14ac:dyDescent="0.25">
      <c r="A26800">
        <v>75969746</v>
      </c>
      <c r="B26800" t="s">
        <v>67141</v>
      </c>
    </row>
    <row r="26801" spans="1:3" x14ac:dyDescent="0.25">
      <c r="A26801">
        <v>75959344</v>
      </c>
      <c r="B26801" t="s">
        <v>59930</v>
      </c>
    </row>
    <row r="26802" spans="1:3" x14ac:dyDescent="0.25">
      <c r="A26802">
        <v>75938479</v>
      </c>
      <c r="B26802" t="s">
        <v>45430</v>
      </c>
    </row>
    <row r="26803" spans="1:3" x14ac:dyDescent="0.25">
      <c r="A26803">
        <v>75975266</v>
      </c>
      <c r="B26803" t="s">
        <v>70953</v>
      </c>
    </row>
    <row r="26804" spans="1:3" x14ac:dyDescent="0.25">
      <c r="A26804">
        <v>75973216</v>
      </c>
      <c r="B26804" t="s">
        <v>69557</v>
      </c>
    </row>
    <row r="26805" spans="1:3" x14ac:dyDescent="0.25">
      <c r="A26805">
        <v>75958109</v>
      </c>
      <c r="B26805" t="s">
        <v>59079</v>
      </c>
    </row>
    <row r="26806" spans="1:3" x14ac:dyDescent="0.25">
      <c r="A26806">
        <v>75972784</v>
      </c>
      <c r="B26806" t="s">
        <v>69254</v>
      </c>
    </row>
    <row r="26807" spans="1:3" x14ac:dyDescent="0.25">
      <c r="A26807">
        <v>75945478</v>
      </c>
      <c r="B26807" t="s">
        <v>50301</v>
      </c>
      <c r="C26807" t="s">
        <v>23</v>
      </c>
    </row>
    <row r="26808" spans="1:3" x14ac:dyDescent="0.25">
      <c r="A26808">
        <v>75925459</v>
      </c>
      <c r="B26808" t="s">
        <v>36373</v>
      </c>
    </row>
    <row r="26809" spans="1:3" x14ac:dyDescent="0.25">
      <c r="A26809">
        <v>75948514</v>
      </c>
      <c r="B26809" t="s">
        <v>52410</v>
      </c>
    </row>
    <row r="26810" spans="1:3" x14ac:dyDescent="0.25">
      <c r="A26810">
        <v>75937802</v>
      </c>
      <c r="B26810" t="s">
        <v>44951</v>
      </c>
    </row>
    <row r="26811" spans="1:3" x14ac:dyDescent="0.25">
      <c r="A26811">
        <v>75966835</v>
      </c>
      <c r="B26811" t="s">
        <v>65102</v>
      </c>
    </row>
    <row r="26812" spans="1:3" x14ac:dyDescent="0.25">
      <c r="A26812">
        <v>75982960</v>
      </c>
      <c r="B26812" t="s">
        <v>76238</v>
      </c>
    </row>
    <row r="26813" spans="1:3" x14ac:dyDescent="0.25">
      <c r="A26813">
        <v>75932516</v>
      </c>
      <c r="B26813" t="s">
        <v>41243</v>
      </c>
    </row>
    <row r="26814" spans="1:3" x14ac:dyDescent="0.25">
      <c r="A26814">
        <v>75977361</v>
      </c>
      <c r="B26814" t="s">
        <v>72397</v>
      </c>
    </row>
    <row r="26815" spans="1:3" x14ac:dyDescent="0.25">
      <c r="A26815">
        <v>75979270</v>
      </c>
      <c r="B26815" t="s">
        <v>73699</v>
      </c>
      <c r="C26815" t="s">
        <v>23</v>
      </c>
    </row>
    <row r="26816" spans="1:3" x14ac:dyDescent="0.25">
      <c r="A26816">
        <v>75990972</v>
      </c>
      <c r="B26816" t="s">
        <v>81740</v>
      </c>
    </row>
    <row r="26817" spans="1:3" x14ac:dyDescent="0.25">
      <c r="A26817">
        <v>50049057</v>
      </c>
      <c r="B26817" t="s">
        <v>10550</v>
      </c>
    </row>
    <row r="26818" spans="1:3" x14ac:dyDescent="0.25">
      <c r="A26818">
        <v>75983468</v>
      </c>
      <c r="B26818" t="s">
        <v>76599</v>
      </c>
      <c r="C26818" t="s">
        <v>13</v>
      </c>
    </row>
    <row r="26819" spans="1:3" x14ac:dyDescent="0.25">
      <c r="A26819">
        <v>75960114</v>
      </c>
      <c r="B26819" t="s">
        <v>60460</v>
      </c>
      <c r="C26819" t="s">
        <v>10</v>
      </c>
    </row>
    <row r="26820" spans="1:3" x14ac:dyDescent="0.25">
      <c r="A26820">
        <v>75937735</v>
      </c>
      <c r="B26820" t="s">
        <v>44904</v>
      </c>
    </row>
    <row r="26821" spans="1:3" x14ac:dyDescent="0.25">
      <c r="A26821">
        <v>75965742</v>
      </c>
      <c r="B26821" t="s">
        <v>64354</v>
      </c>
    </row>
    <row r="26822" spans="1:3" x14ac:dyDescent="0.25">
      <c r="A26822">
        <v>75969405</v>
      </c>
      <c r="B26822" t="s">
        <v>66906</v>
      </c>
    </row>
    <row r="26823" spans="1:3" x14ac:dyDescent="0.25">
      <c r="A26823">
        <v>50058383</v>
      </c>
      <c r="B26823" t="s">
        <v>15354</v>
      </c>
    </row>
    <row r="26824" spans="1:3" x14ac:dyDescent="0.25">
      <c r="A26824">
        <v>75933659</v>
      </c>
      <c r="B26824" t="s">
        <v>42045</v>
      </c>
    </row>
    <row r="26825" spans="1:3" x14ac:dyDescent="0.25">
      <c r="A26825">
        <v>50048333</v>
      </c>
      <c r="B26825" t="s">
        <v>10194</v>
      </c>
    </row>
    <row r="26826" spans="1:3" x14ac:dyDescent="0.25">
      <c r="A26826">
        <v>50048334</v>
      </c>
      <c r="B26826" t="s">
        <v>10195</v>
      </c>
    </row>
    <row r="26827" spans="1:3" x14ac:dyDescent="0.25">
      <c r="A26827">
        <v>75985178</v>
      </c>
      <c r="B26827" t="s">
        <v>77801</v>
      </c>
    </row>
    <row r="26828" spans="1:3" x14ac:dyDescent="0.25">
      <c r="A26828">
        <v>75937472</v>
      </c>
      <c r="B26828" t="s">
        <v>44722</v>
      </c>
    </row>
    <row r="26829" spans="1:3" x14ac:dyDescent="0.25">
      <c r="A26829">
        <v>50058701</v>
      </c>
      <c r="B26829" t="s">
        <v>15576</v>
      </c>
    </row>
    <row r="26830" spans="1:3" x14ac:dyDescent="0.25">
      <c r="A26830">
        <v>50050878</v>
      </c>
      <c r="B26830" t="s">
        <v>11410</v>
      </c>
    </row>
    <row r="26831" spans="1:3" x14ac:dyDescent="0.25">
      <c r="A26831">
        <v>75980166</v>
      </c>
      <c r="B26831" t="s">
        <v>74334</v>
      </c>
    </row>
    <row r="26832" spans="1:3" x14ac:dyDescent="0.25">
      <c r="A26832">
        <v>75926893</v>
      </c>
      <c r="B26832" t="s">
        <v>37346</v>
      </c>
    </row>
    <row r="26833" spans="1:2" x14ac:dyDescent="0.25">
      <c r="A26833">
        <v>50049058</v>
      </c>
      <c r="B26833" t="s">
        <v>10551</v>
      </c>
    </row>
    <row r="26834" spans="1:2" x14ac:dyDescent="0.25">
      <c r="A26834">
        <v>75934335</v>
      </c>
      <c r="B26834" t="s">
        <v>42497</v>
      </c>
    </row>
    <row r="26835" spans="1:2" x14ac:dyDescent="0.25">
      <c r="A26835">
        <v>50050879</v>
      </c>
      <c r="B26835" t="s">
        <v>11411</v>
      </c>
    </row>
    <row r="26836" spans="1:2" x14ac:dyDescent="0.25">
      <c r="A26836">
        <v>75932692</v>
      </c>
      <c r="B26836" t="s">
        <v>41371</v>
      </c>
    </row>
    <row r="26837" spans="1:2" x14ac:dyDescent="0.25">
      <c r="A26837">
        <v>75974858</v>
      </c>
      <c r="B26837" t="s">
        <v>70671</v>
      </c>
    </row>
    <row r="26838" spans="1:2" x14ac:dyDescent="0.25">
      <c r="A26838">
        <v>75968428</v>
      </c>
      <c r="B26838" t="s">
        <v>66219</v>
      </c>
    </row>
    <row r="26839" spans="1:2" x14ac:dyDescent="0.25">
      <c r="A26839">
        <v>75980785</v>
      </c>
      <c r="B26839" t="s">
        <v>74765</v>
      </c>
    </row>
    <row r="26840" spans="1:2" x14ac:dyDescent="0.25">
      <c r="A26840">
        <v>75964933</v>
      </c>
      <c r="B26840" t="s">
        <v>63790</v>
      </c>
    </row>
    <row r="26841" spans="1:2" x14ac:dyDescent="0.25">
      <c r="A26841">
        <v>75981155</v>
      </c>
      <c r="B26841" t="s">
        <v>75007</v>
      </c>
    </row>
    <row r="26842" spans="1:2" x14ac:dyDescent="0.25">
      <c r="A26842">
        <v>50048335</v>
      </c>
      <c r="B26842" t="s">
        <v>10196</v>
      </c>
    </row>
    <row r="26843" spans="1:2" x14ac:dyDescent="0.25">
      <c r="A26843">
        <v>75951780</v>
      </c>
      <c r="B26843" t="s">
        <v>54707</v>
      </c>
    </row>
    <row r="26844" spans="1:2" x14ac:dyDescent="0.25">
      <c r="A26844">
        <v>50081976</v>
      </c>
      <c r="B26844" t="s">
        <v>33279</v>
      </c>
    </row>
    <row r="26845" spans="1:2" x14ac:dyDescent="0.25">
      <c r="A26845">
        <v>75945948</v>
      </c>
      <c r="B26845" t="s">
        <v>50638</v>
      </c>
    </row>
    <row r="26846" spans="1:2" x14ac:dyDescent="0.25">
      <c r="A26846">
        <v>75951043</v>
      </c>
      <c r="B26846" t="s">
        <v>54180</v>
      </c>
    </row>
    <row r="26847" spans="1:2" x14ac:dyDescent="0.25">
      <c r="A26847">
        <v>50058385</v>
      </c>
      <c r="B26847" t="s">
        <v>15355</v>
      </c>
    </row>
    <row r="26848" spans="1:2" x14ac:dyDescent="0.25">
      <c r="A26848">
        <v>75964666</v>
      </c>
      <c r="B26848" t="s">
        <v>63592</v>
      </c>
    </row>
    <row r="26849" spans="1:3" x14ac:dyDescent="0.25">
      <c r="A26849">
        <v>50049061</v>
      </c>
      <c r="B26849" t="s">
        <v>10552</v>
      </c>
    </row>
    <row r="26850" spans="1:3" x14ac:dyDescent="0.25">
      <c r="A26850">
        <v>75933978</v>
      </c>
      <c r="B26850" t="s">
        <v>42267</v>
      </c>
    </row>
    <row r="26851" spans="1:3" x14ac:dyDescent="0.25">
      <c r="A26851">
        <v>75986289</v>
      </c>
      <c r="B26851" t="s">
        <v>78566</v>
      </c>
    </row>
    <row r="26852" spans="1:3" x14ac:dyDescent="0.25">
      <c r="A26852">
        <v>75925922</v>
      </c>
      <c r="B26852" t="s">
        <v>36685</v>
      </c>
    </row>
    <row r="26853" spans="1:3" x14ac:dyDescent="0.25">
      <c r="A26853">
        <v>75938162</v>
      </c>
      <c r="B26853" t="s">
        <v>45209</v>
      </c>
    </row>
    <row r="26854" spans="1:3" x14ac:dyDescent="0.25">
      <c r="A26854">
        <v>75942022</v>
      </c>
      <c r="B26854" t="s">
        <v>47921</v>
      </c>
    </row>
    <row r="26855" spans="1:3" x14ac:dyDescent="0.25">
      <c r="A26855">
        <v>75953292</v>
      </c>
      <c r="B26855" t="s">
        <v>55741</v>
      </c>
    </row>
    <row r="26856" spans="1:3" x14ac:dyDescent="0.25">
      <c r="A26856">
        <v>50058386</v>
      </c>
      <c r="B26856" t="s">
        <v>15356</v>
      </c>
    </row>
    <row r="26857" spans="1:3" x14ac:dyDescent="0.25">
      <c r="A26857">
        <v>75933918</v>
      </c>
      <c r="B26857" t="s">
        <v>42223</v>
      </c>
    </row>
    <row r="26858" spans="1:3" x14ac:dyDescent="0.25">
      <c r="A26858">
        <v>50058309</v>
      </c>
      <c r="B26858" t="s">
        <v>15302</v>
      </c>
      <c r="C26858" t="s">
        <v>23</v>
      </c>
    </row>
    <row r="26859" spans="1:3" x14ac:dyDescent="0.25">
      <c r="A26859">
        <v>75969926</v>
      </c>
      <c r="B26859" t="s">
        <v>67262</v>
      </c>
    </row>
    <row r="26860" spans="1:3" x14ac:dyDescent="0.25">
      <c r="A26860">
        <v>75994345</v>
      </c>
      <c r="B26860" t="s">
        <v>84077</v>
      </c>
    </row>
    <row r="26861" spans="1:3" x14ac:dyDescent="0.25">
      <c r="A26861">
        <v>75989808</v>
      </c>
      <c r="B26861" t="s">
        <v>80932</v>
      </c>
    </row>
    <row r="26862" spans="1:3" x14ac:dyDescent="0.25">
      <c r="A26862">
        <v>50052112</v>
      </c>
      <c r="B26862" t="s">
        <v>11980</v>
      </c>
    </row>
    <row r="26863" spans="1:3" x14ac:dyDescent="0.25">
      <c r="A26863">
        <v>75971057</v>
      </c>
      <c r="B26863" t="s">
        <v>68060</v>
      </c>
    </row>
    <row r="26864" spans="1:3" x14ac:dyDescent="0.25">
      <c r="A26864">
        <v>75989325</v>
      </c>
      <c r="B26864" t="s">
        <v>80604</v>
      </c>
    </row>
    <row r="26865" spans="1:3" x14ac:dyDescent="0.25">
      <c r="A26865">
        <v>75927199</v>
      </c>
      <c r="B26865" t="s">
        <v>37550</v>
      </c>
    </row>
    <row r="26866" spans="1:3" x14ac:dyDescent="0.25">
      <c r="A26866">
        <v>75976572</v>
      </c>
      <c r="B26866" t="s">
        <v>71849</v>
      </c>
    </row>
    <row r="26867" spans="1:3" x14ac:dyDescent="0.25">
      <c r="A26867">
        <v>75941153</v>
      </c>
      <c r="B26867" t="s">
        <v>47317</v>
      </c>
    </row>
    <row r="26868" spans="1:3" x14ac:dyDescent="0.25">
      <c r="A26868">
        <v>50048336</v>
      </c>
      <c r="B26868" t="s">
        <v>10197</v>
      </c>
    </row>
    <row r="26869" spans="1:3" x14ac:dyDescent="0.25">
      <c r="A26869">
        <v>75944773</v>
      </c>
      <c r="B26869" t="s">
        <v>49823</v>
      </c>
    </row>
    <row r="26870" spans="1:3" x14ac:dyDescent="0.25">
      <c r="A26870">
        <v>75969200</v>
      </c>
      <c r="B26870" t="s">
        <v>66762</v>
      </c>
    </row>
    <row r="26871" spans="1:3" x14ac:dyDescent="0.25">
      <c r="A26871">
        <v>75932343</v>
      </c>
      <c r="B26871" t="s">
        <v>41121</v>
      </c>
    </row>
    <row r="26872" spans="1:3" x14ac:dyDescent="0.25">
      <c r="A26872">
        <v>50058311</v>
      </c>
      <c r="B26872" t="s">
        <v>15303</v>
      </c>
      <c r="C26872" t="s">
        <v>23</v>
      </c>
    </row>
    <row r="26873" spans="1:3" x14ac:dyDescent="0.25">
      <c r="A26873">
        <v>75957591</v>
      </c>
      <c r="B26873" t="s">
        <v>58728</v>
      </c>
    </row>
    <row r="26874" spans="1:3" x14ac:dyDescent="0.25">
      <c r="A26874">
        <v>75941266</v>
      </c>
      <c r="B26874" t="s">
        <v>47398</v>
      </c>
    </row>
    <row r="26875" spans="1:3" x14ac:dyDescent="0.25">
      <c r="A26875">
        <v>75951422</v>
      </c>
      <c r="B26875" t="s">
        <v>54455</v>
      </c>
    </row>
    <row r="26876" spans="1:3" x14ac:dyDescent="0.25">
      <c r="A26876">
        <v>75976691</v>
      </c>
      <c r="B26876" t="s">
        <v>71933</v>
      </c>
      <c r="C26876" t="s">
        <v>23</v>
      </c>
    </row>
    <row r="26877" spans="1:3" x14ac:dyDescent="0.25">
      <c r="A26877">
        <v>50049157</v>
      </c>
      <c r="B26877" t="s">
        <v>10591</v>
      </c>
    </row>
    <row r="26878" spans="1:3" x14ac:dyDescent="0.25">
      <c r="A26878">
        <v>75982699</v>
      </c>
      <c r="B26878" t="s">
        <v>76062</v>
      </c>
    </row>
    <row r="26879" spans="1:3" x14ac:dyDescent="0.25">
      <c r="A26879">
        <v>75966009</v>
      </c>
      <c r="B26879" t="s">
        <v>64538</v>
      </c>
    </row>
    <row r="26880" spans="1:3" x14ac:dyDescent="0.25">
      <c r="A26880">
        <v>75993413</v>
      </c>
      <c r="B26880" t="s">
        <v>83442</v>
      </c>
      <c r="C26880" t="s">
        <v>23</v>
      </c>
    </row>
    <row r="26881" spans="1:3" x14ac:dyDescent="0.25">
      <c r="A26881">
        <v>75975020</v>
      </c>
      <c r="B26881" t="s">
        <v>70783</v>
      </c>
    </row>
    <row r="26882" spans="1:3" x14ac:dyDescent="0.25">
      <c r="A26882">
        <v>75978092</v>
      </c>
      <c r="B26882" t="s">
        <v>72909</v>
      </c>
    </row>
    <row r="26883" spans="1:3" x14ac:dyDescent="0.25">
      <c r="A26883">
        <v>75970807</v>
      </c>
      <c r="B26883" t="s">
        <v>67884</v>
      </c>
    </row>
    <row r="26884" spans="1:3" x14ac:dyDescent="0.25">
      <c r="A26884">
        <v>75967435</v>
      </c>
      <c r="B26884" t="s">
        <v>65524</v>
      </c>
    </row>
    <row r="26885" spans="1:3" x14ac:dyDescent="0.25">
      <c r="A26885">
        <v>75935392</v>
      </c>
      <c r="B26885" t="s">
        <v>43265</v>
      </c>
    </row>
    <row r="26886" spans="1:3" x14ac:dyDescent="0.25">
      <c r="A26886">
        <v>50052114</v>
      </c>
      <c r="B26886" t="s">
        <v>11981</v>
      </c>
    </row>
    <row r="26887" spans="1:3" x14ac:dyDescent="0.25">
      <c r="A26887">
        <v>75962382</v>
      </c>
      <c r="B26887" t="s">
        <v>62016</v>
      </c>
    </row>
    <row r="26888" spans="1:3" x14ac:dyDescent="0.25">
      <c r="A26888">
        <v>75934109</v>
      </c>
      <c r="B26888" t="s">
        <v>42355</v>
      </c>
    </row>
    <row r="26889" spans="1:3" x14ac:dyDescent="0.25">
      <c r="A26889">
        <v>50050881</v>
      </c>
      <c r="B26889" t="s">
        <v>11412</v>
      </c>
      <c r="C26889" t="s">
        <v>23</v>
      </c>
    </row>
    <row r="26890" spans="1:3" x14ac:dyDescent="0.25">
      <c r="A26890">
        <v>75965673</v>
      </c>
      <c r="B26890" t="s">
        <v>64302</v>
      </c>
    </row>
    <row r="26891" spans="1:3" x14ac:dyDescent="0.25">
      <c r="A26891">
        <v>50058390</v>
      </c>
      <c r="B26891" t="s">
        <v>15357</v>
      </c>
    </row>
    <row r="26892" spans="1:3" x14ac:dyDescent="0.25">
      <c r="A26892">
        <v>75995433</v>
      </c>
      <c r="B26892" t="s">
        <v>84855</v>
      </c>
    </row>
    <row r="26893" spans="1:3" x14ac:dyDescent="0.25">
      <c r="A26893">
        <v>75954848</v>
      </c>
      <c r="B26893" t="s">
        <v>56818</v>
      </c>
    </row>
    <row r="26894" spans="1:3" x14ac:dyDescent="0.25">
      <c r="A26894">
        <v>75943399</v>
      </c>
      <c r="B26894" t="s">
        <v>48866</v>
      </c>
    </row>
    <row r="26895" spans="1:3" x14ac:dyDescent="0.25">
      <c r="A26895">
        <v>75980000</v>
      </c>
      <c r="B26895" t="s">
        <v>74223</v>
      </c>
    </row>
    <row r="26896" spans="1:3" x14ac:dyDescent="0.25">
      <c r="A26896">
        <v>75985311</v>
      </c>
      <c r="B26896" t="s">
        <v>77886</v>
      </c>
    </row>
    <row r="26897" spans="1:3" x14ac:dyDescent="0.25">
      <c r="A26897">
        <v>75966658</v>
      </c>
      <c r="B26897" t="s">
        <v>64978</v>
      </c>
    </row>
    <row r="26898" spans="1:3" x14ac:dyDescent="0.25">
      <c r="A26898">
        <v>50058705</v>
      </c>
      <c r="B26898" t="s">
        <v>15577</v>
      </c>
    </row>
    <row r="26899" spans="1:3" x14ac:dyDescent="0.25">
      <c r="A26899">
        <v>75960187</v>
      </c>
      <c r="B26899" t="s">
        <v>60512</v>
      </c>
    </row>
    <row r="26900" spans="1:3" x14ac:dyDescent="0.25">
      <c r="A26900">
        <v>75993137</v>
      </c>
      <c r="B26900" t="s">
        <v>83231</v>
      </c>
    </row>
    <row r="26901" spans="1:3" x14ac:dyDescent="0.25">
      <c r="A26901">
        <v>75961960</v>
      </c>
      <c r="B26901" t="s">
        <v>61736</v>
      </c>
    </row>
    <row r="26902" spans="1:3" x14ac:dyDescent="0.25">
      <c r="A26902">
        <v>50049160</v>
      </c>
      <c r="B26902" t="s">
        <v>10592</v>
      </c>
    </row>
    <row r="26903" spans="1:3" x14ac:dyDescent="0.25">
      <c r="A26903">
        <v>75965276</v>
      </c>
      <c r="B26903" t="s">
        <v>64024</v>
      </c>
    </row>
    <row r="26904" spans="1:3" x14ac:dyDescent="0.25">
      <c r="A26904">
        <v>50048339</v>
      </c>
      <c r="B26904" t="s">
        <v>10198</v>
      </c>
    </row>
    <row r="26905" spans="1:3" x14ac:dyDescent="0.25">
      <c r="A26905">
        <v>50052164</v>
      </c>
      <c r="B26905" t="s">
        <v>12002</v>
      </c>
    </row>
    <row r="26906" spans="1:3" x14ac:dyDescent="0.25">
      <c r="A26906">
        <v>75981194</v>
      </c>
      <c r="B26906" t="s">
        <v>75039</v>
      </c>
    </row>
    <row r="26907" spans="1:3" x14ac:dyDescent="0.25">
      <c r="A26907">
        <v>50049161</v>
      </c>
      <c r="B26907" t="s">
        <v>10593</v>
      </c>
    </row>
    <row r="26908" spans="1:3" x14ac:dyDescent="0.25">
      <c r="A26908">
        <v>75933840</v>
      </c>
      <c r="B26908" t="s">
        <v>42169</v>
      </c>
    </row>
    <row r="26909" spans="1:3" x14ac:dyDescent="0.25">
      <c r="A26909">
        <v>75943664</v>
      </c>
      <c r="B26909" t="s">
        <v>49034</v>
      </c>
    </row>
    <row r="26910" spans="1:3" x14ac:dyDescent="0.25">
      <c r="A26910">
        <v>50050883</v>
      </c>
      <c r="B26910" t="s">
        <v>11413</v>
      </c>
      <c r="C26910" t="s">
        <v>23</v>
      </c>
    </row>
    <row r="26911" spans="1:3" x14ac:dyDescent="0.25">
      <c r="A26911">
        <v>75941050</v>
      </c>
      <c r="B26911" t="s">
        <v>47243</v>
      </c>
    </row>
    <row r="26912" spans="1:3" x14ac:dyDescent="0.25">
      <c r="A26912">
        <v>75969605</v>
      </c>
      <c r="B26912" t="s">
        <v>67038</v>
      </c>
    </row>
    <row r="26913" spans="1:3" x14ac:dyDescent="0.25">
      <c r="A26913">
        <v>75967834</v>
      </c>
      <c r="B26913" t="s">
        <v>65802</v>
      </c>
    </row>
    <row r="26914" spans="1:3" x14ac:dyDescent="0.25">
      <c r="A26914">
        <v>75984713</v>
      </c>
      <c r="B26914" t="s">
        <v>77477</v>
      </c>
    </row>
    <row r="26915" spans="1:3" x14ac:dyDescent="0.25">
      <c r="A26915">
        <v>50058707</v>
      </c>
      <c r="B26915" t="s">
        <v>15578</v>
      </c>
    </row>
    <row r="26916" spans="1:3" x14ac:dyDescent="0.25">
      <c r="A26916">
        <v>75972350</v>
      </c>
      <c r="B26916" t="s">
        <v>68948</v>
      </c>
    </row>
    <row r="26917" spans="1:3" x14ac:dyDescent="0.25">
      <c r="A26917">
        <v>75935479</v>
      </c>
      <c r="B26917" t="s">
        <v>43322</v>
      </c>
    </row>
    <row r="26918" spans="1:3" x14ac:dyDescent="0.25">
      <c r="A26918">
        <v>75941780</v>
      </c>
      <c r="B26918" t="s">
        <v>47741</v>
      </c>
    </row>
    <row r="26919" spans="1:3" x14ac:dyDescent="0.25">
      <c r="A26919">
        <v>75981594</v>
      </c>
      <c r="B26919" t="s">
        <v>75315</v>
      </c>
    </row>
    <row r="26920" spans="1:3" x14ac:dyDescent="0.25">
      <c r="A26920">
        <v>75960124</v>
      </c>
      <c r="B26920" t="s">
        <v>60467</v>
      </c>
    </row>
    <row r="26921" spans="1:3" x14ac:dyDescent="0.25">
      <c r="A26921">
        <v>75953215</v>
      </c>
      <c r="B26921" t="s">
        <v>55694</v>
      </c>
    </row>
    <row r="26922" spans="1:3" x14ac:dyDescent="0.25">
      <c r="A26922">
        <v>75931663</v>
      </c>
      <c r="B26922" t="s">
        <v>40637</v>
      </c>
    </row>
    <row r="26923" spans="1:3" x14ac:dyDescent="0.25">
      <c r="A26923">
        <v>75956815</v>
      </c>
      <c r="B26923" t="s">
        <v>58187</v>
      </c>
    </row>
    <row r="26924" spans="1:3" x14ac:dyDescent="0.25">
      <c r="A26924">
        <v>75995123</v>
      </c>
      <c r="B26924" t="s">
        <v>84632</v>
      </c>
      <c r="C26924" t="s">
        <v>34</v>
      </c>
    </row>
    <row r="26925" spans="1:3" x14ac:dyDescent="0.25">
      <c r="A26925">
        <v>75956929</v>
      </c>
      <c r="B26925" t="s">
        <v>58257</v>
      </c>
    </row>
    <row r="26926" spans="1:3" x14ac:dyDescent="0.25">
      <c r="A26926">
        <v>50052166</v>
      </c>
      <c r="B26926" t="s">
        <v>12003</v>
      </c>
    </row>
    <row r="26927" spans="1:3" x14ac:dyDescent="0.25">
      <c r="A26927">
        <v>75938118</v>
      </c>
      <c r="B26927" t="s">
        <v>45177</v>
      </c>
    </row>
    <row r="26928" spans="1:3" x14ac:dyDescent="0.25">
      <c r="A26928">
        <v>75991728</v>
      </c>
      <c r="B26928" t="s">
        <v>82271</v>
      </c>
    </row>
    <row r="26929" spans="1:3" x14ac:dyDescent="0.25">
      <c r="A26929">
        <v>75963382</v>
      </c>
      <c r="B26929" t="s">
        <v>62712</v>
      </c>
    </row>
    <row r="26930" spans="1:3" x14ac:dyDescent="0.25">
      <c r="A26930">
        <v>75993197</v>
      </c>
      <c r="B26930" t="s">
        <v>83281</v>
      </c>
    </row>
    <row r="26931" spans="1:3" x14ac:dyDescent="0.25">
      <c r="A26931">
        <v>50058314</v>
      </c>
      <c r="B26931" t="s">
        <v>15304</v>
      </c>
    </row>
    <row r="26932" spans="1:3" x14ac:dyDescent="0.25">
      <c r="A26932">
        <v>75961549</v>
      </c>
      <c r="B26932" t="s">
        <v>61450</v>
      </c>
    </row>
    <row r="26933" spans="1:3" x14ac:dyDescent="0.25">
      <c r="A26933">
        <v>50058315</v>
      </c>
      <c r="B26933" t="s">
        <v>15305</v>
      </c>
    </row>
    <row r="26934" spans="1:3" x14ac:dyDescent="0.25">
      <c r="A26934">
        <v>75965354</v>
      </c>
      <c r="B26934" t="s">
        <v>64079</v>
      </c>
    </row>
    <row r="26935" spans="1:3" x14ac:dyDescent="0.25">
      <c r="A26935">
        <v>75983029</v>
      </c>
      <c r="B26935" t="s">
        <v>76289</v>
      </c>
    </row>
    <row r="26936" spans="1:3" x14ac:dyDescent="0.25">
      <c r="A26936">
        <v>75942251</v>
      </c>
      <c r="B26936" t="s">
        <v>48084</v>
      </c>
    </row>
    <row r="26937" spans="1:3" x14ac:dyDescent="0.25">
      <c r="A26937">
        <v>75952726</v>
      </c>
      <c r="B26937" t="s">
        <v>55354</v>
      </c>
    </row>
    <row r="26938" spans="1:3" x14ac:dyDescent="0.25">
      <c r="A26938">
        <v>75926362</v>
      </c>
      <c r="B26938" t="s">
        <v>36995</v>
      </c>
    </row>
    <row r="26939" spans="1:3" x14ac:dyDescent="0.25">
      <c r="A26939">
        <v>75978762</v>
      </c>
      <c r="B26939" t="s">
        <v>73369</v>
      </c>
    </row>
    <row r="26940" spans="1:3" x14ac:dyDescent="0.25">
      <c r="A26940">
        <v>75934481</v>
      </c>
      <c r="B26940" t="s">
        <v>42610</v>
      </c>
    </row>
    <row r="26941" spans="1:3" x14ac:dyDescent="0.25">
      <c r="A26941">
        <v>75951649</v>
      </c>
      <c r="B26941" t="s">
        <v>54613</v>
      </c>
      <c r="C26941" t="s">
        <v>10</v>
      </c>
    </row>
    <row r="26942" spans="1:3" x14ac:dyDescent="0.25">
      <c r="A26942">
        <v>75988479</v>
      </c>
      <c r="B26942" t="s">
        <v>80038</v>
      </c>
    </row>
    <row r="26943" spans="1:3" x14ac:dyDescent="0.25">
      <c r="A26943">
        <v>75972148</v>
      </c>
      <c r="B26943" t="s">
        <v>68809</v>
      </c>
      <c r="C26943" t="s">
        <v>14</v>
      </c>
    </row>
    <row r="26944" spans="1:3" x14ac:dyDescent="0.25">
      <c r="A26944">
        <v>75949414</v>
      </c>
      <c r="B26944" t="s">
        <v>53054</v>
      </c>
    </row>
    <row r="26945" spans="1:3" x14ac:dyDescent="0.25">
      <c r="A26945">
        <v>75984391</v>
      </c>
      <c r="B26945" t="s">
        <v>77253</v>
      </c>
    </row>
    <row r="26946" spans="1:3" x14ac:dyDescent="0.25">
      <c r="A26946">
        <v>75957840</v>
      </c>
      <c r="B26946" t="s">
        <v>58893</v>
      </c>
    </row>
    <row r="26947" spans="1:3" x14ac:dyDescent="0.25">
      <c r="A26947">
        <v>75961517</v>
      </c>
      <c r="B26947" t="s">
        <v>61427</v>
      </c>
    </row>
    <row r="26948" spans="1:3" x14ac:dyDescent="0.25">
      <c r="A26948">
        <v>75951477</v>
      </c>
      <c r="B26948" t="s">
        <v>54493</v>
      </c>
    </row>
    <row r="26949" spans="1:3" x14ac:dyDescent="0.25">
      <c r="A26949">
        <v>75992663</v>
      </c>
      <c r="B26949" t="s">
        <v>82902</v>
      </c>
      <c r="C26949" t="s">
        <v>23</v>
      </c>
    </row>
    <row r="26950" spans="1:3" x14ac:dyDescent="0.25">
      <c r="A26950">
        <v>75991617</v>
      </c>
      <c r="B26950" t="s">
        <v>82198</v>
      </c>
    </row>
    <row r="26951" spans="1:3" x14ac:dyDescent="0.25">
      <c r="A26951">
        <v>75959986</v>
      </c>
      <c r="B26951" t="s">
        <v>60372</v>
      </c>
    </row>
    <row r="26952" spans="1:3" x14ac:dyDescent="0.25">
      <c r="A26952">
        <v>75957237</v>
      </c>
      <c r="B26952" t="s">
        <v>58470</v>
      </c>
    </row>
    <row r="26953" spans="1:3" x14ac:dyDescent="0.25">
      <c r="A26953">
        <v>75936756</v>
      </c>
      <c r="B26953" t="s">
        <v>44224</v>
      </c>
    </row>
    <row r="26954" spans="1:3" x14ac:dyDescent="0.25">
      <c r="A26954">
        <v>75940042</v>
      </c>
      <c r="B26954" t="s">
        <v>46540</v>
      </c>
      <c r="C26954" t="s">
        <v>10</v>
      </c>
    </row>
    <row r="26955" spans="1:3" x14ac:dyDescent="0.25">
      <c r="A26955">
        <v>75973637</v>
      </c>
      <c r="B26955" t="s">
        <v>69845</v>
      </c>
      <c r="C26955" t="s">
        <v>23</v>
      </c>
    </row>
    <row r="26956" spans="1:3" x14ac:dyDescent="0.25">
      <c r="A26956">
        <v>75972555</v>
      </c>
      <c r="B26956" t="s">
        <v>69091</v>
      </c>
    </row>
    <row r="26957" spans="1:3" x14ac:dyDescent="0.25">
      <c r="A26957">
        <v>75971470</v>
      </c>
      <c r="B26957" t="s">
        <v>68349</v>
      </c>
    </row>
    <row r="26958" spans="1:3" x14ac:dyDescent="0.25">
      <c r="A26958">
        <v>75937552</v>
      </c>
      <c r="B26958" t="s">
        <v>44777</v>
      </c>
    </row>
    <row r="26959" spans="1:3" x14ac:dyDescent="0.25">
      <c r="A26959">
        <v>75928621</v>
      </c>
      <c r="B26959" t="s">
        <v>38541</v>
      </c>
      <c r="C26959" t="s">
        <v>32</v>
      </c>
    </row>
    <row r="26960" spans="1:3" x14ac:dyDescent="0.25">
      <c r="A26960">
        <v>50048342</v>
      </c>
      <c r="B26960" t="s">
        <v>10199</v>
      </c>
    </row>
    <row r="26961" spans="1:3" x14ac:dyDescent="0.25">
      <c r="A26961">
        <v>75988787</v>
      </c>
      <c r="B26961" t="s">
        <v>80241</v>
      </c>
    </row>
    <row r="26962" spans="1:3" x14ac:dyDescent="0.25">
      <c r="A26962">
        <v>75940443</v>
      </c>
      <c r="B26962" t="s">
        <v>46818</v>
      </c>
      <c r="C26962" t="s">
        <v>14</v>
      </c>
    </row>
    <row r="26963" spans="1:3" x14ac:dyDescent="0.25">
      <c r="A26963">
        <v>50051006</v>
      </c>
      <c r="B26963" t="s">
        <v>11469</v>
      </c>
      <c r="C26963" t="s">
        <v>23</v>
      </c>
    </row>
    <row r="26964" spans="1:3" x14ac:dyDescent="0.25">
      <c r="A26964">
        <v>75945576</v>
      </c>
      <c r="B26964" t="s">
        <v>50371</v>
      </c>
    </row>
    <row r="26965" spans="1:3" x14ac:dyDescent="0.25">
      <c r="A26965">
        <v>75939696</v>
      </c>
      <c r="B26965" t="s">
        <v>46296</v>
      </c>
    </row>
    <row r="26966" spans="1:3" x14ac:dyDescent="0.25">
      <c r="A26966">
        <v>75974176</v>
      </c>
      <c r="B26966" t="s">
        <v>70195</v>
      </c>
    </row>
    <row r="26967" spans="1:3" x14ac:dyDescent="0.25">
      <c r="A26967">
        <v>50081981</v>
      </c>
      <c r="B26967" t="s">
        <v>33280</v>
      </c>
    </row>
    <row r="26968" spans="1:3" x14ac:dyDescent="0.25">
      <c r="A26968">
        <v>50058316</v>
      </c>
      <c r="B26968" t="s">
        <v>15306</v>
      </c>
    </row>
    <row r="26969" spans="1:3" x14ac:dyDescent="0.25">
      <c r="A26969">
        <v>75954906</v>
      </c>
      <c r="B26969" t="s">
        <v>56858</v>
      </c>
    </row>
    <row r="26970" spans="1:3" x14ac:dyDescent="0.25">
      <c r="A26970">
        <v>50052167</v>
      </c>
      <c r="B26970" t="s">
        <v>12004</v>
      </c>
    </row>
    <row r="26971" spans="1:3" x14ac:dyDescent="0.25">
      <c r="A26971">
        <v>75957670</v>
      </c>
      <c r="B26971" t="s">
        <v>58781</v>
      </c>
    </row>
    <row r="26972" spans="1:3" x14ac:dyDescent="0.25">
      <c r="A26972">
        <v>75932138</v>
      </c>
      <c r="B26972" t="s">
        <v>40974</v>
      </c>
    </row>
    <row r="26973" spans="1:3" x14ac:dyDescent="0.25">
      <c r="A26973">
        <v>75947839</v>
      </c>
      <c r="B26973" t="s">
        <v>51938</v>
      </c>
    </row>
    <row r="26974" spans="1:3" x14ac:dyDescent="0.25">
      <c r="A26974">
        <v>75961837</v>
      </c>
      <c r="B26974" t="s">
        <v>61655</v>
      </c>
      <c r="C26974" t="s">
        <v>23</v>
      </c>
    </row>
    <row r="26975" spans="1:3" x14ac:dyDescent="0.25">
      <c r="A26975">
        <v>75976134</v>
      </c>
      <c r="B26975" t="s">
        <v>71555</v>
      </c>
    </row>
    <row r="26976" spans="1:3" x14ac:dyDescent="0.25">
      <c r="A26976">
        <v>75941503</v>
      </c>
      <c r="B26976" t="s">
        <v>47553</v>
      </c>
      <c r="C26976" t="s">
        <v>23</v>
      </c>
    </row>
    <row r="26977" spans="1:3" x14ac:dyDescent="0.25">
      <c r="A26977">
        <v>75953969</v>
      </c>
      <c r="B26977" t="s">
        <v>56216</v>
      </c>
    </row>
    <row r="26978" spans="1:3" x14ac:dyDescent="0.25">
      <c r="A26978">
        <v>75969001</v>
      </c>
      <c r="B26978" t="s">
        <v>66617</v>
      </c>
    </row>
    <row r="26979" spans="1:3" x14ac:dyDescent="0.25">
      <c r="A26979">
        <v>75985305</v>
      </c>
      <c r="B26979" t="s">
        <v>77882</v>
      </c>
    </row>
    <row r="26980" spans="1:3" x14ac:dyDescent="0.25">
      <c r="A26980">
        <v>50051007</v>
      </c>
      <c r="B26980" t="s">
        <v>11470</v>
      </c>
    </row>
    <row r="26981" spans="1:3" x14ac:dyDescent="0.25">
      <c r="A26981">
        <v>75985220</v>
      </c>
      <c r="B26981" t="s">
        <v>77826</v>
      </c>
    </row>
    <row r="26982" spans="1:3" x14ac:dyDescent="0.25">
      <c r="A26982">
        <v>50058318</v>
      </c>
      <c r="B26982" t="s">
        <v>15307</v>
      </c>
    </row>
    <row r="26983" spans="1:3" x14ac:dyDescent="0.25">
      <c r="A26983">
        <v>75945475</v>
      </c>
      <c r="B26983" t="s">
        <v>50298</v>
      </c>
    </row>
    <row r="26984" spans="1:3" x14ac:dyDescent="0.25">
      <c r="A26984">
        <v>75970116</v>
      </c>
      <c r="B26984" t="s">
        <v>67402</v>
      </c>
    </row>
    <row r="26985" spans="1:3" x14ac:dyDescent="0.25">
      <c r="A26985">
        <v>75926713</v>
      </c>
      <c r="B26985" t="s">
        <v>37223</v>
      </c>
    </row>
    <row r="26986" spans="1:3" x14ac:dyDescent="0.25">
      <c r="A26986">
        <v>75936722</v>
      </c>
      <c r="B26986" t="s">
        <v>44196</v>
      </c>
    </row>
    <row r="26987" spans="1:3" x14ac:dyDescent="0.25">
      <c r="A26987">
        <v>75931202</v>
      </c>
      <c r="B26987" t="s">
        <v>40331</v>
      </c>
      <c r="C26987" t="s">
        <v>13</v>
      </c>
    </row>
    <row r="26988" spans="1:3" x14ac:dyDescent="0.25">
      <c r="A26988">
        <v>75961831</v>
      </c>
      <c r="B26988" t="s">
        <v>61649</v>
      </c>
      <c r="C26988" t="s">
        <v>23</v>
      </c>
    </row>
    <row r="26989" spans="1:3" x14ac:dyDescent="0.25">
      <c r="A26989">
        <v>50081982</v>
      </c>
      <c r="B26989" t="s">
        <v>33281</v>
      </c>
    </row>
    <row r="26990" spans="1:3" x14ac:dyDescent="0.25">
      <c r="A26990">
        <v>75927868</v>
      </c>
      <c r="B26990" t="s">
        <v>38016</v>
      </c>
    </row>
    <row r="26991" spans="1:3" x14ac:dyDescent="0.25">
      <c r="A26991">
        <v>50051008</v>
      </c>
      <c r="B26991" t="s">
        <v>11471</v>
      </c>
      <c r="C26991" t="s">
        <v>10</v>
      </c>
    </row>
    <row r="26992" spans="1:3" x14ac:dyDescent="0.25">
      <c r="A26992">
        <v>75987535</v>
      </c>
      <c r="B26992" t="s">
        <v>79402</v>
      </c>
    </row>
    <row r="26993" spans="1:3" x14ac:dyDescent="0.25">
      <c r="A26993">
        <v>75965873</v>
      </c>
      <c r="B26993" t="s">
        <v>64444</v>
      </c>
    </row>
    <row r="26994" spans="1:3" x14ac:dyDescent="0.25">
      <c r="A26994">
        <v>50052170</v>
      </c>
      <c r="B26994" t="s">
        <v>12005</v>
      </c>
    </row>
    <row r="26995" spans="1:3" x14ac:dyDescent="0.25">
      <c r="A26995">
        <v>75942242</v>
      </c>
      <c r="B26995" t="s">
        <v>48076</v>
      </c>
    </row>
    <row r="26996" spans="1:3" x14ac:dyDescent="0.25">
      <c r="A26996">
        <v>75933958</v>
      </c>
      <c r="B26996" t="s">
        <v>42252</v>
      </c>
    </row>
    <row r="26997" spans="1:3" x14ac:dyDescent="0.25">
      <c r="A26997">
        <v>75935534</v>
      </c>
      <c r="B26997" t="s">
        <v>43356</v>
      </c>
    </row>
    <row r="26998" spans="1:3" x14ac:dyDescent="0.25">
      <c r="A26998">
        <v>75942774</v>
      </c>
      <c r="B26998" t="s">
        <v>48448</v>
      </c>
    </row>
    <row r="26999" spans="1:3" x14ac:dyDescent="0.25">
      <c r="A26999">
        <v>50081983</v>
      </c>
      <c r="B26999" t="s">
        <v>33282</v>
      </c>
    </row>
    <row r="27000" spans="1:3" x14ac:dyDescent="0.25">
      <c r="A27000">
        <v>75964496</v>
      </c>
      <c r="B27000" t="s">
        <v>63474</v>
      </c>
    </row>
    <row r="27001" spans="1:3" x14ac:dyDescent="0.25">
      <c r="A27001">
        <v>75960742</v>
      </c>
      <c r="B27001" t="s">
        <v>60890</v>
      </c>
    </row>
    <row r="27002" spans="1:3" x14ac:dyDescent="0.25">
      <c r="A27002">
        <v>75987616</v>
      </c>
      <c r="B27002" t="s">
        <v>79450</v>
      </c>
    </row>
    <row r="27003" spans="1:3" x14ac:dyDescent="0.25">
      <c r="A27003">
        <v>75952263</v>
      </c>
      <c r="B27003" t="s">
        <v>55034</v>
      </c>
    </row>
    <row r="27004" spans="1:3" x14ac:dyDescent="0.25">
      <c r="A27004">
        <v>75984433</v>
      </c>
      <c r="B27004" t="s">
        <v>77281</v>
      </c>
    </row>
    <row r="27005" spans="1:3" x14ac:dyDescent="0.25">
      <c r="A27005">
        <v>45034098</v>
      </c>
      <c r="B27005" t="s">
        <v>2733</v>
      </c>
    </row>
    <row r="27006" spans="1:3" x14ac:dyDescent="0.25">
      <c r="A27006">
        <v>75963024</v>
      </c>
      <c r="B27006" t="s">
        <v>62472</v>
      </c>
      <c r="C27006" t="s">
        <v>5</v>
      </c>
    </row>
    <row r="27007" spans="1:3" x14ac:dyDescent="0.25">
      <c r="A27007">
        <v>50058395</v>
      </c>
      <c r="B27007" t="s">
        <v>15358</v>
      </c>
      <c r="C27007" t="s">
        <v>23</v>
      </c>
    </row>
    <row r="27008" spans="1:3" x14ac:dyDescent="0.25">
      <c r="A27008">
        <v>50052171</v>
      </c>
      <c r="B27008" t="s">
        <v>12006</v>
      </c>
      <c r="C27008" t="s">
        <v>23</v>
      </c>
    </row>
    <row r="27009" spans="1:3" x14ac:dyDescent="0.25">
      <c r="A27009">
        <v>75986844</v>
      </c>
      <c r="B27009" t="s">
        <v>78934</v>
      </c>
      <c r="C27009" t="s">
        <v>23</v>
      </c>
    </row>
    <row r="27010" spans="1:3" x14ac:dyDescent="0.25">
      <c r="A27010">
        <v>50052172</v>
      </c>
      <c r="B27010" t="s">
        <v>12007</v>
      </c>
    </row>
    <row r="27011" spans="1:3" x14ac:dyDescent="0.25">
      <c r="A27011">
        <v>75944425</v>
      </c>
      <c r="B27011" t="s">
        <v>49566</v>
      </c>
    </row>
    <row r="27012" spans="1:3" x14ac:dyDescent="0.25">
      <c r="A27012">
        <v>75976947</v>
      </c>
      <c r="B27012" t="s">
        <v>72105</v>
      </c>
    </row>
    <row r="27013" spans="1:3" x14ac:dyDescent="0.25">
      <c r="A27013">
        <v>50058396</v>
      </c>
      <c r="B27013" t="s">
        <v>15359</v>
      </c>
    </row>
    <row r="27014" spans="1:3" x14ac:dyDescent="0.25">
      <c r="A27014">
        <v>75933331</v>
      </c>
      <c r="B27014" t="s">
        <v>41811</v>
      </c>
    </row>
    <row r="27015" spans="1:3" x14ac:dyDescent="0.25">
      <c r="A27015">
        <v>75972736</v>
      </c>
      <c r="B27015" t="s">
        <v>69220</v>
      </c>
    </row>
    <row r="27016" spans="1:3" x14ac:dyDescent="0.25">
      <c r="A27016">
        <v>75947801</v>
      </c>
      <c r="B27016" t="s">
        <v>51913</v>
      </c>
    </row>
    <row r="27017" spans="1:3" x14ac:dyDescent="0.25">
      <c r="A27017">
        <v>75992383</v>
      </c>
      <c r="B27017" t="s">
        <v>82713</v>
      </c>
    </row>
    <row r="27018" spans="1:3" x14ac:dyDescent="0.25">
      <c r="A27018">
        <v>75995188</v>
      </c>
      <c r="B27018" t="s">
        <v>84679</v>
      </c>
    </row>
    <row r="27019" spans="1:3" x14ac:dyDescent="0.25">
      <c r="A27019">
        <v>75934732</v>
      </c>
      <c r="B27019" t="s">
        <v>42792</v>
      </c>
      <c r="C27019" t="s">
        <v>37</v>
      </c>
    </row>
    <row r="27020" spans="1:3" x14ac:dyDescent="0.25">
      <c r="A27020">
        <v>75992888</v>
      </c>
      <c r="B27020" t="s">
        <v>83067</v>
      </c>
    </row>
    <row r="27021" spans="1:3" x14ac:dyDescent="0.25">
      <c r="A27021">
        <v>75990468</v>
      </c>
      <c r="B27021" t="s">
        <v>81408</v>
      </c>
    </row>
    <row r="27022" spans="1:3" x14ac:dyDescent="0.25">
      <c r="A27022">
        <v>75983437</v>
      </c>
      <c r="B27022" t="s">
        <v>76577</v>
      </c>
    </row>
    <row r="27023" spans="1:3" x14ac:dyDescent="0.25">
      <c r="A27023">
        <v>50081986</v>
      </c>
      <c r="B27023" t="s">
        <v>33283</v>
      </c>
    </row>
    <row r="27024" spans="1:3" x14ac:dyDescent="0.25">
      <c r="A27024">
        <v>75928889</v>
      </c>
      <c r="B27024" t="s">
        <v>38723</v>
      </c>
    </row>
    <row r="27025" spans="1:3" x14ac:dyDescent="0.25">
      <c r="A27025">
        <v>50052174</v>
      </c>
      <c r="B27025" t="s">
        <v>12008</v>
      </c>
    </row>
    <row r="27026" spans="1:3" x14ac:dyDescent="0.25">
      <c r="A27026">
        <v>50058397</v>
      </c>
      <c r="B27026" t="s">
        <v>15360</v>
      </c>
    </row>
    <row r="27027" spans="1:3" x14ac:dyDescent="0.25">
      <c r="A27027">
        <v>75931902</v>
      </c>
      <c r="B27027" t="s">
        <v>40804</v>
      </c>
    </row>
    <row r="27028" spans="1:3" x14ac:dyDescent="0.25">
      <c r="A27028">
        <v>75934666</v>
      </c>
      <c r="B27028" t="s">
        <v>42743</v>
      </c>
    </row>
    <row r="27029" spans="1:3" x14ac:dyDescent="0.25">
      <c r="A27029">
        <v>75987475</v>
      </c>
      <c r="B27029" t="s">
        <v>79362</v>
      </c>
    </row>
    <row r="27030" spans="1:3" x14ac:dyDescent="0.25">
      <c r="A27030">
        <v>75960327</v>
      </c>
      <c r="B27030" t="s">
        <v>60603</v>
      </c>
      <c r="C27030" t="s">
        <v>23</v>
      </c>
    </row>
    <row r="27031" spans="1:3" x14ac:dyDescent="0.25">
      <c r="A27031">
        <v>75943979</v>
      </c>
      <c r="B27031" t="s">
        <v>49258</v>
      </c>
    </row>
    <row r="27032" spans="1:3" x14ac:dyDescent="0.25">
      <c r="A27032">
        <v>75985573</v>
      </c>
      <c r="B27032" t="s">
        <v>78075</v>
      </c>
    </row>
    <row r="27033" spans="1:3" x14ac:dyDescent="0.25">
      <c r="A27033">
        <v>75961268</v>
      </c>
      <c r="B27033" t="s">
        <v>61261</v>
      </c>
    </row>
    <row r="27034" spans="1:3" x14ac:dyDescent="0.25">
      <c r="A27034">
        <v>75977098</v>
      </c>
      <c r="B27034" t="s">
        <v>72218</v>
      </c>
    </row>
    <row r="27035" spans="1:3" x14ac:dyDescent="0.25">
      <c r="A27035">
        <v>75958839</v>
      </c>
      <c r="B27035" t="s">
        <v>59580</v>
      </c>
    </row>
    <row r="27036" spans="1:3" x14ac:dyDescent="0.25">
      <c r="A27036">
        <v>75964465</v>
      </c>
      <c r="B27036" t="s">
        <v>63454</v>
      </c>
      <c r="C27036" t="s">
        <v>23</v>
      </c>
    </row>
    <row r="27037" spans="1:3" x14ac:dyDescent="0.25">
      <c r="A27037">
        <v>50081987</v>
      </c>
      <c r="B27037" t="s">
        <v>33284</v>
      </c>
    </row>
    <row r="27038" spans="1:3" x14ac:dyDescent="0.25">
      <c r="A27038">
        <v>75962622</v>
      </c>
      <c r="B27038" t="s">
        <v>62181</v>
      </c>
    </row>
    <row r="27039" spans="1:3" x14ac:dyDescent="0.25">
      <c r="A27039">
        <v>75982438</v>
      </c>
      <c r="B27039" t="s">
        <v>75886</v>
      </c>
    </row>
    <row r="27040" spans="1:3" x14ac:dyDescent="0.25">
      <c r="A27040">
        <v>75973667</v>
      </c>
      <c r="B27040" t="s">
        <v>69864</v>
      </c>
    </row>
    <row r="27041" spans="1:3" x14ac:dyDescent="0.25">
      <c r="A27041">
        <v>75981666</v>
      </c>
      <c r="B27041" t="s">
        <v>75361</v>
      </c>
    </row>
    <row r="27042" spans="1:3" x14ac:dyDescent="0.25">
      <c r="A27042">
        <v>50051009</v>
      </c>
      <c r="B27042" t="s">
        <v>11472</v>
      </c>
    </row>
    <row r="27043" spans="1:3" x14ac:dyDescent="0.25">
      <c r="A27043">
        <v>75992446</v>
      </c>
      <c r="B27043" t="s">
        <v>82750</v>
      </c>
    </row>
    <row r="27044" spans="1:3" x14ac:dyDescent="0.25">
      <c r="A27044">
        <v>75949057</v>
      </c>
      <c r="B27044" t="s">
        <v>52793</v>
      </c>
    </row>
    <row r="27045" spans="1:3" x14ac:dyDescent="0.25">
      <c r="A27045">
        <v>75956115</v>
      </c>
      <c r="B27045" t="s">
        <v>57685</v>
      </c>
    </row>
    <row r="27046" spans="1:3" x14ac:dyDescent="0.25">
      <c r="A27046">
        <v>50058398</v>
      </c>
      <c r="B27046" t="s">
        <v>15361</v>
      </c>
    </row>
    <row r="27047" spans="1:3" x14ac:dyDescent="0.25">
      <c r="A27047">
        <v>75947712</v>
      </c>
      <c r="B27047" t="s">
        <v>51856</v>
      </c>
    </row>
    <row r="27048" spans="1:3" x14ac:dyDescent="0.25">
      <c r="A27048">
        <v>50052177</v>
      </c>
      <c r="B27048" t="s">
        <v>12009</v>
      </c>
    </row>
    <row r="27049" spans="1:3" x14ac:dyDescent="0.25">
      <c r="A27049">
        <v>75973198</v>
      </c>
      <c r="B27049" t="s">
        <v>69541</v>
      </c>
      <c r="C27049" t="s">
        <v>23</v>
      </c>
    </row>
    <row r="27050" spans="1:3" x14ac:dyDescent="0.25">
      <c r="A27050">
        <v>50081988</v>
      </c>
      <c r="B27050" t="s">
        <v>33285</v>
      </c>
    </row>
    <row r="27051" spans="1:3" x14ac:dyDescent="0.25">
      <c r="A27051">
        <v>75930946</v>
      </c>
      <c r="B27051" t="s">
        <v>40159</v>
      </c>
    </row>
    <row r="27052" spans="1:3" x14ac:dyDescent="0.25">
      <c r="A27052">
        <v>75991192</v>
      </c>
      <c r="B27052" t="s">
        <v>81898</v>
      </c>
    </row>
    <row r="27053" spans="1:3" x14ac:dyDescent="0.25">
      <c r="A27053">
        <v>75989525</v>
      </c>
      <c r="B27053" t="s">
        <v>80736</v>
      </c>
    </row>
    <row r="27054" spans="1:3" x14ac:dyDescent="0.25">
      <c r="A27054">
        <v>50051010</v>
      </c>
      <c r="B27054" t="s">
        <v>11473</v>
      </c>
    </row>
    <row r="27055" spans="1:3" x14ac:dyDescent="0.25">
      <c r="A27055">
        <v>75983480</v>
      </c>
      <c r="B27055" t="s">
        <v>76605</v>
      </c>
    </row>
    <row r="27056" spans="1:3" x14ac:dyDescent="0.25">
      <c r="A27056">
        <v>50048346</v>
      </c>
      <c r="B27056" t="s">
        <v>10200</v>
      </c>
    </row>
    <row r="27057" spans="1:3" x14ac:dyDescent="0.25">
      <c r="A27057">
        <v>75957610</v>
      </c>
      <c r="B27057" t="s">
        <v>58739</v>
      </c>
    </row>
    <row r="27058" spans="1:3" x14ac:dyDescent="0.25">
      <c r="A27058">
        <v>75953108</v>
      </c>
      <c r="B27058" t="s">
        <v>55623</v>
      </c>
    </row>
    <row r="27059" spans="1:3" x14ac:dyDescent="0.25">
      <c r="A27059">
        <v>50051011</v>
      </c>
      <c r="B27059" t="s">
        <v>11474</v>
      </c>
    </row>
    <row r="27060" spans="1:3" x14ac:dyDescent="0.25">
      <c r="A27060">
        <v>75969315</v>
      </c>
      <c r="B27060" t="s">
        <v>66840</v>
      </c>
    </row>
    <row r="27061" spans="1:3" x14ac:dyDescent="0.25">
      <c r="A27061">
        <v>75953802</v>
      </c>
      <c r="B27061" t="s">
        <v>56098</v>
      </c>
    </row>
    <row r="27062" spans="1:3" x14ac:dyDescent="0.25">
      <c r="A27062">
        <v>50081989</v>
      </c>
      <c r="B27062" t="s">
        <v>33286</v>
      </c>
    </row>
    <row r="27063" spans="1:3" x14ac:dyDescent="0.25">
      <c r="A27063">
        <v>50051012</v>
      </c>
      <c r="B27063" t="s">
        <v>11475</v>
      </c>
    </row>
    <row r="27064" spans="1:3" x14ac:dyDescent="0.25">
      <c r="A27064">
        <v>75969487</v>
      </c>
      <c r="B27064" t="s">
        <v>66963</v>
      </c>
    </row>
    <row r="27065" spans="1:3" x14ac:dyDescent="0.25">
      <c r="A27065">
        <v>75928018</v>
      </c>
      <c r="B27065" t="s">
        <v>38120</v>
      </c>
    </row>
    <row r="27066" spans="1:3" x14ac:dyDescent="0.25">
      <c r="A27066">
        <v>75976746</v>
      </c>
      <c r="B27066" t="s">
        <v>71969</v>
      </c>
    </row>
    <row r="27067" spans="1:3" x14ac:dyDescent="0.25">
      <c r="A27067">
        <v>47379223</v>
      </c>
      <c r="B27067" t="s">
        <v>3127</v>
      </c>
    </row>
    <row r="27068" spans="1:3" x14ac:dyDescent="0.25">
      <c r="A27068">
        <v>75991676</v>
      </c>
      <c r="B27068" t="s">
        <v>82239</v>
      </c>
    </row>
    <row r="27069" spans="1:3" x14ac:dyDescent="0.25">
      <c r="A27069">
        <v>50048347</v>
      </c>
      <c r="B27069" t="s">
        <v>10201</v>
      </c>
    </row>
    <row r="27070" spans="1:3" x14ac:dyDescent="0.25">
      <c r="A27070">
        <v>75960343</v>
      </c>
      <c r="B27070" t="s">
        <v>60617</v>
      </c>
    </row>
    <row r="27071" spans="1:3" x14ac:dyDescent="0.25">
      <c r="A27071">
        <v>75940930</v>
      </c>
      <c r="B27071" t="s">
        <v>47158</v>
      </c>
      <c r="C27071" t="s">
        <v>23</v>
      </c>
    </row>
    <row r="27072" spans="1:3" x14ac:dyDescent="0.25">
      <c r="A27072">
        <v>75943531</v>
      </c>
      <c r="B27072" t="s">
        <v>48947</v>
      </c>
    </row>
    <row r="27073" spans="1:3" x14ac:dyDescent="0.25">
      <c r="A27073">
        <v>75953743</v>
      </c>
      <c r="B27073" t="s">
        <v>56067</v>
      </c>
    </row>
    <row r="27074" spans="1:3" x14ac:dyDescent="0.25">
      <c r="A27074">
        <v>75975918</v>
      </c>
      <c r="B27074" t="s">
        <v>71402</v>
      </c>
      <c r="C27074" t="s">
        <v>23</v>
      </c>
    </row>
    <row r="27075" spans="1:3" x14ac:dyDescent="0.25">
      <c r="A27075">
        <v>75935150</v>
      </c>
      <c r="B27075" t="s">
        <v>43093</v>
      </c>
      <c r="C27075" t="s">
        <v>23</v>
      </c>
    </row>
    <row r="27076" spans="1:3" x14ac:dyDescent="0.25">
      <c r="A27076">
        <v>50049164</v>
      </c>
      <c r="B27076" t="s">
        <v>10594</v>
      </c>
    </row>
    <row r="27077" spans="1:3" x14ac:dyDescent="0.25">
      <c r="A27077">
        <v>75961598</v>
      </c>
      <c r="B27077" t="s">
        <v>61486</v>
      </c>
    </row>
    <row r="27078" spans="1:3" x14ac:dyDescent="0.25">
      <c r="A27078">
        <v>75983292</v>
      </c>
      <c r="B27078" t="s">
        <v>76474</v>
      </c>
    </row>
    <row r="27079" spans="1:3" x14ac:dyDescent="0.25">
      <c r="A27079">
        <v>75987755</v>
      </c>
      <c r="B27079" t="s">
        <v>79545</v>
      </c>
    </row>
    <row r="27080" spans="1:3" x14ac:dyDescent="0.25">
      <c r="A27080">
        <v>75970729</v>
      </c>
      <c r="B27080" t="s">
        <v>67825</v>
      </c>
    </row>
    <row r="27081" spans="1:3" x14ac:dyDescent="0.25">
      <c r="A27081">
        <v>50052180</v>
      </c>
      <c r="B27081" t="s">
        <v>12010</v>
      </c>
    </row>
    <row r="27082" spans="1:3" x14ac:dyDescent="0.25">
      <c r="A27082">
        <v>50052181</v>
      </c>
      <c r="B27082" t="s">
        <v>12011</v>
      </c>
    </row>
    <row r="27083" spans="1:3" x14ac:dyDescent="0.25">
      <c r="A27083">
        <v>75973218</v>
      </c>
      <c r="B27083" t="s">
        <v>69558</v>
      </c>
    </row>
    <row r="27084" spans="1:3" x14ac:dyDescent="0.25">
      <c r="A27084">
        <v>75958798</v>
      </c>
      <c r="B27084" t="s">
        <v>59553</v>
      </c>
    </row>
    <row r="27085" spans="1:3" x14ac:dyDescent="0.25">
      <c r="A27085">
        <v>50081991</v>
      </c>
      <c r="B27085" t="s">
        <v>33287</v>
      </c>
    </row>
    <row r="27086" spans="1:3" x14ac:dyDescent="0.25">
      <c r="A27086">
        <v>75933795</v>
      </c>
      <c r="B27086" t="s">
        <v>42136</v>
      </c>
    </row>
    <row r="27087" spans="1:3" x14ac:dyDescent="0.25">
      <c r="A27087">
        <v>75939061</v>
      </c>
      <c r="B27087" t="s">
        <v>45848</v>
      </c>
    </row>
    <row r="27088" spans="1:3" x14ac:dyDescent="0.25">
      <c r="A27088">
        <v>75981643</v>
      </c>
      <c r="B27088" t="s">
        <v>75345</v>
      </c>
    </row>
    <row r="27089" spans="1:3" x14ac:dyDescent="0.25">
      <c r="A27089">
        <v>75930525</v>
      </c>
      <c r="B27089" t="s">
        <v>39867</v>
      </c>
    </row>
    <row r="27090" spans="1:3" x14ac:dyDescent="0.25">
      <c r="A27090">
        <v>75957219</v>
      </c>
      <c r="B27090" t="s">
        <v>58455</v>
      </c>
      <c r="C27090" t="s">
        <v>37</v>
      </c>
    </row>
    <row r="27091" spans="1:3" x14ac:dyDescent="0.25">
      <c r="A27091">
        <v>50058712</v>
      </c>
      <c r="B27091" t="s">
        <v>15579</v>
      </c>
      <c r="C27091" t="s">
        <v>23</v>
      </c>
    </row>
    <row r="27092" spans="1:3" x14ac:dyDescent="0.25">
      <c r="A27092">
        <v>75970766</v>
      </c>
      <c r="B27092" t="s">
        <v>67853</v>
      </c>
      <c r="C27092" t="s">
        <v>23</v>
      </c>
    </row>
    <row r="27093" spans="1:3" x14ac:dyDescent="0.25">
      <c r="A27093">
        <v>75932852</v>
      </c>
      <c r="B27093" t="s">
        <v>41472</v>
      </c>
    </row>
    <row r="27094" spans="1:3" x14ac:dyDescent="0.25">
      <c r="A27094">
        <v>75991385</v>
      </c>
      <c r="B27094" t="s">
        <v>82029</v>
      </c>
    </row>
    <row r="27095" spans="1:3" x14ac:dyDescent="0.25">
      <c r="A27095">
        <v>75945911</v>
      </c>
      <c r="B27095" t="s">
        <v>50610</v>
      </c>
    </row>
    <row r="27096" spans="1:3" x14ac:dyDescent="0.25">
      <c r="A27096">
        <v>50058402</v>
      </c>
      <c r="B27096" t="s">
        <v>15362</v>
      </c>
    </row>
    <row r="27097" spans="1:3" x14ac:dyDescent="0.25">
      <c r="A27097">
        <v>75971197</v>
      </c>
      <c r="B27097" t="s">
        <v>68155</v>
      </c>
    </row>
    <row r="27098" spans="1:3" x14ac:dyDescent="0.25">
      <c r="A27098">
        <v>75930428</v>
      </c>
      <c r="B27098" t="s">
        <v>39808</v>
      </c>
    </row>
    <row r="27099" spans="1:3" x14ac:dyDescent="0.25">
      <c r="A27099">
        <v>75948940</v>
      </c>
      <c r="B27099" t="s">
        <v>52711</v>
      </c>
    </row>
    <row r="27100" spans="1:3" x14ac:dyDescent="0.25">
      <c r="A27100">
        <v>50049167</v>
      </c>
      <c r="B27100" t="s">
        <v>10595</v>
      </c>
    </row>
    <row r="27101" spans="1:3" x14ac:dyDescent="0.25">
      <c r="A27101">
        <v>75939227</v>
      </c>
      <c r="B27101" t="s">
        <v>45954</v>
      </c>
    </row>
    <row r="27102" spans="1:3" x14ac:dyDescent="0.25">
      <c r="A27102">
        <v>75982094</v>
      </c>
      <c r="B27102" t="s">
        <v>75647</v>
      </c>
    </row>
    <row r="27103" spans="1:3" x14ac:dyDescent="0.25">
      <c r="A27103">
        <v>75966766</v>
      </c>
      <c r="B27103" t="s">
        <v>65055</v>
      </c>
    </row>
    <row r="27104" spans="1:3" x14ac:dyDescent="0.25">
      <c r="A27104">
        <v>75958513</v>
      </c>
      <c r="B27104" t="s">
        <v>59352</v>
      </c>
    </row>
    <row r="27105" spans="1:2" x14ac:dyDescent="0.25">
      <c r="A27105">
        <v>75970572</v>
      </c>
      <c r="B27105" t="s">
        <v>67712</v>
      </c>
    </row>
    <row r="27106" spans="1:2" x14ac:dyDescent="0.25">
      <c r="A27106">
        <v>75935062</v>
      </c>
      <c r="B27106" t="s">
        <v>43033</v>
      </c>
    </row>
    <row r="27107" spans="1:2" x14ac:dyDescent="0.25">
      <c r="A27107">
        <v>50048397</v>
      </c>
      <c r="B27107" t="s">
        <v>10216</v>
      </c>
    </row>
    <row r="27108" spans="1:2" x14ac:dyDescent="0.25">
      <c r="A27108">
        <v>75934980</v>
      </c>
      <c r="B27108" t="s">
        <v>42971</v>
      </c>
    </row>
    <row r="27109" spans="1:2" x14ac:dyDescent="0.25">
      <c r="A27109">
        <v>75991299</v>
      </c>
      <c r="B27109" t="s">
        <v>81967</v>
      </c>
    </row>
    <row r="27110" spans="1:2" x14ac:dyDescent="0.25">
      <c r="A27110">
        <v>75954482</v>
      </c>
      <c r="B27110" t="s">
        <v>56570</v>
      </c>
    </row>
    <row r="27111" spans="1:2" x14ac:dyDescent="0.25">
      <c r="A27111">
        <v>75948685</v>
      </c>
      <c r="B27111" t="s">
        <v>52530</v>
      </c>
    </row>
    <row r="27112" spans="1:2" x14ac:dyDescent="0.25">
      <c r="A27112">
        <v>75995024</v>
      </c>
      <c r="B27112" t="s">
        <v>84563</v>
      </c>
    </row>
    <row r="27113" spans="1:2" x14ac:dyDescent="0.25">
      <c r="A27113">
        <v>75944983</v>
      </c>
      <c r="B27113" t="s">
        <v>49967</v>
      </c>
    </row>
    <row r="27114" spans="1:2" x14ac:dyDescent="0.25">
      <c r="A27114">
        <v>50048399</v>
      </c>
      <c r="B27114" t="s">
        <v>10217</v>
      </c>
    </row>
    <row r="27115" spans="1:2" x14ac:dyDescent="0.25">
      <c r="A27115">
        <v>75928501</v>
      </c>
      <c r="B27115" t="s">
        <v>38455</v>
      </c>
    </row>
    <row r="27116" spans="1:2" x14ac:dyDescent="0.25">
      <c r="A27116">
        <v>75964923</v>
      </c>
      <c r="B27116" t="s">
        <v>63781</v>
      </c>
    </row>
    <row r="27117" spans="1:2" x14ac:dyDescent="0.25">
      <c r="A27117">
        <v>75956833</v>
      </c>
      <c r="B27117" t="s">
        <v>58198</v>
      </c>
    </row>
    <row r="27118" spans="1:2" x14ac:dyDescent="0.25">
      <c r="A27118">
        <v>50081994</v>
      </c>
      <c r="B27118" t="s">
        <v>33288</v>
      </c>
    </row>
    <row r="27119" spans="1:2" x14ac:dyDescent="0.25">
      <c r="A27119">
        <v>75981978</v>
      </c>
      <c r="B27119" t="s">
        <v>75561</v>
      </c>
    </row>
    <row r="27120" spans="1:2" x14ac:dyDescent="0.25">
      <c r="A27120">
        <v>75932708</v>
      </c>
      <c r="B27120" t="s">
        <v>41378</v>
      </c>
    </row>
    <row r="27121" spans="1:3" x14ac:dyDescent="0.25">
      <c r="A27121">
        <v>75943754</v>
      </c>
      <c r="B27121" t="s">
        <v>49101</v>
      </c>
    </row>
    <row r="27122" spans="1:3" x14ac:dyDescent="0.25">
      <c r="A27122">
        <v>75958827</v>
      </c>
      <c r="B27122" t="s">
        <v>59572</v>
      </c>
    </row>
    <row r="27123" spans="1:3" x14ac:dyDescent="0.25">
      <c r="A27123">
        <v>75993209</v>
      </c>
      <c r="B27123" t="s">
        <v>83292</v>
      </c>
    </row>
    <row r="27124" spans="1:3" x14ac:dyDescent="0.25">
      <c r="A27124">
        <v>50058322</v>
      </c>
      <c r="B27124" t="s">
        <v>15308</v>
      </c>
    </row>
    <row r="27125" spans="1:3" x14ac:dyDescent="0.25">
      <c r="A27125">
        <v>45033619</v>
      </c>
      <c r="B27125" t="s">
        <v>2729</v>
      </c>
    </row>
    <row r="27126" spans="1:3" x14ac:dyDescent="0.25">
      <c r="A27126">
        <v>75974259</v>
      </c>
      <c r="B27126" t="s">
        <v>70255</v>
      </c>
    </row>
    <row r="27127" spans="1:3" x14ac:dyDescent="0.25">
      <c r="A27127">
        <v>75978236</v>
      </c>
      <c r="B27127" t="s">
        <v>73008</v>
      </c>
    </row>
    <row r="27128" spans="1:3" x14ac:dyDescent="0.25">
      <c r="A27128">
        <v>75931435</v>
      </c>
      <c r="B27128" t="s">
        <v>40493</v>
      </c>
    </row>
    <row r="27129" spans="1:3" x14ac:dyDescent="0.25">
      <c r="A27129">
        <v>75966830</v>
      </c>
      <c r="B27129" t="s">
        <v>65098</v>
      </c>
      <c r="C27129" t="s">
        <v>23</v>
      </c>
    </row>
    <row r="27130" spans="1:3" x14ac:dyDescent="0.25">
      <c r="A27130">
        <v>50058323</v>
      </c>
      <c r="B27130" t="s">
        <v>15309</v>
      </c>
    </row>
    <row r="27131" spans="1:3" x14ac:dyDescent="0.25">
      <c r="A27131">
        <v>75926793</v>
      </c>
      <c r="B27131" t="s">
        <v>37278</v>
      </c>
    </row>
    <row r="27132" spans="1:3" x14ac:dyDescent="0.25">
      <c r="A27132">
        <v>75947094</v>
      </c>
      <c r="B27132" t="s">
        <v>51441</v>
      </c>
    </row>
    <row r="27133" spans="1:3" x14ac:dyDescent="0.25">
      <c r="A27133">
        <v>75991029</v>
      </c>
      <c r="B27133" t="s">
        <v>81777</v>
      </c>
    </row>
    <row r="27134" spans="1:3" x14ac:dyDescent="0.25">
      <c r="A27134">
        <v>75961105</v>
      </c>
      <c r="B27134" t="s">
        <v>61148</v>
      </c>
    </row>
    <row r="27135" spans="1:3" x14ac:dyDescent="0.25">
      <c r="A27135">
        <v>75933081</v>
      </c>
      <c r="B27135" t="s">
        <v>41632</v>
      </c>
    </row>
    <row r="27136" spans="1:3" x14ac:dyDescent="0.25">
      <c r="A27136">
        <v>75960405</v>
      </c>
      <c r="B27136" t="s">
        <v>60661</v>
      </c>
    </row>
    <row r="27137" spans="1:3" x14ac:dyDescent="0.25">
      <c r="A27137">
        <v>75931901</v>
      </c>
      <c r="B27137" t="s">
        <v>40803</v>
      </c>
    </row>
    <row r="27138" spans="1:3" x14ac:dyDescent="0.25">
      <c r="A27138">
        <v>13658309</v>
      </c>
      <c r="B27138" t="s">
        <v>2635</v>
      </c>
      <c r="C27138" t="s">
        <v>6</v>
      </c>
    </row>
    <row r="27139" spans="1:3" x14ac:dyDescent="0.25">
      <c r="A27139">
        <v>75963425</v>
      </c>
      <c r="B27139" t="s">
        <v>62743</v>
      </c>
    </row>
    <row r="27140" spans="1:3" x14ac:dyDescent="0.25">
      <c r="A27140">
        <v>75975791</v>
      </c>
      <c r="B27140" t="s">
        <v>71313</v>
      </c>
    </row>
    <row r="27141" spans="1:3" x14ac:dyDescent="0.25">
      <c r="A27141">
        <v>75994302</v>
      </c>
      <c r="B27141" t="s">
        <v>84046</v>
      </c>
    </row>
    <row r="27142" spans="1:3" x14ac:dyDescent="0.25">
      <c r="A27142">
        <v>50051020</v>
      </c>
      <c r="B27142" t="s">
        <v>11476</v>
      </c>
    </row>
    <row r="27143" spans="1:3" x14ac:dyDescent="0.25">
      <c r="A27143">
        <v>75946313</v>
      </c>
      <c r="B27143" t="s">
        <v>50892</v>
      </c>
    </row>
    <row r="27144" spans="1:3" x14ac:dyDescent="0.25">
      <c r="A27144">
        <v>50051021</v>
      </c>
      <c r="B27144" t="s">
        <v>11477</v>
      </c>
    </row>
    <row r="27145" spans="1:3" x14ac:dyDescent="0.25">
      <c r="A27145">
        <v>75932696</v>
      </c>
      <c r="B27145" t="s">
        <v>41373</v>
      </c>
    </row>
    <row r="27146" spans="1:3" x14ac:dyDescent="0.25">
      <c r="A27146">
        <v>75980532</v>
      </c>
      <c r="B27146" t="s">
        <v>74590</v>
      </c>
      <c r="C27146" t="s">
        <v>23</v>
      </c>
    </row>
    <row r="27147" spans="1:3" x14ac:dyDescent="0.25">
      <c r="A27147">
        <v>75979882</v>
      </c>
      <c r="B27147" t="s">
        <v>74134</v>
      </c>
    </row>
    <row r="27148" spans="1:3" x14ac:dyDescent="0.25">
      <c r="A27148">
        <v>75974405</v>
      </c>
      <c r="B27148" t="s">
        <v>70354</v>
      </c>
    </row>
    <row r="27149" spans="1:3" x14ac:dyDescent="0.25">
      <c r="A27149">
        <v>50058404</v>
      </c>
      <c r="B27149" t="s">
        <v>15363</v>
      </c>
    </row>
    <row r="27150" spans="1:3" x14ac:dyDescent="0.25">
      <c r="A27150">
        <v>75933342</v>
      </c>
      <c r="B27150" t="s">
        <v>41820</v>
      </c>
    </row>
    <row r="27151" spans="1:3" x14ac:dyDescent="0.25">
      <c r="A27151">
        <v>75938719</v>
      </c>
      <c r="B27151" t="s">
        <v>45604</v>
      </c>
    </row>
    <row r="27152" spans="1:3" x14ac:dyDescent="0.25">
      <c r="A27152">
        <v>75978269</v>
      </c>
      <c r="B27152" t="s">
        <v>73032</v>
      </c>
    </row>
    <row r="27153" spans="1:3" x14ac:dyDescent="0.25">
      <c r="A27153">
        <v>75932198</v>
      </c>
      <c r="B27153" t="s">
        <v>41018</v>
      </c>
    </row>
    <row r="27154" spans="1:3" x14ac:dyDescent="0.25">
      <c r="A27154">
        <v>75944131</v>
      </c>
      <c r="B27154" t="s">
        <v>49367</v>
      </c>
    </row>
    <row r="27155" spans="1:3" x14ac:dyDescent="0.25">
      <c r="A27155">
        <v>75966750</v>
      </c>
      <c r="B27155" t="s">
        <v>65043</v>
      </c>
    </row>
    <row r="27156" spans="1:3" x14ac:dyDescent="0.25">
      <c r="A27156">
        <v>75969838</v>
      </c>
      <c r="B27156" t="s">
        <v>67202</v>
      </c>
    </row>
    <row r="27157" spans="1:3" x14ac:dyDescent="0.25">
      <c r="A27157">
        <v>50058434</v>
      </c>
      <c r="B27157" t="s">
        <v>15390</v>
      </c>
    </row>
    <row r="27158" spans="1:3" x14ac:dyDescent="0.25">
      <c r="A27158">
        <v>75930923</v>
      </c>
      <c r="B27158" t="s">
        <v>40141</v>
      </c>
    </row>
    <row r="27159" spans="1:3" x14ac:dyDescent="0.25">
      <c r="A27159">
        <v>75933602</v>
      </c>
      <c r="B27159" t="s">
        <v>42007</v>
      </c>
    </row>
    <row r="27160" spans="1:3" x14ac:dyDescent="0.25">
      <c r="A27160">
        <v>75959178</v>
      </c>
      <c r="B27160" t="s">
        <v>59815</v>
      </c>
    </row>
    <row r="27161" spans="1:3" x14ac:dyDescent="0.25">
      <c r="A27161">
        <v>50058435</v>
      </c>
      <c r="B27161" t="s">
        <v>15391</v>
      </c>
    </row>
    <row r="27162" spans="1:3" x14ac:dyDescent="0.25">
      <c r="A27162">
        <v>75942706</v>
      </c>
      <c r="B27162" t="s">
        <v>48393</v>
      </c>
    </row>
    <row r="27163" spans="1:3" x14ac:dyDescent="0.25">
      <c r="A27163">
        <v>50052185</v>
      </c>
      <c r="B27163" t="s">
        <v>12012</v>
      </c>
    </row>
    <row r="27164" spans="1:3" x14ac:dyDescent="0.25">
      <c r="A27164">
        <v>75985721</v>
      </c>
      <c r="B27164" t="s">
        <v>78172</v>
      </c>
      <c r="C27164" t="s">
        <v>37</v>
      </c>
    </row>
    <row r="27165" spans="1:3" x14ac:dyDescent="0.25">
      <c r="A27165">
        <v>75928888</v>
      </c>
      <c r="B27165" t="s">
        <v>38722</v>
      </c>
    </row>
    <row r="27166" spans="1:3" x14ac:dyDescent="0.25">
      <c r="A27166">
        <v>50048403</v>
      </c>
      <c r="B27166" t="s">
        <v>10218</v>
      </c>
    </row>
    <row r="27167" spans="1:3" x14ac:dyDescent="0.25">
      <c r="A27167">
        <v>75985870</v>
      </c>
      <c r="B27167" t="s">
        <v>78278</v>
      </c>
    </row>
    <row r="27168" spans="1:3" x14ac:dyDescent="0.25">
      <c r="A27168">
        <v>50081996</v>
      </c>
      <c r="B27168" t="s">
        <v>33289</v>
      </c>
    </row>
    <row r="27169" spans="1:3" x14ac:dyDescent="0.25">
      <c r="A27169">
        <v>13735499</v>
      </c>
      <c r="B27169" t="s">
        <v>2683</v>
      </c>
      <c r="C27169" t="s">
        <v>6</v>
      </c>
    </row>
    <row r="27170" spans="1:3" x14ac:dyDescent="0.25">
      <c r="A27170">
        <v>75928044</v>
      </c>
      <c r="B27170" t="s">
        <v>38140</v>
      </c>
    </row>
    <row r="27171" spans="1:3" x14ac:dyDescent="0.25">
      <c r="A27171">
        <v>50051023</v>
      </c>
      <c r="B27171" t="s">
        <v>11478</v>
      </c>
    </row>
    <row r="27172" spans="1:3" x14ac:dyDescent="0.25">
      <c r="A27172">
        <v>75939766</v>
      </c>
      <c r="B27172" t="s">
        <v>46348</v>
      </c>
    </row>
    <row r="27173" spans="1:3" x14ac:dyDescent="0.25">
      <c r="A27173">
        <v>75946261</v>
      </c>
      <c r="B27173" t="s">
        <v>50855</v>
      </c>
    </row>
    <row r="27174" spans="1:3" x14ac:dyDescent="0.25">
      <c r="A27174">
        <v>50058327</v>
      </c>
      <c r="B27174" t="s">
        <v>15310</v>
      </c>
    </row>
    <row r="27175" spans="1:3" x14ac:dyDescent="0.25">
      <c r="A27175">
        <v>75928511</v>
      </c>
      <c r="B27175" t="s">
        <v>38463</v>
      </c>
    </row>
    <row r="27176" spans="1:3" x14ac:dyDescent="0.25">
      <c r="A27176">
        <v>75941595</v>
      </c>
      <c r="B27176" t="s">
        <v>47615</v>
      </c>
    </row>
    <row r="27177" spans="1:3" x14ac:dyDescent="0.25">
      <c r="A27177">
        <v>50048405</v>
      </c>
      <c r="B27177" t="s">
        <v>10219</v>
      </c>
    </row>
    <row r="27178" spans="1:3" x14ac:dyDescent="0.25">
      <c r="A27178">
        <v>75945117</v>
      </c>
      <c r="B27178" t="s">
        <v>50055</v>
      </c>
    </row>
    <row r="27179" spans="1:3" x14ac:dyDescent="0.25">
      <c r="A27179">
        <v>75939573</v>
      </c>
      <c r="B27179" t="s">
        <v>46201</v>
      </c>
    </row>
    <row r="27180" spans="1:3" x14ac:dyDescent="0.25">
      <c r="A27180">
        <v>50051024</v>
      </c>
      <c r="B27180" t="s">
        <v>11479</v>
      </c>
    </row>
    <row r="27181" spans="1:3" x14ac:dyDescent="0.25">
      <c r="A27181">
        <v>50058438</v>
      </c>
      <c r="B27181" t="s">
        <v>15392</v>
      </c>
    </row>
    <row r="27182" spans="1:3" x14ac:dyDescent="0.25">
      <c r="A27182">
        <v>75971689</v>
      </c>
      <c r="B27182" t="s">
        <v>68501</v>
      </c>
    </row>
    <row r="27183" spans="1:3" x14ac:dyDescent="0.25">
      <c r="A27183">
        <v>75942446</v>
      </c>
      <c r="B27183" t="s">
        <v>48222</v>
      </c>
    </row>
    <row r="27184" spans="1:3" x14ac:dyDescent="0.25">
      <c r="A27184">
        <v>50052186</v>
      </c>
      <c r="B27184" t="s">
        <v>12013</v>
      </c>
      <c r="C27184" t="s">
        <v>13</v>
      </c>
    </row>
    <row r="27185" spans="1:3" x14ac:dyDescent="0.25">
      <c r="A27185">
        <v>50081997</v>
      </c>
      <c r="B27185" t="s">
        <v>33290</v>
      </c>
    </row>
    <row r="27186" spans="1:3" x14ac:dyDescent="0.25">
      <c r="A27186">
        <v>75943993</v>
      </c>
      <c r="B27186" t="s">
        <v>49268</v>
      </c>
    </row>
    <row r="27187" spans="1:3" x14ac:dyDescent="0.25">
      <c r="A27187">
        <v>75960527</v>
      </c>
      <c r="B27187" t="s">
        <v>60738</v>
      </c>
    </row>
    <row r="27188" spans="1:3" x14ac:dyDescent="0.25">
      <c r="A27188">
        <v>50052187</v>
      </c>
      <c r="B27188" t="s">
        <v>12014</v>
      </c>
    </row>
    <row r="27189" spans="1:3" x14ac:dyDescent="0.25">
      <c r="A27189">
        <v>75962077</v>
      </c>
      <c r="B27189" t="s">
        <v>61812</v>
      </c>
    </row>
    <row r="27190" spans="1:3" x14ac:dyDescent="0.25">
      <c r="A27190">
        <v>75978651</v>
      </c>
      <c r="B27190" t="s">
        <v>73296</v>
      </c>
    </row>
    <row r="27191" spans="1:3" x14ac:dyDescent="0.25">
      <c r="A27191">
        <v>75972209</v>
      </c>
      <c r="B27191" t="s">
        <v>68847</v>
      </c>
      <c r="C27191" t="s">
        <v>23</v>
      </c>
    </row>
    <row r="27192" spans="1:3" x14ac:dyDescent="0.25">
      <c r="A27192">
        <v>75950937</v>
      </c>
      <c r="B27192" t="s">
        <v>54110</v>
      </c>
    </row>
    <row r="27193" spans="1:3" x14ac:dyDescent="0.25">
      <c r="A27193">
        <v>75930290</v>
      </c>
      <c r="B27193" t="s">
        <v>39706</v>
      </c>
    </row>
    <row r="27194" spans="1:3" x14ac:dyDescent="0.25">
      <c r="A27194">
        <v>75962888</v>
      </c>
      <c r="B27194" t="s">
        <v>62367</v>
      </c>
    </row>
    <row r="27195" spans="1:3" x14ac:dyDescent="0.25">
      <c r="A27195">
        <v>75934765</v>
      </c>
      <c r="B27195" t="s">
        <v>42815</v>
      </c>
    </row>
    <row r="27196" spans="1:3" x14ac:dyDescent="0.25">
      <c r="A27196">
        <v>75982048</v>
      </c>
      <c r="B27196" t="s">
        <v>75614</v>
      </c>
    </row>
    <row r="27197" spans="1:3" x14ac:dyDescent="0.25">
      <c r="A27197">
        <v>50058516</v>
      </c>
      <c r="B27197" t="s">
        <v>15453</v>
      </c>
    </row>
    <row r="27198" spans="1:3" x14ac:dyDescent="0.25">
      <c r="A27198">
        <v>75977776</v>
      </c>
      <c r="B27198" t="s">
        <v>72694</v>
      </c>
    </row>
    <row r="27199" spans="1:3" x14ac:dyDescent="0.25">
      <c r="A27199">
        <v>75962190</v>
      </c>
      <c r="B27199" t="s">
        <v>61886</v>
      </c>
      <c r="C27199" t="s">
        <v>10</v>
      </c>
    </row>
    <row r="27200" spans="1:3" x14ac:dyDescent="0.25">
      <c r="A27200">
        <v>75950556</v>
      </c>
      <c r="B27200" t="s">
        <v>53845</v>
      </c>
    </row>
    <row r="27201" spans="1:3" x14ac:dyDescent="0.25">
      <c r="A27201">
        <v>75962784</v>
      </c>
      <c r="B27201" t="s">
        <v>62299</v>
      </c>
    </row>
    <row r="27202" spans="1:3" x14ac:dyDescent="0.25">
      <c r="A27202">
        <v>75978623</v>
      </c>
      <c r="B27202" t="s">
        <v>73274</v>
      </c>
    </row>
    <row r="27203" spans="1:3" x14ac:dyDescent="0.25">
      <c r="A27203">
        <v>75968642</v>
      </c>
      <c r="B27203" t="s">
        <v>66377</v>
      </c>
    </row>
    <row r="27204" spans="1:3" x14ac:dyDescent="0.25">
      <c r="A27204">
        <v>75967307</v>
      </c>
      <c r="B27204" t="s">
        <v>65434</v>
      </c>
    </row>
    <row r="27205" spans="1:3" x14ac:dyDescent="0.25">
      <c r="A27205">
        <v>75960570</v>
      </c>
      <c r="B27205" t="s">
        <v>60773</v>
      </c>
    </row>
    <row r="27206" spans="1:3" x14ac:dyDescent="0.25">
      <c r="A27206">
        <v>50049170</v>
      </c>
      <c r="B27206" t="s">
        <v>10596</v>
      </c>
    </row>
    <row r="27207" spans="1:3" x14ac:dyDescent="0.25">
      <c r="A27207">
        <v>75955275</v>
      </c>
      <c r="B27207" t="s">
        <v>57110</v>
      </c>
    </row>
    <row r="27208" spans="1:3" x14ac:dyDescent="0.25">
      <c r="A27208">
        <v>75947551</v>
      </c>
      <c r="B27208" t="s">
        <v>51754</v>
      </c>
    </row>
    <row r="27209" spans="1:3" x14ac:dyDescent="0.25">
      <c r="A27209">
        <v>75970690</v>
      </c>
      <c r="B27209" t="s">
        <v>67792</v>
      </c>
    </row>
    <row r="27210" spans="1:3" x14ac:dyDescent="0.25">
      <c r="A27210">
        <v>75955607</v>
      </c>
      <c r="B27210" t="s">
        <v>57334</v>
      </c>
    </row>
    <row r="27211" spans="1:3" x14ac:dyDescent="0.25">
      <c r="A27211">
        <v>50051026</v>
      </c>
      <c r="B27211" t="s">
        <v>11480</v>
      </c>
    </row>
    <row r="27212" spans="1:3" x14ac:dyDescent="0.25">
      <c r="A27212">
        <v>75960902</v>
      </c>
      <c r="B27212" t="s">
        <v>61005</v>
      </c>
    </row>
    <row r="27213" spans="1:3" x14ac:dyDescent="0.25">
      <c r="A27213">
        <v>75965496</v>
      </c>
      <c r="B27213" t="s">
        <v>64177</v>
      </c>
    </row>
    <row r="27214" spans="1:3" x14ac:dyDescent="0.25">
      <c r="A27214">
        <v>75964530</v>
      </c>
      <c r="B27214" t="s">
        <v>63500</v>
      </c>
    </row>
    <row r="27215" spans="1:3" x14ac:dyDescent="0.25">
      <c r="A27215">
        <v>75944465</v>
      </c>
      <c r="B27215" t="s">
        <v>49592</v>
      </c>
    </row>
    <row r="27216" spans="1:3" x14ac:dyDescent="0.25">
      <c r="A27216">
        <v>50052188</v>
      </c>
      <c r="B27216" t="s">
        <v>12015</v>
      </c>
      <c r="C27216" t="s">
        <v>23</v>
      </c>
    </row>
    <row r="27217" spans="1:3" x14ac:dyDescent="0.25">
      <c r="A27217">
        <v>50048409</v>
      </c>
      <c r="B27217" t="s">
        <v>10220</v>
      </c>
    </row>
    <row r="27218" spans="1:3" x14ac:dyDescent="0.25">
      <c r="A27218">
        <v>75959048</v>
      </c>
      <c r="B27218" t="s">
        <v>59728</v>
      </c>
    </row>
    <row r="27219" spans="1:3" x14ac:dyDescent="0.25">
      <c r="A27219">
        <v>50052240</v>
      </c>
      <c r="B27219" t="s">
        <v>12036</v>
      </c>
      <c r="C27219" t="s">
        <v>23</v>
      </c>
    </row>
    <row r="27220" spans="1:3" x14ac:dyDescent="0.25">
      <c r="A27220">
        <v>75963953</v>
      </c>
      <c r="B27220" t="s">
        <v>63100</v>
      </c>
      <c r="C27220" t="s">
        <v>23</v>
      </c>
    </row>
    <row r="27221" spans="1:3" x14ac:dyDescent="0.25">
      <c r="A27221">
        <v>75940319</v>
      </c>
      <c r="B27221" t="s">
        <v>46733</v>
      </c>
      <c r="C27221" t="s">
        <v>10</v>
      </c>
    </row>
    <row r="27222" spans="1:3" x14ac:dyDescent="0.25">
      <c r="A27222">
        <v>75956512</v>
      </c>
      <c r="B27222" t="s">
        <v>57968</v>
      </c>
    </row>
    <row r="27223" spans="1:3" x14ac:dyDescent="0.25">
      <c r="A27223">
        <v>75926551</v>
      </c>
      <c r="B27223" t="s">
        <v>37115</v>
      </c>
      <c r="C27223" t="s">
        <v>23</v>
      </c>
    </row>
    <row r="27224" spans="1:3" x14ac:dyDescent="0.25">
      <c r="A27224">
        <v>75942056</v>
      </c>
      <c r="B27224" t="s">
        <v>47943</v>
      </c>
    </row>
    <row r="27225" spans="1:3" x14ac:dyDescent="0.25">
      <c r="A27225">
        <v>75962211</v>
      </c>
      <c r="B27225" t="s">
        <v>61899</v>
      </c>
    </row>
    <row r="27226" spans="1:3" x14ac:dyDescent="0.25">
      <c r="A27226">
        <v>75942766</v>
      </c>
      <c r="B27226" t="s">
        <v>48441</v>
      </c>
    </row>
    <row r="27227" spans="1:3" x14ac:dyDescent="0.25">
      <c r="A27227">
        <v>75926028</v>
      </c>
      <c r="B27227" t="s">
        <v>36762</v>
      </c>
    </row>
    <row r="27228" spans="1:3" x14ac:dyDescent="0.25">
      <c r="A27228">
        <v>75936188</v>
      </c>
      <c r="B27228" t="s">
        <v>43813</v>
      </c>
    </row>
    <row r="27229" spans="1:3" x14ac:dyDescent="0.25">
      <c r="A27229">
        <v>75958854</v>
      </c>
      <c r="B27229" t="s">
        <v>59589</v>
      </c>
    </row>
    <row r="27230" spans="1:3" x14ac:dyDescent="0.25">
      <c r="A27230">
        <v>75968651</v>
      </c>
      <c r="B27230" t="s">
        <v>66384</v>
      </c>
    </row>
    <row r="27231" spans="1:3" x14ac:dyDescent="0.25">
      <c r="A27231">
        <v>50052242</v>
      </c>
      <c r="B27231" t="s">
        <v>12037</v>
      </c>
    </row>
    <row r="27232" spans="1:3" x14ac:dyDescent="0.25">
      <c r="A27232">
        <v>75937226</v>
      </c>
      <c r="B27232" t="s">
        <v>44545</v>
      </c>
    </row>
    <row r="27233" spans="1:3" x14ac:dyDescent="0.25">
      <c r="A27233">
        <v>75980329</v>
      </c>
      <c r="B27233" t="s">
        <v>74451</v>
      </c>
    </row>
    <row r="27234" spans="1:3" x14ac:dyDescent="0.25">
      <c r="A27234">
        <v>75987588</v>
      </c>
      <c r="B27234" t="s">
        <v>79433</v>
      </c>
    </row>
    <row r="27235" spans="1:3" x14ac:dyDescent="0.25">
      <c r="A27235">
        <v>75930304</v>
      </c>
      <c r="B27235" t="s">
        <v>39716</v>
      </c>
    </row>
    <row r="27236" spans="1:3" x14ac:dyDescent="0.25">
      <c r="A27236">
        <v>75926764</v>
      </c>
      <c r="B27236" t="s">
        <v>37258</v>
      </c>
    </row>
    <row r="27237" spans="1:3" x14ac:dyDescent="0.25">
      <c r="A27237">
        <v>75955057</v>
      </c>
      <c r="B27237" t="s">
        <v>56967</v>
      </c>
    </row>
    <row r="27238" spans="1:3" x14ac:dyDescent="0.25">
      <c r="A27238">
        <v>75980534</v>
      </c>
      <c r="B27238" t="s">
        <v>74592</v>
      </c>
    </row>
    <row r="27239" spans="1:3" x14ac:dyDescent="0.25">
      <c r="A27239">
        <v>75935339</v>
      </c>
      <c r="B27239" t="s">
        <v>43231</v>
      </c>
    </row>
    <row r="27240" spans="1:3" x14ac:dyDescent="0.25">
      <c r="A27240">
        <v>75969241</v>
      </c>
      <c r="B27240" t="s">
        <v>66791</v>
      </c>
    </row>
    <row r="27241" spans="1:3" x14ac:dyDescent="0.25">
      <c r="A27241">
        <v>75945894</v>
      </c>
      <c r="B27241" t="s">
        <v>50597</v>
      </c>
    </row>
    <row r="27242" spans="1:3" x14ac:dyDescent="0.25">
      <c r="A27242">
        <v>75944333</v>
      </c>
      <c r="B27242" t="s">
        <v>49504</v>
      </c>
      <c r="C27242" t="s">
        <v>23</v>
      </c>
    </row>
    <row r="27243" spans="1:3" x14ac:dyDescent="0.25">
      <c r="A27243">
        <v>75966083</v>
      </c>
      <c r="B27243" t="s">
        <v>64584</v>
      </c>
    </row>
    <row r="27244" spans="1:3" x14ac:dyDescent="0.25">
      <c r="A27244">
        <v>75929309</v>
      </c>
      <c r="B27244" t="s">
        <v>39028</v>
      </c>
      <c r="C27244" t="s">
        <v>23</v>
      </c>
    </row>
    <row r="27245" spans="1:3" x14ac:dyDescent="0.25">
      <c r="A27245">
        <v>75925800</v>
      </c>
      <c r="B27245" t="s">
        <v>36607</v>
      </c>
    </row>
    <row r="27246" spans="1:3" x14ac:dyDescent="0.25">
      <c r="A27246">
        <v>50049173</v>
      </c>
      <c r="B27246" t="s">
        <v>10597</v>
      </c>
    </row>
    <row r="27247" spans="1:3" x14ac:dyDescent="0.25">
      <c r="A27247">
        <v>50058440</v>
      </c>
      <c r="B27247" t="s">
        <v>15393</v>
      </c>
    </row>
    <row r="27248" spans="1:3" x14ac:dyDescent="0.25">
      <c r="A27248">
        <v>75948027</v>
      </c>
      <c r="B27248" t="s">
        <v>52073</v>
      </c>
    </row>
    <row r="27249" spans="1:3" x14ac:dyDescent="0.25">
      <c r="A27249">
        <v>75958242</v>
      </c>
      <c r="B27249" t="s">
        <v>59165</v>
      </c>
    </row>
    <row r="27250" spans="1:3" x14ac:dyDescent="0.25">
      <c r="A27250">
        <v>75973324</v>
      </c>
      <c r="B27250" t="s">
        <v>69633</v>
      </c>
      <c r="C27250" t="s">
        <v>10</v>
      </c>
    </row>
    <row r="27251" spans="1:3" x14ac:dyDescent="0.25">
      <c r="A27251">
        <v>50058517</v>
      </c>
      <c r="B27251" t="s">
        <v>15454</v>
      </c>
    </row>
    <row r="27252" spans="1:3" x14ac:dyDescent="0.25">
      <c r="A27252">
        <v>75984941</v>
      </c>
      <c r="B27252" t="s">
        <v>77639</v>
      </c>
    </row>
    <row r="27253" spans="1:3" x14ac:dyDescent="0.25">
      <c r="A27253">
        <v>75990695</v>
      </c>
      <c r="B27253" t="s">
        <v>81559</v>
      </c>
      <c r="C27253" t="s">
        <v>23</v>
      </c>
    </row>
    <row r="27254" spans="1:3" x14ac:dyDescent="0.25">
      <c r="A27254">
        <v>75947914</v>
      </c>
      <c r="B27254" t="s">
        <v>51991</v>
      </c>
    </row>
    <row r="27255" spans="1:3" x14ac:dyDescent="0.25">
      <c r="A27255">
        <v>75981202</v>
      </c>
      <c r="B27255" t="s">
        <v>75045</v>
      </c>
      <c r="C27255" t="s">
        <v>23</v>
      </c>
    </row>
    <row r="27256" spans="1:3" x14ac:dyDescent="0.25">
      <c r="A27256">
        <v>75935592</v>
      </c>
      <c r="B27256" t="s">
        <v>43394</v>
      </c>
    </row>
    <row r="27257" spans="1:3" x14ac:dyDescent="0.25">
      <c r="A27257">
        <v>75973184</v>
      </c>
      <c r="B27257" t="s">
        <v>69528</v>
      </c>
    </row>
    <row r="27258" spans="1:3" x14ac:dyDescent="0.25">
      <c r="A27258">
        <v>75955245</v>
      </c>
      <c r="B27258" t="s">
        <v>57089</v>
      </c>
    </row>
    <row r="27259" spans="1:3" x14ac:dyDescent="0.25">
      <c r="A27259">
        <v>75967741</v>
      </c>
      <c r="B27259" t="s">
        <v>65741</v>
      </c>
    </row>
    <row r="27260" spans="1:3" x14ac:dyDescent="0.25">
      <c r="A27260">
        <v>75984233</v>
      </c>
      <c r="B27260" t="s">
        <v>77143</v>
      </c>
      <c r="C27260" t="s">
        <v>23</v>
      </c>
    </row>
    <row r="27261" spans="1:3" x14ac:dyDescent="0.25">
      <c r="A27261">
        <v>50058441</v>
      </c>
      <c r="B27261" t="s">
        <v>15394</v>
      </c>
    </row>
    <row r="27262" spans="1:3" x14ac:dyDescent="0.25">
      <c r="A27262">
        <v>75942560</v>
      </c>
      <c r="B27262" t="s">
        <v>48298</v>
      </c>
    </row>
    <row r="27263" spans="1:3" x14ac:dyDescent="0.25">
      <c r="A27263">
        <v>75943952</v>
      </c>
      <c r="B27263" t="s">
        <v>49238</v>
      </c>
    </row>
    <row r="27264" spans="1:3" x14ac:dyDescent="0.25">
      <c r="A27264">
        <v>50058716</v>
      </c>
      <c r="B27264" t="s">
        <v>15580</v>
      </c>
    </row>
    <row r="27265" spans="1:2" x14ac:dyDescent="0.25">
      <c r="A27265">
        <v>75973133</v>
      </c>
      <c r="B27265" t="s">
        <v>69498</v>
      </c>
    </row>
    <row r="27266" spans="1:2" x14ac:dyDescent="0.25">
      <c r="A27266">
        <v>75943286</v>
      </c>
      <c r="B27266" t="s">
        <v>48794</v>
      </c>
    </row>
    <row r="27267" spans="1:2" x14ac:dyDescent="0.25">
      <c r="A27267">
        <v>75948962</v>
      </c>
      <c r="B27267" t="s">
        <v>52726</v>
      </c>
    </row>
    <row r="27268" spans="1:2" x14ac:dyDescent="0.25">
      <c r="A27268">
        <v>75955742</v>
      </c>
      <c r="B27268" t="s">
        <v>57433</v>
      </c>
    </row>
    <row r="27269" spans="1:2" x14ac:dyDescent="0.25">
      <c r="A27269">
        <v>75972321</v>
      </c>
      <c r="B27269" t="s">
        <v>68929</v>
      </c>
    </row>
    <row r="27270" spans="1:2" x14ac:dyDescent="0.25">
      <c r="A27270">
        <v>75946459</v>
      </c>
      <c r="B27270" t="s">
        <v>50999</v>
      </c>
    </row>
    <row r="27271" spans="1:2" x14ac:dyDescent="0.25">
      <c r="A27271">
        <v>75978068</v>
      </c>
      <c r="B27271" t="s">
        <v>72891</v>
      </c>
    </row>
    <row r="27272" spans="1:2" x14ac:dyDescent="0.25">
      <c r="A27272">
        <v>75938115</v>
      </c>
      <c r="B27272" t="s">
        <v>45175</v>
      </c>
    </row>
    <row r="27273" spans="1:2" x14ac:dyDescent="0.25">
      <c r="A27273">
        <v>75926234</v>
      </c>
      <c r="B27273" t="s">
        <v>36909</v>
      </c>
    </row>
    <row r="27274" spans="1:2" x14ac:dyDescent="0.25">
      <c r="A27274">
        <v>50058519</v>
      </c>
      <c r="B27274" t="s">
        <v>15455</v>
      </c>
    </row>
    <row r="27275" spans="1:2" x14ac:dyDescent="0.25">
      <c r="A27275">
        <v>75980361</v>
      </c>
      <c r="B27275" t="s">
        <v>74475</v>
      </c>
    </row>
    <row r="27276" spans="1:2" x14ac:dyDescent="0.25">
      <c r="A27276">
        <v>75952601</v>
      </c>
      <c r="B27276" t="s">
        <v>55261</v>
      </c>
    </row>
    <row r="27277" spans="1:2" x14ac:dyDescent="0.25">
      <c r="A27277">
        <v>50082000</v>
      </c>
      <c r="B27277" t="s">
        <v>33291</v>
      </c>
    </row>
    <row r="27278" spans="1:2" x14ac:dyDescent="0.25">
      <c r="A27278">
        <v>45036217</v>
      </c>
      <c r="B27278" t="s">
        <v>2792</v>
      </c>
    </row>
    <row r="27279" spans="1:2" x14ac:dyDescent="0.25">
      <c r="A27279">
        <v>75978999</v>
      </c>
      <c r="B27279" t="s">
        <v>73512</v>
      </c>
    </row>
    <row r="27280" spans="1:2" x14ac:dyDescent="0.25">
      <c r="A27280">
        <v>75937655</v>
      </c>
      <c r="B27280" t="s">
        <v>44849</v>
      </c>
    </row>
    <row r="27281" spans="1:3" x14ac:dyDescent="0.25">
      <c r="A27281">
        <v>75937780</v>
      </c>
      <c r="B27281" t="s">
        <v>44935</v>
      </c>
    </row>
    <row r="27282" spans="1:3" x14ac:dyDescent="0.25">
      <c r="A27282">
        <v>50058520</v>
      </c>
      <c r="B27282" t="s">
        <v>15456</v>
      </c>
    </row>
    <row r="27283" spans="1:3" x14ac:dyDescent="0.25">
      <c r="A27283">
        <v>75954271</v>
      </c>
      <c r="B27283" t="s">
        <v>56424</v>
      </c>
    </row>
    <row r="27284" spans="1:3" x14ac:dyDescent="0.25">
      <c r="A27284">
        <v>75963014</v>
      </c>
      <c r="B27284" t="s">
        <v>62462</v>
      </c>
      <c r="C27284" t="s">
        <v>23</v>
      </c>
    </row>
    <row r="27285" spans="1:3" x14ac:dyDescent="0.25">
      <c r="A27285">
        <v>75979738</v>
      </c>
      <c r="B27285" t="s">
        <v>74041</v>
      </c>
    </row>
    <row r="27286" spans="1:3" x14ac:dyDescent="0.25">
      <c r="A27286">
        <v>75935005</v>
      </c>
      <c r="B27286" t="s">
        <v>42991</v>
      </c>
      <c r="C27286" t="s">
        <v>23</v>
      </c>
    </row>
    <row r="27287" spans="1:3" x14ac:dyDescent="0.25">
      <c r="A27287">
        <v>75942954</v>
      </c>
      <c r="B27287" t="s">
        <v>48566</v>
      </c>
    </row>
    <row r="27288" spans="1:3" x14ac:dyDescent="0.25">
      <c r="A27288">
        <v>75939678</v>
      </c>
      <c r="B27288" t="s">
        <v>46280</v>
      </c>
    </row>
    <row r="27289" spans="1:3" x14ac:dyDescent="0.25">
      <c r="A27289">
        <v>75981430</v>
      </c>
      <c r="B27289" t="s">
        <v>75201</v>
      </c>
    </row>
    <row r="27290" spans="1:3" x14ac:dyDescent="0.25">
      <c r="A27290">
        <v>75955975</v>
      </c>
      <c r="B27290" t="s">
        <v>57599</v>
      </c>
    </row>
    <row r="27291" spans="1:3" x14ac:dyDescent="0.25">
      <c r="A27291">
        <v>75957988</v>
      </c>
      <c r="B27291" t="s">
        <v>58996</v>
      </c>
    </row>
    <row r="27292" spans="1:3" x14ac:dyDescent="0.25">
      <c r="A27292">
        <v>50058445</v>
      </c>
      <c r="B27292" t="s">
        <v>15395</v>
      </c>
      <c r="C27292" t="s">
        <v>23</v>
      </c>
    </row>
    <row r="27293" spans="1:3" x14ac:dyDescent="0.25">
      <c r="A27293">
        <v>50058446</v>
      </c>
      <c r="B27293" t="s">
        <v>15396</v>
      </c>
    </row>
    <row r="27294" spans="1:3" x14ac:dyDescent="0.25">
      <c r="A27294">
        <v>75974844</v>
      </c>
      <c r="B27294" t="s">
        <v>70660</v>
      </c>
    </row>
    <row r="27295" spans="1:3" x14ac:dyDescent="0.25">
      <c r="A27295">
        <v>50052245</v>
      </c>
      <c r="B27295" t="s">
        <v>12038</v>
      </c>
    </row>
    <row r="27296" spans="1:3" x14ac:dyDescent="0.25">
      <c r="A27296">
        <v>75958301</v>
      </c>
      <c r="B27296" t="s">
        <v>59206</v>
      </c>
    </row>
    <row r="27297" spans="1:3" x14ac:dyDescent="0.25">
      <c r="A27297">
        <v>50058718</v>
      </c>
      <c r="B27297" t="s">
        <v>15581</v>
      </c>
    </row>
    <row r="27298" spans="1:3" x14ac:dyDescent="0.25">
      <c r="A27298">
        <v>75940867</v>
      </c>
      <c r="B27298" t="s">
        <v>47113</v>
      </c>
      <c r="C27298" t="s">
        <v>23</v>
      </c>
    </row>
    <row r="27299" spans="1:3" x14ac:dyDescent="0.25">
      <c r="A27299">
        <v>75976574</v>
      </c>
      <c r="B27299" t="s">
        <v>71850</v>
      </c>
    </row>
    <row r="27300" spans="1:3" x14ac:dyDescent="0.25">
      <c r="A27300">
        <v>47379227</v>
      </c>
      <c r="B27300" t="s">
        <v>3128</v>
      </c>
    </row>
    <row r="27301" spans="1:3" x14ac:dyDescent="0.25">
      <c r="A27301">
        <v>75939294</v>
      </c>
      <c r="B27301" t="s">
        <v>46004</v>
      </c>
    </row>
    <row r="27302" spans="1:3" x14ac:dyDescent="0.25">
      <c r="A27302">
        <v>50058522</v>
      </c>
      <c r="B27302" t="s">
        <v>15457</v>
      </c>
    </row>
    <row r="27303" spans="1:3" x14ac:dyDescent="0.25">
      <c r="A27303">
        <v>75928299</v>
      </c>
      <c r="B27303" t="s">
        <v>38325</v>
      </c>
      <c r="C27303" t="s">
        <v>10</v>
      </c>
    </row>
    <row r="27304" spans="1:3" x14ac:dyDescent="0.25">
      <c r="A27304">
        <v>75965322</v>
      </c>
      <c r="B27304" t="s">
        <v>64056</v>
      </c>
      <c r="C27304" t="s">
        <v>23</v>
      </c>
    </row>
    <row r="27305" spans="1:3" x14ac:dyDescent="0.25">
      <c r="A27305">
        <v>75978875</v>
      </c>
      <c r="B27305" t="s">
        <v>73440</v>
      </c>
    </row>
    <row r="27306" spans="1:3" x14ac:dyDescent="0.25">
      <c r="A27306">
        <v>75967054</v>
      </c>
      <c r="B27306" t="s">
        <v>65257</v>
      </c>
    </row>
    <row r="27307" spans="1:3" x14ac:dyDescent="0.25">
      <c r="A27307">
        <v>50058523</v>
      </c>
      <c r="B27307" t="s">
        <v>15458</v>
      </c>
      <c r="C27307" t="s">
        <v>23</v>
      </c>
    </row>
    <row r="27308" spans="1:3" x14ac:dyDescent="0.25">
      <c r="A27308">
        <v>75940976</v>
      </c>
      <c r="B27308" t="s">
        <v>47191</v>
      </c>
    </row>
    <row r="27309" spans="1:3" x14ac:dyDescent="0.25">
      <c r="A27309">
        <v>75957041</v>
      </c>
      <c r="B27309" t="s">
        <v>58339</v>
      </c>
    </row>
    <row r="27310" spans="1:3" x14ac:dyDescent="0.25">
      <c r="A27310">
        <v>75929274</v>
      </c>
      <c r="B27310" t="s">
        <v>39007</v>
      </c>
    </row>
    <row r="27311" spans="1:3" x14ac:dyDescent="0.25">
      <c r="A27311">
        <v>75989193</v>
      </c>
      <c r="B27311" t="s">
        <v>80515</v>
      </c>
    </row>
    <row r="27312" spans="1:3" x14ac:dyDescent="0.25">
      <c r="A27312">
        <v>75963366</v>
      </c>
      <c r="B27312" t="s">
        <v>62700</v>
      </c>
      <c r="C27312" t="s">
        <v>23</v>
      </c>
    </row>
    <row r="27313" spans="1:3" x14ac:dyDescent="0.25">
      <c r="A27313">
        <v>75989605</v>
      </c>
      <c r="B27313" t="s">
        <v>80793</v>
      </c>
    </row>
    <row r="27314" spans="1:3" x14ac:dyDescent="0.25">
      <c r="A27314">
        <v>75934703</v>
      </c>
      <c r="B27314" t="s">
        <v>42769</v>
      </c>
    </row>
    <row r="27315" spans="1:3" x14ac:dyDescent="0.25">
      <c r="A27315">
        <v>75940158</v>
      </c>
      <c r="B27315" t="s">
        <v>46621</v>
      </c>
    </row>
    <row r="27316" spans="1:3" x14ac:dyDescent="0.25">
      <c r="A27316">
        <v>75944837</v>
      </c>
      <c r="B27316" t="s">
        <v>49861</v>
      </c>
    </row>
    <row r="27317" spans="1:3" x14ac:dyDescent="0.25">
      <c r="A27317">
        <v>75978444</v>
      </c>
      <c r="B27317" t="s">
        <v>73155</v>
      </c>
    </row>
    <row r="27318" spans="1:3" x14ac:dyDescent="0.25">
      <c r="A27318">
        <v>50049177</v>
      </c>
      <c r="B27318" t="s">
        <v>10598</v>
      </c>
    </row>
    <row r="27319" spans="1:3" x14ac:dyDescent="0.25">
      <c r="A27319">
        <v>75992427</v>
      </c>
      <c r="B27319" t="s">
        <v>82739</v>
      </c>
    </row>
    <row r="27320" spans="1:3" x14ac:dyDescent="0.25">
      <c r="A27320">
        <v>50049178</v>
      </c>
      <c r="B27320" t="s">
        <v>10599</v>
      </c>
    </row>
    <row r="27321" spans="1:3" x14ac:dyDescent="0.25">
      <c r="A27321">
        <v>75981805</v>
      </c>
      <c r="B27321" t="s">
        <v>75455</v>
      </c>
      <c r="C27321" t="s">
        <v>13</v>
      </c>
    </row>
    <row r="27322" spans="1:3" x14ac:dyDescent="0.25">
      <c r="A27322">
        <v>75964912</v>
      </c>
      <c r="B27322" t="s">
        <v>63771</v>
      </c>
    </row>
    <row r="27323" spans="1:3" x14ac:dyDescent="0.25">
      <c r="A27323">
        <v>50051029</v>
      </c>
      <c r="B27323" t="s">
        <v>11481</v>
      </c>
    </row>
    <row r="27324" spans="1:3" x14ac:dyDescent="0.25">
      <c r="A27324">
        <v>75948335</v>
      </c>
      <c r="B27324" t="s">
        <v>52285</v>
      </c>
    </row>
    <row r="27325" spans="1:3" x14ac:dyDescent="0.25">
      <c r="A27325">
        <v>50052247</v>
      </c>
      <c r="B27325" t="s">
        <v>12039</v>
      </c>
    </row>
    <row r="27326" spans="1:3" x14ac:dyDescent="0.25">
      <c r="A27326">
        <v>75961845</v>
      </c>
      <c r="B27326" t="s">
        <v>61662</v>
      </c>
    </row>
    <row r="27327" spans="1:3" x14ac:dyDescent="0.25">
      <c r="A27327">
        <v>75980864</v>
      </c>
      <c r="B27327" t="s">
        <v>74816</v>
      </c>
    </row>
    <row r="27328" spans="1:3" x14ac:dyDescent="0.25">
      <c r="A27328">
        <v>75943873</v>
      </c>
      <c r="B27328" t="s">
        <v>49181</v>
      </c>
    </row>
    <row r="27329" spans="1:3" x14ac:dyDescent="0.25">
      <c r="A27329">
        <v>50082002</v>
      </c>
      <c r="B27329" t="s">
        <v>33292</v>
      </c>
    </row>
    <row r="27330" spans="1:3" x14ac:dyDescent="0.25">
      <c r="A27330">
        <v>50058449</v>
      </c>
      <c r="B27330" t="s">
        <v>15397</v>
      </c>
    </row>
    <row r="27331" spans="1:3" x14ac:dyDescent="0.25">
      <c r="A27331">
        <v>75950176</v>
      </c>
      <c r="B27331" t="s">
        <v>53576</v>
      </c>
    </row>
    <row r="27332" spans="1:3" x14ac:dyDescent="0.25">
      <c r="A27332">
        <v>50048414</v>
      </c>
      <c r="B27332" t="s">
        <v>10221</v>
      </c>
    </row>
    <row r="27333" spans="1:3" x14ac:dyDescent="0.25">
      <c r="A27333">
        <v>75927786</v>
      </c>
      <c r="B27333" t="s">
        <v>37955</v>
      </c>
    </row>
    <row r="27334" spans="1:3" x14ac:dyDescent="0.25">
      <c r="A27334">
        <v>75950913</v>
      </c>
      <c r="B27334" t="s">
        <v>54090</v>
      </c>
    </row>
    <row r="27335" spans="1:3" x14ac:dyDescent="0.25">
      <c r="A27335">
        <v>75943689</v>
      </c>
      <c r="B27335" t="s">
        <v>49051</v>
      </c>
      <c r="C27335" t="s">
        <v>10</v>
      </c>
    </row>
    <row r="27336" spans="1:3" x14ac:dyDescent="0.25">
      <c r="A27336">
        <v>50048415</v>
      </c>
      <c r="B27336" t="s">
        <v>10222</v>
      </c>
      <c r="C27336" t="s">
        <v>23</v>
      </c>
    </row>
    <row r="27337" spans="1:3" x14ac:dyDescent="0.25">
      <c r="A27337">
        <v>75980031</v>
      </c>
      <c r="B27337" t="s">
        <v>74241</v>
      </c>
    </row>
    <row r="27338" spans="1:3" x14ac:dyDescent="0.25">
      <c r="A27338">
        <v>75935399</v>
      </c>
      <c r="B27338" t="s">
        <v>43271</v>
      </c>
    </row>
    <row r="27339" spans="1:3" x14ac:dyDescent="0.25">
      <c r="A27339">
        <v>75931545</v>
      </c>
      <c r="B27339" t="s">
        <v>40561</v>
      </c>
    </row>
    <row r="27340" spans="1:3" x14ac:dyDescent="0.25">
      <c r="A27340">
        <v>75927895</v>
      </c>
      <c r="B27340" t="s">
        <v>38028</v>
      </c>
    </row>
    <row r="27341" spans="1:3" x14ac:dyDescent="0.25">
      <c r="A27341">
        <v>50058898</v>
      </c>
      <c r="B27341" t="s">
        <v>15684</v>
      </c>
    </row>
    <row r="27342" spans="1:3" x14ac:dyDescent="0.25">
      <c r="A27342">
        <v>75968301</v>
      </c>
      <c r="B27342" t="s">
        <v>66130</v>
      </c>
    </row>
    <row r="27343" spans="1:3" x14ac:dyDescent="0.25">
      <c r="A27343">
        <v>75941257</v>
      </c>
      <c r="B27343" t="s">
        <v>47390</v>
      </c>
    </row>
    <row r="27344" spans="1:3" x14ac:dyDescent="0.25">
      <c r="A27344">
        <v>75929805</v>
      </c>
      <c r="B27344" t="s">
        <v>39369</v>
      </c>
      <c r="C27344" t="s">
        <v>37</v>
      </c>
    </row>
    <row r="27345" spans="1:3" x14ac:dyDescent="0.25">
      <c r="A27345">
        <v>75930911</v>
      </c>
      <c r="B27345" t="s">
        <v>40134</v>
      </c>
    </row>
    <row r="27346" spans="1:3" x14ac:dyDescent="0.25">
      <c r="A27346">
        <v>75932917</v>
      </c>
      <c r="B27346" t="s">
        <v>41518</v>
      </c>
      <c r="C27346" t="s">
        <v>23</v>
      </c>
    </row>
    <row r="27347" spans="1:3" x14ac:dyDescent="0.25">
      <c r="A27347">
        <v>75949020</v>
      </c>
      <c r="B27347" t="s">
        <v>52765</v>
      </c>
    </row>
    <row r="27348" spans="1:3" x14ac:dyDescent="0.25">
      <c r="A27348">
        <v>75928296</v>
      </c>
      <c r="B27348" t="s">
        <v>38322</v>
      </c>
    </row>
    <row r="27349" spans="1:3" x14ac:dyDescent="0.25">
      <c r="A27349">
        <v>75939374</v>
      </c>
      <c r="B27349" t="s">
        <v>46061</v>
      </c>
    </row>
    <row r="27350" spans="1:3" x14ac:dyDescent="0.25">
      <c r="A27350">
        <v>75944665</v>
      </c>
      <c r="B27350" t="s">
        <v>49739</v>
      </c>
    </row>
    <row r="27351" spans="1:3" x14ac:dyDescent="0.25">
      <c r="A27351">
        <v>50082003</v>
      </c>
      <c r="B27351" t="s">
        <v>33293</v>
      </c>
    </row>
    <row r="27352" spans="1:3" x14ac:dyDescent="0.25">
      <c r="A27352">
        <v>75932788</v>
      </c>
      <c r="B27352" t="s">
        <v>41427</v>
      </c>
    </row>
    <row r="27353" spans="1:3" x14ac:dyDescent="0.25">
      <c r="A27353">
        <v>75991904</v>
      </c>
      <c r="B27353" t="s">
        <v>82394</v>
      </c>
    </row>
    <row r="27354" spans="1:3" x14ac:dyDescent="0.25">
      <c r="A27354">
        <v>50082004</v>
      </c>
      <c r="B27354" t="s">
        <v>33294</v>
      </c>
    </row>
    <row r="27355" spans="1:3" x14ac:dyDescent="0.25">
      <c r="A27355">
        <v>75994716</v>
      </c>
      <c r="B27355" t="s">
        <v>84350</v>
      </c>
    </row>
    <row r="27356" spans="1:3" x14ac:dyDescent="0.25">
      <c r="A27356">
        <v>75941871</v>
      </c>
      <c r="B27356" t="s">
        <v>47812</v>
      </c>
    </row>
    <row r="27357" spans="1:3" x14ac:dyDescent="0.25">
      <c r="A27357">
        <v>75987265</v>
      </c>
      <c r="B27357" t="s">
        <v>79221</v>
      </c>
    </row>
    <row r="27358" spans="1:3" x14ac:dyDescent="0.25">
      <c r="A27358">
        <v>50049179</v>
      </c>
      <c r="B27358" t="s">
        <v>10600</v>
      </c>
    </row>
    <row r="27359" spans="1:3" x14ac:dyDescent="0.25">
      <c r="A27359">
        <v>75940430</v>
      </c>
      <c r="B27359" t="s">
        <v>46809</v>
      </c>
    </row>
    <row r="27360" spans="1:3" x14ac:dyDescent="0.25">
      <c r="A27360">
        <v>75981364</v>
      </c>
      <c r="B27360" t="s">
        <v>75154</v>
      </c>
    </row>
    <row r="27361" spans="1:3" x14ac:dyDescent="0.25">
      <c r="A27361">
        <v>50058902</v>
      </c>
      <c r="B27361" t="s">
        <v>15685</v>
      </c>
    </row>
    <row r="27362" spans="1:3" x14ac:dyDescent="0.25">
      <c r="A27362">
        <v>75969424</v>
      </c>
      <c r="B27362" t="s">
        <v>66918</v>
      </c>
    </row>
    <row r="27363" spans="1:3" x14ac:dyDescent="0.25">
      <c r="A27363">
        <v>75982880</v>
      </c>
      <c r="B27363" t="s">
        <v>76184</v>
      </c>
    </row>
    <row r="27364" spans="1:3" x14ac:dyDescent="0.25">
      <c r="A27364">
        <v>75940700</v>
      </c>
      <c r="B27364" t="s">
        <v>46989</v>
      </c>
    </row>
    <row r="27365" spans="1:3" x14ac:dyDescent="0.25">
      <c r="A27365">
        <v>50048418</v>
      </c>
      <c r="B27365" t="s">
        <v>10223</v>
      </c>
    </row>
    <row r="27366" spans="1:3" x14ac:dyDescent="0.25">
      <c r="A27366">
        <v>75949444</v>
      </c>
      <c r="B27366" t="s">
        <v>53077</v>
      </c>
    </row>
    <row r="27367" spans="1:3" x14ac:dyDescent="0.25">
      <c r="A27367">
        <v>75966445</v>
      </c>
      <c r="B27367" t="s">
        <v>64836</v>
      </c>
    </row>
    <row r="27368" spans="1:3" x14ac:dyDescent="0.25">
      <c r="A27368">
        <v>75981825</v>
      </c>
      <c r="B27368" t="s">
        <v>75470</v>
      </c>
    </row>
    <row r="27369" spans="1:3" x14ac:dyDescent="0.25">
      <c r="A27369">
        <v>50058904</v>
      </c>
      <c r="B27369" t="s">
        <v>15686</v>
      </c>
      <c r="C27369" t="s">
        <v>23</v>
      </c>
    </row>
    <row r="27370" spans="1:3" x14ac:dyDescent="0.25">
      <c r="A27370">
        <v>75943479</v>
      </c>
      <c r="B27370" t="s">
        <v>48915</v>
      </c>
    </row>
    <row r="27371" spans="1:3" x14ac:dyDescent="0.25">
      <c r="A27371">
        <v>75985525</v>
      </c>
      <c r="B27371" t="s">
        <v>78041</v>
      </c>
    </row>
    <row r="27372" spans="1:3" x14ac:dyDescent="0.25">
      <c r="A27372">
        <v>75958274</v>
      </c>
      <c r="B27372" t="s">
        <v>59188</v>
      </c>
    </row>
    <row r="27373" spans="1:3" x14ac:dyDescent="0.25">
      <c r="A27373">
        <v>75952321</v>
      </c>
      <c r="B27373" t="s">
        <v>55070</v>
      </c>
    </row>
    <row r="27374" spans="1:3" x14ac:dyDescent="0.25">
      <c r="A27374">
        <v>75927818</v>
      </c>
      <c r="B27374" t="s">
        <v>37981</v>
      </c>
    </row>
    <row r="27375" spans="1:3" x14ac:dyDescent="0.25">
      <c r="A27375">
        <v>75948928</v>
      </c>
      <c r="B27375" t="s">
        <v>52702</v>
      </c>
    </row>
    <row r="27376" spans="1:3" x14ac:dyDescent="0.25">
      <c r="A27376">
        <v>75939343</v>
      </c>
      <c r="B27376" t="s">
        <v>46039</v>
      </c>
    </row>
    <row r="27377" spans="1:3" x14ac:dyDescent="0.25">
      <c r="A27377">
        <v>50048419</v>
      </c>
      <c r="B27377" t="s">
        <v>10224</v>
      </c>
    </row>
    <row r="27378" spans="1:3" x14ac:dyDescent="0.25">
      <c r="A27378">
        <v>75950952</v>
      </c>
      <c r="B27378" t="s">
        <v>54119</v>
      </c>
    </row>
    <row r="27379" spans="1:3" x14ac:dyDescent="0.25">
      <c r="A27379">
        <v>75979836</v>
      </c>
      <c r="B27379" t="s">
        <v>74103</v>
      </c>
    </row>
    <row r="27380" spans="1:3" x14ac:dyDescent="0.25">
      <c r="A27380">
        <v>75942187</v>
      </c>
      <c r="B27380" t="s">
        <v>48035</v>
      </c>
    </row>
    <row r="27381" spans="1:3" x14ac:dyDescent="0.25">
      <c r="A27381">
        <v>75977173</v>
      </c>
      <c r="B27381" t="s">
        <v>72265</v>
      </c>
    </row>
    <row r="27382" spans="1:3" x14ac:dyDescent="0.25">
      <c r="A27382">
        <v>75953275</v>
      </c>
      <c r="B27382" t="s">
        <v>55730</v>
      </c>
    </row>
    <row r="27383" spans="1:3" x14ac:dyDescent="0.25">
      <c r="A27383">
        <v>75937742</v>
      </c>
      <c r="B27383" t="s">
        <v>44909</v>
      </c>
    </row>
    <row r="27384" spans="1:3" x14ac:dyDescent="0.25">
      <c r="A27384">
        <v>75938606</v>
      </c>
      <c r="B27384" t="s">
        <v>45523</v>
      </c>
      <c r="C27384" t="s">
        <v>23</v>
      </c>
    </row>
    <row r="27385" spans="1:3" x14ac:dyDescent="0.25">
      <c r="A27385">
        <v>75987524</v>
      </c>
      <c r="B27385" t="s">
        <v>79394</v>
      </c>
    </row>
    <row r="27386" spans="1:3" x14ac:dyDescent="0.25">
      <c r="A27386">
        <v>75955376</v>
      </c>
      <c r="B27386" t="s">
        <v>57176</v>
      </c>
    </row>
    <row r="27387" spans="1:3" x14ac:dyDescent="0.25">
      <c r="A27387">
        <v>75947845</v>
      </c>
      <c r="B27387" t="s">
        <v>51944</v>
      </c>
    </row>
    <row r="27388" spans="1:3" x14ac:dyDescent="0.25">
      <c r="A27388">
        <v>50058527</v>
      </c>
      <c r="B27388" t="s">
        <v>15459</v>
      </c>
    </row>
    <row r="27389" spans="1:3" x14ac:dyDescent="0.25">
      <c r="A27389">
        <v>75936877</v>
      </c>
      <c r="B27389" t="s">
        <v>44310</v>
      </c>
    </row>
    <row r="27390" spans="1:3" x14ac:dyDescent="0.25">
      <c r="A27390">
        <v>50051056</v>
      </c>
      <c r="B27390" t="s">
        <v>11498</v>
      </c>
    </row>
    <row r="27391" spans="1:3" x14ac:dyDescent="0.25">
      <c r="A27391">
        <v>50049181</v>
      </c>
      <c r="B27391" t="s">
        <v>10601</v>
      </c>
    </row>
    <row r="27392" spans="1:3" x14ac:dyDescent="0.25">
      <c r="A27392">
        <v>75960940</v>
      </c>
      <c r="B27392" t="s">
        <v>61031</v>
      </c>
    </row>
    <row r="27393" spans="1:3" x14ac:dyDescent="0.25">
      <c r="A27393">
        <v>75989350</v>
      </c>
      <c r="B27393" t="s">
        <v>80623</v>
      </c>
    </row>
    <row r="27394" spans="1:3" x14ac:dyDescent="0.25">
      <c r="A27394">
        <v>75986978</v>
      </c>
      <c r="B27394" t="s">
        <v>79030</v>
      </c>
    </row>
    <row r="27395" spans="1:3" x14ac:dyDescent="0.25">
      <c r="A27395">
        <v>50049182</v>
      </c>
      <c r="B27395" t="s">
        <v>10602</v>
      </c>
    </row>
    <row r="27396" spans="1:3" x14ac:dyDescent="0.25">
      <c r="A27396">
        <v>50058452</v>
      </c>
      <c r="B27396" t="s">
        <v>15398</v>
      </c>
    </row>
    <row r="27397" spans="1:3" x14ac:dyDescent="0.25">
      <c r="A27397">
        <v>75928423</v>
      </c>
      <c r="B27397" t="s">
        <v>38407</v>
      </c>
      <c r="C27397" t="s">
        <v>23</v>
      </c>
    </row>
    <row r="27398" spans="1:3" x14ac:dyDescent="0.25">
      <c r="A27398">
        <v>75925399</v>
      </c>
      <c r="B27398" t="s">
        <v>36336</v>
      </c>
    </row>
    <row r="27399" spans="1:3" x14ac:dyDescent="0.25">
      <c r="A27399">
        <v>75929298</v>
      </c>
      <c r="B27399" t="s">
        <v>39021</v>
      </c>
    </row>
    <row r="27400" spans="1:3" x14ac:dyDescent="0.25">
      <c r="A27400">
        <v>75993628</v>
      </c>
      <c r="B27400" t="s">
        <v>83581</v>
      </c>
    </row>
    <row r="27401" spans="1:3" x14ac:dyDescent="0.25">
      <c r="A27401">
        <v>75947206</v>
      </c>
      <c r="B27401" t="s">
        <v>51518</v>
      </c>
    </row>
    <row r="27402" spans="1:3" x14ac:dyDescent="0.25">
      <c r="A27402">
        <v>50051057</v>
      </c>
      <c r="B27402" t="s">
        <v>11499</v>
      </c>
    </row>
    <row r="27403" spans="1:3" x14ac:dyDescent="0.25">
      <c r="A27403">
        <v>75936836</v>
      </c>
      <c r="B27403" t="s">
        <v>44278</v>
      </c>
    </row>
    <row r="27404" spans="1:3" x14ac:dyDescent="0.25">
      <c r="A27404">
        <v>75979690</v>
      </c>
      <c r="B27404" t="s">
        <v>74007</v>
      </c>
    </row>
    <row r="27405" spans="1:3" x14ac:dyDescent="0.25">
      <c r="A27405">
        <v>75977128</v>
      </c>
      <c r="B27405" t="s">
        <v>72239</v>
      </c>
    </row>
    <row r="27406" spans="1:3" x14ac:dyDescent="0.25">
      <c r="A27406">
        <v>75937351</v>
      </c>
      <c r="B27406" t="s">
        <v>44646</v>
      </c>
    </row>
    <row r="27407" spans="1:3" x14ac:dyDescent="0.25">
      <c r="A27407">
        <v>50051058</v>
      </c>
      <c r="B27407" t="s">
        <v>11500</v>
      </c>
    </row>
    <row r="27408" spans="1:3" x14ac:dyDescent="0.25">
      <c r="A27408">
        <v>50058528</v>
      </c>
      <c r="B27408" t="s">
        <v>15460</v>
      </c>
    </row>
    <row r="27409" spans="1:3" x14ac:dyDescent="0.25">
      <c r="A27409">
        <v>75972940</v>
      </c>
      <c r="B27409" t="s">
        <v>69362</v>
      </c>
    </row>
    <row r="27410" spans="1:3" x14ac:dyDescent="0.25">
      <c r="A27410">
        <v>50058905</v>
      </c>
      <c r="B27410" t="s">
        <v>15687</v>
      </c>
    </row>
    <row r="27411" spans="1:3" x14ac:dyDescent="0.25">
      <c r="A27411">
        <v>75984108</v>
      </c>
      <c r="B27411" t="s">
        <v>77059</v>
      </c>
    </row>
    <row r="27412" spans="1:3" x14ac:dyDescent="0.25">
      <c r="A27412">
        <v>75977850</v>
      </c>
      <c r="B27412" t="s">
        <v>72737</v>
      </c>
    </row>
    <row r="27413" spans="1:3" x14ac:dyDescent="0.25">
      <c r="A27413">
        <v>45040716</v>
      </c>
      <c r="B27413" t="s">
        <v>2869</v>
      </c>
    </row>
    <row r="27414" spans="1:3" x14ac:dyDescent="0.25">
      <c r="A27414">
        <v>75932405</v>
      </c>
      <c r="B27414" t="s">
        <v>41170</v>
      </c>
    </row>
    <row r="27415" spans="1:3" x14ac:dyDescent="0.25">
      <c r="A27415">
        <v>75943189</v>
      </c>
      <c r="B27415" t="s">
        <v>48727</v>
      </c>
    </row>
    <row r="27416" spans="1:3" x14ac:dyDescent="0.25">
      <c r="A27416">
        <v>75980459</v>
      </c>
      <c r="B27416" t="s">
        <v>74542</v>
      </c>
      <c r="C27416" t="s">
        <v>23</v>
      </c>
    </row>
    <row r="27417" spans="1:3" x14ac:dyDescent="0.25">
      <c r="A27417">
        <v>75953521</v>
      </c>
      <c r="B27417" t="s">
        <v>55908</v>
      </c>
    </row>
    <row r="27418" spans="1:3" x14ac:dyDescent="0.25">
      <c r="A27418">
        <v>75927284</v>
      </c>
      <c r="B27418" t="s">
        <v>37608</v>
      </c>
    </row>
    <row r="27419" spans="1:3" x14ac:dyDescent="0.25">
      <c r="A27419">
        <v>75969396</v>
      </c>
      <c r="B27419" t="s">
        <v>66899</v>
      </c>
    </row>
    <row r="27420" spans="1:3" x14ac:dyDescent="0.25">
      <c r="A27420">
        <v>75980187</v>
      </c>
      <c r="B27420" t="s">
        <v>74349</v>
      </c>
      <c r="C27420" t="s">
        <v>23</v>
      </c>
    </row>
    <row r="27421" spans="1:3" x14ac:dyDescent="0.25">
      <c r="A27421">
        <v>75950641</v>
      </c>
      <c r="B27421" t="s">
        <v>53903</v>
      </c>
    </row>
    <row r="27422" spans="1:3" x14ac:dyDescent="0.25">
      <c r="A27422">
        <v>75993297</v>
      </c>
      <c r="B27422" t="s">
        <v>83361</v>
      </c>
    </row>
    <row r="27423" spans="1:3" x14ac:dyDescent="0.25">
      <c r="A27423">
        <v>75954031</v>
      </c>
      <c r="B27423" t="s">
        <v>56262</v>
      </c>
    </row>
    <row r="27424" spans="1:3" x14ac:dyDescent="0.25">
      <c r="A27424">
        <v>75985063</v>
      </c>
      <c r="B27424" t="s">
        <v>77719</v>
      </c>
    </row>
    <row r="27425" spans="1:3" x14ac:dyDescent="0.25">
      <c r="A27425">
        <v>75953668</v>
      </c>
      <c r="B27425" t="s">
        <v>56008</v>
      </c>
    </row>
    <row r="27426" spans="1:3" x14ac:dyDescent="0.25">
      <c r="A27426">
        <v>75971049</v>
      </c>
      <c r="B27426" t="s">
        <v>68053</v>
      </c>
    </row>
    <row r="27427" spans="1:3" x14ac:dyDescent="0.25">
      <c r="A27427">
        <v>75943268</v>
      </c>
      <c r="B27427" t="s">
        <v>48781</v>
      </c>
    </row>
    <row r="27428" spans="1:3" x14ac:dyDescent="0.25">
      <c r="A27428">
        <v>75932866</v>
      </c>
      <c r="B27428" t="s">
        <v>41484</v>
      </c>
    </row>
    <row r="27429" spans="1:3" x14ac:dyDescent="0.25">
      <c r="A27429">
        <v>50058529</v>
      </c>
      <c r="B27429" t="s">
        <v>15461</v>
      </c>
    </row>
    <row r="27430" spans="1:3" x14ac:dyDescent="0.25">
      <c r="A27430">
        <v>75962895</v>
      </c>
      <c r="B27430" t="s">
        <v>62371</v>
      </c>
    </row>
    <row r="27431" spans="1:3" x14ac:dyDescent="0.25">
      <c r="A27431">
        <v>75964160</v>
      </c>
      <c r="B27431" t="s">
        <v>63248</v>
      </c>
    </row>
    <row r="27432" spans="1:3" x14ac:dyDescent="0.25">
      <c r="A27432">
        <v>50058906</v>
      </c>
      <c r="B27432" t="s">
        <v>15688</v>
      </c>
    </row>
    <row r="27433" spans="1:3" x14ac:dyDescent="0.25">
      <c r="A27433">
        <v>75991371</v>
      </c>
      <c r="B27433" t="s">
        <v>82020</v>
      </c>
    </row>
    <row r="27434" spans="1:3" x14ac:dyDescent="0.25">
      <c r="A27434">
        <v>75965888</v>
      </c>
      <c r="B27434" t="s">
        <v>64454</v>
      </c>
    </row>
    <row r="27435" spans="1:3" x14ac:dyDescent="0.25">
      <c r="A27435">
        <v>50058530</v>
      </c>
      <c r="B27435" t="s">
        <v>15462</v>
      </c>
    </row>
    <row r="27436" spans="1:3" x14ac:dyDescent="0.25">
      <c r="A27436">
        <v>75946700</v>
      </c>
      <c r="B27436" t="s">
        <v>51160</v>
      </c>
    </row>
    <row r="27437" spans="1:3" x14ac:dyDescent="0.25">
      <c r="A27437">
        <v>75944911</v>
      </c>
      <c r="B27437" t="s">
        <v>49919</v>
      </c>
    </row>
    <row r="27438" spans="1:3" x14ac:dyDescent="0.25">
      <c r="A27438">
        <v>75982002</v>
      </c>
      <c r="B27438" t="s">
        <v>75578</v>
      </c>
      <c r="C27438" t="s">
        <v>23</v>
      </c>
    </row>
    <row r="27439" spans="1:3" x14ac:dyDescent="0.25">
      <c r="A27439">
        <v>50051061</v>
      </c>
      <c r="B27439" t="s">
        <v>11501</v>
      </c>
    </row>
    <row r="27440" spans="1:3" x14ac:dyDescent="0.25">
      <c r="A27440">
        <v>75988347</v>
      </c>
      <c r="B27440" t="s">
        <v>79946</v>
      </c>
    </row>
    <row r="27441" spans="1:3" x14ac:dyDescent="0.25">
      <c r="A27441">
        <v>75983360</v>
      </c>
      <c r="B27441" t="s">
        <v>76519</v>
      </c>
    </row>
    <row r="27442" spans="1:3" x14ac:dyDescent="0.25">
      <c r="A27442">
        <v>75966874</v>
      </c>
      <c r="B27442" t="s">
        <v>65126</v>
      </c>
    </row>
    <row r="27443" spans="1:3" x14ac:dyDescent="0.25">
      <c r="A27443">
        <v>75945397</v>
      </c>
      <c r="B27443" t="s">
        <v>50246</v>
      </c>
    </row>
    <row r="27444" spans="1:3" x14ac:dyDescent="0.25">
      <c r="A27444">
        <v>75961291</v>
      </c>
      <c r="B27444" t="s">
        <v>61278</v>
      </c>
    </row>
    <row r="27445" spans="1:3" x14ac:dyDescent="0.25">
      <c r="A27445">
        <v>75958861</v>
      </c>
      <c r="B27445" t="s">
        <v>59596</v>
      </c>
    </row>
    <row r="27446" spans="1:3" x14ac:dyDescent="0.25">
      <c r="A27446">
        <v>75990996</v>
      </c>
      <c r="B27446" t="s">
        <v>81756</v>
      </c>
    </row>
    <row r="27447" spans="1:3" x14ac:dyDescent="0.25">
      <c r="A27447">
        <v>75950105</v>
      </c>
      <c r="B27447" t="s">
        <v>53523</v>
      </c>
    </row>
    <row r="27448" spans="1:3" x14ac:dyDescent="0.25">
      <c r="A27448">
        <v>75957723</v>
      </c>
      <c r="B27448" t="s">
        <v>58818</v>
      </c>
    </row>
    <row r="27449" spans="1:3" x14ac:dyDescent="0.25">
      <c r="A27449">
        <v>50048505</v>
      </c>
      <c r="B27449" t="s">
        <v>10280</v>
      </c>
    </row>
    <row r="27450" spans="1:3" x14ac:dyDescent="0.25">
      <c r="A27450">
        <v>75984943</v>
      </c>
      <c r="B27450" t="s">
        <v>77641</v>
      </c>
    </row>
    <row r="27451" spans="1:3" x14ac:dyDescent="0.25">
      <c r="A27451">
        <v>75963085</v>
      </c>
      <c r="B27451" t="s">
        <v>62514</v>
      </c>
    </row>
    <row r="27452" spans="1:3" x14ac:dyDescent="0.25">
      <c r="A27452">
        <v>50058907</v>
      </c>
      <c r="B27452" t="s">
        <v>15689</v>
      </c>
    </row>
    <row r="27453" spans="1:3" x14ac:dyDescent="0.25">
      <c r="A27453">
        <v>75992800</v>
      </c>
      <c r="B27453" t="s">
        <v>83000</v>
      </c>
    </row>
    <row r="27454" spans="1:3" x14ac:dyDescent="0.25">
      <c r="A27454">
        <v>75955049</v>
      </c>
      <c r="B27454" t="s">
        <v>56960</v>
      </c>
      <c r="C27454" t="s">
        <v>23</v>
      </c>
    </row>
    <row r="27455" spans="1:3" x14ac:dyDescent="0.25">
      <c r="A27455">
        <v>75977443</v>
      </c>
      <c r="B27455" t="s">
        <v>72452</v>
      </c>
    </row>
    <row r="27456" spans="1:3" x14ac:dyDescent="0.25">
      <c r="A27456">
        <v>75987359</v>
      </c>
      <c r="B27456" t="s">
        <v>79280</v>
      </c>
    </row>
    <row r="27457" spans="1:3" x14ac:dyDescent="0.25">
      <c r="A27457">
        <v>75948980</v>
      </c>
      <c r="B27457" t="s">
        <v>52737</v>
      </c>
      <c r="C27457" t="s">
        <v>23</v>
      </c>
    </row>
    <row r="27458" spans="1:3" x14ac:dyDescent="0.25">
      <c r="A27458">
        <v>75966913</v>
      </c>
      <c r="B27458" t="s">
        <v>65154</v>
      </c>
    </row>
    <row r="27459" spans="1:3" x14ac:dyDescent="0.25">
      <c r="A27459">
        <v>75946746</v>
      </c>
      <c r="B27459" t="s">
        <v>51197</v>
      </c>
      <c r="C27459" t="s">
        <v>14</v>
      </c>
    </row>
    <row r="27460" spans="1:3" x14ac:dyDescent="0.25">
      <c r="A27460">
        <v>75985668</v>
      </c>
      <c r="B27460" t="s">
        <v>78137</v>
      </c>
    </row>
    <row r="27461" spans="1:3" x14ac:dyDescent="0.25">
      <c r="A27461">
        <v>75995217</v>
      </c>
      <c r="B27461" t="s">
        <v>84700</v>
      </c>
      <c r="C27461" t="s">
        <v>27</v>
      </c>
    </row>
    <row r="27462" spans="1:3" x14ac:dyDescent="0.25">
      <c r="A27462">
        <v>75976419</v>
      </c>
      <c r="B27462" t="s">
        <v>71742</v>
      </c>
      <c r="C27462" t="s">
        <v>23</v>
      </c>
    </row>
    <row r="27463" spans="1:3" x14ac:dyDescent="0.25">
      <c r="A27463">
        <v>75963403</v>
      </c>
      <c r="B27463" t="s">
        <v>62728</v>
      </c>
    </row>
    <row r="27464" spans="1:3" x14ac:dyDescent="0.25">
      <c r="A27464">
        <v>75938453</v>
      </c>
      <c r="B27464" t="s">
        <v>45413</v>
      </c>
      <c r="C27464" t="s">
        <v>13</v>
      </c>
    </row>
    <row r="27465" spans="1:3" x14ac:dyDescent="0.25">
      <c r="A27465">
        <v>75927807</v>
      </c>
      <c r="B27465" t="s">
        <v>37972</v>
      </c>
    </row>
    <row r="27466" spans="1:3" x14ac:dyDescent="0.25">
      <c r="A27466">
        <v>75967517</v>
      </c>
      <c r="B27466" t="s">
        <v>65583</v>
      </c>
      <c r="C27466" t="s">
        <v>23</v>
      </c>
    </row>
    <row r="27467" spans="1:3" x14ac:dyDescent="0.25">
      <c r="A27467">
        <v>75958973</v>
      </c>
      <c r="B27467" t="s">
        <v>59676</v>
      </c>
    </row>
    <row r="27468" spans="1:3" x14ac:dyDescent="0.25">
      <c r="A27468">
        <v>75950131</v>
      </c>
      <c r="B27468" t="s">
        <v>53543</v>
      </c>
    </row>
    <row r="27469" spans="1:3" x14ac:dyDescent="0.25">
      <c r="A27469">
        <v>75976527</v>
      </c>
      <c r="B27469" t="s">
        <v>71815</v>
      </c>
    </row>
    <row r="27470" spans="1:3" x14ac:dyDescent="0.25">
      <c r="A27470">
        <v>75943440</v>
      </c>
      <c r="B27470" t="s">
        <v>48892</v>
      </c>
    </row>
    <row r="27471" spans="1:3" x14ac:dyDescent="0.25">
      <c r="A27471">
        <v>50058532</v>
      </c>
      <c r="B27471" t="s">
        <v>15463</v>
      </c>
    </row>
    <row r="27472" spans="1:3" x14ac:dyDescent="0.25">
      <c r="A27472">
        <v>50058458</v>
      </c>
      <c r="B27472" t="s">
        <v>15399</v>
      </c>
    </row>
    <row r="27473" spans="1:3" x14ac:dyDescent="0.25">
      <c r="A27473">
        <v>75950619</v>
      </c>
      <c r="B27473" t="s">
        <v>53891</v>
      </c>
    </row>
    <row r="27474" spans="1:3" x14ac:dyDescent="0.25">
      <c r="A27474">
        <v>75994389</v>
      </c>
      <c r="B27474" t="s">
        <v>84112</v>
      </c>
    </row>
    <row r="27475" spans="1:3" x14ac:dyDescent="0.25">
      <c r="A27475">
        <v>75952517</v>
      </c>
      <c r="B27475" t="s">
        <v>55207</v>
      </c>
      <c r="C27475" t="s">
        <v>23</v>
      </c>
    </row>
    <row r="27476" spans="1:3" x14ac:dyDescent="0.25">
      <c r="A27476">
        <v>75942426</v>
      </c>
      <c r="B27476" t="s">
        <v>48206</v>
      </c>
    </row>
    <row r="27477" spans="1:3" x14ac:dyDescent="0.25">
      <c r="A27477">
        <v>50058910</v>
      </c>
      <c r="B27477" t="s">
        <v>15690</v>
      </c>
    </row>
    <row r="27478" spans="1:3" x14ac:dyDescent="0.25">
      <c r="A27478">
        <v>75929588</v>
      </c>
      <c r="B27478" t="s">
        <v>39212</v>
      </c>
    </row>
    <row r="27479" spans="1:3" x14ac:dyDescent="0.25">
      <c r="A27479">
        <v>75965088</v>
      </c>
      <c r="B27479" t="s">
        <v>63890</v>
      </c>
    </row>
    <row r="27480" spans="1:3" x14ac:dyDescent="0.25">
      <c r="A27480">
        <v>75973275</v>
      </c>
      <c r="B27480" t="s">
        <v>69597</v>
      </c>
    </row>
    <row r="27481" spans="1:3" x14ac:dyDescent="0.25">
      <c r="A27481">
        <v>75987348</v>
      </c>
      <c r="B27481" t="s">
        <v>79273</v>
      </c>
    </row>
    <row r="27482" spans="1:3" x14ac:dyDescent="0.25">
      <c r="A27482">
        <v>75983874</v>
      </c>
      <c r="B27482" t="s">
        <v>76895</v>
      </c>
    </row>
    <row r="27483" spans="1:3" x14ac:dyDescent="0.25">
      <c r="A27483">
        <v>75927937</v>
      </c>
      <c r="B27483" t="s">
        <v>38058</v>
      </c>
    </row>
    <row r="27484" spans="1:3" x14ac:dyDescent="0.25">
      <c r="A27484">
        <v>75942223</v>
      </c>
      <c r="B27484" t="s">
        <v>48060</v>
      </c>
    </row>
    <row r="27485" spans="1:3" x14ac:dyDescent="0.25">
      <c r="A27485">
        <v>75958421</v>
      </c>
      <c r="B27485" t="s">
        <v>59289</v>
      </c>
      <c r="C27485" t="s">
        <v>23</v>
      </c>
    </row>
    <row r="27486" spans="1:3" x14ac:dyDescent="0.25">
      <c r="A27486">
        <v>50058534</v>
      </c>
      <c r="B27486" t="s">
        <v>15464</v>
      </c>
    </row>
    <row r="27487" spans="1:3" x14ac:dyDescent="0.25">
      <c r="A27487">
        <v>75979354</v>
      </c>
      <c r="B27487" t="s">
        <v>73766</v>
      </c>
    </row>
    <row r="27488" spans="1:3" x14ac:dyDescent="0.25">
      <c r="A27488">
        <v>50058912</v>
      </c>
      <c r="B27488" t="s">
        <v>15691</v>
      </c>
    </row>
    <row r="27489" spans="1:3" x14ac:dyDescent="0.25">
      <c r="A27489">
        <v>50058535</v>
      </c>
      <c r="B27489" t="s">
        <v>15465</v>
      </c>
    </row>
    <row r="27490" spans="1:3" x14ac:dyDescent="0.25">
      <c r="A27490">
        <v>75954560</v>
      </c>
      <c r="B27490" t="s">
        <v>56625</v>
      </c>
    </row>
    <row r="27491" spans="1:3" x14ac:dyDescent="0.25">
      <c r="A27491">
        <v>75969492</v>
      </c>
      <c r="B27491" t="s">
        <v>66964</v>
      </c>
    </row>
    <row r="27492" spans="1:3" x14ac:dyDescent="0.25">
      <c r="A27492">
        <v>75935784</v>
      </c>
      <c r="B27492" t="s">
        <v>43532</v>
      </c>
    </row>
    <row r="27493" spans="1:3" x14ac:dyDescent="0.25">
      <c r="A27493">
        <v>50058913</v>
      </c>
      <c r="B27493" t="s">
        <v>15692</v>
      </c>
    </row>
    <row r="27494" spans="1:3" x14ac:dyDescent="0.25">
      <c r="A27494">
        <v>75984912</v>
      </c>
      <c r="B27494" t="s">
        <v>77622</v>
      </c>
    </row>
    <row r="27495" spans="1:3" x14ac:dyDescent="0.25">
      <c r="A27495">
        <v>75985190</v>
      </c>
      <c r="B27495" t="s">
        <v>77806</v>
      </c>
    </row>
    <row r="27496" spans="1:3" x14ac:dyDescent="0.25">
      <c r="A27496">
        <v>75961024</v>
      </c>
      <c r="B27496" t="s">
        <v>61093</v>
      </c>
      <c r="C27496" t="s">
        <v>23</v>
      </c>
    </row>
    <row r="27497" spans="1:3" x14ac:dyDescent="0.25">
      <c r="A27497">
        <v>50048509</v>
      </c>
      <c r="B27497" t="s">
        <v>10281</v>
      </c>
    </row>
    <row r="27498" spans="1:3" x14ac:dyDescent="0.25">
      <c r="A27498">
        <v>75969847</v>
      </c>
      <c r="B27498" t="s">
        <v>67210</v>
      </c>
    </row>
    <row r="27499" spans="1:3" x14ac:dyDescent="0.25">
      <c r="A27499">
        <v>75927932</v>
      </c>
      <c r="B27499" t="s">
        <v>38054</v>
      </c>
    </row>
    <row r="27500" spans="1:3" x14ac:dyDescent="0.25">
      <c r="A27500">
        <v>75963261</v>
      </c>
      <c r="B27500" t="s">
        <v>62629</v>
      </c>
    </row>
    <row r="27501" spans="1:3" x14ac:dyDescent="0.25">
      <c r="A27501">
        <v>75936077</v>
      </c>
      <c r="B27501" t="s">
        <v>43734</v>
      </c>
    </row>
    <row r="27502" spans="1:3" x14ac:dyDescent="0.25">
      <c r="A27502">
        <v>75982565</v>
      </c>
      <c r="B27502" t="s">
        <v>75976</v>
      </c>
    </row>
    <row r="27503" spans="1:3" x14ac:dyDescent="0.25">
      <c r="A27503">
        <v>75980204</v>
      </c>
      <c r="B27503" t="s">
        <v>74361</v>
      </c>
    </row>
    <row r="27504" spans="1:3" x14ac:dyDescent="0.25">
      <c r="A27504">
        <v>75926583</v>
      </c>
      <c r="B27504" t="s">
        <v>37133</v>
      </c>
      <c r="C27504" t="s">
        <v>13</v>
      </c>
    </row>
    <row r="27505" spans="1:3" x14ac:dyDescent="0.25">
      <c r="A27505">
        <v>75962741</v>
      </c>
      <c r="B27505" t="s">
        <v>62264</v>
      </c>
      <c r="C27505" t="s">
        <v>23</v>
      </c>
    </row>
    <row r="27506" spans="1:3" x14ac:dyDescent="0.25">
      <c r="A27506">
        <v>75970184</v>
      </c>
      <c r="B27506" t="s">
        <v>67446</v>
      </c>
    </row>
    <row r="27507" spans="1:3" x14ac:dyDescent="0.25">
      <c r="A27507">
        <v>75966097</v>
      </c>
      <c r="B27507" t="s">
        <v>64594</v>
      </c>
    </row>
    <row r="27508" spans="1:3" x14ac:dyDescent="0.25">
      <c r="A27508">
        <v>75985307</v>
      </c>
      <c r="B27508" t="s">
        <v>77884</v>
      </c>
    </row>
    <row r="27509" spans="1:3" x14ac:dyDescent="0.25">
      <c r="A27509">
        <v>50049235</v>
      </c>
      <c r="B27509" t="s">
        <v>10626</v>
      </c>
      <c r="C27509" t="s">
        <v>14</v>
      </c>
    </row>
    <row r="27510" spans="1:3" x14ac:dyDescent="0.25">
      <c r="A27510">
        <v>75927264</v>
      </c>
      <c r="B27510" t="s">
        <v>37594</v>
      </c>
    </row>
    <row r="27511" spans="1:3" x14ac:dyDescent="0.25">
      <c r="A27511">
        <v>50058540</v>
      </c>
      <c r="B27511" t="s">
        <v>15469</v>
      </c>
    </row>
    <row r="27512" spans="1:3" x14ac:dyDescent="0.25">
      <c r="A27512">
        <v>75975455</v>
      </c>
      <c r="B27512" t="s">
        <v>71094</v>
      </c>
    </row>
    <row r="27513" spans="1:3" x14ac:dyDescent="0.25">
      <c r="A27513">
        <v>75976642</v>
      </c>
      <c r="B27513" t="s">
        <v>71897</v>
      </c>
    </row>
    <row r="27514" spans="1:3" x14ac:dyDescent="0.25">
      <c r="A27514">
        <v>50049236</v>
      </c>
      <c r="B27514" t="s">
        <v>10627</v>
      </c>
    </row>
    <row r="27515" spans="1:3" x14ac:dyDescent="0.25">
      <c r="A27515">
        <v>75959541</v>
      </c>
      <c r="B27515" t="s">
        <v>60070</v>
      </c>
    </row>
    <row r="27516" spans="1:3" x14ac:dyDescent="0.25">
      <c r="A27516">
        <v>75932636</v>
      </c>
      <c r="B27516" t="s">
        <v>41332</v>
      </c>
      <c r="C27516" t="s">
        <v>23</v>
      </c>
    </row>
    <row r="27517" spans="1:3" x14ac:dyDescent="0.25">
      <c r="A27517">
        <v>75963345</v>
      </c>
      <c r="B27517" t="s">
        <v>62684</v>
      </c>
    </row>
    <row r="27518" spans="1:3" x14ac:dyDescent="0.25">
      <c r="A27518">
        <v>75958228</v>
      </c>
      <c r="B27518" t="s">
        <v>59155</v>
      </c>
    </row>
    <row r="27519" spans="1:3" x14ac:dyDescent="0.25">
      <c r="A27519">
        <v>75946619</v>
      </c>
      <c r="B27519" t="s">
        <v>51111</v>
      </c>
      <c r="C27519" t="s">
        <v>23</v>
      </c>
    </row>
    <row r="27520" spans="1:3" x14ac:dyDescent="0.25">
      <c r="A27520">
        <v>50058541</v>
      </c>
      <c r="B27520" t="s">
        <v>15470</v>
      </c>
      <c r="C27520" t="s">
        <v>23</v>
      </c>
    </row>
    <row r="27521" spans="1:3" x14ac:dyDescent="0.25">
      <c r="A27521">
        <v>75993313</v>
      </c>
      <c r="B27521" t="s">
        <v>83371</v>
      </c>
    </row>
    <row r="27522" spans="1:3" x14ac:dyDescent="0.25">
      <c r="A27522">
        <v>75981609</v>
      </c>
      <c r="B27522" t="s">
        <v>75325</v>
      </c>
    </row>
    <row r="27523" spans="1:3" x14ac:dyDescent="0.25">
      <c r="A27523">
        <v>75986260</v>
      </c>
      <c r="B27523" t="s">
        <v>78544</v>
      </c>
    </row>
    <row r="27524" spans="1:3" x14ac:dyDescent="0.25">
      <c r="A27524">
        <v>75934104</v>
      </c>
      <c r="B27524" t="s">
        <v>42351</v>
      </c>
    </row>
    <row r="27525" spans="1:3" x14ac:dyDescent="0.25">
      <c r="A27525">
        <v>75979815</v>
      </c>
      <c r="B27525" t="s">
        <v>74091</v>
      </c>
    </row>
    <row r="27526" spans="1:3" x14ac:dyDescent="0.25">
      <c r="A27526">
        <v>75929233</v>
      </c>
      <c r="B27526" t="s">
        <v>38979</v>
      </c>
      <c r="C27526" t="s">
        <v>13</v>
      </c>
    </row>
    <row r="27527" spans="1:3" x14ac:dyDescent="0.25">
      <c r="A27527">
        <v>75989065</v>
      </c>
      <c r="B27527" t="s">
        <v>80423</v>
      </c>
    </row>
    <row r="27528" spans="1:3" x14ac:dyDescent="0.25">
      <c r="A27528">
        <v>75941686</v>
      </c>
      <c r="B27528" t="s">
        <v>47676</v>
      </c>
    </row>
    <row r="27529" spans="1:3" x14ac:dyDescent="0.25">
      <c r="A27529">
        <v>75953920</v>
      </c>
      <c r="B27529" t="s">
        <v>56179</v>
      </c>
    </row>
    <row r="27530" spans="1:3" x14ac:dyDescent="0.25">
      <c r="A27530">
        <v>75981092</v>
      </c>
      <c r="B27530" t="s">
        <v>74961</v>
      </c>
    </row>
    <row r="27531" spans="1:3" x14ac:dyDescent="0.25">
      <c r="A27531">
        <v>75992931</v>
      </c>
      <c r="B27531" t="s">
        <v>83100</v>
      </c>
    </row>
    <row r="27532" spans="1:3" x14ac:dyDescent="0.25">
      <c r="A27532">
        <v>75942716</v>
      </c>
      <c r="B27532" t="s">
        <v>48401</v>
      </c>
    </row>
    <row r="27533" spans="1:3" x14ac:dyDescent="0.25">
      <c r="A27533">
        <v>75968126</v>
      </c>
      <c r="B27533" t="s">
        <v>66009</v>
      </c>
    </row>
    <row r="27534" spans="1:3" x14ac:dyDescent="0.25">
      <c r="A27534">
        <v>75954148</v>
      </c>
      <c r="B27534" t="s">
        <v>56346</v>
      </c>
    </row>
    <row r="27535" spans="1:3" x14ac:dyDescent="0.25">
      <c r="A27535">
        <v>50049237</v>
      </c>
      <c r="B27535" t="s">
        <v>10628</v>
      </c>
    </row>
    <row r="27536" spans="1:3" x14ac:dyDescent="0.25">
      <c r="A27536">
        <v>50058537</v>
      </c>
      <c r="B27536" t="s">
        <v>15466</v>
      </c>
    </row>
    <row r="27537" spans="1:3" x14ac:dyDescent="0.25">
      <c r="A27537">
        <v>50051065</v>
      </c>
      <c r="B27537" t="s">
        <v>11502</v>
      </c>
    </row>
    <row r="27538" spans="1:3" x14ac:dyDescent="0.25">
      <c r="A27538">
        <v>75947569</v>
      </c>
      <c r="B27538" t="s">
        <v>51764</v>
      </c>
    </row>
    <row r="27539" spans="1:3" x14ac:dyDescent="0.25">
      <c r="A27539">
        <v>50058538</v>
      </c>
      <c r="B27539" t="s">
        <v>15467</v>
      </c>
    </row>
    <row r="27540" spans="1:3" x14ac:dyDescent="0.25">
      <c r="A27540">
        <v>75934368</v>
      </c>
      <c r="B27540" t="s">
        <v>42522</v>
      </c>
    </row>
    <row r="27541" spans="1:3" x14ac:dyDescent="0.25">
      <c r="A27541">
        <v>75930113</v>
      </c>
      <c r="B27541" t="s">
        <v>39589</v>
      </c>
      <c r="C27541" t="s">
        <v>23</v>
      </c>
    </row>
    <row r="27542" spans="1:3" x14ac:dyDescent="0.25">
      <c r="A27542">
        <v>75950838</v>
      </c>
      <c r="B27542" t="s">
        <v>54039</v>
      </c>
    </row>
    <row r="27543" spans="1:3" x14ac:dyDescent="0.25">
      <c r="A27543">
        <v>50058539</v>
      </c>
      <c r="B27543" t="s">
        <v>15468</v>
      </c>
    </row>
    <row r="27544" spans="1:3" x14ac:dyDescent="0.25">
      <c r="A27544">
        <v>50082013</v>
      </c>
      <c r="B27544" t="s">
        <v>33295</v>
      </c>
    </row>
    <row r="27545" spans="1:3" x14ac:dyDescent="0.25">
      <c r="A27545">
        <v>75934789</v>
      </c>
      <c r="B27545" t="s">
        <v>42832</v>
      </c>
      <c r="C27545" t="s">
        <v>13</v>
      </c>
    </row>
    <row r="27546" spans="1:3" x14ac:dyDescent="0.25">
      <c r="A27546">
        <v>75958076</v>
      </c>
      <c r="B27546" t="s">
        <v>59059</v>
      </c>
    </row>
    <row r="27547" spans="1:3" x14ac:dyDescent="0.25">
      <c r="A27547">
        <v>75938442</v>
      </c>
      <c r="B27547" t="s">
        <v>45405</v>
      </c>
    </row>
    <row r="27548" spans="1:3" x14ac:dyDescent="0.25">
      <c r="A27548">
        <v>75974726</v>
      </c>
      <c r="B27548" t="s">
        <v>70578</v>
      </c>
    </row>
    <row r="27549" spans="1:3" x14ac:dyDescent="0.25">
      <c r="A27549">
        <v>50058916</v>
      </c>
      <c r="B27549" t="s">
        <v>15693</v>
      </c>
    </row>
    <row r="27550" spans="1:3" x14ac:dyDescent="0.25">
      <c r="A27550">
        <v>75982081</v>
      </c>
      <c r="B27550" t="s">
        <v>75637</v>
      </c>
    </row>
    <row r="27551" spans="1:3" x14ac:dyDescent="0.25">
      <c r="A27551">
        <v>75936685</v>
      </c>
      <c r="B27551" t="s">
        <v>44169</v>
      </c>
    </row>
    <row r="27552" spans="1:3" x14ac:dyDescent="0.25">
      <c r="A27552">
        <v>75965998</v>
      </c>
      <c r="B27552" t="s">
        <v>64530</v>
      </c>
    </row>
    <row r="27553" spans="1:3" x14ac:dyDescent="0.25">
      <c r="A27553">
        <v>75985263</v>
      </c>
      <c r="B27553" t="s">
        <v>77856</v>
      </c>
    </row>
    <row r="27554" spans="1:3" x14ac:dyDescent="0.25">
      <c r="A27554">
        <v>50058543</v>
      </c>
      <c r="B27554" t="s">
        <v>15471</v>
      </c>
    </row>
    <row r="27555" spans="1:3" x14ac:dyDescent="0.25">
      <c r="A27555">
        <v>75948598</v>
      </c>
      <c r="B27555" t="s">
        <v>52473</v>
      </c>
    </row>
    <row r="27556" spans="1:3" x14ac:dyDescent="0.25">
      <c r="A27556">
        <v>50049238</v>
      </c>
      <c r="B27556" t="s">
        <v>10629</v>
      </c>
    </row>
    <row r="27557" spans="1:3" x14ac:dyDescent="0.25">
      <c r="A27557">
        <v>75990161</v>
      </c>
      <c r="B27557" t="s">
        <v>81190</v>
      </c>
    </row>
    <row r="27558" spans="1:3" x14ac:dyDescent="0.25">
      <c r="A27558">
        <v>75941530</v>
      </c>
      <c r="B27558" t="s">
        <v>47573</v>
      </c>
    </row>
    <row r="27559" spans="1:3" x14ac:dyDescent="0.25">
      <c r="A27559">
        <v>75994933</v>
      </c>
      <c r="B27559" t="s">
        <v>84505</v>
      </c>
      <c r="C27559" t="s">
        <v>23</v>
      </c>
    </row>
    <row r="27560" spans="1:3" x14ac:dyDescent="0.25">
      <c r="A27560">
        <v>50058567</v>
      </c>
      <c r="B27560" t="s">
        <v>15481</v>
      </c>
      <c r="C27560" t="s">
        <v>23</v>
      </c>
    </row>
    <row r="27561" spans="1:3" x14ac:dyDescent="0.25">
      <c r="A27561">
        <v>75954633</v>
      </c>
      <c r="B27561" t="s">
        <v>56672</v>
      </c>
    </row>
    <row r="27562" spans="1:3" x14ac:dyDescent="0.25">
      <c r="A27562">
        <v>50052260</v>
      </c>
      <c r="B27562" t="s">
        <v>12040</v>
      </c>
    </row>
    <row r="27563" spans="1:3" x14ac:dyDescent="0.25">
      <c r="A27563">
        <v>75976211</v>
      </c>
      <c r="B27563" t="s">
        <v>71604</v>
      </c>
      <c r="C27563" t="s">
        <v>23</v>
      </c>
    </row>
    <row r="27564" spans="1:3" x14ac:dyDescent="0.25">
      <c r="A27564">
        <v>75976957</v>
      </c>
      <c r="B27564" t="s">
        <v>72113</v>
      </c>
    </row>
    <row r="27565" spans="1:3" x14ac:dyDescent="0.25">
      <c r="A27565">
        <v>75995363</v>
      </c>
      <c r="B27565" t="s">
        <v>84803</v>
      </c>
    </row>
    <row r="27566" spans="1:3" x14ac:dyDescent="0.25">
      <c r="A27566">
        <v>50051067</v>
      </c>
      <c r="B27566" t="s">
        <v>11503</v>
      </c>
    </row>
    <row r="27567" spans="1:3" x14ac:dyDescent="0.25">
      <c r="A27567">
        <v>50058568</v>
      </c>
      <c r="B27567" t="s">
        <v>15482</v>
      </c>
    </row>
    <row r="27568" spans="1:3" x14ac:dyDescent="0.25">
      <c r="A27568">
        <v>75935078</v>
      </c>
      <c r="B27568" t="s">
        <v>43041</v>
      </c>
    </row>
    <row r="27569" spans="1:3" x14ac:dyDescent="0.25">
      <c r="A27569">
        <v>75957885</v>
      </c>
      <c r="B27569" t="s">
        <v>58923</v>
      </c>
    </row>
    <row r="27570" spans="1:3" x14ac:dyDescent="0.25">
      <c r="A27570">
        <v>75951718</v>
      </c>
      <c r="B27570" t="s">
        <v>54666</v>
      </c>
    </row>
    <row r="27571" spans="1:3" x14ac:dyDescent="0.25">
      <c r="A27571">
        <v>75978636</v>
      </c>
      <c r="B27571" t="s">
        <v>73285</v>
      </c>
    </row>
    <row r="27572" spans="1:3" x14ac:dyDescent="0.25">
      <c r="A27572">
        <v>50048513</v>
      </c>
      <c r="B27572" t="s">
        <v>10282</v>
      </c>
    </row>
    <row r="27573" spans="1:3" x14ac:dyDescent="0.25">
      <c r="A27573">
        <v>75979457</v>
      </c>
      <c r="B27573" t="s">
        <v>73840</v>
      </c>
    </row>
    <row r="27574" spans="1:3" x14ac:dyDescent="0.25">
      <c r="A27574">
        <v>75985014</v>
      </c>
      <c r="B27574" t="s">
        <v>77692</v>
      </c>
    </row>
    <row r="27575" spans="1:3" x14ac:dyDescent="0.25">
      <c r="A27575">
        <v>75956657</v>
      </c>
      <c r="B27575" t="s">
        <v>58072</v>
      </c>
    </row>
    <row r="27576" spans="1:3" x14ac:dyDescent="0.25">
      <c r="A27576">
        <v>75993474</v>
      </c>
      <c r="B27576" t="s">
        <v>83478</v>
      </c>
      <c r="C27576" t="s">
        <v>23</v>
      </c>
    </row>
    <row r="27577" spans="1:3" x14ac:dyDescent="0.25">
      <c r="A27577">
        <v>75994603</v>
      </c>
      <c r="B27577" t="s">
        <v>84262</v>
      </c>
    </row>
    <row r="27578" spans="1:3" x14ac:dyDescent="0.25">
      <c r="A27578">
        <v>75951622</v>
      </c>
      <c r="B27578" t="s">
        <v>54588</v>
      </c>
    </row>
    <row r="27579" spans="1:3" x14ac:dyDescent="0.25">
      <c r="A27579">
        <v>75947967</v>
      </c>
      <c r="B27579" t="s">
        <v>52029</v>
      </c>
    </row>
    <row r="27580" spans="1:3" x14ac:dyDescent="0.25">
      <c r="A27580">
        <v>50058544</v>
      </c>
      <c r="B27580" t="s">
        <v>15472</v>
      </c>
      <c r="C27580" t="s">
        <v>10</v>
      </c>
    </row>
    <row r="27581" spans="1:3" x14ac:dyDescent="0.25">
      <c r="A27581">
        <v>75976562</v>
      </c>
      <c r="B27581" t="s">
        <v>71840</v>
      </c>
    </row>
    <row r="27582" spans="1:3" x14ac:dyDescent="0.25">
      <c r="A27582">
        <v>75956928</v>
      </c>
      <c r="B27582" t="s">
        <v>58256</v>
      </c>
    </row>
    <row r="27583" spans="1:3" x14ac:dyDescent="0.25">
      <c r="A27583">
        <v>75995238</v>
      </c>
      <c r="B27583" t="s">
        <v>84713</v>
      </c>
    </row>
    <row r="27584" spans="1:3" x14ac:dyDescent="0.25">
      <c r="A27584">
        <v>75964472</v>
      </c>
      <c r="B27584" t="s">
        <v>63459</v>
      </c>
    </row>
    <row r="27585" spans="1:3" x14ac:dyDescent="0.25">
      <c r="A27585">
        <v>50048514</v>
      </c>
      <c r="B27585" t="s">
        <v>10283</v>
      </c>
      <c r="C27585" t="s">
        <v>10</v>
      </c>
    </row>
    <row r="27586" spans="1:3" x14ac:dyDescent="0.25">
      <c r="A27586">
        <v>75966729</v>
      </c>
      <c r="B27586" t="s">
        <v>65034</v>
      </c>
    </row>
    <row r="27587" spans="1:3" x14ac:dyDescent="0.25">
      <c r="A27587">
        <v>75966666</v>
      </c>
      <c r="B27587" t="s">
        <v>64984</v>
      </c>
    </row>
    <row r="27588" spans="1:3" x14ac:dyDescent="0.25">
      <c r="A27588">
        <v>75943229</v>
      </c>
      <c r="B27588" t="s">
        <v>48754</v>
      </c>
    </row>
    <row r="27589" spans="1:3" x14ac:dyDescent="0.25">
      <c r="A27589">
        <v>50049239</v>
      </c>
      <c r="B27589" t="s">
        <v>10630</v>
      </c>
    </row>
    <row r="27590" spans="1:3" x14ac:dyDescent="0.25">
      <c r="A27590">
        <v>75938312</v>
      </c>
      <c r="B27590" t="s">
        <v>45309</v>
      </c>
    </row>
    <row r="27591" spans="1:3" x14ac:dyDescent="0.25">
      <c r="A27591">
        <v>75949007</v>
      </c>
      <c r="B27591" t="s">
        <v>52757</v>
      </c>
    </row>
    <row r="27592" spans="1:3" x14ac:dyDescent="0.25">
      <c r="A27592">
        <v>75941880</v>
      </c>
      <c r="B27592" t="s">
        <v>47819</v>
      </c>
    </row>
    <row r="27593" spans="1:3" x14ac:dyDescent="0.25">
      <c r="A27593">
        <v>75940307</v>
      </c>
      <c r="B27593" t="s">
        <v>46723</v>
      </c>
    </row>
    <row r="27594" spans="1:3" x14ac:dyDescent="0.25">
      <c r="A27594">
        <v>75974161</v>
      </c>
      <c r="B27594" t="s">
        <v>70185</v>
      </c>
    </row>
    <row r="27595" spans="1:3" x14ac:dyDescent="0.25">
      <c r="A27595">
        <v>75941905</v>
      </c>
      <c r="B27595" t="s">
        <v>47840</v>
      </c>
    </row>
    <row r="27596" spans="1:3" x14ac:dyDescent="0.25">
      <c r="A27596">
        <v>75961503</v>
      </c>
      <c r="B27596" t="s">
        <v>61417</v>
      </c>
    </row>
    <row r="27597" spans="1:3" x14ac:dyDescent="0.25">
      <c r="A27597">
        <v>75930308</v>
      </c>
      <c r="B27597" t="s">
        <v>39720</v>
      </c>
    </row>
    <row r="27598" spans="1:3" x14ac:dyDescent="0.25">
      <c r="A27598">
        <v>75984359</v>
      </c>
      <c r="B27598" t="s">
        <v>77233</v>
      </c>
    </row>
    <row r="27599" spans="1:3" x14ac:dyDescent="0.25">
      <c r="A27599">
        <v>75937215</v>
      </c>
      <c r="B27599" t="s">
        <v>44535</v>
      </c>
    </row>
    <row r="27600" spans="1:3" x14ac:dyDescent="0.25">
      <c r="A27600">
        <v>75992912</v>
      </c>
      <c r="B27600" t="s">
        <v>83086</v>
      </c>
    </row>
    <row r="27601" spans="1:3" x14ac:dyDescent="0.25">
      <c r="A27601">
        <v>75938527</v>
      </c>
      <c r="B27601" t="s">
        <v>45462</v>
      </c>
      <c r="C27601" t="s">
        <v>23</v>
      </c>
    </row>
    <row r="27602" spans="1:3" x14ac:dyDescent="0.25">
      <c r="A27602">
        <v>75944754</v>
      </c>
      <c r="B27602" t="s">
        <v>49809</v>
      </c>
      <c r="C27602" t="s">
        <v>23</v>
      </c>
    </row>
    <row r="27603" spans="1:3" x14ac:dyDescent="0.25">
      <c r="A27603">
        <v>75987369</v>
      </c>
      <c r="B27603" t="s">
        <v>79288</v>
      </c>
    </row>
    <row r="27604" spans="1:3" x14ac:dyDescent="0.25">
      <c r="A27604">
        <v>75968208</v>
      </c>
      <c r="B27604" t="s">
        <v>66060</v>
      </c>
    </row>
    <row r="27605" spans="1:3" x14ac:dyDescent="0.25">
      <c r="A27605">
        <v>75949049</v>
      </c>
      <c r="B27605" t="s">
        <v>52787</v>
      </c>
      <c r="C27605" t="s">
        <v>23</v>
      </c>
    </row>
    <row r="27606" spans="1:3" x14ac:dyDescent="0.25">
      <c r="A27606">
        <v>75984435</v>
      </c>
      <c r="B27606" t="s">
        <v>77283</v>
      </c>
    </row>
    <row r="27607" spans="1:3" x14ac:dyDescent="0.25">
      <c r="A27607">
        <v>75944393</v>
      </c>
      <c r="B27607" t="s">
        <v>49544</v>
      </c>
    </row>
    <row r="27608" spans="1:3" x14ac:dyDescent="0.25">
      <c r="A27608">
        <v>50082014</v>
      </c>
      <c r="B27608" t="s">
        <v>33296</v>
      </c>
    </row>
    <row r="27609" spans="1:3" x14ac:dyDescent="0.25">
      <c r="A27609">
        <v>75941518</v>
      </c>
      <c r="B27609" t="s">
        <v>47562</v>
      </c>
    </row>
    <row r="27610" spans="1:3" x14ac:dyDescent="0.25">
      <c r="A27610">
        <v>75957226</v>
      </c>
      <c r="B27610" t="s">
        <v>58461</v>
      </c>
    </row>
    <row r="27611" spans="1:3" x14ac:dyDescent="0.25">
      <c r="A27611">
        <v>75986917</v>
      </c>
      <c r="B27611" t="s">
        <v>78986</v>
      </c>
    </row>
    <row r="27612" spans="1:3" x14ac:dyDescent="0.25">
      <c r="A27612">
        <v>75970129</v>
      </c>
      <c r="B27612" t="s">
        <v>67412</v>
      </c>
    </row>
    <row r="27613" spans="1:3" x14ac:dyDescent="0.25">
      <c r="A27613">
        <v>50051068</v>
      </c>
      <c r="B27613" t="s">
        <v>11504</v>
      </c>
    </row>
    <row r="27614" spans="1:3" x14ac:dyDescent="0.25">
      <c r="A27614">
        <v>75937317</v>
      </c>
      <c r="B27614" t="s">
        <v>44622</v>
      </c>
    </row>
    <row r="27615" spans="1:3" x14ac:dyDescent="0.25">
      <c r="A27615">
        <v>75991656</v>
      </c>
      <c r="B27615" t="s">
        <v>82225</v>
      </c>
    </row>
    <row r="27616" spans="1:3" x14ac:dyDescent="0.25">
      <c r="A27616">
        <v>75938226</v>
      </c>
      <c r="B27616" t="s">
        <v>45246</v>
      </c>
    </row>
    <row r="27617" spans="1:3" x14ac:dyDescent="0.25">
      <c r="A27617">
        <v>50052263</v>
      </c>
      <c r="B27617" t="s">
        <v>12041</v>
      </c>
    </row>
    <row r="27618" spans="1:3" x14ac:dyDescent="0.25">
      <c r="A27618">
        <v>75939803</v>
      </c>
      <c r="B27618" t="s">
        <v>46373</v>
      </c>
    </row>
    <row r="27619" spans="1:3" x14ac:dyDescent="0.25">
      <c r="A27619">
        <v>75990535</v>
      </c>
      <c r="B27619" t="s">
        <v>81450</v>
      </c>
      <c r="C27619" t="s">
        <v>27</v>
      </c>
    </row>
    <row r="27620" spans="1:3" x14ac:dyDescent="0.25">
      <c r="A27620">
        <v>75988601</v>
      </c>
      <c r="B27620" t="s">
        <v>80120</v>
      </c>
    </row>
    <row r="27621" spans="1:3" x14ac:dyDescent="0.25">
      <c r="A27621">
        <v>75967363</v>
      </c>
      <c r="B27621" t="s">
        <v>65476</v>
      </c>
    </row>
    <row r="27622" spans="1:3" x14ac:dyDescent="0.25">
      <c r="A27622">
        <v>75941671</v>
      </c>
      <c r="B27622" t="s">
        <v>47663</v>
      </c>
    </row>
    <row r="27623" spans="1:3" x14ac:dyDescent="0.25">
      <c r="A27623">
        <v>50058919</v>
      </c>
      <c r="B27623" t="s">
        <v>15694</v>
      </c>
    </row>
    <row r="27624" spans="1:3" x14ac:dyDescent="0.25">
      <c r="A27624">
        <v>75984895</v>
      </c>
      <c r="B27624" t="s">
        <v>77611</v>
      </c>
    </row>
    <row r="27625" spans="1:3" x14ac:dyDescent="0.25">
      <c r="A27625">
        <v>50051069</v>
      </c>
      <c r="B27625" t="s">
        <v>11505</v>
      </c>
    </row>
    <row r="27626" spans="1:3" x14ac:dyDescent="0.25">
      <c r="A27626">
        <v>75971098</v>
      </c>
      <c r="B27626" t="s">
        <v>68088</v>
      </c>
    </row>
    <row r="27627" spans="1:3" x14ac:dyDescent="0.25">
      <c r="A27627">
        <v>50048519</v>
      </c>
      <c r="B27627" t="s">
        <v>10284</v>
      </c>
    </row>
    <row r="27628" spans="1:3" x14ac:dyDescent="0.25">
      <c r="A27628">
        <v>75974015</v>
      </c>
      <c r="B27628" t="s">
        <v>70092</v>
      </c>
    </row>
    <row r="27629" spans="1:3" x14ac:dyDescent="0.25">
      <c r="A27629">
        <v>75942042</v>
      </c>
      <c r="B27629" t="s">
        <v>47933</v>
      </c>
      <c r="C27629" t="s">
        <v>10</v>
      </c>
    </row>
    <row r="27630" spans="1:3" x14ac:dyDescent="0.25">
      <c r="A27630">
        <v>75926949</v>
      </c>
      <c r="B27630" t="s">
        <v>37390</v>
      </c>
    </row>
    <row r="27631" spans="1:3" x14ac:dyDescent="0.25">
      <c r="A27631">
        <v>75971451</v>
      </c>
      <c r="B27631" t="s">
        <v>68334</v>
      </c>
    </row>
    <row r="27632" spans="1:3" x14ac:dyDescent="0.25">
      <c r="A27632">
        <v>75936480</v>
      </c>
      <c r="B27632" t="s">
        <v>44018</v>
      </c>
    </row>
    <row r="27633" spans="1:2" x14ac:dyDescent="0.25">
      <c r="A27633">
        <v>50052264</v>
      </c>
      <c r="B27633" t="s">
        <v>12042</v>
      </c>
    </row>
    <row r="27634" spans="1:2" x14ac:dyDescent="0.25">
      <c r="A27634">
        <v>75955885</v>
      </c>
      <c r="B27634" t="s">
        <v>57538</v>
      </c>
    </row>
    <row r="27635" spans="1:2" x14ac:dyDescent="0.25">
      <c r="A27635">
        <v>75995106</v>
      </c>
      <c r="B27635" t="s">
        <v>84620</v>
      </c>
    </row>
    <row r="27636" spans="1:2" x14ac:dyDescent="0.25">
      <c r="A27636">
        <v>75946227</v>
      </c>
      <c r="B27636" t="s">
        <v>50828</v>
      </c>
    </row>
    <row r="27637" spans="1:2" x14ac:dyDescent="0.25">
      <c r="A27637">
        <v>50082017</v>
      </c>
      <c r="B27637" t="s">
        <v>33297</v>
      </c>
    </row>
    <row r="27638" spans="1:2" x14ac:dyDescent="0.25">
      <c r="A27638">
        <v>75992029</v>
      </c>
      <c r="B27638" t="s">
        <v>82472</v>
      </c>
    </row>
    <row r="27639" spans="1:2" x14ac:dyDescent="0.25">
      <c r="A27639">
        <v>50051070</v>
      </c>
      <c r="B27639" t="s">
        <v>11506</v>
      </c>
    </row>
    <row r="27640" spans="1:2" x14ac:dyDescent="0.25">
      <c r="A27640">
        <v>50052317</v>
      </c>
      <c r="B27640" t="s">
        <v>12060</v>
      </c>
    </row>
    <row r="27641" spans="1:2" x14ac:dyDescent="0.25">
      <c r="A27641">
        <v>75959695</v>
      </c>
      <c r="B27641" t="s">
        <v>60173</v>
      </c>
    </row>
    <row r="27642" spans="1:2" x14ac:dyDescent="0.25">
      <c r="A27642">
        <v>75973236</v>
      </c>
      <c r="B27642" t="s">
        <v>69570</v>
      </c>
    </row>
    <row r="27643" spans="1:2" x14ac:dyDescent="0.25">
      <c r="A27643">
        <v>75941412</v>
      </c>
      <c r="B27643" t="s">
        <v>47492</v>
      </c>
    </row>
    <row r="27644" spans="1:2" x14ac:dyDescent="0.25">
      <c r="A27644">
        <v>75949197</v>
      </c>
      <c r="B27644" t="s">
        <v>52891</v>
      </c>
    </row>
    <row r="27645" spans="1:2" x14ac:dyDescent="0.25">
      <c r="A27645">
        <v>75965768</v>
      </c>
      <c r="B27645" t="s">
        <v>64371</v>
      </c>
    </row>
    <row r="27646" spans="1:2" x14ac:dyDescent="0.25">
      <c r="A27646">
        <v>75934157</v>
      </c>
      <c r="B27646" t="s">
        <v>42386</v>
      </c>
    </row>
    <row r="27647" spans="1:2" x14ac:dyDescent="0.25">
      <c r="A27647">
        <v>75950569</v>
      </c>
      <c r="B27647" t="s">
        <v>53855</v>
      </c>
    </row>
    <row r="27648" spans="1:2" x14ac:dyDescent="0.25">
      <c r="A27648">
        <v>75927863</v>
      </c>
      <c r="B27648" t="s">
        <v>38011</v>
      </c>
    </row>
    <row r="27649" spans="1:3" x14ac:dyDescent="0.25">
      <c r="A27649">
        <v>50052318</v>
      </c>
      <c r="B27649" t="s">
        <v>12061</v>
      </c>
    </row>
    <row r="27650" spans="1:3" x14ac:dyDescent="0.25">
      <c r="A27650">
        <v>75956609</v>
      </c>
      <c r="B27650" t="s">
        <v>58041</v>
      </c>
    </row>
    <row r="27651" spans="1:3" x14ac:dyDescent="0.25">
      <c r="A27651">
        <v>75975221</v>
      </c>
      <c r="B27651" t="s">
        <v>70920</v>
      </c>
    </row>
    <row r="27652" spans="1:3" x14ac:dyDescent="0.25">
      <c r="A27652">
        <v>75938933</v>
      </c>
      <c r="B27652" t="s">
        <v>45761</v>
      </c>
    </row>
    <row r="27653" spans="1:3" x14ac:dyDescent="0.25">
      <c r="A27653">
        <v>50082018</v>
      </c>
      <c r="B27653" t="s">
        <v>33298</v>
      </c>
    </row>
    <row r="27654" spans="1:3" x14ac:dyDescent="0.25">
      <c r="A27654">
        <v>50058921</v>
      </c>
      <c r="B27654" t="s">
        <v>15695</v>
      </c>
    </row>
    <row r="27655" spans="1:3" x14ac:dyDescent="0.25">
      <c r="A27655">
        <v>75925913</v>
      </c>
      <c r="B27655" t="s">
        <v>36678</v>
      </c>
    </row>
    <row r="27656" spans="1:3" x14ac:dyDescent="0.25">
      <c r="A27656">
        <v>75990098</v>
      </c>
      <c r="B27656" t="s">
        <v>81138</v>
      </c>
    </row>
    <row r="27657" spans="1:3" x14ac:dyDescent="0.25">
      <c r="A27657">
        <v>75987846</v>
      </c>
      <c r="B27657" t="s">
        <v>79608</v>
      </c>
    </row>
    <row r="27658" spans="1:3" x14ac:dyDescent="0.25">
      <c r="A27658">
        <v>75963409</v>
      </c>
      <c r="B27658" t="s">
        <v>62732</v>
      </c>
    </row>
    <row r="27659" spans="1:3" x14ac:dyDescent="0.25">
      <c r="A27659">
        <v>75933998</v>
      </c>
      <c r="B27659" t="s">
        <v>42282</v>
      </c>
      <c r="C27659" t="s">
        <v>10</v>
      </c>
    </row>
    <row r="27660" spans="1:3" x14ac:dyDescent="0.25">
      <c r="A27660">
        <v>50059071</v>
      </c>
      <c r="B27660" t="s">
        <v>15788</v>
      </c>
    </row>
    <row r="27661" spans="1:3" x14ac:dyDescent="0.25">
      <c r="A27661">
        <v>50058573</v>
      </c>
      <c r="B27661" t="s">
        <v>15483</v>
      </c>
    </row>
    <row r="27662" spans="1:3" x14ac:dyDescent="0.25">
      <c r="A27662">
        <v>75940431</v>
      </c>
      <c r="B27662" t="s">
        <v>46810</v>
      </c>
    </row>
    <row r="27663" spans="1:3" x14ac:dyDescent="0.25">
      <c r="A27663">
        <v>50059072</v>
      </c>
      <c r="B27663" t="s">
        <v>15789</v>
      </c>
      <c r="C27663" t="s">
        <v>23</v>
      </c>
    </row>
    <row r="27664" spans="1:3" x14ac:dyDescent="0.25">
      <c r="A27664">
        <v>75948279</v>
      </c>
      <c r="B27664" t="s">
        <v>52247</v>
      </c>
    </row>
    <row r="27665" spans="1:2" x14ac:dyDescent="0.25">
      <c r="A27665">
        <v>75978448</v>
      </c>
      <c r="B27665" t="s">
        <v>73157</v>
      </c>
    </row>
    <row r="27666" spans="1:2" x14ac:dyDescent="0.25">
      <c r="A27666">
        <v>50082019</v>
      </c>
      <c r="B27666" t="s">
        <v>33299</v>
      </c>
    </row>
    <row r="27667" spans="1:2" x14ac:dyDescent="0.25">
      <c r="A27667">
        <v>50082020</v>
      </c>
      <c r="B27667" t="s">
        <v>33300</v>
      </c>
    </row>
    <row r="27668" spans="1:2" x14ac:dyDescent="0.25">
      <c r="A27668">
        <v>50048520</v>
      </c>
      <c r="B27668" t="s">
        <v>10285</v>
      </c>
    </row>
    <row r="27669" spans="1:2" x14ac:dyDescent="0.25">
      <c r="A27669">
        <v>50048521</v>
      </c>
      <c r="B27669" t="s">
        <v>10286</v>
      </c>
    </row>
    <row r="27670" spans="1:2" x14ac:dyDescent="0.25">
      <c r="A27670">
        <v>75979622</v>
      </c>
      <c r="B27670" t="s">
        <v>73959</v>
      </c>
    </row>
    <row r="27671" spans="1:2" x14ac:dyDescent="0.25">
      <c r="A27671">
        <v>75940394</v>
      </c>
      <c r="B27671" t="s">
        <v>46787</v>
      </c>
    </row>
    <row r="27672" spans="1:2" x14ac:dyDescent="0.25">
      <c r="A27672">
        <v>50049242</v>
      </c>
      <c r="B27672" t="s">
        <v>10631</v>
      </c>
    </row>
    <row r="27673" spans="1:2" x14ac:dyDescent="0.25">
      <c r="A27673">
        <v>75939269</v>
      </c>
      <c r="B27673" t="s">
        <v>45986</v>
      </c>
    </row>
    <row r="27674" spans="1:2" x14ac:dyDescent="0.25">
      <c r="A27674">
        <v>75943353</v>
      </c>
      <c r="B27674" t="s">
        <v>48840</v>
      </c>
    </row>
    <row r="27675" spans="1:2" x14ac:dyDescent="0.25">
      <c r="A27675">
        <v>75933005</v>
      </c>
      <c r="B27675" t="s">
        <v>41578</v>
      </c>
    </row>
    <row r="27676" spans="1:2" x14ac:dyDescent="0.25">
      <c r="A27676">
        <v>75939336</v>
      </c>
      <c r="B27676" t="s">
        <v>46032</v>
      </c>
    </row>
    <row r="27677" spans="1:2" x14ac:dyDescent="0.25">
      <c r="A27677">
        <v>50059074</v>
      </c>
      <c r="B27677" t="s">
        <v>15790</v>
      </c>
    </row>
    <row r="27678" spans="1:2" x14ac:dyDescent="0.25">
      <c r="A27678">
        <v>75956360</v>
      </c>
      <c r="B27678" t="s">
        <v>57857</v>
      </c>
    </row>
    <row r="27679" spans="1:2" x14ac:dyDescent="0.25">
      <c r="A27679">
        <v>75985855</v>
      </c>
      <c r="B27679" t="s">
        <v>78269</v>
      </c>
    </row>
    <row r="27680" spans="1:2" x14ac:dyDescent="0.25">
      <c r="A27680">
        <v>50059075</v>
      </c>
      <c r="B27680" t="s">
        <v>15791</v>
      </c>
    </row>
    <row r="27681" spans="1:2" x14ac:dyDescent="0.25">
      <c r="A27681">
        <v>75938652</v>
      </c>
      <c r="B27681" t="s">
        <v>45552</v>
      </c>
    </row>
    <row r="27682" spans="1:2" x14ac:dyDescent="0.25">
      <c r="A27682">
        <v>75949147</v>
      </c>
      <c r="B27682" t="s">
        <v>52856</v>
      </c>
    </row>
    <row r="27683" spans="1:2" x14ac:dyDescent="0.25">
      <c r="A27683">
        <v>75987030</v>
      </c>
      <c r="B27683" t="s">
        <v>79065</v>
      </c>
    </row>
    <row r="27684" spans="1:2" x14ac:dyDescent="0.25">
      <c r="A27684">
        <v>75989582</v>
      </c>
      <c r="B27684" t="s">
        <v>80780</v>
      </c>
    </row>
    <row r="27685" spans="1:2" x14ac:dyDescent="0.25">
      <c r="A27685">
        <v>50059076</v>
      </c>
      <c r="B27685" t="s">
        <v>15792</v>
      </c>
    </row>
    <row r="27686" spans="1:2" x14ac:dyDescent="0.25">
      <c r="A27686">
        <v>50049243</v>
      </c>
      <c r="B27686" t="s">
        <v>10632</v>
      </c>
    </row>
    <row r="27687" spans="1:2" x14ac:dyDescent="0.25">
      <c r="A27687">
        <v>75929650</v>
      </c>
      <c r="B27687" t="s">
        <v>39260</v>
      </c>
    </row>
    <row r="27688" spans="1:2" x14ac:dyDescent="0.25">
      <c r="A27688">
        <v>75948540</v>
      </c>
      <c r="B27688" t="s">
        <v>52430</v>
      </c>
    </row>
    <row r="27689" spans="1:2" x14ac:dyDescent="0.25">
      <c r="A27689">
        <v>75932560</v>
      </c>
      <c r="B27689" t="s">
        <v>41279</v>
      </c>
    </row>
    <row r="27690" spans="1:2" x14ac:dyDescent="0.25">
      <c r="A27690">
        <v>75975323</v>
      </c>
      <c r="B27690" t="s">
        <v>71002</v>
      </c>
    </row>
    <row r="27691" spans="1:2" x14ac:dyDescent="0.25">
      <c r="A27691">
        <v>75955101</v>
      </c>
      <c r="B27691" t="s">
        <v>56994</v>
      </c>
    </row>
    <row r="27692" spans="1:2" x14ac:dyDescent="0.25">
      <c r="A27692">
        <v>75957245</v>
      </c>
      <c r="B27692" t="s">
        <v>58474</v>
      </c>
    </row>
    <row r="27693" spans="1:2" x14ac:dyDescent="0.25">
      <c r="A27693">
        <v>75934382</v>
      </c>
      <c r="B27693" t="s">
        <v>42532</v>
      </c>
    </row>
    <row r="27694" spans="1:2" x14ac:dyDescent="0.25">
      <c r="A27694">
        <v>75941804</v>
      </c>
      <c r="B27694" t="s">
        <v>47760</v>
      </c>
    </row>
    <row r="27695" spans="1:2" x14ac:dyDescent="0.25">
      <c r="A27695">
        <v>75986475</v>
      </c>
      <c r="B27695" t="s">
        <v>78697</v>
      </c>
    </row>
    <row r="27696" spans="1:2" x14ac:dyDescent="0.25">
      <c r="A27696">
        <v>50051073</v>
      </c>
      <c r="B27696" t="s">
        <v>11507</v>
      </c>
    </row>
    <row r="27697" spans="1:3" x14ac:dyDescent="0.25">
      <c r="A27697">
        <v>75962626</v>
      </c>
      <c r="B27697" t="s">
        <v>62183</v>
      </c>
    </row>
    <row r="27698" spans="1:3" x14ac:dyDescent="0.25">
      <c r="A27698">
        <v>50059081</v>
      </c>
      <c r="B27698" t="s">
        <v>15793</v>
      </c>
    </row>
    <row r="27699" spans="1:3" x14ac:dyDescent="0.25">
      <c r="A27699">
        <v>75959822</v>
      </c>
      <c r="B27699" t="s">
        <v>60257</v>
      </c>
    </row>
    <row r="27700" spans="1:3" x14ac:dyDescent="0.25">
      <c r="A27700">
        <v>75932074</v>
      </c>
      <c r="B27700" t="s">
        <v>40925</v>
      </c>
    </row>
    <row r="27701" spans="1:3" x14ac:dyDescent="0.25">
      <c r="A27701">
        <v>75977788</v>
      </c>
      <c r="B27701" t="s">
        <v>72703</v>
      </c>
    </row>
    <row r="27702" spans="1:3" x14ac:dyDescent="0.25">
      <c r="A27702">
        <v>75956443</v>
      </c>
      <c r="B27702" t="s">
        <v>57917</v>
      </c>
    </row>
    <row r="27703" spans="1:3" x14ac:dyDescent="0.25">
      <c r="A27703">
        <v>50048525</v>
      </c>
      <c r="B27703" t="s">
        <v>10287</v>
      </c>
    </row>
    <row r="27704" spans="1:3" x14ac:dyDescent="0.25">
      <c r="A27704">
        <v>75940735</v>
      </c>
      <c r="B27704" t="s">
        <v>47017</v>
      </c>
    </row>
    <row r="27705" spans="1:3" x14ac:dyDescent="0.25">
      <c r="A27705">
        <v>50059082</v>
      </c>
      <c r="B27705" t="s">
        <v>15794</v>
      </c>
    </row>
    <row r="27706" spans="1:3" x14ac:dyDescent="0.25">
      <c r="A27706">
        <v>50051075</v>
      </c>
      <c r="B27706" t="s">
        <v>11508</v>
      </c>
    </row>
    <row r="27707" spans="1:3" x14ac:dyDescent="0.25">
      <c r="A27707">
        <v>75937682</v>
      </c>
      <c r="B27707" t="s">
        <v>44867</v>
      </c>
    </row>
    <row r="27708" spans="1:3" x14ac:dyDescent="0.25">
      <c r="A27708">
        <v>50048528</v>
      </c>
      <c r="B27708" t="s">
        <v>10288</v>
      </c>
    </row>
    <row r="27709" spans="1:3" x14ac:dyDescent="0.25">
      <c r="A27709">
        <v>75942847</v>
      </c>
      <c r="B27709" t="s">
        <v>48494</v>
      </c>
    </row>
    <row r="27710" spans="1:3" x14ac:dyDescent="0.25">
      <c r="A27710">
        <v>75926034</v>
      </c>
      <c r="B27710" t="s">
        <v>36766</v>
      </c>
    </row>
    <row r="27711" spans="1:3" x14ac:dyDescent="0.25">
      <c r="A27711">
        <v>50058575</v>
      </c>
      <c r="B27711" t="s">
        <v>15484</v>
      </c>
    </row>
    <row r="27712" spans="1:3" x14ac:dyDescent="0.25">
      <c r="A27712">
        <v>75989187</v>
      </c>
      <c r="B27712" t="s">
        <v>80509</v>
      </c>
      <c r="C27712" t="s">
        <v>37</v>
      </c>
    </row>
    <row r="27713" spans="1:3" x14ac:dyDescent="0.25">
      <c r="A27713">
        <v>75960041</v>
      </c>
      <c r="B27713" t="s">
        <v>60412</v>
      </c>
    </row>
    <row r="27714" spans="1:3" x14ac:dyDescent="0.25">
      <c r="A27714">
        <v>50052322</v>
      </c>
      <c r="B27714" t="s">
        <v>12062</v>
      </c>
    </row>
    <row r="27715" spans="1:3" x14ac:dyDescent="0.25">
      <c r="A27715">
        <v>50051077</v>
      </c>
      <c r="B27715" t="s">
        <v>11509</v>
      </c>
    </row>
    <row r="27716" spans="1:3" x14ac:dyDescent="0.25">
      <c r="A27716">
        <v>75950824</v>
      </c>
      <c r="B27716" t="s">
        <v>54031</v>
      </c>
    </row>
    <row r="27717" spans="1:3" x14ac:dyDescent="0.25">
      <c r="A27717">
        <v>75941581</v>
      </c>
      <c r="B27717" t="s">
        <v>47607</v>
      </c>
    </row>
    <row r="27718" spans="1:3" x14ac:dyDescent="0.25">
      <c r="A27718">
        <v>75939134</v>
      </c>
      <c r="B27718" t="s">
        <v>45898</v>
      </c>
    </row>
    <row r="27719" spans="1:3" x14ac:dyDescent="0.25">
      <c r="A27719">
        <v>75942688</v>
      </c>
      <c r="B27719" t="s">
        <v>48379</v>
      </c>
    </row>
    <row r="27720" spans="1:3" x14ac:dyDescent="0.25">
      <c r="A27720">
        <v>75957783</v>
      </c>
      <c r="B27720" t="s">
        <v>58855</v>
      </c>
    </row>
    <row r="27721" spans="1:3" x14ac:dyDescent="0.25">
      <c r="A27721">
        <v>75956440</v>
      </c>
      <c r="B27721" t="s">
        <v>57915</v>
      </c>
    </row>
    <row r="27722" spans="1:3" x14ac:dyDescent="0.25">
      <c r="A27722">
        <v>50058549</v>
      </c>
      <c r="B27722" t="s">
        <v>15473</v>
      </c>
    </row>
    <row r="27723" spans="1:3" x14ac:dyDescent="0.25">
      <c r="A27723">
        <v>75953210</v>
      </c>
      <c r="B27723" t="s">
        <v>55691</v>
      </c>
    </row>
    <row r="27724" spans="1:3" x14ac:dyDescent="0.25">
      <c r="A27724">
        <v>75954640</v>
      </c>
      <c r="B27724" t="s">
        <v>56677</v>
      </c>
      <c r="C27724" t="s">
        <v>14</v>
      </c>
    </row>
    <row r="27725" spans="1:3" x14ac:dyDescent="0.25">
      <c r="A27725">
        <v>50058577</v>
      </c>
      <c r="B27725" t="s">
        <v>15485</v>
      </c>
    </row>
    <row r="27726" spans="1:3" x14ac:dyDescent="0.25">
      <c r="A27726">
        <v>75935935</v>
      </c>
      <c r="B27726" t="s">
        <v>43637</v>
      </c>
    </row>
    <row r="27727" spans="1:3" x14ac:dyDescent="0.25">
      <c r="A27727">
        <v>50048580</v>
      </c>
      <c r="B27727" t="s">
        <v>10309</v>
      </c>
    </row>
    <row r="27728" spans="1:3" x14ac:dyDescent="0.25">
      <c r="A27728">
        <v>50049246</v>
      </c>
      <c r="B27728" t="s">
        <v>10633</v>
      </c>
      <c r="C27728" t="s">
        <v>14</v>
      </c>
    </row>
    <row r="27729" spans="1:2" x14ac:dyDescent="0.25">
      <c r="A27729">
        <v>50082022</v>
      </c>
      <c r="B27729" t="s">
        <v>33301</v>
      </c>
    </row>
    <row r="27730" spans="1:2" x14ac:dyDescent="0.25">
      <c r="A27730">
        <v>50082023</v>
      </c>
      <c r="B27730" t="s">
        <v>33302</v>
      </c>
    </row>
    <row r="27731" spans="1:2" x14ac:dyDescent="0.25">
      <c r="A27731">
        <v>75962676</v>
      </c>
      <c r="B27731" t="s">
        <v>62224</v>
      </c>
    </row>
    <row r="27732" spans="1:2" x14ac:dyDescent="0.25">
      <c r="A27732">
        <v>75987873</v>
      </c>
      <c r="B27732" t="s">
        <v>79626</v>
      </c>
    </row>
    <row r="27733" spans="1:2" x14ac:dyDescent="0.25">
      <c r="A27733">
        <v>75929688</v>
      </c>
      <c r="B27733" t="s">
        <v>39289</v>
      </c>
    </row>
    <row r="27734" spans="1:2" x14ac:dyDescent="0.25">
      <c r="A27734">
        <v>75979123</v>
      </c>
      <c r="B27734" t="s">
        <v>73597</v>
      </c>
    </row>
    <row r="27735" spans="1:2" x14ac:dyDescent="0.25">
      <c r="A27735">
        <v>50082026</v>
      </c>
      <c r="B27735" t="s">
        <v>33303</v>
      </c>
    </row>
    <row r="27736" spans="1:2" x14ac:dyDescent="0.25">
      <c r="A27736">
        <v>75967656</v>
      </c>
      <c r="B27736" t="s">
        <v>65680</v>
      </c>
    </row>
    <row r="27737" spans="1:2" x14ac:dyDescent="0.25">
      <c r="A27737">
        <v>50052324</v>
      </c>
      <c r="B27737" t="s">
        <v>12063</v>
      </c>
    </row>
    <row r="27738" spans="1:2" x14ac:dyDescent="0.25">
      <c r="A27738">
        <v>75957345</v>
      </c>
      <c r="B27738" t="s">
        <v>58547</v>
      </c>
    </row>
    <row r="27739" spans="1:2" x14ac:dyDescent="0.25">
      <c r="A27739">
        <v>75946125</v>
      </c>
      <c r="B27739" t="s">
        <v>50759</v>
      </c>
    </row>
    <row r="27740" spans="1:2" x14ac:dyDescent="0.25">
      <c r="A27740">
        <v>75995044</v>
      </c>
      <c r="B27740" t="s">
        <v>84578</v>
      </c>
    </row>
    <row r="27741" spans="1:2" x14ac:dyDescent="0.25">
      <c r="A27741">
        <v>75982957</v>
      </c>
      <c r="B27741" t="s">
        <v>76235</v>
      </c>
    </row>
    <row r="27742" spans="1:2" x14ac:dyDescent="0.25">
      <c r="A27742">
        <v>75962625</v>
      </c>
      <c r="B27742" t="s">
        <v>62182</v>
      </c>
    </row>
    <row r="27743" spans="1:2" x14ac:dyDescent="0.25">
      <c r="A27743">
        <v>75972878</v>
      </c>
      <c r="B27743" t="s">
        <v>69320</v>
      </c>
    </row>
    <row r="27744" spans="1:2" x14ac:dyDescent="0.25">
      <c r="A27744">
        <v>75930479</v>
      </c>
      <c r="B27744" t="s">
        <v>39839</v>
      </c>
    </row>
    <row r="27745" spans="1:3" x14ac:dyDescent="0.25">
      <c r="A27745">
        <v>75973238</v>
      </c>
      <c r="B27745" t="s">
        <v>69571</v>
      </c>
      <c r="C27745" t="s">
        <v>23</v>
      </c>
    </row>
    <row r="27746" spans="1:3" x14ac:dyDescent="0.25">
      <c r="A27746">
        <v>50058550</v>
      </c>
      <c r="B27746" t="s">
        <v>15474</v>
      </c>
    </row>
    <row r="27747" spans="1:3" x14ac:dyDescent="0.25">
      <c r="A27747">
        <v>75948486</v>
      </c>
      <c r="B27747" t="s">
        <v>52389</v>
      </c>
    </row>
    <row r="27748" spans="1:3" x14ac:dyDescent="0.25">
      <c r="A27748">
        <v>75938990</v>
      </c>
      <c r="B27748" t="s">
        <v>45802</v>
      </c>
    </row>
    <row r="27749" spans="1:3" x14ac:dyDescent="0.25">
      <c r="A27749">
        <v>75986854</v>
      </c>
      <c r="B27749" t="s">
        <v>78941</v>
      </c>
    </row>
    <row r="27750" spans="1:3" x14ac:dyDescent="0.25">
      <c r="A27750">
        <v>75950447</v>
      </c>
      <c r="B27750" t="s">
        <v>53762</v>
      </c>
    </row>
    <row r="27751" spans="1:3" x14ac:dyDescent="0.25">
      <c r="A27751">
        <v>75984703</v>
      </c>
      <c r="B27751" t="s">
        <v>77469</v>
      </c>
      <c r="C27751" t="s">
        <v>23</v>
      </c>
    </row>
    <row r="27752" spans="1:3" x14ac:dyDescent="0.25">
      <c r="A27752">
        <v>75966465</v>
      </c>
      <c r="B27752" t="s">
        <v>64848</v>
      </c>
    </row>
    <row r="27753" spans="1:3" x14ac:dyDescent="0.25">
      <c r="A27753">
        <v>50059086</v>
      </c>
      <c r="B27753" t="s">
        <v>15795</v>
      </c>
    </row>
    <row r="27754" spans="1:3" x14ac:dyDescent="0.25">
      <c r="A27754">
        <v>75971383</v>
      </c>
      <c r="B27754" t="s">
        <v>68288</v>
      </c>
    </row>
    <row r="27755" spans="1:3" x14ac:dyDescent="0.25">
      <c r="A27755">
        <v>75956345</v>
      </c>
      <c r="B27755" t="s">
        <v>57846</v>
      </c>
    </row>
    <row r="27756" spans="1:3" x14ac:dyDescent="0.25">
      <c r="A27756">
        <v>75928105</v>
      </c>
      <c r="B27756" t="s">
        <v>38182</v>
      </c>
    </row>
    <row r="27757" spans="1:3" x14ac:dyDescent="0.25">
      <c r="A27757">
        <v>75946224</v>
      </c>
      <c r="B27757" t="s">
        <v>50827</v>
      </c>
    </row>
    <row r="27758" spans="1:3" x14ac:dyDescent="0.25">
      <c r="A27758">
        <v>75943807</v>
      </c>
      <c r="B27758" t="s">
        <v>49134</v>
      </c>
    </row>
    <row r="27759" spans="1:3" x14ac:dyDescent="0.25">
      <c r="A27759">
        <v>75936645</v>
      </c>
      <c r="B27759" t="s">
        <v>44136</v>
      </c>
    </row>
    <row r="27760" spans="1:3" x14ac:dyDescent="0.25">
      <c r="A27760">
        <v>75940711</v>
      </c>
      <c r="B27760" t="s">
        <v>46999</v>
      </c>
    </row>
    <row r="27761" spans="1:3" x14ac:dyDescent="0.25">
      <c r="A27761">
        <v>75978029</v>
      </c>
      <c r="B27761" t="s">
        <v>72861</v>
      </c>
    </row>
    <row r="27762" spans="1:3" x14ac:dyDescent="0.25">
      <c r="A27762">
        <v>75967811</v>
      </c>
      <c r="B27762" t="s">
        <v>65786</v>
      </c>
    </row>
    <row r="27763" spans="1:3" x14ac:dyDescent="0.25">
      <c r="A27763">
        <v>75946949</v>
      </c>
      <c r="B27763" t="s">
        <v>51337</v>
      </c>
    </row>
    <row r="27764" spans="1:3" x14ac:dyDescent="0.25">
      <c r="A27764">
        <v>50058581</v>
      </c>
      <c r="B27764" t="s">
        <v>15486</v>
      </c>
    </row>
    <row r="27765" spans="1:3" x14ac:dyDescent="0.25">
      <c r="A27765">
        <v>75928175</v>
      </c>
      <c r="B27765" t="s">
        <v>38236</v>
      </c>
      <c r="C27765" t="s">
        <v>23</v>
      </c>
    </row>
    <row r="27766" spans="1:3" x14ac:dyDescent="0.25">
      <c r="A27766">
        <v>75977057</v>
      </c>
      <c r="B27766" t="s">
        <v>72191</v>
      </c>
    </row>
    <row r="27767" spans="1:3" x14ac:dyDescent="0.25">
      <c r="A27767">
        <v>50051082</v>
      </c>
      <c r="B27767" t="s">
        <v>11510</v>
      </c>
    </row>
    <row r="27768" spans="1:3" x14ac:dyDescent="0.25">
      <c r="A27768">
        <v>75943716</v>
      </c>
      <c r="B27768" t="s">
        <v>49072</v>
      </c>
    </row>
    <row r="27769" spans="1:3" x14ac:dyDescent="0.25">
      <c r="A27769">
        <v>75990568</v>
      </c>
      <c r="B27769" t="s">
        <v>81475</v>
      </c>
    </row>
    <row r="27770" spans="1:3" x14ac:dyDescent="0.25">
      <c r="A27770">
        <v>75953683</v>
      </c>
      <c r="B27770" t="s">
        <v>56020</v>
      </c>
    </row>
    <row r="27771" spans="1:3" x14ac:dyDescent="0.25">
      <c r="A27771">
        <v>75959657</v>
      </c>
      <c r="B27771" t="s">
        <v>60144</v>
      </c>
    </row>
    <row r="27772" spans="1:3" x14ac:dyDescent="0.25">
      <c r="A27772">
        <v>50082027</v>
      </c>
      <c r="B27772" t="s">
        <v>33304</v>
      </c>
    </row>
    <row r="27773" spans="1:3" x14ac:dyDescent="0.25">
      <c r="A27773">
        <v>75965763</v>
      </c>
      <c r="B27773" t="s">
        <v>64367</v>
      </c>
    </row>
    <row r="27774" spans="1:3" x14ac:dyDescent="0.25">
      <c r="A27774">
        <v>75945150</v>
      </c>
      <c r="B27774" t="s">
        <v>50075</v>
      </c>
    </row>
    <row r="27775" spans="1:3" x14ac:dyDescent="0.25">
      <c r="A27775">
        <v>50058585</v>
      </c>
      <c r="B27775" t="s">
        <v>15487</v>
      </c>
    </row>
    <row r="27776" spans="1:3" x14ac:dyDescent="0.25">
      <c r="A27776">
        <v>75963930</v>
      </c>
      <c r="B27776" t="s">
        <v>63082</v>
      </c>
    </row>
    <row r="27777" spans="1:3" x14ac:dyDescent="0.25">
      <c r="A27777">
        <v>75972994</v>
      </c>
      <c r="B27777" t="s">
        <v>69399</v>
      </c>
    </row>
    <row r="27778" spans="1:3" x14ac:dyDescent="0.25">
      <c r="A27778">
        <v>50058554</v>
      </c>
      <c r="B27778" t="s">
        <v>15475</v>
      </c>
    </row>
    <row r="27779" spans="1:3" x14ac:dyDescent="0.25">
      <c r="A27779">
        <v>75942733</v>
      </c>
      <c r="B27779" t="s">
        <v>48415</v>
      </c>
    </row>
    <row r="27780" spans="1:3" x14ac:dyDescent="0.25">
      <c r="A27780">
        <v>50059088</v>
      </c>
      <c r="B27780" t="s">
        <v>15796</v>
      </c>
    </row>
    <row r="27781" spans="1:3" x14ac:dyDescent="0.25">
      <c r="A27781">
        <v>50052326</v>
      </c>
      <c r="B27781" t="s">
        <v>12064</v>
      </c>
    </row>
    <row r="27782" spans="1:3" x14ac:dyDescent="0.25">
      <c r="A27782">
        <v>75970837</v>
      </c>
      <c r="B27782" t="s">
        <v>67905</v>
      </c>
      <c r="C27782" t="s">
        <v>32</v>
      </c>
    </row>
    <row r="27783" spans="1:3" x14ac:dyDescent="0.25">
      <c r="A27783">
        <v>75961838</v>
      </c>
      <c r="B27783" t="s">
        <v>61656</v>
      </c>
      <c r="C27783" t="s">
        <v>13</v>
      </c>
    </row>
    <row r="27784" spans="1:3" x14ac:dyDescent="0.25">
      <c r="A27784">
        <v>75966931</v>
      </c>
      <c r="B27784" t="s">
        <v>65166</v>
      </c>
    </row>
    <row r="27785" spans="1:3" x14ac:dyDescent="0.25">
      <c r="A27785">
        <v>50059089</v>
      </c>
      <c r="B27785" t="s">
        <v>15797</v>
      </c>
    </row>
    <row r="27786" spans="1:3" x14ac:dyDescent="0.25">
      <c r="A27786">
        <v>50048585</v>
      </c>
      <c r="B27786" t="s">
        <v>10310</v>
      </c>
    </row>
    <row r="27787" spans="1:3" x14ac:dyDescent="0.25">
      <c r="A27787">
        <v>75985999</v>
      </c>
      <c r="B27787" t="s">
        <v>78374</v>
      </c>
    </row>
    <row r="27788" spans="1:3" x14ac:dyDescent="0.25">
      <c r="A27788">
        <v>75971345</v>
      </c>
      <c r="B27788" t="s">
        <v>68262</v>
      </c>
    </row>
    <row r="27789" spans="1:3" x14ac:dyDescent="0.25">
      <c r="A27789">
        <v>75932802</v>
      </c>
      <c r="B27789" t="s">
        <v>41435</v>
      </c>
      <c r="C27789" t="s">
        <v>34</v>
      </c>
    </row>
    <row r="27790" spans="1:3" x14ac:dyDescent="0.25">
      <c r="A27790">
        <v>75934136</v>
      </c>
      <c r="B27790" t="s">
        <v>42376</v>
      </c>
    </row>
    <row r="27791" spans="1:3" x14ac:dyDescent="0.25">
      <c r="A27791">
        <v>75986218</v>
      </c>
      <c r="B27791" t="s">
        <v>78517</v>
      </c>
    </row>
    <row r="27792" spans="1:3" x14ac:dyDescent="0.25">
      <c r="A27792">
        <v>50058586</v>
      </c>
      <c r="B27792" t="s">
        <v>15488</v>
      </c>
    </row>
    <row r="27793" spans="1:2" x14ac:dyDescent="0.25">
      <c r="A27793">
        <v>75935012</v>
      </c>
      <c r="B27793" t="s">
        <v>42995</v>
      </c>
    </row>
    <row r="27794" spans="1:2" x14ac:dyDescent="0.25">
      <c r="A27794">
        <v>75983401</v>
      </c>
      <c r="B27794" t="s">
        <v>76552</v>
      </c>
    </row>
    <row r="27795" spans="1:2" x14ac:dyDescent="0.25">
      <c r="A27795">
        <v>50048587</v>
      </c>
      <c r="B27795" t="s">
        <v>10311</v>
      </c>
    </row>
    <row r="27796" spans="1:2" x14ac:dyDescent="0.25">
      <c r="A27796">
        <v>75947231</v>
      </c>
      <c r="B27796" t="s">
        <v>51534</v>
      </c>
    </row>
    <row r="27797" spans="1:2" x14ac:dyDescent="0.25">
      <c r="A27797">
        <v>75975181</v>
      </c>
      <c r="B27797" t="s">
        <v>70894</v>
      </c>
    </row>
    <row r="27798" spans="1:2" x14ac:dyDescent="0.25">
      <c r="A27798">
        <v>75931731</v>
      </c>
      <c r="B27798" t="s">
        <v>40685</v>
      </c>
    </row>
    <row r="27799" spans="1:2" x14ac:dyDescent="0.25">
      <c r="A27799">
        <v>75984208</v>
      </c>
      <c r="B27799" t="s">
        <v>77126</v>
      </c>
    </row>
    <row r="27800" spans="1:2" x14ac:dyDescent="0.25">
      <c r="A27800">
        <v>75943001</v>
      </c>
      <c r="B27800" t="s">
        <v>48599</v>
      </c>
    </row>
    <row r="27801" spans="1:2" x14ac:dyDescent="0.25">
      <c r="A27801">
        <v>75963732</v>
      </c>
      <c r="B27801" t="s">
        <v>62945</v>
      </c>
    </row>
    <row r="27802" spans="1:2" x14ac:dyDescent="0.25">
      <c r="A27802">
        <v>50058557</v>
      </c>
      <c r="B27802" t="s">
        <v>15476</v>
      </c>
    </row>
    <row r="27803" spans="1:2" x14ac:dyDescent="0.25">
      <c r="A27803">
        <v>75960391</v>
      </c>
      <c r="B27803" t="s">
        <v>60650</v>
      </c>
    </row>
    <row r="27804" spans="1:2" x14ac:dyDescent="0.25">
      <c r="A27804">
        <v>75935046</v>
      </c>
      <c r="B27804" t="s">
        <v>43018</v>
      </c>
    </row>
    <row r="27805" spans="1:2" x14ac:dyDescent="0.25">
      <c r="A27805">
        <v>75970446</v>
      </c>
      <c r="B27805" t="s">
        <v>67619</v>
      </c>
    </row>
    <row r="27806" spans="1:2" x14ac:dyDescent="0.25">
      <c r="A27806">
        <v>75947757</v>
      </c>
      <c r="B27806" t="s">
        <v>51884</v>
      </c>
    </row>
    <row r="27807" spans="1:2" x14ac:dyDescent="0.25">
      <c r="A27807">
        <v>75942632</v>
      </c>
      <c r="B27807" t="s">
        <v>48342</v>
      </c>
    </row>
    <row r="27808" spans="1:2" x14ac:dyDescent="0.25">
      <c r="A27808">
        <v>75928978</v>
      </c>
      <c r="B27808" t="s">
        <v>38794</v>
      </c>
    </row>
    <row r="27809" spans="1:3" x14ac:dyDescent="0.25">
      <c r="A27809">
        <v>75948814</v>
      </c>
      <c r="B27809" t="s">
        <v>52621</v>
      </c>
    </row>
    <row r="27810" spans="1:3" x14ac:dyDescent="0.25">
      <c r="A27810">
        <v>75928114</v>
      </c>
      <c r="B27810" t="s">
        <v>38189</v>
      </c>
    </row>
    <row r="27811" spans="1:3" x14ac:dyDescent="0.25">
      <c r="A27811">
        <v>50058588</v>
      </c>
      <c r="B27811" t="s">
        <v>15489</v>
      </c>
    </row>
    <row r="27812" spans="1:3" x14ac:dyDescent="0.25">
      <c r="A27812">
        <v>50059093</v>
      </c>
      <c r="B27812" t="s">
        <v>15798</v>
      </c>
    </row>
    <row r="27813" spans="1:3" x14ac:dyDescent="0.25">
      <c r="A27813">
        <v>75938307</v>
      </c>
      <c r="B27813" t="s">
        <v>45305</v>
      </c>
    </row>
    <row r="27814" spans="1:3" x14ac:dyDescent="0.25">
      <c r="A27814">
        <v>75987611</v>
      </c>
      <c r="B27814" t="s">
        <v>79447</v>
      </c>
    </row>
    <row r="27815" spans="1:3" x14ac:dyDescent="0.25">
      <c r="A27815">
        <v>75963787</v>
      </c>
      <c r="B27815" t="s">
        <v>62981</v>
      </c>
    </row>
    <row r="27816" spans="1:3" x14ac:dyDescent="0.25">
      <c r="A27816">
        <v>75952140</v>
      </c>
      <c r="B27816" t="s">
        <v>54945</v>
      </c>
    </row>
    <row r="27817" spans="1:3" x14ac:dyDescent="0.25">
      <c r="A27817">
        <v>75954509</v>
      </c>
      <c r="B27817" t="s">
        <v>56586</v>
      </c>
      <c r="C27817" t="s">
        <v>23</v>
      </c>
    </row>
    <row r="27818" spans="1:3" x14ac:dyDescent="0.25">
      <c r="A27818">
        <v>50051192</v>
      </c>
      <c r="B27818" t="s">
        <v>11574</v>
      </c>
    </row>
    <row r="27819" spans="1:3" x14ac:dyDescent="0.25">
      <c r="A27819">
        <v>75947667</v>
      </c>
      <c r="B27819" t="s">
        <v>51825</v>
      </c>
    </row>
    <row r="27820" spans="1:3" x14ac:dyDescent="0.25">
      <c r="A27820">
        <v>75995693</v>
      </c>
      <c r="B27820" t="s">
        <v>85034</v>
      </c>
      <c r="C27820" t="s">
        <v>23</v>
      </c>
    </row>
    <row r="27821" spans="1:3" x14ac:dyDescent="0.25">
      <c r="A27821">
        <v>75993174</v>
      </c>
      <c r="B27821" t="s">
        <v>83262</v>
      </c>
    </row>
    <row r="27822" spans="1:3" x14ac:dyDescent="0.25">
      <c r="A27822">
        <v>50059094</v>
      </c>
      <c r="B27822" t="s">
        <v>15799</v>
      </c>
    </row>
    <row r="27823" spans="1:3" x14ac:dyDescent="0.25">
      <c r="A27823">
        <v>75960957</v>
      </c>
      <c r="B27823" t="s">
        <v>61046</v>
      </c>
    </row>
    <row r="27824" spans="1:3" x14ac:dyDescent="0.25">
      <c r="A27824">
        <v>50051193</v>
      </c>
      <c r="B27824" t="s">
        <v>11575</v>
      </c>
    </row>
    <row r="27825" spans="1:3" x14ac:dyDescent="0.25">
      <c r="A27825">
        <v>75959936</v>
      </c>
      <c r="B27825" t="s">
        <v>60339</v>
      </c>
      <c r="C27825" t="s">
        <v>23</v>
      </c>
    </row>
    <row r="27826" spans="1:3" x14ac:dyDescent="0.25">
      <c r="A27826">
        <v>75993920</v>
      </c>
      <c r="B27826" t="s">
        <v>83780</v>
      </c>
    </row>
    <row r="27827" spans="1:3" x14ac:dyDescent="0.25">
      <c r="A27827">
        <v>75964584</v>
      </c>
      <c r="B27827" t="s">
        <v>63536</v>
      </c>
    </row>
    <row r="27828" spans="1:3" x14ac:dyDescent="0.25">
      <c r="A27828">
        <v>50059095</v>
      </c>
      <c r="B27828" t="s">
        <v>15800</v>
      </c>
    </row>
    <row r="27829" spans="1:3" x14ac:dyDescent="0.25">
      <c r="A27829">
        <v>75983973</v>
      </c>
      <c r="B27829" t="s">
        <v>76960</v>
      </c>
    </row>
    <row r="27830" spans="1:3" x14ac:dyDescent="0.25">
      <c r="A27830">
        <v>75979886</v>
      </c>
      <c r="B27830" t="s">
        <v>74138</v>
      </c>
    </row>
    <row r="27831" spans="1:3" x14ac:dyDescent="0.25">
      <c r="A27831">
        <v>75948203</v>
      </c>
      <c r="B27831" t="s">
        <v>52190</v>
      </c>
    </row>
    <row r="27832" spans="1:3" x14ac:dyDescent="0.25">
      <c r="A27832">
        <v>75952048</v>
      </c>
      <c r="B27832" t="s">
        <v>54883</v>
      </c>
    </row>
    <row r="27833" spans="1:3" x14ac:dyDescent="0.25">
      <c r="A27833">
        <v>75984350</v>
      </c>
      <c r="B27833" t="s">
        <v>77225</v>
      </c>
    </row>
    <row r="27834" spans="1:3" x14ac:dyDescent="0.25">
      <c r="A27834">
        <v>50048591</v>
      </c>
      <c r="B27834" t="s">
        <v>10312</v>
      </c>
    </row>
    <row r="27835" spans="1:3" x14ac:dyDescent="0.25">
      <c r="A27835">
        <v>75964157</v>
      </c>
      <c r="B27835" t="s">
        <v>63245</v>
      </c>
    </row>
    <row r="27836" spans="1:3" x14ac:dyDescent="0.25">
      <c r="A27836">
        <v>75961787</v>
      </c>
      <c r="B27836" t="s">
        <v>61617</v>
      </c>
    </row>
    <row r="27837" spans="1:3" x14ac:dyDescent="0.25">
      <c r="A27837">
        <v>75929676</v>
      </c>
      <c r="B27837" t="s">
        <v>39281</v>
      </c>
    </row>
    <row r="27838" spans="1:3" x14ac:dyDescent="0.25">
      <c r="A27838">
        <v>75960935</v>
      </c>
      <c r="B27838" t="s">
        <v>61027</v>
      </c>
    </row>
    <row r="27839" spans="1:3" x14ac:dyDescent="0.25">
      <c r="A27839">
        <v>75994672</v>
      </c>
      <c r="B27839" t="s">
        <v>84316</v>
      </c>
    </row>
    <row r="27840" spans="1:3" x14ac:dyDescent="0.25">
      <c r="A27840">
        <v>75995676</v>
      </c>
      <c r="B27840" t="s">
        <v>85021</v>
      </c>
      <c r="C27840" t="s">
        <v>32</v>
      </c>
    </row>
    <row r="27841" spans="1:3" x14ac:dyDescent="0.25">
      <c r="A27841">
        <v>75955012</v>
      </c>
      <c r="B27841" t="s">
        <v>56939</v>
      </c>
    </row>
    <row r="27842" spans="1:3" x14ac:dyDescent="0.25">
      <c r="A27842">
        <v>75974908</v>
      </c>
      <c r="B27842" t="s">
        <v>70701</v>
      </c>
    </row>
    <row r="27843" spans="1:3" x14ac:dyDescent="0.25">
      <c r="A27843">
        <v>75943638</v>
      </c>
      <c r="B27843" t="s">
        <v>49015</v>
      </c>
    </row>
    <row r="27844" spans="1:3" x14ac:dyDescent="0.25">
      <c r="A27844">
        <v>75937368</v>
      </c>
      <c r="B27844" t="s">
        <v>44655</v>
      </c>
    </row>
    <row r="27845" spans="1:3" x14ac:dyDescent="0.25">
      <c r="A27845">
        <v>50058590</v>
      </c>
      <c r="B27845" t="s">
        <v>15490</v>
      </c>
    </row>
    <row r="27846" spans="1:3" x14ac:dyDescent="0.25">
      <c r="A27846">
        <v>75982797</v>
      </c>
      <c r="B27846" t="s">
        <v>76129</v>
      </c>
    </row>
    <row r="27847" spans="1:3" x14ac:dyDescent="0.25">
      <c r="A27847">
        <v>50058559</v>
      </c>
      <c r="B27847" t="s">
        <v>15477</v>
      </c>
    </row>
    <row r="27848" spans="1:3" x14ac:dyDescent="0.25">
      <c r="A27848">
        <v>75963448</v>
      </c>
      <c r="B27848" t="s">
        <v>62757</v>
      </c>
    </row>
    <row r="27849" spans="1:3" x14ac:dyDescent="0.25">
      <c r="A27849">
        <v>75980799</v>
      </c>
      <c r="B27849" t="s">
        <v>74773</v>
      </c>
    </row>
    <row r="27850" spans="1:3" x14ac:dyDescent="0.25">
      <c r="A27850">
        <v>75927119</v>
      </c>
      <c r="B27850" t="s">
        <v>37494</v>
      </c>
      <c r="C27850" t="s">
        <v>23</v>
      </c>
    </row>
    <row r="27851" spans="1:3" x14ac:dyDescent="0.25">
      <c r="A27851">
        <v>75931855</v>
      </c>
      <c r="B27851" t="s">
        <v>40772</v>
      </c>
    </row>
    <row r="27852" spans="1:3" x14ac:dyDescent="0.25">
      <c r="A27852">
        <v>75951768</v>
      </c>
      <c r="B27852" t="s">
        <v>54699</v>
      </c>
    </row>
    <row r="27853" spans="1:3" x14ac:dyDescent="0.25">
      <c r="A27853">
        <v>75944918</v>
      </c>
      <c r="B27853" t="s">
        <v>49921</v>
      </c>
    </row>
    <row r="27854" spans="1:3" x14ac:dyDescent="0.25">
      <c r="A27854">
        <v>75952927</v>
      </c>
      <c r="B27854" t="s">
        <v>55490</v>
      </c>
    </row>
    <row r="27855" spans="1:3" x14ac:dyDescent="0.25">
      <c r="A27855">
        <v>75982942</v>
      </c>
      <c r="B27855" t="s">
        <v>76228</v>
      </c>
    </row>
    <row r="27856" spans="1:3" x14ac:dyDescent="0.25">
      <c r="A27856">
        <v>75949358</v>
      </c>
      <c r="B27856" t="s">
        <v>53007</v>
      </c>
    </row>
    <row r="27857" spans="1:3" x14ac:dyDescent="0.25">
      <c r="A27857">
        <v>75968461</v>
      </c>
      <c r="B27857" t="s">
        <v>66241</v>
      </c>
    </row>
    <row r="27858" spans="1:3" x14ac:dyDescent="0.25">
      <c r="A27858">
        <v>75981088</v>
      </c>
      <c r="B27858" t="s">
        <v>74957</v>
      </c>
    </row>
    <row r="27859" spans="1:3" x14ac:dyDescent="0.25">
      <c r="A27859">
        <v>50052331</v>
      </c>
      <c r="B27859" t="s">
        <v>12065</v>
      </c>
    </row>
    <row r="27860" spans="1:3" x14ac:dyDescent="0.25">
      <c r="A27860">
        <v>75982501</v>
      </c>
      <c r="B27860" t="s">
        <v>75930</v>
      </c>
    </row>
    <row r="27861" spans="1:3" x14ac:dyDescent="0.25">
      <c r="A27861">
        <v>50052332</v>
      </c>
      <c r="B27861" t="s">
        <v>12066</v>
      </c>
    </row>
    <row r="27862" spans="1:3" x14ac:dyDescent="0.25">
      <c r="A27862">
        <v>75954685</v>
      </c>
      <c r="B27862" t="s">
        <v>56711</v>
      </c>
    </row>
    <row r="27863" spans="1:3" x14ac:dyDescent="0.25">
      <c r="A27863">
        <v>75975374</v>
      </c>
      <c r="B27863" t="s">
        <v>71036</v>
      </c>
    </row>
    <row r="27864" spans="1:3" x14ac:dyDescent="0.25">
      <c r="A27864">
        <v>75960501</v>
      </c>
      <c r="B27864" t="s">
        <v>60724</v>
      </c>
      <c r="C27864" t="s">
        <v>23</v>
      </c>
    </row>
    <row r="27865" spans="1:3" x14ac:dyDescent="0.25">
      <c r="A27865">
        <v>75967346</v>
      </c>
      <c r="B27865" t="s">
        <v>65463</v>
      </c>
    </row>
    <row r="27866" spans="1:3" x14ac:dyDescent="0.25">
      <c r="A27866">
        <v>75928276</v>
      </c>
      <c r="B27866" t="s">
        <v>38306</v>
      </c>
      <c r="C27866" t="s">
        <v>13</v>
      </c>
    </row>
    <row r="27867" spans="1:3" x14ac:dyDescent="0.25">
      <c r="A27867">
        <v>75953559</v>
      </c>
      <c r="B27867" t="s">
        <v>55933</v>
      </c>
    </row>
    <row r="27868" spans="1:3" x14ac:dyDescent="0.25">
      <c r="A27868">
        <v>75974602</v>
      </c>
      <c r="B27868" t="s">
        <v>70493</v>
      </c>
    </row>
    <row r="27869" spans="1:3" x14ac:dyDescent="0.25">
      <c r="A27869">
        <v>50082034</v>
      </c>
      <c r="B27869" t="s">
        <v>33305</v>
      </c>
    </row>
    <row r="27870" spans="1:3" x14ac:dyDescent="0.25">
      <c r="A27870">
        <v>75943452</v>
      </c>
      <c r="B27870" t="s">
        <v>48900</v>
      </c>
    </row>
    <row r="27871" spans="1:3" x14ac:dyDescent="0.25">
      <c r="A27871">
        <v>75961411</v>
      </c>
      <c r="B27871" t="s">
        <v>61355</v>
      </c>
    </row>
    <row r="27872" spans="1:3" x14ac:dyDescent="0.25">
      <c r="A27872">
        <v>75960609</v>
      </c>
      <c r="B27872" t="s">
        <v>60801</v>
      </c>
    </row>
    <row r="27873" spans="1:2" x14ac:dyDescent="0.25">
      <c r="A27873">
        <v>75955749</v>
      </c>
      <c r="B27873" t="s">
        <v>57438</v>
      </c>
    </row>
    <row r="27874" spans="1:2" x14ac:dyDescent="0.25">
      <c r="A27874">
        <v>50051196</v>
      </c>
      <c r="B27874" t="s">
        <v>11576</v>
      </c>
    </row>
    <row r="27875" spans="1:2" x14ac:dyDescent="0.25">
      <c r="A27875">
        <v>75963944</v>
      </c>
      <c r="B27875" t="s">
        <v>63092</v>
      </c>
    </row>
    <row r="27876" spans="1:2" x14ac:dyDescent="0.25">
      <c r="A27876">
        <v>75931661</v>
      </c>
      <c r="B27876" t="s">
        <v>40636</v>
      </c>
    </row>
    <row r="27877" spans="1:2" x14ac:dyDescent="0.25">
      <c r="A27877">
        <v>75965740</v>
      </c>
      <c r="B27877" t="s">
        <v>64352</v>
      </c>
    </row>
    <row r="27878" spans="1:2" x14ac:dyDescent="0.25">
      <c r="A27878">
        <v>75935559</v>
      </c>
      <c r="B27878" t="s">
        <v>43369</v>
      </c>
    </row>
    <row r="27879" spans="1:2" x14ac:dyDescent="0.25">
      <c r="A27879">
        <v>75932882</v>
      </c>
      <c r="B27879" t="s">
        <v>41494</v>
      </c>
    </row>
    <row r="27880" spans="1:2" x14ac:dyDescent="0.25">
      <c r="A27880">
        <v>50049308</v>
      </c>
      <c r="B27880" t="s">
        <v>10658</v>
      </c>
    </row>
    <row r="27881" spans="1:2" x14ac:dyDescent="0.25">
      <c r="A27881">
        <v>75968074</v>
      </c>
      <c r="B27881" t="s">
        <v>65975</v>
      </c>
    </row>
    <row r="27882" spans="1:2" x14ac:dyDescent="0.25">
      <c r="A27882">
        <v>75967780</v>
      </c>
      <c r="B27882" t="s">
        <v>65767</v>
      </c>
    </row>
    <row r="27883" spans="1:2" x14ac:dyDescent="0.25">
      <c r="A27883">
        <v>75940030</v>
      </c>
      <c r="B27883" t="s">
        <v>46532</v>
      </c>
    </row>
    <row r="27884" spans="1:2" x14ac:dyDescent="0.25">
      <c r="A27884">
        <v>75977777</v>
      </c>
      <c r="B27884" t="s">
        <v>72695</v>
      </c>
    </row>
    <row r="27885" spans="1:2" x14ac:dyDescent="0.25">
      <c r="A27885">
        <v>75970554</v>
      </c>
      <c r="B27885" t="s">
        <v>67701</v>
      </c>
    </row>
    <row r="27886" spans="1:2" x14ac:dyDescent="0.25">
      <c r="A27886">
        <v>75925769</v>
      </c>
      <c r="B27886" t="s">
        <v>36586</v>
      </c>
    </row>
    <row r="27887" spans="1:2" x14ac:dyDescent="0.25">
      <c r="A27887">
        <v>75967957</v>
      </c>
      <c r="B27887" t="s">
        <v>65893</v>
      </c>
    </row>
    <row r="27888" spans="1:2" x14ac:dyDescent="0.25">
      <c r="A27888">
        <v>75967430</v>
      </c>
      <c r="B27888" t="s">
        <v>65520</v>
      </c>
    </row>
    <row r="27889" spans="1:2" x14ac:dyDescent="0.25">
      <c r="A27889">
        <v>75963631</v>
      </c>
      <c r="B27889" t="s">
        <v>62880</v>
      </c>
    </row>
    <row r="27890" spans="1:2" x14ac:dyDescent="0.25">
      <c r="A27890">
        <v>75927739</v>
      </c>
      <c r="B27890" t="s">
        <v>37922</v>
      </c>
    </row>
    <row r="27891" spans="1:2" x14ac:dyDescent="0.25">
      <c r="A27891">
        <v>50058594</v>
      </c>
      <c r="B27891" t="s">
        <v>15491</v>
      </c>
    </row>
    <row r="27892" spans="1:2" x14ac:dyDescent="0.25">
      <c r="A27892">
        <v>75937855</v>
      </c>
      <c r="B27892" t="s">
        <v>44989</v>
      </c>
    </row>
    <row r="27893" spans="1:2" x14ac:dyDescent="0.25">
      <c r="A27893">
        <v>75975900</v>
      </c>
      <c r="B27893" t="s">
        <v>71388</v>
      </c>
    </row>
    <row r="27894" spans="1:2" x14ac:dyDescent="0.25">
      <c r="A27894">
        <v>75968117</v>
      </c>
      <c r="B27894" t="s">
        <v>66002</v>
      </c>
    </row>
    <row r="27895" spans="1:2" x14ac:dyDescent="0.25">
      <c r="A27895">
        <v>75933421</v>
      </c>
      <c r="B27895" t="s">
        <v>41877</v>
      </c>
    </row>
    <row r="27896" spans="1:2" x14ac:dyDescent="0.25">
      <c r="A27896">
        <v>50051198</v>
      </c>
      <c r="B27896" t="s">
        <v>11577</v>
      </c>
    </row>
    <row r="27897" spans="1:2" x14ac:dyDescent="0.25">
      <c r="A27897">
        <v>75966411</v>
      </c>
      <c r="B27897" t="s">
        <v>64814</v>
      </c>
    </row>
    <row r="27898" spans="1:2" x14ac:dyDescent="0.25">
      <c r="A27898">
        <v>50052335</v>
      </c>
      <c r="B27898" t="s">
        <v>12067</v>
      </c>
    </row>
    <row r="27899" spans="1:2" x14ac:dyDescent="0.25">
      <c r="A27899">
        <v>75980918</v>
      </c>
      <c r="B27899" t="s">
        <v>74852</v>
      </c>
    </row>
    <row r="27900" spans="1:2" x14ac:dyDescent="0.25">
      <c r="A27900">
        <v>75944709</v>
      </c>
      <c r="B27900" t="s">
        <v>49774</v>
      </c>
    </row>
    <row r="27901" spans="1:2" x14ac:dyDescent="0.25">
      <c r="A27901">
        <v>50048595</v>
      </c>
      <c r="B27901" t="s">
        <v>10313</v>
      </c>
    </row>
    <row r="27902" spans="1:2" x14ac:dyDescent="0.25">
      <c r="A27902">
        <v>75953313</v>
      </c>
      <c r="B27902" t="s">
        <v>55757</v>
      </c>
    </row>
    <row r="27903" spans="1:2" x14ac:dyDescent="0.25">
      <c r="A27903">
        <v>50052336</v>
      </c>
      <c r="B27903" t="s">
        <v>12068</v>
      </c>
    </row>
    <row r="27904" spans="1:2" x14ac:dyDescent="0.25">
      <c r="A27904">
        <v>75977990</v>
      </c>
      <c r="B27904" t="s">
        <v>72836</v>
      </c>
    </row>
    <row r="27905" spans="1:2" x14ac:dyDescent="0.25">
      <c r="A27905">
        <v>50058560</v>
      </c>
      <c r="B27905" t="s">
        <v>15478</v>
      </c>
    </row>
    <row r="27906" spans="1:2" x14ac:dyDescent="0.25">
      <c r="A27906">
        <v>75929705</v>
      </c>
      <c r="B27906" t="s">
        <v>39302</v>
      </c>
    </row>
    <row r="27907" spans="1:2" x14ac:dyDescent="0.25">
      <c r="A27907">
        <v>75932434</v>
      </c>
      <c r="B27907" t="s">
        <v>41189</v>
      </c>
    </row>
    <row r="27908" spans="1:2" x14ac:dyDescent="0.25">
      <c r="A27908">
        <v>75987165</v>
      </c>
      <c r="B27908" t="s">
        <v>79156</v>
      </c>
    </row>
    <row r="27909" spans="1:2" x14ac:dyDescent="0.25">
      <c r="A27909">
        <v>75942944</v>
      </c>
      <c r="B27909" t="s">
        <v>48560</v>
      </c>
    </row>
    <row r="27910" spans="1:2" x14ac:dyDescent="0.25">
      <c r="A27910">
        <v>75929945</v>
      </c>
      <c r="B27910" t="s">
        <v>39471</v>
      </c>
    </row>
    <row r="27911" spans="1:2" x14ac:dyDescent="0.25">
      <c r="A27911">
        <v>50082040</v>
      </c>
      <c r="B27911" t="s">
        <v>33306</v>
      </c>
    </row>
    <row r="27912" spans="1:2" x14ac:dyDescent="0.25">
      <c r="A27912">
        <v>75985678</v>
      </c>
      <c r="B27912" t="s">
        <v>78143</v>
      </c>
    </row>
    <row r="27913" spans="1:2" x14ac:dyDescent="0.25">
      <c r="A27913">
        <v>75944938</v>
      </c>
      <c r="B27913" t="s">
        <v>49935</v>
      </c>
    </row>
    <row r="27914" spans="1:2" x14ac:dyDescent="0.25">
      <c r="A27914">
        <v>75965455</v>
      </c>
      <c r="B27914" t="s">
        <v>64147</v>
      </c>
    </row>
    <row r="27915" spans="1:2" x14ac:dyDescent="0.25">
      <c r="A27915">
        <v>75932378</v>
      </c>
      <c r="B27915" t="s">
        <v>41149</v>
      </c>
    </row>
    <row r="27916" spans="1:2" x14ac:dyDescent="0.25">
      <c r="A27916">
        <v>75968502</v>
      </c>
      <c r="B27916" t="s">
        <v>66269</v>
      </c>
    </row>
    <row r="27917" spans="1:2" x14ac:dyDescent="0.25">
      <c r="A27917">
        <v>75934064</v>
      </c>
      <c r="B27917" t="s">
        <v>42325</v>
      </c>
    </row>
    <row r="27918" spans="1:2" x14ac:dyDescent="0.25">
      <c r="A27918">
        <v>75987334</v>
      </c>
      <c r="B27918" t="s">
        <v>79266</v>
      </c>
    </row>
    <row r="27919" spans="1:2" x14ac:dyDescent="0.25">
      <c r="A27919">
        <v>75961308</v>
      </c>
      <c r="B27919" t="s">
        <v>61289</v>
      </c>
    </row>
    <row r="27920" spans="1:2" x14ac:dyDescent="0.25">
      <c r="A27920">
        <v>50052337</v>
      </c>
      <c r="B27920" t="s">
        <v>12069</v>
      </c>
    </row>
    <row r="27921" spans="1:3" x14ac:dyDescent="0.25">
      <c r="A27921">
        <v>50051199</v>
      </c>
      <c r="B27921" t="s">
        <v>11578</v>
      </c>
    </row>
    <row r="27922" spans="1:3" x14ac:dyDescent="0.25">
      <c r="A27922">
        <v>50082041</v>
      </c>
      <c r="B27922" t="s">
        <v>33307</v>
      </c>
      <c r="C27922" t="s">
        <v>23</v>
      </c>
    </row>
    <row r="27923" spans="1:3" x14ac:dyDescent="0.25">
      <c r="A27923">
        <v>75980673</v>
      </c>
      <c r="B27923" t="s">
        <v>74688</v>
      </c>
    </row>
    <row r="27924" spans="1:3" x14ac:dyDescent="0.25">
      <c r="A27924">
        <v>75935043</v>
      </c>
      <c r="B27924" t="s">
        <v>43017</v>
      </c>
    </row>
    <row r="27925" spans="1:3" x14ac:dyDescent="0.25">
      <c r="A27925">
        <v>75949442</v>
      </c>
      <c r="B27925" t="s">
        <v>53075</v>
      </c>
    </row>
    <row r="27926" spans="1:3" x14ac:dyDescent="0.25">
      <c r="A27926">
        <v>75963370</v>
      </c>
      <c r="B27926" t="s">
        <v>62704</v>
      </c>
    </row>
    <row r="27927" spans="1:3" x14ac:dyDescent="0.25">
      <c r="A27927">
        <v>75938759</v>
      </c>
      <c r="B27927" t="s">
        <v>45635</v>
      </c>
    </row>
    <row r="27928" spans="1:3" x14ac:dyDescent="0.25">
      <c r="A27928">
        <v>75973265</v>
      </c>
      <c r="B27928" t="s">
        <v>69590</v>
      </c>
    </row>
    <row r="27929" spans="1:3" x14ac:dyDescent="0.25">
      <c r="A27929">
        <v>50049313</v>
      </c>
      <c r="B27929" t="s">
        <v>10659</v>
      </c>
    </row>
    <row r="27930" spans="1:3" x14ac:dyDescent="0.25">
      <c r="A27930">
        <v>75967026</v>
      </c>
      <c r="B27930" t="s">
        <v>65236</v>
      </c>
    </row>
    <row r="27931" spans="1:3" x14ac:dyDescent="0.25">
      <c r="A27931">
        <v>75965717</v>
      </c>
      <c r="B27931" t="s">
        <v>64333</v>
      </c>
    </row>
    <row r="27932" spans="1:3" x14ac:dyDescent="0.25">
      <c r="A27932">
        <v>75926057</v>
      </c>
      <c r="B27932" t="s">
        <v>36783</v>
      </c>
      <c r="C27932" t="s">
        <v>34</v>
      </c>
    </row>
    <row r="27933" spans="1:3" x14ac:dyDescent="0.25">
      <c r="A27933">
        <v>75934502</v>
      </c>
      <c r="B27933" t="s">
        <v>42628</v>
      </c>
    </row>
    <row r="27934" spans="1:3" x14ac:dyDescent="0.25">
      <c r="A27934">
        <v>75958574</v>
      </c>
      <c r="B27934" t="s">
        <v>59395</v>
      </c>
    </row>
    <row r="27935" spans="1:3" x14ac:dyDescent="0.25">
      <c r="A27935">
        <v>75933139</v>
      </c>
      <c r="B27935" t="s">
        <v>41672</v>
      </c>
    </row>
    <row r="27936" spans="1:3" x14ac:dyDescent="0.25">
      <c r="A27936">
        <v>50051200</v>
      </c>
      <c r="B27936" t="s">
        <v>11579</v>
      </c>
    </row>
    <row r="27937" spans="1:3" x14ac:dyDescent="0.25">
      <c r="A27937">
        <v>75961984</v>
      </c>
      <c r="B27937" t="s">
        <v>61753</v>
      </c>
    </row>
    <row r="27938" spans="1:3" x14ac:dyDescent="0.25">
      <c r="A27938">
        <v>75953967</v>
      </c>
      <c r="B27938" t="s">
        <v>56214</v>
      </c>
    </row>
    <row r="27939" spans="1:3" x14ac:dyDescent="0.25">
      <c r="A27939">
        <v>75989115</v>
      </c>
      <c r="B27939" t="s">
        <v>80455</v>
      </c>
    </row>
    <row r="27940" spans="1:3" x14ac:dyDescent="0.25">
      <c r="A27940">
        <v>75974997</v>
      </c>
      <c r="B27940" t="s">
        <v>70768</v>
      </c>
    </row>
    <row r="27941" spans="1:3" x14ac:dyDescent="0.25">
      <c r="A27941">
        <v>75983688</v>
      </c>
      <c r="B27941" t="s">
        <v>76760</v>
      </c>
    </row>
    <row r="27942" spans="1:3" x14ac:dyDescent="0.25">
      <c r="A27942">
        <v>50082042</v>
      </c>
      <c r="B27942" t="s">
        <v>33308</v>
      </c>
    </row>
    <row r="27943" spans="1:3" x14ac:dyDescent="0.25">
      <c r="A27943">
        <v>75991675</v>
      </c>
      <c r="B27943" t="s">
        <v>82238</v>
      </c>
    </row>
    <row r="27944" spans="1:3" x14ac:dyDescent="0.25">
      <c r="A27944">
        <v>75936499</v>
      </c>
      <c r="B27944" t="s">
        <v>44034</v>
      </c>
    </row>
    <row r="27945" spans="1:3" x14ac:dyDescent="0.25">
      <c r="A27945">
        <v>50082043</v>
      </c>
      <c r="B27945" t="s">
        <v>33309</v>
      </c>
    </row>
    <row r="27946" spans="1:3" x14ac:dyDescent="0.25">
      <c r="A27946">
        <v>75958027</v>
      </c>
      <c r="B27946" t="s">
        <v>59021</v>
      </c>
      <c r="C27946" t="s">
        <v>23</v>
      </c>
    </row>
    <row r="27947" spans="1:3" x14ac:dyDescent="0.25">
      <c r="A27947">
        <v>75983488</v>
      </c>
      <c r="B27947" t="s">
        <v>76611</v>
      </c>
    </row>
    <row r="27948" spans="1:3" x14ac:dyDescent="0.25">
      <c r="A27948">
        <v>50052339</v>
      </c>
      <c r="B27948" t="s">
        <v>12070</v>
      </c>
    </row>
    <row r="27949" spans="1:3" x14ac:dyDescent="0.25">
      <c r="A27949">
        <v>75941100</v>
      </c>
      <c r="B27949" t="s">
        <v>47279</v>
      </c>
    </row>
    <row r="27950" spans="1:3" x14ac:dyDescent="0.25">
      <c r="A27950">
        <v>50058562</v>
      </c>
      <c r="B27950" t="s">
        <v>15479</v>
      </c>
    </row>
    <row r="27951" spans="1:3" x14ac:dyDescent="0.25">
      <c r="A27951">
        <v>75952648</v>
      </c>
      <c r="B27951" t="s">
        <v>55295</v>
      </c>
    </row>
    <row r="27952" spans="1:3" x14ac:dyDescent="0.25">
      <c r="A27952">
        <v>50049315</v>
      </c>
      <c r="B27952" t="s">
        <v>10660</v>
      </c>
    </row>
    <row r="27953" spans="1:3" x14ac:dyDescent="0.25">
      <c r="A27953">
        <v>75960542</v>
      </c>
      <c r="B27953" t="s">
        <v>60750</v>
      </c>
    </row>
    <row r="27954" spans="1:3" x14ac:dyDescent="0.25">
      <c r="A27954">
        <v>50048598</v>
      </c>
      <c r="B27954" t="s">
        <v>10314</v>
      </c>
    </row>
    <row r="27955" spans="1:3" x14ac:dyDescent="0.25">
      <c r="A27955">
        <v>75939624</v>
      </c>
      <c r="B27955" t="s">
        <v>46237</v>
      </c>
    </row>
    <row r="27956" spans="1:3" x14ac:dyDescent="0.25">
      <c r="A27956">
        <v>50049316</v>
      </c>
      <c r="B27956" t="s">
        <v>10661</v>
      </c>
    </row>
    <row r="27957" spans="1:3" x14ac:dyDescent="0.25">
      <c r="A27957">
        <v>75960646</v>
      </c>
      <c r="B27957" t="s">
        <v>60828</v>
      </c>
    </row>
    <row r="27958" spans="1:3" x14ac:dyDescent="0.25">
      <c r="A27958">
        <v>75969041</v>
      </c>
      <c r="B27958" t="s">
        <v>66641</v>
      </c>
    </row>
    <row r="27959" spans="1:3" x14ac:dyDescent="0.25">
      <c r="A27959">
        <v>75976950</v>
      </c>
      <c r="B27959" t="s">
        <v>72108</v>
      </c>
    </row>
    <row r="27960" spans="1:3" x14ac:dyDescent="0.25">
      <c r="A27960">
        <v>75934597</v>
      </c>
      <c r="B27960" t="s">
        <v>42692</v>
      </c>
    </row>
    <row r="27961" spans="1:3" x14ac:dyDescent="0.25">
      <c r="A27961">
        <v>75985662</v>
      </c>
      <c r="B27961" t="s">
        <v>78132</v>
      </c>
    </row>
    <row r="27962" spans="1:3" x14ac:dyDescent="0.25">
      <c r="A27962">
        <v>75936369</v>
      </c>
      <c r="B27962" t="s">
        <v>43938</v>
      </c>
      <c r="C27962" t="s">
        <v>13</v>
      </c>
    </row>
    <row r="27963" spans="1:3" x14ac:dyDescent="0.25">
      <c r="A27963">
        <v>75988894</v>
      </c>
      <c r="B27963" t="s">
        <v>80311</v>
      </c>
    </row>
    <row r="27964" spans="1:3" x14ac:dyDescent="0.25">
      <c r="A27964">
        <v>75938517</v>
      </c>
      <c r="B27964" t="s">
        <v>45457</v>
      </c>
    </row>
    <row r="27965" spans="1:3" x14ac:dyDescent="0.25">
      <c r="A27965">
        <v>50059125</v>
      </c>
      <c r="B27965" t="s">
        <v>15825</v>
      </c>
    </row>
    <row r="27966" spans="1:3" x14ac:dyDescent="0.25">
      <c r="A27966">
        <v>75948756</v>
      </c>
      <c r="B27966" t="s">
        <v>52576</v>
      </c>
    </row>
    <row r="27967" spans="1:3" x14ac:dyDescent="0.25">
      <c r="A27967">
        <v>75969681</v>
      </c>
      <c r="B27967" t="s">
        <v>67093</v>
      </c>
    </row>
    <row r="27968" spans="1:3" x14ac:dyDescent="0.25">
      <c r="A27968">
        <v>75931381</v>
      </c>
      <c r="B27968" t="s">
        <v>40453</v>
      </c>
    </row>
    <row r="27969" spans="1:3" x14ac:dyDescent="0.25">
      <c r="A27969">
        <v>75926880</v>
      </c>
      <c r="B27969" t="s">
        <v>37337</v>
      </c>
    </row>
    <row r="27970" spans="1:3" x14ac:dyDescent="0.25">
      <c r="A27970">
        <v>75970359</v>
      </c>
      <c r="B27970" t="s">
        <v>67562</v>
      </c>
    </row>
    <row r="27971" spans="1:3" x14ac:dyDescent="0.25">
      <c r="A27971">
        <v>75926228</v>
      </c>
      <c r="B27971" t="s">
        <v>36905</v>
      </c>
    </row>
    <row r="27972" spans="1:3" x14ac:dyDescent="0.25">
      <c r="A27972">
        <v>50082045</v>
      </c>
      <c r="B27972" t="s">
        <v>33310</v>
      </c>
    </row>
    <row r="27973" spans="1:3" x14ac:dyDescent="0.25">
      <c r="A27973">
        <v>75983859</v>
      </c>
      <c r="B27973" t="s">
        <v>76885</v>
      </c>
    </row>
    <row r="27974" spans="1:3" x14ac:dyDescent="0.25">
      <c r="A27974">
        <v>75970027</v>
      </c>
      <c r="B27974" t="s">
        <v>67329</v>
      </c>
    </row>
    <row r="27975" spans="1:3" x14ac:dyDescent="0.25">
      <c r="A27975">
        <v>50058565</v>
      </c>
      <c r="B27975" t="s">
        <v>15480</v>
      </c>
    </row>
    <row r="27976" spans="1:3" x14ac:dyDescent="0.25">
      <c r="A27976">
        <v>75966679</v>
      </c>
      <c r="B27976" t="s">
        <v>64995</v>
      </c>
      <c r="C27976" t="s">
        <v>23</v>
      </c>
    </row>
    <row r="27977" spans="1:3" x14ac:dyDescent="0.25">
      <c r="A27977">
        <v>75993656</v>
      </c>
      <c r="B27977" t="s">
        <v>83605</v>
      </c>
    </row>
    <row r="27978" spans="1:3" x14ac:dyDescent="0.25">
      <c r="A27978">
        <v>75954495</v>
      </c>
      <c r="B27978" t="s">
        <v>56576</v>
      </c>
    </row>
    <row r="27979" spans="1:3" x14ac:dyDescent="0.25">
      <c r="A27979">
        <v>50048599</v>
      </c>
      <c r="B27979" t="s">
        <v>10315</v>
      </c>
    </row>
    <row r="27980" spans="1:3" x14ac:dyDescent="0.25">
      <c r="A27980">
        <v>75981668</v>
      </c>
      <c r="B27980" t="s">
        <v>75362</v>
      </c>
    </row>
    <row r="27981" spans="1:3" x14ac:dyDescent="0.25">
      <c r="A27981">
        <v>75976808</v>
      </c>
      <c r="B27981" t="s">
        <v>72013</v>
      </c>
    </row>
    <row r="27982" spans="1:3" x14ac:dyDescent="0.25">
      <c r="A27982">
        <v>75995548</v>
      </c>
      <c r="B27982" t="s">
        <v>84932</v>
      </c>
    </row>
    <row r="27983" spans="1:3" x14ac:dyDescent="0.25">
      <c r="A27983">
        <v>75962188</v>
      </c>
      <c r="B27983" t="s">
        <v>61884</v>
      </c>
    </row>
    <row r="27984" spans="1:3" x14ac:dyDescent="0.25">
      <c r="A27984">
        <v>50049317</v>
      </c>
      <c r="B27984" t="s">
        <v>10662</v>
      </c>
    </row>
    <row r="27985" spans="1:3" x14ac:dyDescent="0.25">
      <c r="A27985">
        <v>75966271</v>
      </c>
      <c r="B27985" t="s">
        <v>64711</v>
      </c>
    </row>
    <row r="27986" spans="1:3" x14ac:dyDescent="0.25">
      <c r="A27986">
        <v>75949107</v>
      </c>
      <c r="B27986" t="s">
        <v>52826</v>
      </c>
    </row>
    <row r="27987" spans="1:3" x14ac:dyDescent="0.25">
      <c r="A27987">
        <v>75938929</v>
      </c>
      <c r="B27987" t="s">
        <v>45758</v>
      </c>
    </row>
    <row r="27988" spans="1:3" x14ac:dyDescent="0.25">
      <c r="A27988">
        <v>75963752</v>
      </c>
      <c r="B27988" t="s">
        <v>62959</v>
      </c>
      <c r="C27988" t="s">
        <v>23</v>
      </c>
    </row>
    <row r="27989" spans="1:3" x14ac:dyDescent="0.25">
      <c r="A27989">
        <v>75942489</v>
      </c>
      <c r="B27989" t="s">
        <v>48252</v>
      </c>
      <c r="C27989" t="s">
        <v>10</v>
      </c>
    </row>
    <row r="27990" spans="1:3" x14ac:dyDescent="0.25">
      <c r="A27990">
        <v>75977911</v>
      </c>
      <c r="B27990" t="s">
        <v>72785</v>
      </c>
    </row>
    <row r="27991" spans="1:3" x14ac:dyDescent="0.25">
      <c r="A27991">
        <v>75984806</v>
      </c>
      <c r="B27991" t="s">
        <v>77542</v>
      </c>
    </row>
    <row r="27992" spans="1:3" x14ac:dyDescent="0.25">
      <c r="A27992">
        <v>75939255</v>
      </c>
      <c r="B27992" t="s">
        <v>45973</v>
      </c>
    </row>
    <row r="27993" spans="1:3" x14ac:dyDescent="0.25">
      <c r="A27993">
        <v>75993368</v>
      </c>
      <c r="B27993" t="s">
        <v>83407</v>
      </c>
    </row>
    <row r="27994" spans="1:3" x14ac:dyDescent="0.25">
      <c r="A27994">
        <v>75984597</v>
      </c>
      <c r="B27994" t="s">
        <v>77396</v>
      </c>
    </row>
    <row r="27995" spans="1:3" x14ac:dyDescent="0.25">
      <c r="A27995">
        <v>75986540</v>
      </c>
      <c r="B27995" t="s">
        <v>78737</v>
      </c>
    </row>
    <row r="27996" spans="1:3" x14ac:dyDescent="0.25">
      <c r="A27996">
        <v>50048600</v>
      </c>
      <c r="B27996" t="s">
        <v>10316</v>
      </c>
    </row>
    <row r="27997" spans="1:3" x14ac:dyDescent="0.25">
      <c r="A27997">
        <v>75974682</v>
      </c>
      <c r="B27997" t="s">
        <v>70546</v>
      </c>
    </row>
    <row r="27998" spans="1:3" x14ac:dyDescent="0.25">
      <c r="A27998">
        <v>50049319</v>
      </c>
      <c r="B27998" t="s">
        <v>10663</v>
      </c>
    </row>
    <row r="27999" spans="1:3" x14ac:dyDescent="0.25">
      <c r="A27999">
        <v>75971664</v>
      </c>
      <c r="B27999" t="s">
        <v>68486</v>
      </c>
    </row>
    <row r="28000" spans="1:3" x14ac:dyDescent="0.25">
      <c r="A28000">
        <v>75953183</v>
      </c>
      <c r="B28000" t="s">
        <v>55672</v>
      </c>
    </row>
    <row r="28001" spans="1:3" x14ac:dyDescent="0.25">
      <c r="A28001">
        <v>75950210</v>
      </c>
      <c r="B28001" t="s">
        <v>53600</v>
      </c>
    </row>
    <row r="28002" spans="1:3" x14ac:dyDescent="0.25">
      <c r="A28002">
        <v>50048602</v>
      </c>
      <c r="B28002" t="s">
        <v>10317</v>
      </c>
    </row>
    <row r="28003" spans="1:3" x14ac:dyDescent="0.25">
      <c r="A28003">
        <v>75939062</v>
      </c>
      <c r="B28003" t="s">
        <v>45849</v>
      </c>
    </row>
    <row r="28004" spans="1:3" x14ac:dyDescent="0.25">
      <c r="A28004">
        <v>75968880</v>
      </c>
      <c r="B28004" t="s">
        <v>66532</v>
      </c>
    </row>
    <row r="28005" spans="1:3" x14ac:dyDescent="0.25">
      <c r="A28005">
        <v>75935883</v>
      </c>
      <c r="B28005" t="s">
        <v>43600</v>
      </c>
    </row>
    <row r="28006" spans="1:3" x14ac:dyDescent="0.25">
      <c r="A28006">
        <v>75927131</v>
      </c>
      <c r="B28006" t="s">
        <v>37500</v>
      </c>
    </row>
    <row r="28007" spans="1:3" x14ac:dyDescent="0.25">
      <c r="A28007">
        <v>75978665</v>
      </c>
      <c r="B28007" t="s">
        <v>73307</v>
      </c>
    </row>
    <row r="28008" spans="1:3" x14ac:dyDescent="0.25">
      <c r="A28008">
        <v>50058671</v>
      </c>
      <c r="B28008" t="s">
        <v>15567</v>
      </c>
      <c r="C28008" t="s">
        <v>33</v>
      </c>
    </row>
    <row r="28009" spans="1:3" x14ac:dyDescent="0.25">
      <c r="A28009">
        <v>75968063</v>
      </c>
      <c r="B28009" t="s">
        <v>65970</v>
      </c>
    </row>
    <row r="28010" spans="1:3" x14ac:dyDescent="0.25">
      <c r="A28010">
        <v>75991936</v>
      </c>
      <c r="B28010" t="s">
        <v>82414</v>
      </c>
    </row>
    <row r="28011" spans="1:3" x14ac:dyDescent="0.25">
      <c r="A28011">
        <v>75947021</v>
      </c>
      <c r="B28011" t="s">
        <v>51389</v>
      </c>
    </row>
    <row r="28012" spans="1:3" x14ac:dyDescent="0.25">
      <c r="A28012">
        <v>75975903</v>
      </c>
      <c r="B28012" t="s">
        <v>71390</v>
      </c>
    </row>
    <row r="28013" spans="1:3" x14ac:dyDescent="0.25">
      <c r="A28013">
        <v>50059128</v>
      </c>
      <c r="B28013" t="s">
        <v>15826</v>
      </c>
      <c r="C28013" t="s">
        <v>23</v>
      </c>
    </row>
    <row r="28014" spans="1:3" x14ac:dyDescent="0.25">
      <c r="A28014">
        <v>75950966</v>
      </c>
      <c r="B28014" t="s">
        <v>54128</v>
      </c>
    </row>
    <row r="28015" spans="1:3" x14ac:dyDescent="0.25">
      <c r="A28015">
        <v>75961790</v>
      </c>
      <c r="B28015" t="s">
        <v>61619</v>
      </c>
    </row>
    <row r="28016" spans="1:3" x14ac:dyDescent="0.25">
      <c r="A28016">
        <v>75929462</v>
      </c>
      <c r="B28016" t="s">
        <v>39124</v>
      </c>
    </row>
    <row r="28017" spans="1:3" x14ac:dyDescent="0.25">
      <c r="A28017">
        <v>75944022</v>
      </c>
      <c r="B28017" t="s">
        <v>49284</v>
      </c>
    </row>
    <row r="28018" spans="1:3" x14ac:dyDescent="0.25">
      <c r="A28018">
        <v>75946721</v>
      </c>
      <c r="B28018" t="s">
        <v>51177</v>
      </c>
    </row>
    <row r="28019" spans="1:3" x14ac:dyDescent="0.25">
      <c r="A28019">
        <v>75978897</v>
      </c>
      <c r="B28019" t="s">
        <v>73452</v>
      </c>
    </row>
    <row r="28020" spans="1:3" x14ac:dyDescent="0.25">
      <c r="A28020">
        <v>75980303</v>
      </c>
      <c r="B28020" t="s">
        <v>74431</v>
      </c>
    </row>
    <row r="28021" spans="1:3" x14ac:dyDescent="0.25">
      <c r="A28021">
        <v>75969948</v>
      </c>
      <c r="B28021" t="s">
        <v>67277</v>
      </c>
    </row>
    <row r="28022" spans="1:3" x14ac:dyDescent="0.25">
      <c r="A28022">
        <v>75970576</v>
      </c>
      <c r="B28022" t="s">
        <v>67715</v>
      </c>
    </row>
    <row r="28023" spans="1:3" x14ac:dyDescent="0.25">
      <c r="A28023">
        <v>75979697</v>
      </c>
      <c r="B28023" t="s">
        <v>74012</v>
      </c>
    </row>
    <row r="28024" spans="1:3" x14ac:dyDescent="0.25">
      <c r="A28024">
        <v>75947533</v>
      </c>
      <c r="B28024" t="s">
        <v>51742</v>
      </c>
    </row>
    <row r="28025" spans="1:3" x14ac:dyDescent="0.25">
      <c r="A28025">
        <v>75986988</v>
      </c>
      <c r="B28025" t="s">
        <v>79039</v>
      </c>
    </row>
    <row r="28026" spans="1:3" x14ac:dyDescent="0.25">
      <c r="A28026">
        <v>75977230</v>
      </c>
      <c r="B28026" t="s">
        <v>72306</v>
      </c>
    </row>
    <row r="28027" spans="1:3" x14ac:dyDescent="0.25">
      <c r="A28027">
        <v>75985463</v>
      </c>
      <c r="B28027" t="s">
        <v>77993</v>
      </c>
    </row>
    <row r="28028" spans="1:3" x14ac:dyDescent="0.25">
      <c r="A28028">
        <v>75970901</v>
      </c>
      <c r="B28028" t="s">
        <v>67952</v>
      </c>
    </row>
    <row r="28029" spans="1:3" x14ac:dyDescent="0.25">
      <c r="A28029">
        <v>75985224</v>
      </c>
      <c r="B28029" t="s">
        <v>77830</v>
      </c>
    </row>
    <row r="28030" spans="1:3" x14ac:dyDescent="0.25">
      <c r="A28030">
        <v>13459446</v>
      </c>
      <c r="B28030" t="s">
        <v>2488</v>
      </c>
      <c r="C28030" t="s">
        <v>23</v>
      </c>
    </row>
    <row r="28031" spans="1:3" x14ac:dyDescent="0.25">
      <c r="A28031">
        <v>75994484</v>
      </c>
      <c r="B28031" t="s">
        <v>84180</v>
      </c>
      <c r="C28031" t="s">
        <v>23</v>
      </c>
    </row>
    <row r="28032" spans="1:3" x14ac:dyDescent="0.25">
      <c r="A28032">
        <v>75932098</v>
      </c>
      <c r="B28032" t="s">
        <v>40942</v>
      </c>
    </row>
    <row r="28033" spans="1:3" x14ac:dyDescent="0.25">
      <c r="A28033">
        <v>50082046</v>
      </c>
      <c r="B28033" t="s">
        <v>33311</v>
      </c>
    </row>
    <row r="28034" spans="1:3" x14ac:dyDescent="0.25">
      <c r="A28034">
        <v>75988544</v>
      </c>
      <c r="B28034" t="s">
        <v>80078</v>
      </c>
      <c r="C28034" t="s">
        <v>23</v>
      </c>
    </row>
    <row r="28035" spans="1:3" x14ac:dyDescent="0.25">
      <c r="A28035">
        <v>50058673</v>
      </c>
      <c r="B28035" t="s">
        <v>15568</v>
      </c>
    </row>
    <row r="28036" spans="1:3" x14ac:dyDescent="0.25">
      <c r="A28036">
        <v>75977639</v>
      </c>
      <c r="B28036" t="s">
        <v>72590</v>
      </c>
    </row>
    <row r="28037" spans="1:3" x14ac:dyDescent="0.25">
      <c r="A28037">
        <v>75934827</v>
      </c>
      <c r="B28037" t="s">
        <v>42861</v>
      </c>
    </row>
    <row r="28038" spans="1:3" x14ac:dyDescent="0.25">
      <c r="A28038">
        <v>75940668</v>
      </c>
      <c r="B28038" t="s">
        <v>46970</v>
      </c>
      <c r="C28038" t="s">
        <v>23</v>
      </c>
    </row>
    <row r="28039" spans="1:3" x14ac:dyDescent="0.25">
      <c r="A28039">
        <v>75950182</v>
      </c>
      <c r="B28039" t="s">
        <v>53581</v>
      </c>
    </row>
    <row r="28040" spans="1:3" x14ac:dyDescent="0.25">
      <c r="A28040">
        <v>50059156</v>
      </c>
      <c r="B28040" t="s">
        <v>15837</v>
      </c>
      <c r="C28040" t="s">
        <v>23</v>
      </c>
    </row>
    <row r="28041" spans="1:3" x14ac:dyDescent="0.25">
      <c r="A28041">
        <v>75976917</v>
      </c>
      <c r="B28041" t="s">
        <v>72083</v>
      </c>
    </row>
    <row r="28042" spans="1:3" x14ac:dyDescent="0.25">
      <c r="A28042">
        <v>75929966</v>
      </c>
      <c r="B28042" t="s">
        <v>39485</v>
      </c>
      <c r="C28042" t="s">
        <v>23</v>
      </c>
    </row>
    <row r="28043" spans="1:3" x14ac:dyDescent="0.25">
      <c r="A28043">
        <v>75933736</v>
      </c>
      <c r="B28043" t="s">
        <v>42096</v>
      </c>
    </row>
    <row r="28044" spans="1:3" x14ac:dyDescent="0.25">
      <c r="A28044">
        <v>75974274</v>
      </c>
      <c r="B28044" t="s">
        <v>70266</v>
      </c>
    </row>
    <row r="28045" spans="1:3" x14ac:dyDescent="0.25">
      <c r="A28045">
        <v>50059129</v>
      </c>
      <c r="B28045" t="s">
        <v>15827</v>
      </c>
      <c r="C28045" t="s">
        <v>13</v>
      </c>
    </row>
    <row r="28046" spans="1:3" x14ac:dyDescent="0.25">
      <c r="A28046">
        <v>75981091</v>
      </c>
      <c r="B28046" t="s">
        <v>74960</v>
      </c>
    </row>
    <row r="28047" spans="1:3" x14ac:dyDescent="0.25">
      <c r="A28047">
        <v>75927904</v>
      </c>
      <c r="B28047" t="s">
        <v>38033</v>
      </c>
      <c r="C28047" t="s">
        <v>13</v>
      </c>
    </row>
    <row r="28048" spans="1:3" x14ac:dyDescent="0.25">
      <c r="A28048">
        <v>50059130</v>
      </c>
      <c r="B28048" t="s">
        <v>15828</v>
      </c>
    </row>
    <row r="28049" spans="1:2" x14ac:dyDescent="0.25">
      <c r="A28049">
        <v>75995387</v>
      </c>
      <c r="B28049" t="s">
        <v>84820</v>
      </c>
    </row>
    <row r="28050" spans="1:2" x14ac:dyDescent="0.25">
      <c r="A28050">
        <v>75969147</v>
      </c>
      <c r="B28050" t="s">
        <v>66725</v>
      </c>
    </row>
    <row r="28051" spans="1:2" x14ac:dyDescent="0.25">
      <c r="A28051">
        <v>50082047</v>
      </c>
      <c r="B28051" t="s">
        <v>33312</v>
      </c>
    </row>
    <row r="28052" spans="1:2" x14ac:dyDescent="0.25">
      <c r="A28052">
        <v>75960703</v>
      </c>
      <c r="B28052" t="s">
        <v>60869</v>
      </c>
    </row>
    <row r="28053" spans="1:2" x14ac:dyDescent="0.25">
      <c r="A28053">
        <v>50059131</v>
      </c>
      <c r="B28053" t="s">
        <v>15829</v>
      </c>
    </row>
    <row r="28054" spans="1:2" x14ac:dyDescent="0.25">
      <c r="A28054">
        <v>75938474</v>
      </c>
      <c r="B28054" t="s">
        <v>45425</v>
      </c>
    </row>
    <row r="28055" spans="1:2" x14ac:dyDescent="0.25">
      <c r="A28055">
        <v>75977865</v>
      </c>
      <c r="B28055" t="s">
        <v>72750</v>
      </c>
    </row>
    <row r="28056" spans="1:2" x14ac:dyDescent="0.25">
      <c r="A28056">
        <v>75925416</v>
      </c>
      <c r="B28056" t="s">
        <v>36348</v>
      </c>
    </row>
    <row r="28057" spans="1:2" x14ac:dyDescent="0.25">
      <c r="A28057">
        <v>75993419</v>
      </c>
      <c r="B28057" t="s">
        <v>83445</v>
      </c>
    </row>
    <row r="28058" spans="1:2" x14ac:dyDescent="0.25">
      <c r="A28058">
        <v>75960655</v>
      </c>
      <c r="B28058" t="s">
        <v>60836</v>
      </c>
    </row>
    <row r="28059" spans="1:2" x14ac:dyDescent="0.25">
      <c r="A28059">
        <v>75926968</v>
      </c>
      <c r="B28059" t="s">
        <v>37403</v>
      </c>
    </row>
    <row r="28060" spans="1:2" x14ac:dyDescent="0.25">
      <c r="A28060">
        <v>50082049</v>
      </c>
      <c r="B28060" t="s">
        <v>33313</v>
      </c>
    </row>
    <row r="28061" spans="1:2" x14ac:dyDescent="0.25">
      <c r="A28061">
        <v>75947619</v>
      </c>
      <c r="B28061" t="s">
        <v>51792</v>
      </c>
    </row>
    <row r="28062" spans="1:2" x14ac:dyDescent="0.25">
      <c r="A28062">
        <v>75936364</v>
      </c>
      <c r="B28062" t="s">
        <v>43934</v>
      </c>
    </row>
    <row r="28063" spans="1:2" x14ac:dyDescent="0.25">
      <c r="A28063">
        <v>75965761</v>
      </c>
      <c r="B28063" t="s">
        <v>64365</v>
      </c>
    </row>
    <row r="28064" spans="1:2" x14ac:dyDescent="0.25">
      <c r="A28064">
        <v>75956764</v>
      </c>
      <c r="B28064" t="s">
        <v>58150</v>
      </c>
    </row>
    <row r="28065" spans="1:3" x14ac:dyDescent="0.25">
      <c r="A28065">
        <v>75990763</v>
      </c>
      <c r="B28065" t="s">
        <v>81599</v>
      </c>
    </row>
    <row r="28066" spans="1:3" x14ac:dyDescent="0.25">
      <c r="A28066">
        <v>50082050</v>
      </c>
      <c r="B28066" t="s">
        <v>33314</v>
      </c>
    </row>
    <row r="28067" spans="1:3" x14ac:dyDescent="0.25">
      <c r="A28067">
        <v>75973230</v>
      </c>
      <c r="B28067" t="s">
        <v>69566</v>
      </c>
    </row>
    <row r="28068" spans="1:3" x14ac:dyDescent="0.25">
      <c r="A28068">
        <v>45037059</v>
      </c>
      <c r="B28068" t="s">
        <v>2818</v>
      </c>
    </row>
    <row r="28069" spans="1:3" x14ac:dyDescent="0.25">
      <c r="A28069">
        <v>75935614</v>
      </c>
      <c r="B28069" t="s">
        <v>43408</v>
      </c>
    </row>
    <row r="28070" spans="1:3" x14ac:dyDescent="0.25">
      <c r="A28070">
        <v>75989462</v>
      </c>
      <c r="B28070" t="s">
        <v>80699</v>
      </c>
    </row>
    <row r="28071" spans="1:3" x14ac:dyDescent="0.25">
      <c r="A28071">
        <v>75992235</v>
      </c>
      <c r="B28071" t="s">
        <v>82611</v>
      </c>
    </row>
    <row r="28072" spans="1:3" x14ac:dyDescent="0.25">
      <c r="A28072">
        <v>75961974</v>
      </c>
      <c r="B28072" t="s">
        <v>61743</v>
      </c>
    </row>
    <row r="28073" spans="1:3" x14ac:dyDescent="0.25">
      <c r="A28073">
        <v>75932388</v>
      </c>
      <c r="B28073" t="s">
        <v>41155</v>
      </c>
    </row>
    <row r="28074" spans="1:3" x14ac:dyDescent="0.25">
      <c r="A28074">
        <v>75947701</v>
      </c>
      <c r="B28074" t="s">
        <v>51850</v>
      </c>
    </row>
    <row r="28075" spans="1:3" x14ac:dyDescent="0.25">
      <c r="A28075">
        <v>75960805</v>
      </c>
      <c r="B28075" t="s">
        <v>60931</v>
      </c>
      <c r="C28075" t="s">
        <v>32</v>
      </c>
    </row>
    <row r="28076" spans="1:3" x14ac:dyDescent="0.25">
      <c r="A28076">
        <v>75945468</v>
      </c>
      <c r="B28076" t="s">
        <v>50293</v>
      </c>
    </row>
    <row r="28077" spans="1:3" x14ac:dyDescent="0.25">
      <c r="A28077">
        <v>75981640</v>
      </c>
      <c r="B28077" t="s">
        <v>75343</v>
      </c>
    </row>
    <row r="28078" spans="1:3" x14ac:dyDescent="0.25">
      <c r="A28078">
        <v>50058675</v>
      </c>
      <c r="B28078" t="s">
        <v>15569</v>
      </c>
      <c r="C28078" t="s">
        <v>23</v>
      </c>
    </row>
    <row r="28079" spans="1:3" x14ac:dyDescent="0.25">
      <c r="A28079">
        <v>50059132</v>
      </c>
      <c r="B28079" t="s">
        <v>15830</v>
      </c>
      <c r="C28079" t="s">
        <v>23</v>
      </c>
    </row>
    <row r="28080" spans="1:3" x14ac:dyDescent="0.25">
      <c r="A28080">
        <v>75941400</v>
      </c>
      <c r="B28080" t="s">
        <v>47486</v>
      </c>
    </row>
    <row r="28081" spans="1:2" x14ac:dyDescent="0.25">
      <c r="A28081">
        <v>75988867</v>
      </c>
      <c r="B28081" t="s">
        <v>80292</v>
      </c>
    </row>
    <row r="28082" spans="1:2" x14ac:dyDescent="0.25">
      <c r="A28082">
        <v>75934870</v>
      </c>
      <c r="B28082" t="s">
        <v>42892</v>
      </c>
    </row>
    <row r="28083" spans="1:2" x14ac:dyDescent="0.25">
      <c r="A28083">
        <v>75982690</v>
      </c>
      <c r="B28083" t="s">
        <v>76055</v>
      </c>
    </row>
    <row r="28084" spans="1:2" x14ac:dyDescent="0.25">
      <c r="A28084">
        <v>75961148</v>
      </c>
      <c r="B28084" t="s">
        <v>61179</v>
      </c>
    </row>
    <row r="28085" spans="1:2" x14ac:dyDescent="0.25">
      <c r="A28085">
        <v>50082052</v>
      </c>
      <c r="B28085" t="s">
        <v>33315</v>
      </c>
    </row>
    <row r="28086" spans="1:2" x14ac:dyDescent="0.25">
      <c r="A28086">
        <v>75963005</v>
      </c>
      <c r="B28086" t="s">
        <v>62454</v>
      </c>
    </row>
    <row r="28087" spans="1:2" x14ac:dyDescent="0.25">
      <c r="A28087">
        <v>75976125</v>
      </c>
      <c r="B28087" t="s">
        <v>71549</v>
      </c>
    </row>
    <row r="28088" spans="1:2" x14ac:dyDescent="0.25">
      <c r="A28088">
        <v>75951361</v>
      </c>
      <c r="B28088" t="s">
        <v>54411</v>
      </c>
    </row>
    <row r="28089" spans="1:2" x14ac:dyDescent="0.25">
      <c r="A28089">
        <v>75980347</v>
      </c>
      <c r="B28089" t="s">
        <v>74464</v>
      </c>
    </row>
    <row r="28090" spans="1:2" x14ac:dyDescent="0.25">
      <c r="A28090">
        <v>75971099</v>
      </c>
      <c r="B28090" t="s">
        <v>68089</v>
      </c>
    </row>
    <row r="28091" spans="1:2" x14ac:dyDescent="0.25">
      <c r="A28091">
        <v>75959297</v>
      </c>
      <c r="B28091" t="s">
        <v>59892</v>
      </c>
    </row>
    <row r="28092" spans="1:2" x14ac:dyDescent="0.25">
      <c r="A28092">
        <v>75929461</v>
      </c>
      <c r="B28092" t="s">
        <v>39123</v>
      </c>
    </row>
    <row r="28093" spans="1:2" x14ac:dyDescent="0.25">
      <c r="A28093">
        <v>75939532</v>
      </c>
      <c r="B28093" t="s">
        <v>46171</v>
      </c>
    </row>
    <row r="28094" spans="1:2" x14ac:dyDescent="0.25">
      <c r="A28094">
        <v>75940041</v>
      </c>
      <c r="B28094" t="s">
        <v>46539</v>
      </c>
    </row>
    <row r="28095" spans="1:2" x14ac:dyDescent="0.25">
      <c r="A28095">
        <v>75958572</v>
      </c>
      <c r="B28095" t="s">
        <v>59394</v>
      </c>
    </row>
    <row r="28096" spans="1:2" x14ac:dyDescent="0.25">
      <c r="A28096">
        <v>75961169</v>
      </c>
      <c r="B28096" t="s">
        <v>61197</v>
      </c>
    </row>
    <row r="28097" spans="1:3" x14ac:dyDescent="0.25">
      <c r="A28097">
        <v>75982549</v>
      </c>
      <c r="B28097" t="s">
        <v>75962</v>
      </c>
    </row>
    <row r="28098" spans="1:3" x14ac:dyDescent="0.25">
      <c r="A28098">
        <v>75970307</v>
      </c>
      <c r="B28098" t="s">
        <v>67524</v>
      </c>
      <c r="C28098" t="s">
        <v>5</v>
      </c>
    </row>
    <row r="28099" spans="1:3" x14ac:dyDescent="0.25">
      <c r="A28099">
        <v>50052406</v>
      </c>
      <c r="B28099" t="s">
        <v>12095</v>
      </c>
    </row>
    <row r="28100" spans="1:3" x14ac:dyDescent="0.25">
      <c r="A28100">
        <v>75986185</v>
      </c>
      <c r="B28100" t="s">
        <v>78494</v>
      </c>
    </row>
    <row r="28101" spans="1:3" x14ac:dyDescent="0.25">
      <c r="A28101">
        <v>75967296</v>
      </c>
      <c r="B28101" t="s">
        <v>65426</v>
      </c>
    </row>
    <row r="28102" spans="1:3" x14ac:dyDescent="0.25">
      <c r="A28102">
        <v>75934466</v>
      </c>
      <c r="B28102" t="s">
        <v>42596</v>
      </c>
    </row>
    <row r="28103" spans="1:3" x14ac:dyDescent="0.25">
      <c r="A28103">
        <v>75965638</v>
      </c>
      <c r="B28103" t="s">
        <v>64274</v>
      </c>
    </row>
    <row r="28104" spans="1:3" x14ac:dyDescent="0.25">
      <c r="A28104">
        <v>75949670</v>
      </c>
      <c r="B28104" t="s">
        <v>53233</v>
      </c>
    </row>
    <row r="28105" spans="1:3" x14ac:dyDescent="0.25">
      <c r="A28105">
        <v>75956299</v>
      </c>
      <c r="B28105" t="s">
        <v>57811</v>
      </c>
    </row>
    <row r="28106" spans="1:3" x14ac:dyDescent="0.25">
      <c r="A28106">
        <v>75937229</v>
      </c>
      <c r="B28106" t="s">
        <v>44548</v>
      </c>
    </row>
    <row r="28107" spans="1:3" x14ac:dyDescent="0.25">
      <c r="A28107">
        <v>75977791</v>
      </c>
      <c r="B28107" t="s">
        <v>72705</v>
      </c>
    </row>
    <row r="28108" spans="1:3" x14ac:dyDescent="0.25">
      <c r="A28108">
        <v>75990701</v>
      </c>
      <c r="B28108" t="s">
        <v>81564</v>
      </c>
    </row>
    <row r="28109" spans="1:3" x14ac:dyDescent="0.25">
      <c r="A28109">
        <v>75931736</v>
      </c>
      <c r="B28109" t="s">
        <v>40688</v>
      </c>
      <c r="C28109" t="s">
        <v>5</v>
      </c>
    </row>
    <row r="28110" spans="1:3" x14ac:dyDescent="0.25">
      <c r="A28110">
        <v>75994633</v>
      </c>
      <c r="B28110" t="s">
        <v>84288</v>
      </c>
    </row>
    <row r="28111" spans="1:3" x14ac:dyDescent="0.25">
      <c r="A28111">
        <v>75990937</v>
      </c>
      <c r="B28111" t="s">
        <v>81718</v>
      </c>
    </row>
    <row r="28112" spans="1:3" x14ac:dyDescent="0.25">
      <c r="A28112">
        <v>75930366</v>
      </c>
      <c r="B28112" t="s">
        <v>39762</v>
      </c>
    </row>
    <row r="28113" spans="1:3" x14ac:dyDescent="0.25">
      <c r="A28113">
        <v>75984303</v>
      </c>
      <c r="B28113" t="s">
        <v>77190</v>
      </c>
    </row>
    <row r="28114" spans="1:3" x14ac:dyDescent="0.25">
      <c r="A28114">
        <v>75980758</v>
      </c>
      <c r="B28114" t="s">
        <v>74749</v>
      </c>
    </row>
    <row r="28115" spans="1:3" x14ac:dyDescent="0.25">
      <c r="A28115">
        <v>75987403</v>
      </c>
      <c r="B28115" t="s">
        <v>79311</v>
      </c>
    </row>
    <row r="28116" spans="1:3" x14ac:dyDescent="0.25">
      <c r="A28116">
        <v>50052409</v>
      </c>
      <c r="B28116" t="s">
        <v>12096</v>
      </c>
    </row>
    <row r="28117" spans="1:3" x14ac:dyDescent="0.25">
      <c r="A28117">
        <v>75981723</v>
      </c>
      <c r="B28117" t="s">
        <v>75397</v>
      </c>
    </row>
    <row r="28118" spans="1:3" x14ac:dyDescent="0.25">
      <c r="A28118">
        <v>50049326</v>
      </c>
      <c r="B28118" t="s">
        <v>10664</v>
      </c>
      <c r="C28118" t="s">
        <v>23</v>
      </c>
    </row>
    <row r="28119" spans="1:3" x14ac:dyDescent="0.25">
      <c r="A28119">
        <v>50059162</v>
      </c>
      <c r="B28119" t="s">
        <v>15838</v>
      </c>
    </row>
    <row r="28120" spans="1:3" x14ac:dyDescent="0.25">
      <c r="A28120">
        <v>75942524</v>
      </c>
      <c r="B28120" t="s">
        <v>48279</v>
      </c>
      <c r="C28120" t="s">
        <v>23</v>
      </c>
    </row>
    <row r="28121" spans="1:3" x14ac:dyDescent="0.25">
      <c r="A28121">
        <v>75976361</v>
      </c>
      <c r="B28121" t="s">
        <v>71706</v>
      </c>
      <c r="C28121" t="s">
        <v>23</v>
      </c>
    </row>
    <row r="28122" spans="1:3" x14ac:dyDescent="0.25">
      <c r="A28122">
        <v>75950716</v>
      </c>
      <c r="B28122" t="s">
        <v>53952</v>
      </c>
      <c r="C28122" t="s">
        <v>32</v>
      </c>
    </row>
    <row r="28123" spans="1:3" x14ac:dyDescent="0.25">
      <c r="A28123">
        <v>75994685</v>
      </c>
      <c r="B28123" t="s">
        <v>84326</v>
      </c>
    </row>
    <row r="28124" spans="1:3" x14ac:dyDescent="0.25">
      <c r="A28124">
        <v>75988027</v>
      </c>
      <c r="B28124" t="s">
        <v>79733</v>
      </c>
      <c r="C28124" t="s">
        <v>23</v>
      </c>
    </row>
    <row r="28125" spans="1:3" x14ac:dyDescent="0.25">
      <c r="A28125">
        <v>50082056</v>
      </c>
      <c r="B28125" t="s">
        <v>33316</v>
      </c>
    </row>
    <row r="28126" spans="1:3" x14ac:dyDescent="0.25">
      <c r="A28126">
        <v>75951931</v>
      </c>
      <c r="B28126" t="s">
        <v>54804</v>
      </c>
    </row>
    <row r="28127" spans="1:3" x14ac:dyDescent="0.25">
      <c r="A28127">
        <v>75949778</v>
      </c>
      <c r="B28127" t="s">
        <v>53307</v>
      </c>
    </row>
    <row r="28128" spans="1:3" x14ac:dyDescent="0.25">
      <c r="A28128">
        <v>75956067</v>
      </c>
      <c r="B28128" t="s">
        <v>57655</v>
      </c>
    </row>
    <row r="28129" spans="1:3" x14ac:dyDescent="0.25">
      <c r="A28129">
        <v>50051203</v>
      </c>
      <c r="B28129" t="s">
        <v>11580</v>
      </c>
    </row>
    <row r="28130" spans="1:3" x14ac:dyDescent="0.25">
      <c r="A28130">
        <v>75949218</v>
      </c>
      <c r="B28130" t="s">
        <v>52906</v>
      </c>
    </row>
    <row r="28131" spans="1:3" x14ac:dyDescent="0.25">
      <c r="A28131">
        <v>50082057</v>
      </c>
      <c r="B28131" t="s">
        <v>33317</v>
      </c>
    </row>
    <row r="28132" spans="1:3" x14ac:dyDescent="0.25">
      <c r="A28132">
        <v>75955477</v>
      </c>
      <c r="B28132" t="s">
        <v>57247</v>
      </c>
    </row>
    <row r="28133" spans="1:3" x14ac:dyDescent="0.25">
      <c r="A28133">
        <v>50059136</v>
      </c>
      <c r="B28133" t="s">
        <v>15831</v>
      </c>
    </row>
    <row r="28134" spans="1:3" x14ac:dyDescent="0.25">
      <c r="A28134">
        <v>75936200</v>
      </c>
      <c r="B28134" t="s">
        <v>43823</v>
      </c>
    </row>
    <row r="28135" spans="1:3" x14ac:dyDescent="0.25">
      <c r="A28135">
        <v>50082058</v>
      </c>
      <c r="B28135" t="s">
        <v>33318</v>
      </c>
    </row>
    <row r="28136" spans="1:3" x14ac:dyDescent="0.25">
      <c r="A28136">
        <v>50059163</v>
      </c>
      <c r="B28136" t="s">
        <v>15839</v>
      </c>
    </row>
    <row r="28137" spans="1:3" x14ac:dyDescent="0.25">
      <c r="A28137">
        <v>50048662</v>
      </c>
      <c r="B28137" t="s">
        <v>10352</v>
      </c>
      <c r="C28137" t="s">
        <v>23</v>
      </c>
    </row>
    <row r="28138" spans="1:3" x14ac:dyDescent="0.25">
      <c r="A28138">
        <v>75939719</v>
      </c>
      <c r="B28138" t="s">
        <v>46313</v>
      </c>
    </row>
    <row r="28139" spans="1:3" x14ac:dyDescent="0.25">
      <c r="A28139">
        <v>50052411</v>
      </c>
      <c r="B28139" t="s">
        <v>12097</v>
      </c>
    </row>
    <row r="28140" spans="1:3" x14ac:dyDescent="0.25">
      <c r="A28140">
        <v>75930408</v>
      </c>
      <c r="B28140" t="s">
        <v>39794</v>
      </c>
    </row>
    <row r="28141" spans="1:3" x14ac:dyDescent="0.25">
      <c r="A28141">
        <v>75978805</v>
      </c>
      <c r="B28141" t="s">
        <v>73398</v>
      </c>
    </row>
    <row r="28142" spans="1:3" x14ac:dyDescent="0.25">
      <c r="A28142">
        <v>75957590</v>
      </c>
      <c r="B28142" t="s">
        <v>58727</v>
      </c>
    </row>
    <row r="28143" spans="1:3" x14ac:dyDescent="0.25">
      <c r="A28143">
        <v>75942701</v>
      </c>
      <c r="B28143" t="s">
        <v>48388</v>
      </c>
    </row>
    <row r="28144" spans="1:3" x14ac:dyDescent="0.25">
      <c r="A28144">
        <v>75938891</v>
      </c>
      <c r="B28144" t="s">
        <v>45729</v>
      </c>
      <c r="C28144" t="s">
        <v>23</v>
      </c>
    </row>
    <row r="28145" spans="1:3" x14ac:dyDescent="0.25">
      <c r="A28145">
        <v>75942767</v>
      </c>
      <c r="B28145" t="s">
        <v>48442</v>
      </c>
    </row>
    <row r="28146" spans="1:3" x14ac:dyDescent="0.25">
      <c r="A28146">
        <v>75938810</v>
      </c>
      <c r="B28146" t="s">
        <v>45669</v>
      </c>
    </row>
    <row r="28147" spans="1:3" x14ac:dyDescent="0.25">
      <c r="A28147">
        <v>75931759</v>
      </c>
      <c r="B28147" t="s">
        <v>40703</v>
      </c>
    </row>
    <row r="28148" spans="1:3" x14ac:dyDescent="0.25">
      <c r="A28148">
        <v>75977174</v>
      </c>
      <c r="B28148" t="s">
        <v>72266</v>
      </c>
    </row>
    <row r="28149" spans="1:3" x14ac:dyDescent="0.25">
      <c r="A28149">
        <v>75977344</v>
      </c>
      <c r="B28149" t="s">
        <v>72385</v>
      </c>
    </row>
    <row r="28150" spans="1:3" x14ac:dyDescent="0.25">
      <c r="A28150">
        <v>50059166</v>
      </c>
      <c r="B28150" t="s">
        <v>15840</v>
      </c>
    </row>
    <row r="28151" spans="1:3" x14ac:dyDescent="0.25">
      <c r="A28151">
        <v>75960239</v>
      </c>
      <c r="B28151" t="s">
        <v>60546</v>
      </c>
      <c r="C28151" t="s">
        <v>14</v>
      </c>
    </row>
    <row r="28152" spans="1:3" x14ac:dyDescent="0.25">
      <c r="A28152">
        <v>75992140</v>
      </c>
      <c r="B28152" t="s">
        <v>82546</v>
      </c>
    </row>
    <row r="28153" spans="1:3" x14ac:dyDescent="0.25">
      <c r="A28153">
        <v>50059138</v>
      </c>
      <c r="B28153" t="s">
        <v>15832</v>
      </c>
    </row>
    <row r="28154" spans="1:3" x14ac:dyDescent="0.25">
      <c r="A28154">
        <v>75969538</v>
      </c>
      <c r="B28154" t="s">
        <v>66992</v>
      </c>
      <c r="C28154" t="s">
        <v>10</v>
      </c>
    </row>
    <row r="28155" spans="1:3" x14ac:dyDescent="0.25">
      <c r="A28155">
        <v>75961476</v>
      </c>
      <c r="B28155" t="s">
        <v>61401</v>
      </c>
      <c r="C28155" t="s">
        <v>23</v>
      </c>
    </row>
    <row r="28156" spans="1:3" x14ac:dyDescent="0.25">
      <c r="A28156">
        <v>75975882</v>
      </c>
      <c r="B28156" t="s">
        <v>71376</v>
      </c>
    </row>
    <row r="28157" spans="1:3" x14ac:dyDescent="0.25">
      <c r="A28157">
        <v>75925988</v>
      </c>
      <c r="B28157" t="s">
        <v>36730</v>
      </c>
    </row>
    <row r="28158" spans="1:3" x14ac:dyDescent="0.25">
      <c r="A28158">
        <v>75962535</v>
      </c>
      <c r="B28158" t="s">
        <v>62118</v>
      </c>
    </row>
    <row r="28159" spans="1:3" x14ac:dyDescent="0.25">
      <c r="A28159">
        <v>50049327</v>
      </c>
      <c r="B28159" t="s">
        <v>10665</v>
      </c>
    </row>
    <row r="28160" spans="1:3" x14ac:dyDescent="0.25">
      <c r="A28160">
        <v>75941002</v>
      </c>
      <c r="B28160" t="s">
        <v>47205</v>
      </c>
    </row>
    <row r="28161" spans="1:3" x14ac:dyDescent="0.25">
      <c r="A28161">
        <v>75988364</v>
      </c>
      <c r="B28161" t="s">
        <v>79959</v>
      </c>
      <c r="C28161" t="s">
        <v>10</v>
      </c>
    </row>
    <row r="28162" spans="1:3" x14ac:dyDescent="0.25">
      <c r="A28162">
        <v>75954245</v>
      </c>
      <c r="B28162" t="s">
        <v>56409</v>
      </c>
    </row>
    <row r="28163" spans="1:3" x14ac:dyDescent="0.25">
      <c r="A28163">
        <v>50059167</v>
      </c>
      <c r="B28163" t="s">
        <v>15841</v>
      </c>
    </row>
    <row r="28164" spans="1:3" x14ac:dyDescent="0.25">
      <c r="A28164">
        <v>75932224</v>
      </c>
      <c r="B28164" t="s">
        <v>41037</v>
      </c>
      <c r="C28164" t="s">
        <v>23</v>
      </c>
    </row>
    <row r="28165" spans="1:3" x14ac:dyDescent="0.25">
      <c r="A28165">
        <v>75978953</v>
      </c>
      <c r="B28165" t="s">
        <v>73488</v>
      </c>
    </row>
    <row r="28166" spans="1:3" x14ac:dyDescent="0.25">
      <c r="A28166">
        <v>75948694</v>
      </c>
      <c r="B28166" t="s">
        <v>52535</v>
      </c>
    </row>
    <row r="28167" spans="1:3" x14ac:dyDescent="0.25">
      <c r="A28167">
        <v>75958984</v>
      </c>
      <c r="B28167" t="s">
        <v>59684</v>
      </c>
    </row>
    <row r="28168" spans="1:3" x14ac:dyDescent="0.25">
      <c r="A28168">
        <v>50048663</v>
      </c>
      <c r="B28168" t="s">
        <v>10353</v>
      </c>
    </row>
    <row r="28169" spans="1:3" x14ac:dyDescent="0.25">
      <c r="A28169">
        <v>75978054</v>
      </c>
      <c r="B28169" t="s">
        <v>72879</v>
      </c>
    </row>
    <row r="28170" spans="1:3" x14ac:dyDescent="0.25">
      <c r="A28170">
        <v>75979757</v>
      </c>
      <c r="B28170" t="s">
        <v>74052</v>
      </c>
    </row>
    <row r="28171" spans="1:3" x14ac:dyDescent="0.25">
      <c r="A28171">
        <v>50059140</v>
      </c>
      <c r="B28171" t="s">
        <v>15833</v>
      </c>
    </row>
    <row r="28172" spans="1:3" x14ac:dyDescent="0.25">
      <c r="A28172">
        <v>75958587</v>
      </c>
      <c r="B28172" t="s">
        <v>59406</v>
      </c>
    </row>
    <row r="28173" spans="1:3" x14ac:dyDescent="0.25">
      <c r="A28173">
        <v>75984710</v>
      </c>
      <c r="B28173" t="s">
        <v>77475</v>
      </c>
    </row>
    <row r="28174" spans="1:3" x14ac:dyDescent="0.25">
      <c r="A28174">
        <v>75974777</v>
      </c>
      <c r="B28174" t="s">
        <v>70611</v>
      </c>
    </row>
    <row r="28175" spans="1:3" x14ac:dyDescent="0.25">
      <c r="A28175">
        <v>75940185</v>
      </c>
      <c r="B28175" t="s">
        <v>46636</v>
      </c>
      <c r="C28175" t="s">
        <v>13</v>
      </c>
    </row>
    <row r="28176" spans="1:3" x14ac:dyDescent="0.25">
      <c r="A28176">
        <v>75963871</v>
      </c>
      <c r="B28176" t="s">
        <v>63044</v>
      </c>
    </row>
    <row r="28177" spans="1:2" x14ac:dyDescent="0.25">
      <c r="A28177">
        <v>50051205</v>
      </c>
      <c r="B28177" t="s">
        <v>11581</v>
      </c>
    </row>
    <row r="28178" spans="1:2" x14ac:dyDescent="0.25">
      <c r="A28178">
        <v>75932709</v>
      </c>
      <c r="B28178" t="s">
        <v>41379</v>
      </c>
    </row>
    <row r="28179" spans="1:2" x14ac:dyDescent="0.25">
      <c r="A28179">
        <v>75985778</v>
      </c>
      <c r="B28179" t="s">
        <v>78215</v>
      </c>
    </row>
    <row r="28180" spans="1:2" x14ac:dyDescent="0.25">
      <c r="A28180">
        <v>75958351</v>
      </c>
      <c r="B28180" t="s">
        <v>59237</v>
      </c>
    </row>
    <row r="28181" spans="1:2" x14ac:dyDescent="0.25">
      <c r="A28181">
        <v>75964779</v>
      </c>
      <c r="B28181" t="s">
        <v>63674</v>
      </c>
    </row>
    <row r="28182" spans="1:2" x14ac:dyDescent="0.25">
      <c r="A28182">
        <v>50048664</v>
      </c>
      <c r="B28182" t="s">
        <v>10354</v>
      </c>
    </row>
    <row r="28183" spans="1:2" x14ac:dyDescent="0.25">
      <c r="A28183">
        <v>75965077</v>
      </c>
      <c r="B28183" t="s">
        <v>63881</v>
      </c>
    </row>
    <row r="28184" spans="1:2" x14ac:dyDescent="0.25">
      <c r="A28184">
        <v>75975322</v>
      </c>
      <c r="B28184" t="s">
        <v>71001</v>
      </c>
    </row>
    <row r="28185" spans="1:2" x14ac:dyDescent="0.25">
      <c r="A28185">
        <v>75977180</v>
      </c>
      <c r="B28185" t="s">
        <v>72272</v>
      </c>
    </row>
    <row r="28186" spans="1:2" x14ac:dyDescent="0.25">
      <c r="A28186">
        <v>75982346</v>
      </c>
      <c r="B28186" t="s">
        <v>75815</v>
      </c>
    </row>
    <row r="28187" spans="1:2" x14ac:dyDescent="0.25">
      <c r="A28187">
        <v>75930813</v>
      </c>
      <c r="B28187" t="s">
        <v>40065</v>
      </c>
    </row>
    <row r="28188" spans="1:2" x14ac:dyDescent="0.25">
      <c r="A28188">
        <v>75928545</v>
      </c>
      <c r="B28188" t="s">
        <v>38487</v>
      </c>
    </row>
    <row r="28189" spans="1:2" x14ac:dyDescent="0.25">
      <c r="A28189">
        <v>75986298</v>
      </c>
      <c r="B28189" t="s">
        <v>78573</v>
      </c>
    </row>
    <row r="28190" spans="1:2" x14ac:dyDescent="0.25">
      <c r="A28190">
        <v>50059168</v>
      </c>
      <c r="B28190" t="s">
        <v>15842</v>
      </c>
    </row>
    <row r="28191" spans="1:2" x14ac:dyDescent="0.25">
      <c r="A28191">
        <v>75959183</v>
      </c>
      <c r="B28191" t="s">
        <v>59820</v>
      </c>
    </row>
    <row r="28192" spans="1:2" x14ac:dyDescent="0.25">
      <c r="A28192">
        <v>75931022</v>
      </c>
      <c r="B28192" t="s">
        <v>40213</v>
      </c>
    </row>
    <row r="28193" spans="1:2" x14ac:dyDescent="0.25">
      <c r="A28193">
        <v>75928572</v>
      </c>
      <c r="B28193" t="s">
        <v>38505</v>
      </c>
    </row>
    <row r="28194" spans="1:2" x14ac:dyDescent="0.25">
      <c r="A28194">
        <v>75932955</v>
      </c>
      <c r="B28194" t="s">
        <v>41546</v>
      </c>
    </row>
    <row r="28195" spans="1:2" x14ac:dyDescent="0.25">
      <c r="A28195">
        <v>75974047</v>
      </c>
      <c r="B28195" t="s">
        <v>70111</v>
      </c>
    </row>
    <row r="28196" spans="1:2" x14ac:dyDescent="0.25">
      <c r="A28196">
        <v>75938828</v>
      </c>
      <c r="B28196" t="s">
        <v>45683</v>
      </c>
    </row>
    <row r="28197" spans="1:2" x14ac:dyDescent="0.25">
      <c r="A28197">
        <v>50048666</v>
      </c>
      <c r="B28197" t="s">
        <v>10355</v>
      </c>
    </row>
    <row r="28198" spans="1:2" x14ac:dyDescent="0.25">
      <c r="A28198">
        <v>50059142</v>
      </c>
      <c r="B28198" t="s">
        <v>15834</v>
      </c>
    </row>
    <row r="28199" spans="1:2" x14ac:dyDescent="0.25">
      <c r="A28199">
        <v>75951098</v>
      </c>
      <c r="B28199" t="s">
        <v>54215</v>
      </c>
    </row>
    <row r="28200" spans="1:2" x14ac:dyDescent="0.25">
      <c r="A28200">
        <v>75972957</v>
      </c>
      <c r="B28200" t="s">
        <v>69374</v>
      </c>
    </row>
    <row r="28201" spans="1:2" x14ac:dyDescent="0.25">
      <c r="A28201">
        <v>75937478</v>
      </c>
      <c r="B28201" t="s">
        <v>44728</v>
      </c>
    </row>
    <row r="28202" spans="1:2" x14ac:dyDescent="0.25">
      <c r="A28202">
        <v>75941995</v>
      </c>
      <c r="B28202" t="s">
        <v>47902</v>
      </c>
    </row>
    <row r="28203" spans="1:2" x14ac:dyDescent="0.25">
      <c r="A28203">
        <v>75972596</v>
      </c>
      <c r="B28203" t="s">
        <v>69121</v>
      </c>
    </row>
    <row r="28204" spans="1:2" x14ac:dyDescent="0.25">
      <c r="A28204">
        <v>75963951</v>
      </c>
      <c r="B28204" t="s">
        <v>63098</v>
      </c>
    </row>
    <row r="28205" spans="1:2" x14ac:dyDescent="0.25">
      <c r="A28205">
        <v>75958134</v>
      </c>
      <c r="B28205" t="s">
        <v>59092</v>
      </c>
    </row>
    <row r="28206" spans="1:2" x14ac:dyDescent="0.25">
      <c r="A28206">
        <v>75956089</v>
      </c>
      <c r="B28206" t="s">
        <v>57666</v>
      </c>
    </row>
    <row r="28207" spans="1:2" x14ac:dyDescent="0.25">
      <c r="A28207">
        <v>50059169</v>
      </c>
      <c r="B28207" t="s">
        <v>15843</v>
      </c>
    </row>
    <row r="28208" spans="1:2" x14ac:dyDescent="0.25">
      <c r="A28208">
        <v>50048669</v>
      </c>
      <c r="B28208" t="s">
        <v>10356</v>
      </c>
    </row>
    <row r="28209" spans="1:3" x14ac:dyDescent="0.25">
      <c r="A28209">
        <v>75989903</v>
      </c>
      <c r="B28209" t="s">
        <v>81001</v>
      </c>
    </row>
    <row r="28210" spans="1:3" x14ac:dyDescent="0.25">
      <c r="A28210">
        <v>75965379</v>
      </c>
      <c r="B28210" t="s">
        <v>64100</v>
      </c>
    </row>
    <row r="28211" spans="1:3" x14ac:dyDescent="0.25">
      <c r="A28211">
        <v>75974782</v>
      </c>
      <c r="B28211" t="s">
        <v>70614</v>
      </c>
    </row>
    <row r="28212" spans="1:3" x14ac:dyDescent="0.25">
      <c r="A28212">
        <v>75956143</v>
      </c>
      <c r="B28212" t="s">
        <v>57707</v>
      </c>
    </row>
    <row r="28213" spans="1:3" x14ac:dyDescent="0.25">
      <c r="A28213">
        <v>50052413</v>
      </c>
      <c r="B28213" t="s">
        <v>12098</v>
      </c>
    </row>
    <row r="28214" spans="1:3" x14ac:dyDescent="0.25">
      <c r="A28214">
        <v>75967969</v>
      </c>
      <c r="B28214" t="s">
        <v>65902</v>
      </c>
    </row>
    <row r="28215" spans="1:3" x14ac:dyDescent="0.25">
      <c r="A28215">
        <v>75948305</v>
      </c>
      <c r="B28215" t="s">
        <v>52264</v>
      </c>
    </row>
    <row r="28216" spans="1:3" x14ac:dyDescent="0.25">
      <c r="A28216">
        <v>75984976</v>
      </c>
      <c r="B28216" t="s">
        <v>77666</v>
      </c>
    </row>
    <row r="28217" spans="1:3" x14ac:dyDescent="0.25">
      <c r="A28217">
        <v>75942253</v>
      </c>
      <c r="B28217" t="s">
        <v>48086</v>
      </c>
      <c r="C28217" t="s">
        <v>23</v>
      </c>
    </row>
    <row r="28218" spans="1:3" x14ac:dyDescent="0.25">
      <c r="A28218">
        <v>75980023</v>
      </c>
      <c r="B28218" t="s">
        <v>74236</v>
      </c>
      <c r="C28218" t="s">
        <v>23</v>
      </c>
    </row>
    <row r="28219" spans="1:3" x14ac:dyDescent="0.25">
      <c r="A28219">
        <v>75929080</v>
      </c>
      <c r="B28219" t="s">
        <v>38863</v>
      </c>
      <c r="C28219" t="s">
        <v>32</v>
      </c>
    </row>
    <row r="28220" spans="1:3" x14ac:dyDescent="0.25">
      <c r="A28220">
        <v>75930175</v>
      </c>
      <c r="B28220" t="s">
        <v>39632</v>
      </c>
    </row>
    <row r="28221" spans="1:3" x14ac:dyDescent="0.25">
      <c r="A28221">
        <v>75929749</v>
      </c>
      <c r="B28221" t="s">
        <v>39331</v>
      </c>
    </row>
    <row r="28222" spans="1:3" x14ac:dyDescent="0.25">
      <c r="A28222">
        <v>75939763</v>
      </c>
      <c r="B28222" t="s">
        <v>46347</v>
      </c>
      <c r="C28222" t="s">
        <v>5</v>
      </c>
    </row>
    <row r="28223" spans="1:3" x14ac:dyDescent="0.25">
      <c r="A28223">
        <v>75964702</v>
      </c>
      <c r="B28223" t="s">
        <v>63621</v>
      </c>
    </row>
    <row r="28224" spans="1:3" x14ac:dyDescent="0.25">
      <c r="A28224">
        <v>75990991</v>
      </c>
      <c r="B28224" t="s">
        <v>81752</v>
      </c>
      <c r="C28224" t="s">
        <v>23</v>
      </c>
    </row>
    <row r="28225" spans="1:3" x14ac:dyDescent="0.25">
      <c r="A28225">
        <v>75972551</v>
      </c>
      <c r="B28225" t="s">
        <v>69088</v>
      </c>
    </row>
    <row r="28226" spans="1:3" x14ac:dyDescent="0.25">
      <c r="A28226">
        <v>75952775</v>
      </c>
      <c r="B28226" t="s">
        <v>55392</v>
      </c>
      <c r="C28226" t="s">
        <v>23</v>
      </c>
    </row>
    <row r="28227" spans="1:3" x14ac:dyDescent="0.25">
      <c r="A28227">
        <v>75986102</v>
      </c>
      <c r="B28227" t="s">
        <v>78438</v>
      </c>
    </row>
    <row r="28228" spans="1:3" x14ac:dyDescent="0.25">
      <c r="A28228">
        <v>75947505</v>
      </c>
      <c r="B28228" t="s">
        <v>51722</v>
      </c>
      <c r="C28228" t="s">
        <v>32</v>
      </c>
    </row>
    <row r="28229" spans="1:3" x14ac:dyDescent="0.25">
      <c r="A28229">
        <v>75952339</v>
      </c>
      <c r="B28229" t="s">
        <v>55086</v>
      </c>
    </row>
    <row r="28230" spans="1:3" x14ac:dyDescent="0.25">
      <c r="A28230">
        <v>75984812</v>
      </c>
      <c r="B28230" t="s">
        <v>77547</v>
      </c>
    </row>
    <row r="28231" spans="1:3" x14ac:dyDescent="0.25">
      <c r="A28231">
        <v>75965071</v>
      </c>
      <c r="B28231" t="s">
        <v>63878</v>
      </c>
    </row>
    <row r="28232" spans="1:3" x14ac:dyDescent="0.25">
      <c r="A28232">
        <v>75959606</v>
      </c>
      <c r="B28232" t="s">
        <v>60112</v>
      </c>
    </row>
    <row r="28233" spans="1:3" x14ac:dyDescent="0.25">
      <c r="A28233">
        <v>75955160</v>
      </c>
      <c r="B28233" t="s">
        <v>57034</v>
      </c>
      <c r="C28233" t="s">
        <v>13</v>
      </c>
    </row>
    <row r="28234" spans="1:3" x14ac:dyDescent="0.25">
      <c r="A28234">
        <v>50049331</v>
      </c>
      <c r="B28234" t="s">
        <v>10666</v>
      </c>
      <c r="C28234" t="s">
        <v>13</v>
      </c>
    </row>
    <row r="28235" spans="1:3" x14ac:dyDescent="0.25">
      <c r="A28235">
        <v>75948599</v>
      </c>
      <c r="B28235" t="s">
        <v>52474</v>
      </c>
    </row>
    <row r="28236" spans="1:3" x14ac:dyDescent="0.25">
      <c r="A28236">
        <v>50082060</v>
      </c>
      <c r="B28236" t="s">
        <v>33319</v>
      </c>
    </row>
    <row r="28237" spans="1:3" x14ac:dyDescent="0.25">
      <c r="A28237">
        <v>75943869</v>
      </c>
      <c r="B28237" t="s">
        <v>49178</v>
      </c>
      <c r="C28237" t="s">
        <v>37</v>
      </c>
    </row>
    <row r="28238" spans="1:3" x14ac:dyDescent="0.25">
      <c r="A28238">
        <v>75933168</v>
      </c>
      <c r="B28238" t="s">
        <v>41694</v>
      </c>
    </row>
    <row r="28239" spans="1:3" x14ac:dyDescent="0.25">
      <c r="A28239">
        <v>75937039</v>
      </c>
      <c r="B28239" t="s">
        <v>44425</v>
      </c>
    </row>
    <row r="28240" spans="1:3" x14ac:dyDescent="0.25">
      <c r="A28240">
        <v>75964604</v>
      </c>
      <c r="B28240" t="s">
        <v>63551</v>
      </c>
    </row>
    <row r="28241" spans="1:3" x14ac:dyDescent="0.25">
      <c r="A28241">
        <v>75975290</v>
      </c>
      <c r="B28241" t="s">
        <v>70975</v>
      </c>
      <c r="C28241" t="s">
        <v>10</v>
      </c>
    </row>
    <row r="28242" spans="1:3" x14ac:dyDescent="0.25">
      <c r="A28242">
        <v>75936792</v>
      </c>
      <c r="B28242" t="s">
        <v>44251</v>
      </c>
    </row>
    <row r="28243" spans="1:3" x14ac:dyDescent="0.25">
      <c r="A28243">
        <v>75967291</v>
      </c>
      <c r="B28243" t="s">
        <v>65422</v>
      </c>
    </row>
    <row r="28244" spans="1:3" x14ac:dyDescent="0.25">
      <c r="A28244">
        <v>50049383</v>
      </c>
      <c r="B28244" t="s">
        <v>10685</v>
      </c>
    </row>
    <row r="28245" spans="1:3" x14ac:dyDescent="0.25">
      <c r="A28245">
        <v>75953169</v>
      </c>
      <c r="B28245" t="s">
        <v>55663</v>
      </c>
    </row>
    <row r="28246" spans="1:3" x14ac:dyDescent="0.25">
      <c r="A28246">
        <v>50059144</v>
      </c>
      <c r="B28246" t="s">
        <v>15835</v>
      </c>
    </row>
    <row r="28247" spans="1:3" x14ac:dyDescent="0.25">
      <c r="A28247">
        <v>75983977</v>
      </c>
      <c r="B28247" t="s">
        <v>76962</v>
      </c>
    </row>
    <row r="28248" spans="1:3" x14ac:dyDescent="0.25">
      <c r="A28248">
        <v>75958403</v>
      </c>
      <c r="B28248" t="s">
        <v>59274</v>
      </c>
    </row>
    <row r="28249" spans="1:3" x14ac:dyDescent="0.25">
      <c r="A28249">
        <v>75960493</v>
      </c>
      <c r="B28249" t="s">
        <v>60718</v>
      </c>
      <c r="C28249" t="s">
        <v>23</v>
      </c>
    </row>
    <row r="28250" spans="1:3" x14ac:dyDescent="0.25">
      <c r="A28250">
        <v>75971198</v>
      </c>
      <c r="B28250" t="s">
        <v>68156</v>
      </c>
    </row>
    <row r="28251" spans="1:3" x14ac:dyDescent="0.25">
      <c r="A28251">
        <v>75984527</v>
      </c>
      <c r="B28251" t="s">
        <v>77347</v>
      </c>
    </row>
    <row r="28252" spans="1:3" x14ac:dyDescent="0.25">
      <c r="A28252">
        <v>50051211</v>
      </c>
      <c r="B28252" t="s">
        <v>11582</v>
      </c>
    </row>
    <row r="28253" spans="1:3" x14ac:dyDescent="0.25">
      <c r="A28253">
        <v>75987923</v>
      </c>
      <c r="B28253" t="s">
        <v>79665</v>
      </c>
      <c r="C28253" t="s">
        <v>23</v>
      </c>
    </row>
    <row r="28254" spans="1:3" x14ac:dyDescent="0.25">
      <c r="A28254">
        <v>50058681</v>
      </c>
      <c r="B28254" t="s">
        <v>15570</v>
      </c>
    </row>
    <row r="28255" spans="1:3" x14ac:dyDescent="0.25">
      <c r="A28255">
        <v>75979597</v>
      </c>
      <c r="B28255" t="s">
        <v>73944</v>
      </c>
      <c r="C28255" t="s">
        <v>37</v>
      </c>
    </row>
    <row r="28256" spans="1:3" x14ac:dyDescent="0.25">
      <c r="A28256">
        <v>50049385</v>
      </c>
      <c r="B28256" t="s">
        <v>10686</v>
      </c>
    </row>
    <row r="28257" spans="1:2" x14ac:dyDescent="0.25">
      <c r="A28257">
        <v>75927898</v>
      </c>
      <c r="B28257" t="s">
        <v>38029</v>
      </c>
    </row>
    <row r="28258" spans="1:2" x14ac:dyDescent="0.25">
      <c r="A28258">
        <v>75954422</v>
      </c>
      <c r="B28258" t="s">
        <v>56528</v>
      </c>
    </row>
    <row r="28259" spans="1:2" x14ac:dyDescent="0.25">
      <c r="A28259">
        <v>75932474</v>
      </c>
      <c r="B28259" t="s">
        <v>41214</v>
      </c>
    </row>
    <row r="28260" spans="1:2" x14ac:dyDescent="0.25">
      <c r="A28260">
        <v>75976597</v>
      </c>
      <c r="B28260" t="s">
        <v>71862</v>
      </c>
    </row>
    <row r="28261" spans="1:2" x14ac:dyDescent="0.25">
      <c r="A28261">
        <v>50059406</v>
      </c>
      <c r="B28261" t="s">
        <v>16019</v>
      </c>
    </row>
    <row r="28262" spans="1:2" x14ac:dyDescent="0.25">
      <c r="A28262">
        <v>50051212</v>
      </c>
      <c r="B28262" t="s">
        <v>11583</v>
      </c>
    </row>
    <row r="28263" spans="1:2" x14ac:dyDescent="0.25">
      <c r="A28263">
        <v>75939439</v>
      </c>
      <c r="B28263" t="s">
        <v>46105</v>
      </c>
    </row>
    <row r="28264" spans="1:2" x14ac:dyDescent="0.25">
      <c r="A28264">
        <v>50059147</v>
      </c>
      <c r="B28264" t="s">
        <v>15836</v>
      </c>
    </row>
    <row r="28265" spans="1:2" x14ac:dyDescent="0.25">
      <c r="A28265">
        <v>75989286</v>
      </c>
      <c r="B28265" t="s">
        <v>80574</v>
      </c>
    </row>
    <row r="28266" spans="1:2" x14ac:dyDescent="0.25">
      <c r="A28266">
        <v>50048670</v>
      </c>
      <c r="B28266" t="s">
        <v>10357</v>
      </c>
    </row>
    <row r="28267" spans="1:2" x14ac:dyDescent="0.25">
      <c r="A28267">
        <v>75956161</v>
      </c>
      <c r="B28267" t="s">
        <v>57718</v>
      </c>
    </row>
    <row r="28268" spans="1:2" x14ac:dyDescent="0.25">
      <c r="A28268">
        <v>75930110</v>
      </c>
      <c r="B28268" t="s">
        <v>39587</v>
      </c>
    </row>
    <row r="28269" spans="1:2" x14ac:dyDescent="0.25">
      <c r="A28269">
        <v>75956979</v>
      </c>
      <c r="B28269" t="s">
        <v>58292</v>
      </c>
    </row>
    <row r="28270" spans="1:2" x14ac:dyDescent="0.25">
      <c r="A28270">
        <v>75928672</v>
      </c>
      <c r="B28270" t="s">
        <v>38572</v>
      </c>
    </row>
    <row r="28271" spans="1:2" x14ac:dyDescent="0.25">
      <c r="A28271">
        <v>75931856</v>
      </c>
      <c r="B28271" t="s">
        <v>40773</v>
      </c>
    </row>
    <row r="28272" spans="1:2" x14ac:dyDescent="0.25">
      <c r="A28272">
        <v>75953227</v>
      </c>
      <c r="B28272" t="s">
        <v>55700</v>
      </c>
    </row>
    <row r="28273" spans="1:3" x14ac:dyDescent="0.25">
      <c r="A28273">
        <v>75968150</v>
      </c>
      <c r="B28273" t="s">
        <v>66023</v>
      </c>
    </row>
    <row r="28274" spans="1:3" x14ac:dyDescent="0.25">
      <c r="A28274">
        <v>75993198</v>
      </c>
      <c r="B28274" t="s">
        <v>83282</v>
      </c>
    </row>
    <row r="28275" spans="1:3" x14ac:dyDescent="0.25">
      <c r="A28275">
        <v>75985851</v>
      </c>
      <c r="B28275" t="s">
        <v>78266</v>
      </c>
      <c r="C28275" t="s">
        <v>10</v>
      </c>
    </row>
    <row r="28276" spans="1:3" x14ac:dyDescent="0.25">
      <c r="A28276">
        <v>75938470</v>
      </c>
      <c r="B28276" t="s">
        <v>45424</v>
      </c>
    </row>
    <row r="28277" spans="1:3" x14ac:dyDescent="0.25">
      <c r="A28277">
        <v>75971043</v>
      </c>
      <c r="B28277" t="s">
        <v>68049</v>
      </c>
      <c r="C28277" t="s">
        <v>23</v>
      </c>
    </row>
    <row r="28278" spans="1:3" x14ac:dyDescent="0.25">
      <c r="A28278">
        <v>75973892</v>
      </c>
      <c r="B28278" t="s">
        <v>70015</v>
      </c>
    </row>
    <row r="28279" spans="1:3" x14ac:dyDescent="0.25">
      <c r="A28279">
        <v>75979437</v>
      </c>
      <c r="B28279" t="s">
        <v>73825</v>
      </c>
    </row>
    <row r="28280" spans="1:3" x14ac:dyDescent="0.25">
      <c r="A28280">
        <v>75995314</v>
      </c>
      <c r="B28280" t="s">
        <v>84769</v>
      </c>
    </row>
    <row r="28281" spans="1:3" x14ac:dyDescent="0.25">
      <c r="A28281">
        <v>75994584</v>
      </c>
      <c r="B28281" t="s">
        <v>84250</v>
      </c>
    </row>
    <row r="28282" spans="1:3" x14ac:dyDescent="0.25">
      <c r="A28282">
        <v>75941155</v>
      </c>
      <c r="B28282" t="s">
        <v>47319</v>
      </c>
    </row>
    <row r="28283" spans="1:3" x14ac:dyDescent="0.25">
      <c r="A28283">
        <v>75948312</v>
      </c>
      <c r="B28283" t="s">
        <v>52270</v>
      </c>
    </row>
    <row r="28284" spans="1:3" x14ac:dyDescent="0.25">
      <c r="A28284">
        <v>50048674</v>
      </c>
      <c r="B28284" t="s">
        <v>10358</v>
      </c>
    </row>
    <row r="28285" spans="1:3" x14ac:dyDescent="0.25">
      <c r="A28285">
        <v>75989067</v>
      </c>
      <c r="B28285" t="s">
        <v>80425</v>
      </c>
      <c r="C28285" t="s">
        <v>23</v>
      </c>
    </row>
    <row r="28286" spans="1:3" x14ac:dyDescent="0.25">
      <c r="A28286">
        <v>75972383</v>
      </c>
      <c r="B28286" t="s">
        <v>68970</v>
      </c>
      <c r="C28286" t="s">
        <v>23</v>
      </c>
    </row>
    <row r="28287" spans="1:3" x14ac:dyDescent="0.25">
      <c r="A28287">
        <v>13217694</v>
      </c>
      <c r="B28287" t="s">
        <v>2320</v>
      </c>
      <c r="C28287" t="s">
        <v>23</v>
      </c>
    </row>
    <row r="28288" spans="1:3" x14ac:dyDescent="0.25">
      <c r="A28288">
        <v>75928771</v>
      </c>
      <c r="B28288" t="s">
        <v>38641</v>
      </c>
    </row>
    <row r="28289" spans="1:3" x14ac:dyDescent="0.25">
      <c r="A28289">
        <v>50049386</v>
      </c>
      <c r="B28289" t="s">
        <v>10687</v>
      </c>
    </row>
    <row r="28290" spans="1:3" x14ac:dyDescent="0.25">
      <c r="A28290">
        <v>75947939</v>
      </c>
      <c r="B28290" t="s">
        <v>52010</v>
      </c>
    </row>
    <row r="28291" spans="1:3" x14ac:dyDescent="0.25">
      <c r="A28291">
        <v>50059407</v>
      </c>
      <c r="B28291" t="s">
        <v>16020</v>
      </c>
    </row>
    <row r="28292" spans="1:3" x14ac:dyDescent="0.25">
      <c r="A28292">
        <v>75926474</v>
      </c>
      <c r="B28292" t="s">
        <v>37073</v>
      </c>
      <c r="C28292" t="s">
        <v>23</v>
      </c>
    </row>
    <row r="28293" spans="1:3" x14ac:dyDescent="0.25">
      <c r="A28293">
        <v>75953637</v>
      </c>
      <c r="B28293" t="s">
        <v>55985</v>
      </c>
    </row>
    <row r="28294" spans="1:3" x14ac:dyDescent="0.25">
      <c r="A28294">
        <v>50058682</v>
      </c>
      <c r="B28294" t="s">
        <v>15571</v>
      </c>
    </row>
    <row r="28295" spans="1:3" x14ac:dyDescent="0.25">
      <c r="A28295">
        <v>75951588</v>
      </c>
      <c r="B28295" t="s">
        <v>54568</v>
      </c>
    </row>
    <row r="28296" spans="1:3" x14ac:dyDescent="0.25">
      <c r="A28296">
        <v>75951571</v>
      </c>
      <c r="B28296" t="s">
        <v>54557</v>
      </c>
      <c r="C28296" t="s">
        <v>13</v>
      </c>
    </row>
    <row r="28297" spans="1:3" x14ac:dyDescent="0.25">
      <c r="A28297">
        <v>75956052</v>
      </c>
      <c r="B28297" t="s">
        <v>57642</v>
      </c>
      <c r="C28297" t="s">
        <v>23</v>
      </c>
    </row>
    <row r="28298" spans="1:3" x14ac:dyDescent="0.25">
      <c r="A28298">
        <v>75990454</v>
      </c>
      <c r="B28298" t="s">
        <v>81397</v>
      </c>
    </row>
    <row r="28299" spans="1:3" x14ac:dyDescent="0.25">
      <c r="A28299">
        <v>50059252</v>
      </c>
      <c r="B28299" t="s">
        <v>15914</v>
      </c>
      <c r="C28299" t="s">
        <v>23</v>
      </c>
    </row>
    <row r="28300" spans="1:3" x14ac:dyDescent="0.25">
      <c r="A28300">
        <v>75931404</v>
      </c>
      <c r="B28300" t="s">
        <v>40469</v>
      </c>
      <c r="C28300" t="s">
        <v>10</v>
      </c>
    </row>
    <row r="28301" spans="1:3" x14ac:dyDescent="0.25">
      <c r="A28301">
        <v>75935442</v>
      </c>
      <c r="B28301" t="s">
        <v>43295</v>
      </c>
    </row>
    <row r="28302" spans="1:3" x14ac:dyDescent="0.25">
      <c r="A28302">
        <v>75937759</v>
      </c>
      <c r="B28302" t="s">
        <v>44921</v>
      </c>
    </row>
    <row r="28303" spans="1:3" x14ac:dyDescent="0.25">
      <c r="A28303">
        <v>75948846</v>
      </c>
      <c r="B28303" t="s">
        <v>52644</v>
      </c>
    </row>
    <row r="28304" spans="1:3" x14ac:dyDescent="0.25">
      <c r="A28304">
        <v>75974965</v>
      </c>
      <c r="B28304" t="s">
        <v>70744</v>
      </c>
      <c r="C28304" t="s">
        <v>23</v>
      </c>
    </row>
    <row r="28305" spans="1:3" x14ac:dyDescent="0.25">
      <c r="A28305">
        <v>50048675</v>
      </c>
      <c r="B28305" t="s">
        <v>10359</v>
      </c>
    </row>
    <row r="28306" spans="1:3" x14ac:dyDescent="0.25">
      <c r="A28306">
        <v>75928620</v>
      </c>
      <c r="B28306" t="s">
        <v>38540</v>
      </c>
      <c r="C28306" t="s">
        <v>23</v>
      </c>
    </row>
    <row r="28307" spans="1:3" x14ac:dyDescent="0.25">
      <c r="A28307">
        <v>50052418</v>
      </c>
      <c r="B28307" t="s">
        <v>12099</v>
      </c>
      <c r="C28307" t="s">
        <v>22</v>
      </c>
    </row>
    <row r="28308" spans="1:3" x14ac:dyDescent="0.25">
      <c r="A28308">
        <v>75937069</v>
      </c>
      <c r="B28308" t="s">
        <v>44443</v>
      </c>
    </row>
    <row r="28309" spans="1:3" x14ac:dyDescent="0.25">
      <c r="A28309">
        <v>75938997</v>
      </c>
      <c r="B28309" t="s">
        <v>45806</v>
      </c>
    </row>
    <row r="28310" spans="1:3" x14ac:dyDescent="0.25">
      <c r="A28310">
        <v>75928077</v>
      </c>
      <c r="B28310" t="s">
        <v>38162</v>
      </c>
    </row>
    <row r="28311" spans="1:3" x14ac:dyDescent="0.25">
      <c r="A28311">
        <v>75931175</v>
      </c>
      <c r="B28311" t="s">
        <v>40313</v>
      </c>
    </row>
    <row r="28312" spans="1:3" x14ac:dyDescent="0.25">
      <c r="A28312">
        <v>75954272</v>
      </c>
      <c r="B28312" t="s">
        <v>56425</v>
      </c>
    </row>
    <row r="28313" spans="1:3" x14ac:dyDescent="0.25">
      <c r="A28313">
        <v>50059409</v>
      </c>
      <c r="B28313" t="s">
        <v>16021</v>
      </c>
    </row>
    <row r="28314" spans="1:3" x14ac:dyDescent="0.25">
      <c r="A28314">
        <v>75992584</v>
      </c>
      <c r="B28314" t="s">
        <v>82844</v>
      </c>
    </row>
    <row r="28315" spans="1:3" x14ac:dyDescent="0.25">
      <c r="A28315">
        <v>50052419</v>
      </c>
      <c r="B28315" t="s">
        <v>12100</v>
      </c>
    </row>
    <row r="28316" spans="1:3" x14ac:dyDescent="0.25">
      <c r="A28316">
        <v>75982552</v>
      </c>
      <c r="B28316" t="s">
        <v>75965</v>
      </c>
    </row>
    <row r="28317" spans="1:3" x14ac:dyDescent="0.25">
      <c r="A28317">
        <v>75930532</v>
      </c>
      <c r="B28317" t="s">
        <v>39872</v>
      </c>
    </row>
    <row r="28318" spans="1:3" x14ac:dyDescent="0.25">
      <c r="A28318">
        <v>50059410</v>
      </c>
      <c r="B28318" t="s">
        <v>16022</v>
      </c>
    </row>
    <row r="28319" spans="1:3" x14ac:dyDescent="0.25">
      <c r="A28319">
        <v>50052420</v>
      </c>
      <c r="B28319" t="s">
        <v>12101</v>
      </c>
    </row>
    <row r="28320" spans="1:3" x14ac:dyDescent="0.25">
      <c r="A28320">
        <v>75993403</v>
      </c>
      <c r="B28320" t="s">
        <v>83434</v>
      </c>
    </row>
    <row r="28321" spans="1:3" x14ac:dyDescent="0.25">
      <c r="A28321">
        <v>75962974</v>
      </c>
      <c r="B28321" t="s">
        <v>62427</v>
      </c>
    </row>
    <row r="28322" spans="1:3" x14ac:dyDescent="0.25">
      <c r="A28322">
        <v>75960550</v>
      </c>
      <c r="B28322" t="s">
        <v>60756</v>
      </c>
    </row>
    <row r="28323" spans="1:3" x14ac:dyDescent="0.25">
      <c r="A28323">
        <v>75943763</v>
      </c>
      <c r="B28323" t="s">
        <v>49108</v>
      </c>
    </row>
    <row r="28324" spans="1:3" x14ac:dyDescent="0.25">
      <c r="A28324">
        <v>75956240</v>
      </c>
      <c r="B28324" t="s">
        <v>57777</v>
      </c>
    </row>
    <row r="28325" spans="1:3" x14ac:dyDescent="0.25">
      <c r="A28325">
        <v>75993089</v>
      </c>
      <c r="B28325" t="s">
        <v>83200</v>
      </c>
    </row>
    <row r="28326" spans="1:3" x14ac:dyDescent="0.25">
      <c r="A28326">
        <v>75972618</v>
      </c>
      <c r="B28326" t="s">
        <v>69139</v>
      </c>
    </row>
    <row r="28327" spans="1:3" x14ac:dyDescent="0.25">
      <c r="A28327">
        <v>75987601</v>
      </c>
      <c r="B28327" t="s">
        <v>79442</v>
      </c>
      <c r="C28327" t="s">
        <v>23</v>
      </c>
    </row>
    <row r="28328" spans="1:3" x14ac:dyDescent="0.25">
      <c r="A28328">
        <v>50059412</v>
      </c>
      <c r="B28328" t="s">
        <v>16023</v>
      </c>
    </row>
    <row r="28329" spans="1:3" x14ac:dyDescent="0.25">
      <c r="A28329">
        <v>75976997</v>
      </c>
      <c r="B28329" t="s">
        <v>72147</v>
      </c>
    </row>
    <row r="28330" spans="1:3" x14ac:dyDescent="0.25">
      <c r="A28330">
        <v>50051347</v>
      </c>
      <c r="B28330" t="s">
        <v>11645</v>
      </c>
      <c r="C28330" t="s">
        <v>10</v>
      </c>
    </row>
    <row r="28331" spans="1:3" x14ac:dyDescent="0.25">
      <c r="A28331">
        <v>75971741</v>
      </c>
      <c r="B28331" t="s">
        <v>68541</v>
      </c>
    </row>
    <row r="28332" spans="1:3" x14ac:dyDescent="0.25">
      <c r="A28332">
        <v>75941060</v>
      </c>
      <c r="B28332" t="s">
        <v>47251</v>
      </c>
    </row>
    <row r="28333" spans="1:3" x14ac:dyDescent="0.25">
      <c r="A28333">
        <v>50082064</v>
      </c>
      <c r="B28333" t="s">
        <v>33320</v>
      </c>
    </row>
    <row r="28334" spans="1:3" x14ac:dyDescent="0.25">
      <c r="A28334">
        <v>75927125</v>
      </c>
      <c r="B28334" t="s">
        <v>37497</v>
      </c>
    </row>
    <row r="28335" spans="1:3" x14ac:dyDescent="0.25">
      <c r="A28335">
        <v>75959403</v>
      </c>
      <c r="B28335" t="s">
        <v>59970</v>
      </c>
    </row>
    <row r="28336" spans="1:3" x14ac:dyDescent="0.25">
      <c r="A28336">
        <v>50051348</v>
      </c>
      <c r="B28336" t="s">
        <v>11646</v>
      </c>
    </row>
    <row r="28337" spans="1:2" x14ac:dyDescent="0.25">
      <c r="A28337">
        <v>75963526</v>
      </c>
      <c r="B28337" t="s">
        <v>62814</v>
      </c>
    </row>
    <row r="28338" spans="1:2" x14ac:dyDescent="0.25">
      <c r="A28338">
        <v>50059255</v>
      </c>
      <c r="B28338" t="s">
        <v>15915</v>
      </c>
    </row>
    <row r="28339" spans="1:2" x14ac:dyDescent="0.25">
      <c r="A28339">
        <v>75947858</v>
      </c>
      <c r="B28339" t="s">
        <v>51953</v>
      </c>
    </row>
    <row r="28340" spans="1:2" x14ac:dyDescent="0.25">
      <c r="A28340">
        <v>47379256</v>
      </c>
      <c r="B28340" t="s">
        <v>3129</v>
      </c>
    </row>
    <row r="28341" spans="1:2" x14ac:dyDescent="0.25">
      <c r="A28341">
        <v>50049391</v>
      </c>
      <c r="B28341" t="s">
        <v>10688</v>
      </c>
    </row>
    <row r="28342" spans="1:2" x14ac:dyDescent="0.25">
      <c r="A28342">
        <v>50052421</v>
      </c>
      <c r="B28342" t="s">
        <v>12102</v>
      </c>
    </row>
    <row r="28343" spans="1:2" x14ac:dyDescent="0.25">
      <c r="A28343">
        <v>50048677</v>
      </c>
      <c r="B28343" t="s">
        <v>10360</v>
      </c>
    </row>
    <row r="28344" spans="1:2" x14ac:dyDescent="0.25">
      <c r="A28344">
        <v>75985405</v>
      </c>
      <c r="B28344" t="s">
        <v>77956</v>
      </c>
    </row>
    <row r="28345" spans="1:2" x14ac:dyDescent="0.25">
      <c r="A28345">
        <v>75971449</v>
      </c>
      <c r="B28345" t="s">
        <v>68332</v>
      </c>
    </row>
    <row r="28346" spans="1:2" x14ac:dyDescent="0.25">
      <c r="A28346">
        <v>75946222</v>
      </c>
      <c r="B28346" t="s">
        <v>50826</v>
      </c>
    </row>
    <row r="28347" spans="1:2" x14ac:dyDescent="0.25">
      <c r="A28347">
        <v>75945342</v>
      </c>
      <c r="B28347" t="s">
        <v>50206</v>
      </c>
    </row>
    <row r="28348" spans="1:2" x14ac:dyDescent="0.25">
      <c r="A28348">
        <v>75926408</v>
      </c>
      <c r="B28348" t="s">
        <v>37023</v>
      </c>
    </row>
    <row r="28349" spans="1:2" x14ac:dyDescent="0.25">
      <c r="A28349">
        <v>75965066</v>
      </c>
      <c r="B28349" t="s">
        <v>63876</v>
      </c>
    </row>
    <row r="28350" spans="1:2" x14ac:dyDescent="0.25">
      <c r="A28350">
        <v>75931160</v>
      </c>
      <c r="B28350" t="s">
        <v>40304</v>
      </c>
    </row>
    <row r="28351" spans="1:2" x14ac:dyDescent="0.25">
      <c r="A28351">
        <v>50059414</v>
      </c>
      <c r="B28351" t="s">
        <v>16024</v>
      </c>
    </row>
    <row r="28352" spans="1:2" x14ac:dyDescent="0.25">
      <c r="A28352">
        <v>75964416</v>
      </c>
      <c r="B28352" t="s">
        <v>63418</v>
      </c>
    </row>
    <row r="28353" spans="1:3" x14ac:dyDescent="0.25">
      <c r="A28353">
        <v>50058687</v>
      </c>
      <c r="B28353" t="s">
        <v>15572</v>
      </c>
    </row>
    <row r="28354" spans="1:3" x14ac:dyDescent="0.25">
      <c r="A28354">
        <v>75927138</v>
      </c>
      <c r="B28354" t="s">
        <v>37506</v>
      </c>
    </row>
    <row r="28355" spans="1:3" x14ac:dyDescent="0.25">
      <c r="A28355">
        <v>50052422</v>
      </c>
      <c r="B28355" t="s">
        <v>12103</v>
      </c>
    </row>
    <row r="28356" spans="1:3" x14ac:dyDescent="0.25">
      <c r="A28356">
        <v>75977863</v>
      </c>
      <c r="B28356" t="s">
        <v>72748</v>
      </c>
    </row>
    <row r="28357" spans="1:3" x14ac:dyDescent="0.25">
      <c r="A28357">
        <v>70148350</v>
      </c>
      <c r="B28357" t="s">
        <v>36275</v>
      </c>
    </row>
    <row r="28358" spans="1:3" x14ac:dyDescent="0.25">
      <c r="A28358">
        <v>75976260</v>
      </c>
      <c r="B28358" t="s">
        <v>71639</v>
      </c>
    </row>
    <row r="28359" spans="1:3" x14ac:dyDescent="0.25">
      <c r="A28359">
        <v>75964548</v>
      </c>
      <c r="B28359" t="s">
        <v>63515</v>
      </c>
      <c r="C28359" t="s">
        <v>23</v>
      </c>
    </row>
    <row r="28360" spans="1:3" x14ac:dyDescent="0.25">
      <c r="A28360">
        <v>75972415</v>
      </c>
      <c r="B28360" t="s">
        <v>68998</v>
      </c>
    </row>
    <row r="28361" spans="1:3" x14ac:dyDescent="0.25">
      <c r="A28361">
        <v>50049394</v>
      </c>
      <c r="B28361" t="s">
        <v>10689</v>
      </c>
    </row>
    <row r="28362" spans="1:3" x14ac:dyDescent="0.25">
      <c r="A28362">
        <v>75973695</v>
      </c>
      <c r="B28362" t="s">
        <v>69888</v>
      </c>
    </row>
    <row r="28363" spans="1:3" x14ac:dyDescent="0.25">
      <c r="A28363">
        <v>75959908</v>
      </c>
      <c r="B28363" t="s">
        <v>60320</v>
      </c>
      <c r="C28363" t="s">
        <v>23</v>
      </c>
    </row>
    <row r="28364" spans="1:3" x14ac:dyDescent="0.25">
      <c r="A28364">
        <v>75939456</v>
      </c>
      <c r="B28364" t="s">
        <v>46117</v>
      </c>
    </row>
    <row r="28365" spans="1:3" x14ac:dyDescent="0.25">
      <c r="A28365">
        <v>75970252</v>
      </c>
      <c r="B28365" t="s">
        <v>67489</v>
      </c>
      <c r="C28365" t="s">
        <v>34</v>
      </c>
    </row>
    <row r="28366" spans="1:3" x14ac:dyDescent="0.25">
      <c r="A28366">
        <v>50051351</v>
      </c>
      <c r="B28366" t="s">
        <v>11647</v>
      </c>
    </row>
    <row r="28367" spans="1:3" x14ac:dyDescent="0.25">
      <c r="A28367">
        <v>50059415</v>
      </c>
      <c r="B28367" t="s">
        <v>16025</v>
      </c>
    </row>
    <row r="28368" spans="1:3" x14ac:dyDescent="0.25">
      <c r="A28368">
        <v>75938855</v>
      </c>
      <c r="B28368" t="s">
        <v>45703</v>
      </c>
    </row>
    <row r="28369" spans="1:3" x14ac:dyDescent="0.25">
      <c r="A28369">
        <v>50051353</v>
      </c>
      <c r="B28369" t="s">
        <v>11648</v>
      </c>
    </row>
    <row r="28370" spans="1:3" x14ac:dyDescent="0.25">
      <c r="A28370">
        <v>50059416</v>
      </c>
      <c r="B28370" t="s">
        <v>16026</v>
      </c>
      <c r="C28370" t="s">
        <v>15</v>
      </c>
    </row>
    <row r="28371" spans="1:3" x14ac:dyDescent="0.25">
      <c r="A28371">
        <v>50048679</v>
      </c>
      <c r="B28371" t="s">
        <v>10361</v>
      </c>
    </row>
    <row r="28372" spans="1:3" x14ac:dyDescent="0.25">
      <c r="A28372">
        <v>50059258</v>
      </c>
      <c r="B28372" t="s">
        <v>15916</v>
      </c>
    </row>
    <row r="28373" spans="1:3" x14ac:dyDescent="0.25">
      <c r="A28373">
        <v>75953810</v>
      </c>
      <c r="B28373" t="s">
        <v>56103</v>
      </c>
    </row>
    <row r="28374" spans="1:3" x14ac:dyDescent="0.25">
      <c r="A28374">
        <v>50059417</v>
      </c>
      <c r="B28374" t="s">
        <v>16027</v>
      </c>
    </row>
    <row r="28375" spans="1:3" x14ac:dyDescent="0.25">
      <c r="A28375">
        <v>75929894</v>
      </c>
      <c r="B28375" t="s">
        <v>39432</v>
      </c>
    </row>
    <row r="28376" spans="1:3" x14ac:dyDescent="0.25">
      <c r="A28376">
        <v>75950302</v>
      </c>
      <c r="B28376" t="s">
        <v>53660</v>
      </c>
    </row>
    <row r="28377" spans="1:3" x14ac:dyDescent="0.25">
      <c r="A28377">
        <v>75993669</v>
      </c>
      <c r="B28377" t="s">
        <v>83613</v>
      </c>
      <c r="C28377" t="s">
        <v>23</v>
      </c>
    </row>
    <row r="28378" spans="1:3" x14ac:dyDescent="0.25">
      <c r="A28378">
        <v>75955287</v>
      </c>
      <c r="B28378" t="s">
        <v>57118</v>
      </c>
    </row>
    <row r="28379" spans="1:3" x14ac:dyDescent="0.25">
      <c r="A28379">
        <v>50051354</v>
      </c>
      <c r="B28379" t="s">
        <v>11649</v>
      </c>
    </row>
    <row r="28380" spans="1:3" x14ac:dyDescent="0.25">
      <c r="A28380">
        <v>75965234</v>
      </c>
      <c r="B28380" t="s">
        <v>63996</v>
      </c>
    </row>
    <row r="28381" spans="1:3" x14ac:dyDescent="0.25">
      <c r="A28381">
        <v>75993590</v>
      </c>
      <c r="B28381" t="s">
        <v>83554</v>
      </c>
    </row>
    <row r="28382" spans="1:3" x14ac:dyDescent="0.25">
      <c r="A28382">
        <v>75995119</v>
      </c>
      <c r="B28382" t="s">
        <v>84629</v>
      </c>
    </row>
    <row r="28383" spans="1:3" x14ac:dyDescent="0.25">
      <c r="A28383">
        <v>50059418</v>
      </c>
      <c r="B28383" t="s">
        <v>16028</v>
      </c>
    </row>
    <row r="28384" spans="1:3" x14ac:dyDescent="0.25">
      <c r="A28384">
        <v>75985148</v>
      </c>
      <c r="B28384" t="s">
        <v>77777</v>
      </c>
    </row>
    <row r="28385" spans="1:3" x14ac:dyDescent="0.25">
      <c r="A28385">
        <v>50082066</v>
      </c>
      <c r="B28385" t="s">
        <v>33321</v>
      </c>
    </row>
    <row r="28386" spans="1:3" x14ac:dyDescent="0.25">
      <c r="A28386">
        <v>75928140</v>
      </c>
      <c r="B28386" t="s">
        <v>38210</v>
      </c>
    </row>
    <row r="28387" spans="1:3" x14ac:dyDescent="0.25">
      <c r="A28387">
        <v>75959311</v>
      </c>
      <c r="B28387" t="s">
        <v>59903</v>
      </c>
      <c r="C28387" t="s">
        <v>13</v>
      </c>
    </row>
    <row r="28388" spans="1:3" x14ac:dyDescent="0.25">
      <c r="A28388">
        <v>50048681</v>
      </c>
      <c r="B28388" t="s">
        <v>10362</v>
      </c>
      <c r="C28388" t="s">
        <v>23</v>
      </c>
    </row>
    <row r="28389" spans="1:3" x14ac:dyDescent="0.25">
      <c r="A28389">
        <v>75934712</v>
      </c>
      <c r="B28389" t="s">
        <v>42775</v>
      </c>
    </row>
    <row r="28390" spans="1:3" x14ac:dyDescent="0.25">
      <c r="A28390">
        <v>75935388</v>
      </c>
      <c r="B28390" t="s">
        <v>43262</v>
      </c>
    </row>
    <row r="28391" spans="1:3" x14ac:dyDescent="0.25">
      <c r="A28391">
        <v>75951256</v>
      </c>
      <c r="B28391" t="s">
        <v>54335</v>
      </c>
    </row>
    <row r="28392" spans="1:3" x14ac:dyDescent="0.25">
      <c r="A28392">
        <v>75968487</v>
      </c>
      <c r="B28392" t="s">
        <v>66256</v>
      </c>
    </row>
    <row r="28393" spans="1:3" x14ac:dyDescent="0.25">
      <c r="A28393">
        <v>75974463</v>
      </c>
      <c r="B28393" t="s">
        <v>70398</v>
      </c>
    </row>
    <row r="28394" spans="1:3" x14ac:dyDescent="0.25">
      <c r="A28394">
        <v>75970757</v>
      </c>
      <c r="B28394" t="s">
        <v>67847</v>
      </c>
      <c r="C28394" t="s">
        <v>13</v>
      </c>
    </row>
    <row r="28395" spans="1:3" x14ac:dyDescent="0.25">
      <c r="A28395">
        <v>75973761</v>
      </c>
      <c r="B28395" t="s">
        <v>69928</v>
      </c>
    </row>
    <row r="28396" spans="1:3" x14ac:dyDescent="0.25">
      <c r="A28396">
        <v>75954536</v>
      </c>
      <c r="B28396" t="s">
        <v>56608</v>
      </c>
    </row>
    <row r="28397" spans="1:3" x14ac:dyDescent="0.25">
      <c r="A28397">
        <v>75950309</v>
      </c>
      <c r="B28397" t="s">
        <v>53665</v>
      </c>
    </row>
    <row r="28398" spans="1:3" x14ac:dyDescent="0.25">
      <c r="A28398">
        <v>50048682</v>
      </c>
      <c r="B28398" t="s">
        <v>10363</v>
      </c>
      <c r="C28398" t="s">
        <v>23</v>
      </c>
    </row>
    <row r="28399" spans="1:3" x14ac:dyDescent="0.25">
      <c r="A28399">
        <v>75965029</v>
      </c>
      <c r="B28399" t="s">
        <v>63852</v>
      </c>
      <c r="C28399" t="s">
        <v>23</v>
      </c>
    </row>
    <row r="28400" spans="1:3" x14ac:dyDescent="0.25">
      <c r="A28400">
        <v>75975865</v>
      </c>
      <c r="B28400" t="s">
        <v>71363</v>
      </c>
    </row>
    <row r="28401" spans="1:3" x14ac:dyDescent="0.25">
      <c r="A28401">
        <v>75960673</v>
      </c>
      <c r="B28401" t="s">
        <v>60846</v>
      </c>
    </row>
    <row r="28402" spans="1:3" x14ac:dyDescent="0.25">
      <c r="A28402">
        <v>45036412</v>
      </c>
      <c r="B28402" t="s">
        <v>2798</v>
      </c>
    </row>
    <row r="28403" spans="1:3" x14ac:dyDescent="0.25">
      <c r="A28403">
        <v>75946299</v>
      </c>
      <c r="B28403" t="s">
        <v>50880</v>
      </c>
      <c r="C28403" t="s">
        <v>10</v>
      </c>
    </row>
    <row r="28404" spans="1:3" x14ac:dyDescent="0.25">
      <c r="A28404">
        <v>75930852</v>
      </c>
      <c r="B28404" t="s">
        <v>40090</v>
      </c>
    </row>
    <row r="28405" spans="1:3" x14ac:dyDescent="0.25">
      <c r="A28405">
        <v>50058690</v>
      </c>
      <c r="B28405" t="s">
        <v>15573</v>
      </c>
      <c r="C28405" t="s">
        <v>33</v>
      </c>
    </row>
    <row r="28406" spans="1:3" x14ac:dyDescent="0.25">
      <c r="A28406">
        <v>47379266</v>
      </c>
      <c r="B28406" t="s">
        <v>3130</v>
      </c>
    </row>
    <row r="28407" spans="1:3" x14ac:dyDescent="0.25">
      <c r="A28407">
        <v>75926147</v>
      </c>
      <c r="B28407" t="s">
        <v>36843</v>
      </c>
    </row>
    <row r="28408" spans="1:3" x14ac:dyDescent="0.25">
      <c r="A28408">
        <v>75983248</v>
      </c>
      <c r="B28408" t="s">
        <v>76444</v>
      </c>
    </row>
    <row r="28409" spans="1:3" x14ac:dyDescent="0.25">
      <c r="A28409">
        <v>75974968</v>
      </c>
      <c r="B28409" t="s">
        <v>70746</v>
      </c>
    </row>
    <row r="28410" spans="1:3" x14ac:dyDescent="0.25">
      <c r="A28410">
        <v>75976148</v>
      </c>
      <c r="B28410" t="s">
        <v>71563</v>
      </c>
    </row>
    <row r="28411" spans="1:3" x14ac:dyDescent="0.25">
      <c r="A28411">
        <v>75990971</v>
      </c>
      <c r="B28411" t="s">
        <v>81739</v>
      </c>
    </row>
    <row r="28412" spans="1:3" x14ac:dyDescent="0.25">
      <c r="A28412">
        <v>50082067</v>
      </c>
      <c r="B28412" t="s">
        <v>33322</v>
      </c>
    </row>
    <row r="28413" spans="1:3" x14ac:dyDescent="0.25">
      <c r="A28413">
        <v>75937607</v>
      </c>
      <c r="B28413" t="s">
        <v>44818</v>
      </c>
    </row>
    <row r="28414" spans="1:3" x14ac:dyDescent="0.25">
      <c r="A28414">
        <v>75954992</v>
      </c>
      <c r="B28414" t="s">
        <v>56922</v>
      </c>
    </row>
    <row r="28415" spans="1:3" x14ac:dyDescent="0.25">
      <c r="A28415">
        <v>75934728</v>
      </c>
      <c r="B28415" t="s">
        <v>42788</v>
      </c>
    </row>
    <row r="28416" spans="1:3" x14ac:dyDescent="0.25">
      <c r="A28416">
        <v>50049398</v>
      </c>
      <c r="B28416" t="s">
        <v>10690</v>
      </c>
    </row>
    <row r="28417" spans="1:3" x14ac:dyDescent="0.25">
      <c r="A28417">
        <v>75932091</v>
      </c>
      <c r="B28417" t="s">
        <v>40938</v>
      </c>
    </row>
    <row r="28418" spans="1:3" x14ac:dyDescent="0.25">
      <c r="A28418">
        <v>75994108</v>
      </c>
      <c r="B28418" t="s">
        <v>83918</v>
      </c>
    </row>
    <row r="28419" spans="1:3" x14ac:dyDescent="0.25">
      <c r="A28419">
        <v>75937282</v>
      </c>
      <c r="B28419" t="s">
        <v>44593</v>
      </c>
    </row>
    <row r="28420" spans="1:3" x14ac:dyDescent="0.25">
      <c r="A28420">
        <v>75952637</v>
      </c>
      <c r="B28420" t="s">
        <v>55287</v>
      </c>
    </row>
    <row r="28421" spans="1:3" x14ac:dyDescent="0.25">
      <c r="A28421">
        <v>75937823</v>
      </c>
      <c r="B28421" t="s">
        <v>44965</v>
      </c>
    </row>
    <row r="28422" spans="1:3" x14ac:dyDescent="0.25">
      <c r="A28422">
        <v>75948570</v>
      </c>
      <c r="B28422" t="s">
        <v>52453</v>
      </c>
    </row>
    <row r="28423" spans="1:3" x14ac:dyDescent="0.25">
      <c r="A28423">
        <v>50082069</v>
      </c>
      <c r="B28423" t="s">
        <v>33323</v>
      </c>
      <c r="C28423" t="s">
        <v>22</v>
      </c>
    </row>
    <row r="28424" spans="1:3" x14ac:dyDescent="0.25">
      <c r="A28424">
        <v>75991445</v>
      </c>
      <c r="B28424" t="s">
        <v>82076</v>
      </c>
    </row>
    <row r="28425" spans="1:3" x14ac:dyDescent="0.25">
      <c r="A28425">
        <v>75951283</v>
      </c>
      <c r="B28425" t="s">
        <v>54356</v>
      </c>
    </row>
    <row r="28426" spans="1:3" x14ac:dyDescent="0.25">
      <c r="A28426">
        <v>50052425</v>
      </c>
      <c r="B28426" t="s">
        <v>12104</v>
      </c>
    </row>
    <row r="28427" spans="1:3" x14ac:dyDescent="0.25">
      <c r="A28427">
        <v>75945851</v>
      </c>
      <c r="B28427" t="s">
        <v>50563</v>
      </c>
    </row>
    <row r="28428" spans="1:3" x14ac:dyDescent="0.25">
      <c r="A28428">
        <v>75931531</v>
      </c>
      <c r="B28428" t="s">
        <v>40555</v>
      </c>
    </row>
    <row r="28429" spans="1:3" x14ac:dyDescent="0.25">
      <c r="A28429">
        <v>50059259</v>
      </c>
      <c r="B28429" t="s">
        <v>15917</v>
      </c>
    </row>
    <row r="28430" spans="1:3" x14ac:dyDescent="0.25">
      <c r="A28430">
        <v>50052427</v>
      </c>
      <c r="B28430" t="s">
        <v>12105</v>
      </c>
    </row>
    <row r="28431" spans="1:3" x14ac:dyDescent="0.25">
      <c r="A28431">
        <v>50058692</v>
      </c>
      <c r="B28431" t="s">
        <v>15574</v>
      </c>
    </row>
    <row r="28432" spans="1:3" x14ac:dyDescent="0.25">
      <c r="A28432">
        <v>75950477</v>
      </c>
      <c r="B28432" t="s">
        <v>53785</v>
      </c>
    </row>
    <row r="28433" spans="1:3" x14ac:dyDescent="0.25">
      <c r="A28433">
        <v>75951380</v>
      </c>
      <c r="B28433" t="s">
        <v>54425</v>
      </c>
      <c r="C28433" t="s">
        <v>23</v>
      </c>
    </row>
    <row r="28434" spans="1:3" x14ac:dyDescent="0.25">
      <c r="A28434">
        <v>75941287</v>
      </c>
      <c r="B28434" t="s">
        <v>47410</v>
      </c>
      <c r="C28434" t="s">
        <v>23</v>
      </c>
    </row>
    <row r="28435" spans="1:3" x14ac:dyDescent="0.25">
      <c r="A28435">
        <v>50052428</v>
      </c>
      <c r="B28435" t="s">
        <v>12106</v>
      </c>
    </row>
    <row r="28436" spans="1:3" x14ac:dyDescent="0.25">
      <c r="A28436">
        <v>75931317</v>
      </c>
      <c r="B28436" t="s">
        <v>40408</v>
      </c>
    </row>
    <row r="28437" spans="1:3" x14ac:dyDescent="0.25">
      <c r="A28437">
        <v>75984229</v>
      </c>
      <c r="B28437" t="s">
        <v>77140</v>
      </c>
    </row>
    <row r="28438" spans="1:3" x14ac:dyDescent="0.25">
      <c r="A28438">
        <v>75960148</v>
      </c>
      <c r="B28438" t="s">
        <v>60482</v>
      </c>
    </row>
    <row r="28439" spans="1:3" x14ac:dyDescent="0.25">
      <c r="A28439">
        <v>75961429</v>
      </c>
      <c r="B28439" t="s">
        <v>61368</v>
      </c>
    </row>
    <row r="28440" spans="1:3" x14ac:dyDescent="0.25">
      <c r="A28440">
        <v>75988977</v>
      </c>
      <c r="B28440" t="s">
        <v>80366</v>
      </c>
    </row>
    <row r="28441" spans="1:3" x14ac:dyDescent="0.25">
      <c r="A28441">
        <v>75983544</v>
      </c>
      <c r="B28441" t="s">
        <v>76657</v>
      </c>
    </row>
    <row r="28442" spans="1:3" x14ac:dyDescent="0.25">
      <c r="A28442">
        <v>75935636</v>
      </c>
      <c r="B28442" t="s">
        <v>43423</v>
      </c>
    </row>
    <row r="28443" spans="1:3" x14ac:dyDescent="0.25">
      <c r="A28443">
        <v>47379269</v>
      </c>
      <c r="B28443" t="s">
        <v>3131</v>
      </c>
    </row>
    <row r="28444" spans="1:3" x14ac:dyDescent="0.25">
      <c r="A28444">
        <v>75984103</v>
      </c>
      <c r="B28444" t="s">
        <v>77054</v>
      </c>
      <c r="C28444" t="s">
        <v>23</v>
      </c>
    </row>
    <row r="28445" spans="1:3" x14ac:dyDescent="0.25">
      <c r="A28445">
        <v>47379270</v>
      </c>
      <c r="B28445" t="s">
        <v>3132</v>
      </c>
    </row>
    <row r="28446" spans="1:3" x14ac:dyDescent="0.25">
      <c r="A28446">
        <v>75935454</v>
      </c>
      <c r="B28446" t="s">
        <v>43303</v>
      </c>
      <c r="C28446" t="s">
        <v>10</v>
      </c>
    </row>
    <row r="28447" spans="1:3" x14ac:dyDescent="0.25">
      <c r="A28447">
        <v>75933712</v>
      </c>
      <c r="B28447" t="s">
        <v>42083</v>
      </c>
    </row>
    <row r="28448" spans="1:3" x14ac:dyDescent="0.25">
      <c r="A28448">
        <v>75947140</v>
      </c>
      <c r="B28448" t="s">
        <v>51472</v>
      </c>
      <c r="C28448" t="s">
        <v>23</v>
      </c>
    </row>
    <row r="28449" spans="1:3" x14ac:dyDescent="0.25">
      <c r="A28449">
        <v>75930540</v>
      </c>
      <c r="B28449" t="s">
        <v>39876</v>
      </c>
    </row>
    <row r="28450" spans="1:3" x14ac:dyDescent="0.25">
      <c r="A28450">
        <v>75965123</v>
      </c>
      <c r="B28450" t="s">
        <v>63908</v>
      </c>
    </row>
    <row r="28451" spans="1:3" x14ac:dyDescent="0.25">
      <c r="A28451">
        <v>50049401</v>
      </c>
      <c r="B28451" t="s">
        <v>10691</v>
      </c>
      <c r="C28451" t="s">
        <v>23</v>
      </c>
    </row>
    <row r="28452" spans="1:3" x14ac:dyDescent="0.25">
      <c r="A28452">
        <v>75975510</v>
      </c>
      <c r="B28452" t="s">
        <v>71129</v>
      </c>
    </row>
    <row r="28453" spans="1:3" x14ac:dyDescent="0.25">
      <c r="A28453">
        <v>75952040</v>
      </c>
      <c r="B28453" t="s">
        <v>54879</v>
      </c>
    </row>
    <row r="28454" spans="1:3" x14ac:dyDescent="0.25">
      <c r="A28454">
        <v>75931946</v>
      </c>
      <c r="B28454" t="s">
        <v>40831</v>
      </c>
      <c r="C28454" t="s">
        <v>23</v>
      </c>
    </row>
    <row r="28455" spans="1:3" x14ac:dyDescent="0.25">
      <c r="A28455">
        <v>75986170</v>
      </c>
      <c r="B28455" t="s">
        <v>78484</v>
      </c>
    </row>
    <row r="28456" spans="1:3" x14ac:dyDescent="0.25">
      <c r="A28456">
        <v>45044886</v>
      </c>
      <c r="B28456" t="s">
        <v>2921</v>
      </c>
    </row>
    <row r="28457" spans="1:3" x14ac:dyDescent="0.25">
      <c r="A28457">
        <v>45044893</v>
      </c>
      <c r="B28457" t="s">
        <v>2928</v>
      </c>
    </row>
    <row r="28458" spans="1:3" x14ac:dyDescent="0.25">
      <c r="A28458">
        <v>75951712</v>
      </c>
      <c r="B28458" t="s">
        <v>54661</v>
      </c>
    </row>
    <row r="28459" spans="1:3" x14ac:dyDescent="0.25">
      <c r="A28459">
        <v>75948282</v>
      </c>
      <c r="B28459" t="s">
        <v>52249</v>
      </c>
    </row>
    <row r="28460" spans="1:3" x14ac:dyDescent="0.25">
      <c r="A28460">
        <v>75944701</v>
      </c>
      <c r="B28460" t="s">
        <v>49766</v>
      </c>
    </row>
    <row r="28461" spans="1:3" x14ac:dyDescent="0.25">
      <c r="A28461">
        <v>75942787</v>
      </c>
      <c r="B28461" t="s">
        <v>48453</v>
      </c>
      <c r="C28461" t="s">
        <v>23</v>
      </c>
    </row>
    <row r="28462" spans="1:3" x14ac:dyDescent="0.25">
      <c r="A28462">
        <v>75959940</v>
      </c>
      <c r="B28462" t="s">
        <v>60343</v>
      </c>
    </row>
    <row r="28463" spans="1:3" x14ac:dyDescent="0.25">
      <c r="A28463">
        <v>75953763</v>
      </c>
      <c r="B28463" t="s">
        <v>56080</v>
      </c>
    </row>
    <row r="28464" spans="1:3" x14ac:dyDescent="0.25">
      <c r="A28464">
        <v>45034417</v>
      </c>
      <c r="B28464" t="s">
        <v>2739</v>
      </c>
    </row>
    <row r="28465" spans="1:3" x14ac:dyDescent="0.25">
      <c r="A28465">
        <v>75978759</v>
      </c>
      <c r="B28465" t="s">
        <v>73366</v>
      </c>
    </row>
    <row r="28466" spans="1:3" x14ac:dyDescent="0.25">
      <c r="A28466">
        <v>50048684</v>
      </c>
      <c r="B28466" t="s">
        <v>10364</v>
      </c>
    </row>
    <row r="28467" spans="1:3" x14ac:dyDescent="0.25">
      <c r="A28467">
        <v>75989943</v>
      </c>
      <c r="B28467" t="s">
        <v>81031</v>
      </c>
    </row>
    <row r="28468" spans="1:3" x14ac:dyDescent="0.25">
      <c r="A28468">
        <v>75959525</v>
      </c>
      <c r="B28468" t="s">
        <v>60059</v>
      </c>
    </row>
    <row r="28469" spans="1:3" x14ac:dyDescent="0.25">
      <c r="A28469">
        <v>75940139</v>
      </c>
      <c r="B28469" t="s">
        <v>46605</v>
      </c>
    </row>
    <row r="28470" spans="1:3" x14ac:dyDescent="0.25">
      <c r="A28470">
        <v>75988677</v>
      </c>
      <c r="B28470" t="s">
        <v>80177</v>
      </c>
    </row>
    <row r="28471" spans="1:3" x14ac:dyDescent="0.25">
      <c r="A28471">
        <v>50049404</v>
      </c>
      <c r="B28471" t="s">
        <v>10692</v>
      </c>
    </row>
    <row r="28472" spans="1:3" x14ac:dyDescent="0.25">
      <c r="A28472">
        <v>75989675</v>
      </c>
      <c r="B28472" t="s">
        <v>80838</v>
      </c>
    </row>
    <row r="28473" spans="1:3" x14ac:dyDescent="0.25">
      <c r="A28473">
        <v>50059262</v>
      </c>
      <c r="B28473" t="s">
        <v>15918</v>
      </c>
      <c r="C28473" t="s">
        <v>23</v>
      </c>
    </row>
    <row r="28474" spans="1:3" x14ac:dyDescent="0.25">
      <c r="A28474">
        <v>75978933</v>
      </c>
      <c r="B28474" t="s">
        <v>73479</v>
      </c>
    </row>
    <row r="28475" spans="1:3" x14ac:dyDescent="0.25">
      <c r="A28475">
        <v>75960483</v>
      </c>
      <c r="B28475" t="s">
        <v>60713</v>
      </c>
    </row>
    <row r="28476" spans="1:3" x14ac:dyDescent="0.25">
      <c r="A28476">
        <v>50052477</v>
      </c>
      <c r="B28476" t="s">
        <v>12131</v>
      </c>
    </row>
    <row r="28477" spans="1:3" x14ac:dyDescent="0.25">
      <c r="A28477">
        <v>45037982</v>
      </c>
      <c r="B28477" t="s">
        <v>2832</v>
      </c>
    </row>
    <row r="28478" spans="1:3" x14ac:dyDescent="0.25">
      <c r="A28478">
        <v>50059421</v>
      </c>
      <c r="B28478" t="s">
        <v>16029</v>
      </c>
    </row>
    <row r="28479" spans="1:3" x14ac:dyDescent="0.25">
      <c r="A28479">
        <v>75943669</v>
      </c>
      <c r="B28479" t="s">
        <v>49039</v>
      </c>
    </row>
    <row r="28480" spans="1:3" x14ac:dyDescent="0.25">
      <c r="A28480">
        <v>75983956</v>
      </c>
      <c r="B28480" t="s">
        <v>76948</v>
      </c>
    </row>
    <row r="28481" spans="1:3" x14ac:dyDescent="0.25">
      <c r="A28481">
        <v>50059264</v>
      </c>
      <c r="B28481" t="s">
        <v>15919</v>
      </c>
    </row>
    <row r="28482" spans="1:3" x14ac:dyDescent="0.25">
      <c r="A28482">
        <v>50052478</v>
      </c>
      <c r="B28482" t="s">
        <v>12132</v>
      </c>
    </row>
    <row r="28483" spans="1:3" x14ac:dyDescent="0.25">
      <c r="A28483">
        <v>75926918</v>
      </c>
      <c r="B28483" t="s">
        <v>37368</v>
      </c>
    </row>
    <row r="28484" spans="1:3" x14ac:dyDescent="0.25">
      <c r="A28484">
        <v>75972744</v>
      </c>
      <c r="B28484" t="s">
        <v>69227</v>
      </c>
    </row>
    <row r="28485" spans="1:3" x14ac:dyDescent="0.25">
      <c r="A28485">
        <v>75933306</v>
      </c>
      <c r="B28485" t="s">
        <v>41794</v>
      </c>
      <c r="C28485" t="s">
        <v>14</v>
      </c>
    </row>
    <row r="28486" spans="1:3" x14ac:dyDescent="0.25">
      <c r="A28486">
        <v>75975446</v>
      </c>
      <c r="B28486" t="s">
        <v>71086</v>
      </c>
    </row>
    <row r="28487" spans="1:3" x14ac:dyDescent="0.25">
      <c r="A28487">
        <v>50059266</v>
      </c>
      <c r="B28487" t="s">
        <v>15920</v>
      </c>
    </row>
    <row r="28488" spans="1:3" x14ac:dyDescent="0.25">
      <c r="A28488">
        <v>75947372</v>
      </c>
      <c r="B28488" t="s">
        <v>51638</v>
      </c>
    </row>
    <row r="28489" spans="1:3" x14ac:dyDescent="0.25">
      <c r="A28489">
        <v>75959238</v>
      </c>
      <c r="B28489" t="s">
        <v>59853</v>
      </c>
      <c r="C28489" t="s">
        <v>23</v>
      </c>
    </row>
    <row r="28490" spans="1:3" x14ac:dyDescent="0.25">
      <c r="A28490">
        <v>50059268</v>
      </c>
      <c r="B28490" t="s">
        <v>15921</v>
      </c>
      <c r="C28490" t="s">
        <v>23</v>
      </c>
    </row>
    <row r="28491" spans="1:3" x14ac:dyDescent="0.25">
      <c r="A28491">
        <v>75946089</v>
      </c>
      <c r="B28491" t="s">
        <v>50733</v>
      </c>
    </row>
    <row r="28492" spans="1:3" x14ac:dyDescent="0.25">
      <c r="A28492">
        <v>75968894</v>
      </c>
      <c r="B28492" t="s">
        <v>66543</v>
      </c>
      <c r="C28492" t="s">
        <v>23</v>
      </c>
    </row>
    <row r="28493" spans="1:3" x14ac:dyDescent="0.25">
      <c r="A28493">
        <v>75988223</v>
      </c>
      <c r="B28493" t="s">
        <v>79863</v>
      </c>
      <c r="C28493" t="s">
        <v>23</v>
      </c>
    </row>
    <row r="28494" spans="1:3" x14ac:dyDescent="0.25">
      <c r="A28494">
        <v>75940757</v>
      </c>
      <c r="B28494" t="s">
        <v>47033</v>
      </c>
    </row>
    <row r="28495" spans="1:3" x14ac:dyDescent="0.25">
      <c r="A28495">
        <v>75935331</v>
      </c>
      <c r="B28495" t="s">
        <v>43225</v>
      </c>
    </row>
    <row r="28496" spans="1:3" x14ac:dyDescent="0.25">
      <c r="A28496">
        <v>50082071</v>
      </c>
      <c r="B28496" t="s">
        <v>33324</v>
      </c>
    </row>
    <row r="28497" spans="1:3" x14ac:dyDescent="0.25">
      <c r="A28497">
        <v>75941932</v>
      </c>
      <c r="B28497" t="s">
        <v>47858</v>
      </c>
      <c r="C28497" t="s">
        <v>13</v>
      </c>
    </row>
    <row r="28498" spans="1:3" x14ac:dyDescent="0.25">
      <c r="A28498">
        <v>50049405</v>
      </c>
      <c r="B28498" t="s">
        <v>10693</v>
      </c>
    </row>
    <row r="28499" spans="1:3" x14ac:dyDescent="0.25">
      <c r="A28499">
        <v>75938119</v>
      </c>
      <c r="B28499" t="s">
        <v>45178</v>
      </c>
    </row>
    <row r="28500" spans="1:3" x14ac:dyDescent="0.25">
      <c r="A28500">
        <v>75939243</v>
      </c>
      <c r="B28500" t="s">
        <v>45963</v>
      </c>
    </row>
    <row r="28501" spans="1:3" x14ac:dyDescent="0.25">
      <c r="A28501">
        <v>50058747</v>
      </c>
      <c r="B28501" t="s">
        <v>15588</v>
      </c>
    </row>
    <row r="28502" spans="1:3" x14ac:dyDescent="0.25">
      <c r="A28502">
        <v>45042954</v>
      </c>
      <c r="B28502" t="s">
        <v>2902</v>
      </c>
    </row>
    <row r="28503" spans="1:3" x14ac:dyDescent="0.25">
      <c r="A28503">
        <v>75986088</v>
      </c>
      <c r="B28503" t="s">
        <v>78427</v>
      </c>
    </row>
    <row r="28504" spans="1:3" x14ac:dyDescent="0.25">
      <c r="A28504">
        <v>75946372</v>
      </c>
      <c r="B28504" t="s">
        <v>50934</v>
      </c>
    </row>
    <row r="28505" spans="1:3" x14ac:dyDescent="0.25">
      <c r="A28505">
        <v>75948290</v>
      </c>
      <c r="B28505" t="s">
        <v>52253</v>
      </c>
    </row>
    <row r="28506" spans="1:3" x14ac:dyDescent="0.25">
      <c r="A28506">
        <v>50059423</v>
      </c>
      <c r="B28506" t="s">
        <v>16030</v>
      </c>
    </row>
    <row r="28507" spans="1:3" x14ac:dyDescent="0.25">
      <c r="A28507">
        <v>50059269</v>
      </c>
      <c r="B28507" t="s">
        <v>15922</v>
      </c>
    </row>
    <row r="28508" spans="1:3" x14ac:dyDescent="0.25">
      <c r="A28508">
        <v>75979840</v>
      </c>
      <c r="B28508" t="s">
        <v>74106</v>
      </c>
    </row>
    <row r="28509" spans="1:3" x14ac:dyDescent="0.25">
      <c r="A28509">
        <v>75970047</v>
      </c>
      <c r="B28509" t="s">
        <v>67346</v>
      </c>
    </row>
    <row r="28510" spans="1:3" x14ac:dyDescent="0.25">
      <c r="A28510">
        <v>75949535</v>
      </c>
      <c r="B28510" t="s">
        <v>53131</v>
      </c>
    </row>
    <row r="28511" spans="1:3" x14ac:dyDescent="0.25">
      <c r="A28511">
        <v>50058748</v>
      </c>
      <c r="B28511" t="s">
        <v>15589</v>
      </c>
    </row>
    <row r="28512" spans="1:3" x14ac:dyDescent="0.25">
      <c r="A28512">
        <v>75928901</v>
      </c>
      <c r="B28512" t="s">
        <v>38731</v>
      </c>
    </row>
    <row r="28513" spans="1:3" x14ac:dyDescent="0.25">
      <c r="A28513">
        <v>13405799</v>
      </c>
      <c r="B28513" t="s">
        <v>2449</v>
      </c>
      <c r="C28513" t="s">
        <v>6</v>
      </c>
    </row>
    <row r="28514" spans="1:3" x14ac:dyDescent="0.25">
      <c r="A28514">
        <v>75971143</v>
      </c>
      <c r="B28514" t="s">
        <v>68121</v>
      </c>
    </row>
    <row r="28515" spans="1:3" x14ac:dyDescent="0.25">
      <c r="A28515">
        <v>75963845</v>
      </c>
      <c r="B28515" t="s">
        <v>63025</v>
      </c>
    </row>
    <row r="28516" spans="1:3" x14ac:dyDescent="0.25">
      <c r="A28516">
        <v>75974049</v>
      </c>
      <c r="B28516" t="s">
        <v>70113</v>
      </c>
      <c r="C28516" t="s">
        <v>10</v>
      </c>
    </row>
    <row r="28517" spans="1:3" x14ac:dyDescent="0.25">
      <c r="A28517">
        <v>75925790</v>
      </c>
      <c r="B28517" t="s">
        <v>36599</v>
      </c>
    </row>
    <row r="28518" spans="1:3" x14ac:dyDescent="0.25">
      <c r="A28518">
        <v>50051359</v>
      </c>
      <c r="B28518" t="s">
        <v>11650</v>
      </c>
    </row>
    <row r="28519" spans="1:3" x14ac:dyDescent="0.25">
      <c r="A28519">
        <v>75974100</v>
      </c>
      <c r="B28519" t="s">
        <v>70145</v>
      </c>
    </row>
    <row r="28520" spans="1:3" x14ac:dyDescent="0.25">
      <c r="A28520">
        <v>50059424</v>
      </c>
      <c r="B28520" t="s">
        <v>16031</v>
      </c>
    </row>
    <row r="28521" spans="1:3" x14ac:dyDescent="0.25">
      <c r="A28521">
        <v>75970813</v>
      </c>
      <c r="B28521" t="s">
        <v>67888</v>
      </c>
    </row>
    <row r="28522" spans="1:3" x14ac:dyDescent="0.25">
      <c r="A28522">
        <v>75927403</v>
      </c>
      <c r="B28522" t="s">
        <v>37688</v>
      </c>
    </row>
    <row r="28523" spans="1:3" x14ac:dyDescent="0.25">
      <c r="A28523">
        <v>75960855</v>
      </c>
      <c r="B28523" t="s">
        <v>60972</v>
      </c>
    </row>
    <row r="28524" spans="1:3" x14ac:dyDescent="0.25">
      <c r="A28524">
        <v>75967852</v>
      </c>
      <c r="B28524" t="s">
        <v>65816</v>
      </c>
    </row>
    <row r="28525" spans="1:3" x14ac:dyDescent="0.25">
      <c r="A28525">
        <v>75964812</v>
      </c>
      <c r="B28525" t="s">
        <v>63700</v>
      </c>
      <c r="C28525" t="s">
        <v>5</v>
      </c>
    </row>
    <row r="28526" spans="1:3" x14ac:dyDescent="0.25">
      <c r="A28526">
        <v>75992867</v>
      </c>
      <c r="B28526" t="s">
        <v>83050</v>
      </c>
    </row>
    <row r="28527" spans="1:3" x14ac:dyDescent="0.25">
      <c r="A28527">
        <v>75994176</v>
      </c>
      <c r="B28527" t="s">
        <v>83962</v>
      </c>
    </row>
    <row r="28528" spans="1:3" x14ac:dyDescent="0.25">
      <c r="A28528">
        <v>75933325</v>
      </c>
      <c r="B28528" t="s">
        <v>41806</v>
      </c>
    </row>
    <row r="28529" spans="1:3" x14ac:dyDescent="0.25">
      <c r="A28529">
        <v>75961759</v>
      </c>
      <c r="B28529" t="s">
        <v>61598</v>
      </c>
    </row>
    <row r="28530" spans="1:3" x14ac:dyDescent="0.25">
      <c r="A28530">
        <v>50059270</v>
      </c>
      <c r="B28530" t="s">
        <v>15923</v>
      </c>
    </row>
    <row r="28531" spans="1:3" x14ac:dyDescent="0.25">
      <c r="A28531">
        <v>75980424</v>
      </c>
      <c r="B28531" t="s">
        <v>74519</v>
      </c>
      <c r="C28531" t="s">
        <v>23</v>
      </c>
    </row>
    <row r="28532" spans="1:3" x14ac:dyDescent="0.25">
      <c r="A28532">
        <v>45035758</v>
      </c>
      <c r="B28532" t="s">
        <v>2777</v>
      </c>
    </row>
    <row r="28533" spans="1:3" x14ac:dyDescent="0.25">
      <c r="A28533">
        <v>47379273</v>
      </c>
      <c r="B28533" t="s">
        <v>3133</v>
      </c>
    </row>
    <row r="28534" spans="1:3" x14ac:dyDescent="0.25">
      <c r="A28534">
        <v>50058751</v>
      </c>
      <c r="B28534" t="s">
        <v>15590</v>
      </c>
    </row>
    <row r="28535" spans="1:3" x14ac:dyDescent="0.25">
      <c r="A28535">
        <v>75972913</v>
      </c>
      <c r="B28535" t="s">
        <v>69346</v>
      </c>
    </row>
    <row r="28536" spans="1:3" x14ac:dyDescent="0.25">
      <c r="A28536">
        <v>75943370</v>
      </c>
      <c r="B28536" t="s">
        <v>48849</v>
      </c>
    </row>
    <row r="28537" spans="1:3" x14ac:dyDescent="0.25">
      <c r="A28537">
        <v>75968051</v>
      </c>
      <c r="B28537" t="s">
        <v>65962</v>
      </c>
    </row>
    <row r="28538" spans="1:3" x14ac:dyDescent="0.25">
      <c r="A28538">
        <v>50052480</v>
      </c>
      <c r="B28538" t="s">
        <v>12133</v>
      </c>
    </row>
    <row r="28539" spans="1:3" x14ac:dyDescent="0.25">
      <c r="A28539">
        <v>75980198</v>
      </c>
      <c r="B28539" t="s">
        <v>74356</v>
      </c>
    </row>
    <row r="28540" spans="1:3" x14ac:dyDescent="0.25">
      <c r="A28540">
        <v>75942686</v>
      </c>
      <c r="B28540" t="s">
        <v>48377</v>
      </c>
    </row>
    <row r="28541" spans="1:3" x14ac:dyDescent="0.25">
      <c r="A28541">
        <v>75992832</v>
      </c>
      <c r="B28541" t="s">
        <v>83024</v>
      </c>
    </row>
    <row r="28542" spans="1:3" x14ac:dyDescent="0.25">
      <c r="A28542">
        <v>75974651</v>
      </c>
      <c r="B28542" t="s">
        <v>70527</v>
      </c>
    </row>
    <row r="28543" spans="1:3" x14ac:dyDescent="0.25">
      <c r="A28543">
        <v>75983566</v>
      </c>
      <c r="B28543" t="s">
        <v>76674</v>
      </c>
    </row>
    <row r="28544" spans="1:3" x14ac:dyDescent="0.25">
      <c r="A28544">
        <v>75936723</v>
      </c>
      <c r="B28544" t="s">
        <v>44197</v>
      </c>
    </row>
    <row r="28545" spans="1:3" x14ac:dyDescent="0.25">
      <c r="A28545">
        <v>75926111</v>
      </c>
      <c r="B28545" t="s">
        <v>36818</v>
      </c>
    </row>
    <row r="28546" spans="1:3" x14ac:dyDescent="0.25">
      <c r="A28546">
        <v>75977561</v>
      </c>
      <c r="B28546" t="s">
        <v>72533</v>
      </c>
      <c r="C28546" t="s">
        <v>23</v>
      </c>
    </row>
    <row r="28547" spans="1:3" x14ac:dyDescent="0.25">
      <c r="A28547">
        <v>75968600</v>
      </c>
      <c r="B28547" t="s">
        <v>66346</v>
      </c>
    </row>
    <row r="28548" spans="1:3" x14ac:dyDescent="0.25">
      <c r="A28548">
        <v>50058752</v>
      </c>
      <c r="B28548" t="s">
        <v>15591</v>
      </c>
    </row>
    <row r="28549" spans="1:3" x14ac:dyDescent="0.25">
      <c r="A28549">
        <v>75987440</v>
      </c>
      <c r="B28549" t="s">
        <v>79335</v>
      </c>
    </row>
    <row r="28550" spans="1:3" x14ac:dyDescent="0.25">
      <c r="A28550">
        <v>45039797</v>
      </c>
      <c r="B28550" t="s">
        <v>2855</v>
      </c>
    </row>
    <row r="28551" spans="1:3" x14ac:dyDescent="0.25">
      <c r="A28551">
        <v>75963770</v>
      </c>
      <c r="B28551" t="s">
        <v>62974</v>
      </c>
    </row>
    <row r="28552" spans="1:3" x14ac:dyDescent="0.25">
      <c r="A28552">
        <v>75937333</v>
      </c>
      <c r="B28552" t="s">
        <v>44633</v>
      </c>
    </row>
    <row r="28553" spans="1:3" x14ac:dyDescent="0.25">
      <c r="A28553">
        <v>75928558</v>
      </c>
      <c r="B28553" t="s">
        <v>38497</v>
      </c>
      <c r="C28553" t="s">
        <v>23</v>
      </c>
    </row>
    <row r="28554" spans="1:3" x14ac:dyDescent="0.25">
      <c r="A28554">
        <v>75941251</v>
      </c>
      <c r="B28554" t="s">
        <v>47384</v>
      </c>
    </row>
    <row r="28555" spans="1:3" x14ac:dyDescent="0.25">
      <c r="A28555">
        <v>75944164</v>
      </c>
      <c r="B28555" t="s">
        <v>49391</v>
      </c>
    </row>
    <row r="28556" spans="1:3" x14ac:dyDescent="0.25">
      <c r="A28556">
        <v>75942100</v>
      </c>
      <c r="B28556" t="s">
        <v>47973</v>
      </c>
    </row>
    <row r="28557" spans="1:3" x14ac:dyDescent="0.25">
      <c r="A28557">
        <v>50082073</v>
      </c>
      <c r="B28557" t="s">
        <v>33325</v>
      </c>
    </row>
    <row r="28558" spans="1:3" x14ac:dyDescent="0.25">
      <c r="A28558">
        <v>75975378</v>
      </c>
      <c r="B28558" t="s">
        <v>71037</v>
      </c>
    </row>
    <row r="28559" spans="1:3" x14ac:dyDescent="0.25">
      <c r="A28559">
        <v>50059271</v>
      </c>
      <c r="B28559" t="s">
        <v>15924</v>
      </c>
      <c r="C28559" t="s">
        <v>23</v>
      </c>
    </row>
    <row r="28560" spans="1:3" x14ac:dyDescent="0.25">
      <c r="A28560">
        <v>75989176</v>
      </c>
      <c r="B28560" t="s">
        <v>80501</v>
      </c>
    </row>
    <row r="28561" spans="1:3" x14ac:dyDescent="0.25">
      <c r="A28561">
        <v>75984398</v>
      </c>
      <c r="B28561" t="s">
        <v>77257</v>
      </c>
    </row>
    <row r="28562" spans="1:3" x14ac:dyDescent="0.25">
      <c r="A28562">
        <v>75987156</v>
      </c>
      <c r="B28562" t="s">
        <v>79148</v>
      </c>
    </row>
    <row r="28563" spans="1:3" x14ac:dyDescent="0.25">
      <c r="A28563">
        <v>75987928</v>
      </c>
      <c r="B28563" t="s">
        <v>79670</v>
      </c>
    </row>
    <row r="28564" spans="1:3" x14ac:dyDescent="0.25">
      <c r="A28564">
        <v>75957324</v>
      </c>
      <c r="B28564" t="s">
        <v>58534</v>
      </c>
      <c r="C28564" t="s">
        <v>10</v>
      </c>
    </row>
    <row r="28565" spans="1:3" x14ac:dyDescent="0.25">
      <c r="A28565">
        <v>75971328</v>
      </c>
      <c r="B28565" t="s">
        <v>68250</v>
      </c>
    </row>
    <row r="28566" spans="1:3" x14ac:dyDescent="0.25">
      <c r="A28566">
        <v>50051362</v>
      </c>
      <c r="B28566" t="s">
        <v>11651</v>
      </c>
    </row>
    <row r="28567" spans="1:3" x14ac:dyDescent="0.25">
      <c r="A28567">
        <v>75944489</v>
      </c>
      <c r="B28567" t="s">
        <v>49611</v>
      </c>
    </row>
    <row r="28568" spans="1:3" x14ac:dyDescent="0.25">
      <c r="A28568">
        <v>75942754</v>
      </c>
      <c r="B28568" t="s">
        <v>48433</v>
      </c>
    </row>
    <row r="28569" spans="1:3" x14ac:dyDescent="0.25">
      <c r="A28569">
        <v>50058753</v>
      </c>
      <c r="B28569" t="s">
        <v>15592</v>
      </c>
    </row>
    <row r="28570" spans="1:3" x14ac:dyDescent="0.25">
      <c r="A28570">
        <v>75930012</v>
      </c>
      <c r="B28570" t="s">
        <v>39518</v>
      </c>
    </row>
    <row r="28571" spans="1:3" x14ac:dyDescent="0.25">
      <c r="A28571">
        <v>75961685</v>
      </c>
      <c r="B28571" t="s">
        <v>61547</v>
      </c>
    </row>
    <row r="28572" spans="1:3" x14ac:dyDescent="0.25">
      <c r="A28572">
        <v>50052481</v>
      </c>
      <c r="B28572" t="s">
        <v>12134</v>
      </c>
      <c r="C28572" t="s">
        <v>23</v>
      </c>
    </row>
    <row r="28573" spans="1:3" x14ac:dyDescent="0.25">
      <c r="A28573">
        <v>75988373</v>
      </c>
      <c r="B28573" t="s">
        <v>79965</v>
      </c>
    </row>
    <row r="28574" spans="1:3" x14ac:dyDescent="0.25">
      <c r="A28574">
        <v>75958669</v>
      </c>
      <c r="B28574" t="s">
        <v>59461</v>
      </c>
      <c r="C28574" t="s">
        <v>23</v>
      </c>
    </row>
    <row r="28575" spans="1:3" x14ac:dyDescent="0.25">
      <c r="A28575">
        <v>50048734</v>
      </c>
      <c r="B28575" t="s">
        <v>10390</v>
      </c>
    </row>
    <row r="28576" spans="1:3" x14ac:dyDescent="0.25">
      <c r="A28576">
        <v>75978363</v>
      </c>
      <c r="B28576" t="s">
        <v>73096</v>
      </c>
    </row>
    <row r="28577" spans="1:3" x14ac:dyDescent="0.25">
      <c r="A28577">
        <v>75976612</v>
      </c>
      <c r="B28577" t="s">
        <v>71875</v>
      </c>
    </row>
    <row r="28578" spans="1:3" x14ac:dyDescent="0.25">
      <c r="A28578">
        <v>50048736</v>
      </c>
      <c r="B28578" t="s">
        <v>10391</v>
      </c>
    </row>
    <row r="28579" spans="1:3" x14ac:dyDescent="0.25">
      <c r="A28579">
        <v>75972246</v>
      </c>
      <c r="B28579" t="s">
        <v>68874</v>
      </c>
      <c r="C28579" t="s">
        <v>23</v>
      </c>
    </row>
    <row r="28580" spans="1:3" x14ac:dyDescent="0.25">
      <c r="A28580">
        <v>75927567</v>
      </c>
      <c r="B28580" t="s">
        <v>37801</v>
      </c>
    </row>
    <row r="28581" spans="1:3" x14ac:dyDescent="0.25">
      <c r="A28581">
        <v>75989339</v>
      </c>
      <c r="B28581" t="s">
        <v>80614</v>
      </c>
    </row>
    <row r="28582" spans="1:3" x14ac:dyDescent="0.25">
      <c r="A28582">
        <v>45041380</v>
      </c>
      <c r="B28582" t="s">
        <v>2879</v>
      </c>
    </row>
    <row r="28583" spans="1:3" x14ac:dyDescent="0.25">
      <c r="A28583">
        <v>75933947</v>
      </c>
      <c r="B28583" t="s">
        <v>42244</v>
      </c>
    </row>
    <row r="28584" spans="1:3" x14ac:dyDescent="0.25">
      <c r="A28584">
        <v>75964341</v>
      </c>
      <c r="B28584" t="s">
        <v>63368</v>
      </c>
    </row>
    <row r="28585" spans="1:3" x14ac:dyDescent="0.25">
      <c r="A28585">
        <v>75944149</v>
      </c>
      <c r="B28585" t="s">
        <v>49378</v>
      </c>
    </row>
    <row r="28586" spans="1:3" x14ac:dyDescent="0.25">
      <c r="A28586">
        <v>75927319</v>
      </c>
      <c r="B28586" t="s">
        <v>37629</v>
      </c>
    </row>
    <row r="28587" spans="1:3" x14ac:dyDescent="0.25">
      <c r="A28587">
        <v>50051363</v>
      </c>
      <c r="B28587" t="s">
        <v>11652</v>
      </c>
    </row>
    <row r="28588" spans="1:3" x14ac:dyDescent="0.25">
      <c r="A28588">
        <v>75938075</v>
      </c>
      <c r="B28588" t="s">
        <v>45149</v>
      </c>
    </row>
    <row r="28589" spans="1:3" x14ac:dyDescent="0.25">
      <c r="A28589">
        <v>75981379</v>
      </c>
      <c r="B28589" t="s">
        <v>75165</v>
      </c>
    </row>
    <row r="28590" spans="1:3" x14ac:dyDescent="0.25">
      <c r="A28590">
        <v>75960563</v>
      </c>
      <c r="B28590" t="s">
        <v>60767</v>
      </c>
      <c r="C28590" t="s">
        <v>23</v>
      </c>
    </row>
    <row r="28591" spans="1:3" x14ac:dyDescent="0.25">
      <c r="A28591">
        <v>75932109</v>
      </c>
      <c r="B28591" t="s">
        <v>40953</v>
      </c>
    </row>
    <row r="28592" spans="1:3" x14ac:dyDescent="0.25">
      <c r="A28592">
        <v>75965449</v>
      </c>
      <c r="B28592" t="s">
        <v>64144</v>
      </c>
    </row>
    <row r="28593" spans="1:2" x14ac:dyDescent="0.25">
      <c r="A28593">
        <v>50058755</v>
      </c>
      <c r="B28593" t="s">
        <v>15593</v>
      </c>
    </row>
    <row r="28594" spans="1:2" x14ac:dyDescent="0.25">
      <c r="A28594">
        <v>75992428</v>
      </c>
      <c r="B28594" t="s">
        <v>82740</v>
      </c>
    </row>
    <row r="28595" spans="1:2" x14ac:dyDescent="0.25">
      <c r="A28595">
        <v>75989606</v>
      </c>
      <c r="B28595" t="s">
        <v>80794</v>
      </c>
    </row>
    <row r="28596" spans="1:2" x14ac:dyDescent="0.25">
      <c r="A28596">
        <v>75952765</v>
      </c>
      <c r="B28596" t="s">
        <v>55382</v>
      </c>
    </row>
    <row r="28597" spans="1:2" x14ac:dyDescent="0.25">
      <c r="A28597">
        <v>50059426</v>
      </c>
      <c r="B28597" t="s">
        <v>16032</v>
      </c>
    </row>
    <row r="28598" spans="1:2" x14ac:dyDescent="0.25">
      <c r="A28598">
        <v>75959239</v>
      </c>
      <c r="B28598" t="s">
        <v>59854</v>
      </c>
    </row>
    <row r="28599" spans="1:2" x14ac:dyDescent="0.25">
      <c r="A28599">
        <v>50049406</v>
      </c>
      <c r="B28599" t="s">
        <v>10694</v>
      </c>
    </row>
    <row r="28600" spans="1:2" x14ac:dyDescent="0.25">
      <c r="A28600">
        <v>75960171</v>
      </c>
      <c r="B28600" t="s">
        <v>60501</v>
      </c>
    </row>
    <row r="28601" spans="1:2" x14ac:dyDescent="0.25">
      <c r="A28601">
        <v>50049407</v>
      </c>
      <c r="B28601" t="s">
        <v>10695</v>
      </c>
    </row>
    <row r="28602" spans="1:2" x14ac:dyDescent="0.25">
      <c r="A28602">
        <v>75992691</v>
      </c>
      <c r="B28602" t="s">
        <v>82922</v>
      </c>
    </row>
    <row r="28603" spans="1:2" x14ac:dyDescent="0.25">
      <c r="A28603">
        <v>75971696</v>
      </c>
      <c r="B28603" t="s">
        <v>68506</v>
      </c>
    </row>
    <row r="28604" spans="1:2" x14ac:dyDescent="0.25">
      <c r="A28604">
        <v>47379276</v>
      </c>
      <c r="B28604" t="s">
        <v>3135</v>
      </c>
    </row>
    <row r="28605" spans="1:2" x14ac:dyDescent="0.25">
      <c r="A28605">
        <v>47379275</v>
      </c>
      <c r="B28605" t="s">
        <v>3134</v>
      </c>
    </row>
    <row r="28606" spans="1:2" x14ac:dyDescent="0.25">
      <c r="A28606">
        <v>75970656</v>
      </c>
      <c r="B28606" t="s">
        <v>67766</v>
      </c>
    </row>
    <row r="28607" spans="1:2" x14ac:dyDescent="0.25">
      <c r="A28607">
        <v>50082077</v>
      </c>
      <c r="B28607" t="s">
        <v>33326</v>
      </c>
    </row>
    <row r="28608" spans="1:2" x14ac:dyDescent="0.25">
      <c r="A28608">
        <v>75933367</v>
      </c>
      <c r="B28608" t="s">
        <v>41839</v>
      </c>
    </row>
    <row r="28609" spans="1:2" x14ac:dyDescent="0.25">
      <c r="A28609">
        <v>50059273</v>
      </c>
      <c r="B28609" t="s">
        <v>15925</v>
      </c>
    </row>
    <row r="28610" spans="1:2" x14ac:dyDescent="0.25">
      <c r="A28610">
        <v>75941643</v>
      </c>
      <c r="B28610" t="s">
        <v>47646</v>
      </c>
    </row>
    <row r="28611" spans="1:2" x14ac:dyDescent="0.25">
      <c r="A28611">
        <v>75951694</v>
      </c>
      <c r="B28611" t="s">
        <v>54646</v>
      </c>
    </row>
    <row r="28612" spans="1:2" x14ac:dyDescent="0.25">
      <c r="A28612">
        <v>75948407</v>
      </c>
      <c r="B28612" t="s">
        <v>52335</v>
      </c>
    </row>
    <row r="28613" spans="1:2" x14ac:dyDescent="0.25">
      <c r="A28613">
        <v>75984599</v>
      </c>
      <c r="B28613" t="s">
        <v>77397</v>
      </c>
    </row>
    <row r="28614" spans="1:2" x14ac:dyDescent="0.25">
      <c r="A28614">
        <v>50051366</v>
      </c>
      <c r="B28614" t="s">
        <v>11653</v>
      </c>
    </row>
    <row r="28615" spans="1:2" x14ac:dyDescent="0.25">
      <c r="A28615">
        <v>75994490</v>
      </c>
      <c r="B28615" t="s">
        <v>84184</v>
      </c>
    </row>
    <row r="28616" spans="1:2" x14ac:dyDescent="0.25">
      <c r="A28616">
        <v>75964208</v>
      </c>
      <c r="B28616" t="s">
        <v>63278</v>
      </c>
    </row>
    <row r="28617" spans="1:2" x14ac:dyDescent="0.25">
      <c r="A28617">
        <v>75942618</v>
      </c>
      <c r="B28617" t="s">
        <v>48333</v>
      </c>
    </row>
    <row r="28618" spans="1:2" x14ac:dyDescent="0.25">
      <c r="A28618">
        <v>50051367</v>
      </c>
      <c r="B28618" t="s">
        <v>11654</v>
      </c>
    </row>
    <row r="28619" spans="1:2" x14ac:dyDescent="0.25">
      <c r="A28619">
        <v>75986213</v>
      </c>
      <c r="B28619" t="s">
        <v>78514</v>
      </c>
    </row>
    <row r="28620" spans="1:2" x14ac:dyDescent="0.25">
      <c r="A28620">
        <v>50052484</v>
      </c>
      <c r="B28620" t="s">
        <v>12135</v>
      </c>
    </row>
    <row r="28621" spans="1:2" x14ac:dyDescent="0.25">
      <c r="A28621">
        <v>50049408</v>
      </c>
      <c r="B28621" t="s">
        <v>10696</v>
      </c>
    </row>
    <row r="28622" spans="1:2" x14ac:dyDescent="0.25">
      <c r="A28622">
        <v>75992572</v>
      </c>
      <c r="B28622" t="s">
        <v>82836</v>
      </c>
    </row>
    <row r="28623" spans="1:2" x14ac:dyDescent="0.25">
      <c r="A28623">
        <v>75941928</v>
      </c>
      <c r="B28623" t="s">
        <v>47855</v>
      </c>
    </row>
    <row r="28624" spans="1:2" x14ac:dyDescent="0.25">
      <c r="A28624">
        <v>75970581</v>
      </c>
      <c r="B28624" t="s">
        <v>67717</v>
      </c>
    </row>
    <row r="28625" spans="1:3" x14ac:dyDescent="0.25">
      <c r="A28625">
        <v>75995412</v>
      </c>
      <c r="B28625" t="s">
        <v>84839</v>
      </c>
    </row>
    <row r="28626" spans="1:3" x14ac:dyDescent="0.25">
      <c r="A28626">
        <v>75961572</v>
      </c>
      <c r="B28626" t="s">
        <v>61467</v>
      </c>
    </row>
    <row r="28627" spans="1:3" x14ac:dyDescent="0.25">
      <c r="A28627">
        <v>75944365</v>
      </c>
      <c r="B28627" t="s">
        <v>49525</v>
      </c>
    </row>
    <row r="28628" spans="1:3" x14ac:dyDescent="0.25">
      <c r="A28628">
        <v>50059274</v>
      </c>
      <c r="B28628" t="s">
        <v>15926</v>
      </c>
    </row>
    <row r="28629" spans="1:3" x14ac:dyDescent="0.25">
      <c r="A28629">
        <v>75931492</v>
      </c>
      <c r="B28629" t="s">
        <v>40528</v>
      </c>
      <c r="C28629" t="s">
        <v>23</v>
      </c>
    </row>
    <row r="28630" spans="1:3" x14ac:dyDescent="0.25">
      <c r="A28630">
        <v>75986198</v>
      </c>
      <c r="B28630" t="s">
        <v>78505</v>
      </c>
    </row>
    <row r="28631" spans="1:3" x14ac:dyDescent="0.25">
      <c r="A28631">
        <v>75948809</v>
      </c>
      <c r="B28631" t="s">
        <v>52616</v>
      </c>
    </row>
    <row r="28632" spans="1:3" x14ac:dyDescent="0.25">
      <c r="A28632">
        <v>75950877</v>
      </c>
      <c r="B28632" t="s">
        <v>54064</v>
      </c>
      <c r="C28632" t="s">
        <v>23</v>
      </c>
    </row>
    <row r="28633" spans="1:3" x14ac:dyDescent="0.25">
      <c r="A28633">
        <v>75995008</v>
      </c>
      <c r="B28633" t="s">
        <v>84556</v>
      </c>
    </row>
    <row r="28634" spans="1:3" x14ac:dyDescent="0.25">
      <c r="A28634">
        <v>75958928</v>
      </c>
      <c r="B28634" t="s">
        <v>59645</v>
      </c>
    </row>
    <row r="28635" spans="1:3" x14ac:dyDescent="0.25">
      <c r="A28635">
        <v>75979203</v>
      </c>
      <c r="B28635" t="s">
        <v>73650</v>
      </c>
    </row>
    <row r="28636" spans="1:3" x14ac:dyDescent="0.25">
      <c r="A28636">
        <v>75950645</v>
      </c>
      <c r="B28636" t="s">
        <v>53906</v>
      </c>
    </row>
    <row r="28637" spans="1:3" x14ac:dyDescent="0.25">
      <c r="A28637">
        <v>75989750</v>
      </c>
      <c r="B28637" t="s">
        <v>80892</v>
      </c>
    </row>
    <row r="28638" spans="1:3" x14ac:dyDescent="0.25">
      <c r="A28638">
        <v>75980654</v>
      </c>
      <c r="B28638" t="s">
        <v>74676</v>
      </c>
    </row>
    <row r="28639" spans="1:3" x14ac:dyDescent="0.25">
      <c r="A28639">
        <v>75933921</v>
      </c>
      <c r="B28639" t="s">
        <v>42225</v>
      </c>
    </row>
    <row r="28640" spans="1:3" x14ac:dyDescent="0.25">
      <c r="A28640">
        <v>75934967</v>
      </c>
      <c r="B28640" t="s">
        <v>42961</v>
      </c>
    </row>
    <row r="28641" spans="1:3" x14ac:dyDescent="0.25">
      <c r="A28641">
        <v>50059275</v>
      </c>
      <c r="B28641" t="s">
        <v>15927</v>
      </c>
    </row>
    <row r="28642" spans="1:3" x14ac:dyDescent="0.25">
      <c r="A28642">
        <v>75943255</v>
      </c>
      <c r="B28642" t="s">
        <v>48772</v>
      </c>
    </row>
    <row r="28643" spans="1:3" x14ac:dyDescent="0.25">
      <c r="A28643">
        <v>75960964</v>
      </c>
      <c r="B28643" t="s">
        <v>61052</v>
      </c>
    </row>
    <row r="28644" spans="1:3" x14ac:dyDescent="0.25">
      <c r="A28644">
        <v>75938618</v>
      </c>
      <c r="B28644" t="s">
        <v>45531</v>
      </c>
      <c r="C28644" t="s">
        <v>23</v>
      </c>
    </row>
    <row r="28645" spans="1:3" x14ac:dyDescent="0.25">
      <c r="A28645">
        <v>75973456</v>
      </c>
      <c r="B28645" t="s">
        <v>69719</v>
      </c>
    </row>
    <row r="28646" spans="1:3" x14ac:dyDescent="0.25">
      <c r="A28646">
        <v>75971958</v>
      </c>
      <c r="B28646" t="s">
        <v>68684</v>
      </c>
    </row>
    <row r="28647" spans="1:3" x14ac:dyDescent="0.25">
      <c r="A28647">
        <v>75992901</v>
      </c>
      <c r="B28647" t="s">
        <v>83078</v>
      </c>
    </row>
    <row r="28648" spans="1:3" x14ac:dyDescent="0.25">
      <c r="A28648">
        <v>50049459</v>
      </c>
      <c r="B28648" t="s">
        <v>10720</v>
      </c>
    </row>
    <row r="28649" spans="1:3" x14ac:dyDescent="0.25">
      <c r="A28649">
        <v>75970899</v>
      </c>
      <c r="B28649" t="s">
        <v>67950</v>
      </c>
    </row>
    <row r="28650" spans="1:3" x14ac:dyDescent="0.25">
      <c r="A28650">
        <v>75945611</v>
      </c>
      <c r="B28650" t="s">
        <v>50392</v>
      </c>
    </row>
    <row r="28651" spans="1:3" x14ac:dyDescent="0.25">
      <c r="A28651">
        <v>75939876</v>
      </c>
      <c r="B28651" t="s">
        <v>46426</v>
      </c>
    </row>
    <row r="28652" spans="1:3" x14ac:dyDescent="0.25">
      <c r="A28652">
        <v>75991947</v>
      </c>
      <c r="B28652" t="s">
        <v>82421</v>
      </c>
    </row>
    <row r="28653" spans="1:3" x14ac:dyDescent="0.25">
      <c r="A28653">
        <v>50059427</v>
      </c>
      <c r="B28653" t="s">
        <v>16033</v>
      </c>
    </row>
    <row r="28654" spans="1:3" x14ac:dyDescent="0.25">
      <c r="A28654">
        <v>75948649</v>
      </c>
      <c r="B28654" t="s">
        <v>52505</v>
      </c>
      <c r="C28654" t="s">
        <v>23</v>
      </c>
    </row>
    <row r="28655" spans="1:3" x14ac:dyDescent="0.25">
      <c r="A28655">
        <v>50052488</v>
      </c>
      <c r="B28655" t="s">
        <v>12136</v>
      </c>
    </row>
    <row r="28656" spans="1:3" x14ac:dyDescent="0.25">
      <c r="A28656">
        <v>75953955</v>
      </c>
      <c r="B28656" t="s">
        <v>56203</v>
      </c>
    </row>
    <row r="28657" spans="1:2" x14ac:dyDescent="0.25">
      <c r="A28657">
        <v>75927309</v>
      </c>
      <c r="B28657" t="s">
        <v>37623</v>
      </c>
    </row>
    <row r="28658" spans="1:2" x14ac:dyDescent="0.25">
      <c r="A28658">
        <v>75978533</v>
      </c>
      <c r="B28658" t="s">
        <v>73212</v>
      </c>
    </row>
    <row r="28659" spans="1:2" x14ac:dyDescent="0.25">
      <c r="A28659">
        <v>75935226</v>
      </c>
      <c r="B28659" t="s">
        <v>43151</v>
      </c>
    </row>
    <row r="28660" spans="1:2" x14ac:dyDescent="0.25">
      <c r="A28660">
        <v>75994015</v>
      </c>
      <c r="B28660" t="s">
        <v>83847</v>
      </c>
    </row>
    <row r="28661" spans="1:2" x14ac:dyDescent="0.25">
      <c r="A28661">
        <v>50049461</v>
      </c>
      <c r="B28661" t="s">
        <v>10721</v>
      </c>
    </row>
    <row r="28662" spans="1:2" x14ac:dyDescent="0.25">
      <c r="A28662">
        <v>75953794</v>
      </c>
      <c r="B28662" t="s">
        <v>56092</v>
      </c>
    </row>
    <row r="28663" spans="1:2" x14ac:dyDescent="0.25">
      <c r="A28663">
        <v>50058760</v>
      </c>
      <c r="B28663" t="s">
        <v>15594</v>
      </c>
    </row>
    <row r="28664" spans="1:2" x14ac:dyDescent="0.25">
      <c r="A28664">
        <v>75935013</v>
      </c>
      <c r="B28664" t="s">
        <v>42996</v>
      </c>
    </row>
    <row r="28665" spans="1:2" x14ac:dyDescent="0.25">
      <c r="A28665">
        <v>75981855</v>
      </c>
      <c r="B28665" t="s">
        <v>75490</v>
      </c>
    </row>
    <row r="28666" spans="1:2" x14ac:dyDescent="0.25">
      <c r="A28666">
        <v>75973798</v>
      </c>
      <c r="B28666" t="s">
        <v>69953</v>
      </c>
    </row>
    <row r="28667" spans="1:2" x14ac:dyDescent="0.25">
      <c r="A28667">
        <v>50082080</v>
      </c>
      <c r="B28667" t="s">
        <v>33327</v>
      </c>
    </row>
    <row r="28668" spans="1:2" x14ac:dyDescent="0.25">
      <c r="A28668">
        <v>75944559</v>
      </c>
      <c r="B28668" t="s">
        <v>49659</v>
      </c>
    </row>
    <row r="28669" spans="1:2" x14ac:dyDescent="0.25">
      <c r="A28669">
        <v>75928528</v>
      </c>
      <c r="B28669" t="s">
        <v>38473</v>
      </c>
    </row>
    <row r="28670" spans="1:2" x14ac:dyDescent="0.25">
      <c r="A28670">
        <v>75995040</v>
      </c>
      <c r="B28670" t="s">
        <v>84575</v>
      </c>
    </row>
    <row r="28671" spans="1:2" x14ac:dyDescent="0.25">
      <c r="A28671">
        <v>50052489</v>
      </c>
      <c r="B28671" t="s">
        <v>12137</v>
      </c>
    </row>
    <row r="28672" spans="1:2" x14ac:dyDescent="0.25">
      <c r="A28672">
        <v>75939564</v>
      </c>
      <c r="B28672" t="s">
        <v>46195</v>
      </c>
    </row>
    <row r="28673" spans="1:3" x14ac:dyDescent="0.25">
      <c r="A28673">
        <v>75990094</v>
      </c>
      <c r="B28673" t="s">
        <v>81134</v>
      </c>
    </row>
    <row r="28674" spans="1:3" x14ac:dyDescent="0.25">
      <c r="A28674">
        <v>75983198</v>
      </c>
      <c r="B28674" t="s">
        <v>76407</v>
      </c>
    </row>
    <row r="28675" spans="1:3" x14ac:dyDescent="0.25">
      <c r="A28675">
        <v>75992187</v>
      </c>
      <c r="B28675" t="s">
        <v>82578</v>
      </c>
      <c r="C28675" t="s">
        <v>23</v>
      </c>
    </row>
    <row r="28676" spans="1:3" x14ac:dyDescent="0.25">
      <c r="A28676">
        <v>75974880</v>
      </c>
      <c r="B28676" t="s">
        <v>70682</v>
      </c>
    </row>
    <row r="28677" spans="1:3" x14ac:dyDescent="0.25">
      <c r="A28677">
        <v>75957145</v>
      </c>
      <c r="B28677" t="s">
        <v>58405</v>
      </c>
      <c r="C28677" t="s">
        <v>13</v>
      </c>
    </row>
    <row r="28678" spans="1:3" x14ac:dyDescent="0.25">
      <c r="A28678">
        <v>50049463</v>
      </c>
      <c r="B28678" t="s">
        <v>10722</v>
      </c>
    </row>
    <row r="28679" spans="1:3" x14ac:dyDescent="0.25">
      <c r="A28679">
        <v>75964444</v>
      </c>
      <c r="B28679" t="s">
        <v>63436</v>
      </c>
    </row>
    <row r="28680" spans="1:3" x14ac:dyDescent="0.25">
      <c r="A28680">
        <v>75988274</v>
      </c>
      <c r="B28680" t="s">
        <v>79902</v>
      </c>
    </row>
    <row r="28681" spans="1:3" x14ac:dyDescent="0.25">
      <c r="A28681">
        <v>75948280</v>
      </c>
      <c r="B28681" t="s">
        <v>52248</v>
      </c>
    </row>
    <row r="28682" spans="1:3" x14ac:dyDescent="0.25">
      <c r="A28682">
        <v>75939228</v>
      </c>
      <c r="B28682" t="s">
        <v>45955</v>
      </c>
    </row>
    <row r="28683" spans="1:3" x14ac:dyDescent="0.25">
      <c r="A28683">
        <v>75929883</v>
      </c>
      <c r="B28683" t="s">
        <v>39424</v>
      </c>
    </row>
    <row r="28684" spans="1:3" x14ac:dyDescent="0.25">
      <c r="A28684">
        <v>75964835</v>
      </c>
      <c r="B28684" t="s">
        <v>63716</v>
      </c>
    </row>
    <row r="28685" spans="1:3" x14ac:dyDescent="0.25">
      <c r="A28685">
        <v>75930598</v>
      </c>
      <c r="B28685" t="s">
        <v>39921</v>
      </c>
    </row>
    <row r="28686" spans="1:3" x14ac:dyDescent="0.25">
      <c r="A28686">
        <v>75952843</v>
      </c>
      <c r="B28686" t="s">
        <v>55439</v>
      </c>
    </row>
    <row r="28687" spans="1:3" x14ac:dyDescent="0.25">
      <c r="A28687">
        <v>75978791</v>
      </c>
      <c r="B28687" t="s">
        <v>73387</v>
      </c>
    </row>
    <row r="28688" spans="1:3" x14ac:dyDescent="0.25">
      <c r="A28688">
        <v>75981160</v>
      </c>
      <c r="B28688" t="s">
        <v>75011</v>
      </c>
    </row>
    <row r="28689" spans="1:3" x14ac:dyDescent="0.25">
      <c r="A28689">
        <v>50059531</v>
      </c>
      <c r="B28689" t="s">
        <v>16093</v>
      </c>
      <c r="C28689" t="s">
        <v>23</v>
      </c>
    </row>
    <row r="28690" spans="1:3" x14ac:dyDescent="0.25">
      <c r="A28690">
        <v>75935897</v>
      </c>
      <c r="B28690" t="s">
        <v>43609</v>
      </c>
    </row>
    <row r="28691" spans="1:3" x14ac:dyDescent="0.25">
      <c r="A28691">
        <v>75948895</v>
      </c>
      <c r="B28691" t="s">
        <v>52680</v>
      </c>
    </row>
    <row r="28692" spans="1:3" x14ac:dyDescent="0.25">
      <c r="A28692">
        <v>50059532</v>
      </c>
      <c r="B28692" t="s">
        <v>16094</v>
      </c>
    </row>
    <row r="28693" spans="1:3" x14ac:dyDescent="0.25">
      <c r="A28693">
        <v>75947955</v>
      </c>
      <c r="B28693" t="s">
        <v>52021</v>
      </c>
    </row>
    <row r="28694" spans="1:3" x14ac:dyDescent="0.25">
      <c r="A28694">
        <v>75945095</v>
      </c>
      <c r="B28694" t="s">
        <v>50043</v>
      </c>
    </row>
    <row r="28695" spans="1:3" x14ac:dyDescent="0.25">
      <c r="A28695">
        <v>50082084</v>
      </c>
      <c r="B28695" t="s">
        <v>33328</v>
      </c>
    </row>
    <row r="28696" spans="1:3" x14ac:dyDescent="0.25">
      <c r="A28696">
        <v>75945139</v>
      </c>
      <c r="B28696" t="s">
        <v>50066</v>
      </c>
    </row>
    <row r="28697" spans="1:3" x14ac:dyDescent="0.25">
      <c r="A28697">
        <v>75970810</v>
      </c>
      <c r="B28697" t="s">
        <v>67887</v>
      </c>
    </row>
    <row r="28698" spans="1:3" x14ac:dyDescent="0.25">
      <c r="A28698">
        <v>50082085</v>
      </c>
      <c r="B28698" t="s">
        <v>33329</v>
      </c>
    </row>
    <row r="28699" spans="1:3" x14ac:dyDescent="0.25">
      <c r="A28699">
        <v>75928523</v>
      </c>
      <c r="B28699" t="s">
        <v>38470</v>
      </c>
    </row>
    <row r="28700" spans="1:3" x14ac:dyDescent="0.25">
      <c r="A28700">
        <v>50051371</v>
      </c>
      <c r="B28700" t="s">
        <v>11655</v>
      </c>
    </row>
    <row r="28701" spans="1:3" x14ac:dyDescent="0.25">
      <c r="A28701">
        <v>75994398</v>
      </c>
      <c r="B28701" t="s">
        <v>84115</v>
      </c>
    </row>
    <row r="28702" spans="1:3" x14ac:dyDescent="0.25">
      <c r="A28702">
        <v>75945820</v>
      </c>
      <c r="B28702" t="s">
        <v>50542</v>
      </c>
    </row>
    <row r="28703" spans="1:3" x14ac:dyDescent="0.25">
      <c r="A28703">
        <v>75978530</v>
      </c>
      <c r="B28703" t="s">
        <v>73209</v>
      </c>
      <c r="C28703" t="s">
        <v>13</v>
      </c>
    </row>
    <row r="28704" spans="1:3" x14ac:dyDescent="0.25">
      <c r="A28704">
        <v>75930776</v>
      </c>
      <c r="B28704" t="s">
        <v>40040</v>
      </c>
    </row>
    <row r="28705" spans="1:3" x14ac:dyDescent="0.25">
      <c r="A28705">
        <v>50059534</v>
      </c>
      <c r="B28705" t="s">
        <v>16095</v>
      </c>
    </row>
    <row r="28706" spans="1:3" x14ac:dyDescent="0.25">
      <c r="A28706">
        <v>75934237</v>
      </c>
      <c r="B28706" t="s">
        <v>42433</v>
      </c>
    </row>
    <row r="28707" spans="1:3" x14ac:dyDescent="0.25">
      <c r="A28707">
        <v>75958114</v>
      </c>
      <c r="B28707" t="s">
        <v>59084</v>
      </c>
    </row>
    <row r="28708" spans="1:3" x14ac:dyDescent="0.25">
      <c r="A28708">
        <v>75929222</v>
      </c>
      <c r="B28708" t="s">
        <v>38973</v>
      </c>
      <c r="C28708" t="s">
        <v>23</v>
      </c>
    </row>
    <row r="28709" spans="1:3" x14ac:dyDescent="0.25">
      <c r="A28709">
        <v>75936212</v>
      </c>
      <c r="B28709" t="s">
        <v>43830</v>
      </c>
      <c r="C28709" t="s">
        <v>23</v>
      </c>
    </row>
    <row r="28710" spans="1:3" x14ac:dyDescent="0.25">
      <c r="A28710">
        <v>75983845</v>
      </c>
      <c r="B28710" t="s">
        <v>76874</v>
      </c>
    </row>
    <row r="28711" spans="1:3" x14ac:dyDescent="0.25">
      <c r="A28711">
        <v>75947271</v>
      </c>
      <c r="B28711" t="s">
        <v>51566</v>
      </c>
    </row>
    <row r="28712" spans="1:3" x14ac:dyDescent="0.25">
      <c r="A28712">
        <v>75981906</v>
      </c>
      <c r="B28712" t="s">
        <v>75520</v>
      </c>
    </row>
    <row r="28713" spans="1:3" x14ac:dyDescent="0.25">
      <c r="A28713">
        <v>75976541</v>
      </c>
      <c r="B28713" t="s">
        <v>71825</v>
      </c>
    </row>
    <row r="28714" spans="1:3" x14ac:dyDescent="0.25">
      <c r="A28714">
        <v>50049466</v>
      </c>
      <c r="B28714" t="s">
        <v>10723</v>
      </c>
    </row>
    <row r="28715" spans="1:3" x14ac:dyDescent="0.25">
      <c r="A28715">
        <v>75945381</v>
      </c>
      <c r="B28715" t="s">
        <v>50232</v>
      </c>
    </row>
    <row r="28716" spans="1:3" x14ac:dyDescent="0.25">
      <c r="A28716">
        <v>50048739</v>
      </c>
      <c r="B28716" t="s">
        <v>10392</v>
      </c>
    </row>
    <row r="28717" spans="1:3" x14ac:dyDescent="0.25">
      <c r="A28717">
        <v>75936612</v>
      </c>
      <c r="B28717" t="s">
        <v>44117</v>
      </c>
    </row>
    <row r="28718" spans="1:3" x14ac:dyDescent="0.25">
      <c r="A28718">
        <v>50059536</v>
      </c>
      <c r="B28718" t="s">
        <v>16096</v>
      </c>
    </row>
    <row r="28719" spans="1:3" x14ac:dyDescent="0.25">
      <c r="A28719">
        <v>50052493</v>
      </c>
      <c r="B28719" t="s">
        <v>12138</v>
      </c>
    </row>
    <row r="28720" spans="1:3" x14ac:dyDescent="0.25">
      <c r="A28720">
        <v>75986481</v>
      </c>
      <c r="B28720" t="s">
        <v>78702</v>
      </c>
    </row>
    <row r="28721" spans="1:3" x14ac:dyDescent="0.25">
      <c r="A28721">
        <v>75972547</v>
      </c>
      <c r="B28721" t="s">
        <v>69084</v>
      </c>
    </row>
    <row r="28722" spans="1:3" x14ac:dyDescent="0.25">
      <c r="A28722">
        <v>50059461</v>
      </c>
      <c r="B28722" t="s">
        <v>16042</v>
      </c>
    </row>
    <row r="28723" spans="1:3" x14ac:dyDescent="0.25">
      <c r="A28723">
        <v>75951340</v>
      </c>
      <c r="B28723" t="s">
        <v>54395</v>
      </c>
    </row>
    <row r="28724" spans="1:3" x14ac:dyDescent="0.25">
      <c r="A28724">
        <v>75949668</v>
      </c>
      <c r="B28724" t="s">
        <v>53231</v>
      </c>
      <c r="C28724" t="s">
        <v>23</v>
      </c>
    </row>
    <row r="28725" spans="1:3" x14ac:dyDescent="0.25">
      <c r="A28725">
        <v>75944875</v>
      </c>
      <c r="B28725" t="s">
        <v>49891</v>
      </c>
      <c r="C28725" t="s">
        <v>23</v>
      </c>
    </row>
    <row r="28726" spans="1:3" x14ac:dyDescent="0.25">
      <c r="A28726">
        <v>75935365</v>
      </c>
      <c r="B28726" t="s">
        <v>43246</v>
      </c>
    </row>
    <row r="28727" spans="1:3" x14ac:dyDescent="0.25">
      <c r="A28727">
        <v>75966314</v>
      </c>
      <c r="B28727" t="s">
        <v>64740</v>
      </c>
    </row>
    <row r="28728" spans="1:3" x14ac:dyDescent="0.25">
      <c r="A28728">
        <v>50048740</v>
      </c>
      <c r="B28728" t="s">
        <v>10393</v>
      </c>
    </row>
    <row r="28729" spans="1:3" x14ac:dyDescent="0.25">
      <c r="A28729">
        <v>75963182</v>
      </c>
      <c r="B28729" t="s">
        <v>62575</v>
      </c>
    </row>
    <row r="28730" spans="1:3" x14ac:dyDescent="0.25">
      <c r="A28730">
        <v>50051545</v>
      </c>
      <c r="B28730" t="s">
        <v>11735</v>
      </c>
    </row>
    <row r="28731" spans="1:3" x14ac:dyDescent="0.25">
      <c r="A28731">
        <v>75933282</v>
      </c>
      <c r="B28731" t="s">
        <v>41779</v>
      </c>
    </row>
    <row r="28732" spans="1:3" x14ac:dyDescent="0.25">
      <c r="A28732">
        <v>75966096</v>
      </c>
      <c r="B28732" t="s">
        <v>64593</v>
      </c>
    </row>
    <row r="28733" spans="1:3" x14ac:dyDescent="0.25">
      <c r="A28733">
        <v>50058765</v>
      </c>
      <c r="B28733" t="s">
        <v>15595</v>
      </c>
    </row>
    <row r="28734" spans="1:3" x14ac:dyDescent="0.25">
      <c r="A28734">
        <v>50082090</v>
      </c>
      <c r="B28734" t="s">
        <v>33330</v>
      </c>
    </row>
    <row r="28735" spans="1:3" x14ac:dyDescent="0.25">
      <c r="A28735">
        <v>75941543</v>
      </c>
      <c r="B28735" t="s">
        <v>47580</v>
      </c>
    </row>
    <row r="28736" spans="1:3" x14ac:dyDescent="0.25">
      <c r="A28736">
        <v>75963728</v>
      </c>
      <c r="B28736" t="s">
        <v>62942</v>
      </c>
    </row>
    <row r="28737" spans="1:3" x14ac:dyDescent="0.25">
      <c r="A28737">
        <v>75983509</v>
      </c>
      <c r="B28737" t="s">
        <v>76627</v>
      </c>
    </row>
    <row r="28738" spans="1:3" x14ac:dyDescent="0.25">
      <c r="A28738">
        <v>75984642</v>
      </c>
      <c r="B28738" t="s">
        <v>77428</v>
      </c>
    </row>
    <row r="28739" spans="1:3" x14ac:dyDescent="0.25">
      <c r="A28739">
        <v>75976551</v>
      </c>
      <c r="B28739" t="s">
        <v>71830</v>
      </c>
    </row>
    <row r="28740" spans="1:3" x14ac:dyDescent="0.25">
      <c r="A28740">
        <v>50058767</v>
      </c>
      <c r="B28740" t="s">
        <v>15596</v>
      </c>
      <c r="C28740" t="s">
        <v>10</v>
      </c>
    </row>
    <row r="28741" spans="1:3" x14ac:dyDescent="0.25">
      <c r="A28741">
        <v>50048742</v>
      </c>
      <c r="B28741" t="s">
        <v>10394</v>
      </c>
    </row>
    <row r="28742" spans="1:3" x14ac:dyDescent="0.25">
      <c r="A28742">
        <v>75937839</v>
      </c>
      <c r="B28742" t="s">
        <v>44977</v>
      </c>
    </row>
    <row r="28743" spans="1:3" x14ac:dyDescent="0.25">
      <c r="A28743">
        <v>50052494</v>
      </c>
      <c r="B28743" t="s">
        <v>12139</v>
      </c>
    </row>
    <row r="28744" spans="1:3" x14ac:dyDescent="0.25">
      <c r="A28744">
        <v>75985944</v>
      </c>
      <c r="B28744" t="s">
        <v>78332</v>
      </c>
    </row>
    <row r="28745" spans="1:3" x14ac:dyDescent="0.25">
      <c r="A28745">
        <v>75977448</v>
      </c>
      <c r="B28745" t="s">
        <v>72456</v>
      </c>
    </row>
    <row r="28746" spans="1:3" x14ac:dyDescent="0.25">
      <c r="A28746">
        <v>75943725</v>
      </c>
      <c r="B28746" t="s">
        <v>49081</v>
      </c>
    </row>
    <row r="28747" spans="1:3" x14ac:dyDescent="0.25">
      <c r="A28747">
        <v>75992754</v>
      </c>
      <c r="B28747" t="s">
        <v>82968</v>
      </c>
    </row>
    <row r="28748" spans="1:3" x14ac:dyDescent="0.25">
      <c r="A28748">
        <v>50082092</v>
      </c>
      <c r="B28748" t="s">
        <v>33331</v>
      </c>
    </row>
    <row r="28749" spans="1:3" x14ac:dyDescent="0.25">
      <c r="A28749">
        <v>75931496</v>
      </c>
      <c r="B28749" t="s">
        <v>40532</v>
      </c>
    </row>
    <row r="28750" spans="1:3" x14ac:dyDescent="0.25">
      <c r="A28750">
        <v>75951705</v>
      </c>
      <c r="B28750" t="s">
        <v>54654</v>
      </c>
    </row>
    <row r="28751" spans="1:3" x14ac:dyDescent="0.25">
      <c r="A28751">
        <v>75956548</v>
      </c>
      <c r="B28751" t="s">
        <v>57995</v>
      </c>
    </row>
    <row r="28752" spans="1:3" x14ac:dyDescent="0.25">
      <c r="A28752">
        <v>50049468</v>
      </c>
      <c r="B28752" t="s">
        <v>10724</v>
      </c>
    </row>
    <row r="28753" spans="1:2" x14ac:dyDescent="0.25">
      <c r="A28753">
        <v>50052496</v>
      </c>
      <c r="B28753" t="s">
        <v>12140</v>
      </c>
    </row>
    <row r="28754" spans="1:2" x14ac:dyDescent="0.25">
      <c r="A28754">
        <v>75968624</v>
      </c>
      <c r="B28754" t="s">
        <v>66364</v>
      </c>
    </row>
    <row r="28755" spans="1:2" x14ac:dyDescent="0.25">
      <c r="A28755">
        <v>75991577</v>
      </c>
      <c r="B28755" t="s">
        <v>82171</v>
      </c>
    </row>
    <row r="28756" spans="1:2" x14ac:dyDescent="0.25">
      <c r="A28756">
        <v>75970171</v>
      </c>
      <c r="B28756" t="s">
        <v>67438</v>
      </c>
    </row>
    <row r="28757" spans="1:2" x14ac:dyDescent="0.25">
      <c r="A28757">
        <v>50049471</v>
      </c>
      <c r="B28757" t="s">
        <v>10725</v>
      </c>
    </row>
    <row r="28758" spans="1:2" x14ac:dyDescent="0.25">
      <c r="A28758">
        <v>75938829</v>
      </c>
      <c r="B28758" t="s">
        <v>45684</v>
      </c>
    </row>
    <row r="28759" spans="1:2" x14ac:dyDescent="0.25">
      <c r="A28759">
        <v>75975876</v>
      </c>
      <c r="B28759" t="s">
        <v>71371</v>
      </c>
    </row>
    <row r="28760" spans="1:2" x14ac:dyDescent="0.25">
      <c r="A28760">
        <v>50082093</v>
      </c>
      <c r="B28760" t="s">
        <v>33332</v>
      </c>
    </row>
    <row r="28761" spans="1:2" x14ac:dyDescent="0.25">
      <c r="A28761">
        <v>75962748</v>
      </c>
      <c r="B28761" t="s">
        <v>62269</v>
      </c>
    </row>
    <row r="28762" spans="1:2" x14ac:dyDescent="0.25">
      <c r="A28762">
        <v>75928917</v>
      </c>
      <c r="B28762" t="s">
        <v>38744</v>
      </c>
    </row>
    <row r="28763" spans="1:2" x14ac:dyDescent="0.25">
      <c r="A28763">
        <v>75985784</v>
      </c>
      <c r="B28763" t="s">
        <v>78220</v>
      </c>
    </row>
    <row r="28764" spans="1:2" x14ac:dyDescent="0.25">
      <c r="A28764">
        <v>75958058</v>
      </c>
      <c r="B28764" t="s">
        <v>59049</v>
      </c>
    </row>
    <row r="28765" spans="1:2" x14ac:dyDescent="0.25">
      <c r="A28765">
        <v>75986681</v>
      </c>
      <c r="B28765" t="s">
        <v>78826</v>
      </c>
    </row>
    <row r="28766" spans="1:2" x14ac:dyDescent="0.25">
      <c r="A28766">
        <v>75928927</v>
      </c>
      <c r="B28766" t="s">
        <v>38752</v>
      </c>
    </row>
    <row r="28767" spans="1:2" x14ac:dyDescent="0.25">
      <c r="A28767">
        <v>75965116</v>
      </c>
      <c r="B28767" t="s">
        <v>63901</v>
      </c>
    </row>
    <row r="28768" spans="1:2" x14ac:dyDescent="0.25">
      <c r="A28768">
        <v>75963190</v>
      </c>
      <c r="B28768" t="s">
        <v>62582</v>
      </c>
    </row>
    <row r="28769" spans="1:3" x14ac:dyDescent="0.25">
      <c r="A28769">
        <v>75959633</v>
      </c>
      <c r="B28769" t="s">
        <v>60128</v>
      </c>
    </row>
    <row r="28770" spans="1:3" x14ac:dyDescent="0.25">
      <c r="A28770">
        <v>50059464</v>
      </c>
      <c r="B28770" t="s">
        <v>16043</v>
      </c>
    </row>
    <row r="28771" spans="1:3" x14ac:dyDescent="0.25">
      <c r="A28771">
        <v>50082094</v>
      </c>
      <c r="B28771" t="s">
        <v>33333</v>
      </c>
    </row>
    <row r="28772" spans="1:3" x14ac:dyDescent="0.25">
      <c r="A28772">
        <v>75994611</v>
      </c>
      <c r="B28772" t="s">
        <v>84270</v>
      </c>
    </row>
    <row r="28773" spans="1:3" x14ac:dyDescent="0.25">
      <c r="A28773">
        <v>75946020</v>
      </c>
      <c r="B28773" t="s">
        <v>50687</v>
      </c>
    </row>
    <row r="28774" spans="1:3" x14ac:dyDescent="0.25">
      <c r="A28774">
        <v>50052497</v>
      </c>
      <c r="B28774" t="s">
        <v>12141</v>
      </c>
    </row>
    <row r="28775" spans="1:3" x14ac:dyDescent="0.25">
      <c r="A28775">
        <v>75963469</v>
      </c>
      <c r="B28775" t="s">
        <v>62777</v>
      </c>
    </row>
    <row r="28776" spans="1:3" x14ac:dyDescent="0.25">
      <c r="A28776">
        <v>75950475</v>
      </c>
      <c r="B28776" t="s">
        <v>53783</v>
      </c>
    </row>
    <row r="28777" spans="1:3" x14ac:dyDescent="0.25">
      <c r="A28777">
        <v>75971807</v>
      </c>
      <c r="B28777" t="s">
        <v>68587</v>
      </c>
    </row>
    <row r="28778" spans="1:3" x14ac:dyDescent="0.25">
      <c r="A28778">
        <v>75932521</v>
      </c>
      <c r="B28778" t="s">
        <v>41248</v>
      </c>
      <c r="C28778" t="s">
        <v>23</v>
      </c>
    </row>
    <row r="28779" spans="1:3" x14ac:dyDescent="0.25">
      <c r="A28779">
        <v>75926162</v>
      </c>
      <c r="B28779" t="s">
        <v>36857</v>
      </c>
    </row>
    <row r="28780" spans="1:3" x14ac:dyDescent="0.25">
      <c r="A28780">
        <v>75938889</v>
      </c>
      <c r="B28780" t="s">
        <v>45727</v>
      </c>
    </row>
    <row r="28781" spans="1:3" x14ac:dyDescent="0.25">
      <c r="A28781">
        <v>75944392</v>
      </c>
      <c r="B28781" t="s">
        <v>49543</v>
      </c>
    </row>
    <row r="28782" spans="1:3" x14ac:dyDescent="0.25">
      <c r="A28782">
        <v>75937744</v>
      </c>
      <c r="B28782" t="s">
        <v>44911</v>
      </c>
    </row>
    <row r="28783" spans="1:3" x14ac:dyDescent="0.25">
      <c r="A28783">
        <v>75934729</v>
      </c>
      <c r="B28783" t="s">
        <v>42789</v>
      </c>
    </row>
    <row r="28784" spans="1:3" x14ac:dyDescent="0.25">
      <c r="A28784">
        <v>50049472</v>
      </c>
      <c r="B28784" t="s">
        <v>10726</v>
      </c>
    </row>
    <row r="28785" spans="1:3" x14ac:dyDescent="0.25">
      <c r="A28785">
        <v>50059465</v>
      </c>
      <c r="B28785" t="s">
        <v>16044</v>
      </c>
    </row>
    <row r="28786" spans="1:3" x14ac:dyDescent="0.25">
      <c r="A28786">
        <v>75956534</v>
      </c>
      <c r="B28786" t="s">
        <v>57982</v>
      </c>
    </row>
    <row r="28787" spans="1:3" x14ac:dyDescent="0.25">
      <c r="A28787">
        <v>75990900</v>
      </c>
      <c r="B28787" t="s">
        <v>81694</v>
      </c>
      <c r="C28787" t="s">
        <v>10</v>
      </c>
    </row>
    <row r="28788" spans="1:3" x14ac:dyDescent="0.25">
      <c r="A28788">
        <v>75983380</v>
      </c>
      <c r="B28788" t="s">
        <v>76534</v>
      </c>
    </row>
    <row r="28789" spans="1:3" x14ac:dyDescent="0.25">
      <c r="A28789">
        <v>75976679</v>
      </c>
      <c r="B28789" t="s">
        <v>71924</v>
      </c>
    </row>
    <row r="28790" spans="1:3" x14ac:dyDescent="0.25">
      <c r="A28790">
        <v>75967165</v>
      </c>
      <c r="B28790" t="s">
        <v>65332</v>
      </c>
    </row>
    <row r="28791" spans="1:3" x14ac:dyDescent="0.25">
      <c r="A28791">
        <v>75967753</v>
      </c>
      <c r="B28791" t="s">
        <v>65749</v>
      </c>
    </row>
    <row r="28792" spans="1:3" x14ac:dyDescent="0.25">
      <c r="A28792">
        <v>50059466</v>
      </c>
      <c r="B28792" t="s">
        <v>16045</v>
      </c>
    </row>
    <row r="28793" spans="1:3" x14ac:dyDescent="0.25">
      <c r="A28793">
        <v>75987970</v>
      </c>
      <c r="B28793" t="s">
        <v>79697</v>
      </c>
    </row>
    <row r="28794" spans="1:3" x14ac:dyDescent="0.25">
      <c r="A28794">
        <v>75970176</v>
      </c>
      <c r="B28794" t="s">
        <v>67441</v>
      </c>
    </row>
    <row r="28795" spans="1:3" x14ac:dyDescent="0.25">
      <c r="A28795">
        <v>50052500</v>
      </c>
      <c r="B28795" t="s">
        <v>12142</v>
      </c>
    </row>
    <row r="28796" spans="1:3" x14ac:dyDescent="0.25">
      <c r="A28796">
        <v>75979346</v>
      </c>
      <c r="B28796" t="s">
        <v>73760</v>
      </c>
    </row>
    <row r="28797" spans="1:3" x14ac:dyDescent="0.25">
      <c r="A28797">
        <v>75931421</v>
      </c>
      <c r="B28797" t="s">
        <v>40483</v>
      </c>
    </row>
    <row r="28798" spans="1:3" x14ac:dyDescent="0.25">
      <c r="A28798">
        <v>75968971</v>
      </c>
      <c r="B28798" t="s">
        <v>66595</v>
      </c>
    </row>
    <row r="28799" spans="1:3" x14ac:dyDescent="0.25">
      <c r="A28799">
        <v>75932423</v>
      </c>
      <c r="B28799" t="s">
        <v>41181</v>
      </c>
    </row>
    <row r="28800" spans="1:3" x14ac:dyDescent="0.25">
      <c r="A28800">
        <v>75951852</v>
      </c>
      <c r="B28800" t="s">
        <v>54751</v>
      </c>
    </row>
    <row r="28801" spans="1:3" x14ac:dyDescent="0.25">
      <c r="A28801">
        <v>75948534</v>
      </c>
      <c r="B28801" t="s">
        <v>52425</v>
      </c>
    </row>
    <row r="28802" spans="1:3" x14ac:dyDescent="0.25">
      <c r="A28802">
        <v>50059467</v>
      </c>
      <c r="B28802" t="s">
        <v>16046</v>
      </c>
      <c r="C28802" t="s">
        <v>23</v>
      </c>
    </row>
    <row r="28803" spans="1:3" x14ac:dyDescent="0.25">
      <c r="A28803">
        <v>75925495</v>
      </c>
      <c r="B28803" t="s">
        <v>36396</v>
      </c>
    </row>
    <row r="28804" spans="1:3" x14ac:dyDescent="0.25">
      <c r="A28804">
        <v>75965336</v>
      </c>
      <c r="B28804" t="s">
        <v>64066</v>
      </c>
    </row>
    <row r="28805" spans="1:3" x14ac:dyDescent="0.25">
      <c r="A28805">
        <v>75979055</v>
      </c>
      <c r="B28805" t="s">
        <v>73548</v>
      </c>
    </row>
    <row r="28806" spans="1:3" x14ac:dyDescent="0.25">
      <c r="A28806">
        <v>50059542</v>
      </c>
      <c r="B28806" t="s">
        <v>16097</v>
      </c>
      <c r="C28806" t="s">
        <v>23</v>
      </c>
    </row>
    <row r="28807" spans="1:3" x14ac:dyDescent="0.25">
      <c r="A28807">
        <v>75989404</v>
      </c>
      <c r="B28807" t="s">
        <v>80660</v>
      </c>
    </row>
    <row r="28808" spans="1:3" x14ac:dyDescent="0.25">
      <c r="A28808">
        <v>75961704</v>
      </c>
      <c r="B28808" t="s">
        <v>61556</v>
      </c>
    </row>
    <row r="28809" spans="1:3" x14ac:dyDescent="0.25">
      <c r="A28809">
        <v>75963832</v>
      </c>
      <c r="B28809" t="s">
        <v>63015</v>
      </c>
    </row>
    <row r="28810" spans="1:3" x14ac:dyDescent="0.25">
      <c r="A28810">
        <v>75942320</v>
      </c>
      <c r="B28810" t="s">
        <v>48133</v>
      </c>
    </row>
    <row r="28811" spans="1:3" x14ac:dyDescent="0.25">
      <c r="A28811">
        <v>75955503</v>
      </c>
      <c r="B28811" t="s">
        <v>57264</v>
      </c>
    </row>
    <row r="28812" spans="1:3" x14ac:dyDescent="0.25">
      <c r="A28812">
        <v>50048747</v>
      </c>
      <c r="B28812" t="s">
        <v>10395</v>
      </c>
    </row>
    <row r="28813" spans="1:3" x14ac:dyDescent="0.25">
      <c r="A28813">
        <v>75948348</v>
      </c>
      <c r="B28813" t="s">
        <v>52294</v>
      </c>
    </row>
    <row r="28814" spans="1:3" x14ac:dyDescent="0.25">
      <c r="A28814">
        <v>75928699</v>
      </c>
      <c r="B28814" t="s">
        <v>38594</v>
      </c>
    </row>
    <row r="28815" spans="1:3" x14ac:dyDescent="0.25">
      <c r="A28815">
        <v>75963595</v>
      </c>
      <c r="B28815" t="s">
        <v>62858</v>
      </c>
    </row>
    <row r="28816" spans="1:3" x14ac:dyDescent="0.25">
      <c r="A28816">
        <v>75984194</v>
      </c>
      <c r="B28816" t="s">
        <v>77115</v>
      </c>
    </row>
    <row r="28817" spans="1:3" x14ac:dyDescent="0.25">
      <c r="A28817">
        <v>45038508</v>
      </c>
      <c r="B28817" t="s">
        <v>2836</v>
      </c>
    </row>
    <row r="28818" spans="1:3" x14ac:dyDescent="0.25">
      <c r="A28818">
        <v>75985892</v>
      </c>
      <c r="B28818" t="s">
        <v>78292</v>
      </c>
    </row>
    <row r="28819" spans="1:3" x14ac:dyDescent="0.25">
      <c r="A28819">
        <v>50058770</v>
      </c>
      <c r="B28819" t="s">
        <v>15597</v>
      </c>
    </row>
    <row r="28820" spans="1:3" x14ac:dyDescent="0.25">
      <c r="A28820">
        <v>75928225</v>
      </c>
      <c r="B28820" t="s">
        <v>38270</v>
      </c>
      <c r="C28820" t="s">
        <v>10</v>
      </c>
    </row>
    <row r="28821" spans="1:3" x14ac:dyDescent="0.25">
      <c r="A28821">
        <v>75966942</v>
      </c>
      <c r="B28821" t="s">
        <v>65175</v>
      </c>
      <c r="C28821" t="s">
        <v>23</v>
      </c>
    </row>
    <row r="28822" spans="1:3" x14ac:dyDescent="0.25">
      <c r="A28822">
        <v>50058771</v>
      </c>
      <c r="B28822" t="s">
        <v>15598</v>
      </c>
      <c r="C28822" t="s">
        <v>23</v>
      </c>
    </row>
    <row r="28823" spans="1:3" x14ac:dyDescent="0.25">
      <c r="A28823">
        <v>75991442</v>
      </c>
      <c r="B28823" t="s">
        <v>82074</v>
      </c>
    </row>
    <row r="28824" spans="1:3" x14ac:dyDescent="0.25">
      <c r="A28824">
        <v>75987473</v>
      </c>
      <c r="B28824" t="s">
        <v>79360</v>
      </c>
    </row>
    <row r="28825" spans="1:3" x14ac:dyDescent="0.25">
      <c r="A28825">
        <v>75928778</v>
      </c>
      <c r="B28825" t="s">
        <v>38645</v>
      </c>
    </row>
    <row r="28826" spans="1:3" x14ac:dyDescent="0.25">
      <c r="A28826">
        <v>75994639</v>
      </c>
      <c r="B28826" t="s">
        <v>84292</v>
      </c>
    </row>
    <row r="28827" spans="1:3" x14ac:dyDescent="0.25">
      <c r="A28827">
        <v>75932099</v>
      </c>
      <c r="B28827" t="s">
        <v>40943</v>
      </c>
    </row>
    <row r="28828" spans="1:3" x14ac:dyDescent="0.25">
      <c r="A28828">
        <v>75967699</v>
      </c>
      <c r="B28828" t="s">
        <v>65709</v>
      </c>
    </row>
    <row r="28829" spans="1:3" x14ac:dyDescent="0.25">
      <c r="A28829">
        <v>50059543</v>
      </c>
      <c r="B28829" t="s">
        <v>16098</v>
      </c>
    </row>
    <row r="28830" spans="1:3" x14ac:dyDescent="0.25">
      <c r="A28830">
        <v>75994881</v>
      </c>
      <c r="B28830" t="s">
        <v>84467</v>
      </c>
    </row>
    <row r="28831" spans="1:3" x14ac:dyDescent="0.25">
      <c r="A28831">
        <v>75975401</v>
      </c>
      <c r="B28831" t="s">
        <v>71055</v>
      </c>
    </row>
    <row r="28832" spans="1:3" x14ac:dyDescent="0.25">
      <c r="A28832">
        <v>75966322</v>
      </c>
      <c r="B28832" t="s">
        <v>64745</v>
      </c>
    </row>
    <row r="28833" spans="1:3" x14ac:dyDescent="0.25">
      <c r="A28833">
        <v>75987209</v>
      </c>
      <c r="B28833" t="s">
        <v>79188</v>
      </c>
    </row>
    <row r="28834" spans="1:3" x14ac:dyDescent="0.25">
      <c r="A28834">
        <v>75934648</v>
      </c>
      <c r="B28834" t="s">
        <v>42730</v>
      </c>
    </row>
    <row r="28835" spans="1:3" x14ac:dyDescent="0.25">
      <c r="A28835">
        <v>50082100</v>
      </c>
      <c r="B28835" t="s">
        <v>33334</v>
      </c>
    </row>
    <row r="28836" spans="1:3" x14ac:dyDescent="0.25">
      <c r="A28836">
        <v>75942072</v>
      </c>
      <c r="B28836" t="s">
        <v>47953</v>
      </c>
    </row>
    <row r="28837" spans="1:3" x14ac:dyDescent="0.25">
      <c r="A28837">
        <v>75933625</v>
      </c>
      <c r="B28837" t="s">
        <v>42024</v>
      </c>
    </row>
    <row r="28838" spans="1:3" x14ac:dyDescent="0.25">
      <c r="A28838">
        <v>75993125</v>
      </c>
      <c r="B28838" t="s">
        <v>83221</v>
      </c>
      <c r="C28838" t="s">
        <v>23</v>
      </c>
    </row>
    <row r="28839" spans="1:3" x14ac:dyDescent="0.25">
      <c r="A28839">
        <v>75946152</v>
      </c>
      <c r="B28839" t="s">
        <v>50779</v>
      </c>
    </row>
    <row r="28840" spans="1:3" x14ac:dyDescent="0.25">
      <c r="A28840">
        <v>75976657</v>
      </c>
      <c r="B28840" t="s">
        <v>71909</v>
      </c>
    </row>
    <row r="28841" spans="1:3" x14ac:dyDescent="0.25">
      <c r="A28841">
        <v>50048752</v>
      </c>
      <c r="B28841" t="s">
        <v>10397</v>
      </c>
      <c r="C28841" t="s">
        <v>23</v>
      </c>
    </row>
    <row r="28842" spans="1:3" x14ac:dyDescent="0.25">
      <c r="A28842">
        <v>75952831</v>
      </c>
      <c r="B28842" t="s">
        <v>55429</v>
      </c>
    </row>
    <row r="28843" spans="1:3" x14ac:dyDescent="0.25">
      <c r="A28843">
        <v>75933866</v>
      </c>
      <c r="B28843" t="s">
        <v>42185</v>
      </c>
    </row>
    <row r="28844" spans="1:3" x14ac:dyDescent="0.25">
      <c r="A28844">
        <v>75974693</v>
      </c>
      <c r="B28844" t="s">
        <v>70556</v>
      </c>
    </row>
    <row r="28845" spans="1:3" x14ac:dyDescent="0.25">
      <c r="A28845">
        <v>75925633</v>
      </c>
      <c r="B28845" t="s">
        <v>36482</v>
      </c>
    </row>
    <row r="28846" spans="1:3" x14ac:dyDescent="0.25">
      <c r="A28846">
        <v>50051551</v>
      </c>
      <c r="B28846" t="s">
        <v>11736</v>
      </c>
    </row>
    <row r="28847" spans="1:3" x14ac:dyDescent="0.25">
      <c r="A28847">
        <v>75926861</v>
      </c>
      <c r="B28847" t="s">
        <v>37324</v>
      </c>
    </row>
    <row r="28848" spans="1:3" x14ac:dyDescent="0.25">
      <c r="A28848">
        <v>75939782</v>
      </c>
      <c r="B28848" t="s">
        <v>46357</v>
      </c>
    </row>
    <row r="28849" spans="1:3" x14ac:dyDescent="0.25">
      <c r="A28849">
        <v>75925590</v>
      </c>
      <c r="B28849" t="s">
        <v>36460</v>
      </c>
    </row>
    <row r="28850" spans="1:3" x14ac:dyDescent="0.25">
      <c r="A28850">
        <v>75965213</v>
      </c>
      <c r="B28850" t="s">
        <v>63981</v>
      </c>
    </row>
    <row r="28851" spans="1:3" x14ac:dyDescent="0.25">
      <c r="A28851">
        <v>50059469</v>
      </c>
      <c r="B28851" t="s">
        <v>16047</v>
      </c>
    </row>
    <row r="28852" spans="1:3" x14ac:dyDescent="0.25">
      <c r="A28852">
        <v>75948677</v>
      </c>
      <c r="B28852" t="s">
        <v>52524</v>
      </c>
    </row>
    <row r="28853" spans="1:3" x14ac:dyDescent="0.25">
      <c r="A28853">
        <v>75972158</v>
      </c>
      <c r="B28853" t="s">
        <v>68817</v>
      </c>
    </row>
    <row r="28854" spans="1:3" x14ac:dyDescent="0.25">
      <c r="A28854">
        <v>75940177</v>
      </c>
      <c r="B28854" t="s">
        <v>46631</v>
      </c>
    </row>
    <row r="28855" spans="1:3" x14ac:dyDescent="0.25">
      <c r="A28855">
        <v>75979391</v>
      </c>
      <c r="B28855" t="s">
        <v>73797</v>
      </c>
      <c r="C28855" t="s">
        <v>23</v>
      </c>
    </row>
    <row r="28856" spans="1:3" x14ac:dyDescent="0.25">
      <c r="A28856">
        <v>75951597</v>
      </c>
      <c r="B28856" t="s">
        <v>54571</v>
      </c>
    </row>
    <row r="28857" spans="1:3" x14ac:dyDescent="0.25">
      <c r="A28857">
        <v>50052554</v>
      </c>
      <c r="B28857" t="s">
        <v>12162</v>
      </c>
    </row>
    <row r="28858" spans="1:3" x14ac:dyDescent="0.25">
      <c r="A28858">
        <v>75928243</v>
      </c>
      <c r="B28858" t="s">
        <v>38281</v>
      </c>
    </row>
    <row r="28859" spans="1:3" x14ac:dyDescent="0.25">
      <c r="A28859">
        <v>75941544</v>
      </c>
      <c r="B28859" t="s">
        <v>47581</v>
      </c>
    </row>
    <row r="28860" spans="1:3" x14ac:dyDescent="0.25">
      <c r="A28860">
        <v>75952887</v>
      </c>
      <c r="B28860" t="s">
        <v>55462</v>
      </c>
    </row>
    <row r="28861" spans="1:3" x14ac:dyDescent="0.25">
      <c r="A28861">
        <v>75946328</v>
      </c>
      <c r="B28861" t="s">
        <v>50901</v>
      </c>
    </row>
    <row r="28862" spans="1:3" x14ac:dyDescent="0.25">
      <c r="A28862">
        <v>75978458</v>
      </c>
      <c r="B28862" t="s">
        <v>73163</v>
      </c>
      <c r="C28862" t="s">
        <v>23</v>
      </c>
    </row>
    <row r="28863" spans="1:3" x14ac:dyDescent="0.25">
      <c r="A28863">
        <v>75925920</v>
      </c>
      <c r="B28863" t="s">
        <v>36684</v>
      </c>
    </row>
    <row r="28864" spans="1:3" x14ac:dyDescent="0.25">
      <c r="A28864">
        <v>75993559</v>
      </c>
      <c r="B28864" t="s">
        <v>83530</v>
      </c>
    </row>
    <row r="28865" spans="1:3" x14ac:dyDescent="0.25">
      <c r="A28865">
        <v>75963739</v>
      </c>
      <c r="B28865" t="s">
        <v>62952</v>
      </c>
    </row>
    <row r="28866" spans="1:3" x14ac:dyDescent="0.25">
      <c r="A28866">
        <v>75931985</v>
      </c>
      <c r="B28866" t="s">
        <v>40859</v>
      </c>
    </row>
    <row r="28867" spans="1:3" x14ac:dyDescent="0.25">
      <c r="A28867">
        <v>75934241</v>
      </c>
      <c r="B28867" t="s">
        <v>42435</v>
      </c>
    </row>
    <row r="28868" spans="1:3" x14ac:dyDescent="0.25">
      <c r="A28868">
        <v>75987022</v>
      </c>
      <c r="B28868" t="s">
        <v>79059</v>
      </c>
    </row>
    <row r="28869" spans="1:3" x14ac:dyDescent="0.25">
      <c r="A28869">
        <v>75986505</v>
      </c>
      <c r="B28869" t="s">
        <v>78717</v>
      </c>
      <c r="C28869" t="s">
        <v>23</v>
      </c>
    </row>
    <row r="28870" spans="1:3" x14ac:dyDescent="0.25">
      <c r="A28870">
        <v>75989491</v>
      </c>
      <c r="B28870" t="s">
        <v>80718</v>
      </c>
      <c r="C28870" t="s">
        <v>10</v>
      </c>
    </row>
    <row r="28871" spans="1:3" x14ac:dyDescent="0.25">
      <c r="A28871">
        <v>75958396</v>
      </c>
      <c r="B28871" t="s">
        <v>59268</v>
      </c>
    </row>
    <row r="28872" spans="1:3" x14ac:dyDescent="0.25">
      <c r="A28872">
        <v>75927357</v>
      </c>
      <c r="B28872" t="s">
        <v>37657</v>
      </c>
    </row>
    <row r="28873" spans="1:3" x14ac:dyDescent="0.25">
      <c r="A28873">
        <v>50059470</v>
      </c>
      <c r="B28873" t="s">
        <v>16048</v>
      </c>
    </row>
    <row r="28874" spans="1:3" x14ac:dyDescent="0.25">
      <c r="A28874">
        <v>75972588</v>
      </c>
      <c r="B28874" t="s">
        <v>69117</v>
      </c>
    </row>
    <row r="28875" spans="1:3" x14ac:dyDescent="0.25">
      <c r="A28875">
        <v>50048753</v>
      </c>
      <c r="B28875" t="s">
        <v>10398</v>
      </c>
    </row>
    <row r="28876" spans="1:3" x14ac:dyDescent="0.25">
      <c r="A28876">
        <v>50052556</v>
      </c>
      <c r="B28876" t="s">
        <v>12163</v>
      </c>
    </row>
    <row r="28877" spans="1:3" x14ac:dyDescent="0.25">
      <c r="A28877">
        <v>75988149</v>
      </c>
      <c r="B28877" t="s">
        <v>79813</v>
      </c>
    </row>
    <row r="28878" spans="1:3" x14ac:dyDescent="0.25">
      <c r="A28878">
        <v>50051553</v>
      </c>
      <c r="B28878" t="s">
        <v>11737</v>
      </c>
    </row>
    <row r="28879" spans="1:3" x14ac:dyDescent="0.25">
      <c r="A28879">
        <v>50082102</v>
      </c>
      <c r="B28879" t="s">
        <v>33335</v>
      </c>
    </row>
    <row r="28880" spans="1:3" x14ac:dyDescent="0.25">
      <c r="A28880">
        <v>75993972</v>
      </c>
      <c r="B28880" t="s">
        <v>83816</v>
      </c>
    </row>
    <row r="28881" spans="1:3" x14ac:dyDescent="0.25">
      <c r="A28881">
        <v>75982783</v>
      </c>
      <c r="B28881" t="s">
        <v>76118</v>
      </c>
    </row>
    <row r="28882" spans="1:3" x14ac:dyDescent="0.25">
      <c r="A28882">
        <v>75952663</v>
      </c>
      <c r="B28882" t="s">
        <v>55304</v>
      </c>
    </row>
    <row r="28883" spans="1:3" x14ac:dyDescent="0.25">
      <c r="A28883">
        <v>75934091</v>
      </c>
      <c r="B28883" t="s">
        <v>42342</v>
      </c>
    </row>
    <row r="28884" spans="1:3" x14ac:dyDescent="0.25">
      <c r="A28884">
        <v>50082103</v>
      </c>
      <c r="B28884" t="s">
        <v>33336</v>
      </c>
    </row>
    <row r="28885" spans="1:3" x14ac:dyDescent="0.25">
      <c r="A28885">
        <v>75965221</v>
      </c>
      <c r="B28885" t="s">
        <v>63986</v>
      </c>
    </row>
    <row r="28886" spans="1:3" x14ac:dyDescent="0.25">
      <c r="A28886">
        <v>75958975</v>
      </c>
      <c r="B28886" t="s">
        <v>59678</v>
      </c>
      <c r="C28886" t="s">
        <v>13</v>
      </c>
    </row>
    <row r="28887" spans="1:3" x14ac:dyDescent="0.25">
      <c r="A28887">
        <v>75972285</v>
      </c>
      <c r="B28887" t="s">
        <v>68901</v>
      </c>
      <c r="C28887" t="s">
        <v>34</v>
      </c>
    </row>
    <row r="28888" spans="1:3" x14ac:dyDescent="0.25">
      <c r="A28888">
        <v>75957999</v>
      </c>
      <c r="B28888" t="s">
        <v>59003</v>
      </c>
      <c r="C28888" t="s">
        <v>23</v>
      </c>
    </row>
    <row r="28889" spans="1:3" x14ac:dyDescent="0.25">
      <c r="A28889">
        <v>75989120</v>
      </c>
      <c r="B28889" t="s">
        <v>80459</v>
      </c>
    </row>
    <row r="28890" spans="1:3" x14ac:dyDescent="0.25">
      <c r="A28890">
        <v>75967271</v>
      </c>
      <c r="B28890" t="s">
        <v>65409</v>
      </c>
    </row>
    <row r="28891" spans="1:3" x14ac:dyDescent="0.25">
      <c r="A28891">
        <v>50058772</v>
      </c>
      <c r="B28891" t="s">
        <v>15599</v>
      </c>
    </row>
    <row r="28892" spans="1:3" x14ac:dyDescent="0.25">
      <c r="A28892">
        <v>75950098</v>
      </c>
      <c r="B28892" t="s">
        <v>53517</v>
      </c>
    </row>
    <row r="28893" spans="1:3" x14ac:dyDescent="0.25">
      <c r="A28893">
        <v>50049477</v>
      </c>
      <c r="B28893" t="s">
        <v>10727</v>
      </c>
    </row>
    <row r="28894" spans="1:3" x14ac:dyDescent="0.25">
      <c r="A28894">
        <v>75955093</v>
      </c>
      <c r="B28894" t="s">
        <v>56988</v>
      </c>
    </row>
    <row r="28895" spans="1:3" x14ac:dyDescent="0.25">
      <c r="A28895">
        <v>75959270</v>
      </c>
      <c r="B28895" t="s">
        <v>59875</v>
      </c>
    </row>
    <row r="28896" spans="1:3" x14ac:dyDescent="0.25">
      <c r="A28896">
        <v>50049478</v>
      </c>
      <c r="B28896" t="s">
        <v>10728</v>
      </c>
    </row>
    <row r="28897" spans="1:3" x14ac:dyDescent="0.25">
      <c r="A28897">
        <v>75990336</v>
      </c>
      <c r="B28897" t="s">
        <v>81314</v>
      </c>
    </row>
    <row r="28898" spans="1:3" x14ac:dyDescent="0.25">
      <c r="A28898">
        <v>50059473</v>
      </c>
      <c r="B28898" t="s">
        <v>16049</v>
      </c>
    </row>
    <row r="28899" spans="1:3" x14ac:dyDescent="0.25">
      <c r="A28899">
        <v>75926195</v>
      </c>
      <c r="B28899" t="s">
        <v>36880</v>
      </c>
      <c r="C28899" t="s">
        <v>23</v>
      </c>
    </row>
    <row r="28900" spans="1:3" x14ac:dyDescent="0.25">
      <c r="A28900">
        <v>75940749</v>
      </c>
      <c r="B28900" t="s">
        <v>47026</v>
      </c>
    </row>
    <row r="28901" spans="1:3" x14ac:dyDescent="0.25">
      <c r="A28901">
        <v>75935135</v>
      </c>
      <c r="B28901" t="s">
        <v>43082</v>
      </c>
    </row>
    <row r="28902" spans="1:3" x14ac:dyDescent="0.25">
      <c r="A28902">
        <v>50058773</v>
      </c>
      <c r="B28902" t="s">
        <v>15600</v>
      </c>
    </row>
    <row r="28903" spans="1:3" x14ac:dyDescent="0.25">
      <c r="A28903">
        <v>75964294</v>
      </c>
      <c r="B28903" t="s">
        <v>63336</v>
      </c>
    </row>
    <row r="28904" spans="1:3" x14ac:dyDescent="0.25">
      <c r="A28904">
        <v>75987943</v>
      </c>
      <c r="B28904" t="s">
        <v>79680</v>
      </c>
    </row>
    <row r="28905" spans="1:3" x14ac:dyDescent="0.25">
      <c r="A28905">
        <v>75927735</v>
      </c>
      <c r="B28905" t="s">
        <v>37920</v>
      </c>
    </row>
    <row r="28906" spans="1:3" x14ac:dyDescent="0.25">
      <c r="A28906">
        <v>75968572</v>
      </c>
      <c r="B28906" t="s">
        <v>66324</v>
      </c>
      <c r="C28906" t="s">
        <v>23</v>
      </c>
    </row>
    <row r="28907" spans="1:3" x14ac:dyDescent="0.25">
      <c r="A28907">
        <v>75983626</v>
      </c>
      <c r="B28907" t="s">
        <v>76713</v>
      </c>
    </row>
    <row r="28908" spans="1:3" x14ac:dyDescent="0.25">
      <c r="A28908">
        <v>75960006</v>
      </c>
      <c r="B28908" t="s">
        <v>60388</v>
      </c>
    </row>
    <row r="28909" spans="1:3" x14ac:dyDescent="0.25">
      <c r="A28909">
        <v>50059474</v>
      </c>
      <c r="B28909" t="s">
        <v>16050</v>
      </c>
    </row>
    <row r="28910" spans="1:3" x14ac:dyDescent="0.25">
      <c r="A28910">
        <v>75982610</v>
      </c>
      <c r="B28910" t="s">
        <v>76004</v>
      </c>
    </row>
    <row r="28911" spans="1:3" x14ac:dyDescent="0.25">
      <c r="A28911">
        <v>75930907</v>
      </c>
      <c r="B28911" t="s">
        <v>40132</v>
      </c>
    </row>
    <row r="28912" spans="1:3" x14ac:dyDescent="0.25">
      <c r="A28912">
        <v>75980649</v>
      </c>
      <c r="B28912" t="s">
        <v>74673</v>
      </c>
    </row>
    <row r="28913" spans="1:3" x14ac:dyDescent="0.25">
      <c r="A28913">
        <v>75961000</v>
      </c>
      <c r="B28913" t="s">
        <v>61075</v>
      </c>
    </row>
    <row r="28914" spans="1:3" x14ac:dyDescent="0.25">
      <c r="A28914">
        <v>75991632</v>
      </c>
      <c r="B28914" t="s">
        <v>82210</v>
      </c>
      <c r="C28914" t="s">
        <v>23</v>
      </c>
    </row>
    <row r="28915" spans="1:3" x14ac:dyDescent="0.25">
      <c r="A28915">
        <v>75985045</v>
      </c>
      <c r="B28915" t="s">
        <v>77708</v>
      </c>
    </row>
    <row r="28916" spans="1:3" x14ac:dyDescent="0.25">
      <c r="A28916">
        <v>50059475</v>
      </c>
      <c r="B28916" t="s">
        <v>16051</v>
      </c>
    </row>
    <row r="28917" spans="1:3" x14ac:dyDescent="0.25">
      <c r="A28917">
        <v>75955453</v>
      </c>
      <c r="B28917" t="s">
        <v>57232</v>
      </c>
    </row>
    <row r="28918" spans="1:3" x14ac:dyDescent="0.25">
      <c r="A28918">
        <v>75988748</v>
      </c>
      <c r="B28918" t="s">
        <v>80217</v>
      </c>
    </row>
    <row r="28919" spans="1:3" x14ac:dyDescent="0.25">
      <c r="A28919">
        <v>75958154</v>
      </c>
      <c r="B28919" t="s">
        <v>59105</v>
      </c>
    </row>
    <row r="28920" spans="1:3" x14ac:dyDescent="0.25">
      <c r="A28920">
        <v>50059476</v>
      </c>
      <c r="B28920" t="s">
        <v>16052</v>
      </c>
    </row>
    <row r="28921" spans="1:3" x14ac:dyDescent="0.25">
      <c r="A28921">
        <v>50049481</v>
      </c>
      <c r="B28921" t="s">
        <v>10729</v>
      </c>
    </row>
    <row r="28922" spans="1:3" x14ac:dyDescent="0.25">
      <c r="A28922">
        <v>75964360</v>
      </c>
      <c r="B28922" t="s">
        <v>63384</v>
      </c>
    </row>
    <row r="28923" spans="1:3" x14ac:dyDescent="0.25">
      <c r="A28923">
        <v>75995113</v>
      </c>
      <c r="B28923" t="s">
        <v>84624</v>
      </c>
    </row>
    <row r="28924" spans="1:3" x14ac:dyDescent="0.25">
      <c r="A28924">
        <v>75982008</v>
      </c>
      <c r="B28924" t="s">
        <v>75584</v>
      </c>
    </row>
    <row r="28925" spans="1:3" x14ac:dyDescent="0.25">
      <c r="A28925">
        <v>50059546</v>
      </c>
      <c r="B28925" t="s">
        <v>16099</v>
      </c>
    </row>
    <row r="28926" spans="1:3" x14ac:dyDescent="0.25">
      <c r="A28926">
        <v>75971818</v>
      </c>
      <c r="B28926" t="s">
        <v>68593</v>
      </c>
    </row>
    <row r="28927" spans="1:3" x14ac:dyDescent="0.25">
      <c r="A28927">
        <v>75986478</v>
      </c>
      <c r="B28927" t="s">
        <v>78700</v>
      </c>
    </row>
    <row r="28928" spans="1:3" x14ac:dyDescent="0.25">
      <c r="A28928">
        <v>75962097</v>
      </c>
      <c r="B28928" t="s">
        <v>61825</v>
      </c>
    </row>
    <row r="28929" spans="1:3" x14ac:dyDescent="0.25">
      <c r="A28929">
        <v>75973310</v>
      </c>
      <c r="B28929" t="s">
        <v>69623</v>
      </c>
    </row>
    <row r="28930" spans="1:3" x14ac:dyDescent="0.25">
      <c r="A28930">
        <v>50058775</v>
      </c>
      <c r="B28930" t="s">
        <v>15601</v>
      </c>
    </row>
    <row r="28931" spans="1:3" x14ac:dyDescent="0.25">
      <c r="A28931">
        <v>75942659</v>
      </c>
      <c r="B28931" t="s">
        <v>48362</v>
      </c>
    </row>
    <row r="28932" spans="1:3" x14ac:dyDescent="0.25">
      <c r="A28932">
        <v>75990361</v>
      </c>
      <c r="B28932" t="s">
        <v>81332</v>
      </c>
    </row>
    <row r="28933" spans="1:3" x14ac:dyDescent="0.25">
      <c r="A28933">
        <v>75974118</v>
      </c>
      <c r="B28933" t="s">
        <v>70155</v>
      </c>
      <c r="C28933" t="s">
        <v>23</v>
      </c>
    </row>
    <row r="28934" spans="1:3" x14ac:dyDescent="0.25">
      <c r="A28934">
        <v>75952133</v>
      </c>
      <c r="B28934" t="s">
        <v>54941</v>
      </c>
    </row>
    <row r="28935" spans="1:3" x14ac:dyDescent="0.25">
      <c r="A28935">
        <v>75977729</v>
      </c>
      <c r="B28935" t="s">
        <v>72659</v>
      </c>
    </row>
    <row r="28936" spans="1:3" x14ac:dyDescent="0.25">
      <c r="A28936">
        <v>75933701</v>
      </c>
      <c r="B28936" t="s">
        <v>42075</v>
      </c>
    </row>
    <row r="28937" spans="1:3" x14ac:dyDescent="0.25">
      <c r="A28937">
        <v>75972605</v>
      </c>
      <c r="B28937" t="s">
        <v>69127</v>
      </c>
    </row>
    <row r="28938" spans="1:3" x14ac:dyDescent="0.25">
      <c r="A28938">
        <v>75977651</v>
      </c>
      <c r="B28938" t="s">
        <v>72598</v>
      </c>
    </row>
    <row r="28939" spans="1:3" x14ac:dyDescent="0.25">
      <c r="A28939">
        <v>75946578</v>
      </c>
      <c r="B28939" t="s">
        <v>51085</v>
      </c>
      <c r="C28939" t="s">
        <v>23</v>
      </c>
    </row>
    <row r="28940" spans="1:3" x14ac:dyDescent="0.25">
      <c r="A28940">
        <v>50059478</v>
      </c>
      <c r="B28940" t="s">
        <v>16053</v>
      </c>
    </row>
    <row r="28941" spans="1:3" x14ac:dyDescent="0.25">
      <c r="A28941">
        <v>75979935</v>
      </c>
      <c r="B28941" t="s">
        <v>74176</v>
      </c>
    </row>
    <row r="28942" spans="1:3" x14ac:dyDescent="0.25">
      <c r="A28942">
        <v>75941190</v>
      </c>
      <c r="B28942" t="s">
        <v>47346</v>
      </c>
      <c r="C28942" t="s">
        <v>23</v>
      </c>
    </row>
    <row r="28943" spans="1:3" x14ac:dyDescent="0.25">
      <c r="A28943">
        <v>75972775</v>
      </c>
      <c r="B28943" t="s">
        <v>69248</v>
      </c>
    </row>
    <row r="28944" spans="1:3" x14ac:dyDescent="0.25">
      <c r="A28944">
        <v>75927571</v>
      </c>
      <c r="B28944" t="s">
        <v>37804</v>
      </c>
    </row>
    <row r="28945" spans="1:3" x14ac:dyDescent="0.25">
      <c r="A28945">
        <v>75960922</v>
      </c>
      <c r="B28945" t="s">
        <v>61021</v>
      </c>
    </row>
    <row r="28946" spans="1:3" x14ac:dyDescent="0.25">
      <c r="A28946">
        <v>75927218</v>
      </c>
      <c r="B28946" t="s">
        <v>37561</v>
      </c>
    </row>
    <row r="28947" spans="1:3" x14ac:dyDescent="0.25">
      <c r="A28947">
        <v>75957642</v>
      </c>
      <c r="B28947" t="s">
        <v>58759</v>
      </c>
    </row>
    <row r="28948" spans="1:3" x14ac:dyDescent="0.25">
      <c r="A28948">
        <v>75988947</v>
      </c>
      <c r="B28948" t="s">
        <v>80344</v>
      </c>
    </row>
    <row r="28949" spans="1:3" x14ac:dyDescent="0.25">
      <c r="A28949">
        <v>75969152</v>
      </c>
      <c r="B28949" t="s">
        <v>66729</v>
      </c>
      <c r="C28949" t="s">
        <v>27</v>
      </c>
    </row>
    <row r="28950" spans="1:3" x14ac:dyDescent="0.25">
      <c r="A28950">
        <v>75961102</v>
      </c>
      <c r="B28950" t="s">
        <v>61146</v>
      </c>
    </row>
    <row r="28951" spans="1:3" x14ac:dyDescent="0.25">
      <c r="A28951">
        <v>50059549</v>
      </c>
      <c r="B28951" t="s">
        <v>16100</v>
      </c>
    </row>
    <row r="28952" spans="1:3" x14ac:dyDescent="0.25">
      <c r="A28952">
        <v>75950174</v>
      </c>
      <c r="B28952" t="s">
        <v>53575</v>
      </c>
    </row>
    <row r="28953" spans="1:3" x14ac:dyDescent="0.25">
      <c r="A28953">
        <v>75952912</v>
      </c>
      <c r="B28953" t="s">
        <v>55481</v>
      </c>
      <c r="C28953" t="s">
        <v>32</v>
      </c>
    </row>
    <row r="28954" spans="1:3" x14ac:dyDescent="0.25">
      <c r="A28954">
        <v>75979189</v>
      </c>
      <c r="B28954" t="s">
        <v>73639</v>
      </c>
    </row>
    <row r="28955" spans="1:3" x14ac:dyDescent="0.25">
      <c r="A28955">
        <v>75955433</v>
      </c>
      <c r="B28955" t="s">
        <v>57216</v>
      </c>
    </row>
    <row r="28956" spans="1:3" x14ac:dyDescent="0.25">
      <c r="A28956">
        <v>75988121</v>
      </c>
      <c r="B28956" t="s">
        <v>79796</v>
      </c>
    </row>
    <row r="28957" spans="1:3" x14ac:dyDescent="0.25">
      <c r="A28957">
        <v>75988393</v>
      </c>
      <c r="B28957" t="s">
        <v>79980</v>
      </c>
    </row>
    <row r="28958" spans="1:3" x14ac:dyDescent="0.25">
      <c r="A28958">
        <v>50048748</v>
      </c>
      <c r="B28958" t="s">
        <v>10396</v>
      </c>
    </row>
    <row r="28959" spans="1:3" x14ac:dyDescent="0.25">
      <c r="A28959">
        <v>50058778</v>
      </c>
      <c r="B28959" t="s">
        <v>15602</v>
      </c>
      <c r="C28959" t="s">
        <v>32</v>
      </c>
    </row>
    <row r="28960" spans="1:3" x14ac:dyDescent="0.25">
      <c r="A28960">
        <v>50059550</v>
      </c>
      <c r="B28960" t="s">
        <v>16101</v>
      </c>
    </row>
    <row r="28961" spans="1:3" x14ac:dyDescent="0.25">
      <c r="A28961">
        <v>75926932</v>
      </c>
      <c r="B28961" t="s">
        <v>37379</v>
      </c>
    </row>
    <row r="28962" spans="1:3" x14ac:dyDescent="0.25">
      <c r="A28962">
        <v>75958052</v>
      </c>
      <c r="B28962" t="s">
        <v>59044</v>
      </c>
    </row>
    <row r="28963" spans="1:3" x14ac:dyDescent="0.25">
      <c r="A28963">
        <v>50082107</v>
      </c>
      <c r="B28963" t="s">
        <v>33337</v>
      </c>
      <c r="C28963" t="s">
        <v>23</v>
      </c>
    </row>
    <row r="28964" spans="1:3" x14ac:dyDescent="0.25">
      <c r="A28964">
        <v>75957847</v>
      </c>
      <c r="B28964" t="s">
        <v>58898</v>
      </c>
    </row>
    <row r="28965" spans="1:3" x14ac:dyDescent="0.25">
      <c r="A28965">
        <v>75970373</v>
      </c>
      <c r="B28965" t="s">
        <v>67572</v>
      </c>
    </row>
    <row r="28966" spans="1:3" x14ac:dyDescent="0.25">
      <c r="A28966">
        <v>75928367</v>
      </c>
      <c r="B28966" t="s">
        <v>38371</v>
      </c>
    </row>
    <row r="28967" spans="1:3" x14ac:dyDescent="0.25">
      <c r="A28967">
        <v>75930987</v>
      </c>
      <c r="B28967" t="s">
        <v>40187</v>
      </c>
    </row>
    <row r="28968" spans="1:3" x14ac:dyDescent="0.25">
      <c r="A28968">
        <v>50052559</v>
      </c>
      <c r="B28968" t="s">
        <v>12164</v>
      </c>
    </row>
    <row r="28969" spans="1:3" x14ac:dyDescent="0.25">
      <c r="A28969">
        <v>75938047</v>
      </c>
      <c r="B28969" t="s">
        <v>45131</v>
      </c>
    </row>
    <row r="28970" spans="1:3" x14ac:dyDescent="0.25">
      <c r="A28970">
        <v>75976741</v>
      </c>
      <c r="B28970" t="s">
        <v>71966</v>
      </c>
    </row>
    <row r="28971" spans="1:3" x14ac:dyDescent="0.25">
      <c r="A28971">
        <v>75968534</v>
      </c>
      <c r="B28971" t="s">
        <v>66295</v>
      </c>
    </row>
    <row r="28972" spans="1:3" x14ac:dyDescent="0.25">
      <c r="A28972">
        <v>50049483</v>
      </c>
      <c r="B28972" t="s">
        <v>10730</v>
      </c>
    </row>
    <row r="28973" spans="1:3" x14ac:dyDescent="0.25">
      <c r="A28973">
        <v>75947656</v>
      </c>
      <c r="B28973" t="s">
        <v>51818</v>
      </c>
    </row>
    <row r="28974" spans="1:3" x14ac:dyDescent="0.25">
      <c r="A28974">
        <v>50051554</v>
      </c>
      <c r="B28974" t="s">
        <v>11738</v>
      </c>
    </row>
    <row r="28975" spans="1:3" x14ac:dyDescent="0.25">
      <c r="A28975">
        <v>50082108</v>
      </c>
      <c r="B28975" t="s">
        <v>33338</v>
      </c>
    </row>
    <row r="28976" spans="1:3" x14ac:dyDescent="0.25">
      <c r="A28976">
        <v>75981796</v>
      </c>
      <c r="B28976" t="s">
        <v>75448</v>
      </c>
    </row>
    <row r="28977" spans="1:3" x14ac:dyDescent="0.25">
      <c r="A28977">
        <v>50049484</v>
      </c>
      <c r="B28977" t="s">
        <v>10731</v>
      </c>
    </row>
    <row r="28978" spans="1:3" x14ac:dyDescent="0.25">
      <c r="A28978">
        <v>75938774</v>
      </c>
      <c r="B28978" t="s">
        <v>45645</v>
      </c>
      <c r="C28978" t="s">
        <v>23</v>
      </c>
    </row>
    <row r="28979" spans="1:3" x14ac:dyDescent="0.25">
      <c r="A28979">
        <v>75974730</v>
      </c>
      <c r="B28979" t="s">
        <v>70580</v>
      </c>
    </row>
    <row r="28980" spans="1:3" x14ac:dyDescent="0.25">
      <c r="A28980">
        <v>75932853</v>
      </c>
      <c r="B28980" t="s">
        <v>41473</v>
      </c>
      <c r="C28980" t="s">
        <v>37</v>
      </c>
    </row>
    <row r="28981" spans="1:3" x14ac:dyDescent="0.25">
      <c r="A28981">
        <v>75935661</v>
      </c>
      <c r="B28981" t="s">
        <v>43441</v>
      </c>
    </row>
    <row r="28982" spans="1:3" x14ac:dyDescent="0.25">
      <c r="A28982">
        <v>75933091</v>
      </c>
      <c r="B28982" t="s">
        <v>41641</v>
      </c>
    </row>
    <row r="28983" spans="1:3" x14ac:dyDescent="0.25">
      <c r="A28983">
        <v>50058779</v>
      </c>
      <c r="B28983" t="s">
        <v>15603</v>
      </c>
    </row>
    <row r="28984" spans="1:3" x14ac:dyDescent="0.25">
      <c r="A28984">
        <v>75934134</v>
      </c>
      <c r="B28984" t="s">
        <v>42374</v>
      </c>
    </row>
    <row r="28985" spans="1:3" x14ac:dyDescent="0.25">
      <c r="A28985">
        <v>50051556</v>
      </c>
      <c r="B28985" t="s">
        <v>11739</v>
      </c>
      <c r="C28985" t="s">
        <v>10</v>
      </c>
    </row>
    <row r="28986" spans="1:3" x14ac:dyDescent="0.25">
      <c r="A28986">
        <v>75949726</v>
      </c>
      <c r="B28986" t="s">
        <v>53268</v>
      </c>
    </row>
    <row r="28987" spans="1:3" x14ac:dyDescent="0.25">
      <c r="A28987">
        <v>75991976</v>
      </c>
      <c r="B28987" t="s">
        <v>82439</v>
      </c>
    </row>
    <row r="28988" spans="1:3" x14ac:dyDescent="0.25">
      <c r="A28988">
        <v>75983567</v>
      </c>
      <c r="B28988" t="s">
        <v>76675</v>
      </c>
    </row>
    <row r="28989" spans="1:3" x14ac:dyDescent="0.25">
      <c r="A28989">
        <v>75967515</v>
      </c>
      <c r="B28989" t="s">
        <v>65582</v>
      </c>
    </row>
    <row r="28990" spans="1:3" x14ac:dyDescent="0.25">
      <c r="A28990">
        <v>75984327</v>
      </c>
      <c r="B28990" t="s">
        <v>77207</v>
      </c>
    </row>
    <row r="28991" spans="1:3" x14ac:dyDescent="0.25">
      <c r="A28991">
        <v>75926693</v>
      </c>
      <c r="B28991" t="s">
        <v>37208</v>
      </c>
    </row>
    <row r="28992" spans="1:3" x14ac:dyDescent="0.25">
      <c r="A28992">
        <v>50051558</v>
      </c>
      <c r="B28992" t="s">
        <v>11740</v>
      </c>
    </row>
    <row r="28993" spans="1:3" x14ac:dyDescent="0.25">
      <c r="A28993">
        <v>75949828</v>
      </c>
      <c r="B28993" t="s">
        <v>53334</v>
      </c>
    </row>
    <row r="28994" spans="1:3" x14ac:dyDescent="0.25">
      <c r="A28994">
        <v>50059552</v>
      </c>
      <c r="B28994" t="s">
        <v>16102</v>
      </c>
    </row>
    <row r="28995" spans="1:3" x14ac:dyDescent="0.25">
      <c r="A28995">
        <v>75967504</v>
      </c>
      <c r="B28995" t="s">
        <v>65574</v>
      </c>
    </row>
    <row r="28996" spans="1:3" x14ac:dyDescent="0.25">
      <c r="A28996">
        <v>50059553</v>
      </c>
      <c r="B28996" t="s">
        <v>16103</v>
      </c>
    </row>
    <row r="28997" spans="1:3" x14ac:dyDescent="0.25">
      <c r="A28997">
        <v>75987490</v>
      </c>
      <c r="B28997" t="s">
        <v>79372</v>
      </c>
    </row>
    <row r="28998" spans="1:3" x14ac:dyDescent="0.25">
      <c r="A28998">
        <v>50049512</v>
      </c>
      <c r="B28998" t="s">
        <v>10744</v>
      </c>
    </row>
    <row r="28999" spans="1:3" x14ac:dyDescent="0.25">
      <c r="A28999">
        <v>50059557</v>
      </c>
      <c r="B28999" t="s">
        <v>16104</v>
      </c>
    </row>
    <row r="29000" spans="1:3" x14ac:dyDescent="0.25">
      <c r="A29000">
        <v>75939482</v>
      </c>
      <c r="B29000" t="s">
        <v>46141</v>
      </c>
    </row>
    <row r="29001" spans="1:3" x14ac:dyDescent="0.25">
      <c r="A29001">
        <v>75988561</v>
      </c>
      <c r="B29001" t="s">
        <v>80093</v>
      </c>
    </row>
    <row r="29002" spans="1:3" x14ac:dyDescent="0.25">
      <c r="A29002">
        <v>50049513</v>
      </c>
      <c r="B29002" t="s">
        <v>10745</v>
      </c>
    </row>
    <row r="29003" spans="1:3" x14ac:dyDescent="0.25">
      <c r="A29003">
        <v>75960072</v>
      </c>
      <c r="B29003" t="s">
        <v>60431</v>
      </c>
    </row>
    <row r="29004" spans="1:3" x14ac:dyDescent="0.25">
      <c r="A29004">
        <v>75957780</v>
      </c>
      <c r="B29004" t="s">
        <v>58852</v>
      </c>
    </row>
    <row r="29005" spans="1:3" x14ac:dyDescent="0.25">
      <c r="A29005">
        <v>75955161</v>
      </c>
      <c r="B29005" t="s">
        <v>57035</v>
      </c>
      <c r="C29005" t="s">
        <v>23</v>
      </c>
    </row>
    <row r="29006" spans="1:3" x14ac:dyDescent="0.25">
      <c r="A29006">
        <v>75955055</v>
      </c>
      <c r="B29006" t="s">
        <v>56965</v>
      </c>
    </row>
    <row r="29007" spans="1:3" x14ac:dyDescent="0.25">
      <c r="A29007">
        <v>75987515</v>
      </c>
      <c r="B29007" t="s">
        <v>79388</v>
      </c>
    </row>
    <row r="29008" spans="1:3" x14ac:dyDescent="0.25">
      <c r="A29008">
        <v>75968047</v>
      </c>
      <c r="B29008" t="s">
        <v>65959</v>
      </c>
    </row>
    <row r="29009" spans="1:3" x14ac:dyDescent="0.25">
      <c r="A29009">
        <v>75991018</v>
      </c>
      <c r="B29009" t="s">
        <v>81769</v>
      </c>
    </row>
    <row r="29010" spans="1:3" x14ac:dyDescent="0.25">
      <c r="A29010">
        <v>75934751</v>
      </c>
      <c r="B29010" t="s">
        <v>42806</v>
      </c>
    </row>
    <row r="29011" spans="1:3" x14ac:dyDescent="0.25">
      <c r="A29011">
        <v>75992176</v>
      </c>
      <c r="B29011" t="s">
        <v>82569</v>
      </c>
      <c r="C29011" t="s">
        <v>23</v>
      </c>
    </row>
    <row r="29012" spans="1:3" x14ac:dyDescent="0.25">
      <c r="A29012">
        <v>75947139</v>
      </c>
      <c r="B29012" t="s">
        <v>51471</v>
      </c>
    </row>
    <row r="29013" spans="1:3" x14ac:dyDescent="0.25">
      <c r="A29013">
        <v>75949542</v>
      </c>
      <c r="B29013" t="s">
        <v>53136</v>
      </c>
    </row>
    <row r="29014" spans="1:3" x14ac:dyDescent="0.25">
      <c r="A29014">
        <v>75929562</v>
      </c>
      <c r="B29014" t="s">
        <v>39192</v>
      </c>
    </row>
    <row r="29015" spans="1:3" x14ac:dyDescent="0.25">
      <c r="A29015">
        <v>75980825</v>
      </c>
      <c r="B29015" t="s">
        <v>74788</v>
      </c>
    </row>
    <row r="29016" spans="1:3" x14ac:dyDescent="0.25">
      <c r="A29016">
        <v>75969158</v>
      </c>
      <c r="B29016" t="s">
        <v>66733</v>
      </c>
    </row>
    <row r="29017" spans="1:3" x14ac:dyDescent="0.25">
      <c r="A29017">
        <v>75945001</v>
      </c>
      <c r="B29017" t="s">
        <v>49976</v>
      </c>
    </row>
    <row r="29018" spans="1:3" x14ac:dyDescent="0.25">
      <c r="A29018">
        <v>75942190</v>
      </c>
      <c r="B29018" t="s">
        <v>48038</v>
      </c>
    </row>
    <row r="29019" spans="1:3" x14ac:dyDescent="0.25">
      <c r="A29019">
        <v>50048814</v>
      </c>
      <c r="B29019" t="s">
        <v>10421</v>
      </c>
    </row>
    <row r="29020" spans="1:3" x14ac:dyDescent="0.25">
      <c r="A29020">
        <v>75950158</v>
      </c>
      <c r="B29020" t="s">
        <v>53562</v>
      </c>
    </row>
    <row r="29021" spans="1:3" x14ac:dyDescent="0.25">
      <c r="A29021">
        <v>75950695</v>
      </c>
      <c r="B29021" t="s">
        <v>53939</v>
      </c>
    </row>
    <row r="29022" spans="1:3" x14ac:dyDescent="0.25">
      <c r="A29022">
        <v>75935702</v>
      </c>
      <c r="B29022" t="s">
        <v>43473</v>
      </c>
    </row>
    <row r="29023" spans="1:3" x14ac:dyDescent="0.25">
      <c r="A29023">
        <v>75982264</v>
      </c>
      <c r="B29023" t="s">
        <v>75763</v>
      </c>
    </row>
    <row r="29024" spans="1:3" x14ac:dyDescent="0.25">
      <c r="A29024">
        <v>75934851</v>
      </c>
      <c r="B29024" t="s">
        <v>42876</v>
      </c>
    </row>
    <row r="29025" spans="1:2" x14ac:dyDescent="0.25">
      <c r="A29025">
        <v>50051559</v>
      </c>
      <c r="B29025" t="s">
        <v>11741</v>
      </c>
    </row>
    <row r="29026" spans="1:2" x14ac:dyDescent="0.25">
      <c r="A29026">
        <v>75944251</v>
      </c>
      <c r="B29026" t="s">
        <v>49447</v>
      </c>
    </row>
    <row r="29027" spans="1:2" x14ac:dyDescent="0.25">
      <c r="A29027">
        <v>50059559</v>
      </c>
      <c r="B29027" t="s">
        <v>16105</v>
      </c>
    </row>
    <row r="29028" spans="1:2" x14ac:dyDescent="0.25">
      <c r="A29028">
        <v>50051560</v>
      </c>
      <c r="B29028" t="s">
        <v>11742</v>
      </c>
    </row>
    <row r="29029" spans="1:2" x14ac:dyDescent="0.25">
      <c r="A29029">
        <v>75943020</v>
      </c>
      <c r="B29029" t="s">
        <v>48610</v>
      </c>
    </row>
    <row r="29030" spans="1:2" x14ac:dyDescent="0.25">
      <c r="A29030">
        <v>75986483</v>
      </c>
      <c r="B29030" t="s">
        <v>78703</v>
      </c>
    </row>
    <row r="29031" spans="1:2" x14ac:dyDescent="0.25">
      <c r="A29031">
        <v>75961907</v>
      </c>
      <c r="B29031" t="s">
        <v>61702</v>
      </c>
    </row>
    <row r="29032" spans="1:2" x14ac:dyDescent="0.25">
      <c r="A29032">
        <v>75993660</v>
      </c>
      <c r="B29032" t="s">
        <v>83606</v>
      </c>
    </row>
    <row r="29033" spans="1:2" x14ac:dyDescent="0.25">
      <c r="A29033">
        <v>75985599</v>
      </c>
      <c r="B29033" t="s">
        <v>78094</v>
      </c>
    </row>
    <row r="29034" spans="1:2" x14ac:dyDescent="0.25">
      <c r="A29034">
        <v>75944776</v>
      </c>
      <c r="B29034" t="s">
        <v>49825</v>
      </c>
    </row>
    <row r="29035" spans="1:2" x14ac:dyDescent="0.25">
      <c r="A29035">
        <v>75928434</v>
      </c>
      <c r="B29035" t="s">
        <v>38415</v>
      </c>
    </row>
    <row r="29036" spans="1:2" x14ac:dyDescent="0.25">
      <c r="A29036">
        <v>75971177</v>
      </c>
      <c r="B29036" t="s">
        <v>68142</v>
      </c>
    </row>
    <row r="29037" spans="1:2" x14ac:dyDescent="0.25">
      <c r="A29037">
        <v>75943576</v>
      </c>
      <c r="B29037" t="s">
        <v>48975</v>
      </c>
    </row>
    <row r="29038" spans="1:2" x14ac:dyDescent="0.25">
      <c r="A29038">
        <v>75949965</v>
      </c>
      <c r="B29038" t="s">
        <v>53421</v>
      </c>
    </row>
    <row r="29039" spans="1:2" x14ac:dyDescent="0.25">
      <c r="A29039">
        <v>75954886</v>
      </c>
      <c r="B29039" t="s">
        <v>56845</v>
      </c>
    </row>
    <row r="29040" spans="1:2" x14ac:dyDescent="0.25">
      <c r="A29040">
        <v>75945549</v>
      </c>
      <c r="B29040" t="s">
        <v>50354</v>
      </c>
    </row>
    <row r="29041" spans="1:3" x14ac:dyDescent="0.25">
      <c r="A29041">
        <v>75964135</v>
      </c>
      <c r="B29041" t="s">
        <v>63228</v>
      </c>
      <c r="C29041" t="s">
        <v>13</v>
      </c>
    </row>
    <row r="29042" spans="1:3" x14ac:dyDescent="0.25">
      <c r="A29042">
        <v>50058781</v>
      </c>
      <c r="B29042" t="s">
        <v>15604</v>
      </c>
      <c r="C29042" t="s">
        <v>23</v>
      </c>
    </row>
    <row r="29043" spans="1:3" x14ac:dyDescent="0.25">
      <c r="A29043">
        <v>75941162</v>
      </c>
      <c r="B29043" t="s">
        <v>47325</v>
      </c>
    </row>
    <row r="29044" spans="1:3" x14ac:dyDescent="0.25">
      <c r="A29044">
        <v>50082110</v>
      </c>
      <c r="B29044" t="s">
        <v>33339</v>
      </c>
    </row>
    <row r="29045" spans="1:3" x14ac:dyDescent="0.25">
      <c r="A29045">
        <v>50082111</v>
      </c>
      <c r="B29045" t="s">
        <v>33340</v>
      </c>
    </row>
    <row r="29046" spans="1:3" x14ac:dyDescent="0.25">
      <c r="A29046">
        <v>75989650</v>
      </c>
      <c r="B29046" t="s">
        <v>80822</v>
      </c>
    </row>
    <row r="29047" spans="1:3" x14ac:dyDescent="0.25">
      <c r="A29047">
        <v>75994606</v>
      </c>
      <c r="B29047" t="s">
        <v>84265</v>
      </c>
    </row>
    <row r="29048" spans="1:3" x14ac:dyDescent="0.25">
      <c r="A29048">
        <v>50048816</v>
      </c>
      <c r="B29048" t="s">
        <v>10422</v>
      </c>
    </row>
    <row r="29049" spans="1:3" x14ac:dyDescent="0.25">
      <c r="A29049">
        <v>75952900</v>
      </c>
      <c r="B29049" t="s">
        <v>55471</v>
      </c>
    </row>
    <row r="29050" spans="1:3" x14ac:dyDescent="0.25">
      <c r="A29050">
        <v>75983932</v>
      </c>
      <c r="B29050" t="s">
        <v>76933</v>
      </c>
    </row>
    <row r="29051" spans="1:3" x14ac:dyDescent="0.25">
      <c r="A29051">
        <v>75967976</v>
      </c>
      <c r="B29051" t="s">
        <v>65908</v>
      </c>
    </row>
    <row r="29052" spans="1:3" x14ac:dyDescent="0.25">
      <c r="A29052">
        <v>75977309</v>
      </c>
      <c r="B29052" t="s">
        <v>72361</v>
      </c>
    </row>
    <row r="29053" spans="1:3" x14ac:dyDescent="0.25">
      <c r="A29053">
        <v>75971254</v>
      </c>
      <c r="B29053" t="s">
        <v>68194</v>
      </c>
    </row>
    <row r="29054" spans="1:3" x14ac:dyDescent="0.25">
      <c r="A29054">
        <v>75967492</v>
      </c>
      <c r="B29054" t="s">
        <v>65566</v>
      </c>
    </row>
    <row r="29055" spans="1:3" x14ac:dyDescent="0.25">
      <c r="A29055">
        <v>50059560</v>
      </c>
      <c r="B29055" t="s">
        <v>16106</v>
      </c>
    </row>
    <row r="29056" spans="1:3" x14ac:dyDescent="0.25">
      <c r="A29056">
        <v>75942626</v>
      </c>
      <c r="B29056" t="s">
        <v>48338</v>
      </c>
    </row>
    <row r="29057" spans="1:2" x14ac:dyDescent="0.25">
      <c r="A29057">
        <v>50059608</v>
      </c>
      <c r="B29057" t="s">
        <v>16141</v>
      </c>
    </row>
    <row r="29058" spans="1:2" x14ac:dyDescent="0.25">
      <c r="A29058">
        <v>75931312</v>
      </c>
      <c r="B29058" t="s">
        <v>40404</v>
      </c>
    </row>
    <row r="29059" spans="1:2" x14ac:dyDescent="0.25">
      <c r="A29059">
        <v>75940329</v>
      </c>
      <c r="B29059" t="s">
        <v>46740</v>
      </c>
    </row>
    <row r="29060" spans="1:2" x14ac:dyDescent="0.25">
      <c r="A29060">
        <v>50049514</v>
      </c>
      <c r="B29060" t="s">
        <v>10746</v>
      </c>
    </row>
    <row r="29061" spans="1:2" x14ac:dyDescent="0.25">
      <c r="A29061">
        <v>75944077</v>
      </c>
      <c r="B29061" t="s">
        <v>49326</v>
      </c>
    </row>
    <row r="29062" spans="1:2" x14ac:dyDescent="0.25">
      <c r="A29062">
        <v>75939051</v>
      </c>
      <c r="B29062" t="s">
        <v>45839</v>
      </c>
    </row>
    <row r="29063" spans="1:2" x14ac:dyDescent="0.25">
      <c r="A29063">
        <v>50048817</v>
      </c>
      <c r="B29063" t="s">
        <v>10423</v>
      </c>
    </row>
    <row r="29064" spans="1:2" x14ac:dyDescent="0.25">
      <c r="A29064">
        <v>75957103</v>
      </c>
      <c r="B29064" t="s">
        <v>58374</v>
      </c>
    </row>
    <row r="29065" spans="1:2" x14ac:dyDescent="0.25">
      <c r="A29065">
        <v>75928339</v>
      </c>
      <c r="B29065" t="s">
        <v>38351</v>
      </c>
    </row>
    <row r="29066" spans="1:2" x14ac:dyDescent="0.25">
      <c r="A29066">
        <v>75959580</v>
      </c>
      <c r="B29066" t="s">
        <v>60093</v>
      </c>
    </row>
    <row r="29067" spans="1:2" x14ac:dyDescent="0.25">
      <c r="A29067">
        <v>75944965</v>
      </c>
      <c r="B29067" t="s">
        <v>49954</v>
      </c>
    </row>
    <row r="29068" spans="1:2" x14ac:dyDescent="0.25">
      <c r="A29068">
        <v>75932468</v>
      </c>
      <c r="B29068" t="s">
        <v>41209</v>
      </c>
    </row>
    <row r="29069" spans="1:2" x14ac:dyDescent="0.25">
      <c r="A29069">
        <v>50058782</v>
      </c>
      <c r="B29069" t="s">
        <v>15605</v>
      </c>
    </row>
    <row r="29070" spans="1:2" x14ac:dyDescent="0.25">
      <c r="A29070">
        <v>75971601</v>
      </c>
      <c r="B29070" t="s">
        <v>68443</v>
      </c>
    </row>
    <row r="29071" spans="1:2" x14ac:dyDescent="0.25">
      <c r="A29071">
        <v>75953436</v>
      </c>
      <c r="B29071" t="s">
        <v>55846</v>
      </c>
    </row>
    <row r="29072" spans="1:2" x14ac:dyDescent="0.25">
      <c r="A29072">
        <v>75981814</v>
      </c>
      <c r="B29072" t="s">
        <v>75463</v>
      </c>
    </row>
    <row r="29073" spans="1:3" x14ac:dyDescent="0.25">
      <c r="A29073">
        <v>75975961</v>
      </c>
      <c r="B29073" t="s">
        <v>71432</v>
      </c>
      <c r="C29073" t="s">
        <v>10</v>
      </c>
    </row>
    <row r="29074" spans="1:3" x14ac:dyDescent="0.25">
      <c r="A29074">
        <v>75951737</v>
      </c>
      <c r="B29074" t="s">
        <v>54678</v>
      </c>
    </row>
    <row r="29075" spans="1:3" x14ac:dyDescent="0.25">
      <c r="A29075">
        <v>75980964</v>
      </c>
      <c r="B29075" t="s">
        <v>74878</v>
      </c>
    </row>
    <row r="29076" spans="1:3" x14ac:dyDescent="0.25">
      <c r="A29076">
        <v>50059609</v>
      </c>
      <c r="B29076" t="s">
        <v>16142</v>
      </c>
    </row>
    <row r="29077" spans="1:3" x14ac:dyDescent="0.25">
      <c r="A29077">
        <v>50049516</v>
      </c>
      <c r="B29077" t="s">
        <v>10747</v>
      </c>
    </row>
    <row r="29078" spans="1:3" x14ac:dyDescent="0.25">
      <c r="A29078">
        <v>75965578</v>
      </c>
      <c r="B29078" t="s">
        <v>64240</v>
      </c>
    </row>
    <row r="29079" spans="1:3" x14ac:dyDescent="0.25">
      <c r="A29079">
        <v>75984367</v>
      </c>
      <c r="B29079" t="s">
        <v>77238</v>
      </c>
    </row>
    <row r="29080" spans="1:3" x14ac:dyDescent="0.25">
      <c r="A29080">
        <v>75932496</v>
      </c>
      <c r="B29080" t="s">
        <v>41229</v>
      </c>
    </row>
    <row r="29081" spans="1:3" x14ac:dyDescent="0.25">
      <c r="A29081">
        <v>75980049</v>
      </c>
      <c r="B29081" t="s">
        <v>74252</v>
      </c>
      <c r="C29081" t="s">
        <v>23</v>
      </c>
    </row>
    <row r="29082" spans="1:3" x14ac:dyDescent="0.25">
      <c r="A29082">
        <v>75993506</v>
      </c>
      <c r="B29082" t="s">
        <v>83501</v>
      </c>
    </row>
    <row r="29083" spans="1:3" x14ac:dyDescent="0.25">
      <c r="A29083">
        <v>75985743</v>
      </c>
      <c r="B29083" t="s">
        <v>78190</v>
      </c>
    </row>
    <row r="29084" spans="1:3" x14ac:dyDescent="0.25">
      <c r="A29084">
        <v>50059610</v>
      </c>
      <c r="B29084" t="s">
        <v>16143</v>
      </c>
    </row>
    <row r="29085" spans="1:3" x14ac:dyDescent="0.25">
      <c r="A29085">
        <v>75991884</v>
      </c>
      <c r="B29085" t="s">
        <v>82379</v>
      </c>
    </row>
    <row r="29086" spans="1:3" x14ac:dyDescent="0.25">
      <c r="A29086">
        <v>75986887</v>
      </c>
      <c r="B29086" t="s">
        <v>78965</v>
      </c>
    </row>
    <row r="29087" spans="1:3" x14ac:dyDescent="0.25">
      <c r="A29087">
        <v>50049517</v>
      </c>
      <c r="B29087" t="s">
        <v>10748</v>
      </c>
      <c r="C29087" t="s">
        <v>20</v>
      </c>
    </row>
    <row r="29088" spans="1:3" x14ac:dyDescent="0.25">
      <c r="A29088">
        <v>75927864</v>
      </c>
      <c r="B29088" t="s">
        <v>38012</v>
      </c>
    </row>
    <row r="29089" spans="1:3" x14ac:dyDescent="0.25">
      <c r="A29089">
        <v>75969507</v>
      </c>
      <c r="B29089" t="s">
        <v>66973</v>
      </c>
    </row>
    <row r="29090" spans="1:3" x14ac:dyDescent="0.25">
      <c r="A29090">
        <v>75993122</v>
      </c>
      <c r="B29090" t="s">
        <v>83219</v>
      </c>
    </row>
    <row r="29091" spans="1:3" x14ac:dyDescent="0.25">
      <c r="A29091">
        <v>75983672</v>
      </c>
      <c r="B29091" t="s">
        <v>76748</v>
      </c>
    </row>
    <row r="29092" spans="1:3" x14ac:dyDescent="0.25">
      <c r="A29092">
        <v>50049518</v>
      </c>
      <c r="B29092" t="s">
        <v>10749</v>
      </c>
    </row>
    <row r="29093" spans="1:3" x14ac:dyDescent="0.25">
      <c r="A29093">
        <v>75926585</v>
      </c>
      <c r="B29093" t="s">
        <v>37135</v>
      </c>
    </row>
    <row r="29094" spans="1:3" x14ac:dyDescent="0.25">
      <c r="A29094">
        <v>50048819</v>
      </c>
      <c r="B29094" t="s">
        <v>10424</v>
      </c>
    </row>
    <row r="29095" spans="1:3" x14ac:dyDescent="0.25">
      <c r="A29095">
        <v>75952906</v>
      </c>
      <c r="B29095" t="s">
        <v>55476</v>
      </c>
    </row>
    <row r="29096" spans="1:3" x14ac:dyDescent="0.25">
      <c r="A29096">
        <v>75948873</v>
      </c>
      <c r="B29096" t="s">
        <v>52663</v>
      </c>
    </row>
    <row r="29097" spans="1:3" x14ac:dyDescent="0.25">
      <c r="A29097">
        <v>75968454</v>
      </c>
      <c r="B29097" t="s">
        <v>66236</v>
      </c>
    </row>
    <row r="29098" spans="1:3" x14ac:dyDescent="0.25">
      <c r="A29098">
        <v>75969958</v>
      </c>
      <c r="B29098" t="s">
        <v>67285</v>
      </c>
    </row>
    <row r="29099" spans="1:3" x14ac:dyDescent="0.25">
      <c r="A29099">
        <v>50051562</v>
      </c>
      <c r="B29099" t="s">
        <v>11743</v>
      </c>
      <c r="C29099" t="s">
        <v>20</v>
      </c>
    </row>
    <row r="29100" spans="1:3" x14ac:dyDescent="0.25">
      <c r="A29100">
        <v>50082115</v>
      </c>
      <c r="B29100" t="s">
        <v>33341</v>
      </c>
    </row>
    <row r="29101" spans="1:3" x14ac:dyDescent="0.25">
      <c r="A29101">
        <v>50052563</v>
      </c>
      <c r="B29101" t="s">
        <v>12165</v>
      </c>
    </row>
    <row r="29102" spans="1:3" x14ac:dyDescent="0.25">
      <c r="A29102">
        <v>75935093</v>
      </c>
      <c r="B29102" t="s">
        <v>43051</v>
      </c>
    </row>
    <row r="29103" spans="1:3" x14ac:dyDescent="0.25">
      <c r="A29103">
        <v>75939406</v>
      </c>
      <c r="B29103" t="s">
        <v>46081</v>
      </c>
    </row>
    <row r="29104" spans="1:3" x14ac:dyDescent="0.25">
      <c r="A29104">
        <v>75976064</v>
      </c>
      <c r="B29104" t="s">
        <v>71504</v>
      </c>
    </row>
    <row r="29105" spans="1:3" x14ac:dyDescent="0.25">
      <c r="A29105">
        <v>50051563</v>
      </c>
      <c r="B29105" t="s">
        <v>11744</v>
      </c>
    </row>
    <row r="29106" spans="1:3" x14ac:dyDescent="0.25">
      <c r="A29106">
        <v>50049519</v>
      </c>
      <c r="B29106" t="s">
        <v>10750</v>
      </c>
    </row>
    <row r="29107" spans="1:3" x14ac:dyDescent="0.25">
      <c r="A29107">
        <v>75987714</v>
      </c>
      <c r="B29107" t="s">
        <v>79520</v>
      </c>
    </row>
    <row r="29108" spans="1:3" x14ac:dyDescent="0.25">
      <c r="A29108">
        <v>50051564</v>
      </c>
      <c r="B29108" t="s">
        <v>11745</v>
      </c>
    </row>
    <row r="29109" spans="1:3" x14ac:dyDescent="0.25">
      <c r="A29109">
        <v>50052564</v>
      </c>
      <c r="B29109" t="s">
        <v>12166</v>
      </c>
    </row>
    <row r="29110" spans="1:3" x14ac:dyDescent="0.25">
      <c r="A29110">
        <v>75984458</v>
      </c>
      <c r="B29110" t="s">
        <v>77300</v>
      </c>
      <c r="C29110" t="s">
        <v>14</v>
      </c>
    </row>
    <row r="29111" spans="1:3" x14ac:dyDescent="0.25">
      <c r="A29111">
        <v>75956367</v>
      </c>
      <c r="B29111" t="s">
        <v>57863</v>
      </c>
    </row>
    <row r="29112" spans="1:3" x14ac:dyDescent="0.25">
      <c r="A29112">
        <v>75972374</v>
      </c>
      <c r="B29112" t="s">
        <v>68965</v>
      </c>
    </row>
    <row r="29113" spans="1:3" x14ac:dyDescent="0.25">
      <c r="A29113">
        <v>50059611</v>
      </c>
      <c r="B29113" t="s">
        <v>16144</v>
      </c>
      <c r="C29113" t="s">
        <v>15</v>
      </c>
    </row>
    <row r="29114" spans="1:3" x14ac:dyDescent="0.25">
      <c r="A29114">
        <v>75984236</v>
      </c>
      <c r="B29114" t="s">
        <v>77146</v>
      </c>
      <c r="C29114" t="s">
        <v>23</v>
      </c>
    </row>
    <row r="29115" spans="1:3" x14ac:dyDescent="0.25">
      <c r="A29115">
        <v>75958578</v>
      </c>
      <c r="B29115" t="s">
        <v>59399</v>
      </c>
    </row>
    <row r="29116" spans="1:3" x14ac:dyDescent="0.25">
      <c r="A29116">
        <v>50051565</v>
      </c>
      <c r="B29116" t="s">
        <v>11746</v>
      </c>
    </row>
    <row r="29117" spans="1:3" x14ac:dyDescent="0.25">
      <c r="A29117">
        <v>75940836</v>
      </c>
      <c r="B29117" t="s">
        <v>47093</v>
      </c>
    </row>
    <row r="29118" spans="1:3" x14ac:dyDescent="0.25">
      <c r="A29118">
        <v>75932923</v>
      </c>
      <c r="B29118" t="s">
        <v>41522</v>
      </c>
    </row>
    <row r="29119" spans="1:3" x14ac:dyDescent="0.25">
      <c r="A29119">
        <v>75940765</v>
      </c>
      <c r="B29119" t="s">
        <v>47039</v>
      </c>
    </row>
    <row r="29120" spans="1:3" x14ac:dyDescent="0.25">
      <c r="A29120">
        <v>75955557</v>
      </c>
      <c r="B29120" t="s">
        <v>57303</v>
      </c>
    </row>
    <row r="29121" spans="1:3" x14ac:dyDescent="0.25">
      <c r="A29121">
        <v>75945594</v>
      </c>
      <c r="B29121" t="s">
        <v>50382</v>
      </c>
    </row>
    <row r="29122" spans="1:3" x14ac:dyDescent="0.25">
      <c r="A29122">
        <v>50058783</v>
      </c>
      <c r="B29122" t="s">
        <v>15606</v>
      </c>
    </row>
    <row r="29123" spans="1:3" x14ac:dyDescent="0.25">
      <c r="A29123">
        <v>75964318</v>
      </c>
      <c r="B29123" t="s">
        <v>63350</v>
      </c>
    </row>
    <row r="29124" spans="1:3" x14ac:dyDescent="0.25">
      <c r="A29124">
        <v>50049521</v>
      </c>
      <c r="B29124" t="s">
        <v>10751</v>
      </c>
    </row>
    <row r="29125" spans="1:3" x14ac:dyDescent="0.25">
      <c r="A29125">
        <v>50051566</v>
      </c>
      <c r="B29125" t="s">
        <v>11747</v>
      </c>
    </row>
    <row r="29126" spans="1:3" x14ac:dyDescent="0.25">
      <c r="A29126">
        <v>75967773</v>
      </c>
      <c r="B29126" t="s">
        <v>65762</v>
      </c>
    </row>
    <row r="29127" spans="1:3" x14ac:dyDescent="0.25">
      <c r="A29127">
        <v>75970217</v>
      </c>
      <c r="B29127" t="s">
        <v>67472</v>
      </c>
    </row>
    <row r="29128" spans="1:3" x14ac:dyDescent="0.25">
      <c r="A29128">
        <v>75968812</v>
      </c>
      <c r="B29128" t="s">
        <v>66489</v>
      </c>
    </row>
    <row r="29129" spans="1:3" x14ac:dyDescent="0.25">
      <c r="A29129">
        <v>50059562</v>
      </c>
      <c r="B29129" t="s">
        <v>16107</v>
      </c>
      <c r="C29129" t="s">
        <v>33</v>
      </c>
    </row>
    <row r="29130" spans="1:3" x14ac:dyDescent="0.25">
      <c r="A29130">
        <v>75993817</v>
      </c>
      <c r="B29130" t="s">
        <v>83708</v>
      </c>
    </row>
    <row r="29131" spans="1:3" x14ac:dyDescent="0.25">
      <c r="A29131">
        <v>75962487</v>
      </c>
      <c r="B29131" t="s">
        <v>62090</v>
      </c>
    </row>
    <row r="29132" spans="1:3" x14ac:dyDescent="0.25">
      <c r="A29132">
        <v>75970923</v>
      </c>
      <c r="B29132" t="s">
        <v>67968</v>
      </c>
    </row>
    <row r="29133" spans="1:3" x14ac:dyDescent="0.25">
      <c r="A29133">
        <v>75955254</v>
      </c>
      <c r="B29133" t="s">
        <v>57095</v>
      </c>
    </row>
    <row r="29134" spans="1:3" x14ac:dyDescent="0.25">
      <c r="A29134">
        <v>75965126</v>
      </c>
      <c r="B29134" t="s">
        <v>63911</v>
      </c>
    </row>
    <row r="29135" spans="1:3" x14ac:dyDescent="0.25">
      <c r="A29135">
        <v>50059612</v>
      </c>
      <c r="B29135" t="s">
        <v>16145</v>
      </c>
    </row>
    <row r="29136" spans="1:3" x14ac:dyDescent="0.25">
      <c r="A29136">
        <v>75930886</v>
      </c>
      <c r="B29136" t="s">
        <v>40116</v>
      </c>
    </row>
    <row r="29137" spans="1:2" x14ac:dyDescent="0.25">
      <c r="A29137">
        <v>75992842</v>
      </c>
      <c r="B29137" t="s">
        <v>83031</v>
      </c>
    </row>
    <row r="29138" spans="1:2" x14ac:dyDescent="0.25">
      <c r="A29138">
        <v>50082119</v>
      </c>
      <c r="B29138" t="s">
        <v>33342</v>
      </c>
    </row>
    <row r="29139" spans="1:2" x14ac:dyDescent="0.25">
      <c r="A29139">
        <v>75984948</v>
      </c>
      <c r="B29139" t="s">
        <v>77645</v>
      </c>
    </row>
    <row r="29140" spans="1:2" x14ac:dyDescent="0.25">
      <c r="A29140">
        <v>75971977</v>
      </c>
      <c r="B29140" t="s">
        <v>68694</v>
      </c>
    </row>
    <row r="29141" spans="1:2" x14ac:dyDescent="0.25">
      <c r="A29141">
        <v>50051619</v>
      </c>
      <c r="B29141" t="s">
        <v>11775</v>
      </c>
    </row>
    <row r="29142" spans="1:2" x14ac:dyDescent="0.25">
      <c r="A29142">
        <v>75967542</v>
      </c>
      <c r="B29142" t="s">
        <v>65599</v>
      </c>
    </row>
    <row r="29143" spans="1:2" x14ac:dyDescent="0.25">
      <c r="A29143">
        <v>50082120</v>
      </c>
      <c r="B29143" t="s">
        <v>33343</v>
      </c>
    </row>
    <row r="29144" spans="1:2" x14ac:dyDescent="0.25">
      <c r="A29144">
        <v>75936029</v>
      </c>
      <c r="B29144" t="s">
        <v>43700</v>
      </c>
    </row>
    <row r="29145" spans="1:2" x14ac:dyDescent="0.25">
      <c r="A29145">
        <v>75956201</v>
      </c>
      <c r="B29145" t="s">
        <v>57748</v>
      </c>
    </row>
    <row r="29146" spans="1:2" x14ac:dyDescent="0.25">
      <c r="A29146">
        <v>75995477</v>
      </c>
      <c r="B29146" t="s">
        <v>84884</v>
      </c>
    </row>
    <row r="29147" spans="1:2" x14ac:dyDescent="0.25">
      <c r="A29147">
        <v>75942215</v>
      </c>
      <c r="B29147" t="s">
        <v>48057</v>
      </c>
    </row>
    <row r="29148" spans="1:2" x14ac:dyDescent="0.25">
      <c r="A29148">
        <v>50082121</v>
      </c>
      <c r="B29148" t="s">
        <v>33344</v>
      </c>
    </row>
    <row r="29149" spans="1:2" x14ac:dyDescent="0.25">
      <c r="A29149">
        <v>75974497</v>
      </c>
      <c r="B29149" t="s">
        <v>70423</v>
      </c>
    </row>
    <row r="29150" spans="1:2" x14ac:dyDescent="0.25">
      <c r="A29150">
        <v>75967270</v>
      </c>
      <c r="B29150" t="s">
        <v>65408</v>
      </c>
    </row>
    <row r="29151" spans="1:2" x14ac:dyDescent="0.25">
      <c r="A29151">
        <v>75989565</v>
      </c>
      <c r="B29151" t="s">
        <v>80768</v>
      </c>
    </row>
    <row r="29152" spans="1:2" x14ac:dyDescent="0.25">
      <c r="A29152">
        <v>75966215</v>
      </c>
      <c r="B29152" t="s">
        <v>64672</v>
      </c>
    </row>
    <row r="29153" spans="1:3" x14ac:dyDescent="0.25">
      <c r="A29153">
        <v>75970998</v>
      </c>
      <c r="B29153" t="s">
        <v>68018</v>
      </c>
    </row>
    <row r="29154" spans="1:3" x14ac:dyDescent="0.25">
      <c r="A29154">
        <v>75933458</v>
      </c>
      <c r="B29154" t="s">
        <v>41905</v>
      </c>
    </row>
    <row r="29155" spans="1:3" x14ac:dyDescent="0.25">
      <c r="A29155">
        <v>75981938</v>
      </c>
      <c r="B29155" t="s">
        <v>75541</v>
      </c>
    </row>
    <row r="29156" spans="1:3" x14ac:dyDescent="0.25">
      <c r="A29156">
        <v>75956392</v>
      </c>
      <c r="B29156" t="s">
        <v>57881</v>
      </c>
    </row>
    <row r="29157" spans="1:3" x14ac:dyDescent="0.25">
      <c r="A29157">
        <v>50052567</v>
      </c>
      <c r="B29157" t="s">
        <v>12167</v>
      </c>
    </row>
    <row r="29158" spans="1:3" x14ac:dyDescent="0.25">
      <c r="A29158">
        <v>75963031</v>
      </c>
      <c r="B29158" t="s">
        <v>62477</v>
      </c>
      <c r="C29158" t="s">
        <v>23</v>
      </c>
    </row>
    <row r="29159" spans="1:3" x14ac:dyDescent="0.25">
      <c r="A29159">
        <v>75976644</v>
      </c>
      <c r="B29159" t="s">
        <v>71898</v>
      </c>
    </row>
    <row r="29160" spans="1:3" x14ac:dyDescent="0.25">
      <c r="A29160">
        <v>75951077</v>
      </c>
      <c r="B29160" t="s">
        <v>54201</v>
      </c>
    </row>
    <row r="29161" spans="1:3" x14ac:dyDescent="0.25">
      <c r="A29161">
        <v>75976948</v>
      </c>
      <c r="B29161" t="s">
        <v>72106</v>
      </c>
    </row>
    <row r="29162" spans="1:3" x14ac:dyDescent="0.25">
      <c r="A29162">
        <v>50049522</v>
      </c>
      <c r="B29162" t="s">
        <v>10752</v>
      </c>
    </row>
    <row r="29163" spans="1:3" x14ac:dyDescent="0.25">
      <c r="A29163">
        <v>75939143</v>
      </c>
      <c r="B29163" t="s">
        <v>45903</v>
      </c>
    </row>
    <row r="29164" spans="1:3" x14ac:dyDescent="0.25">
      <c r="A29164">
        <v>75963568</v>
      </c>
      <c r="B29164" t="s">
        <v>62840</v>
      </c>
    </row>
    <row r="29165" spans="1:3" x14ac:dyDescent="0.25">
      <c r="A29165">
        <v>75925658</v>
      </c>
      <c r="B29165" t="s">
        <v>36502</v>
      </c>
    </row>
    <row r="29166" spans="1:3" x14ac:dyDescent="0.25">
      <c r="A29166">
        <v>50059613</v>
      </c>
      <c r="B29166" t="s">
        <v>16146</v>
      </c>
    </row>
    <row r="29167" spans="1:3" x14ac:dyDescent="0.25">
      <c r="A29167">
        <v>75938440</v>
      </c>
      <c r="B29167" t="s">
        <v>45403</v>
      </c>
    </row>
    <row r="29168" spans="1:3" x14ac:dyDescent="0.25">
      <c r="A29168">
        <v>75952693</v>
      </c>
      <c r="B29168" t="s">
        <v>55328</v>
      </c>
    </row>
    <row r="29169" spans="1:3" x14ac:dyDescent="0.25">
      <c r="A29169">
        <v>75957595</v>
      </c>
      <c r="B29169" t="s">
        <v>58730</v>
      </c>
    </row>
    <row r="29170" spans="1:3" x14ac:dyDescent="0.25">
      <c r="A29170">
        <v>75958816</v>
      </c>
      <c r="B29170" t="s">
        <v>59565</v>
      </c>
    </row>
    <row r="29171" spans="1:3" x14ac:dyDescent="0.25">
      <c r="A29171">
        <v>75980477</v>
      </c>
      <c r="B29171" t="s">
        <v>74554</v>
      </c>
    </row>
    <row r="29172" spans="1:3" x14ac:dyDescent="0.25">
      <c r="A29172">
        <v>75925819</v>
      </c>
      <c r="B29172" t="s">
        <v>36621</v>
      </c>
    </row>
    <row r="29173" spans="1:3" x14ac:dyDescent="0.25">
      <c r="A29173">
        <v>75982912</v>
      </c>
      <c r="B29173" t="s">
        <v>76209</v>
      </c>
    </row>
    <row r="29174" spans="1:3" x14ac:dyDescent="0.25">
      <c r="A29174">
        <v>75980384</v>
      </c>
      <c r="B29174" t="s">
        <v>74490</v>
      </c>
    </row>
    <row r="29175" spans="1:3" x14ac:dyDescent="0.25">
      <c r="A29175">
        <v>75940537</v>
      </c>
      <c r="B29175" t="s">
        <v>46888</v>
      </c>
    </row>
    <row r="29176" spans="1:3" x14ac:dyDescent="0.25">
      <c r="A29176">
        <v>75971413</v>
      </c>
      <c r="B29176" t="s">
        <v>68309</v>
      </c>
    </row>
    <row r="29177" spans="1:3" x14ac:dyDescent="0.25">
      <c r="A29177">
        <v>75977107</v>
      </c>
      <c r="B29177" t="s">
        <v>72223</v>
      </c>
    </row>
    <row r="29178" spans="1:3" x14ac:dyDescent="0.25">
      <c r="A29178">
        <v>75972887</v>
      </c>
      <c r="B29178" t="s">
        <v>69326</v>
      </c>
      <c r="C29178" t="s">
        <v>23</v>
      </c>
    </row>
    <row r="29179" spans="1:3" x14ac:dyDescent="0.25">
      <c r="A29179">
        <v>75927867</v>
      </c>
      <c r="B29179" t="s">
        <v>38015</v>
      </c>
    </row>
    <row r="29180" spans="1:3" x14ac:dyDescent="0.25">
      <c r="A29180">
        <v>75973358</v>
      </c>
      <c r="B29180" t="s">
        <v>69654</v>
      </c>
    </row>
    <row r="29181" spans="1:3" x14ac:dyDescent="0.25">
      <c r="A29181">
        <v>75979799</v>
      </c>
      <c r="B29181" t="s">
        <v>74079</v>
      </c>
    </row>
    <row r="29182" spans="1:3" x14ac:dyDescent="0.25">
      <c r="A29182">
        <v>50058785</v>
      </c>
      <c r="B29182" t="s">
        <v>15607</v>
      </c>
    </row>
    <row r="29183" spans="1:3" x14ac:dyDescent="0.25">
      <c r="A29183">
        <v>75953049</v>
      </c>
      <c r="B29183" t="s">
        <v>55581</v>
      </c>
    </row>
    <row r="29184" spans="1:3" x14ac:dyDescent="0.25">
      <c r="A29184">
        <v>50058786</v>
      </c>
      <c r="B29184" t="s">
        <v>15608</v>
      </c>
    </row>
    <row r="29185" spans="1:3" x14ac:dyDescent="0.25">
      <c r="A29185">
        <v>75980143</v>
      </c>
      <c r="B29185" t="s">
        <v>74316</v>
      </c>
    </row>
    <row r="29186" spans="1:3" x14ac:dyDescent="0.25">
      <c r="A29186">
        <v>50051624</v>
      </c>
      <c r="B29186" t="s">
        <v>11776</v>
      </c>
      <c r="C29186" t="s">
        <v>10</v>
      </c>
    </row>
    <row r="29187" spans="1:3" x14ac:dyDescent="0.25">
      <c r="A29187">
        <v>75935513</v>
      </c>
      <c r="B29187" t="s">
        <v>43343</v>
      </c>
    </row>
    <row r="29188" spans="1:3" x14ac:dyDescent="0.25">
      <c r="A29188">
        <v>50051625</v>
      </c>
      <c r="B29188" t="s">
        <v>11777</v>
      </c>
    </row>
    <row r="29189" spans="1:3" x14ac:dyDescent="0.25">
      <c r="A29189">
        <v>75969447</v>
      </c>
      <c r="B29189" t="s">
        <v>66934</v>
      </c>
    </row>
    <row r="29190" spans="1:3" x14ac:dyDescent="0.25">
      <c r="A29190">
        <v>75947832</v>
      </c>
      <c r="B29190" t="s">
        <v>51932</v>
      </c>
    </row>
    <row r="29191" spans="1:3" x14ac:dyDescent="0.25">
      <c r="A29191">
        <v>75967173</v>
      </c>
      <c r="B29191" t="s">
        <v>65337</v>
      </c>
    </row>
    <row r="29192" spans="1:3" x14ac:dyDescent="0.25">
      <c r="A29192">
        <v>75959933</v>
      </c>
      <c r="B29192" t="s">
        <v>60336</v>
      </c>
    </row>
    <row r="29193" spans="1:3" x14ac:dyDescent="0.25">
      <c r="A29193">
        <v>75972468</v>
      </c>
      <c r="B29193" t="s">
        <v>69028</v>
      </c>
    </row>
    <row r="29194" spans="1:3" x14ac:dyDescent="0.25">
      <c r="A29194">
        <v>75954624</v>
      </c>
      <c r="B29194" t="s">
        <v>56669</v>
      </c>
    </row>
    <row r="29195" spans="1:3" x14ac:dyDescent="0.25">
      <c r="A29195">
        <v>50051626</v>
      </c>
      <c r="B29195" t="s">
        <v>11778</v>
      </c>
    </row>
    <row r="29196" spans="1:3" x14ac:dyDescent="0.25">
      <c r="A29196">
        <v>75930559</v>
      </c>
      <c r="B29196" t="s">
        <v>39892</v>
      </c>
    </row>
    <row r="29197" spans="1:3" x14ac:dyDescent="0.25">
      <c r="A29197">
        <v>50059615</v>
      </c>
      <c r="B29197" t="s">
        <v>16147</v>
      </c>
    </row>
    <row r="29198" spans="1:3" x14ac:dyDescent="0.25">
      <c r="A29198">
        <v>75954080</v>
      </c>
      <c r="B29198" t="s">
        <v>56294</v>
      </c>
      <c r="C29198" t="s">
        <v>23</v>
      </c>
    </row>
    <row r="29199" spans="1:3" x14ac:dyDescent="0.25">
      <c r="A29199">
        <v>75963419</v>
      </c>
      <c r="B29199" t="s">
        <v>62737</v>
      </c>
    </row>
    <row r="29200" spans="1:3" x14ac:dyDescent="0.25">
      <c r="A29200">
        <v>50059616</v>
      </c>
      <c r="B29200" t="s">
        <v>16148</v>
      </c>
    </row>
    <row r="29201" spans="1:3" x14ac:dyDescent="0.25">
      <c r="A29201">
        <v>50059617</v>
      </c>
      <c r="B29201" t="s">
        <v>16149</v>
      </c>
    </row>
    <row r="29202" spans="1:3" x14ac:dyDescent="0.25">
      <c r="A29202">
        <v>75931493</v>
      </c>
      <c r="B29202" t="s">
        <v>40529</v>
      </c>
    </row>
    <row r="29203" spans="1:3" x14ac:dyDescent="0.25">
      <c r="A29203">
        <v>75949105</v>
      </c>
      <c r="B29203" t="s">
        <v>52824</v>
      </c>
    </row>
    <row r="29204" spans="1:3" x14ac:dyDescent="0.25">
      <c r="A29204">
        <v>75927597</v>
      </c>
      <c r="B29204" t="s">
        <v>37823</v>
      </c>
    </row>
    <row r="29205" spans="1:3" x14ac:dyDescent="0.25">
      <c r="A29205">
        <v>75994091</v>
      </c>
      <c r="B29205" t="s">
        <v>83905</v>
      </c>
    </row>
    <row r="29206" spans="1:3" x14ac:dyDescent="0.25">
      <c r="A29206">
        <v>75932832</v>
      </c>
      <c r="B29206" t="s">
        <v>41459</v>
      </c>
    </row>
    <row r="29207" spans="1:3" x14ac:dyDescent="0.25">
      <c r="A29207">
        <v>75992993</v>
      </c>
      <c r="B29207" t="s">
        <v>83138</v>
      </c>
    </row>
    <row r="29208" spans="1:3" x14ac:dyDescent="0.25">
      <c r="A29208">
        <v>75972236</v>
      </c>
      <c r="B29208" t="s">
        <v>68866</v>
      </c>
    </row>
    <row r="29209" spans="1:3" x14ac:dyDescent="0.25">
      <c r="A29209">
        <v>50048825</v>
      </c>
      <c r="B29209" t="s">
        <v>10425</v>
      </c>
    </row>
    <row r="29210" spans="1:3" x14ac:dyDescent="0.25">
      <c r="A29210">
        <v>75973557</v>
      </c>
      <c r="B29210" t="s">
        <v>69789</v>
      </c>
    </row>
    <row r="29211" spans="1:3" x14ac:dyDescent="0.25">
      <c r="A29211">
        <v>75979963</v>
      </c>
      <c r="B29211" t="s">
        <v>74196</v>
      </c>
      <c r="C29211" t="s">
        <v>23</v>
      </c>
    </row>
    <row r="29212" spans="1:3" x14ac:dyDescent="0.25">
      <c r="A29212">
        <v>75936689</v>
      </c>
      <c r="B29212" t="s">
        <v>44172</v>
      </c>
    </row>
    <row r="29213" spans="1:3" x14ac:dyDescent="0.25">
      <c r="A29213">
        <v>50059619</v>
      </c>
      <c r="B29213" t="s">
        <v>16150</v>
      </c>
    </row>
    <row r="29214" spans="1:3" x14ac:dyDescent="0.25">
      <c r="A29214">
        <v>75954456</v>
      </c>
      <c r="B29214" t="s">
        <v>56553</v>
      </c>
    </row>
    <row r="29215" spans="1:3" x14ac:dyDescent="0.25">
      <c r="A29215">
        <v>75949222</v>
      </c>
      <c r="B29215" t="s">
        <v>52908</v>
      </c>
    </row>
    <row r="29216" spans="1:3" x14ac:dyDescent="0.25">
      <c r="A29216">
        <v>75947495</v>
      </c>
      <c r="B29216" t="s">
        <v>51714</v>
      </c>
      <c r="C29216" t="s">
        <v>13</v>
      </c>
    </row>
    <row r="29217" spans="1:3" x14ac:dyDescent="0.25">
      <c r="A29217">
        <v>50049523</v>
      </c>
      <c r="B29217" t="s">
        <v>10753</v>
      </c>
    </row>
    <row r="29218" spans="1:3" x14ac:dyDescent="0.25">
      <c r="A29218">
        <v>75989000</v>
      </c>
      <c r="B29218" t="s">
        <v>80381</v>
      </c>
    </row>
    <row r="29219" spans="1:3" x14ac:dyDescent="0.25">
      <c r="A29219">
        <v>50052572</v>
      </c>
      <c r="B29219" t="s">
        <v>12168</v>
      </c>
    </row>
    <row r="29220" spans="1:3" x14ac:dyDescent="0.25">
      <c r="A29220">
        <v>75984521</v>
      </c>
      <c r="B29220" t="s">
        <v>77344</v>
      </c>
    </row>
    <row r="29221" spans="1:3" x14ac:dyDescent="0.25">
      <c r="A29221">
        <v>75994855</v>
      </c>
      <c r="B29221" t="s">
        <v>84448</v>
      </c>
    </row>
    <row r="29222" spans="1:3" x14ac:dyDescent="0.25">
      <c r="A29222">
        <v>75963330</v>
      </c>
      <c r="B29222" t="s">
        <v>62675</v>
      </c>
      <c r="C29222" t="s">
        <v>23</v>
      </c>
    </row>
    <row r="29223" spans="1:3" x14ac:dyDescent="0.25">
      <c r="A29223">
        <v>75955142</v>
      </c>
      <c r="B29223" t="s">
        <v>57018</v>
      </c>
    </row>
    <row r="29224" spans="1:3" x14ac:dyDescent="0.25">
      <c r="A29224">
        <v>75990259</v>
      </c>
      <c r="B29224" t="s">
        <v>81261</v>
      </c>
    </row>
    <row r="29225" spans="1:3" x14ac:dyDescent="0.25">
      <c r="A29225">
        <v>75967131</v>
      </c>
      <c r="B29225" t="s">
        <v>65308</v>
      </c>
    </row>
    <row r="29226" spans="1:3" x14ac:dyDescent="0.25">
      <c r="A29226">
        <v>75975265</v>
      </c>
      <c r="B29226" t="s">
        <v>70952</v>
      </c>
    </row>
    <row r="29227" spans="1:3" x14ac:dyDescent="0.25">
      <c r="A29227">
        <v>75955088</v>
      </c>
      <c r="B29227" t="s">
        <v>56985</v>
      </c>
    </row>
    <row r="29228" spans="1:3" x14ac:dyDescent="0.25">
      <c r="A29228">
        <v>50058788</v>
      </c>
      <c r="B29228" t="s">
        <v>15609</v>
      </c>
    </row>
    <row r="29229" spans="1:3" x14ac:dyDescent="0.25">
      <c r="A29229">
        <v>75964508</v>
      </c>
      <c r="B29229" t="s">
        <v>63483</v>
      </c>
    </row>
    <row r="29230" spans="1:3" x14ac:dyDescent="0.25">
      <c r="A29230">
        <v>75956660</v>
      </c>
      <c r="B29230" t="s">
        <v>58074</v>
      </c>
    </row>
    <row r="29231" spans="1:3" x14ac:dyDescent="0.25">
      <c r="A29231">
        <v>75956884</v>
      </c>
      <c r="B29231" t="s">
        <v>58232</v>
      </c>
    </row>
    <row r="29232" spans="1:3" x14ac:dyDescent="0.25">
      <c r="A29232">
        <v>75969144</v>
      </c>
      <c r="B29232" t="s">
        <v>66723</v>
      </c>
    </row>
    <row r="29233" spans="1:3" x14ac:dyDescent="0.25">
      <c r="A29233">
        <v>75931917</v>
      </c>
      <c r="B29233" t="s">
        <v>40814</v>
      </c>
    </row>
    <row r="29234" spans="1:3" x14ac:dyDescent="0.25">
      <c r="A29234">
        <v>75980776</v>
      </c>
      <c r="B29234" t="s">
        <v>74760</v>
      </c>
    </row>
    <row r="29235" spans="1:3" x14ac:dyDescent="0.25">
      <c r="A29235">
        <v>50048826</v>
      </c>
      <c r="B29235" t="s">
        <v>10426</v>
      </c>
    </row>
    <row r="29236" spans="1:3" x14ac:dyDescent="0.25">
      <c r="A29236">
        <v>75956335</v>
      </c>
      <c r="B29236" t="s">
        <v>57838</v>
      </c>
    </row>
    <row r="29237" spans="1:3" x14ac:dyDescent="0.25">
      <c r="A29237">
        <v>75957288</v>
      </c>
      <c r="B29237" t="s">
        <v>58506</v>
      </c>
    </row>
    <row r="29238" spans="1:3" x14ac:dyDescent="0.25">
      <c r="A29238">
        <v>75932167</v>
      </c>
      <c r="B29238" t="s">
        <v>40994</v>
      </c>
    </row>
    <row r="29239" spans="1:3" x14ac:dyDescent="0.25">
      <c r="A29239">
        <v>50059620</v>
      </c>
      <c r="B29239" t="s">
        <v>16151</v>
      </c>
    </row>
    <row r="29240" spans="1:3" x14ac:dyDescent="0.25">
      <c r="A29240">
        <v>75958339</v>
      </c>
      <c r="B29240" t="s">
        <v>59232</v>
      </c>
    </row>
    <row r="29241" spans="1:3" x14ac:dyDescent="0.25">
      <c r="A29241">
        <v>50058789</v>
      </c>
      <c r="B29241" t="s">
        <v>15610</v>
      </c>
    </row>
    <row r="29242" spans="1:3" x14ac:dyDescent="0.25">
      <c r="A29242">
        <v>75989694</v>
      </c>
      <c r="B29242" t="s">
        <v>80854</v>
      </c>
    </row>
    <row r="29243" spans="1:3" x14ac:dyDescent="0.25">
      <c r="A29243">
        <v>50059567</v>
      </c>
      <c r="B29243" t="s">
        <v>16108</v>
      </c>
    </row>
    <row r="29244" spans="1:3" x14ac:dyDescent="0.25">
      <c r="A29244">
        <v>75946329</v>
      </c>
      <c r="B29244" t="s">
        <v>50902</v>
      </c>
    </row>
    <row r="29245" spans="1:3" x14ac:dyDescent="0.25">
      <c r="A29245">
        <v>50082126</v>
      </c>
      <c r="B29245" t="s">
        <v>33345</v>
      </c>
      <c r="C29245" t="s">
        <v>23</v>
      </c>
    </row>
    <row r="29246" spans="1:3" x14ac:dyDescent="0.25">
      <c r="A29246">
        <v>75965247</v>
      </c>
      <c r="B29246" t="s">
        <v>64006</v>
      </c>
    </row>
    <row r="29247" spans="1:3" x14ac:dyDescent="0.25">
      <c r="A29247">
        <v>75961506</v>
      </c>
      <c r="B29247" t="s">
        <v>61419</v>
      </c>
    </row>
    <row r="29248" spans="1:3" x14ac:dyDescent="0.25">
      <c r="A29248">
        <v>75957989</v>
      </c>
      <c r="B29248" t="s">
        <v>58997</v>
      </c>
    </row>
    <row r="29249" spans="1:3" x14ac:dyDescent="0.25">
      <c r="A29249">
        <v>75957318</v>
      </c>
      <c r="B29249" t="s">
        <v>58528</v>
      </c>
    </row>
    <row r="29250" spans="1:3" x14ac:dyDescent="0.25">
      <c r="A29250">
        <v>50082127</v>
      </c>
      <c r="B29250" t="s">
        <v>33346</v>
      </c>
    </row>
    <row r="29251" spans="1:3" x14ac:dyDescent="0.25">
      <c r="A29251">
        <v>75958047</v>
      </c>
      <c r="B29251" t="s">
        <v>59039</v>
      </c>
    </row>
    <row r="29252" spans="1:3" x14ac:dyDescent="0.25">
      <c r="A29252">
        <v>75949571</v>
      </c>
      <c r="B29252" t="s">
        <v>53158</v>
      </c>
    </row>
    <row r="29253" spans="1:3" x14ac:dyDescent="0.25">
      <c r="A29253">
        <v>50049526</v>
      </c>
      <c r="B29253" t="s">
        <v>10754</v>
      </c>
    </row>
    <row r="29254" spans="1:3" x14ac:dyDescent="0.25">
      <c r="A29254">
        <v>75976066</v>
      </c>
      <c r="B29254" t="s">
        <v>71505</v>
      </c>
    </row>
    <row r="29255" spans="1:3" x14ac:dyDescent="0.25">
      <c r="A29255">
        <v>75935511</v>
      </c>
      <c r="B29255" t="s">
        <v>43342</v>
      </c>
    </row>
    <row r="29256" spans="1:3" x14ac:dyDescent="0.25">
      <c r="A29256">
        <v>50052574</v>
      </c>
      <c r="B29256" t="s">
        <v>12169</v>
      </c>
      <c r="C29256" t="s">
        <v>23</v>
      </c>
    </row>
    <row r="29257" spans="1:3" x14ac:dyDescent="0.25">
      <c r="A29257">
        <v>75942985</v>
      </c>
      <c r="B29257" t="s">
        <v>48585</v>
      </c>
    </row>
    <row r="29258" spans="1:3" x14ac:dyDescent="0.25">
      <c r="A29258">
        <v>75933747</v>
      </c>
      <c r="B29258" t="s">
        <v>42107</v>
      </c>
    </row>
    <row r="29259" spans="1:3" x14ac:dyDescent="0.25">
      <c r="A29259">
        <v>50049527</v>
      </c>
      <c r="B29259" t="s">
        <v>10755</v>
      </c>
    </row>
    <row r="29260" spans="1:3" x14ac:dyDescent="0.25">
      <c r="A29260">
        <v>75992850</v>
      </c>
      <c r="B29260" t="s">
        <v>83037</v>
      </c>
    </row>
    <row r="29261" spans="1:3" x14ac:dyDescent="0.25">
      <c r="A29261">
        <v>75967394</v>
      </c>
      <c r="B29261" t="s">
        <v>65491</v>
      </c>
      <c r="C29261" t="s">
        <v>23</v>
      </c>
    </row>
    <row r="29262" spans="1:3" x14ac:dyDescent="0.25">
      <c r="A29262">
        <v>75954367</v>
      </c>
      <c r="B29262" t="s">
        <v>56490</v>
      </c>
    </row>
    <row r="29263" spans="1:3" x14ac:dyDescent="0.25">
      <c r="A29263">
        <v>50059621</v>
      </c>
      <c r="B29263" t="s">
        <v>16152</v>
      </c>
    </row>
    <row r="29264" spans="1:3" x14ac:dyDescent="0.25">
      <c r="A29264">
        <v>75934963</v>
      </c>
      <c r="B29264" t="s">
        <v>42959</v>
      </c>
      <c r="C29264" t="s">
        <v>23</v>
      </c>
    </row>
    <row r="29265" spans="1:3" x14ac:dyDescent="0.25">
      <c r="A29265">
        <v>75968393</v>
      </c>
      <c r="B29265" t="s">
        <v>66199</v>
      </c>
    </row>
    <row r="29266" spans="1:3" x14ac:dyDescent="0.25">
      <c r="A29266">
        <v>75961944</v>
      </c>
      <c r="B29266" t="s">
        <v>61725</v>
      </c>
    </row>
    <row r="29267" spans="1:3" x14ac:dyDescent="0.25">
      <c r="A29267">
        <v>50052575</v>
      </c>
      <c r="B29267" t="s">
        <v>12170</v>
      </c>
    </row>
    <row r="29268" spans="1:3" x14ac:dyDescent="0.25">
      <c r="A29268">
        <v>75982058</v>
      </c>
      <c r="B29268" t="s">
        <v>75623</v>
      </c>
      <c r="C29268" t="s">
        <v>23</v>
      </c>
    </row>
    <row r="29269" spans="1:3" x14ac:dyDescent="0.25">
      <c r="A29269">
        <v>50082128</v>
      </c>
      <c r="B29269" t="s">
        <v>33347</v>
      </c>
    </row>
    <row r="29270" spans="1:3" x14ac:dyDescent="0.25">
      <c r="A29270">
        <v>75946911</v>
      </c>
      <c r="B29270" t="s">
        <v>51309</v>
      </c>
    </row>
    <row r="29271" spans="1:3" x14ac:dyDescent="0.25">
      <c r="A29271">
        <v>75952552</v>
      </c>
      <c r="B29271" t="s">
        <v>55228</v>
      </c>
    </row>
    <row r="29272" spans="1:3" x14ac:dyDescent="0.25">
      <c r="A29272">
        <v>75963826</v>
      </c>
      <c r="B29272" t="s">
        <v>63009</v>
      </c>
    </row>
    <row r="29273" spans="1:3" x14ac:dyDescent="0.25">
      <c r="A29273">
        <v>75971677</v>
      </c>
      <c r="B29273" t="s">
        <v>68495</v>
      </c>
    </row>
    <row r="29274" spans="1:3" x14ac:dyDescent="0.25">
      <c r="A29274">
        <v>75946250</v>
      </c>
      <c r="B29274" t="s">
        <v>50849</v>
      </c>
    </row>
    <row r="29275" spans="1:3" x14ac:dyDescent="0.25">
      <c r="A29275">
        <v>75991135</v>
      </c>
      <c r="B29275" t="s">
        <v>81853</v>
      </c>
    </row>
    <row r="29276" spans="1:3" x14ac:dyDescent="0.25">
      <c r="A29276">
        <v>50059568</v>
      </c>
      <c r="B29276" t="s">
        <v>16109</v>
      </c>
    </row>
    <row r="29277" spans="1:3" x14ac:dyDescent="0.25">
      <c r="A29277">
        <v>75955210</v>
      </c>
      <c r="B29277" t="s">
        <v>57069</v>
      </c>
    </row>
    <row r="29278" spans="1:3" x14ac:dyDescent="0.25">
      <c r="A29278">
        <v>75994325</v>
      </c>
      <c r="B29278" t="s">
        <v>84062</v>
      </c>
    </row>
    <row r="29279" spans="1:3" x14ac:dyDescent="0.25">
      <c r="A29279">
        <v>75982481</v>
      </c>
      <c r="B29279" t="s">
        <v>75916</v>
      </c>
    </row>
    <row r="29280" spans="1:3" x14ac:dyDescent="0.25">
      <c r="A29280">
        <v>75944528</v>
      </c>
      <c r="B29280" t="s">
        <v>49639</v>
      </c>
    </row>
    <row r="29281" spans="1:3" x14ac:dyDescent="0.25">
      <c r="A29281">
        <v>75957064</v>
      </c>
      <c r="B29281" t="s">
        <v>58354</v>
      </c>
    </row>
    <row r="29282" spans="1:3" x14ac:dyDescent="0.25">
      <c r="A29282">
        <v>75946210</v>
      </c>
      <c r="B29282" t="s">
        <v>50819</v>
      </c>
    </row>
    <row r="29283" spans="1:3" x14ac:dyDescent="0.25">
      <c r="A29283">
        <v>75948029</v>
      </c>
      <c r="B29283" t="s">
        <v>52074</v>
      </c>
    </row>
    <row r="29284" spans="1:3" x14ac:dyDescent="0.25">
      <c r="A29284">
        <v>75947776</v>
      </c>
      <c r="B29284" t="s">
        <v>51897</v>
      </c>
    </row>
    <row r="29285" spans="1:3" x14ac:dyDescent="0.25">
      <c r="A29285">
        <v>75982697</v>
      </c>
      <c r="B29285" t="s">
        <v>76061</v>
      </c>
    </row>
    <row r="29286" spans="1:3" x14ac:dyDescent="0.25">
      <c r="A29286">
        <v>75937167</v>
      </c>
      <c r="B29286" t="s">
        <v>44504</v>
      </c>
    </row>
    <row r="29287" spans="1:3" x14ac:dyDescent="0.25">
      <c r="A29287">
        <v>75972223</v>
      </c>
      <c r="B29287" t="s">
        <v>68858</v>
      </c>
    </row>
    <row r="29288" spans="1:3" x14ac:dyDescent="0.25">
      <c r="A29288">
        <v>75935174</v>
      </c>
      <c r="B29288" t="s">
        <v>43110</v>
      </c>
    </row>
    <row r="29289" spans="1:3" x14ac:dyDescent="0.25">
      <c r="A29289">
        <v>50051630</v>
      </c>
      <c r="B29289" t="s">
        <v>11779</v>
      </c>
      <c r="C29289" t="s">
        <v>23</v>
      </c>
    </row>
    <row r="29290" spans="1:3" x14ac:dyDescent="0.25">
      <c r="A29290">
        <v>75959817</v>
      </c>
      <c r="B29290" t="s">
        <v>60254</v>
      </c>
      <c r="C29290" t="s">
        <v>10</v>
      </c>
    </row>
    <row r="29291" spans="1:3" x14ac:dyDescent="0.25">
      <c r="A29291">
        <v>75943900</v>
      </c>
      <c r="B29291" t="s">
        <v>49201</v>
      </c>
    </row>
    <row r="29292" spans="1:3" x14ac:dyDescent="0.25">
      <c r="A29292">
        <v>75953530</v>
      </c>
      <c r="B29292" t="s">
        <v>55912</v>
      </c>
    </row>
    <row r="29293" spans="1:3" x14ac:dyDescent="0.25">
      <c r="A29293">
        <v>75952897</v>
      </c>
      <c r="B29293" t="s">
        <v>55468</v>
      </c>
    </row>
    <row r="29294" spans="1:3" x14ac:dyDescent="0.25">
      <c r="A29294">
        <v>75966690</v>
      </c>
      <c r="B29294" t="s">
        <v>65005</v>
      </c>
    </row>
    <row r="29295" spans="1:3" x14ac:dyDescent="0.25">
      <c r="A29295">
        <v>75967960</v>
      </c>
      <c r="B29295" t="s">
        <v>65895</v>
      </c>
    </row>
    <row r="29296" spans="1:3" x14ac:dyDescent="0.25">
      <c r="A29296">
        <v>50048828</v>
      </c>
      <c r="B29296" t="s">
        <v>10427</v>
      </c>
    </row>
    <row r="29297" spans="1:3" x14ac:dyDescent="0.25">
      <c r="A29297">
        <v>50049529</v>
      </c>
      <c r="B29297" t="s">
        <v>10756</v>
      </c>
    </row>
    <row r="29298" spans="1:3" x14ac:dyDescent="0.25">
      <c r="A29298">
        <v>75954064</v>
      </c>
      <c r="B29298" t="s">
        <v>56286</v>
      </c>
    </row>
    <row r="29299" spans="1:3" x14ac:dyDescent="0.25">
      <c r="A29299">
        <v>75984763</v>
      </c>
      <c r="B29299" t="s">
        <v>77511</v>
      </c>
    </row>
    <row r="29300" spans="1:3" x14ac:dyDescent="0.25">
      <c r="A29300">
        <v>75950828</v>
      </c>
      <c r="B29300" t="s">
        <v>54033</v>
      </c>
    </row>
    <row r="29301" spans="1:3" x14ac:dyDescent="0.25">
      <c r="A29301">
        <v>75994565</v>
      </c>
      <c r="B29301" t="s">
        <v>84236</v>
      </c>
    </row>
    <row r="29302" spans="1:3" x14ac:dyDescent="0.25">
      <c r="A29302">
        <v>75929475</v>
      </c>
      <c r="B29302" t="s">
        <v>39133</v>
      </c>
      <c r="C29302" t="s">
        <v>13</v>
      </c>
    </row>
    <row r="29303" spans="1:3" x14ac:dyDescent="0.25">
      <c r="A29303">
        <v>75993946</v>
      </c>
      <c r="B29303" t="s">
        <v>83800</v>
      </c>
    </row>
    <row r="29304" spans="1:3" x14ac:dyDescent="0.25">
      <c r="A29304">
        <v>75977841</v>
      </c>
      <c r="B29304" t="s">
        <v>72730</v>
      </c>
    </row>
    <row r="29305" spans="1:3" x14ac:dyDescent="0.25">
      <c r="A29305">
        <v>50049530</v>
      </c>
      <c r="B29305" t="s">
        <v>10757</v>
      </c>
    </row>
    <row r="29306" spans="1:3" x14ac:dyDescent="0.25">
      <c r="A29306">
        <v>75930822</v>
      </c>
      <c r="B29306" t="s">
        <v>40072</v>
      </c>
    </row>
    <row r="29307" spans="1:3" x14ac:dyDescent="0.25">
      <c r="A29307">
        <v>75985705</v>
      </c>
      <c r="B29307" t="s">
        <v>78162</v>
      </c>
    </row>
    <row r="29308" spans="1:3" x14ac:dyDescent="0.25">
      <c r="A29308">
        <v>75969789</v>
      </c>
      <c r="B29308" t="s">
        <v>67166</v>
      </c>
    </row>
    <row r="29309" spans="1:3" x14ac:dyDescent="0.25">
      <c r="A29309">
        <v>75995150</v>
      </c>
      <c r="B29309" t="s">
        <v>84653</v>
      </c>
    </row>
    <row r="29310" spans="1:3" x14ac:dyDescent="0.25">
      <c r="A29310">
        <v>75979063</v>
      </c>
      <c r="B29310" t="s">
        <v>73554</v>
      </c>
    </row>
    <row r="29311" spans="1:3" x14ac:dyDescent="0.25">
      <c r="A29311">
        <v>75969073</v>
      </c>
      <c r="B29311" t="s">
        <v>66666</v>
      </c>
    </row>
    <row r="29312" spans="1:3" x14ac:dyDescent="0.25">
      <c r="A29312">
        <v>75974082</v>
      </c>
      <c r="B29312" t="s">
        <v>70132</v>
      </c>
    </row>
    <row r="29313" spans="1:3" x14ac:dyDescent="0.25">
      <c r="A29313">
        <v>75975798</v>
      </c>
      <c r="B29313" t="s">
        <v>71319</v>
      </c>
    </row>
    <row r="29314" spans="1:3" x14ac:dyDescent="0.25">
      <c r="A29314">
        <v>75977092</v>
      </c>
      <c r="B29314" t="s">
        <v>72215</v>
      </c>
    </row>
    <row r="29315" spans="1:3" x14ac:dyDescent="0.25">
      <c r="A29315">
        <v>75948018</v>
      </c>
      <c r="B29315" t="s">
        <v>52066</v>
      </c>
    </row>
    <row r="29316" spans="1:3" x14ac:dyDescent="0.25">
      <c r="A29316">
        <v>75967423</v>
      </c>
      <c r="B29316" t="s">
        <v>65514</v>
      </c>
    </row>
    <row r="29317" spans="1:3" x14ac:dyDescent="0.25">
      <c r="A29317">
        <v>75928024</v>
      </c>
      <c r="B29317" t="s">
        <v>38124</v>
      </c>
    </row>
    <row r="29318" spans="1:3" x14ac:dyDescent="0.25">
      <c r="A29318">
        <v>75976041</v>
      </c>
      <c r="B29318" t="s">
        <v>71491</v>
      </c>
    </row>
    <row r="29319" spans="1:3" x14ac:dyDescent="0.25">
      <c r="A29319">
        <v>75927323</v>
      </c>
      <c r="B29319" t="s">
        <v>37632</v>
      </c>
      <c r="C29319" t="s">
        <v>10</v>
      </c>
    </row>
    <row r="29320" spans="1:3" x14ac:dyDescent="0.25">
      <c r="A29320">
        <v>50052632</v>
      </c>
      <c r="B29320" t="s">
        <v>12190</v>
      </c>
    </row>
    <row r="29321" spans="1:3" x14ac:dyDescent="0.25">
      <c r="A29321">
        <v>50048829</v>
      </c>
      <c r="B29321" t="s">
        <v>10428</v>
      </c>
    </row>
    <row r="29322" spans="1:3" x14ac:dyDescent="0.25">
      <c r="A29322">
        <v>75953473</v>
      </c>
      <c r="B29322" t="s">
        <v>55876</v>
      </c>
    </row>
    <row r="29323" spans="1:3" x14ac:dyDescent="0.25">
      <c r="A29323">
        <v>50052633</v>
      </c>
      <c r="B29323" t="s">
        <v>12191</v>
      </c>
    </row>
    <row r="29324" spans="1:3" x14ac:dyDescent="0.25">
      <c r="A29324">
        <v>75960502</v>
      </c>
      <c r="B29324" t="s">
        <v>60725</v>
      </c>
    </row>
    <row r="29325" spans="1:3" x14ac:dyDescent="0.25">
      <c r="A29325">
        <v>75936336</v>
      </c>
      <c r="B29325" t="s">
        <v>43916</v>
      </c>
    </row>
    <row r="29326" spans="1:3" x14ac:dyDescent="0.25">
      <c r="A29326">
        <v>75938004</v>
      </c>
      <c r="B29326" t="s">
        <v>45098</v>
      </c>
    </row>
    <row r="29327" spans="1:3" x14ac:dyDescent="0.25">
      <c r="A29327">
        <v>75936873</v>
      </c>
      <c r="B29327" t="s">
        <v>44306</v>
      </c>
    </row>
    <row r="29328" spans="1:3" x14ac:dyDescent="0.25">
      <c r="A29328">
        <v>75946281</v>
      </c>
      <c r="B29328" t="s">
        <v>50867</v>
      </c>
      <c r="C29328" t="s">
        <v>23</v>
      </c>
    </row>
    <row r="29329" spans="1:3" x14ac:dyDescent="0.25">
      <c r="A29329">
        <v>75934585</v>
      </c>
      <c r="B29329" t="s">
        <v>42684</v>
      </c>
    </row>
    <row r="29330" spans="1:3" x14ac:dyDescent="0.25">
      <c r="A29330">
        <v>75960084</v>
      </c>
      <c r="B29330" t="s">
        <v>60440</v>
      </c>
      <c r="C29330" t="s">
        <v>23</v>
      </c>
    </row>
    <row r="29331" spans="1:3" x14ac:dyDescent="0.25">
      <c r="A29331">
        <v>75976246</v>
      </c>
      <c r="B29331" t="s">
        <v>71629</v>
      </c>
    </row>
    <row r="29332" spans="1:3" x14ac:dyDescent="0.25">
      <c r="A29332">
        <v>75976174</v>
      </c>
      <c r="B29332" t="s">
        <v>71582</v>
      </c>
    </row>
    <row r="29333" spans="1:3" x14ac:dyDescent="0.25">
      <c r="A29333">
        <v>75983628</v>
      </c>
      <c r="B29333" t="s">
        <v>76715</v>
      </c>
    </row>
    <row r="29334" spans="1:3" x14ac:dyDescent="0.25">
      <c r="A29334">
        <v>75961868</v>
      </c>
      <c r="B29334" t="s">
        <v>61678</v>
      </c>
    </row>
    <row r="29335" spans="1:3" x14ac:dyDescent="0.25">
      <c r="A29335">
        <v>75943741</v>
      </c>
      <c r="B29335" t="s">
        <v>49091</v>
      </c>
    </row>
    <row r="29336" spans="1:3" x14ac:dyDescent="0.25">
      <c r="A29336">
        <v>75959440</v>
      </c>
      <c r="B29336" t="s">
        <v>59998</v>
      </c>
      <c r="C29336" t="s">
        <v>23</v>
      </c>
    </row>
    <row r="29337" spans="1:3" x14ac:dyDescent="0.25">
      <c r="A29337">
        <v>75936527</v>
      </c>
      <c r="B29337" t="s">
        <v>44054</v>
      </c>
    </row>
    <row r="29338" spans="1:3" x14ac:dyDescent="0.25">
      <c r="A29338">
        <v>50082129</v>
      </c>
      <c r="B29338" t="s">
        <v>33348</v>
      </c>
    </row>
    <row r="29339" spans="1:3" x14ac:dyDescent="0.25">
      <c r="A29339">
        <v>75968011</v>
      </c>
      <c r="B29339" t="s">
        <v>65933</v>
      </c>
    </row>
    <row r="29340" spans="1:3" x14ac:dyDescent="0.25">
      <c r="A29340">
        <v>75944217</v>
      </c>
      <c r="B29340" t="s">
        <v>49423</v>
      </c>
      <c r="C29340" t="s">
        <v>23</v>
      </c>
    </row>
    <row r="29341" spans="1:3" x14ac:dyDescent="0.25">
      <c r="A29341">
        <v>75962530</v>
      </c>
      <c r="B29341" t="s">
        <v>62114</v>
      </c>
    </row>
    <row r="29342" spans="1:3" x14ac:dyDescent="0.25">
      <c r="A29342">
        <v>75995418</v>
      </c>
      <c r="B29342" t="s">
        <v>84845</v>
      </c>
    </row>
    <row r="29343" spans="1:3" x14ac:dyDescent="0.25">
      <c r="A29343">
        <v>75957113</v>
      </c>
      <c r="B29343" t="s">
        <v>58381</v>
      </c>
    </row>
    <row r="29344" spans="1:3" x14ac:dyDescent="0.25">
      <c r="A29344">
        <v>75942671</v>
      </c>
      <c r="B29344" t="s">
        <v>48368</v>
      </c>
    </row>
    <row r="29345" spans="1:3" x14ac:dyDescent="0.25">
      <c r="A29345">
        <v>75950872</v>
      </c>
      <c r="B29345" t="s">
        <v>54061</v>
      </c>
    </row>
    <row r="29346" spans="1:3" x14ac:dyDescent="0.25">
      <c r="A29346">
        <v>75980885</v>
      </c>
      <c r="B29346" t="s">
        <v>74834</v>
      </c>
    </row>
    <row r="29347" spans="1:3" x14ac:dyDescent="0.25">
      <c r="A29347">
        <v>75942452</v>
      </c>
      <c r="B29347" t="s">
        <v>48226</v>
      </c>
    </row>
    <row r="29348" spans="1:3" x14ac:dyDescent="0.25">
      <c r="A29348">
        <v>50059572</v>
      </c>
      <c r="B29348" t="s">
        <v>16110</v>
      </c>
    </row>
    <row r="29349" spans="1:3" x14ac:dyDescent="0.25">
      <c r="A29349">
        <v>75937787</v>
      </c>
      <c r="B29349" t="s">
        <v>44939</v>
      </c>
    </row>
    <row r="29350" spans="1:3" x14ac:dyDescent="0.25">
      <c r="A29350">
        <v>75987159</v>
      </c>
      <c r="B29350" t="s">
        <v>79151</v>
      </c>
    </row>
    <row r="29351" spans="1:3" x14ac:dyDescent="0.25">
      <c r="A29351">
        <v>50058821</v>
      </c>
      <c r="B29351" t="s">
        <v>15637</v>
      </c>
    </row>
    <row r="29352" spans="1:3" x14ac:dyDescent="0.25">
      <c r="A29352">
        <v>75978162</v>
      </c>
      <c r="B29352" t="s">
        <v>72957</v>
      </c>
    </row>
    <row r="29353" spans="1:3" x14ac:dyDescent="0.25">
      <c r="A29353">
        <v>50048830</v>
      </c>
      <c r="B29353" t="s">
        <v>10429</v>
      </c>
    </row>
    <row r="29354" spans="1:3" x14ac:dyDescent="0.25">
      <c r="A29354">
        <v>50059627</v>
      </c>
      <c r="B29354" t="s">
        <v>16153</v>
      </c>
    </row>
    <row r="29355" spans="1:3" x14ac:dyDescent="0.25">
      <c r="A29355">
        <v>50059628</v>
      </c>
      <c r="B29355" t="s">
        <v>16154</v>
      </c>
      <c r="C29355" t="s">
        <v>10</v>
      </c>
    </row>
    <row r="29356" spans="1:3" x14ac:dyDescent="0.25">
      <c r="A29356">
        <v>75994244</v>
      </c>
      <c r="B29356" t="s">
        <v>84009</v>
      </c>
    </row>
    <row r="29357" spans="1:3" x14ac:dyDescent="0.25">
      <c r="A29357">
        <v>75936703</v>
      </c>
      <c r="B29357" t="s">
        <v>44182</v>
      </c>
    </row>
    <row r="29358" spans="1:3" x14ac:dyDescent="0.25">
      <c r="A29358">
        <v>50059574</v>
      </c>
      <c r="B29358" t="s">
        <v>16111</v>
      </c>
    </row>
    <row r="29359" spans="1:3" x14ac:dyDescent="0.25">
      <c r="A29359">
        <v>75934403</v>
      </c>
      <c r="B29359" t="s">
        <v>42548</v>
      </c>
    </row>
    <row r="29360" spans="1:3" x14ac:dyDescent="0.25">
      <c r="A29360">
        <v>75939172</v>
      </c>
      <c r="B29360" t="s">
        <v>45922</v>
      </c>
    </row>
    <row r="29361" spans="1:3" x14ac:dyDescent="0.25">
      <c r="A29361">
        <v>75986081</v>
      </c>
      <c r="B29361" t="s">
        <v>78423</v>
      </c>
    </row>
    <row r="29362" spans="1:3" x14ac:dyDescent="0.25">
      <c r="A29362">
        <v>75963805</v>
      </c>
      <c r="B29362" t="s">
        <v>62993</v>
      </c>
      <c r="C29362" t="s">
        <v>33</v>
      </c>
    </row>
    <row r="29363" spans="1:3" x14ac:dyDescent="0.25">
      <c r="A29363">
        <v>75926268</v>
      </c>
      <c r="B29363" t="s">
        <v>36930</v>
      </c>
    </row>
    <row r="29364" spans="1:3" x14ac:dyDescent="0.25">
      <c r="A29364">
        <v>50082132</v>
      </c>
      <c r="B29364" t="s">
        <v>33349</v>
      </c>
    </row>
    <row r="29365" spans="1:3" x14ac:dyDescent="0.25">
      <c r="A29365">
        <v>75959632</v>
      </c>
      <c r="B29365" t="s">
        <v>60127</v>
      </c>
      <c r="C29365" t="s">
        <v>23</v>
      </c>
    </row>
    <row r="29366" spans="1:3" x14ac:dyDescent="0.25">
      <c r="A29366">
        <v>75938277</v>
      </c>
      <c r="B29366" t="s">
        <v>45282</v>
      </c>
    </row>
    <row r="29367" spans="1:3" x14ac:dyDescent="0.25">
      <c r="A29367">
        <v>75990726</v>
      </c>
      <c r="B29367" t="s">
        <v>81577</v>
      </c>
    </row>
    <row r="29368" spans="1:3" x14ac:dyDescent="0.25">
      <c r="A29368">
        <v>50059575</v>
      </c>
      <c r="B29368" t="s">
        <v>16112</v>
      </c>
    </row>
    <row r="29369" spans="1:3" x14ac:dyDescent="0.25">
      <c r="A29369">
        <v>75985070</v>
      </c>
      <c r="B29369" t="s">
        <v>77725</v>
      </c>
    </row>
    <row r="29370" spans="1:3" x14ac:dyDescent="0.25">
      <c r="A29370">
        <v>50052639</v>
      </c>
      <c r="B29370" t="s">
        <v>12192</v>
      </c>
    </row>
    <row r="29371" spans="1:3" x14ac:dyDescent="0.25">
      <c r="A29371">
        <v>75973091</v>
      </c>
      <c r="B29371" t="s">
        <v>69469</v>
      </c>
    </row>
    <row r="29372" spans="1:3" x14ac:dyDescent="0.25">
      <c r="A29372">
        <v>75941036</v>
      </c>
      <c r="B29372" t="s">
        <v>47232</v>
      </c>
    </row>
    <row r="29373" spans="1:3" x14ac:dyDescent="0.25">
      <c r="A29373">
        <v>50051631</v>
      </c>
      <c r="B29373" t="s">
        <v>11780</v>
      </c>
    </row>
    <row r="29374" spans="1:3" x14ac:dyDescent="0.25">
      <c r="A29374">
        <v>75959418</v>
      </c>
      <c r="B29374" t="s">
        <v>59981</v>
      </c>
    </row>
    <row r="29375" spans="1:3" x14ac:dyDescent="0.25">
      <c r="A29375">
        <v>75962959</v>
      </c>
      <c r="B29375" t="s">
        <v>62415</v>
      </c>
    </row>
    <row r="29376" spans="1:3" x14ac:dyDescent="0.25">
      <c r="A29376">
        <v>75960672</v>
      </c>
      <c r="B29376" t="s">
        <v>60845</v>
      </c>
      <c r="C29376" t="s">
        <v>23</v>
      </c>
    </row>
    <row r="29377" spans="1:3" x14ac:dyDescent="0.25">
      <c r="A29377">
        <v>45036564</v>
      </c>
      <c r="B29377" t="s">
        <v>2802</v>
      </c>
    </row>
    <row r="29378" spans="1:3" x14ac:dyDescent="0.25">
      <c r="A29378">
        <v>75961542</v>
      </c>
      <c r="B29378" t="s">
        <v>61445</v>
      </c>
    </row>
    <row r="29379" spans="1:3" x14ac:dyDescent="0.25">
      <c r="A29379">
        <v>50049534</v>
      </c>
      <c r="B29379" t="s">
        <v>10758</v>
      </c>
    </row>
    <row r="29380" spans="1:3" x14ac:dyDescent="0.25">
      <c r="A29380">
        <v>75955611</v>
      </c>
      <c r="B29380" t="s">
        <v>57338</v>
      </c>
    </row>
    <row r="29381" spans="1:3" x14ac:dyDescent="0.25">
      <c r="A29381">
        <v>75967922</v>
      </c>
      <c r="B29381" t="s">
        <v>65867</v>
      </c>
    </row>
    <row r="29382" spans="1:3" x14ac:dyDescent="0.25">
      <c r="A29382">
        <v>75975604</v>
      </c>
      <c r="B29382" t="s">
        <v>71188</v>
      </c>
    </row>
    <row r="29383" spans="1:3" x14ac:dyDescent="0.25">
      <c r="A29383">
        <v>75929706</v>
      </c>
      <c r="B29383" t="s">
        <v>39303</v>
      </c>
    </row>
    <row r="29384" spans="1:3" x14ac:dyDescent="0.25">
      <c r="A29384">
        <v>50059576</v>
      </c>
      <c r="B29384" t="s">
        <v>16113</v>
      </c>
    </row>
    <row r="29385" spans="1:3" x14ac:dyDescent="0.25">
      <c r="A29385">
        <v>75987438</v>
      </c>
      <c r="B29385" t="s">
        <v>79333</v>
      </c>
      <c r="C29385" t="s">
        <v>23</v>
      </c>
    </row>
    <row r="29386" spans="1:3" x14ac:dyDescent="0.25">
      <c r="A29386">
        <v>50058822</v>
      </c>
      <c r="B29386" t="s">
        <v>15638</v>
      </c>
    </row>
    <row r="29387" spans="1:3" x14ac:dyDescent="0.25">
      <c r="A29387">
        <v>75957712</v>
      </c>
      <c r="B29387" t="s">
        <v>58809</v>
      </c>
    </row>
    <row r="29388" spans="1:3" x14ac:dyDescent="0.25">
      <c r="A29388">
        <v>75941889</v>
      </c>
      <c r="B29388" t="s">
        <v>47827</v>
      </c>
    </row>
    <row r="29389" spans="1:3" x14ac:dyDescent="0.25">
      <c r="A29389">
        <v>75983675</v>
      </c>
      <c r="B29389" t="s">
        <v>76751</v>
      </c>
      <c r="C29389" t="s">
        <v>13</v>
      </c>
    </row>
    <row r="29390" spans="1:3" x14ac:dyDescent="0.25">
      <c r="A29390">
        <v>75958730</v>
      </c>
      <c r="B29390" t="s">
        <v>59508</v>
      </c>
    </row>
    <row r="29391" spans="1:3" x14ac:dyDescent="0.25">
      <c r="A29391">
        <v>50082133</v>
      </c>
      <c r="B29391" t="s">
        <v>33350</v>
      </c>
    </row>
    <row r="29392" spans="1:3" x14ac:dyDescent="0.25">
      <c r="A29392">
        <v>75936446</v>
      </c>
      <c r="B29392" t="s">
        <v>43991</v>
      </c>
    </row>
    <row r="29393" spans="1:3" x14ac:dyDescent="0.25">
      <c r="A29393">
        <v>50048893</v>
      </c>
      <c r="B29393" t="s">
        <v>10472</v>
      </c>
      <c r="C29393" t="s">
        <v>23</v>
      </c>
    </row>
    <row r="29394" spans="1:3" x14ac:dyDescent="0.25">
      <c r="A29394">
        <v>75927664</v>
      </c>
      <c r="B29394" t="s">
        <v>37871</v>
      </c>
    </row>
    <row r="29395" spans="1:3" x14ac:dyDescent="0.25">
      <c r="A29395">
        <v>75966185</v>
      </c>
      <c r="B29395" t="s">
        <v>64652</v>
      </c>
    </row>
    <row r="29396" spans="1:3" x14ac:dyDescent="0.25">
      <c r="A29396">
        <v>75941323</v>
      </c>
      <c r="B29396" t="s">
        <v>47435</v>
      </c>
    </row>
    <row r="29397" spans="1:3" x14ac:dyDescent="0.25">
      <c r="A29397">
        <v>75935649</v>
      </c>
      <c r="B29397" t="s">
        <v>43433</v>
      </c>
    </row>
    <row r="29398" spans="1:3" x14ac:dyDescent="0.25">
      <c r="A29398">
        <v>75960746</v>
      </c>
      <c r="B29398" t="s">
        <v>60894</v>
      </c>
    </row>
    <row r="29399" spans="1:3" x14ac:dyDescent="0.25">
      <c r="A29399">
        <v>75939889</v>
      </c>
      <c r="B29399" t="s">
        <v>46437</v>
      </c>
      <c r="C29399" t="s">
        <v>10</v>
      </c>
    </row>
    <row r="29400" spans="1:3" x14ac:dyDescent="0.25">
      <c r="A29400">
        <v>75982022</v>
      </c>
      <c r="B29400" t="s">
        <v>75597</v>
      </c>
    </row>
    <row r="29401" spans="1:3" x14ac:dyDescent="0.25">
      <c r="A29401">
        <v>50058823</v>
      </c>
      <c r="B29401" t="s">
        <v>15639</v>
      </c>
    </row>
    <row r="29402" spans="1:3" x14ac:dyDescent="0.25">
      <c r="A29402">
        <v>75934854</v>
      </c>
      <c r="B29402" t="s">
        <v>42879</v>
      </c>
    </row>
    <row r="29403" spans="1:3" x14ac:dyDescent="0.25">
      <c r="A29403">
        <v>75994186</v>
      </c>
      <c r="B29403" t="s">
        <v>83969</v>
      </c>
    </row>
    <row r="29404" spans="1:3" x14ac:dyDescent="0.25">
      <c r="A29404">
        <v>47379308</v>
      </c>
      <c r="B29404" t="s">
        <v>3136</v>
      </c>
    </row>
    <row r="29405" spans="1:3" x14ac:dyDescent="0.25">
      <c r="A29405">
        <v>75943683</v>
      </c>
      <c r="B29405" t="s">
        <v>49047</v>
      </c>
    </row>
    <row r="29406" spans="1:3" x14ac:dyDescent="0.25">
      <c r="A29406">
        <v>75937996</v>
      </c>
      <c r="B29406" t="s">
        <v>45093</v>
      </c>
    </row>
    <row r="29407" spans="1:3" x14ac:dyDescent="0.25">
      <c r="A29407">
        <v>75937119</v>
      </c>
      <c r="B29407" t="s">
        <v>44474</v>
      </c>
    </row>
    <row r="29408" spans="1:3" x14ac:dyDescent="0.25">
      <c r="A29408">
        <v>75940154</v>
      </c>
      <c r="B29408" t="s">
        <v>46617</v>
      </c>
    </row>
    <row r="29409" spans="1:3" x14ac:dyDescent="0.25">
      <c r="A29409">
        <v>50048895</v>
      </c>
      <c r="B29409" t="s">
        <v>10473</v>
      </c>
      <c r="C29409" t="s">
        <v>10</v>
      </c>
    </row>
    <row r="29410" spans="1:3" x14ac:dyDescent="0.25">
      <c r="A29410">
        <v>75927892</v>
      </c>
      <c r="B29410" t="s">
        <v>38026</v>
      </c>
    </row>
    <row r="29411" spans="1:3" x14ac:dyDescent="0.25">
      <c r="A29411">
        <v>50052643</v>
      </c>
      <c r="B29411" t="s">
        <v>12193</v>
      </c>
    </row>
    <row r="29412" spans="1:3" x14ac:dyDescent="0.25">
      <c r="A29412">
        <v>13288475</v>
      </c>
      <c r="B29412" t="s">
        <v>2372</v>
      </c>
      <c r="C29412" t="s">
        <v>23</v>
      </c>
    </row>
    <row r="29413" spans="1:3" x14ac:dyDescent="0.25">
      <c r="A29413">
        <v>45035624</v>
      </c>
      <c r="B29413" t="s">
        <v>2769</v>
      </c>
    </row>
    <row r="29414" spans="1:3" x14ac:dyDescent="0.25">
      <c r="A29414">
        <v>75934049</v>
      </c>
      <c r="B29414" t="s">
        <v>42314</v>
      </c>
    </row>
    <row r="29415" spans="1:3" x14ac:dyDescent="0.25">
      <c r="A29415">
        <v>75980851</v>
      </c>
      <c r="B29415" t="s">
        <v>74808</v>
      </c>
    </row>
    <row r="29416" spans="1:3" x14ac:dyDescent="0.25">
      <c r="A29416">
        <v>50059686</v>
      </c>
      <c r="B29416" t="s">
        <v>16194</v>
      </c>
    </row>
    <row r="29417" spans="1:3" x14ac:dyDescent="0.25">
      <c r="A29417">
        <v>75932307</v>
      </c>
      <c r="B29417" t="s">
        <v>41099</v>
      </c>
    </row>
    <row r="29418" spans="1:3" x14ac:dyDescent="0.25">
      <c r="A29418">
        <v>75947007</v>
      </c>
      <c r="B29418" t="s">
        <v>51381</v>
      </c>
    </row>
    <row r="29419" spans="1:3" x14ac:dyDescent="0.25">
      <c r="A29419">
        <v>50082135</v>
      </c>
      <c r="B29419" t="s">
        <v>33351</v>
      </c>
    </row>
    <row r="29420" spans="1:3" x14ac:dyDescent="0.25">
      <c r="A29420">
        <v>75992173</v>
      </c>
      <c r="B29420" t="s">
        <v>82566</v>
      </c>
    </row>
    <row r="29421" spans="1:3" x14ac:dyDescent="0.25">
      <c r="A29421">
        <v>75995586</v>
      </c>
      <c r="B29421" t="s">
        <v>84961</v>
      </c>
    </row>
    <row r="29422" spans="1:3" x14ac:dyDescent="0.25">
      <c r="A29422">
        <v>75961250</v>
      </c>
      <c r="B29422" t="s">
        <v>61250</v>
      </c>
    </row>
    <row r="29423" spans="1:3" x14ac:dyDescent="0.25">
      <c r="A29423">
        <v>75971914</v>
      </c>
      <c r="B29423" t="s">
        <v>68653</v>
      </c>
    </row>
    <row r="29424" spans="1:3" x14ac:dyDescent="0.25">
      <c r="A29424">
        <v>75975335</v>
      </c>
      <c r="B29424" t="s">
        <v>71012</v>
      </c>
      <c r="C29424" t="s">
        <v>14</v>
      </c>
    </row>
    <row r="29425" spans="1:2" x14ac:dyDescent="0.25">
      <c r="A29425">
        <v>75965714</v>
      </c>
      <c r="B29425" t="s">
        <v>64330</v>
      </c>
    </row>
    <row r="29426" spans="1:2" x14ac:dyDescent="0.25">
      <c r="A29426">
        <v>75975832</v>
      </c>
      <c r="B29426" t="s">
        <v>71340</v>
      </c>
    </row>
    <row r="29427" spans="1:2" x14ac:dyDescent="0.25">
      <c r="A29427">
        <v>75993923</v>
      </c>
      <c r="B29427" t="s">
        <v>83783</v>
      </c>
    </row>
    <row r="29428" spans="1:2" x14ac:dyDescent="0.25">
      <c r="A29428">
        <v>75977110</v>
      </c>
      <c r="B29428" t="s">
        <v>72224</v>
      </c>
    </row>
    <row r="29429" spans="1:2" x14ac:dyDescent="0.25">
      <c r="A29429">
        <v>75934511</v>
      </c>
      <c r="B29429" t="s">
        <v>42634</v>
      </c>
    </row>
    <row r="29430" spans="1:2" x14ac:dyDescent="0.25">
      <c r="A29430">
        <v>75959289</v>
      </c>
      <c r="B29430" t="s">
        <v>59888</v>
      </c>
    </row>
    <row r="29431" spans="1:2" x14ac:dyDescent="0.25">
      <c r="A29431">
        <v>50058824</v>
      </c>
      <c r="B29431" t="s">
        <v>15640</v>
      </c>
    </row>
    <row r="29432" spans="1:2" x14ac:dyDescent="0.25">
      <c r="A29432">
        <v>75958748</v>
      </c>
      <c r="B29432" t="s">
        <v>59521</v>
      </c>
    </row>
    <row r="29433" spans="1:2" x14ac:dyDescent="0.25">
      <c r="A29433">
        <v>75951830</v>
      </c>
      <c r="B29433" t="s">
        <v>54740</v>
      </c>
    </row>
    <row r="29434" spans="1:2" x14ac:dyDescent="0.25">
      <c r="A29434">
        <v>50049536</v>
      </c>
      <c r="B29434" t="s">
        <v>10759</v>
      </c>
    </row>
    <row r="29435" spans="1:2" x14ac:dyDescent="0.25">
      <c r="A29435">
        <v>50051635</v>
      </c>
      <c r="B29435" t="s">
        <v>11781</v>
      </c>
    </row>
    <row r="29436" spans="1:2" x14ac:dyDescent="0.25">
      <c r="A29436">
        <v>75985015</v>
      </c>
      <c r="B29436" t="s">
        <v>77693</v>
      </c>
    </row>
    <row r="29437" spans="1:2" x14ac:dyDescent="0.25">
      <c r="A29437">
        <v>50051636</v>
      </c>
      <c r="B29437" t="s">
        <v>11782</v>
      </c>
    </row>
    <row r="29438" spans="1:2" x14ac:dyDescent="0.25">
      <c r="A29438">
        <v>75927258</v>
      </c>
      <c r="B29438" t="s">
        <v>37591</v>
      </c>
    </row>
    <row r="29439" spans="1:2" x14ac:dyDescent="0.25">
      <c r="A29439">
        <v>75952084</v>
      </c>
      <c r="B29439" t="s">
        <v>54905</v>
      </c>
    </row>
    <row r="29440" spans="1:2" x14ac:dyDescent="0.25">
      <c r="A29440">
        <v>50082137</v>
      </c>
      <c r="B29440" t="s">
        <v>33352</v>
      </c>
    </row>
    <row r="29441" spans="1:3" x14ac:dyDescent="0.25">
      <c r="A29441">
        <v>75964425</v>
      </c>
      <c r="B29441" t="s">
        <v>63423</v>
      </c>
    </row>
    <row r="29442" spans="1:3" x14ac:dyDescent="0.25">
      <c r="A29442">
        <v>75959100</v>
      </c>
      <c r="B29442" t="s">
        <v>59760</v>
      </c>
    </row>
    <row r="29443" spans="1:3" x14ac:dyDescent="0.25">
      <c r="A29443">
        <v>75983799</v>
      </c>
      <c r="B29443" t="s">
        <v>76839</v>
      </c>
    </row>
    <row r="29444" spans="1:3" x14ac:dyDescent="0.25">
      <c r="A29444">
        <v>75939245</v>
      </c>
      <c r="B29444" t="s">
        <v>45964</v>
      </c>
      <c r="C29444" t="s">
        <v>23</v>
      </c>
    </row>
    <row r="29445" spans="1:3" x14ac:dyDescent="0.25">
      <c r="A29445">
        <v>75933051</v>
      </c>
      <c r="B29445" t="s">
        <v>41611</v>
      </c>
    </row>
    <row r="29446" spans="1:3" x14ac:dyDescent="0.25">
      <c r="A29446">
        <v>75971295</v>
      </c>
      <c r="B29446" t="s">
        <v>68224</v>
      </c>
    </row>
    <row r="29447" spans="1:3" x14ac:dyDescent="0.25">
      <c r="A29447">
        <v>50058826</v>
      </c>
      <c r="B29447" t="s">
        <v>15641</v>
      </c>
    </row>
    <row r="29448" spans="1:3" x14ac:dyDescent="0.25">
      <c r="A29448">
        <v>50051639</v>
      </c>
      <c r="B29448" t="s">
        <v>11783</v>
      </c>
    </row>
    <row r="29449" spans="1:3" x14ac:dyDescent="0.25">
      <c r="A29449">
        <v>75989021</v>
      </c>
      <c r="B29449" t="s">
        <v>80396</v>
      </c>
    </row>
    <row r="29450" spans="1:3" x14ac:dyDescent="0.25">
      <c r="A29450">
        <v>75953996</v>
      </c>
      <c r="B29450" t="s">
        <v>56237</v>
      </c>
    </row>
    <row r="29451" spans="1:3" x14ac:dyDescent="0.25">
      <c r="A29451">
        <v>75940581</v>
      </c>
      <c r="B29451" t="s">
        <v>46913</v>
      </c>
      <c r="C29451" t="s">
        <v>23</v>
      </c>
    </row>
    <row r="29452" spans="1:3" x14ac:dyDescent="0.25">
      <c r="A29452">
        <v>75964884</v>
      </c>
      <c r="B29452" t="s">
        <v>63751</v>
      </c>
    </row>
    <row r="29453" spans="1:3" x14ac:dyDescent="0.25">
      <c r="A29453">
        <v>75937214</v>
      </c>
      <c r="B29453" t="s">
        <v>44534</v>
      </c>
    </row>
    <row r="29454" spans="1:3" x14ac:dyDescent="0.25">
      <c r="A29454">
        <v>50052645</v>
      </c>
      <c r="B29454" t="s">
        <v>12194</v>
      </c>
    </row>
    <row r="29455" spans="1:3" x14ac:dyDescent="0.25">
      <c r="A29455">
        <v>75946098</v>
      </c>
      <c r="B29455" t="s">
        <v>50739</v>
      </c>
      <c r="C29455" t="s">
        <v>23</v>
      </c>
    </row>
    <row r="29456" spans="1:3" x14ac:dyDescent="0.25">
      <c r="A29456">
        <v>50049537</v>
      </c>
      <c r="B29456" t="s">
        <v>10760</v>
      </c>
      <c r="C29456" t="s">
        <v>10</v>
      </c>
    </row>
    <row r="29457" spans="1:3" x14ac:dyDescent="0.25">
      <c r="A29457">
        <v>75976635</v>
      </c>
      <c r="B29457" t="s">
        <v>71893</v>
      </c>
    </row>
    <row r="29458" spans="1:3" x14ac:dyDescent="0.25">
      <c r="A29458">
        <v>50059824</v>
      </c>
      <c r="B29458" t="s">
        <v>16288</v>
      </c>
    </row>
    <row r="29459" spans="1:3" x14ac:dyDescent="0.25">
      <c r="A29459">
        <v>75982099</v>
      </c>
      <c r="B29459" t="s">
        <v>75651</v>
      </c>
      <c r="C29459" t="s">
        <v>10</v>
      </c>
    </row>
    <row r="29460" spans="1:3" x14ac:dyDescent="0.25">
      <c r="A29460">
        <v>75941194</v>
      </c>
      <c r="B29460" t="s">
        <v>47350</v>
      </c>
    </row>
    <row r="29461" spans="1:3" x14ac:dyDescent="0.25">
      <c r="A29461">
        <v>75990523</v>
      </c>
      <c r="B29461" t="s">
        <v>81445</v>
      </c>
    </row>
    <row r="29462" spans="1:3" x14ac:dyDescent="0.25">
      <c r="A29462">
        <v>75983213</v>
      </c>
      <c r="B29462" t="s">
        <v>76418</v>
      </c>
    </row>
    <row r="29463" spans="1:3" x14ac:dyDescent="0.25">
      <c r="A29463">
        <v>50049624</v>
      </c>
      <c r="B29463" t="s">
        <v>10812</v>
      </c>
    </row>
    <row r="29464" spans="1:3" x14ac:dyDescent="0.25">
      <c r="A29464">
        <v>75975660</v>
      </c>
      <c r="B29464" t="s">
        <v>71228</v>
      </c>
    </row>
    <row r="29465" spans="1:3" x14ac:dyDescent="0.25">
      <c r="A29465">
        <v>75931824</v>
      </c>
      <c r="B29465" t="s">
        <v>40750</v>
      </c>
    </row>
    <row r="29466" spans="1:3" x14ac:dyDescent="0.25">
      <c r="A29466">
        <v>75994093</v>
      </c>
      <c r="B29466" t="s">
        <v>83907</v>
      </c>
    </row>
    <row r="29467" spans="1:3" x14ac:dyDescent="0.25">
      <c r="A29467">
        <v>50049626</v>
      </c>
      <c r="B29467" t="s">
        <v>10813</v>
      </c>
    </row>
    <row r="29468" spans="1:3" x14ac:dyDescent="0.25">
      <c r="A29468">
        <v>75950451</v>
      </c>
      <c r="B29468" t="s">
        <v>53766</v>
      </c>
    </row>
    <row r="29469" spans="1:3" x14ac:dyDescent="0.25">
      <c r="A29469">
        <v>50049627</v>
      </c>
      <c r="B29469" t="s">
        <v>10814</v>
      </c>
    </row>
    <row r="29470" spans="1:3" x14ac:dyDescent="0.25">
      <c r="A29470">
        <v>75928921</v>
      </c>
      <c r="B29470" t="s">
        <v>38747</v>
      </c>
    </row>
    <row r="29471" spans="1:3" x14ac:dyDescent="0.25">
      <c r="A29471">
        <v>75993673</v>
      </c>
      <c r="B29471" t="s">
        <v>83617</v>
      </c>
      <c r="C29471" t="s">
        <v>10</v>
      </c>
    </row>
    <row r="29472" spans="1:3" x14ac:dyDescent="0.25">
      <c r="A29472">
        <v>75978874</v>
      </c>
      <c r="B29472" t="s">
        <v>73439</v>
      </c>
    </row>
    <row r="29473" spans="1:3" x14ac:dyDescent="0.25">
      <c r="A29473">
        <v>75951163</v>
      </c>
      <c r="B29473" t="s">
        <v>54266</v>
      </c>
    </row>
    <row r="29474" spans="1:3" x14ac:dyDescent="0.25">
      <c r="A29474">
        <v>75930162</v>
      </c>
      <c r="B29474" t="s">
        <v>39621</v>
      </c>
    </row>
    <row r="29475" spans="1:3" x14ac:dyDescent="0.25">
      <c r="A29475">
        <v>75962574</v>
      </c>
      <c r="B29475" t="s">
        <v>62149</v>
      </c>
    </row>
    <row r="29476" spans="1:3" x14ac:dyDescent="0.25">
      <c r="A29476">
        <v>75941875</v>
      </c>
      <c r="B29476" t="s">
        <v>47816</v>
      </c>
    </row>
    <row r="29477" spans="1:3" x14ac:dyDescent="0.25">
      <c r="A29477">
        <v>75926432</v>
      </c>
      <c r="B29477" t="s">
        <v>37043</v>
      </c>
    </row>
    <row r="29478" spans="1:3" x14ac:dyDescent="0.25">
      <c r="A29478">
        <v>50052650</v>
      </c>
      <c r="B29478" t="s">
        <v>12195</v>
      </c>
    </row>
    <row r="29479" spans="1:3" x14ac:dyDescent="0.25">
      <c r="A29479">
        <v>75934229</v>
      </c>
      <c r="B29479" t="s">
        <v>42428</v>
      </c>
    </row>
    <row r="29480" spans="1:3" x14ac:dyDescent="0.25">
      <c r="A29480">
        <v>75961843</v>
      </c>
      <c r="B29480" t="s">
        <v>61661</v>
      </c>
    </row>
    <row r="29481" spans="1:3" x14ac:dyDescent="0.25">
      <c r="A29481">
        <v>75932880</v>
      </c>
      <c r="B29481" t="s">
        <v>41492</v>
      </c>
    </row>
    <row r="29482" spans="1:3" x14ac:dyDescent="0.25">
      <c r="A29482">
        <v>75929509</v>
      </c>
      <c r="B29482" t="s">
        <v>39155</v>
      </c>
    </row>
    <row r="29483" spans="1:3" x14ac:dyDescent="0.25">
      <c r="A29483">
        <v>75970546</v>
      </c>
      <c r="B29483" t="s">
        <v>67694</v>
      </c>
    </row>
    <row r="29484" spans="1:3" x14ac:dyDescent="0.25">
      <c r="A29484">
        <v>75961483</v>
      </c>
      <c r="B29484" t="s">
        <v>61405</v>
      </c>
    </row>
    <row r="29485" spans="1:3" x14ac:dyDescent="0.25">
      <c r="A29485">
        <v>75969987</v>
      </c>
      <c r="B29485" t="s">
        <v>67304</v>
      </c>
    </row>
    <row r="29486" spans="1:3" x14ac:dyDescent="0.25">
      <c r="A29486">
        <v>50059689</v>
      </c>
      <c r="B29486" t="s">
        <v>16195</v>
      </c>
    </row>
    <row r="29487" spans="1:3" x14ac:dyDescent="0.25">
      <c r="A29487">
        <v>75982450</v>
      </c>
      <c r="B29487" t="s">
        <v>75892</v>
      </c>
    </row>
    <row r="29488" spans="1:3" x14ac:dyDescent="0.25">
      <c r="A29488">
        <v>75933244</v>
      </c>
      <c r="B29488" t="s">
        <v>41750</v>
      </c>
      <c r="C29488" t="s">
        <v>23</v>
      </c>
    </row>
    <row r="29489" spans="1:3" x14ac:dyDescent="0.25">
      <c r="A29489">
        <v>75980613</v>
      </c>
      <c r="B29489" t="s">
        <v>74647</v>
      </c>
    </row>
    <row r="29490" spans="1:3" x14ac:dyDescent="0.25">
      <c r="A29490">
        <v>75982719</v>
      </c>
      <c r="B29490" t="s">
        <v>76073</v>
      </c>
      <c r="C29490" t="s">
        <v>23</v>
      </c>
    </row>
    <row r="29491" spans="1:3" x14ac:dyDescent="0.25">
      <c r="A29491">
        <v>75926042</v>
      </c>
      <c r="B29491" t="s">
        <v>36771</v>
      </c>
    </row>
    <row r="29492" spans="1:3" x14ac:dyDescent="0.25">
      <c r="A29492">
        <v>75981113</v>
      </c>
      <c r="B29492" t="s">
        <v>74977</v>
      </c>
    </row>
    <row r="29493" spans="1:3" x14ac:dyDescent="0.25">
      <c r="A29493">
        <v>75934325</v>
      </c>
      <c r="B29493" t="s">
        <v>42490</v>
      </c>
    </row>
    <row r="29494" spans="1:3" x14ac:dyDescent="0.25">
      <c r="A29494">
        <v>75936937</v>
      </c>
      <c r="B29494" t="s">
        <v>44346</v>
      </c>
    </row>
    <row r="29495" spans="1:3" x14ac:dyDescent="0.25">
      <c r="A29495">
        <v>75930111</v>
      </c>
      <c r="B29495" t="s">
        <v>39588</v>
      </c>
    </row>
    <row r="29496" spans="1:3" x14ac:dyDescent="0.25">
      <c r="A29496">
        <v>75949421</v>
      </c>
      <c r="B29496" t="s">
        <v>53058</v>
      </c>
    </row>
    <row r="29497" spans="1:3" x14ac:dyDescent="0.25">
      <c r="A29497">
        <v>50058831</v>
      </c>
      <c r="B29497" t="s">
        <v>15642</v>
      </c>
    </row>
    <row r="29498" spans="1:3" x14ac:dyDescent="0.25">
      <c r="A29498">
        <v>75934099</v>
      </c>
      <c r="B29498" t="s">
        <v>42348</v>
      </c>
    </row>
    <row r="29499" spans="1:3" x14ac:dyDescent="0.25">
      <c r="A29499">
        <v>75964021</v>
      </c>
      <c r="B29499" t="s">
        <v>63149</v>
      </c>
    </row>
    <row r="29500" spans="1:3" x14ac:dyDescent="0.25">
      <c r="A29500">
        <v>75937836</v>
      </c>
      <c r="B29500" t="s">
        <v>44976</v>
      </c>
    </row>
    <row r="29501" spans="1:3" x14ac:dyDescent="0.25">
      <c r="A29501">
        <v>75931772</v>
      </c>
      <c r="B29501" t="s">
        <v>40709</v>
      </c>
    </row>
    <row r="29502" spans="1:3" x14ac:dyDescent="0.25">
      <c r="A29502">
        <v>75942611</v>
      </c>
      <c r="B29502" t="s">
        <v>48328</v>
      </c>
    </row>
    <row r="29503" spans="1:3" x14ac:dyDescent="0.25">
      <c r="A29503">
        <v>75950149</v>
      </c>
      <c r="B29503" t="s">
        <v>53554</v>
      </c>
    </row>
    <row r="29504" spans="1:3" x14ac:dyDescent="0.25">
      <c r="A29504">
        <v>75947356</v>
      </c>
      <c r="B29504" t="s">
        <v>51627</v>
      </c>
    </row>
    <row r="29505" spans="1:2" x14ac:dyDescent="0.25">
      <c r="A29505">
        <v>75941536</v>
      </c>
      <c r="B29505" t="s">
        <v>47576</v>
      </c>
    </row>
    <row r="29506" spans="1:2" x14ac:dyDescent="0.25">
      <c r="A29506">
        <v>75941924</v>
      </c>
      <c r="B29506" t="s">
        <v>47852</v>
      </c>
    </row>
    <row r="29507" spans="1:2" x14ac:dyDescent="0.25">
      <c r="A29507">
        <v>50058832</v>
      </c>
      <c r="B29507" t="s">
        <v>15643</v>
      </c>
    </row>
    <row r="29508" spans="1:2" x14ac:dyDescent="0.25">
      <c r="A29508">
        <v>75974228</v>
      </c>
      <c r="B29508" t="s">
        <v>70231</v>
      </c>
    </row>
    <row r="29509" spans="1:2" x14ac:dyDescent="0.25">
      <c r="A29509">
        <v>50049629</v>
      </c>
      <c r="B29509" t="s">
        <v>10815</v>
      </c>
    </row>
    <row r="29510" spans="1:2" x14ac:dyDescent="0.25">
      <c r="A29510">
        <v>50059829</v>
      </c>
      <c r="B29510" t="s">
        <v>16289</v>
      </c>
    </row>
    <row r="29511" spans="1:2" x14ac:dyDescent="0.25">
      <c r="A29511">
        <v>75953240</v>
      </c>
      <c r="B29511" t="s">
        <v>55709</v>
      </c>
    </row>
    <row r="29512" spans="1:2" x14ac:dyDescent="0.25">
      <c r="A29512">
        <v>50059691</v>
      </c>
      <c r="B29512" t="s">
        <v>16196</v>
      </c>
    </row>
    <row r="29513" spans="1:2" x14ac:dyDescent="0.25">
      <c r="A29513">
        <v>75959982</v>
      </c>
      <c r="B29513" t="s">
        <v>60370</v>
      </c>
    </row>
    <row r="29514" spans="1:2" x14ac:dyDescent="0.25">
      <c r="A29514">
        <v>75984447</v>
      </c>
      <c r="B29514" t="s">
        <v>77292</v>
      </c>
    </row>
    <row r="29515" spans="1:2" x14ac:dyDescent="0.25">
      <c r="A29515">
        <v>75959975</v>
      </c>
      <c r="B29515" t="s">
        <v>60365</v>
      </c>
    </row>
    <row r="29516" spans="1:2" x14ac:dyDescent="0.25">
      <c r="A29516">
        <v>75988903</v>
      </c>
      <c r="B29516" t="s">
        <v>80317</v>
      </c>
    </row>
    <row r="29517" spans="1:2" x14ac:dyDescent="0.25">
      <c r="A29517">
        <v>75929624</v>
      </c>
      <c r="B29517" t="s">
        <v>39241</v>
      </c>
    </row>
    <row r="29518" spans="1:2" x14ac:dyDescent="0.25">
      <c r="A29518">
        <v>75975395</v>
      </c>
      <c r="B29518" t="s">
        <v>71049</v>
      </c>
    </row>
    <row r="29519" spans="1:2" x14ac:dyDescent="0.25">
      <c r="A29519">
        <v>50059692</v>
      </c>
      <c r="B29519" t="s">
        <v>16197</v>
      </c>
    </row>
    <row r="29520" spans="1:2" x14ac:dyDescent="0.25">
      <c r="A29520">
        <v>75943694</v>
      </c>
      <c r="B29520" t="s">
        <v>49054</v>
      </c>
    </row>
    <row r="29521" spans="1:3" x14ac:dyDescent="0.25">
      <c r="A29521">
        <v>75937853</v>
      </c>
      <c r="B29521" t="s">
        <v>44987</v>
      </c>
    </row>
    <row r="29522" spans="1:3" x14ac:dyDescent="0.25">
      <c r="A29522">
        <v>75931268</v>
      </c>
      <c r="B29522" t="s">
        <v>40375</v>
      </c>
    </row>
    <row r="29523" spans="1:3" x14ac:dyDescent="0.25">
      <c r="A29523">
        <v>75981172</v>
      </c>
      <c r="B29523" t="s">
        <v>75021</v>
      </c>
    </row>
    <row r="29524" spans="1:3" x14ac:dyDescent="0.25">
      <c r="A29524">
        <v>75984977</v>
      </c>
      <c r="B29524" t="s">
        <v>77667</v>
      </c>
      <c r="C29524" t="s">
        <v>23</v>
      </c>
    </row>
    <row r="29525" spans="1:3" x14ac:dyDescent="0.25">
      <c r="A29525">
        <v>50051642</v>
      </c>
      <c r="B29525" t="s">
        <v>11784</v>
      </c>
    </row>
    <row r="29526" spans="1:3" x14ac:dyDescent="0.25">
      <c r="A29526">
        <v>75988674</v>
      </c>
      <c r="B29526" t="s">
        <v>80175</v>
      </c>
    </row>
    <row r="29527" spans="1:3" x14ac:dyDescent="0.25">
      <c r="A29527">
        <v>50051644</v>
      </c>
      <c r="B29527" t="s">
        <v>11785</v>
      </c>
    </row>
    <row r="29528" spans="1:3" x14ac:dyDescent="0.25">
      <c r="A29528">
        <v>75953143</v>
      </c>
      <c r="B29528" t="s">
        <v>55647</v>
      </c>
    </row>
    <row r="29529" spans="1:3" x14ac:dyDescent="0.25">
      <c r="A29529">
        <v>75974683</v>
      </c>
      <c r="B29529" t="s">
        <v>70547</v>
      </c>
    </row>
    <row r="29530" spans="1:3" x14ac:dyDescent="0.25">
      <c r="A29530">
        <v>75948703</v>
      </c>
      <c r="B29530" t="s">
        <v>52542</v>
      </c>
    </row>
    <row r="29531" spans="1:3" x14ac:dyDescent="0.25">
      <c r="A29531">
        <v>75971584</v>
      </c>
      <c r="B29531" t="s">
        <v>68430</v>
      </c>
    </row>
    <row r="29532" spans="1:3" x14ac:dyDescent="0.25">
      <c r="A29532">
        <v>45038396</v>
      </c>
      <c r="B29532" t="s">
        <v>2835</v>
      </c>
    </row>
    <row r="29533" spans="1:3" x14ac:dyDescent="0.25">
      <c r="A29533">
        <v>50058835</v>
      </c>
      <c r="B29533" t="s">
        <v>15644</v>
      </c>
    </row>
    <row r="29534" spans="1:3" x14ac:dyDescent="0.25">
      <c r="A29534">
        <v>75956159</v>
      </c>
      <c r="B29534" t="s">
        <v>57717</v>
      </c>
    </row>
    <row r="29535" spans="1:3" x14ac:dyDescent="0.25">
      <c r="A29535">
        <v>75946049</v>
      </c>
      <c r="B29535" t="s">
        <v>50706</v>
      </c>
    </row>
    <row r="29536" spans="1:3" x14ac:dyDescent="0.25">
      <c r="A29536">
        <v>75953343</v>
      </c>
      <c r="B29536" t="s">
        <v>55782</v>
      </c>
    </row>
    <row r="29537" spans="1:3" x14ac:dyDescent="0.25">
      <c r="A29537">
        <v>75975113</v>
      </c>
      <c r="B29537" t="s">
        <v>70849</v>
      </c>
      <c r="C29537" t="s">
        <v>23</v>
      </c>
    </row>
    <row r="29538" spans="1:3" x14ac:dyDescent="0.25">
      <c r="A29538">
        <v>50049630</v>
      </c>
      <c r="B29538" t="s">
        <v>10816</v>
      </c>
    </row>
    <row r="29539" spans="1:3" x14ac:dyDescent="0.25">
      <c r="A29539">
        <v>75972861</v>
      </c>
      <c r="B29539" t="s">
        <v>69308</v>
      </c>
    </row>
    <row r="29540" spans="1:3" x14ac:dyDescent="0.25">
      <c r="A29540">
        <v>75977535</v>
      </c>
      <c r="B29540" t="s">
        <v>72514</v>
      </c>
    </row>
    <row r="29541" spans="1:3" x14ac:dyDescent="0.25">
      <c r="A29541">
        <v>75932993</v>
      </c>
      <c r="B29541" t="s">
        <v>41573</v>
      </c>
    </row>
    <row r="29542" spans="1:3" x14ac:dyDescent="0.25">
      <c r="A29542">
        <v>75955731</v>
      </c>
      <c r="B29542" t="s">
        <v>57427</v>
      </c>
    </row>
    <row r="29543" spans="1:3" x14ac:dyDescent="0.25">
      <c r="A29543">
        <v>75976450</v>
      </c>
      <c r="B29543" t="s">
        <v>71758</v>
      </c>
    </row>
    <row r="29544" spans="1:3" x14ac:dyDescent="0.25">
      <c r="A29544">
        <v>50049631</v>
      </c>
      <c r="B29544" t="s">
        <v>10817</v>
      </c>
    </row>
    <row r="29545" spans="1:3" x14ac:dyDescent="0.25">
      <c r="A29545">
        <v>75981619</v>
      </c>
      <c r="B29545" t="s">
        <v>75329</v>
      </c>
    </row>
    <row r="29546" spans="1:3" x14ac:dyDescent="0.25">
      <c r="A29546">
        <v>75979602</v>
      </c>
      <c r="B29546" t="s">
        <v>73946</v>
      </c>
    </row>
    <row r="29547" spans="1:3" x14ac:dyDescent="0.25">
      <c r="A29547">
        <v>75993282</v>
      </c>
      <c r="B29547" t="s">
        <v>83348</v>
      </c>
    </row>
    <row r="29548" spans="1:3" x14ac:dyDescent="0.25">
      <c r="A29548">
        <v>75968883</v>
      </c>
      <c r="B29548" t="s">
        <v>66535</v>
      </c>
      <c r="C29548" t="s">
        <v>23</v>
      </c>
    </row>
    <row r="29549" spans="1:3" x14ac:dyDescent="0.25">
      <c r="A29549">
        <v>75964720</v>
      </c>
      <c r="B29549" t="s">
        <v>63633</v>
      </c>
    </row>
    <row r="29550" spans="1:3" x14ac:dyDescent="0.25">
      <c r="A29550">
        <v>75926256</v>
      </c>
      <c r="B29550" t="s">
        <v>36922</v>
      </c>
    </row>
    <row r="29551" spans="1:3" x14ac:dyDescent="0.25">
      <c r="A29551">
        <v>50052703</v>
      </c>
      <c r="B29551" t="s">
        <v>12214</v>
      </c>
    </row>
    <row r="29552" spans="1:3" x14ac:dyDescent="0.25">
      <c r="A29552">
        <v>75950787</v>
      </c>
      <c r="B29552" t="s">
        <v>54001</v>
      </c>
    </row>
    <row r="29553" spans="1:3" x14ac:dyDescent="0.25">
      <c r="A29553">
        <v>75963558</v>
      </c>
      <c r="B29553" t="s">
        <v>62833</v>
      </c>
      <c r="C29553" t="s">
        <v>23</v>
      </c>
    </row>
    <row r="29554" spans="1:3" x14ac:dyDescent="0.25">
      <c r="A29554">
        <v>75929520</v>
      </c>
      <c r="B29554" t="s">
        <v>39164</v>
      </c>
    </row>
    <row r="29555" spans="1:3" x14ac:dyDescent="0.25">
      <c r="A29555">
        <v>75975309</v>
      </c>
      <c r="B29555" t="s">
        <v>70992</v>
      </c>
    </row>
    <row r="29556" spans="1:3" x14ac:dyDescent="0.25">
      <c r="A29556">
        <v>75981052</v>
      </c>
      <c r="B29556" t="s">
        <v>74933</v>
      </c>
      <c r="C29556" t="s">
        <v>23</v>
      </c>
    </row>
    <row r="29557" spans="1:3" x14ac:dyDescent="0.25">
      <c r="A29557">
        <v>75988421</v>
      </c>
      <c r="B29557" t="s">
        <v>79998</v>
      </c>
    </row>
    <row r="29558" spans="1:3" x14ac:dyDescent="0.25">
      <c r="A29558">
        <v>75928601</v>
      </c>
      <c r="B29558" t="s">
        <v>38525</v>
      </c>
    </row>
    <row r="29559" spans="1:3" x14ac:dyDescent="0.25">
      <c r="A29559">
        <v>75963053</v>
      </c>
      <c r="B29559" t="s">
        <v>62490</v>
      </c>
    </row>
    <row r="29560" spans="1:3" x14ac:dyDescent="0.25">
      <c r="A29560">
        <v>75985151</v>
      </c>
      <c r="B29560" t="s">
        <v>77779</v>
      </c>
      <c r="C29560" t="s">
        <v>13</v>
      </c>
    </row>
    <row r="29561" spans="1:3" x14ac:dyDescent="0.25">
      <c r="A29561">
        <v>75934593</v>
      </c>
      <c r="B29561" t="s">
        <v>42689</v>
      </c>
    </row>
    <row r="29562" spans="1:3" x14ac:dyDescent="0.25">
      <c r="A29562">
        <v>75956114</v>
      </c>
      <c r="B29562" t="s">
        <v>57684</v>
      </c>
    </row>
    <row r="29563" spans="1:3" x14ac:dyDescent="0.25">
      <c r="A29563">
        <v>75927394</v>
      </c>
      <c r="B29563" t="s">
        <v>37681</v>
      </c>
    </row>
    <row r="29564" spans="1:3" x14ac:dyDescent="0.25">
      <c r="A29564">
        <v>75987132</v>
      </c>
      <c r="B29564" t="s">
        <v>79133</v>
      </c>
    </row>
    <row r="29565" spans="1:3" x14ac:dyDescent="0.25">
      <c r="A29565">
        <v>75975184</v>
      </c>
      <c r="B29565" t="s">
        <v>70896</v>
      </c>
    </row>
    <row r="29566" spans="1:3" x14ac:dyDescent="0.25">
      <c r="A29566">
        <v>75983227</v>
      </c>
      <c r="B29566" t="s">
        <v>76431</v>
      </c>
      <c r="C29566" t="s">
        <v>10</v>
      </c>
    </row>
    <row r="29567" spans="1:3" x14ac:dyDescent="0.25">
      <c r="A29567">
        <v>75967048</v>
      </c>
      <c r="B29567" t="s">
        <v>65251</v>
      </c>
    </row>
    <row r="29568" spans="1:3" x14ac:dyDescent="0.25">
      <c r="A29568">
        <v>75986969</v>
      </c>
      <c r="B29568" t="s">
        <v>79022</v>
      </c>
    </row>
    <row r="29569" spans="1:3" x14ac:dyDescent="0.25">
      <c r="A29569">
        <v>75969287</v>
      </c>
      <c r="B29569" t="s">
        <v>66823</v>
      </c>
    </row>
    <row r="29570" spans="1:3" x14ac:dyDescent="0.25">
      <c r="A29570">
        <v>50059832</v>
      </c>
      <c r="B29570" t="s">
        <v>16290</v>
      </c>
    </row>
    <row r="29571" spans="1:3" x14ac:dyDescent="0.25">
      <c r="A29571">
        <v>75974270</v>
      </c>
      <c r="B29571" t="s">
        <v>70264</v>
      </c>
    </row>
    <row r="29572" spans="1:3" x14ac:dyDescent="0.25">
      <c r="A29572">
        <v>75982675</v>
      </c>
      <c r="B29572" t="s">
        <v>76045</v>
      </c>
    </row>
    <row r="29573" spans="1:3" x14ac:dyDescent="0.25">
      <c r="A29573">
        <v>50055392</v>
      </c>
      <c r="B29573" t="s">
        <v>13667</v>
      </c>
    </row>
    <row r="29574" spans="1:3" x14ac:dyDescent="0.25">
      <c r="A29574">
        <v>75951522</v>
      </c>
      <c r="B29574" t="s">
        <v>54522</v>
      </c>
      <c r="C29574" t="s">
        <v>10</v>
      </c>
    </row>
    <row r="29575" spans="1:3" x14ac:dyDescent="0.25">
      <c r="A29575">
        <v>75955553</v>
      </c>
      <c r="B29575" t="s">
        <v>57300</v>
      </c>
    </row>
    <row r="29576" spans="1:3" x14ac:dyDescent="0.25">
      <c r="A29576">
        <v>75991472</v>
      </c>
      <c r="B29576" t="s">
        <v>82097</v>
      </c>
    </row>
    <row r="29577" spans="1:3" x14ac:dyDescent="0.25">
      <c r="A29577">
        <v>75944949</v>
      </c>
      <c r="B29577" t="s">
        <v>49942</v>
      </c>
    </row>
    <row r="29578" spans="1:3" x14ac:dyDescent="0.25">
      <c r="A29578">
        <v>50059695</v>
      </c>
      <c r="B29578" t="s">
        <v>16198</v>
      </c>
    </row>
    <row r="29579" spans="1:3" x14ac:dyDescent="0.25">
      <c r="A29579">
        <v>50082144</v>
      </c>
      <c r="B29579" t="s">
        <v>33353</v>
      </c>
      <c r="C29579" t="s">
        <v>23</v>
      </c>
    </row>
    <row r="29580" spans="1:3" x14ac:dyDescent="0.25">
      <c r="A29580">
        <v>75930748</v>
      </c>
      <c r="B29580" t="s">
        <v>40023</v>
      </c>
    </row>
    <row r="29581" spans="1:3" x14ac:dyDescent="0.25">
      <c r="A29581">
        <v>75958896</v>
      </c>
      <c r="B29581" t="s">
        <v>59621</v>
      </c>
    </row>
    <row r="29582" spans="1:3" x14ac:dyDescent="0.25">
      <c r="A29582">
        <v>50059833</v>
      </c>
      <c r="B29582" t="s">
        <v>16291</v>
      </c>
      <c r="C29582" t="s">
        <v>15</v>
      </c>
    </row>
    <row r="29583" spans="1:3" x14ac:dyDescent="0.25">
      <c r="A29583">
        <v>75951091</v>
      </c>
      <c r="B29583" t="s">
        <v>54211</v>
      </c>
    </row>
    <row r="29584" spans="1:3" x14ac:dyDescent="0.25">
      <c r="A29584">
        <v>75986357</v>
      </c>
      <c r="B29584" t="s">
        <v>78613</v>
      </c>
    </row>
    <row r="29585" spans="1:3" x14ac:dyDescent="0.25">
      <c r="A29585">
        <v>75930052</v>
      </c>
      <c r="B29585" t="s">
        <v>39546</v>
      </c>
    </row>
    <row r="29586" spans="1:3" x14ac:dyDescent="0.25">
      <c r="A29586">
        <v>75948077</v>
      </c>
      <c r="B29586" t="s">
        <v>52109</v>
      </c>
    </row>
    <row r="29587" spans="1:3" x14ac:dyDescent="0.25">
      <c r="A29587">
        <v>75938012</v>
      </c>
      <c r="B29587" t="s">
        <v>45105</v>
      </c>
    </row>
    <row r="29588" spans="1:3" x14ac:dyDescent="0.25">
      <c r="A29588">
        <v>75968876</v>
      </c>
      <c r="B29588" t="s">
        <v>66529</v>
      </c>
      <c r="C29588" t="s">
        <v>23</v>
      </c>
    </row>
    <row r="29589" spans="1:3" x14ac:dyDescent="0.25">
      <c r="A29589">
        <v>75976222</v>
      </c>
      <c r="B29589" t="s">
        <v>71614</v>
      </c>
    </row>
    <row r="29590" spans="1:3" x14ac:dyDescent="0.25">
      <c r="A29590">
        <v>75957775</v>
      </c>
      <c r="B29590" t="s">
        <v>58850</v>
      </c>
    </row>
    <row r="29591" spans="1:3" x14ac:dyDescent="0.25">
      <c r="A29591">
        <v>50052705</v>
      </c>
      <c r="B29591" t="s">
        <v>12215</v>
      </c>
    </row>
    <row r="29592" spans="1:3" x14ac:dyDescent="0.25">
      <c r="A29592">
        <v>75948839</v>
      </c>
      <c r="B29592" t="s">
        <v>52639</v>
      </c>
    </row>
    <row r="29593" spans="1:3" x14ac:dyDescent="0.25">
      <c r="A29593">
        <v>75965886</v>
      </c>
      <c r="B29593" t="s">
        <v>64452</v>
      </c>
    </row>
    <row r="29594" spans="1:3" x14ac:dyDescent="0.25">
      <c r="A29594">
        <v>75982332</v>
      </c>
      <c r="B29594" t="s">
        <v>75808</v>
      </c>
      <c r="C29594" t="s">
        <v>10</v>
      </c>
    </row>
    <row r="29595" spans="1:3" x14ac:dyDescent="0.25">
      <c r="A29595">
        <v>75964503</v>
      </c>
      <c r="B29595" t="s">
        <v>63480</v>
      </c>
    </row>
    <row r="29596" spans="1:3" x14ac:dyDescent="0.25">
      <c r="A29596">
        <v>75951169</v>
      </c>
      <c r="B29596" t="s">
        <v>54271</v>
      </c>
    </row>
    <row r="29597" spans="1:3" x14ac:dyDescent="0.25">
      <c r="A29597">
        <v>75927253</v>
      </c>
      <c r="B29597" t="s">
        <v>37587</v>
      </c>
    </row>
    <row r="29598" spans="1:3" x14ac:dyDescent="0.25">
      <c r="A29598">
        <v>50082146</v>
      </c>
      <c r="B29598" t="s">
        <v>33354</v>
      </c>
    </row>
    <row r="29599" spans="1:3" x14ac:dyDescent="0.25">
      <c r="A29599">
        <v>75952376</v>
      </c>
      <c r="B29599" t="s">
        <v>55106</v>
      </c>
    </row>
    <row r="29600" spans="1:3" x14ac:dyDescent="0.25">
      <c r="A29600">
        <v>75971510</v>
      </c>
      <c r="B29600" t="s">
        <v>68378</v>
      </c>
      <c r="C29600" t="s">
        <v>23</v>
      </c>
    </row>
    <row r="29601" spans="1:3" x14ac:dyDescent="0.25">
      <c r="A29601">
        <v>75958550</v>
      </c>
      <c r="B29601" t="s">
        <v>59378</v>
      </c>
    </row>
    <row r="29602" spans="1:3" x14ac:dyDescent="0.25">
      <c r="A29602">
        <v>75975969</v>
      </c>
      <c r="B29602" t="s">
        <v>71438</v>
      </c>
    </row>
    <row r="29603" spans="1:3" x14ac:dyDescent="0.25">
      <c r="A29603">
        <v>75946554</v>
      </c>
      <c r="B29603" t="s">
        <v>51069</v>
      </c>
      <c r="C29603" t="s">
        <v>23</v>
      </c>
    </row>
    <row r="29604" spans="1:3" x14ac:dyDescent="0.25">
      <c r="A29604">
        <v>75955769</v>
      </c>
      <c r="B29604" t="s">
        <v>57451</v>
      </c>
    </row>
    <row r="29605" spans="1:3" x14ac:dyDescent="0.25">
      <c r="A29605">
        <v>75946919</v>
      </c>
      <c r="B29605" t="s">
        <v>51316</v>
      </c>
    </row>
    <row r="29606" spans="1:3" x14ac:dyDescent="0.25">
      <c r="A29606">
        <v>75941514</v>
      </c>
      <c r="B29606" t="s">
        <v>47560</v>
      </c>
    </row>
    <row r="29607" spans="1:3" x14ac:dyDescent="0.25">
      <c r="A29607">
        <v>75928896</v>
      </c>
      <c r="B29607" t="s">
        <v>38727</v>
      </c>
    </row>
    <row r="29608" spans="1:3" x14ac:dyDescent="0.25">
      <c r="A29608">
        <v>50055393</v>
      </c>
      <c r="B29608" t="s">
        <v>13668</v>
      </c>
    </row>
    <row r="29609" spans="1:3" x14ac:dyDescent="0.25">
      <c r="A29609">
        <v>75995698</v>
      </c>
      <c r="B29609" t="s">
        <v>85038</v>
      </c>
    </row>
    <row r="29610" spans="1:3" x14ac:dyDescent="0.25">
      <c r="A29610">
        <v>75928899</v>
      </c>
      <c r="B29610" t="s">
        <v>38729</v>
      </c>
    </row>
    <row r="29611" spans="1:3" x14ac:dyDescent="0.25">
      <c r="A29611">
        <v>75970754</v>
      </c>
      <c r="B29611" t="s">
        <v>67844</v>
      </c>
    </row>
    <row r="29612" spans="1:3" x14ac:dyDescent="0.25">
      <c r="A29612">
        <v>50048901</v>
      </c>
      <c r="B29612" t="s">
        <v>10474</v>
      </c>
    </row>
    <row r="29613" spans="1:3" x14ac:dyDescent="0.25">
      <c r="A29613">
        <v>75947638</v>
      </c>
      <c r="B29613" t="s">
        <v>51804</v>
      </c>
    </row>
    <row r="29614" spans="1:3" x14ac:dyDescent="0.25">
      <c r="A29614">
        <v>75928374</v>
      </c>
      <c r="B29614" t="s">
        <v>38377</v>
      </c>
    </row>
    <row r="29615" spans="1:3" x14ac:dyDescent="0.25">
      <c r="A29615">
        <v>75944124</v>
      </c>
      <c r="B29615" t="s">
        <v>49361</v>
      </c>
    </row>
    <row r="29616" spans="1:3" x14ac:dyDescent="0.25">
      <c r="A29616">
        <v>50058837</v>
      </c>
      <c r="B29616" t="s">
        <v>15645</v>
      </c>
    </row>
    <row r="29617" spans="1:3" x14ac:dyDescent="0.25">
      <c r="A29617">
        <v>75958451</v>
      </c>
      <c r="B29617" t="s">
        <v>59312</v>
      </c>
      <c r="C29617" t="s">
        <v>23</v>
      </c>
    </row>
    <row r="29618" spans="1:3" x14ac:dyDescent="0.25">
      <c r="A29618">
        <v>50059698</v>
      </c>
      <c r="B29618" t="s">
        <v>16199</v>
      </c>
    </row>
    <row r="29619" spans="1:3" x14ac:dyDescent="0.25">
      <c r="A29619">
        <v>75960887</v>
      </c>
      <c r="B29619" t="s">
        <v>60995</v>
      </c>
    </row>
    <row r="29620" spans="1:3" x14ac:dyDescent="0.25">
      <c r="A29620">
        <v>75947645</v>
      </c>
      <c r="B29620" t="s">
        <v>51808</v>
      </c>
    </row>
    <row r="29621" spans="1:3" x14ac:dyDescent="0.25">
      <c r="A29621">
        <v>75981807</v>
      </c>
      <c r="B29621" t="s">
        <v>75457</v>
      </c>
    </row>
    <row r="29622" spans="1:3" x14ac:dyDescent="0.25">
      <c r="A29622">
        <v>50048903</v>
      </c>
      <c r="B29622" t="s">
        <v>10475</v>
      </c>
    </row>
    <row r="29623" spans="1:3" x14ac:dyDescent="0.25">
      <c r="A29623">
        <v>75978147</v>
      </c>
      <c r="B29623" t="s">
        <v>72948</v>
      </c>
      <c r="C29623" t="s">
        <v>23</v>
      </c>
    </row>
    <row r="29624" spans="1:3" x14ac:dyDescent="0.25">
      <c r="A29624">
        <v>50055394</v>
      </c>
      <c r="B29624" t="s">
        <v>13669</v>
      </c>
    </row>
    <row r="29625" spans="1:3" x14ac:dyDescent="0.25">
      <c r="A29625">
        <v>75976160</v>
      </c>
      <c r="B29625" t="s">
        <v>71572</v>
      </c>
    </row>
    <row r="29626" spans="1:3" x14ac:dyDescent="0.25">
      <c r="A29626">
        <v>75950365</v>
      </c>
      <c r="B29626" t="s">
        <v>53705</v>
      </c>
    </row>
    <row r="29627" spans="1:3" x14ac:dyDescent="0.25">
      <c r="A29627">
        <v>75976609</v>
      </c>
      <c r="B29627" t="s">
        <v>71872</v>
      </c>
    </row>
    <row r="29628" spans="1:3" x14ac:dyDescent="0.25">
      <c r="A29628">
        <v>75943998</v>
      </c>
      <c r="B29628" t="s">
        <v>49270</v>
      </c>
      <c r="C29628" t="s">
        <v>23</v>
      </c>
    </row>
    <row r="29629" spans="1:3" x14ac:dyDescent="0.25">
      <c r="A29629">
        <v>75930211</v>
      </c>
      <c r="B29629" t="s">
        <v>39658</v>
      </c>
    </row>
    <row r="29630" spans="1:3" x14ac:dyDescent="0.25">
      <c r="A29630">
        <v>75946812</v>
      </c>
      <c r="B29630" t="s">
        <v>51238</v>
      </c>
    </row>
    <row r="29631" spans="1:3" x14ac:dyDescent="0.25">
      <c r="A29631">
        <v>75979923</v>
      </c>
      <c r="B29631" t="s">
        <v>74165</v>
      </c>
    </row>
    <row r="29632" spans="1:3" x14ac:dyDescent="0.25">
      <c r="A29632">
        <v>75962139</v>
      </c>
      <c r="B29632" t="s">
        <v>61854</v>
      </c>
    </row>
    <row r="29633" spans="1:2" x14ac:dyDescent="0.25">
      <c r="A29633">
        <v>75978938</v>
      </c>
      <c r="B29633" t="s">
        <v>73483</v>
      </c>
    </row>
    <row r="29634" spans="1:2" x14ac:dyDescent="0.25">
      <c r="A29634">
        <v>75926130</v>
      </c>
      <c r="B29634" t="s">
        <v>36831</v>
      </c>
    </row>
    <row r="29635" spans="1:2" x14ac:dyDescent="0.25">
      <c r="A29635">
        <v>75988987</v>
      </c>
      <c r="B29635" t="s">
        <v>80374</v>
      </c>
    </row>
    <row r="29636" spans="1:2" x14ac:dyDescent="0.25">
      <c r="A29636">
        <v>75952219</v>
      </c>
      <c r="B29636" t="s">
        <v>55004</v>
      </c>
    </row>
    <row r="29637" spans="1:2" x14ac:dyDescent="0.25">
      <c r="A29637">
        <v>50082148</v>
      </c>
      <c r="B29637" t="s">
        <v>33355</v>
      </c>
    </row>
    <row r="29638" spans="1:2" x14ac:dyDescent="0.25">
      <c r="A29638">
        <v>50059837</v>
      </c>
      <c r="B29638" t="s">
        <v>16292</v>
      </c>
    </row>
    <row r="29639" spans="1:2" x14ac:dyDescent="0.25">
      <c r="A29639">
        <v>50058839</v>
      </c>
      <c r="B29639" t="s">
        <v>15646</v>
      </c>
    </row>
    <row r="29640" spans="1:2" x14ac:dyDescent="0.25">
      <c r="A29640">
        <v>75986306</v>
      </c>
      <c r="B29640" t="s">
        <v>78579</v>
      </c>
    </row>
    <row r="29641" spans="1:2" x14ac:dyDescent="0.25">
      <c r="A29641">
        <v>50048906</v>
      </c>
      <c r="B29641" t="s">
        <v>10476</v>
      </c>
    </row>
    <row r="29642" spans="1:2" x14ac:dyDescent="0.25">
      <c r="A29642">
        <v>75959785</v>
      </c>
      <c r="B29642" t="s">
        <v>60232</v>
      </c>
    </row>
    <row r="29643" spans="1:2" x14ac:dyDescent="0.25">
      <c r="A29643">
        <v>75970875</v>
      </c>
      <c r="B29643" t="s">
        <v>67930</v>
      </c>
    </row>
    <row r="29644" spans="1:2" x14ac:dyDescent="0.25">
      <c r="A29644">
        <v>75945871</v>
      </c>
      <c r="B29644" t="s">
        <v>50578</v>
      </c>
    </row>
    <row r="29645" spans="1:2" x14ac:dyDescent="0.25">
      <c r="A29645">
        <v>75976470</v>
      </c>
      <c r="B29645" t="s">
        <v>71772</v>
      </c>
    </row>
    <row r="29646" spans="1:2" x14ac:dyDescent="0.25">
      <c r="A29646">
        <v>75959332</v>
      </c>
      <c r="B29646" t="s">
        <v>59918</v>
      </c>
    </row>
    <row r="29647" spans="1:2" x14ac:dyDescent="0.25">
      <c r="A29647">
        <v>50055395</v>
      </c>
      <c r="B29647" t="s">
        <v>13670</v>
      </c>
    </row>
    <row r="29648" spans="1:2" x14ac:dyDescent="0.25">
      <c r="A29648">
        <v>50058841</v>
      </c>
      <c r="B29648" t="s">
        <v>15647</v>
      </c>
    </row>
    <row r="29649" spans="1:3" x14ac:dyDescent="0.25">
      <c r="A29649">
        <v>50059838</v>
      </c>
      <c r="B29649" t="s">
        <v>16293</v>
      </c>
    </row>
    <row r="29650" spans="1:3" x14ac:dyDescent="0.25">
      <c r="A29650">
        <v>75979615</v>
      </c>
      <c r="B29650" t="s">
        <v>73957</v>
      </c>
    </row>
    <row r="29651" spans="1:3" x14ac:dyDescent="0.25">
      <c r="A29651">
        <v>75956162</v>
      </c>
      <c r="B29651" t="s">
        <v>57719</v>
      </c>
    </row>
    <row r="29652" spans="1:3" x14ac:dyDescent="0.25">
      <c r="A29652">
        <v>75986997</v>
      </c>
      <c r="B29652" t="s">
        <v>79042</v>
      </c>
      <c r="C29652" t="s">
        <v>23</v>
      </c>
    </row>
    <row r="29653" spans="1:3" x14ac:dyDescent="0.25">
      <c r="A29653">
        <v>50049635</v>
      </c>
      <c r="B29653" t="s">
        <v>10818</v>
      </c>
    </row>
    <row r="29654" spans="1:3" x14ac:dyDescent="0.25">
      <c r="A29654">
        <v>75963880</v>
      </c>
      <c r="B29654" t="s">
        <v>63049</v>
      </c>
    </row>
    <row r="29655" spans="1:3" x14ac:dyDescent="0.25">
      <c r="A29655">
        <v>75970611</v>
      </c>
      <c r="B29655" t="s">
        <v>67738</v>
      </c>
    </row>
    <row r="29656" spans="1:3" x14ac:dyDescent="0.25">
      <c r="A29656">
        <v>75938695</v>
      </c>
      <c r="B29656" t="s">
        <v>45586</v>
      </c>
    </row>
    <row r="29657" spans="1:3" x14ac:dyDescent="0.25">
      <c r="A29657">
        <v>50049636</v>
      </c>
      <c r="B29657" t="s">
        <v>10819</v>
      </c>
    </row>
    <row r="29658" spans="1:3" x14ac:dyDescent="0.25">
      <c r="A29658">
        <v>75941591</v>
      </c>
      <c r="B29658" t="s">
        <v>47611</v>
      </c>
    </row>
    <row r="29659" spans="1:3" x14ac:dyDescent="0.25">
      <c r="A29659">
        <v>75977412</v>
      </c>
      <c r="B29659" t="s">
        <v>72431</v>
      </c>
    </row>
    <row r="29660" spans="1:3" x14ac:dyDescent="0.25">
      <c r="A29660">
        <v>75966534</v>
      </c>
      <c r="B29660" t="s">
        <v>64895</v>
      </c>
    </row>
    <row r="29661" spans="1:3" x14ac:dyDescent="0.25">
      <c r="A29661">
        <v>75944034</v>
      </c>
      <c r="B29661" t="s">
        <v>49295</v>
      </c>
    </row>
    <row r="29662" spans="1:3" x14ac:dyDescent="0.25">
      <c r="A29662">
        <v>50048908</v>
      </c>
      <c r="B29662" t="s">
        <v>10477</v>
      </c>
    </row>
    <row r="29663" spans="1:3" x14ac:dyDescent="0.25">
      <c r="A29663">
        <v>75944137</v>
      </c>
      <c r="B29663" t="s">
        <v>49369</v>
      </c>
    </row>
    <row r="29664" spans="1:3" x14ac:dyDescent="0.25">
      <c r="A29664">
        <v>50059839</v>
      </c>
      <c r="B29664" t="s">
        <v>16294</v>
      </c>
    </row>
    <row r="29665" spans="1:2" x14ac:dyDescent="0.25">
      <c r="A29665">
        <v>75938088</v>
      </c>
      <c r="B29665" t="s">
        <v>45158</v>
      </c>
    </row>
    <row r="29666" spans="1:2" x14ac:dyDescent="0.25">
      <c r="A29666">
        <v>75987915</v>
      </c>
      <c r="B29666" t="s">
        <v>79658</v>
      </c>
    </row>
    <row r="29667" spans="1:2" x14ac:dyDescent="0.25">
      <c r="A29667">
        <v>50052709</v>
      </c>
      <c r="B29667" t="s">
        <v>12216</v>
      </c>
    </row>
    <row r="29668" spans="1:2" x14ac:dyDescent="0.25">
      <c r="A29668">
        <v>75976364</v>
      </c>
      <c r="B29668" t="s">
        <v>71709</v>
      </c>
    </row>
    <row r="29669" spans="1:2" x14ac:dyDescent="0.25">
      <c r="A29669">
        <v>50055398</v>
      </c>
      <c r="B29669" t="s">
        <v>13671</v>
      </c>
    </row>
    <row r="29670" spans="1:2" x14ac:dyDescent="0.25">
      <c r="A29670">
        <v>75927104</v>
      </c>
      <c r="B29670" t="s">
        <v>37488</v>
      </c>
    </row>
    <row r="29671" spans="1:2" x14ac:dyDescent="0.25">
      <c r="A29671">
        <v>50055399</v>
      </c>
      <c r="B29671" t="s">
        <v>13672</v>
      </c>
    </row>
    <row r="29672" spans="1:2" x14ac:dyDescent="0.25">
      <c r="A29672">
        <v>75994105</v>
      </c>
      <c r="B29672" t="s">
        <v>83915</v>
      </c>
    </row>
    <row r="29673" spans="1:2" x14ac:dyDescent="0.25">
      <c r="A29673">
        <v>50052710</v>
      </c>
      <c r="B29673" t="s">
        <v>12217</v>
      </c>
    </row>
    <row r="29674" spans="1:2" x14ac:dyDescent="0.25">
      <c r="A29674">
        <v>75975261</v>
      </c>
      <c r="B29674" t="s">
        <v>70948</v>
      </c>
    </row>
    <row r="29675" spans="1:2" x14ac:dyDescent="0.25">
      <c r="A29675">
        <v>75992370</v>
      </c>
      <c r="B29675" t="s">
        <v>82703</v>
      </c>
    </row>
    <row r="29676" spans="1:2" x14ac:dyDescent="0.25">
      <c r="A29676">
        <v>75944477</v>
      </c>
      <c r="B29676" t="s">
        <v>49601</v>
      </c>
    </row>
    <row r="29677" spans="1:2" x14ac:dyDescent="0.25">
      <c r="A29677">
        <v>50048909</v>
      </c>
      <c r="B29677" t="s">
        <v>10478</v>
      </c>
    </row>
    <row r="29678" spans="1:2" x14ac:dyDescent="0.25">
      <c r="A29678">
        <v>75994800</v>
      </c>
      <c r="B29678" t="s">
        <v>84413</v>
      </c>
    </row>
    <row r="29679" spans="1:2" x14ac:dyDescent="0.25">
      <c r="A29679">
        <v>75938968</v>
      </c>
      <c r="B29679" t="s">
        <v>45786</v>
      </c>
    </row>
    <row r="29680" spans="1:2" x14ac:dyDescent="0.25">
      <c r="A29680">
        <v>75963836</v>
      </c>
      <c r="B29680" t="s">
        <v>63019</v>
      </c>
    </row>
    <row r="29681" spans="1:2" x14ac:dyDescent="0.25">
      <c r="A29681">
        <v>75992519</v>
      </c>
      <c r="B29681" t="s">
        <v>82801</v>
      </c>
    </row>
    <row r="29682" spans="1:2" x14ac:dyDescent="0.25">
      <c r="A29682">
        <v>75955148</v>
      </c>
      <c r="B29682" t="s">
        <v>57024</v>
      </c>
    </row>
    <row r="29683" spans="1:2" x14ac:dyDescent="0.25">
      <c r="A29683">
        <v>75936139</v>
      </c>
      <c r="B29683" t="s">
        <v>43783</v>
      </c>
    </row>
    <row r="29684" spans="1:2" x14ac:dyDescent="0.25">
      <c r="A29684">
        <v>75968771</v>
      </c>
      <c r="B29684" t="s">
        <v>66460</v>
      </c>
    </row>
    <row r="29685" spans="1:2" x14ac:dyDescent="0.25">
      <c r="A29685">
        <v>75972315</v>
      </c>
      <c r="B29685" t="s">
        <v>68925</v>
      </c>
    </row>
    <row r="29686" spans="1:2" x14ac:dyDescent="0.25">
      <c r="A29686">
        <v>75940098</v>
      </c>
      <c r="B29686" t="s">
        <v>46582</v>
      </c>
    </row>
    <row r="29687" spans="1:2" x14ac:dyDescent="0.25">
      <c r="A29687">
        <v>50059840</v>
      </c>
      <c r="B29687" t="s">
        <v>16295</v>
      </c>
    </row>
    <row r="29688" spans="1:2" x14ac:dyDescent="0.25">
      <c r="A29688">
        <v>75941485</v>
      </c>
      <c r="B29688" t="s">
        <v>47541</v>
      </c>
    </row>
    <row r="29689" spans="1:2" x14ac:dyDescent="0.25">
      <c r="A29689">
        <v>50082150</v>
      </c>
      <c r="B29689" t="s">
        <v>33356</v>
      </c>
    </row>
    <row r="29690" spans="1:2" x14ac:dyDescent="0.25">
      <c r="A29690">
        <v>75973503</v>
      </c>
      <c r="B29690" t="s">
        <v>69751</v>
      </c>
    </row>
    <row r="29691" spans="1:2" x14ac:dyDescent="0.25">
      <c r="A29691">
        <v>75950535</v>
      </c>
      <c r="B29691" t="s">
        <v>53832</v>
      </c>
    </row>
    <row r="29692" spans="1:2" x14ac:dyDescent="0.25">
      <c r="A29692">
        <v>75967793</v>
      </c>
      <c r="B29692" t="s">
        <v>65774</v>
      </c>
    </row>
    <row r="29693" spans="1:2" x14ac:dyDescent="0.25">
      <c r="A29693">
        <v>75967598</v>
      </c>
      <c r="B29693" t="s">
        <v>65639</v>
      </c>
    </row>
    <row r="29694" spans="1:2" x14ac:dyDescent="0.25">
      <c r="A29694">
        <v>75970325</v>
      </c>
      <c r="B29694" t="s">
        <v>67538</v>
      </c>
    </row>
    <row r="29695" spans="1:2" x14ac:dyDescent="0.25">
      <c r="A29695">
        <v>75936305</v>
      </c>
      <c r="B29695" t="s">
        <v>43894</v>
      </c>
    </row>
    <row r="29696" spans="1:2" x14ac:dyDescent="0.25">
      <c r="A29696">
        <v>75938865</v>
      </c>
      <c r="B29696" t="s">
        <v>45712</v>
      </c>
    </row>
    <row r="29697" spans="1:3" x14ac:dyDescent="0.25">
      <c r="A29697">
        <v>75952643</v>
      </c>
      <c r="B29697" t="s">
        <v>55293</v>
      </c>
    </row>
    <row r="29698" spans="1:3" x14ac:dyDescent="0.25">
      <c r="A29698">
        <v>75956529</v>
      </c>
      <c r="B29698" t="s">
        <v>57980</v>
      </c>
    </row>
    <row r="29699" spans="1:3" x14ac:dyDescent="0.25">
      <c r="A29699">
        <v>75933601</v>
      </c>
      <c r="B29699" t="s">
        <v>42006</v>
      </c>
    </row>
    <row r="29700" spans="1:3" x14ac:dyDescent="0.25">
      <c r="A29700">
        <v>75971182</v>
      </c>
      <c r="B29700" t="s">
        <v>68144</v>
      </c>
      <c r="C29700" t="s">
        <v>23</v>
      </c>
    </row>
    <row r="29701" spans="1:3" x14ac:dyDescent="0.25">
      <c r="A29701">
        <v>75967253</v>
      </c>
      <c r="B29701" t="s">
        <v>65396</v>
      </c>
    </row>
    <row r="29702" spans="1:3" x14ac:dyDescent="0.25">
      <c r="A29702">
        <v>75994213</v>
      </c>
      <c r="B29702" t="s">
        <v>83985</v>
      </c>
    </row>
    <row r="29703" spans="1:3" x14ac:dyDescent="0.25">
      <c r="A29703">
        <v>75950740</v>
      </c>
      <c r="B29703" t="s">
        <v>53967</v>
      </c>
    </row>
    <row r="29704" spans="1:3" x14ac:dyDescent="0.25">
      <c r="A29704">
        <v>75965059</v>
      </c>
      <c r="B29704" t="s">
        <v>63870</v>
      </c>
    </row>
    <row r="29705" spans="1:3" x14ac:dyDescent="0.25">
      <c r="A29705">
        <v>75942277</v>
      </c>
      <c r="B29705" t="s">
        <v>48104</v>
      </c>
    </row>
    <row r="29706" spans="1:3" x14ac:dyDescent="0.25">
      <c r="A29706">
        <v>75929919</v>
      </c>
      <c r="B29706" t="s">
        <v>39454</v>
      </c>
    </row>
    <row r="29707" spans="1:3" x14ac:dyDescent="0.25">
      <c r="A29707">
        <v>75964271</v>
      </c>
      <c r="B29707" t="s">
        <v>63320</v>
      </c>
    </row>
    <row r="29708" spans="1:3" x14ac:dyDescent="0.25">
      <c r="A29708">
        <v>75936669</v>
      </c>
      <c r="B29708" t="s">
        <v>44154</v>
      </c>
      <c r="C29708" t="s">
        <v>13</v>
      </c>
    </row>
    <row r="29709" spans="1:3" x14ac:dyDescent="0.25">
      <c r="A29709">
        <v>75962126</v>
      </c>
      <c r="B29709" t="s">
        <v>61845</v>
      </c>
    </row>
    <row r="29710" spans="1:3" x14ac:dyDescent="0.25">
      <c r="A29710">
        <v>50059703</v>
      </c>
      <c r="B29710" t="s">
        <v>16200</v>
      </c>
    </row>
    <row r="29711" spans="1:3" x14ac:dyDescent="0.25">
      <c r="A29711">
        <v>75982404</v>
      </c>
      <c r="B29711" t="s">
        <v>75860</v>
      </c>
    </row>
    <row r="29712" spans="1:3" x14ac:dyDescent="0.25">
      <c r="A29712">
        <v>75967828</v>
      </c>
      <c r="B29712" t="s">
        <v>65797</v>
      </c>
    </row>
    <row r="29713" spans="1:2" x14ac:dyDescent="0.25">
      <c r="A29713">
        <v>75938808</v>
      </c>
      <c r="B29713" t="s">
        <v>45667</v>
      </c>
    </row>
    <row r="29714" spans="1:2" x14ac:dyDescent="0.25">
      <c r="A29714">
        <v>75971727</v>
      </c>
      <c r="B29714" t="s">
        <v>68530</v>
      </c>
    </row>
    <row r="29715" spans="1:2" x14ac:dyDescent="0.25">
      <c r="A29715">
        <v>75974996</v>
      </c>
      <c r="B29715" t="s">
        <v>70767</v>
      </c>
    </row>
    <row r="29716" spans="1:2" x14ac:dyDescent="0.25">
      <c r="A29716">
        <v>75956876</v>
      </c>
      <c r="B29716" t="s">
        <v>58227</v>
      </c>
    </row>
    <row r="29717" spans="1:2" x14ac:dyDescent="0.25">
      <c r="A29717">
        <v>75944259</v>
      </c>
      <c r="B29717" t="s">
        <v>49451</v>
      </c>
    </row>
    <row r="29718" spans="1:2" x14ac:dyDescent="0.25">
      <c r="A29718">
        <v>50048912</v>
      </c>
      <c r="B29718" t="s">
        <v>10479</v>
      </c>
    </row>
    <row r="29719" spans="1:2" x14ac:dyDescent="0.25">
      <c r="A29719">
        <v>75937595</v>
      </c>
      <c r="B29719" t="s">
        <v>44809</v>
      </c>
    </row>
    <row r="29720" spans="1:2" x14ac:dyDescent="0.25">
      <c r="A29720">
        <v>75988068</v>
      </c>
      <c r="B29720" t="s">
        <v>79763</v>
      </c>
    </row>
    <row r="29721" spans="1:2" x14ac:dyDescent="0.25">
      <c r="A29721">
        <v>75928785</v>
      </c>
      <c r="B29721" t="s">
        <v>38652</v>
      </c>
    </row>
    <row r="29722" spans="1:2" x14ac:dyDescent="0.25">
      <c r="A29722">
        <v>50055402</v>
      </c>
      <c r="B29722" t="s">
        <v>13673</v>
      </c>
    </row>
    <row r="29723" spans="1:2" x14ac:dyDescent="0.25">
      <c r="A29723">
        <v>75944558</v>
      </c>
      <c r="B29723" t="s">
        <v>49658</v>
      </c>
    </row>
    <row r="29724" spans="1:2" x14ac:dyDescent="0.25">
      <c r="A29724">
        <v>50082152</v>
      </c>
      <c r="B29724" t="s">
        <v>33357</v>
      </c>
    </row>
    <row r="29725" spans="1:2" x14ac:dyDescent="0.25">
      <c r="A29725">
        <v>75954858</v>
      </c>
      <c r="B29725" t="s">
        <v>56825</v>
      </c>
    </row>
    <row r="29726" spans="1:2" x14ac:dyDescent="0.25">
      <c r="A29726">
        <v>50049638</v>
      </c>
      <c r="B29726" t="s">
        <v>10820</v>
      </c>
    </row>
    <row r="29727" spans="1:2" x14ac:dyDescent="0.25">
      <c r="A29727">
        <v>75957541</v>
      </c>
      <c r="B29727" t="s">
        <v>58688</v>
      </c>
    </row>
    <row r="29728" spans="1:2" x14ac:dyDescent="0.25">
      <c r="A29728">
        <v>50048915</v>
      </c>
      <c r="B29728" t="s">
        <v>10480</v>
      </c>
    </row>
    <row r="29729" spans="1:3" x14ac:dyDescent="0.25">
      <c r="A29729">
        <v>75967322</v>
      </c>
      <c r="B29729" t="s">
        <v>65444</v>
      </c>
    </row>
    <row r="29730" spans="1:3" x14ac:dyDescent="0.25">
      <c r="A29730">
        <v>75940724</v>
      </c>
      <c r="B29730" t="s">
        <v>47009</v>
      </c>
    </row>
    <row r="29731" spans="1:3" x14ac:dyDescent="0.25">
      <c r="A29731">
        <v>75985006</v>
      </c>
      <c r="B29731" t="s">
        <v>77688</v>
      </c>
    </row>
    <row r="29732" spans="1:3" x14ac:dyDescent="0.25">
      <c r="A29732">
        <v>75989990</v>
      </c>
      <c r="B29732" t="s">
        <v>81061</v>
      </c>
    </row>
    <row r="29733" spans="1:3" x14ac:dyDescent="0.25">
      <c r="A29733">
        <v>75984056</v>
      </c>
      <c r="B29733" t="s">
        <v>77016</v>
      </c>
    </row>
    <row r="29734" spans="1:3" x14ac:dyDescent="0.25">
      <c r="A29734">
        <v>75972697</v>
      </c>
      <c r="B29734" t="s">
        <v>69192</v>
      </c>
    </row>
    <row r="29735" spans="1:3" x14ac:dyDescent="0.25">
      <c r="A29735">
        <v>75962733</v>
      </c>
      <c r="B29735" t="s">
        <v>62259</v>
      </c>
    </row>
    <row r="29736" spans="1:3" x14ac:dyDescent="0.25">
      <c r="A29736">
        <v>75965958</v>
      </c>
      <c r="B29736" t="s">
        <v>64505</v>
      </c>
    </row>
    <row r="29737" spans="1:3" x14ac:dyDescent="0.25">
      <c r="A29737">
        <v>75985981</v>
      </c>
      <c r="B29737" t="s">
        <v>78360</v>
      </c>
    </row>
    <row r="29738" spans="1:3" x14ac:dyDescent="0.25">
      <c r="A29738">
        <v>75994335</v>
      </c>
      <c r="B29738" t="s">
        <v>84069</v>
      </c>
    </row>
    <row r="29739" spans="1:3" x14ac:dyDescent="0.25">
      <c r="A29739">
        <v>75984185</v>
      </c>
      <c r="B29739" t="s">
        <v>77108</v>
      </c>
    </row>
    <row r="29740" spans="1:3" x14ac:dyDescent="0.25">
      <c r="A29740">
        <v>50058875</v>
      </c>
      <c r="B29740" t="s">
        <v>15674</v>
      </c>
    </row>
    <row r="29741" spans="1:3" x14ac:dyDescent="0.25">
      <c r="A29741">
        <v>75956930</v>
      </c>
      <c r="B29741" t="s">
        <v>58258</v>
      </c>
    </row>
    <row r="29742" spans="1:3" x14ac:dyDescent="0.25">
      <c r="A29742">
        <v>75980256</v>
      </c>
      <c r="B29742" t="s">
        <v>74398</v>
      </c>
    </row>
    <row r="29743" spans="1:3" x14ac:dyDescent="0.25">
      <c r="A29743">
        <v>75991270</v>
      </c>
      <c r="B29743" t="s">
        <v>81952</v>
      </c>
      <c r="C29743" t="s">
        <v>13</v>
      </c>
    </row>
    <row r="29744" spans="1:3" x14ac:dyDescent="0.25">
      <c r="A29744">
        <v>75947808</v>
      </c>
      <c r="B29744" t="s">
        <v>51919</v>
      </c>
    </row>
    <row r="29745" spans="1:3" x14ac:dyDescent="0.25">
      <c r="A29745">
        <v>50055403</v>
      </c>
      <c r="B29745" t="s">
        <v>13674</v>
      </c>
    </row>
    <row r="29746" spans="1:3" x14ac:dyDescent="0.25">
      <c r="A29746">
        <v>75939842</v>
      </c>
      <c r="B29746" t="s">
        <v>46402</v>
      </c>
    </row>
    <row r="29747" spans="1:3" x14ac:dyDescent="0.25">
      <c r="A29747">
        <v>75969255</v>
      </c>
      <c r="B29747" t="s">
        <v>66800</v>
      </c>
    </row>
    <row r="29748" spans="1:3" x14ac:dyDescent="0.25">
      <c r="A29748">
        <v>50058876</v>
      </c>
      <c r="B29748" t="s">
        <v>15675</v>
      </c>
    </row>
    <row r="29749" spans="1:3" x14ac:dyDescent="0.25">
      <c r="A29749">
        <v>75987798</v>
      </c>
      <c r="B29749" t="s">
        <v>79573</v>
      </c>
    </row>
    <row r="29750" spans="1:3" x14ac:dyDescent="0.25">
      <c r="A29750">
        <v>75956343</v>
      </c>
      <c r="B29750" t="s">
        <v>57844</v>
      </c>
    </row>
    <row r="29751" spans="1:3" x14ac:dyDescent="0.25">
      <c r="A29751">
        <v>50052715</v>
      </c>
      <c r="B29751" t="s">
        <v>12218</v>
      </c>
    </row>
    <row r="29752" spans="1:3" x14ac:dyDescent="0.25">
      <c r="A29752">
        <v>75980103</v>
      </c>
      <c r="B29752" t="s">
        <v>74289</v>
      </c>
    </row>
    <row r="29753" spans="1:3" x14ac:dyDescent="0.25">
      <c r="A29753">
        <v>50059844</v>
      </c>
      <c r="B29753" t="s">
        <v>16296</v>
      </c>
    </row>
    <row r="29754" spans="1:3" x14ac:dyDescent="0.25">
      <c r="A29754">
        <v>75983776</v>
      </c>
      <c r="B29754" t="s">
        <v>76821</v>
      </c>
      <c r="C29754" t="s">
        <v>23</v>
      </c>
    </row>
    <row r="29755" spans="1:3" x14ac:dyDescent="0.25">
      <c r="A29755">
        <v>75966661</v>
      </c>
      <c r="B29755" t="s">
        <v>64980</v>
      </c>
      <c r="C29755" t="s">
        <v>23</v>
      </c>
    </row>
    <row r="29756" spans="1:3" x14ac:dyDescent="0.25">
      <c r="A29756">
        <v>75964502</v>
      </c>
      <c r="B29756" t="s">
        <v>63479</v>
      </c>
    </row>
    <row r="29757" spans="1:3" x14ac:dyDescent="0.25">
      <c r="A29757">
        <v>75967966</v>
      </c>
      <c r="B29757" t="s">
        <v>65900</v>
      </c>
    </row>
    <row r="29758" spans="1:3" x14ac:dyDescent="0.25">
      <c r="A29758">
        <v>75948800</v>
      </c>
      <c r="B29758" t="s">
        <v>52607</v>
      </c>
    </row>
    <row r="29759" spans="1:3" x14ac:dyDescent="0.25">
      <c r="A29759">
        <v>50082153</v>
      </c>
      <c r="B29759" t="s">
        <v>33358</v>
      </c>
    </row>
    <row r="29760" spans="1:3" x14ac:dyDescent="0.25">
      <c r="A29760">
        <v>75966403</v>
      </c>
      <c r="B29760" t="s">
        <v>64809</v>
      </c>
    </row>
    <row r="29761" spans="1:3" x14ac:dyDescent="0.25">
      <c r="A29761">
        <v>75952183</v>
      </c>
      <c r="B29761" t="s">
        <v>54976</v>
      </c>
      <c r="C29761" t="s">
        <v>23</v>
      </c>
    </row>
    <row r="29762" spans="1:3" x14ac:dyDescent="0.25">
      <c r="A29762">
        <v>75992598</v>
      </c>
      <c r="B29762" t="s">
        <v>82857</v>
      </c>
    </row>
    <row r="29763" spans="1:3" x14ac:dyDescent="0.25">
      <c r="A29763">
        <v>50058877</v>
      </c>
      <c r="B29763" t="s">
        <v>15676</v>
      </c>
      <c r="C29763" t="s">
        <v>23</v>
      </c>
    </row>
    <row r="29764" spans="1:3" x14ac:dyDescent="0.25">
      <c r="A29764">
        <v>75982005</v>
      </c>
      <c r="B29764" t="s">
        <v>75581</v>
      </c>
    </row>
    <row r="29765" spans="1:3" x14ac:dyDescent="0.25">
      <c r="A29765">
        <v>75939232</v>
      </c>
      <c r="B29765" t="s">
        <v>45956</v>
      </c>
    </row>
    <row r="29766" spans="1:3" x14ac:dyDescent="0.25">
      <c r="A29766">
        <v>75982082</v>
      </c>
      <c r="B29766" t="s">
        <v>75638</v>
      </c>
    </row>
    <row r="29767" spans="1:3" x14ac:dyDescent="0.25">
      <c r="A29767">
        <v>75995414</v>
      </c>
      <c r="B29767" t="s">
        <v>84841</v>
      </c>
    </row>
    <row r="29768" spans="1:3" x14ac:dyDescent="0.25">
      <c r="A29768">
        <v>50058878</v>
      </c>
      <c r="B29768" t="s">
        <v>15677</v>
      </c>
    </row>
    <row r="29769" spans="1:3" x14ac:dyDescent="0.25">
      <c r="A29769">
        <v>75934785</v>
      </c>
      <c r="B29769" t="s">
        <v>42830</v>
      </c>
    </row>
    <row r="29770" spans="1:3" x14ac:dyDescent="0.25">
      <c r="A29770">
        <v>50059706</v>
      </c>
      <c r="B29770" t="s">
        <v>16201</v>
      </c>
    </row>
    <row r="29771" spans="1:3" x14ac:dyDescent="0.25">
      <c r="A29771">
        <v>75983345</v>
      </c>
      <c r="B29771" t="s">
        <v>76507</v>
      </c>
    </row>
    <row r="29772" spans="1:3" x14ac:dyDescent="0.25">
      <c r="A29772">
        <v>75972399</v>
      </c>
      <c r="B29772" t="s">
        <v>68983</v>
      </c>
    </row>
    <row r="29773" spans="1:3" x14ac:dyDescent="0.25">
      <c r="A29773">
        <v>50049639</v>
      </c>
      <c r="B29773" t="s">
        <v>10821</v>
      </c>
    </row>
    <row r="29774" spans="1:3" x14ac:dyDescent="0.25">
      <c r="A29774">
        <v>75930216</v>
      </c>
      <c r="B29774" t="s">
        <v>39661</v>
      </c>
    </row>
    <row r="29775" spans="1:3" x14ac:dyDescent="0.25">
      <c r="A29775">
        <v>75962260</v>
      </c>
      <c r="B29775" t="s">
        <v>61935</v>
      </c>
    </row>
    <row r="29776" spans="1:3" x14ac:dyDescent="0.25">
      <c r="A29776">
        <v>75983118</v>
      </c>
      <c r="B29776" t="s">
        <v>76348</v>
      </c>
    </row>
    <row r="29777" spans="1:3" x14ac:dyDescent="0.25">
      <c r="A29777">
        <v>75969739</v>
      </c>
      <c r="B29777" t="s">
        <v>67138</v>
      </c>
    </row>
    <row r="29778" spans="1:3" x14ac:dyDescent="0.25">
      <c r="A29778">
        <v>50048965</v>
      </c>
      <c r="B29778" t="s">
        <v>10503</v>
      </c>
    </row>
    <row r="29779" spans="1:3" x14ac:dyDescent="0.25">
      <c r="A29779">
        <v>75930008</v>
      </c>
      <c r="B29779" t="s">
        <v>39515</v>
      </c>
    </row>
    <row r="29780" spans="1:3" x14ac:dyDescent="0.25">
      <c r="A29780">
        <v>75937955</v>
      </c>
      <c r="B29780" t="s">
        <v>45062</v>
      </c>
    </row>
    <row r="29781" spans="1:3" x14ac:dyDescent="0.25">
      <c r="A29781">
        <v>75947362</v>
      </c>
      <c r="B29781" t="s">
        <v>51631</v>
      </c>
    </row>
    <row r="29782" spans="1:3" x14ac:dyDescent="0.25">
      <c r="A29782">
        <v>50048966</v>
      </c>
      <c r="B29782" t="s">
        <v>10504</v>
      </c>
    </row>
    <row r="29783" spans="1:3" x14ac:dyDescent="0.25">
      <c r="A29783">
        <v>75992339</v>
      </c>
      <c r="B29783" t="s">
        <v>82684</v>
      </c>
    </row>
    <row r="29784" spans="1:3" x14ac:dyDescent="0.25">
      <c r="A29784">
        <v>75993755</v>
      </c>
      <c r="B29784" t="s">
        <v>83669</v>
      </c>
      <c r="C29784" t="s">
        <v>13</v>
      </c>
    </row>
    <row r="29785" spans="1:3" x14ac:dyDescent="0.25">
      <c r="A29785">
        <v>75934560</v>
      </c>
      <c r="B29785" t="s">
        <v>42662</v>
      </c>
      <c r="C29785" t="s">
        <v>23</v>
      </c>
    </row>
    <row r="29786" spans="1:3" x14ac:dyDescent="0.25">
      <c r="A29786">
        <v>50055405</v>
      </c>
      <c r="B29786" t="s">
        <v>13675</v>
      </c>
    </row>
    <row r="29787" spans="1:3" x14ac:dyDescent="0.25">
      <c r="A29787">
        <v>75964619</v>
      </c>
      <c r="B29787" t="s">
        <v>63562</v>
      </c>
      <c r="C29787" t="s">
        <v>23</v>
      </c>
    </row>
    <row r="29788" spans="1:3" x14ac:dyDescent="0.25">
      <c r="A29788">
        <v>75935721</v>
      </c>
      <c r="B29788" t="s">
        <v>43486</v>
      </c>
    </row>
    <row r="29789" spans="1:3" x14ac:dyDescent="0.25">
      <c r="A29789">
        <v>75937831</v>
      </c>
      <c r="B29789" t="s">
        <v>44972</v>
      </c>
    </row>
    <row r="29790" spans="1:3" x14ac:dyDescent="0.25">
      <c r="A29790">
        <v>75934879</v>
      </c>
      <c r="B29790" t="s">
        <v>42899</v>
      </c>
    </row>
    <row r="29791" spans="1:3" x14ac:dyDescent="0.25">
      <c r="A29791">
        <v>50048967</v>
      </c>
      <c r="B29791" t="s">
        <v>10505</v>
      </c>
    </row>
    <row r="29792" spans="1:3" x14ac:dyDescent="0.25">
      <c r="A29792">
        <v>75950151</v>
      </c>
      <c r="B29792" t="s">
        <v>53555</v>
      </c>
    </row>
    <row r="29793" spans="1:3" x14ac:dyDescent="0.25">
      <c r="A29793">
        <v>75956518</v>
      </c>
      <c r="B29793" t="s">
        <v>57973</v>
      </c>
    </row>
    <row r="29794" spans="1:3" x14ac:dyDescent="0.25">
      <c r="A29794">
        <v>75933581</v>
      </c>
      <c r="B29794" t="s">
        <v>41990</v>
      </c>
    </row>
    <row r="29795" spans="1:3" x14ac:dyDescent="0.25">
      <c r="A29795">
        <v>75925473</v>
      </c>
      <c r="B29795" t="s">
        <v>36382</v>
      </c>
    </row>
    <row r="29796" spans="1:3" x14ac:dyDescent="0.25">
      <c r="A29796">
        <v>75949381</v>
      </c>
      <c r="B29796" t="s">
        <v>53028</v>
      </c>
    </row>
    <row r="29797" spans="1:3" x14ac:dyDescent="0.25">
      <c r="A29797">
        <v>75994683</v>
      </c>
      <c r="B29797" t="s">
        <v>84324</v>
      </c>
    </row>
    <row r="29798" spans="1:3" x14ac:dyDescent="0.25">
      <c r="A29798">
        <v>75962837</v>
      </c>
      <c r="B29798" t="s">
        <v>62335</v>
      </c>
      <c r="C29798" t="s">
        <v>23</v>
      </c>
    </row>
    <row r="29799" spans="1:3" x14ac:dyDescent="0.25">
      <c r="A29799">
        <v>75981792</v>
      </c>
      <c r="B29799" t="s">
        <v>75445</v>
      </c>
    </row>
    <row r="29800" spans="1:3" x14ac:dyDescent="0.25">
      <c r="A29800">
        <v>75965375</v>
      </c>
      <c r="B29800" t="s">
        <v>64096</v>
      </c>
    </row>
    <row r="29801" spans="1:3" x14ac:dyDescent="0.25">
      <c r="A29801">
        <v>75940803</v>
      </c>
      <c r="B29801" t="s">
        <v>47063</v>
      </c>
    </row>
    <row r="29802" spans="1:3" x14ac:dyDescent="0.25">
      <c r="A29802">
        <v>75994480</v>
      </c>
      <c r="B29802" t="s">
        <v>84176</v>
      </c>
      <c r="C29802" t="s">
        <v>5</v>
      </c>
    </row>
    <row r="29803" spans="1:3" x14ac:dyDescent="0.25">
      <c r="A29803">
        <v>75951351</v>
      </c>
      <c r="B29803" t="s">
        <v>54404</v>
      </c>
    </row>
    <row r="29804" spans="1:3" x14ac:dyDescent="0.25">
      <c r="A29804">
        <v>50060082</v>
      </c>
      <c r="B29804" t="s">
        <v>16453</v>
      </c>
    </row>
    <row r="29805" spans="1:3" x14ac:dyDescent="0.25">
      <c r="A29805">
        <v>75968904</v>
      </c>
      <c r="B29805" t="s">
        <v>66550</v>
      </c>
    </row>
    <row r="29806" spans="1:3" x14ac:dyDescent="0.25">
      <c r="A29806">
        <v>50058879</v>
      </c>
      <c r="B29806" t="s">
        <v>15678</v>
      </c>
    </row>
    <row r="29807" spans="1:3" x14ac:dyDescent="0.25">
      <c r="A29807">
        <v>75970405</v>
      </c>
      <c r="B29807" t="s">
        <v>67590</v>
      </c>
    </row>
    <row r="29808" spans="1:3" x14ac:dyDescent="0.25">
      <c r="A29808">
        <v>75963593</v>
      </c>
      <c r="B29808" t="s">
        <v>62857</v>
      </c>
    </row>
    <row r="29809" spans="1:3" x14ac:dyDescent="0.25">
      <c r="A29809">
        <v>50060083</v>
      </c>
      <c r="B29809" t="s">
        <v>16454</v>
      </c>
    </row>
    <row r="29810" spans="1:3" x14ac:dyDescent="0.25">
      <c r="A29810">
        <v>75990267</v>
      </c>
      <c r="B29810" t="s">
        <v>81269</v>
      </c>
    </row>
    <row r="29811" spans="1:3" x14ac:dyDescent="0.25">
      <c r="A29811">
        <v>75945622</v>
      </c>
      <c r="B29811" t="s">
        <v>50400</v>
      </c>
    </row>
    <row r="29812" spans="1:3" x14ac:dyDescent="0.25">
      <c r="A29812">
        <v>50060084</v>
      </c>
      <c r="B29812" t="s">
        <v>16455</v>
      </c>
    </row>
    <row r="29813" spans="1:3" x14ac:dyDescent="0.25">
      <c r="A29813">
        <v>75936897</v>
      </c>
      <c r="B29813" t="s">
        <v>44322</v>
      </c>
    </row>
    <row r="29814" spans="1:3" x14ac:dyDescent="0.25">
      <c r="A29814">
        <v>75960340</v>
      </c>
      <c r="B29814" t="s">
        <v>60614</v>
      </c>
      <c r="C29814" t="s">
        <v>23</v>
      </c>
    </row>
    <row r="29815" spans="1:3" x14ac:dyDescent="0.25">
      <c r="A29815">
        <v>75956238</v>
      </c>
      <c r="B29815" t="s">
        <v>57775</v>
      </c>
    </row>
    <row r="29816" spans="1:3" x14ac:dyDescent="0.25">
      <c r="A29816">
        <v>75979940</v>
      </c>
      <c r="B29816" t="s">
        <v>74180</v>
      </c>
    </row>
    <row r="29817" spans="1:3" x14ac:dyDescent="0.25">
      <c r="A29817">
        <v>50059707</v>
      </c>
      <c r="B29817" t="s">
        <v>16202</v>
      </c>
    </row>
    <row r="29818" spans="1:3" x14ac:dyDescent="0.25">
      <c r="A29818">
        <v>75939930</v>
      </c>
      <c r="B29818" t="s">
        <v>46463</v>
      </c>
    </row>
    <row r="29819" spans="1:3" x14ac:dyDescent="0.25">
      <c r="A29819">
        <v>50052720</v>
      </c>
      <c r="B29819" t="s">
        <v>12219</v>
      </c>
    </row>
    <row r="29820" spans="1:3" x14ac:dyDescent="0.25">
      <c r="A29820">
        <v>75994994</v>
      </c>
      <c r="B29820" t="s">
        <v>84544</v>
      </c>
    </row>
    <row r="29821" spans="1:3" x14ac:dyDescent="0.25">
      <c r="A29821">
        <v>75957686</v>
      </c>
      <c r="B29821" t="s">
        <v>58792</v>
      </c>
    </row>
    <row r="29822" spans="1:3" x14ac:dyDescent="0.25">
      <c r="A29822">
        <v>75989973</v>
      </c>
      <c r="B29822" t="s">
        <v>81052</v>
      </c>
    </row>
    <row r="29823" spans="1:3" x14ac:dyDescent="0.25">
      <c r="A29823">
        <v>75936695</v>
      </c>
      <c r="B29823" t="s">
        <v>44175</v>
      </c>
    </row>
    <row r="29824" spans="1:3" x14ac:dyDescent="0.25">
      <c r="A29824">
        <v>75969528</v>
      </c>
      <c r="B29824" t="s">
        <v>66986</v>
      </c>
    </row>
    <row r="29825" spans="1:3" x14ac:dyDescent="0.25">
      <c r="A29825">
        <v>50058881</v>
      </c>
      <c r="B29825" t="s">
        <v>15679</v>
      </c>
    </row>
    <row r="29826" spans="1:3" x14ac:dyDescent="0.25">
      <c r="A29826">
        <v>75944147</v>
      </c>
      <c r="B29826" t="s">
        <v>49377</v>
      </c>
    </row>
    <row r="29827" spans="1:3" x14ac:dyDescent="0.25">
      <c r="A29827">
        <v>75925891</v>
      </c>
      <c r="B29827" t="s">
        <v>36661</v>
      </c>
    </row>
    <row r="29828" spans="1:3" x14ac:dyDescent="0.25">
      <c r="A29828">
        <v>75960901</v>
      </c>
      <c r="B29828" t="s">
        <v>61004</v>
      </c>
    </row>
    <row r="29829" spans="1:3" x14ac:dyDescent="0.25">
      <c r="A29829">
        <v>75965980</v>
      </c>
      <c r="B29829" t="s">
        <v>64520</v>
      </c>
    </row>
    <row r="29830" spans="1:3" x14ac:dyDescent="0.25">
      <c r="A29830">
        <v>75971252</v>
      </c>
      <c r="B29830" t="s">
        <v>68192</v>
      </c>
    </row>
    <row r="29831" spans="1:3" x14ac:dyDescent="0.25">
      <c r="A29831">
        <v>50048969</v>
      </c>
      <c r="B29831" t="s">
        <v>10506</v>
      </c>
    </row>
    <row r="29832" spans="1:3" x14ac:dyDescent="0.25">
      <c r="A29832">
        <v>75965516</v>
      </c>
      <c r="B29832" t="s">
        <v>64194</v>
      </c>
    </row>
    <row r="29833" spans="1:3" x14ac:dyDescent="0.25">
      <c r="A29833">
        <v>75994449</v>
      </c>
      <c r="B29833" t="s">
        <v>84153</v>
      </c>
      <c r="C29833" t="s">
        <v>23</v>
      </c>
    </row>
    <row r="29834" spans="1:3" x14ac:dyDescent="0.25">
      <c r="A29834">
        <v>75948242</v>
      </c>
      <c r="B29834" t="s">
        <v>52220</v>
      </c>
    </row>
    <row r="29835" spans="1:3" x14ac:dyDescent="0.25">
      <c r="A29835">
        <v>75931429</v>
      </c>
      <c r="B29835" t="s">
        <v>40489</v>
      </c>
    </row>
    <row r="29836" spans="1:3" x14ac:dyDescent="0.25">
      <c r="A29836">
        <v>50052723</v>
      </c>
      <c r="B29836" t="s">
        <v>12220</v>
      </c>
    </row>
    <row r="29837" spans="1:3" x14ac:dyDescent="0.25">
      <c r="A29837">
        <v>75935942</v>
      </c>
      <c r="B29837" t="s">
        <v>43640</v>
      </c>
    </row>
    <row r="29838" spans="1:3" x14ac:dyDescent="0.25">
      <c r="A29838">
        <v>50052724</v>
      </c>
      <c r="B29838" t="s">
        <v>12221</v>
      </c>
    </row>
    <row r="29839" spans="1:3" x14ac:dyDescent="0.25">
      <c r="A29839">
        <v>75966817</v>
      </c>
      <c r="B29839" t="s">
        <v>65090</v>
      </c>
    </row>
    <row r="29840" spans="1:3" x14ac:dyDescent="0.25">
      <c r="A29840">
        <v>75931614</v>
      </c>
      <c r="B29840" t="s">
        <v>40609</v>
      </c>
    </row>
    <row r="29841" spans="1:3" x14ac:dyDescent="0.25">
      <c r="A29841">
        <v>75954089</v>
      </c>
      <c r="B29841" t="s">
        <v>56300</v>
      </c>
    </row>
    <row r="29842" spans="1:3" x14ac:dyDescent="0.25">
      <c r="A29842">
        <v>75981080</v>
      </c>
      <c r="B29842" t="s">
        <v>74953</v>
      </c>
    </row>
    <row r="29843" spans="1:3" x14ac:dyDescent="0.25">
      <c r="A29843">
        <v>75930628</v>
      </c>
      <c r="B29843" t="s">
        <v>39940</v>
      </c>
      <c r="C29843" t="s">
        <v>10</v>
      </c>
    </row>
    <row r="29844" spans="1:3" x14ac:dyDescent="0.25">
      <c r="A29844">
        <v>75966799</v>
      </c>
      <c r="B29844" t="s">
        <v>65077</v>
      </c>
      <c r="C29844" t="s">
        <v>23</v>
      </c>
    </row>
    <row r="29845" spans="1:3" x14ac:dyDescent="0.25">
      <c r="A29845">
        <v>75939305</v>
      </c>
      <c r="B29845" t="s">
        <v>46013</v>
      </c>
    </row>
    <row r="29846" spans="1:3" x14ac:dyDescent="0.25">
      <c r="A29846">
        <v>75991144</v>
      </c>
      <c r="B29846" t="s">
        <v>81861</v>
      </c>
      <c r="C29846" t="s">
        <v>23</v>
      </c>
    </row>
    <row r="29847" spans="1:3" x14ac:dyDescent="0.25">
      <c r="A29847">
        <v>75928382</v>
      </c>
      <c r="B29847" t="s">
        <v>38380</v>
      </c>
    </row>
    <row r="29848" spans="1:3" x14ac:dyDescent="0.25">
      <c r="A29848">
        <v>75977275</v>
      </c>
      <c r="B29848" t="s">
        <v>72339</v>
      </c>
    </row>
    <row r="29849" spans="1:3" x14ac:dyDescent="0.25">
      <c r="A29849">
        <v>75956607</v>
      </c>
      <c r="B29849" t="s">
        <v>58039</v>
      </c>
      <c r="C29849" t="s">
        <v>23</v>
      </c>
    </row>
    <row r="29850" spans="1:3" x14ac:dyDescent="0.25">
      <c r="A29850">
        <v>75953964</v>
      </c>
      <c r="B29850" t="s">
        <v>56212</v>
      </c>
    </row>
    <row r="29851" spans="1:3" x14ac:dyDescent="0.25">
      <c r="A29851">
        <v>50082156</v>
      </c>
      <c r="B29851" t="s">
        <v>33359</v>
      </c>
      <c r="C29851" t="s">
        <v>20</v>
      </c>
    </row>
    <row r="29852" spans="1:3" x14ac:dyDescent="0.25">
      <c r="A29852">
        <v>75975675</v>
      </c>
      <c r="B29852" t="s">
        <v>71237</v>
      </c>
      <c r="C29852" t="s">
        <v>23</v>
      </c>
    </row>
    <row r="29853" spans="1:3" x14ac:dyDescent="0.25">
      <c r="A29853">
        <v>75942930</v>
      </c>
      <c r="B29853" t="s">
        <v>48549</v>
      </c>
    </row>
    <row r="29854" spans="1:3" x14ac:dyDescent="0.25">
      <c r="A29854">
        <v>75943724</v>
      </c>
      <c r="B29854" t="s">
        <v>49080</v>
      </c>
    </row>
    <row r="29855" spans="1:3" x14ac:dyDescent="0.25">
      <c r="A29855">
        <v>75944851</v>
      </c>
      <c r="B29855" t="s">
        <v>49872</v>
      </c>
    </row>
    <row r="29856" spans="1:3" x14ac:dyDescent="0.25">
      <c r="A29856">
        <v>75986455</v>
      </c>
      <c r="B29856" t="s">
        <v>78683</v>
      </c>
    </row>
    <row r="29857" spans="1:3" x14ac:dyDescent="0.25">
      <c r="A29857">
        <v>75992155</v>
      </c>
      <c r="B29857" t="s">
        <v>82554</v>
      </c>
    </row>
    <row r="29858" spans="1:3" x14ac:dyDescent="0.25">
      <c r="A29858">
        <v>75988634</v>
      </c>
      <c r="B29858" t="s">
        <v>80145</v>
      </c>
    </row>
    <row r="29859" spans="1:3" x14ac:dyDescent="0.25">
      <c r="A29859">
        <v>75972029</v>
      </c>
      <c r="B29859" t="s">
        <v>68729</v>
      </c>
    </row>
    <row r="29860" spans="1:3" x14ac:dyDescent="0.25">
      <c r="A29860">
        <v>75925487</v>
      </c>
      <c r="B29860" t="s">
        <v>36392</v>
      </c>
      <c r="C29860" t="s">
        <v>10</v>
      </c>
    </row>
    <row r="29861" spans="1:3" x14ac:dyDescent="0.25">
      <c r="A29861">
        <v>75965202</v>
      </c>
      <c r="B29861" t="s">
        <v>63974</v>
      </c>
    </row>
    <row r="29862" spans="1:3" x14ac:dyDescent="0.25">
      <c r="A29862">
        <v>75949338</v>
      </c>
      <c r="B29862" t="s">
        <v>52996</v>
      </c>
    </row>
    <row r="29863" spans="1:3" x14ac:dyDescent="0.25">
      <c r="A29863">
        <v>75956508</v>
      </c>
      <c r="B29863" t="s">
        <v>57964</v>
      </c>
    </row>
    <row r="29864" spans="1:3" x14ac:dyDescent="0.25">
      <c r="A29864">
        <v>50052725</v>
      </c>
      <c r="B29864" t="s">
        <v>12222</v>
      </c>
    </row>
    <row r="29865" spans="1:3" x14ac:dyDescent="0.25">
      <c r="A29865">
        <v>75945439</v>
      </c>
      <c r="B29865" t="s">
        <v>50275</v>
      </c>
    </row>
    <row r="29866" spans="1:3" x14ac:dyDescent="0.25">
      <c r="A29866">
        <v>50058882</v>
      </c>
      <c r="B29866" t="s">
        <v>15680</v>
      </c>
      <c r="C29866" t="s">
        <v>23</v>
      </c>
    </row>
    <row r="29867" spans="1:3" x14ac:dyDescent="0.25">
      <c r="A29867">
        <v>50048970</v>
      </c>
      <c r="B29867" t="s">
        <v>10507</v>
      </c>
    </row>
    <row r="29868" spans="1:3" x14ac:dyDescent="0.25">
      <c r="A29868">
        <v>75957755</v>
      </c>
      <c r="B29868" t="s">
        <v>58836</v>
      </c>
      <c r="C29868" t="s">
        <v>13</v>
      </c>
    </row>
    <row r="29869" spans="1:3" x14ac:dyDescent="0.25">
      <c r="A29869">
        <v>75933107</v>
      </c>
      <c r="B29869" t="s">
        <v>41654</v>
      </c>
      <c r="C29869" t="s">
        <v>23</v>
      </c>
    </row>
    <row r="29870" spans="1:3" x14ac:dyDescent="0.25">
      <c r="A29870">
        <v>75949651</v>
      </c>
      <c r="B29870" t="s">
        <v>53218</v>
      </c>
    </row>
    <row r="29871" spans="1:3" x14ac:dyDescent="0.25">
      <c r="A29871">
        <v>50060086</v>
      </c>
      <c r="B29871" t="s">
        <v>16456</v>
      </c>
    </row>
    <row r="29872" spans="1:3" x14ac:dyDescent="0.25">
      <c r="A29872">
        <v>75957078</v>
      </c>
      <c r="B29872" t="s">
        <v>58362</v>
      </c>
    </row>
    <row r="29873" spans="1:3" x14ac:dyDescent="0.25">
      <c r="A29873">
        <v>75974970</v>
      </c>
      <c r="B29873" t="s">
        <v>70748</v>
      </c>
      <c r="C29873" t="s">
        <v>23</v>
      </c>
    </row>
    <row r="29874" spans="1:3" x14ac:dyDescent="0.25">
      <c r="A29874">
        <v>50055409</v>
      </c>
      <c r="B29874" t="s">
        <v>13676</v>
      </c>
    </row>
    <row r="29875" spans="1:3" x14ac:dyDescent="0.25">
      <c r="A29875">
        <v>45038997</v>
      </c>
      <c r="B29875" t="s">
        <v>2847</v>
      </c>
    </row>
    <row r="29876" spans="1:3" x14ac:dyDescent="0.25">
      <c r="A29876">
        <v>75961833</v>
      </c>
      <c r="B29876" t="s">
        <v>61651</v>
      </c>
    </row>
    <row r="29877" spans="1:3" x14ac:dyDescent="0.25">
      <c r="A29877">
        <v>75933384</v>
      </c>
      <c r="B29877" t="s">
        <v>41850</v>
      </c>
    </row>
    <row r="29878" spans="1:3" x14ac:dyDescent="0.25">
      <c r="A29878">
        <v>75972096</v>
      </c>
      <c r="B29878" t="s">
        <v>68772</v>
      </c>
    </row>
    <row r="29879" spans="1:3" x14ac:dyDescent="0.25">
      <c r="A29879">
        <v>75987272</v>
      </c>
      <c r="B29879" t="s">
        <v>79226</v>
      </c>
    </row>
    <row r="29880" spans="1:3" x14ac:dyDescent="0.25">
      <c r="A29880">
        <v>75988386</v>
      </c>
      <c r="B29880" t="s">
        <v>79974</v>
      </c>
    </row>
    <row r="29881" spans="1:3" x14ac:dyDescent="0.25">
      <c r="A29881">
        <v>50082157</v>
      </c>
      <c r="B29881" t="s">
        <v>33360</v>
      </c>
    </row>
    <row r="29882" spans="1:3" x14ac:dyDescent="0.25">
      <c r="A29882">
        <v>50060167</v>
      </c>
      <c r="B29882" t="s">
        <v>16511</v>
      </c>
    </row>
    <row r="29883" spans="1:3" x14ac:dyDescent="0.25">
      <c r="A29883">
        <v>75950221</v>
      </c>
      <c r="B29883" t="s">
        <v>53608</v>
      </c>
    </row>
    <row r="29884" spans="1:3" x14ac:dyDescent="0.25">
      <c r="A29884">
        <v>50049643</v>
      </c>
      <c r="B29884" t="s">
        <v>10822</v>
      </c>
    </row>
    <row r="29885" spans="1:3" x14ac:dyDescent="0.25">
      <c r="A29885">
        <v>75977416</v>
      </c>
      <c r="B29885" t="s">
        <v>72434</v>
      </c>
    </row>
    <row r="29886" spans="1:3" x14ac:dyDescent="0.25">
      <c r="A29886">
        <v>75993595</v>
      </c>
      <c r="B29886" t="s">
        <v>83557</v>
      </c>
    </row>
    <row r="29887" spans="1:3" x14ac:dyDescent="0.25">
      <c r="A29887">
        <v>75965654</v>
      </c>
      <c r="B29887" t="s">
        <v>64286</v>
      </c>
      <c r="C29887" t="s">
        <v>23</v>
      </c>
    </row>
    <row r="29888" spans="1:3" x14ac:dyDescent="0.25">
      <c r="A29888">
        <v>75942708</v>
      </c>
      <c r="B29888" t="s">
        <v>48395</v>
      </c>
    </row>
    <row r="29889" spans="1:3" x14ac:dyDescent="0.25">
      <c r="A29889">
        <v>75950830</v>
      </c>
      <c r="B29889" t="s">
        <v>54035</v>
      </c>
      <c r="C29889" t="s">
        <v>23</v>
      </c>
    </row>
    <row r="29890" spans="1:3" x14ac:dyDescent="0.25">
      <c r="A29890">
        <v>50060168</v>
      </c>
      <c r="B29890" t="s">
        <v>16512</v>
      </c>
    </row>
    <row r="29891" spans="1:3" x14ac:dyDescent="0.25">
      <c r="A29891">
        <v>50060088</v>
      </c>
      <c r="B29891" t="s">
        <v>16457</v>
      </c>
    </row>
    <row r="29892" spans="1:3" x14ac:dyDescent="0.25">
      <c r="A29892">
        <v>75967120</v>
      </c>
      <c r="B29892" t="s">
        <v>65299</v>
      </c>
    </row>
    <row r="29893" spans="1:3" x14ac:dyDescent="0.25">
      <c r="A29893">
        <v>75992304</v>
      </c>
      <c r="B29893" t="s">
        <v>82662</v>
      </c>
      <c r="C29893" t="s">
        <v>23</v>
      </c>
    </row>
    <row r="29894" spans="1:3" x14ac:dyDescent="0.25">
      <c r="A29894">
        <v>75979089</v>
      </c>
      <c r="B29894" t="s">
        <v>73573</v>
      </c>
    </row>
    <row r="29895" spans="1:3" x14ac:dyDescent="0.25">
      <c r="A29895">
        <v>75990226</v>
      </c>
      <c r="B29895" t="s">
        <v>81238</v>
      </c>
    </row>
    <row r="29896" spans="1:3" x14ac:dyDescent="0.25">
      <c r="A29896">
        <v>50060090</v>
      </c>
      <c r="B29896" t="s">
        <v>16458</v>
      </c>
    </row>
    <row r="29897" spans="1:3" x14ac:dyDescent="0.25">
      <c r="A29897">
        <v>75988927</v>
      </c>
      <c r="B29897" t="s">
        <v>80332</v>
      </c>
    </row>
    <row r="29898" spans="1:3" x14ac:dyDescent="0.25">
      <c r="A29898">
        <v>75951864</v>
      </c>
      <c r="B29898" t="s">
        <v>54757</v>
      </c>
    </row>
    <row r="29899" spans="1:3" x14ac:dyDescent="0.25">
      <c r="A29899">
        <v>75965124</v>
      </c>
      <c r="B29899" t="s">
        <v>63909</v>
      </c>
    </row>
    <row r="29900" spans="1:3" x14ac:dyDescent="0.25">
      <c r="A29900">
        <v>75978864</v>
      </c>
      <c r="B29900" t="s">
        <v>73432</v>
      </c>
    </row>
    <row r="29901" spans="1:3" x14ac:dyDescent="0.25">
      <c r="A29901">
        <v>75972291</v>
      </c>
      <c r="B29901" t="s">
        <v>68907</v>
      </c>
    </row>
    <row r="29902" spans="1:3" x14ac:dyDescent="0.25">
      <c r="A29902">
        <v>75948487</v>
      </c>
      <c r="B29902" t="s">
        <v>52390</v>
      </c>
    </row>
    <row r="29903" spans="1:3" x14ac:dyDescent="0.25">
      <c r="A29903">
        <v>50060170</v>
      </c>
      <c r="B29903" t="s">
        <v>16513</v>
      </c>
    </row>
    <row r="29904" spans="1:3" x14ac:dyDescent="0.25">
      <c r="A29904">
        <v>75933799</v>
      </c>
      <c r="B29904" t="s">
        <v>42140</v>
      </c>
    </row>
    <row r="29905" spans="1:2" x14ac:dyDescent="0.25">
      <c r="A29905">
        <v>75940295</v>
      </c>
      <c r="B29905" t="s">
        <v>46713</v>
      </c>
    </row>
    <row r="29906" spans="1:2" x14ac:dyDescent="0.25">
      <c r="A29906">
        <v>50048973</v>
      </c>
      <c r="B29906" t="s">
        <v>10508</v>
      </c>
    </row>
    <row r="29907" spans="1:2" x14ac:dyDescent="0.25">
      <c r="A29907">
        <v>75995093</v>
      </c>
      <c r="B29907" t="s">
        <v>84612</v>
      </c>
    </row>
    <row r="29908" spans="1:2" x14ac:dyDescent="0.25">
      <c r="A29908">
        <v>75980070</v>
      </c>
      <c r="B29908" t="s">
        <v>74267</v>
      </c>
    </row>
    <row r="29909" spans="1:2" x14ac:dyDescent="0.25">
      <c r="A29909">
        <v>50060091</v>
      </c>
      <c r="B29909" t="s">
        <v>16459</v>
      </c>
    </row>
    <row r="29910" spans="1:2" x14ac:dyDescent="0.25">
      <c r="A29910">
        <v>75983926</v>
      </c>
      <c r="B29910" t="s">
        <v>76927</v>
      </c>
    </row>
    <row r="29911" spans="1:2" x14ac:dyDescent="0.25">
      <c r="A29911">
        <v>75948015</v>
      </c>
      <c r="B29911" t="s">
        <v>52063</v>
      </c>
    </row>
    <row r="29912" spans="1:2" x14ac:dyDescent="0.25">
      <c r="A29912">
        <v>75967067</v>
      </c>
      <c r="B29912" t="s">
        <v>65268</v>
      </c>
    </row>
    <row r="29913" spans="1:2" x14ac:dyDescent="0.25">
      <c r="A29913">
        <v>75938903</v>
      </c>
      <c r="B29913" t="s">
        <v>45738</v>
      </c>
    </row>
    <row r="29914" spans="1:2" x14ac:dyDescent="0.25">
      <c r="A29914">
        <v>75938242</v>
      </c>
      <c r="B29914" t="s">
        <v>45256</v>
      </c>
    </row>
    <row r="29915" spans="1:2" x14ac:dyDescent="0.25">
      <c r="A29915">
        <v>75966381</v>
      </c>
      <c r="B29915" t="s">
        <v>64790</v>
      </c>
    </row>
    <row r="29916" spans="1:2" x14ac:dyDescent="0.25">
      <c r="A29916">
        <v>75968478</v>
      </c>
      <c r="B29916" t="s">
        <v>66250</v>
      </c>
    </row>
    <row r="29917" spans="1:2" x14ac:dyDescent="0.25">
      <c r="A29917">
        <v>50058886</v>
      </c>
      <c r="B29917" t="s">
        <v>15681</v>
      </c>
    </row>
    <row r="29918" spans="1:2" x14ac:dyDescent="0.25">
      <c r="A29918">
        <v>75971015</v>
      </c>
      <c r="B29918" t="s">
        <v>68031</v>
      </c>
    </row>
    <row r="29919" spans="1:2" x14ac:dyDescent="0.25">
      <c r="A29919">
        <v>75980185</v>
      </c>
      <c r="B29919" t="s">
        <v>74347</v>
      </c>
    </row>
    <row r="29920" spans="1:2" x14ac:dyDescent="0.25">
      <c r="A29920">
        <v>75930005</v>
      </c>
      <c r="B29920" t="s">
        <v>39512</v>
      </c>
    </row>
    <row r="29921" spans="1:3" x14ac:dyDescent="0.25">
      <c r="A29921">
        <v>50055412</v>
      </c>
      <c r="B29921" t="s">
        <v>13677</v>
      </c>
    </row>
    <row r="29922" spans="1:3" x14ac:dyDescent="0.25">
      <c r="A29922">
        <v>50060172</v>
      </c>
      <c r="B29922" t="s">
        <v>16514</v>
      </c>
    </row>
    <row r="29923" spans="1:3" x14ac:dyDescent="0.25">
      <c r="A29923">
        <v>50055413</v>
      </c>
      <c r="B29923" t="s">
        <v>13678</v>
      </c>
    </row>
    <row r="29924" spans="1:3" x14ac:dyDescent="0.25">
      <c r="A29924">
        <v>75933024</v>
      </c>
      <c r="B29924" t="s">
        <v>41594</v>
      </c>
    </row>
    <row r="29925" spans="1:3" x14ac:dyDescent="0.25">
      <c r="A29925">
        <v>75983123</v>
      </c>
      <c r="B29925" t="s">
        <v>76352</v>
      </c>
    </row>
    <row r="29926" spans="1:3" x14ac:dyDescent="0.25">
      <c r="A29926">
        <v>75979167</v>
      </c>
      <c r="B29926" t="s">
        <v>73626</v>
      </c>
    </row>
    <row r="29927" spans="1:3" x14ac:dyDescent="0.25">
      <c r="A29927">
        <v>75988024</v>
      </c>
      <c r="B29927" t="s">
        <v>79730</v>
      </c>
    </row>
    <row r="29928" spans="1:3" x14ac:dyDescent="0.25">
      <c r="A29928">
        <v>75960146</v>
      </c>
      <c r="B29928" t="s">
        <v>60481</v>
      </c>
    </row>
    <row r="29929" spans="1:3" x14ac:dyDescent="0.25">
      <c r="A29929">
        <v>75951948</v>
      </c>
      <c r="B29929" t="s">
        <v>54814</v>
      </c>
    </row>
    <row r="29930" spans="1:3" x14ac:dyDescent="0.25">
      <c r="A29930">
        <v>75976726</v>
      </c>
      <c r="B29930" t="s">
        <v>71956</v>
      </c>
      <c r="C29930" t="s">
        <v>23</v>
      </c>
    </row>
    <row r="29931" spans="1:3" x14ac:dyDescent="0.25">
      <c r="A29931">
        <v>75973609</v>
      </c>
      <c r="B29931" t="s">
        <v>69827</v>
      </c>
    </row>
    <row r="29932" spans="1:3" x14ac:dyDescent="0.25">
      <c r="A29932">
        <v>75956795</v>
      </c>
      <c r="B29932" t="s">
        <v>58173</v>
      </c>
    </row>
    <row r="29933" spans="1:3" x14ac:dyDescent="0.25">
      <c r="A29933">
        <v>75979937</v>
      </c>
      <c r="B29933" t="s">
        <v>74178</v>
      </c>
    </row>
    <row r="29934" spans="1:3" x14ac:dyDescent="0.25">
      <c r="A29934">
        <v>50060095</v>
      </c>
      <c r="B29934" t="s">
        <v>16460</v>
      </c>
    </row>
    <row r="29935" spans="1:3" x14ac:dyDescent="0.25">
      <c r="A29935">
        <v>75929375</v>
      </c>
      <c r="B29935" t="s">
        <v>39068</v>
      </c>
      <c r="C29935" t="s">
        <v>23</v>
      </c>
    </row>
    <row r="29936" spans="1:3" x14ac:dyDescent="0.25">
      <c r="A29936">
        <v>75952124</v>
      </c>
      <c r="B29936" t="s">
        <v>54936</v>
      </c>
    </row>
    <row r="29937" spans="1:3" x14ac:dyDescent="0.25">
      <c r="A29937">
        <v>75947847</v>
      </c>
      <c r="B29937" t="s">
        <v>51946</v>
      </c>
    </row>
    <row r="29938" spans="1:3" x14ac:dyDescent="0.25">
      <c r="A29938">
        <v>75927676</v>
      </c>
      <c r="B29938" t="s">
        <v>37880</v>
      </c>
    </row>
    <row r="29939" spans="1:3" x14ac:dyDescent="0.25">
      <c r="A29939">
        <v>75954540</v>
      </c>
      <c r="B29939" t="s">
        <v>56610</v>
      </c>
    </row>
    <row r="29940" spans="1:3" x14ac:dyDescent="0.25">
      <c r="A29940">
        <v>75951824</v>
      </c>
      <c r="B29940" t="s">
        <v>54735</v>
      </c>
      <c r="C29940" t="s">
        <v>10</v>
      </c>
    </row>
    <row r="29941" spans="1:3" x14ac:dyDescent="0.25">
      <c r="A29941">
        <v>47379330</v>
      </c>
      <c r="B29941" t="s">
        <v>3137</v>
      </c>
    </row>
    <row r="29942" spans="1:3" x14ac:dyDescent="0.25">
      <c r="A29942">
        <v>75960551</v>
      </c>
      <c r="B29942" t="s">
        <v>60757</v>
      </c>
    </row>
    <row r="29943" spans="1:3" x14ac:dyDescent="0.25">
      <c r="A29943">
        <v>50055414</v>
      </c>
      <c r="B29943" t="s">
        <v>13679</v>
      </c>
      <c r="C29943" t="s">
        <v>23</v>
      </c>
    </row>
    <row r="29944" spans="1:3" x14ac:dyDescent="0.25">
      <c r="A29944">
        <v>75934506</v>
      </c>
      <c r="B29944" t="s">
        <v>42631</v>
      </c>
    </row>
    <row r="29945" spans="1:3" x14ac:dyDescent="0.25">
      <c r="A29945">
        <v>75977636</v>
      </c>
      <c r="B29945" t="s">
        <v>72587</v>
      </c>
    </row>
    <row r="29946" spans="1:3" x14ac:dyDescent="0.25">
      <c r="A29946">
        <v>75995025</v>
      </c>
      <c r="B29946" t="s">
        <v>84564</v>
      </c>
    </row>
    <row r="29947" spans="1:3" x14ac:dyDescent="0.25">
      <c r="A29947">
        <v>50052779</v>
      </c>
      <c r="B29947" t="s">
        <v>12243</v>
      </c>
    </row>
    <row r="29948" spans="1:3" x14ac:dyDescent="0.25">
      <c r="A29948">
        <v>75959913</v>
      </c>
      <c r="B29948" t="s">
        <v>60323</v>
      </c>
    </row>
    <row r="29949" spans="1:3" x14ac:dyDescent="0.25">
      <c r="A29949">
        <v>75948552</v>
      </c>
      <c r="B29949" t="s">
        <v>52439</v>
      </c>
    </row>
    <row r="29950" spans="1:3" x14ac:dyDescent="0.25">
      <c r="A29950">
        <v>75953375</v>
      </c>
      <c r="B29950" t="s">
        <v>55805</v>
      </c>
    </row>
    <row r="29951" spans="1:3" x14ac:dyDescent="0.25">
      <c r="A29951">
        <v>75979382</v>
      </c>
      <c r="B29951" t="s">
        <v>73790</v>
      </c>
    </row>
    <row r="29952" spans="1:3" x14ac:dyDescent="0.25">
      <c r="A29952">
        <v>75988053</v>
      </c>
      <c r="B29952" t="s">
        <v>79751</v>
      </c>
    </row>
    <row r="29953" spans="1:2" x14ac:dyDescent="0.25">
      <c r="A29953">
        <v>50052780</v>
      </c>
      <c r="B29953" t="s">
        <v>12244</v>
      </c>
    </row>
    <row r="29954" spans="1:2" x14ac:dyDescent="0.25">
      <c r="A29954">
        <v>75989182</v>
      </c>
      <c r="B29954" t="s">
        <v>80506</v>
      </c>
    </row>
    <row r="29955" spans="1:2" x14ac:dyDescent="0.25">
      <c r="A29955">
        <v>75961486</v>
      </c>
      <c r="B29955" t="s">
        <v>61408</v>
      </c>
    </row>
    <row r="29956" spans="1:2" x14ac:dyDescent="0.25">
      <c r="A29956">
        <v>75976899</v>
      </c>
      <c r="B29956" t="s">
        <v>72072</v>
      </c>
    </row>
    <row r="29957" spans="1:2" x14ac:dyDescent="0.25">
      <c r="A29957">
        <v>75948833</v>
      </c>
      <c r="B29957" t="s">
        <v>52634</v>
      </c>
    </row>
    <row r="29958" spans="1:2" x14ac:dyDescent="0.25">
      <c r="A29958">
        <v>50049698</v>
      </c>
      <c r="B29958" t="s">
        <v>10844</v>
      </c>
    </row>
    <row r="29959" spans="1:2" x14ac:dyDescent="0.25">
      <c r="A29959">
        <v>75976144</v>
      </c>
      <c r="B29959" t="s">
        <v>71562</v>
      </c>
    </row>
    <row r="29960" spans="1:2" x14ac:dyDescent="0.25">
      <c r="A29960">
        <v>75927109</v>
      </c>
      <c r="B29960" t="s">
        <v>37490</v>
      </c>
    </row>
    <row r="29961" spans="1:2" x14ac:dyDescent="0.25">
      <c r="A29961">
        <v>75958985</v>
      </c>
      <c r="B29961" t="s">
        <v>59685</v>
      </c>
    </row>
    <row r="29962" spans="1:2" x14ac:dyDescent="0.25">
      <c r="A29962">
        <v>50048979</v>
      </c>
      <c r="B29962" t="s">
        <v>10509</v>
      </c>
    </row>
    <row r="29963" spans="1:2" x14ac:dyDescent="0.25">
      <c r="A29963">
        <v>75945182</v>
      </c>
      <c r="B29963" t="s">
        <v>50092</v>
      </c>
    </row>
    <row r="29964" spans="1:2" x14ac:dyDescent="0.25">
      <c r="A29964">
        <v>75951585</v>
      </c>
      <c r="B29964" t="s">
        <v>54565</v>
      </c>
    </row>
    <row r="29965" spans="1:2" x14ac:dyDescent="0.25">
      <c r="A29965">
        <v>50082164</v>
      </c>
      <c r="B29965" t="s">
        <v>33361</v>
      </c>
    </row>
    <row r="29966" spans="1:2" x14ac:dyDescent="0.25">
      <c r="A29966">
        <v>75938535</v>
      </c>
      <c r="B29966" t="s">
        <v>45469</v>
      </c>
    </row>
    <row r="29967" spans="1:2" x14ac:dyDescent="0.25">
      <c r="A29967">
        <v>75926298</v>
      </c>
      <c r="B29967" t="s">
        <v>36953</v>
      </c>
    </row>
    <row r="29968" spans="1:2" x14ac:dyDescent="0.25">
      <c r="A29968">
        <v>75995257</v>
      </c>
      <c r="B29968" t="s">
        <v>84726</v>
      </c>
    </row>
    <row r="29969" spans="1:2" x14ac:dyDescent="0.25">
      <c r="A29969">
        <v>50055416</v>
      </c>
      <c r="B29969" t="s">
        <v>13680</v>
      </c>
    </row>
    <row r="29970" spans="1:2" x14ac:dyDescent="0.25">
      <c r="A29970">
        <v>75944103</v>
      </c>
      <c r="B29970" t="s">
        <v>49346</v>
      </c>
    </row>
    <row r="29971" spans="1:2" x14ac:dyDescent="0.25">
      <c r="A29971">
        <v>50052782</v>
      </c>
      <c r="B29971" t="s">
        <v>12245</v>
      </c>
    </row>
    <row r="29972" spans="1:2" x14ac:dyDescent="0.25">
      <c r="A29972">
        <v>75932038</v>
      </c>
      <c r="B29972" t="s">
        <v>40895</v>
      </c>
    </row>
    <row r="29973" spans="1:2" x14ac:dyDescent="0.25">
      <c r="A29973">
        <v>50052783</v>
      </c>
      <c r="B29973" t="s">
        <v>12246</v>
      </c>
    </row>
    <row r="29974" spans="1:2" x14ac:dyDescent="0.25">
      <c r="A29974">
        <v>75995322</v>
      </c>
      <c r="B29974" t="s">
        <v>84775</v>
      </c>
    </row>
    <row r="29975" spans="1:2" x14ac:dyDescent="0.25">
      <c r="A29975">
        <v>75937946</v>
      </c>
      <c r="B29975" t="s">
        <v>45057</v>
      </c>
    </row>
    <row r="29976" spans="1:2" x14ac:dyDescent="0.25">
      <c r="A29976">
        <v>75963029</v>
      </c>
      <c r="B29976" t="s">
        <v>62476</v>
      </c>
    </row>
    <row r="29977" spans="1:2" x14ac:dyDescent="0.25">
      <c r="A29977">
        <v>75942196</v>
      </c>
      <c r="B29977" t="s">
        <v>48043</v>
      </c>
    </row>
    <row r="29978" spans="1:2" x14ac:dyDescent="0.25">
      <c r="A29978">
        <v>75967826</v>
      </c>
      <c r="B29978" t="s">
        <v>65795</v>
      </c>
    </row>
    <row r="29979" spans="1:2" x14ac:dyDescent="0.25">
      <c r="A29979">
        <v>75974990</v>
      </c>
      <c r="B29979" t="s">
        <v>70764</v>
      </c>
    </row>
    <row r="29980" spans="1:2" x14ac:dyDescent="0.25">
      <c r="A29980">
        <v>75949741</v>
      </c>
      <c r="B29980" t="s">
        <v>53280</v>
      </c>
    </row>
    <row r="29981" spans="1:2" x14ac:dyDescent="0.25">
      <c r="A29981">
        <v>75932135</v>
      </c>
      <c r="B29981" t="s">
        <v>40972</v>
      </c>
    </row>
    <row r="29982" spans="1:2" x14ac:dyDescent="0.25">
      <c r="A29982">
        <v>50049701</v>
      </c>
      <c r="B29982" t="s">
        <v>10845</v>
      </c>
    </row>
    <row r="29983" spans="1:2" x14ac:dyDescent="0.25">
      <c r="A29983">
        <v>75944000</v>
      </c>
      <c r="B29983" t="s">
        <v>49272</v>
      </c>
    </row>
    <row r="29984" spans="1:2" x14ac:dyDescent="0.25">
      <c r="A29984">
        <v>75974224</v>
      </c>
      <c r="B29984" t="s">
        <v>70229</v>
      </c>
    </row>
    <row r="29985" spans="1:2" x14ac:dyDescent="0.25">
      <c r="A29985">
        <v>50055417</v>
      </c>
      <c r="B29985" t="s">
        <v>13681</v>
      </c>
    </row>
    <row r="29986" spans="1:2" x14ac:dyDescent="0.25">
      <c r="A29986">
        <v>75959434</v>
      </c>
      <c r="B29986" t="s">
        <v>59993</v>
      </c>
    </row>
    <row r="29987" spans="1:2" x14ac:dyDescent="0.25">
      <c r="A29987">
        <v>75958212</v>
      </c>
      <c r="B29987" t="s">
        <v>59147</v>
      </c>
    </row>
    <row r="29988" spans="1:2" x14ac:dyDescent="0.25">
      <c r="A29988">
        <v>75965531</v>
      </c>
      <c r="B29988" t="s">
        <v>64207</v>
      </c>
    </row>
    <row r="29989" spans="1:2" x14ac:dyDescent="0.25">
      <c r="A29989">
        <v>75995409</v>
      </c>
      <c r="B29989" t="s">
        <v>84836</v>
      </c>
    </row>
    <row r="29990" spans="1:2" x14ac:dyDescent="0.25">
      <c r="A29990">
        <v>50049703</v>
      </c>
      <c r="B29990" t="s">
        <v>10846</v>
      </c>
    </row>
    <row r="29991" spans="1:2" x14ac:dyDescent="0.25">
      <c r="A29991">
        <v>75933805</v>
      </c>
      <c r="B29991" t="s">
        <v>42145</v>
      </c>
    </row>
    <row r="29992" spans="1:2" x14ac:dyDescent="0.25">
      <c r="A29992">
        <v>75977759</v>
      </c>
      <c r="B29992" t="s">
        <v>72683</v>
      </c>
    </row>
    <row r="29993" spans="1:2" x14ac:dyDescent="0.25">
      <c r="A29993">
        <v>75989922</v>
      </c>
      <c r="B29993" t="s">
        <v>81014</v>
      </c>
    </row>
    <row r="29994" spans="1:2" x14ac:dyDescent="0.25">
      <c r="A29994">
        <v>75939896</v>
      </c>
      <c r="B29994" t="s">
        <v>46442</v>
      </c>
    </row>
    <row r="29995" spans="1:2" x14ac:dyDescent="0.25">
      <c r="A29995">
        <v>75992211</v>
      </c>
      <c r="B29995" t="s">
        <v>82594</v>
      </c>
    </row>
    <row r="29996" spans="1:2" x14ac:dyDescent="0.25">
      <c r="A29996">
        <v>75941314</v>
      </c>
      <c r="B29996" t="s">
        <v>47429</v>
      </c>
    </row>
    <row r="29997" spans="1:2" x14ac:dyDescent="0.25">
      <c r="A29997">
        <v>75955512</v>
      </c>
      <c r="B29997" t="s">
        <v>57272</v>
      </c>
    </row>
    <row r="29998" spans="1:2" x14ac:dyDescent="0.25">
      <c r="A29998">
        <v>75965313</v>
      </c>
      <c r="B29998" t="s">
        <v>64050</v>
      </c>
    </row>
    <row r="29999" spans="1:2" x14ac:dyDescent="0.25">
      <c r="A29999">
        <v>75973993</v>
      </c>
      <c r="B29999" t="s">
        <v>70073</v>
      </c>
    </row>
    <row r="30000" spans="1:2" x14ac:dyDescent="0.25">
      <c r="A30000">
        <v>75939974</v>
      </c>
      <c r="B30000" t="s">
        <v>46494</v>
      </c>
    </row>
    <row r="30001" spans="1:3" x14ac:dyDescent="0.25">
      <c r="A30001">
        <v>50048982</v>
      </c>
      <c r="B30001" t="s">
        <v>10510</v>
      </c>
      <c r="C30001" t="s">
        <v>23</v>
      </c>
    </row>
    <row r="30002" spans="1:3" x14ac:dyDescent="0.25">
      <c r="A30002">
        <v>50052785</v>
      </c>
      <c r="B30002" t="s">
        <v>12247</v>
      </c>
    </row>
    <row r="30003" spans="1:3" x14ac:dyDescent="0.25">
      <c r="A30003">
        <v>75978790</v>
      </c>
      <c r="B30003" t="s">
        <v>73386</v>
      </c>
    </row>
    <row r="30004" spans="1:3" x14ac:dyDescent="0.25">
      <c r="A30004">
        <v>75937185</v>
      </c>
      <c r="B30004" t="s">
        <v>44515</v>
      </c>
    </row>
    <row r="30005" spans="1:3" x14ac:dyDescent="0.25">
      <c r="A30005">
        <v>75926387</v>
      </c>
      <c r="B30005" t="s">
        <v>37013</v>
      </c>
    </row>
    <row r="30006" spans="1:3" x14ac:dyDescent="0.25">
      <c r="A30006">
        <v>75933655</v>
      </c>
      <c r="B30006" t="s">
        <v>42043</v>
      </c>
    </row>
    <row r="30007" spans="1:3" x14ac:dyDescent="0.25">
      <c r="A30007">
        <v>75974879</v>
      </c>
      <c r="B30007" t="s">
        <v>70681</v>
      </c>
    </row>
    <row r="30008" spans="1:3" x14ac:dyDescent="0.25">
      <c r="A30008">
        <v>75978397</v>
      </c>
      <c r="B30008" t="s">
        <v>73118</v>
      </c>
    </row>
    <row r="30009" spans="1:3" x14ac:dyDescent="0.25">
      <c r="A30009">
        <v>75974282</v>
      </c>
      <c r="B30009" t="s">
        <v>70270</v>
      </c>
    </row>
    <row r="30010" spans="1:3" x14ac:dyDescent="0.25">
      <c r="A30010">
        <v>50048983</v>
      </c>
      <c r="B30010" t="s">
        <v>10511</v>
      </c>
    </row>
    <row r="30011" spans="1:3" x14ac:dyDescent="0.25">
      <c r="A30011">
        <v>75929708</v>
      </c>
      <c r="B30011" t="s">
        <v>39305</v>
      </c>
    </row>
    <row r="30012" spans="1:3" x14ac:dyDescent="0.25">
      <c r="A30012">
        <v>50052786</v>
      </c>
      <c r="B30012" t="s">
        <v>12248</v>
      </c>
    </row>
    <row r="30013" spans="1:3" x14ac:dyDescent="0.25">
      <c r="A30013">
        <v>75938654</v>
      </c>
      <c r="B30013" t="s">
        <v>45554</v>
      </c>
      <c r="C30013" t="s">
        <v>23</v>
      </c>
    </row>
    <row r="30014" spans="1:3" x14ac:dyDescent="0.25">
      <c r="A30014">
        <v>75929850</v>
      </c>
      <c r="B30014" t="s">
        <v>39402</v>
      </c>
    </row>
    <row r="30015" spans="1:3" x14ac:dyDescent="0.25">
      <c r="A30015">
        <v>75939941</v>
      </c>
      <c r="B30015" t="s">
        <v>46474</v>
      </c>
    </row>
    <row r="30016" spans="1:3" x14ac:dyDescent="0.25">
      <c r="A30016">
        <v>50052787</v>
      </c>
      <c r="B30016" t="s">
        <v>12249</v>
      </c>
    </row>
    <row r="30017" spans="1:3" x14ac:dyDescent="0.25">
      <c r="A30017">
        <v>75969225</v>
      </c>
      <c r="B30017" t="s">
        <v>66779</v>
      </c>
      <c r="C30017" t="s">
        <v>13</v>
      </c>
    </row>
    <row r="30018" spans="1:3" x14ac:dyDescent="0.25">
      <c r="A30018">
        <v>75986449</v>
      </c>
      <c r="B30018" t="s">
        <v>78678</v>
      </c>
    </row>
    <row r="30019" spans="1:3" x14ac:dyDescent="0.25">
      <c r="A30019">
        <v>75946788</v>
      </c>
      <c r="B30019" t="s">
        <v>51226</v>
      </c>
    </row>
    <row r="30020" spans="1:3" x14ac:dyDescent="0.25">
      <c r="A30020">
        <v>50060175</v>
      </c>
      <c r="B30020" t="s">
        <v>16515</v>
      </c>
    </row>
    <row r="30021" spans="1:3" x14ac:dyDescent="0.25">
      <c r="A30021">
        <v>75952654</v>
      </c>
      <c r="B30021" t="s">
        <v>55299</v>
      </c>
      <c r="C30021" t="s">
        <v>23</v>
      </c>
    </row>
    <row r="30022" spans="1:3" x14ac:dyDescent="0.25">
      <c r="A30022">
        <v>75938492</v>
      </c>
      <c r="B30022" t="s">
        <v>45440</v>
      </c>
    </row>
    <row r="30023" spans="1:3" x14ac:dyDescent="0.25">
      <c r="A30023">
        <v>75939196</v>
      </c>
      <c r="B30023" t="s">
        <v>45937</v>
      </c>
    </row>
    <row r="30024" spans="1:3" x14ac:dyDescent="0.25">
      <c r="A30024">
        <v>75975241</v>
      </c>
      <c r="B30024" t="s">
        <v>70931</v>
      </c>
    </row>
    <row r="30025" spans="1:3" x14ac:dyDescent="0.25">
      <c r="A30025">
        <v>75944935</v>
      </c>
      <c r="B30025" t="s">
        <v>49932</v>
      </c>
    </row>
    <row r="30026" spans="1:3" x14ac:dyDescent="0.25">
      <c r="A30026">
        <v>75972632</v>
      </c>
      <c r="B30026" t="s">
        <v>69148</v>
      </c>
    </row>
    <row r="30027" spans="1:3" x14ac:dyDescent="0.25">
      <c r="A30027">
        <v>75960404</v>
      </c>
      <c r="B30027" t="s">
        <v>60660</v>
      </c>
    </row>
    <row r="30028" spans="1:3" x14ac:dyDescent="0.25">
      <c r="A30028">
        <v>75980500</v>
      </c>
      <c r="B30028" t="s">
        <v>74570</v>
      </c>
    </row>
    <row r="30029" spans="1:3" x14ac:dyDescent="0.25">
      <c r="A30029">
        <v>75971415</v>
      </c>
      <c r="B30029" t="s">
        <v>68311</v>
      </c>
    </row>
    <row r="30030" spans="1:3" x14ac:dyDescent="0.25">
      <c r="A30030">
        <v>75977912</v>
      </c>
      <c r="B30030" t="s">
        <v>72786</v>
      </c>
    </row>
    <row r="30031" spans="1:3" x14ac:dyDescent="0.25">
      <c r="A30031">
        <v>75965497</v>
      </c>
      <c r="B30031" t="s">
        <v>64178</v>
      </c>
    </row>
    <row r="30032" spans="1:3" x14ac:dyDescent="0.25">
      <c r="A30032">
        <v>50060176</v>
      </c>
      <c r="B30032" t="s">
        <v>16516</v>
      </c>
    </row>
    <row r="30033" spans="1:3" x14ac:dyDescent="0.25">
      <c r="A30033">
        <v>75983232</v>
      </c>
      <c r="B30033" t="s">
        <v>76436</v>
      </c>
    </row>
    <row r="30034" spans="1:3" x14ac:dyDescent="0.25">
      <c r="A30034">
        <v>75982233</v>
      </c>
      <c r="B30034" t="s">
        <v>75741</v>
      </c>
    </row>
    <row r="30035" spans="1:3" x14ac:dyDescent="0.25">
      <c r="A30035">
        <v>75965660</v>
      </c>
      <c r="B30035" t="s">
        <v>64292</v>
      </c>
    </row>
    <row r="30036" spans="1:3" x14ac:dyDescent="0.25">
      <c r="A30036">
        <v>50048985</v>
      </c>
      <c r="B30036" t="s">
        <v>10512</v>
      </c>
    </row>
    <row r="30037" spans="1:3" x14ac:dyDescent="0.25">
      <c r="A30037">
        <v>75991462</v>
      </c>
      <c r="B30037" t="s">
        <v>82089</v>
      </c>
    </row>
    <row r="30038" spans="1:3" x14ac:dyDescent="0.25">
      <c r="A30038">
        <v>50058892</v>
      </c>
      <c r="B30038" t="s">
        <v>15682</v>
      </c>
    </row>
    <row r="30039" spans="1:3" x14ac:dyDescent="0.25">
      <c r="A30039">
        <v>50060099</v>
      </c>
      <c r="B30039" t="s">
        <v>16461</v>
      </c>
    </row>
    <row r="30040" spans="1:3" x14ac:dyDescent="0.25">
      <c r="A30040">
        <v>50052790</v>
      </c>
      <c r="B30040" t="s">
        <v>12250</v>
      </c>
    </row>
    <row r="30041" spans="1:3" x14ac:dyDescent="0.25">
      <c r="A30041">
        <v>75958445</v>
      </c>
      <c r="B30041" t="s">
        <v>59307</v>
      </c>
    </row>
    <row r="30042" spans="1:3" x14ac:dyDescent="0.25">
      <c r="A30042">
        <v>75986461</v>
      </c>
      <c r="B30042" t="s">
        <v>78688</v>
      </c>
    </row>
    <row r="30043" spans="1:3" x14ac:dyDescent="0.25">
      <c r="A30043">
        <v>75954676</v>
      </c>
      <c r="B30043" t="s">
        <v>56705</v>
      </c>
      <c r="C30043" t="s">
        <v>33</v>
      </c>
    </row>
    <row r="30044" spans="1:3" x14ac:dyDescent="0.25">
      <c r="A30044">
        <v>75956362</v>
      </c>
      <c r="B30044" t="s">
        <v>57859</v>
      </c>
    </row>
    <row r="30045" spans="1:3" x14ac:dyDescent="0.25">
      <c r="A30045">
        <v>75932296</v>
      </c>
      <c r="B30045" t="s">
        <v>41092</v>
      </c>
    </row>
    <row r="30046" spans="1:3" x14ac:dyDescent="0.25">
      <c r="A30046">
        <v>75967283</v>
      </c>
      <c r="B30046" t="s">
        <v>65416</v>
      </c>
    </row>
    <row r="30047" spans="1:3" x14ac:dyDescent="0.25">
      <c r="A30047">
        <v>50055518</v>
      </c>
      <c r="B30047" t="s">
        <v>13750</v>
      </c>
    </row>
    <row r="30048" spans="1:3" x14ac:dyDescent="0.25">
      <c r="A30048">
        <v>75925884</v>
      </c>
      <c r="B30048" t="s">
        <v>36660</v>
      </c>
    </row>
    <row r="30049" spans="1:3" x14ac:dyDescent="0.25">
      <c r="A30049">
        <v>75932989</v>
      </c>
      <c r="B30049" t="s">
        <v>41569</v>
      </c>
      <c r="C30049" t="s">
        <v>23</v>
      </c>
    </row>
    <row r="30050" spans="1:3" x14ac:dyDescent="0.25">
      <c r="A30050">
        <v>50060178</v>
      </c>
      <c r="B30050" t="s">
        <v>16517</v>
      </c>
    </row>
    <row r="30051" spans="1:3" x14ac:dyDescent="0.25">
      <c r="A30051">
        <v>75977424</v>
      </c>
      <c r="B30051" t="s">
        <v>72438</v>
      </c>
    </row>
    <row r="30052" spans="1:3" x14ac:dyDescent="0.25">
      <c r="A30052">
        <v>75990602</v>
      </c>
      <c r="B30052" t="s">
        <v>81498</v>
      </c>
    </row>
    <row r="30053" spans="1:3" x14ac:dyDescent="0.25">
      <c r="A30053">
        <v>75933441</v>
      </c>
      <c r="B30053" t="s">
        <v>41894</v>
      </c>
    </row>
    <row r="30054" spans="1:3" x14ac:dyDescent="0.25">
      <c r="A30054">
        <v>75947987</v>
      </c>
      <c r="B30054" t="s">
        <v>52045</v>
      </c>
    </row>
    <row r="30055" spans="1:3" x14ac:dyDescent="0.25">
      <c r="A30055">
        <v>75957279</v>
      </c>
      <c r="B30055" t="s">
        <v>58500</v>
      </c>
      <c r="C30055" t="s">
        <v>23</v>
      </c>
    </row>
    <row r="30056" spans="1:3" x14ac:dyDescent="0.25">
      <c r="A30056">
        <v>75992671</v>
      </c>
      <c r="B30056" t="s">
        <v>82909</v>
      </c>
    </row>
    <row r="30057" spans="1:3" x14ac:dyDescent="0.25">
      <c r="A30057">
        <v>75973687</v>
      </c>
      <c r="B30057" t="s">
        <v>69880</v>
      </c>
    </row>
    <row r="30058" spans="1:3" x14ac:dyDescent="0.25">
      <c r="A30058">
        <v>75949378</v>
      </c>
      <c r="B30058" t="s">
        <v>53025</v>
      </c>
    </row>
    <row r="30059" spans="1:3" x14ac:dyDescent="0.25">
      <c r="A30059">
        <v>75972981</v>
      </c>
      <c r="B30059" t="s">
        <v>69391</v>
      </c>
    </row>
    <row r="30060" spans="1:3" x14ac:dyDescent="0.25">
      <c r="A30060">
        <v>75993024</v>
      </c>
      <c r="B30060" t="s">
        <v>83158</v>
      </c>
    </row>
    <row r="30061" spans="1:3" x14ac:dyDescent="0.25">
      <c r="A30061">
        <v>75957949</v>
      </c>
      <c r="B30061" t="s">
        <v>58968</v>
      </c>
    </row>
    <row r="30062" spans="1:3" x14ac:dyDescent="0.25">
      <c r="A30062">
        <v>75995185</v>
      </c>
      <c r="B30062" t="s">
        <v>84676</v>
      </c>
    </row>
    <row r="30063" spans="1:3" x14ac:dyDescent="0.25">
      <c r="A30063">
        <v>50082173</v>
      </c>
      <c r="B30063" t="s">
        <v>33362</v>
      </c>
    </row>
    <row r="30064" spans="1:3" x14ac:dyDescent="0.25">
      <c r="A30064">
        <v>75964983</v>
      </c>
      <c r="B30064" t="s">
        <v>63824</v>
      </c>
    </row>
    <row r="30065" spans="1:3" x14ac:dyDescent="0.25">
      <c r="A30065">
        <v>50060181</v>
      </c>
      <c r="B30065" t="s">
        <v>16518</v>
      </c>
    </row>
    <row r="30066" spans="1:3" x14ac:dyDescent="0.25">
      <c r="A30066">
        <v>50058895</v>
      </c>
      <c r="B30066" t="s">
        <v>15683</v>
      </c>
    </row>
    <row r="30067" spans="1:3" x14ac:dyDescent="0.25">
      <c r="A30067">
        <v>75973481</v>
      </c>
      <c r="B30067" t="s">
        <v>69736</v>
      </c>
    </row>
    <row r="30068" spans="1:3" x14ac:dyDescent="0.25">
      <c r="A30068">
        <v>75938192</v>
      </c>
      <c r="B30068" t="s">
        <v>45223</v>
      </c>
    </row>
    <row r="30069" spans="1:3" x14ac:dyDescent="0.25">
      <c r="A30069">
        <v>75942545</v>
      </c>
      <c r="B30069" t="s">
        <v>48287</v>
      </c>
    </row>
    <row r="30070" spans="1:3" x14ac:dyDescent="0.25">
      <c r="A30070">
        <v>50060182</v>
      </c>
      <c r="B30070" t="s">
        <v>16519</v>
      </c>
    </row>
    <row r="30071" spans="1:3" x14ac:dyDescent="0.25">
      <c r="A30071">
        <v>50082174</v>
      </c>
      <c r="B30071" t="s">
        <v>33363</v>
      </c>
    </row>
    <row r="30072" spans="1:3" x14ac:dyDescent="0.25">
      <c r="A30072">
        <v>75967436</v>
      </c>
      <c r="B30072" t="s">
        <v>65525</v>
      </c>
      <c r="C30072" t="s">
        <v>23</v>
      </c>
    </row>
    <row r="30073" spans="1:3" x14ac:dyDescent="0.25">
      <c r="A30073">
        <v>50049709</v>
      </c>
      <c r="B30073" t="s">
        <v>10847</v>
      </c>
    </row>
    <row r="30074" spans="1:3" x14ac:dyDescent="0.25">
      <c r="A30074">
        <v>75988389</v>
      </c>
      <c r="B30074" t="s">
        <v>79977</v>
      </c>
    </row>
    <row r="30075" spans="1:3" x14ac:dyDescent="0.25">
      <c r="A30075">
        <v>75965648</v>
      </c>
      <c r="B30075" t="s">
        <v>64281</v>
      </c>
    </row>
    <row r="30076" spans="1:3" x14ac:dyDescent="0.25">
      <c r="A30076">
        <v>50049014</v>
      </c>
      <c r="B30076" t="s">
        <v>10526</v>
      </c>
    </row>
    <row r="30077" spans="1:3" x14ac:dyDescent="0.25">
      <c r="A30077">
        <v>75976703</v>
      </c>
      <c r="B30077" t="s">
        <v>71942</v>
      </c>
    </row>
    <row r="30078" spans="1:3" x14ac:dyDescent="0.25">
      <c r="A30078">
        <v>75941762</v>
      </c>
      <c r="B30078" t="s">
        <v>47729</v>
      </c>
    </row>
    <row r="30079" spans="1:3" x14ac:dyDescent="0.25">
      <c r="A30079">
        <v>75978528</v>
      </c>
      <c r="B30079" t="s">
        <v>73207</v>
      </c>
      <c r="C30079" t="s">
        <v>37</v>
      </c>
    </row>
    <row r="30080" spans="1:3" x14ac:dyDescent="0.25">
      <c r="A30080">
        <v>75950146</v>
      </c>
      <c r="B30080" t="s">
        <v>53551</v>
      </c>
      <c r="C30080" t="s">
        <v>13</v>
      </c>
    </row>
    <row r="30081" spans="1:3" x14ac:dyDescent="0.25">
      <c r="A30081">
        <v>75974265</v>
      </c>
      <c r="B30081" t="s">
        <v>70261</v>
      </c>
    </row>
    <row r="30082" spans="1:3" x14ac:dyDescent="0.25">
      <c r="A30082">
        <v>50060184</v>
      </c>
      <c r="B30082" t="s">
        <v>16520</v>
      </c>
    </row>
    <row r="30083" spans="1:3" x14ac:dyDescent="0.25">
      <c r="A30083">
        <v>75936151</v>
      </c>
      <c r="B30083" t="s">
        <v>43790</v>
      </c>
      <c r="C30083" t="s">
        <v>23</v>
      </c>
    </row>
    <row r="30084" spans="1:3" x14ac:dyDescent="0.25">
      <c r="A30084">
        <v>75961383</v>
      </c>
      <c r="B30084" t="s">
        <v>61337</v>
      </c>
    </row>
    <row r="30085" spans="1:3" x14ac:dyDescent="0.25">
      <c r="A30085">
        <v>75962607</v>
      </c>
      <c r="B30085" t="s">
        <v>62173</v>
      </c>
    </row>
    <row r="30086" spans="1:3" x14ac:dyDescent="0.25">
      <c r="A30086">
        <v>50049015</v>
      </c>
      <c r="B30086" t="s">
        <v>10527</v>
      </c>
    </row>
    <row r="30087" spans="1:3" x14ac:dyDescent="0.25">
      <c r="A30087">
        <v>75979833</v>
      </c>
      <c r="B30087" t="s">
        <v>74100</v>
      </c>
    </row>
    <row r="30088" spans="1:3" x14ac:dyDescent="0.25">
      <c r="A30088">
        <v>75992511</v>
      </c>
      <c r="B30088" t="s">
        <v>82794</v>
      </c>
    </row>
    <row r="30089" spans="1:3" x14ac:dyDescent="0.25">
      <c r="A30089">
        <v>75927636</v>
      </c>
      <c r="B30089" t="s">
        <v>37851</v>
      </c>
    </row>
    <row r="30090" spans="1:3" x14ac:dyDescent="0.25">
      <c r="A30090">
        <v>75972290</v>
      </c>
      <c r="B30090" t="s">
        <v>68906</v>
      </c>
    </row>
    <row r="30091" spans="1:3" x14ac:dyDescent="0.25">
      <c r="A30091">
        <v>50049017</v>
      </c>
      <c r="B30091" t="s">
        <v>10528</v>
      </c>
    </row>
    <row r="30092" spans="1:3" x14ac:dyDescent="0.25">
      <c r="A30092">
        <v>75951207</v>
      </c>
      <c r="B30092" t="s">
        <v>54301</v>
      </c>
    </row>
    <row r="30093" spans="1:3" x14ac:dyDescent="0.25">
      <c r="A30093">
        <v>50049710</v>
      </c>
      <c r="B30093" t="s">
        <v>10848</v>
      </c>
    </row>
    <row r="30094" spans="1:3" x14ac:dyDescent="0.25">
      <c r="A30094">
        <v>75995656</v>
      </c>
      <c r="B30094" t="s">
        <v>85007</v>
      </c>
      <c r="C30094" t="s">
        <v>13</v>
      </c>
    </row>
    <row r="30095" spans="1:3" x14ac:dyDescent="0.25">
      <c r="A30095">
        <v>75976099</v>
      </c>
      <c r="B30095" t="s">
        <v>71529</v>
      </c>
    </row>
    <row r="30096" spans="1:3" x14ac:dyDescent="0.25">
      <c r="A30096">
        <v>75946854</v>
      </c>
      <c r="B30096" t="s">
        <v>51269</v>
      </c>
    </row>
    <row r="30097" spans="1:3" x14ac:dyDescent="0.25">
      <c r="A30097">
        <v>50052795</v>
      </c>
      <c r="B30097" t="s">
        <v>12251</v>
      </c>
      <c r="C30097" t="s">
        <v>23</v>
      </c>
    </row>
    <row r="30098" spans="1:3" x14ac:dyDescent="0.25">
      <c r="A30098">
        <v>75988381</v>
      </c>
      <c r="B30098" t="s">
        <v>79970</v>
      </c>
      <c r="C30098" t="s">
        <v>23</v>
      </c>
    </row>
    <row r="30099" spans="1:3" x14ac:dyDescent="0.25">
      <c r="A30099">
        <v>75961555</v>
      </c>
      <c r="B30099" t="s">
        <v>61455</v>
      </c>
    </row>
    <row r="30100" spans="1:3" x14ac:dyDescent="0.25">
      <c r="A30100">
        <v>50049712</v>
      </c>
      <c r="B30100" t="s">
        <v>10849</v>
      </c>
    </row>
    <row r="30101" spans="1:3" x14ac:dyDescent="0.25">
      <c r="A30101">
        <v>50082177</v>
      </c>
      <c r="B30101" t="s">
        <v>33364</v>
      </c>
    </row>
    <row r="30102" spans="1:3" x14ac:dyDescent="0.25">
      <c r="A30102">
        <v>75969493</v>
      </c>
      <c r="B30102" t="s">
        <v>66965</v>
      </c>
      <c r="C30102" t="s">
        <v>27</v>
      </c>
    </row>
    <row r="30103" spans="1:3" x14ac:dyDescent="0.25">
      <c r="A30103">
        <v>75987274</v>
      </c>
      <c r="B30103" t="s">
        <v>79228</v>
      </c>
    </row>
    <row r="30104" spans="1:3" x14ac:dyDescent="0.25">
      <c r="A30104">
        <v>75928903</v>
      </c>
      <c r="B30104" t="s">
        <v>38733</v>
      </c>
    </row>
    <row r="30105" spans="1:3" x14ac:dyDescent="0.25">
      <c r="A30105">
        <v>50058976</v>
      </c>
      <c r="B30105" t="s">
        <v>15742</v>
      </c>
    </row>
    <row r="30106" spans="1:3" x14ac:dyDescent="0.25">
      <c r="A30106">
        <v>75926485</v>
      </c>
      <c r="B30106" t="s">
        <v>37079</v>
      </c>
    </row>
    <row r="30107" spans="1:3" x14ac:dyDescent="0.25">
      <c r="A30107">
        <v>75939811</v>
      </c>
      <c r="B30107" t="s">
        <v>46379</v>
      </c>
      <c r="C30107" t="s">
        <v>23</v>
      </c>
    </row>
    <row r="30108" spans="1:3" x14ac:dyDescent="0.25">
      <c r="A30108">
        <v>75977942</v>
      </c>
      <c r="B30108" t="s">
        <v>72805</v>
      </c>
    </row>
    <row r="30109" spans="1:3" x14ac:dyDescent="0.25">
      <c r="A30109">
        <v>75964413</v>
      </c>
      <c r="B30109" t="s">
        <v>63416</v>
      </c>
      <c r="C30109" t="s">
        <v>23</v>
      </c>
    </row>
    <row r="30110" spans="1:3" x14ac:dyDescent="0.25">
      <c r="A30110">
        <v>75939605</v>
      </c>
      <c r="B30110" t="s">
        <v>46221</v>
      </c>
      <c r="C30110" t="s">
        <v>23</v>
      </c>
    </row>
    <row r="30111" spans="1:3" x14ac:dyDescent="0.25">
      <c r="A30111">
        <v>75947180</v>
      </c>
      <c r="B30111" t="s">
        <v>51500</v>
      </c>
    </row>
    <row r="30112" spans="1:3" x14ac:dyDescent="0.25">
      <c r="A30112">
        <v>75965150</v>
      </c>
      <c r="B30112" t="s">
        <v>63932</v>
      </c>
      <c r="C30112" t="s">
        <v>23</v>
      </c>
    </row>
    <row r="30113" spans="1:3" x14ac:dyDescent="0.25">
      <c r="A30113">
        <v>75980834</v>
      </c>
      <c r="B30113" t="s">
        <v>74797</v>
      </c>
    </row>
    <row r="30114" spans="1:3" x14ac:dyDescent="0.25">
      <c r="A30114">
        <v>75946582</v>
      </c>
      <c r="B30114" t="s">
        <v>51088</v>
      </c>
    </row>
    <row r="30115" spans="1:3" x14ac:dyDescent="0.25">
      <c r="A30115">
        <v>75933159</v>
      </c>
      <c r="B30115" t="s">
        <v>41690</v>
      </c>
    </row>
    <row r="30116" spans="1:3" x14ac:dyDescent="0.25">
      <c r="A30116">
        <v>75970085</v>
      </c>
      <c r="B30116" t="s">
        <v>67376</v>
      </c>
    </row>
    <row r="30117" spans="1:3" x14ac:dyDescent="0.25">
      <c r="A30117">
        <v>75958626</v>
      </c>
      <c r="B30117" t="s">
        <v>59433</v>
      </c>
      <c r="C30117" t="s">
        <v>23</v>
      </c>
    </row>
    <row r="30118" spans="1:3" x14ac:dyDescent="0.25">
      <c r="A30118">
        <v>75963499</v>
      </c>
      <c r="B30118" t="s">
        <v>62794</v>
      </c>
    </row>
    <row r="30119" spans="1:3" x14ac:dyDescent="0.25">
      <c r="A30119">
        <v>75947981</v>
      </c>
      <c r="B30119" t="s">
        <v>52041</v>
      </c>
    </row>
    <row r="30120" spans="1:3" x14ac:dyDescent="0.25">
      <c r="A30120">
        <v>75968119</v>
      </c>
      <c r="B30120" t="s">
        <v>66003</v>
      </c>
    </row>
    <row r="30121" spans="1:3" x14ac:dyDescent="0.25">
      <c r="A30121">
        <v>75949619</v>
      </c>
      <c r="B30121" t="s">
        <v>53195</v>
      </c>
    </row>
    <row r="30122" spans="1:3" x14ac:dyDescent="0.25">
      <c r="A30122">
        <v>75987681</v>
      </c>
      <c r="B30122" t="s">
        <v>79497</v>
      </c>
    </row>
    <row r="30123" spans="1:3" x14ac:dyDescent="0.25">
      <c r="A30123">
        <v>50060187</v>
      </c>
      <c r="B30123" t="s">
        <v>16521</v>
      </c>
      <c r="C30123" t="s">
        <v>32</v>
      </c>
    </row>
    <row r="30124" spans="1:3" x14ac:dyDescent="0.25">
      <c r="A30124">
        <v>75950047</v>
      </c>
      <c r="B30124" t="s">
        <v>53485</v>
      </c>
    </row>
    <row r="30125" spans="1:3" x14ac:dyDescent="0.25">
      <c r="A30125">
        <v>75926750</v>
      </c>
      <c r="B30125" t="s">
        <v>37247</v>
      </c>
    </row>
    <row r="30126" spans="1:3" x14ac:dyDescent="0.25">
      <c r="A30126">
        <v>50049716</v>
      </c>
      <c r="B30126" t="s">
        <v>10850</v>
      </c>
    </row>
    <row r="30127" spans="1:3" x14ac:dyDescent="0.25">
      <c r="A30127">
        <v>75932213</v>
      </c>
      <c r="B30127" t="s">
        <v>41031</v>
      </c>
    </row>
    <row r="30128" spans="1:3" x14ac:dyDescent="0.25">
      <c r="A30128">
        <v>75975286</v>
      </c>
      <c r="B30128" t="s">
        <v>70971</v>
      </c>
    </row>
    <row r="30129" spans="1:3" x14ac:dyDescent="0.25">
      <c r="A30129">
        <v>50052797</v>
      </c>
      <c r="B30129" t="s">
        <v>12252</v>
      </c>
      <c r="C30129" t="s">
        <v>23</v>
      </c>
    </row>
    <row r="30130" spans="1:3" x14ac:dyDescent="0.25">
      <c r="A30130">
        <v>75970882</v>
      </c>
      <c r="B30130" t="s">
        <v>67937</v>
      </c>
    </row>
    <row r="30131" spans="1:3" x14ac:dyDescent="0.25">
      <c r="A30131">
        <v>75992024</v>
      </c>
      <c r="B30131" t="s">
        <v>82468</v>
      </c>
    </row>
    <row r="30132" spans="1:3" x14ac:dyDescent="0.25">
      <c r="A30132">
        <v>75991072</v>
      </c>
      <c r="B30132" t="s">
        <v>81810</v>
      </c>
      <c r="C30132" t="s">
        <v>23</v>
      </c>
    </row>
    <row r="30133" spans="1:3" x14ac:dyDescent="0.25">
      <c r="A30133">
        <v>75987775</v>
      </c>
      <c r="B30133" t="s">
        <v>79560</v>
      </c>
    </row>
    <row r="30134" spans="1:3" x14ac:dyDescent="0.25">
      <c r="A30134">
        <v>75945285</v>
      </c>
      <c r="B30134" t="s">
        <v>50166</v>
      </c>
    </row>
    <row r="30135" spans="1:3" x14ac:dyDescent="0.25">
      <c r="A30135">
        <v>75974473</v>
      </c>
      <c r="B30135" t="s">
        <v>70406</v>
      </c>
    </row>
    <row r="30136" spans="1:3" x14ac:dyDescent="0.25">
      <c r="A30136">
        <v>75994920</v>
      </c>
      <c r="B30136" t="s">
        <v>84494</v>
      </c>
      <c r="C30136" t="s">
        <v>23</v>
      </c>
    </row>
    <row r="30137" spans="1:3" x14ac:dyDescent="0.25">
      <c r="A30137">
        <v>75949085</v>
      </c>
      <c r="B30137" t="s">
        <v>52810</v>
      </c>
    </row>
    <row r="30138" spans="1:3" x14ac:dyDescent="0.25">
      <c r="A30138">
        <v>75970662</v>
      </c>
      <c r="B30138" t="s">
        <v>67772</v>
      </c>
    </row>
    <row r="30139" spans="1:3" x14ac:dyDescent="0.25">
      <c r="A30139">
        <v>75967992</v>
      </c>
      <c r="B30139" t="s">
        <v>65919</v>
      </c>
    </row>
    <row r="30140" spans="1:3" x14ac:dyDescent="0.25">
      <c r="A30140">
        <v>75987225</v>
      </c>
      <c r="B30140" t="s">
        <v>79196</v>
      </c>
    </row>
    <row r="30141" spans="1:3" x14ac:dyDescent="0.25">
      <c r="A30141">
        <v>50052798</v>
      </c>
      <c r="B30141" t="s">
        <v>12253</v>
      </c>
    </row>
    <row r="30142" spans="1:3" x14ac:dyDescent="0.25">
      <c r="A30142">
        <v>75982487</v>
      </c>
      <c r="B30142" t="s">
        <v>75919</v>
      </c>
    </row>
    <row r="30143" spans="1:3" x14ac:dyDescent="0.25">
      <c r="A30143">
        <v>50049018</v>
      </c>
      <c r="B30143" t="s">
        <v>10529</v>
      </c>
    </row>
    <row r="30144" spans="1:3" x14ac:dyDescent="0.25">
      <c r="A30144">
        <v>50082179</v>
      </c>
      <c r="B30144" t="s">
        <v>33365</v>
      </c>
    </row>
    <row r="30145" spans="1:3" x14ac:dyDescent="0.25">
      <c r="A30145">
        <v>75952903</v>
      </c>
      <c r="B30145" t="s">
        <v>55473</v>
      </c>
    </row>
    <row r="30146" spans="1:3" x14ac:dyDescent="0.25">
      <c r="A30146">
        <v>50060190</v>
      </c>
      <c r="B30146" t="s">
        <v>16522</v>
      </c>
    </row>
    <row r="30147" spans="1:3" x14ac:dyDescent="0.25">
      <c r="A30147">
        <v>75979754</v>
      </c>
      <c r="B30147" t="s">
        <v>74050</v>
      </c>
    </row>
    <row r="30148" spans="1:3" x14ac:dyDescent="0.25">
      <c r="A30148">
        <v>75976251</v>
      </c>
      <c r="B30148" t="s">
        <v>71634</v>
      </c>
    </row>
    <row r="30149" spans="1:3" x14ac:dyDescent="0.25">
      <c r="A30149">
        <v>50049717</v>
      </c>
      <c r="B30149" t="s">
        <v>10851</v>
      </c>
    </row>
    <row r="30150" spans="1:3" x14ac:dyDescent="0.25">
      <c r="A30150">
        <v>75943226</v>
      </c>
      <c r="B30150" t="s">
        <v>48751</v>
      </c>
    </row>
    <row r="30151" spans="1:3" x14ac:dyDescent="0.25">
      <c r="A30151">
        <v>75947173</v>
      </c>
      <c r="B30151" t="s">
        <v>51495</v>
      </c>
    </row>
    <row r="30152" spans="1:3" x14ac:dyDescent="0.25">
      <c r="A30152">
        <v>75977605</v>
      </c>
      <c r="B30152" t="s">
        <v>72565</v>
      </c>
    </row>
    <row r="30153" spans="1:3" x14ac:dyDescent="0.25">
      <c r="A30153">
        <v>75943131</v>
      </c>
      <c r="B30153" t="s">
        <v>48684</v>
      </c>
    </row>
    <row r="30154" spans="1:3" x14ac:dyDescent="0.25">
      <c r="A30154">
        <v>75961363</v>
      </c>
      <c r="B30154" t="s">
        <v>61327</v>
      </c>
    </row>
    <row r="30155" spans="1:3" x14ac:dyDescent="0.25">
      <c r="A30155">
        <v>75980730</v>
      </c>
      <c r="B30155" t="s">
        <v>74728</v>
      </c>
    </row>
    <row r="30156" spans="1:3" x14ac:dyDescent="0.25">
      <c r="A30156">
        <v>75980793</v>
      </c>
      <c r="B30156" t="s">
        <v>74770</v>
      </c>
    </row>
    <row r="30157" spans="1:3" x14ac:dyDescent="0.25">
      <c r="A30157">
        <v>50058978</v>
      </c>
      <c r="B30157" t="s">
        <v>15743</v>
      </c>
    </row>
    <row r="30158" spans="1:3" x14ac:dyDescent="0.25">
      <c r="A30158">
        <v>50060275</v>
      </c>
      <c r="B30158" t="s">
        <v>16580</v>
      </c>
    </row>
    <row r="30159" spans="1:3" x14ac:dyDescent="0.25">
      <c r="A30159">
        <v>75945224</v>
      </c>
      <c r="B30159" t="s">
        <v>50119</v>
      </c>
    </row>
    <row r="30160" spans="1:3" x14ac:dyDescent="0.25">
      <c r="A30160">
        <v>75940509</v>
      </c>
      <c r="B30160" t="s">
        <v>46866</v>
      </c>
      <c r="C30160" t="s">
        <v>23</v>
      </c>
    </row>
    <row r="30161" spans="1:3" x14ac:dyDescent="0.25">
      <c r="A30161">
        <v>75955250</v>
      </c>
      <c r="B30161" t="s">
        <v>57092</v>
      </c>
    </row>
    <row r="30162" spans="1:3" x14ac:dyDescent="0.25">
      <c r="A30162">
        <v>50049718</v>
      </c>
      <c r="B30162" t="s">
        <v>10852</v>
      </c>
    </row>
    <row r="30163" spans="1:3" x14ac:dyDescent="0.25">
      <c r="A30163">
        <v>75979716</v>
      </c>
      <c r="B30163" t="s">
        <v>74026</v>
      </c>
    </row>
    <row r="30164" spans="1:3" x14ac:dyDescent="0.25">
      <c r="A30164">
        <v>75928721</v>
      </c>
      <c r="B30164" t="s">
        <v>38611</v>
      </c>
    </row>
    <row r="30165" spans="1:3" x14ac:dyDescent="0.25">
      <c r="A30165">
        <v>75986896</v>
      </c>
      <c r="B30165" t="s">
        <v>78973</v>
      </c>
    </row>
    <row r="30166" spans="1:3" x14ac:dyDescent="0.25">
      <c r="A30166">
        <v>75956465</v>
      </c>
      <c r="B30166" t="s">
        <v>57934</v>
      </c>
    </row>
    <row r="30167" spans="1:3" x14ac:dyDescent="0.25">
      <c r="A30167">
        <v>50058979</v>
      </c>
      <c r="B30167" t="s">
        <v>15744</v>
      </c>
    </row>
    <row r="30168" spans="1:3" x14ac:dyDescent="0.25">
      <c r="A30168">
        <v>75946577</v>
      </c>
      <c r="B30168" t="s">
        <v>51084</v>
      </c>
    </row>
    <row r="30169" spans="1:3" x14ac:dyDescent="0.25">
      <c r="A30169">
        <v>75986922</v>
      </c>
      <c r="B30169" t="s">
        <v>78989</v>
      </c>
    </row>
    <row r="30170" spans="1:3" x14ac:dyDescent="0.25">
      <c r="A30170">
        <v>75939778</v>
      </c>
      <c r="B30170" t="s">
        <v>46354</v>
      </c>
    </row>
    <row r="30171" spans="1:3" x14ac:dyDescent="0.25">
      <c r="A30171">
        <v>75955369</v>
      </c>
      <c r="B30171" t="s">
        <v>57173</v>
      </c>
    </row>
    <row r="30172" spans="1:3" x14ac:dyDescent="0.25">
      <c r="A30172">
        <v>75987227</v>
      </c>
      <c r="B30172" t="s">
        <v>79198</v>
      </c>
      <c r="C30172" t="s">
        <v>23</v>
      </c>
    </row>
    <row r="30173" spans="1:3" x14ac:dyDescent="0.25">
      <c r="A30173">
        <v>75951449</v>
      </c>
      <c r="B30173" t="s">
        <v>54473</v>
      </c>
    </row>
    <row r="30174" spans="1:3" x14ac:dyDescent="0.25">
      <c r="A30174">
        <v>50049019</v>
      </c>
      <c r="B30174" t="s">
        <v>10530</v>
      </c>
    </row>
    <row r="30175" spans="1:3" x14ac:dyDescent="0.25">
      <c r="A30175">
        <v>75940883</v>
      </c>
      <c r="B30175" t="s">
        <v>47127</v>
      </c>
    </row>
    <row r="30176" spans="1:3" x14ac:dyDescent="0.25">
      <c r="A30176">
        <v>75993637</v>
      </c>
      <c r="B30176" t="s">
        <v>83589</v>
      </c>
    </row>
    <row r="30177" spans="1:3" x14ac:dyDescent="0.25">
      <c r="A30177">
        <v>75952816</v>
      </c>
      <c r="B30177" t="s">
        <v>55419</v>
      </c>
    </row>
    <row r="30178" spans="1:3" x14ac:dyDescent="0.25">
      <c r="A30178">
        <v>75946419</v>
      </c>
      <c r="B30178" t="s">
        <v>50969</v>
      </c>
    </row>
    <row r="30179" spans="1:3" x14ac:dyDescent="0.25">
      <c r="A30179">
        <v>75965422</v>
      </c>
      <c r="B30179" t="s">
        <v>64131</v>
      </c>
    </row>
    <row r="30180" spans="1:3" x14ac:dyDescent="0.25">
      <c r="A30180">
        <v>75986453</v>
      </c>
      <c r="B30180" t="s">
        <v>78682</v>
      </c>
    </row>
    <row r="30181" spans="1:3" x14ac:dyDescent="0.25">
      <c r="A30181">
        <v>75952454</v>
      </c>
      <c r="B30181" t="s">
        <v>55166</v>
      </c>
    </row>
    <row r="30182" spans="1:3" x14ac:dyDescent="0.25">
      <c r="A30182">
        <v>75994280</v>
      </c>
      <c r="B30182" t="s">
        <v>84033</v>
      </c>
    </row>
    <row r="30183" spans="1:3" x14ac:dyDescent="0.25">
      <c r="A30183">
        <v>75947771</v>
      </c>
      <c r="B30183" t="s">
        <v>51893</v>
      </c>
    </row>
    <row r="30184" spans="1:3" x14ac:dyDescent="0.25">
      <c r="A30184">
        <v>75959328</v>
      </c>
      <c r="B30184" t="s">
        <v>59915</v>
      </c>
      <c r="C30184" t="s">
        <v>10</v>
      </c>
    </row>
    <row r="30185" spans="1:3" x14ac:dyDescent="0.25">
      <c r="A30185">
        <v>75977704</v>
      </c>
      <c r="B30185" t="s">
        <v>72640</v>
      </c>
    </row>
    <row r="30186" spans="1:3" x14ac:dyDescent="0.25">
      <c r="A30186">
        <v>75962351</v>
      </c>
      <c r="B30186" t="s">
        <v>61996</v>
      </c>
    </row>
    <row r="30187" spans="1:3" x14ac:dyDescent="0.25">
      <c r="A30187">
        <v>75942729</v>
      </c>
      <c r="B30187" t="s">
        <v>48411</v>
      </c>
    </row>
    <row r="30188" spans="1:3" x14ac:dyDescent="0.25">
      <c r="A30188">
        <v>75957515</v>
      </c>
      <c r="B30188" t="s">
        <v>58671</v>
      </c>
    </row>
    <row r="30189" spans="1:3" x14ac:dyDescent="0.25">
      <c r="A30189">
        <v>75989278</v>
      </c>
      <c r="B30189" t="s">
        <v>80567</v>
      </c>
    </row>
    <row r="30190" spans="1:3" x14ac:dyDescent="0.25">
      <c r="A30190">
        <v>75994352</v>
      </c>
      <c r="B30190" t="s">
        <v>84084</v>
      </c>
    </row>
    <row r="30191" spans="1:3" x14ac:dyDescent="0.25">
      <c r="A30191">
        <v>75957841</v>
      </c>
      <c r="B30191" t="s">
        <v>58894</v>
      </c>
    </row>
    <row r="30192" spans="1:3" x14ac:dyDescent="0.25">
      <c r="A30192">
        <v>75968767</v>
      </c>
      <c r="B30192" t="s">
        <v>66457</v>
      </c>
    </row>
    <row r="30193" spans="1:3" x14ac:dyDescent="0.25">
      <c r="A30193">
        <v>75936133</v>
      </c>
      <c r="B30193" t="s">
        <v>43777</v>
      </c>
    </row>
    <row r="30194" spans="1:3" x14ac:dyDescent="0.25">
      <c r="A30194">
        <v>75988470</v>
      </c>
      <c r="B30194" t="s">
        <v>80030</v>
      </c>
      <c r="C30194" t="s">
        <v>23</v>
      </c>
    </row>
    <row r="30195" spans="1:3" x14ac:dyDescent="0.25">
      <c r="A30195">
        <v>75967028</v>
      </c>
      <c r="B30195" t="s">
        <v>65237</v>
      </c>
    </row>
    <row r="30196" spans="1:3" x14ac:dyDescent="0.25">
      <c r="A30196">
        <v>75956341</v>
      </c>
      <c r="B30196" t="s">
        <v>57843</v>
      </c>
      <c r="C30196" t="s">
        <v>23</v>
      </c>
    </row>
    <row r="30197" spans="1:3" x14ac:dyDescent="0.25">
      <c r="A30197">
        <v>75932589</v>
      </c>
      <c r="B30197" t="s">
        <v>41299</v>
      </c>
    </row>
    <row r="30198" spans="1:3" x14ac:dyDescent="0.25">
      <c r="A30198">
        <v>75939855</v>
      </c>
      <c r="B30198" t="s">
        <v>46412</v>
      </c>
    </row>
    <row r="30199" spans="1:3" x14ac:dyDescent="0.25">
      <c r="A30199">
        <v>50052858</v>
      </c>
      <c r="B30199" t="s">
        <v>12275</v>
      </c>
    </row>
    <row r="30200" spans="1:3" x14ac:dyDescent="0.25">
      <c r="A30200">
        <v>75947929</v>
      </c>
      <c r="B30200" t="s">
        <v>52001</v>
      </c>
    </row>
    <row r="30201" spans="1:3" x14ac:dyDescent="0.25">
      <c r="A30201">
        <v>75942991</v>
      </c>
      <c r="B30201" t="s">
        <v>48590</v>
      </c>
    </row>
    <row r="30202" spans="1:3" x14ac:dyDescent="0.25">
      <c r="A30202">
        <v>50058981</v>
      </c>
      <c r="B30202" t="s">
        <v>15745</v>
      </c>
    </row>
    <row r="30203" spans="1:3" x14ac:dyDescent="0.25">
      <c r="A30203">
        <v>75983347</v>
      </c>
      <c r="B30203" t="s">
        <v>76509</v>
      </c>
    </row>
    <row r="30204" spans="1:3" x14ac:dyDescent="0.25">
      <c r="A30204">
        <v>50052859</v>
      </c>
      <c r="B30204" t="s">
        <v>12276</v>
      </c>
    </row>
    <row r="30205" spans="1:3" x14ac:dyDescent="0.25">
      <c r="A30205">
        <v>75993130</v>
      </c>
      <c r="B30205" t="s">
        <v>83225</v>
      </c>
    </row>
    <row r="30206" spans="1:3" x14ac:dyDescent="0.25">
      <c r="A30206">
        <v>75943116</v>
      </c>
      <c r="B30206" t="s">
        <v>48673</v>
      </c>
    </row>
    <row r="30207" spans="1:3" x14ac:dyDescent="0.25">
      <c r="A30207">
        <v>75978110</v>
      </c>
      <c r="B30207" t="s">
        <v>72921</v>
      </c>
    </row>
    <row r="30208" spans="1:3" x14ac:dyDescent="0.25">
      <c r="A30208">
        <v>50060592</v>
      </c>
      <c r="B30208" t="s">
        <v>16805</v>
      </c>
    </row>
    <row r="30209" spans="1:3" x14ac:dyDescent="0.25">
      <c r="A30209">
        <v>75973829</v>
      </c>
      <c r="B30209" t="s">
        <v>69973</v>
      </c>
    </row>
    <row r="30210" spans="1:3" x14ac:dyDescent="0.25">
      <c r="A30210">
        <v>75962587</v>
      </c>
      <c r="B30210" t="s">
        <v>62158</v>
      </c>
    </row>
    <row r="30211" spans="1:3" x14ac:dyDescent="0.25">
      <c r="A30211">
        <v>50049020</v>
      </c>
      <c r="B30211" t="s">
        <v>10531</v>
      </c>
    </row>
    <row r="30212" spans="1:3" x14ac:dyDescent="0.25">
      <c r="A30212">
        <v>75986468</v>
      </c>
      <c r="B30212" t="s">
        <v>78693</v>
      </c>
    </row>
    <row r="30213" spans="1:3" x14ac:dyDescent="0.25">
      <c r="A30213">
        <v>75955290</v>
      </c>
      <c r="B30213" t="s">
        <v>57120</v>
      </c>
      <c r="C30213" t="s">
        <v>13</v>
      </c>
    </row>
    <row r="30214" spans="1:3" x14ac:dyDescent="0.25">
      <c r="A30214">
        <v>50060276</v>
      </c>
      <c r="B30214" t="s">
        <v>16581</v>
      </c>
      <c r="C30214" t="s">
        <v>14</v>
      </c>
    </row>
    <row r="30215" spans="1:3" x14ac:dyDescent="0.25">
      <c r="A30215">
        <v>75947511</v>
      </c>
      <c r="B30215" t="s">
        <v>51726</v>
      </c>
    </row>
    <row r="30216" spans="1:3" x14ac:dyDescent="0.25">
      <c r="A30216">
        <v>75945233</v>
      </c>
      <c r="B30216" t="s">
        <v>50127</v>
      </c>
    </row>
    <row r="30217" spans="1:3" x14ac:dyDescent="0.25">
      <c r="A30217">
        <v>50082185</v>
      </c>
      <c r="B30217" t="s">
        <v>33366</v>
      </c>
    </row>
    <row r="30218" spans="1:3" x14ac:dyDescent="0.25">
      <c r="A30218">
        <v>75965447</v>
      </c>
      <c r="B30218" t="s">
        <v>64142</v>
      </c>
    </row>
    <row r="30219" spans="1:3" x14ac:dyDescent="0.25">
      <c r="A30219">
        <v>75944705</v>
      </c>
      <c r="B30219" t="s">
        <v>49770</v>
      </c>
      <c r="C30219" t="s">
        <v>10</v>
      </c>
    </row>
    <row r="30220" spans="1:3" x14ac:dyDescent="0.25">
      <c r="A30220">
        <v>50049721</v>
      </c>
      <c r="B30220" t="s">
        <v>10853</v>
      </c>
      <c r="C30220" t="s">
        <v>23</v>
      </c>
    </row>
    <row r="30221" spans="1:3" x14ac:dyDescent="0.25">
      <c r="A30221">
        <v>50060593</v>
      </c>
      <c r="B30221" t="s">
        <v>16806</v>
      </c>
      <c r="C30221" t="s">
        <v>14</v>
      </c>
    </row>
    <row r="30222" spans="1:3" x14ac:dyDescent="0.25">
      <c r="A30222">
        <v>75927700</v>
      </c>
      <c r="B30222" t="s">
        <v>37896</v>
      </c>
    </row>
    <row r="30223" spans="1:3" x14ac:dyDescent="0.25">
      <c r="A30223">
        <v>45036787</v>
      </c>
      <c r="B30223" t="s">
        <v>2811</v>
      </c>
    </row>
    <row r="30224" spans="1:3" x14ac:dyDescent="0.25">
      <c r="A30224">
        <v>75941165</v>
      </c>
      <c r="B30224" t="s">
        <v>47327</v>
      </c>
    </row>
    <row r="30225" spans="1:3" x14ac:dyDescent="0.25">
      <c r="A30225">
        <v>75981974</v>
      </c>
      <c r="B30225" t="s">
        <v>75559</v>
      </c>
    </row>
    <row r="30226" spans="1:3" x14ac:dyDescent="0.25">
      <c r="A30226">
        <v>75979339</v>
      </c>
      <c r="B30226" t="s">
        <v>73755</v>
      </c>
    </row>
    <row r="30227" spans="1:3" x14ac:dyDescent="0.25">
      <c r="A30227">
        <v>75984576</v>
      </c>
      <c r="B30227" t="s">
        <v>77382</v>
      </c>
    </row>
    <row r="30228" spans="1:3" x14ac:dyDescent="0.25">
      <c r="A30228">
        <v>75925995</v>
      </c>
      <c r="B30228" t="s">
        <v>36736</v>
      </c>
      <c r="C30228" t="s">
        <v>23</v>
      </c>
    </row>
    <row r="30229" spans="1:3" x14ac:dyDescent="0.25">
      <c r="A30229">
        <v>75979529</v>
      </c>
      <c r="B30229" t="s">
        <v>73894</v>
      </c>
    </row>
    <row r="30230" spans="1:3" x14ac:dyDescent="0.25">
      <c r="A30230">
        <v>75993565</v>
      </c>
      <c r="B30230" t="s">
        <v>83536</v>
      </c>
    </row>
    <row r="30231" spans="1:3" x14ac:dyDescent="0.25">
      <c r="A30231">
        <v>75961515</v>
      </c>
      <c r="B30231" t="s">
        <v>61425</v>
      </c>
    </row>
    <row r="30232" spans="1:3" x14ac:dyDescent="0.25">
      <c r="A30232">
        <v>75926741</v>
      </c>
      <c r="B30232" t="s">
        <v>37240</v>
      </c>
    </row>
    <row r="30233" spans="1:3" x14ac:dyDescent="0.25">
      <c r="A30233">
        <v>75993465</v>
      </c>
      <c r="B30233" t="s">
        <v>83476</v>
      </c>
    </row>
    <row r="30234" spans="1:3" x14ac:dyDescent="0.25">
      <c r="A30234">
        <v>75981964</v>
      </c>
      <c r="B30234" t="s">
        <v>75552</v>
      </c>
    </row>
    <row r="30235" spans="1:3" x14ac:dyDescent="0.25">
      <c r="A30235">
        <v>75945320</v>
      </c>
      <c r="B30235" t="s">
        <v>50191</v>
      </c>
    </row>
    <row r="30236" spans="1:3" x14ac:dyDescent="0.25">
      <c r="A30236">
        <v>75946829</v>
      </c>
      <c r="B30236" t="s">
        <v>51251</v>
      </c>
    </row>
    <row r="30237" spans="1:3" x14ac:dyDescent="0.25">
      <c r="A30237">
        <v>75951158</v>
      </c>
      <c r="B30237" t="s">
        <v>54262</v>
      </c>
    </row>
    <row r="30238" spans="1:3" x14ac:dyDescent="0.25">
      <c r="A30238">
        <v>75981553</v>
      </c>
      <c r="B30238" t="s">
        <v>75290</v>
      </c>
    </row>
    <row r="30239" spans="1:3" x14ac:dyDescent="0.25">
      <c r="A30239">
        <v>75954138</v>
      </c>
      <c r="B30239" t="s">
        <v>56339</v>
      </c>
    </row>
    <row r="30240" spans="1:3" x14ac:dyDescent="0.25">
      <c r="A30240">
        <v>75949579</v>
      </c>
      <c r="B30240" t="s">
        <v>53164</v>
      </c>
    </row>
    <row r="30241" spans="1:3" x14ac:dyDescent="0.25">
      <c r="A30241">
        <v>75989608</v>
      </c>
      <c r="B30241" t="s">
        <v>80795</v>
      </c>
    </row>
    <row r="30242" spans="1:3" x14ac:dyDescent="0.25">
      <c r="A30242">
        <v>75934083</v>
      </c>
      <c r="B30242" t="s">
        <v>42338</v>
      </c>
    </row>
    <row r="30243" spans="1:3" x14ac:dyDescent="0.25">
      <c r="A30243">
        <v>75968493</v>
      </c>
      <c r="B30243" t="s">
        <v>66262</v>
      </c>
    </row>
    <row r="30244" spans="1:3" x14ac:dyDescent="0.25">
      <c r="A30244">
        <v>75946185</v>
      </c>
      <c r="B30244" t="s">
        <v>50802</v>
      </c>
    </row>
    <row r="30245" spans="1:3" x14ac:dyDescent="0.25">
      <c r="A30245">
        <v>75935082</v>
      </c>
      <c r="B30245" t="s">
        <v>43043</v>
      </c>
      <c r="C30245" t="s">
        <v>13</v>
      </c>
    </row>
    <row r="30246" spans="1:3" x14ac:dyDescent="0.25">
      <c r="A30246">
        <v>75938526</v>
      </c>
      <c r="B30246" t="s">
        <v>45461</v>
      </c>
    </row>
    <row r="30247" spans="1:3" x14ac:dyDescent="0.25">
      <c r="A30247">
        <v>50049846</v>
      </c>
      <c r="B30247" t="s">
        <v>10910</v>
      </c>
      <c r="C30247" t="s">
        <v>13</v>
      </c>
    </row>
    <row r="30248" spans="1:3" x14ac:dyDescent="0.25">
      <c r="A30248">
        <v>75954716</v>
      </c>
      <c r="B30248" t="s">
        <v>56736</v>
      </c>
      <c r="C30248" t="s">
        <v>23</v>
      </c>
    </row>
    <row r="30249" spans="1:3" x14ac:dyDescent="0.25">
      <c r="A30249">
        <v>75937708</v>
      </c>
      <c r="B30249" t="s">
        <v>44884</v>
      </c>
    </row>
    <row r="30250" spans="1:3" x14ac:dyDescent="0.25">
      <c r="A30250">
        <v>75942798</v>
      </c>
      <c r="B30250" t="s">
        <v>48457</v>
      </c>
    </row>
    <row r="30251" spans="1:3" x14ac:dyDescent="0.25">
      <c r="A30251">
        <v>75955274</v>
      </c>
      <c r="B30251" t="s">
        <v>57109</v>
      </c>
      <c r="C30251" t="s">
        <v>23</v>
      </c>
    </row>
    <row r="30252" spans="1:3" x14ac:dyDescent="0.25">
      <c r="A30252">
        <v>75984833</v>
      </c>
      <c r="B30252" t="s">
        <v>77564</v>
      </c>
    </row>
    <row r="30253" spans="1:3" x14ac:dyDescent="0.25">
      <c r="A30253">
        <v>50060596</v>
      </c>
      <c r="B30253" t="s">
        <v>16807</v>
      </c>
    </row>
    <row r="30254" spans="1:3" x14ac:dyDescent="0.25">
      <c r="A30254">
        <v>75937067</v>
      </c>
      <c r="B30254" t="s">
        <v>44441</v>
      </c>
    </row>
    <row r="30255" spans="1:3" x14ac:dyDescent="0.25">
      <c r="A30255">
        <v>75945473</v>
      </c>
      <c r="B30255" t="s">
        <v>50297</v>
      </c>
    </row>
    <row r="30256" spans="1:3" x14ac:dyDescent="0.25">
      <c r="A30256">
        <v>75943930</v>
      </c>
      <c r="B30256" t="s">
        <v>49223</v>
      </c>
      <c r="C30256" t="s">
        <v>13</v>
      </c>
    </row>
    <row r="30257" spans="1:3" x14ac:dyDescent="0.25">
      <c r="A30257">
        <v>75993495</v>
      </c>
      <c r="B30257" t="s">
        <v>83490</v>
      </c>
      <c r="C30257" t="s">
        <v>23</v>
      </c>
    </row>
    <row r="30258" spans="1:3" x14ac:dyDescent="0.25">
      <c r="A30258">
        <v>75929029</v>
      </c>
      <c r="B30258" t="s">
        <v>38827</v>
      </c>
    </row>
    <row r="30259" spans="1:3" x14ac:dyDescent="0.25">
      <c r="A30259">
        <v>75962122</v>
      </c>
      <c r="B30259" t="s">
        <v>61841</v>
      </c>
    </row>
    <row r="30260" spans="1:3" x14ac:dyDescent="0.25">
      <c r="A30260">
        <v>75929169</v>
      </c>
      <c r="B30260" t="s">
        <v>38932</v>
      </c>
      <c r="C30260" t="s">
        <v>10</v>
      </c>
    </row>
    <row r="30261" spans="1:3" x14ac:dyDescent="0.25">
      <c r="A30261">
        <v>75933843</v>
      </c>
      <c r="B30261" t="s">
        <v>42171</v>
      </c>
    </row>
    <row r="30262" spans="1:3" x14ac:dyDescent="0.25">
      <c r="A30262">
        <v>75958099</v>
      </c>
      <c r="B30262" t="s">
        <v>59072</v>
      </c>
    </row>
    <row r="30263" spans="1:3" x14ac:dyDescent="0.25">
      <c r="A30263">
        <v>75948073</v>
      </c>
      <c r="B30263" t="s">
        <v>52106</v>
      </c>
    </row>
    <row r="30264" spans="1:3" x14ac:dyDescent="0.25">
      <c r="A30264">
        <v>75983653</v>
      </c>
      <c r="B30264" t="s">
        <v>76734</v>
      </c>
    </row>
    <row r="30265" spans="1:3" x14ac:dyDescent="0.25">
      <c r="A30265">
        <v>50055534</v>
      </c>
      <c r="B30265" t="s">
        <v>13751</v>
      </c>
    </row>
    <row r="30266" spans="1:3" x14ac:dyDescent="0.25">
      <c r="A30266">
        <v>75979299</v>
      </c>
      <c r="B30266" t="s">
        <v>73723</v>
      </c>
    </row>
    <row r="30267" spans="1:3" x14ac:dyDescent="0.25">
      <c r="A30267">
        <v>75942092</v>
      </c>
      <c r="B30267" t="s">
        <v>47969</v>
      </c>
    </row>
    <row r="30268" spans="1:3" x14ac:dyDescent="0.25">
      <c r="A30268">
        <v>75966495</v>
      </c>
      <c r="B30268" t="s">
        <v>64871</v>
      </c>
    </row>
    <row r="30269" spans="1:3" x14ac:dyDescent="0.25">
      <c r="A30269">
        <v>75957233</v>
      </c>
      <c r="B30269" t="s">
        <v>58467</v>
      </c>
    </row>
    <row r="30270" spans="1:3" x14ac:dyDescent="0.25">
      <c r="A30270">
        <v>75952123</v>
      </c>
      <c r="B30270" t="s">
        <v>54935</v>
      </c>
    </row>
    <row r="30271" spans="1:3" x14ac:dyDescent="0.25">
      <c r="A30271">
        <v>75925444</v>
      </c>
      <c r="B30271" t="s">
        <v>36361</v>
      </c>
    </row>
    <row r="30272" spans="1:3" x14ac:dyDescent="0.25">
      <c r="A30272">
        <v>75954833</v>
      </c>
      <c r="B30272" t="s">
        <v>56810</v>
      </c>
    </row>
    <row r="30273" spans="1:3" x14ac:dyDescent="0.25">
      <c r="A30273">
        <v>75978537</v>
      </c>
      <c r="B30273" t="s">
        <v>73216</v>
      </c>
      <c r="C30273" t="s">
        <v>23</v>
      </c>
    </row>
    <row r="30274" spans="1:3" x14ac:dyDescent="0.25">
      <c r="A30274">
        <v>75968741</v>
      </c>
      <c r="B30274" t="s">
        <v>66441</v>
      </c>
    </row>
    <row r="30275" spans="1:3" x14ac:dyDescent="0.25">
      <c r="A30275">
        <v>75942192</v>
      </c>
      <c r="B30275" t="s">
        <v>48040</v>
      </c>
    </row>
    <row r="30276" spans="1:3" x14ac:dyDescent="0.25">
      <c r="A30276">
        <v>75979031</v>
      </c>
      <c r="B30276" t="s">
        <v>73534</v>
      </c>
    </row>
    <row r="30277" spans="1:3" x14ac:dyDescent="0.25">
      <c r="A30277">
        <v>75984533</v>
      </c>
      <c r="B30277" t="s">
        <v>77352</v>
      </c>
    </row>
    <row r="30278" spans="1:3" x14ac:dyDescent="0.25">
      <c r="A30278">
        <v>75969816</v>
      </c>
      <c r="B30278" t="s">
        <v>67187</v>
      </c>
      <c r="C30278" t="s">
        <v>27</v>
      </c>
    </row>
    <row r="30279" spans="1:3" x14ac:dyDescent="0.25">
      <c r="A30279">
        <v>75941430</v>
      </c>
      <c r="B30279" t="s">
        <v>47504</v>
      </c>
    </row>
    <row r="30280" spans="1:3" x14ac:dyDescent="0.25">
      <c r="A30280">
        <v>75989569</v>
      </c>
      <c r="B30280" t="s">
        <v>80771</v>
      </c>
      <c r="C30280" t="s">
        <v>10</v>
      </c>
    </row>
    <row r="30281" spans="1:3" x14ac:dyDescent="0.25">
      <c r="A30281">
        <v>75968561</v>
      </c>
      <c r="B30281" t="s">
        <v>66316</v>
      </c>
    </row>
    <row r="30282" spans="1:3" x14ac:dyDescent="0.25">
      <c r="A30282">
        <v>50082190</v>
      </c>
      <c r="B30282" t="s">
        <v>33367</v>
      </c>
    </row>
    <row r="30283" spans="1:3" x14ac:dyDescent="0.25">
      <c r="A30283">
        <v>75969215</v>
      </c>
      <c r="B30283" t="s">
        <v>66772</v>
      </c>
    </row>
    <row r="30284" spans="1:3" x14ac:dyDescent="0.25">
      <c r="A30284">
        <v>75977876</v>
      </c>
      <c r="B30284" t="s">
        <v>72758</v>
      </c>
    </row>
    <row r="30285" spans="1:3" x14ac:dyDescent="0.25">
      <c r="A30285">
        <v>50082191</v>
      </c>
      <c r="B30285" t="s">
        <v>33368</v>
      </c>
    </row>
    <row r="30286" spans="1:3" x14ac:dyDescent="0.25">
      <c r="A30286">
        <v>50049022</v>
      </c>
      <c r="B30286" t="s">
        <v>10532</v>
      </c>
    </row>
    <row r="30287" spans="1:3" x14ac:dyDescent="0.25">
      <c r="A30287">
        <v>75940713</v>
      </c>
      <c r="B30287" t="s">
        <v>47000</v>
      </c>
    </row>
    <row r="30288" spans="1:3" x14ac:dyDescent="0.25">
      <c r="A30288">
        <v>75961509</v>
      </c>
      <c r="B30288" t="s">
        <v>61422</v>
      </c>
    </row>
    <row r="30289" spans="1:3" x14ac:dyDescent="0.25">
      <c r="A30289">
        <v>75933609</v>
      </c>
      <c r="B30289" t="s">
        <v>42013</v>
      </c>
    </row>
    <row r="30290" spans="1:3" x14ac:dyDescent="0.25">
      <c r="A30290">
        <v>75977329</v>
      </c>
      <c r="B30290" t="s">
        <v>72374</v>
      </c>
    </row>
    <row r="30291" spans="1:3" x14ac:dyDescent="0.25">
      <c r="A30291">
        <v>75993377</v>
      </c>
      <c r="B30291" t="s">
        <v>83414</v>
      </c>
    </row>
    <row r="30292" spans="1:3" x14ac:dyDescent="0.25">
      <c r="A30292">
        <v>75981589</v>
      </c>
      <c r="B30292" t="s">
        <v>75310</v>
      </c>
      <c r="C30292" t="s">
        <v>23</v>
      </c>
    </row>
    <row r="30293" spans="1:3" x14ac:dyDescent="0.25">
      <c r="A30293">
        <v>75981032</v>
      </c>
      <c r="B30293" t="s">
        <v>74920</v>
      </c>
      <c r="C30293" t="s">
        <v>23</v>
      </c>
    </row>
    <row r="30294" spans="1:3" x14ac:dyDescent="0.25">
      <c r="A30294">
        <v>75951954</v>
      </c>
      <c r="B30294" t="s">
        <v>54818</v>
      </c>
    </row>
    <row r="30295" spans="1:3" x14ac:dyDescent="0.25">
      <c r="A30295">
        <v>50052864</v>
      </c>
      <c r="B30295" t="s">
        <v>12277</v>
      </c>
      <c r="C30295" t="s">
        <v>34</v>
      </c>
    </row>
    <row r="30296" spans="1:3" x14ac:dyDescent="0.25">
      <c r="A30296">
        <v>75948985</v>
      </c>
      <c r="B30296" t="s">
        <v>52740</v>
      </c>
    </row>
    <row r="30297" spans="1:3" x14ac:dyDescent="0.25">
      <c r="A30297">
        <v>50052865</v>
      </c>
      <c r="B30297" t="s">
        <v>12278</v>
      </c>
    </row>
    <row r="30298" spans="1:3" x14ac:dyDescent="0.25">
      <c r="A30298">
        <v>75940638</v>
      </c>
      <c r="B30298" t="s">
        <v>46949</v>
      </c>
    </row>
    <row r="30299" spans="1:3" x14ac:dyDescent="0.25">
      <c r="A30299">
        <v>75970522</v>
      </c>
      <c r="B30299" t="s">
        <v>67673</v>
      </c>
    </row>
    <row r="30300" spans="1:3" x14ac:dyDescent="0.25">
      <c r="A30300">
        <v>75993928</v>
      </c>
      <c r="B30300" t="s">
        <v>83788</v>
      </c>
    </row>
    <row r="30301" spans="1:3" x14ac:dyDescent="0.25">
      <c r="A30301">
        <v>75931601</v>
      </c>
      <c r="B30301" t="s">
        <v>40600</v>
      </c>
      <c r="C30301" t="s">
        <v>23</v>
      </c>
    </row>
    <row r="30302" spans="1:3" x14ac:dyDescent="0.25">
      <c r="A30302">
        <v>75940318</v>
      </c>
      <c r="B30302" t="s">
        <v>46732</v>
      </c>
      <c r="C30302" t="s">
        <v>23</v>
      </c>
    </row>
    <row r="30303" spans="1:3" x14ac:dyDescent="0.25">
      <c r="A30303">
        <v>50049023</v>
      </c>
      <c r="B30303" t="s">
        <v>10533</v>
      </c>
      <c r="C30303" t="s">
        <v>23</v>
      </c>
    </row>
    <row r="30304" spans="1:3" x14ac:dyDescent="0.25">
      <c r="A30304">
        <v>75966987</v>
      </c>
      <c r="B30304" t="s">
        <v>65206</v>
      </c>
    </row>
    <row r="30305" spans="1:2" x14ac:dyDescent="0.25">
      <c r="A30305">
        <v>75943028</v>
      </c>
      <c r="B30305" t="s">
        <v>48614</v>
      </c>
    </row>
    <row r="30306" spans="1:2" x14ac:dyDescent="0.25">
      <c r="A30306">
        <v>75935540</v>
      </c>
      <c r="B30306" t="s">
        <v>43359</v>
      </c>
    </row>
    <row r="30307" spans="1:2" x14ac:dyDescent="0.25">
      <c r="A30307">
        <v>75985912</v>
      </c>
      <c r="B30307" t="s">
        <v>78308</v>
      </c>
    </row>
    <row r="30308" spans="1:2" x14ac:dyDescent="0.25">
      <c r="A30308">
        <v>75954052</v>
      </c>
      <c r="B30308" t="s">
        <v>56275</v>
      </c>
    </row>
    <row r="30309" spans="1:2" x14ac:dyDescent="0.25">
      <c r="A30309">
        <v>75958725</v>
      </c>
      <c r="B30309" t="s">
        <v>59504</v>
      </c>
    </row>
    <row r="30310" spans="1:2" x14ac:dyDescent="0.25">
      <c r="A30310">
        <v>75969513</v>
      </c>
      <c r="B30310" t="s">
        <v>66976</v>
      </c>
    </row>
    <row r="30311" spans="1:2" x14ac:dyDescent="0.25">
      <c r="A30311">
        <v>50060278</v>
      </c>
      <c r="B30311" t="s">
        <v>16582</v>
      </c>
    </row>
    <row r="30312" spans="1:2" x14ac:dyDescent="0.25">
      <c r="A30312">
        <v>75939679</v>
      </c>
      <c r="B30312" t="s">
        <v>46281</v>
      </c>
    </row>
    <row r="30313" spans="1:2" x14ac:dyDescent="0.25">
      <c r="A30313">
        <v>75951474</v>
      </c>
      <c r="B30313" t="s">
        <v>54490</v>
      </c>
    </row>
    <row r="30314" spans="1:2" x14ac:dyDescent="0.25">
      <c r="A30314">
        <v>75961573</v>
      </c>
      <c r="B30314" t="s">
        <v>61468</v>
      </c>
    </row>
    <row r="30315" spans="1:2" x14ac:dyDescent="0.25">
      <c r="A30315">
        <v>75942396</v>
      </c>
      <c r="B30315" t="s">
        <v>48187</v>
      </c>
    </row>
    <row r="30316" spans="1:2" x14ac:dyDescent="0.25">
      <c r="A30316">
        <v>50049024</v>
      </c>
      <c r="B30316" t="s">
        <v>10534</v>
      </c>
    </row>
    <row r="30317" spans="1:2" x14ac:dyDescent="0.25">
      <c r="A30317">
        <v>75926099</v>
      </c>
      <c r="B30317" t="s">
        <v>36810</v>
      </c>
    </row>
    <row r="30318" spans="1:2" x14ac:dyDescent="0.25">
      <c r="A30318">
        <v>50060279</v>
      </c>
      <c r="B30318" t="s">
        <v>16583</v>
      </c>
    </row>
    <row r="30319" spans="1:2" x14ac:dyDescent="0.25">
      <c r="A30319">
        <v>75961436</v>
      </c>
      <c r="B30319" t="s">
        <v>61372</v>
      </c>
    </row>
    <row r="30320" spans="1:2" x14ac:dyDescent="0.25">
      <c r="A30320">
        <v>50082194</v>
      </c>
      <c r="B30320" t="s">
        <v>33369</v>
      </c>
    </row>
    <row r="30321" spans="1:3" x14ac:dyDescent="0.25">
      <c r="A30321">
        <v>75947574</v>
      </c>
      <c r="B30321" t="s">
        <v>51767</v>
      </c>
    </row>
    <row r="30322" spans="1:3" x14ac:dyDescent="0.25">
      <c r="A30322">
        <v>75985967</v>
      </c>
      <c r="B30322" t="s">
        <v>78347</v>
      </c>
    </row>
    <row r="30323" spans="1:3" x14ac:dyDescent="0.25">
      <c r="A30323">
        <v>75925474</v>
      </c>
      <c r="B30323" t="s">
        <v>36383</v>
      </c>
    </row>
    <row r="30324" spans="1:3" x14ac:dyDescent="0.25">
      <c r="A30324">
        <v>75934691</v>
      </c>
      <c r="B30324" t="s">
        <v>42761</v>
      </c>
    </row>
    <row r="30325" spans="1:3" x14ac:dyDescent="0.25">
      <c r="A30325">
        <v>75949747</v>
      </c>
      <c r="B30325" t="s">
        <v>53285</v>
      </c>
      <c r="C30325" t="s">
        <v>5</v>
      </c>
    </row>
    <row r="30326" spans="1:3" x14ac:dyDescent="0.25">
      <c r="A30326">
        <v>50049850</v>
      </c>
      <c r="B30326" t="s">
        <v>10911</v>
      </c>
    </row>
    <row r="30327" spans="1:3" x14ac:dyDescent="0.25">
      <c r="A30327">
        <v>75929496</v>
      </c>
      <c r="B30327" t="s">
        <v>39146</v>
      </c>
    </row>
    <row r="30328" spans="1:3" x14ac:dyDescent="0.25">
      <c r="A30328">
        <v>75968592</v>
      </c>
      <c r="B30328" t="s">
        <v>66339</v>
      </c>
    </row>
    <row r="30329" spans="1:3" x14ac:dyDescent="0.25">
      <c r="A30329">
        <v>75933519</v>
      </c>
      <c r="B30329" t="s">
        <v>41951</v>
      </c>
    </row>
    <row r="30330" spans="1:3" x14ac:dyDescent="0.25">
      <c r="A30330">
        <v>75989600</v>
      </c>
      <c r="B30330" t="s">
        <v>80790</v>
      </c>
    </row>
    <row r="30331" spans="1:3" x14ac:dyDescent="0.25">
      <c r="A30331">
        <v>75944006</v>
      </c>
      <c r="B30331" t="s">
        <v>49275</v>
      </c>
    </row>
    <row r="30332" spans="1:3" x14ac:dyDescent="0.25">
      <c r="A30332">
        <v>75971265</v>
      </c>
      <c r="B30332" t="s">
        <v>68204</v>
      </c>
    </row>
    <row r="30333" spans="1:3" x14ac:dyDescent="0.25">
      <c r="A30333">
        <v>50055536</v>
      </c>
      <c r="B30333" t="s">
        <v>13752</v>
      </c>
    </row>
    <row r="30334" spans="1:3" x14ac:dyDescent="0.25">
      <c r="A30334">
        <v>75954327</v>
      </c>
      <c r="B30334" t="s">
        <v>56463</v>
      </c>
      <c r="C30334" t="s">
        <v>13</v>
      </c>
    </row>
    <row r="30335" spans="1:3" x14ac:dyDescent="0.25">
      <c r="A30335">
        <v>75995076</v>
      </c>
      <c r="B30335" t="s">
        <v>84597</v>
      </c>
      <c r="C30335" t="s">
        <v>23</v>
      </c>
    </row>
    <row r="30336" spans="1:3" x14ac:dyDescent="0.25">
      <c r="A30336">
        <v>50055537</v>
      </c>
      <c r="B30336" t="s">
        <v>13753</v>
      </c>
    </row>
    <row r="30337" spans="1:2" x14ac:dyDescent="0.25">
      <c r="A30337">
        <v>50058985</v>
      </c>
      <c r="B30337" t="s">
        <v>15746</v>
      </c>
    </row>
    <row r="30338" spans="1:2" x14ac:dyDescent="0.25">
      <c r="A30338">
        <v>75976708</v>
      </c>
      <c r="B30338" t="s">
        <v>71945</v>
      </c>
    </row>
    <row r="30339" spans="1:2" x14ac:dyDescent="0.25">
      <c r="A30339">
        <v>75927465</v>
      </c>
      <c r="B30339" t="s">
        <v>37734</v>
      </c>
    </row>
    <row r="30340" spans="1:2" x14ac:dyDescent="0.25">
      <c r="A30340">
        <v>75982896</v>
      </c>
      <c r="B30340" t="s">
        <v>76197</v>
      </c>
    </row>
    <row r="30341" spans="1:2" x14ac:dyDescent="0.25">
      <c r="A30341">
        <v>75944729</v>
      </c>
      <c r="B30341" t="s">
        <v>49790</v>
      </c>
    </row>
    <row r="30342" spans="1:2" x14ac:dyDescent="0.25">
      <c r="A30342">
        <v>75981358</v>
      </c>
      <c r="B30342" t="s">
        <v>75150</v>
      </c>
    </row>
    <row r="30343" spans="1:2" x14ac:dyDescent="0.25">
      <c r="A30343">
        <v>75968813</v>
      </c>
      <c r="B30343" t="s">
        <v>66490</v>
      </c>
    </row>
    <row r="30344" spans="1:2" x14ac:dyDescent="0.25">
      <c r="A30344">
        <v>75960160</v>
      </c>
      <c r="B30344" t="s">
        <v>60492</v>
      </c>
    </row>
    <row r="30345" spans="1:2" x14ac:dyDescent="0.25">
      <c r="A30345">
        <v>75978809</v>
      </c>
      <c r="B30345" t="s">
        <v>73401</v>
      </c>
    </row>
    <row r="30346" spans="1:2" x14ac:dyDescent="0.25">
      <c r="A30346">
        <v>50058987</v>
      </c>
      <c r="B30346" t="s">
        <v>15747</v>
      </c>
    </row>
    <row r="30347" spans="1:2" x14ac:dyDescent="0.25">
      <c r="A30347">
        <v>75969619</v>
      </c>
      <c r="B30347" t="s">
        <v>67046</v>
      </c>
    </row>
    <row r="30348" spans="1:2" x14ac:dyDescent="0.25">
      <c r="A30348">
        <v>75956594</v>
      </c>
      <c r="B30348" t="s">
        <v>58030</v>
      </c>
    </row>
    <row r="30349" spans="1:2" x14ac:dyDescent="0.25">
      <c r="A30349">
        <v>75974686</v>
      </c>
      <c r="B30349" t="s">
        <v>70550</v>
      </c>
    </row>
    <row r="30350" spans="1:2" x14ac:dyDescent="0.25">
      <c r="A30350">
        <v>75976881</v>
      </c>
      <c r="B30350" t="s">
        <v>72063</v>
      </c>
    </row>
    <row r="30351" spans="1:2" x14ac:dyDescent="0.25">
      <c r="A30351">
        <v>50052866</v>
      </c>
      <c r="B30351" t="s">
        <v>12279</v>
      </c>
    </row>
    <row r="30352" spans="1:2" x14ac:dyDescent="0.25">
      <c r="A30352">
        <v>75955309</v>
      </c>
      <c r="B30352" t="s">
        <v>57131</v>
      </c>
    </row>
    <row r="30353" spans="1:3" x14ac:dyDescent="0.25">
      <c r="A30353">
        <v>75965420</v>
      </c>
      <c r="B30353" t="s">
        <v>64129</v>
      </c>
    </row>
    <row r="30354" spans="1:3" x14ac:dyDescent="0.25">
      <c r="A30354">
        <v>75926714</v>
      </c>
      <c r="B30354" t="s">
        <v>37224</v>
      </c>
    </row>
    <row r="30355" spans="1:3" x14ac:dyDescent="0.25">
      <c r="A30355">
        <v>75936850</v>
      </c>
      <c r="B30355" t="s">
        <v>44289</v>
      </c>
    </row>
    <row r="30356" spans="1:3" x14ac:dyDescent="0.25">
      <c r="A30356">
        <v>50049025</v>
      </c>
      <c r="B30356" t="s">
        <v>10535</v>
      </c>
    </row>
    <row r="30357" spans="1:3" x14ac:dyDescent="0.25">
      <c r="A30357">
        <v>75973945</v>
      </c>
      <c r="B30357" t="s">
        <v>70043</v>
      </c>
    </row>
    <row r="30358" spans="1:3" x14ac:dyDescent="0.25">
      <c r="A30358">
        <v>75976831</v>
      </c>
      <c r="B30358" t="s">
        <v>72028</v>
      </c>
    </row>
    <row r="30359" spans="1:3" x14ac:dyDescent="0.25">
      <c r="A30359">
        <v>75975725</v>
      </c>
      <c r="B30359" t="s">
        <v>71268</v>
      </c>
    </row>
    <row r="30360" spans="1:3" x14ac:dyDescent="0.25">
      <c r="A30360">
        <v>75953260</v>
      </c>
      <c r="B30360" t="s">
        <v>55723</v>
      </c>
    </row>
    <row r="30361" spans="1:3" x14ac:dyDescent="0.25">
      <c r="A30361">
        <v>75961153</v>
      </c>
      <c r="B30361" t="s">
        <v>61184</v>
      </c>
      <c r="C30361" t="s">
        <v>23</v>
      </c>
    </row>
    <row r="30362" spans="1:3" x14ac:dyDescent="0.25">
      <c r="A30362">
        <v>75990151</v>
      </c>
      <c r="B30362" t="s">
        <v>81181</v>
      </c>
    </row>
    <row r="30363" spans="1:3" x14ac:dyDescent="0.25">
      <c r="A30363">
        <v>75963360</v>
      </c>
      <c r="B30363" t="s">
        <v>62696</v>
      </c>
    </row>
    <row r="30364" spans="1:3" x14ac:dyDescent="0.25">
      <c r="A30364">
        <v>75932716</v>
      </c>
      <c r="B30364" t="s">
        <v>41384</v>
      </c>
    </row>
    <row r="30365" spans="1:3" x14ac:dyDescent="0.25">
      <c r="A30365">
        <v>50055538</v>
      </c>
      <c r="B30365" t="s">
        <v>13754</v>
      </c>
    </row>
    <row r="30366" spans="1:3" x14ac:dyDescent="0.25">
      <c r="A30366">
        <v>75928637</v>
      </c>
      <c r="B30366" t="s">
        <v>38550</v>
      </c>
    </row>
    <row r="30367" spans="1:3" x14ac:dyDescent="0.25">
      <c r="A30367">
        <v>75973157</v>
      </c>
      <c r="B30367" t="s">
        <v>69511</v>
      </c>
    </row>
    <row r="30368" spans="1:3" x14ac:dyDescent="0.25">
      <c r="A30368">
        <v>75953788</v>
      </c>
      <c r="B30368" t="s">
        <v>56090</v>
      </c>
    </row>
    <row r="30369" spans="1:3" x14ac:dyDescent="0.25">
      <c r="A30369">
        <v>75972238</v>
      </c>
      <c r="B30369" t="s">
        <v>68868</v>
      </c>
    </row>
    <row r="30370" spans="1:3" x14ac:dyDescent="0.25">
      <c r="A30370">
        <v>75928617</v>
      </c>
      <c r="B30370" t="s">
        <v>38538</v>
      </c>
      <c r="C30370" t="s">
        <v>23</v>
      </c>
    </row>
    <row r="30371" spans="1:3" x14ac:dyDescent="0.25">
      <c r="A30371">
        <v>75948176</v>
      </c>
      <c r="B30371" t="s">
        <v>52172</v>
      </c>
    </row>
    <row r="30372" spans="1:3" x14ac:dyDescent="0.25">
      <c r="A30372">
        <v>50060282</v>
      </c>
      <c r="B30372" t="s">
        <v>16584</v>
      </c>
      <c r="C30372" t="s">
        <v>23</v>
      </c>
    </row>
    <row r="30373" spans="1:3" x14ac:dyDescent="0.25">
      <c r="A30373">
        <v>75950584</v>
      </c>
      <c r="B30373" t="s">
        <v>53867</v>
      </c>
      <c r="C30373" t="s">
        <v>23</v>
      </c>
    </row>
    <row r="30374" spans="1:3" x14ac:dyDescent="0.25">
      <c r="A30374">
        <v>75943266</v>
      </c>
      <c r="B30374" t="s">
        <v>48780</v>
      </c>
    </row>
    <row r="30375" spans="1:3" x14ac:dyDescent="0.25">
      <c r="A30375">
        <v>75969525</v>
      </c>
      <c r="B30375" t="s">
        <v>66983</v>
      </c>
      <c r="C30375" t="s">
        <v>23</v>
      </c>
    </row>
    <row r="30376" spans="1:3" x14ac:dyDescent="0.25">
      <c r="A30376">
        <v>75985712</v>
      </c>
      <c r="B30376" t="s">
        <v>78164</v>
      </c>
    </row>
    <row r="30377" spans="1:3" x14ac:dyDescent="0.25">
      <c r="A30377">
        <v>75989557</v>
      </c>
      <c r="B30377" t="s">
        <v>80762</v>
      </c>
    </row>
    <row r="30378" spans="1:3" x14ac:dyDescent="0.25">
      <c r="A30378">
        <v>75963860</v>
      </c>
      <c r="B30378" t="s">
        <v>63036</v>
      </c>
    </row>
    <row r="30379" spans="1:3" x14ac:dyDescent="0.25">
      <c r="A30379">
        <v>75974011</v>
      </c>
      <c r="B30379" t="s">
        <v>70088</v>
      </c>
    </row>
    <row r="30380" spans="1:3" x14ac:dyDescent="0.25">
      <c r="A30380">
        <v>75977303</v>
      </c>
      <c r="B30380" t="s">
        <v>72356</v>
      </c>
    </row>
    <row r="30381" spans="1:3" x14ac:dyDescent="0.25">
      <c r="A30381">
        <v>75927414</v>
      </c>
      <c r="B30381" t="s">
        <v>37696</v>
      </c>
    </row>
    <row r="30382" spans="1:3" x14ac:dyDescent="0.25">
      <c r="A30382">
        <v>75951792</v>
      </c>
      <c r="B30382" t="s">
        <v>54714</v>
      </c>
      <c r="C30382" t="s">
        <v>10</v>
      </c>
    </row>
    <row r="30383" spans="1:3" x14ac:dyDescent="0.25">
      <c r="A30383">
        <v>50055539</v>
      </c>
      <c r="B30383" t="s">
        <v>13755</v>
      </c>
    </row>
    <row r="30384" spans="1:3" x14ac:dyDescent="0.25">
      <c r="A30384">
        <v>75938733</v>
      </c>
      <c r="B30384" t="s">
        <v>45614</v>
      </c>
    </row>
    <row r="30385" spans="1:3" x14ac:dyDescent="0.25">
      <c r="A30385">
        <v>75941944</v>
      </c>
      <c r="B30385" t="s">
        <v>47868</v>
      </c>
    </row>
    <row r="30386" spans="1:3" x14ac:dyDescent="0.25">
      <c r="A30386">
        <v>75937670</v>
      </c>
      <c r="B30386" t="s">
        <v>44858</v>
      </c>
    </row>
    <row r="30387" spans="1:3" x14ac:dyDescent="0.25">
      <c r="A30387">
        <v>70148500</v>
      </c>
      <c r="B30387" t="s">
        <v>36276</v>
      </c>
    </row>
    <row r="30388" spans="1:3" x14ac:dyDescent="0.25">
      <c r="A30388">
        <v>75945701</v>
      </c>
      <c r="B30388" t="s">
        <v>50454</v>
      </c>
    </row>
    <row r="30389" spans="1:3" x14ac:dyDescent="0.25">
      <c r="A30389">
        <v>50058988</v>
      </c>
      <c r="B30389" t="s">
        <v>15748</v>
      </c>
      <c r="C30389" t="s">
        <v>10</v>
      </c>
    </row>
    <row r="30390" spans="1:3" x14ac:dyDescent="0.25">
      <c r="A30390">
        <v>75978574</v>
      </c>
      <c r="B30390" t="s">
        <v>73240</v>
      </c>
    </row>
    <row r="30391" spans="1:3" x14ac:dyDescent="0.25">
      <c r="A30391">
        <v>50052867</v>
      </c>
      <c r="B30391" t="s">
        <v>12280</v>
      </c>
    </row>
    <row r="30392" spans="1:3" x14ac:dyDescent="0.25">
      <c r="A30392">
        <v>75941084</v>
      </c>
      <c r="B30392" t="s">
        <v>47269</v>
      </c>
    </row>
    <row r="30393" spans="1:3" x14ac:dyDescent="0.25">
      <c r="A30393">
        <v>75987139</v>
      </c>
      <c r="B30393" t="s">
        <v>79137</v>
      </c>
    </row>
    <row r="30394" spans="1:3" x14ac:dyDescent="0.25">
      <c r="A30394">
        <v>75939520</v>
      </c>
      <c r="B30394" t="s">
        <v>46167</v>
      </c>
    </row>
    <row r="30395" spans="1:3" x14ac:dyDescent="0.25">
      <c r="A30395">
        <v>75974754</v>
      </c>
      <c r="B30395" t="s">
        <v>70596</v>
      </c>
      <c r="C30395" t="s">
        <v>37</v>
      </c>
    </row>
    <row r="30396" spans="1:3" x14ac:dyDescent="0.25">
      <c r="A30396">
        <v>75945624</v>
      </c>
      <c r="B30396" t="s">
        <v>50401</v>
      </c>
    </row>
    <row r="30397" spans="1:3" x14ac:dyDescent="0.25">
      <c r="A30397">
        <v>75987834</v>
      </c>
      <c r="B30397" t="s">
        <v>79600</v>
      </c>
    </row>
    <row r="30398" spans="1:3" x14ac:dyDescent="0.25">
      <c r="A30398">
        <v>75944721</v>
      </c>
      <c r="B30398" t="s">
        <v>49782</v>
      </c>
    </row>
    <row r="30399" spans="1:3" x14ac:dyDescent="0.25">
      <c r="A30399">
        <v>75966638</v>
      </c>
      <c r="B30399" t="s">
        <v>64966</v>
      </c>
    </row>
    <row r="30400" spans="1:3" x14ac:dyDescent="0.25">
      <c r="A30400">
        <v>75991860</v>
      </c>
      <c r="B30400" t="s">
        <v>82364</v>
      </c>
    </row>
    <row r="30401" spans="1:3" x14ac:dyDescent="0.25">
      <c r="A30401">
        <v>75931713</v>
      </c>
      <c r="B30401" t="s">
        <v>40669</v>
      </c>
    </row>
    <row r="30402" spans="1:3" x14ac:dyDescent="0.25">
      <c r="A30402">
        <v>50060601</v>
      </c>
      <c r="B30402" t="s">
        <v>16808</v>
      </c>
      <c r="C30402" t="s">
        <v>23</v>
      </c>
    </row>
    <row r="30403" spans="1:3" x14ac:dyDescent="0.25">
      <c r="A30403">
        <v>75986009</v>
      </c>
      <c r="B30403" t="s">
        <v>78380</v>
      </c>
    </row>
    <row r="30404" spans="1:3" x14ac:dyDescent="0.25">
      <c r="A30404">
        <v>50049027</v>
      </c>
      <c r="B30404" t="s">
        <v>10536</v>
      </c>
    </row>
    <row r="30405" spans="1:3" x14ac:dyDescent="0.25">
      <c r="A30405">
        <v>75980344</v>
      </c>
      <c r="B30405" t="s">
        <v>74461</v>
      </c>
    </row>
    <row r="30406" spans="1:3" x14ac:dyDescent="0.25">
      <c r="A30406">
        <v>75957528</v>
      </c>
      <c r="B30406" t="s">
        <v>58679</v>
      </c>
    </row>
    <row r="30407" spans="1:3" x14ac:dyDescent="0.25">
      <c r="A30407">
        <v>75937681</v>
      </c>
      <c r="B30407" t="s">
        <v>44866</v>
      </c>
    </row>
    <row r="30408" spans="1:3" x14ac:dyDescent="0.25">
      <c r="A30408">
        <v>50049852</v>
      </c>
      <c r="B30408" t="s">
        <v>10912</v>
      </c>
    </row>
    <row r="30409" spans="1:3" x14ac:dyDescent="0.25">
      <c r="A30409">
        <v>75942081</v>
      </c>
      <c r="B30409" t="s">
        <v>47960</v>
      </c>
    </row>
    <row r="30410" spans="1:3" x14ac:dyDescent="0.25">
      <c r="A30410">
        <v>75960158</v>
      </c>
      <c r="B30410" t="s">
        <v>60490</v>
      </c>
    </row>
    <row r="30411" spans="1:3" x14ac:dyDescent="0.25">
      <c r="A30411">
        <v>75955917</v>
      </c>
      <c r="B30411" t="s">
        <v>57563</v>
      </c>
    </row>
    <row r="30412" spans="1:3" x14ac:dyDescent="0.25">
      <c r="A30412">
        <v>75988859</v>
      </c>
      <c r="B30412" t="s">
        <v>80284</v>
      </c>
    </row>
    <row r="30413" spans="1:3" x14ac:dyDescent="0.25">
      <c r="A30413">
        <v>75969663</v>
      </c>
      <c r="B30413" t="s">
        <v>67081</v>
      </c>
    </row>
    <row r="30414" spans="1:3" x14ac:dyDescent="0.25">
      <c r="A30414">
        <v>75930950</v>
      </c>
      <c r="B30414" t="s">
        <v>40162</v>
      </c>
    </row>
    <row r="30415" spans="1:3" x14ac:dyDescent="0.25">
      <c r="A30415">
        <v>75932715</v>
      </c>
      <c r="B30415" t="s">
        <v>41383</v>
      </c>
      <c r="C30415" t="s">
        <v>32</v>
      </c>
    </row>
    <row r="30416" spans="1:3" x14ac:dyDescent="0.25">
      <c r="A30416">
        <v>75945682</v>
      </c>
      <c r="B30416" t="s">
        <v>50441</v>
      </c>
    </row>
    <row r="30417" spans="1:3" x14ac:dyDescent="0.25">
      <c r="A30417">
        <v>75994785</v>
      </c>
      <c r="B30417" t="s">
        <v>84399</v>
      </c>
    </row>
    <row r="30418" spans="1:3" x14ac:dyDescent="0.25">
      <c r="A30418">
        <v>75977232</v>
      </c>
      <c r="B30418" t="s">
        <v>72308</v>
      </c>
    </row>
    <row r="30419" spans="1:3" x14ac:dyDescent="0.25">
      <c r="A30419">
        <v>75963956</v>
      </c>
      <c r="B30419" t="s">
        <v>63103</v>
      </c>
    </row>
    <row r="30420" spans="1:3" x14ac:dyDescent="0.25">
      <c r="A30420">
        <v>75956595</v>
      </c>
      <c r="B30420" t="s">
        <v>58031</v>
      </c>
      <c r="C30420" t="s">
        <v>23</v>
      </c>
    </row>
    <row r="30421" spans="1:3" x14ac:dyDescent="0.25">
      <c r="A30421">
        <v>75944688</v>
      </c>
      <c r="B30421" t="s">
        <v>49753</v>
      </c>
    </row>
    <row r="30422" spans="1:3" x14ac:dyDescent="0.25">
      <c r="A30422">
        <v>75962798</v>
      </c>
      <c r="B30422" t="s">
        <v>62309</v>
      </c>
    </row>
    <row r="30423" spans="1:3" x14ac:dyDescent="0.25">
      <c r="A30423">
        <v>75946006</v>
      </c>
      <c r="B30423" t="s">
        <v>50680</v>
      </c>
    </row>
    <row r="30424" spans="1:3" x14ac:dyDescent="0.25">
      <c r="A30424">
        <v>75933750</v>
      </c>
      <c r="B30424" t="s">
        <v>42109</v>
      </c>
      <c r="C30424" t="s">
        <v>32</v>
      </c>
    </row>
    <row r="30425" spans="1:3" x14ac:dyDescent="0.25">
      <c r="A30425">
        <v>75928353</v>
      </c>
      <c r="B30425" t="s">
        <v>38362</v>
      </c>
    </row>
    <row r="30426" spans="1:3" x14ac:dyDescent="0.25">
      <c r="A30426">
        <v>75993383</v>
      </c>
      <c r="B30426" t="s">
        <v>83420</v>
      </c>
    </row>
    <row r="30427" spans="1:3" x14ac:dyDescent="0.25">
      <c r="A30427">
        <v>50055540</v>
      </c>
      <c r="B30427" t="s">
        <v>13756</v>
      </c>
    </row>
    <row r="30428" spans="1:3" x14ac:dyDescent="0.25">
      <c r="A30428">
        <v>75978642</v>
      </c>
      <c r="B30428" t="s">
        <v>73290</v>
      </c>
    </row>
    <row r="30429" spans="1:3" x14ac:dyDescent="0.25">
      <c r="A30429">
        <v>50049853</v>
      </c>
      <c r="B30429" t="s">
        <v>10913</v>
      </c>
    </row>
    <row r="30430" spans="1:3" x14ac:dyDescent="0.25">
      <c r="A30430">
        <v>75930901</v>
      </c>
      <c r="B30430" t="s">
        <v>40127</v>
      </c>
    </row>
    <row r="30431" spans="1:3" x14ac:dyDescent="0.25">
      <c r="A30431">
        <v>75947013</v>
      </c>
      <c r="B30431" t="s">
        <v>51386</v>
      </c>
    </row>
    <row r="30432" spans="1:3" x14ac:dyDescent="0.25">
      <c r="A30432">
        <v>50060285</v>
      </c>
      <c r="B30432" t="s">
        <v>16585</v>
      </c>
    </row>
    <row r="30433" spans="1:3" x14ac:dyDescent="0.25">
      <c r="A30433">
        <v>75976237</v>
      </c>
      <c r="B30433" t="s">
        <v>71624</v>
      </c>
    </row>
    <row r="30434" spans="1:3" x14ac:dyDescent="0.25">
      <c r="A30434">
        <v>75982396</v>
      </c>
      <c r="B30434" t="s">
        <v>75854</v>
      </c>
    </row>
    <row r="30435" spans="1:3" x14ac:dyDescent="0.25">
      <c r="A30435">
        <v>50049855</v>
      </c>
      <c r="B30435" t="s">
        <v>10914</v>
      </c>
    </row>
    <row r="30436" spans="1:3" x14ac:dyDescent="0.25">
      <c r="A30436">
        <v>75991681</v>
      </c>
      <c r="B30436" t="s">
        <v>82242</v>
      </c>
    </row>
    <row r="30437" spans="1:3" x14ac:dyDescent="0.25">
      <c r="A30437">
        <v>75941870</v>
      </c>
      <c r="B30437" t="s">
        <v>47811</v>
      </c>
    </row>
    <row r="30438" spans="1:3" x14ac:dyDescent="0.25">
      <c r="A30438">
        <v>75982991</v>
      </c>
      <c r="B30438" t="s">
        <v>76260</v>
      </c>
    </row>
    <row r="30439" spans="1:3" x14ac:dyDescent="0.25">
      <c r="A30439">
        <v>75976632</v>
      </c>
      <c r="B30439" t="s">
        <v>71890</v>
      </c>
    </row>
    <row r="30440" spans="1:3" x14ac:dyDescent="0.25">
      <c r="A30440">
        <v>75928417</v>
      </c>
      <c r="B30440" t="s">
        <v>38403</v>
      </c>
    </row>
    <row r="30441" spans="1:3" x14ac:dyDescent="0.25">
      <c r="A30441">
        <v>75982516</v>
      </c>
      <c r="B30441" t="s">
        <v>75940</v>
      </c>
    </row>
    <row r="30442" spans="1:3" x14ac:dyDescent="0.25">
      <c r="A30442">
        <v>75955919</v>
      </c>
      <c r="B30442" t="s">
        <v>57565</v>
      </c>
    </row>
    <row r="30443" spans="1:3" x14ac:dyDescent="0.25">
      <c r="A30443">
        <v>50049856</v>
      </c>
      <c r="B30443" t="s">
        <v>10915</v>
      </c>
    </row>
    <row r="30444" spans="1:3" x14ac:dyDescent="0.25">
      <c r="A30444">
        <v>47379345</v>
      </c>
      <c r="B30444" t="s">
        <v>3138</v>
      </c>
    </row>
    <row r="30445" spans="1:3" x14ac:dyDescent="0.25">
      <c r="A30445">
        <v>75980669</v>
      </c>
      <c r="B30445" t="s">
        <v>74685</v>
      </c>
    </row>
    <row r="30446" spans="1:3" x14ac:dyDescent="0.25">
      <c r="A30446">
        <v>75962278</v>
      </c>
      <c r="B30446" t="s">
        <v>61948</v>
      </c>
      <c r="C30446" t="s">
        <v>23</v>
      </c>
    </row>
    <row r="30447" spans="1:3" x14ac:dyDescent="0.25">
      <c r="A30447">
        <v>75966056</v>
      </c>
      <c r="B30447" t="s">
        <v>64568</v>
      </c>
    </row>
    <row r="30448" spans="1:3" x14ac:dyDescent="0.25">
      <c r="A30448">
        <v>50060286</v>
      </c>
      <c r="B30448" t="s">
        <v>16586</v>
      </c>
    </row>
    <row r="30449" spans="1:2" x14ac:dyDescent="0.25">
      <c r="A30449">
        <v>75992292</v>
      </c>
      <c r="B30449" t="s">
        <v>82654</v>
      </c>
    </row>
    <row r="30450" spans="1:2" x14ac:dyDescent="0.25">
      <c r="A30450">
        <v>75929950</v>
      </c>
      <c r="B30450" t="s">
        <v>39474</v>
      </c>
    </row>
    <row r="30451" spans="1:2" x14ac:dyDescent="0.25">
      <c r="A30451">
        <v>50060287</v>
      </c>
      <c r="B30451" t="s">
        <v>16587</v>
      </c>
    </row>
    <row r="30452" spans="1:2" x14ac:dyDescent="0.25">
      <c r="A30452">
        <v>50049029</v>
      </c>
      <c r="B30452" t="s">
        <v>10537</v>
      </c>
    </row>
    <row r="30453" spans="1:2" x14ac:dyDescent="0.25">
      <c r="A30453">
        <v>75987887</v>
      </c>
      <c r="B30453" t="s">
        <v>79637</v>
      </c>
    </row>
    <row r="30454" spans="1:2" x14ac:dyDescent="0.25">
      <c r="A30454">
        <v>50060603</v>
      </c>
      <c r="B30454" t="s">
        <v>16809</v>
      </c>
    </row>
    <row r="30455" spans="1:2" x14ac:dyDescent="0.25">
      <c r="A30455">
        <v>50082196</v>
      </c>
      <c r="B30455" t="s">
        <v>33370</v>
      </c>
    </row>
    <row r="30456" spans="1:2" x14ac:dyDescent="0.25">
      <c r="A30456">
        <v>75929684</v>
      </c>
      <c r="B30456" t="s">
        <v>39286</v>
      </c>
    </row>
    <row r="30457" spans="1:2" x14ac:dyDescent="0.25">
      <c r="A30457">
        <v>50082197</v>
      </c>
      <c r="B30457" t="s">
        <v>33371</v>
      </c>
    </row>
    <row r="30458" spans="1:2" x14ac:dyDescent="0.25">
      <c r="A30458">
        <v>75993501</v>
      </c>
      <c r="B30458" t="s">
        <v>83496</v>
      </c>
    </row>
    <row r="30459" spans="1:2" x14ac:dyDescent="0.25">
      <c r="A30459">
        <v>50060288</v>
      </c>
      <c r="B30459" t="s">
        <v>16588</v>
      </c>
    </row>
    <row r="30460" spans="1:2" x14ac:dyDescent="0.25">
      <c r="A30460">
        <v>75934371</v>
      </c>
      <c r="B30460" t="s">
        <v>42525</v>
      </c>
    </row>
    <row r="30461" spans="1:2" x14ac:dyDescent="0.25">
      <c r="A30461">
        <v>75947893</v>
      </c>
      <c r="B30461" t="s">
        <v>51976</v>
      </c>
    </row>
    <row r="30462" spans="1:2" x14ac:dyDescent="0.25">
      <c r="A30462">
        <v>50049857</v>
      </c>
      <c r="B30462" t="s">
        <v>10916</v>
      </c>
    </row>
    <row r="30463" spans="1:2" x14ac:dyDescent="0.25">
      <c r="A30463">
        <v>75939853</v>
      </c>
      <c r="B30463" t="s">
        <v>46410</v>
      </c>
    </row>
    <row r="30464" spans="1:2" x14ac:dyDescent="0.25">
      <c r="A30464">
        <v>75958997</v>
      </c>
      <c r="B30464" t="s">
        <v>59694</v>
      </c>
    </row>
    <row r="30465" spans="1:3" x14ac:dyDescent="0.25">
      <c r="A30465">
        <v>75987220</v>
      </c>
      <c r="B30465" t="s">
        <v>79194</v>
      </c>
    </row>
    <row r="30466" spans="1:3" x14ac:dyDescent="0.25">
      <c r="A30466">
        <v>75964475</v>
      </c>
      <c r="B30466" t="s">
        <v>63461</v>
      </c>
    </row>
    <row r="30467" spans="1:3" x14ac:dyDescent="0.25">
      <c r="A30467">
        <v>75967752</v>
      </c>
      <c r="B30467" t="s">
        <v>65748</v>
      </c>
      <c r="C30467" t="s">
        <v>10</v>
      </c>
    </row>
    <row r="30468" spans="1:3" x14ac:dyDescent="0.25">
      <c r="A30468">
        <v>75965004</v>
      </c>
      <c r="B30468" t="s">
        <v>63836</v>
      </c>
    </row>
    <row r="30469" spans="1:3" x14ac:dyDescent="0.25">
      <c r="A30469">
        <v>75951287</v>
      </c>
      <c r="B30469" t="s">
        <v>54359</v>
      </c>
    </row>
    <row r="30470" spans="1:3" x14ac:dyDescent="0.25">
      <c r="A30470">
        <v>75947220</v>
      </c>
      <c r="B30470" t="s">
        <v>51528</v>
      </c>
    </row>
    <row r="30471" spans="1:3" x14ac:dyDescent="0.25">
      <c r="A30471">
        <v>75939489</v>
      </c>
      <c r="B30471" t="s">
        <v>46146</v>
      </c>
    </row>
    <row r="30472" spans="1:3" x14ac:dyDescent="0.25">
      <c r="A30472">
        <v>75979595</v>
      </c>
      <c r="B30472" t="s">
        <v>73942</v>
      </c>
      <c r="C30472" t="s">
        <v>23</v>
      </c>
    </row>
    <row r="30473" spans="1:3" x14ac:dyDescent="0.25">
      <c r="A30473">
        <v>50058989</v>
      </c>
      <c r="B30473" t="s">
        <v>15749</v>
      </c>
    </row>
    <row r="30474" spans="1:3" x14ac:dyDescent="0.25">
      <c r="A30474">
        <v>75984753</v>
      </c>
      <c r="B30474" t="s">
        <v>77505</v>
      </c>
    </row>
    <row r="30475" spans="1:3" x14ac:dyDescent="0.25">
      <c r="A30475">
        <v>75988439</v>
      </c>
      <c r="B30475" t="s">
        <v>80010</v>
      </c>
    </row>
    <row r="30476" spans="1:3" x14ac:dyDescent="0.25">
      <c r="A30476">
        <v>50052873</v>
      </c>
      <c r="B30476" t="s">
        <v>12281</v>
      </c>
    </row>
    <row r="30477" spans="1:3" x14ac:dyDescent="0.25">
      <c r="A30477">
        <v>75935342</v>
      </c>
      <c r="B30477" t="s">
        <v>43232</v>
      </c>
    </row>
    <row r="30478" spans="1:3" x14ac:dyDescent="0.25">
      <c r="A30478">
        <v>75929838</v>
      </c>
      <c r="B30478" t="s">
        <v>39393</v>
      </c>
    </row>
    <row r="30479" spans="1:3" x14ac:dyDescent="0.25">
      <c r="A30479">
        <v>75964710</v>
      </c>
      <c r="B30479" t="s">
        <v>63627</v>
      </c>
      <c r="C30479" t="s">
        <v>34</v>
      </c>
    </row>
    <row r="30480" spans="1:3" x14ac:dyDescent="0.25">
      <c r="A30480">
        <v>75978898</v>
      </c>
      <c r="B30480" t="s">
        <v>73453</v>
      </c>
    </row>
    <row r="30481" spans="1:3" x14ac:dyDescent="0.25">
      <c r="A30481">
        <v>75983353</v>
      </c>
      <c r="B30481" t="s">
        <v>76514</v>
      </c>
    </row>
    <row r="30482" spans="1:3" x14ac:dyDescent="0.25">
      <c r="A30482">
        <v>50055541</v>
      </c>
      <c r="B30482" t="s">
        <v>13757</v>
      </c>
    </row>
    <row r="30483" spans="1:3" x14ac:dyDescent="0.25">
      <c r="A30483">
        <v>75938830</v>
      </c>
      <c r="B30483" t="s">
        <v>45685</v>
      </c>
    </row>
    <row r="30484" spans="1:3" x14ac:dyDescent="0.25">
      <c r="A30484">
        <v>75970676</v>
      </c>
      <c r="B30484" t="s">
        <v>67784</v>
      </c>
    </row>
    <row r="30485" spans="1:3" x14ac:dyDescent="0.25">
      <c r="A30485">
        <v>75968226</v>
      </c>
      <c r="B30485" t="s">
        <v>66074</v>
      </c>
    </row>
    <row r="30486" spans="1:3" x14ac:dyDescent="0.25">
      <c r="A30486">
        <v>75938120</v>
      </c>
      <c r="B30486" t="s">
        <v>45179</v>
      </c>
      <c r="C30486" t="s">
        <v>23</v>
      </c>
    </row>
    <row r="30487" spans="1:3" x14ac:dyDescent="0.25">
      <c r="A30487">
        <v>75926740</v>
      </c>
      <c r="B30487" t="s">
        <v>37239</v>
      </c>
    </row>
    <row r="30488" spans="1:3" x14ac:dyDescent="0.25">
      <c r="A30488">
        <v>75964516</v>
      </c>
      <c r="B30488" t="s">
        <v>63491</v>
      </c>
    </row>
    <row r="30489" spans="1:3" x14ac:dyDescent="0.25">
      <c r="A30489">
        <v>75947300</v>
      </c>
      <c r="B30489" t="s">
        <v>51589</v>
      </c>
    </row>
    <row r="30490" spans="1:3" x14ac:dyDescent="0.25">
      <c r="A30490">
        <v>75965417</v>
      </c>
      <c r="B30490" t="s">
        <v>64127</v>
      </c>
    </row>
    <row r="30491" spans="1:3" x14ac:dyDescent="0.25">
      <c r="A30491">
        <v>75973147</v>
      </c>
      <c r="B30491" t="s">
        <v>69508</v>
      </c>
    </row>
    <row r="30492" spans="1:3" x14ac:dyDescent="0.25">
      <c r="A30492">
        <v>75943467</v>
      </c>
      <c r="B30492" t="s">
        <v>48910</v>
      </c>
    </row>
    <row r="30493" spans="1:3" x14ac:dyDescent="0.25">
      <c r="A30493">
        <v>50049858</v>
      </c>
      <c r="B30493" t="s">
        <v>10917</v>
      </c>
    </row>
    <row r="30494" spans="1:3" x14ac:dyDescent="0.25">
      <c r="A30494">
        <v>75948074</v>
      </c>
      <c r="B30494" t="s">
        <v>52107</v>
      </c>
    </row>
    <row r="30495" spans="1:3" x14ac:dyDescent="0.25">
      <c r="A30495">
        <v>75946255</v>
      </c>
      <c r="B30495" t="s">
        <v>50852</v>
      </c>
    </row>
    <row r="30496" spans="1:3" x14ac:dyDescent="0.25">
      <c r="A30496">
        <v>50058991</v>
      </c>
      <c r="B30496" t="s">
        <v>15750</v>
      </c>
    </row>
    <row r="30497" spans="1:2" x14ac:dyDescent="0.25">
      <c r="A30497">
        <v>75995709</v>
      </c>
      <c r="B30497" t="s">
        <v>85046</v>
      </c>
    </row>
    <row r="30498" spans="1:2" x14ac:dyDescent="0.25">
      <c r="A30498">
        <v>75932883</v>
      </c>
      <c r="B30498" t="s">
        <v>41495</v>
      </c>
    </row>
    <row r="30499" spans="1:2" x14ac:dyDescent="0.25">
      <c r="A30499">
        <v>75992971</v>
      </c>
      <c r="B30499" t="s">
        <v>83124</v>
      </c>
    </row>
    <row r="30500" spans="1:2" x14ac:dyDescent="0.25">
      <c r="A30500">
        <v>75931600</v>
      </c>
      <c r="B30500" t="s">
        <v>40599</v>
      </c>
    </row>
    <row r="30501" spans="1:2" x14ac:dyDescent="0.25">
      <c r="A30501">
        <v>50049859</v>
      </c>
      <c r="B30501" t="s">
        <v>10918</v>
      </c>
    </row>
    <row r="30502" spans="1:2" x14ac:dyDescent="0.25">
      <c r="A30502">
        <v>75981495</v>
      </c>
      <c r="B30502" t="s">
        <v>75249</v>
      </c>
    </row>
    <row r="30503" spans="1:2" x14ac:dyDescent="0.25">
      <c r="A30503">
        <v>50060290</v>
      </c>
      <c r="B30503" t="s">
        <v>16589</v>
      </c>
    </row>
    <row r="30504" spans="1:2" x14ac:dyDescent="0.25">
      <c r="A30504">
        <v>75977272</v>
      </c>
      <c r="B30504" t="s">
        <v>72336</v>
      </c>
    </row>
    <row r="30505" spans="1:2" x14ac:dyDescent="0.25">
      <c r="A30505">
        <v>75930622</v>
      </c>
      <c r="B30505" t="s">
        <v>39936</v>
      </c>
    </row>
    <row r="30506" spans="1:2" x14ac:dyDescent="0.25">
      <c r="A30506">
        <v>75934401</v>
      </c>
      <c r="B30506" t="s">
        <v>42546</v>
      </c>
    </row>
    <row r="30507" spans="1:2" x14ac:dyDescent="0.25">
      <c r="A30507">
        <v>75945006</v>
      </c>
      <c r="B30507" t="s">
        <v>49981</v>
      </c>
    </row>
    <row r="30508" spans="1:2" x14ac:dyDescent="0.25">
      <c r="A30508">
        <v>75949736</v>
      </c>
      <c r="B30508" t="s">
        <v>53275</v>
      </c>
    </row>
    <row r="30509" spans="1:2" x14ac:dyDescent="0.25">
      <c r="A30509">
        <v>75973805</v>
      </c>
      <c r="B30509" t="s">
        <v>69955</v>
      </c>
    </row>
    <row r="30510" spans="1:2" x14ac:dyDescent="0.25">
      <c r="A30510">
        <v>75962620</v>
      </c>
      <c r="B30510" t="s">
        <v>62179</v>
      </c>
    </row>
    <row r="30511" spans="1:2" x14ac:dyDescent="0.25">
      <c r="A30511">
        <v>75984826</v>
      </c>
      <c r="B30511" t="s">
        <v>77558</v>
      </c>
    </row>
    <row r="30512" spans="1:2" x14ac:dyDescent="0.25">
      <c r="A30512">
        <v>75983221</v>
      </c>
      <c r="B30512" t="s">
        <v>76426</v>
      </c>
    </row>
    <row r="30513" spans="1:3" x14ac:dyDescent="0.25">
      <c r="A30513">
        <v>75988767</v>
      </c>
      <c r="B30513" t="s">
        <v>80231</v>
      </c>
    </row>
    <row r="30514" spans="1:3" x14ac:dyDescent="0.25">
      <c r="A30514">
        <v>50060605</v>
      </c>
      <c r="B30514" t="s">
        <v>16810</v>
      </c>
    </row>
    <row r="30515" spans="1:3" x14ac:dyDescent="0.25">
      <c r="A30515">
        <v>75959396</v>
      </c>
      <c r="B30515" t="s">
        <v>59966</v>
      </c>
    </row>
    <row r="30516" spans="1:3" x14ac:dyDescent="0.25">
      <c r="A30516">
        <v>75945951</v>
      </c>
      <c r="B30516" t="s">
        <v>50641</v>
      </c>
    </row>
    <row r="30517" spans="1:3" x14ac:dyDescent="0.25">
      <c r="A30517">
        <v>75940972</v>
      </c>
      <c r="B30517" t="s">
        <v>47187</v>
      </c>
      <c r="C30517" t="s">
        <v>23</v>
      </c>
    </row>
    <row r="30518" spans="1:3" x14ac:dyDescent="0.25">
      <c r="A30518">
        <v>75968788</v>
      </c>
      <c r="B30518" t="s">
        <v>66471</v>
      </c>
      <c r="C30518" t="s">
        <v>23</v>
      </c>
    </row>
    <row r="30519" spans="1:3" x14ac:dyDescent="0.25">
      <c r="A30519">
        <v>75973796</v>
      </c>
      <c r="B30519" t="s">
        <v>69951</v>
      </c>
    </row>
    <row r="30520" spans="1:3" x14ac:dyDescent="0.25">
      <c r="A30520">
        <v>75941820</v>
      </c>
      <c r="B30520" t="s">
        <v>47772</v>
      </c>
    </row>
    <row r="30521" spans="1:3" x14ac:dyDescent="0.25">
      <c r="A30521">
        <v>75930423</v>
      </c>
      <c r="B30521" t="s">
        <v>39803</v>
      </c>
    </row>
    <row r="30522" spans="1:3" x14ac:dyDescent="0.25">
      <c r="A30522">
        <v>75936620</v>
      </c>
      <c r="B30522" t="s">
        <v>44120</v>
      </c>
      <c r="C30522" t="s">
        <v>23</v>
      </c>
    </row>
    <row r="30523" spans="1:3" x14ac:dyDescent="0.25">
      <c r="A30523">
        <v>75940104</v>
      </c>
      <c r="B30523" t="s">
        <v>46586</v>
      </c>
    </row>
    <row r="30524" spans="1:3" x14ac:dyDescent="0.25">
      <c r="A30524">
        <v>50052877</v>
      </c>
      <c r="B30524" t="s">
        <v>12282</v>
      </c>
    </row>
    <row r="30525" spans="1:3" x14ac:dyDescent="0.25">
      <c r="A30525">
        <v>75963161</v>
      </c>
      <c r="B30525" t="s">
        <v>62563</v>
      </c>
    </row>
    <row r="30526" spans="1:3" x14ac:dyDescent="0.25">
      <c r="A30526">
        <v>75960338</v>
      </c>
      <c r="B30526" t="s">
        <v>60612</v>
      </c>
      <c r="C30526" t="s">
        <v>23</v>
      </c>
    </row>
    <row r="30527" spans="1:3" x14ac:dyDescent="0.25">
      <c r="A30527">
        <v>75944247</v>
      </c>
      <c r="B30527" t="s">
        <v>49443</v>
      </c>
      <c r="C30527" t="s">
        <v>13</v>
      </c>
    </row>
    <row r="30528" spans="1:3" x14ac:dyDescent="0.25">
      <c r="A30528">
        <v>75971135</v>
      </c>
      <c r="B30528" t="s">
        <v>68114</v>
      </c>
    </row>
    <row r="30529" spans="1:2" x14ac:dyDescent="0.25">
      <c r="A30529">
        <v>75946056</v>
      </c>
      <c r="B30529" t="s">
        <v>50713</v>
      </c>
    </row>
    <row r="30530" spans="1:2" x14ac:dyDescent="0.25">
      <c r="A30530">
        <v>75981996</v>
      </c>
      <c r="B30530" t="s">
        <v>75575</v>
      </c>
    </row>
    <row r="30531" spans="1:2" x14ac:dyDescent="0.25">
      <c r="A30531">
        <v>75963287</v>
      </c>
      <c r="B30531" t="s">
        <v>62645</v>
      </c>
    </row>
    <row r="30532" spans="1:2" x14ac:dyDescent="0.25">
      <c r="A30532">
        <v>75971214</v>
      </c>
      <c r="B30532" t="s">
        <v>68168</v>
      </c>
    </row>
    <row r="30533" spans="1:2" x14ac:dyDescent="0.25">
      <c r="A30533">
        <v>75952076</v>
      </c>
      <c r="B30533" t="s">
        <v>54901</v>
      </c>
    </row>
    <row r="30534" spans="1:2" x14ac:dyDescent="0.25">
      <c r="A30534">
        <v>75971886</v>
      </c>
      <c r="B30534" t="s">
        <v>68635</v>
      </c>
    </row>
    <row r="30535" spans="1:2" x14ac:dyDescent="0.25">
      <c r="A30535">
        <v>75968752</v>
      </c>
      <c r="B30535" t="s">
        <v>66448</v>
      </c>
    </row>
    <row r="30536" spans="1:2" x14ac:dyDescent="0.25">
      <c r="A30536">
        <v>75938414</v>
      </c>
      <c r="B30536" t="s">
        <v>45383</v>
      </c>
    </row>
    <row r="30537" spans="1:2" x14ac:dyDescent="0.25">
      <c r="A30537">
        <v>75958218</v>
      </c>
      <c r="B30537" t="s">
        <v>59151</v>
      </c>
    </row>
    <row r="30538" spans="1:2" x14ac:dyDescent="0.25">
      <c r="A30538">
        <v>75960053</v>
      </c>
      <c r="B30538" t="s">
        <v>60419</v>
      </c>
    </row>
    <row r="30539" spans="1:2" x14ac:dyDescent="0.25">
      <c r="A30539">
        <v>50049861</v>
      </c>
      <c r="B30539" t="s">
        <v>10919</v>
      </c>
    </row>
    <row r="30540" spans="1:2" x14ac:dyDescent="0.25">
      <c r="A30540">
        <v>75944515</v>
      </c>
      <c r="B30540" t="s">
        <v>49630</v>
      </c>
    </row>
    <row r="30541" spans="1:2" x14ac:dyDescent="0.25">
      <c r="A30541">
        <v>75965653</v>
      </c>
      <c r="B30541" t="s">
        <v>64285</v>
      </c>
    </row>
    <row r="30542" spans="1:2" x14ac:dyDescent="0.25">
      <c r="A30542">
        <v>75930345</v>
      </c>
      <c r="B30542" t="s">
        <v>39747</v>
      </c>
    </row>
    <row r="30543" spans="1:2" x14ac:dyDescent="0.25">
      <c r="A30543">
        <v>75978908</v>
      </c>
      <c r="B30543" t="s">
        <v>73462</v>
      </c>
    </row>
    <row r="30544" spans="1:2" x14ac:dyDescent="0.25">
      <c r="A30544">
        <v>75995713</v>
      </c>
      <c r="B30544" t="s">
        <v>85048</v>
      </c>
    </row>
    <row r="30545" spans="1:3" x14ac:dyDescent="0.25">
      <c r="A30545">
        <v>75959806</v>
      </c>
      <c r="B30545" t="s">
        <v>60247</v>
      </c>
      <c r="C30545" t="s">
        <v>23</v>
      </c>
    </row>
    <row r="30546" spans="1:3" x14ac:dyDescent="0.25">
      <c r="A30546">
        <v>50049863</v>
      </c>
      <c r="B30546" t="s">
        <v>10920</v>
      </c>
    </row>
    <row r="30547" spans="1:3" x14ac:dyDescent="0.25">
      <c r="A30547">
        <v>75933489</v>
      </c>
      <c r="B30547" t="s">
        <v>41928</v>
      </c>
    </row>
    <row r="30548" spans="1:3" x14ac:dyDescent="0.25">
      <c r="A30548">
        <v>75982884</v>
      </c>
      <c r="B30548" t="s">
        <v>76186</v>
      </c>
    </row>
    <row r="30549" spans="1:3" x14ac:dyDescent="0.25">
      <c r="A30549">
        <v>50060608</v>
      </c>
      <c r="B30549" t="s">
        <v>16811</v>
      </c>
    </row>
    <row r="30550" spans="1:3" x14ac:dyDescent="0.25">
      <c r="A30550">
        <v>75930982</v>
      </c>
      <c r="B30550" t="s">
        <v>40184</v>
      </c>
    </row>
    <row r="30551" spans="1:3" x14ac:dyDescent="0.25">
      <c r="A30551">
        <v>75951214</v>
      </c>
      <c r="B30551" t="s">
        <v>54305</v>
      </c>
    </row>
    <row r="30552" spans="1:3" x14ac:dyDescent="0.25">
      <c r="A30552">
        <v>75952542</v>
      </c>
      <c r="B30552" t="s">
        <v>55221</v>
      </c>
    </row>
    <row r="30553" spans="1:3" x14ac:dyDescent="0.25">
      <c r="A30553">
        <v>75968459</v>
      </c>
      <c r="B30553" t="s">
        <v>66240</v>
      </c>
    </row>
    <row r="30554" spans="1:3" x14ac:dyDescent="0.25">
      <c r="A30554">
        <v>75958371</v>
      </c>
      <c r="B30554" t="s">
        <v>59253</v>
      </c>
    </row>
    <row r="30555" spans="1:3" x14ac:dyDescent="0.25">
      <c r="A30555">
        <v>75927159</v>
      </c>
      <c r="B30555" t="s">
        <v>37521</v>
      </c>
    </row>
    <row r="30556" spans="1:3" x14ac:dyDescent="0.25">
      <c r="A30556">
        <v>75936896</v>
      </c>
      <c r="B30556" t="s">
        <v>44321</v>
      </c>
    </row>
    <row r="30557" spans="1:3" x14ac:dyDescent="0.25">
      <c r="A30557">
        <v>75946072</v>
      </c>
      <c r="B30557" t="s">
        <v>50720</v>
      </c>
    </row>
    <row r="30558" spans="1:3" x14ac:dyDescent="0.25">
      <c r="A30558">
        <v>75973395</v>
      </c>
      <c r="B30558" t="s">
        <v>69677</v>
      </c>
    </row>
    <row r="30559" spans="1:3" x14ac:dyDescent="0.25">
      <c r="A30559">
        <v>75927219</v>
      </c>
      <c r="B30559" t="s">
        <v>37562</v>
      </c>
      <c r="C30559" t="s">
        <v>23</v>
      </c>
    </row>
    <row r="30560" spans="1:3" x14ac:dyDescent="0.25">
      <c r="A30560">
        <v>75936040</v>
      </c>
      <c r="B30560" t="s">
        <v>43709</v>
      </c>
    </row>
    <row r="30561" spans="1:3" x14ac:dyDescent="0.25">
      <c r="A30561">
        <v>75977859</v>
      </c>
      <c r="B30561" t="s">
        <v>72745</v>
      </c>
    </row>
    <row r="30562" spans="1:3" x14ac:dyDescent="0.25">
      <c r="A30562">
        <v>75993079</v>
      </c>
      <c r="B30562" t="s">
        <v>83191</v>
      </c>
    </row>
    <row r="30563" spans="1:3" x14ac:dyDescent="0.25">
      <c r="A30563">
        <v>75938071</v>
      </c>
      <c r="B30563" t="s">
        <v>45146</v>
      </c>
    </row>
    <row r="30564" spans="1:3" x14ac:dyDescent="0.25">
      <c r="A30564">
        <v>75937032</v>
      </c>
      <c r="B30564" t="s">
        <v>44418</v>
      </c>
    </row>
    <row r="30565" spans="1:3" x14ac:dyDescent="0.25">
      <c r="A30565">
        <v>75980195</v>
      </c>
      <c r="B30565" t="s">
        <v>74355</v>
      </c>
      <c r="C30565" t="s">
        <v>5</v>
      </c>
    </row>
    <row r="30566" spans="1:3" x14ac:dyDescent="0.25">
      <c r="A30566">
        <v>50082204</v>
      </c>
      <c r="B30566" t="s">
        <v>33372</v>
      </c>
    </row>
    <row r="30567" spans="1:3" x14ac:dyDescent="0.25">
      <c r="A30567">
        <v>75983820</v>
      </c>
      <c r="B30567" t="s">
        <v>76855</v>
      </c>
    </row>
    <row r="30568" spans="1:3" x14ac:dyDescent="0.25">
      <c r="A30568">
        <v>75951743</v>
      </c>
      <c r="B30568" t="s">
        <v>54684</v>
      </c>
      <c r="C30568" t="s">
        <v>14</v>
      </c>
    </row>
    <row r="30569" spans="1:3" x14ac:dyDescent="0.25">
      <c r="A30569">
        <v>75959127</v>
      </c>
      <c r="B30569" t="s">
        <v>59781</v>
      </c>
    </row>
    <row r="30570" spans="1:3" x14ac:dyDescent="0.25">
      <c r="A30570">
        <v>75995178</v>
      </c>
      <c r="B30570" t="s">
        <v>84670</v>
      </c>
    </row>
    <row r="30571" spans="1:3" x14ac:dyDescent="0.25">
      <c r="A30571">
        <v>50082206</v>
      </c>
      <c r="B30571" t="s">
        <v>33373</v>
      </c>
      <c r="C30571" t="s">
        <v>23</v>
      </c>
    </row>
    <row r="30572" spans="1:3" x14ac:dyDescent="0.25">
      <c r="A30572">
        <v>75925504</v>
      </c>
      <c r="B30572" t="s">
        <v>36403</v>
      </c>
    </row>
    <row r="30573" spans="1:3" x14ac:dyDescent="0.25">
      <c r="A30573">
        <v>75935676</v>
      </c>
      <c r="B30573" t="s">
        <v>43453</v>
      </c>
      <c r="C30573" t="s">
        <v>23</v>
      </c>
    </row>
    <row r="30574" spans="1:3" x14ac:dyDescent="0.25">
      <c r="A30574">
        <v>75948160</v>
      </c>
      <c r="B30574" t="s">
        <v>52164</v>
      </c>
    </row>
    <row r="30575" spans="1:3" x14ac:dyDescent="0.25">
      <c r="A30575">
        <v>75973822</v>
      </c>
      <c r="B30575" t="s">
        <v>69968</v>
      </c>
    </row>
    <row r="30576" spans="1:3" x14ac:dyDescent="0.25">
      <c r="A30576">
        <v>75963167</v>
      </c>
      <c r="B30576" t="s">
        <v>62565</v>
      </c>
      <c r="C30576" t="s">
        <v>23</v>
      </c>
    </row>
    <row r="30577" spans="1:3" x14ac:dyDescent="0.25">
      <c r="A30577">
        <v>75930566</v>
      </c>
      <c r="B30577" t="s">
        <v>39898</v>
      </c>
    </row>
    <row r="30578" spans="1:3" x14ac:dyDescent="0.25">
      <c r="A30578">
        <v>75928604</v>
      </c>
      <c r="B30578" t="s">
        <v>38528</v>
      </c>
    </row>
    <row r="30579" spans="1:3" x14ac:dyDescent="0.25">
      <c r="A30579">
        <v>75957484</v>
      </c>
      <c r="B30579" t="s">
        <v>58646</v>
      </c>
    </row>
    <row r="30580" spans="1:3" x14ac:dyDescent="0.25">
      <c r="A30580">
        <v>75953174</v>
      </c>
      <c r="B30580" t="s">
        <v>55665</v>
      </c>
    </row>
    <row r="30581" spans="1:3" x14ac:dyDescent="0.25">
      <c r="A30581">
        <v>75967032</v>
      </c>
      <c r="B30581" t="s">
        <v>65239</v>
      </c>
    </row>
    <row r="30582" spans="1:3" x14ac:dyDescent="0.25">
      <c r="A30582">
        <v>75938127</v>
      </c>
      <c r="B30582" t="s">
        <v>45184</v>
      </c>
    </row>
    <row r="30583" spans="1:3" x14ac:dyDescent="0.25">
      <c r="A30583">
        <v>75937422</v>
      </c>
      <c r="B30583" t="s">
        <v>44693</v>
      </c>
    </row>
    <row r="30584" spans="1:3" x14ac:dyDescent="0.25">
      <c r="A30584">
        <v>75952422</v>
      </c>
      <c r="B30584" t="s">
        <v>55143</v>
      </c>
      <c r="C30584" t="s">
        <v>23</v>
      </c>
    </row>
    <row r="30585" spans="1:3" x14ac:dyDescent="0.25">
      <c r="A30585">
        <v>75936843</v>
      </c>
      <c r="B30585" t="s">
        <v>44285</v>
      </c>
    </row>
    <row r="30586" spans="1:3" x14ac:dyDescent="0.25">
      <c r="A30586">
        <v>75990029</v>
      </c>
      <c r="B30586" t="s">
        <v>81086</v>
      </c>
    </row>
    <row r="30587" spans="1:3" x14ac:dyDescent="0.25">
      <c r="A30587">
        <v>75985970</v>
      </c>
      <c r="B30587" t="s">
        <v>78350</v>
      </c>
    </row>
    <row r="30588" spans="1:3" x14ac:dyDescent="0.25">
      <c r="A30588">
        <v>75974231</v>
      </c>
      <c r="B30588" t="s">
        <v>70234</v>
      </c>
    </row>
    <row r="30589" spans="1:3" x14ac:dyDescent="0.25">
      <c r="A30589">
        <v>75965571</v>
      </c>
      <c r="B30589" t="s">
        <v>64238</v>
      </c>
    </row>
    <row r="30590" spans="1:3" x14ac:dyDescent="0.25">
      <c r="A30590">
        <v>75992860</v>
      </c>
      <c r="B30590" t="s">
        <v>83044</v>
      </c>
    </row>
    <row r="30591" spans="1:3" x14ac:dyDescent="0.25">
      <c r="A30591">
        <v>75972140</v>
      </c>
      <c r="B30591" t="s">
        <v>68802</v>
      </c>
    </row>
    <row r="30592" spans="1:3" x14ac:dyDescent="0.25">
      <c r="A30592">
        <v>75985466</v>
      </c>
      <c r="B30592" t="s">
        <v>77996</v>
      </c>
    </row>
    <row r="30593" spans="1:3" x14ac:dyDescent="0.25">
      <c r="A30593">
        <v>75993548</v>
      </c>
      <c r="B30593" t="s">
        <v>83523</v>
      </c>
    </row>
    <row r="30594" spans="1:3" x14ac:dyDescent="0.25">
      <c r="A30594">
        <v>75993775</v>
      </c>
      <c r="B30594" t="s">
        <v>83683</v>
      </c>
    </row>
    <row r="30595" spans="1:3" x14ac:dyDescent="0.25">
      <c r="A30595">
        <v>75991026</v>
      </c>
      <c r="B30595" t="s">
        <v>81775</v>
      </c>
    </row>
    <row r="30596" spans="1:3" x14ac:dyDescent="0.25">
      <c r="A30596">
        <v>75978052</v>
      </c>
      <c r="B30596" t="s">
        <v>72878</v>
      </c>
    </row>
    <row r="30597" spans="1:3" x14ac:dyDescent="0.25">
      <c r="A30597">
        <v>75930389</v>
      </c>
      <c r="B30597" t="s">
        <v>39778</v>
      </c>
    </row>
    <row r="30598" spans="1:3" x14ac:dyDescent="0.25">
      <c r="A30598">
        <v>75976262</v>
      </c>
      <c r="B30598" t="s">
        <v>71641</v>
      </c>
    </row>
    <row r="30599" spans="1:3" x14ac:dyDescent="0.25">
      <c r="A30599">
        <v>75928863</v>
      </c>
      <c r="B30599" t="s">
        <v>38705</v>
      </c>
    </row>
    <row r="30600" spans="1:3" x14ac:dyDescent="0.25">
      <c r="A30600">
        <v>75968293</v>
      </c>
      <c r="B30600" t="s">
        <v>66126</v>
      </c>
    </row>
    <row r="30601" spans="1:3" x14ac:dyDescent="0.25">
      <c r="A30601">
        <v>75950798</v>
      </c>
      <c r="B30601" t="s">
        <v>54010</v>
      </c>
    </row>
    <row r="30602" spans="1:3" x14ac:dyDescent="0.25">
      <c r="A30602">
        <v>50060294</v>
      </c>
      <c r="B30602" t="s">
        <v>16590</v>
      </c>
    </row>
    <row r="30603" spans="1:3" x14ac:dyDescent="0.25">
      <c r="A30603">
        <v>75948527</v>
      </c>
      <c r="B30603" t="s">
        <v>52419</v>
      </c>
    </row>
    <row r="30604" spans="1:3" x14ac:dyDescent="0.25">
      <c r="A30604">
        <v>75947478</v>
      </c>
      <c r="B30604" t="s">
        <v>51704</v>
      </c>
    </row>
    <row r="30605" spans="1:3" x14ac:dyDescent="0.25">
      <c r="A30605">
        <v>75955441</v>
      </c>
      <c r="B30605" t="s">
        <v>57224</v>
      </c>
    </row>
    <row r="30606" spans="1:3" x14ac:dyDescent="0.25">
      <c r="A30606">
        <v>75936210</v>
      </c>
      <c r="B30606" t="s">
        <v>43828</v>
      </c>
      <c r="C30606" t="s">
        <v>23</v>
      </c>
    </row>
    <row r="30607" spans="1:3" x14ac:dyDescent="0.25">
      <c r="A30607">
        <v>50058994</v>
      </c>
      <c r="B30607" t="s">
        <v>15751</v>
      </c>
    </row>
    <row r="30608" spans="1:3" x14ac:dyDescent="0.25">
      <c r="A30608">
        <v>75956021</v>
      </c>
      <c r="B30608" t="s">
        <v>57626</v>
      </c>
      <c r="C30608" t="s">
        <v>23</v>
      </c>
    </row>
    <row r="30609" spans="1:3" x14ac:dyDescent="0.25">
      <c r="A30609">
        <v>75992807</v>
      </c>
      <c r="B30609" t="s">
        <v>83006</v>
      </c>
    </row>
    <row r="30610" spans="1:3" x14ac:dyDescent="0.25">
      <c r="A30610">
        <v>50049867</v>
      </c>
      <c r="B30610" t="s">
        <v>10921</v>
      </c>
    </row>
    <row r="30611" spans="1:3" x14ac:dyDescent="0.25">
      <c r="A30611">
        <v>75986464</v>
      </c>
      <c r="B30611" t="s">
        <v>78691</v>
      </c>
    </row>
    <row r="30612" spans="1:3" x14ac:dyDescent="0.25">
      <c r="A30612">
        <v>75945500</v>
      </c>
      <c r="B30612" t="s">
        <v>50317</v>
      </c>
    </row>
    <row r="30613" spans="1:3" x14ac:dyDescent="0.25">
      <c r="A30613">
        <v>75977895</v>
      </c>
      <c r="B30613" t="s">
        <v>72772</v>
      </c>
      <c r="C30613" t="s">
        <v>23</v>
      </c>
    </row>
    <row r="30614" spans="1:3" x14ac:dyDescent="0.25">
      <c r="A30614">
        <v>50049868</v>
      </c>
      <c r="B30614" t="s">
        <v>10922</v>
      </c>
    </row>
    <row r="30615" spans="1:3" x14ac:dyDescent="0.25">
      <c r="A30615">
        <v>50058995</v>
      </c>
      <c r="B30615" t="s">
        <v>15752</v>
      </c>
    </row>
    <row r="30616" spans="1:3" x14ac:dyDescent="0.25">
      <c r="A30616">
        <v>75936046</v>
      </c>
      <c r="B30616" t="s">
        <v>43712</v>
      </c>
    </row>
    <row r="30617" spans="1:3" x14ac:dyDescent="0.25">
      <c r="A30617">
        <v>75951797</v>
      </c>
      <c r="B30617" t="s">
        <v>54717</v>
      </c>
    </row>
    <row r="30618" spans="1:3" x14ac:dyDescent="0.25">
      <c r="A30618">
        <v>50055655</v>
      </c>
      <c r="B30618" t="s">
        <v>13813</v>
      </c>
    </row>
    <row r="30619" spans="1:3" x14ac:dyDescent="0.25">
      <c r="A30619">
        <v>75951300</v>
      </c>
      <c r="B30619" t="s">
        <v>54367</v>
      </c>
    </row>
    <row r="30620" spans="1:3" x14ac:dyDescent="0.25">
      <c r="A30620">
        <v>75937885</v>
      </c>
      <c r="B30620" t="s">
        <v>45011</v>
      </c>
    </row>
    <row r="30621" spans="1:3" x14ac:dyDescent="0.25">
      <c r="A30621">
        <v>75939695</v>
      </c>
      <c r="B30621" t="s">
        <v>46295</v>
      </c>
      <c r="C30621" t="s">
        <v>10</v>
      </c>
    </row>
    <row r="30622" spans="1:3" x14ac:dyDescent="0.25">
      <c r="A30622">
        <v>75952299</v>
      </c>
      <c r="B30622" t="s">
        <v>55057</v>
      </c>
      <c r="C30622" t="s">
        <v>10</v>
      </c>
    </row>
    <row r="30623" spans="1:3" x14ac:dyDescent="0.25">
      <c r="A30623">
        <v>75993768</v>
      </c>
      <c r="B30623" t="s">
        <v>83678</v>
      </c>
    </row>
    <row r="30624" spans="1:3" x14ac:dyDescent="0.25">
      <c r="A30624">
        <v>75937631</v>
      </c>
      <c r="B30624" t="s">
        <v>44834</v>
      </c>
    </row>
    <row r="30625" spans="1:3" x14ac:dyDescent="0.25">
      <c r="A30625">
        <v>50060297</v>
      </c>
      <c r="B30625" t="s">
        <v>16591</v>
      </c>
    </row>
    <row r="30626" spans="1:3" x14ac:dyDescent="0.25">
      <c r="A30626">
        <v>75963986</v>
      </c>
      <c r="B30626" t="s">
        <v>63120</v>
      </c>
    </row>
    <row r="30627" spans="1:3" x14ac:dyDescent="0.25">
      <c r="A30627">
        <v>75974305</v>
      </c>
      <c r="B30627" t="s">
        <v>70286</v>
      </c>
    </row>
    <row r="30628" spans="1:3" x14ac:dyDescent="0.25">
      <c r="A30628">
        <v>75931700</v>
      </c>
      <c r="B30628" t="s">
        <v>40662</v>
      </c>
      <c r="C30628" t="s">
        <v>13</v>
      </c>
    </row>
    <row r="30629" spans="1:3" x14ac:dyDescent="0.25">
      <c r="A30629">
        <v>75938633</v>
      </c>
      <c r="B30629" t="s">
        <v>45539</v>
      </c>
    </row>
    <row r="30630" spans="1:3" x14ac:dyDescent="0.25">
      <c r="A30630">
        <v>75970778</v>
      </c>
      <c r="B30630" t="s">
        <v>67862</v>
      </c>
      <c r="C30630" t="s">
        <v>23</v>
      </c>
    </row>
    <row r="30631" spans="1:3" x14ac:dyDescent="0.25">
      <c r="A30631">
        <v>75941782</v>
      </c>
      <c r="B30631" t="s">
        <v>47742</v>
      </c>
    </row>
    <row r="30632" spans="1:3" x14ac:dyDescent="0.25">
      <c r="A30632">
        <v>75987641</v>
      </c>
      <c r="B30632" t="s">
        <v>79467</v>
      </c>
    </row>
    <row r="30633" spans="1:3" x14ac:dyDescent="0.25">
      <c r="A30633">
        <v>50060298</v>
      </c>
      <c r="B30633" t="s">
        <v>16592</v>
      </c>
    </row>
    <row r="30634" spans="1:3" x14ac:dyDescent="0.25">
      <c r="A30634">
        <v>75978980</v>
      </c>
      <c r="B30634" t="s">
        <v>73501</v>
      </c>
    </row>
    <row r="30635" spans="1:3" x14ac:dyDescent="0.25">
      <c r="A30635">
        <v>75940808</v>
      </c>
      <c r="B30635" t="s">
        <v>47067</v>
      </c>
    </row>
    <row r="30636" spans="1:3" x14ac:dyDescent="0.25">
      <c r="A30636">
        <v>50058998</v>
      </c>
      <c r="B30636" t="s">
        <v>15753</v>
      </c>
    </row>
    <row r="30637" spans="1:3" x14ac:dyDescent="0.25">
      <c r="A30637">
        <v>75986425</v>
      </c>
      <c r="B30637" t="s">
        <v>78660</v>
      </c>
    </row>
    <row r="30638" spans="1:3" x14ac:dyDescent="0.25">
      <c r="A30638">
        <v>75988167</v>
      </c>
      <c r="B30638" t="s">
        <v>79823</v>
      </c>
    </row>
    <row r="30639" spans="1:3" x14ac:dyDescent="0.25">
      <c r="A30639">
        <v>75989576</v>
      </c>
      <c r="B30639" t="s">
        <v>80776</v>
      </c>
      <c r="C30639" t="s">
        <v>34</v>
      </c>
    </row>
    <row r="30640" spans="1:3" x14ac:dyDescent="0.25">
      <c r="A30640">
        <v>75933969</v>
      </c>
      <c r="B30640" t="s">
        <v>42261</v>
      </c>
    </row>
    <row r="30641" spans="1:3" x14ac:dyDescent="0.25">
      <c r="A30641">
        <v>75978280</v>
      </c>
      <c r="B30641" t="s">
        <v>73042</v>
      </c>
    </row>
    <row r="30642" spans="1:3" x14ac:dyDescent="0.25">
      <c r="A30642">
        <v>75992611</v>
      </c>
      <c r="B30642" t="s">
        <v>82866</v>
      </c>
    </row>
    <row r="30643" spans="1:3" x14ac:dyDescent="0.25">
      <c r="A30643">
        <v>75991362</v>
      </c>
      <c r="B30643" t="s">
        <v>82012</v>
      </c>
    </row>
    <row r="30644" spans="1:3" x14ac:dyDescent="0.25">
      <c r="A30644">
        <v>75985003</v>
      </c>
      <c r="B30644" t="s">
        <v>77685</v>
      </c>
    </row>
    <row r="30645" spans="1:3" x14ac:dyDescent="0.25">
      <c r="A30645">
        <v>75988555</v>
      </c>
      <c r="B30645" t="s">
        <v>80087</v>
      </c>
    </row>
    <row r="30646" spans="1:3" x14ac:dyDescent="0.25">
      <c r="A30646">
        <v>75941831</v>
      </c>
      <c r="B30646" t="s">
        <v>47782</v>
      </c>
    </row>
    <row r="30647" spans="1:3" x14ac:dyDescent="0.25">
      <c r="A30647">
        <v>75978428</v>
      </c>
      <c r="B30647" t="s">
        <v>73143</v>
      </c>
    </row>
    <row r="30648" spans="1:3" x14ac:dyDescent="0.25">
      <c r="A30648">
        <v>50060377</v>
      </c>
      <c r="B30648" t="s">
        <v>16657</v>
      </c>
    </row>
    <row r="30649" spans="1:3" x14ac:dyDescent="0.25">
      <c r="A30649">
        <v>75959342</v>
      </c>
      <c r="B30649" t="s">
        <v>59928</v>
      </c>
    </row>
    <row r="30650" spans="1:3" x14ac:dyDescent="0.25">
      <c r="A30650">
        <v>75944434</v>
      </c>
      <c r="B30650" t="s">
        <v>49570</v>
      </c>
      <c r="C30650" t="s">
        <v>23</v>
      </c>
    </row>
    <row r="30651" spans="1:3" x14ac:dyDescent="0.25">
      <c r="A30651">
        <v>75963311</v>
      </c>
      <c r="B30651" t="s">
        <v>62660</v>
      </c>
      <c r="C30651" t="s">
        <v>13</v>
      </c>
    </row>
    <row r="30652" spans="1:3" x14ac:dyDescent="0.25">
      <c r="A30652">
        <v>75929719</v>
      </c>
      <c r="B30652" t="s">
        <v>39314</v>
      </c>
    </row>
    <row r="30653" spans="1:3" x14ac:dyDescent="0.25">
      <c r="A30653">
        <v>75965480</v>
      </c>
      <c r="B30653" t="s">
        <v>64166</v>
      </c>
    </row>
    <row r="30654" spans="1:3" x14ac:dyDescent="0.25">
      <c r="A30654">
        <v>75930958</v>
      </c>
      <c r="B30654" t="s">
        <v>40168</v>
      </c>
    </row>
    <row r="30655" spans="1:3" x14ac:dyDescent="0.25">
      <c r="A30655">
        <v>75929580</v>
      </c>
      <c r="B30655" t="s">
        <v>39204</v>
      </c>
      <c r="C30655" t="s">
        <v>34</v>
      </c>
    </row>
    <row r="30656" spans="1:3" x14ac:dyDescent="0.25">
      <c r="A30656">
        <v>75953834</v>
      </c>
      <c r="B30656" t="s">
        <v>56116</v>
      </c>
    </row>
    <row r="30657" spans="1:3" x14ac:dyDescent="0.25">
      <c r="A30657">
        <v>75975543</v>
      </c>
      <c r="B30657" t="s">
        <v>71149</v>
      </c>
    </row>
    <row r="30658" spans="1:3" x14ac:dyDescent="0.25">
      <c r="A30658">
        <v>50082210</v>
      </c>
      <c r="B30658" t="s">
        <v>33374</v>
      </c>
      <c r="C30658" t="s">
        <v>23</v>
      </c>
    </row>
    <row r="30659" spans="1:3" x14ac:dyDescent="0.25">
      <c r="A30659">
        <v>75946458</v>
      </c>
      <c r="B30659" t="s">
        <v>50998</v>
      </c>
    </row>
    <row r="30660" spans="1:3" x14ac:dyDescent="0.25">
      <c r="A30660">
        <v>75939989</v>
      </c>
      <c r="B30660" t="s">
        <v>46503</v>
      </c>
    </row>
    <row r="30661" spans="1:3" x14ac:dyDescent="0.25">
      <c r="A30661">
        <v>75931101</v>
      </c>
      <c r="B30661" t="s">
        <v>40261</v>
      </c>
    </row>
    <row r="30662" spans="1:3" x14ac:dyDescent="0.25">
      <c r="A30662">
        <v>75991782</v>
      </c>
      <c r="B30662" t="s">
        <v>82308</v>
      </c>
    </row>
    <row r="30663" spans="1:3" x14ac:dyDescent="0.25">
      <c r="A30663">
        <v>75931888</v>
      </c>
      <c r="B30663" t="s">
        <v>40794</v>
      </c>
    </row>
    <row r="30664" spans="1:3" x14ac:dyDescent="0.25">
      <c r="A30664">
        <v>75944625</v>
      </c>
      <c r="B30664" t="s">
        <v>49710</v>
      </c>
      <c r="C30664" t="s">
        <v>23</v>
      </c>
    </row>
    <row r="30665" spans="1:3" x14ac:dyDescent="0.25">
      <c r="A30665">
        <v>75943666</v>
      </c>
      <c r="B30665" t="s">
        <v>49036</v>
      </c>
      <c r="C30665" t="s">
        <v>13</v>
      </c>
    </row>
    <row r="30666" spans="1:3" x14ac:dyDescent="0.25">
      <c r="A30666">
        <v>75937627</v>
      </c>
      <c r="B30666" t="s">
        <v>44831</v>
      </c>
    </row>
    <row r="30667" spans="1:3" x14ac:dyDescent="0.25">
      <c r="A30667">
        <v>50082211</v>
      </c>
      <c r="B30667" t="s">
        <v>33375</v>
      </c>
    </row>
    <row r="30668" spans="1:3" x14ac:dyDescent="0.25">
      <c r="A30668">
        <v>75987718</v>
      </c>
      <c r="B30668" t="s">
        <v>79522</v>
      </c>
    </row>
    <row r="30669" spans="1:3" x14ac:dyDescent="0.25">
      <c r="A30669">
        <v>75957534</v>
      </c>
      <c r="B30669" t="s">
        <v>58683</v>
      </c>
    </row>
    <row r="30670" spans="1:3" x14ac:dyDescent="0.25">
      <c r="A30670">
        <v>50082212</v>
      </c>
      <c r="B30670" t="s">
        <v>33376</v>
      </c>
    </row>
    <row r="30671" spans="1:3" x14ac:dyDescent="0.25">
      <c r="A30671">
        <v>75953157</v>
      </c>
      <c r="B30671" t="s">
        <v>55656</v>
      </c>
    </row>
    <row r="30672" spans="1:3" x14ac:dyDescent="0.25">
      <c r="A30672">
        <v>75945598</v>
      </c>
      <c r="B30672" t="s">
        <v>50386</v>
      </c>
    </row>
    <row r="30673" spans="1:3" x14ac:dyDescent="0.25">
      <c r="A30673">
        <v>75926917</v>
      </c>
      <c r="B30673" t="s">
        <v>37367</v>
      </c>
    </row>
    <row r="30674" spans="1:3" x14ac:dyDescent="0.25">
      <c r="A30674">
        <v>75945991</v>
      </c>
      <c r="B30674" t="s">
        <v>50671</v>
      </c>
    </row>
    <row r="30675" spans="1:3" x14ac:dyDescent="0.25">
      <c r="A30675">
        <v>75953847</v>
      </c>
      <c r="B30675" t="s">
        <v>56128</v>
      </c>
    </row>
    <row r="30676" spans="1:3" x14ac:dyDescent="0.25">
      <c r="A30676">
        <v>50055656</v>
      </c>
      <c r="B30676" t="s">
        <v>13814</v>
      </c>
      <c r="C30676" t="s">
        <v>10</v>
      </c>
    </row>
    <row r="30677" spans="1:3" x14ac:dyDescent="0.25">
      <c r="A30677">
        <v>75942030</v>
      </c>
      <c r="B30677" t="s">
        <v>47927</v>
      </c>
    </row>
    <row r="30678" spans="1:3" x14ac:dyDescent="0.25">
      <c r="A30678">
        <v>50059000</v>
      </c>
      <c r="B30678" t="s">
        <v>15754</v>
      </c>
      <c r="C30678" t="s">
        <v>13</v>
      </c>
    </row>
    <row r="30679" spans="1:3" x14ac:dyDescent="0.25">
      <c r="A30679">
        <v>75925724</v>
      </c>
      <c r="B30679" t="s">
        <v>36553</v>
      </c>
    </row>
    <row r="30680" spans="1:3" x14ac:dyDescent="0.25">
      <c r="A30680">
        <v>50052941</v>
      </c>
      <c r="B30680" t="s">
        <v>12302</v>
      </c>
    </row>
    <row r="30681" spans="1:3" x14ac:dyDescent="0.25">
      <c r="A30681">
        <v>75952160</v>
      </c>
      <c r="B30681" t="s">
        <v>54961</v>
      </c>
    </row>
    <row r="30682" spans="1:3" x14ac:dyDescent="0.25">
      <c r="A30682">
        <v>75992454</v>
      </c>
      <c r="B30682" t="s">
        <v>82756</v>
      </c>
    </row>
    <row r="30683" spans="1:3" x14ac:dyDescent="0.25">
      <c r="A30683">
        <v>75931602</v>
      </c>
      <c r="B30683" t="s">
        <v>40601</v>
      </c>
      <c r="C30683" t="s">
        <v>10</v>
      </c>
    </row>
    <row r="30684" spans="1:3" x14ac:dyDescent="0.25">
      <c r="A30684">
        <v>75984309</v>
      </c>
      <c r="B30684" t="s">
        <v>77193</v>
      </c>
    </row>
    <row r="30685" spans="1:3" x14ac:dyDescent="0.25">
      <c r="A30685">
        <v>50049034</v>
      </c>
      <c r="B30685" t="s">
        <v>10538</v>
      </c>
    </row>
    <row r="30686" spans="1:3" x14ac:dyDescent="0.25">
      <c r="A30686">
        <v>13132060</v>
      </c>
      <c r="B30686" t="s">
        <v>2257</v>
      </c>
      <c r="C30686" t="s">
        <v>10</v>
      </c>
    </row>
    <row r="30687" spans="1:3" x14ac:dyDescent="0.25">
      <c r="A30687">
        <v>50082213</v>
      </c>
      <c r="B30687" t="s">
        <v>33377</v>
      </c>
      <c r="C30687" t="s">
        <v>23</v>
      </c>
    </row>
    <row r="30688" spans="1:3" x14ac:dyDescent="0.25">
      <c r="A30688">
        <v>75926306</v>
      </c>
      <c r="B30688" t="s">
        <v>36960</v>
      </c>
    </row>
    <row r="30689" spans="1:2" x14ac:dyDescent="0.25">
      <c r="A30689">
        <v>75951558</v>
      </c>
      <c r="B30689" t="s">
        <v>54546</v>
      </c>
    </row>
    <row r="30690" spans="1:2" x14ac:dyDescent="0.25">
      <c r="A30690">
        <v>50055658</v>
      </c>
      <c r="B30690" t="s">
        <v>13815</v>
      </c>
    </row>
    <row r="30691" spans="1:2" x14ac:dyDescent="0.25">
      <c r="A30691">
        <v>75963493</v>
      </c>
      <c r="B30691" t="s">
        <v>62791</v>
      </c>
    </row>
    <row r="30692" spans="1:2" x14ac:dyDescent="0.25">
      <c r="A30692">
        <v>75946379</v>
      </c>
      <c r="B30692" t="s">
        <v>50939</v>
      </c>
    </row>
    <row r="30693" spans="1:2" x14ac:dyDescent="0.25">
      <c r="A30693">
        <v>75947308</v>
      </c>
      <c r="B30693" t="s">
        <v>51595</v>
      </c>
    </row>
    <row r="30694" spans="1:2" x14ac:dyDescent="0.25">
      <c r="A30694">
        <v>75989154</v>
      </c>
      <c r="B30694" t="s">
        <v>80486</v>
      </c>
    </row>
    <row r="30695" spans="1:2" x14ac:dyDescent="0.25">
      <c r="A30695">
        <v>50049870</v>
      </c>
      <c r="B30695" t="s">
        <v>10923</v>
      </c>
    </row>
    <row r="30696" spans="1:2" x14ac:dyDescent="0.25">
      <c r="A30696">
        <v>75990493</v>
      </c>
      <c r="B30696" t="s">
        <v>81424</v>
      </c>
    </row>
    <row r="30697" spans="1:2" x14ac:dyDescent="0.25">
      <c r="A30697">
        <v>75965062</v>
      </c>
      <c r="B30697" t="s">
        <v>63872</v>
      </c>
    </row>
    <row r="30698" spans="1:2" x14ac:dyDescent="0.25">
      <c r="A30698">
        <v>50049035</v>
      </c>
      <c r="B30698" t="s">
        <v>10539</v>
      </c>
    </row>
    <row r="30699" spans="1:2" x14ac:dyDescent="0.25">
      <c r="A30699">
        <v>75978838</v>
      </c>
      <c r="B30699" t="s">
        <v>73417</v>
      </c>
    </row>
    <row r="30700" spans="1:2" x14ac:dyDescent="0.25">
      <c r="A30700">
        <v>75968554</v>
      </c>
      <c r="B30700" t="s">
        <v>66310</v>
      </c>
    </row>
    <row r="30701" spans="1:2" x14ac:dyDescent="0.25">
      <c r="A30701">
        <v>75933403</v>
      </c>
      <c r="B30701" t="s">
        <v>41863</v>
      </c>
    </row>
    <row r="30702" spans="1:2" x14ac:dyDescent="0.25">
      <c r="A30702">
        <v>75950557</v>
      </c>
      <c r="B30702" t="s">
        <v>53846</v>
      </c>
    </row>
    <row r="30703" spans="1:2" x14ac:dyDescent="0.25">
      <c r="A30703">
        <v>75943445</v>
      </c>
      <c r="B30703" t="s">
        <v>48896</v>
      </c>
    </row>
    <row r="30704" spans="1:2" x14ac:dyDescent="0.25">
      <c r="A30704">
        <v>50049036</v>
      </c>
      <c r="B30704" t="s">
        <v>10540</v>
      </c>
    </row>
    <row r="30705" spans="1:3" x14ac:dyDescent="0.25">
      <c r="A30705">
        <v>50052946</v>
      </c>
      <c r="B30705" t="s">
        <v>12303</v>
      </c>
    </row>
    <row r="30706" spans="1:3" x14ac:dyDescent="0.25">
      <c r="A30706">
        <v>75935892</v>
      </c>
      <c r="B30706" t="s">
        <v>43604</v>
      </c>
    </row>
    <row r="30707" spans="1:3" x14ac:dyDescent="0.25">
      <c r="A30707">
        <v>50060612</v>
      </c>
      <c r="B30707" t="s">
        <v>16812</v>
      </c>
    </row>
    <row r="30708" spans="1:3" x14ac:dyDescent="0.25">
      <c r="A30708">
        <v>75958356</v>
      </c>
      <c r="B30708" t="s">
        <v>59241</v>
      </c>
    </row>
    <row r="30709" spans="1:3" x14ac:dyDescent="0.25">
      <c r="A30709">
        <v>75979950</v>
      </c>
      <c r="B30709" t="s">
        <v>74187</v>
      </c>
      <c r="C30709" t="s">
        <v>13</v>
      </c>
    </row>
    <row r="30710" spans="1:3" x14ac:dyDescent="0.25">
      <c r="A30710">
        <v>75981414</v>
      </c>
      <c r="B30710" t="s">
        <v>75188</v>
      </c>
    </row>
    <row r="30711" spans="1:3" x14ac:dyDescent="0.25">
      <c r="A30711">
        <v>50060379</v>
      </c>
      <c r="B30711" t="s">
        <v>16658</v>
      </c>
    </row>
    <row r="30712" spans="1:3" x14ac:dyDescent="0.25">
      <c r="A30712">
        <v>75979984</v>
      </c>
      <c r="B30712" t="s">
        <v>74211</v>
      </c>
    </row>
    <row r="30713" spans="1:3" x14ac:dyDescent="0.25">
      <c r="A30713">
        <v>75987750</v>
      </c>
      <c r="B30713" t="s">
        <v>79541</v>
      </c>
    </row>
    <row r="30714" spans="1:3" x14ac:dyDescent="0.25">
      <c r="A30714">
        <v>75980528</v>
      </c>
      <c r="B30714" t="s">
        <v>74587</v>
      </c>
    </row>
    <row r="30715" spans="1:3" x14ac:dyDescent="0.25">
      <c r="A30715">
        <v>50060613</v>
      </c>
      <c r="B30715" t="s">
        <v>16813</v>
      </c>
    </row>
    <row r="30716" spans="1:3" x14ac:dyDescent="0.25">
      <c r="A30716">
        <v>75970289</v>
      </c>
      <c r="B30716" t="s">
        <v>67514</v>
      </c>
    </row>
    <row r="30717" spans="1:3" x14ac:dyDescent="0.25">
      <c r="A30717">
        <v>75948937</v>
      </c>
      <c r="B30717" t="s">
        <v>52708</v>
      </c>
    </row>
    <row r="30718" spans="1:3" x14ac:dyDescent="0.25">
      <c r="A30718">
        <v>75952769</v>
      </c>
      <c r="B30718" t="s">
        <v>55386</v>
      </c>
      <c r="C30718" t="s">
        <v>23</v>
      </c>
    </row>
    <row r="30719" spans="1:3" x14ac:dyDescent="0.25">
      <c r="A30719">
        <v>75946525</v>
      </c>
      <c r="B30719" t="s">
        <v>51048</v>
      </c>
    </row>
    <row r="30720" spans="1:3" x14ac:dyDescent="0.25">
      <c r="A30720">
        <v>50060614</v>
      </c>
      <c r="B30720" t="s">
        <v>16814</v>
      </c>
    </row>
    <row r="30721" spans="1:3" x14ac:dyDescent="0.25">
      <c r="A30721">
        <v>75935180</v>
      </c>
      <c r="B30721" t="s">
        <v>43115</v>
      </c>
    </row>
    <row r="30722" spans="1:3" x14ac:dyDescent="0.25">
      <c r="A30722">
        <v>75969888</v>
      </c>
      <c r="B30722" t="s">
        <v>67241</v>
      </c>
    </row>
    <row r="30723" spans="1:3" x14ac:dyDescent="0.25">
      <c r="A30723">
        <v>75954330</v>
      </c>
      <c r="B30723" t="s">
        <v>56465</v>
      </c>
      <c r="C30723" t="s">
        <v>10</v>
      </c>
    </row>
    <row r="30724" spans="1:3" x14ac:dyDescent="0.25">
      <c r="A30724">
        <v>75938042</v>
      </c>
      <c r="B30724" t="s">
        <v>45127</v>
      </c>
    </row>
    <row r="30725" spans="1:3" x14ac:dyDescent="0.25">
      <c r="A30725">
        <v>50052947</v>
      </c>
      <c r="B30725" t="s">
        <v>12304</v>
      </c>
    </row>
    <row r="30726" spans="1:3" x14ac:dyDescent="0.25">
      <c r="A30726">
        <v>75949390</v>
      </c>
      <c r="B30726" t="s">
        <v>53034</v>
      </c>
    </row>
    <row r="30727" spans="1:3" x14ac:dyDescent="0.25">
      <c r="A30727">
        <v>75946050</v>
      </c>
      <c r="B30727" t="s">
        <v>50707</v>
      </c>
    </row>
    <row r="30728" spans="1:3" x14ac:dyDescent="0.25">
      <c r="A30728">
        <v>75927914</v>
      </c>
      <c r="B30728" t="s">
        <v>38040</v>
      </c>
    </row>
    <row r="30729" spans="1:3" x14ac:dyDescent="0.25">
      <c r="A30729">
        <v>75937581</v>
      </c>
      <c r="B30729" t="s">
        <v>44799</v>
      </c>
    </row>
    <row r="30730" spans="1:3" x14ac:dyDescent="0.25">
      <c r="A30730">
        <v>75973714</v>
      </c>
      <c r="B30730" t="s">
        <v>69899</v>
      </c>
    </row>
    <row r="30731" spans="1:3" x14ac:dyDescent="0.25">
      <c r="A30731">
        <v>75963973</v>
      </c>
      <c r="B30731" t="s">
        <v>63115</v>
      </c>
    </row>
    <row r="30732" spans="1:3" x14ac:dyDescent="0.25">
      <c r="A30732">
        <v>75972853</v>
      </c>
      <c r="B30732" t="s">
        <v>69301</v>
      </c>
    </row>
    <row r="30733" spans="1:3" x14ac:dyDescent="0.25">
      <c r="A30733">
        <v>50082216</v>
      </c>
      <c r="B30733" t="s">
        <v>33378</v>
      </c>
      <c r="C30733" t="s">
        <v>23</v>
      </c>
    </row>
    <row r="30734" spans="1:3" x14ac:dyDescent="0.25">
      <c r="A30734">
        <v>75970365</v>
      </c>
      <c r="B30734" t="s">
        <v>67565</v>
      </c>
    </row>
    <row r="30735" spans="1:3" x14ac:dyDescent="0.25">
      <c r="A30735">
        <v>75970654</v>
      </c>
      <c r="B30735" t="s">
        <v>67764</v>
      </c>
    </row>
    <row r="30736" spans="1:3" x14ac:dyDescent="0.25">
      <c r="A30736">
        <v>75933945</v>
      </c>
      <c r="B30736" t="s">
        <v>42243</v>
      </c>
    </row>
    <row r="30737" spans="1:3" x14ac:dyDescent="0.25">
      <c r="A30737">
        <v>75942683</v>
      </c>
      <c r="B30737" t="s">
        <v>48375</v>
      </c>
    </row>
    <row r="30738" spans="1:3" x14ac:dyDescent="0.25">
      <c r="A30738">
        <v>75980219</v>
      </c>
      <c r="B30738" t="s">
        <v>74372</v>
      </c>
    </row>
    <row r="30739" spans="1:3" x14ac:dyDescent="0.25">
      <c r="A30739">
        <v>75969626</v>
      </c>
      <c r="B30739" t="s">
        <v>67052</v>
      </c>
      <c r="C30739" t="s">
        <v>10</v>
      </c>
    </row>
    <row r="30740" spans="1:3" x14ac:dyDescent="0.25">
      <c r="A30740">
        <v>75949939</v>
      </c>
      <c r="B30740" t="s">
        <v>53403</v>
      </c>
    </row>
    <row r="30741" spans="1:3" x14ac:dyDescent="0.25">
      <c r="A30741">
        <v>75995386</v>
      </c>
      <c r="B30741" t="s">
        <v>84819</v>
      </c>
    </row>
    <row r="30742" spans="1:3" x14ac:dyDescent="0.25">
      <c r="A30742">
        <v>50060688</v>
      </c>
      <c r="B30742" t="s">
        <v>16869</v>
      </c>
    </row>
    <row r="30743" spans="1:3" x14ac:dyDescent="0.25">
      <c r="A30743">
        <v>75988033</v>
      </c>
      <c r="B30743" t="s">
        <v>79737</v>
      </c>
    </row>
    <row r="30744" spans="1:3" x14ac:dyDescent="0.25">
      <c r="A30744">
        <v>75958440</v>
      </c>
      <c r="B30744" t="s">
        <v>59302</v>
      </c>
      <c r="C30744" t="s">
        <v>23</v>
      </c>
    </row>
    <row r="30745" spans="1:3" x14ac:dyDescent="0.25">
      <c r="A30745">
        <v>75984802</v>
      </c>
      <c r="B30745" t="s">
        <v>77538</v>
      </c>
    </row>
    <row r="30746" spans="1:3" x14ac:dyDescent="0.25">
      <c r="A30746">
        <v>50049086</v>
      </c>
      <c r="B30746" t="s">
        <v>10565</v>
      </c>
    </row>
    <row r="30747" spans="1:3" x14ac:dyDescent="0.25">
      <c r="A30747">
        <v>75968820</v>
      </c>
      <c r="B30747" t="s">
        <v>66495</v>
      </c>
    </row>
    <row r="30748" spans="1:3" x14ac:dyDescent="0.25">
      <c r="A30748">
        <v>75994671</v>
      </c>
      <c r="B30748" t="s">
        <v>84315</v>
      </c>
    </row>
    <row r="30749" spans="1:3" x14ac:dyDescent="0.25">
      <c r="A30749">
        <v>50082218</v>
      </c>
      <c r="B30749" t="s">
        <v>33379</v>
      </c>
    </row>
    <row r="30750" spans="1:3" x14ac:dyDescent="0.25">
      <c r="A30750">
        <v>75972623</v>
      </c>
      <c r="B30750" t="s">
        <v>69142</v>
      </c>
    </row>
    <row r="30751" spans="1:3" x14ac:dyDescent="0.25">
      <c r="A30751">
        <v>50049922</v>
      </c>
      <c r="B30751" t="s">
        <v>10945</v>
      </c>
    </row>
    <row r="30752" spans="1:3" x14ac:dyDescent="0.25">
      <c r="A30752">
        <v>75936668</v>
      </c>
      <c r="B30752" t="s">
        <v>44153</v>
      </c>
      <c r="C30752" t="s">
        <v>14</v>
      </c>
    </row>
    <row r="30753" spans="1:2" x14ac:dyDescent="0.25">
      <c r="A30753">
        <v>75966810</v>
      </c>
      <c r="B30753" t="s">
        <v>65084</v>
      </c>
    </row>
    <row r="30754" spans="1:2" x14ac:dyDescent="0.25">
      <c r="A30754">
        <v>75970635</v>
      </c>
      <c r="B30754" t="s">
        <v>67752</v>
      </c>
    </row>
    <row r="30755" spans="1:2" x14ac:dyDescent="0.25">
      <c r="A30755">
        <v>75945396</v>
      </c>
      <c r="B30755" t="s">
        <v>50245</v>
      </c>
    </row>
    <row r="30756" spans="1:2" x14ac:dyDescent="0.25">
      <c r="A30756">
        <v>75926969</v>
      </c>
      <c r="B30756" t="s">
        <v>37404</v>
      </c>
    </row>
    <row r="30757" spans="1:2" x14ac:dyDescent="0.25">
      <c r="A30757">
        <v>75985693</v>
      </c>
      <c r="B30757" t="s">
        <v>78154</v>
      </c>
    </row>
    <row r="30758" spans="1:2" x14ac:dyDescent="0.25">
      <c r="A30758">
        <v>75953529</v>
      </c>
      <c r="B30758" t="s">
        <v>55911</v>
      </c>
    </row>
    <row r="30759" spans="1:2" x14ac:dyDescent="0.25">
      <c r="A30759">
        <v>75949874</v>
      </c>
      <c r="B30759" t="s">
        <v>53362</v>
      </c>
    </row>
    <row r="30760" spans="1:2" x14ac:dyDescent="0.25">
      <c r="A30760">
        <v>75962557</v>
      </c>
      <c r="B30760" t="s">
        <v>62135</v>
      </c>
    </row>
    <row r="30761" spans="1:2" x14ac:dyDescent="0.25">
      <c r="A30761">
        <v>75975631</v>
      </c>
      <c r="B30761" t="s">
        <v>71208</v>
      </c>
    </row>
    <row r="30762" spans="1:2" x14ac:dyDescent="0.25">
      <c r="A30762">
        <v>75992813</v>
      </c>
      <c r="B30762" t="s">
        <v>83010</v>
      </c>
    </row>
    <row r="30763" spans="1:2" x14ac:dyDescent="0.25">
      <c r="A30763">
        <v>75939975</v>
      </c>
      <c r="B30763" t="s">
        <v>46495</v>
      </c>
    </row>
    <row r="30764" spans="1:2" x14ac:dyDescent="0.25">
      <c r="A30764">
        <v>75937501</v>
      </c>
      <c r="B30764" t="s">
        <v>44742</v>
      </c>
    </row>
    <row r="30765" spans="1:2" x14ac:dyDescent="0.25">
      <c r="A30765">
        <v>75926252</v>
      </c>
      <c r="B30765" t="s">
        <v>36921</v>
      </c>
    </row>
    <row r="30766" spans="1:2" x14ac:dyDescent="0.25">
      <c r="A30766">
        <v>75974848</v>
      </c>
      <c r="B30766" t="s">
        <v>70664</v>
      </c>
    </row>
    <row r="30767" spans="1:2" x14ac:dyDescent="0.25">
      <c r="A30767">
        <v>50082219</v>
      </c>
      <c r="B30767" t="s">
        <v>33380</v>
      </c>
    </row>
    <row r="30768" spans="1:2" x14ac:dyDescent="0.25">
      <c r="A30768">
        <v>75955413</v>
      </c>
      <c r="B30768" t="s">
        <v>57200</v>
      </c>
    </row>
    <row r="30769" spans="1:3" x14ac:dyDescent="0.25">
      <c r="A30769">
        <v>50060380</v>
      </c>
      <c r="B30769" t="s">
        <v>16659</v>
      </c>
      <c r="C30769" t="s">
        <v>10</v>
      </c>
    </row>
    <row r="30770" spans="1:3" x14ac:dyDescent="0.25">
      <c r="A30770">
        <v>50059005</v>
      </c>
      <c r="B30770" t="s">
        <v>15755</v>
      </c>
    </row>
    <row r="30771" spans="1:3" x14ac:dyDescent="0.25">
      <c r="A30771">
        <v>50059006</v>
      </c>
      <c r="B30771" t="s">
        <v>15756</v>
      </c>
      <c r="C30771" t="s">
        <v>23</v>
      </c>
    </row>
    <row r="30772" spans="1:3" x14ac:dyDescent="0.25">
      <c r="A30772">
        <v>75929442</v>
      </c>
      <c r="B30772" t="s">
        <v>39112</v>
      </c>
    </row>
    <row r="30773" spans="1:3" x14ac:dyDescent="0.25">
      <c r="A30773">
        <v>75939224</v>
      </c>
      <c r="B30773" t="s">
        <v>45951</v>
      </c>
    </row>
    <row r="30774" spans="1:3" x14ac:dyDescent="0.25">
      <c r="A30774">
        <v>75957133</v>
      </c>
      <c r="B30774" t="s">
        <v>58396</v>
      </c>
      <c r="C30774" t="s">
        <v>37</v>
      </c>
    </row>
    <row r="30775" spans="1:3" x14ac:dyDescent="0.25">
      <c r="A30775">
        <v>75971874</v>
      </c>
      <c r="B30775" t="s">
        <v>68626</v>
      </c>
    </row>
    <row r="30776" spans="1:3" x14ac:dyDescent="0.25">
      <c r="A30776">
        <v>75961093</v>
      </c>
      <c r="B30776" t="s">
        <v>61139</v>
      </c>
    </row>
    <row r="30777" spans="1:3" x14ac:dyDescent="0.25">
      <c r="A30777">
        <v>75941528</v>
      </c>
      <c r="B30777" t="s">
        <v>47571</v>
      </c>
    </row>
    <row r="30778" spans="1:3" x14ac:dyDescent="0.25">
      <c r="A30778">
        <v>50049087</v>
      </c>
      <c r="B30778" t="s">
        <v>10566</v>
      </c>
      <c r="C30778" t="s">
        <v>23</v>
      </c>
    </row>
    <row r="30779" spans="1:3" x14ac:dyDescent="0.25">
      <c r="A30779">
        <v>75942999</v>
      </c>
      <c r="B30779" t="s">
        <v>48597</v>
      </c>
    </row>
    <row r="30780" spans="1:3" x14ac:dyDescent="0.25">
      <c r="A30780">
        <v>50082220</v>
      </c>
      <c r="B30780" t="s">
        <v>33381</v>
      </c>
    </row>
    <row r="30781" spans="1:3" x14ac:dyDescent="0.25">
      <c r="A30781">
        <v>75950638</v>
      </c>
      <c r="B30781" t="s">
        <v>53900</v>
      </c>
    </row>
    <row r="30782" spans="1:3" x14ac:dyDescent="0.25">
      <c r="A30782">
        <v>50049924</v>
      </c>
      <c r="B30782" t="s">
        <v>10946</v>
      </c>
    </row>
    <row r="30783" spans="1:3" x14ac:dyDescent="0.25">
      <c r="A30783">
        <v>75943324</v>
      </c>
      <c r="B30783" t="s">
        <v>48822</v>
      </c>
    </row>
    <row r="30784" spans="1:3" x14ac:dyDescent="0.25">
      <c r="A30784">
        <v>75994966</v>
      </c>
      <c r="B30784" t="s">
        <v>84525</v>
      </c>
    </row>
    <row r="30785" spans="1:2" x14ac:dyDescent="0.25">
      <c r="A30785">
        <v>75961356</v>
      </c>
      <c r="B30785" t="s">
        <v>61320</v>
      </c>
    </row>
    <row r="30786" spans="1:2" x14ac:dyDescent="0.25">
      <c r="A30786">
        <v>75951842</v>
      </c>
      <c r="B30786" t="s">
        <v>54746</v>
      </c>
    </row>
    <row r="30787" spans="1:2" x14ac:dyDescent="0.25">
      <c r="A30787">
        <v>75964026</v>
      </c>
      <c r="B30787" t="s">
        <v>63151</v>
      </c>
    </row>
    <row r="30788" spans="1:2" x14ac:dyDescent="0.25">
      <c r="A30788">
        <v>50060382</v>
      </c>
      <c r="B30788" t="s">
        <v>16660</v>
      </c>
    </row>
    <row r="30789" spans="1:2" x14ac:dyDescent="0.25">
      <c r="A30789">
        <v>75987264</v>
      </c>
      <c r="B30789" t="s">
        <v>79220</v>
      </c>
    </row>
    <row r="30790" spans="1:2" x14ac:dyDescent="0.25">
      <c r="A30790">
        <v>75995155</v>
      </c>
      <c r="B30790" t="s">
        <v>84658</v>
      </c>
    </row>
    <row r="30791" spans="1:2" x14ac:dyDescent="0.25">
      <c r="A30791">
        <v>50049925</v>
      </c>
      <c r="B30791" t="s">
        <v>10947</v>
      </c>
    </row>
    <row r="30792" spans="1:2" x14ac:dyDescent="0.25">
      <c r="A30792">
        <v>75947376</v>
      </c>
      <c r="B30792" t="s">
        <v>51641</v>
      </c>
    </row>
    <row r="30793" spans="1:2" x14ac:dyDescent="0.25">
      <c r="A30793">
        <v>75926988</v>
      </c>
      <c r="B30793" t="s">
        <v>37416</v>
      </c>
    </row>
    <row r="30794" spans="1:2" x14ac:dyDescent="0.25">
      <c r="A30794">
        <v>75980573</v>
      </c>
      <c r="B30794" t="s">
        <v>74620</v>
      </c>
    </row>
    <row r="30795" spans="1:2" x14ac:dyDescent="0.25">
      <c r="A30795">
        <v>75938802</v>
      </c>
      <c r="B30795" t="s">
        <v>45662</v>
      </c>
    </row>
    <row r="30796" spans="1:2" x14ac:dyDescent="0.25">
      <c r="A30796">
        <v>50052949</v>
      </c>
      <c r="B30796" t="s">
        <v>12305</v>
      </c>
    </row>
    <row r="30797" spans="1:2" x14ac:dyDescent="0.25">
      <c r="A30797">
        <v>75950671</v>
      </c>
      <c r="B30797" t="s">
        <v>53924</v>
      </c>
    </row>
    <row r="30798" spans="1:2" x14ac:dyDescent="0.25">
      <c r="A30798">
        <v>75940380</v>
      </c>
      <c r="B30798" t="s">
        <v>46777</v>
      </c>
    </row>
    <row r="30799" spans="1:2" x14ac:dyDescent="0.25">
      <c r="A30799">
        <v>50055661</v>
      </c>
      <c r="B30799" t="s">
        <v>13816</v>
      </c>
    </row>
    <row r="30800" spans="1:2" x14ac:dyDescent="0.25">
      <c r="A30800">
        <v>50049926</v>
      </c>
      <c r="B30800" t="s">
        <v>10948</v>
      </c>
    </row>
    <row r="30801" spans="1:2" x14ac:dyDescent="0.25">
      <c r="A30801">
        <v>75986561</v>
      </c>
      <c r="B30801" t="s">
        <v>78749</v>
      </c>
    </row>
    <row r="30802" spans="1:2" x14ac:dyDescent="0.25">
      <c r="A30802">
        <v>75970598</v>
      </c>
      <c r="B30802" t="s">
        <v>67730</v>
      </c>
    </row>
    <row r="30803" spans="1:2" x14ac:dyDescent="0.25">
      <c r="A30803">
        <v>50059009</v>
      </c>
      <c r="B30803" t="s">
        <v>15757</v>
      </c>
    </row>
    <row r="30804" spans="1:2" x14ac:dyDescent="0.25">
      <c r="A30804">
        <v>75995492</v>
      </c>
      <c r="B30804" t="s">
        <v>84893</v>
      </c>
    </row>
    <row r="30805" spans="1:2" x14ac:dyDescent="0.25">
      <c r="A30805">
        <v>75938448</v>
      </c>
      <c r="B30805" t="s">
        <v>45410</v>
      </c>
    </row>
    <row r="30806" spans="1:2" x14ac:dyDescent="0.25">
      <c r="A30806">
        <v>75988706</v>
      </c>
      <c r="B30806" t="s">
        <v>80194</v>
      </c>
    </row>
    <row r="30807" spans="1:2" x14ac:dyDescent="0.25">
      <c r="A30807">
        <v>75990693</v>
      </c>
      <c r="B30807" t="s">
        <v>81557</v>
      </c>
    </row>
    <row r="30808" spans="1:2" x14ac:dyDescent="0.25">
      <c r="A30808">
        <v>75932868</v>
      </c>
      <c r="B30808" t="s">
        <v>41485</v>
      </c>
    </row>
    <row r="30809" spans="1:2" x14ac:dyDescent="0.25">
      <c r="A30809">
        <v>75968125</v>
      </c>
      <c r="B30809" t="s">
        <v>66008</v>
      </c>
    </row>
    <row r="30810" spans="1:2" x14ac:dyDescent="0.25">
      <c r="A30810">
        <v>75947336</v>
      </c>
      <c r="B30810" t="s">
        <v>51610</v>
      </c>
    </row>
    <row r="30811" spans="1:2" x14ac:dyDescent="0.25">
      <c r="A30811">
        <v>75933095</v>
      </c>
      <c r="B30811" t="s">
        <v>41645</v>
      </c>
    </row>
    <row r="30812" spans="1:2" x14ac:dyDescent="0.25">
      <c r="A30812">
        <v>75950308</v>
      </c>
      <c r="B30812" t="s">
        <v>53664</v>
      </c>
    </row>
    <row r="30813" spans="1:2" x14ac:dyDescent="0.25">
      <c r="A30813">
        <v>75959217</v>
      </c>
      <c r="B30813" t="s">
        <v>59839</v>
      </c>
    </row>
    <row r="30814" spans="1:2" x14ac:dyDescent="0.25">
      <c r="A30814">
        <v>75969938</v>
      </c>
      <c r="B30814" t="s">
        <v>67268</v>
      </c>
    </row>
    <row r="30815" spans="1:2" x14ac:dyDescent="0.25">
      <c r="A30815">
        <v>75995003</v>
      </c>
      <c r="B30815" t="s">
        <v>84553</v>
      </c>
    </row>
    <row r="30816" spans="1:2" x14ac:dyDescent="0.25">
      <c r="A30816">
        <v>75954926</v>
      </c>
      <c r="B30816" t="s">
        <v>56873</v>
      </c>
    </row>
    <row r="30817" spans="1:3" x14ac:dyDescent="0.25">
      <c r="A30817">
        <v>75961769</v>
      </c>
      <c r="B30817" t="s">
        <v>61606</v>
      </c>
    </row>
    <row r="30818" spans="1:3" x14ac:dyDescent="0.25">
      <c r="A30818">
        <v>75944795</v>
      </c>
      <c r="B30818" t="s">
        <v>49838</v>
      </c>
    </row>
    <row r="30819" spans="1:3" x14ac:dyDescent="0.25">
      <c r="A30819">
        <v>75926897</v>
      </c>
      <c r="B30819" t="s">
        <v>37349</v>
      </c>
    </row>
    <row r="30820" spans="1:3" x14ac:dyDescent="0.25">
      <c r="A30820">
        <v>75987560</v>
      </c>
      <c r="B30820" t="s">
        <v>79414</v>
      </c>
    </row>
    <row r="30821" spans="1:3" x14ac:dyDescent="0.25">
      <c r="A30821">
        <v>75949882</v>
      </c>
      <c r="B30821" t="s">
        <v>53368</v>
      </c>
      <c r="C30821" t="s">
        <v>23</v>
      </c>
    </row>
    <row r="30822" spans="1:3" x14ac:dyDescent="0.25">
      <c r="A30822">
        <v>75994261</v>
      </c>
      <c r="B30822" t="s">
        <v>84019</v>
      </c>
    </row>
    <row r="30823" spans="1:3" x14ac:dyDescent="0.25">
      <c r="A30823">
        <v>45039383</v>
      </c>
      <c r="B30823" t="s">
        <v>2852</v>
      </c>
    </row>
    <row r="30824" spans="1:3" x14ac:dyDescent="0.25">
      <c r="A30824">
        <v>75989559</v>
      </c>
      <c r="B30824" t="s">
        <v>80764</v>
      </c>
    </row>
    <row r="30825" spans="1:3" x14ac:dyDescent="0.25">
      <c r="A30825">
        <v>50052950</v>
      </c>
      <c r="B30825" t="s">
        <v>12306</v>
      </c>
    </row>
    <row r="30826" spans="1:3" x14ac:dyDescent="0.25">
      <c r="A30826">
        <v>75951314</v>
      </c>
      <c r="B30826" t="s">
        <v>54378</v>
      </c>
    </row>
    <row r="30827" spans="1:3" x14ac:dyDescent="0.25">
      <c r="A30827">
        <v>50049092</v>
      </c>
      <c r="B30827" t="s">
        <v>10567</v>
      </c>
    </row>
    <row r="30828" spans="1:3" x14ac:dyDescent="0.25">
      <c r="A30828">
        <v>75936584</v>
      </c>
      <c r="B30828" t="s">
        <v>44098</v>
      </c>
      <c r="C30828" t="s">
        <v>23</v>
      </c>
    </row>
    <row r="30829" spans="1:3" x14ac:dyDescent="0.25">
      <c r="A30829">
        <v>75993011</v>
      </c>
      <c r="B30829" t="s">
        <v>83150</v>
      </c>
    </row>
    <row r="30830" spans="1:3" x14ac:dyDescent="0.25">
      <c r="A30830">
        <v>75970981</v>
      </c>
      <c r="B30830" t="s">
        <v>68005</v>
      </c>
    </row>
    <row r="30831" spans="1:3" x14ac:dyDescent="0.25">
      <c r="A30831">
        <v>50052951</v>
      </c>
      <c r="B30831" t="s">
        <v>12307</v>
      </c>
    </row>
    <row r="30832" spans="1:3" x14ac:dyDescent="0.25">
      <c r="A30832">
        <v>75927311</v>
      </c>
      <c r="B30832" t="s">
        <v>37624</v>
      </c>
    </row>
    <row r="30833" spans="1:3" x14ac:dyDescent="0.25">
      <c r="A30833">
        <v>75941869</v>
      </c>
      <c r="B30833" t="s">
        <v>47810</v>
      </c>
    </row>
    <row r="30834" spans="1:3" x14ac:dyDescent="0.25">
      <c r="A30834">
        <v>75965677</v>
      </c>
      <c r="B30834" t="s">
        <v>64305</v>
      </c>
    </row>
    <row r="30835" spans="1:3" x14ac:dyDescent="0.25">
      <c r="A30835">
        <v>75954505</v>
      </c>
      <c r="B30835" t="s">
        <v>56584</v>
      </c>
      <c r="C30835" t="s">
        <v>23</v>
      </c>
    </row>
    <row r="30836" spans="1:3" x14ac:dyDescent="0.25">
      <c r="A30836">
        <v>75952249</v>
      </c>
      <c r="B30836" t="s">
        <v>55023</v>
      </c>
    </row>
    <row r="30837" spans="1:3" x14ac:dyDescent="0.25">
      <c r="A30837">
        <v>50049093</v>
      </c>
      <c r="B30837" t="s">
        <v>10568</v>
      </c>
    </row>
    <row r="30838" spans="1:3" x14ac:dyDescent="0.25">
      <c r="A30838">
        <v>75990807</v>
      </c>
      <c r="B30838" t="s">
        <v>81627</v>
      </c>
    </row>
    <row r="30839" spans="1:3" x14ac:dyDescent="0.25">
      <c r="A30839">
        <v>75963668</v>
      </c>
      <c r="B30839" t="s">
        <v>62906</v>
      </c>
    </row>
    <row r="30840" spans="1:3" x14ac:dyDescent="0.25">
      <c r="A30840">
        <v>75965273</v>
      </c>
      <c r="B30840" t="s">
        <v>64021</v>
      </c>
      <c r="C30840" t="s">
        <v>23</v>
      </c>
    </row>
    <row r="30841" spans="1:3" x14ac:dyDescent="0.25">
      <c r="A30841">
        <v>75949065</v>
      </c>
      <c r="B30841" t="s">
        <v>52799</v>
      </c>
    </row>
    <row r="30842" spans="1:3" x14ac:dyDescent="0.25">
      <c r="A30842">
        <v>75974974</v>
      </c>
      <c r="B30842" t="s">
        <v>70751</v>
      </c>
      <c r="C30842" t="s">
        <v>23</v>
      </c>
    </row>
    <row r="30843" spans="1:3" x14ac:dyDescent="0.25">
      <c r="A30843">
        <v>50049094</v>
      </c>
      <c r="B30843" t="s">
        <v>10569</v>
      </c>
    </row>
    <row r="30844" spans="1:3" x14ac:dyDescent="0.25">
      <c r="A30844">
        <v>75989335</v>
      </c>
      <c r="B30844" t="s">
        <v>80611</v>
      </c>
    </row>
    <row r="30845" spans="1:3" x14ac:dyDescent="0.25">
      <c r="A30845">
        <v>75960880</v>
      </c>
      <c r="B30845" t="s">
        <v>60989</v>
      </c>
    </row>
    <row r="30846" spans="1:3" x14ac:dyDescent="0.25">
      <c r="A30846">
        <v>75942757</v>
      </c>
      <c r="B30846" t="s">
        <v>48436</v>
      </c>
    </row>
    <row r="30847" spans="1:3" x14ac:dyDescent="0.25">
      <c r="A30847">
        <v>75928835</v>
      </c>
      <c r="B30847" t="s">
        <v>38686</v>
      </c>
    </row>
    <row r="30848" spans="1:3" x14ac:dyDescent="0.25">
      <c r="A30848">
        <v>50049931</v>
      </c>
      <c r="B30848" t="s">
        <v>10949</v>
      </c>
    </row>
    <row r="30849" spans="1:3" x14ac:dyDescent="0.25">
      <c r="A30849">
        <v>75994406</v>
      </c>
      <c r="B30849" t="s">
        <v>84120</v>
      </c>
    </row>
    <row r="30850" spans="1:3" x14ac:dyDescent="0.25">
      <c r="A30850">
        <v>50049095</v>
      </c>
      <c r="B30850" t="s">
        <v>10570</v>
      </c>
    </row>
    <row r="30851" spans="1:3" x14ac:dyDescent="0.25">
      <c r="A30851">
        <v>75927322</v>
      </c>
      <c r="B30851" t="s">
        <v>37631</v>
      </c>
    </row>
    <row r="30852" spans="1:3" x14ac:dyDescent="0.25">
      <c r="A30852">
        <v>75938992</v>
      </c>
      <c r="B30852" t="s">
        <v>45804</v>
      </c>
    </row>
    <row r="30853" spans="1:3" x14ac:dyDescent="0.25">
      <c r="A30853">
        <v>75954724</v>
      </c>
      <c r="B30853" t="s">
        <v>56741</v>
      </c>
    </row>
    <row r="30854" spans="1:3" x14ac:dyDescent="0.25">
      <c r="A30854">
        <v>75986890</v>
      </c>
      <c r="B30854" t="s">
        <v>78968</v>
      </c>
    </row>
    <row r="30855" spans="1:3" x14ac:dyDescent="0.25">
      <c r="A30855">
        <v>75974333</v>
      </c>
      <c r="B30855" t="s">
        <v>70305</v>
      </c>
    </row>
    <row r="30856" spans="1:3" x14ac:dyDescent="0.25">
      <c r="A30856">
        <v>75944545</v>
      </c>
      <c r="B30856" t="s">
        <v>49650</v>
      </c>
    </row>
    <row r="30857" spans="1:3" x14ac:dyDescent="0.25">
      <c r="A30857">
        <v>75933003</v>
      </c>
      <c r="B30857" t="s">
        <v>41577</v>
      </c>
    </row>
    <row r="30858" spans="1:3" x14ac:dyDescent="0.25">
      <c r="A30858">
        <v>50059011</v>
      </c>
      <c r="B30858" t="s">
        <v>15758</v>
      </c>
    </row>
    <row r="30859" spans="1:3" x14ac:dyDescent="0.25">
      <c r="A30859">
        <v>75968597</v>
      </c>
      <c r="B30859" t="s">
        <v>66343</v>
      </c>
    </row>
    <row r="30860" spans="1:3" x14ac:dyDescent="0.25">
      <c r="A30860">
        <v>75973704</v>
      </c>
      <c r="B30860" t="s">
        <v>69893</v>
      </c>
    </row>
    <row r="30861" spans="1:3" x14ac:dyDescent="0.25">
      <c r="A30861">
        <v>75948765</v>
      </c>
      <c r="B30861" t="s">
        <v>52583</v>
      </c>
    </row>
    <row r="30862" spans="1:3" x14ac:dyDescent="0.25">
      <c r="A30862">
        <v>50052953</v>
      </c>
      <c r="B30862" t="s">
        <v>12308</v>
      </c>
      <c r="C30862" t="s">
        <v>23</v>
      </c>
    </row>
    <row r="30863" spans="1:3" x14ac:dyDescent="0.25">
      <c r="A30863">
        <v>75972336</v>
      </c>
      <c r="B30863" t="s">
        <v>68937</v>
      </c>
    </row>
    <row r="30864" spans="1:3" x14ac:dyDescent="0.25">
      <c r="A30864">
        <v>75976918</v>
      </c>
      <c r="B30864" t="s">
        <v>72084</v>
      </c>
    </row>
    <row r="30865" spans="1:3" x14ac:dyDescent="0.25">
      <c r="A30865">
        <v>75944389</v>
      </c>
      <c r="B30865" t="s">
        <v>49541</v>
      </c>
    </row>
    <row r="30866" spans="1:3" x14ac:dyDescent="0.25">
      <c r="A30866">
        <v>75946032</v>
      </c>
      <c r="B30866" t="s">
        <v>50697</v>
      </c>
    </row>
    <row r="30867" spans="1:3" x14ac:dyDescent="0.25">
      <c r="A30867">
        <v>75949810</v>
      </c>
      <c r="B30867" t="s">
        <v>53326</v>
      </c>
    </row>
    <row r="30868" spans="1:3" x14ac:dyDescent="0.25">
      <c r="A30868">
        <v>75953774</v>
      </c>
      <c r="B30868" t="s">
        <v>56085</v>
      </c>
    </row>
    <row r="30869" spans="1:3" x14ac:dyDescent="0.25">
      <c r="A30869">
        <v>50055662</v>
      </c>
      <c r="B30869" t="s">
        <v>13817</v>
      </c>
    </row>
    <row r="30870" spans="1:3" x14ac:dyDescent="0.25">
      <c r="A30870">
        <v>75934147</v>
      </c>
      <c r="B30870" t="s">
        <v>42382</v>
      </c>
    </row>
    <row r="30871" spans="1:3" x14ac:dyDescent="0.25">
      <c r="A30871">
        <v>50082224</v>
      </c>
      <c r="B30871" t="s">
        <v>33382</v>
      </c>
    </row>
    <row r="30872" spans="1:3" x14ac:dyDescent="0.25">
      <c r="A30872">
        <v>75956920</v>
      </c>
      <c r="B30872" t="s">
        <v>58251</v>
      </c>
    </row>
    <row r="30873" spans="1:3" x14ac:dyDescent="0.25">
      <c r="A30873">
        <v>75944834</v>
      </c>
      <c r="B30873" t="s">
        <v>49860</v>
      </c>
    </row>
    <row r="30874" spans="1:3" x14ac:dyDescent="0.25">
      <c r="A30874">
        <v>75935118</v>
      </c>
      <c r="B30874" t="s">
        <v>43069</v>
      </c>
    </row>
    <row r="30875" spans="1:3" x14ac:dyDescent="0.25">
      <c r="A30875">
        <v>75945980</v>
      </c>
      <c r="B30875" t="s">
        <v>50661</v>
      </c>
    </row>
    <row r="30876" spans="1:3" x14ac:dyDescent="0.25">
      <c r="A30876">
        <v>50055663</v>
      </c>
      <c r="B30876" t="s">
        <v>13818</v>
      </c>
    </row>
    <row r="30877" spans="1:3" x14ac:dyDescent="0.25">
      <c r="A30877">
        <v>75953946</v>
      </c>
      <c r="B30877" t="s">
        <v>56198</v>
      </c>
    </row>
    <row r="30878" spans="1:3" x14ac:dyDescent="0.25">
      <c r="A30878">
        <v>75927221</v>
      </c>
      <c r="B30878" t="s">
        <v>37563</v>
      </c>
    </row>
    <row r="30879" spans="1:3" x14ac:dyDescent="0.25">
      <c r="A30879">
        <v>75984475</v>
      </c>
      <c r="B30879" t="s">
        <v>77312</v>
      </c>
    </row>
    <row r="30880" spans="1:3" x14ac:dyDescent="0.25">
      <c r="A30880">
        <v>75942013</v>
      </c>
      <c r="B30880" t="s">
        <v>47913</v>
      </c>
      <c r="C30880" t="s">
        <v>23</v>
      </c>
    </row>
    <row r="30881" spans="1:3" x14ac:dyDescent="0.25">
      <c r="A30881">
        <v>75968899</v>
      </c>
      <c r="B30881" t="s">
        <v>66547</v>
      </c>
    </row>
    <row r="30882" spans="1:3" x14ac:dyDescent="0.25">
      <c r="A30882">
        <v>75943955</v>
      </c>
      <c r="B30882" t="s">
        <v>49241</v>
      </c>
      <c r="C30882" t="s">
        <v>32</v>
      </c>
    </row>
    <row r="30883" spans="1:3" x14ac:dyDescent="0.25">
      <c r="A30883">
        <v>50060694</v>
      </c>
      <c r="B30883" t="s">
        <v>16870</v>
      </c>
      <c r="C30883" t="s">
        <v>23</v>
      </c>
    </row>
    <row r="30884" spans="1:3" x14ac:dyDescent="0.25">
      <c r="A30884">
        <v>75943519</v>
      </c>
      <c r="B30884" t="s">
        <v>48940</v>
      </c>
      <c r="C30884" t="s">
        <v>10</v>
      </c>
    </row>
    <row r="30885" spans="1:3" x14ac:dyDescent="0.25">
      <c r="A30885">
        <v>50059012</v>
      </c>
      <c r="B30885" t="s">
        <v>15759</v>
      </c>
    </row>
    <row r="30886" spans="1:3" x14ac:dyDescent="0.25">
      <c r="A30886">
        <v>75973861</v>
      </c>
      <c r="B30886" t="s">
        <v>69993</v>
      </c>
    </row>
    <row r="30887" spans="1:3" x14ac:dyDescent="0.25">
      <c r="A30887">
        <v>75926077</v>
      </c>
      <c r="B30887" t="s">
        <v>36795</v>
      </c>
    </row>
    <row r="30888" spans="1:3" x14ac:dyDescent="0.25">
      <c r="A30888">
        <v>75947600</v>
      </c>
      <c r="B30888" t="s">
        <v>51780</v>
      </c>
    </row>
    <row r="30889" spans="1:3" x14ac:dyDescent="0.25">
      <c r="A30889">
        <v>75942746</v>
      </c>
      <c r="B30889" t="s">
        <v>48425</v>
      </c>
    </row>
    <row r="30890" spans="1:3" x14ac:dyDescent="0.25">
      <c r="A30890">
        <v>50052955</v>
      </c>
      <c r="B30890" t="s">
        <v>12309</v>
      </c>
    </row>
    <row r="30891" spans="1:3" x14ac:dyDescent="0.25">
      <c r="A30891">
        <v>75972004</v>
      </c>
      <c r="B30891" t="s">
        <v>68712</v>
      </c>
    </row>
    <row r="30892" spans="1:3" x14ac:dyDescent="0.25">
      <c r="A30892">
        <v>75976203</v>
      </c>
      <c r="B30892" t="s">
        <v>71600</v>
      </c>
    </row>
    <row r="30893" spans="1:3" x14ac:dyDescent="0.25">
      <c r="A30893">
        <v>50059014</v>
      </c>
      <c r="B30893" t="s">
        <v>15760</v>
      </c>
    </row>
    <row r="30894" spans="1:3" x14ac:dyDescent="0.25">
      <c r="A30894">
        <v>75964353</v>
      </c>
      <c r="B30894" t="s">
        <v>63378</v>
      </c>
    </row>
    <row r="30895" spans="1:3" x14ac:dyDescent="0.25">
      <c r="A30895">
        <v>75934313</v>
      </c>
      <c r="B30895" t="s">
        <v>42480</v>
      </c>
      <c r="C30895" t="s">
        <v>23</v>
      </c>
    </row>
    <row r="30896" spans="1:3" x14ac:dyDescent="0.25">
      <c r="A30896">
        <v>50082225</v>
      </c>
      <c r="B30896" t="s">
        <v>33383</v>
      </c>
    </row>
    <row r="30897" spans="1:3" x14ac:dyDescent="0.25">
      <c r="A30897">
        <v>75926523</v>
      </c>
      <c r="B30897" t="s">
        <v>37102</v>
      </c>
    </row>
    <row r="30898" spans="1:3" x14ac:dyDescent="0.25">
      <c r="A30898">
        <v>75931275</v>
      </c>
      <c r="B30898" t="s">
        <v>40381</v>
      </c>
    </row>
    <row r="30899" spans="1:3" x14ac:dyDescent="0.25">
      <c r="A30899">
        <v>75974903</v>
      </c>
      <c r="B30899" t="s">
        <v>70697</v>
      </c>
    </row>
    <row r="30900" spans="1:3" x14ac:dyDescent="0.25">
      <c r="A30900">
        <v>75949953</v>
      </c>
      <c r="B30900" t="s">
        <v>53412</v>
      </c>
      <c r="C30900" t="s">
        <v>23</v>
      </c>
    </row>
    <row r="30901" spans="1:3" x14ac:dyDescent="0.25">
      <c r="A30901">
        <v>75964776</v>
      </c>
      <c r="B30901" t="s">
        <v>63671</v>
      </c>
      <c r="C30901" t="s">
        <v>23</v>
      </c>
    </row>
    <row r="30902" spans="1:3" x14ac:dyDescent="0.25">
      <c r="A30902">
        <v>75925961</v>
      </c>
      <c r="B30902" t="s">
        <v>36714</v>
      </c>
    </row>
    <row r="30903" spans="1:3" x14ac:dyDescent="0.25">
      <c r="A30903">
        <v>75938655</v>
      </c>
      <c r="B30903" t="s">
        <v>45555</v>
      </c>
    </row>
    <row r="30904" spans="1:3" x14ac:dyDescent="0.25">
      <c r="A30904">
        <v>75967325</v>
      </c>
      <c r="B30904" t="s">
        <v>65446</v>
      </c>
    </row>
    <row r="30905" spans="1:3" x14ac:dyDescent="0.25">
      <c r="A30905">
        <v>50049934</v>
      </c>
      <c r="B30905" t="s">
        <v>10950</v>
      </c>
    </row>
    <row r="30906" spans="1:3" x14ac:dyDescent="0.25">
      <c r="A30906">
        <v>75934842</v>
      </c>
      <c r="B30906" t="s">
        <v>42870</v>
      </c>
    </row>
    <row r="30907" spans="1:3" x14ac:dyDescent="0.25">
      <c r="A30907">
        <v>75939804</v>
      </c>
      <c r="B30907" t="s">
        <v>46374</v>
      </c>
      <c r="C30907" t="s">
        <v>10</v>
      </c>
    </row>
    <row r="30908" spans="1:3" x14ac:dyDescent="0.25">
      <c r="A30908">
        <v>75942521</v>
      </c>
      <c r="B30908" t="s">
        <v>48276</v>
      </c>
    </row>
    <row r="30909" spans="1:3" x14ac:dyDescent="0.25">
      <c r="A30909">
        <v>75972557</v>
      </c>
      <c r="B30909" t="s">
        <v>69093</v>
      </c>
    </row>
    <row r="30910" spans="1:3" x14ac:dyDescent="0.25">
      <c r="A30910">
        <v>75968174</v>
      </c>
      <c r="B30910" t="s">
        <v>66039</v>
      </c>
    </row>
    <row r="30911" spans="1:3" x14ac:dyDescent="0.25">
      <c r="A30911">
        <v>75970467</v>
      </c>
      <c r="B30911" t="s">
        <v>67631</v>
      </c>
    </row>
    <row r="30912" spans="1:3" x14ac:dyDescent="0.25">
      <c r="A30912">
        <v>75945717</v>
      </c>
      <c r="B30912" t="s">
        <v>50467</v>
      </c>
      <c r="C30912" t="s">
        <v>23</v>
      </c>
    </row>
    <row r="30913" spans="1:2" x14ac:dyDescent="0.25">
      <c r="A30913">
        <v>75990214</v>
      </c>
      <c r="B30913" t="s">
        <v>81229</v>
      </c>
    </row>
    <row r="30914" spans="1:2" x14ac:dyDescent="0.25">
      <c r="A30914">
        <v>75943327</v>
      </c>
      <c r="B30914" t="s">
        <v>48825</v>
      </c>
    </row>
    <row r="30915" spans="1:2" x14ac:dyDescent="0.25">
      <c r="A30915">
        <v>75972411</v>
      </c>
      <c r="B30915" t="s">
        <v>68994</v>
      </c>
    </row>
    <row r="30916" spans="1:2" x14ac:dyDescent="0.25">
      <c r="A30916">
        <v>75943721</v>
      </c>
      <c r="B30916" t="s">
        <v>49077</v>
      </c>
    </row>
    <row r="30917" spans="1:2" x14ac:dyDescent="0.25">
      <c r="A30917">
        <v>75926141</v>
      </c>
      <c r="B30917" t="s">
        <v>36838</v>
      </c>
    </row>
    <row r="30918" spans="1:2" x14ac:dyDescent="0.25">
      <c r="A30918">
        <v>75978937</v>
      </c>
      <c r="B30918" t="s">
        <v>73482</v>
      </c>
    </row>
    <row r="30919" spans="1:2" x14ac:dyDescent="0.25">
      <c r="A30919">
        <v>75980445</v>
      </c>
      <c r="B30919" t="s">
        <v>74534</v>
      </c>
    </row>
    <row r="30920" spans="1:2" x14ac:dyDescent="0.25">
      <c r="A30920">
        <v>50060395</v>
      </c>
      <c r="B30920" t="s">
        <v>16661</v>
      </c>
    </row>
    <row r="30921" spans="1:2" x14ac:dyDescent="0.25">
      <c r="A30921">
        <v>75925808</v>
      </c>
      <c r="B30921" t="s">
        <v>36612</v>
      </c>
    </row>
    <row r="30922" spans="1:2" x14ac:dyDescent="0.25">
      <c r="A30922">
        <v>50052957</v>
      </c>
      <c r="B30922" t="s">
        <v>12310</v>
      </c>
    </row>
    <row r="30923" spans="1:2" x14ac:dyDescent="0.25">
      <c r="A30923">
        <v>75961390</v>
      </c>
      <c r="B30923" t="s">
        <v>61340</v>
      </c>
    </row>
    <row r="30924" spans="1:2" x14ac:dyDescent="0.25">
      <c r="A30924">
        <v>50049936</v>
      </c>
      <c r="B30924" t="s">
        <v>10951</v>
      </c>
    </row>
    <row r="30925" spans="1:2" x14ac:dyDescent="0.25">
      <c r="A30925">
        <v>75988683</v>
      </c>
      <c r="B30925" t="s">
        <v>80181</v>
      </c>
    </row>
    <row r="30926" spans="1:2" x14ac:dyDescent="0.25">
      <c r="A30926">
        <v>75993753</v>
      </c>
      <c r="B30926" t="s">
        <v>83667</v>
      </c>
    </row>
    <row r="30927" spans="1:2" x14ac:dyDescent="0.25">
      <c r="A30927">
        <v>50052959</v>
      </c>
      <c r="B30927" t="s">
        <v>12311</v>
      </c>
    </row>
    <row r="30928" spans="1:2" x14ac:dyDescent="0.25">
      <c r="A30928">
        <v>75974792</v>
      </c>
      <c r="B30928" t="s">
        <v>70623</v>
      </c>
    </row>
    <row r="30929" spans="1:3" x14ac:dyDescent="0.25">
      <c r="A30929">
        <v>75989440</v>
      </c>
      <c r="B30929" t="s">
        <v>80681</v>
      </c>
      <c r="C30929" t="s">
        <v>14</v>
      </c>
    </row>
    <row r="30930" spans="1:3" x14ac:dyDescent="0.25">
      <c r="A30930">
        <v>75984670</v>
      </c>
      <c r="B30930" t="s">
        <v>77446</v>
      </c>
      <c r="C30930" t="s">
        <v>23</v>
      </c>
    </row>
    <row r="30931" spans="1:3" x14ac:dyDescent="0.25">
      <c r="A30931">
        <v>75963429</v>
      </c>
      <c r="B30931" t="s">
        <v>62745</v>
      </c>
    </row>
    <row r="30932" spans="1:3" x14ac:dyDescent="0.25">
      <c r="A30932">
        <v>75961896</v>
      </c>
      <c r="B30932" t="s">
        <v>61694</v>
      </c>
    </row>
    <row r="30933" spans="1:3" x14ac:dyDescent="0.25">
      <c r="A30933">
        <v>75971032</v>
      </c>
      <c r="B30933" t="s">
        <v>68040</v>
      </c>
    </row>
    <row r="30934" spans="1:3" x14ac:dyDescent="0.25">
      <c r="A30934">
        <v>75982966</v>
      </c>
      <c r="B30934" t="s">
        <v>76242</v>
      </c>
      <c r="C30934" t="s">
        <v>23</v>
      </c>
    </row>
    <row r="30935" spans="1:3" x14ac:dyDescent="0.25">
      <c r="A30935">
        <v>75935579</v>
      </c>
      <c r="B30935" t="s">
        <v>43383</v>
      </c>
      <c r="C30935" t="s">
        <v>23</v>
      </c>
    </row>
    <row r="30936" spans="1:3" x14ac:dyDescent="0.25">
      <c r="A30936">
        <v>75940975</v>
      </c>
      <c r="B30936" t="s">
        <v>47190</v>
      </c>
    </row>
    <row r="30937" spans="1:3" x14ac:dyDescent="0.25">
      <c r="A30937">
        <v>50049937</v>
      </c>
      <c r="B30937" t="s">
        <v>10952</v>
      </c>
    </row>
    <row r="30938" spans="1:3" x14ac:dyDescent="0.25">
      <c r="A30938">
        <v>50060696</v>
      </c>
      <c r="B30938" t="s">
        <v>16871</v>
      </c>
    </row>
    <row r="30939" spans="1:3" x14ac:dyDescent="0.25">
      <c r="A30939">
        <v>50052960</v>
      </c>
      <c r="B30939" t="s">
        <v>12312</v>
      </c>
    </row>
    <row r="30940" spans="1:3" x14ac:dyDescent="0.25">
      <c r="A30940">
        <v>50082227</v>
      </c>
      <c r="B30940" t="s">
        <v>33384</v>
      </c>
    </row>
    <row r="30941" spans="1:3" x14ac:dyDescent="0.25">
      <c r="A30941">
        <v>75951565</v>
      </c>
      <c r="B30941" t="s">
        <v>54552</v>
      </c>
    </row>
    <row r="30942" spans="1:3" x14ac:dyDescent="0.25">
      <c r="A30942">
        <v>75935008</v>
      </c>
      <c r="B30942" t="s">
        <v>42993</v>
      </c>
    </row>
    <row r="30943" spans="1:3" x14ac:dyDescent="0.25">
      <c r="A30943">
        <v>50060697</v>
      </c>
      <c r="B30943" t="s">
        <v>16872</v>
      </c>
    </row>
    <row r="30944" spans="1:3" x14ac:dyDescent="0.25">
      <c r="A30944">
        <v>75953808</v>
      </c>
      <c r="B30944" t="s">
        <v>56101</v>
      </c>
      <c r="C30944" t="s">
        <v>23</v>
      </c>
    </row>
    <row r="30945" spans="1:3" x14ac:dyDescent="0.25">
      <c r="A30945">
        <v>50049938</v>
      </c>
      <c r="B30945" t="s">
        <v>10953</v>
      </c>
      <c r="C30945" t="s">
        <v>23</v>
      </c>
    </row>
    <row r="30946" spans="1:3" x14ac:dyDescent="0.25">
      <c r="A30946">
        <v>75948515</v>
      </c>
      <c r="B30946" t="s">
        <v>52411</v>
      </c>
    </row>
    <row r="30947" spans="1:3" x14ac:dyDescent="0.25">
      <c r="A30947">
        <v>50060397</v>
      </c>
      <c r="B30947" t="s">
        <v>16662</v>
      </c>
    </row>
    <row r="30948" spans="1:3" x14ac:dyDescent="0.25">
      <c r="A30948">
        <v>75980086</v>
      </c>
      <c r="B30948" t="s">
        <v>74275</v>
      </c>
    </row>
    <row r="30949" spans="1:3" x14ac:dyDescent="0.25">
      <c r="A30949">
        <v>75933288</v>
      </c>
      <c r="B30949" t="s">
        <v>41784</v>
      </c>
    </row>
    <row r="30950" spans="1:3" x14ac:dyDescent="0.25">
      <c r="A30950">
        <v>75980359</v>
      </c>
      <c r="B30950" t="s">
        <v>74473</v>
      </c>
    </row>
    <row r="30951" spans="1:3" x14ac:dyDescent="0.25">
      <c r="A30951">
        <v>75961834</v>
      </c>
      <c r="B30951" t="s">
        <v>61652</v>
      </c>
    </row>
    <row r="30952" spans="1:3" x14ac:dyDescent="0.25">
      <c r="A30952">
        <v>50055665</v>
      </c>
      <c r="B30952" t="s">
        <v>13819</v>
      </c>
      <c r="C30952" t="s">
        <v>23</v>
      </c>
    </row>
    <row r="30953" spans="1:3" x14ac:dyDescent="0.25">
      <c r="A30953">
        <v>75945676</v>
      </c>
      <c r="B30953" t="s">
        <v>50436</v>
      </c>
    </row>
    <row r="30954" spans="1:3" x14ac:dyDescent="0.25">
      <c r="A30954">
        <v>75925418</v>
      </c>
      <c r="B30954" t="s">
        <v>36349</v>
      </c>
      <c r="C30954" t="s">
        <v>23</v>
      </c>
    </row>
    <row r="30955" spans="1:3" x14ac:dyDescent="0.25">
      <c r="A30955">
        <v>75955347</v>
      </c>
      <c r="B30955" t="s">
        <v>57157</v>
      </c>
      <c r="C30955" t="s">
        <v>23</v>
      </c>
    </row>
    <row r="30956" spans="1:3" x14ac:dyDescent="0.25">
      <c r="A30956">
        <v>75939909</v>
      </c>
      <c r="B30956" t="s">
        <v>46451</v>
      </c>
    </row>
    <row r="30957" spans="1:3" x14ac:dyDescent="0.25">
      <c r="A30957">
        <v>75949968</v>
      </c>
      <c r="B30957" t="s">
        <v>53423</v>
      </c>
    </row>
    <row r="30958" spans="1:3" x14ac:dyDescent="0.25">
      <c r="A30958">
        <v>75931074</v>
      </c>
      <c r="B30958" t="s">
        <v>40242</v>
      </c>
    </row>
    <row r="30959" spans="1:3" x14ac:dyDescent="0.25">
      <c r="A30959">
        <v>75969961</v>
      </c>
      <c r="B30959" t="s">
        <v>67287</v>
      </c>
    </row>
    <row r="30960" spans="1:3" x14ac:dyDescent="0.25">
      <c r="A30960">
        <v>75985018</v>
      </c>
      <c r="B30960" t="s">
        <v>77695</v>
      </c>
    </row>
    <row r="30961" spans="1:2" x14ac:dyDescent="0.25">
      <c r="A30961">
        <v>75930099</v>
      </c>
      <c r="B30961" t="s">
        <v>39582</v>
      </c>
    </row>
    <row r="30962" spans="1:2" x14ac:dyDescent="0.25">
      <c r="A30962">
        <v>75951591</v>
      </c>
      <c r="B30962" t="s">
        <v>54569</v>
      </c>
    </row>
    <row r="30963" spans="1:2" x14ac:dyDescent="0.25">
      <c r="A30963">
        <v>75978032</v>
      </c>
      <c r="B30963" t="s">
        <v>72863</v>
      </c>
    </row>
    <row r="30964" spans="1:2" x14ac:dyDescent="0.25">
      <c r="A30964">
        <v>75955367</v>
      </c>
      <c r="B30964" t="s">
        <v>57171</v>
      </c>
    </row>
    <row r="30965" spans="1:2" x14ac:dyDescent="0.25">
      <c r="A30965">
        <v>75925758</v>
      </c>
      <c r="B30965" t="s">
        <v>36578</v>
      </c>
    </row>
    <row r="30966" spans="1:2" x14ac:dyDescent="0.25">
      <c r="A30966">
        <v>75981125</v>
      </c>
      <c r="B30966" t="s">
        <v>74986</v>
      </c>
    </row>
    <row r="30967" spans="1:2" x14ac:dyDescent="0.25">
      <c r="A30967">
        <v>50059018</v>
      </c>
      <c r="B30967" t="s">
        <v>15761</v>
      </c>
    </row>
    <row r="30968" spans="1:2" x14ac:dyDescent="0.25">
      <c r="A30968">
        <v>50059019</v>
      </c>
      <c r="B30968" t="s">
        <v>15762</v>
      </c>
    </row>
    <row r="30969" spans="1:2" x14ac:dyDescent="0.25">
      <c r="A30969">
        <v>75957617</v>
      </c>
      <c r="B30969" t="s">
        <v>58744</v>
      </c>
    </row>
    <row r="30970" spans="1:2" x14ac:dyDescent="0.25">
      <c r="A30970">
        <v>75951190</v>
      </c>
      <c r="B30970" t="s">
        <v>54286</v>
      </c>
    </row>
    <row r="30971" spans="1:2" x14ac:dyDescent="0.25">
      <c r="A30971">
        <v>75972850</v>
      </c>
      <c r="B30971" t="s">
        <v>69300</v>
      </c>
    </row>
    <row r="30972" spans="1:2" x14ac:dyDescent="0.25">
      <c r="A30972">
        <v>50060401</v>
      </c>
      <c r="B30972" t="s">
        <v>16663</v>
      </c>
    </row>
    <row r="30973" spans="1:2" x14ac:dyDescent="0.25">
      <c r="A30973">
        <v>75926961</v>
      </c>
      <c r="B30973" t="s">
        <v>37397</v>
      </c>
    </row>
    <row r="30974" spans="1:2" x14ac:dyDescent="0.25">
      <c r="A30974">
        <v>50059020</v>
      </c>
      <c r="B30974" t="s">
        <v>15763</v>
      </c>
    </row>
    <row r="30975" spans="1:2" x14ac:dyDescent="0.25">
      <c r="A30975">
        <v>75934276</v>
      </c>
      <c r="B30975" t="s">
        <v>42453</v>
      </c>
    </row>
    <row r="30976" spans="1:2" x14ac:dyDescent="0.25">
      <c r="A30976">
        <v>75971324</v>
      </c>
      <c r="B30976" t="s">
        <v>68247</v>
      </c>
    </row>
    <row r="30977" spans="1:3" x14ac:dyDescent="0.25">
      <c r="A30977">
        <v>75988280</v>
      </c>
      <c r="B30977" t="s">
        <v>79906</v>
      </c>
    </row>
    <row r="30978" spans="1:3" x14ac:dyDescent="0.25">
      <c r="A30978">
        <v>75963292</v>
      </c>
      <c r="B30978" t="s">
        <v>62649</v>
      </c>
    </row>
    <row r="30979" spans="1:3" x14ac:dyDescent="0.25">
      <c r="A30979">
        <v>50055667</v>
      </c>
      <c r="B30979" t="s">
        <v>13820</v>
      </c>
    </row>
    <row r="30980" spans="1:3" x14ac:dyDescent="0.25">
      <c r="A30980">
        <v>75960671</v>
      </c>
      <c r="B30980" t="s">
        <v>60844</v>
      </c>
      <c r="C30980" t="s">
        <v>23</v>
      </c>
    </row>
    <row r="30981" spans="1:3" x14ac:dyDescent="0.25">
      <c r="A30981">
        <v>75983067</v>
      </c>
      <c r="B30981" t="s">
        <v>76316</v>
      </c>
    </row>
    <row r="30982" spans="1:3" x14ac:dyDescent="0.25">
      <c r="A30982">
        <v>75958067</v>
      </c>
      <c r="B30982" t="s">
        <v>59053</v>
      </c>
    </row>
    <row r="30983" spans="1:3" x14ac:dyDescent="0.25">
      <c r="A30983">
        <v>75931102</v>
      </c>
      <c r="B30983" t="s">
        <v>40262</v>
      </c>
    </row>
    <row r="30984" spans="1:3" x14ac:dyDescent="0.25">
      <c r="A30984">
        <v>75952754</v>
      </c>
      <c r="B30984" t="s">
        <v>55374</v>
      </c>
    </row>
    <row r="30985" spans="1:3" x14ac:dyDescent="0.25">
      <c r="A30985">
        <v>75960864</v>
      </c>
      <c r="B30985" t="s">
        <v>60979</v>
      </c>
    </row>
    <row r="30986" spans="1:3" x14ac:dyDescent="0.25">
      <c r="A30986">
        <v>75987311</v>
      </c>
      <c r="B30986" t="s">
        <v>79253</v>
      </c>
    </row>
    <row r="30987" spans="1:3" x14ac:dyDescent="0.25">
      <c r="A30987">
        <v>50049944</v>
      </c>
      <c r="B30987" t="s">
        <v>10954</v>
      </c>
    </row>
    <row r="30988" spans="1:3" x14ac:dyDescent="0.25">
      <c r="A30988">
        <v>75987794</v>
      </c>
      <c r="B30988" t="s">
        <v>79569</v>
      </c>
    </row>
    <row r="30989" spans="1:3" x14ac:dyDescent="0.25">
      <c r="A30989">
        <v>75929809</v>
      </c>
      <c r="B30989" t="s">
        <v>39371</v>
      </c>
      <c r="C30989" t="s">
        <v>23</v>
      </c>
    </row>
    <row r="30990" spans="1:3" x14ac:dyDescent="0.25">
      <c r="A30990">
        <v>75955559</v>
      </c>
      <c r="B30990" t="s">
        <v>57304</v>
      </c>
    </row>
    <row r="30991" spans="1:3" x14ac:dyDescent="0.25">
      <c r="A30991">
        <v>50060702</v>
      </c>
      <c r="B30991" t="s">
        <v>16873</v>
      </c>
    </row>
    <row r="30992" spans="1:3" x14ac:dyDescent="0.25">
      <c r="A30992">
        <v>75955676</v>
      </c>
      <c r="B30992" t="s">
        <v>57384</v>
      </c>
    </row>
    <row r="30993" spans="1:3" x14ac:dyDescent="0.25">
      <c r="A30993">
        <v>75933065</v>
      </c>
      <c r="B30993" t="s">
        <v>41620</v>
      </c>
    </row>
    <row r="30994" spans="1:3" x14ac:dyDescent="0.25">
      <c r="A30994">
        <v>75945848</v>
      </c>
      <c r="B30994" t="s">
        <v>50561</v>
      </c>
    </row>
    <row r="30995" spans="1:3" x14ac:dyDescent="0.25">
      <c r="A30995">
        <v>75982230</v>
      </c>
      <c r="B30995" t="s">
        <v>75738</v>
      </c>
    </row>
    <row r="30996" spans="1:3" x14ac:dyDescent="0.25">
      <c r="A30996">
        <v>75978732</v>
      </c>
      <c r="B30996" t="s">
        <v>73350</v>
      </c>
    </row>
    <row r="30997" spans="1:3" x14ac:dyDescent="0.25">
      <c r="A30997">
        <v>75943839</v>
      </c>
      <c r="B30997" t="s">
        <v>49157</v>
      </c>
    </row>
    <row r="30998" spans="1:3" x14ac:dyDescent="0.25">
      <c r="A30998">
        <v>50055669</v>
      </c>
      <c r="B30998" t="s">
        <v>13821</v>
      </c>
    </row>
    <row r="30999" spans="1:3" x14ac:dyDescent="0.25">
      <c r="A30999">
        <v>75970340</v>
      </c>
      <c r="B30999" t="s">
        <v>67548</v>
      </c>
    </row>
    <row r="31000" spans="1:3" x14ac:dyDescent="0.25">
      <c r="A31000">
        <v>75973907</v>
      </c>
      <c r="B31000" t="s">
        <v>70026</v>
      </c>
    </row>
    <row r="31001" spans="1:3" x14ac:dyDescent="0.25">
      <c r="A31001">
        <v>75941682</v>
      </c>
      <c r="B31001" t="s">
        <v>47673</v>
      </c>
    </row>
    <row r="31002" spans="1:3" x14ac:dyDescent="0.25">
      <c r="A31002">
        <v>75933610</v>
      </c>
      <c r="B31002" t="s">
        <v>42014</v>
      </c>
    </row>
    <row r="31003" spans="1:3" x14ac:dyDescent="0.25">
      <c r="A31003">
        <v>75952431</v>
      </c>
      <c r="B31003" t="s">
        <v>55149</v>
      </c>
      <c r="C31003" t="s">
        <v>23</v>
      </c>
    </row>
    <row r="31004" spans="1:3" x14ac:dyDescent="0.25">
      <c r="A31004">
        <v>50059023</v>
      </c>
      <c r="B31004" t="s">
        <v>15764</v>
      </c>
      <c r="C31004" t="s">
        <v>23</v>
      </c>
    </row>
    <row r="31005" spans="1:3" x14ac:dyDescent="0.25">
      <c r="A31005">
        <v>50059024</v>
      </c>
      <c r="B31005" t="s">
        <v>15765</v>
      </c>
    </row>
    <row r="31006" spans="1:3" x14ac:dyDescent="0.25">
      <c r="A31006">
        <v>75939884</v>
      </c>
      <c r="B31006" t="s">
        <v>46434</v>
      </c>
    </row>
    <row r="31007" spans="1:3" x14ac:dyDescent="0.25">
      <c r="A31007">
        <v>75951490</v>
      </c>
      <c r="B31007" t="s">
        <v>54501</v>
      </c>
      <c r="C31007" t="s">
        <v>10</v>
      </c>
    </row>
    <row r="31008" spans="1:3" x14ac:dyDescent="0.25">
      <c r="A31008">
        <v>75931460</v>
      </c>
      <c r="B31008" t="s">
        <v>40510</v>
      </c>
      <c r="C31008" t="s">
        <v>23</v>
      </c>
    </row>
    <row r="31009" spans="1:3" x14ac:dyDescent="0.25">
      <c r="A31009">
        <v>75949001</v>
      </c>
      <c r="B31009" t="s">
        <v>52753</v>
      </c>
    </row>
    <row r="31010" spans="1:3" x14ac:dyDescent="0.25">
      <c r="A31010">
        <v>75927410</v>
      </c>
      <c r="B31010" t="s">
        <v>37693</v>
      </c>
    </row>
    <row r="31011" spans="1:3" x14ac:dyDescent="0.25">
      <c r="A31011">
        <v>75971416</v>
      </c>
      <c r="B31011" t="s">
        <v>68312</v>
      </c>
    </row>
    <row r="31012" spans="1:3" x14ac:dyDescent="0.25">
      <c r="A31012">
        <v>75973986</v>
      </c>
      <c r="B31012" t="s">
        <v>70068</v>
      </c>
    </row>
    <row r="31013" spans="1:3" x14ac:dyDescent="0.25">
      <c r="A31013">
        <v>75992653</v>
      </c>
      <c r="B31013" t="s">
        <v>82894</v>
      </c>
    </row>
    <row r="31014" spans="1:3" x14ac:dyDescent="0.25">
      <c r="A31014">
        <v>75985192</v>
      </c>
      <c r="B31014" t="s">
        <v>77808</v>
      </c>
    </row>
    <row r="31015" spans="1:3" x14ac:dyDescent="0.25">
      <c r="A31015">
        <v>75977282</v>
      </c>
      <c r="B31015" t="s">
        <v>72344</v>
      </c>
    </row>
    <row r="31016" spans="1:3" x14ac:dyDescent="0.25">
      <c r="A31016">
        <v>50055671</v>
      </c>
      <c r="B31016" t="s">
        <v>13822</v>
      </c>
    </row>
    <row r="31017" spans="1:3" x14ac:dyDescent="0.25">
      <c r="A31017">
        <v>75971262</v>
      </c>
      <c r="B31017" t="s">
        <v>68202</v>
      </c>
    </row>
    <row r="31018" spans="1:3" x14ac:dyDescent="0.25">
      <c r="A31018">
        <v>75964291</v>
      </c>
      <c r="B31018" t="s">
        <v>63333</v>
      </c>
    </row>
    <row r="31019" spans="1:3" x14ac:dyDescent="0.25">
      <c r="A31019">
        <v>75994521</v>
      </c>
      <c r="B31019" t="s">
        <v>84204</v>
      </c>
    </row>
    <row r="31020" spans="1:3" x14ac:dyDescent="0.25">
      <c r="A31020">
        <v>75995700</v>
      </c>
      <c r="B31020" t="s">
        <v>85040</v>
      </c>
    </row>
    <row r="31021" spans="1:3" x14ac:dyDescent="0.25">
      <c r="A31021">
        <v>75977638</v>
      </c>
      <c r="B31021" t="s">
        <v>72589</v>
      </c>
    </row>
    <row r="31022" spans="1:3" x14ac:dyDescent="0.25">
      <c r="A31022">
        <v>50049994</v>
      </c>
      <c r="B31022" t="s">
        <v>10985</v>
      </c>
    </row>
    <row r="31023" spans="1:3" x14ac:dyDescent="0.25">
      <c r="A31023">
        <v>75947284</v>
      </c>
      <c r="B31023" t="s">
        <v>51576</v>
      </c>
      <c r="C31023" t="s">
        <v>38</v>
      </c>
    </row>
    <row r="31024" spans="1:3" x14ac:dyDescent="0.25">
      <c r="A31024">
        <v>75940909</v>
      </c>
      <c r="B31024" t="s">
        <v>47143</v>
      </c>
    </row>
    <row r="31025" spans="1:3" x14ac:dyDescent="0.25">
      <c r="A31025">
        <v>75962834</v>
      </c>
      <c r="B31025" t="s">
        <v>62333</v>
      </c>
    </row>
    <row r="31026" spans="1:3" x14ac:dyDescent="0.25">
      <c r="A31026">
        <v>75960249</v>
      </c>
      <c r="B31026" t="s">
        <v>60552</v>
      </c>
      <c r="C31026" t="s">
        <v>36</v>
      </c>
    </row>
    <row r="31027" spans="1:3" x14ac:dyDescent="0.25">
      <c r="A31027">
        <v>75931947</v>
      </c>
      <c r="B31027" t="s">
        <v>40832</v>
      </c>
    </row>
    <row r="31028" spans="1:3" x14ac:dyDescent="0.25">
      <c r="A31028">
        <v>75976700</v>
      </c>
      <c r="B31028" t="s">
        <v>71939</v>
      </c>
    </row>
    <row r="31029" spans="1:3" x14ac:dyDescent="0.25">
      <c r="A31029">
        <v>75943101</v>
      </c>
      <c r="B31029" t="s">
        <v>48660</v>
      </c>
    </row>
    <row r="31030" spans="1:3" x14ac:dyDescent="0.25">
      <c r="A31030">
        <v>50049996</v>
      </c>
      <c r="B31030" t="s">
        <v>10986</v>
      </c>
    </row>
    <row r="31031" spans="1:3" x14ac:dyDescent="0.25">
      <c r="A31031">
        <v>75952342</v>
      </c>
      <c r="B31031" t="s">
        <v>55089</v>
      </c>
      <c r="C31031" t="s">
        <v>23</v>
      </c>
    </row>
    <row r="31032" spans="1:3" x14ac:dyDescent="0.25">
      <c r="A31032">
        <v>75948888</v>
      </c>
      <c r="B31032" t="s">
        <v>52676</v>
      </c>
    </row>
    <row r="31033" spans="1:3" x14ac:dyDescent="0.25">
      <c r="A31033">
        <v>50082234</v>
      </c>
      <c r="B31033" t="s">
        <v>33385</v>
      </c>
    </row>
    <row r="31034" spans="1:3" x14ac:dyDescent="0.25">
      <c r="A31034">
        <v>75936261</v>
      </c>
      <c r="B31034" t="s">
        <v>43862</v>
      </c>
    </row>
    <row r="31035" spans="1:3" x14ac:dyDescent="0.25">
      <c r="A31035">
        <v>75984469</v>
      </c>
      <c r="B31035" t="s">
        <v>77307</v>
      </c>
    </row>
    <row r="31036" spans="1:3" x14ac:dyDescent="0.25">
      <c r="A31036">
        <v>75952346</v>
      </c>
      <c r="B31036" t="s">
        <v>55092</v>
      </c>
    </row>
    <row r="31037" spans="1:3" x14ac:dyDescent="0.25">
      <c r="A31037">
        <v>75936211</v>
      </c>
      <c r="B31037" t="s">
        <v>43829</v>
      </c>
      <c r="C31037" t="s">
        <v>23</v>
      </c>
    </row>
    <row r="31038" spans="1:3" x14ac:dyDescent="0.25">
      <c r="A31038">
        <v>75950938</v>
      </c>
      <c r="B31038" t="s">
        <v>54111</v>
      </c>
    </row>
    <row r="31039" spans="1:3" x14ac:dyDescent="0.25">
      <c r="A31039">
        <v>75991825</v>
      </c>
      <c r="B31039" t="s">
        <v>82340</v>
      </c>
    </row>
    <row r="31040" spans="1:3" x14ac:dyDescent="0.25">
      <c r="A31040">
        <v>75969176</v>
      </c>
      <c r="B31040" t="s">
        <v>66744</v>
      </c>
    </row>
    <row r="31041" spans="1:3" x14ac:dyDescent="0.25">
      <c r="A31041">
        <v>75926120</v>
      </c>
      <c r="B31041" t="s">
        <v>36824</v>
      </c>
    </row>
    <row r="31042" spans="1:3" x14ac:dyDescent="0.25">
      <c r="A31042">
        <v>75933495</v>
      </c>
      <c r="B31042" t="s">
        <v>41932</v>
      </c>
    </row>
    <row r="31043" spans="1:3" x14ac:dyDescent="0.25">
      <c r="A31043">
        <v>50059051</v>
      </c>
      <c r="B31043" t="s">
        <v>15777</v>
      </c>
    </row>
    <row r="31044" spans="1:3" x14ac:dyDescent="0.25">
      <c r="A31044">
        <v>50060705</v>
      </c>
      <c r="B31044" t="s">
        <v>16874</v>
      </c>
    </row>
    <row r="31045" spans="1:3" x14ac:dyDescent="0.25">
      <c r="A31045">
        <v>50060644</v>
      </c>
      <c r="B31045" t="s">
        <v>16839</v>
      </c>
      <c r="C31045" t="s">
        <v>23</v>
      </c>
    </row>
    <row r="31046" spans="1:3" x14ac:dyDescent="0.25">
      <c r="A31046">
        <v>50049997</v>
      </c>
      <c r="B31046" t="s">
        <v>10987</v>
      </c>
      <c r="C31046" t="s">
        <v>23</v>
      </c>
    </row>
    <row r="31047" spans="1:3" x14ac:dyDescent="0.25">
      <c r="A31047">
        <v>50059052</v>
      </c>
      <c r="B31047" t="s">
        <v>15778</v>
      </c>
      <c r="C31047" t="s">
        <v>23</v>
      </c>
    </row>
    <row r="31048" spans="1:3" x14ac:dyDescent="0.25">
      <c r="A31048">
        <v>50060706</v>
      </c>
      <c r="B31048" t="s">
        <v>16875</v>
      </c>
    </row>
    <row r="31049" spans="1:3" x14ac:dyDescent="0.25">
      <c r="A31049">
        <v>50049103</v>
      </c>
      <c r="B31049" t="s">
        <v>10571</v>
      </c>
    </row>
    <row r="31050" spans="1:3" x14ac:dyDescent="0.25">
      <c r="A31050">
        <v>75979760</v>
      </c>
      <c r="B31050" t="s">
        <v>74055</v>
      </c>
      <c r="C31050" t="s">
        <v>5</v>
      </c>
    </row>
    <row r="31051" spans="1:3" x14ac:dyDescent="0.25">
      <c r="A31051">
        <v>50060645</v>
      </c>
      <c r="B31051" t="s">
        <v>16840</v>
      </c>
    </row>
    <row r="31052" spans="1:3" x14ac:dyDescent="0.25">
      <c r="A31052">
        <v>75948562</v>
      </c>
      <c r="B31052" t="s">
        <v>52447</v>
      </c>
      <c r="C31052" t="s">
        <v>23</v>
      </c>
    </row>
    <row r="31053" spans="1:3" x14ac:dyDescent="0.25">
      <c r="A31053">
        <v>50055672</v>
      </c>
      <c r="B31053" t="s">
        <v>13823</v>
      </c>
    </row>
    <row r="31054" spans="1:3" x14ac:dyDescent="0.25">
      <c r="A31054">
        <v>75972084</v>
      </c>
      <c r="B31054" t="s">
        <v>68765</v>
      </c>
    </row>
    <row r="31055" spans="1:3" x14ac:dyDescent="0.25">
      <c r="A31055">
        <v>50049998</v>
      </c>
      <c r="B31055" t="s">
        <v>10988</v>
      </c>
    </row>
    <row r="31056" spans="1:3" x14ac:dyDescent="0.25">
      <c r="A31056">
        <v>75935791</v>
      </c>
      <c r="B31056" t="s">
        <v>43535</v>
      </c>
    </row>
    <row r="31057" spans="1:3" x14ac:dyDescent="0.25">
      <c r="A31057">
        <v>75926866</v>
      </c>
      <c r="B31057" t="s">
        <v>37328</v>
      </c>
    </row>
    <row r="31058" spans="1:3" x14ac:dyDescent="0.25">
      <c r="A31058">
        <v>75991097</v>
      </c>
      <c r="B31058" t="s">
        <v>81825</v>
      </c>
    </row>
    <row r="31059" spans="1:3" x14ac:dyDescent="0.25">
      <c r="A31059">
        <v>75995184</v>
      </c>
      <c r="B31059" t="s">
        <v>84675</v>
      </c>
    </row>
    <row r="31060" spans="1:3" x14ac:dyDescent="0.25">
      <c r="A31060">
        <v>75941188</v>
      </c>
      <c r="B31060" t="s">
        <v>47345</v>
      </c>
    </row>
    <row r="31061" spans="1:3" x14ac:dyDescent="0.25">
      <c r="A31061">
        <v>50049104</v>
      </c>
      <c r="B31061" t="s">
        <v>10572</v>
      </c>
    </row>
    <row r="31062" spans="1:3" x14ac:dyDescent="0.25">
      <c r="A31062">
        <v>75968834</v>
      </c>
      <c r="B31062" t="s">
        <v>66503</v>
      </c>
    </row>
    <row r="31063" spans="1:3" x14ac:dyDescent="0.25">
      <c r="A31063">
        <v>75974185</v>
      </c>
      <c r="B31063" t="s">
        <v>70201</v>
      </c>
    </row>
    <row r="31064" spans="1:3" x14ac:dyDescent="0.25">
      <c r="A31064">
        <v>50050000</v>
      </c>
      <c r="B31064" t="s">
        <v>10989</v>
      </c>
    </row>
    <row r="31065" spans="1:3" x14ac:dyDescent="0.25">
      <c r="A31065">
        <v>75973163</v>
      </c>
      <c r="B31065" t="s">
        <v>69515</v>
      </c>
    </row>
    <row r="31066" spans="1:3" x14ac:dyDescent="0.25">
      <c r="A31066">
        <v>75988752</v>
      </c>
      <c r="B31066" t="s">
        <v>80218</v>
      </c>
    </row>
    <row r="31067" spans="1:3" x14ac:dyDescent="0.25">
      <c r="A31067">
        <v>75994122</v>
      </c>
      <c r="B31067" t="s">
        <v>83925</v>
      </c>
    </row>
    <row r="31068" spans="1:3" x14ac:dyDescent="0.25">
      <c r="A31068">
        <v>75960721</v>
      </c>
      <c r="B31068" t="s">
        <v>60877</v>
      </c>
    </row>
    <row r="31069" spans="1:3" x14ac:dyDescent="0.25">
      <c r="A31069">
        <v>75932985</v>
      </c>
      <c r="B31069" t="s">
        <v>41566</v>
      </c>
      <c r="C31069" t="s">
        <v>23</v>
      </c>
    </row>
    <row r="31070" spans="1:3" x14ac:dyDescent="0.25">
      <c r="A31070">
        <v>50055673</v>
      </c>
      <c r="B31070" t="s">
        <v>13824</v>
      </c>
      <c r="C31070" t="s">
        <v>5</v>
      </c>
    </row>
    <row r="31071" spans="1:3" x14ac:dyDescent="0.25">
      <c r="A31071">
        <v>75938705</v>
      </c>
      <c r="B31071" t="s">
        <v>45595</v>
      </c>
    </row>
    <row r="31072" spans="1:3" x14ac:dyDescent="0.25">
      <c r="A31072">
        <v>75957984</v>
      </c>
      <c r="B31072" t="s">
        <v>58992</v>
      </c>
    </row>
    <row r="31073" spans="1:3" x14ac:dyDescent="0.25">
      <c r="A31073">
        <v>75952101</v>
      </c>
      <c r="B31073" t="s">
        <v>54918</v>
      </c>
      <c r="C31073" t="s">
        <v>10</v>
      </c>
    </row>
    <row r="31074" spans="1:3" x14ac:dyDescent="0.25">
      <c r="A31074">
        <v>75952018</v>
      </c>
      <c r="B31074" t="s">
        <v>54864</v>
      </c>
    </row>
    <row r="31075" spans="1:3" x14ac:dyDescent="0.25">
      <c r="A31075">
        <v>75995638</v>
      </c>
      <c r="B31075" t="s">
        <v>84992</v>
      </c>
    </row>
    <row r="31076" spans="1:3" x14ac:dyDescent="0.25">
      <c r="A31076">
        <v>75959364</v>
      </c>
      <c r="B31076" t="s">
        <v>59943</v>
      </c>
    </row>
    <row r="31077" spans="1:3" x14ac:dyDescent="0.25">
      <c r="A31077">
        <v>45043940</v>
      </c>
      <c r="B31077" t="s">
        <v>2916</v>
      </c>
    </row>
    <row r="31078" spans="1:3" x14ac:dyDescent="0.25">
      <c r="A31078">
        <v>75981421</v>
      </c>
      <c r="B31078" t="s">
        <v>75193</v>
      </c>
      <c r="C31078" t="s">
        <v>23</v>
      </c>
    </row>
    <row r="31079" spans="1:3" x14ac:dyDescent="0.25">
      <c r="A31079">
        <v>75964965</v>
      </c>
      <c r="B31079" t="s">
        <v>63811</v>
      </c>
    </row>
    <row r="31080" spans="1:3" x14ac:dyDescent="0.25">
      <c r="A31080">
        <v>75963457</v>
      </c>
      <c r="B31080" t="s">
        <v>62765</v>
      </c>
      <c r="C31080" t="s">
        <v>23</v>
      </c>
    </row>
    <row r="31081" spans="1:3" x14ac:dyDescent="0.25">
      <c r="A31081">
        <v>75984323</v>
      </c>
      <c r="B31081" t="s">
        <v>77204</v>
      </c>
    </row>
    <row r="31082" spans="1:3" x14ac:dyDescent="0.25">
      <c r="A31082">
        <v>75930701</v>
      </c>
      <c r="B31082" t="s">
        <v>39988</v>
      </c>
    </row>
    <row r="31083" spans="1:3" x14ac:dyDescent="0.25">
      <c r="A31083">
        <v>75938512</v>
      </c>
      <c r="B31083" t="s">
        <v>45454</v>
      </c>
    </row>
    <row r="31084" spans="1:3" x14ac:dyDescent="0.25">
      <c r="A31084">
        <v>75985886</v>
      </c>
      <c r="B31084" t="s">
        <v>78289</v>
      </c>
    </row>
    <row r="31085" spans="1:3" x14ac:dyDescent="0.25">
      <c r="A31085">
        <v>75931656</v>
      </c>
      <c r="B31085" t="s">
        <v>40633</v>
      </c>
      <c r="C31085" t="s">
        <v>23</v>
      </c>
    </row>
    <row r="31086" spans="1:3" x14ac:dyDescent="0.25">
      <c r="A31086">
        <v>75970164</v>
      </c>
      <c r="B31086" t="s">
        <v>67432</v>
      </c>
      <c r="C31086" t="s">
        <v>13</v>
      </c>
    </row>
    <row r="31087" spans="1:3" x14ac:dyDescent="0.25">
      <c r="A31087">
        <v>75937983</v>
      </c>
      <c r="B31087" t="s">
        <v>45085</v>
      </c>
    </row>
    <row r="31088" spans="1:3" x14ac:dyDescent="0.25">
      <c r="A31088">
        <v>75976534</v>
      </c>
      <c r="B31088" t="s">
        <v>71820</v>
      </c>
    </row>
    <row r="31089" spans="1:3" x14ac:dyDescent="0.25">
      <c r="A31089">
        <v>75983378</v>
      </c>
      <c r="B31089" t="s">
        <v>76532</v>
      </c>
    </row>
    <row r="31090" spans="1:3" x14ac:dyDescent="0.25">
      <c r="A31090">
        <v>75965050</v>
      </c>
      <c r="B31090" t="s">
        <v>63864</v>
      </c>
    </row>
    <row r="31091" spans="1:3" x14ac:dyDescent="0.25">
      <c r="A31091">
        <v>75971915</v>
      </c>
      <c r="B31091" t="s">
        <v>68654</v>
      </c>
    </row>
    <row r="31092" spans="1:3" x14ac:dyDescent="0.25">
      <c r="A31092">
        <v>75994704</v>
      </c>
      <c r="B31092" t="s">
        <v>84341</v>
      </c>
    </row>
    <row r="31093" spans="1:3" x14ac:dyDescent="0.25">
      <c r="A31093">
        <v>50060646</v>
      </c>
      <c r="B31093" t="s">
        <v>16841</v>
      </c>
    </row>
    <row r="31094" spans="1:3" x14ac:dyDescent="0.25">
      <c r="A31094">
        <v>75976620</v>
      </c>
      <c r="B31094" t="s">
        <v>71881</v>
      </c>
    </row>
    <row r="31095" spans="1:3" x14ac:dyDescent="0.25">
      <c r="A31095">
        <v>75992996</v>
      </c>
      <c r="B31095" t="s">
        <v>83140</v>
      </c>
    </row>
    <row r="31096" spans="1:3" x14ac:dyDescent="0.25">
      <c r="A31096">
        <v>75964896</v>
      </c>
      <c r="B31096" t="s">
        <v>63758</v>
      </c>
    </row>
    <row r="31097" spans="1:3" x14ac:dyDescent="0.25">
      <c r="A31097">
        <v>75979583</v>
      </c>
      <c r="B31097" t="s">
        <v>73934</v>
      </c>
    </row>
    <row r="31098" spans="1:3" x14ac:dyDescent="0.25">
      <c r="A31098">
        <v>75988978</v>
      </c>
      <c r="B31098" t="s">
        <v>80367</v>
      </c>
    </row>
    <row r="31099" spans="1:3" x14ac:dyDescent="0.25">
      <c r="A31099">
        <v>75935474</v>
      </c>
      <c r="B31099" t="s">
        <v>43318</v>
      </c>
    </row>
    <row r="31100" spans="1:3" x14ac:dyDescent="0.25">
      <c r="A31100">
        <v>75940910</v>
      </c>
      <c r="B31100" t="s">
        <v>47144</v>
      </c>
    </row>
    <row r="31101" spans="1:3" x14ac:dyDescent="0.25">
      <c r="A31101">
        <v>75934499</v>
      </c>
      <c r="B31101" t="s">
        <v>42625</v>
      </c>
    </row>
    <row r="31102" spans="1:3" x14ac:dyDescent="0.25">
      <c r="A31102">
        <v>75962841</v>
      </c>
      <c r="B31102" t="s">
        <v>62339</v>
      </c>
    </row>
    <row r="31103" spans="1:3" x14ac:dyDescent="0.25">
      <c r="A31103">
        <v>75979182</v>
      </c>
      <c r="B31103" t="s">
        <v>73634</v>
      </c>
      <c r="C31103" t="s">
        <v>23</v>
      </c>
    </row>
    <row r="31104" spans="1:3" x14ac:dyDescent="0.25">
      <c r="A31104">
        <v>75967583</v>
      </c>
      <c r="B31104" t="s">
        <v>65629</v>
      </c>
    </row>
    <row r="31105" spans="1:3" x14ac:dyDescent="0.25">
      <c r="A31105">
        <v>50060647</v>
      </c>
      <c r="B31105" t="s">
        <v>16842</v>
      </c>
    </row>
    <row r="31106" spans="1:3" x14ac:dyDescent="0.25">
      <c r="A31106">
        <v>75949978</v>
      </c>
      <c r="B31106" t="s">
        <v>53431</v>
      </c>
    </row>
    <row r="31107" spans="1:3" x14ac:dyDescent="0.25">
      <c r="A31107">
        <v>50059053</v>
      </c>
      <c r="B31107" t="s">
        <v>15779</v>
      </c>
    </row>
    <row r="31108" spans="1:3" x14ac:dyDescent="0.25">
      <c r="A31108">
        <v>75927380</v>
      </c>
      <c r="B31108" t="s">
        <v>37671</v>
      </c>
    </row>
    <row r="31109" spans="1:3" x14ac:dyDescent="0.25">
      <c r="A31109">
        <v>75982766</v>
      </c>
      <c r="B31109" t="s">
        <v>76104</v>
      </c>
    </row>
    <row r="31110" spans="1:3" x14ac:dyDescent="0.25">
      <c r="A31110">
        <v>75977870</v>
      </c>
      <c r="B31110" t="s">
        <v>72753</v>
      </c>
    </row>
    <row r="31111" spans="1:3" x14ac:dyDescent="0.25">
      <c r="A31111">
        <v>50053017</v>
      </c>
      <c r="B31111" t="s">
        <v>12331</v>
      </c>
    </row>
    <row r="31112" spans="1:3" x14ac:dyDescent="0.25">
      <c r="A31112">
        <v>75965589</v>
      </c>
      <c r="B31112" t="s">
        <v>64249</v>
      </c>
    </row>
    <row r="31113" spans="1:3" x14ac:dyDescent="0.25">
      <c r="A31113">
        <v>75942610</v>
      </c>
      <c r="B31113" t="s">
        <v>48327</v>
      </c>
    </row>
    <row r="31114" spans="1:3" x14ac:dyDescent="0.25">
      <c r="A31114">
        <v>75948752</v>
      </c>
      <c r="B31114" t="s">
        <v>52573</v>
      </c>
      <c r="C31114" t="s">
        <v>23</v>
      </c>
    </row>
    <row r="31115" spans="1:3" x14ac:dyDescent="0.25">
      <c r="A31115">
        <v>50053018</v>
      </c>
      <c r="B31115" t="s">
        <v>12332</v>
      </c>
    </row>
    <row r="31116" spans="1:3" x14ac:dyDescent="0.25">
      <c r="A31116">
        <v>75952998</v>
      </c>
      <c r="B31116" t="s">
        <v>55541</v>
      </c>
      <c r="C31116" t="s">
        <v>23</v>
      </c>
    </row>
    <row r="31117" spans="1:3" x14ac:dyDescent="0.25">
      <c r="A31117">
        <v>50060708</v>
      </c>
      <c r="B31117" t="s">
        <v>16876</v>
      </c>
    </row>
    <row r="31118" spans="1:3" x14ac:dyDescent="0.25">
      <c r="A31118">
        <v>75961590</v>
      </c>
      <c r="B31118" t="s">
        <v>61481</v>
      </c>
      <c r="C31118" t="s">
        <v>23</v>
      </c>
    </row>
    <row r="31119" spans="1:3" x14ac:dyDescent="0.25">
      <c r="A31119">
        <v>75953711</v>
      </c>
      <c r="B31119" t="s">
        <v>56040</v>
      </c>
    </row>
    <row r="31120" spans="1:3" x14ac:dyDescent="0.25">
      <c r="A31120">
        <v>75939682</v>
      </c>
      <c r="B31120" t="s">
        <v>46284</v>
      </c>
    </row>
    <row r="31121" spans="1:3" x14ac:dyDescent="0.25">
      <c r="A31121">
        <v>75929315</v>
      </c>
      <c r="B31121" t="s">
        <v>39030</v>
      </c>
    </row>
    <row r="31122" spans="1:3" x14ac:dyDescent="0.25">
      <c r="A31122">
        <v>50082237</v>
      </c>
      <c r="B31122" t="s">
        <v>33386</v>
      </c>
    </row>
    <row r="31123" spans="1:3" x14ac:dyDescent="0.25">
      <c r="A31123">
        <v>75994419</v>
      </c>
      <c r="B31123" t="s">
        <v>84130</v>
      </c>
    </row>
    <row r="31124" spans="1:3" x14ac:dyDescent="0.25">
      <c r="A31124">
        <v>75925711</v>
      </c>
      <c r="B31124" t="s">
        <v>36540</v>
      </c>
    </row>
    <row r="31125" spans="1:3" x14ac:dyDescent="0.25">
      <c r="A31125">
        <v>75987875</v>
      </c>
      <c r="B31125" t="s">
        <v>79628</v>
      </c>
    </row>
    <row r="31126" spans="1:3" x14ac:dyDescent="0.25">
      <c r="A31126">
        <v>75986178</v>
      </c>
      <c r="B31126" t="s">
        <v>78491</v>
      </c>
    </row>
    <row r="31127" spans="1:3" x14ac:dyDescent="0.25">
      <c r="A31127">
        <v>75964692</v>
      </c>
      <c r="B31127" t="s">
        <v>63611</v>
      </c>
    </row>
    <row r="31128" spans="1:3" x14ac:dyDescent="0.25">
      <c r="A31128">
        <v>75962905</v>
      </c>
      <c r="B31128" t="s">
        <v>62380</v>
      </c>
    </row>
    <row r="31129" spans="1:3" x14ac:dyDescent="0.25">
      <c r="A31129">
        <v>75938275</v>
      </c>
      <c r="B31129" t="s">
        <v>45280</v>
      </c>
    </row>
    <row r="31130" spans="1:3" x14ac:dyDescent="0.25">
      <c r="A31130">
        <v>75982633</v>
      </c>
      <c r="B31130" t="s">
        <v>76018</v>
      </c>
    </row>
    <row r="31131" spans="1:3" x14ac:dyDescent="0.25">
      <c r="A31131">
        <v>75948941</v>
      </c>
      <c r="B31131" t="s">
        <v>52712</v>
      </c>
    </row>
    <row r="31132" spans="1:3" x14ac:dyDescent="0.25">
      <c r="A31132">
        <v>75970925</v>
      </c>
      <c r="B31132" t="s">
        <v>67969</v>
      </c>
    </row>
    <row r="31133" spans="1:3" x14ac:dyDescent="0.25">
      <c r="A31133">
        <v>75969882</v>
      </c>
      <c r="B31133" t="s">
        <v>67235</v>
      </c>
    </row>
    <row r="31134" spans="1:3" x14ac:dyDescent="0.25">
      <c r="A31134">
        <v>50049107</v>
      </c>
      <c r="B31134" t="s">
        <v>10573</v>
      </c>
    </row>
    <row r="31135" spans="1:3" x14ac:dyDescent="0.25">
      <c r="A31135">
        <v>75939145</v>
      </c>
      <c r="B31135" t="s">
        <v>45905</v>
      </c>
    </row>
    <row r="31136" spans="1:3" x14ac:dyDescent="0.25">
      <c r="A31136">
        <v>13579243</v>
      </c>
      <c r="B31136" t="s">
        <v>2587</v>
      </c>
      <c r="C31136" t="s">
        <v>6</v>
      </c>
    </row>
    <row r="31137" spans="1:3" x14ac:dyDescent="0.25">
      <c r="A31137">
        <v>75953638</v>
      </c>
      <c r="B31137" t="s">
        <v>55986</v>
      </c>
    </row>
    <row r="31138" spans="1:3" x14ac:dyDescent="0.25">
      <c r="A31138">
        <v>75930558</v>
      </c>
      <c r="B31138" t="s">
        <v>39891</v>
      </c>
    </row>
    <row r="31139" spans="1:3" x14ac:dyDescent="0.25">
      <c r="A31139">
        <v>50055755</v>
      </c>
      <c r="B31139" t="s">
        <v>13864</v>
      </c>
    </row>
    <row r="31140" spans="1:3" x14ac:dyDescent="0.25">
      <c r="A31140">
        <v>75928321</v>
      </c>
      <c r="B31140" t="s">
        <v>38336</v>
      </c>
    </row>
    <row r="31141" spans="1:3" x14ac:dyDescent="0.25">
      <c r="A31141">
        <v>75979934</v>
      </c>
      <c r="B31141" t="s">
        <v>74175</v>
      </c>
    </row>
    <row r="31142" spans="1:3" x14ac:dyDescent="0.25">
      <c r="A31142">
        <v>75970077</v>
      </c>
      <c r="B31142" t="s">
        <v>67369</v>
      </c>
    </row>
    <row r="31143" spans="1:3" x14ac:dyDescent="0.25">
      <c r="A31143">
        <v>75934103</v>
      </c>
      <c r="B31143" t="s">
        <v>42350</v>
      </c>
    </row>
    <row r="31144" spans="1:3" x14ac:dyDescent="0.25">
      <c r="A31144">
        <v>75948919</v>
      </c>
      <c r="B31144" t="s">
        <v>52696</v>
      </c>
    </row>
    <row r="31145" spans="1:3" x14ac:dyDescent="0.25">
      <c r="A31145">
        <v>75995246</v>
      </c>
      <c r="B31145" t="s">
        <v>84719</v>
      </c>
      <c r="C31145" t="s">
        <v>23</v>
      </c>
    </row>
    <row r="31146" spans="1:3" x14ac:dyDescent="0.25">
      <c r="A31146">
        <v>50060710</v>
      </c>
      <c r="B31146" t="s">
        <v>16877</v>
      </c>
    </row>
    <row r="31147" spans="1:3" x14ac:dyDescent="0.25">
      <c r="A31147">
        <v>75990899</v>
      </c>
      <c r="B31147" t="s">
        <v>81693</v>
      </c>
    </row>
    <row r="31148" spans="1:3" x14ac:dyDescent="0.25">
      <c r="A31148">
        <v>50053019</v>
      </c>
      <c r="B31148" t="s">
        <v>12333</v>
      </c>
    </row>
    <row r="31149" spans="1:3" x14ac:dyDescent="0.25">
      <c r="A31149">
        <v>75937854</v>
      </c>
      <c r="B31149" t="s">
        <v>44988</v>
      </c>
    </row>
    <row r="31150" spans="1:3" x14ac:dyDescent="0.25">
      <c r="A31150">
        <v>75928495</v>
      </c>
      <c r="B31150" t="s">
        <v>38451</v>
      </c>
    </row>
    <row r="31151" spans="1:3" x14ac:dyDescent="0.25">
      <c r="A31151">
        <v>75982369</v>
      </c>
      <c r="B31151" t="s">
        <v>75832</v>
      </c>
    </row>
    <row r="31152" spans="1:3" x14ac:dyDescent="0.25">
      <c r="A31152">
        <v>75993545</v>
      </c>
      <c r="B31152" t="s">
        <v>83522</v>
      </c>
    </row>
    <row r="31153" spans="1:3" x14ac:dyDescent="0.25">
      <c r="A31153">
        <v>50053020</v>
      </c>
      <c r="B31153" t="s">
        <v>12334</v>
      </c>
    </row>
    <row r="31154" spans="1:3" x14ac:dyDescent="0.25">
      <c r="A31154">
        <v>75939124</v>
      </c>
      <c r="B31154" t="s">
        <v>45890</v>
      </c>
    </row>
    <row r="31155" spans="1:3" x14ac:dyDescent="0.25">
      <c r="A31155">
        <v>75990542</v>
      </c>
      <c r="B31155" t="s">
        <v>81457</v>
      </c>
    </row>
    <row r="31156" spans="1:3" x14ac:dyDescent="0.25">
      <c r="A31156">
        <v>75940349</v>
      </c>
      <c r="B31156" t="s">
        <v>46756</v>
      </c>
      <c r="C31156" t="s">
        <v>23</v>
      </c>
    </row>
    <row r="31157" spans="1:3" x14ac:dyDescent="0.25">
      <c r="A31157">
        <v>75973674</v>
      </c>
      <c r="B31157" t="s">
        <v>69870</v>
      </c>
      <c r="C31157" t="s">
        <v>23</v>
      </c>
    </row>
    <row r="31158" spans="1:3" x14ac:dyDescent="0.25">
      <c r="A31158">
        <v>75976524</v>
      </c>
      <c r="B31158" t="s">
        <v>71812</v>
      </c>
      <c r="C31158" t="s">
        <v>13</v>
      </c>
    </row>
    <row r="31159" spans="1:3" x14ac:dyDescent="0.25">
      <c r="A31159">
        <v>75972747</v>
      </c>
      <c r="B31159" t="s">
        <v>69229</v>
      </c>
    </row>
    <row r="31160" spans="1:3" x14ac:dyDescent="0.25">
      <c r="A31160">
        <v>50053021</v>
      </c>
      <c r="B31160" t="s">
        <v>12335</v>
      </c>
    </row>
    <row r="31161" spans="1:3" x14ac:dyDescent="0.25">
      <c r="A31161">
        <v>75948060</v>
      </c>
      <c r="B31161" t="s">
        <v>52095</v>
      </c>
    </row>
    <row r="31162" spans="1:3" x14ac:dyDescent="0.25">
      <c r="A31162">
        <v>75949260</v>
      </c>
      <c r="B31162" t="s">
        <v>52940</v>
      </c>
    </row>
    <row r="31163" spans="1:3" x14ac:dyDescent="0.25">
      <c r="A31163">
        <v>75981377</v>
      </c>
      <c r="B31163" t="s">
        <v>75163</v>
      </c>
      <c r="C31163" t="s">
        <v>23</v>
      </c>
    </row>
    <row r="31164" spans="1:3" x14ac:dyDescent="0.25">
      <c r="A31164">
        <v>75980113</v>
      </c>
      <c r="B31164" t="s">
        <v>74296</v>
      </c>
    </row>
    <row r="31165" spans="1:3" x14ac:dyDescent="0.25">
      <c r="A31165">
        <v>75946699</v>
      </c>
      <c r="B31165" t="s">
        <v>51159</v>
      </c>
    </row>
    <row r="31166" spans="1:3" x14ac:dyDescent="0.25">
      <c r="A31166">
        <v>75942339</v>
      </c>
      <c r="B31166" t="s">
        <v>48146</v>
      </c>
    </row>
    <row r="31167" spans="1:3" x14ac:dyDescent="0.25">
      <c r="A31167">
        <v>75940300</v>
      </c>
      <c r="B31167" t="s">
        <v>46717</v>
      </c>
    </row>
    <row r="31168" spans="1:3" x14ac:dyDescent="0.25">
      <c r="A31168">
        <v>70148541</v>
      </c>
      <c r="B31168" t="s">
        <v>36277</v>
      </c>
    </row>
    <row r="31169" spans="1:3" x14ac:dyDescent="0.25">
      <c r="A31169">
        <v>75960311</v>
      </c>
      <c r="B31169" t="s">
        <v>60593</v>
      </c>
    </row>
    <row r="31170" spans="1:3" x14ac:dyDescent="0.25">
      <c r="A31170">
        <v>75994308</v>
      </c>
      <c r="B31170" t="s">
        <v>84051</v>
      </c>
    </row>
    <row r="31171" spans="1:3" x14ac:dyDescent="0.25">
      <c r="A31171">
        <v>50050005</v>
      </c>
      <c r="B31171" t="s">
        <v>10990</v>
      </c>
      <c r="C31171" t="s">
        <v>23</v>
      </c>
    </row>
    <row r="31172" spans="1:3" x14ac:dyDescent="0.25">
      <c r="A31172">
        <v>50050006</v>
      </c>
      <c r="B31172" t="s">
        <v>10991</v>
      </c>
    </row>
    <row r="31173" spans="1:3" x14ac:dyDescent="0.25">
      <c r="A31173">
        <v>75993040</v>
      </c>
      <c r="B31173" t="s">
        <v>83169</v>
      </c>
    </row>
    <row r="31174" spans="1:3" x14ac:dyDescent="0.25">
      <c r="A31174">
        <v>75927037</v>
      </c>
      <c r="B31174" t="s">
        <v>37445</v>
      </c>
    </row>
    <row r="31175" spans="1:3" x14ac:dyDescent="0.25">
      <c r="A31175">
        <v>50055756</v>
      </c>
      <c r="B31175" t="s">
        <v>13865</v>
      </c>
      <c r="C31175" t="s">
        <v>23</v>
      </c>
    </row>
    <row r="31176" spans="1:3" x14ac:dyDescent="0.25">
      <c r="A31176">
        <v>47379367</v>
      </c>
      <c r="B31176" t="s">
        <v>3140</v>
      </c>
    </row>
    <row r="31177" spans="1:3" x14ac:dyDescent="0.25">
      <c r="A31177">
        <v>75949674</v>
      </c>
      <c r="B31177" t="s">
        <v>53236</v>
      </c>
    </row>
    <row r="31178" spans="1:3" x14ac:dyDescent="0.25">
      <c r="A31178">
        <v>75954104</v>
      </c>
      <c r="B31178" t="s">
        <v>56313</v>
      </c>
    </row>
    <row r="31179" spans="1:3" x14ac:dyDescent="0.25">
      <c r="A31179">
        <v>50059058</v>
      </c>
      <c r="B31179" t="s">
        <v>15780</v>
      </c>
    </row>
    <row r="31180" spans="1:3" x14ac:dyDescent="0.25">
      <c r="A31180">
        <v>75969627</v>
      </c>
      <c r="B31180" t="s">
        <v>67053</v>
      </c>
    </row>
    <row r="31181" spans="1:3" x14ac:dyDescent="0.25">
      <c r="A31181">
        <v>75983349</v>
      </c>
      <c r="B31181" t="s">
        <v>76510</v>
      </c>
    </row>
    <row r="31182" spans="1:3" x14ac:dyDescent="0.25">
      <c r="A31182">
        <v>75977403</v>
      </c>
      <c r="B31182" t="s">
        <v>72424</v>
      </c>
    </row>
    <row r="31183" spans="1:3" x14ac:dyDescent="0.25">
      <c r="A31183">
        <v>50060654</v>
      </c>
      <c r="B31183" t="s">
        <v>16843</v>
      </c>
    </row>
    <row r="31184" spans="1:3" x14ac:dyDescent="0.25">
      <c r="A31184">
        <v>75953674</v>
      </c>
      <c r="B31184" t="s">
        <v>56014</v>
      </c>
      <c r="C31184" t="s">
        <v>23</v>
      </c>
    </row>
    <row r="31185" spans="1:3" x14ac:dyDescent="0.25">
      <c r="A31185">
        <v>75978735</v>
      </c>
      <c r="B31185" t="s">
        <v>73351</v>
      </c>
    </row>
    <row r="31186" spans="1:3" x14ac:dyDescent="0.25">
      <c r="A31186">
        <v>75991837</v>
      </c>
      <c r="B31186" t="s">
        <v>82348</v>
      </c>
    </row>
    <row r="31187" spans="1:3" x14ac:dyDescent="0.25">
      <c r="A31187">
        <v>50050007</v>
      </c>
      <c r="B31187" t="s">
        <v>10992</v>
      </c>
    </row>
    <row r="31188" spans="1:3" x14ac:dyDescent="0.25">
      <c r="A31188">
        <v>75935425</v>
      </c>
      <c r="B31188" t="s">
        <v>43286</v>
      </c>
    </row>
    <row r="31189" spans="1:3" x14ac:dyDescent="0.25">
      <c r="A31189">
        <v>75962425</v>
      </c>
      <c r="B31189" t="s">
        <v>62047</v>
      </c>
    </row>
    <row r="31190" spans="1:3" x14ac:dyDescent="0.25">
      <c r="A31190">
        <v>75951069</v>
      </c>
      <c r="B31190" t="s">
        <v>54196</v>
      </c>
      <c r="C31190" t="s">
        <v>23</v>
      </c>
    </row>
    <row r="31191" spans="1:3" x14ac:dyDescent="0.25">
      <c r="A31191">
        <v>75962937</v>
      </c>
      <c r="B31191" t="s">
        <v>62400</v>
      </c>
    </row>
    <row r="31192" spans="1:3" x14ac:dyDescent="0.25">
      <c r="A31192">
        <v>50059059</v>
      </c>
      <c r="B31192" t="s">
        <v>15781</v>
      </c>
    </row>
    <row r="31193" spans="1:3" x14ac:dyDescent="0.25">
      <c r="A31193">
        <v>75974367</v>
      </c>
      <c r="B31193" t="s">
        <v>70330</v>
      </c>
    </row>
    <row r="31194" spans="1:3" x14ac:dyDescent="0.25">
      <c r="A31194">
        <v>75973251</v>
      </c>
      <c r="B31194" t="s">
        <v>69579</v>
      </c>
    </row>
    <row r="31195" spans="1:3" x14ac:dyDescent="0.25">
      <c r="A31195">
        <v>75950031</v>
      </c>
      <c r="B31195" t="s">
        <v>53473</v>
      </c>
      <c r="C31195" t="s">
        <v>5</v>
      </c>
    </row>
    <row r="31196" spans="1:3" x14ac:dyDescent="0.25">
      <c r="A31196">
        <v>75964480</v>
      </c>
      <c r="B31196" t="s">
        <v>63465</v>
      </c>
      <c r="C31196" t="s">
        <v>13</v>
      </c>
    </row>
    <row r="31197" spans="1:3" x14ac:dyDescent="0.25">
      <c r="A31197">
        <v>75945291</v>
      </c>
      <c r="B31197" t="s">
        <v>50171</v>
      </c>
    </row>
    <row r="31198" spans="1:3" x14ac:dyDescent="0.25">
      <c r="A31198">
        <v>75975044</v>
      </c>
      <c r="B31198" t="s">
        <v>70796</v>
      </c>
      <c r="C31198" t="s">
        <v>33</v>
      </c>
    </row>
    <row r="31199" spans="1:3" x14ac:dyDescent="0.25">
      <c r="A31199">
        <v>75970623</v>
      </c>
      <c r="B31199" t="s">
        <v>67744</v>
      </c>
    </row>
    <row r="31200" spans="1:3" x14ac:dyDescent="0.25">
      <c r="A31200">
        <v>75986545</v>
      </c>
      <c r="B31200" t="s">
        <v>78742</v>
      </c>
    </row>
    <row r="31201" spans="1:3" x14ac:dyDescent="0.25">
      <c r="A31201">
        <v>50060762</v>
      </c>
      <c r="B31201" t="s">
        <v>16912</v>
      </c>
    </row>
    <row r="31202" spans="1:3" x14ac:dyDescent="0.25">
      <c r="A31202">
        <v>75958046</v>
      </c>
      <c r="B31202" t="s">
        <v>59038</v>
      </c>
    </row>
    <row r="31203" spans="1:3" x14ac:dyDescent="0.25">
      <c r="A31203">
        <v>75981066</v>
      </c>
      <c r="B31203" t="s">
        <v>74942</v>
      </c>
      <c r="C31203" t="s">
        <v>23</v>
      </c>
    </row>
    <row r="31204" spans="1:3" x14ac:dyDescent="0.25">
      <c r="A31204">
        <v>50082240</v>
      </c>
      <c r="B31204" t="s">
        <v>33387</v>
      </c>
    </row>
    <row r="31205" spans="1:3" x14ac:dyDescent="0.25">
      <c r="A31205">
        <v>75937540</v>
      </c>
      <c r="B31205" t="s">
        <v>44769</v>
      </c>
    </row>
    <row r="31206" spans="1:3" x14ac:dyDescent="0.25">
      <c r="A31206">
        <v>75941022</v>
      </c>
      <c r="B31206" t="s">
        <v>47221</v>
      </c>
      <c r="C31206" t="s">
        <v>10</v>
      </c>
    </row>
    <row r="31207" spans="1:3" x14ac:dyDescent="0.25">
      <c r="A31207">
        <v>50053023</v>
      </c>
      <c r="B31207" t="s">
        <v>12336</v>
      </c>
    </row>
    <row r="31208" spans="1:3" x14ac:dyDescent="0.25">
      <c r="A31208">
        <v>50060763</v>
      </c>
      <c r="B31208" t="s">
        <v>16913</v>
      </c>
    </row>
    <row r="31209" spans="1:3" x14ac:dyDescent="0.25">
      <c r="A31209">
        <v>75950554</v>
      </c>
      <c r="B31209" t="s">
        <v>53844</v>
      </c>
      <c r="C31209" t="s">
        <v>32</v>
      </c>
    </row>
    <row r="31210" spans="1:3" x14ac:dyDescent="0.25">
      <c r="A31210">
        <v>75983858</v>
      </c>
      <c r="B31210" t="s">
        <v>76884</v>
      </c>
    </row>
    <row r="31211" spans="1:3" x14ac:dyDescent="0.25">
      <c r="A31211">
        <v>75964432</v>
      </c>
      <c r="B31211" t="s">
        <v>63430</v>
      </c>
      <c r="C31211" t="s">
        <v>34</v>
      </c>
    </row>
    <row r="31212" spans="1:3" x14ac:dyDescent="0.25">
      <c r="A31212">
        <v>75946696</v>
      </c>
      <c r="B31212" t="s">
        <v>51156</v>
      </c>
    </row>
    <row r="31213" spans="1:3" x14ac:dyDescent="0.25">
      <c r="A31213">
        <v>75945938</v>
      </c>
      <c r="B31213" t="s">
        <v>50629</v>
      </c>
    </row>
    <row r="31214" spans="1:3" x14ac:dyDescent="0.25">
      <c r="A31214">
        <v>50060655</v>
      </c>
      <c r="B31214" t="s">
        <v>16844</v>
      </c>
    </row>
    <row r="31215" spans="1:3" x14ac:dyDescent="0.25">
      <c r="A31215">
        <v>75977983</v>
      </c>
      <c r="B31215" t="s">
        <v>72829</v>
      </c>
    </row>
    <row r="31216" spans="1:3" x14ac:dyDescent="0.25">
      <c r="A31216">
        <v>75993151</v>
      </c>
      <c r="B31216" t="s">
        <v>83244</v>
      </c>
    </row>
    <row r="31217" spans="1:3" x14ac:dyDescent="0.25">
      <c r="A31217">
        <v>75938838</v>
      </c>
      <c r="B31217" t="s">
        <v>45691</v>
      </c>
      <c r="C31217" t="s">
        <v>23</v>
      </c>
    </row>
    <row r="31218" spans="1:3" x14ac:dyDescent="0.25">
      <c r="A31218">
        <v>75990933</v>
      </c>
      <c r="B31218" t="s">
        <v>81715</v>
      </c>
    </row>
    <row r="31219" spans="1:3" x14ac:dyDescent="0.25">
      <c r="A31219">
        <v>75942415</v>
      </c>
      <c r="B31219" t="s">
        <v>48198</v>
      </c>
    </row>
    <row r="31220" spans="1:3" x14ac:dyDescent="0.25">
      <c r="A31220">
        <v>50059060</v>
      </c>
      <c r="B31220" t="s">
        <v>15782</v>
      </c>
      <c r="C31220" t="s">
        <v>10</v>
      </c>
    </row>
    <row r="31221" spans="1:3" x14ac:dyDescent="0.25">
      <c r="A31221">
        <v>75965818</v>
      </c>
      <c r="B31221" t="s">
        <v>64407</v>
      </c>
    </row>
    <row r="31222" spans="1:3" x14ac:dyDescent="0.25">
      <c r="A31222">
        <v>75955447</v>
      </c>
      <c r="B31222" t="s">
        <v>57227</v>
      </c>
    </row>
    <row r="31223" spans="1:3" x14ac:dyDescent="0.25">
      <c r="A31223">
        <v>75986171</v>
      </c>
      <c r="B31223" t="s">
        <v>78485</v>
      </c>
    </row>
    <row r="31224" spans="1:3" x14ac:dyDescent="0.25">
      <c r="A31224">
        <v>75936118</v>
      </c>
      <c r="B31224" t="s">
        <v>43764</v>
      </c>
    </row>
    <row r="31225" spans="1:3" x14ac:dyDescent="0.25">
      <c r="A31225">
        <v>75970211</v>
      </c>
      <c r="B31225" t="s">
        <v>67466</v>
      </c>
      <c r="C31225" t="s">
        <v>13</v>
      </c>
    </row>
    <row r="31226" spans="1:3" x14ac:dyDescent="0.25">
      <c r="A31226">
        <v>50053024</v>
      </c>
      <c r="B31226" t="s">
        <v>12337</v>
      </c>
    </row>
    <row r="31227" spans="1:3" x14ac:dyDescent="0.25">
      <c r="A31227">
        <v>75936168</v>
      </c>
      <c r="B31227" t="s">
        <v>43801</v>
      </c>
    </row>
    <row r="31228" spans="1:3" x14ac:dyDescent="0.25">
      <c r="A31228">
        <v>75943968</v>
      </c>
      <c r="B31228" t="s">
        <v>49250</v>
      </c>
    </row>
    <row r="31229" spans="1:3" x14ac:dyDescent="0.25">
      <c r="A31229">
        <v>75936867</v>
      </c>
      <c r="B31229" t="s">
        <v>44301</v>
      </c>
    </row>
    <row r="31230" spans="1:3" x14ac:dyDescent="0.25">
      <c r="A31230">
        <v>75971171</v>
      </c>
      <c r="B31230" t="s">
        <v>68137</v>
      </c>
    </row>
    <row r="31231" spans="1:3" x14ac:dyDescent="0.25">
      <c r="A31231">
        <v>75982579</v>
      </c>
      <c r="B31231" t="s">
        <v>75985</v>
      </c>
    </row>
    <row r="31232" spans="1:3" x14ac:dyDescent="0.25">
      <c r="A31232">
        <v>50059062</v>
      </c>
      <c r="B31232" t="s">
        <v>15783</v>
      </c>
    </row>
    <row r="31233" spans="1:3" x14ac:dyDescent="0.25">
      <c r="A31233">
        <v>75969768</v>
      </c>
      <c r="B31233" t="s">
        <v>67151</v>
      </c>
    </row>
    <row r="31234" spans="1:3" x14ac:dyDescent="0.25">
      <c r="A31234">
        <v>75994718</v>
      </c>
      <c r="B31234" t="s">
        <v>84352</v>
      </c>
    </row>
    <row r="31235" spans="1:3" x14ac:dyDescent="0.25">
      <c r="A31235">
        <v>75947880</v>
      </c>
      <c r="B31235" t="s">
        <v>51967</v>
      </c>
    </row>
    <row r="31236" spans="1:3" x14ac:dyDescent="0.25">
      <c r="A31236">
        <v>75943398</v>
      </c>
      <c r="B31236" t="s">
        <v>48865</v>
      </c>
    </row>
    <row r="31237" spans="1:3" x14ac:dyDescent="0.25">
      <c r="A31237">
        <v>75988376</v>
      </c>
      <c r="B31237" t="s">
        <v>79968</v>
      </c>
    </row>
    <row r="31238" spans="1:3" x14ac:dyDescent="0.25">
      <c r="A31238">
        <v>75992002</v>
      </c>
      <c r="B31238" t="s">
        <v>82452</v>
      </c>
    </row>
    <row r="31239" spans="1:3" x14ac:dyDescent="0.25">
      <c r="A31239">
        <v>75982992</v>
      </c>
      <c r="B31239" t="s">
        <v>76261</v>
      </c>
    </row>
    <row r="31240" spans="1:3" x14ac:dyDescent="0.25">
      <c r="A31240">
        <v>75971606</v>
      </c>
      <c r="B31240" t="s">
        <v>68446</v>
      </c>
    </row>
    <row r="31241" spans="1:3" x14ac:dyDescent="0.25">
      <c r="A31241">
        <v>75965104</v>
      </c>
      <c r="B31241" t="s">
        <v>63896</v>
      </c>
    </row>
    <row r="31242" spans="1:3" x14ac:dyDescent="0.25">
      <c r="A31242">
        <v>75937679</v>
      </c>
      <c r="B31242" t="s">
        <v>44865</v>
      </c>
    </row>
    <row r="31243" spans="1:3" x14ac:dyDescent="0.25">
      <c r="A31243">
        <v>50049134</v>
      </c>
      <c r="B31243" t="s">
        <v>10579</v>
      </c>
    </row>
    <row r="31244" spans="1:3" x14ac:dyDescent="0.25">
      <c r="A31244">
        <v>75931761</v>
      </c>
      <c r="B31244" t="s">
        <v>40705</v>
      </c>
    </row>
    <row r="31245" spans="1:3" x14ac:dyDescent="0.25">
      <c r="A31245">
        <v>50060656</v>
      </c>
      <c r="B31245" t="s">
        <v>16845</v>
      </c>
      <c r="C31245" t="s">
        <v>23</v>
      </c>
    </row>
    <row r="31246" spans="1:3" x14ac:dyDescent="0.25">
      <c r="A31246">
        <v>75989369</v>
      </c>
      <c r="B31246" t="s">
        <v>80633</v>
      </c>
    </row>
    <row r="31247" spans="1:3" x14ac:dyDescent="0.25">
      <c r="A31247">
        <v>75932481</v>
      </c>
      <c r="B31247" t="s">
        <v>41219</v>
      </c>
    </row>
    <row r="31248" spans="1:3" x14ac:dyDescent="0.25">
      <c r="A31248">
        <v>75954165</v>
      </c>
      <c r="B31248" t="s">
        <v>56355</v>
      </c>
    </row>
    <row r="31249" spans="1:3" x14ac:dyDescent="0.25">
      <c r="A31249">
        <v>75966934</v>
      </c>
      <c r="B31249" t="s">
        <v>65169</v>
      </c>
    </row>
    <row r="31250" spans="1:3" x14ac:dyDescent="0.25">
      <c r="A31250">
        <v>75969855</v>
      </c>
      <c r="B31250" t="s">
        <v>67216</v>
      </c>
    </row>
    <row r="31251" spans="1:3" x14ac:dyDescent="0.25">
      <c r="A31251">
        <v>75984463</v>
      </c>
      <c r="B31251" t="s">
        <v>77303</v>
      </c>
    </row>
    <row r="31252" spans="1:3" x14ac:dyDescent="0.25">
      <c r="A31252">
        <v>75948658</v>
      </c>
      <c r="B31252" t="s">
        <v>52511</v>
      </c>
    </row>
    <row r="31253" spans="1:3" x14ac:dyDescent="0.25">
      <c r="A31253">
        <v>75940904</v>
      </c>
      <c r="B31253" t="s">
        <v>47141</v>
      </c>
    </row>
    <row r="31254" spans="1:3" x14ac:dyDescent="0.25">
      <c r="A31254">
        <v>50060765</v>
      </c>
      <c r="B31254" t="s">
        <v>16914</v>
      </c>
    </row>
    <row r="31255" spans="1:3" x14ac:dyDescent="0.25">
      <c r="A31255">
        <v>75927821</v>
      </c>
      <c r="B31255" t="s">
        <v>37984</v>
      </c>
    </row>
    <row r="31256" spans="1:3" x14ac:dyDescent="0.25">
      <c r="A31256">
        <v>75941360</v>
      </c>
      <c r="B31256" t="s">
        <v>47457</v>
      </c>
      <c r="C31256" t="s">
        <v>23</v>
      </c>
    </row>
    <row r="31257" spans="1:3" x14ac:dyDescent="0.25">
      <c r="A31257">
        <v>75928996</v>
      </c>
      <c r="B31257" t="s">
        <v>38808</v>
      </c>
      <c r="C31257" t="s">
        <v>23</v>
      </c>
    </row>
    <row r="31258" spans="1:3" x14ac:dyDescent="0.25">
      <c r="A31258">
        <v>75945184</v>
      </c>
      <c r="B31258" t="s">
        <v>50094</v>
      </c>
    </row>
    <row r="31259" spans="1:3" x14ac:dyDescent="0.25">
      <c r="A31259">
        <v>75952595</v>
      </c>
      <c r="B31259" t="s">
        <v>55256</v>
      </c>
      <c r="C31259" t="s">
        <v>23</v>
      </c>
    </row>
    <row r="31260" spans="1:3" x14ac:dyDescent="0.25">
      <c r="A31260">
        <v>75926877</v>
      </c>
      <c r="B31260" t="s">
        <v>37334</v>
      </c>
    </row>
    <row r="31261" spans="1:3" x14ac:dyDescent="0.25">
      <c r="A31261">
        <v>75979433</v>
      </c>
      <c r="B31261" t="s">
        <v>73822</v>
      </c>
      <c r="C31261" t="s">
        <v>23</v>
      </c>
    </row>
    <row r="31262" spans="1:3" x14ac:dyDescent="0.25">
      <c r="A31262">
        <v>75992723</v>
      </c>
      <c r="B31262" t="s">
        <v>82946</v>
      </c>
    </row>
    <row r="31263" spans="1:3" x14ac:dyDescent="0.25">
      <c r="A31263">
        <v>75983370</v>
      </c>
      <c r="B31263" t="s">
        <v>76527</v>
      </c>
      <c r="C31263" t="s">
        <v>23</v>
      </c>
    </row>
    <row r="31264" spans="1:3" x14ac:dyDescent="0.25">
      <c r="A31264">
        <v>75945508</v>
      </c>
      <c r="B31264" t="s">
        <v>50324</v>
      </c>
    </row>
    <row r="31265" spans="1:3" x14ac:dyDescent="0.25">
      <c r="A31265">
        <v>75928534</v>
      </c>
      <c r="B31265" t="s">
        <v>38478</v>
      </c>
      <c r="C31265" t="s">
        <v>23</v>
      </c>
    </row>
    <row r="31266" spans="1:3" x14ac:dyDescent="0.25">
      <c r="A31266">
        <v>75944145</v>
      </c>
      <c r="B31266" t="s">
        <v>49375</v>
      </c>
    </row>
    <row r="31267" spans="1:3" x14ac:dyDescent="0.25">
      <c r="A31267">
        <v>75965164</v>
      </c>
      <c r="B31267" t="s">
        <v>63944</v>
      </c>
    </row>
    <row r="31268" spans="1:3" x14ac:dyDescent="0.25">
      <c r="A31268">
        <v>50059065</v>
      </c>
      <c r="B31268" t="s">
        <v>15784</v>
      </c>
    </row>
    <row r="31269" spans="1:3" x14ac:dyDescent="0.25">
      <c r="A31269">
        <v>50055758</v>
      </c>
      <c r="B31269" t="s">
        <v>13866</v>
      </c>
    </row>
    <row r="31270" spans="1:3" x14ac:dyDescent="0.25">
      <c r="A31270">
        <v>75937743</v>
      </c>
      <c r="B31270" t="s">
        <v>44910</v>
      </c>
    </row>
    <row r="31271" spans="1:3" x14ac:dyDescent="0.25">
      <c r="A31271">
        <v>75973258</v>
      </c>
      <c r="B31271" t="s">
        <v>69584</v>
      </c>
    </row>
    <row r="31272" spans="1:3" x14ac:dyDescent="0.25">
      <c r="A31272">
        <v>75982215</v>
      </c>
      <c r="B31272" t="s">
        <v>75730</v>
      </c>
      <c r="C31272" t="s">
        <v>23</v>
      </c>
    </row>
    <row r="31273" spans="1:3" x14ac:dyDescent="0.25">
      <c r="A31273">
        <v>75975271</v>
      </c>
      <c r="B31273" t="s">
        <v>70958</v>
      </c>
      <c r="C31273" t="s">
        <v>23</v>
      </c>
    </row>
    <row r="31274" spans="1:3" x14ac:dyDescent="0.25">
      <c r="A31274">
        <v>75990272</v>
      </c>
      <c r="B31274" t="s">
        <v>81272</v>
      </c>
    </row>
    <row r="31275" spans="1:3" x14ac:dyDescent="0.25">
      <c r="A31275">
        <v>50053026</v>
      </c>
      <c r="B31275" t="s">
        <v>12338</v>
      </c>
      <c r="C31275" t="s">
        <v>10</v>
      </c>
    </row>
    <row r="31276" spans="1:3" x14ac:dyDescent="0.25">
      <c r="A31276">
        <v>75975959</v>
      </c>
      <c r="B31276" t="s">
        <v>71430</v>
      </c>
      <c r="C31276" t="s">
        <v>23</v>
      </c>
    </row>
    <row r="31277" spans="1:3" x14ac:dyDescent="0.25">
      <c r="A31277">
        <v>75965296</v>
      </c>
      <c r="B31277" t="s">
        <v>64039</v>
      </c>
    </row>
    <row r="31278" spans="1:3" x14ac:dyDescent="0.25">
      <c r="A31278">
        <v>47379371</v>
      </c>
      <c r="B31278" t="s">
        <v>3141</v>
      </c>
    </row>
    <row r="31279" spans="1:3" x14ac:dyDescent="0.25">
      <c r="A31279">
        <v>50060767</v>
      </c>
      <c r="B31279" t="s">
        <v>16915</v>
      </c>
      <c r="C31279" t="s">
        <v>13</v>
      </c>
    </row>
    <row r="31280" spans="1:3" x14ac:dyDescent="0.25">
      <c r="A31280">
        <v>75987048</v>
      </c>
      <c r="B31280" t="s">
        <v>79076</v>
      </c>
      <c r="C31280" t="s">
        <v>37</v>
      </c>
    </row>
    <row r="31281" spans="1:2" x14ac:dyDescent="0.25">
      <c r="A31281">
        <v>75985909</v>
      </c>
      <c r="B31281" t="s">
        <v>78306</v>
      </c>
    </row>
    <row r="31282" spans="1:2" x14ac:dyDescent="0.25">
      <c r="A31282">
        <v>75935212</v>
      </c>
      <c r="B31282" t="s">
        <v>43140</v>
      </c>
    </row>
    <row r="31283" spans="1:2" x14ac:dyDescent="0.25">
      <c r="A31283">
        <v>75955948</v>
      </c>
      <c r="B31283" t="s">
        <v>57580</v>
      </c>
    </row>
    <row r="31284" spans="1:2" x14ac:dyDescent="0.25">
      <c r="A31284">
        <v>75989109</v>
      </c>
      <c r="B31284" t="s">
        <v>80450</v>
      </c>
    </row>
    <row r="31285" spans="1:2" x14ac:dyDescent="0.25">
      <c r="A31285">
        <v>75978455</v>
      </c>
      <c r="B31285" t="s">
        <v>73161</v>
      </c>
    </row>
    <row r="31286" spans="1:2" x14ac:dyDescent="0.25">
      <c r="A31286">
        <v>75966120</v>
      </c>
      <c r="B31286" t="s">
        <v>64611</v>
      </c>
    </row>
    <row r="31287" spans="1:2" x14ac:dyDescent="0.25">
      <c r="A31287">
        <v>75954865</v>
      </c>
      <c r="B31287" t="s">
        <v>56830</v>
      </c>
    </row>
    <row r="31288" spans="1:2" x14ac:dyDescent="0.25">
      <c r="A31288">
        <v>75957741</v>
      </c>
      <c r="B31288" t="s">
        <v>58829</v>
      </c>
    </row>
    <row r="31289" spans="1:2" x14ac:dyDescent="0.25">
      <c r="A31289">
        <v>50053028</v>
      </c>
      <c r="B31289" t="s">
        <v>12339</v>
      </c>
    </row>
    <row r="31290" spans="1:2" x14ac:dyDescent="0.25">
      <c r="A31290">
        <v>75971715</v>
      </c>
      <c r="B31290" t="s">
        <v>68521</v>
      </c>
    </row>
    <row r="31291" spans="1:2" x14ac:dyDescent="0.25">
      <c r="A31291">
        <v>75938264</v>
      </c>
      <c r="B31291" t="s">
        <v>45273</v>
      </c>
    </row>
    <row r="31292" spans="1:2" x14ac:dyDescent="0.25">
      <c r="A31292">
        <v>75938881</v>
      </c>
      <c r="B31292" t="s">
        <v>45722</v>
      </c>
    </row>
    <row r="31293" spans="1:2" x14ac:dyDescent="0.25">
      <c r="A31293">
        <v>50049136</v>
      </c>
      <c r="B31293" t="s">
        <v>10580</v>
      </c>
    </row>
    <row r="31294" spans="1:2" x14ac:dyDescent="0.25">
      <c r="A31294">
        <v>75983327</v>
      </c>
      <c r="B31294" t="s">
        <v>76495</v>
      </c>
    </row>
    <row r="31295" spans="1:2" x14ac:dyDescent="0.25">
      <c r="A31295">
        <v>75976983</v>
      </c>
      <c r="B31295" t="s">
        <v>72134</v>
      </c>
    </row>
    <row r="31296" spans="1:2" x14ac:dyDescent="0.25">
      <c r="A31296">
        <v>50060768</v>
      </c>
      <c r="B31296" t="s">
        <v>16916</v>
      </c>
    </row>
    <row r="31297" spans="1:3" x14ac:dyDescent="0.25">
      <c r="A31297">
        <v>75935290</v>
      </c>
      <c r="B31297" t="s">
        <v>43195</v>
      </c>
    </row>
    <row r="31298" spans="1:3" x14ac:dyDescent="0.25">
      <c r="A31298">
        <v>50055760</v>
      </c>
      <c r="B31298" t="s">
        <v>13867</v>
      </c>
    </row>
    <row r="31299" spans="1:3" x14ac:dyDescent="0.25">
      <c r="A31299">
        <v>75991105</v>
      </c>
      <c r="B31299" t="s">
        <v>81831</v>
      </c>
    </row>
    <row r="31300" spans="1:3" x14ac:dyDescent="0.25">
      <c r="A31300">
        <v>50049137</v>
      </c>
      <c r="B31300" t="s">
        <v>10581</v>
      </c>
      <c r="C31300" t="s">
        <v>23</v>
      </c>
    </row>
    <row r="31301" spans="1:3" x14ac:dyDescent="0.25">
      <c r="A31301">
        <v>50059067</v>
      </c>
      <c r="B31301" t="s">
        <v>15786</v>
      </c>
    </row>
    <row r="31302" spans="1:3" x14ac:dyDescent="0.25">
      <c r="A31302">
        <v>50059066</v>
      </c>
      <c r="B31302" t="s">
        <v>15785</v>
      </c>
      <c r="C31302" t="s">
        <v>23</v>
      </c>
    </row>
    <row r="31303" spans="1:3" x14ac:dyDescent="0.25">
      <c r="A31303">
        <v>75965953</v>
      </c>
      <c r="B31303" t="s">
        <v>64501</v>
      </c>
    </row>
    <row r="31304" spans="1:3" x14ac:dyDescent="0.25">
      <c r="A31304">
        <v>50060660</v>
      </c>
      <c r="B31304" t="s">
        <v>16846</v>
      </c>
      <c r="C31304" t="s">
        <v>23</v>
      </c>
    </row>
    <row r="31305" spans="1:3" x14ac:dyDescent="0.25">
      <c r="A31305">
        <v>75981853</v>
      </c>
      <c r="B31305" t="s">
        <v>75489</v>
      </c>
    </row>
    <row r="31306" spans="1:3" x14ac:dyDescent="0.25">
      <c r="A31306">
        <v>75987592</v>
      </c>
      <c r="B31306" t="s">
        <v>79437</v>
      </c>
    </row>
    <row r="31307" spans="1:3" x14ac:dyDescent="0.25">
      <c r="A31307">
        <v>75929089</v>
      </c>
      <c r="B31307" t="s">
        <v>38871</v>
      </c>
    </row>
    <row r="31308" spans="1:3" x14ac:dyDescent="0.25">
      <c r="A31308">
        <v>75990222</v>
      </c>
      <c r="B31308" t="s">
        <v>81234</v>
      </c>
    </row>
    <row r="31309" spans="1:3" x14ac:dyDescent="0.25">
      <c r="A31309">
        <v>75994223</v>
      </c>
      <c r="B31309" t="s">
        <v>83994</v>
      </c>
    </row>
    <row r="31310" spans="1:3" x14ac:dyDescent="0.25">
      <c r="A31310">
        <v>75966076</v>
      </c>
      <c r="B31310" t="s">
        <v>64581</v>
      </c>
    </row>
    <row r="31311" spans="1:3" x14ac:dyDescent="0.25">
      <c r="A31311">
        <v>75965007</v>
      </c>
      <c r="B31311" t="s">
        <v>63838</v>
      </c>
    </row>
    <row r="31312" spans="1:3" x14ac:dyDescent="0.25">
      <c r="A31312">
        <v>50059068</v>
      </c>
      <c r="B31312" t="s">
        <v>15787</v>
      </c>
    </row>
    <row r="31313" spans="1:3" x14ac:dyDescent="0.25">
      <c r="A31313">
        <v>75956152</v>
      </c>
      <c r="B31313" t="s">
        <v>57714</v>
      </c>
    </row>
    <row r="31314" spans="1:3" x14ac:dyDescent="0.25">
      <c r="A31314">
        <v>75975896</v>
      </c>
      <c r="B31314" t="s">
        <v>71385</v>
      </c>
      <c r="C31314" t="s">
        <v>38</v>
      </c>
    </row>
    <row r="31315" spans="1:3" x14ac:dyDescent="0.25">
      <c r="A31315">
        <v>75958794</v>
      </c>
      <c r="B31315" t="s">
        <v>59551</v>
      </c>
    </row>
    <row r="31316" spans="1:3" x14ac:dyDescent="0.25">
      <c r="A31316">
        <v>75987898</v>
      </c>
      <c r="B31316" t="s">
        <v>79646</v>
      </c>
    </row>
    <row r="31317" spans="1:3" x14ac:dyDescent="0.25">
      <c r="A31317">
        <v>75931080</v>
      </c>
      <c r="B31317" t="s">
        <v>40247</v>
      </c>
    </row>
    <row r="31318" spans="1:3" x14ac:dyDescent="0.25">
      <c r="A31318">
        <v>75989292</v>
      </c>
      <c r="B31318" t="s">
        <v>80578</v>
      </c>
    </row>
    <row r="31319" spans="1:3" x14ac:dyDescent="0.25">
      <c r="A31319">
        <v>75994979</v>
      </c>
      <c r="B31319" t="s">
        <v>84533</v>
      </c>
    </row>
    <row r="31320" spans="1:3" x14ac:dyDescent="0.25">
      <c r="A31320">
        <v>75967199</v>
      </c>
      <c r="B31320" t="s">
        <v>65353</v>
      </c>
    </row>
    <row r="31321" spans="1:3" x14ac:dyDescent="0.25">
      <c r="A31321">
        <v>75932154</v>
      </c>
      <c r="B31321" t="s">
        <v>40985</v>
      </c>
    </row>
    <row r="31322" spans="1:3" x14ac:dyDescent="0.25">
      <c r="A31322">
        <v>50060662</v>
      </c>
      <c r="B31322" t="s">
        <v>16847</v>
      </c>
    </row>
    <row r="31323" spans="1:3" x14ac:dyDescent="0.25">
      <c r="A31323">
        <v>75969347</v>
      </c>
      <c r="B31323" t="s">
        <v>66863</v>
      </c>
      <c r="C31323" t="s">
        <v>23</v>
      </c>
    </row>
    <row r="31324" spans="1:3" x14ac:dyDescent="0.25">
      <c r="A31324">
        <v>75980365</v>
      </c>
      <c r="B31324" t="s">
        <v>74478</v>
      </c>
    </row>
    <row r="31325" spans="1:3" x14ac:dyDescent="0.25">
      <c r="A31325">
        <v>50053030</v>
      </c>
      <c r="B31325" t="s">
        <v>12340</v>
      </c>
    </row>
    <row r="31326" spans="1:3" x14ac:dyDescent="0.25">
      <c r="A31326">
        <v>75967985</v>
      </c>
      <c r="B31326" t="s">
        <v>65915</v>
      </c>
    </row>
    <row r="31327" spans="1:3" x14ac:dyDescent="0.25">
      <c r="A31327">
        <v>75927578</v>
      </c>
      <c r="B31327" t="s">
        <v>37811</v>
      </c>
    </row>
    <row r="31328" spans="1:3" x14ac:dyDescent="0.25">
      <c r="A31328">
        <v>75971893</v>
      </c>
      <c r="B31328" t="s">
        <v>68638</v>
      </c>
    </row>
    <row r="31329" spans="1:3" x14ac:dyDescent="0.25">
      <c r="A31329">
        <v>75954627</v>
      </c>
      <c r="B31329" t="s">
        <v>56670</v>
      </c>
    </row>
    <row r="31330" spans="1:3" x14ac:dyDescent="0.25">
      <c r="A31330">
        <v>50055761</v>
      </c>
      <c r="B31330" t="s">
        <v>13868</v>
      </c>
    </row>
    <row r="31331" spans="1:3" x14ac:dyDescent="0.25">
      <c r="A31331">
        <v>75986446</v>
      </c>
      <c r="B31331" t="s">
        <v>78675</v>
      </c>
    </row>
    <row r="31332" spans="1:3" x14ac:dyDescent="0.25">
      <c r="A31332">
        <v>75928686</v>
      </c>
      <c r="B31332" t="s">
        <v>38583</v>
      </c>
    </row>
    <row r="31333" spans="1:3" x14ac:dyDescent="0.25">
      <c r="A31333">
        <v>75989512</v>
      </c>
      <c r="B31333" t="s">
        <v>80730</v>
      </c>
    </row>
    <row r="31334" spans="1:3" x14ac:dyDescent="0.25">
      <c r="A31334">
        <v>75951815</v>
      </c>
      <c r="B31334" t="s">
        <v>54728</v>
      </c>
    </row>
    <row r="31335" spans="1:3" x14ac:dyDescent="0.25">
      <c r="A31335">
        <v>75954464</v>
      </c>
      <c r="B31335" t="s">
        <v>56557</v>
      </c>
    </row>
    <row r="31336" spans="1:3" x14ac:dyDescent="0.25">
      <c r="A31336">
        <v>50055762</v>
      </c>
      <c r="B31336" t="s">
        <v>13869</v>
      </c>
    </row>
    <row r="31337" spans="1:3" x14ac:dyDescent="0.25">
      <c r="A31337">
        <v>75988964</v>
      </c>
      <c r="B31337" t="s">
        <v>80357</v>
      </c>
    </row>
    <row r="31338" spans="1:3" x14ac:dyDescent="0.25">
      <c r="A31338">
        <v>75943700</v>
      </c>
      <c r="B31338" t="s">
        <v>49059</v>
      </c>
    </row>
    <row r="31339" spans="1:3" x14ac:dyDescent="0.25">
      <c r="A31339">
        <v>75949470</v>
      </c>
      <c r="B31339" t="s">
        <v>53090</v>
      </c>
    </row>
    <row r="31340" spans="1:3" x14ac:dyDescent="0.25">
      <c r="A31340">
        <v>50082243</v>
      </c>
      <c r="B31340" t="s">
        <v>33388</v>
      </c>
    </row>
    <row r="31341" spans="1:3" x14ac:dyDescent="0.25">
      <c r="A31341">
        <v>75960954</v>
      </c>
      <c r="B31341" t="s">
        <v>61043</v>
      </c>
    </row>
    <row r="31342" spans="1:3" x14ac:dyDescent="0.25">
      <c r="A31342">
        <v>75926300</v>
      </c>
      <c r="B31342" t="s">
        <v>36954</v>
      </c>
    </row>
    <row r="31343" spans="1:3" x14ac:dyDescent="0.25">
      <c r="A31343">
        <v>75984413</v>
      </c>
      <c r="B31343" t="s">
        <v>77265</v>
      </c>
      <c r="C31343" t="s">
        <v>23</v>
      </c>
    </row>
    <row r="31344" spans="1:3" x14ac:dyDescent="0.25">
      <c r="A31344">
        <v>75987589</v>
      </c>
      <c r="B31344" t="s">
        <v>79434</v>
      </c>
    </row>
    <row r="31345" spans="1:3" x14ac:dyDescent="0.25">
      <c r="A31345">
        <v>75994539</v>
      </c>
      <c r="B31345" t="s">
        <v>84220</v>
      </c>
    </row>
    <row r="31346" spans="1:3" x14ac:dyDescent="0.25">
      <c r="A31346">
        <v>50055763</v>
      </c>
      <c r="B31346" t="s">
        <v>13870</v>
      </c>
    </row>
    <row r="31347" spans="1:3" x14ac:dyDescent="0.25">
      <c r="A31347">
        <v>75952983</v>
      </c>
      <c r="B31347" t="s">
        <v>55529</v>
      </c>
    </row>
    <row r="31348" spans="1:3" x14ac:dyDescent="0.25">
      <c r="A31348">
        <v>75952785</v>
      </c>
      <c r="B31348" t="s">
        <v>55399</v>
      </c>
    </row>
    <row r="31349" spans="1:3" x14ac:dyDescent="0.25">
      <c r="A31349">
        <v>75994898</v>
      </c>
      <c r="B31349" t="s">
        <v>84478</v>
      </c>
      <c r="C31349" t="s">
        <v>23</v>
      </c>
    </row>
    <row r="31350" spans="1:3" x14ac:dyDescent="0.25">
      <c r="A31350">
        <v>75933561</v>
      </c>
      <c r="B31350" t="s">
        <v>41978</v>
      </c>
      <c r="C31350" t="s">
        <v>13</v>
      </c>
    </row>
    <row r="31351" spans="1:3" x14ac:dyDescent="0.25">
      <c r="A31351">
        <v>75947392</v>
      </c>
      <c r="B31351" t="s">
        <v>51651</v>
      </c>
    </row>
    <row r="31352" spans="1:3" x14ac:dyDescent="0.25">
      <c r="A31352">
        <v>75976113</v>
      </c>
      <c r="B31352" t="s">
        <v>71540</v>
      </c>
    </row>
    <row r="31353" spans="1:3" x14ac:dyDescent="0.25">
      <c r="A31353">
        <v>75927390</v>
      </c>
      <c r="B31353" t="s">
        <v>37677</v>
      </c>
      <c r="C31353" t="s">
        <v>10</v>
      </c>
    </row>
    <row r="31354" spans="1:3" x14ac:dyDescent="0.25">
      <c r="A31354">
        <v>75926437</v>
      </c>
      <c r="B31354" t="s">
        <v>37046</v>
      </c>
    </row>
    <row r="31355" spans="1:3" x14ac:dyDescent="0.25">
      <c r="A31355">
        <v>75957479</v>
      </c>
      <c r="B31355" t="s">
        <v>58641</v>
      </c>
    </row>
    <row r="31356" spans="1:3" x14ac:dyDescent="0.25">
      <c r="A31356">
        <v>75978248</v>
      </c>
      <c r="B31356" t="s">
        <v>73020</v>
      </c>
    </row>
    <row r="31357" spans="1:3" x14ac:dyDescent="0.25">
      <c r="A31357">
        <v>75935329</v>
      </c>
      <c r="B31357" t="s">
        <v>43223</v>
      </c>
    </row>
    <row r="31358" spans="1:3" x14ac:dyDescent="0.25">
      <c r="A31358">
        <v>75966359</v>
      </c>
      <c r="B31358" t="s">
        <v>64770</v>
      </c>
    </row>
    <row r="31359" spans="1:3" x14ac:dyDescent="0.25">
      <c r="A31359">
        <v>50059355</v>
      </c>
      <c r="B31359" t="s">
        <v>15983</v>
      </c>
    </row>
    <row r="31360" spans="1:3" x14ac:dyDescent="0.25">
      <c r="A31360">
        <v>75945885</v>
      </c>
      <c r="B31360" t="s">
        <v>50589</v>
      </c>
    </row>
    <row r="31361" spans="1:3" x14ac:dyDescent="0.25">
      <c r="A31361">
        <v>75981988</v>
      </c>
      <c r="B31361" t="s">
        <v>75570</v>
      </c>
    </row>
    <row r="31362" spans="1:3" x14ac:dyDescent="0.25">
      <c r="A31362">
        <v>75927542</v>
      </c>
      <c r="B31362" t="s">
        <v>37787</v>
      </c>
    </row>
    <row r="31363" spans="1:3" x14ac:dyDescent="0.25">
      <c r="A31363">
        <v>50060773</v>
      </c>
      <c r="B31363" t="s">
        <v>16917</v>
      </c>
    </row>
    <row r="31364" spans="1:3" x14ac:dyDescent="0.25">
      <c r="A31364">
        <v>50055764</v>
      </c>
      <c r="B31364" t="s">
        <v>13871</v>
      </c>
    </row>
    <row r="31365" spans="1:3" x14ac:dyDescent="0.25">
      <c r="A31365">
        <v>75965130</v>
      </c>
      <c r="B31365" t="s">
        <v>63915</v>
      </c>
      <c r="C31365" t="s">
        <v>23</v>
      </c>
    </row>
    <row r="31366" spans="1:3" x14ac:dyDescent="0.25">
      <c r="A31366">
        <v>75935378</v>
      </c>
      <c r="B31366" t="s">
        <v>43255</v>
      </c>
    </row>
    <row r="31367" spans="1:3" x14ac:dyDescent="0.25">
      <c r="A31367">
        <v>50082246</v>
      </c>
      <c r="B31367" t="s">
        <v>33389</v>
      </c>
    </row>
    <row r="31368" spans="1:3" x14ac:dyDescent="0.25">
      <c r="A31368">
        <v>75965219</v>
      </c>
      <c r="B31368" t="s">
        <v>63984</v>
      </c>
    </row>
    <row r="31369" spans="1:3" x14ac:dyDescent="0.25">
      <c r="A31369">
        <v>75976631</v>
      </c>
      <c r="B31369" t="s">
        <v>71889</v>
      </c>
    </row>
    <row r="31370" spans="1:3" x14ac:dyDescent="0.25">
      <c r="A31370">
        <v>50060774</v>
      </c>
      <c r="B31370" t="s">
        <v>16918</v>
      </c>
    </row>
    <row r="31371" spans="1:3" x14ac:dyDescent="0.25">
      <c r="A31371">
        <v>75930596</v>
      </c>
      <c r="B31371" t="s">
        <v>39919</v>
      </c>
    </row>
    <row r="31372" spans="1:3" x14ac:dyDescent="0.25">
      <c r="A31372">
        <v>75956711</v>
      </c>
      <c r="B31372" t="s">
        <v>58113</v>
      </c>
    </row>
    <row r="31373" spans="1:3" x14ac:dyDescent="0.25">
      <c r="A31373">
        <v>75936366</v>
      </c>
      <c r="B31373" t="s">
        <v>43935</v>
      </c>
    </row>
    <row r="31374" spans="1:3" x14ac:dyDescent="0.25">
      <c r="A31374">
        <v>50060775</v>
      </c>
      <c r="B31374" t="s">
        <v>16919</v>
      </c>
    </row>
    <row r="31375" spans="1:3" x14ac:dyDescent="0.25">
      <c r="A31375">
        <v>75941865</v>
      </c>
      <c r="B31375" t="s">
        <v>47807</v>
      </c>
    </row>
    <row r="31376" spans="1:3" x14ac:dyDescent="0.25">
      <c r="A31376">
        <v>75964371</v>
      </c>
      <c r="B31376" t="s">
        <v>63390</v>
      </c>
      <c r="C31376" t="s">
        <v>23</v>
      </c>
    </row>
    <row r="31377" spans="1:3" x14ac:dyDescent="0.25">
      <c r="A31377">
        <v>75986070</v>
      </c>
      <c r="B31377" t="s">
        <v>78417</v>
      </c>
    </row>
    <row r="31378" spans="1:3" x14ac:dyDescent="0.25">
      <c r="A31378">
        <v>75938328</v>
      </c>
      <c r="B31378" t="s">
        <v>45320</v>
      </c>
      <c r="C31378" t="s">
        <v>33</v>
      </c>
    </row>
    <row r="31379" spans="1:3" x14ac:dyDescent="0.25">
      <c r="A31379">
        <v>50059357</v>
      </c>
      <c r="B31379" t="s">
        <v>15984</v>
      </c>
    </row>
    <row r="31380" spans="1:3" x14ac:dyDescent="0.25">
      <c r="A31380">
        <v>75978880</v>
      </c>
      <c r="B31380" t="s">
        <v>73444</v>
      </c>
      <c r="C31380" t="s">
        <v>5</v>
      </c>
    </row>
    <row r="31381" spans="1:3" x14ac:dyDescent="0.25">
      <c r="A31381">
        <v>75936463</v>
      </c>
      <c r="B31381" t="s">
        <v>44005</v>
      </c>
    </row>
    <row r="31382" spans="1:3" x14ac:dyDescent="0.25">
      <c r="A31382">
        <v>75993203</v>
      </c>
      <c r="B31382" t="s">
        <v>83286</v>
      </c>
    </row>
    <row r="31383" spans="1:3" x14ac:dyDescent="0.25">
      <c r="A31383">
        <v>75950520</v>
      </c>
      <c r="B31383" t="s">
        <v>53819</v>
      </c>
    </row>
    <row r="31384" spans="1:3" x14ac:dyDescent="0.25">
      <c r="A31384">
        <v>75983050</v>
      </c>
      <c r="B31384" t="s">
        <v>76302</v>
      </c>
      <c r="C31384" t="s">
        <v>23</v>
      </c>
    </row>
    <row r="31385" spans="1:3" x14ac:dyDescent="0.25">
      <c r="A31385">
        <v>75970046</v>
      </c>
      <c r="B31385" t="s">
        <v>67345</v>
      </c>
      <c r="C31385" t="s">
        <v>13</v>
      </c>
    </row>
    <row r="31386" spans="1:3" x14ac:dyDescent="0.25">
      <c r="A31386">
        <v>75946871</v>
      </c>
      <c r="B31386" t="s">
        <v>51281</v>
      </c>
    </row>
    <row r="31387" spans="1:3" x14ac:dyDescent="0.25">
      <c r="A31387">
        <v>50055765</v>
      </c>
      <c r="B31387" t="s">
        <v>13872</v>
      </c>
    </row>
    <row r="31388" spans="1:3" x14ac:dyDescent="0.25">
      <c r="A31388">
        <v>75926229</v>
      </c>
      <c r="B31388" t="s">
        <v>36906</v>
      </c>
    </row>
    <row r="31389" spans="1:3" x14ac:dyDescent="0.25">
      <c r="A31389">
        <v>75937685</v>
      </c>
      <c r="B31389" t="s">
        <v>44869</v>
      </c>
    </row>
    <row r="31390" spans="1:3" x14ac:dyDescent="0.25">
      <c r="A31390">
        <v>75990819</v>
      </c>
      <c r="B31390" t="s">
        <v>81634</v>
      </c>
    </row>
    <row r="31391" spans="1:3" x14ac:dyDescent="0.25">
      <c r="A31391">
        <v>50082248</v>
      </c>
      <c r="B31391" t="s">
        <v>33390</v>
      </c>
    </row>
    <row r="31392" spans="1:3" x14ac:dyDescent="0.25">
      <c r="A31392">
        <v>75978168</v>
      </c>
      <c r="B31392" t="s">
        <v>72961</v>
      </c>
    </row>
    <row r="31393" spans="1:3" x14ac:dyDescent="0.25">
      <c r="A31393">
        <v>75990440</v>
      </c>
      <c r="B31393" t="s">
        <v>81385</v>
      </c>
    </row>
    <row r="31394" spans="1:3" x14ac:dyDescent="0.25">
      <c r="A31394">
        <v>75966701</v>
      </c>
      <c r="B31394" t="s">
        <v>65015</v>
      </c>
    </row>
    <row r="31395" spans="1:3" x14ac:dyDescent="0.25">
      <c r="A31395">
        <v>75991908</v>
      </c>
      <c r="B31395" t="s">
        <v>82397</v>
      </c>
    </row>
    <row r="31396" spans="1:3" x14ac:dyDescent="0.25">
      <c r="A31396">
        <v>75936572</v>
      </c>
      <c r="B31396" t="s">
        <v>44090</v>
      </c>
    </row>
    <row r="31397" spans="1:3" x14ac:dyDescent="0.25">
      <c r="A31397">
        <v>75968270</v>
      </c>
      <c r="B31397" t="s">
        <v>66108</v>
      </c>
    </row>
    <row r="31398" spans="1:3" x14ac:dyDescent="0.25">
      <c r="A31398">
        <v>75976399</v>
      </c>
      <c r="B31398" t="s">
        <v>71730</v>
      </c>
    </row>
    <row r="31399" spans="1:3" x14ac:dyDescent="0.25">
      <c r="A31399">
        <v>75992623</v>
      </c>
      <c r="B31399" t="s">
        <v>82875</v>
      </c>
    </row>
    <row r="31400" spans="1:3" x14ac:dyDescent="0.25">
      <c r="A31400">
        <v>75976744</v>
      </c>
      <c r="B31400" t="s">
        <v>71967</v>
      </c>
    </row>
    <row r="31401" spans="1:3" x14ac:dyDescent="0.25">
      <c r="A31401">
        <v>50059360</v>
      </c>
      <c r="B31401" t="s">
        <v>15985</v>
      </c>
    </row>
    <row r="31402" spans="1:3" x14ac:dyDescent="0.25">
      <c r="A31402">
        <v>50060779</v>
      </c>
      <c r="B31402" t="s">
        <v>16920</v>
      </c>
    </row>
    <row r="31403" spans="1:3" x14ac:dyDescent="0.25">
      <c r="A31403">
        <v>75963592</v>
      </c>
      <c r="B31403" t="s">
        <v>62856</v>
      </c>
      <c r="C31403" t="s">
        <v>23</v>
      </c>
    </row>
    <row r="31404" spans="1:3" x14ac:dyDescent="0.25">
      <c r="A31404">
        <v>75952259</v>
      </c>
      <c r="B31404" t="s">
        <v>55031</v>
      </c>
    </row>
    <row r="31405" spans="1:3" x14ac:dyDescent="0.25">
      <c r="A31405">
        <v>75989424</v>
      </c>
      <c r="B31405" t="s">
        <v>80673</v>
      </c>
      <c r="C31405" t="s">
        <v>13</v>
      </c>
    </row>
    <row r="31406" spans="1:3" x14ac:dyDescent="0.25">
      <c r="A31406">
        <v>75975985</v>
      </c>
      <c r="B31406" t="s">
        <v>71448</v>
      </c>
    </row>
    <row r="31407" spans="1:3" x14ac:dyDescent="0.25">
      <c r="A31407">
        <v>50060735</v>
      </c>
      <c r="B31407" t="s">
        <v>16899</v>
      </c>
    </row>
    <row r="31408" spans="1:3" x14ac:dyDescent="0.25">
      <c r="A31408">
        <v>75950181</v>
      </c>
      <c r="B31408" t="s">
        <v>53580</v>
      </c>
      <c r="C31408" t="s">
        <v>13</v>
      </c>
    </row>
    <row r="31409" spans="1:3" x14ac:dyDescent="0.25">
      <c r="A31409">
        <v>75928291</v>
      </c>
      <c r="B31409" t="s">
        <v>38318</v>
      </c>
    </row>
    <row r="31410" spans="1:3" x14ac:dyDescent="0.25">
      <c r="A31410">
        <v>50060780</v>
      </c>
      <c r="B31410" t="s">
        <v>16921</v>
      </c>
    </row>
    <row r="31411" spans="1:3" x14ac:dyDescent="0.25">
      <c r="A31411">
        <v>75954598</v>
      </c>
      <c r="B31411" t="s">
        <v>56651</v>
      </c>
    </row>
    <row r="31412" spans="1:3" x14ac:dyDescent="0.25">
      <c r="A31412">
        <v>50059361</v>
      </c>
      <c r="B31412" t="s">
        <v>15986</v>
      </c>
    </row>
    <row r="31413" spans="1:3" x14ac:dyDescent="0.25">
      <c r="A31413">
        <v>75941822</v>
      </c>
      <c r="B31413" t="s">
        <v>47773</v>
      </c>
    </row>
    <row r="31414" spans="1:3" x14ac:dyDescent="0.25">
      <c r="A31414">
        <v>75962758</v>
      </c>
      <c r="B31414" t="s">
        <v>62279</v>
      </c>
    </row>
    <row r="31415" spans="1:3" x14ac:dyDescent="0.25">
      <c r="A31415">
        <v>75974222</v>
      </c>
      <c r="B31415" t="s">
        <v>70227</v>
      </c>
    </row>
    <row r="31416" spans="1:3" x14ac:dyDescent="0.25">
      <c r="A31416">
        <v>50053035</v>
      </c>
      <c r="B31416" t="s">
        <v>12341</v>
      </c>
    </row>
    <row r="31417" spans="1:3" x14ac:dyDescent="0.25">
      <c r="A31417">
        <v>75972429</v>
      </c>
      <c r="B31417" t="s">
        <v>69003</v>
      </c>
    </row>
    <row r="31418" spans="1:3" x14ac:dyDescent="0.25">
      <c r="A31418">
        <v>75946101</v>
      </c>
      <c r="B31418" t="s">
        <v>50741</v>
      </c>
    </row>
    <row r="31419" spans="1:3" x14ac:dyDescent="0.25">
      <c r="A31419">
        <v>50049141</v>
      </c>
      <c r="B31419" t="s">
        <v>10582</v>
      </c>
    </row>
    <row r="31420" spans="1:3" x14ac:dyDescent="0.25">
      <c r="A31420">
        <v>75973111</v>
      </c>
      <c r="B31420" t="s">
        <v>69483</v>
      </c>
      <c r="C31420" t="s">
        <v>14</v>
      </c>
    </row>
    <row r="31421" spans="1:3" x14ac:dyDescent="0.25">
      <c r="A31421">
        <v>75987786</v>
      </c>
      <c r="B31421" t="s">
        <v>79566</v>
      </c>
      <c r="C31421" t="s">
        <v>10</v>
      </c>
    </row>
    <row r="31422" spans="1:3" x14ac:dyDescent="0.25">
      <c r="A31422">
        <v>75990194</v>
      </c>
      <c r="B31422" t="s">
        <v>81215</v>
      </c>
    </row>
    <row r="31423" spans="1:3" x14ac:dyDescent="0.25">
      <c r="A31423">
        <v>75938658</v>
      </c>
      <c r="B31423" t="s">
        <v>45557</v>
      </c>
    </row>
    <row r="31424" spans="1:3" x14ac:dyDescent="0.25">
      <c r="A31424">
        <v>50082250</v>
      </c>
      <c r="B31424" t="s">
        <v>33391</v>
      </c>
    </row>
    <row r="31425" spans="1:3" x14ac:dyDescent="0.25">
      <c r="A31425">
        <v>75995211</v>
      </c>
      <c r="B31425" t="s">
        <v>84697</v>
      </c>
    </row>
    <row r="31426" spans="1:3" x14ac:dyDescent="0.25">
      <c r="A31426">
        <v>75992586</v>
      </c>
      <c r="B31426" t="s">
        <v>82846</v>
      </c>
    </row>
    <row r="31427" spans="1:3" x14ac:dyDescent="0.25">
      <c r="A31427">
        <v>75937017</v>
      </c>
      <c r="B31427" t="s">
        <v>44406</v>
      </c>
    </row>
    <row r="31428" spans="1:3" x14ac:dyDescent="0.25">
      <c r="A31428">
        <v>75972702</v>
      </c>
      <c r="B31428" t="s">
        <v>69197</v>
      </c>
    </row>
    <row r="31429" spans="1:3" x14ac:dyDescent="0.25">
      <c r="A31429">
        <v>50060736</v>
      </c>
      <c r="B31429" t="s">
        <v>16900</v>
      </c>
    </row>
    <row r="31430" spans="1:3" x14ac:dyDescent="0.25">
      <c r="A31430">
        <v>75956720</v>
      </c>
      <c r="B31430" t="s">
        <v>58120</v>
      </c>
    </row>
    <row r="31431" spans="1:3" x14ac:dyDescent="0.25">
      <c r="A31431">
        <v>75960184</v>
      </c>
      <c r="B31431" t="s">
        <v>60510</v>
      </c>
    </row>
    <row r="31432" spans="1:3" x14ac:dyDescent="0.25">
      <c r="A31432">
        <v>50060781</v>
      </c>
      <c r="B31432" t="s">
        <v>16922</v>
      </c>
    </row>
    <row r="31433" spans="1:3" x14ac:dyDescent="0.25">
      <c r="A31433">
        <v>50049142</v>
      </c>
      <c r="B31433" t="s">
        <v>10583</v>
      </c>
    </row>
    <row r="31434" spans="1:3" x14ac:dyDescent="0.25">
      <c r="A31434">
        <v>75962164</v>
      </c>
      <c r="B31434" t="s">
        <v>61868</v>
      </c>
    </row>
    <row r="31435" spans="1:3" x14ac:dyDescent="0.25">
      <c r="A31435">
        <v>75977744</v>
      </c>
      <c r="B31435" t="s">
        <v>72672</v>
      </c>
    </row>
    <row r="31436" spans="1:3" x14ac:dyDescent="0.25">
      <c r="A31436">
        <v>50082251</v>
      </c>
      <c r="B31436" t="s">
        <v>33392</v>
      </c>
    </row>
    <row r="31437" spans="1:3" x14ac:dyDescent="0.25">
      <c r="A31437">
        <v>75943894</v>
      </c>
      <c r="B31437" t="s">
        <v>49197</v>
      </c>
    </row>
    <row r="31438" spans="1:3" x14ac:dyDescent="0.25">
      <c r="A31438">
        <v>75950508</v>
      </c>
      <c r="B31438" t="s">
        <v>53811</v>
      </c>
    </row>
    <row r="31439" spans="1:3" x14ac:dyDescent="0.25">
      <c r="A31439">
        <v>50050011</v>
      </c>
      <c r="B31439" t="s">
        <v>10993</v>
      </c>
    </row>
    <row r="31440" spans="1:3" x14ac:dyDescent="0.25">
      <c r="A31440">
        <v>75937261</v>
      </c>
      <c r="B31440" t="s">
        <v>44575</v>
      </c>
      <c r="C31440" t="s">
        <v>23</v>
      </c>
    </row>
    <row r="31441" spans="1:3" x14ac:dyDescent="0.25">
      <c r="A31441">
        <v>50059364</v>
      </c>
      <c r="B31441" t="s">
        <v>15987</v>
      </c>
      <c r="C31441" t="s">
        <v>23</v>
      </c>
    </row>
    <row r="31442" spans="1:3" x14ac:dyDescent="0.25">
      <c r="A31442">
        <v>75960023</v>
      </c>
      <c r="B31442" t="s">
        <v>60401</v>
      </c>
    </row>
    <row r="31443" spans="1:3" x14ac:dyDescent="0.25">
      <c r="A31443">
        <v>75963324</v>
      </c>
      <c r="B31443" t="s">
        <v>62670</v>
      </c>
    </row>
    <row r="31444" spans="1:3" x14ac:dyDescent="0.25">
      <c r="A31444">
        <v>50050012</v>
      </c>
      <c r="B31444" t="s">
        <v>10994</v>
      </c>
      <c r="C31444" t="s">
        <v>23</v>
      </c>
    </row>
    <row r="31445" spans="1:3" x14ac:dyDescent="0.25">
      <c r="A31445">
        <v>75946606</v>
      </c>
      <c r="B31445" t="s">
        <v>51103</v>
      </c>
    </row>
    <row r="31446" spans="1:3" x14ac:dyDescent="0.25">
      <c r="A31446">
        <v>75988810</v>
      </c>
      <c r="B31446" t="s">
        <v>80254</v>
      </c>
    </row>
    <row r="31447" spans="1:3" x14ac:dyDescent="0.25">
      <c r="A31447">
        <v>75928118</v>
      </c>
      <c r="B31447" t="s">
        <v>38193</v>
      </c>
    </row>
    <row r="31448" spans="1:3" x14ac:dyDescent="0.25">
      <c r="A31448">
        <v>50053036</v>
      </c>
      <c r="B31448" t="s">
        <v>12342</v>
      </c>
    </row>
    <row r="31449" spans="1:3" x14ac:dyDescent="0.25">
      <c r="A31449">
        <v>75974221</v>
      </c>
      <c r="B31449" t="s">
        <v>70226</v>
      </c>
    </row>
    <row r="31450" spans="1:3" x14ac:dyDescent="0.25">
      <c r="A31450">
        <v>75925472</v>
      </c>
      <c r="B31450" t="s">
        <v>36381</v>
      </c>
    </row>
    <row r="31451" spans="1:3" x14ac:dyDescent="0.25">
      <c r="A31451">
        <v>50055770</v>
      </c>
      <c r="B31451" t="s">
        <v>13873</v>
      </c>
      <c r="C31451" t="s">
        <v>23</v>
      </c>
    </row>
    <row r="31452" spans="1:3" x14ac:dyDescent="0.25">
      <c r="A31452">
        <v>75940664</v>
      </c>
      <c r="B31452" t="s">
        <v>46966</v>
      </c>
    </row>
    <row r="31453" spans="1:3" x14ac:dyDescent="0.25">
      <c r="A31453">
        <v>75970552</v>
      </c>
      <c r="B31453" t="s">
        <v>67699</v>
      </c>
    </row>
    <row r="31454" spans="1:3" x14ac:dyDescent="0.25">
      <c r="A31454">
        <v>50049144</v>
      </c>
      <c r="B31454" t="s">
        <v>10584</v>
      </c>
    </row>
    <row r="31455" spans="1:3" x14ac:dyDescent="0.25">
      <c r="A31455">
        <v>75931205</v>
      </c>
      <c r="B31455" t="s">
        <v>40334</v>
      </c>
    </row>
    <row r="31456" spans="1:3" x14ac:dyDescent="0.25">
      <c r="A31456">
        <v>75948615</v>
      </c>
      <c r="B31456" t="s">
        <v>52486</v>
      </c>
    </row>
    <row r="31457" spans="1:3" x14ac:dyDescent="0.25">
      <c r="A31457">
        <v>75930484</v>
      </c>
      <c r="B31457" t="s">
        <v>39843</v>
      </c>
      <c r="C31457" t="s">
        <v>23</v>
      </c>
    </row>
    <row r="31458" spans="1:3" x14ac:dyDescent="0.25">
      <c r="A31458">
        <v>75979001</v>
      </c>
      <c r="B31458" t="s">
        <v>73513</v>
      </c>
    </row>
    <row r="31459" spans="1:3" x14ac:dyDescent="0.25">
      <c r="A31459">
        <v>75978655</v>
      </c>
      <c r="B31459" t="s">
        <v>73300</v>
      </c>
      <c r="C31459" t="s">
        <v>34</v>
      </c>
    </row>
    <row r="31460" spans="1:3" x14ac:dyDescent="0.25">
      <c r="A31460">
        <v>75963313</v>
      </c>
      <c r="B31460" t="s">
        <v>62662</v>
      </c>
      <c r="C31460" t="s">
        <v>23</v>
      </c>
    </row>
    <row r="31461" spans="1:3" x14ac:dyDescent="0.25">
      <c r="A31461">
        <v>75947057</v>
      </c>
      <c r="B31461" t="s">
        <v>51409</v>
      </c>
    </row>
    <row r="31462" spans="1:3" x14ac:dyDescent="0.25">
      <c r="A31462">
        <v>75939883</v>
      </c>
      <c r="B31462" t="s">
        <v>46433</v>
      </c>
    </row>
    <row r="31463" spans="1:3" x14ac:dyDescent="0.25">
      <c r="A31463">
        <v>75933539</v>
      </c>
      <c r="B31463" t="s">
        <v>41965</v>
      </c>
    </row>
    <row r="31464" spans="1:3" x14ac:dyDescent="0.25">
      <c r="A31464">
        <v>75952114</v>
      </c>
      <c r="B31464" t="s">
        <v>54929</v>
      </c>
    </row>
    <row r="31465" spans="1:3" x14ac:dyDescent="0.25">
      <c r="A31465">
        <v>50053037</v>
      </c>
      <c r="B31465" t="s">
        <v>12343</v>
      </c>
    </row>
    <row r="31466" spans="1:3" x14ac:dyDescent="0.25">
      <c r="A31466">
        <v>75937684</v>
      </c>
      <c r="B31466" t="s">
        <v>44868</v>
      </c>
    </row>
    <row r="31467" spans="1:3" x14ac:dyDescent="0.25">
      <c r="A31467">
        <v>75940181</v>
      </c>
      <c r="B31467" t="s">
        <v>46633</v>
      </c>
    </row>
    <row r="31468" spans="1:3" x14ac:dyDescent="0.25">
      <c r="A31468">
        <v>75949238</v>
      </c>
      <c r="B31468" t="s">
        <v>52920</v>
      </c>
      <c r="C31468" t="s">
        <v>10</v>
      </c>
    </row>
    <row r="31469" spans="1:3" x14ac:dyDescent="0.25">
      <c r="A31469">
        <v>50049147</v>
      </c>
      <c r="B31469" t="s">
        <v>10585</v>
      </c>
    </row>
    <row r="31470" spans="1:3" x14ac:dyDescent="0.25">
      <c r="A31470">
        <v>75938007</v>
      </c>
      <c r="B31470" t="s">
        <v>45101</v>
      </c>
    </row>
    <row r="31471" spans="1:3" x14ac:dyDescent="0.25">
      <c r="A31471">
        <v>75992124</v>
      </c>
      <c r="B31471" t="s">
        <v>82537</v>
      </c>
    </row>
    <row r="31472" spans="1:3" x14ac:dyDescent="0.25">
      <c r="A31472">
        <v>50049148</v>
      </c>
      <c r="B31472" t="s">
        <v>10586</v>
      </c>
    </row>
    <row r="31473" spans="1:3" x14ac:dyDescent="0.25">
      <c r="A31473">
        <v>50060782</v>
      </c>
      <c r="B31473" t="s">
        <v>16923</v>
      </c>
    </row>
    <row r="31474" spans="1:3" x14ac:dyDescent="0.25">
      <c r="A31474">
        <v>75928287</v>
      </c>
      <c r="B31474" t="s">
        <v>38314</v>
      </c>
    </row>
    <row r="31475" spans="1:3" x14ac:dyDescent="0.25">
      <c r="A31475">
        <v>50050013</v>
      </c>
      <c r="B31475" t="s">
        <v>10995</v>
      </c>
      <c r="C31475" t="s">
        <v>23</v>
      </c>
    </row>
    <row r="31476" spans="1:3" x14ac:dyDescent="0.25">
      <c r="A31476">
        <v>75971740</v>
      </c>
      <c r="B31476" t="s">
        <v>68540</v>
      </c>
    </row>
    <row r="31477" spans="1:3" x14ac:dyDescent="0.25">
      <c r="A31477">
        <v>50060743</v>
      </c>
      <c r="B31477" t="s">
        <v>16901</v>
      </c>
    </row>
    <row r="31478" spans="1:3" x14ac:dyDescent="0.25">
      <c r="A31478">
        <v>75993009</v>
      </c>
      <c r="B31478" t="s">
        <v>83148</v>
      </c>
    </row>
    <row r="31479" spans="1:3" x14ac:dyDescent="0.25">
      <c r="A31479">
        <v>50049149</v>
      </c>
      <c r="B31479" t="s">
        <v>10587</v>
      </c>
      <c r="C31479" t="s">
        <v>23</v>
      </c>
    </row>
    <row r="31480" spans="1:3" x14ac:dyDescent="0.25">
      <c r="A31480">
        <v>75984809</v>
      </c>
      <c r="B31480" t="s">
        <v>77545</v>
      </c>
    </row>
    <row r="31481" spans="1:3" x14ac:dyDescent="0.25">
      <c r="A31481">
        <v>50049150</v>
      </c>
      <c r="B31481" t="s">
        <v>10588</v>
      </c>
      <c r="C31481" t="s">
        <v>23</v>
      </c>
    </row>
    <row r="31482" spans="1:3" x14ac:dyDescent="0.25">
      <c r="A31482">
        <v>75932437</v>
      </c>
      <c r="B31482" t="s">
        <v>41191</v>
      </c>
    </row>
    <row r="31483" spans="1:3" x14ac:dyDescent="0.25">
      <c r="A31483">
        <v>75992387</v>
      </c>
      <c r="B31483" t="s">
        <v>82715</v>
      </c>
    </row>
    <row r="31484" spans="1:3" x14ac:dyDescent="0.25">
      <c r="A31484">
        <v>50060744</v>
      </c>
      <c r="B31484" t="s">
        <v>16902</v>
      </c>
    </row>
    <row r="31485" spans="1:3" x14ac:dyDescent="0.25">
      <c r="A31485">
        <v>50060745</v>
      </c>
      <c r="B31485" t="s">
        <v>16903</v>
      </c>
    </row>
    <row r="31486" spans="1:3" x14ac:dyDescent="0.25">
      <c r="A31486">
        <v>75985211</v>
      </c>
      <c r="B31486" t="s">
        <v>77822</v>
      </c>
    </row>
    <row r="31487" spans="1:3" x14ac:dyDescent="0.25">
      <c r="A31487">
        <v>50049151</v>
      </c>
      <c r="B31487" t="s">
        <v>10589</v>
      </c>
    </row>
    <row r="31488" spans="1:3" x14ac:dyDescent="0.25">
      <c r="A31488">
        <v>75992847</v>
      </c>
      <c r="B31488" t="s">
        <v>83036</v>
      </c>
    </row>
    <row r="31489" spans="1:3" x14ac:dyDescent="0.25">
      <c r="A31489">
        <v>75950712</v>
      </c>
      <c r="B31489" t="s">
        <v>53949</v>
      </c>
    </row>
    <row r="31490" spans="1:3" x14ac:dyDescent="0.25">
      <c r="A31490">
        <v>75953180</v>
      </c>
      <c r="B31490" t="s">
        <v>55669</v>
      </c>
    </row>
    <row r="31491" spans="1:3" x14ac:dyDescent="0.25">
      <c r="A31491">
        <v>50082253</v>
      </c>
      <c r="B31491" t="s">
        <v>33393</v>
      </c>
      <c r="C31491" t="s">
        <v>23</v>
      </c>
    </row>
    <row r="31492" spans="1:3" x14ac:dyDescent="0.25">
      <c r="A31492">
        <v>75930433</v>
      </c>
      <c r="B31492" t="s">
        <v>39812</v>
      </c>
      <c r="C31492" t="s">
        <v>23</v>
      </c>
    </row>
    <row r="31493" spans="1:3" x14ac:dyDescent="0.25">
      <c r="A31493">
        <v>50049153</v>
      </c>
      <c r="B31493" t="s">
        <v>10590</v>
      </c>
    </row>
    <row r="31494" spans="1:3" x14ac:dyDescent="0.25">
      <c r="A31494">
        <v>50059366</v>
      </c>
      <c r="B31494" t="s">
        <v>15988</v>
      </c>
    </row>
    <row r="31495" spans="1:3" x14ac:dyDescent="0.25">
      <c r="A31495">
        <v>75984095</v>
      </c>
      <c r="B31495" t="s">
        <v>77048</v>
      </c>
    </row>
    <row r="31496" spans="1:3" x14ac:dyDescent="0.25">
      <c r="A31496">
        <v>50053038</v>
      </c>
      <c r="B31496" t="s">
        <v>12344</v>
      </c>
    </row>
    <row r="31497" spans="1:3" x14ac:dyDescent="0.25">
      <c r="A31497">
        <v>75932089</v>
      </c>
      <c r="B31497" t="s">
        <v>40937</v>
      </c>
      <c r="C31497" t="s">
        <v>13</v>
      </c>
    </row>
    <row r="31498" spans="1:3" x14ac:dyDescent="0.25">
      <c r="A31498">
        <v>75954843</v>
      </c>
      <c r="B31498" t="s">
        <v>56815</v>
      </c>
    </row>
    <row r="31499" spans="1:3" x14ac:dyDescent="0.25">
      <c r="A31499">
        <v>75962448</v>
      </c>
      <c r="B31499" t="s">
        <v>62060</v>
      </c>
      <c r="C31499" t="s">
        <v>5</v>
      </c>
    </row>
    <row r="31500" spans="1:3" x14ac:dyDescent="0.25">
      <c r="A31500">
        <v>50060746</v>
      </c>
      <c r="B31500" t="s">
        <v>16904</v>
      </c>
    </row>
    <row r="31501" spans="1:3" x14ac:dyDescent="0.25">
      <c r="A31501">
        <v>75976697</v>
      </c>
      <c r="B31501" t="s">
        <v>71936</v>
      </c>
    </row>
    <row r="31502" spans="1:3" x14ac:dyDescent="0.25">
      <c r="A31502">
        <v>50055771</v>
      </c>
      <c r="B31502" t="s">
        <v>13874</v>
      </c>
    </row>
    <row r="31503" spans="1:3" x14ac:dyDescent="0.25">
      <c r="A31503">
        <v>75991943</v>
      </c>
      <c r="B31503" t="s">
        <v>82417</v>
      </c>
    </row>
    <row r="31504" spans="1:3" x14ac:dyDescent="0.25">
      <c r="A31504">
        <v>50060784</v>
      </c>
      <c r="B31504" t="s">
        <v>16924</v>
      </c>
    </row>
    <row r="31505" spans="1:2" x14ac:dyDescent="0.25">
      <c r="A31505">
        <v>75936174</v>
      </c>
      <c r="B31505" t="s">
        <v>43805</v>
      </c>
    </row>
    <row r="31506" spans="1:2" x14ac:dyDescent="0.25">
      <c r="A31506">
        <v>50060785</v>
      </c>
      <c r="B31506" t="s">
        <v>16925</v>
      </c>
    </row>
    <row r="31507" spans="1:2" x14ac:dyDescent="0.25">
      <c r="A31507">
        <v>50060888</v>
      </c>
      <c r="B31507" t="s">
        <v>16996</v>
      </c>
    </row>
    <row r="31508" spans="1:2" x14ac:dyDescent="0.25">
      <c r="A31508">
        <v>75946177</v>
      </c>
      <c r="B31508" t="s">
        <v>50796</v>
      </c>
    </row>
    <row r="31509" spans="1:2" x14ac:dyDescent="0.25">
      <c r="A31509">
        <v>75945169</v>
      </c>
      <c r="B31509" t="s">
        <v>50086</v>
      </c>
    </row>
    <row r="31510" spans="1:2" x14ac:dyDescent="0.25">
      <c r="A31510">
        <v>50050015</v>
      </c>
      <c r="B31510" t="s">
        <v>10996</v>
      </c>
    </row>
    <row r="31511" spans="1:2" x14ac:dyDescent="0.25">
      <c r="A31511">
        <v>75960916</v>
      </c>
      <c r="B31511" t="s">
        <v>61017</v>
      </c>
    </row>
    <row r="31512" spans="1:2" x14ac:dyDescent="0.25">
      <c r="A31512">
        <v>75928586</v>
      </c>
      <c r="B31512" t="s">
        <v>38514</v>
      </c>
    </row>
    <row r="31513" spans="1:2" x14ac:dyDescent="0.25">
      <c r="A31513">
        <v>75978862</v>
      </c>
      <c r="B31513" t="s">
        <v>73430</v>
      </c>
    </row>
    <row r="31514" spans="1:2" x14ac:dyDescent="0.25">
      <c r="A31514">
        <v>75926449</v>
      </c>
      <c r="B31514" t="s">
        <v>37055</v>
      </c>
    </row>
    <row r="31515" spans="1:2" x14ac:dyDescent="0.25">
      <c r="A31515">
        <v>50059367</v>
      </c>
      <c r="B31515" t="s">
        <v>15989</v>
      </c>
    </row>
    <row r="31516" spans="1:2" x14ac:dyDescent="0.25">
      <c r="A31516">
        <v>75965293</v>
      </c>
      <c r="B31516" t="s">
        <v>64036</v>
      </c>
    </row>
    <row r="31517" spans="1:2" x14ac:dyDescent="0.25">
      <c r="A31517">
        <v>50055773</v>
      </c>
      <c r="B31517" t="s">
        <v>13875</v>
      </c>
    </row>
    <row r="31518" spans="1:2" x14ac:dyDescent="0.25">
      <c r="A31518">
        <v>75971969</v>
      </c>
      <c r="B31518" t="s">
        <v>68689</v>
      </c>
    </row>
    <row r="31519" spans="1:2" x14ac:dyDescent="0.25">
      <c r="A31519">
        <v>50050016</v>
      </c>
      <c r="B31519" t="s">
        <v>10997</v>
      </c>
    </row>
    <row r="31520" spans="1:2" x14ac:dyDescent="0.25">
      <c r="A31520">
        <v>75925733</v>
      </c>
      <c r="B31520" t="s">
        <v>36562</v>
      </c>
    </row>
    <row r="31521" spans="1:3" x14ac:dyDescent="0.25">
      <c r="A31521">
        <v>75943149</v>
      </c>
      <c r="B31521" t="s">
        <v>48697</v>
      </c>
    </row>
    <row r="31522" spans="1:3" x14ac:dyDescent="0.25">
      <c r="A31522">
        <v>50060889</v>
      </c>
      <c r="B31522" t="s">
        <v>16997</v>
      </c>
    </row>
    <row r="31523" spans="1:3" x14ac:dyDescent="0.25">
      <c r="A31523">
        <v>75990913</v>
      </c>
      <c r="B31523" t="s">
        <v>81702</v>
      </c>
    </row>
    <row r="31524" spans="1:3" x14ac:dyDescent="0.25">
      <c r="A31524">
        <v>75938150</v>
      </c>
      <c r="B31524" t="s">
        <v>45201</v>
      </c>
    </row>
    <row r="31525" spans="1:3" x14ac:dyDescent="0.25">
      <c r="A31525">
        <v>75974803</v>
      </c>
      <c r="B31525" t="s">
        <v>70632</v>
      </c>
    </row>
    <row r="31526" spans="1:3" x14ac:dyDescent="0.25">
      <c r="A31526">
        <v>75959467</v>
      </c>
      <c r="B31526" t="s">
        <v>60018</v>
      </c>
    </row>
    <row r="31527" spans="1:3" x14ac:dyDescent="0.25">
      <c r="A31527">
        <v>75972717</v>
      </c>
      <c r="B31527" t="s">
        <v>69208</v>
      </c>
    </row>
    <row r="31528" spans="1:3" x14ac:dyDescent="0.25">
      <c r="A31528">
        <v>75969792</v>
      </c>
      <c r="B31528" t="s">
        <v>67169</v>
      </c>
    </row>
    <row r="31529" spans="1:3" x14ac:dyDescent="0.25">
      <c r="A31529">
        <v>75926188</v>
      </c>
      <c r="B31529" t="s">
        <v>36876</v>
      </c>
    </row>
    <row r="31530" spans="1:3" x14ac:dyDescent="0.25">
      <c r="A31530">
        <v>50060892</v>
      </c>
      <c r="B31530" t="s">
        <v>16998</v>
      </c>
    </row>
    <row r="31531" spans="1:3" x14ac:dyDescent="0.25">
      <c r="A31531">
        <v>75931616</v>
      </c>
      <c r="B31531" t="s">
        <v>40611</v>
      </c>
    </row>
    <row r="31532" spans="1:3" x14ac:dyDescent="0.25">
      <c r="A31532">
        <v>50059368</v>
      </c>
      <c r="B31532" t="s">
        <v>15990</v>
      </c>
    </row>
    <row r="31533" spans="1:3" x14ac:dyDescent="0.25">
      <c r="A31533">
        <v>75958617</v>
      </c>
      <c r="B31533" t="s">
        <v>59425</v>
      </c>
    </row>
    <row r="31534" spans="1:3" x14ac:dyDescent="0.25">
      <c r="A31534">
        <v>75935938</v>
      </c>
      <c r="B31534" t="s">
        <v>43638</v>
      </c>
      <c r="C31534" t="s">
        <v>23</v>
      </c>
    </row>
    <row r="31535" spans="1:3" x14ac:dyDescent="0.25">
      <c r="A31535">
        <v>75991615</v>
      </c>
      <c r="B31535" t="s">
        <v>82197</v>
      </c>
    </row>
    <row r="31536" spans="1:3" x14ac:dyDescent="0.25">
      <c r="A31536">
        <v>50053096</v>
      </c>
      <c r="B31536" t="s">
        <v>12362</v>
      </c>
    </row>
    <row r="31537" spans="1:2" x14ac:dyDescent="0.25">
      <c r="A31537">
        <v>75970525</v>
      </c>
      <c r="B31537" t="s">
        <v>67676</v>
      </c>
    </row>
    <row r="31538" spans="1:2" x14ac:dyDescent="0.25">
      <c r="A31538">
        <v>75979362</v>
      </c>
      <c r="B31538" t="s">
        <v>73773</v>
      </c>
    </row>
    <row r="31539" spans="1:2" x14ac:dyDescent="0.25">
      <c r="A31539">
        <v>50082254</v>
      </c>
      <c r="B31539" t="s">
        <v>33394</v>
      </c>
    </row>
    <row r="31540" spans="1:2" x14ac:dyDescent="0.25">
      <c r="A31540">
        <v>75974614</v>
      </c>
      <c r="B31540" t="s">
        <v>70502</v>
      </c>
    </row>
    <row r="31541" spans="1:2" x14ac:dyDescent="0.25">
      <c r="A31541">
        <v>50050092</v>
      </c>
      <c r="B31541" t="s">
        <v>11026</v>
      </c>
    </row>
    <row r="31542" spans="1:2" x14ac:dyDescent="0.25">
      <c r="A31542">
        <v>75937248</v>
      </c>
      <c r="B31542" t="s">
        <v>44563</v>
      </c>
    </row>
    <row r="31543" spans="1:2" x14ac:dyDescent="0.25">
      <c r="A31543">
        <v>75986354</v>
      </c>
      <c r="B31543" t="s">
        <v>78610</v>
      </c>
    </row>
    <row r="31544" spans="1:2" x14ac:dyDescent="0.25">
      <c r="A31544">
        <v>75956364</v>
      </c>
      <c r="B31544" t="s">
        <v>57861</v>
      </c>
    </row>
    <row r="31545" spans="1:2" x14ac:dyDescent="0.25">
      <c r="A31545">
        <v>75964317</v>
      </c>
      <c r="B31545" t="s">
        <v>63349</v>
      </c>
    </row>
    <row r="31546" spans="1:2" x14ac:dyDescent="0.25">
      <c r="A31546">
        <v>50055774</v>
      </c>
      <c r="B31546" t="s">
        <v>13876</v>
      </c>
    </row>
    <row r="31547" spans="1:2" x14ac:dyDescent="0.25">
      <c r="A31547">
        <v>75988842</v>
      </c>
      <c r="B31547" t="s">
        <v>80273</v>
      </c>
    </row>
    <row r="31548" spans="1:2" x14ac:dyDescent="0.25">
      <c r="A31548">
        <v>50059369</v>
      </c>
      <c r="B31548" t="s">
        <v>15991</v>
      </c>
    </row>
    <row r="31549" spans="1:2" x14ac:dyDescent="0.25">
      <c r="A31549">
        <v>75976877</v>
      </c>
      <c r="B31549" t="s">
        <v>72059</v>
      </c>
    </row>
    <row r="31550" spans="1:2" x14ac:dyDescent="0.25">
      <c r="A31550">
        <v>50059370</v>
      </c>
      <c r="B31550" t="s">
        <v>15992</v>
      </c>
    </row>
    <row r="31551" spans="1:2" x14ac:dyDescent="0.25">
      <c r="A31551">
        <v>75958899</v>
      </c>
      <c r="B31551" t="s">
        <v>59624</v>
      </c>
    </row>
    <row r="31552" spans="1:2" x14ac:dyDescent="0.25">
      <c r="A31552">
        <v>50059371</v>
      </c>
      <c r="B31552" t="s">
        <v>15993</v>
      </c>
    </row>
    <row r="31553" spans="1:3" x14ac:dyDescent="0.25">
      <c r="A31553">
        <v>75961559</v>
      </c>
      <c r="B31553" t="s">
        <v>61458</v>
      </c>
      <c r="C31553" t="s">
        <v>23</v>
      </c>
    </row>
    <row r="31554" spans="1:3" x14ac:dyDescent="0.25">
      <c r="A31554">
        <v>50060749</v>
      </c>
      <c r="B31554" t="s">
        <v>16905</v>
      </c>
    </row>
    <row r="31555" spans="1:3" x14ac:dyDescent="0.25">
      <c r="A31555">
        <v>75927791</v>
      </c>
      <c r="B31555" t="s">
        <v>37959</v>
      </c>
    </row>
    <row r="31556" spans="1:3" x14ac:dyDescent="0.25">
      <c r="A31556">
        <v>75993187</v>
      </c>
      <c r="B31556" t="s">
        <v>83273</v>
      </c>
    </row>
    <row r="31557" spans="1:3" x14ac:dyDescent="0.25">
      <c r="A31557">
        <v>75980977</v>
      </c>
      <c r="B31557" t="s">
        <v>74888</v>
      </c>
    </row>
    <row r="31558" spans="1:3" x14ac:dyDescent="0.25">
      <c r="A31558">
        <v>75960076</v>
      </c>
      <c r="B31558" t="s">
        <v>60435</v>
      </c>
    </row>
    <row r="31559" spans="1:3" x14ac:dyDescent="0.25">
      <c r="A31559">
        <v>75930055</v>
      </c>
      <c r="B31559" t="s">
        <v>39549</v>
      </c>
    </row>
    <row r="31560" spans="1:3" x14ac:dyDescent="0.25">
      <c r="A31560">
        <v>75935855</v>
      </c>
      <c r="B31560" t="s">
        <v>43575</v>
      </c>
    </row>
    <row r="31561" spans="1:3" x14ac:dyDescent="0.25">
      <c r="A31561">
        <v>50049211</v>
      </c>
      <c r="B31561" t="s">
        <v>10616</v>
      </c>
    </row>
    <row r="31562" spans="1:3" x14ac:dyDescent="0.25">
      <c r="A31562">
        <v>75925410</v>
      </c>
      <c r="B31562" t="s">
        <v>36343</v>
      </c>
    </row>
    <row r="31563" spans="1:3" x14ac:dyDescent="0.25">
      <c r="A31563">
        <v>50053097</v>
      </c>
      <c r="B31563" t="s">
        <v>12363</v>
      </c>
    </row>
    <row r="31564" spans="1:3" x14ac:dyDescent="0.25">
      <c r="A31564">
        <v>75995228</v>
      </c>
      <c r="B31564" t="s">
        <v>84707</v>
      </c>
    </row>
    <row r="31565" spans="1:3" x14ac:dyDescent="0.25">
      <c r="A31565">
        <v>75932644</v>
      </c>
      <c r="B31565" t="s">
        <v>41339</v>
      </c>
    </row>
    <row r="31566" spans="1:3" x14ac:dyDescent="0.25">
      <c r="A31566">
        <v>50060750</v>
      </c>
      <c r="B31566" t="s">
        <v>16906</v>
      </c>
    </row>
    <row r="31567" spans="1:3" x14ac:dyDescent="0.25">
      <c r="A31567">
        <v>75955995</v>
      </c>
      <c r="B31567" t="s">
        <v>57612</v>
      </c>
    </row>
    <row r="31568" spans="1:3" x14ac:dyDescent="0.25">
      <c r="A31568">
        <v>75934033</v>
      </c>
      <c r="B31568" t="s">
        <v>42306</v>
      </c>
    </row>
    <row r="31569" spans="1:3" x14ac:dyDescent="0.25">
      <c r="A31569">
        <v>75949521</v>
      </c>
      <c r="B31569" t="s">
        <v>53121</v>
      </c>
    </row>
    <row r="31570" spans="1:3" x14ac:dyDescent="0.25">
      <c r="A31570">
        <v>50053098</v>
      </c>
      <c r="B31570" t="s">
        <v>12364</v>
      </c>
      <c r="C31570" t="s">
        <v>23</v>
      </c>
    </row>
    <row r="31571" spans="1:3" x14ac:dyDescent="0.25">
      <c r="A31571">
        <v>75960229</v>
      </c>
      <c r="B31571" t="s">
        <v>60538</v>
      </c>
      <c r="C31571" t="s">
        <v>23</v>
      </c>
    </row>
    <row r="31572" spans="1:3" x14ac:dyDescent="0.25">
      <c r="A31572">
        <v>75975028</v>
      </c>
      <c r="B31572" t="s">
        <v>70787</v>
      </c>
    </row>
    <row r="31573" spans="1:3" x14ac:dyDescent="0.25">
      <c r="A31573">
        <v>50082255</v>
      </c>
      <c r="B31573" t="s">
        <v>33395</v>
      </c>
    </row>
    <row r="31574" spans="1:3" x14ac:dyDescent="0.25">
      <c r="A31574">
        <v>75958898</v>
      </c>
      <c r="B31574" t="s">
        <v>59623</v>
      </c>
    </row>
    <row r="31575" spans="1:3" x14ac:dyDescent="0.25">
      <c r="A31575">
        <v>75978984</v>
      </c>
      <c r="B31575" t="s">
        <v>73504</v>
      </c>
      <c r="C31575" t="s">
        <v>23</v>
      </c>
    </row>
    <row r="31576" spans="1:3" x14ac:dyDescent="0.25">
      <c r="A31576">
        <v>50050094</v>
      </c>
      <c r="B31576" t="s">
        <v>11027</v>
      </c>
    </row>
    <row r="31577" spans="1:3" x14ac:dyDescent="0.25">
      <c r="A31577">
        <v>50059373</v>
      </c>
      <c r="B31577" t="s">
        <v>15994</v>
      </c>
    </row>
    <row r="31578" spans="1:3" x14ac:dyDescent="0.25">
      <c r="A31578">
        <v>75947548</v>
      </c>
      <c r="B31578" t="s">
        <v>51752</v>
      </c>
    </row>
    <row r="31579" spans="1:3" x14ac:dyDescent="0.25">
      <c r="A31579">
        <v>50053100</v>
      </c>
      <c r="B31579" t="s">
        <v>12365</v>
      </c>
    </row>
    <row r="31580" spans="1:3" x14ac:dyDescent="0.25">
      <c r="A31580">
        <v>50049212</v>
      </c>
      <c r="B31580" t="s">
        <v>10617</v>
      </c>
      <c r="C31580" t="s">
        <v>23</v>
      </c>
    </row>
    <row r="31581" spans="1:3" x14ac:dyDescent="0.25">
      <c r="A31581">
        <v>75993939</v>
      </c>
      <c r="B31581" t="s">
        <v>83796</v>
      </c>
      <c r="C31581" t="s">
        <v>33</v>
      </c>
    </row>
    <row r="31582" spans="1:3" x14ac:dyDescent="0.25">
      <c r="A31582">
        <v>50060893</v>
      </c>
      <c r="B31582" t="s">
        <v>16999</v>
      </c>
    </row>
    <row r="31583" spans="1:3" x14ac:dyDescent="0.25">
      <c r="A31583">
        <v>75962390</v>
      </c>
      <c r="B31583" t="s">
        <v>62024</v>
      </c>
    </row>
    <row r="31584" spans="1:3" x14ac:dyDescent="0.25">
      <c r="A31584">
        <v>75974768</v>
      </c>
      <c r="B31584" t="s">
        <v>70605</v>
      </c>
    </row>
    <row r="31585" spans="1:2" x14ac:dyDescent="0.25">
      <c r="A31585">
        <v>50060894</v>
      </c>
      <c r="B31585" t="s">
        <v>17000</v>
      </c>
    </row>
    <row r="31586" spans="1:2" x14ac:dyDescent="0.25">
      <c r="A31586">
        <v>75929557</v>
      </c>
      <c r="B31586" t="s">
        <v>39187</v>
      </c>
    </row>
    <row r="31587" spans="1:2" x14ac:dyDescent="0.25">
      <c r="A31587">
        <v>75930368</v>
      </c>
      <c r="B31587" t="s">
        <v>39764</v>
      </c>
    </row>
    <row r="31588" spans="1:2" x14ac:dyDescent="0.25">
      <c r="A31588">
        <v>75966878</v>
      </c>
      <c r="B31588" t="s">
        <v>65128</v>
      </c>
    </row>
    <row r="31589" spans="1:2" x14ac:dyDescent="0.25">
      <c r="A31589">
        <v>75933226</v>
      </c>
      <c r="B31589" t="s">
        <v>41737</v>
      </c>
    </row>
    <row r="31590" spans="1:2" x14ac:dyDescent="0.25">
      <c r="A31590">
        <v>50053101</v>
      </c>
      <c r="B31590" t="s">
        <v>12366</v>
      </c>
    </row>
    <row r="31591" spans="1:2" x14ac:dyDescent="0.25">
      <c r="A31591">
        <v>75941899</v>
      </c>
      <c r="B31591" t="s">
        <v>47836</v>
      </c>
    </row>
    <row r="31592" spans="1:2" x14ac:dyDescent="0.25">
      <c r="A31592">
        <v>50049213</v>
      </c>
      <c r="B31592" t="s">
        <v>10618</v>
      </c>
    </row>
    <row r="31593" spans="1:2" x14ac:dyDescent="0.25">
      <c r="A31593">
        <v>75954186</v>
      </c>
      <c r="B31593" t="s">
        <v>56370</v>
      </c>
    </row>
    <row r="31594" spans="1:2" x14ac:dyDescent="0.25">
      <c r="A31594">
        <v>75985465</v>
      </c>
      <c r="B31594" t="s">
        <v>77995</v>
      </c>
    </row>
    <row r="31595" spans="1:2" x14ac:dyDescent="0.25">
      <c r="A31595">
        <v>50053102</v>
      </c>
      <c r="B31595" t="s">
        <v>12367</v>
      </c>
    </row>
    <row r="31596" spans="1:2" x14ac:dyDescent="0.25">
      <c r="A31596">
        <v>75979591</v>
      </c>
      <c r="B31596" t="s">
        <v>73939</v>
      </c>
    </row>
    <row r="31597" spans="1:2" x14ac:dyDescent="0.25">
      <c r="A31597">
        <v>75933339</v>
      </c>
      <c r="B31597" t="s">
        <v>41817</v>
      </c>
    </row>
    <row r="31598" spans="1:2" x14ac:dyDescent="0.25">
      <c r="A31598">
        <v>75945645</v>
      </c>
      <c r="B31598" t="s">
        <v>50413</v>
      </c>
    </row>
    <row r="31599" spans="1:2" x14ac:dyDescent="0.25">
      <c r="A31599">
        <v>75994581</v>
      </c>
      <c r="B31599" t="s">
        <v>84248</v>
      </c>
    </row>
    <row r="31600" spans="1:2" x14ac:dyDescent="0.25">
      <c r="A31600">
        <v>75936709</v>
      </c>
      <c r="B31600" t="s">
        <v>44188</v>
      </c>
    </row>
    <row r="31601" spans="1:3" x14ac:dyDescent="0.25">
      <c r="A31601">
        <v>50059374</v>
      </c>
      <c r="B31601" t="s">
        <v>15995</v>
      </c>
    </row>
    <row r="31602" spans="1:3" x14ac:dyDescent="0.25">
      <c r="A31602">
        <v>75992259</v>
      </c>
      <c r="B31602" t="s">
        <v>82629</v>
      </c>
    </row>
    <row r="31603" spans="1:3" x14ac:dyDescent="0.25">
      <c r="A31603">
        <v>50050096</v>
      </c>
      <c r="B31603" t="s">
        <v>11028</v>
      </c>
    </row>
    <row r="31604" spans="1:3" x14ac:dyDescent="0.25">
      <c r="A31604">
        <v>50060897</v>
      </c>
      <c r="B31604" t="s">
        <v>17001</v>
      </c>
    </row>
    <row r="31605" spans="1:3" x14ac:dyDescent="0.25">
      <c r="A31605">
        <v>75992617</v>
      </c>
      <c r="B31605" t="s">
        <v>82871</v>
      </c>
    </row>
    <row r="31606" spans="1:3" x14ac:dyDescent="0.25">
      <c r="A31606">
        <v>50082258</v>
      </c>
      <c r="B31606" t="s">
        <v>33396</v>
      </c>
    </row>
    <row r="31607" spans="1:3" x14ac:dyDescent="0.25">
      <c r="A31607">
        <v>75975944</v>
      </c>
      <c r="B31607" t="s">
        <v>71420</v>
      </c>
    </row>
    <row r="31608" spans="1:3" x14ac:dyDescent="0.25">
      <c r="A31608">
        <v>75990844</v>
      </c>
      <c r="B31608" t="s">
        <v>81654</v>
      </c>
      <c r="C31608" t="s">
        <v>10</v>
      </c>
    </row>
    <row r="31609" spans="1:3" x14ac:dyDescent="0.25">
      <c r="A31609">
        <v>75953508</v>
      </c>
      <c r="B31609" t="s">
        <v>55901</v>
      </c>
    </row>
    <row r="31610" spans="1:3" x14ac:dyDescent="0.25">
      <c r="A31610">
        <v>75934709</v>
      </c>
      <c r="B31610" t="s">
        <v>42774</v>
      </c>
      <c r="C31610" t="s">
        <v>23</v>
      </c>
    </row>
    <row r="31611" spans="1:3" x14ac:dyDescent="0.25">
      <c r="A31611">
        <v>75993870</v>
      </c>
      <c r="B31611" t="s">
        <v>83745</v>
      </c>
    </row>
    <row r="31612" spans="1:3" x14ac:dyDescent="0.25">
      <c r="A31612">
        <v>50050097</v>
      </c>
      <c r="B31612" t="s">
        <v>11029</v>
      </c>
    </row>
    <row r="31613" spans="1:3" x14ac:dyDescent="0.25">
      <c r="A31613">
        <v>50050098</v>
      </c>
      <c r="B31613" t="s">
        <v>11030</v>
      </c>
    </row>
    <row r="31614" spans="1:3" x14ac:dyDescent="0.25">
      <c r="A31614">
        <v>75957814</v>
      </c>
      <c r="B31614" t="s">
        <v>58878</v>
      </c>
    </row>
    <row r="31615" spans="1:3" x14ac:dyDescent="0.25">
      <c r="A31615">
        <v>75989611</v>
      </c>
      <c r="B31615" t="s">
        <v>80797</v>
      </c>
    </row>
    <row r="31616" spans="1:3" x14ac:dyDescent="0.25">
      <c r="A31616">
        <v>50060751</v>
      </c>
      <c r="B31616" t="s">
        <v>16907</v>
      </c>
    </row>
    <row r="31617" spans="1:3" x14ac:dyDescent="0.25">
      <c r="A31617">
        <v>75935520</v>
      </c>
      <c r="B31617" t="s">
        <v>43347</v>
      </c>
    </row>
    <row r="31618" spans="1:3" x14ac:dyDescent="0.25">
      <c r="A31618">
        <v>50050099</v>
      </c>
      <c r="B31618" t="s">
        <v>11031</v>
      </c>
    </row>
    <row r="31619" spans="1:3" x14ac:dyDescent="0.25">
      <c r="A31619">
        <v>75966066</v>
      </c>
      <c r="B31619" t="s">
        <v>64573</v>
      </c>
    </row>
    <row r="31620" spans="1:3" x14ac:dyDescent="0.25">
      <c r="A31620">
        <v>50059376</v>
      </c>
      <c r="B31620" t="s">
        <v>15996</v>
      </c>
    </row>
    <row r="31621" spans="1:3" x14ac:dyDescent="0.25">
      <c r="A31621">
        <v>75954048</v>
      </c>
      <c r="B31621" t="s">
        <v>56271</v>
      </c>
    </row>
    <row r="31622" spans="1:3" x14ac:dyDescent="0.25">
      <c r="A31622">
        <v>50060898</v>
      </c>
      <c r="B31622" t="s">
        <v>17002</v>
      </c>
    </row>
    <row r="31623" spans="1:3" x14ac:dyDescent="0.25">
      <c r="A31623">
        <v>75978321</v>
      </c>
      <c r="B31623" t="s">
        <v>73067</v>
      </c>
    </row>
    <row r="31624" spans="1:3" x14ac:dyDescent="0.25">
      <c r="A31624">
        <v>50082260</v>
      </c>
      <c r="B31624" t="s">
        <v>33397</v>
      </c>
    </row>
    <row r="31625" spans="1:3" x14ac:dyDescent="0.25">
      <c r="A31625">
        <v>75955085</v>
      </c>
      <c r="B31625" t="s">
        <v>56983</v>
      </c>
    </row>
    <row r="31626" spans="1:3" x14ac:dyDescent="0.25">
      <c r="A31626">
        <v>75937967</v>
      </c>
      <c r="B31626" t="s">
        <v>45073</v>
      </c>
    </row>
    <row r="31627" spans="1:3" x14ac:dyDescent="0.25">
      <c r="A31627">
        <v>75957211</v>
      </c>
      <c r="B31627" t="s">
        <v>58450</v>
      </c>
    </row>
    <row r="31628" spans="1:3" x14ac:dyDescent="0.25">
      <c r="A31628">
        <v>75944089</v>
      </c>
      <c r="B31628" t="s">
        <v>49337</v>
      </c>
    </row>
    <row r="31629" spans="1:3" x14ac:dyDescent="0.25">
      <c r="A31629">
        <v>75987625</v>
      </c>
      <c r="B31629" t="s">
        <v>79457</v>
      </c>
      <c r="C31629" t="s">
        <v>23</v>
      </c>
    </row>
    <row r="31630" spans="1:3" x14ac:dyDescent="0.25">
      <c r="A31630">
        <v>75953693</v>
      </c>
      <c r="B31630" t="s">
        <v>56027</v>
      </c>
    </row>
    <row r="31631" spans="1:3" x14ac:dyDescent="0.25">
      <c r="A31631">
        <v>75929895</v>
      </c>
      <c r="B31631" t="s">
        <v>39433</v>
      </c>
    </row>
    <row r="31632" spans="1:3" x14ac:dyDescent="0.25">
      <c r="A31632">
        <v>75952945</v>
      </c>
      <c r="B31632" t="s">
        <v>55503</v>
      </c>
    </row>
    <row r="31633" spans="1:3" x14ac:dyDescent="0.25">
      <c r="A31633">
        <v>75963296</v>
      </c>
      <c r="B31633" t="s">
        <v>62652</v>
      </c>
    </row>
    <row r="31634" spans="1:3" x14ac:dyDescent="0.25">
      <c r="A31634">
        <v>75964151</v>
      </c>
      <c r="B31634" t="s">
        <v>63240</v>
      </c>
    </row>
    <row r="31635" spans="1:3" x14ac:dyDescent="0.25">
      <c r="A31635">
        <v>75936609</v>
      </c>
      <c r="B31635" t="s">
        <v>44115</v>
      </c>
      <c r="C31635" t="s">
        <v>23</v>
      </c>
    </row>
    <row r="31636" spans="1:3" x14ac:dyDescent="0.25">
      <c r="A31636">
        <v>50053104</v>
      </c>
      <c r="B31636" t="s">
        <v>12368</v>
      </c>
    </row>
    <row r="31637" spans="1:3" x14ac:dyDescent="0.25">
      <c r="A31637">
        <v>75949706</v>
      </c>
      <c r="B31637" t="s">
        <v>53254</v>
      </c>
    </row>
    <row r="31638" spans="1:3" x14ac:dyDescent="0.25">
      <c r="A31638">
        <v>75991929</v>
      </c>
      <c r="B31638" t="s">
        <v>82410</v>
      </c>
    </row>
    <row r="31639" spans="1:3" x14ac:dyDescent="0.25">
      <c r="A31639">
        <v>50050101</v>
      </c>
      <c r="B31639" t="s">
        <v>11032</v>
      </c>
    </row>
    <row r="31640" spans="1:3" x14ac:dyDescent="0.25">
      <c r="A31640">
        <v>75965835</v>
      </c>
      <c r="B31640" t="s">
        <v>64420</v>
      </c>
    </row>
    <row r="31641" spans="1:3" x14ac:dyDescent="0.25">
      <c r="A31641">
        <v>75952233</v>
      </c>
      <c r="B31641" t="s">
        <v>55015</v>
      </c>
    </row>
    <row r="31642" spans="1:3" x14ac:dyDescent="0.25">
      <c r="A31642">
        <v>75972306</v>
      </c>
      <c r="B31642" t="s">
        <v>68920</v>
      </c>
    </row>
    <row r="31643" spans="1:3" x14ac:dyDescent="0.25">
      <c r="A31643">
        <v>75974188</v>
      </c>
      <c r="B31643" t="s">
        <v>70204</v>
      </c>
    </row>
    <row r="31644" spans="1:3" x14ac:dyDescent="0.25">
      <c r="A31644">
        <v>75990889</v>
      </c>
      <c r="B31644" t="s">
        <v>81687</v>
      </c>
    </row>
    <row r="31645" spans="1:3" x14ac:dyDescent="0.25">
      <c r="A31645">
        <v>50060899</v>
      </c>
      <c r="B31645" t="s">
        <v>17003</v>
      </c>
    </row>
    <row r="31646" spans="1:3" x14ac:dyDescent="0.25">
      <c r="A31646">
        <v>50082262</v>
      </c>
      <c r="B31646" t="s">
        <v>33398</v>
      </c>
    </row>
    <row r="31647" spans="1:3" x14ac:dyDescent="0.25">
      <c r="A31647">
        <v>75933991</v>
      </c>
      <c r="B31647" t="s">
        <v>42277</v>
      </c>
    </row>
    <row r="31648" spans="1:3" x14ac:dyDescent="0.25">
      <c r="A31648">
        <v>75957776</v>
      </c>
      <c r="B31648" t="s">
        <v>58851</v>
      </c>
    </row>
    <row r="31649" spans="1:2" x14ac:dyDescent="0.25">
      <c r="A31649">
        <v>75945962</v>
      </c>
      <c r="B31649" t="s">
        <v>50648</v>
      </c>
    </row>
    <row r="31650" spans="1:2" x14ac:dyDescent="0.25">
      <c r="A31650">
        <v>75936541</v>
      </c>
      <c r="B31650" t="s">
        <v>44065</v>
      </c>
    </row>
    <row r="31651" spans="1:2" x14ac:dyDescent="0.25">
      <c r="A31651">
        <v>50050103</v>
      </c>
      <c r="B31651" t="s">
        <v>11033</v>
      </c>
    </row>
    <row r="31652" spans="1:2" x14ac:dyDescent="0.25">
      <c r="A31652">
        <v>75925951</v>
      </c>
      <c r="B31652" t="s">
        <v>36708</v>
      </c>
    </row>
    <row r="31653" spans="1:2" x14ac:dyDescent="0.25">
      <c r="A31653">
        <v>50059379</v>
      </c>
      <c r="B31653" t="s">
        <v>15997</v>
      </c>
    </row>
    <row r="31654" spans="1:2" x14ac:dyDescent="0.25">
      <c r="A31654">
        <v>75950418</v>
      </c>
      <c r="B31654" t="s">
        <v>53744</v>
      </c>
    </row>
    <row r="31655" spans="1:2" x14ac:dyDescent="0.25">
      <c r="A31655">
        <v>50060900</v>
      </c>
      <c r="B31655" t="s">
        <v>17004</v>
      </c>
    </row>
    <row r="31656" spans="1:2" x14ac:dyDescent="0.25">
      <c r="A31656">
        <v>75975356</v>
      </c>
      <c r="B31656" t="s">
        <v>71027</v>
      </c>
    </row>
    <row r="31657" spans="1:2" x14ac:dyDescent="0.25">
      <c r="A31657">
        <v>75947629</v>
      </c>
      <c r="B31657" t="s">
        <v>51800</v>
      </c>
    </row>
    <row r="31658" spans="1:2" x14ac:dyDescent="0.25">
      <c r="A31658">
        <v>75940028</v>
      </c>
      <c r="B31658" t="s">
        <v>46530</v>
      </c>
    </row>
    <row r="31659" spans="1:2" x14ac:dyDescent="0.25">
      <c r="A31659">
        <v>75944831</v>
      </c>
      <c r="B31659" t="s">
        <v>49858</v>
      </c>
    </row>
    <row r="31660" spans="1:2" x14ac:dyDescent="0.25">
      <c r="A31660">
        <v>75977394</v>
      </c>
      <c r="B31660" t="s">
        <v>72417</v>
      </c>
    </row>
    <row r="31661" spans="1:2" x14ac:dyDescent="0.25">
      <c r="A31661">
        <v>75940109</v>
      </c>
      <c r="B31661" t="s">
        <v>46589</v>
      </c>
    </row>
    <row r="31662" spans="1:2" x14ac:dyDescent="0.25">
      <c r="A31662">
        <v>50055778</v>
      </c>
      <c r="B31662" t="s">
        <v>13877</v>
      </c>
    </row>
    <row r="31663" spans="1:2" x14ac:dyDescent="0.25">
      <c r="A31663">
        <v>50060901</v>
      </c>
      <c r="B31663" t="s">
        <v>17005</v>
      </c>
    </row>
    <row r="31664" spans="1:2" x14ac:dyDescent="0.25">
      <c r="A31664">
        <v>75951861</v>
      </c>
      <c r="B31664" t="s">
        <v>54755</v>
      </c>
    </row>
    <row r="31665" spans="1:3" x14ac:dyDescent="0.25">
      <c r="A31665">
        <v>75931883</v>
      </c>
      <c r="B31665" t="s">
        <v>40791</v>
      </c>
    </row>
    <row r="31666" spans="1:3" x14ac:dyDescent="0.25">
      <c r="A31666">
        <v>75957060</v>
      </c>
      <c r="B31666" t="s">
        <v>58352</v>
      </c>
    </row>
    <row r="31667" spans="1:3" x14ac:dyDescent="0.25">
      <c r="A31667">
        <v>75966826</v>
      </c>
      <c r="B31667" t="s">
        <v>65095</v>
      </c>
    </row>
    <row r="31668" spans="1:3" x14ac:dyDescent="0.25">
      <c r="A31668">
        <v>75950442</v>
      </c>
      <c r="B31668" t="s">
        <v>53759</v>
      </c>
    </row>
    <row r="31669" spans="1:3" x14ac:dyDescent="0.25">
      <c r="A31669">
        <v>75980879</v>
      </c>
      <c r="B31669" t="s">
        <v>74829</v>
      </c>
    </row>
    <row r="31670" spans="1:3" x14ac:dyDescent="0.25">
      <c r="A31670">
        <v>75970798</v>
      </c>
      <c r="B31670" t="s">
        <v>67876</v>
      </c>
    </row>
    <row r="31671" spans="1:3" x14ac:dyDescent="0.25">
      <c r="A31671">
        <v>75949648</v>
      </c>
      <c r="B31671" t="s">
        <v>53216</v>
      </c>
      <c r="C31671" t="s">
        <v>23</v>
      </c>
    </row>
    <row r="31672" spans="1:3" x14ac:dyDescent="0.25">
      <c r="A31672">
        <v>75957929</v>
      </c>
      <c r="B31672" t="s">
        <v>58954</v>
      </c>
    </row>
    <row r="31673" spans="1:3" x14ac:dyDescent="0.25">
      <c r="A31673">
        <v>75983514</v>
      </c>
      <c r="B31673" t="s">
        <v>76631</v>
      </c>
    </row>
    <row r="31674" spans="1:3" x14ac:dyDescent="0.25">
      <c r="A31674">
        <v>75970846</v>
      </c>
      <c r="B31674" t="s">
        <v>67910</v>
      </c>
    </row>
    <row r="31675" spans="1:3" x14ac:dyDescent="0.25">
      <c r="A31675">
        <v>75927603</v>
      </c>
      <c r="B31675" t="s">
        <v>37825</v>
      </c>
    </row>
    <row r="31676" spans="1:3" x14ac:dyDescent="0.25">
      <c r="A31676">
        <v>50055780</v>
      </c>
      <c r="B31676" t="s">
        <v>13878</v>
      </c>
    </row>
    <row r="31677" spans="1:3" x14ac:dyDescent="0.25">
      <c r="A31677">
        <v>75927071</v>
      </c>
      <c r="B31677" t="s">
        <v>37466</v>
      </c>
    </row>
    <row r="31678" spans="1:3" x14ac:dyDescent="0.25">
      <c r="A31678">
        <v>75990740</v>
      </c>
      <c r="B31678" t="s">
        <v>81586</v>
      </c>
    </row>
    <row r="31679" spans="1:3" x14ac:dyDescent="0.25">
      <c r="A31679">
        <v>50082264</v>
      </c>
      <c r="B31679" t="s">
        <v>33399</v>
      </c>
    </row>
    <row r="31680" spans="1:3" x14ac:dyDescent="0.25">
      <c r="A31680">
        <v>75932616</v>
      </c>
      <c r="B31680" t="s">
        <v>41319</v>
      </c>
    </row>
    <row r="31681" spans="1:3" x14ac:dyDescent="0.25">
      <c r="A31681">
        <v>75965847</v>
      </c>
      <c r="B31681" t="s">
        <v>64425</v>
      </c>
      <c r="C31681" t="s">
        <v>27</v>
      </c>
    </row>
    <row r="31682" spans="1:3" x14ac:dyDescent="0.25">
      <c r="A31682">
        <v>75931769</v>
      </c>
      <c r="B31682" t="s">
        <v>40707</v>
      </c>
    </row>
    <row r="31683" spans="1:3" x14ac:dyDescent="0.25">
      <c r="A31683">
        <v>75973789</v>
      </c>
      <c r="B31683" t="s">
        <v>69944</v>
      </c>
    </row>
    <row r="31684" spans="1:3" x14ac:dyDescent="0.25">
      <c r="A31684">
        <v>47379378</v>
      </c>
      <c r="B31684" t="s">
        <v>3142</v>
      </c>
    </row>
    <row r="31685" spans="1:3" x14ac:dyDescent="0.25">
      <c r="A31685">
        <v>75932317</v>
      </c>
      <c r="B31685" t="s">
        <v>41104</v>
      </c>
    </row>
    <row r="31686" spans="1:3" x14ac:dyDescent="0.25">
      <c r="A31686">
        <v>75939408</v>
      </c>
      <c r="B31686" t="s">
        <v>46083</v>
      </c>
    </row>
    <row r="31687" spans="1:3" x14ac:dyDescent="0.25">
      <c r="A31687">
        <v>50059799</v>
      </c>
      <c r="B31687" t="s">
        <v>16274</v>
      </c>
    </row>
    <row r="31688" spans="1:3" x14ac:dyDescent="0.25">
      <c r="A31688">
        <v>75953032</v>
      </c>
      <c r="B31688" t="s">
        <v>55571</v>
      </c>
    </row>
    <row r="31689" spans="1:3" x14ac:dyDescent="0.25">
      <c r="A31689">
        <v>75988146</v>
      </c>
      <c r="B31689" t="s">
        <v>79810</v>
      </c>
    </row>
    <row r="31690" spans="1:3" x14ac:dyDescent="0.25">
      <c r="A31690">
        <v>75964226</v>
      </c>
      <c r="B31690" t="s">
        <v>63293</v>
      </c>
    </row>
    <row r="31691" spans="1:3" x14ac:dyDescent="0.25">
      <c r="A31691">
        <v>75993591</v>
      </c>
      <c r="B31691" t="s">
        <v>83555</v>
      </c>
    </row>
    <row r="31692" spans="1:3" x14ac:dyDescent="0.25">
      <c r="A31692">
        <v>75993245</v>
      </c>
      <c r="B31692" t="s">
        <v>83319</v>
      </c>
    </row>
    <row r="31693" spans="1:3" x14ac:dyDescent="0.25">
      <c r="A31693">
        <v>75977406</v>
      </c>
      <c r="B31693" t="s">
        <v>72426</v>
      </c>
    </row>
    <row r="31694" spans="1:3" x14ac:dyDescent="0.25">
      <c r="A31694">
        <v>75949168</v>
      </c>
      <c r="B31694" t="s">
        <v>52872</v>
      </c>
    </row>
    <row r="31695" spans="1:3" x14ac:dyDescent="0.25">
      <c r="A31695">
        <v>75941882</v>
      </c>
      <c r="B31695" t="s">
        <v>47821</v>
      </c>
      <c r="C31695" t="s">
        <v>34</v>
      </c>
    </row>
    <row r="31696" spans="1:3" x14ac:dyDescent="0.25">
      <c r="A31696">
        <v>75981749</v>
      </c>
      <c r="B31696" t="s">
        <v>75417</v>
      </c>
    </row>
    <row r="31697" spans="1:3" x14ac:dyDescent="0.25">
      <c r="A31697">
        <v>75950215</v>
      </c>
      <c r="B31697" t="s">
        <v>53605</v>
      </c>
    </row>
    <row r="31698" spans="1:3" x14ac:dyDescent="0.25">
      <c r="A31698">
        <v>50060755</v>
      </c>
      <c r="B31698" t="s">
        <v>16908</v>
      </c>
    </row>
    <row r="31699" spans="1:3" x14ac:dyDescent="0.25">
      <c r="A31699">
        <v>45042833</v>
      </c>
      <c r="B31699" t="s">
        <v>2901</v>
      </c>
    </row>
    <row r="31700" spans="1:3" x14ac:dyDescent="0.25">
      <c r="A31700">
        <v>50059801</v>
      </c>
      <c r="B31700" t="s">
        <v>16275</v>
      </c>
    </row>
    <row r="31701" spans="1:3" x14ac:dyDescent="0.25">
      <c r="A31701">
        <v>75953125</v>
      </c>
      <c r="B31701" t="s">
        <v>55636</v>
      </c>
      <c r="C31701" t="s">
        <v>23</v>
      </c>
    </row>
    <row r="31702" spans="1:3" x14ac:dyDescent="0.25">
      <c r="A31702">
        <v>75943573</v>
      </c>
      <c r="B31702" t="s">
        <v>48973</v>
      </c>
    </row>
    <row r="31703" spans="1:3" x14ac:dyDescent="0.25">
      <c r="A31703">
        <v>75961738</v>
      </c>
      <c r="B31703" t="s">
        <v>61579</v>
      </c>
    </row>
    <row r="31704" spans="1:3" x14ac:dyDescent="0.25">
      <c r="A31704">
        <v>75950022</v>
      </c>
      <c r="B31704" t="s">
        <v>53466</v>
      </c>
    </row>
    <row r="31705" spans="1:3" x14ac:dyDescent="0.25">
      <c r="A31705">
        <v>75932320</v>
      </c>
      <c r="B31705" t="s">
        <v>41106</v>
      </c>
    </row>
    <row r="31706" spans="1:3" x14ac:dyDescent="0.25">
      <c r="A31706">
        <v>75937841</v>
      </c>
      <c r="B31706" t="s">
        <v>44979</v>
      </c>
    </row>
    <row r="31707" spans="1:3" x14ac:dyDescent="0.25">
      <c r="A31707">
        <v>75936469</v>
      </c>
      <c r="B31707" t="s">
        <v>44009</v>
      </c>
    </row>
    <row r="31708" spans="1:3" x14ac:dyDescent="0.25">
      <c r="A31708">
        <v>75939402</v>
      </c>
      <c r="B31708" t="s">
        <v>46077</v>
      </c>
    </row>
    <row r="31709" spans="1:3" x14ac:dyDescent="0.25">
      <c r="A31709">
        <v>75939458</v>
      </c>
      <c r="B31709" t="s">
        <v>46119</v>
      </c>
    </row>
    <row r="31710" spans="1:3" x14ac:dyDescent="0.25">
      <c r="A31710">
        <v>47379379</v>
      </c>
      <c r="B31710" t="s">
        <v>3143</v>
      </c>
    </row>
    <row r="31711" spans="1:3" x14ac:dyDescent="0.25">
      <c r="A31711">
        <v>47379380</v>
      </c>
      <c r="B31711" t="s">
        <v>3144</v>
      </c>
    </row>
    <row r="31712" spans="1:3" x14ac:dyDescent="0.25">
      <c r="A31712">
        <v>50049217</v>
      </c>
      <c r="B31712" t="s">
        <v>10619</v>
      </c>
      <c r="C31712" t="s">
        <v>23</v>
      </c>
    </row>
    <row r="31713" spans="1:3" x14ac:dyDescent="0.25">
      <c r="A31713">
        <v>50050106</v>
      </c>
      <c r="B31713" t="s">
        <v>11034</v>
      </c>
      <c r="C31713" t="s">
        <v>23</v>
      </c>
    </row>
    <row r="31714" spans="1:3" x14ac:dyDescent="0.25">
      <c r="A31714">
        <v>50082265</v>
      </c>
      <c r="B31714" t="s">
        <v>33400</v>
      </c>
      <c r="C31714" t="s">
        <v>23</v>
      </c>
    </row>
    <row r="31715" spans="1:3" x14ac:dyDescent="0.25">
      <c r="A31715">
        <v>50060756</v>
      </c>
      <c r="B31715" t="s">
        <v>16909</v>
      </c>
      <c r="C31715" t="s">
        <v>23</v>
      </c>
    </row>
    <row r="31716" spans="1:3" x14ac:dyDescent="0.25">
      <c r="A31716">
        <v>50082266</v>
      </c>
      <c r="B31716" t="s">
        <v>33401</v>
      </c>
      <c r="C31716" t="s">
        <v>23</v>
      </c>
    </row>
    <row r="31717" spans="1:3" x14ac:dyDescent="0.25">
      <c r="A31717">
        <v>50053105</v>
      </c>
      <c r="B31717" t="s">
        <v>12369</v>
      </c>
      <c r="C31717" t="s">
        <v>23</v>
      </c>
    </row>
    <row r="31718" spans="1:3" x14ac:dyDescent="0.25">
      <c r="A31718">
        <v>75992407</v>
      </c>
      <c r="B31718" t="s">
        <v>82729</v>
      </c>
    </row>
    <row r="31719" spans="1:3" x14ac:dyDescent="0.25">
      <c r="A31719">
        <v>75974093</v>
      </c>
      <c r="B31719" t="s">
        <v>70139</v>
      </c>
    </row>
    <row r="31720" spans="1:3" x14ac:dyDescent="0.25">
      <c r="A31720">
        <v>75977718</v>
      </c>
      <c r="B31720" t="s">
        <v>72651</v>
      </c>
    </row>
    <row r="31721" spans="1:3" x14ac:dyDescent="0.25">
      <c r="A31721">
        <v>75957843</v>
      </c>
      <c r="B31721" t="s">
        <v>58895</v>
      </c>
      <c r="C31721" t="s">
        <v>23</v>
      </c>
    </row>
    <row r="31722" spans="1:3" x14ac:dyDescent="0.25">
      <c r="A31722">
        <v>75927113</v>
      </c>
      <c r="B31722" t="s">
        <v>37493</v>
      </c>
    </row>
    <row r="31723" spans="1:3" x14ac:dyDescent="0.25">
      <c r="A31723">
        <v>75961261</v>
      </c>
      <c r="B31723" t="s">
        <v>61256</v>
      </c>
      <c r="C31723" t="s">
        <v>13</v>
      </c>
    </row>
    <row r="31724" spans="1:3" x14ac:dyDescent="0.25">
      <c r="A31724">
        <v>75971617</v>
      </c>
      <c r="B31724" t="s">
        <v>68456</v>
      </c>
    </row>
    <row r="31725" spans="1:3" x14ac:dyDescent="0.25">
      <c r="A31725">
        <v>75969064</v>
      </c>
      <c r="B31725" t="s">
        <v>66657</v>
      </c>
    </row>
    <row r="31726" spans="1:3" x14ac:dyDescent="0.25">
      <c r="A31726">
        <v>75979244</v>
      </c>
      <c r="B31726" t="s">
        <v>73683</v>
      </c>
    </row>
    <row r="31727" spans="1:3" x14ac:dyDescent="0.25">
      <c r="A31727">
        <v>50082267</v>
      </c>
      <c r="B31727" t="s">
        <v>33402</v>
      </c>
    </row>
    <row r="31728" spans="1:3" x14ac:dyDescent="0.25">
      <c r="A31728">
        <v>75957878</v>
      </c>
      <c r="B31728" t="s">
        <v>58918</v>
      </c>
    </row>
    <row r="31729" spans="1:3" x14ac:dyDescent="0.25">
      <c r="A31729">
        <v>50049218</v>
      </c>
      <c r="B31729" t="s">
        <v>10620</v>
      </c>
    </row>
    <row r="31730" spans="1:3" x14ac:dyDescent="0.25">
      <c r="A31730">
        <v>75964141</v>
      </c>
      <c r="B31730" t="s">
        <v>63234</v>
      </c>
    </row>
    <row r="31731" spans="1:3" x14ac:dyDescent="0.25">
      <c r="A31731">
        <v>75935864</v>
      </c>
      <c r="B31731" t="s">
        <v>43583</v>
      </c>
      <c r="C31731" t="s">
        <v>37</v>
      </c>
    </row>
    <row r="31732" spans="1:3" x14ac:dyDescent="0.25">
      <c r="A31732">
        <v>75976981</v>
      </c>
      <c r="B31732" t="s">
        <v>72132</v>
      </c>
      <c r="C31732" t="s">
        <v>10</v>
      </c>
    </row>
    <row r="31733" spans="1:3" x14ac:dyDescent="0.25">
      <c r="A31733">
        <v>75987325</v>
      </c>
      <c r="B31733" t="s">
        <v>79261</v>
      </c>
    </row>
    <row r="31734" spans="1:3" x14ac:dyDescent="0.25">
      <c r="A31734">
        <v>75975558</v>
      </c>
      <c r="B31734" t="s">
        <v>71159</v>
      </c>
      <c r="C31734" t="s">
        <v>23</v>
      </c>
    </row>
    <row r="31735" spans="1:3" x14ac:dyDescent="0.25">
      <c r="A31735">
        <v>50060757</v>
      </c>
      <c r="B31735" t="s">
        <v>16910</v>
      </c>
    </row>
    <row r="31736" spans="1:3" x14ac:dyDescent="0.25">
      <c r="A31736">
        <v>75961537</v>
      </c>
      <c r="B31736" t="s">
        <v>61443</v>
      </c>
    </row>
    <row r="31737" spans="1:3" x14ac:dyDescent="0.25">
      <c r="A31737">
        <v>50056637</v>
      </c>
      <c r="B31737" t="s">
        <v>14293</v>
      </c>
    </row>
    <row r="31738" spans="1:3" x14ac:dyDescent="0.25">
      <c r="A31738">
        <v>75967743</v>
      </c>
      <c r="B31738" t="s">
        <v>65743</v>
      </c>
    </row>
    <row r="31739" spans="1:3" x14ac:dyDescent="0.25">
      <c r="A31739">
        <v>50059803</v>
      </c>
      <c r="B31739" t="s">
        <v>16276</v>
      </c>
    </row>
    <row r="31740" spans="1:3" x14ac:dyDescent="0.25">
      <c r="A31740">
        <v>75946403</v>
      </c>
      <c r="B31740" t="s">
        <v>50955</v>
      </c>
      <c r="C31740" t="s">
        <v>14</v>
      </c>
    </row>
    <row r="31741" spans="1:3" x14ac:dyDescent="0.25">
      <c r="A31741">
        <v>75973769</v>
      </c>
      <c r="B31741" t="s">
        <v>69933</v>
      </c>
    </row>
    <row r="31742" spans="1:3" x14ac:dyDescent="0.25">
      <c r="A31742">
        <v>75932428</v>
      </c>
      <c r="B31742" t="s">
        <v>41186</v>
      </c>
    </row>
    <row r="31743" spans="1:3" x14ac:dyDescent="0.25">
      <c r="A31743">
        <v>75937936</v>
      </c>
      <c r="B31743" t="s">
        <v>45049</v>
      </c>
    </row>
    <row r="31744" spans="1:3" x14ac:dyDescent="0.25">
      <c r="A31744">
        <v>50049221</v>
      </c>
      <c r="B31744" t="s">
        <v>10621</v>
      </c>
    </row>
    <row r="31745" spans="1:3" x14ac:dyDescent="0.25">
      <c r="A31745">
        <v>75929787</v>
      </c>
      <c r="B31745" t="s">
        <v>39357</v>
      </c>
    </row>
    <row r="31746" spans="1:3" x14ac:dyDescent="0.25">
      <c r="A31746">
        <v>75962494</v>
      </c>
      <c r="B31746" t="s">
        <v>62094</v>
      </c>
    </row>
    <row r="31747" spans="1:3" x14ac:dyDescent="0.25">
      <c r="A31747">
        <v>75982571</v>
      </c>
      <c r="B31747" t="s">
        <v>75979</v>
      </c>
    </row>
    <row r="31748" spans="1:3" x14ac:dyDescent="0.25">
      <c r="A31748">
        <v>75961964</v>
      </c>
      <c r="B31748" t="s">
        <v>61738</v>
      </c>
    </row>
    <row r="31749" spans="1:3" x14ac:dyDescent="0.25">
      <c r="A31749">
        <v>75995083</v>
      </c>
      <c r="B31749" t="s">
        <v>84603</v>
      </c>
    </row>
    <row r="31750" spans="1:3" x14ac:dyDescent="0.25">
      <c r="A31750">
        <v>75984033</v>
      </c>
      <c r="B31750" t="s">
        <v>77001</v>
      </c>
    </row>
    <row r="31751" spans="1:3" x14ac:dyDescent="0.25">
      <c r="A31751">
        <v>75962470</v>
      </c>
      <c r="B31751" t="s">
        <v>62076</v>
      </c>
    </row>
    <row r="31752" spans="1:3" x14ac:dyDescent="0.25">
      <c r="A31752">
        <v>75987297</v>
      </c>
      <c r="B31752" t="s">
        <v>79243</v>
      </c>
    </row>
    <row r="31753" spans="1:3" x14ac:dyDescent="0.25">
      <c r="A31753">
        <v>75930183</v>
      </c>
      <c r="B31753" t="s">
        <v>39639</v>
      </c>
      <c r="C31753" t="s">
        <v>14</v>
      </c>
    </row>
    <row r="31754" spans="1:3" x14ac:dyDescent="0.25">
      <c r="A31754">
        <v>75936483</v>
      </c>
      <c r="B31754" t="s">
        <v>44021</v>
      </c>
    </row>
    <row r="31755" spans="1:3" x14ac:dyDescent="0.25">
      <c r="A31755">
        <v>50059804</v>
      </c>
      <c r="B31755" t="s">
        <v>16277</v>
      </c>
    </row>
    <row r="31756" spans="1:3" x14ac:dyDescent="0.25">
      <c r="A31756">
        <v>75963503</v>
      </c>
      <c r="B31756" t="s">
        <v>62797</v>
      </c>
    </row>
    <row r="31757" spans="1:3" x14ac:dyDescent="0.25">
      <c r="A31757">
        <v>75932027</v>
      </c>
      <c r="B31757" t="s">
        <v>40885</v>
      </c>
      <c r="C31757" t="s">
        <v>23</v>
      </c>
    </row>
    <row r="31758" spans="1:3" x14ac:dyDescent="0.25">
      <c r="A31758">
        <v>75977464</v>
      </c>
      <c r="B31758" t="s">
        <v>72470</v>
      </c>
    </row>
    <row r="31759" spans="1:3" x14ac:dyDescent="0.25">
      <c r="A31759">
        <v>75941861</v>
      </c>
      <c r="B31759" t="s">
        <v>47804</v>
      </c>
    </row>
    <row r="31760" spans="1:3" x14ac:dyDescent="0.25">
      <c r="A31760">
        <v>75990302</v>
      </c>
      <c r="B31760" t="s">
        <v>81294</v>
      </c>
    </row>
    <row r="31761" spans="1:3" x14ac:dyDescent="0.25">
      <c r="A31761">
        <v>75961600</v>
      </c>
      <c r="B31761" t="s">
        <v>61487</v>
      </c>
    </row>
    <row r="31762" spans="1:3" x14ac:dyDescent="0.25">
      <c r="A31762">
        <v>75994439</v>
      </c>
      <c r="B31762" t="s">
        <v>84145</v>
      </c>
    </row>
    <row r="31763" spans="1:3" x14ac:dyDescent="0.25">
      <c r="A31763">
        <v>75974029</v>
      </c>
      <c r="B31763" t="s">
        <v>70101</v>
      </c>
      <c r="C31763" t="s">
        <v>10</v>
      </c>
    </row>
    <row r="31764" spans="1:3" x14ac:dyDescent="0.25">
      <c r="A31764">
        <v>75950233</v>
      </c>
      <c r="B31764" t="s">
        <v>53616</v>
      </c>
    </row>
    <row r="31765" spans="1:3" x14ac:dyDescent="0.25">
      <c r="A31765">
        <v>75984470</v>
      </c>
      <c r="B31765" t="s">
        <v>77308</v>
      </c>
    </row>
    <row r="31766" spans="1:3" x14ac:dyDescent="0.25">
      <c r="A31766">
        <v>75983246</v>
      </c>
      <c r="B31766" t="s">
        <v>76443</v>
      </c>
    </row>
    <row r="31767" spans="1:3" x14ac:dyDescent="0.25">
      <c r="A31767">
        <v>50049223</v>
      </c>
      <c r="B31767" t="s">
        <v>10622</v>
      </c>
    </row>
    <row r="31768" spans="1:3" x14ac:dyDescent="0.25">
      <c r="A31768">
        <v>75980520</v>
      </c>
      <c r="B31768" t="s">
        <v>74582</v>
      </c>
    </row>
    <row r="31769" spans="1:3" x14ac:dyDescent="0.25">
      <c r="A31769">
        <v>50060906</v>
      </c>
      <c r="B31769" t="s">
        <v>17006</v>
      </c>
    </row>
    <row r="31770" spans="1:3" x14ac:dyDescent="0.25">
      <c r="A31770">
        <v>75994508</v>
      </c>
      <c r="B31770" t="s">
        <v>84196</v>
      </c>
    </row>
    <row r="31771" spans="1:3" x14ac:dyDescent="0.25">
      <c r="A31771">
        <v>50060758</v>
      </c>
      <c r="B31771" t="s">
        <v>16911</v>
      </c>
    </row>
    <row r="31772" spans="1:3" x14ac:dyDescent="0.25">
      <c r="A31772">
        <v>75971710</v>
      </c>
      <c r="B31772" t="s">
        <v>68516</v>
      </c>
    </row>
    <row r="31773" spans="1:3" x14ac:dyDescent="0.25">
      <c r="A31773">
        <v>75949018</v>
      </c>
      <c r="B31773" t="s">
        <v>52764</v>
      </c>
    </row>
    <row r="31774" spans="1:3" x14ac:dyDescent="0.25">
      <c r="A31774">
        <v>75962020</v>
      </c>
      <c r="B31774" t="s">
        <v>61776</v>
      </c>
      <c r="C31774" t="s">
        <v>10</v>
      </c>
    </row>
    <row r="31775" spans="1:3" x14ac:dyDescent="0.25">
      <c r="A31775">
        <v>75968916</v>
      </c>
      <c r="B31775" t="s">
        <v>66559</v>
      </c>
    </row>
    <row r="31776" spans="1:3" x14ac:dyDescent="0.25">
      <c r="A31776">
        <v>75942465</v>
      </c>
      <c r="B31776" t="s">
        <v>48237</v>
      </c>
    </row>
    <row r="31777" spans="1:3" x14ac:dyDescent="0.25">
      <c r="A31777">
        <v>75956154</v>
      </c>
      <c r="B31777" t="s">
        <v>57715</v>
      </c>
    </row>
    <row r="31778" spans="1:3" x14ac:dyDescent="0.25">
      <c r="A31778">
        <v>50060907</v>
      </c>
      <c r="B31778" t="s">
        <v>17007</v>
      </c>
    </row>
    <row r="31779" spans="1:3" x14ac:dyDescent="0.25">
      <c r="A31779">
        <v>75928958</v>
      </c>
      <c r="B31779" t="s">
        <v>38778</v>
      </c>
    </row>
    <row r="31780" spans="1:3" x14ac:dyDescent="0.25">
      <c r="A31780">
        <v>50082270</v>
      </c>
      <c r="B31780" t="s">
        <v>33403</v>
      </c>
    </row>
    <row r="31781" spans="1:3" x14ac:dyDescent="0.25">
      <c r="A31781">
        <v>75967620</v>
      </c>
      <c r="B31781" t="s">
        <v>65655</v>
      </c>
    </row>
    <row r="31782" spans="1:3" x14ac:dyDescent="0.25">
      <c r="A31782">
        <v>75950816</v>
      </c>
      <c r="B31782" t="s">
        <v>54023</v>
      </c>
    </row>
    <row r="31783" spans="1:3" x14ac:dyDescent="0.25">
      <c r="A31783">
        <v>75982095</v>
      </c>
      <c r="B31783" t="s">
        <v>75648</v>
      </c>
    </row>
    <row r="31784" spans="1:3" x14ac:dyDescent="0.25">
      <c r="A31784">
        <v>50053108</v>
      </c>
      <c r="B31784" t="s">
        <v>12370</v>
      </c>
    </row>
    <row r="31785" spans="1:3" x14ac:dyDescent="0.25">
      <c r="A31785">
        <v>75928790</v>
      </c>
      <c r="B31785" t="s">
        <v>38656</v>
      </c>
    </row>
    <row r="31786" spans="1:3" x14ac:dyDescent="0.25">
      <c r="A31786">
        <v>75986311</v>
      </c>
      <c r="B31786" t="s">
        <v>78582</v>
      </c>
      <c r="C31786" t="s">
        <v>27</v>
      </c>
    </row>
    <row r="31787" spans="1:3" x14ac:dyDescent="0.25">
      <c r="A31787">
        <v>75987253</v>
      </c>
      <c r="B31787" t="s">
        <v>79214</v>
      </c>
    </row>
    <row r="31788" spans="1:3" x14ac:dyDescent="0.25">
      <c r="A31788">
        <v>75942687</v>
      </c>
      <c r="B31788" t="s">
        <v>48378</v>
      </c>
    </row>
    <row r="31789" spans="1:3" x14ac:dyDescent="0.25">
      <c r="A31789">
        <v>50053109</v>
      </c>
      <c r="B31789" t="s">
        <v>12371</v>
      </c>
    </row>
    <row r="31790" spans="1:3" x14ac:dyDescent="0.25">
      <c r="A31790">
        <v>75985562</v>
      </c>
      <c r="B31790" t="s">
        <v>78067</v>
      </c>
    </row>
    <row r="31791" spans="1:3" x14ac:dyDescent="0.25">
      <c r="A31791">
        <v>50050108</v>
      </c>
      <c r="B31791" t="s">
        <v>11035</v>
      </c>
    </row>
    <row r="31792" spans="1:3" x14ac:dyDescent="0.25">
      <c r="A31792">
        <v>75989282</v>
      </c>
      <c r="B31792" t="s">
        <v>80571</v>
      </c>
      <c r="C31792" t="s">
        <v>10</v>
      </c>
    </row>
    <row r="31793" spans="1:3" x14ac:dyDescent="0.25">
      <c r="A31793">
        <v>75926496</v>
      </c>
      <c r="B31793" t="s">
        <v>37087</v>
      </c>
    </row>
    <row r="31794" spans="1:3" x14ac:dyDescent="0.25">
      <c r="A31794">
        <v>50060910</v>
      </c>
      <c r="B31794" t="s">
        <v>17008</v>
      </c>
    </row>
    <row r="31795" spans="1:3" x14ac:dyDescent="0.25">
      <c r="A31795">
        <v>75975191</v>
      </c>
      <c r="B31795" t="s">
        <v>70899</v>
      </c>
    </row>
    <row r="31796" spans="1:3" x14ac:dyDescent="0.25">
      <c r="A31796">
        <v>75986961</v>
      </c>
      <c r="B31796" t="s">
        <v>79016</v>
      </c>
    </row>
    <row r="31797" spans="1:3" x14ac:dyDescent="0.25">
      <c r="A31797">
        <v>75945570</v>
      </c>
      <c r="B31797" t="s">
        <v>50367</v>
      </c>
    </row>
    <row r="31798" spans="1:3" x14ac:dyDescent="0.25">
      <c r="A31798">
        <v>75988194</v>
      </c>
      <c r="B31798" t="s">
        <v>79842</v>
      </c>
      <c r="C31798" t="s">
        <v>10</v>
      </c>
    </row>
    <row r="31799" spans="1:3" x14ac:dyDescent="0.25">
      <c r="A31799">
        <v>50060911</v>
      </c>
      <c r="B31799" t="s">
        <v>17009</v>
      </c>
    </row>
    <row r="31800" spans="1:3" x14ac:dyDescent="0.25">
      <c r="A31800">
        <v>75990549</v>
      </c>
      <c r="B31800" t="s">
        <v>81461</v>
      </c>
    </row>
    <row r="31801" spans="1:3" x14ac:dyDescent="0.25">
      <c r="A31801">
        <v>50060967</v>
      </c>
      <c r="B31801" t="s">
        <v>17048</v>
      </c>
    </row>
    <row r="31802" spans="1:3" x14ac:dyDescent="0.25">
      <c r="A31802">
        <v>75935237</v>
      </c>
      <c r="B31802" t="s">
        <v>43158</v>
      </c>
    </row>
    <row r="31803" spans="1:3" x14ac:dyDescent="0.25">
      <c r="A31803">
        <v>75976791</v>
      </c>
      <c r="B31803" t="s">
        <v>71999</v>
      </c>
    </row>
    <row r="31804" spans="1:3" x14ac:dyDescent="0.25">
      <c r="A31804">
        <v>75947071</v>
      </c>
      <c r="B31804" t="s">
        <v>51420</v>
      </c>
    </row>
    <row r="31805" spans="1:3" x14ac:dyDescent="0.25">
      <c r="A31805">
        <v>75971167</v>
      </c>
      <c r="B31805" t="s">
        <v>68135</v>
      </c>
    </row>
    <row r="31806" spans="1:3" x14ac:dyDescent="0.25">
      <c r="A31806">
        <v>75953028</v>
      </c>
      <c r="B31806" t="s">
        <v>55567</v>
      </c>
    </row>
    <row r="31807" spans="1:3" x14ac:dyDescent="0.25">
      <c r="A31807">
        <v>75934935</v>
      </c>
      <c r="B31807" t="s">
        <v>42938</v>
      </c>
    </row>
    <row r="31808" spans="1:3" x14ac:dyDescent="0.25">
      <c r="A31808">
        <v>75964859</v>
      </c>
      <c r="B31808" t="s">
        <v>63734</v>
      </c>
    </row>
    <row r="31809" spans="1:3" x14ac:dyDescent="0.25">
      <c r="A31809">
        <v>75956842</v>
      </c>
      <c r="B31809" t="s">
        <v>58205</v>
      </c>
    </row>
    <row r="31810" spans="1:3" x14ac:dyDescent="0.25">
      <c r="A31810">
        <v>75959567</v>
      </c>
      <c r="B31810" t="s">
        <v>60087</v>
      </c>
    </row>
    <row r="31811" spans="1:3" x14ac:dyDescent="0.25">
      <c r="A31811">
        <v>75977782</v>
      </c>
      <c r="B31811" t="s">
        <v>72699</v>
      </c>
    </row>
    <row r="31812" spans="1:3" x14ac:dyDescent="0.25">
      <c r="A31812">
        <v>50053111</v>
      </c>
      <c r="B31812" t="s">
        <v>12372</v>
      </c>
    </row>
    <row r="31813" spans="1:3" x14ac:dyDescent="0.25">
      <c r="A31813">
        <v>75990566</v>
      </c>
      <c r="B31813" t="s">
        <v>81473</v>
      </c>
    </row>
    <row r="31814" spans="1:3" x14ac:dyDescent="0.25">
      <c r="A31814">
        <v>75934797</v>
      </c>
      <c r="B31814" t="s">
        <v>42839</v>
      </c>
    </row>
    <row r="31815" spans="1:3" x14ac:dyDescent="0.25">
      <c r="A31815">
        <v>75975965</v>
      </c>
      <c r="B31815" t="s">
        <v>71436</v>
      </c>
    </row>
    <row r="31816" spans="1:3" x14ac:dyDescent="0.25">
      <c r="A31816">
        <v>75969921</v>
      </c>
      <c r="B31816" t="s">
        <v>67260</v>
      </c>
    </row>
    <row r="31817" spans="1:3" x14ac:dyDescent="0.25">
      <c r="A31817">
        <v>50059808</v>
      </c>
      <c r="B31817" t="s">
        <v>16278</v>
      </c>
    </row>
    <row r="31818" spans="1:3" x14ac:dyDescent="0.25">
      <c r="A31818">
        <v>50082272</v>
      </c>
      <c r="B31818" t="s">
        <v>33404</v>
      </c>
      <c r="C31818" t="s">
        <v>33</v>
      </c>
    </row>
    <row r="31819" spans="1:3" x14ac:dyDescent="0.25">
      <c r="A31819">
        <v>50056640</v>
      </c>
      <c r="B31819" t="s">
        <v>14294</v>
      </c>
      <c r="C31819" t="s">
        <v>33</v>
      </c>
    </row>
    <row r="31820" spans="1:3" x14ac:dyDescent="0.25">
      <c r="A31820">
        <v>75990653</v>
      </c>
      <c r="B31820" t="s">
        <v>81532</v>
      </c>
    </row>
    <row r="31821" spans="1:3" x14ac:dyDescent="0.25">
      <c r="A31821">
        <v>75930867</v>
      </c>
      <c r="B31821" t="s">
        <v>40101</v>
      </c>
    </row>
    <row r="31822" spans="1:3" x14ac:dyDescent="0.25">
      <c r="A31822">
        <v>50049225</v>
      </c>
      <c r="B31822" t="s">
        <v>10623</v>
      </c>
    </row>
    <row r="31823" spans="1:3" x14ac:dyDescent="0.25">
      <c r="A31823">
        <v>75990928</v>
      </c>
      <c r="B31823" t="s">
        <v>81710</v>
      </c>
    </row>
    <row r="31824" spans="1:3" x14ac:dyDescent="0.25">
      <c r="A31824">
        <v>75993676</v>
      </c>
      <c r="B31824" t="s">
        <v>83618</v>
      </c>
    </row>
    <row r="31825" spans="1:3" x14ac:dyDescent="0.25">
      <c r="A31825">
        <v>75967301</v>
      </c>
      <c r="B31825" t="s">
        <v>65430</v>
      </c>
    </row>
    <row r="31826" spans="1:3" x14ac:dyDescent="0.25">
      <c r="A31826">
        <v>75930089</v>
      </c>
      <c r="B31826" t="s">
        <v>39573</v>
      </c>
      <c r="C31826" t="s">
        <v>23</v>
      </c>
    </row>
    <row r="31827" spans="1:3" x14ac:dyDescent="0.25">
      <c r="A31827">
        <v>75976689</v>
      </c>
      <c r="B31827" t="s">
        <v>71931</v>
      </c>
      <c r="C31827" t="s">
        <v>23</v>
      </c>
    </row>
    <row r="31828" spans="1:3" x14ac:dyDescent="0.25">
      <c r="A31828">
        <v>75939372</v>
      </c>
      <c r="B31828" t="s">
        <v>46059</v>
      </c>
    </row>
    <row r="31829" spans="1:3" x14ac:dyDescent="0.25">
      <c r="A31829">
        <v>75992858</v>
      </c>
      <c r="B31829" t="s">
        <v>83043</v>
      </c>
    </row>
    <row r="31830" spans="1:3" x14ac:dyDescent="0.25">
      <c r="A31830">
        <v>75954183</v>
      </c>
      <c r="B31830" t="s">
        <v>56368</v>
      </c>
    </row>
    <row r="31831" spans="1:3" x14ac:dyDescent="0.25">
      <c r="A31831">
        <v>50049228</v>
      </c>
      <c r="B31831" t="s">
        <v>10624</v>
      </c>
    </row>
    <row r="31832" spans="1:3" x14ac:dyDescent="0.25">
      <c r="A31832">
        <v>75927280</v>
      </c>
      <c r="B31832" t="s">
        <v>37606</v>
      </c>
    </row>
    <row r="31833" spans="1:3" x14ac:dyDescent="0.25">
      <c r="A31833">
        <v>75944624</v>
      </c>
      <c r="B31833" t="s">
        <v>49709</v>
      </c>
      <c r="C31833" t="s">
        <v>23</v>
      </c>
    </row>
    <row r="31834" spans="1:3" x14ac:dyDescent="0.25">
      <c r="A31834">
        <v>75952240</v>
      </c>
      <c r="B31834" t="s">
        <v>55018</v>
      </c>
    </row>
    <row r="31835" spans="1:3" x14ac:dyDescent="0.25">
      <c r="A31835">
        <v>75938357</v>
      </c>
      <c r="B31835" t="s">
        <v>45343</v>
      </c>
    </row>
    <row r="31836" spans="1:3" x14ac:dyDescent="0.25">
      <c r="A31836">
        <v>75934182</v>
      </c>
      <c r="B31836" t="s">
        <v>42404</v>
      </c>
      <c r="C31836" t="s">
        <v>23</v>
      </c>
    </row>
    <row r="31837" spans="1:3" x14ac:dyDescent="0.25">
      <c r="A31837">
        <v>50053112</v>
      </c>
      <c r="B31837" t="s">
        <v>12373</v>
      </c>
    </row>
    <row r="31838" spans="1:3" x14ac:dyDescent="0.25">
      <c r="A31838">
        <v>75950298</v>
      </c>
      <c r="B31838" t="s">
        <v>53659</v>
      </c>
    </row>
    <row r="31839" spans="1:3" x14ac:dyDescent="0.25">
      <c r="A31839">
        <v>75937553</v>
      </c>
      <c r="B31839" t="s">
        <v>44778</v>
      </c>
    </row>
    <row r="31840" spans="1:3" x14ac:dyDescent="0.25">
      <c r="A31840">
        <v>75955800</v>
      </c>
      <c r="B31840" t="s">
        <v>57474</v>
      </c>
    </row>
    <row r="31841" spans="1:3" x14ac:dyDescent="0.25">
      <c r="A31841">
        <v>75971419</v>
      </c>
      <c r="B31841" t="s">
        <v>68314</v>
      </c>
    </row>
    <row r="31842" spans="1:3" x14ac:dyDescent="0.25">
      <c r="A31842">
        <v>75940250</v>
      </c>
      <c r="B31842" t="s">
        <v>46679</v>
      </c>
      <c r="C31842" t="s">
        <v>23</v>
      </c>
    </row>
    <row r="31843" spans="1:3" x14ac:dyDescent="0.25">
      <c r="A31843">
        <v>75933889</v>
      </c>
      <c r="B31843" t="s">
        <v>42202</v>
      </c>
    </row>
    <row r="31844" spans="1:3" x14ac:dyDescent="0.25">
      <c r="A31844">
        <v>75972501</v>
      </c>
      <c r="B31844" t="s">
        <v>69052</v>
      </c>
    </row>
    <row r="31845" spans="1:3" x14ac:dyDescent="0.25">
      <c r="A31845">
        <v>75939643</v>
      </c>
      <c r="B31845" t="s">
        <v>46249</v>
      </c>
    </row>
    <row r="31846" spans="1:3" x14ac:dyDescent="0.25">
      <c r="A31846">
        <v>75972111</v>
      </c>
      <c r="B31846" t="s">
        <v>68785</v>
      </c>
    </row>
    <row r="31847" spans="1:3" x14ac:dyDescent="0.25">
      <c r="A31847">
        <v>75954105</v>
      </c>
      <c r="B31847" t="s">
        <v>56314</v>
      </c>
    </row>
    <row r="31848" spans="1:3" x14ac:dyDescent="0.25">
      <c r="A31848">
        <v>75987496</v>
      </c>
      <c r="B31848" t="s">
        <v>79378</v>
      </c>
    </row>
    <row r="31849" spans="1:3" x14ac:dyDescent="0.25">
      <c r="A31849">
        <v>50049232</v>
      </c>
      <c r="B31849" t="s">
        <v>10625</v>
      </c>
      <c r="C31849" t="s">
        <v>23</v>
      </c>
    </row>
    <row r="31850" spans="1:3" x14ac:dyDescent="0.25">
      <c r="A31850">
        <v>75925475</v>
      </c>
      <c r="B31850" t="s">
        <v>36384</v>
      </c>
    </row>
    <row r="31851" spans="1:3" x14ac:dyDescent="0.25">
      <c r="A31851">
        <v>75990381</v>
      </c>
      <c r="B31851" t="s">
        <v>81345</v>
      </c>
    </row>
    <row r="31852" spans="1:3" x14ac:dyDescent="0.25">
      <c r="A31852">
        <v>75988398</v>
      </c>
      <c r="B31852" t="s">
        <v>79982</v>
      </c>
      <c r="C31852" t="s">
        <v>23</v>
      </c>
    </row>
    <row r="31853" spans="1:3" x14ac:dyDescent="0.25">
      <c r="A31853">
        <v>75963472</v>
      </c>
      <c r="B31853" t="s">
        <v>62779</v>
      </c>
    </row>
    <row r="31854" spans="1:3" x14ac:dyDescent="0.25">
      <c r="A31854">
        <v>50056642</v>
      </c>
      <c r="B31854" t="s">
        <v>14295</v>
      </c>
    </row>
    <row r="31855" spans="1:3" x14ac:dyDescent="0.25">
      <c r="A31855">
        <v>50050114</v>
      </c>
      <c r="B31855" t="s">
        <v>11036</v>
      </c>
    </row>
    <row r="31856" spans="1:3" x14ac:dyDescent="0.25">
      <c r="A31856">
        <v>75956484</v>
      </c>
      <c r="B31856" t="s">
        <v>57945</v>
      </c>
    </row>
    <row r="31857" spans="1:3" x14ac:dyDescent="0.25">
      <c r="A31857">
        <v>75947783</v>
      </c>
      <c r="B31857" t="s">
        <v>51902</v>
      </c>
    </row>
    <row r="31858" spans="1:3" x14ac:dyDescent="0.25">
      <c r="A31858">
        <v>75929065</v>
      </c>
      <c r="B31858" t="s">
        <v>38855</v>
      </c>
    </row>
    <row r="31859" spans="1:3" x14ac:dyDescent="0.25">
      <c r="A31859">
        <v>75952479</v>
      </c>
      <c r="B31859" t="s">
        <v>55184</v>
      </c>
    </row>
    <row r="31860" spans="1:3" x14ac:dyDescent="0.25">
      <c r="A31860">
        <v>75985840</v>
      </c>
      <c r="B31860" t="s">
        <v>78256</v>
      </c>
    </row>
    <row r="31861" spans="1:3" x14ac:dyDescent="0.25">
      <c r="A31861">
        <v>75994187</v>
      </c>
      <c r="B31861" t="s">
        <v>83970</v>
      </c>
    </row>
    <row r="31862" spans="1:3" x14ac:dyDescent="0.25">
      <c r="A31862">
        <v>50053114</v>
      </c>
      <c r="B31862" t="s">
        <v>12374</v>
      </c>
    </row>
    <row r="31863" spans="1:3" x14ac:dyDescent="0.25">
      <c r="A31863">
        <v>75935656</v>
      </c>
      <c r="B31863" t="s">
        <v>43436</v>
      </c>
    </row>
    <row r="31864" spans="1:3" x14ac:dyDescent="0.25">
      <c r="A31864">
        <v>75950541</v>
      </c>
      <c r="B31864" t="s">
        <v>53835</v>
      </c>
    </row>
    <row r="31865" spans="1:3" x14ac:dyDescent="0.25">
      <c r="A31865">
        <v>75959233</v>
      </c>
      <c r="B31865" t="s">
        <v>59849</v>
      </c>
    </row>
    <row r="31866" spans="1:3" x14ac:dyDescent="0.25">
      <c r="A31866">
        <v>75969962</v>
      </c>
      <c r="B31866" t="s">
        <v>67288</v>
      </c>
    </row>
    <row r="31867" spans="1:3" x14ac:dyDescent="0.25">
      <c r="A31867">
        <v>75960740</v>
      </c>
      <c r="B31867" t="s">
        <v>60889</v>
      </c>
    </row>
    <row r="31868" spans="1:3" x14ac:dyDescent="0.25">
      <c r="A31868">
        <v>75995589</v>
      </c>
      <c r="B31868" t="s">
        <v>84964</v>
      </c>
    </row>
    <row r="31869" spans="1:3" x14ac:dyDescent="0.25">
      <c r="A31869">
        <v>75947720</v>
      </c>
      <c r="B31869" t="s">
        <v>51862</v>
      </c>
      <c r="C31869" t="s">
        <v>23</v>
      </c>
    </row>
    <row r="31870" spans="1:3" x14ac:dyDescent="0.25">
      <c r="A31870">
        <v>50056643</v>
      </c>
      <c r="B31870" t="s">
        <v>14296</v>
      </c>
      <c r="C31870" t="s">
        <v>23</v>
      </c>
    </row>
    <row r="31871" spans="1:3" x14ac:dyDescent="0.25">
      <c r="A31871">
        <v>75949554</v>
      </c>
      <c r="B31871" t="s">
        <v>53146</v>
      </c>
    </row>
    <row r="31872" spans="1:3" x14ac:dyDescent="0.25">
      <c r="A31872">
        <v>75992476</v>
      </c>
      <c r="B31872" t="s">
        <v>82769</v>
      </c>
    </row>
    <row r="31873" spans="1:3" x14ac:dyDescent="0.25">
      <c r="A31873">
        <v>75974350</v>
      </c>
      <c r="B31873" t="s">
        <v>70319</v>
      </c>
    </row>
    <row r="31874" spans="1:3" x14ac:dyDescent="0.25">
      <c r="A31874">
        <v>75994638</v>
      </c>
      <c r="B31874" t="s">
        <v>84291</v>
      </c>
    </row>
    <row r="31875" spans="1:3" x14ac:dyDescent="0.25">
      <c r="A31875">
        <v>75981093</v>
      </c>
      <c r="B31875" t="s">
        <v>74962</v>
      </c>
    </row>
    <row r="31876" spans="1:3" x14ac:dyDescent="0.25">
      <c r="A31876">
        <v>75992103</v>
      </c>
      <c r="B31876" t="s">
        <v>82525</v>
      </c>
    </row>
    <row r="31877" spans="1:3" x14ac:dyDescent="0.25">
      <c r="A31877">
        <v>75987476</v>
      </c>
      <c r="B31877" t="s">
        <v>79363</v>
      </c>
    </row>
    <row r="31878" spans="1:3" x14ac:dyDescent="0.25">
      <c r="A31878">
        <v>75986629</v>
      </c>
      <c r="B31878" t="s">
        <v>78793</v>
      </c>
    </row>
    <row r="31879" spans="1:3" x14ac:dyDescent="0.25">
      <c r="A31879">
        <v>75968277</v>
      </c>
      <c r="B31879" t="s">
        <v>66112</v>
      </c>
      <c r="C31879" t="s">
        <v>23</v>
      </c>
    </row>
    <row r="31880" spans="1:3" x14ac:dyDescent="0.25">
      <c r="A31880">
        <v>50060970</v>
      </c>
      <c r="B31880" t="s">
        <v>17049</v>
      </c>
    </row>
    <row r="31881" spans="1:3" x14ac:dyDescent="0.25">
      <c r="A31881">
        <v>75937285</v>
      </c>
      <c r="B31881" t="s">
        <v>44595</v>
      </c>
    </row>
    <row r="31882" spans="1:3" x14ac:dyDescent="0.25">
      <c r="A31882">
        <v>50050115</v>
      </c>
      <c r="B31882" t="s">
        <v>11037</v>
      </c>
    </row>
    <row r="31883" spans="1:3" x14ac:dyDescent="0.25">
      <c r="A31883">
        <v>75943352</v>
      </c>
      <c r="B31883" t="s">
        <v>48839</v>
      </c>
    </row>
    <row r="31884" spans="1:3" x14ac:dyDescent="0.25">
      <c r="A31884">
        <v>50060914</v>
      </c>
      <c r="B31884" t="s">
        <v>17010</v>
      </c>
    </row>
    <row r="31885" spans="1:3" x14ac:dyDescent="0.25">
      <c r="A31885">
        <v>75989570</v>
      </c>
      <c r="B31885" t="s">
        <v>80772</v>
      </c>
    </row>
    <row r="31886" spans="1:3" x14ac:dyDescent="0.25">
      <c r="A31886">
        <v>75970109</v>
      </c>
      <c r="B31886" t="s">
        <v>67396</v>
      </c>
    </row>
    <row r="31887" spans="1:3" x14ac:dyDescent="0.25">
      <c r="A31887">
        <v>50059811</v>
      </c>
      <c r="B31887" t="s">
        <v>16279</v>
      </c>
    </row>
    <row r="31888" spans="1:3" x14ac:dyDescent="0.25">
      <c r="A31888">
        <v>75981722</v>
      </c>
      <c r="B31888" t="s">
        <v>75396</v>
      </c>
    </row>
    <row r="31889" spans="1:3" x14ac:dyDescent="0.25">
      <c r="A31889">
        <v>75990782</v>
      </c>
      <c r="B31889" t="s">
        <v>81612</v>
      </c>
    </row>
    <row r="31890" spans="1:3" x14ac:dyDescent="0.25">
      <c r="A31890">
        <v>75925683</v>
      </c>
      <c r="B31890" t="s">
        <v>36523</v>
      </c>
      <c r="C31890" t="s">
        <v>23</v>
      </c>
    </row>
    <row r="31891" spans="1:3" x14ac:dyDescent="0.25">
      <c r="A31891">
        <v>50050116</v>
      </c>
      <c r="B31891" t="s">
        <v>11038</v>
      </c>
      <c r="C31891" t="s">
        <v>23</v>
      </c>
    </row>
    <row r="31892" spans="1:3" x14ac:dyDescent="0.25">
      <c r="A31892">
        <v>75975130</v>
      </c>
      <c r="B31892" t="s">
        <v>70859</v>
      </c>
    </row>
    <row r="31893" spans="1:3" x14ac:dyDescent="0.25">
      <c r="A31893">
        <v>75939721</v>
      </c>
      <c r="B31893" t="s">
        <v>46315</v>
      </c>
    </row>
    <row r="31894" spans="1:3" x14ac:dyDescent="0.25">
      <c r="A31894">
        <v>75960637</v>
      </c>
      <c r="B31894" t="s">
        <v>60820</v>
      </c>
      <c r="C31894" t="s">
        <v>23</v>
      </c>
    </row>
    <row r="31895" spans="1:3" x14ac:dyDescent="0.25">
      <c r="A31895">
        <v>75931087</v>
      </c>
      <c r="B31895" t="s">
        <v>40251</v>
      </c>
    </row>
    <row r="31896" spans="1:3" x14ac:dyDescent="0.25">
      <c r="A31896">
        <v>75933868</v>
      </c>
      <c r="B31896" t="s">
        <v>42187</v>
      </c>
    </row>
    <row r="31897" spans="1:3" x14ac:dyDescent="0.25">
      <c r="A31897">
        <v>50059812</v>
      </c>
      <c r="B31897" t="s">
        <v>16280</v>
      </c>
    </row>
    <row r="31898" spans="1:3" x14ac:dyDescent="0.25">
      <c r="A31898">
        <v>75994017</v>
      </c>
      <c r="B31898" t="s">
        <v>83849</v>
      </c>
    </row>
    <row r="31899" spans="1:3" x14ac:dyDescent="0.25">
      <c r="A31899">
        <v>75950688</v>
      </c>
      <c r="B31899" t="s">
        <v>53933</v>
      </c>
    </row>
    <row r="31900" spans="1:3" x14ac:dyDescent="0.25">
      <c r="A31900">
        <v>75944627</v>
      </c>
      <c r="B31900" t="s">
        <v>49711</v>
      </c>
    </row>
    <row r="31901" spans="1:3" x14ac:dyDescent="0.25">
      <c r="A31901">
        <v>75949784</v>
      </c>
      <c r="B31901" t="s">
        <v>53310</v>
      </c>
    </row>
    <row r="31902" spans="1:3" x14ac:dyDescent="0.25">
      <c r="A31902">
        <v>75974004</v>
      </c>
      <c r="B31902" t="s">
        <v>70082</v>
      </c>
    </row>
    <row r="31903" spans="1:3" x14ac:dyDescent="0.25">
      <c r="A31903">
        <v>50082277</v>
      </c>
      <c r="B31903" t="s">
        <v>33405</v>
      </c>
    </row>
    <row r="31904" spans="1:3" x14ac:dyDescent="0.25">
      <c r="A31904">
        <v>75965460</v>
      </c>
      <c r="B31904" t="s">
        <v>64152</v>
      </c>
    </row>
    <row r="31905" spans="1:3" x14ac:dyDescent="0.25">
      <c r="A31905">
        <v>75946900</v>
      </c>
      <c r="B31905" t="s">
        <v>51302</v>
      </c>
    </row>
    <row r="31906" spans="1:3" x14ac:dyDescent="0.25">
      <c r="A31906">
        <v>75945901</v>
      </c>
      <c r="B31906" t="s">
        <v>50602</v>
      </c>
    </row>
    <row r="31907" spans="1:3" x14ac:dyDescent="0.25">
      <c r="A31907">
        <v>50050118</v>
      </c>
      <c r="B31907" t="s">
        <v>11039</v>
      </c>
    </row>
    <row r="31908" spans="1:3" x14ac:dyDescent="0.25">
      <c r="A31908">
        <v>75959611</v>
      </c>
      <c r="B31908" t="s">
        <v>60113</v>
      </c>
    </row>
    <row r="31909" spans="1:3" x14ac:dyDescent="0.25">
      <c r="A31909">
        <v>75958613</v>
      </c>
      <c r="B31909" t="s">
        <v>59422</v>
      </c>
    </row>
    <row r="31910" spans="1:3" x14ac:dyDescent="0.25">
      <c r="A31910">
        <v>75985596</v>
      </c>
      <c r="B31910" t="s">
        <v>78091</v>
      </c>
    </row>
    <row r="31911" spans="1:3" x14ac:dyDescent="0.25">
      <c r="A31911">
        <v>75979341</v>
      </c>
      <c r="B31911" t="s">
        <v>73757</v>
      </c>
      <c r="C31911" t="s">
        <v>23</v>
      </c>
    </row>
    <row r="31912" spans="1:3" x14ac:dyDescent="0.25">
      <c r="A31912">
        <v>75929600</v>
      </c>
      <c r="B31912" t="s">
        <v>39220</v>
      </c>
    </row>
    <row r="31913" spans="1:3" x14ac:dyDescent="0.25">
      <c r="A31913">
        <v>75968505</v>
      </c>
      <c r="B31913" t="s">
        <v>66271</v>
      </c>
    </row>
    <row r="31914" spans="1:3" x14ac:dyDescent="0.25">
      <c r="A31914">
        <v>50059814</v>
      </c>
      <c r="B31914" t="s">
        <v>16281</v>
      </c>
    </row>
    <row r="31915" spans="1:3" x14ac:dyDescent="0.25">
      <c r="A31915">
        <v>70148569</v>
      </c>
      <c r="B31915" t="s">
        <v>36278</v>
      </c>
    </row>
    <row r="31916" spans="1:3" x14ac:dyDescent="0.25">
      <c r="A31916">
        <v>50050220</v>
      </c>
      <c r="B31916" t="s">
        <v>11093</v>
      </c>
    </row>
    <row r="31917" spans="1:3" x14ac:dyDescent="0.25">
      <c r="A31917">
        <v>75927568</v>
      </c>
      <c r="B31917" t="s">
        <v>37802</v>
      </c>
    </row>
    <row r="31918" spans="1:3" x14ac:dyDescent="0.25">
      <c r="A31918">
        <v>50060971</v>
      </c>
      <c r="B31918" t="s">
        <v>17050</v>
      </c>
    </row>
    <row r="31919" spans="1:3" x14ac:dyDescent="0.25">
      <c r="A31919">
        <v>75958432</v>
      </c>
      <c r="B31919" t="s">
        <v>59296</v>
      </c>
    </row>
    <row r="31920" spans="1:3" x14ac:dyDescent="0.25">
      <c r="A31920">
        <v>75951409</v>
      </c>
      <c r="B31920" t="s">
        <v>54447</v>
      </c>
    </row>
    <row r="31921" spans="1:2" x14ac:dyDescent="0.25">
      <c r="A31921">
        <v>75973117</v>
      </c>
      <c r="B31921" t="s">
        <v>69486</v>
      </c>
    </row>
    <row r="31922" spans="1:2" x14ac:dyDescent="0.25">
      <c r="A31922">
        <v>75961080</v>
      </c>
      <c r="B31922" t="s">
        <v>61129</v>
      </c>
    </row>
    <row r="31923" spans="1:2" x14ac:dyDescent="0.25">
      <c r="A31923">
        <v>75934432</v>
      </c>
      <c r="B31923" t="s">
        <v>42569</v>
      </c>
    </row>
    <row r="31924" spans="1:2" x14ac:dyDescent="0.25">
      <c r="A31924">
        <v>75932010</v>
      </c>
      <c r="B31924" t="s">
        <v>40875</v>
      </c>
    </row>
    <row r="31925" spans="1:2" x14ac:dyDescent="0.25">
      <c r="A31925">
        <v>50059815</v>
      </c>
      <c r="B31925" t="s">
        <v>16282</v>
      </c>
    </row>
    <row r="31926" spans="1:2" x14ac:dyDescent="0.25">
      <c r="A31926">
        <v>75974863</v>
      </c>
      <c r="B31926" t="s">
        <v>70675</v>
      </c>
    </row>
    <row r="31927" spans="1:2" x14ac:dyDescent="0.25">
      <c r="A31927">
        <v>75935509</v>
      </c>
      <c r="B31927" t="s">
        <v>43340</v>
      </c>
    </row>
    <row r="31928" spans="1:2" x14ac:dyDescent="0.25">
      <c r="A31928">
        <v>75940372</v>
      </c>
      <c r="B31928" t="s">
        <v>46769</v>
      </c>
    </row>
    <row r="31929" spans="1:2" x14ac:dyDescent="0.25">
      <c r="A31929">
        <v>50060941</v>
      </c>
      <c r="B31929" t="s">
        <v>17034</v>
      </c>
    </row>
    <row r="31930" spans="1:2" x14ac:dyDescent="0.25">
      <c r="A31930">
        <v>75937396</v>
      </c>
      <c r="B31930" t="s">
        <v>44675</v>
      </c>
    </row>
    <row r="31931" spans="1:2" x14ac:dyDescent="0.25">
      <c r="A31931">
        <v>50059816</v>
      </c>
      <c r="B31931" t="s">
        <v>16283</v>
      </c>
    </row>
    <row r="31932" spans="1:2" x14ac:dyDescent="0.25">
      <c r="A31932">
        <v>75948858</v>
      </c>
      <c r="B31932" t="s">
        <v>52653</v>
      </c>
    </row>
    <row r="31933" spans="1:2" x14ac:dyDescent="0.25">
      <c r="A31933">
        <v>50050221</v>
      </c>
      <c r="B31933" t="s">
        <v>11094</v>
      </c>
    </row>
    <row r="31934" spans="1:2" x14ac:dyDescent="0.25">
      <c r="A31934">
        <v>50059817</v>
      </c>
      <c r="B31934" t="s">
        <v>16284</v>
      </c>
    </row>
    <row r="31935" spans="1:2" x14ac:dyDescent="0.25">
      <c r="A31935">
        <v>75984257</v>
      </c>
      <c r="B31935" t="s">
        <v>77157</v>
      </c>
    </row>
    <row r="31936" spans="1:2" x14ac:dyDescent="0.25">
      <c r="A31936">
        <v>50059819</v>
      </c>
      <c r="B31936" t="s">
        <v>16285</v>
      </c>
    </row>
    <row r="31937" spans="1:2" x14ac:dyDescent="0.25">
      <c r="A31937">
        <v>75964039</v>
      </c>
      <c r="B31937" t="s">
        <v>63161</v>
      </c>
    </row>
    <row r="31938" spans="1:2" x14ac:dyDescent="0.25">
      <c r="A31938">
        <v>50049284</v>
      </c>
      <c r="B31938" t="s">
        <v>10649</v>
      </c>
    </row>
    <row r="31939" spans="1:2" x14ac:dyDescent="0.25">
      <c r="A31939">
        <v>75970314</v>
      </c>
      <c r="B31939" t="s">
        <v>67531</v>
      </c>
    </row>
    <row r="31940" spans="1:2" x14ac:dyDescent="0.25">
      <c r="A31940">
        <v>50049285</v>
      </c>
      <c r="B31940" t="s">
        <v>10650</v>
      </c>
    </row>
    <row r="31941" spans="1:2" x14ac:dyDescent="0.25">
      <c r="A31941">
        <v>75948936</v>
      </c>
      <c r="B31941" t="s">
        <v>52707</v>
      </c>
    </row>
    <row r="31942" spans="1:2" x14ac:dyDescent="0.25">
      <c r="A31942">
        <v>75981979</v>
      </c>
      <c r="B31942" t="s">
        <v>75562</v>
      </c>
    </row>
    <row r="31943" spans="1:2" x14ac:dyDescent="0.25">
      <c r="A31943">
        <v>50059821</v>
      </c>
      <c r="B31943" t="s">
        <v>16286</v>
      </c>
    </row>
    <row r="31944" spans="1:2" x14ac:dyDescent="0.25">
      <c r="A31944">
        <v>75956942</v>
      </c>
      <c r="B31944" t="s">
        <v>58264</v>
      </c>
    </row>
    <row r="31945" spans="1:2" x14ac:dyDescent="0.25">
      <c r="A31945">
        <v>75978327</v>
      </c>
      <c r="B31945" t="s">
        <v>73070</v>
      </c>
    </row>
    <row r="31946" spans="1:2" x14ac:dyDescent="0.25">
      <c r="A31946">
        <v>50050224</v>
      </c>
      <c r="B31946" t="s">
        <v>11095</v>
      </c>
    </row>
    <row r="31947" spans="1:2" x14ac:dyDescent="0.25">
      <c r="A31947">
        <v>75971457</v>
      </c>
      <c r="B31947" t="s">
        <v>68338</v>
      </c>
    </row>
    <row r="31948" spans="1:2" x14ac:dyDescent="0.25">
      <c r="A31948">
        <v>75936106</v>
      </c>
      <c r="B31948" t="s">
        <v>43756</v>
      </c>
    </row>
    <row r="31949" spans="1:2" x14ac:dyDescent="0.25">
      <c r="A31949">
        <v>75965925</v>
      </c>
      <c r="B31949" t="s">
        <v>64478</v>
      </c>
    </row>
    <row r="31950" spans="1:2" x14ac:dyDescent="0.25">
      <c r="A31950">
        <v>75985230</v>
      </c>
      <c r="B31950" t="s">
        <v>77835</v>
      </c>
    </row>
    <row r="31951" spans="1:2" x14ac:dyDescent="0.25">
      <c r="A31951">
        <v>75965181</v>
      </c>
      <c r="B31951" t="s">
        <v>63957</v>
      </c>
    </row>
    <row r="31952" spans="1:2" x14ac:dyDescent="0.25">
      <c r="A31952">
        <v>75987963</v>
      </c>
      <c r="B31952" t="s">
        <v>79691</v>
      </c>
    </row>
    <row r="31953" spans="1:2" x14ac:dyDescent="0.25">
      <c r="A31953">
        <v>50059822</v>
      </c>
      <c r="B31953" t="s">
        <v>16287</v>
      </c>
    </row>
    <row r="31954" spans="1:2" x14ac:dyDescent="0.25">
      <c r="A31954">
        <v>75929693</v>
      </c>
      <c r="B31954" t="s">
        <v>39293</v>
      </c>
    </row>
    <row r="31955" spans="1:2" x14ac:dyDescent="0.25">
      <c r="A31955">
        <v>50060945</v>
      </c>
      <c r="B31955" t="s">
        <v>17035</v>
      </c>
    </row>
    <row r="31956" spans="1:2" x14ac:dyDescent="0.25">
      <c r="A31956">
        <v>75943543</v>
      </c>
      <c r="B31956" t="s">
        <v>48955</v>
      </c>
    </row>
    <row r="31957" spans="1:2" x14ac:dyDescent="0.25">
      <c r="A31957">
        <v>50059901</v>
      </c>
      <c r="B31957" t="s">
        <v>16338</v>
      </c>
    </row>
    <row r="31958" spans="1:2" x14ac:dyDescent="0.25">
      <c r="A31958">
        <v>75963945</v>
      </c>
      <c r="B31958" t="s">
        <v>63093</v>
      </c>
    </row>
    <row r="31959" spans="1:2" x14ac:dyDescent="0.25">
      <c r="A31959">
        <v>50056651</v>
      </c>
      <c r="B31959" t="s">
        <v>14297</v>
      </c>
    </row>
    <row r="31960" spans="1:2" x14ac:dyDescent="0.25">
      <c r="A31960">
        <v>75930269</v>
      </c>
      <c r="B31960" t="s">
        <v>39690</v>
      </c>
    </row>
    <row r="31961" spans="1:2" x14ac:dyDescent="0.25">
      <c r="A31961">
        <v>50060946</v>
      </c>
      <c r="B31961" t="s">
        <v>17036</v>
      </c>
    </row>
    <row r="31962" spans="1:2" x14ac:dyDescent="0.25">
      <c r="A31962">
        <v>50060973</v>
      </c>
      <c r="B31962" t="s">
        <v>17051</v>
      </c>
    </row>
    <row r="31963" spans="1:2" x14ac:dyDescent="0.25">
      <c r="A31963">
        <v>75987131</v>
      </c>
      <c r="B31963" t="s">
        <v>79132</v>
      </c>
    </row>
    <row r="31964" spans="1:2" x14ac:dyDescent="0.25">
      <c r="A31964">
        <v>50082280</v>
      </c>
      <c r="B31964" t="s">
        <v>33406</v>
      </c>
    </row>
    <row r="31965" spans="1:2" x14ac:dyDescent="0.25">
      <c r="A31965">
        <v>50049288</v>
      </c>
      <c r="B31965" t="s">
        <v>10651</v>
      </c>
    </row>
    <row r="31966" spans="1:2" x14ac:dyDescent="0.25">
      <c r="A31966">
        <v>75946239</v>
      </c>
      <c r="B31966" t="s">
        <v>50840</v>
      </c>
    </row>
    <row r="31967" spans="1:2" x14ac:dyDescent="0.25">
      <c r="A31967">
        <v>50060974</v>
      </c>
      <c r="B31967" t="s">
        <v>17052</v>
      </c>
    </row>
    <row r="31968" spans="1:2" x14ac:dyDescent="0.25">
      <c r="A31968">
        <v>75991313</v>
      </c>
      <c r="B31968" t="s">
        <v>81979</v>
      </c>
    </row>
    <row r="31969" spans="1:3" x14ac:dyDescent="0.25">
      <c r="A31969">
        <v>75949134</v>
      </c>
      <c r="B31969" t="s">
        <v>52848</v>
      </c>
    </row>
    <row r="31970" spans="1:3" x14ac:dyDescent="0.25">
      <c r="A31970">
        <v>75953724</v>
      </c>
      <c r="B31970" t="s">
        <v>56051</v>
      </c>
    </row>
    <row r="31971" spans="1:3" x14ac:dyDescent="0.25">
      <c r="A31971">
        <v>75981729</v>
      </c>
      <c r="B31971" t="s">
        <v>75401</v>
      </c>
    </row>
    <row r="31972" spans="1:3" x14ac:dyDescent="0.25">
      <c r="A31972">
        <v>75977731</v>
      </c>
      <c r="B31972" t="s">
        <v>72661</v>
      </c>
      <c r="C31972" t="s">
        <v>23</v>
      </c>
    </row>
    <row r="31973" spans="1:3" x14ac:dyDescent="0.25">
      <c r="A31973">
        <v>75986387</v>
      </c>
      <c r="B31973" t="s">
        <v>78630</v>
      </c>
    </row>
    <row r="31974" spans="1:3" x14ac:dyDescent="0.25">
      <c r="A31974">
        <v>75947579</v>
      </c>
      <c r="B31974" t="s">
        <v>51770</v>
      </c>
    </row>
    <row r="31975" spans="1:3" x14ac:dyDescent="0.25">
      <c r="A31975">
        <v>75929989</v>
      </c>
      <c r="B31975" t="s">
        <v>39503</v>
      </c>
    </row>
    <row r="31976" spans="1:3" x14ac:dyDescent="0.25">
      <c r="A31976">
        <v>75952549</v>
      </c>
      <c r="B31976" t="s">
        <v>55226</v>
      </c>
    </row>
    <row r="31977" spans="1:3" x14ac:dyDescent="0.25">
      <c r="A31977">
        <v>75925463</v>
      </c>
      <c r="B31977" t="s">
        <v>36374</v>
      </c>
    </row>
    <row r="31978" spans="1:3" x14ac:dyDescent="0.25">
      <c r="A31978">
        <v>75956267</v>
      </c>
      <c r="B31978" t="s">
        <v>57794</v>
      </c>
    </row>
    <row r="31979" spans="1:3" x14ac:dyDescent="0.25">
      <c r="A31979">
        <v>75977229</v>
      </c>
      <c r="B31979" t="s">
        <v>72305</v>
      </c>
    </row>
    <row r="31980" spans="1:3" x14ac:dyDescent="0.25">
      <c r="A31980">
        <v>75995289</v>
      </c>
      <c r="B31980" t="s">
        <v>84748</v>
      </c>
    </row>
    <row r="31981" spans="1:3" x14ac:dyDescent="0.25">
      <c r="A31981">
        <v>75951938</v>
      </c>
      <c r="B31981" t="s">
        <v>54809</v>
      </c>
    </row>
    <row r="31982" spans="1:3" x14ac:dyDescent="0.25">
      <c r="A31982">
        <v>50059903</v>
      </c>
      <c r="B31982" t="s">
        <v>16339</v>
      </c>
    </row>
    <row r="31983" spans="1:3" x14ac:dyDescent="0.25">
      <c r="A31983">
        <v>75987728</v>
      </c>
      <c r="B31983" t="s">
        <v>79529</v>
      </c>
    </row>
    <row r="31984" spans="1:3" x14ac:dyDescent="0.25">
      <c r="A31984">
        <v>75983689</v>
      </c>
      <c r="B31984" t="s">
        <v>76761</v>
      </c>
    </row>
    <row r="31985" spans="1:3" x14ac:dyDescent="0.25">
      <c r="A31985">
        <v>75978035</v>
      </c>
      <c r="B31985" t="s">
        <v>72865</v>
      </c>
      <c r="C31985" t="s">
        <v>23</v>
      </c>
    </row>
    <row r="31986" spans="1:3" x14ac:dyDescent="0.25">
      <c r="A31986">
        <v>75977140</v>
      </c>
      <c r="B31986" t="s">
        <v>72248</v>
      </c>
    </row>
    <row r="31987" spans="1:3" x14ac:dyDescent="0.25">
      <c r="A31987">
        <v>75951570</v>
      </c>
      <c r="B31987" t="s">
        <v>54556</v>
      </c>
    </row>
    <row r="31988" spans="1:3" x14ac:dyDescent="0.25">
      <c r="A31988">
        <v>75964037</v>
      </c>
      <c r="B31988" t="s">
        <v>63160</v>
      </c>
    </row>
    <row r="31989" spans="1:3" x14ac:dyDescent="0.25">
      <c r="A31989">
        <v>70148572</v>
      </c>
      <c r="B31989" t="s">
        <v>36279</v>
      </c>
    </row>
    <row r="31990" spans="1:3" x14ac:dyDescent="0.25">
      <c r="A31990">
        <v>75966102</v>
      </c>
      <c r="B31990" t="s">
        <v>64599</v>
      </c>
      <c r="C31990" t="s">
        <v>13</v>
      </c>
    </row>
    <row r="31991" spans="1:3" x14ac:dyDescent="0.25">
      <c r="A31991">
        <v>50060947</v>
      </c>
      <c r="B31991" t="s">
        <v>17037</v>
      </c>
    </row>
    <row r="31992" spans="1:3" x14ac:dyDescent="0.25">
      <c r="A31992">
        <v>75976716</v>
      </c>
      <c r="B31992" t="s">
        <v>71950</v>
      </c>
    </row>
    <row r="31993" spans="1:3" x14ac:dyDescent="0.25">
      <c r="A31993">
        <v>75941089</v>
      </c>
      <c r="B31993" t="s">
        <v>47273</v>
      </c>
    </row>
    <row r="31994" spans="1:3" x14ac:dyDescent="0.25">
      <c r="A31994">
        <v>75936879</v>
      </c>
      <c r="B31994" t="s">
        <v>44312</v>
      </c>
      <c r="C31994" t="s">
        <v>23</v>
      </c>
    </row>
    <row r="31995" spans="1:3" x14ac:dyDescent="0.25">
      <c r="A31995">
        <v>50050227</v>
      </c>
      <c r="B31995" t="s">
        <v>11096</v>
      </c>
    </row>
    <row r="31996" spans="1:3" x14ac:dyDescent="0.25">
      <c r="A31996">
        <v>75981049</v>
      </c>
      <c r="B31996" t="s">
        <v>74931</v>
      </c>
    </row>
    <row r="31997" spans="1:3" x14ac:dyDescent="0.25">
      <c r="A31997">
        <v>75950088</v>
      </c>
      <c r="B31997" t="s">
        <v>53510</v>
      </c>
    </row>
    <row r="31998" spans="1:3" x14ac:dyDescent="0.25">
      <c r="A31998">
        <v>75955011</v>
      </c>
      <c r="B31998" t="s">
        <v>56938</v>
      </c>
    </row>
    <row r="31999" spans="1:3" x14ac:dyDescent="0.25">
      <c r="A31999">
        <v>75976319</v>
      </c>
      <c r="B31999" t="s">
        <v>71678</v>
      </c>
      <c r="C31999" t="s">
        <v>13</v>
      </c>
    </row>
    <row r="32000" spans="1:3" x14ac:dyDescent="0.25">
      <c r="A32000">
        <v>75948055</v>
      </c>
      <c r="B32000" t="s">
        <v>52090</v>
      </c>
    </row>
    <row r="32001" spans="1:3" x14ac:dyDescent="0.25">
      <c r="A32001">
        <v>75942460</v>
      </c>
      <c r="B32001" t="s">
        <v>48234</v>
      </c>
    </row>
    <row r="32002" spans="1:3" x14ac:dyDescent="0.25">
      <c r="A32002">
        <v>50053120</v>
      </c>
      <c r="B32002" t="s">
        <v>12375</v>
      </c>
    </row>
    <row r="32003" spans="1:3" x14ac:dyDescent="0.25">
      <c r="A32003">
        <v>75938907</v>
      </c>
      <c r="B32003" t="s">
        <v>45740</v>
      </c>
    </row>
    <row r="32004" spans="1:3" x14ac:dyDescent="0.25">
      <c r="A32004">
        <v>75972469</v>
      </c>
      <c r="B32004" t="s">
        <v>69029</v>
      </c>
    </row>
    <row r="32005" spans="1:3" x14ac:dyDescent="0.25">
      <c r="A32005">
        <v>75962000</v>
      </c>
      <c r="B32005" t="s">
        <v>61765</v>
      </c>
      <c r="C32005" t="s">
        <v>23</v>
      </c>
    </row>
    <row r="32006" spans="1:3" x14ac:dyDescent="0.25">
      <c r="A32006">
        <v>75961468</v>
      </c>
      <c r="B32006" t="s">
        <v>61393</v>
      </c>
    </row>
    <row r="32007" spans="1:3" x14ac:dyDescent="0.25">
      <c r="A32007">
        <v>70148578</v>
      </c>
      <c r="B32007" t="s">
        <v>36280</v>
      </c>
    </row>
    <row r="32008" spans="1:3" x14ac:dyDescent="0.25">
      <c r="A32008">
        <v>75975045</v>
      </c>
      <c r="B32008" t="s">
        <v>70797</v>
      </c>
    </row>
    <row r="32009" spans="1:3" x14ac:dyDescent="0.25">
      <c r="A32009">
        <v>75960375</v>
      </c>
      <c r="B32009" t="s">
        <v>60638</v>
      </c>
    </row>
    <row r="32010" spans="1:3" x14ac:dyDescent="0.25">
      <c r="A32010">
        <v>75937957</v>
      </c>
      <c r="B32010" t="s">
        <v>45064</v>
      </c>
    </row>
    <row r="32011" spans="1:3" x14ac:dyDescent="0.25">
      <c r="A32011">
        <v>75958564</v>
      </c>
      <c r="B32011" t="s">
        <v>59389</v>
      </c>
    </row>
    <row r="32012" spans="1:3" x14ac:dyDescent="0.25">
      <c r="A32012">
        <v>75972735</v>
      </c>
      <c r="B32012" t="s">
        <v>69219</v>
      </c>
      <c r="C32012" t="s">
        <v>10</v>
      </c>
    </row>
    <row r="32013" spans="1:3" x14ac:dyDescent="0.25">
      <c r="A32013">
        <v>75973899</v>
      </c>
      <c r="B32013" t="s">
        <v>70021</v>
      </c>
    </row>
    <row r="32014" spans="1:3" x14ac:dyDescent="0.25">
      <c r="A32014">
        <v>75929186</v>
      </c>
      <c r="B32014" t="s">
        <v>38944</v>
      </c>
    </row>
    <row r="32015" spans="1:3" x14ac:dyDescent="0.25">
      <c r="A32015">
        <v>75945414</v>
      </c>
      <c r="B32015" t="s">
        <v>50258</v>
      </c>
    </row>
    <row r="32016" spans="1:3" x14ac:dyDescent="0.25">
      <c r="A32016">
        <v>75980718</v>
      </c>
      <c r="B32016" t="s">
        <v>74720</v>
      </c>
    </row>
    <row r="32017" spans="1:2" x14ac:dyDescent="0.25">
      <c r="A32017">
        <v>75946896</v>
      </c>
      <c r="B32017" t="s">
        <v>51298</v>
      </c>
    </row>
    <row r="32018" spans="1:2" x14ac:dyDescent="0.25">
      <c r="A32018">
        <v>75942873</v>
      </c>
      <c r="B32018" t="s">
        <v>48510</v>
      </c>
    </row>
    <row r="32019" spans="1:2" x14ac:dyDescent="0.25">
      <c r="A32019">
        <v>75994887</v>
      </c>
      <c r="B32019" t="s">
        <v>84472</v>
      </c>
    </row>
    <row r="32020" spans="1:2" x14ac:dyDescent="0.25">
      <c r="A32020">
        <v>75936848</v>
      </c>
      <c r="B32020" t="s">
        <v>44287</v>
      </c>
    </row>
    <row r="32021" spans="1:2" x14ac:dyDescent="0.25">
      <c r="A32021">
        <v>75954984</v>
      </c>
      <c r="B32021" t="s">
        <v>56915</v>
      </c>
    </row>
    <row r="32022" spans="1:2" x14ac:dyDescent="0.25">
      <c r="A32022">
        <v>75980268</v>
      </c>
      <c r="B32022" t="s">
        <v>74407</v>
      </c>
    </row>
    <row r="32023" spans="1:2" x14ac:dyDescent="0.25">
      <c r="A32023">
        <v>50060948</v>
      </c>
      <c r="B32023" t="s">
        <v>17038</v>
      </c>
    </row>
    <row r="32024" spans="1:2" x14ac:dyDescent="0.25">
      <c r="A32024">
        <v>75944839</v>
      </c>
      <c r="B32024" t="s">
        <v>49863</v>
      </c>
    </row>
    <row r="32025" spans="1:2" x14ac:dyDescent="0.25">
      <c r="A32025">
        <v>50053122</v>
      </c>
      <c r="B32025" t="s">
        <v>12376</v>
      </c>
    </row>
    <row r="32026" spans="1:2" x14ac:dyDescent="0.25">
      <c r="A32026">
        <v>75978259</v>
      </c>
      <c r="B32026" t="s">
        <v>73026</v>
      </c>
    </row>
    <row r="32027" spans="1:2" x14ac:dyDescent="0.25">
      <c r="A32027">
        <v>75949603</v>
      </c>
      <c r="B32027" t="s">
        <v>53181</v>
      </c>
    </row>
    <row r="32028" spans="1:2" x14ac:dyDescent="0.25">
      <c r="A32028">
        <v>75982037</v>
      </c>
      <c r="B32028" t="s">
        <v>75609</v>
      </c>
    </row>
    <row r="32029" spans="1:2" x14ac:dyDescent="0.25">
      <c r="A32029">
        <v>75951424</v>
      </c>
      <c r="B32029" t="s">
        <v>54457</v>
      </c>
    </row>
    <row r="32030" spans="1:2" x14ac:dyDescent="0.25">
      <c r="A32030">
        <v>50082285</v>
      </c>
      <c r="B32030" t="s">
        <v>33407</v>
      </c>
    </row>
    <row r="32031" spans="1:2" x14ac:dyDescent="0.25">
      <c r="A32031">
        <v>75971707</v>
      </c>
      <c r="B32031" t="s">
        <v>68513</v>
      </c>
    </row>
    <row r="32032" spans="1:2" x14ac:dyDescent="0.25">
      <c r="A32032">
        <v>75960112</v>
      </c>
      <c r="B32032" t="s">
        <v>60458</v>
      </c>
    </row>
    <row r="32033" spans="1:3" x14ac:dyDescent="0.25">
      <c r="A32033">
        <v>75952411</v>
      </c>
      <c r="B32033" t="s">
        <v>55134</v>
      </c>
    </row>
    <row r="32034" spans="1:3" x14ac:dyDescent="0.25">
      <c r="A32034">
        <v>75956537</v>
      </c>
      <c r="B32034" t="s">
        <v>57984</v>
      </c>
    </row>
    <row r="32035" spans="1:3" x14ac:dyDescent="0.25">
      <c r="A32035">
        <v>75938986</v>
      </c>
      <c r="B32035" t="s">
        <v>45799</v>
      </c>
    </row>
    <row r="32036" spans="1:3" x14ac:dyDescent="0.25">
      <c r="A32036">
        <v>50050229</v>
      </c>
      <c r="B32036" t="s">
        <v>11097</v>
      </c>
    </row>
    <row r="32037" spans="1:3" x14ac:dyDescent="0.25">
      <c r="A32037">
        <v>50056654</v>
      </c>
      <c r="B32037" t="s">
        <v>14298</v>
      </c>
    </row>
    <row r="32038" spans="1:3" x14ac:dyDescent="0.25">
      <c r="A32038">
        <v>75940865</v>
      </c>
      <c r="B32038" t="s">
        <v>47111</v>
      </c>
      <c r="C32038" t="s">
        <v>23</v>
      </c>
    </row>
    <row r="32039" spans="1:3" x14ac:dyDescent="0.25">
      <c r="A32039">
        <v>75950621</v>
      </c>
      <c r="B32039" t="s">
        <v>53893</v>
      </c>
    </row>
    <row r="32040" spans="1:3" x14ac:dyDescent="0.25">
      <c r="A32040">
        <v>75993743</v>
      </c>
      <c r="B32040" t="s">
        <v>83659</v>
      </c>
    </row>
    <row r="32041" spans="1:3" x14ac:dyDescent="0.25">
      <c r="A32041">
        <v>75971994</v>
      </c>
      <c r="B32041" t="s">
        <v>68706</v>
      </c>
      <c r="C32041" t="s">
        <v>23</v>
      </c>
    </row>
    <row r="32042" spans="1:3" x14ac:dyDescent="0.25">
      <c r="A32042">
        <v>75955195</v>
      </c>
      <c r="B32042" t="s">
        <v>57059</v>
      </c>
      <c r="C32042" t="s">
        <v>10</v>
      </c>
    </row>
    <row r="32043" spans="1:3" x14ac:dyDescent="0.25">
      <c r="A32043">
        <v>75968596</v>
      </c>
      <c r="B32043" t="s">
        <v>66342</v>
      </c>
    </row>
    <row r="32044" spans="1:3" x14ac:dyDescent="0.25">
      <c r="A32044">
        <v>75945972</v>
      </c>
      <c r="B32044" t="s">
        <v>50654</v>
      </c>
    </row>
    <row r="32045" spans="1:3" x14ac:dyDescent="0.25">
      <c r="A32045">
        <v>75931889</v>
      </c>
      <c r="B32045" t="s">
        <v>40795</v>
      </c>
      <c r="C32045" t="s">
        <v>14</v>
      </c>
    </row>
    <row r="32046" spans="1:3" x14ac:dyDescent="0.25">
      <c r="A32046">
        <v>75983484</v>
      </c>
      <c r="B32046" t="s">
        <v>76608</v>
      </c>
    </row>
    <row r="32047" spans="1:3" x14ac:dyDescent="0.25">
      <c r="A32047">
        <v>50060977</v>
      </c>
      <c r="B32047" t="s">
        <v>17053</v>
      </c>
    </row>
    <row r="32048" spans="1:3" x14ac:dyDescent="0.25">
      <c r="A32048">
        <v>75953862</v>
      </c>
      <c r="B32048" t="s">
        <v>56138</v>
      </c>
    </row>
    <row r="32049" spans="1:3" x14ac:dyDescent="0.25">
      <c r="A32049">
        <v>75987299</v>
      </c>
      <c r="B32049" t="s">
        <v>79245</v>
      </c>
    </row>
    <row r="32050" spans="1:3" x14ac:dyDescent="0.25">
      <c r="A32050">
        <v>75963398</v>
      </c>
      <c r="B32050" t="s">
        <v>62723</v>
      </c>
      <c r="C32050" t="s">
        <v>23</v>
      </c>
    </row>
    <row r="32051" spans="1:3" x14ac:dyDescent="0.25">
      <c r="A32051">
        <v>75959520</v>
      </c>
      <c r="B32051" t="s">
        <v>60055</v>
      </c>
    </row>
    <row r="32052" spans="1:3" x14ac:dyDescent="0.25">
      <c r="A32052">
        <v>50056655</v>
      </c>
      <c r="B32052" t="s">
        <v>14299</v>
      </c>
      <c r="C32052" t="s">
        <v>23</v>
      </c>
    </row>
    <row r="32053" spans="1:3" x14ac:dyDescent="0.25">
      <c r="A32053">
        <v>50060978</v>
      </c>
      <c r="B32053" t="s">
        <v>17054</v>
      </c>
    </row>
    <row r="32054" spans="1:3" x14ac:dyDescent="0.25">
      <c r="A32054">
        <v>75985440</v>
      </c>
      <c r="B32054" t="s">
        <v>77976</v>
      </c>
    </row>
    <row r="32055" spans="1:3" x14ac:dyDescent="0.25">
      <c r="A32055">
        <v>75940914</v>
      </c>
      <c r="B32055" t="s">
        <v>47148</v>
      </c>
    </row>
    <row r="32056" spans="1:3" x14ac:dyDescent="0.25">
      <c r="A32056">
        <v>75975050</v>
      </c>
      <c r="B32056" t="s">
        <v>70801</v>
      </c>
    </row>
    <row r="32057" spans="1:3" x14ac:dyDescent="0.25">
      <c r="A32057">
        <v>75928866</v>
      </c>
      <c r="B32057" t="s">
        <v>38706</v>
      </c>
    </row>
    <row r="32058" spans="1:3" x14ac:dyDescent="0.25">
      <c r="A32058">
        <v>75964939</v>
      </c>
      <c r="B32058" t="s">
        <v>63795</v>
      </c>
      <c r="C32058" t="s">
        <v>27</v>
      </c>
    </row>
    <row r="32059" spans="1:3" x14ac:dyDescent="0.25">
      <c r="A32059">
        <v>75942275</v>
      </c>
      <c r="B32059" t="s">
        <v>48102</v>
      </c>
    </row>
    <row r="32060" spans="1:3" x14ac:dyDescent="0.25">
      <c r="A32060">
        <v>75965934</v>
      </c>
      <c r="B32060" t="s">
        <v>64485</v>
      </c>
    </row>
    <row r="32061" spans="1:3" x14ac:dyDescent="0.25">
      <c r="A32061">
        <v>75932824</v>
      </c>
      <c r="B32061" t="s">
        <v>41451</v>
      </c>
    </row>
    <row r="32062" spans="1:3" x14ac:dyDescent="0.25">
      <c r="A32062">
        <v>75931241</v>
      </c>
      <c r="B32062" t="s">
        <v>40356</v>
      </c>
    </row>
    <row r="32063" spans="1:3" x14ac:dyDescent="0.25">
      <c r="A32063">
        <v>50049291</v>
      </c>
      <c r="B32063" t="s">
        <v>10652</v>
      </c>
    </row>
    <row r="32064" spans="1:3" x14ac:dyDescent="0.25">
      <c r="A32064">
        <v>75967518</v>
      </c>
      <c r="B32064" t="s">
        <v>65584</v>
      </c>
    </row>
    <row r="32065" spans="1:3" x14ac:dyDescent="0.25">
      <c r="A32065">
        <v>75945065</v>
      </c>
      <c r="B32065" t="s">
        <v>50018</v>
      </c>
    </row>
    <row r="32066" spans="1:3" x14ac:dyDescent="0.25">
      <c r="A32066">
        <v>75961003</v>
      </c>
      <c r="B32066" t="s">
        <v>61077</v>
      </c>
    </row>
    <row r="32067" spans="1:3" x14ac:dyDescent="0.25">
      <c r="A32067">
        <v>75939002</v>
      </c>
      <c r="B32067" t="s">
        <v>45810</v>
      </c>
    </row>
    <row r="32068" spans="1:3" x14ac:dyDescent="0.25">
      <c r="A32068">
        <v>75948369</v>
      </c>
      <c r="B32068" t="s">
        <v>52309</v>
      </c>
    </row>
    <row r="32069" spans="1:3" x14ac:dyDescent="0.25">
      <c r="A32069">
        <v>75963663</v>
      </c>
      <c r="B32069" t="s">
        <v>62903</v>
      </c>
    </row>
    <row r="32070" spans="1:3" x14ac:dyDescent="0.25">
      <c r="A32070">
        <v>75984629</v>
      </c>
      <c r="B32070" t="s">
        <v>77418</v>
      </c>
    </row>
    <row r="32071" spans="1:3" x14ac:dyDescent="0.25">
      <c r="A32071">
        <v>75979365</v>
      </c>
      <c r="B32071" t="s">
        <v>73776</v>
      </c>
      <c r="C32071" t="s">
        <v>10</v>
      </c>
    </row>
    <row r="32072" spans="1:3" x14ac:dyDescent="0.25">
      <c r="A32072">
        <v>75936830</v>
      </c>
      <c r="B32072" t="s">
        <v>44272</v>
      </c>
      <c r="C32072" t="s">
        <v>23</v>
      </c>
    </row>
    <row r="32073" spans="1:3" x14ac:dyDescent="0.25">
      <c r="A32073">
        <v>50060979</v>
      </c>
      <c r="B32073" t="s">
        <v>17055</v>
      </c>
    </row>
    <row r="32074" spans="1:3" x14ac:dyDescent="0.25">
      <c r="A32074">
        <v>50060980</v>
      </c>
      <c r="B32074" t="s">
        <v>17056</v>
      </c>
      <c r="C32074" t="s">
        <v>23</v>
      </c>
    </row>
    <row r="32075" spans="1:3" x14ac:dyDescent="0.25">
      <c r="A32075">
        <v>50053123</v>
      </c>
      <c r="B32075" t="s">
        <v>12377</v>
      </c>
      <c r="C32075" t="s">
        <v>23</v>
      </c>
    </row>
    <row r="32076" spans="1:3" x14ac:dyDescent="0.25">
      <c r="A32076">
        <v>50053203</v>
      </c>
      <c r="B32076" t="s">
        <v>12408</v>
      </c>
      <c r="C32076" t="s">
        <v>23</v>
      </c>
    </row>
    <row r="32077" spans="1:3" x14ac:dyDescent="0.25">
      <c r="A32077">
        <v>50060981</v>
      </c>
      <c r="B32077" t="s">
        <v>17057</v>
      </c>
      <c r="C32077" t="s">
        <v>23</v>
      </c>
    </row>
    <row r="32078" spans="1:3" x14ac:dyDescent="0.25">
      <c r="A32078">
        <v>50060982</v>
      </c>
      <c r="B32078" t="s">
        <v>17058</v>
      </c>
      <c r="C32078" t="s">
        <v>23</v>
      </c>
    </row>
    <row r="32079" spans="1:3" x14ac:dyDescent="0.25">
      <c r="A32079">
        <v>75992357</v>
      </c>
      <c r="B32079" t="s">
        <v>82693</v>
      </c>
    </row>
    <row r="32080" spans="1:3" x14ac:dyDescent="0.25">
      <c r="A32080">
        <v>75983366</v>
      </c>
      <c r="B32080" t="s">
        <v>76525</v>
      </c>
    </row>
    <row r="32081" spans="1:2" x14ac:dyDescent="0.25">
      <c r="A32081">
        <v>75977331</v>
      </c>
      <c r="B32081" t="s">
        <v>72375</v>
      </c>
    </row>
    <row r="32082" spans="1:2" x14ac:dyDescent="0.25">
      <c r="A32082">
        <v>75935305</v>
      </c>
      <c r="B32082" t="s">
        <v>43208</v>
      </c>
    </row>
    <row r="32083" spans="1:2" x14ac:dyDescent="0.25">
      <c r="A32083">
        <v>75937947</v>
      </c>
      <c r="B32083" t="s">
        <v>45058</v>
      </c>
    </row>
    <row r="32084" spans="1:2" x14ac:dyDescent="0.25">
      <c r="A32084">
        <v>75979283</v>
      </c>
      <c r="B32084" t="s">
        <v>73711</v>
      </c>
    </row>
    <row r="32085" spans="1:2" x14ac:dyDescent="0.25">
      <c r="A32085">
        <v>75955438</v>
      </c>
      <c r="B32085" t="s">
        <v>57221</v>
      </c>
    </row>
    <row r="32086" spans="1:2" x14ac:dyDescent="0.25">
      <c r="A32086">
        <v>50049292</v>
      </c>
      <c r="B32086" t="s">
        <v>10653</v>
      </c>
    </row>
    <row r="32087" spans="1:2" x14ac:dyDescent="0.25">
      <c r="A32087">
        <v>75933619</v>
      </c>
      <c r="B32087" t="s">
        <v>42020</v>
      </c>
    </row>
    <row r="32088" spans="1:2" x14ac:dyDescent="0.25">
      <c r="A32088">
        <v>50053204</v>
      </c>
      <c r="B32088" t="s">
        <v>12409</v>
      </c>
    </row>
    <row r="32089" spans="1:2" x14ac:dyDescent="0.25">
      <c r="A32089">
        <v>75929071</v>
      </c>
      <c r="B32089" t="s">
        <v>38859</v>
      </c>
    </row>
    <row r="32090" spans="1:2" x14ac:dyDescent="0.25">
      <c r="A32090">
        <v>75957559</v>
      </c>
      <c r="B32090" t="s">
        <v>58701</v>
      </c>
    </row>
    <row r="32091" spans="1:2" x14ac:dyDescent="0.25">
      <c r="A32091">
        <v>50082286</v>
      </c>
      <c r="B32091" t="s">
        <v>33408</v>
      </c>
    </row>
    <row r="32092" spans="1:2" x14ac:dyDescent="0.25">
      <c r="A32092">
        <v>75984461</v>
      </c>
      <c r="B32092" t="s">
        <v>77302</v>
      </c>
    </row>
    <row r="32093" spans="1:2" x14ac:dyDescent="0.25">
      <c r="A32093">
        <v>75980156</v>
      </c>
      <c r="B32093" t="s">
        <v>74325</v>
      </c>
    </row>
    <row r="32094" spans="1:2" x14ac:dyDescent="0.25">
      <c r="A32094">
        <v>75942657</v>
      </c>
      <c r="B32094" t="s">
        <v>48361</v>
      </c>
    </row>
    <row r="32095" spans="1:2" x14ac:dyDescent="0.25">
      <c r="A32095">
        <v>75986276</v>
      </c>
      <c r="B32095" t="s">
        <v>78556</v>
      </c>
    </row>
    <row r="32096" spans="1:2" x14ac:dyDescent="0.25">
      <c r="A32096">
        <v>75961878</v>
      </c>
      <c r="B32096" t="s">
        <v>61685</v>
      </c>
    </row>
    <row r="32097" spans="1:3" x14ac:dyDescent="0.25">
      <c r="A32097">
        <v>75981799</v>
      </c>
      <c r="B32097" t="s">
        <v>75451</v>
      </c>
    </row>
    <row r="32098" spans="1:3" x14ac:dyDescent="0.25">
      <c r="A32098">
        <v>75990305</v>
      </c>
      <c r="B32098" t="s">
        <v>81296</v>
      </c>
    </row>
    <row r="32099" spans="1:3" x14ac:dyDescent="0.25">
      <c r="A32099">
        <v>75970294</v>
      </c>
      <c r="B32099" t="s">
        <v>67519</v>
      </c>
    </row>
    <row r="32100" spans="1:3" x14ac:dyDescent="0.25">
      <c r="A32100">
        <v>75972984</v>
      </c>
      <c r="B32100" t="s">
        <v>69394</v>
      </c>
      <c r="C32100" t="s">
        <v>10</v>
      </c>
    </row>
    <row r="32101" spans="1:3" x14ac:dyDescent="0.25">
      <c r="A32101">
        <v>50060984</v>
      </c>
      <c r="B32101" t="s">
        <v>17059</v>
      </c>
    </row>
    <row r="32102" spans="1:3" x14ac:dyDescent="0.25">
      <c r="A32102">
        <v>75929211</v>
      </c>
      <c r="B32102" t="s">
        <v>38964</v>
      </c>
    </row>
    <row r="32103" spans="1:3" x14ac:dyDescent="0.25">
      <c r="A32103">
        <v>75949202</v>
      </c>
      <c r="B32103" t="s">
        <v>52896</v>
      </c>
    </row>
    <row r="32104" spans="1:3" x14ac:dyDescent="0.25">
      <c r="A32104">
        <v>50060985</v>
      </c>
      <c r="B32104" t="s">
        <v>17060</v>
      </c>
    </row>
    <row r="32105" spans="1:3" x14ac:dyDescent="0.25">
      <c r="A32105">
        <v>75950152</v>
      </c>
      <c r="B32105" t="s">
        <v>53556</v>
      </c>
    </row>
    <row r="32106" spans="1:3" x14ac:dyDescent="0.25">
      <c r="A32106">
        <v>75967545</v>
      </c>
      <c r="B32106" t="s">
        <v>65602</v>
      </c>
    </row>
    <row r="32107" spans="1:3" x14ac:dyDescent="0.25">
      <c r="A32107">
        <v>75973683</v>
      </c>
      <c r="B32107" t="s">
        <v>69877</v>
      </c>
    </row>
    <row r="32108" spans="1:3" x14ac:dyDescent="0.25">
      <c r="A32108">
        <v>75990722</v>
      </c>
      <c r="B32108" t="s">
        <v>81573</v>
      </c>
    </row>
    <row r="32109" spans="1:3" x14ac:dyDescent="0.25">
      <c r="A32109">
        <v>75964241</v>
      </c>
      <c r="B32109" t="s">
        <v>63304</v>
      </c>
    </row>
    <row r="32110" spans="1:3" x14ac:dyDescent="0.25">
      <c r="A32110">
        <v>50056657</v>
      </c>
      <c r="B32110" t="s">
        <v>14300</v>
      </c>
    </row>
    <row r="32111" spans="1:3" x14ac:dyDescent="0.25">
      <c r="A32111">
        <v>50053205</v>
      </c>
      <c r="B32111" t="s">
        <v>12410</v>
      </c>
    </row>
    <row r="32112" spans="1:3" x14ac:dyDescent="0.25">
      <c r="A32112">
        <v>75961767</v>
      </c>
      <c r="B32112" t="s">
        <v>61604</v>
      </c>
    </row>
    <row r="32113" spans="1:3" x14ac:dyDescent="0.25">
      <c r="A32113">
        <v>50059904</v>
      </c>
      <c r="B32113" t="s">
        <v>16340</v>
      </c>
    </row>
    <row r="32114" spans="1:3" x14ac:dyDescent="0.25">
      <c r="A32114">
        <v>75966368</v>
      </c>
      <c r="B32114" t="s">
        <v>64778</v>
      </c>
    </row>
    <row r="32115" spans="1:3" x14ac:dyDescent="0.25">
      <c r="A32115">
        <v>75952388</v>
      </c>
      <c r="B32115" t="s">
        <v>55113</v>
      </c>
    </row>
    <row r="32116" spans="1:3" x14ac:dyDescent="0.25">
      <c r="A32116">
        <v>75962754</v>
      </c>
      <c r="B32116" t="s">
        <v>62275</v>
      </c>
    </row>
    <row r="32117" spans="1:3" x14ac:dyDescent="0.25">
      <c r="A32117">
        <v>75937973</v>
      </c>
      <c r="B32117" t="s">
        <v>45078</v>
      </c>
      <c r="C32117" t="s">
        <v>10</v>
      </c>
    </row>
    <row r="32118" spans="1:3" x14ac:dyDescent="0.25">
      <c r="A32118">
        <v>50060986</v>
      </c>
      <c r="B32118" t="s">
        <v>17061</v>
      </c>
    </row>
    <row r="32119" spans="1:3" x14ac:dyDescent="0.25">
      <c r="A32119">
        <v>75974318</v>
      </c>
      <c r="B32119" t="s">
        <v>70296</v>
      </c>
    </row>
    <row r="32120" spans="1:3" x14ac:dyDescent="0.25">
      <c r="A32120">
        <v>75959257</v>
      </c>
      <c r="B32120" t="s">
        <v>59865</v>
      </c>
    </row>
    <row r="32121" spans="1:3" x14ac:dyDescent="0.25">
      <c r="A32121">
        <v>50053207</v>
      </c>
      <c r="B32121" t="s">
        <v>12411</v>
      </c>
    </row>
    <row r="32122" spans="1:3" x14ac:dyDescent="0.25">
      <c r="A32122">
        <v>75993805</v>
      </c>
      <c r="B32122" t="s">
        <v>83703</v>
      </c>
    </row>
    <row r="32123" spans="1:3" x14ac:dyDescent="0.25">
      <c r="A32123">
        <v>50056658</v>
      </c>
      <c r="B32123" t="s">
        <v>14301</v>
      </c>
    </row>
    <row r="32124" spans="1:3" x14ac:dyDescent="0.25">
      <c r="A32124">
        <v>75955805</v>
      </c>
      <c r="B32124" t="s">
        <v>57479</v>
      </c>
    </row>
    <row r="32125" spans="1:3" x14ac:dyDescent="0.25">
      <c r="A32125">
        <v>50049294</v>
      </c>
      <c r="B32125" t="s">
        <v>10654</v>
      </c>
    </row>
    <row r="32126" spans="1:3" x14ac:dyDescent="0.25">
      <c r="A32126">
        <v>75982127</v>
      </c>
      <c r="B32126" t="s">
        <v>75671</v>
      </c>
      <c r="C32126" t="s">
        <v>5</v>
      </c>
    </row>
    <row r="32127" spans="1:3" x14ac:dyDescent="0.25">
      <c r="A32127">
        <v>75983036</v>
      </c>
      <c r="B32127" t="s">
        <v>76293</v>
      </c>
    </row>
    <row r="32128" spans="1:3" x14ac:dyDescent="0.25">
      <c r="A32128">
        <v>75987804</v>
      </c>
      <c r="B32128" t="s">
        <v>79577</v>
      </c>
    </row>
    <row r="32129" spans="1:3" x14ac:dyDescent="0.25">
      <c r="A32129">
        <v>75962324</v>
      </c>
      <c r="B32129" t="s">
        <v>61978</v>
      </c>
    </row>
    <row r="32130" spans="1:3" x14ac:dyDescent="0.25">
      <c r="A32130">
        <v>75936534</v>
      </c>
      <c r="B32130" t="s">
        <v>44059</v>
      </c>
    </row>
    <row r="32131" spans="1:3" x14ac:dyDescent="0.25">
      <c r="A32131">
        <v>75954711</v>
      </c>
      <c r="B32131" t="s">
        <v>56732</v>
      </c>
      <c r="C32131" t="s">
        <v>10</v>
      </c>
    </row>
    <row r="32132" spans="1:3" x14ac:dyDescent="0.25">
      <c r="A32132">
        <v>75979581</v>
      </c>
      <c r="B32132" t="s">
        <v>73933</v>
      </c>
    </row>
    <row r="32133" spans="1:3" x14ac:dyDescent="0.25">
      <c r="A32133">
        <v>50053208</v>
      </c>
      <c r="B32133" t="s">
        <v>12412</v>
      </c>
    </row>
    <row r="32134" spans="1:3" x14ac:dyDescent="0.25">
      <c r="A32134">
        <v>75929664</v>
      </c>
      <c r="B32134" t="s">
        <v>39272</v>
      </c>
    </row>
    <row r="32135" spans="1:3" x14ac:dyDescent="0.25">
      <c r="A32135">
        <v>75971706</v>
      </c>
      <c r="B32135" t="s">
        <v>68512</v>
      </c>
    </row>
    <row r="32136" spans="1:3" x14ac:dyDescent="0.25">
      <c r="A32136">
        <v>50060987</v>
      </c>
      <c r="B32136" t="s">
        <v>17062</v>
      </c>
    </row>
    <row r="32137" spans="1:3" x14ac:dyDescent="0.25">
      <c r="A32137">
        <v>75956361</v>
      </c>
      <c r="B32137" t="s">
        <v>57858</v>
      </c>
    </row>
    <row r="32138" spans="1:3" x14ac:dyDescent="0.25">
      <c r="A32138">
        <v>50056659</v>
      </c>
      <c r="B32138" t="s">
        <v>14302</v>
      </c>
    </row>
    <row r="32139" spans="1:3" x14ac:dyDescent="0.25">
      <c r="A32139">
        <v>75991491</v>
      </c>
      <c r="B32139" t="s">
        <v>82110</v>
      </c>
      <c r="C32139" t="s">
        <v>23</v>
      </c>
    </row>
    <row r="32140" spans="1:3" x14ac:dyDescent="0.25">
      <c r="A32140">
        <v>75945884</v>
      </c>
      <c r="B32140" t="s">
        <v>50588</v>
      </c>
    </row>
    <row r="32141" spans="1:3" x14ac:dyDescent="0.25">
      <c r="A32141">
        <v>75954601</v>
      </c>
      <c r="B32141" t="s">
        <v>56653</v>
      </c>
    </row>
    <row r="32142" spans="1:3" x14ac:dyDescent="0.25">
      <c r="A32142">
        <v>75935761</v>
      </c>
      <c r="B32142" t="s">
        <v>43514</v>
      </c>
    </row>
    <row r="32143" spans="1:3" x14ac:dyDescent="0.25">
      <c r="A32143">
        <v>75956714</v>
      </c>
      <c r="B32143" t="s">
        <v>58115</v>
      </c>
    </row>
    <row r="32144" spans="1:3" x14ac:dyDescent="0.25">
      <c r="A32144">
        <v>75969992</v>
      </c>
      <c r="B32144" t="s">
        <v>67308</v>
      </c>
    </row>
    <row r="32145" spans="1:3" x14ac:dyDescent="0.25">
      <c r="A32145">
        <v>75965541</v>
      </c>
      <c r="B32145" t="s">
        <v>64214</v>
      </c>
    </row>
    <row r="32146" spans="1:3" x14ac:dyDescent="0.25">
      <c r="A32146">
        <v>75979875</v>
      </c>
      <c r="B32146" t="s">
        <v>74128</v>
      </c>
    </row>
    <row r="32147" spans="1:3" x14ac:dyDescent="0.25">
      <c r="A32147">
        <v>75985107</v>
      </c>
      <c r="B32147" t="s">
        <v>77753</v>
      </c>
      <c r="C32147" t="s">
        <v>23</v>
      </c>
    </row>
    <row r="32148" spans="1:3" x14ac:dyDescent="0.25">
      <c r="A32148">
        <v>75934837</v>
      </c>
      <c r="B32148" t="s">
        <v>42865</v>
      </c>
      <c r="C32148" t="s">
        <v>23</v>
      </c>
    </row>
    <row r="32149" spans="1:3" x14ac:dyDescent="0.25">
      <c r="A32149">
        <v>75962977</v>
      </c>
      <c r="B32149" t="s">
        <v>62430</v>
      </c>
      <c r="C32149" t="s">
        <v>13</v>
      </c>
    </row>
    <row r="32150" spans="1:3" x14ac:dyDescent="0.25">
      <c r="A32150">
        <v>75942449</v>
      </c>
      <c r="B32150" t="s">
        <v>48225</v>
      </c>
      <c r="C32150" t="s">
        <v>23</v>
      </c>
    </row>
    <row r="32151" spans="1:3" x14ac:dyDescent="0.25">
      <c r="A32151">
        <v>50082289</v>
      </c>
      <c r="B32151" t="s">
        <v>33409</v>
      </c>
      <c r="C32151" t="s">
        <v>27</v>
      </c>
    </row>
    <row r="32152" spans="1:3" x14ac:dyDescent="0.25">
      <c r="A32152">
        <v>75977498</v>
      </c>
      <c r="B32152" t="s">
        <v>72490</v>
      </c>
    </row>
    <row r="32153" spans="1:3" x14ac:dyDescent="0.25">
      <c r="A32153">
        <v>47379385</v>
      </c>
      <c r="B32153" t="s">
        <v>3145</v>
      </c>
    </row>
    <row r="32154" spans="1:3" x14ac:dyDescent="0.25">
      <c r="A32154">
        <v>50059906</v>
      </c>
      <c r="B32154" t="s">
        <v>16341</v>
      </c>
    </row>
    <row r="32155" spans="1:3" x14ac:dyDescent="0.25">
      <c r="A32155">
        <v>75956455</v>
      </c>
      <c r="B32155" t="s">
        <v>57925</v>
      </c>
    </row>
    <row r="32156" spans="1:3" x14ac:dyDescent="0.25">
      <c r="A32156">
        <v>75941664</v>
      </c>
      <c r="B32156" t="s">
        <v>47657</v>
      </c>
    </row>
    <row r="32157" spans="1:3" x14ac:dyDescent="0.25">
      <c r="A32157">
        <v>75990797</v>
      </c>
      <c r="B32157" t="s">
        <v>81621</v>
      </c>
      <c r="C32157" t="s">
        <v>23</v>
      </c>
    </row>
    <row r="32158" spans="1:3" x14ac:dyDescent="0.25">
      <c r="A32158">
        <v>75938688</v>
      </c>
      <c r="B32158" t="s">
        <v>45582</v>
      </c>
    </row>
    <row r="32159" spans="1:3" x14ac:dyDescent="0.25">
      <c r="A32159">
        <v>75967537</v>
      </c>
      <c r="B32159" t="s">
        <v>65595</v>
      </c>
    </row>
    <row r="32160" spans="1:3" x14ac:dyDescent="0.25">
      <c r="A32160">
        <v>75995471</v>
      </c>
      <c r="B32160" t="s">
        <v>84880</v>
      </c>
      <c r="C32160" t="s">
        <v>23</v>
      </c>
    </row>
    <row r="32161" spans="1:3" x14ac:dyDescent="0.25">
      <c r="A32161">
        <v>75970306</v>
      </c>
      <c r="B32161" t="s">
        <v>67523</v>
      </c>
    </row>
    <row r="32162" spans="1:3" x14ac:dyDescent="0.25">
      <c r="A32162">
        <v>75961413</v>
      </c>
      <c r="B32162" t="s">
        <v>61357</v>
      </c>
    </row>
    <row r="32163" spans="1:3" x14ac:dyDescent="0.25">
      <c r="A32163">
        <v>75950863</v>
      </c>
      <c r="B32163" t="s">
        <v>54053</v>
      </c>
    </row>
    <row r="32164" spans="1:3" x14ac:dyDescent="0.25">
      <c r="A32164">
        <v>75988630</v>
      </c>
      <c r="B32164" t="s">
        <v>80142</v>
      </c>
    </row>
    <row r="32165" spans="1:3" x14ac:dyDescent="0.25">
      <c r="A32165">
        <v>75961906</v>
      </c>
      <c r="B32165" t="s">
        <v>61701</v>
      </c>
    </row>
    <row r="32166" spans="1:3" x14ac:dyDescent="0.25">
      <c r="A32166">
        <v>50049299</v>
      </c>
      <c r="B32166" t="s">
        <v>10655</v>
      </c>
    </row>
    <row r="32167" spans="1:3" x14ac:dyDescent="0.25">
      <c r="A32167">
        <v>75957401</v>
      </c>
      <c r="B32167" t="s">
        <v>58586</v>
      </c>
    </row>
    <row r="32168" spans="1:3" x14ac:dyDescent="0.25">
      <c r="A32168">
        <v>75932566</v>
      </c>
      <c r="B32168" t="s">
        <v>41284</v>
      </c>
    </row>
    <row r="32169" spans="1:3" x14ac:dyDescent="0.25">
      <c r="A32169">
        <v>50060950</v>
      </c>
      <c r="B32169" t="s">
        <v>17039</v>
      </c>
      <c r="C32169" t="s">
        <v>23</v>
      </c>
    </row>
    <row r="32170" spans="1:3" x14ac:dyDescent="0.25">
      <c r="A32170">
        <v>75974292</v>
      </c>
      <c r="B32170" t="s">
        <v>70277</v>
      </c>
    </row>
    <row r="32171" spans="1:3" x14ac:dyDescent="0.25">
      <c r="A32171">
        <v>75980624</v>
      </c>
      <c r="B32171" t="s">
        <v>74656</v>
      </c>
    </row>
    <row r="32172" spans="1:3" x14ac:dyDescent="0.25">
      <c r="A32172">
        <v>75969632</v>
      </c>
      <c r="B32172" t="s">
        <v>67057</v>
      </c>
      <c r="C32172" t="s">
        <v>23</v>
      </c>
    </row>
    <row r="32173" spans="1:3" x14ac:dyDescent="0.25">
      <c r="A32173">
        <v>75937151</v>
      </c>
      <c r="B32173" t="s">
        <v>44490</v>
      </c>
    </row>
    <row r="32174" spans="1:3" x14ac:dyDescent="0.25">
      <c r="A32174">
        <v>75933873</v>
      </c>
      <c r="B32174" t="s">
        <v>42191</v>
      </c>
    </row>
    <row r="32175" spans="1:3" x14ac:dyDescent="0.25">
      <c r="A32175">
        <v>75928939</v>
      </c>
      <c r="B32175" t="s">
        <v>38763</v>
      </c>
    </row>
    <row r="32176" spans="1:3" x14ac:dyDescent="0.25">
      <c r="A32176">
        <v>75961150</v>
      </c>
      <c r="B32176" t="s">
        <v>61181</v>
      </c>
    </row>
    <row r="32177" spans="1:3" x14ac:dyDescent="0.25">
      <c r="A32177">
        <v>50053210</v>
      </c>
      <c r="B32177" t="s">
        <v>12413</v>
      </c>
    </row>
    <row r="32178" spans="1:3" x14ac:dyDescent="0.25">
      <c r="A32178">
        <v>75926377</v>
      </c>
      <c r="B32178" t="s">
        <v>37006</v>
      </c>
    </row>
    <row r="32179" spans="1:3" x14ac:dyDescent="0.25">
      <c r="A32179">
        <v>75971285</v>
      </c>
      <c r="B32179" t="s">
        <v>68217</v>
      </c>
    </row>
    <row r="32180" spans="1:3" x14ac:dyDescent="0.25">
      <c r="A32180">
        <v>75947198</v>
      </c>
      <c r="B32180" t="s">
        <v>51513</v>
      </c>
    </row>
    <row r="32181" spans="1:3" x14ac:dyDescent="0.25">
      <c r="A32181">
        <v>50060951</v>
      </c>
      <c r="B32181" t="s">
        <v>17040</v>
      </c>
    </row>
    <row r="32182" spans="1:3" x14ac:dyDescent="0.25">
      <c r="A32182">
        <v>75960552</v>
      </c>
      <c r="B32182" t="s">
        <v>60758</v>
      </c>
    </row>
    <row r="32183" spans="1:3" x14ac:dyDescent="0.25">
      <c r="A32183">
        <v>50060952</v>
      </c>
      <c r="B32183" t="s">
        <v>17041</v>
      </c>
    </row>
    <row r="32184" spans="1:3" x14ac:dyDescent="0.25">
      <c r="A32184">
        <v>75969649</v>
      </c>
      <c r="B32184" t="s">
        <v>67068</v>
      </c>
    </row>
    <row r="32185" spans="1:3" x14ac:dyDescent="0.25">
      <c r="A32185">
        <v>75984883</v>
      </c>
      <c r="B32185" t="s">
        <v>77602</v>
      </c>
    </row>
    <row r="32186" spans="1:3" x14ac:dyDescent="0.25">
      <c r="A32186">
        <v>75933574</v>
      </c>
      <c r="B32186" t="s">
        <v>41986</v>
      </c>
      <c r="C32186" t="s">
        <v>10</v>
      </c>
    </row>
    <row r="32187" spans="1:3" x14ac:dyDescent="0.25">
      <c r="A32187">
        <v>50053213</v>
      </c>
      <c r="B32187" t="s">
        <v>12414</v>
      </c>
    </row>
    <row r="32188" spans="1:3" x14ac:dyDescent="0.25">
      <c r="A32188">
        <v>75939324</v>
      </c>
      <c r="B32188" t="s">
        <v>46025</v>
      </c>
    </row>
    <row r="32189" spans="1:3" x14ac:dyDescent="0.25">
      <c r="A32189">
        <v>50050235</v>
      </c>
      <c r="B32189" t="s">
        <v>11098</v>
      </c>
    </row>
    <row r="32190" spans="1:3" x14ac:dyDescent="0.25">
      <c r="A32190">
        <v>75961936</v>
      </c>
      <c r="B32190" t="s">
        <v>61720</v>
      </c>
    </row>
    <row r="32191" spans="1:3" x14ac:dyDescent="0.25">
      <c r="A32191">
        <v>75981818</v>
      </c>
      <c r="B32191" t="s">
        <v>75467</v>
      </c>
    </row>
    <row r="32192" spans="1:3" x14ac:dyDescent="0.25">
      <c r="A32192">
        <v>50059910</v>
      </c>
      <c r="B32192" t="s">
        <v>16342</v>
      </c>
    </row>
    <row r="32193" spans="1:3" x14ac:dyDescent="0.25">
      <c r="A32193">
        <v>75944436</v>
      </c>
      <c r="B32193" t="s">
        <v>49572</v>
      </c>
    </row>
    <row r="32194" spans="1:3" x14ac:dyDescent="0.25">
      <c r="A32194">
        <v>75959880</v>
      </c>
      <c r="B32194" t="s">
        <v>60299</v>
      </c>
    </row>
    <row r="32195" spans="1:3" x14ac:dyDescent="0.25">
      <c r="A32195">
        <v>50050236</v>
      </c>
      <c r="B32195" t="s">
        <v>11099</v>
      </c>
    </row>
    <row r="32196" spans="1:3" x14ac:dyDescent="0.25">
      <c r="A32196">
        <v>50060953</v>
      </c>
      <c r="B32196" t="s">
        <v>17042</v>
      </c>
    </row>
    <row r="32197" spans="1:3" x14ac:dyDescent="0.25">
      <c r="A32197">
        <v>75962247</v>
      </c>
      <c r="B32197" t="s">
        <v>61925</v>
      </c>
    </row>
    <row r="32198" spans="1:3" x14ac:dyDescent="0.25">
      <c r="A32198">
        <v>75986653</v>
      </c>
      <c r="B32198" t="s">
        <v>78808</v>
      </c>
    </row>
    <row r="32199" spans="1:3" x14ac:dyDescent="0.25">
      <c r="A32199">
        <v>50082292</v>
      </c>
      <c r="B32199" t="s">
        <v>33410</v>
      </c>
    </row>
    <row r="32200" spans="1:3" x14ac:dyDescent="0.25">
      <c r="A32200">
        <v>75939246</v>
      </c>
      <c r="B32200" t="s">
        <v>45965</v>
      </c>
    </row>
    <row r="32201" spans="1:3" x14ac:dyDescent="0.25">
      <c r="A32201">
        <v>75975620</v>
      </c>
      <c r="B32201" t="s">
        <v>71199</v>
      </c>
    </row>
    <row r="32202" spans="1:3" x14ac:dyDescent="0.25">
      <c r="A32202">
        <v>75989048</v>
      </c>
      <c r="B32202" t="s">
        <v>80414</v>
      </c>
    </row>
    <row r="32203" spans="1:3" x14ac:dyDescent="0.25">
      <c r="A32203">
        <v>50060954</v>
      </c>
      <c r="B32203" t="s">
        <v>17043</v>
      </c>
    </row>
    <row r="32204" spans="1:3" x14ac:dyDescent="0.25">
      <c r="A32204">
        <v>75952211</v>
      </c>
      <c r="B32204" t="s">
        <v>54998</v>
      </c>
    </row>
    <row r="32205" spans="1:3" x14ac:dyDescent="0.25">
      <c r="A32205">
        <v>75972445</v>
      </c>
      <c r="B32205" t="s">
        <v>69014</v>
      </c>
      <c r="C32205" t="s">
        <v>23</v>
      </c>
    </row>
    <row r="32206" spans="1:3" x14ac:dyDescent="0.25">
      <c r="A32206">
        <v>75938502</v>
      </c>
      <c r="B32206" t="s">
        <v>45447</v>
      </c>
      <c r="C32206" t="s">
        <v>5</v>
      </c>
    </row>
    <row r="32207" spans="1:3" x14ac:dyDescent="0.25">
      <c r="A32207">
        <v>75990654</v>
      </c>
      <c r="B32207" t="s">
        <v>81533</v>
      </c>
      <c r="C32207" t="s">
        <v>10</v>
      </c>
    </row>
    <row r="32208" spans="1:3" x14ac:dyDescent="0.25">
      <c r="A32208">
        <v>75949055</v>
      </c>
      <c r="B32208" t="s">
        <v>52791</v>
      </c>
    </row>
    <row r="32209" spans="1:3" x14ac:dyDescent="0.25">
      <c r="A32209">
        <v>50060955</v>
      </c>
      <c r="B32209" t="s">
        <v>17044</v>
      </c>
    </row>
    <row r="32210" spans="1:3" x14ac:dyDescent="0.25">
      <c r="A32210">
        <v>75935760</v>
      </c>
      <c r="B32210" t="s">
        <v>43513</v>
      </c>
    </row>
    <row r="32211" spans="1:3" x14ac:dyDescent="0.25">
      <c r="A32211">
        <v>75925523</v>
      </c>
      <c r="B32211" t="s">
        <v>36417</v>
      </c>
    </row>
    <row r="32212" spans="1:3" x14ac:dyDescent="0.25">
      <c r="A32212">
        <v>75946988</v>
      </c>
      <c r="B32212" t="s">
        <v>51367</v>
      </c>
    </row>
    <row r="32213" spans="1:3" x14ac:dyDescent="0.25">
      <c r="A32213">
        <v>75952175</v>
      </c>
      <c r="B32213" t="s">
        <v>54970</v>
      </c>
    </row>
    <row r="32214" spans="1:3" x14ac:dyDescent="0.25">
      <c r="A32214">
        <v>75963422</v>
      </c>
      <c r="B32214" t="s">
        <v>62740</v>
      </c>
    </row>
    <row r="32215" spans="1:3" x14ac:dyDescent="0.25">
      <c r="A32215">
        <v>75953574</v>
      </c>
      <c r="B32215" t="s">
        <v>55944</v>
      </c>
    </row>
    <row r="32216" spans="1:3" x14ac:dyDescent="0.25">
      <c r="A32216">
        <v>75938707</v>
      </c>
      <c r="B32216" t="s">
        <v>45596</v>
      </c>
    </row>
    <row r="32217" spans="1:3" x14ac:dyDescent="0.25">
      <c r="A32217">
        <v>75962393</v>
      </c>
      <c r="B32217" t="s">
        <v>62026</v>
      </c>
    </row>
    <row r="32218" spans="1:3" x14ac:dyDescent="0.25">
      <c r="A32218">
        <v>75973998</v>
      </c>
      <c r="B32218" t="s">
        <v>70078</v>
      </c>
    </row>
    <row r="32219" spans="1:3" x14ac:dyDescent="0.25">
      <c r="A32219">
        <v>50049301</v>
      </c>
      <c r="B32219" t="s">
        <v>10656</v>
      </c>
    </row>
    <row r="32220" spans="1:3" x14ac:dyDescent="0.25">
      <c r="A32220">
        <v>75966951</v>
      </c>
      <c r="B32220" t="s">
        <v>65181</v>
      </c>
    </row>
    <row r="32221" spans="1:3" x14ac:dyDescent="0.25">
      <c r="A32221">
        <v>75990062</v>
      </c>
      <c r="B32221" t="s">
        <v>81109</v>
      </c>
    </row>
    <row r="32222" spans="1:3" x14ac:dyDescent="0.25">
      <c r="A32222">
        <v>75976952</v>
      </c>
      <c r="B32222" t="s">
        <v>72109</v>
      </c>
      <c r="C32222" t="s">
        <v>23</v>
      </c>
    </row>
    <row r="32223" spans="1:3" x14ac:dyDescent="0.25">
      <c r="A32223">
        <v>75984960</v>
      </c>
      <c r="B32223" t="s">
        <v>77654</v>
      </c>
    </row>
    <row r="32224" spans="1:3" x14ac:dyDescent="0.25">
      <c r="A32224">
        <v>50050238</v>
      </c>
      <c r="B32224" t="s">
        <v>11100</v>
      </c>
    </row>
    <row r="32225" spans="1:3" x14ac:dyDescent="0.25">
      <c r="A32225">
        <v>75939460</v>
      </c>
      <c r="B32225" t="s">
        <v>46121</v>
      </c>
    </row>
    <row r="32226" spans="1:3" x14ac:dyDescent="0.25">
      <c r="A32226">
        <v>50059912</v>
      </c>
      <c r="B32226" t="s">
        <v>16343</v>
      </c>
    </row>
    <row r="32227" spans="1:3" x14ac:dyDescent="0.25">
      <c r="A32227">
        <v>75941749</v>
      </c>
      <c r="B32227" t="s">
        <v>47721</v>
      </c>
    </row>
    <row r="32228" spans="1:3" x14ac:dyDescent="0.25">
      <c r="A32228">
        <v>50050239</v>
      </c>
      <c r="B32228" t="s">
        <v>11101</v>
      </c>
    </row>
    <row r="32229" spans="1:3" x14ac:dyDescent="0.25">
      <c r="A32229">
        <v>75959691</v>
      </c>
      <c r="B32229" t="s">
        <v>60169</v>
      </c>
    </row>
    <row r="32230" spans="1:3" x14ac:dyDescent="0.25">
      <c r="A32230">
        <v>75936593</v>
      </c>
      <c r="B32230" t="s">
        <v>44104</v>
      </c>
    </row>
    <row r="32231" spans="1:3" x14ac:dyDescent="0.25">
      <c r="A32231">
        <v>75952452</v>
      </c>
      <c r="B32231" t="s">
        <v>55165</v>
      </c>
    </row>
    <row r="32232" spans="1:3" x14ac:dyDescent="0.25">
      <c r="A32232">
        <v>75931518</v>
      </c>
      <c r="B32232" t="s">
        <v>40546</v>
      </c>
    </row>
    <row r="32233" spans="1:3" x14ac:dyDescent="0.25">
      <c r="A32233">
        <v>75995362</v>
      </c>
      <c r="B32233" t="s">
        <v>84802</v>
      </c>
    </row>
    <row r="32234" spans="1:3" x14ac:dyDescent="0.25">
      <c r="A32234">
        <v>75956747</v>
      </c>
      <c r="B32234" t="s">
        <v>58137</v>
      </c>
      <c r="C32234" t="s">
        <v>23</v>
      </c>
    </row>
    <row r="32235" spans="1:3" x14ac:dyDescent="0.25">
      <c r="A32235">
        <v>75935134</v>
      </c>
      <c r="B32235" t="s">
        <v>43081</v>
      </c>
    </row>
    <row r="32236" spans="1:3" x14ac:dyDescent="0.25">
      <c r="A32236">
        <v>75962170</v>
      </c>
      <c r="B32236" t="s">
        <v>61873</v>
      </c>
      <c r="C32236" t="s">
        <v>23</v>
      </c>
    </row>
    <row r="32237" spans="1:3" x14ac:dyDescent="0.25">
      <c r="A32237">
        <v>75928629</v>
      </c>
      <c r="B32237" t="s">
        <v>38546</v>
      </c>
      <c r="C32237" t="s">
        <v>23</v>
      </c>
    </row>
    <row r="32238" spans="1:3" x14ac:dyDescent="0.25">
      <c r="A32238">
        <v>75970751</v>
      </c>
      <c r="B32238" t="s">
        <v>67842</v>
      </c>
    </row>
    <row r="32239" spans="1:3" x14ac:dyDescent="0.25">
      <c r="A32239">
        <v>75929428</v>
      </c>
      <c r="B32239" t="s">
        <v>39104</v>
      </c>
    </row>
    <row r="32240" spans="1:3" x14ac:dyDescent="0.25">
      <c r="A32240">
        <v>75975451</v>
      </c>
      <c r="B32240" t="s">
        <v>71091</v>
      </c>
    </row>
    <row r="32241" spans="1:2" x14ac:dyDescent="0.25">
      <c r="A32241">
        <v>75933683</v>
      </c>
      <c r="B32241" t="s">
        <v>42062</v>
      </c>
    </row>
    <row r="32242" spans="1:2" x14ac:dyDescent="0.25">
      <c r="A32242">
        <v>75985679</v>
      </c>
      <c r="B32242" t="s">
        <v>78144</v>
      </c>
    </row>
    <row r="32243" spans="1:2" x14ac:dyDescent="0.25">
      <c r="A32243">
        <v>75956083</v>
      </c>
      <c r="B32243" t="s">
        <v>57662</v>
      </c>
    </row>
    <row r="32244" spans="1:2" x14ac:dyDescent="0.25">
      <c r="A32244">
        <v>75954219</v>
      </c>
      <c r="B32244" t="s">
        <v>56394</v>
      </c>
    </row>
    <row r="32245" spans="1:2" x14ac:dyDescent="0.25">
      <c r="A32245">
        <v>75980322</v>
      </c>
      <c r="B32245" t="s">
        <v>74446</v>
      </c>
    </row>
    <row r="32246" spans="1:2" x14ac:dyDescent="0.25">
      <c r="A32246">
        <v>75950193</v>
      </c>
      <c r="B32246" t="s">
        <v>53588</v>
      </c>
    </row>
    <row r="32247" spans="1:2" x14ac:dyDescent="0.25">
      <c r="A32247">
        <v>50059913</v>
      </c>
      <c r="B32247" t="s">
        <v>16344</v>
      </c>
    </row>
    <row r="32248" spans="1:2" x14ac:dyDescent="0.25">
      <c r="A32248">
        <v>75992885</v>
      </c>
      <c r="B32248" t="s">
        <v>83064</v>
      </c>
    </row>
    <row r="32249" spans="1:2" x14ac:dyDescent="0.25">
      <c r="A32249">
        <v>75967716</v>
      </c>
      <c r="B32249" t="s">
        <v>65722</v>
      </c>
    </row>
    <row r="32250" spans="1:2" x14ac:dyDescent="0.25">
      <c r="A32250">
        <v>75989080</v>
      </c>
      <c r="B32250" t="s">
        <v>80433</v>
      </c>
    </row>
    <row r="32251" spans="1:2" x14ac:dyDescent="0.25">
      <c r="A32251">
        <v>50060958</v>
      </c>
      <c r="B32251" t="s">
        <v>17045</v>
      </c>
    </row>
    <row r="32252" spans="1:2" x14ac:dyDescent="0.25">
      <c r="A32252">
        <v>50059914</v>
      </c>
      <c r="B32252" t="s">
        <v>16345</v>
      </c>
    </row>
    <row r="32253" spans="1:2" x14ac:dyDescent="0.25">
      <c r="A32253">
        <v>75950351</v>
      </c>
      <c r="B32253" t="s">
        <v>53695</v>
      </c>
    </row>
    <row r="32254" spans="1:2" x14ac:dyDescent="0.25">
      <c r="A32254">
        <v>75988849</v>
      </c>
      <c r="B32254" t="s">
        <v>80277</v>
      </c>
    </row>
    <row r="32255" spans="1:2" x14ac:dyDescent="0.25">
      <c r="A32255">
        <v>50050240</v>
      </c>
      <c r="B32255" t="s">
        <v>11102</v>
      </c>
    </row>
    <row r="32256" spans="1:2" x14ac:dyDescent="0.25">
      <c r="A32256">
        <v>75946934</v>
      </c>
      <c r="B32256" t="s">
        <v>51328</v>
      </c>
    </row>
    <row r="32257" spans="1:3" x14ac:dyDescent="0.25">
      <c r="A32257">
        <v>50059915</v>
      </c>
      <c r="B32257" t="s">
        <v>16346</v>
      </c>
    </row>
    <row r="32258" spans="1:3" x14ac:dyDescent="0.25">
      <c r="A32258">
        <v>75965210</v>
      </c>
      <c r="B32258" t="s">
        <v>63978</v>
      </c>
    </row>
    <row r="32259" spans="1:3" x14ac:dyDescent="0.25">
      <c r="A32259">
        <v>75957788</v>
      </c>
      <c r="B32259" t="s">
        <v>58859</v>
      </c>
    </row>
    <row r="32260" spans="1:3" x14ac:dyDescent="0.25">
      <c r="A32260">
        <v>75989401</v>
      </c>
      <c r="B32260" t="s">
        <v>80659</v>
      </c>
    </row>
    <row r="32261" spans="1:3" x14ac:dyDescent="0.25">
      <c r="A32261">
        <v>50061120</v>
      </c>
      <c r="B32261" t="s">
        <v>17135</v>
      </c>
    </row>
    <row r="32262" spans="1:3" x14ac:dyDescent="0.25">
      <c r="A32262">
        <v>75990697</v>
      </c>
      <c r="B32262" t="s">
        <v>81561</v>
      </c>
      <c r="C32262" t="s">
        <v>14</v>
      </c>
    </row>
    <row r="32263" spans="1:3" x14ac:dyDescent="0.25">
      <c r="A32263">
        <v>75934610</v>
      </c>
      <c r="B32263" t="s">
        <v>42703</v>
      </c>
    </row>
    <row r="32264" spans="1:3" x14ac:dyDescent="0.25">
      <c r="A32264">
        <v>75979404</v>
      </c>
      <c r="B32264" t="s">
        <v>73806</v>
      </c>
    </row>
    <row r="32265" spans="1:3" x14ac:dyDescent="0.25">
      <c r="A32265">
        <v>75944418</v>
      </c>
      <c r="B32265" t="s">
        <v>49561</v>
      </c>
    </row>
    <row r="32266" spans="1:3" x14ac:dyDescent="0.25">
      <c r="A32266">
        <v>50059916</v>
      </c>
      <c r="B32266" t="s">
        <v>16347</v>
      </c>
    </row>
    <row r="32267" spans="1:3" x14ac:dyDescent="0.25">
      <c r="A32267">
        <v>75991221</v>
      </c>
      <c r="B32267" t="s">
        <v>81915</v>
      </c>
    </row>
    <row r="32268" spans="1:3" x14ac:dyDescent="0.25">
      <c r="A32268">
        <v>75989460</v>
      </c>
      <c r="B32268" t="s">
        <v>80697</v>
      </c>
    </row>
    <row r="32269" spans="1:3" x14ac:dyDescent="0.25">
      <c r="A32269">
        <v>50053217</v>
      </c>
      <c r="B32269" t="s">
        <v>12415</v>
      </c>
    </row>
    <row r="32270" spans="1:3" x14ac:dyDescent="0.25">
      <c r="A32270">
        <v>75994402</v>
      </c>
      <c r="B32270" t="s">
        <v>84118</v>
      </c>
    </row>
    <row r="32271" spans="1:3" x14ac:dyDescent="0.25">
      <c r="A32271">
        <v>75953012</v>
      </c>
      <c r="B32271" t="s">
        <v>55554</v>
      </c>
    </row>
    <row r="32272" spans="1:3" x14ac:dyDescent="0.25">
      <c r="A32272">
        <v>75965192</v>
      </c>
      <c r="B32272" t="s">
        <v>63965</v>
      </c>
    </row>
    <row r="32273" spans="1:3" x14ac:dyDescent="0.25">
      <c r="A32273">
        <v>75927328</v>
      </c>
      <c r="B32273" t="s">
        <v>37635</v>
      </c>
    </row>
    <row r="32274" spans="1:3" x14ac:dyDescent="0.25">
      <c r="A32274">
        <v>75984635</v>
      </c>
      <c r="B32274" t="s">
        <v>77422</v>
      </c>
    </row>
    <row r="32275" spans="1:3" x14ac:dyDescent="0.25">
      <c r="A32275">
        <v>75986833</v>
      </c>
      <c r="B32275" t="s">
        <v>78926</v>
      </c>
    </row>
    <row r="32276" spans="1:3" x14ac:dyDescent="0.25">
      <c r="A32276">
        <v>50061122</v>
      </c>
      <c r="B32276" t="s">
        <v>17136</v>
      </c>
    </row>
    <row r="32277" spans="1:3" x14ac:dyDescent="0.25">
      <c r="A32277">
        <v>75928094</v>
      </c>
      <c r="B32277" t="s">
        <v>38174</v>
      </c>
    </row>
    <row r="32278" spans="1:3" x14ac:dyDescent="0.25">
      <c r="A32278">
        <v>75971933</v>
      </c>
      <c r="B32278" t="s">
        <v>68666</v>
      </c>
    </row>
    <row r="32279" spans="1:3" x14ac:dyDescent="0.25">
      <c r="A32279">
        <v>75927966</v>
      </c>
      <c r="B32279" t="s">
        <v>38083</v>
      </c>
    </row>
    <row r="32280" spans="1:3" x14ac:dyDescent="0.25">
      <c r="A32280">
        <v>75980032</v>
      </c>
      <c r="B32280" t="s">
        <v>74242</v>
      </c>
    </row>
    <row r="32281" spans="1:3" x14ac:dyDescent="0.25">
      <c r="A32281">
        <v>75944204</v>
      </c>
      <c r="B32281" t="s">
        <v>49414</v>
      </c>
      <c r="C32281" t="s">
        <v>23</v>
      </c>
    </row>
    <row r="32282" spans="1:3" x14ac:dyDescent="0.25">
      <c r="A32282">
        <v>75973098</v>
      </c>
      <c r="B32282" t="s">
        <v>69475</v>
      </c>
    </row>
    <row r="32283" spans="1:3" x14ac:dyDescent="0.25">
      <c r="A32283">
        <v>75926796</v>
      </c>
      <c r="B32283" t="s">
        <v>37280</v>
      </c>
    </row>
    <row r="32284" spans="1:3" x14ac:dyDescent="0.25">
      <c r="A32284">
        <v>50049306</v>
      </c>
      <c r="B32284" t="s">
        <v>10657</v>
      </c>
    </row>
    <row r="32285" spans="1:3" x14ac:dyDescent="0.25">
      <c r="A32285">
        <v>50060959</v>
      </c>
      <c r="B32285" t="s">
        <v>17046</v>
      </c>
    </row>
    <row r="32286" spans="1:3" x14ac:dyDescent="0.25">
      <c r="A32286">
        <v>75995425</v>
      </c>
      <c r="B32286" t="s">
        <v>84851</v>
      </c>
    </row>
    <row r="32287" spans="1:3" x14ac:dyDescent="0.25">
      <c r="A32287">
        <v>75976250</v>
      </c>
      <c r="B32287" t="s">
        <v>71633</v>
      </c>
      <c r="C32287" t="s">
        <v>23</v>
      </c>
    </row>
    <row r="32288" spans="1:3" x14ac:dyDescent="0.25">
      <c r="A32288">
        <v>50059917</v>
      </c>
      <c r="B32288" t="s">
        <v>16348</v>
      </c>
    </row>
    <row r="32289" spans="1:3" x14ac:dyDescent="0.25">
      <c r="A32289">
        <v>50060960</v>
      </c>
      <c r="B32289" t="s">
        <v>17047</v>
      </c>
    </row>
    <row r="32290" spans="1:3" x14ac:dyDescent="0.25">
      <c r="A32290">
        <v>50056742</v>
      </c>
      <c r="B32290" t="s">
        <v>14333</v>
      </c>
      <c r="C32290" t="s">
        <v>23</v>
      </c>
    </row>
    <row r="32291" spans="1:3" x14ac:dyDescent="0.25">
      <c r="A32291">
        <v>50059919</v>
      </c>
      <c r="B32291" t="s">
        <v>16349</v>
      </c>
    </row>
    <row r="32292" spans="1:3" x14ac:dyDescent="0.25">
      <c r="A32292">
        <v>75954887</v>
      </c>
      <c r="B32292" t="s">
        <v>56846</v>
      </c>
    </row>
    <row r="32293" spans="1:3" x14ac:dyDescent="0.25">
      <c r="A32293">
        <v>75941338</v>
      </c>
      <c r="B32293" t="s">
        <v>47444</v>
      </c>
    </row>
    <row r="32294" spans="1:3" x14ac:dyDescent="0.25">
      <c r="A32294">
        <v>50082295</v>
      </c>
      <c r="B32294" t="s">
        <v>33411</v>
      </c>
    </row>
    <row r="32295" spans="1:3" x14ac:dyDescent="0.25">
      <c r="A32295">
        <v>75960641</v>
      </c>
      <c r="B32295" t="s">
        <v>60824</v>
      </c>
    </row>
    <row r="32296" spans="1:3" x14ac:dyDescent="0.25">
      <c r="A32296">
        <v>75936952</v>
      </c>
      <c r="B32296" t="s">
        <v>44358</v>
      </c>
    </row>
    <row r="32297" spans="1:3" x14ac:dyDescent="0.25">
      <c r="A32297">
        <v>75937125</v>
      </c>
      <c r="B32297" t="s">
        <v>44477</v>
      </c>
    </row>
    <row r="32298" spans="1:3" x14ac:dyDescent="0.25">
      <c r="A32298">
        <v>50049357</v>
      </c>
      <c r="B32298" t="s">
        <v>10677</v>
      </c>
    </row>
    <row r="32299" spans="1:3" x14ac:dyDescent="0.25">
      <c r="A32299">
        <v>75935769</v>
      </c>
      <c r="B32299" t="s">
        <v>43521</v>
      </c>
    </row>
    <row r="32300" spans="1:3" x14ac:dyDescent="0.25">
      <c r="A32300">
        <v>75960891</v>
      </c>
      <c r="B32300" t="s">
        <v>60996</v>
      </c>
    </row>
    <row r="32301" spans="1:3" x14ac:dyDescent="0.25">
      <c r="A32301">
        <v>75953441</v>
      </c>
      <c r="B32301" t="s">
        <v>55851</v>
      </c>
      <c r="C32301" t="s">
        <v>23</v>
      </c>
    </row>
    <row r="32302" spans="1:3" x14ac:dyDescent="0.25">
      <c r="A32302">
        <v>75982708</v>
      </c>
      <c r="B32302" t="s">
        <v>76067</v>
      </c>
    </row>
    <row r="32303" spans="1:3" x14ac:dyDescent="0.25">
      <c r="A32303">
        <v>50061123</v>
      </c>
      <c r="B32303" t="s">
        <v>17137</v>
      </c>
    </row>
    <row r="32304" spans="1:3" x14ac:dyDescent="0.25">
      <c r="A32304">
        <v>50056744</v>
      </c>
      <c r="B32304" t="s">
        <v>14334</v>
      </c>
    </row>
    <row r="32305" spans="1:3" x14ac:dyDescent="0.25">
      <c r="A32305">
        <v>75955890</v>
      </c>
      <c r="B32305" t="s">
        <v>57543</v>
      </c>
      <c r="C32305" t="s">
        <v>23</v>
      </c>
    </row>
    <row r="32306" spans="1:3" x14ac:dyDescent="0.25">
      <c r="A32306">
        <v>50053220</v>
      </c>
      <c r="B32306" t="s">
        <v>12416</v>
      </c>
      <c r="C32306" t="s">
        <v>23</v>
      </c>
    </row>
    <row r="32307" spans="1:3" x14ac:dyDescent="0.25">
      <c r="A32307">
        <v>75957516</v>
      </c>
      <c r="B32307" t="s">
        <v>58672</v>
      </c>
    </row>
    <row r="32308" spans="1:3" x14ac:dyDescent="0.25">
      <c r="A32308">
        <v>75995259</v>
      </c>
      <c r="B32308" t="s">
        <v>84727</v>
      </c>
    </row>
    <row r="32309" spans="1:3" x14ac:dyDescent="0.25">
      <c r="A32309">
        <v>75925838</v>
      </c>
      <c r="B32309" t="s">
        <v>36632</v>
      </c>
      <c r="C32309" t="s">
        <v>23</v>
      </c>
    </row>
    <row r="32310" spans="1:3" x14ac:dyDescent="0.25">
      <c r="A32310">
        <v>75952553</v>
      </c>
      <c r="B32310" t="s">
        <v>55229</v>
      </c>
    </row>
    <row r="32311" spans="1:3" x14ac:dyDescent="0.25">
      <c r="A32311">
        <v>75991853</v>
      </c>
      <c r="B32311" t="s">
        <v>82357</v>
      </c>
    </row>
    <row r="32312" spans="1:3" x14ac:dyDescent="0.25">
      <c r="A32312">
        <v>75986285</v>
      </c>
      <c r="B32312" t="s">
        <v>78563</v>
      </c>
    </row>
    <row r="32313" spans="1:3" x14ac:dyDescent="0.25">
      <c r="A32313">
        <v>75978076</v>
      </c>
      <c r="B32313" t="s">
        <v>72899</v>
      </c>
    </row>
    <row r="32314" spans="1:3" x14ac:dyDescent="0.25">
      <c r="A32314">
        <v>75953432</v>
      </c>
      <c r="B32314" t="s">
        <v>55843</v>
      </c>
      <c r="C32314" t="s">
        <v>10</v>
      </c>
    </row>
    <row r="32315" spans="1:3" x14ac:dyDescent="0.25">
      <c r="A32315">
        <v>75949563</v>
      </c>
      <c r="B32315" t="s">
        <v>53153</v>
      </c>
    </row>
    <row r="32316" spans="1:3" x14ac:dyDescent="0.25">
      <c r="A32316">
        <v>75968846</v>
      </c>
      <c r="B32316" t="s">
        <v>66509</v>
      </c>
    </row>
    <row r="32317" spans="1:3" x14ac:dyDescent="0.25">
      <c r="A32317">
        <v>75945097</v>
      </c>
      <c r="B32317" t="s">
        <v>50045</v>
      </c>
    </row>
    <row r="32318" spans="1:3" x14ac:dyDescent="0.25">
      <c r="A32318">
        <v>75978902</v>
      </c>
      <c r="B32318" t="s">
        <v>73457</v>
      </c>
    </row>
    <row r="32319" spans="1:3" x14ac:dyDescent="0.25">
      <c r="A32319">
        <v>75973126</v>
      </c>
      <c r="B32319" t="s">
        <v>69493</v>
      </c>
    </row>
    <row r="32320" spans="1:3" x14ac:dyDescent="0.25">
      <c r="A32320">
        <v>75933245</v>
      </c>
      <c r="B32320" t="s">
        <v>41751</v>
      </c>
      <c r="C32320" t="s">
        <v>23</v>
      </c>
    </row>
    <row r="32321" spans="1:3" x14ac:dyDescent="0.25">
      <c r="A32321">
        <v>75953739</v>
      </c>
      <c r="B32321" t="s">
        <v>56064</v>
      </c>
    </row>
    <row r="32322" spans="1:3" x14ac:dyDescent="0.25">
      <c r="A32322">
        <v>75926279</v>
      </c>
      <c r="B32322" t="s">
        <v>36938</v>
      </c>
    </row>
    <row r="32323" spans="1:3" x14ac:dyDescent="0.25">
      <c r="A32323">
        <v>75945180</v>
      </c>
      <c r="B32323" t="s">
        <v>50091</v>
      </c>
    </row>
    <row r="32324" spans="1:3" x14ac:dyDescent="0.25">
      <c r="A32324">
        <v>50053224</v>
      </c>
      <c r="B32324" t="s">
        <v>12417</v>
      </c>
    </row>
    <row r="32325" spans="1:3" x14ac:dyDescent="0.25">
      <c r="A32325">
        <v>75950860</v>
      </c>
      <c r="B32325" t="s">
        <v>54052</v>
      </c>
    </row>
    <row r="32326" spans="1:3" x14ac:dyDescent="0.25">
      <c r="A32326">
        <v>75971211</v>
      </c>
      <c r="B32326" t="s">
        <v>68165</v>
      </c>
    </row>
    <row r="32327" spans="1:3" x14ac:dyDescent="0.25">
      <c r="A32327">
        <v>75978235</v>
      </c>
      <c r="B32327" t="s">
        <v>73007</v>
      </c>
    </row>
    <row r="32328" spans="1:3" x14ac:dyDescent="0.25">
      <c r="A32328">
        <v>75977596</v>
      </c>
      <c r="B32328" t="s">
        <v>72557</v>
      </c>
    </row>
    <row r="32329" spans="1:3" x14ac:dyDescent="0.25">
      <c r="A32329">
        <v>75958948</v>
      </c>
      <c r="B32329" t="s">
        <v>59657</v>
      </c>
    </row>
    <row r="32330" spans="1:3" x14ac:dyDescent="0.25">
      <c r="A32330">
        <v>75994750</v>
      </c>
      <c r="B32330" t="s">
        <v>84373</v>
      </c>
      <c r="C32330" t="s">
        <v>23</v>
      </c>
    </row>
    <row r="32331" spans="1:3" x14ac:dyDescent="0.25">
      <c r="A32331">
        <v>75968057</v>
      </c>
      <c r="B32331" t="s">
        <v>65966</v>
      </c>
    </row>
    <row r="32332" spans="1:3" x14ac:dyDescent="0.25">
      <c r="A32332">
        <v>50056746</v>
      </c>
      <c r="B32332" t="s">
        <v>14335</v>
      </c>
    </row>
    <row r="32333" spans="1:3" x14ac:dyDescent="0.25">
      <c r="A32333">
        <v>50053225</v>
      </c>
      <c r="B32333" t="s">
        <v>12418</v>
      </c>
    </row>
    <row r="32334" spans="1:3" x14ac:dyDescent="0.25">
      <c r="A32334">
        <v>75981492</v>
      </c>
      <c r="B32334" t="s">
        <v>75246</v>
      </c>
    </row>
    <row r="32335" spans="1:3" x14ac:dyDescent="0.25">
      <c r="A32335">
        <v>75940842</v>
      </c>
      <c r="B32335" t="s">
        <v>47097</v>
      </c>
    </row>
    <row r="32336" spans="1:3" x14ac:dyDescent="0.25">
      <c r="A32336">
        <v>75972943</v>
      </c>
      <c r="B32336" t="s">
        <v>69365</v>
      </c>
    </row>
    <row r="32337" spans="1:3" x14ac:dyDescent="0.25">
      <c r="A32337">
        <v>75986108</v>
      </c>
      <c r="B32337" t="s">
        <v>78442</v>
      </c>
    </row>
    <row r="32338" spans="1:3" x14ac:dyDescent="0.25">
      <c r="A32338">
        <v>75982543</v>
      </c>
      <c r="B32338" t="s">
        <v>75957</v>
      </c>
    </row>
    <row r="32339" spans="1:3" x14ac:dyDescent="0.25">
      <c r="A32339">
        <v>75975150</v>
      </c>
      <c r="B32339" t="s">
        <v>70874</v>
      </c>
      <c r="C32339" t="s">
        <v>23</v>
      </c>
    </row>
    <row r="32340" spans="1:3" x14ac:dyDescent="0.25">
      <c r="A32340">
        <v>75988701</v>
      </c>
      <c r="B32340" t="s">
        <v>80192</v>
      </c>
    </row>
    <row r="32341" spans="1:3" x14ac:dyDescent="0.25">
      <c r="A32341">
        <v>75994970</v>
      </c>
      <c r="B32341" t="s">
        <v>84527</v>
      </c>
    </row>
    <row r="32342" spans="1:3" x14ac:dyDescent="0.25">
      <c r="A32342">
        <v>75938991</v>
      </c>
      <c r="B32342" t="s">
        <v>45803</v>
      </c>
    </row>
    <row r="32343" spans="1:3" x14ac:dyDescent="0.25">
      <c r="A32343">
        <v>75951555</v>
      </c>
      <c r="B32343" t="s">
        <v>54543</v>
      </c>
    </row>
    <row r="32344" spans="1:3" x14ac:dyDescent="0.25">
      <c r="A32344">
        <v>75976102</v>
      </c>
      <c r="B32344" t="s">
        <v>71531</v>
      </c>
    </row>
    <row r="32345" spans="1:3" x14ac:dyDescent="0.25">
      <c r="A32345">
        <v>50082299</v>
      </c>
      <c r="B32345" t="s">
        <v>33412</v>
      </c>
    </row>
    <row r="32346" spans="1:3" x14ac:dyDescent="0.25">
      <c r="A32346">
        <v>75979758</v>
      </c>
      <c r="B32346" t="s">
        <v>74053</v>
      </c>
    </row>
    <row r="32347" spans="1:3" x14ac:dyDescent="0.25">
      <c r="A32347">
        <v>75991626</v>
      </c>
      <c r="B32347" t="s">
        <v>82205</v>
      </c>
    </row>
    <row r="32348" spans="1:3" x14ac:dyDescent="0.25">
      <c r="A32348">
        <v>75971514</v>
      </c>
      <c r="B32348" t="s">
        <v>68380</v>
      </c>
    </row>
    <row r="32349" spans="1:3" x14ac:dyDescent="0.25">
      <c r="A32349">
        <v>75967415</v>
      </c>
      <c r="B32349" t="s">
        <v>65509</v>
      </c>
    </row>
    <row r="32350" spans="1:3" x14ac:dyDescent="0.25">
      <c r="A32350">
        <v>75968871</v>
      </c>
      <c r="B32350" t="s">
        <v>66524</v>
      </c>
    </row>
    <row r="32351" spans="1:3" x14ac:dyDescent="0.25">
      <c r="A32351">
        <v>75962577</v>
      </c>
      <c r="B32351" t="s">
        <v>62152</v>
      </c>
    </row>
    <row r="32352" spans="1:3" x14ac:dyDescent="0.25">
      <c r="A32352">
        <v>50050294</v>
      </c>
      <c r="B32352" t="s">
        <v>11132</v>
      </c>
    </row>
    <row r="32353" spans="1:3" x14ac:dyDescent="0.25">
      <c r="A32353">
        <v>75938525</v>
      </c>
      <c r="B32353" t="s">
        <v>45460</v>
      </c>
    </row>
    <row r="32354" spans="1:3" x14ac:dyDescent="0.25">
      <c r="A32354">
        <v>75942291</v>
      </c>
      <c r="B32354" t="s">
        <v>48112</v>
      </c>
    </row>
    <row r="32355" spans="1:3" x14ac:dyDescent="0.25">
      <c r="A32355">
        <v>75983821</v>
      </c>
      <c r="B32355" t="s">
        <v>76856</v>
      </c>
    </row>
    <row r="32356" spans="1:3" x14ac:dyDescent="0.25">
      <c r="A32356">
        <v>75955918</v>
      </c>
      <c r="B32356" t="s">
        <v>57564</v>
      </c>
    </row>
    <row r="32357" spans="1:3" x14ac:dyDescent="0.25">
      <c r="A32357">
        <v>75939076</v>
      </c>
      <c r="B32357" t="s">
        <v>45859</v>
      </c>
    </row>
    <row r="32358" spans="1:3" x14ac:dyDescent="0.25">
      <c r="A32358">
        <v>50050296</v>
      </c>
      <c r="B32358" t="s">
        <v>11133</v>
      </c>
    </row>
    <row r="32359" spans="1:3" x14ac:dyDescent="0.25">
      <c r="A32359">
        <v>75934632</v>
      </c>
      <c r="B32359" t="s">
        <v>42719</v>
      </c>
    </row>
    <row r="32360" spans="1:3" x14ac:dyDescent="0.25">
      <c r="A32360">
        <v>75938064</v>
      </c>
      <c r="B32360" t="s">
        <v>45142</v>
      </c>
      <c r="C32360" t="s">
        <v>23</v>
      </c>
    </row>
    <row r="32361" spans="1:3" x14ac:dyDescent="0.25">
      <c r="A32361">
        <v>75934332</v>
      </c>
      <c r="B32361" t="s">
        <v>42494</v>
      </c>
    </row>
    <row r="32362" spans="1:3" x14ac:dyDescent="0.25">
      <c r="A32362">
        <v>75965128</v>
      </c>
      <c r="B32362" t="s">
        <v>63913</v>
      </c>
    </row>
    <row r="32363" spans="1:3" x14ac:dyDescent="0.25">
      <c r="A32363">
        <v>75970356</v>
      </c>
      <c r="B32363" t="s">
        <v>67561</v>
      </c>
    </row>
    <row r="32364" spans="1:3" x14ac:dyDescent="0.25">
      <c r="A32364">
        <v>75987939</v>
      </c>
      <c r="B32364" t="s">
        <v>79677</v>
      </c>
    </row>
    <row r="32365" spans="1:3" x14ac:dyDescent="0.25">
      <c r="A32365">
        <v>75942304</v>
      </c>
      <c r="B32365" t="s">
        <v>48123</v>
      </c>
    </row>
    <row r="32366" spans="1:3" x14ac:dyDescent="0.25">
      <c r="A32366">
        <v>75988324</v>
      </c>
      <c r="B32366" t="s">
        <v>79936</v>
      </c>
    </row>
    <row r="32367" spans="1:3" x14ac:dyDescent="0.25">
      <c r="A32367">
        <v>75977441</v>
      </c>
      <c r="B32367" t="s">
        <v>72450</v>
      </c>
    </row>
    <row r="32368" spans="1:3" x14ac:dyDescent="0.25">
      <c r="A32368">
        <v>75957247</v>
      </c>
      <c r="B32368" t="s">
        <v>58476</v>
      </c>
    </row>
    <row r="32369" spans="1:3" x14ac:dyDescent="0.25">
      <c r="A32369">
        <v>75970786</v>
      </c>
      <c r="B32369" t="s">
        <v>67866</v>
      </c>
      <c r="C32369" t="s">
        <v>23</v>
      </c>
    </row>
    <row r="32370" spans="1:3" x14ac:dyDescent="0.25">
      <c r="A32370">
        <v>75948086</v>
      </c>
      <c r="B32370" t="s">
        <v>52114</v>
      </c>
    </row>
    <row r="32371" spans="1:3" x14ac:dyDescent="0.25">
      <c r="A32371">
        <v>75951254</v>
      </c>
      <c r="B32371" t="s">
        <v>54333</v>
      </c>
    </row>
    <row r="32372" spans="1:3" x14ac:dyDescent="0.25">
      <c r="A32372">
        <v>75943154</v>
      </c>
      <c r="B32372" t="s">
        <v>48702</v>
      </c>
    </row>
    <row r="32373" spans="1:3" x14ac:dyDescent="0.25">
      <c r="A32373">
        <v>75967031</v>
      </c>
      <c r="B32373" t="s">
        <v>65238</v>
      </c>
      <c r="C32373" t="s">
        <v>13</v>
      </c>
    </row>
    <row r="32374" spans="1:3" x14ac:dyDescent="0.25">
      <c r="A32374">
        <v>75935287</v>
      </c>
      <c r="B32374" t="s">
        <v>43194</v>
      </c>
    </row>
    <row r="32375" spans="1:3" x14ac:dyDescent="0.25">
      <c r="A32375">
        <v>75987752</v>
      </c>
      <c r="B32375" t="s">
        <v>79542</v>
      </c>
    </row>
    <row r="32376" spans="1:3" x14ac:dyDescent="0.25">
      <c r="A32376">
        <v>75931511</v>
      </c>
      <c r="B32376" t="s">
        <v>40542</v>
      </c>
    </row>
    <row r="32377" spans="1:3" x14ac:dyDescent="0.25">
      <c r="A32377">
        <v>50061125</v>
      </c>
      <c r="B32377" t="s">
        <v>17138</v>
      </c>
    </row>
    <row r="32378" spans="1:3" x14ac:dyDescent="0.25">
      <c r="A32378">
        <v>75981815</v>
      </c>
      <c r="B32378" t="s">
        <v>75464</v>
      </c>
    </row>
    <row r="32379" spans="1:3" x14ac:dyDescent="0.25">
      <c r="A32379">
        <v>75937327</v>
      </c>
      <c r="B32379" t="s">
        <v>44627</v>
      </c>
    </row>
    <row r="32380" spans="1:3" x14ac:dyDescent="0.25">
      <c r="A32380">
        <v>75935379</v>
      </c>
      <c r="B32380" t="s">
        <v>43256</v>
      </c>
    </row>
    <row r="32381" spans="1:3" x14ac:dyDescent="0.25">
      <c r="A32381">
        <v>75966877</v>
      </c>
      <c r="B32381" t="s">
        <v>65127</v>
      </c>
    </row>
    <row r="32382" spans="1:3" x14ac:dyDescent="0.25">
      <c r="A32382">
        <v>75978914</v>
      </c>
      <c r="B32382" t="s">
        <v>73464</v>
      </c>
    </row>
    <row r="32383" spans="1:3" x14ac:dyDescent="0.25">
      <c r="A32383">
        <v>50053228</v>
      </c>
      <c r="B32383" t="s">
        <v>12419</v>
      </c>
    </row>
    <row r="32384" spans="1:3" x14ac:dyDescent="0.25">
      <c r="A32384">
        <v>75957418</v>
      </c>
      <c r="B32384" t="s">
        <v>58599</v>
      </c>
    </row>
    <row r="32385" spans="1:3" x14ac:dyDescent="0.25">
      <c r="A32385">
        <v>75954480</v>
      </c>
      <c r="B32385" t="s">
        <v>56568</v>
      </c>
      <c r="C32385" t="s">
        <v>23</v>
      </c>
    </row>
    <row r="32386" spans="1:3" x14ac:dyDescent="0.25">
      <c r="A32386">
        <v>75936654</v>
      </c>
      <c r="B32386" t="s">
        <v>44142</v>
      </c>
    </row>
    <row r="32387" spans="1:3" x14ac:dyDescent="0.25">
      <c r="A32387">
        <v>75981183</v>
      </c>
      <c r="B32387" t="s">
        <v>75029</v>
      </c>
    </row>
    <row r="32388" spans="1:3" x14ac:dyDescent="0.25">
      <c r="A32388">
        <v>75985811</v>
      </c>
      <c r="B32388" t="s">
        <v>78238</v>
      </c>
    </row>
    <row r="32389" spans="1:3" x14ac:dyDescent="0.25">
      <c r="A32389">
        <v>75956850</v>
      </c>
      <c r="B32389" t="s">
        <v>58210</v>
      </c>
      <c r="C32389" t="s">
        <v>10</v>
      </c>
    </row>
    <row r="32390" spans="1:3" x14ac:dyDescent="0.25">
      <c r="A32390">
        <v>75991467</v>
      </c>
      <c r="B32390" t="s">
        <v>82093</v>
      </c>
    </row>
    <row r="32391" spans="1:3" x14ac:dyDescent="0.25">
      <c r="A32391">
        <v>50082303</v>
      </c>
      <c r="B32391" t="s">
        <v>33413</v>
      </c>
    </row>
    <row r="32392" spans="1:3" x14ac:dyDescent="0.25">
      <c r="A32392">
        <v>75959768</v>
      </c>
      <c r="B32392" t="s">
        <v>60221</v>
      </c>
    </row>
    <row r="32393" spans="1:3" x14ac:dyDescent="0.25">
      <c r="A32393">
        <v>75978410</v>
      </c>
      <c r="B32393" t="s">
        <v>73128</v>
      </c>
    </row>
    <row r="32394" spans="1:3" x14ac:dyDescent="0.25">
      <c r="A32394">
        <v>75960822</v>
      </c>
      <c r="B32394" t="s">
        <v>60946</v>
      </c>
    </row>
    <row r="32395" spans="1:3" x14ac:dyDescent="0.25">
      <c r="A32395">
        <v>75942965</v>
      </c>
      <c r="B32395" t="s">
        <v>48573</v>
      </c>
    </row>
    <row r="32396" spans="1:3" x14ac:dyDescent="0.25">
      <c r="A32396">
        <v>75962125</v>
      </c>
      <c r="B32396" t="s">
        <v>61844</v>
      </c>
    </row>
    <row r="32397" spans="1:3" x14ac:dyDescent="0.25">
      <c r="A32397">
        <v>75989595</v>
      </c>
      <c r="B32397" t="s">
        <v>80786</v>
      </c>
    </row>
    <row r="32398" spans="1:3" x14ac:dyDescent="0.25">
      <c r="A32398">
        <v>75995368</v>
      </c>
      <c r="B32398" t="s">
        <v>84808</v>
      </c>
    </row>
    <row r="32399" spans="1:3" x14ac:dyDescent="0.25">
      <c r="A32399">
        <v>75976945</v>
      </c>
      <c r="B32399" t="s">
        <v>72103</v>
      </c>
    </row>
    <row r="32400" spans="1:3" x14ac:dyDescent="0.25">
      <c r="A32400">
        <v>75988071</v>
      </c>
      <c r="B32400" t="s">
        <v>79766</v>
      </c>
    </row>
    <row r="32401" spans="1:3" x14ac:dyDescent="0.25">
      <c r="A32401">
        <v>75939491</v>
      </c>
      <c r="B32401" t="s">
        <v>46147</v>
      </c>
    </row>
    <row r="32402" spans="1:3" x14ac:dyDescent="0.25">
      <c r="A32402">
        <v>75990291</v>
      </c>
      <c r="B32402" t="s">
        <v>81286</v>
      </c>
    </row>
    <row r="32403" spans="1:3" x14ac:dyDescent="0.25">
      <c r="A32403">
        <v>75980650</v>
      </c>
      <c r="B32403" t="s">
        <v>74674</v>
      </c>
    </row>
    <row r="32404" spans="1:3" x14ac:dyDescent="0.25">
      <c r="A32404">
        <v>75956412</v>
      </c>
      <c r="B32404" t="s">
        <v>57894</v>
      </c>
    </row>
    <row r="32405" spans="1:3" x14ac:dyDescent="0.25">
      <c r="A32405">
        <v>75927947</v>
      </c>
      <c r="B32405" t="s">
        <v>38066</v>
      </c>
    </row>
    <row r="32406" spans="1:3" x14ac:dyDescent="0.25">
      <c r="A32406">
        <v>75991750</v>
      </c>
      <c r="B32406" t="s">
        <v>82286</v>
      </c>
    </row>
    <row r="32407" spans="1:3" x14ac:dyDescent="0.25">
      <c r="A32407">
        <v>75953989</v>
      </c>
      <c r="B32407" t="s">
        <v>56233</v>
      </c>
    </row>
    <row r="32408" spans="1:3" x14ac:dyDescent="0.25">
      <c r="A32408">
        <v>75991769</v>
      </c>
      <c r="B32408" t="s">
        <v>82300</v>
      </c>
    </row>
    <row r="32409" spans="1:3" x14ac:dyDescent="0.25">
      <c r="A32409">
        <v>75956838</v>
      </c>
      <c r="B32409" t="s">
        <v>58202</v>
      </c>
      <c r="C32409" t="s">
        <v>10</v>
      </c>
    </row>
    <row r="32410" spans="1:3" x14ac:dyDescent="0.25">
      <c r="A32410">
        <v>75994797</v>
      </c>
      <c r="B32410" t="s">
        <v>84411</v>
      </c>
    </row>
    <row r="32411" spans="1:3" x14ac:dyDescent="0.25">
      <c r="A32411">
        <v>75952201</v>
      </c>
      <c r="B32411" t="s">
        <v>54991</v>
      </c>
    </row>
    <row r="32412" spans="1:3" x14ac:dyDescent="0.25">
      <c r="A32412">
        <v>75984170</v>
      </c>
      <c r="B32412" t="s">
        <v>77098</v>
      </c>
    </row>
    <row r="32413" spans="1:3" x14ac:dyDescent="0.25">
      <c r="A32413">
        <v>75961765</v>
      </c>
      <c r="B32413" t="s">
        <v>61602</v>
      </c>
    </row>
    <row r="32414" spans="1:3" x14ac:dyDescent="0.25">
      <c r="A32414">
        <v>75960585</v>
      </c>
      <c r="B32414" t="s">
        <v>60786</v>
      </c>
    </row>
    <row r="32415" spans="1:3" x14ac:dyDescent="0.25">
      <c r="A32415">
        <v>75935282</v>
      </c>
      <c r="B32415" t="s">
        <v>43193</v>
      </c>
    </row>
    <row r="32416" spans="1:3" x14ac:dyDescent="0.25">
      <c r="A32416">
        <v>75960597</v>
      </c>
      <c r="B32416" t="s">
        <v>60794</v>
      </c>
    </row>
    <row r="32417" spans="1:2" x14ac:dyDescent="0.25">
      <c r="A32417">
        <v>75994573</v>
      </c>
      <c r="B32417" t="s">
        <v>84243</v>
      </c>
    </row>
    <row r="32418" spans="1:2" x14ac:dyDescent="0.25">
      <c r="A32418">
        <v>75970968</v>
      </c>
      <c r="B32418" t="s">
        <v>67999</v>
      </c>
    </row>
    <row r="32419" spans="1:2" x14ac:dyDescent="0.25">
      <c r="A32419">
        <v>75977661</v>
      </c>
      <c r="B32419" t="s">
        <v>72607</v>
      </c>
    </row>
    <row r="32420" spans="1:2" x14ac:dyDescent="0.25">
      <c r="A32420">
        <v>75930434</v>
      </c>
      <c r="B32420" t="s">
        <v>39813</v>
      </c>
    </row>
    <row r="32421" spans="1:2" x14ac:dyDescent="0.25">
      <c r="A32421">
        <v>75935645</v>
      </c>
      <c r="B32421" t="s">
        <v>43430</v>
      </c>
    </row>
    <row r="32422" spans="1:2" x14ac:dyDescent="0.25">
      <c r="A32422">
        <v>75981940</v>
      </c>
      <c r="B32422" t="s">
        <v>75543</v>
      </c>
    </row>
    <row r="32423" spans="1:2" x14ac:dyDescent="0.25">
      <c r="A32423">
        <v>75975180</v>
      </c>
      <c r="B32423" t="s">
        <v>70893</v>
      </c>
    </row>
    <row r="32424" spans="1:2" x14ac:dyDescent="0.25">
      <c r="A32424">
        <v>75974415</v>
      </c>
      <c r="B32424" t="s">
        <v>70362</v>
      </c>
    </row>
    <row r="32425" spans="1:2" x14ac:dyDescent="0.25">
      <c r="A32425">
        <v>75991427</v>
      </c>
      <c r="B32425" t="s">
        <v>82061</v>
      </c>
    </row>
    <row r="32426" spans="1:2" x14ac:dyDescent="0.25">
      <c r="A32426">
        <v>75994893</v>
      </c>
      <c r="B32426" t="s">
        <v>84474</v>
      </c>
    </row>
    <row r="32427" spans="1:2" x14ac:dyDescent="0.25">
      <c r="A32427">
        <v>75970083</v>
      </c>
      <c r="B32427" t="s">
        <v>67374</v>
      </c>
    </row>
    <row r="32428" spans="1:2" x14ac:dyDescent="0.25">
      <c r="A32428">
        <v>75952533</v>
      </c>
      <c r="B32428" t="s">
        <v>55216</v>
      </c>
    </row>
    <row r="32429" spans="1:2" x14ac:dyDescent="0.25">
      <c r="A32429">
        <v>75979211</v>
      </c>
      <c r="B32429" t="s">
        <v>73655</v>
      </c>
    </row>
    <row r="32430" spans="1:2" x14ac:dyDescent="0.25">
      <c r="A32430">
        <v>75935675</v>
      </c>
      <c r="B32430" t="s">
        <v>43452</v>
      </c>
    </row>
    <row r="32431" spans="1:2" x14ac:dyDescent="0.25">
      <c r="A32431">
        <v>75985126</v>
      </c>
      <c r="B32431" t="s">
        <v>77764</v>
      </c>
    </row>
    <row r="32432" spans="1:2" x14ac:dyDescent="0.25">
      <c r="A32432">
        <v>75957757</v>
      </c>
      <c r="B32432" t="s">
        <v>58838</v>
      </c>
    </row>
    <row r="32433" spans="1:3" x14ac:dyDescent="0.25">
      <c r="A32433">
        <v>50049365</v>
      </c>
      <c r="B32433" t="s">
        <v>10678</v>
      </c>
    </row>
    <row r="32434" spans="1:3" x14ac:dyDescent="0.25">
      <c r="A32434">
        <v>50053282</v>
      </c>
      <c r="B32434" t="s">
        <v>12446</v>
      </c>
      <c r="C32434" t="s">
        <v>10</v>
      </c>
    </row>
    <row r="32435" spans="1:3" x14ac:dyDescent="0.25">
      <c r="A32435">
        <v>75955868</v>
      </c>
      <c r="B32435" t="s">
        <v>57526</v>
      </c>
    </row>
    <row r="32436" spans="1:3" x14ac:dyDescent="0.25">
      <c r="A32436">
        <v>75932825</v>
      </c>
      <c r="B32436" t="s">
        <v>41452</v>
      </c>
    </row>
    <row r="32437" spans="1:3" x14ac:dyDescent="0.25">
      <c r="A32437">
        <v>75982024</v>
      </c>
      <c r="B32437" t="s">
        <v>75599</v>
      </c>
    </row>
    <row r="32438" spans="1:3" x14ac:dyDescent="0.25">
      <c r="A32438">
        <v>75983185</v>
      </c>
      <c r="B32438" t="s">
        <v>76395</v>
      </c>
    </row>
    <row r="32439" spans="1:3" x14ac:dyDescent="0.25">
      <c r="A32439">
        <v>75960784</v>
      </c>
      <c r="B32439" t="s">
        <v>60918</v>
      </c>
      <c r="C32439" t="s">
        <v>13</v>
      </c>
    </row>
    <row r="32440" spans="1:3" x14ac:dyDescent="0.25">
      <c r="A32440">
        <v>75986414</v>
      </c>
      <c r="B32440" t="s">
        <v>78651</v>
      </c>
    </row>
    <row r="32441" spans="1:3" x14ac:dyDescent="0.25">
      <c r="A32441">
        <v>75953060</v>
      </c>
      <c r="B32441" t="s">
        <v>55591</v>
      </c>
    </row>
    <row r="32442" spans="1:3" x14ac:dyDescent="0.25">
      <c r="A32442">
        <v>75954801</v>
      </c>
      <c r="B32442" t="s">
        <v>56789</v>
      </c>
    </row>
    <row r="32443" spans="1:3" x14ac:dyDescent="0.25">
      <c r="A32443">
        <v>75952591</v>
      </c>
      <c r="B32443" t="s">
        <v>55253</v>
      </c>
    </row>
    <row r="32444" spans="1:3" x14ac:dyDescent="0.25">
      <c r="A32444">
        <v>75961183</v>
      </c>
      <c r="B32444" t="s">
        <v>61206</v>
      </c>
      <c r="C32444" t="s">
        <v>23</v>
      </c>
    </row>
    <row r="32445" spans="1:3" x14ac:dyDescent="0.25">
      <c r="A32445">
        <v>75942228</v>
      </c>
      <c r="B32445" t="s">
        <v>48064</v>
      </c>
      <c r="C32445" t="s">
        <v>23</v>
      </c>
    </row>
    <row r="32446" spans="1:3" x14ac:dyDescent="0.25">
      <c r="A32446">
        <v>75982400</v>
      </c>
      <c r="B32446" t="s">
        <v>75858</v>
      </c>
    </row>
    <row r="32447" spans="1:3" x14ac:dyDescent="0.25">
      <c r="A32447">
        <v>75960788</v>
      </c>
      <c r="B32447" t="s">
        <v>60921</v>
      </c>
    </row>
    <row r="32448" spans="1:3" x14ac:dyDescent="0.25">
      <c r="A32448">
        <v>50049366</v>
      </c>
      <c r="B32448" t="s">
        <v>10679</v>
      </c>
    </row>
    <row r="32449" spans="1:3" x14ac:dyDescent="0.25">
      <c r="A32449">
        <v>75941677</v>
      </c>
      <c r="B32449" t="s">
        <v>47668</v>
      </c>
    </row>
    <row r="32450" spans="1:3" x14ac:dyDescent="0.25">
      <c r="A32450">
        <v>75944373</v>
      </c>
      <c r="B32450" t="s">
        <v>49531</v>
      </c>
    </row>
    <row r="32451" spans="1:3" x14ac:dyDescent="0.25">
      <c r="A32451">
        <v>50082307</v>
      </c>
      <c r="B32451" t="s">
        <v>33414</v>
      </c>
    </row>
    <row r="32452" spans="1:3" x14ac:dyDescent="0.25">
      <c r="A32452">
        <v>75959512</v>
      </c>
      <c r="B32452" t="s">
        <v>60049</v>
      </c>
      <c r="C32452" t="s">
        <v>23</v>
      </c>
    </row>
    <row r="32453" spans="1:3" x14ac:dyDescent="0.25">
      <c r="A32453">
        <v>50056751</v>
      </c>
      <c r="B32453" t="s">
        <v>14336</v>
      </c>
      <c r="C32453" t="s">
        <v>23</v>
      </c>
    </row>
    <row r="32454" spans="1:3" x14ac:dyDescent="0.25">
      <c r="A32454">
        <v>75980747</v>
      </c>
      <c r="B32454" t="s">
        <v>74740</v>
      </c>
    </row>
    <row r="32455" spans="1:3" x14ac:dyDescent="0.25">
      <c r="A32455">
        <v>75983186</v>
      </c>
      <c r="B32455" t="s">
        <v>76396</v>
      </c>
      <c r="C32455" t="s">
        <v>23</v>
      </c>
    </row>
    <row r="32456" spans="1:3" x14ac:dyDescent="0.25">
      <c r="A32456">
        <v>50061130</v>
      </c>
      <c r="B32456" t="s">
        <v>17139</v>
      </c>
    </row>
    <row r="32457" spans="1:3" x14ac:dyDescent="0.25">
      <c r="A32457">
        <v>75954202</v>
      </c>
      <c r="B32457" t="s">
        <v>56384</v>
      </c>
    </row>
    <row r="32458" spans="1:3" x14ac:dyDescent="0.25">
      <c r="A32458">
        <v>75989461</v>
      </c>
      <c r="B32458" t="s">
        <v>80698</v>
      </c>
      <c r="C32458" t="s">
        <v>23</v>
      </c>
    </row>
    <row r="32459" spans="1:3" x14ac:dyDescent="0.25">
      <c r="A32459">
        <v>75981755</v>
      </c>
      <c r="B32459" t="s">
        <v>75422</v>
      </c>
    </row>
    <row r="32460" spans="1:3" x14ac:dyDescent="0.25">
      <c r="A32460">
        <v>75970908</v>
      </c>
      <c r="B32460" t="s">
        <v>67958</v>
      </c>
    </row>
    <row r="32461" spans="1:3" x14ac:dyDescent="0.25">
      <c r="A32461">
        <v>75973873</v>
      </c>
      <c r="B32461" t="s">
        <v>69999</v>
      </c>
    </row>
    <row r="32462" spans="1:3" x14ac:dyDescent="0.25">
      <c r="A32462">
        <v>75938455</v>
      </c>
      <c r="B32462" t="s">
        <v>45414</v>
      </c>
    </row>
    <row r="32463" spans="1:3" x14ac:dyDescent="0.25">
      <c r="A32463">
        <v>50053283</v>
      </c>
      <c r="B32463" t="s">
        <v>12447</v>
      </c>
    </row>
    <row r="32464" spans="1:3" x14ac:dyDescent="0.25">
      <c r="A32464">
        <v>75982969</v>
      </c>
      <c r="B32464" t="s">
        <v>76245</v>
      </c>
    </row>
    <row r="32465" spans="1:3" x14ac:dyDescent="0.25">
      <c r="A32465">
        <v>75948377</v>
      </c>
      <c r="B32465" t="s">
        <v>52314</v>
      </c>
      <c r="C32465" t="s">
        <v>10</v>
      </c>
    </row>
    <row r="32466" spans="1:3" x14ac:dyDescent="0.25">
      <c r="A32466">
        <v>75931229</v>
      </c>
      <c r="B32466" t="s">
        <v>40348</v>
      </c>
      <c r="C32466" t="s">
        <v>23</v>
      </c>
    </row>
    <row r="32467" spans="1:3" x14ac:dyDescent="0.25">
      <c r="A32467">
        <v>75943066</v>
      </c>
      <c r="B32467" t="s">
        <v>48641</v>
      </c>
    </row>
    <row r="32468" spans="1:3" x14ac:dyDescent="0.25">
      <c r="A32468">
        <v>75949900</v>
      </c>
      <c r="B32468" t="s">
        <v>53380</v>
      </c>
    </row>
    <row r="32469" spans="1:3" x14ac:dyDescent="0.25">
      <c r="A32469">
        <v>75984671</v>
      </c>
      <c r="B32469" t="s">
        <v>77447</v>
      </c>
      <c r="C32469" t="s">
        <v>37</v>
      </c>
    </row>
    <row r="32470" spans="1:3" x14ac:dyDescent="0.25">
      <c r="A32470">
        <v>75972249</v>
      </c>
      <c r="B32470" t="s">
        <v>68877</v>
      </c>
      <c r="C32470" t="s">
        <v>32</v>
      </c>
    </row>
    <row r="32471" spans="1:3" x14ac:dyDescent="0.25">
      <c r="A32471">
        <v>50053284</v>
      </c>
      <c r="B32471" t="s">
        <v>12448</v>
      </c>
    </row>
    <row r="32472" spans="1:3" x14ac:dyDescent="0.25">
      <c r="A32472">
        <v>75966485</v>
      </c>
      <c r="B32472" t="s">
        <v>64863</v>
      </c>
    </row>
    <row r="32473" spans="1:3" x14ac:dyDescent="0.25">
      <c r="A32473">
        <v>75926104</v>
      </c>
      <c r="B32473" t="s">
        <v>36813</v>
      </c>
    </row>
    <row r="32474" spans="1:3" x14ac:dyDescent="0.25">
      <c r="A32474">
        <v>75975370</v>
      </c>
      <c r="B32474" t="s">
        <v>71033</v>
      </c>
    </row>
    <row r="32475" spans="1:3" x14ac:dyDescent="0.25">
      <c r="A32475">
        <v>50061131</v>
      </c>
      <c r="B32475" t="s">
        <v>17140</v>
      </c>
    </row>
    <row r="32476" spans="1:3" x14ac:dyDescent="0.25">
      <c r="A32476">
        <v>75940871</v>
      </c>
      <c r="B32476" t="s">
        <v>47117</v>
      </c>
    </row>
    <row r="32477" spans="1:3" x14ac:dyDescent="0.25">
      <c r="A32477">
        <v>75933174</v>
      </c>
      <c r="B32477" t="s">
        <v>41700</v>
      </c>
    </row>
    <row r="32478" spans="1:3" x14ac:dyDescent="0.25">
      <c r="A32478">
        <v>75992770</v>
      </c>
      <c r="B32478" t="s">
        <v>82976</v>
      </c>
    </row>
    <row r="32479" spans="1:3" x14ac:dyDescent="0.25">
      <c r="A32479">
        <v>75926440</v>
      </c>
      <c r="B32479" t="s">
        <v>37049</v>
      </c>
    </row>
    <row r="32480" spans="1:3" x14ac:dyDescent="0.25">
      <c r="A32480">
        <v>50049369</v>
      </c>
      <c r="B32480" t="s">
        <v>10680</v>
      </c>
    </row>
    <row r="32481" spans="1:2" x14ac:dyDescent="0.25">
      <c r="A32481">
        <v>75951435</v>
      </c>
      <c r="B32481" t="s">
        <v>54465</v>
      </c>
    </row>
    <row r="32482" spans="1:2" x14ac:dyDescent="0.25">
      <c r="A32482">
        <v>75960051</v>
      </c>
      <c r="B32482" t="s">
        <v>60418</v>
      </c>
    </row>
    <row r="32483" spans="1:2" x14ac:dyDescent="0.25">
      <c r="A32483">
        <v>75985064</v>
      </c>
      <c r="B32483" t="s">
        <v>77720</v>
      </c>
    </row>
    <row r="32484" spans="1:2" x14ac:dyDescent="0.25">
      <c r="A32484">
        <v>50050300</v>
      </c>
      <c r="B32484" t="s">
        <v>11134</v>
      </c>
    </row>
    <row r="32485" spans="1:2" x14ac:dyDescent="0.25">
      <c r="A32485">
        <v>75985255</v>
      </c>
      <c r="B32485" t="s">
        <v>77851</v>
      </c>
    </row>
    <row r="32486" spans="1:2" x14ac:dyDescent="0.25">
      <c r="A32486">
        <v>75930568</v>
      </c>
      <c r="B32486" t="s">
        <v>39899</v>
      </c>
    </row>
    <row r="32487" spans="1:2" x14ac:dyDescent="0.25">
      <c r="A32487">
        <v>50059926</v>
      </c>
      <c r="B32487" t="s">
        <v>16350</v>
      </c>
    </row>
    <row r="32488" spans="1:2" x14ac:dyDescent="0.25">
      <c r="A32488">
        <v>75935424</v>
      </c>
      <c r="B32488" t="s">
        <v>43285</v>
      </c>
    </row>
    <row r="32489" spans="1:2" x14ac:dyDescent="0.25">
      <c r="A32489">
        <v>75955549</v>
      </c>
      <c r="B32489" t="s">
        <v>57297</v>
      </c>
    </row>
    <row r="32490" spans="1:2" x14ac:dyDescent="0.25">
      <c r="A32490">
        <v>75989801</v>
      </c>
      <c r="B32490" t="s">
        <v>80926</v>
      </c>
    </row>
    <row r="32491" spans="1:2" x14ac:dyDescent="0.25">
      <c r="A32491">
        <v>75982604</v>
      </c>
      <c r="B32491" t="s">
        <v>76002</v>
      </c>
    </row>
    <row r="32492" spans="1:2" x14ac:dyDescent="0.25">
      <c r="A32492">
        <v>75962089</v>
      </c>
      <c r="B32492" t="s">
        <v>61819</v>
      </c>
    </row>
    <row r="32493" spans="1:2" x14ac:dyDescent="0.25">
      <c r="A32493">
        <v>75949621</v>
      </c>
      <c r="B32493" t="s">
        <v>53196</v>
      </c>
    </row>
    <row r="32494" spans="1:2" x14ac:dyDescent="0.25">
      <c r="A32494">
        <v>75950461</v>
      </c>
      <c r="B32494" t="s">
        <v>53773</v>
      </c>
    </row>
    <row r="32495" spans="1:2" x14ac:dyDescent="0.25">
      <c r="A32495">
        <v>75953075</v>
      </c>
      <c r="B32495" t="s">
        <v>55602</v>
      </c>
    </row>
    <row r="32496" spans="1:2" x14ac:dyDescent="0.25">
      <c r="A32496">
        <v>75976790</v>
      </c>
      <c r="B32496" t="s">
        <v>71998</v>
      </c>
    </row>
    <row r="32497" spans="1:3" x14ac:dyDescent="0.25">
      <c r="A32497">
        <v>50049370</v>
      </c>
      <c r="B32497" t="s">
        <v>10681</v>
      </c>
    </row>
    <row r="32498" spans="1:3" x14ac:dyDescent="0.25">
      <c r="A32498">
        <v>75957038</v>
      </c>
      <c r="B32498" t="s">
        <v>58336</v>
      </c>
    </row>
    <row r="32499" spans="1:3" x14ac:dyDescent="0.25">
      <c r="A32499">
        <v>75934285</v>
      </c>
      <c r="B32499" t="s">
        <v>42461</v>
      </c>
    </row>
    <row r="32500" spans="1:3" x14ac:dyDescent="0.25">
      <c r="A32500">
        <v>75947837</v>
      </c>
      <c r="B32500" t="s">
        <v>51936</v>
      </c>
    </row>
    <row r="32501" spans="1:3" x14ac:dyDescent="0.25">
      <c r="A32501">
        <v>75989241</v>
      </c>
      <c r="B32501" t="s">
        <v>80541</v>
      </c>
      <c r="C32501" t="s">
        <v>10</v>
      </c>
    </row>
    <row r="32502" spans="1:3" x14ac:dyDescent="0.25">
      <c r="A32502">
        <v>50082309</v>
      </c>
      <c r="B32502" t="s">
        <v>33415</v>
      </c>
    </row>
    <row r="32503" spans="1:3" x14ac:dyDescent="0.25">
      <c r="A32503">
        <v>75969607</v>
      </c>
      <c r="B32503" t="s">
        <v>67040</v>
      </c>
    </row>
    <row r="32504" spans="1:3" x14ac:dyDescent="0.25">
      <c r="A32504">
        <v>50059966</v>
      </c>
      <c r="B32504" t="s">
        <v>16383</v>
      </c>
    </row>
    <row r="32505" spans="1:3" x14ac:dyDescent="0.25">
      <c r="A32505">
        <v>75973715</v>
      </c>
      <c r="B32505" t="s">
        <v>69900</v>
      </c>
    </row>
    <row r="32506" spans="1:3" x14ac:dyDescent="0.25">
      <c r="A32506">
        <v>75930307</v>
      </c>
      <c r="B32506" t="s">
        <v>39719</v>
      </c>
    </row>
    <row r="32507" spans="1:3" x14ac:dyDescent="0.25">
      <c r="A32507">
        <v>75958563</v>
      </c>
      <c r="B32507" t="s">
        <v>59388</v>
      </c>
      <c r="C32507" t="s">
        <v>23</v>
      </c>
    </row>
    <row r="32508" spans="1:3" x14ac:dyDescent="0.25">
      <c r="A32508">
        <v>75969664</v>
      </c>
      <c r="B32508" t="s">
        <v>67082</v>
      </c>
      <c r="C32508" t="s">
        <v>23</v>
      </c>
    </row>
    <row r="32509" spans="1:3" x14ac:dyDescent="0.25">
      <c r="A32509">
        <v>75976123</v>
      </c>
      <c r="B32509" t="s">
        <v>71548</v>
      </c>
      <c r="C32509" t="s">
        <v>10</v>
      </c>
    </row>
    <row r="32510" spans="1:3" x14ac:dyDescent="0.25">
      <c r="A32510">
        <v>75981976</v>
      </c>
      <c r="B32510" t="s">
        <v>75560</v>
      </c>
    </row>
    <row r="32511" spans="1:3" x14ac:dyDescent="0.25">
      <c r="A32511">
        <v>75963960</v>
      </c>
      <c r="B32511" t="s">
        <v>63107</v>
      </c>
    </row>
    <row r="32512" spans="1:3" x14ac:dyDescent="0.25">
      <c r="A32512">
        <v>75994922</v>
      </c>
      <c r="B32512" t="s">
        <v>84496</v>
      </c>
    </row>
    <row r="32513" spans="1:3" x14ac:dyDescent="0.25">
      <c r="A32513">
        <v>75943487</v>
      </c>
      <c r="B32513" t="s">
        <v>48922</v>
      </c>
    </row>
    <row r="32514" spans="1:3" x14ac:dyDescent="0.25">
      <c r="A32514">
        <v>50056752</v>
      </c>
      <c r="B32514" t="s">
        <v>14337</v>
      </c>
    </row>
    <row r="32515" spans="1:3" x14ac:dyDescent="0.25">
      <c r="A32515">
        <v>75928798</v>
      </c>
      <c r="B32515" t="s">
        <v>38662</v>
      </c>
    </row>
    <row r="32516" spans="1:3" x14ac:dyDescent="0.25">
      <c r="A32516">
        <v>75949356</v>
      </c>
      <c r="B32516" t="s">
        <v>53005</v>
      </c>
      <c r="C32516" t="s">
        <v>23</v>
      </c>
    </row>
    <row r="32517" spans="1:3" x14ac:dyDescent="0.25">
      <c r="A32517">
        <v>50053287</v>
      </c>
      <c r="B32517" t="s">
        <v>12449</v>
      </c>
    </row>
    <row r="32518" spans="1:3" x14ac:dyDescent="0.25">
      <c r="A32518">
        <v>50059968</v>
      </c>
      <c r="B32518" t="s">
        <v>16384</v>
      </c>
    </row>
    <row r="32519" spans="1:3" x14ac:dyDescent="0.25">
      <c r="A32519">
        <v>75938558</v>
      </c>
      <c r="B32519" t="s">
        <v>45486</v>
      </c>
    </row>
    <row r="32520" spans="1:3" x14ac:dyDescent="0.25">
      <c r="A32520">
        <v>75940845</v>
      </c>
      <c r="B32520" t="s">
        <v>47100</v>
      </c>
      <c r="C32520" t="s">
        <v>23</v>
      </c>
    </row>
    <row r="32521" spans="1:3" x14ac:dyDescent="0.25">
      <c r="A32521">
        <v>50049371</v>
      </c>
      <c r="B32521" t="s">
        <v>10682</v>
      </c>
    </row>
    <row r="32522" spans="1:3" x14ac:dyDescent="0.25">
      <c r="A32522">
        <v>75958781</v>
      </c>
      <c r="B32522" t="s">
        <v>59542</v>
      </c>
    </row>
    <row r="32523" spans="1:3" x14ac:dyDescent="0.25">
      <c r="A32523">
        <v>75979247</v>
      </c>
      <c r="B32523" t="s">
        <v>73686</v>
      </c>
    </row>
    <row r="32524" spans="1:3" x14ac:dyDescent="0.25">
      <c r="A32524">
        <v>75972642</v>
      </c>
      <c r="B32524" t="s">
        <v>69154</v>
      </c>
    </row>
    <row r="32525" spans="1:3" x14ac:dyDescent="0.25">
      <c r="A32525">
        <v>75964904</v>
      </c>
      <c r="B32525" t="s">
        <v>63764</v>
      </c>
    </row>
    <row r="32526" spans="1:3" x14ac:dyDescent="0.25">
      <c r="A32526">
        <v>50061132</v>
      </c>
      <c r="B32526" t="s">
        <v>17141</v>
      </c>
    </row>
    <row r="32527" spans="1:3" x14ac:dyDescent="0.25">
      <c r="A32527">
        <v>75993129</v>
      </c>
      <c r="B32527" t="s">
        <v>83224</v>
      </c>
    </row>
    <row r="32528" spans="1:3" x14ac:dyDescent="0.25">
      <c r="A32528">
        <v>75937122</v>
      </c>
      <c r="B32528" t="s">
        <v>44476</v>
      </c>
    </row>
    <row r="32529" spans="1:3" x14ac:dyDescent="0.25">
      <c r="A32529">
        <v>75951636</v>
      </c>
      <c r="B32529" t="s">
        <v>54602</v>
      </c>
    </row>
    <row r="32530" spans="1:3" x14ac:dyDescent="0.25">
      <c r="A32530">
        <v>75984311</v>
      </c>
      <c r="B32530" t="s">
        <v>77195</v>
      </c>
    </row>
    <row r="32531" spans="1:3" x14ac:dyDescent="0.25">
      <c r="A32531">
        <v>75995091</v>
      </c>
      <c r="B32531" t="s">
        <v>84610</v>
      </c>
      <c r="C32531" t="s">
        <v>23</v>
      </c>
    </row>
    <row r="32532" spans="1:3" x14ac:dyDescent="0.25">
      <c r="A32532">
        <v>50082310</v>
      </c>
      <c r="B32532" t="s">
        <v>33416</v>
      </c>
    </row>
    <row r="32533" spans="1:3" x14ac:dyDescent="0.25">
      <c r="A32533">
        <v>75944630</v>
      </c>
      <c r="B32533" t="s">
        <v>49714</v>
      </c>
    </row>
    <row r="32534" spans="1:3" x14ac:dyDescent="0.25">
      <c r="A32534">
        <v>75948933</v>
      </c>
      <c r="B32534" t="s">
        <v>52706</v>
      </c>
    </row>
    <row r="32535" spans="1:3" x14ac:dyDescent="0.25">
      <c r="A32535">
        <v>75978229</v>
      </c>
      <c r="B32535" t="s">
        <v>73001</v>
      </c>
    </row>
    <row r="32536" spans="1:3" x14ac:dyDescent="0.25">
      <c r="A32536">
        <v>75993848</v>
      </c>
      <c r="B32536" t="s">
        <v>83727</v>
      </c>
    </row>
    <row r="32537" spans="1:3" x14ac:dyDescent="0.25">
      <c r="A32537">
        <v>75967451</v>
      </c>
      <c r="B32537" t="s">
        <v>65538</v>
      </c>
      <c r="C32537" t="s">
        <v>23</v>
      </c>
    </row>
    <row r="32538" spans="1:3" x14ac:dyDescent="0.25">
      <c r="A32538">
        <v>75945548</v>
      </c>
      <c r="B32538" t="s">
        <v>50353</v>
      </c>
    </row>
    <row r="32539" spans="1:3" x14ac:dyDescent="0.25">
      <c r="A32539">
        <v>75937220</v>
      </c>
      <c r="B32539" t="s">
        <v>44540</v>
      </c>
    </row>
    <row r="32540" spans="1:3" x14ac:dyDescent="0.25">
      <c r="A32540">
        <v>75971218</v>
      </c>
      <c r="B32540" t="s">
        <v>68172</v>
      </c>
    </row>
    <row r="32541" spans="1:3" x14ac:dyDescent="0.25">
      <c r="A32541">
        <v>75940723</v>
      </c>
      <c r="B32541" t="s">
        <v>47008</v>
      </c>
      <c r="C32541" t="s">
        <v>23</v>
      </c>
    </row>
    <row r="32542" spans="1:3" x14ac:dyDescent="0.25">
      <c r="A32542">
        <v>75951827</v>
      </c>
      <c r="B32542" t="s">
        <v>54738</v>
      </c>
    </row>
    <row r="32543" spans="1:3" x14ac:dyDescent="0.25">
      <c r="A32543">
        <v>50082311</v>
      </c>
      <c r="B32543" t="s">
        <v>33417</v>
      </c>
    </row>
    <row r="32544" spans="1:3" x14ac:dyDescent="0.25">
      <c r="A32544">
        <v>75931187</v>
      </c>
      <c r="B32544" t="s">
        <v>40320</v>
      </c>
    </row>
    <row r="32545" spans="1:3" x14ac:dyDescent="0.25">
      <c r="A32545">
        <v>75968431</v>
      </c>
      <c r="B32545" t="s">
        <v>66222</v>
      </c>
      <c r="C32545" t="s">
        <v>13</v>
      </c>
    </row>
    <row r="32546" spans="1:3" x14ac:dyDescent="0.25">
      <c r="A32546">
        <v>75950473</v>
      </c>
      <c r="B32546" t="s">
        <v>53781</v>
      </c>
      <c r="C32546" t="s">
        <v>23</v>
      </c>
    </row>
    <row r="32547" spans="1:3" x14ac:dyDescent="0.25">
      <c r="A32547">
        <v>75934456</v>
      </c>
      <c r="B32547" t="s">
        <v>42590</v>
      </c>
      <c r="C32547" t="s">
        <v>23</v>
      </c>
    </row>
    <row r="32548" spans="1:3" x14ac:dyDescent="0.25">
      <c r="A32548">
        <v>75931413</v>
      </c>
      <c r="B32548" t="s">
        <v>40477</v>
      </c>
    </row>
    <row r="32549" spans="1:3" x14ac:dyDescent="0.25">
      <c r="A32549">
        <v>75985921</v>
      </c>
      <c r="B32549" t="s">
        <v>78316</v>
      </c>
    </row>
    <row r="32550" spans="1:3" x14ac:dyDescent="0.25">
      <c r="A32550">
        <v>75929775</v>
      </c>
      <c r="B32550" t="s">
        <v>39351</v>
      </c>
    </row>
    <row r="32551" spans="1:3" x14ac:dyDescent="0.25">
      <c r="A32551">
        <v>50061015</v>
      </c>
      <c r="B32551" t="s">
        <v>17085</v>
      </c>
    </row>
    <row r="32552" spans="1:3" x14ac:dyDescent="0.25">
      <c r="A32552">
        <v>75986292</v>
      </c>
      <c r="B32552" t="s">
        <v>78568</v>
      </c>
    </row>
    <row r="32553" spans="1:3" x14ac:dyDescent="0.25">
      <c r="A32553">
        <v>50082312</v>
      </c>
      <c r="B32553" t="s">
        <v>33418</v>
      </c>
    </row>
    <row r="32554" spans="1:3" x14ac:dyDescent="0.25">
      <c r="A32554">
        <v>75944711</v>
      </c>
      <c r="B32554" t="s">
        <v>49775</v>
      </c>
    </row>
    <row r="32555" spans="1:3" x14ac:dyDescent="0.25">
      <c r="A32555">
        <v>75945863</v>
      </c>
      <c r="B32555" t="s">
        <v>50571</v>
      </c>
    </row>
    <row r="32556" spans="1:3" x14ac:dyDescent="0.25">
      <c r="A32556">
        <v>75959262</v>
      </c>
      <c r="B32556" t="s">
        <v>59869</v>
      </c>
    </row>
    <row r="32557" spans="1:3" x14ac:dyDescent="0.25">
      <c r="A32557">
        <v>75929019</v>
      </c>
      <c r="B32557" t="s">
        <v>38820</v>
      </c>
      <c r="C32557" t="s">
        <v>23</v>
      </c>
    </row>
    <row r="32558" spans="1:3" x14ac:dyDescent="0.25">
      <c r="A32558">
        <v>50061016</v>
      </c>
      <c r="B32558" t="s">
        <v>17086</v>
      </c>
    </row>
    <row r="32559" spans="1:3" x14ac:dyDescent="0.25">
      <c r="A32559">
        <v>75940599</v>
      </c>
      <c r="B32559" t="s">
        <v>46926</v>
      </c>
    </row>
    <row r="32560" spans="1:3" x14ac:dyDescent="0.25">
      <c r="A32560">
        <v>75949336</v>
      </c>
      <c r="B32560" t="s">
        <v>52995</v>
      </c>
    </row>
    <row r="32561" spans="1:2" x14ac:dyDescent="0.25">
      <c r="A32561">
        <v>75956890</v>
      </c>
      <c r="B32561" t="s">
        <v>58235</v>
      </c>
    </row>
    <row r="32562" spans="1:2" x14ac:dyDescent="0.25">
      <c r="A32562">
        <v>75983492</v>
      </c>
      <c r="B32562" t="s">
        <v>76615</v>
      </c>
    </row>
    <row r="32563" spans="1:2" x14ac:dyDescent="0.25">
      <c r="A32563">
        <v>75983049</v>
      </c>
      <c r="B32563" t="s">
        <v>76301</v>
      </c>
    </row>
    <row r="32564" spans="1:2" x14ac:dyDescent="0.25">
      <c r="A32564">
        <v>75988176</v>
      </c>
      <c r="B32564" t="s">
        <v>79829</v>
      </c>
    </row>
    <row r="32565" spans="1:2" x14ac:dyDescent="0.25">
      <c r="A32565">
        <v>50056754</v>
      </c>
      <c r="B32565" t="s">
        <v>14338</v>
      </c>
    </row>
    <row r="32566" spans="1:2" x14ac:dyDescent="0.25">
      <c r="A32566">
        <v>75961482</v>
      </c>
      <c r="B32566" t="s">
        <v>61404</v>
      </c>
    </row>
    <row r="32567" spans="1:2" x14ac:dyDescent="0.25">
      <c r="A32567">
        <v>50049375</v>
      </c>
      <c r="B32567" t="s">
        <v>10683</v>
      </c>
    </row>
    <row r="32568" spans="1:2" x14ac:dyDescent="0.25">
      <c r="A32568">
        <v>75983981</v>
      </c>
      <c r="B32568" t="s">
        <v>76965</v>
      </c>
    </row>
    <row r="32569" spans="1:2" x14ac:dyDescent="0.25">
      <c r="A32569">
        <v>75949439</v>
      </c>
      <c r="B32569" t="s">
        <v>53074</v>
      </c>
    </row>
    <row r="32570" spans="1:2" x14ac:dyDescent="0.25">
      <c r="A32570">
        <v>75972377</v>
      </c>
      <c r="B32570" t="s">
        <v>68967</v>
      </c>
    </row>
    <row r="32571" spans="1:2" x14ac:dyDescent="0.25">
      <c r="A32571">
        <v>75990367</v>
      </c>
      <c r="B32571" t="s">
        <v>81337</v>
      </c>
    </row>
    <row r="32572" spans="1:2" x14ac:dyDescent="0.25">
      <c r="A32572">
        <v>75982044</v>
      </c>
      <c r="B32572" t="s">
        <v>75612</v>
      </c>
    </row>
    <row r="32573" spans="1:2" x14ac:dyDescent="0.25">
      <c r="A32573">
        <v>50082313</v>
      </c>
      <c r="B32573" t="s">
        <v>33419</v>
      </c>
    </row>
    <row r="32574" spans="1:2" x14ac:dyDescent="0.25">
      <c r="A32574">
        <v>75973266</v>
      </c>
      <c r="B32574" t="s">
        <v>69591</v>
      </c>
    </row>
    <row r="32575" spans="1:2" x14ac:dyDescent="0.25">
      <c r="A32575">
        <v>50053291</v>
      </c>
      <c r="B32575" t="s">
        <v>12450</v>
      </c>
    </row>
    <row r="32576" spans="1:2" x14ac:dyDescent="0.25">
      <c r="A32576">
        <v>50053292</v>
      </c>
      <c r="B32576" t="s">
        <v>12451</v>
      </c>
    </row>
    <row r="32577" spans="1:2" x14ac:dyDescent="0.25">
      <c r="A32577">
        <v>75933952</v>
      </c>
      <c r="B32577" t="s">
        <v>42247</v>
      </c>
    </row>
    <row r="32578" spans="1:2" x14ac:dyDescent="0.25">
      <c r="A32578">
        <v>75963522</v>
      </c>
      <c r="B32578" t="s">
        <v>62812</v>
      </c>
    </row>
    <row r="32579" spans="1:2" x14ac:dyDescent="0.25">
      <c r="A32579">
        <v>50082314</v>
      </c>
      <c r="B32579" t="s">
        <v>33420</v>
      </c>
    </row>
    <row r="32580" spans="1:2" x14ac:dyDescent="0.25">
      <c r="A32580">
        <v>75977205</v>
      </c>
      <c r="B32580" t="s">
        <v>72290</v>
      </c>
    </row>
    <row r="32581" spans="1:2" x14ac:dyDescent="0.25">
      <c r="A32581">
        <v>75979575</v>
      </c>
      <c r="B32581" t="s">
        <v>73928</v>
      </c>
    </row>
    <row r="32582" spans="1:2" x14ac:dyDescent="0.25">
      <c r="A32582">
        <v>75977830</v>
      </c>
      <c r="B32582" t="s">
        <v>72725</v>
      </c>
    </row>
    <row r="32583" spans="1:2" x14ac:dyDescent="0.25">
      <c r="A32583">
        <v>75984698</v>
      </c>
      <c r="B32583" t="s">
        <v>77466</v>
      </c>
    </row>
    <row r="32584" spans="1:2" x14ac:dyDescent="0.25">
      <c r="A32584">
        <v>75953404</v>
      </c>
      <c r="B32584" t="s">
        <v>55823</v>
      </c>
    </row>
    <row r="32585" spans="1:2" x14ac:dyDescent="0.25">
      <c r="A32585">
        <v>50061017</v>
      </c>
      <c r="B32585" t="s">
        <v>17087</v>
      </c>
    </row>
    <row r="32586" spans="1:2" x14ac:dyDescent="0.25">
      <c r="A32586">
        <v>75951194</v>
      </c>
      <c r="B32586" t="s">
        <v>54289</v>
      </c>
    </row>
    <row r="32587" spans="1:2" x14ac:dyDescent="0.25">
      <c r="A32587">
        <v>50061134</v>
      </c>
      <c r="B32587" t="s">
        <v>17142</v>
      </c>
    </row>
    <row r="32588" spans="1:2" x14ac:dyDescent="0.25">
      <c r="A32588">
        <v>75974468</v>
      </c>
      <c r="B32588" t="s">
        <v>70402</v>
      </c>
    </row>
    <row r="32589" spans="1:2" x14ac:dyDescent="0.25">
      <c r="A32589">
        <v>75932888</v>
      </c>
      <c r="B32589" t="s">
        <v>41496</v>
      </c>
    </row>
    <row r="32590" spans="1:2" x14ac:dyDescent="0.25">
      <c r="A32590">
        <v>75946214</v>
      </c>
      <c r="B32590" t="s">
        <v>50822</v>
      </c>
    </row>
    <row r="32591" spans="1:2" x14ac:dyDescent="0.25">
      <c r="A32591">
        <v>75972662</v>
      </c>
      <c r="B32591" t="s">
        <v>69169</v>
      </c>
    </row>
    <row r="32592" spans="1:2" x14ac:dyDescent="0.25">
      <c r="A32592">
        <v>75966695</v>
      </c>
      <c r="B32592" t="s">
        <v>65009</v>
      </c>
    </row>
    <row r="32593" spans="1:3" x14ac:dyDescent="0.25">
      <c r="A32593">
        <v>75987146</v>
      </c>
      <c r="B32593" t="s">
        <v>79142</v>
      </c>
    </row>
    <row r="32594" spans="1:3" x14ac:dyDescent="0.25">
      <c r="A32594">
        <v>75934508</v>
      </c>
      <c r="B32594" t="s">
        <v>42632</v>
      </c>
    </row>
    <row r="32595" spans="1:3" x14ac:dyDescent="0.25">
      <c r="A32595">
        <v>75993571</v>
      </c>
      <c r="B32595" t="s">
        <v>83540</v>
      </c>
    </row>
    <row r="32596" spans="1:3" x14ac:dyDescent="0.25">
      <c r="A32596">
        <v>75989226</v>
      </c>
      <c r="B32596" t="s">
        <v>80535</v>
      </c>
    </row>
    <row r="32597" spans="1:3" x14ac:dyDescent="0.25">
      <c r="A32597">
        <v>75979887</v>
      </c>
      <c r="B32597" t="s">
        <v>74139</v>
      </c>
      <c r="C32597" t="s">
        <v>23</v>
      </c>
    </row>
    <row r="32598" spans="1:3" x14ac:dyDescent="0.25">
      <c r="A32598">
        <v>75981163</v>
      </c>
      <c r="B32598" t="s">
        <v>75013</v>
      </c>
    </row>
    <row r="32599" spans="1:3" x14ac:dyDescent="0.25">
      <c r="A32599">
        <v>75946262</v>
      </c>
      <c r="B32599" t="s">
        <v>50856</v>
      </c>
    </row>
    <row r="32600" spans="1:3" x14ac:dyDescent="0.25">
      <c r="A32600">
        <v>75926232</v>
      </c>
      <c r="B32600" t="s">
        <v>36908</v>
      </c>
    </row>
    <row r="32601" spans="1:3" x14ac:dyDescent="0.25">
      <c r="A32601">
        <v>75988455</v>
      </c>
      <c r="B32601" t="s">
        <v>80021</v>
      </c>
    </row>
    <row r="32602" spans="1:3" x14ac:dyDescent="0.25">
      <c r="A32602">
        <v>75947065</v>
      </c>
      <c r="B32602" t="s">
        <v>51415</v>
      </c>
    </row>
    <row r="32603" spans="1:3" x14ac:dyDescent="0.25">
      <c r="A32603">
        <v>75945608</v>
      </c>
      <c r="B32603" t="s">
        <v>50390</v>
      </c>
    </row>
    <row r="32604" spans="1:3" x14ac:dyDescent="0.25">
      <c r="A32604">
        <v>75960460</v>
      </c>
      <c r="B32604" t="s">
        <v>60694</v>
      </c>
    </row>
    <row r="32605" spans="1:3" x14ac:dyDescent="0.25">
      <c r="A32605">
        <v>75940768</v>
      </c>
      <c r="B32605" t="s">
        <v>47041</v>
      </c>
    </row>
    <row r="32606" spans="1:3" x14ac:dyDescent="0.25">
      <c r="A32606">
        <v>75950793</v>
      </c>
      <c r="B32606" t="s">
        <v>54005</v>
      </c>
    </row>
    <row r="32607" spans="1:3" x14ac:dyDescent="0.25">
      <c r="A32607">
        <v>75994018</v>
      </c>
      <c r="B32607" t="s">
        <v>83850</v>
      </c>
    </row>
    <row r="32608" spans="1:3" x14ac:dyDescent="0.25">
      <c r="A32608">
        <v>50059971</v>
      </c>
      <c r="B32608" t="s">
        <v>16385</v>
      </c>
      <c r="C32608" t="s">
        <v>23</v>
      </c>
    </row>
    <row r="32609" spans="1:3" x14ac:dyDescent="0.25">
      <c r="A32609">
        <v>75939669</v>
      </c>
      <c r="B32609" t="s">
        <v>46272</v>
      </c>
      <c r="C32609" t="s">
        <v>14</v>
      </c>
    </row>
    <row r="32610" spans="1:3" x14ac:dyDescent="0.25">
      <c r="A32610">
        <v>75927081</v>
      </c>
      <c r="B32610" t="s">
        <v>37473</v>
      </c>
    </row>
    <row r="32611" spans="1:3" x14ac:dyDescent="0.25">
      <c r="A32611">
        <v>75983530</v>
      </c>
      <c r="B32611" t="s">
        <v>76645</v>
      </c>
    </row>
    <row r="32612" spans="1:3" x14ac:dyDescent="0.25">
      <c r="A32612">
        <v>75945811</v>
      </c>
      <c r="B32612" t="s">
        <v>50534</v>
      </c>
    </row>
    <row r="32613" spans="1:3" x14ac:dyDescent="0.25">
      <c r="A32613">
        <v>75933963</v>
      </c>
      <c r="B32613" t="s">
        <v>42257</v>
      </c>
    </row>
    <row r="32614" spans="1:3" x14ac:dyDescent="0.25">
      <c r="A32614">
        <v>75985290</v>
      </c>
      <c r="B32614" t="s">
        <v>77874</v>
      </c>
      <c r="C32614" t="s">
        <v>34</v>
      </c>
    </row>
    <row r="32615" spans="1:3" x14ac:dyDescent="0.25">
      <c r="A32615">
        <v>75937556</v>
      </c>
      <c r="B32615" t="s">
        <v>44781</v>
      </c>
    </row>
    <row r="32616" spans="1:3" x14ac:dyDescent="0.25">
      <c r="A32616">
        <v>75957020</v>
      </c>
      <c r="B32616" t="s">
        <v>58321</v>
      </c>
    </row>
    <row r="32617" spans="1:3" x14ac:dyDescent="0.25">
      <c r="A32617">
        <v>75946283</v>
      </c>
      <c r="B32617" t="s">
        <v>50868</v>
      </c>
      <c r="C32617" t="s">
        <v>10</v>
      </c>
    </row>
    <row r="32618" spans="1:3" x14ac:dyDescent="0.25">
      <c r="A32618">
        <v>75983584</v>
      </c>
      <c r="B32618" t="s">
        <v>76684</v>
      </c>
      <c r="C32618" t="s">
        <v>23</v>
      </c>
    </row>
    <row r="32619" spans="1:3" x14ac:dyDescent="0.25">
      <c r="A32619">
        <v>75959990</v>
      </c>
      <c r="B32619" t="s">
        <v>60375</v>
      </c>
    </row>
    <row r="32620" spans="1:3" x14ac:dyDescent="0.25">
      <c r="A32620">
        <v>75943595</v>
      </c>
      <c r="B32620" t="s">
        <v>48985</v>
      </c>
    </row>
    <row r="32621" spans="1:3" x14ac:dyDescent="0.25">
      <c r="A32621">
        <v>75945958</v>
      </c>
      <c r="B32621" t="s">
        <v>50645</v>
      </c>
    </row>
    <row r="32622" spans="1:3" x14ac:dyDescent="0.25">
      <c r="A32622">
        <v>75945873</v>
      </c>
      <c r="B32622" t="s">
        <v>50580</v>
      </c>
    </row>
    <row r="32623" spans="1:3" x14ac:dyDescent="0.25">
      <c r="A32623">
        <v>75935878</v>
      </c>
      <c r="B32623" t="s">
        <v>43595</v>
      </c>
    </row>
    <row r="32624" spans="1:3" x14ac:dyDescent="0.25">
      <c r="A32624">
        <v>50061019</v>
      </c>
      <c r="B32624" t="s">
        <v>17088</v>
      </c>
    </row>
    <row r="32625" spans="1:3" x14ac:dyDescent="0.25">
      <c r="A32625">
        <v>75988753</v>
      </c>
      <c r="B32625" t="s">
        <v>80219</v>
      </c>
    </row>
    <row r="32626" spans="1:3" x14ac:dyDescent="0.25">
      <c r="A32626">
        <v>75934299</v>
      </c>
      <c r="B32626" t="s">
        <v>42471</v>
      </c>
      <c r="C32626" t="s">
        <v>14</v>
      </c>
    </row>
    <row r="32627" spans="1:3" x14ac:dyDescent="0.25">
      <c r="A32627">
        <v>75980778</v>
      </c>
      <c r="B32627" t="s">
        <v>74761</v>
      </c>
    </row>
    <row r="32628" spans="1:3" x14ac:dyDescent="0.25">
      <c r="A32628">
        <v>75945201</v>
      </c>
      <c r="B32628" t="s">
        <v>50106</v>
      </c>
    </row>
    <row r="32629" spans="1:3" x14ac:dyDescent="0.25">
      <c r="A32629">
        <v>75939225</v>
      </c>
      <c r="B32629" t="s">
        <v>45952</v>
      </c>
    </row>
    <row r="32630" spans="1:3" x14ac:dyDescent="0.25">
      <c r="A32630">
        <v>75994657</v>
      </c>
      <c r="B32630" t="s">
        <v>84304</v>
      </c>
    </row>
    <row r="32631" spans="1:3" x14ac:dyDescent="0.25">
      <c r="A32631">
        <v>50061136</v>
      </c>
      <c r="B32631" t="s">
        <v>17143</v>
      </c>
    </row>
    <row r="32632" spans="1:3" x14ac:dyDescent="0.25">
      <c r="A32632">
        <v>75965191</v>
      </c>
      <c r="B32632" t="s">
        <v>63964</v>
      </c>
    </row>
    <row r="32633" spans="1:3" x14ac:dyDescent="0.25">
      <c r="A32633">
        <v>50059972</v>
      </c>
      <c r="B32633" t="s">
        <v>16386</v>
      </c>
    </row>
    <row r="32634" spans="1:3" x14ac:dyDescent="0.25">
      <c r="A32634">
        <v>75972316</v>
      </c>
      <c r="B32634" t="s">
        <v>68926</v>
      </c>
      <c r="C32634" t="s">
        <v>23</v>
      </c>
    </row>
    <row r="32635" spans="1:3" x14ac:dyDescent="0.25">
      <c r="A32635">
        <v>75927239</v>
      </c>
      <c r="B32635" t="s">
        <v>37575</v>
      </c>
    </row>
    <row r="32636" spans="1:3" x14ac:dyDescent="0.25">
      <c r="A32636">
        <v>50056756</v>
      </c>
      <c r="B32636" t="s">
        <v>14339</v>
      </c>
    </row>
    <row r="32637" spans="1:3" x14ac:dyDescent="0.25">
      <c r="A32637">
        <v>75975716</v>
      </c>
      <c r="B32637" t="s">
        <v>71262</v>
      </c>
    </row>
    <row r="32638" spans="1:3" x14ac:dyDescent="0.25">
      <c r="A32638">
        <v>75974978</v>
      </c>
      <c r="B32638" t="s">
        <v>70753</v>
      </c>
    </row>
    <row r="32639" spans="1:3" x14ac:dyDescent="0.25">
      <c r="A32639">
        <v>75978303</v>
      </c>
      <c r="B32639" t="s">
        <v>73055</v>
      </c>
    </row>
    <row r="32640" spans="1:3" x14ac:dyDescent="0.25">
      <c r="A32640">
        <v>75986644</v>
      </c>
      <c r="B32640" t="s">
        <v>78803</v>
      </c>
    </row>
    <row r="32641" spans="1:3" x14ac:dyDescent="0.25">
      <c r="A32641">
        <v>75972289</v>
      </c>
      <c r="B32641" t="s">
        <v>68905</v>
      </c>
    </row>
    <row r="32642" spans="1:3" x14ac:dyDescent="0.25">
      <c r="A32642">
        <v>75948601</v>
      </c>
      <c r="B32642" t="s">
        <v>52476</v>
      </c>
    </row>
    <row r="32643" spans="1:3" x14ac:dyDescent="0.25">
      <c r="A32643">
        <v>75978569</v>
      </c>
      <c r="B32643" t="s">
        <v>73237</v>
      </c>
    </row>
    <row r="32644" spans="1:3" x14ac:dyDescent="0.25">
      <c r="A32644">
        <v>50050305</v>
      </c>
      <c r="B32644" t="s">
        <v>11135</v>
      </c>
    </row>
    <row r="32645" spans="1:3" x14ac:dyDescent="0.25">
      <c r="A32645">
        <v>75982897</v>
      </c>
      <c r="B32645" t="s">
        <v>76198</v>
      </c>
      <c r="C32645" t="s">
        <v>10</v>
      </c>
    </row>
    <row r="32646" spans="1:3" x14ac:dyDescent="0.25">
      <c r="A32646">
        <v>75995006</v>
      </c>
      <c r="B32646" t="s">
        <v>84555</v>
      </c>
    </row>
    <row r="32647" spans="1:3" x14ac:dyDescent="0.25">
      <c r="A32647">
        <v>75958024</v>
      </c>
      <c r="B32647" t="s">
        <v>59018</v>
      </c>
    </row>
    <row r="32648" spans="1:3" x14ac:dyDescent="0.25">
      <c r="A32648">
        <v>75968849</v>
      </c>
      <c r="B32648" t="s">
        <v>66511</v>
      </c>
    </row>
    <row r="32649" spans="1:3" x14ac:dyDescent="0.25">
      <c r="A32649">
        <v>75976357</v>
      </c>
      <c r="B32649" t="s">
        <v>71703</v>
      </c>
    </row>
    <row r="32650" spans="1:3" x14ac:dyDescent="0.25">
      <c r="A32650">
        <v>75981273</v>
      </c>
      <c r="B32650" t="s">
        <v>75093</v>
      </c>
    </row>
    <row r="32651" spans="1:3" x14ac:dyDescent="0.25">
      <c r="A32651">
        <v>75948609</v>
      </c>
      <c r="B32651" t="s">
        <v>52481</v>
      </c>
    </row>
    <row r="32652" spans="1:3" x14ac:dyDescent="0.25">
      <c r="A32652">
        <v>75954106</v>
      </c>
      <c r="B32652" t="s">
        <v>56315</v>
      </c>
      <c r="C32652" t="s">
        <v>32</v>
      </c>
    </row>
    <row r="32653" spans="1:3" x14ac:dyDescent="0.25">
      <c r="A32653">
        <v>75960294</v>
      </c>
      <c r="B32653" t="s">
        <v>60579</v>
      </c>
      <c r="C32653" t="s">
        <v>23</v>
      </c>
    </row>
    <row r="32654" spans="1:3" x14ac:dyDescent="0.25">
      <c r="A32654">
        <v>75973088</v>
      </c>
      <c r="B32654" t="s">
        <v>69466</v>
      </c>
    </row>
    <row r="32655" spans="1:3" x14ac:dyDescent="0.25">
      <c r="A32655">
        <v>50061138</v>
      </c>
      <c r="B32655" t="s">
        <v>17144</v>
      </c>
    </row>
    <row r="32656" spans="1:3" x14ac:dyDescent="0.25">
      <c r="A32656">
        <v>75978332</v>
      </c>
      <c r="B32656" t="s">
        <v>73072</v>
      </c>
    </row>
    <row r="32657" spans="1:3" x14ac:dyDescent="0.25">
      <c r="A32657">
        <v>75934509</v>
      </c>
      <c r="B32657" t="s">
        <v>42633</v>
      </c>
    </row>
    <row r="32658" spans="1:3" x14ac:dyDescent="0.25">
      <c r="A32658">
        <v>75945386</v>
      </c>
      <c r="B32658" t="s">
        <v>50236</v>
      </c>
    </row>
    <row r="32659" spans="1:3" x14ac:dyDescent="0.25">
      <c r="A32659">
        <v>75979440</v>
      </c>
      <c r="B32659" t="s">
        <v>73827</v>
      </c>
    </row>
    <row r="32660" spans="1:3" x14ac:dyDescent="0.25">
      <c r="A32660">
        <v>75946132</v>
      </c>
      <c r="B32660" t="s">
        <v>50764</v>
      </c>
    </row>
    <row r="32661" spans="1:3" x14ac:dyDescent="0.25">
      <c r="A32661">
        <v>50059973</v>
      </c>
      <c r="B32661" t="s">
        <v>16387</v>
      </c>
      <c r="C32661" t="s">
        <v>23</v>
      </c>
    </row>
    <row r="32662" spans="1:3" x14ac:dyDescent="0.25">
      <c r="A32662">
        <v>75984780</v>
      </c>
      <c r="B32662" t="s">
        <v>77523</v>
      </c>
    </row>
    <row r="32663" spans="1:3" x14ac:dyDescent="0.25">
      <c r="A32663">
        <v>75929977</v>
      </c>
      <c r="B32663" t="s">
        <v>39492</v>
      </c>
    </row>
    <row r="32664" spans="1:3" x14ac:dyDescent="0.25">
      <c r="A32664">
        <v>75974767</v>
      </c>
      <c r="B32664" t="s">
        <v>70604</v>
      </c>
    </row>
    <row r="32665" spans="1:3" x14ac:dyDescent="0.25">
      <c r="A32665">
        <v>75949010</v>
      </c>
      <c r="B32665" t="s">
        <v>52760</v>
      </c>
    </row>
    <row r="32666" spans="1:3" x14ac:dyDescent="0.25">
      <c r="A32666">
        <v>75954361</v>
      </c>
      <c r="B32666" t="s">
        <v>56486</v>
      </c>
    </row>
    <row r="32667" spans="1:3" x14ac:dyDescent="0.25">
      <c r="A32667">
        <v>75976114</v>
      </c>
      <c r="B32667" t="s">
        <v>71541</v>
      </c>
    </row>
    <row r="32668" spans="1:3" x14ac:dyDescent="0.25">
      <c r="A32668">
        <v>75955804</v>
      </c>
      <c r="B32668" t="s">
        <v>57478</v>
      </c>
    </row>
    <row r="32669" spans="1:3" x14ac:dyDescent="0.25">
      <c r="A32669">
        <v>75954751</v>
      </c>
      <c r="B32669" t="s">
        <v>56758</v>
      </c>
      <c r="C32669" t="s">
        <v>23</v>
      </c>
    </row>
    <row r="32670" spans="1:3" x14ac:dyDescent="0.25">
      <c r="A32670">
        <v>75943285</v>
      </c>
      <c r="B32670" t="s">
        <v>48793</v>
      </c>
    </row>
    <row r="32671" spans="1:3" x14ac:dyDescent="0.25">
      <c r="A32671">
        <v>75953203</v>
      </c>
      <c r="B32671" t="s">
        <v>55685</v>
      </c>
      <c r="C32671" t="s">
        <v>23</v>
      </c>
    </row>
    <row r="32672" spans="1:3" x14ac:dyDescent="0.25">
      <c r="A32672">
        <v>75980397</v>
      </c>
      <c r="B32672" t="s">
        <v>74501</v>
      </c>
      <c r="C32672" t="s">
        <v>10</v>
      </c>
    </row>
    <row r="32673" spans="1:3" x14ac:dyDescent="0.25">
      <c r="A32673">
        <v>75936294</v>
      </c>
      <c r="B32673" t="s">
        <v>43885</v>
      </c>
    </row>
    <row r="32674" spans="1:3" x14ac:dyDescent="0.25">
      <c r="A32674">
        <v>75994452</v>
      </c>
      <c r="B32674" t="s">
        <v>84156</v>
      </c>
    </row>
    <row r="32675" spans="1:3" x14ac:dyDescent="0.25">
      <c r="A32675">
        <v>75955985</v>
      </c>
      <c r="B32675" t="s">
        <v>57603</v>
      </c>
    </row>
    <row r="32676" spans="1:3" x14ac:dyDescent="0.25">
      <c r="A32676">
        <v>75927985</v>
      </c>
      <c r="B32676" t="s">
        <v>38097</v>
      </c>
    </row>
    <row r="32677" spans="1:3" x14ac:dyDescent="0.25">
      <c r="A32677">
        <v>75979891</v>
      </c>
      <c r="B32677" t="s">
        <v>74143</v>
      </c>
    </row>
    <row r="32678" spans="1:3" x14ac:dyDescent="0.25">
      <c r="A32678">
        <v>75970722</v>
      </c>
      <c r="B32678" t="s">
        <v>67819</v>
      </c>
    </row>
    <row r="32679" spans="1:3" x14ac:dyDescent="0.25">
      <c r="A32679">
        <v>70148610</v>
      </c>
      <c r="B32679" t="s">
        <v>36281</v>
      </c>
    </row>
    <row r="32680" spans="1:3" x14ac:dyDescent="0.25">
      <c r="A32680">
        <v>75972310</v>
      </c>
      <c r="B32680" t="s">
        <v>68923</v>
      </c>
    </row>
    <row r="32681" spans="1:3" x14ac:dyDescent="0.25">
      <c r="A32681">
        <v>50053296</v>
      </c>
      <c r="B32681" t="s">
        <v>12452</v>
      </c>
    </row>
    <row r="32682" spans="1:3" x14ac:dyDescent="0.25">
      <c r="A32682">
        <v>75955039</v>
      </c>
      <c r="B32682" t="s">
        <v>56954</v>
      </c>
    </row>
    <row r="32683" spans="1:3" x14ac:dyDescent="0.25">
      <c r="A32683">
        <v>75962163</v>
      </c>
      <c r="B32683" t="s">
        <v>61867</v>
      </c>
    </row>
    <row r="32684" spans="1:3" x14ac:dyDescent="0.25">
      <c r="A32684">
        <v>50056835</v>
      </c>
      <c r="B32684" t="s">
        <v>14388</v>
      </c>
      <c r="C32684" t="s">
        <v>23</v>
      </c>
    </row>
    <row r="32685" spans="1:3" x14ac:dyDescent="0.25">
      <c r="A32685">
        <v>75930214</v>
      </c>
      <c r="B32685" t="s">
        <v>39660</v>
      </c>
    </row>
    <row r="32686" spans="1:3" x14ac:dyDescent="0.25">
      <c r="A32686">
        <v>75954448</v>
      </c>
      <c r="B32686" t="s">
        <v>56548</v>
      </c>
    </row>
    <row r="32687" spans="1:3" x14ac:dyDescent="0.25">
      <c r="A32687">
        <v>75930225</v>
      </c>
      <c r="B32687" t="s">
        <v>39666</v>
      </c>
    </row>
    <row r="32688" spans="1:3" x14ac:dyDescent="0.25">
      <c r="A32688">
        <v>75970499</v>
      </c>
      <c r="B32688" t="s">
        <v>67656</v>
      </c>
      <c r="C32688" t="s">
        <v>10</v>
      </c>
    </row>
    <row r="32689" spans="1:3" x14ac:dyDescent="0.25">
      <c r="A32689">
        <v>75976956</v>
      </c>
      <c r="B32689" t="s">
        <v>72112</v>
      </c>
    </row>
    <row r="32690" spans="1:3" x14ac:dyDescent="0.25">
      <c r="A32690">
        <v>75947817</v>
      </c>
      <c r="B32690" t="s">
        <v>51925</v>
      </c>
    </row>
    <row r="32691" spans="1:3" x14ac:dyDescent="0.25">
      <c r="A32691">
        <v>75925726</v>
      </c>
      <c r="B32691" t="s">
        <v>36555</v>
      </c>
    </row>
    <row r="32692" spans="1:3" x14ac:dyDescent="0.25">
      <c r="A32692">
        <v>50049381</v>
      </c>
      <c r="B32692" t="s">
        <v>10684</v>
      </c>
    </row>
    <row r="32693" spans="1:3" x14ac:dyDescent="0.25">
      <c r="A32693">
        <v>75931402</v>
      </c>
      <c r="B32693" t="s">
        <v>40467</v>
      </c>
      <c r="C32693" t="s">
        <v>23</v>
      </c>
    </row>
    <row r="32694" spans="1:3" x14ac:dyDescent="0.25">
      <c r="A32694">
        <v>75952194</v>
      </c>
      <c r="B32694" t="s">
        <v>54987</v>
      </c>
    </row>
    <row r="32695" spans="1:3" x14ac:dyDescent="0.25">
      <c r="A32695">
        <v>50056836</v>
      </c>
      <c r="B32695" t="s">
        <v>14389</v>
      </c>
    </row>
    <row r="32696" spans="1:3" x14ac:dyDescent="0.25">
      <c r="A32696">
        <v>50082323</v>
      </c>
      <c r="B32696" t="s">
        <v>33421</v>
      </c>
    </row>
    <row r="32697" spans="1:3" x14ac:dyDescent="0.25">
      <c r="A32697">
        <v>75976493</v>
      </c>
      <c r="B32697" t="s">
        <v>71786</v>
      </c>
    </row>
    <row r="32698" spans="1:3" x14ac:dyDescent="0.25">
      <c r="A32698">
        <v>50049435</v>
      </c>
      <c r="B32698" t="s">
        <v>10710</v>
      </c>
    </row>
    <row r="32699" spans="1:3" x14ac:dyDescent="0.25">
      <c r="A32699">
        <v>75937986</v>
      </c>
      <c r="B32699" t="s">
        <v>45088</v>
      </c>
    </row>
    <row r="32700" spans="1:3" x14ac:dyDescent="0.25">
      <c r="A32700">
        <v>50059979</v>
      </c>
      <c r="B32700" t="s">
        <v>16388</v>
      </c>
    </row>
    <row r="32701" spans="1:3" x14ac:dyDescent="0.25">
      <c r="A32701">
        <v>75959120</v>
      </c>
      <c r="B32701" t="s">
        <v>59775</v>
      </c>
    </row>
    <row r="32702" spans="1:3" x14ac:dyDescent="0.25">
      <c r="A32702">
        <v>50082324</v>
      </c>
      <c r="B32702" t="s">
        <v>33422</v>
      </c>
    </row>
    <row r="32703" spans="1:3" x14ac:dyDescent="0.25">
      <c r="A32703">
        <v>75989157</v>
      </c>
      <c r="B32703" t="s">
        <v>80488</v>
      </c>
    </row>
    <row r="32704" spans="1:3" x14ac:dyDescent="0.25">
      <c r="A32704">
        <v>75958323</v>
      </c>
      <c r="B32704" t="s">
        <v>59223</v>
      </c>
    </row>
    <row r="32705" spans="1:3" x14ac:dyDescent="0.25">
      <c r="A32705">
        <v>75950115</v>
      </c>
      <c r="B32705" t="s">
        <v>53532</v>
      </c>
      <c r="C32705" t="s">
        <v>13</v>
      </c>
    </row>
    <row r="32706" spans="1:3" x14ac:dyDescent="0.25">
      <c r="A32706">
        <v>50061139</v>
      </c>
      <c r="B32706" t="s">
        <v>17145</v>
      </c>
      <c r="C32706" t="s">
        <v>14</v>
      </c>
    </row>
    <row r="32707" spans="1:3" x14ac:dyDescent="0.25">
      <c r="A32707">
        <v>75962230</v>
      </c>
      <c r="B32707" t="s">
        <v>61912</v>
      </c>
    </row>
    <row r="32708" spans="1:3" x14ac:dyDescent="0.25">
      <c r="A32708">
        <v>50061023</v>
      </c>
      <c r="B32708" t="s">
        <v>17089</v>
      </c>
    </row>
    <row r="32709" spans="1:3" x14ac:dyDescent="0.25">
      <c r="A32709">
        <v>75956395</v>
      </c>
      <c r="B32709" t="s">
        <v>57884</v>
      </c>
    </row>
    <row r="32710" spans="1:3" x14ac:dyDescent="0.25">
      <c r="A32710">
        <v>75991275</v>
      </c>
      <c r="B32710" t="s">
        <v>81957</v>
      </c>
    </row>
    <row r="32711" spans="1:3" x14ac:dyDescent="0.25">
      <c r="A32711">
        <v>50061024</v>
      </c>
      <c r="B32711" t="s">
        <v>17090</v>
      </c>
    </row>
    <row r="32712" spans="1:3" x14ac:dyDescent="0.25">
      <c r="A32712">
        <v>75946188</v>
      </c>
      <c r="B32712" t="s">
        <v>50805</v>
      </c>
    </row>
    <row r="32713" spans="1:3" x14ac:dyDescent="0.25">
      <c r="A32713">
        <v>50061025</v>
      </c>
      <c r="B32713" t="s">
        <v>17091</v>
      </c>
    </row>
    <row r="32714" spans="1:3" x14ac:dyDescent="0.25">
      <c r="A32714">
        <v>75927486</v>
      </c>
      <c r="B32714" t="s">
        <v>37748</v>
      </c>
    </row>
    <row r="32715" spans="1:3" x14ac:dyDescent="0.25">
      <c r="A32715">
        <v>75940270</v>
      </c>
      <c r="B32715" t="s">
        <v>46694</v>
      </c>
    </row>
    <row r="32716" spans="1:3" x14ac:dyDescent="0.25">
      <c r="A32716">
        <v>50061026</v>
      </c>
      <c r="B32716" t="s">
        <v>17092</v>
      </c>
    </row>
    <row r="32717" spans="1:3" x14ac:dyDescent="0.25">
      <c r="A32717">
        <v>75971619</v>
      </c>
      <c r="B32717" t="s">
        <v>68458</v>
      </c>
    </row>
    <row r="32718" spans="1:3" x14ac:dyDescent="0.25">
      <c r="A32718">
        <v>70148616</v>
      </c>
      <c r="B32718" t="s">
        <v>36282</v>
      </c>
    </row>
    <row r="32719" spans="1:3" x14ac:dyDescent="0.25">
      <c r="A32719">
        <v>75932941</v>
      </c>
      <c r="B32719" t="s">
        <v>41536</v>
      </c>
    </row>
    <row r="32720" spans="1:3" x14ac:dyDescent="0.25">
      <c r="A32720">
        <v>75990646</v>
      </c>
      <c r="B32720" t="s">
        <v>81527</v>
      </c>
    </row>
    <row r="32721" spans="1:2" x14ac:dyDescent="0.25">
      <c r="A32721">
        <v>75970482</v>
      </c>
      <c r="B32721" t="s">
        <v>67644</v>
      </c>
    </row>
    <row r="32722" spans="1:2" x14ac:dyDescent="0.25">
      <c r="A32722">
        <v>75992191</v>
      </c>
      <c r="B32722" t="s">
        <v>82580</v>
      </c>
    </row>
    <row r="32723" spans="1:2" x14ac:dyDescent="0.25">
      <c r="A32723">
        <v>75938329</v>
      </c>
      <c r="B32723" t="s">
        <v>45321</v>
      </c>
    </row>
    <row r="32724" spans="1:2" x14ac:dyDescent="0.25">
      <c r="A32724">
        <v>75994984</v>
      </c>
      <c r="B32724" t="s">
        <v>84538</v>
      </c>
    </row>
    <row r="32725" spans="1:2" x14ac:dyDescent="0.25">
      <c r="A32725">
        <v>75944227</v>
      </c>
      <c r="B32725" t="s">
        <v>49430</v>
      </c>
    </row>
    <row r="32726" spans="1:2" x14ac:dyDescent="0.25">
      <c r="A32726">
        <v>75968360</v>
      </c>
      <c r="B32726" t="s">
        <v>66172</v>
      </c>
    </row>
    <row r="32727" spans="1:2" x14ac:dyDescent="0.25">
      <c r="A32727">
        <v>50061028</v>
      </c>
      <c r="B32727" t="s">
        <v>17093</v>
      </c>
    </row>
    <row r="32728" spans="1:2" x14ac:dyDescent="0.25">
      <c r="A32728">
        <v>75943852</v>
      </c>
      <c r="B32728" t="s">
        <v>49165</v>
      </c>
    </row>
    <row r="32729" spans="1:2" x14ac:dyDescent="0.25">
      <c r="A32729">
        <v>75961755</v>
      </c>
      <c r="B32729" t="s">
        <v>61594</v>
      </c>
    </row>
    <row r="32730" spans="1:2" x14ac:dyDescent="0.25">
      <c r="A32730">
        <v>75992104</v>
      </c>
      <c r="B32730" t="s">
        <v>82526</v>
      </c>
    </row>
    <row r="32731" spans="1:2" x14ac:dyDescent="0.25">
      <c r="A32731">
        <v>50053298</v>
      </c>
      <c r="B32731" t="s">
        <v>12453</v>
      </c>
    </row>
    <row r="32732" spans="1:2" x14ac:dyDescent="0.25">
      <c r="A32732">
        <v>75988241</v>
      </c>
      <c r="B32732" t="s">
        <v>79876</v>
      </c>
    </row>
    <row r="32733" spans="1:2" x14ac:dyDescent="0.25">
      <c r="A32733">
        <v>75958231</v>
      </c>
      <c r="B32733" t="s">
        <v>59157</v>
      </c>
    </row>
    <row r="32734" spans="1:2" x14ac:dyDescent="0.25">
      <c r="A32734">
        <v>75929621</v>
      </c>
      <c r="B32734" t="s">
        <v>39239</v>
      </c>
    </row>
    <row r="32735" spans="1:2" x14ac:dyDescent="0.25">
      <c r="A32735">
        <v>75940998</v>
      </c>
      <c r="B32735" t="s">
        <v>47202</v>
      </c>
    </row>
    <row r="32736" spans="1:2" x14ac:dyDescent="0.25">
      <c r="A32736">
        <v>75987491</v>
      </c>
      <c r="B32736" t="s">
        <v>79373</v>
      </c>
    </row>
    <row r="32737" spans="1:3" x14ac:dyDescent="0.25">
      <c r="A32737">
        <v>75986683</v>
      </c>
      <c r="B32737" t="s">
        <v>78827</v>
      </c>
    </row>
    <row r="32738" spans="1:3" x14ac:dyDescent="0.25">
      <c r="A32738">
        <v>50061030</v>
      </c>
      <c r="B32738" t="s">
        <v>17094</v>
      </c>
    </row>
    <row r="32739" spans="1:3" x14ac:dyDescent="0.25">
      <c r="A32739">
        <v>75935944</v>
      </c>
      <c r="B32739" t="s">
        <v>43642</v>
      </c>
    </row>
    <row r="32740" spans="1:3" x14ac:dyDescent="0.25">
      <c r="A32740">
        <v>75948089</v>
      </c>
      <c r="B32740" t="s">
        <v>52116</v>
      </c>
    </row>
    <row r="32741" spans="1:3" x14ac:dyDescent="0.25">
      <c r="A32741">
        <v>75950676</v>
      </c>
      <c r="B32741" t="s">
        <v>53928</v>
      </c>
    </row>
    <row r="32742" spans="1:3" x14ac:dyDescent="0.25">
      <c r="A32742">
        <v>75980781</v>
      </c>
      <c r="B32742" t="s">
        <v>74763</v>
      </c>
    </row>
    <row r="32743" spans="1:3" x14ac:dyDescent="0.25">
      <c r="A32743">
        <v>50059982</v>
      </c>
      <c r="B32743" t="s">
        <v>16389</v>
      </c>
      <c r="C32743" t="s">
        <v>13</v>
      </c>
    </row>
    <row r="32744" spans="1:3" x14ac:dyDescent="0.25">
      <c r="A32744">
        <v>75974425</v>
      </c>
      <c r="B32744" t="s">
        <v>70368</v>
      </c>
    </row>
    <row r="32745" spans="1:3" x14ac:dyDescent="0.25">
      <c r="A32745">
        <v>75976433</v>
      </c>
      <c r="B32745" t="s">
        <v>71752</v>
      </c>
    </row>
    <row r="32746" spans="1:3" x14ac:dyDescent="0.25">
      <c r="A32746">
        <v>75937165</v>
      </c>
      <c r="B32746" t="s">
        <v>44502</v>
      </c>
    </row>
    <row r="32747" spans="1:3" x14ac:dyDescent="0.25">
      <c r="A32747">
        <v>75945429</v>
      </c>
      <c r="B32747" t="s">
        <v>50267</v>
      </c>
    </row>
    <row r="32748" spans="1:3" x14ac:dyDescent="0.25">
      <c r="A32748">
        <v>75962986</v>
      </c>
      <c r="B32748" t="s">
        <v>62438</v>
      </c>
    </row>
    <row r="32749" spans="1:3" x14ac:dyDescent="0.25">
      <c r="A32749">
        <v>50049439</v>
      </c>
      <c r="B32749" t="s">
        <v>10711</v>
      </c>
    </row>
    <row r="32750" spans="1:3" x14ac:dyDescent="0.25">
      <c r="A32750">
        <v>50050310</v>
      </c>
      <c r="B32750" t="s">
        <v>11136</v>
      </c>
    </row>
    <row r="32751" spans="1:3" x14ac:dyDescent="0.25">
      <c r="A32751">
        <v>50053301</v>
      </c>
      <c r="B32751" t="s">
        <v>12454</v>
      </c>
    </row>
    <row r="32752" spans="1:3" x14ac:dyDescent="0.25">
      <c r="A32752">
        <v>75959947</v>
      </c>
      <c r="B32752" t="s">
        <v>60345</v>
      </c>
    </row>
    <row r="32753" spans="1:3" x14ac:dyDescent="0.25">
      <c r="A32753">
        <v>50053302</v>
      </c>
      <c r="B32753" t="s">
        <v>12455</v>
      </c>
      <c r="C32753" t="s">
        <v>13</v>
      </c>
    </row>
    <row r="32754" spans="1:3" x14ac:dyDescent="0.25">
      <c r="A32754">
        <v>75935714</v>
      </c>
      <c r="B32754" t="s">
        <v>43480</v>
      </c>
    </row>
    <row r="32755" spans="1:3" x14ac:dyDescent="0.25">
      <c r="A32755">
        <v>75967242</v>
      </c>
      <c r="B32755" t="s">
        <v>65386</v>
      </c>
    </row>
    <row r="32756" spans="1:3" x14ac:dyDescent="0.25">
      <c r="A32756">
        <v>75975601</v>
      </c>
      <c r="B32756" t="s">
        <v>71186</v>
      </c>
      <c r="C32756" t="s">
        <v>23</v>
      </c>
    </row>
    <row r="32757" spans="1:3" x14ac:dyDescent="0.25">
      <c r="A32757">
        <v>50059984</v>
      </c>
      <c r="B32757" t="s">
        <v>16390</v>
      </c>
    </row>
    <row r="32758" spans="1:3" x14ac:dyDescent="0.25">
      <c r="A32758">
        <v>75939008</v>
      </c>
      <c r="B32758" t="s">
        <v>45814</v>
      </c>
      <c r="C32758" t="s">
        <v>23</v>
      </c>
    </row>
    <row r="32759" spans="1:3" x14ac:dyDescent="0.25">
      <c r="A32759">
        <v>75987649</v>
      </c>
      <c r="B32759" t="s">
        <v>79474</v>
      </c>
    </row>
    <row r="32760" spans="1:3" x14ac:dyDescent="0.25">
      <c r="A32760">
        <v>75981058</v>
      </c>
      <c r="B32760" t="s">
        <v>74937</v>
      </c>
    </row>
    <row r="32761" spans="1:3" x14ac:dyDescent="0.25">
      <c r="A32761">
        <v>75976715</v>
      </c>
      <c r="B32761" t="s">
        <v>71949</v>
      </c>
    </row>
    <row r="32762" spans="1:3" x14ac:dyDescent="0.25">
      <c r="A32762">
        <v>50059985</v>
      </c>
      <c r="B32762" t="s">
        <v>16391</v>
      </c>
    </row>
    <row r="32763" spans="1:3" x14ac:dyDescent="0.25">
      <c r="A32763">
        <v>50049441</v>
      </c>
      <c r="B32763" t="s">
        <v>10712</v>
      </c>
    </row>
    <row r="32764" spans="1:3" x14ac:dyDescent="0.25">
      <c r="A32764">
        <v>75981954</v>
      </c>
      <c r="B32764" t="s">
        <v>75549</v>
      </c>
    </row>
    <row r="32765" spans="1:3" x14ac:dyDescent="0.25">
      <c r="A32765">
        <v>75979708</v>
      </c>
      <c r="B32765" t="s">
        <v>74019</v>
      </c>
    </row>
    <row r="32766" spans="1:3" x14ac:dyDescent="0.25">
      <c r="A32766">
        <v>75976418</v>
      </c>
      <c r="B32766" t="s">
        <v>71741</v>
      </c>
    </row>
    <row r="32767" spans="1:3" x14ac:dyDescent="0.25">
      <c r="A32767">
        <v>75989742</v>
      </c>
      <c r="B32767" t="s">
        <v>80888</v>
      </c>
    </row>
    <row r="32768" spans="1:3" x14ac:dyDescent="0.25">
      <c r="A32768">
        <v>50050313</v>
      </c>
      <c r="B32768" t="s">
        <v>11137</v>
      </c>
    </row>
    <row r="32769" spans="1:2" x14ac:dyDescent="0.25">
      <c r="A32769">
        <v>75931899</v>
      </c>
      <c r="B32769" t="s">
        <v>40801</v>
      </c>
    </row>
    <row r="32770" spans="1:2" x14ac:dyDescent="0.25">
      <c r="A32770">
        <v>50049442</v>
      </c>
      <c r="B32770" t="s">
        <v>10713</v>
      </c>
    </row>
    <row r="32771" spans="1:2" x14ac:dyDescent="0.25">
      <c r="A32771">
        <v>75986410</v>
      </c>
      <c r="B32771" t="s">
        <v>78647</v>
      </c>
    </row>
    <row r="32772" spans="1:2" x14ac:dyDescent="0.25">
      <c r="A32772">
        <v>50050314</v>
      </c>
      <c r="B32772" t="s">
        <v>11138</v>
      </c>
    </row>
    <row r="32773" spans="1:2" x14ac:dyDescent="0.25">
      <c r="A32773">
        <v>75957851</v>
      </c>
      <c r="B32773" t="s">
        <v>58901</v>
      </c>
    </row>
    <row r="32774" spans="1:2" x14ac:dyDescent="0.25">
      <c r="A32774">
        <v>75974459</v>
      </c>
      <c r="B32774" t="s">
        <v>70394</v>
      </c>
    </row>
    <row r="32775" spans="1:2" x14ac:dyDescent="0.25">
      <c r="A32775">
        <v>75925453</v>
      </c>
      <c r="B32775" t="s">
        <v>36370</v>
      </c>
    </row>
    <row r="32776" spans="1:2" x14ac:dyDescent="0.25">
      <c r="A32776">
        <v>50053304</v>
      </c>
      <c r="B32776" t="s">
        <v>12456</v>
      </c>
    </row>
    <row r="32777" spans="1:2" x14ac:dyDescent="0.25">
      <c r="A32777">
        <v>75985753</v>
      </c>
      <c r="B32777" t="s">
        <v>78197</v>
      </c>
    </row>
    <row r="32778" spans="1:2" x14ac:dyDescent="0.25">
      <c r="A32778">
        <v>75957926</v>
      </c>
      <c r="B32778" t="s">
        <v>58953</v>
      </c>
    </row>
    <row r="32779" spans="1:2" x14ac:dyDescent="0.25">
      <c r="A32779">
        <v>75954421</v>
      </c>
      <c r="B32779" t="s">
        <v>56527</v>
      </c>
    </row>
    <row r="32780" spans="1:2" x14ac:dyDescent="0.25">
      <c r="A32780">
        <v>50049444</v>
      </c>
      <c r="B32780" t="s">
        <v>10714</v>
      </c>
    </row>
    <row r="32781" spans="1:2" x14ac:dyDescent="0.25">
      <c r="A32781">
        <v>75985595</v>
      </c>
      <c r="B32781" t="s">
        <v>78090</v>
      </c>
    </row>
    <row r="32782" spans="1:2" x14ac:dyDescent="0.25">
      <c r="A32782">
        <v>75967920</v>
      </c>
      <c r="B32782" t="s">
        <v>65865</v>
      </c>
    </row>
    <row r="32783" spans="1:2" x14ac:dyDescent="0.25">
      <c r="A32783">
        <v>75978538</v>
      </c>
      <c r="B32783" t="s">
        <v>73217</v>
      </c>
    </row>
    <row r="32784" spans="1:2" x14ac:dyDescent="0.25">
      <c r="A32784">
        <v>75936165</v>
      </c>
      <c r="B32784" t="s">
        <v>43799</v>
      </c>
    </row>
    <row r="32785" spans="1:2" x14ac:dyDescent="0.25">
      <c r="A32785">
        <v>75956246</v>
      </c>
      <c r="B32785" t="s">
        <v>57782</v>
      </c>
    </row>
    <row r="32786" spans="1:2" x14ac:dyDescent="0.25">
      <c r="A32786">
        <v>75976577</v>
      </c>
      <c r="B32786" t="s">
        <v>71851</v>
      </c>
    </row>
    <row r="32787" spans="1:2" x14ac:dyDescent="0.25">
      <c r="A32787">
        <v>75941426</v>
      </c>
      <c r="B32787" t="s">
        <v>47500</v>
      </c>
    </row>
    <row r="32788" spans="1:2" x14ac:dyDescent="0.25">
      <c r="A32788">
        <v>75934985</v>
      </c>
      <c r="B32788" t="s">
        <v>42974</v>
      </c>
    </row>
    <row r="32789" spans="1:2" x14ac:dyDescent="0.25">
      <c r="A32789">
        <v>75935783</v>
      </c>
      <c r="B32789" t="s">
        <v>43531</v>
      </c>
    </row>
    <row r="32790" spans="1:2" x14ac:dyDescent="0.25">
      <c r="A32790">
        <v>50050316</v>
      </c>
      <c r="B32790" t="s">
        <v>11139</v>
      </c>
    </row>
    <row r="32791" spans="1:2" x14ac:dyDescent="0.25">
      <c r="A32791">
        <v>75963753</v>
      </c>
      <c r="B32791" t="s">
        <v>62960</v>
      </c>
    </row>
    <row r="32792" spans="1:2" x14ac:dyDescent="0.25">
      <c r="A32792">
        <v>75934690</v>
      </c>
      <c r="B32792" t="s">
        <v>42760</v>
      </c>
    </row>
    <row r="32793" spans="1:2" x14ac:dyDescent="0.25">
      <c r="A32793">
        <v>50056838</v>
      </c>
      <c r="B32793" t="s">
        <v>14390</v>
      </c>
    </row>
    <row r="32794" spans="1:2" x14ac:dyDescent="0.25">
      <c r="A32794">
        <v>75956600</v>
      </c>
      <c r="B32794" t="s">
        <v>58034</v>
      </c>
    </row>
    <row r="32795" spans="1:2" x14ac:dyDescent="0.25">
      <c r="A32795">
        <v>75988757</v>
      </c>
      <c r="B32795" t="s">
        <v>80223</v>
      </c>
    </row>
    <row r="32796" spans="1:2" x14ac:dyDescent="0.25">
      <c r="A32796">
        <v>50050317</v>
      </c>
      <c r="B32796" t="s">
        <v>11140</v>
      </c>
    </row>
    <row r="32797" spans="1:2" x14ac:dyDescent="0.25">
      <c r="A32797">
        <v>75933726</v>
      </c>
      <c r="B32797" t="s">
        <v>42092</v>
      </c>
    </row>
    <row r="32798" spans="1:2" x14ac:dyDescent="0.25">
      <c r="A32798">
        <v>75986853</v>
      </c>
      <c r="B32798" t="s">
        <v>78940</v>
      </c>
    </row>
    <row r="32799" spans="1:2" x14ac:dyDescent="0.25">
      <c r="A32799">
        <v>75983490</v>
      </c>
      <c r="B32799" t="s">
        <v>76613</v>
      </c>
    </row>
    <row r="32800" spans="1:2" x14ac:dyDescent="0.25">
      <c r="A32800">
        <v>75962945</v>
      </c>
      <c r="B32800" t="s">
        <v>62406</v>
      </c>
    </row>
    <row r="32801" spans="1:3" x14ac:dyDescent="0.25">
      <c r="A32801">
        <v>75979319</v>
      </c>
      <c r="B32801" t="s">
        <v>73739</v>
      </c>
    </row>
    <row r="32802" spans="1:3" x14ac:dyDescent="0.25">
      <c r="A32802">
        <v>75995072</v>
      </c>
      <c r="B32802" t="s">
        <v>84595</v>
      </c>
      <c r="C32802" t="s">
        <v>23</v>
      </c>
    </row>
    <row r="32803" spans="1:3" x14ac:dyDescent="0.25">
      <c r="A32803">
        <v>75952975</v>
      </c>
      <c r="B32803" t="s">
        <v>55523</v>
      </c>
    </row>
    <row r="32804" spans="1:3" x14ac:dyDescent="0.25">
      <c r="A32804">
        <v>75975361</v>
      </c>
      <c r="B32804" t="s">
        <v>71030</v>
      </c>
    </row>
    <row r="32805" spans="1:3" x14ac:dyDescent="0.25">
      <c r="A32805">
        <v>75949146</v>
      </c>
      <c r="B32805" t="s">
        <v>52855</v>
      </c>
    </row>
    <row r="32806" spans="1:3" x14ac:dyDescent="0.25">
      <c r="A32806">
        <v>75970198</v>
      </c>
      <c r="B32806" t="s">
        <v>67457</v>
      </c>
      <c r="C32806" t="s">
        <v>23</v>
      </c>
    </row>
    <row r="32807" spans="1:3" x14ac:dyDescent="0.25">
      <c r="A32807">
        <v>75961279</v>
      </c>
      <c r="B32807" t="s">
        <v>61270</v>
      </c>
    </row>
    <row r="32808" spans="1:3" x14ac:dyDescent="0.25">
      <c r="A32808">
        <v>75994528</v>
      </c>
      <c r="B32808" t="s">
        <v>84211</v>
      </c>
    </row>
    <row r="32809" spans="1:3" x14ac:dyDescent="0.25">
      <c r="A32809">
        <v>75989337</v>
      </c>
      <c r="B32809" t="s">
        <v>80613</v>
      </c>
    </row>
    <row r="32810" spans="1:3" x14ac:dyDescent="0.25">
      <c r="A32810">
        <v>75944735</v>
      </c>
      <c r="B32810" t="s">
        <v>49794</v>
      </c>
    </row>
    <row r="32811" spans="1:3" x14ac:dyDescent="0.25">
      <c r="A32811">
        <v>50056839</v>
      </c>
      <c r="B32811" t="s">
        <v>14391</v>
      </c>
    </row>
    <row r="32812" spans="1:3" x14ac:dyDescent="0.25">
      <c r="A32812">
        <v>75993678</v>
      </c>
      <c r="B32812" t="s">
        <v>83619</v>
      </c>
    </row>
    <row r="32813" spans="1:3" x14ac:dyDescent="0.25">
      <c r="A32813">
        <v>50061141</v>
      </c>
      <c r="B32813" t="s">
        <v>17146</v>
      </c>
    </row>
    <row r="32814" spans="1:3" x14ac:dyDescent="0.25">
      <c r="A32814">
        <v>75937449</v>
      </c>
      <c r="B32814" t="s">
        <v>44713</v>
      </c>
    </row>
    <row r="32815" spans="1:3" x14ac:dyDescent="0.25">
      <c r="A32815">
        <v>75983489</v>
      </c>
      <c r="B32815" t="s">
        <v>76612</v>
      </c>
    </row>
    <row r="32816" spans="1:3" x14ac:dyDescent="0.25">
      <c r="A32816">
        <v>75977362</v>
      </c>
      <c r="B32816" t="s">
        <v>72398</v>
      </c>
    </row>
    <row r="32817" spans="1:3" x14ac:dyDescent="0.25">
      <c r="A32817">
        <v>75991532</v>
      </c>
      <c r="B32817" t="s">
        <v>82143</v>
      </c>
    </row>
    <row r="32818" spans="1:3" x14ac:dyDescent="0.25">
      <c r="A32818">
        <v>50053357</v>
      </c>
      <c r="B32818" t="s">
        <v>12479</v>
      </c>
    </row>
    <row r="32819" spans="1:3" x14ac:dyDescent="0.25">
      <c r="A32819">
        <v>75974556</v>
      </c>
      <c r="B32819" t="s">
        <v>70470</v>
      </c>
    </row>
    <row r="32820" spans="1:3" x14ac:dyDescent="0.25">
      <c r="A32820">
        <v>50056841</v>
      </c>
      <c r="B32820" t="s">
        <v>14392</v>
      </c>
    </row>
    <row r="32821" spans="1:3" x14ac:dyDescent="0.25">
      <c r="A32821">
        <v>75950960</v>
      </c>
      <c r="B32821" t="s">
        <v>54123</v>
      </c>
    </row>
    <row r="32822" spans="1:3" x14ac:dyDescent="0.25">
      <c r="A32822">
        <v>50056842</v>
      </c>
      <c r="B32822" t="s">
        <v>14393</v>
      </c>
    </row>
    <row r="32823" spans="1:3" x14ac:dyDescent="0.25">
      <c r="A32823">
        <v>75989905</v>
      </c>
      <c r="B32823" t="s">
        <v>81002</v>
      </c>
    </row>
    <row r="32824" spans="1:3" x14ac:dyDescent="0.25">
      <c r="A32824">
        <v>50056843</v>
      </c>
      <c r="B32824" t="s">
        <v>14394</v>
      </c>
    </row>
    <row r="32825" spans="1:3" x14ac:dyDescent="0.25">
      <c r="A32825">
        <v>50053358</v>
      </c>
      <c r="B32825" t="s">
        <v>12480</v>
      </c>
    </row>
    <row r="32826" spans="1:3" x14ac:dyDescent="0.25">
      <c r="A32826">
        <v>75964230</v>
      </c>
      <c r="B32826" t="s">
        <v>63295</v>
      </c>
      <c r="C32826" t="s">
        <v>23</v>
      </c>
    </row>
    <row r="32827" spans="1:3" x14ac:dyDescent="0.25">
      <c r="A32827">
        <v>75983610</v>
      </c>
      <c r="B32827" t="s">
        <v>76703</v>
      </c>
    </row>
    <row r="32828" spans="1:3" x14ac:dyDescent="0.25">
      <c r="A32828">
        <v>75949714</v>
      </c>
      <c r="B32828" t="s">
        <v>53260</v>
      </c>
    </row>
    <row r="32829" spans="1:3" x14ac:dyDescent="0.25">
      <c r="A32829">
        <v>75968236</v>
      </c>
      <c r="B32829" t="s">
        <v>66083</v>
      </c>
      <c r="C32829" t="s">
        <v>23</v>
      </c>
    </row>
    <row r="32830" spans="1:3" x14ac:dyDescent="0.25">
      <c r="A32830">
        <v>75979142</v>
      </c>
      <c r="B32830" t="s">
        <v>73612</v>
      </c>
    </row>
    <row r="32831" spans="1:3" x14ac:dyDescent="0.25">
      <c r="A32831">
        <v>75940997</v>
      </c>
      <c r="B32831" t="s">
        <v>47201</v>
      </c>
    </row>
    <row r="32832" spans="1:3" x14ac:dyDescent="0.25">
      <c r="A32832">
        <v>75976870</v>
      </c>
      <c r="B32832" t="s">
        <v>72053</v>
      </c>
    </row>
    <row r="32833" spans="1:3" x14ac:dyDescent="0.25">
      <c r="A32833">
        <v>50061143</v>
      </c>
      <c r="B32833" t="s">
        <v>17147</v>
      </c>
    </row>
    <row r="32834" spans="1:3" x14ac:dyDescent="0.25">
      <c r="A32834">
        <v>75971551</v>
      </c>
      <c r="B32834" t="s">
        <v>68407</v>
      </c>
    </row>
    <row r="32835" spans="1:3" x14ac:dyDescent="0.25">
      <c r="A32835">
        <v>75965474</v>
      </c>
      <c r="B32835" t="s">
        <v>64160</v>
      </c>
    </row>
    <row r="32836" spans="1:3" x14ac:dyDescent="0.25">
      <c r="A32836">
        <v>50082335</v>
      </c>
      <c r="B32836" t="s">
        <v>33423</v>
      </c>
    </row>
    <row r="32837" spans="1:3" x14ac:dyDescent="0.25">
      <c r="A32837">
        <v>75959128</v>
      </c>
      <c r="B32837" t="s">
        <v>59782</v>
      </c>
    </row>
    <row r="32838" spans="1:3" x14ac:dyDescent="0.25">
      <c r="A32838">
        <v>50049449</v>
      </c>
      <c r="B32838" t="s">
        <v>10715</v>
      </c>
    </row>
    <row r="32839" spans="1:3" x14ac:dyDescent="0.25">
      <c r="A32839">
        <v>75982068</v>
      </c>
      <c r="B32839" t="s">
        <v>75628</v>
      </c>
    </row>
    <row r="32840" spans="1:3" x14ac:dyDescent="0.25">
      <c r="A32840">
        <v>50049450</v>
      </c>
      <c r="B32840" t="s">
        <v>10716</v>
      </c>
    </row>
    <row r="32841" spans="1:3" x14ac:dyDescent="0.25">
      <c r="A32841">
        <v>75963902</v>
      </c>
      <c r="B32841" t="s">
        <v>63064</v>
      </c>
    </row>
    <row r="32842" spans="1:3" x14ac:dyDescent="0.25">
      <c r="A32842">
        <v>50049451</v>
      </c>
      <c r="B32842" t="s">
        <v>10717</v>
      </c>
    </row>
    <row r="32843" spans="1:3" x14ac:dyDescent="0.25">
      <c r="A32843">
        <v>75992247</v>
      </c>
      <c r="B32843" t="s">
        <v>82620</v>
      </c>
    </row>
    <row r="32844" spans="1:3" x14ac:dyDescent="0.25">
      <c r="A32844">
        <v>50060060</v>
      </c>
      <c r="B32844" t="s">
        <v>16444</v>
      </c>
    </row>
    <row r="32845" spans="1:3" x14ac:dyDescent="0.25">
      <c r="A32845">
        <v>75972172</v>
      </c>
      <c r="B32845" t="s">
        <v>68828</v>
      </c>
      <c r="C32845" t="s">
        <v>23</v>
      </c>
    </row>
    <row r="32846" spans="1:3" x14ac:dyDescent="0.25">
      <c r="A32846">
        <v>75988055</v>
      </c>
      <c r="B32846" t="s">
        <v>79752</v>
      </c>
    </row>
    <row r="32847" spans="1:3" x14ac:dyDescent="0.25">
      <c r="A32847">
        <v>75990018</v>
      </c>
      <c r="B32847" t="s">
        <v>81078</v>
      </c>
    </row>
    <row r="32848" spans="1:3" x14ac:dyDescent="0.25">
      <c r="A32848">
        <v>75941015</v>
      </c>
      <c r="B32848" t="s">
        <v>47216</v>
      </c>
    </row>
    <row r="32849" spans="1:3" x14ac:dyDescent="0.25">
      <c r="A32849">
        <v>75994698</v>
      </c>
      <c r="B32849" t="s">
        <v>84336</v>
      </c>
    </row>
    <row r="32850" spans="1:3" x14ac:dyDescent="0.25">
      <c r="A32850">
        <v>75977410</v>
      </c>
      <c r="B32850" t="s">
        <v>72429</v>
      </c>
    </row>
    <row r="32851" spans="1:3" x14ac:dyDescent="0.25">
      <c r="A32851">
        <v>75988088</v>
      </c>
      <c r="B32851" t="s">
        <v>79777</v>
      </c>
      <c r="C32851" t="s">
        <v>33</v>
      </c>
    </row>
    <row r="32852" spans="1:3" x14ac:dyDescent="0.25">
      <c r="A32852">
        <v>50049453</v>
      </c>
      <c r="B32852" t="s">
        <v>10718</v>
      </c>
    </row>
    <row r="32853" spans="1:3" x14ac:dyDescent="0.25">
      <c r="A32853">
        <v>75952244</v>
      </c>
      <c r="B32853" t="s">
        <v>55019</v>
      </c>
    </row>
    <row r="32854" spans="1:3" x14ac:dyDescent="0.25">
      <c r="A32854">
        <v>50082337</v>
      </c>
      <c r="B32854" t="s">
        <v>33424</v>
      </c>
    </row>
    <row r="32855" spans="1:3" x14ac:dyDescent="0.25">
      <c r="A32855">
        <v>75984725</v>
      </c>
      <c r="B32855" t="s">
        <v>77488</v>
      </c>
    </row>
    <row r="32856" spans="1:3" x14ac:dyDescent="0.25">
      <c r="A32856">
        <v>75925651</v>
      </c>
      <c r="B32856" t="s">
        <v>36495</v>
      </c>
    </row>
    <row r="32857" spans="1:3" x14ac:dyDescent="0.25">
      <c r="A32857">
        <v>75940730</v>
      </c>
      <c r="B32857" t="s">
        <v>47012</v>
      </c>
    </row>
    <row r="32858" spans="1:3" x14ac:dyDescent="0.25">
      <c r="A32858">
        <v>75955635</v>
      </c>
      <c r="B32858" t="s">
        <v>57355</v>
      </c>
    </row>
    <row r="32859" spans="1:3" x14ac:dyDescent="0.25">
      <c r="A32859">
        <v>75977231</v>
      </c>
      <c r="B32859" t="s">
        <v>72307</v>
      </c>
    </row>
    <row r="32860" spans="1:3" x14ac:dyDescent="0.25">
      <c r="A32860">
        <v>75968878</v>
      </c>
      <c r="B32860" t="s">
        <v>66531</v>
      </c>
    </row>
    <row r="32861" spans="1:3" x14ac:dyDescent="0.25">
      <c r="A32861">
        <v>75974992</v>
      </c>
      <c r="B32861" t="s">
        <v>70765</v>
      </c>
    </row>
    <row r="32862" spans="1:3" x14ac:dyDescent="0.25">
      <c r="A32862">
        <v>50061267</v>
      </c>
      <c r="B32862" t="s">
        <v>17234</v>
      </c>
    </row>
    <row r="32863" spans="1:3" x14ac:dyDescent="0.25">
      <c r="A32863">
        <v>75975427</v>
      </c>
      <c r="B32863" t="s">
        <v>71071</v>
      </c>
    </row>
    <row r="32864" spans="1:3" x14ac:dyDescent="0.25">
      <c r="A32864">
        <v>50082338</v>
      </c>
      <c r="B32864" t="s">
        <v>33425</v>
      </c>
    </row>
    <row r="32865" spans="1:3" x14ac:dyDescent="0.25">
      <c r="A32865">
        <v>75987419</v>
      </c>
      <c r="B32865" t="s">
        <v>79324</v>
      </c>
    </row>
    <row r="32866" spans="1:3" x14ac:dyDescent="0.25">
      <c r="A32866">
        <v>75961045</v>
      </c>
      <c r="B32866" t="s">
        <v>61106</v>
      </c>
    </row>
    <row r="32867" spans="1:3" x14ac:dyDescent="0.25">
      <c r="A32867">
        <v>50061268</v>
      </c>
      <c r="B32867" t="s">
        <v>17235</v>
      </c>
      <c r="C32867" t="s">
        <v>23</v>
      </c>
    </row>
    <row r="32868" spans="1:3" x14ac:dyDescent="0.25">
      <c r="A32868">
        <v>75992081</v>
      </c>
      <c r="B32868" t="s">
        <v>82510</v>
      </c>
    </row>
    <row r="32869" spans="1:3" x14ac:dyDescent="0.25">
      <c r="A32869">
        <v>75963298</v>
      </c>
      <c r="B32869" t="s">
        <v>62654</v>
      </c>
    </row>
    <row r="32870" spans="1:3" x14ac:dyDescent="0.25">
      <c r="A32870">
        <v>50053361</v>
      </c>
      <c r="B32870" t="s">
        <v>12481</v>
      </c>
    </row>
    <row r="32871" spans="1:3" x14ac:dyDescent="0.25">
      <c r="A32871">
        <v>75939622</v>
      </c>
      <c r="B32871" t="s">
        <v>46235</v>
      </c>
    </row>
    <row r="32872" spans="1:3" x14ac:dyDescent="0.25">
      <c r="A32872">
        <v>75941509</v>
      </c>
      <c r="B32872" t="s">
        <v>47555</v>
      </c>
    </row>
    <row r="32873" spans="1:3" x14ac:dyDescent="0.25">
      <c r="A32873">
        <v>75974438</v>
      </c>
      <c r="B32873" t="s">
        <v>70379</v>
      </c>
    </row>
    <row r="32874" spans="1:3" x14ac:dyDescent="0.25">
      <c r="A32874">
        <v>75936078</v>
      </c>
      <c r="B32874" t="s">
        <v>43735</v>
      </c>
    </row>
    <row r="32875" spans="1:3" x14ac:dyDescent="0.25">
      <c r="A32875">
        <v>50061269</v>
      </c>
      <c r="B32875" t="s">
        <v>17236</v>
      </c>
      <c r="C32875" t="s">
        <v>23</v>
      </c>
    </row>
    <row r="32876" spans="1:3" x14ac:dyDescent="0.25">
      <c r="A32876">
        <v>50061039</v>
      </c>
      <c r="B32876" t="s">
        <v>17095</v>
      </c>
    </row>
    <row r="32877" spans="1:3" x14ac:dyDescent="0.25">
      <c r="A32877">
        <v>47379411</v>
      </c>
      <c r="B32877" t="s">
        <v>3146</v>
      </c>
    </row>
    <row r="32878" spans="1:3" x14ac:dyDescent="0.25">
      <c r="A32878">
        <v>75947978</v>
      </c>
      <c r="B32878" t="s">
        <v>52038</v>
      </c>
      <c r="C32878" t="s">
        <v>23</v>
      </c>
    </row>
    <row r="32879" spans="1:3" x14ac:dyDescent="0.25">
      <c r="A32879">
        <v>75978608</v>
      </c>
      <c r="B32879" t="s">
        <v>73263</v>
      </c>
    </row>
    <row r="32880" spans="1:3" x14ac:dyDescent="0.25">
      <c r="A32880">
        <v>75979714</v>
      </c>
      <c r="B32880" t="s">
        <v>74024</v>
      </c>
    </row>
    <row r="32881" spans="1:3" x14ac:dyDescent="0.25">
      <c r="A32881">
        <v>50061091</v>
      </c>
      <c r="B32881" t="s">
        <v>17125</v>
      </c>
    </row>
    <row r="32882" spans="1:3" x14ac:dyDescent="0.25">
      <c r="A32882">
        <v>50061271</v>
      </c>
      <c r="B32882" t="s">
        <v>17237</v>
      </c>
    </row>
    <row r="32883" spans="1:3" x14ac:dyDescent="0.25">
      <c r="A32883">
        <v>75965505</v>
      </c>
      <c r="B32883" t="s">
        <v>64184</v>
      </c>
    </row>
    <row r="32884" spans="1:3" x14ac:dyDescent="0.25">
      <c r="A32884">
        <v>75926774</v>
      </c>
      <c r="B32884" t="s">
        <v>37266</v>
      </c>
    </row>
    <row r="32885" spans="1:3" x14ac:dyDescent="0.25">
      <c r="A32885">
        <v>75987673</v>
      </c>
      <c r="B32885" t="s">
        <v>79490</v>
      </c>
    </row>
    <row r="32886" spans="1:3" x14ac:dyDescent="0.25">
      <c r="A32886">
        <v>75977348</v>
      </c>
      <c r="B32886" t="s">
        <v>72388</v>
      </c>
    </row>
    <row r="32887" spans="1:3" x14ac:dyDescent="0.25">
      <c r="A32887">
        <v>75975017</v>
      </c>
      <c r="B32887" t="s">
        <v>70781</v>
      </c>
    </row>
    <row r="32888" spans="1:3" x14ac:dyDescent="0.25">
      <c r="A32888">
        <v>75978037</v>
      </c>
      <c r="B32888" t="s">
        <v>72866</v>
      </c>
      <c r="C32888" t="s">
        <v>23</v>
      </c>
    </row>
    <row r="32889" spans="1:3" x14ac:dyDescent="0.25">
      <c r="A32889">
        <v>50082339</v>
      </c>
      <c r="B32889" t="s">
        <v>33426</v>
      </c>
    </row>
    <row r="32890" spans="1:3" x14ac:dyDescent="0.25">
      <c r="A32890">
        <v>75956369</v>
      </c>
      <c r="B32890" t="s">
        <v>57865</v>
      </c>
    </row>
    <row r="32891" spans="1:3" x14ac:dyDescent="0.25">
      <c r="A32891">
        <v>75958001</v>
      </c>
      <c r="B32891" t="s">
        <v>59005</v>
      </c>
    </row>
    <row r="32892" spans="1:3" x14ac:dyDescent="0.25">
      <c r="A32892">
        <v>75937193</v>
      </c>
      <c r="B32892" t="s">
        <v>44521</v>
      </c>
    </row>
    <row r="32893" spans="1:3" x14ac:dyDescent="0.25">
      <c r="A32893">
        <v>75969833</v>
      </c>
      <c r="B32893" t="s">
        <v>67198</v>
      </c>
    </row>
    <row r="32894" spans="1:3" x14ac:dyDescent="0.25">
      <c r="A32894">
        <v>50049456</v>
      </c>
      <c r="B32894" t="s">
        <v>10719</v>
      </c>
    </row>
    <row r="32895" spans="1:3" x14ac:dyDescent="0.25">
      <c r="A32895">
        <v>75985639</v>
      </c>
      <c r="B32895" t="s">
        <v>78118</v>
      </c>
    </row>
    <row r="32896" spans="1:3" x14ac:dyDescent="0.25">
      <c r="A32896">
        <v>50061093</v>
      </c>
      <c r="B32896" t="s">
        <v>17126</v>
      </c>
    </row>
    <row r="32897" spans="1:3" x14ac:dyDescent="0.25">
      <c r="A32897">
        <v>75965711</v>
      </c>
      <c r="B32897" t="s">
        <v>64329</v>
      </c>
    </row>
    <row r="32898" spans="1:3" x14ac:dyDescent="0.25">
      <c r="A32898">
        <v>75968410</v>
      </c>
      <c r="B32898" t="s">
        <v>66208</v>
      </c>
      <c r="C32898" t="s">
        <v>23</v>
      </c>
    </row>
    <row r="32899" spans="1:3" x14ac:dyDescent="0.25">
      <c r="A32899">
        <v>75933646</v>
      </c>
      <c r="B32899" t="s">
        <v>42037</v>
      </c>
    </row>
    <row r="32900" spans="1:3" x14ac:dyDescent="0.25">
      <c r="A32900">
        <v>75969293</v>
      </c>
      <c r="B32900" t="s">
        <v>66828</v>
      </c>
    </row>
    <row r="32901" spans="1:3" x14ac:dyDescent="0.25">
      <c r="A32901">
        <v>50060065</v>
      </c>
      <c r="B32901" t="s">
        <v>16445</v>
      </c>
    </row>
    <row r="32902" spans="1:3" x14ac:dyDescent="0.25">
      <c r="A32902">
        <v>75958577</v>
      </c>
      <c r="B32902" t="s">
        <v>59398</v>
      </c>
    </row>
    <row r="32903" spans="1:3" x14ac:dyDescent="0.25">
      <c r="A32903">
        <v>75956568</v>
      </c>
      <c r="B32903" t="s">
        <v>58007</v>
      </c>
    </row>
    <row r="32904" spans="1:3" x14ac:dyDescent="0.25">
      <c r="A32904">
        <v>50061094</v>
      </c>
      <c r="B32904" t="s">
        <v>17127</v>
      </c>
    </row>
    <row r="32905" spans="1:3" x14ac:dyDescent="0.25">
      <c r="A32905">
        <v>75990402</v>
      </c>
      <c r="B32905" t="s">
        <v>81358</v>
      </c>
    </row>
    <row r="32906" spans="1:3" x14ac:dyDescent="0.25">
      <c r="A32906">
        <v>50060066</v>
      </c>
      <c r="B32906" t="s">
        <v>16446</v>
      </c>
    </row>
    <row r="32907" spans="1:3" x14ac:dyDescent="0.25">
      <c r="A32907">
        <v>75974248</v>
      </c>
      <c r="B32907" t="s">
        <v>70245</v>
      </c>
    </row>
    <row r="32908" spans="1:3" x14ac:dyDescent="0.25">
      <c r="A32908">
        <v>75995191</v>
      </c>
      <c r="B32908" t="s">
        <v>84681</v>
      </c>
    </row>
    <row r="32909" spans="1:3" x14ac:dyDescent="0.25">
      <c r="A32909">
        <v>75962060</v>
      </c>
      <c r="B32909" t="s">
        <v>61804</v>
      </c>
    </row>
    <row r="32910" spans="1:3" x14ac:dyDescent="0.25">
      <c r="A32910">
        <v>75942780</v>
      </c>
      <c r="B32910" t="s">
        <v>48450</v>
      </c>
    </row>
    <row r="32911" spans="1:3" x14ac:dyDescent="0.25">
      <c r="A32911">
        <v>75932206</v>
      </c>
      <c r="B32911" t="s">
        <v>41024</v>
      </c>
    </row>
    <row r="32912" spans="1:3" x14ac:dyDescent="0.25">
      <c r="A32912">
        <v>75947452</v>
      </c>
      <c r="B32912" t="s">
        <v>51687</v>
      </c>
    </row>
    <row r="32913" spans="1:2" x14ac:dyDescent="0.25">
      <c r="A32913">
        <v>75928229</v>
      </c>
      <c r="B32913" t="s">
        <v>38271</v>
      </c>
    </row>
    <row r="32914" spans="1:2" x14ac:dyDescent="0.25">
      <c r="A32914">
        <v>75985914</v>
      </c>
      <c r="B32914" t="s">
        <v>78310</v>
      </c>
    </row>
    <row r="32915" spans="1:2" x14ac:dyDescent="0.25">
      <c r="A32915">
        <v>75933279</v>
      </c>
      <c r="B32915" t="s">
        <v>41776</v>
      </c>
    </row>
    <row r="32916" spans="1:2" x14ac:dyDescent="0.25">
      <c r="A32916">
        <v>75970784</v>
      </c>
      <c r="B32916" t="s">
        <v>67865</v>
      </c>
    </row>
    <row r="32917" spans="1:2" x14ac:dyDescent="0.25">
      <c r="A32917">
        <v>75961446</v>
      </c>
      <c r="B32917" t="s">
        <v>61378</v>
      </c>
    </row>
    <row r="32918" spans="1:2" x14ac:dyDescent="0.25">
      <c r="A32918">
        <v>50053365</v>
      </c>
      <c r="B32918" t="s">
        <v>12482</v>
      </c>
    </row>
    <row r="32919" spans="1:2" x14ac:dyDescent="0.25">
      <c r="A32919">
        <v>50082342</v>
      </c>
      <c r="B32919" t="s">
        <v>33427</v>
      </c>
    </row>
    <row r="32920" spans="1:2" x14ac:dyDescent="0.25">
      <c r="A32920">
        <v>75992610</v>
      </c>
      <c r="B32920" t="s">
        <v>82865</v>
      </c>
    </row>
    <row r="32921" spans="1:2" x14ac:dyDescent="0.25">
      <c r="A32921">
        <v>75942194</v>
      </c>
      <c r="B32921" t="s">
        <v>48042</v>
      </c>
    </row>
    <row r="32922" spans="1:2" x14ac:dyDescent="0.25">
      <c r="A32922">
        <v>75956992</v>
      </c>
      <c r="B32922" t="s">
        <v>58302</v>
      </c>
    </row>
    <row r="32923" spans="1:2" x14ac:dyDescent="0.25">
      <c r="A32923">
        <v>75940246</v>
      </c>
      <c r="B32923" t="s">
        <v>46677</v>
      </c>
    </row>
    <row r="32924" spans="1:2" x14ac:dyDescent="0.25">
      <c r="A32924">
        <v>50049538</v>
      </c>
      <c r="B32924" t="s">
        <v>10761</v>
      </c>
    </row>
    <row r="32925" spans="1:2" x14ac:dyDescent="0.25">
      <c r="A32925">
        <v>75988932</v>
      </c>
      <c r="B32925" t="s">
        <v>80335</v>
      </c>
    </row>
    <row r="32926" spans="1:2" x14ac:dyDescent="0.25">
      <c r="A32926">
        <v>75970237</v>
      </c>
      <c r="B32926" t="s">
        <v>67483</v>
      </c>
    </row>
    <row r="32927" spans="1:2" x14ac:dyDescent="0.25">
      <c r="A32927">
        <v>50082344</v>
      </c>
      <c r="B32927" t="s">
        <v>33428</v>
      </c>
    </row>
    <row r="32928" spans="1:2" x14ac:dyDescent="0.25">
      <c r="A32928">
        <v>50061095</v>
      </c>
      <c r="B32928" t="s">
        <v>17128</v>
      </c>
    </row>
    <row r="32929" spans="1:2" x14ac:dyDescent="0.25">
      <c r="A32929">
        <v>75953442</v>
      </c>
      <c r="B32929" t="s">
        <v>55852</v>
      </c>
    </row>
    <row r="32930" spans="1:2" x14ac:dyDescent="0.25">
      <c r="A32930">
        <v>75928179</v>
      </c>
      <c r="B32930" t="s">
        <v>38239</v>
      </c>
    </row>
    <row r="32931" spans="1:2" x14ac:dyDescent="0.25">
      <c r="A32931">
        <v>75974336</v>
      </c>
      <c r="B32931" t="s">
        <v>70308</v>
      </c>
    </row>
    <row r="32932" spans="1:2" x14ac:dyDescent="0.25">
      <c r="A32932">
        <v>75959952</v>
      </c>
      <c r="B32932" t="s">
        <v>60348</v>
      </c>
    </row>
    <row r="32933" spans="1:2" x14ac:dyDescent="0.25">
      <c r="A32933">
        <v>50060068</v>
      </c>
      <c r="B32933" t="s">
        <v>16447</v>
      </c>
    </row>
    <row r="32934" spans="1:2" x14ac:dyDescent="0.25">
      <c r="A32934">
        <v>75944356</v>
      </c>
      <c r="B32934" t="s">
        <v>49520</v>
      </c>
    </row>
    <row r="32935" spans="1:2" x14ac:dyDescent="0.25">
      <c r="A32935">
        <v>75966437</v>
      </c>
      <c r="B32935" t="s">
        <v>64831</v>
      </c>
    </row>
    <row r="32936" spans="1:2" x14ac:dyDescent="0.25">
      <c r="A32936">
        <v>75934601</v>
      </c>
      <c r="B32936" t="s">
        <v>42696</v>
      </c>
    </row>
    <row r="32937" spans="1:2" x14ac:dyDescent="0.25">
      <c r="A32937">
        <v>50082346</v>
      </c>
      <c r="B32937" t="s">
        <v>33429</v>
      </c>
    </row>
    <row r="32938" spans="1:2" x14ac:dyDescent="0.25">
      <c r="A32938">
        <v>75971463</v>
      </c>
      <c r="B32938" t="s">
        <v>68342</v>
      </c>
    </row>
    <row r="32939" spans="1:2" x14ac:dyDescent="0.25">
      <c r="A32939">
        <v>50060069</v>
      </c>
      <c r="B32939" t="s">
        <v>16448</v>
      </c>
    </row>
    <row r="32940" spans="1:2" x14ac:dyDescent="0.25">
      <c r="A32940">
        <v>75962924</v>
      </c>
      <c r="B32940" t="s">
        <v>62392</v>
      </c>
    </row>
    <row r="32941" spans="1:2" x14ac:dyDescent="0.25">
      <c r="A32941">
        <v>75994417</v>
      </c>
      <c r="B32941" t="s">
        <v>84128</v>
      </c>
    </row>
    <row r="32942" spans="1:2" x14ac:dyDescent="0.25">
      <c r="A32942">
        <v>50060070</v>
      </c>
      <c r="B32942" t="s">
        <v>16449</v>
      </c>
    </row>
    <row r="32943" spans="1:2" x14ac:dyDescent="0.25">
      <c r="A32943">
        <v>75925577</v>
      </c>
      <c r="B32943" t="s">
        <v>36451</v>
      </c>
    </row>
    <row r="32944" spans="1:2" x14ac:dyDescent="0.25">
      <c r="A32944">
        <v>50050399</v>
      </c>
      <c r="B32944" t="s">
        <v>11170</v>
      </c>
    </row>
    <row r="32945" spans="1:3" x14ac:dyDescent="0.25">
      <c r="A32945">
        <v>75973415</v>
      </c>
      <c r="B32945" t="s">
        <v>69691</v>
      </c>
    </row>
    <row r="32946" spans="1:3" x14ac:dyDescent="0.25">
      <c r="A32946">
        <v>75935814</v>
      </c>
      <c r="B32946" t="s">
        <v>43551</v>
      </c>
    </row>
    <row r="32947" spans="1:3" x14ac:dyDescent="0.25">
      <c r="A32947">
        <v>75966145</v>
      </c>
      <c r="B32947" t="s">
        <v>64627</v>
      </c>
    </row>
    <row r="32948" spans="1:3" x14ac:dyDescent="0.25">
      <c r="A32948">
        <v>50082348</v>
      </c>
      <c r="B32948" t="s">
        <v>33430</v>
      </c>
    </row>
    <row r="32949" spans="1:3" x14ac:dyDescent="0.25">
      <c r="A32949">
        <v>75981812</v>
      </c>
      <c r="B32949" t="s">
        <v>75461</v>
      </c>
    </row>
    <row r="32950" spans="1:3" x14ac:dyDescent="0.25">
      <c r="A32950">
        <v>75993004</v>
      </c>
      <c r="B32950" t="s">
        <v>83144</v>
      </c>
    </row>
    <row r="32951" spans="1:3" x14ac:dyDescent="0.25">
      <c r="A32951">
        <v>75939947</v>
      </c>
      <c r="B32951" t="s">
        <v>46480</v>
      </c>
    </row>
    <row r="32952" spans="1:3" x14ac:dyDescent="0.25">
      <c r="A32952">
        <v>75931302</v>
      </c>
      <c r="B32952" t="s">
        <v>40398</v>
      </c>
    </row>
    <row r="32953" spans="1:3" x14ac:dyDescent="0.25">
      <c r="A32953">
        <v>75925778</v>
      </c>
      <c r="B32953" t="s">
        <v>36593</v>
      </c>
    </row>
    <row r="32954" spans="1:3" x14ac:dyDescent="0.25">
      <c r="A32954">
        <v>75949300</v>
      </c>
      <c r="B32954" t="s">
        <v>52969</v>
      </c>
      <c r="C32954" t="s">
        <v>23</v>
      </c>
    </row>
    <row r="32955" spans="1:3" x14ac:dyDescent="0.25">
      <c r="A32955">
        <v>50053366</v>
      </c>
      <c r="B32955" t="s">
        <v>12483</v>
      </c>
    </row>
    <row r="32956" spans="1:3" x14ac:dyDescent="0.25">
      <c r="A32956">
        <v>50082349</v>
      </c>
      <c r="B32956" t="s">
        <v>33431</v>
      </c>
      <c r="C32956" t="s">
        <v>23</v>
      </c>
    </row>
    <row r="32957" spans="1:3" x14ac:dyDescent="0.25">
      <c r="A32957">
        <v>75983664</v>
      </c>
      <c r="B32957" t="s">
        <v>76740</v>
      </c>
    </row>
    <row r="32958" spans="1:3" x14ac:dyDescent="0.25">
      <c r="A32958">
        <v>75968334</v>
      </c>
      <c r="B32958" t="s">
        <v>66152</v>
      </c>
    </row>
    <row r="32959" spans="1:3" x14ac:dyDescent="0.25">
      <c r="A32959">
        <v>75989027</v>
      </c>
      <c r="B32959" t="s">
        <v>80401</v>
      </c>
    </row>
    <row r="32960" spans="1:3" x14ac:dyDescent="0.25">
      <c r="A32960">
        <v>75964401</v>
      </c>
      <c r="B32960" t="s">
        <v>63407</v>
      </c>
    </row>
    <row r="32961" spans="1:3" x14ac:dyDescent="0.25">
      <c r="A32961">
        <v>75955507</v>
      </c>
      <c r="B32961" t="s">
        <v>57267</v>
      </c>
    </row>
    <row r="32962" spans="1:3" x14ac:dyDescent="0.25">
      <c r="A32962">
        <v>75956755</v>
      </c>
      <c r="B32962" t="s">
        <v>58145</v>
      </c>
    </row>
    <row r="32963" spans="1:3" x14ac:dyDescent="0.25">
      <c r="A32963">
        <v>75989124</v>
      </c>
      <c r="B32963" t="s">
        <v>80462</v>
      </c>
      <c r="C32963" t="s">
        <v>23</v>
      </c>
    </row>
    <row r="32964" spans="1:3" x14ac:dyDescent="0.25">
      <c r="A32964">
        <v>75990958</v>
      </c>
      <c r="B32964" t="s">
        <v>81733</v>
      </c>
    </row>
    <row r="32965" spans="1:3" x14ac:dyDescent="0.25">
      <c r="A32965">
        <v>75994767</v>
      </c>
      <c r="B32965" t="s">
        <v>84385</v>
      </c>
    </row>
    <row r="32966" spans="1:3" x14ac:dyDescent="0.25">
      <c r="A32966">
        <v>50061277</v>
      </c>
      <c r="B32966" t="s">
        <v>17238</v>
      </c>
    </row>
    <row r="32967" spans="1:3" x14ac:dyDescent="0.25">
      <c r="A32967">
        <v>75985299</v>
      </c>
      <c r="B32967" t="s">
        <v>77878</v>
      </c>
    </row>
    <row r="32968" spans="1:3" x14ac:dyDescent="0.25">
      <c r="A32968">
        <v>75960600</v>
      </c>
      <c r="B32968" t="s">
        <v>60796</v>
      </c>
      <c r="C32968" t="s">
        <v>23</v>
      </c>
    </row>
    <row r="32969" spans="1:3" x14ac:dyDescent="0.25">
      <c r="A32969">
        <v>75982502</v>
      </c>
      <c r="B32969" t="s">
        <v>75931</v>
      </c>
    </row>
    <row r="32970" spans="1:3" x14ac:dyDescent="0.25">
      <c r="A32970">
        <v>75931494</v>
      </c>
      <c r="B32970" t="s">
        <v>40530</v>
      </c>
    </row>
    <row r="32971" spans="1:3" x14ac:dyDescent="0.25">
      <c r="A32971">
        <v>75959032</v>
      </c>
      <c r="B32971" t="s">
        <v>59717</v>
      </c>
    </row>
    <row r="32972" spans="1:3" x14ac:dyDescent="0.25">
      <c r="A32972">
        <v>75974504</v>
      </c>
      <c r="B32972" t="s">
        <v>70429</v>
      </c>
    </row>
    <row r="32973" spans="1:3" x14ac:dyDescent="0.25">
      <c r="A32973">
        <v>50082350</v>
      </c>
      <c r="B32973" t="s">
        <v>33432</v>
      </c>
    </row>
    <row r="32974" spans="1:3" x14ac:dyDescent="0.25">
      <c r="A32974">
        <v>75964994</v>
      </c>
      <c r="B32974" t="s">
        <v>63831</v>
      </c>
    </row>
    <row r="32975" spans="1:3" x14ac:dyDescent="0.25">
      <c r="A32975">
        <v>50061099</v>
      </c>
      <c r="B32975" t="s">
        <v>17129</v>
      </c>
    </row>
    <row r="32976" spans="1:3" x14ac:dyDescent="0.25">
      <c r="A32976">
        <v>50056852</v>
      </c>
      <c r="B32976" t="s">
        <v>14395</v>
      </c>
    </row>
    <row r="32977" spans="1:3" x14ac:dyDescent="0.25">
      <c r="A32977">
        <v>75926831</v>
      </c>
      <c r="B32977" t="s">
        <v>37301</v>
      </c>
    </row>
    <row r="32978" spans="1:3" x14ac:dyDescent="0.25">
      <c r="A32978">
        <v>75954755</v>
      </c>
      <c r="B32978" t="s">
        <v>56760</v>
      </c>
    </row>
    <row r="32979" spans="1:3" x14ac:dyDescent="0.25">
      <c r="A32979">
        <v>50082351</v>
      </c>
      <c r="B32979" t="s">
        <v>33433</v>
      </c>
    </row>
    <row r="32980" spans="1:3" x14ac:dyDescent="0.25">
      <c r="A32980">
        <v>75967554</v>
      </c>
      <c r="B32980" t="s">
        <v>65609</v>
      </c>
    </row>
    <row r="32981" spans="1:3" x14ac:dyDescent="0.25">
      <c r="A32981">
        <v>75976095</v>
      </c>
      <c r="B32981" t="s">
        <v>71526</v>
      </c>
    </row>
    <row r="32982" spans="1:3" x14ac:dyDescent="0.25">
      <c r="A32982">
        <v>75936227</v>
      </c>
      <c r="B32982" t="s">
        <v>43843</v>
      </c>
    </row>
    <row r="32983" spans="1:3" x14ac:dyDescent="0.25">
      <c r="A32983">
        <v>75994816</v>
      </c>
      <c r="B32983" t="s">
        <v>84422</v>
      </c>
    </row>
    <row r="32984" spans="1:3" x14ac:dyDescent="0.25">
      <c r="A32984">
        <v>75962684</v>
      </c>
      <c r="B32984" t="s">
        <v>62227</v>
      </c>
    </row>
    <row r="32985" spans="1:3" x14ac:dyDescent="0.25">
      <c r="A32985">
        <v>75962569</v>
      </c>
      <c r="B32985" t="s">
        <v>62144</v>
      </c>
    </row>
    <row r="32986" spans="1:3" x14ac:dyDescent="0.25">
      <c r="A32986">
        <v>50049539</v>
      </c>
      <c r="B32986" t="s">
        <v>10762</v>
      </c>
      <c r="C32986" t="s">
        <v>13</v>
      </c>
    </row>
    <row r="32987" spans="1:3" x14ac:dyDescent="0.25">
      <c r="A32987">
        <v>75986558</v>
      </c>
      <c r="B32987" t="s">
        <v>78747</v>
      </c>
    </row>
    <row r="32988" spans="1:3" x14ac:dyDescent="0.25">
      <c r="A32988">
        <v>50053370</v>
      </c>
      <c r="B32988" t="s">
        <v>12484</v>
      </c>
    </row>
    <row r="32989" spans="1:3" x14ac:dyDescent="0.25">
      <c r="A32989">
        <v>50053371</v>
      </c>
      <c r="B32989" t="s">
        <v>12485</v>
      </c>
    </row>
    <row r="32990" spans="1:3" x14ac:dyDescent="0.25">
      <c r="A32990">
        <v>75943951</v>
      </c>
      <c r="B32990" t="s">
        <v>49237</v>
      </c>
    </row>
    <row r="32991" spans="1:3" x14ac:dyDescent="0.25">
      <c r="A32991">
        <v>50053372</v>
      </c>
      <c r="B32991" t="s">
        <v>12486</v>
      </c>
    </row>
    <row r="32992" spans="1:3" x14ac:dyDescent="0.25">
      <c r="A32992">
        <v>75980356</v>
      </c>
      <c r="B32992" t="s">
        <v>74470</v>
      </c>
    </row>
    <row r="32993" spans="1:2" x14ac:dyDescent="0.25">
      <c r="A32993">
        <v>75953836</v>
      </c>
      <c r="B32993" t="s">
        <v>56118</v>
      </c>
    </row>
    <row r="32994" spans="1:2" x14ac:dyDescent="0.25">
      <c r="A32994">
        <v>75945440</v>
      </c>
      <c r="B32994" t="s">
        <v>50276</v>
      </c>
    </row>
    <row r="32995" spans="1:2" x14ac:dyDescent="0.25">
      <c r="A32995">
        <v>50050401</v>
      </c>
      <c r="B32995" t="s">
        <v>11171</v>
      </c>
    </row>
    <row r="32996" spans="1:2" x14ac:dyDescent="0.25">
      <c r="A32996">
        <v>75989132</v>
      </c>
      <c r="B32996" t="s">
        <v>80468</v>
      </c>
    </row>
    <row r="32997" spans="1:2" x14ac:dyDescent="0.25">
      <c r="A32997">
        <v>75944200</v>
      </c>
      <c r="B32997" t="s">
        <v>49411</v>
      </c>
    </row>
    <row r="32998" spans="1:2" x14ac:dyDescent="0.25">
      <c r="A32998">
        <v>75993464</v>
      </c>
      <c r="B32998" t="s">
        <v>83475</v>
      </c>
    </row>
    <row r="32999" spans="1:2" x14ac:dyDescent="0.25">
      <c r="A32999">
        <v>50053373</v>
      </c>
      <c r="B32999" t="s">
        <v>12487</v>
      </c>
    </row>
    <row r="33000" spans="1:2" x14ac:dyDescent="0.25">
      <c r="A33000">
        <v>75955480</v>
      </c>
      <c r="B33000" t="s">
        <v>57250</v>
      </c>
    </row>
    <row r="33001" spans="1:2" x14ac:dyDescent="0.25">
      <c r="A33001">
        <v>75954121</v>
      </c>
      <c r="B33001" t="s">
        <v>56325</v>
      </c>
    </row>
    <row r="33002" spans="1:2" x14ac:dyDescent="0.25">
      <c r="A33002">
        <v>50056853</v>
      </c>
      <c r="B33002" t="s">
        <v>14396</v>
      </c>
    </row>
    <row r="33003" spans="1:2" x14ac:dyDescent="0.25">
      <c r="A33003">
        <v>75958158</v>
      </c>
      <c r="B33003" t="s">
        <v>59108</v>
      </c>
    </row>
    <row r="33004" spans="1:2" x14ac:dyDescent="0.25">
      <c r="A33004">
        <v>75990254</v>
      </c>
      <c r="B33004" t="s">
        <v>81259</v>
      </c>
    </row>
    <row r="33005" spans="1:2" x14ac:dyDescent="0.25">
      <c r="A33005">
        <v>75937291</v>
      </c>
      <c r="B33005" t="s">
        <v>44600</v>
      </c>
    </row>
    <row r="33006" spans="1:2" x14ac:dyDescent="0.25">
      <c r="A33006">
        <v>50061282</v>
      </c>
      <c r="B33006" t="s">
        <v>17239</v>
      </c>
    </row>
    <row r="33007" spans="1:2" x14ac:dyDescent="0.25">
      <c r="A33007">
        <v>75973662</v>
      </c>
      <c r="B33007" t="s">
        <v>69862</v>
      </c>
    </row>
    <row r="33008" spans="1:2" x14ac:dyDescent="0.25">
      <c r="A33008">
        <v>75985523</v>
      </c>
      <c r="B33008" t="s">
        <v>78039</v>
      </c>
    </row>
    <row r="33009" spans="1:3" x14ac:dyDescent="0.25">
      <c r="A33009">
        <v>75984143</v>
      </c>
      <c r="B33009" t="s">
        <v>77081</v>
      </c>
      <c r="C33009" t="s">
        <v>23</v>
      </c>
    </row>
    <row r="33010" spans="1:3" x14ac:dyDescent="0.25">
      <c r="A33010">
        <v>75971742</v>
      </c>
      <c r="B33010" t="s">
        <v>68542</v>
      </c>
    </row>
    <row r="33011" spans="1:3" x14ac:dyDescent="0.25">
      <c r="A33011">
        <v>50060075</v>
      </c>
      <c r="B33011" t="s">
        <v>16450</v>
      </c>
    </row>
    <row r="33012" spans="1:3" x14ac:dyDescent="0.25">
      <c r="A33012">
        <v>75983300</v>
      </c>
      <c r="B33012" t="s">
        <v>76478</v>
      </c>
    </row>
    <row r="33013" spans="1:3" x14ac:dyDescent="0.25">
      <c r="A33013">
        <v>75978247</v>
      </c>
      <c r="B33013" t="s">
        <v>73019</v>
      </c>
    </row>
    <row r="33014" spans="1:3" x14ac:dyDescent="0.25">
      <c r="A33014">
        <v>75937412</v>
      </c>
      <c r="B33014" t="s">
        <v>44685</v>
      </c>
    </row>
    <row r="33015" spans="1:3" x14ac:dyDescent="0.25">
      <c r="A33015">
        <v>75988708</v>
      </c>
      <c r="B33015" t="s">
        <v>80196</v>
      </c>
    </row>
    <row r="33016" spans="1:3" x14ac:dyDescent="0.25">
      <c r="A33016">
        <v>75931162</v>
      </c>
      <c r="B33016" t="s">
        <v>40306</v>
      </c>
    </row>
    <row r="33017" spans="1:3" x14ac:dyDescent="0.25">
      <c r="A33017">
        <v>75995203</v>
      </c>
      <c r="B33017" t="s">
        <v>84690</v>
      </c>
    </row>
    <row r="33018" spans="1:3" x14ac:dyDescent="0.25">
      <c r="A33018">
        <v>75926160</v>
      </c>
      <c r="B33018" t="s">
        <v>36855</v>
      </c>
    </row>
    <row r="33019" spans="1:3" x14ac:dyDescent="0.25">
      <c r="A33019">
        <v>75947882</v>
      </c>
      <c r="B33019" t="s">
        <v>51969</v>
      </c>
    </row>
    <row r="33020" spans="1:3" x14ac:dyDescent="0.25">
      <c r="A33020">
        <v>75988599</v>
      </c>
      <c r="B33020" t="s">
        <v>80118</v>
      </c>
    </row>
    <row r="33021" spans="1:3" x14ac:dyDescent="0.25">
      <c r="A33021">
        <v>75984177</v>
      </c>
      <c r="B33021" t="s">
        <v>77103</v>
      </c>
    </row>
    <row r="33022" spans="1:3" x14ac:dyDescent="0.25">
      <c r="A33022">
        <v>50053379</v>
      </c>
      <c r="B33022" t="s">
        <v>12489</v>
      </c>
    </row>
    <row r="33023" spans="1:3" x14ac:dyDescent="0.25">
      <c r="A33023">
        <v>75993230</v>
      </c>
      <c r="B33023" t="s">
        <v>83307</v>
      </c>
    </row>
    <row r="33024" spans="1:3" x14ac:dyDescent="0.25">
      <c r="A33024">
        <v>75951875</v>
      </c>
      <c r="B33024" t="s">
        <v>54765</v>
      </c>
    </row>
    <row r="33025" spans="1:3" x14ac:dyDescent="0.25">
      <c r="A33025">
        <v>75972074</v>
      </c>
      <c r="B33025" t="s">
        <v>68757</v>
      </c>
    </row>
    <row r="33026" spans="1:3" x14ac:dyDescent="0.25">
      <c r="A33026">
        <v>50053380</v>
      </c>
      <c r="B33026" t="s">
        <v>12490</v>
      </c>
    </row>
    <row r="33027" spans="1:3" x14ac:dyDescent="0.25">
      <c r="A33027">
        <v>75961164</v>
      </c>
      <c r="B33027" t="s">
        <v>61192</v>
      </c>
    </row>
    <row r="33028" spans="1:3" x14ac:dyDescent="0.25">
      <c r="A33028">
        <v>50061283</v>
      </c>
      <c r="B33028" t="s">
        <v>17240</v>
      </c>
    </row>
    <row r="33029" spans="1:3" x14ac:dyDescent="0.25">
      <c r="A33029">
        <v>75988452</v>
      </c>
      <c r="B33029" t="s">
        <v>80019</v>
      </c>
    </row>
    <row r="33030" spans="1:3" x14ac:dyDescent="0.25">
      <c r="A33030">
        <v>50060078</v>
      </c>
      <c r="B33030" t="s">
        <v>16451</v>
      </c>
    </row>
    <row r="33031" spans="1:3" x14ac:dyDescent="0.25">
      <c r="A33031">
        <v>13336556</v>
      </c>
      <c r="B33031" t="s">
        <v>2411</v>
      </c>
      <c r="C33031" t="s">
        <v>23</v>
      </c>
    </row>
    <row r="33032" spans="1:3" x14ac:dyDescent="0.25">
      <c r="A33032">
        <v>75989718</v>
      </c>
      <c r="B33032" t="s">
        <v>80870</v>
      </c>
    </row>
    <row r="33033" spans="1:3" x14ac:dyDescent="0.25">
      <c r="A33033">
        <v>75931874</v>
      </c>
      <c r="B33033" t="s">
        <v>40784</v>
      </c>
      <c r="C33033" t="s">
        <v>23</v>
      </c>
    </row>
    <row r="33034" spans="1:3" x14ac:dyDescent="0.25">
      <c r="A33034">
        <v>75957158</v>
      </c>
      <c r="B33034" t="s">
        <v>58414</v>
      </c>
    </row>
    <row r="33035" spans="1:3" x14ac:dyDescent="0.25">
      <c r="A33035">
        <v>50061284</v>
      </c>
      <c r="B33035" t="s">
        <v>17241</v>
      </c>
    </row>
    <row r="33036" spans="1:3" x14ac:dyDescent="0.25">
      <c r="A33036">
        <v>47379418</v>
      </c>
      <c r="B33036" t="s">
        <v>3147</v>
      </c>
    </row>
    <row r="33037" spans="1:3" x14ac:dyDescent="0.25">
      <c r="A33037">
        <v>75970182</v>
      </c>
      <c r="B33037" t="s">
        <v>67444</v>
      </c>
    </row>
    <row r="33038" spans="1:3" x14ac:dyDescent="0.25">
      <c r="A33038">
        <v>75944104</v>
      </c>
      <c r="B33038" t="s">
        <v>49347</v>
      </c>
    </row>
    <row r="33039" spans="1:3" x14ac:dyDescent="0.25">
      <c r="A33039">
        <v>50053381</v>
      </c>
      <c r="B33039" t="s">
        <v>12491</v>
      </c>
    </row>
    <row r="33040" spans="1:3" x14ac:dyDescent="0.25">
      <c r="A33040">
        <v>75990400</v>
      </c>
      <c r="B33040" t="s">
        <v>81356</v>
      </c>
    </row>
    <row r="33041" spans="1:3" x14ac:dyDescent="0.25">
      <c r="A33041">
        <v>75985403</v>
      </c>
      <c r="B33041" t="s">
        <v>77955</v>
      </c>
    </row>
    <row r="33042" spans="1:3" x14ac:dyDescent="0.25">
      <c r="A33042">
        <v>50060079</v>
      </c>
      <c r="B33042" t="s">
        <v>16452</v>
      </c>
    </row>
    <row r="33043" spans="1:3" x14ac:dyDescent="0.25">
      <c r="A33043">
        <v>75956318</v>
      </c>
      <c r="B33043" t="s">
        <v>57826</v>
      </c>
      <c r="C33043" t="s">
        <v>23</v>
      </c>
    </row>
    <row r="33044" spans="1:3" x14ac:dyDescent="0.25">
      <c r="A33044">
        <v>75940756</v>
      </c>
      <c r="B33044" t="s">
        <v>47032</v>
      </c>
    </row>
    <row r="33045" spans="1:3" x14ac:dyDescent="0.25">
      <c r="A33045">
        <v>75977635</v>
      </c>
      <c r="B33045" t="s">
        <v>72586</v>
      </c>
    </row>
    <row r="33046" spans="1:3" x14ac:dyDescent="0.25">
      <c r="A33046">
        <v>75938772</v>
      </c>
      <c r="B33046" t="s">
        <v>45643</v>
      </c>
    </row>
    <row r="33047" spans="1:3" x14ac:dyDescent="0.25">
      <c r="A33047">
        <v>75926592</v>
      </c>
      <c r="B33047" t="s">
        <v>37139</v>
      </c>
      <c r="C33047" t="s">
        <v>23</v>
      </c>
    </row>
    <row r="33048" spans="1:3" x14ac:dyDescent="0.25">
      <c r="A33048">
        <v>75933924</v>
      </c>
      <c r="B33048" t="s">
        <v>42226</v>
      </c>
    </row>
    <row r="33049" spans="1:3" x14ac:dyDescent="0.25">
      <c r="A33049">
        <v>75933066</v>
      </c>
      <c r="B33049" t="s">
        <v>41621</v>
      </c>
    </row>
    <row r="33050" spans="1:3" x14ac:dyDescent="0.25">
      <c r="A33050">
        <v>75948811</v>
      </c>
      <c r="B33050" t="s">
        <v>52618</v>
      </c>
    </row>
    <row r="33051" spans="1:3" x14ac:dyDescent="0.25">
      <c r="A33051">
        <v>75946714</v>
      </c>
      <c r="B33051" t="s">
        <v>51173</v>
      </c>
    </row>
    <row r="33052" spans="1:3" x14ac:dyDescent="0.25">
      <c r="A33052">
        <v>75970983</v>
      </c>
      <c r="B33052" t="s">
        <v>68006</v>
      </c>
    </row>
    <row r="33053" spans="1:3" x14ac:dyDescent="0.25">
      <c r="A33053">
        <v>75937767</v>
      </c>
      <c r="B33053" t="s">
        <v>44927</v>
      </c>
    </row>
    <row r="33054" spans="1:3" x14ac:dyDescent="0.25">
      <c r="A33054">
        <v>75995174</v>
      </c>
      <c r="B33054" t="s">
        <v>84668</v>
      </c>
      <c r="C33054" t="s">
        <v>23</v>
      </c>
    </row>
    <row r="33055" spans="1:3" x14ac:dyDescent="0.25">
      <c r="A33055">
        <v>75978498</v>
      </c>
      <c r="B33055" t="s">
        <v>73187</v>
      </c>
    </row>
    <row r="33056" spans="1:3" x14ac:dyDescent="0.25">
      <c r="A33056">
        <v>50060192</v>
      </c>
      <c r="B33056" t="s">
        <v>16523</v>
      </c>
    </row>
    <row r="33057" spans="1:3" x14ac:dyDescent="0.25">
      <c r="A33057">
        <v>75954713</v>
      </c>
      <c r="B33057" t="s">
        <v>56734</v>
      </c>
    </row>
    <row r="33058" spans="1:3" x14ac:dyDescent="0.25">
      <c r="A33058">
        <v>75959447</v>
      </c>
      <c r="B33058" t="s">
        <v>60005</v>
      </c>
      <c r="C33058" t="s">
        <v>23</v>
      </c>
    </row>
    <row r="33059" spans="1:3" x14ac:dyDescent="0.25">
      <c r="A33059">
        <v>75959154</v>
      </c>
      <c r="B33059" t="s">
        <v>59800</v>
      </c>
    </row>
    <row r="33060" spans="1:3" x14ac:dyDescent="0.25">
      <c r="A33060">
        <v>50050411</v>
      </c>
      <c r="B33060" t="s">
        <v>11172</v>
      </c>
    </row>
    <row r="33061" spans="1:3" x14ac:dyDescent="0.25">
      <c r="A33061">
        <v>50060193</v>
      </c>
      <c r="B33061" t="s">
        <v>16524</v>
      </c>
    </row>
    <row r="33062" spans="1:3" x14ac:dyDescent="0.25">
      <c r="A33062">
        <v>75980592</v>
      </c>
      <c r="B33062" t="s">
        <v>74632</v>
      </c>
    </row>
    <row r="33063" spans="1:3" x14ac:dyDescent="0.25">
      <c r="A33063">
        <v>75983394</v>
      </c>
      <c r="B33063" t="s">
        <v>76546</v>
      </c>
    </row>
    <row r="33064" spans="1:3" x14ac:dyDescent="0.25">
      <c r="A33064">
        <v>50061286</v>
      </c>
      <c r="B33064" t="s">
        <v>17242</v>
      </c>
      <c r="C33064" t="s">
        <v>13</v>
      </c>
    </row>
    <row r="33065" spans="1:3" x14ac:dyDescent="0.25">
      <c r="A33065">
        <v>75939074</v>
      </c>
      <c r="B33065" t="s">
        <v>45858</v>
      </c>
    </row>
    <row r="33066" spans="1:3" x14ac:dyDescent="0.25">
      <c r="A33066">
        <v>75968370</v>
      </c>
      <c r="B33066" t="s">
        <v>66181</v>
      </c>
    </row>
    <row r="33067" spans="1:3" x14ac:dyDescent="0.25">
      <c r="A33067">
        <v>50049545</v>
      </c>
      <c r="B33067" t="s">
        <v>10763</v>
      </c>
      <c r="C33067" t="s">
        <v>23</v>
      </c>
    </row>
    <row r="33068" spans="1:3" x14ac:dyDescent="0.25">
      <c r="A33068">
        <v>75947423</v>
      </c>
      <c r="B33068" t="s">
        <v>51668</v>
      </c>
    </row>
    <row r="33069" spans="1:3" x14ac:dyDescent="0.25">
      <c r="A33069">
        <v>50056908</v>
      </c>
      <c r="B33069" t="s">
        <v>14418</v>
      </c>
    </row>
    <row r="33070" spans="1:3" x14ac:dyDescent="0.25">
      <c r="A33070">
        <v>75937905</v>
      </c>
      <c r="B33070" t="s">
        <v>45026</v>
      </c>
      <c r="C33070" t="s">
        <v>23</v>
      </c>
    </row>
    <row r="33071" spans="1:3" x14ac:dyDescent="0.25">
      <c r="A33071">
        <v>75931606</v>
      </c>
      <c r="B33071" t="s">
        <v>40603</v>
      </c>
    </row>
    <row r="33072" spans="1:3" x14ac:dyDescent="0.25">
      <c r="A33072">
        <v>50049547</v>
      </c>
      <c r="B33072" t="s">
        <v>10764</v>
      </c>
    </row>
    <row r="33073" spans="1:3" x14ac:dyDescent="0.25">
      <c r="A33073">
        <v>75994529</v>
      </c>
      <c r="B33073" t="s">
        <v>84212</v>
      </c>
    </row>
    <row r="33074" spans="1:3" x14ac:dyDescent="0.25">
      <c r="A33074">
        <v>75973500</v>
      </c>
      <c r="B33074" t="s">
        <v>69749</v>
      </c>
    </row>
    <row r="33075" spans="1:3" x14ac:dyDescent="0.25">
      <c r="A33075">
        <v>50061104</v>
      </c>
      <c r="B33075" t="s">
        <v>17131</v>
      </c>
    </row>
    <row r="33076" spans="1:3" x14ac:dyDescent="0.25">
      <c r="A33076">
        <v>75993434</v>
      </c>
      <c r="B33076" t="s">
        <v>83453</v>
      </c>
    </row>
    <row r="33077" spans="1:3" x14ac:dyDescent="0.25">
      <c r="A33077">
        <v>75994423</v>
      </c>
      <c r="B33077" t="s">
        <v>84134</v>
      </c>
    </row>
    <row r="33078" spans="1:3" x14ac:dyDescent="0.25">
      <c r="A33078">
        <v>75990422</v>
      </c>
      <c r="B33078" t="s">
        <v>81372</v>
      </c>
    </row>
    <row r="33079" spans="1:3" x14ac:dyDescent="0.25">
      <c r="A33079">
        <v>75950763</v>
      </c>
      <c r="B33079" t="s">
        <v>53985</v>
      </c>
    </row>
    <row r="33080" spans="1:3" x14ac:dyDescent="0.25">
      <c r="A33080">
        <v>75965750</v>
      </c>
      <c r="B33080" t="s">
        <v>64358</v>
      </c>
    </row>
    <row r="33081" spans="1:3" x14ac:dyDescent="0.25">
      <c r="A33081">
        <v>75926767</v>
      </c>
      <c r="B33081" t="s">
        <v>37260</v>
      </c>
    </row>
    <row r="33082" spans="1:3" x14ac:dyDescent="0.25">
      <c r="A33082">
        <v>50053382</v>
      </c>
      <c r="B33082" t="s">
        <v>12492</v>
      </c>
    </row>
    <row r="33083" spans="1:3" x14ac:dyDescent="0.25">
      <c r="A33083">
        <v>75990118</v>
      </c>
      <c r="B33083" t="s">
        <v>81154</v>
      </c>
    </row>
    <row r="33084" spans="1:3" x14ac:dyDescent="0.25">
      <c r="A33084">
        <v>75962251</v>
      </c>
      <c r="B33084" t="s">
        <v>61927</v>
      </c>
    </row>
    <row r="33085" spans="1:3" x14ac:dyDescent="0.25">
      <c r="A33085">
        <v>50050414</v>
      </c>
      <c r="B33085" t="s">
        <v>11173</v>
      </c>
      <c r="C33085" t="s">
        <v>23</v>
      </c>
    </row>
    <row r="33086" spans="1:3" x14ac:dyDescent="0.25">
      <c r="A33086">
        <v>75961836</v>
      </c>
      <c r="B33086" t="s">
        <v>61654</v>
      </c>
    </row>
    <row r="33087" spans="1:3" x14ac:dyDescent="0.25">
      <c r="A33087">
        <v>75958077</v>
      </c>
      <c r="B33087" t="s">
        <v>59060</v>
      </c>
    </row>
    <row r="33088" spans="1:3" x14ac:dyDescent="0.25">
      <c r="A33088">
        <v>75951012</v>
      </c>
      <c r="B33088" t="s">
        <v>54161</v>
      </c>
    </row>
    <row r="33089" spans="1:3" x14ac:dyDescent="0.25">
      <c r="A33089">
        <v>50050415</v>
      </c>
      <c r="B33089" t="s">
        <v>11174</v>
      </c>
    </row>
    <row r="33090" spans="1:3" x14ac:dyDescent="0.25">
      <c r="A33090">
        <v>75952009</v>
      </c>
      <c r="B33090" t="s">
        <v>54859</v>
      </c>
    </row>
    <row r="33091" spans="1:3" x14ac:dyDescent="0.25">
      <c r="A33091">
        <v>75963498</v>
      </c>
      <c r="B33091" t="s">
        <v>62793</v>
      </c>
    </row>
    <row r="33092" spans="1:3" x14ac:dyDescent="0.25">
      <c r="A33092">
        <v>75965343</v>
      </c>
      <c r="B33092" t="s">
        <v>64072</v>
      </c>
    </row>
    <row r="33093" spans="1:3" x14ac:dyDescent="0.25">
      <c r="A33093">
        <v>75930091</v>
      </c>
      <c r="B33093" t="s">
        <v>39575</v>
      </c>
      <c r="C33093" t="s">
        <v>23</v>
      </c>
    </row>
    <row r="33094" spans="1:3" x14ac:dyDescent="0.25">
      <c r="A33094">
        <v>50061106</v>
      </c>
      <c r="B33094" t="s">
        <v>17132</v>
      </c>
    </row>
    <row r="33095" spans="1:3" x14ac:dyDescent="0.25">
      <c r="A33095">
        <v>75937727</v>
      </c>
      <c r="B33095" t="s">
        <v>44897</v>
      </c>
    </row>
    <row r="33096" spans="1:3" x14ac:dyDescent="0.25">
      <c r="A33096">
        <v>50053434</v>
      </c>
      <c r="B33096" t="s">
        <v>12508</v>
      </c>
    </row>
    <row r="33097" spans="1:3" x14ac:dyDescent="0.25">
      <c r="A33097">
        <v>75964246</v>
      </c>
      <c r="B33097" t="s">
        <v>63306</v>
      </c>
    </row>
    <row r="33098" spans="1:3" x14ac:dyDescent="0.25">
      <c r="A33098">
        <v>75958668</v>
      </c>
      <c r="B33098" t="s">
        <v>59460</v>
      </c>
    </row>
    <row r="33099" spans="1:3" x14ac:dyDescent="0.25">
      <c r="A33099">
        <v>75932373</v>
      </c>
      <c r="B33099" t="s">
        <v>41145</v>
      </c>
    </row>
    <row r="33100" spans="1:3" x14ac:dyDescent="0.25">
      <c r="A33100">
        <v>75991129</v>
      </c>
      <c r="B33100" t="s">
        <v>81849</v>
      </c>
    </row>
    <row r="33101" spans="1:3" x14ac:dyDescent="0.25">
      <c r="A33101">
        <v>75970637</v>
      </c>
      <c r="B33101" t="s">
        <v>67754</v>
      </c>
    </row>
    <row r="33102" spans="1:3" x14ac:dyDescent="0.25">
      <c r="A33102">
        <v>50050416</v>
      </c>
      <c r="B33102" t="s">
        <v>11175</v>
      </c>
    </row>
    <row r="33103" spans="1:3" x14ac:dyDescent="0.25">
      <c r="A33103">
        <v>50082358</v>
      </c>
      <c r="B33103" t="s">
        <v>33435</v>
      </c>
    </row>
    <row r="33104" spans="1:3" x14ac:dyDescent="0.25">
      <c r="A33104">
        <v>75926543</v>
      </c>
      <c r="B33104" t="s">
        <v>37111</v>
      </c>
    </row>
    <row r="33105" spans="1:3" x14ac:dyDescent="0.25">
      <c r="A33105">
        <v>50061108</v>
      </c>
      <c r="B33105" t="s">
        <v>17133</v>
      </c>
    </row>
    <row r="33106" spans="1:3" x14ac:dyDescent="0.25">
      <c r="A33106">
        <v>75955525</v>
      </c>
      <c r="B33106" t="s">
        <v>57281</v>
      </c>
    </row>
    <row r="33107" spans="1:3" x14ac:dyDescent="0.25">
      <c r="A33107">
        <v>75957002</v>
      </c>
      <c r="B33107" t="s">
        <v>58309</v>
      </c>
      <c r="C33107" t="s">
        <v>23</v>
      </c>
    </row>
    <row r="33108" spans="1:3" x14ac:dyDescent="0.25">
      <c r="A33108">
        <v>75988087</v>
      </c>
      <c r="B33108" t="s">
        <v>79776</v>
      </c>
    </row>
    <row r="33109" spans="1:3" x14ac:dyDescent="0.25">
      <c r="A33109">
        <v>75949377</v>
      </c>
      <c r="B33109" t="s">
        <v>53024</v>
      </c>
    </row>
    <row r="33110" spans="1:3" x14ac:dyDescent="0.25">
      <c r="A33110">
        <v>75963015</v>
      </c>
      <c r="B33110" t="s">
        <v>62463</v>
      </c>
    </row>
    <row r="33111" spans="1:3" x14ac:dyDescent="0.25">
      <c r="A33111">
        <v>75945510</v>
      </c>
      <c r="B33111" t="s">
        <v>50326</v>
      </c>
    </row>
    <row r="33112" spans="1:3" x14ac:dyDescent="0.25">
      <c r="A33112">
        <v>75967859</v>
      </c>
      <c r="B33112" t="s">
        <v>65821</v>
      </c>
    </row>
    <row r="33113" spans="1:3" x14ac:dyDescent="0.25">
      <c r="A33113">
        <v>75990898</v>
      </c>
      <c r="B33113" t="s">
        <v>81692</v>
      </c>
    </row>
    <row r="33114" spans="1:3" x14ac:dyDescent="0.25">
      <c r="A33114">
        <v>75929008</v>
      </c>
      <c r="B33114" t="s">
        <v>38813</v>
      </c>
    </row>
    <row r="33115" spans="1:3" x14ac:dyDescent="0.25">
      <c r="A33115">
        <v>75956516</v>
      </c>
      <c r="B33115" t="s">
        <v>57971</v>
      </c>
    </row>
    <row r="33116" spans="1:3" x14ac:dyDescent="0.25">
      <c r="A33116">
        <v>75928037</v>
      </c>
      <c r="B33116" t="s">
        <v>38135</v>
      </c>
    </row>
    <row r="33117" spans="1:3" x14ac:dyDescent="0.25">
      <c r="A33117">
        <v>75926435</v>
      </c>
      <c r="B33117" t="s">
        <v>37045</v>
      </c>
    </row>
    <row r="33118" spans="1:3" x14ac:dyDescent="0.25">
      <c r="A33118">
        <v>75960400</v>
      </c>
      <c r="B33118" t="s">
        <v>60656</v>
      </c>
    </row>
    <row r="33119" spans="1:3" x14ac:dyDescent="0.25">
      <c r="A33119">
        <v>50061289</v>
      </c>
      <c r="B33119" t="s">
        <v>17243</v>
      </c>
    </row>
    <row r="33120" spans="1:3" x14ac:dyDescent="0.25">
      <c r="A33120">
        <v>75988822</v>
      </c>
      <c r="B33120" t="s">
        <v>80260</v>
      </c>
    </row>
    <row r="33121" spans="1:3" x14ac:dyDescent="0.25">
      <c r="A33121">
        <v>75929452</v>
      </c>
      <c r="B33121" t="s">
        <v>39117</v>
      </c>
    </row>
    <row r="33122" spans="1:3" x14ac:dyDescent="0.25">
      <c r="A33122">
        <v>75949750</v>
      </c>
      <c r="B33122" t="s">
        <v>53288</v>
      </c>
    </row>
    <row r="33123" spans="1:3" x14ac:dyDescent="0.25">
      <c r="A33123">
        <v>75953630</v>
      </c>
      <c r="B33123" t="s">
        <v>55980</v>
      </c>
      <c r="C33123" t="s">
        <v>23</v>
      </c>
    </row>
    <row r="33124" spans="1:3" x14ac:dyDescent="0.25">
      <c r="A33124">
        <v>75971598</v>
      </c>
      <c r="B33124" t="s">
        <v>68442</v>
      </c>
    </row>
    <row r="33125" spans="1:3" x14ac:dyDescent="0.25">
      <c r="A33125">
        <v>50053435</v>
      </c>
      <c r="B33125" t="s">
        <v>12509</v>
      </c>
      <c r="C33125" t="s">
        <v>23</v>
      </c>
    </row>
    <row r="33126" spans="1:3" x14ac:dyDescent="0.25">
      <c r="A33126">
        <v>75966662</v>
      </c>
      <c r="B33126" t="s">
        <v>64981</v>
      </c>
    </row>
    <row r="33127" spans="1:3" x14ac:dyDescent="0.25">
      <c r="A33127">
        <v>75967737</v>
      </c>
      <c r="B33127" t="s">
        <v>65738</v>
      </c>
    </row>
    <row r="33128" spans="1:3" x14ac:dyDescent="0.25">
      <c r="A33128">
        <v>75944784</v>
      </c>
      <c r="B33128" t="s">
        <v>49830</v>
      </c>
    </row>
    <row r="33129" spans="1:3" x14ac:dyDescent="0.25">
      <c r="A33129">
        <v>75938575</v>
      </c>
      <c r="B33129" t="s">
        <v>45498</v>
      </c>
    </row>
    <row r="33130" spans="1:3" x14ac:dyDescent="0.25">
      <c r="A33130">
        <v>75948510</v>
      </c>
      <c r="B33130" t="s">
        <v>52406</v>
      </c>
    </row>
    <row r="33131" spans="1:3" x14ac:dyDescent="0.25">
      <c r="A33131">
        <v>75971621</v>
      </c>
      <c r="B33131" t="s">
        <v>68460</v>
      </c>
      <c r="C33131" t="s">
        <v>23</v>
      </c>
    </row>
    <row r="33132" spans="1:3" x14ac:dyDescent="0.25">
      <c r="A33132">
        <v>50082354</v>
      </c>
      <c r="B33132" t="s">
        <v>33434</v>
      </c>
    </row>
    <row r="33133" spans="1:3" x14ac:dyDescent="0.25">
      <c r="A33133">
        <v>75994482</v>
      </c>
      <c r="B33133" t="s">
        <v>84178</v>
      </c>
    </row>
    <row r="33134" spans="1:3" x14ac:dyDescent="0.25">
      <c r="A33134">
        <v>75929651</v>
      </c>
      <c r="B33134" t="s">
        <v>39261</v>
      </c>
    </row>
    <row r="33135" spans="1:3" x14ac:dyDescent="0.25">
      <c r="A33135">
        <v>75989449</v>
      </c>
      <c r="B33135" t="s">
        <v>80688</v>
      </c>
    </row>
    <row r="33136" spans="1:3" x14ac:dyDescent="0.25">
      <c r="A33136">
        <v>75992188</v>
      </c>
      <c r="B33136" t="s">
        <v>82579</v>
      </c>
    </row>
    <row r="33137" spans="1:3" x14ac:dyDescent="0.25">
      <c r="A33137">
        <v>75940978</v>
      </c>
      <c r="B33137" t="s">
        <v>47193</v>
      </c>
    </row>
    <row r="33138" spans="1:3" x14ac:dyDescent="0.25">
      <c r="A33138">
        <v>50050419</v>
      </c>
      <c r="B33138" t="s">
        <v>11176</v>
      </c>
    </row>
    <row r="33139" spans="1:3" x14ac:dyDescent="0.25">
      <c r="A33139">
        <v>75986600</v>
      </c>
      <c r="B33139" t="s">
        <v>78775</v>
      </c>
    </row>
    <row r="33140" spans="1:3" x14ac:dyDescent="0.25">
      <c r="A33140">
        <v>75984557</v>
      </c>
      <c r="B33140" t="s">
        <v>77367</v>
      </c>
    </row>
    <row r="33141" spans="1:3" x14ac:dyDescent="0.25">
      <c r="A33141">
        <v>75985085</v>
      </c>
      <c r="B33141" t="s">
        <v>77734</v>
      </c>
    </row>
    <row r="33142" spans="1:3" x14ac:dyDescent="0.25">
      <c r="A33142">
        <v>75976725</v>
      </c>
      <c r="B33142" t="s">
        <v>71955</v>
      </c>
    </row>
    <row r="33143" spans="1:3" x14ac:dyDescent="0.25">
      <c r="A33143">
        <v>75987670</v>
      </c>
      <c r="B33143" t="s">
        <v>79488</v>
      </c>
    </row>
    <row r="33144" spans="1:3" x14ac:dyDescent="0.25">
      <c r="A33144">
        <v>75994030</v>
      </c>
      <c r="B33144" t="s">
        <v>83860</v>
      </c>
    </row>
    <row r="33145" spans="1:3" x14ac:dyDescent="0.25">
      <c r="A33145">
        <v>75957275</v>
      </c>
      <c r="B33145" t="s">
        <v>58497</v>
      </c>
    </row>
    <row r="33146" spans="1:3" x14ac:dyDescent="0.25">
      <c r="A33146">
        <v>75976513</v>
      </c>
      <c r="B33146" t="s">
        <v>71803</v>
      </c>
    </row>
    <row r="33147" spans="1:3" x14ac:dyDescent="0.25">
      <c r="A33147">
        <v>75988722</v>
      </c>
      <c r="B33147" t="s">
        <v>80206</v>
      </c>
      <c r="C33147" t="s">
        <v>23</v>
      </c>
    </row>
    <row r="33148" spans="1:3" x14ac:dyDescent="0.25">
      <c r="A33148">
        <v>75933431</v>
      </c>
      <c r="B33148" t="s">
        <v>41886</v>
      </c>
      <c r="C33148" t="s">
        <v>14</v>
      </c>
    </row>
    <row r="33149" spans="1:3" x14ac:dyDescent="0.25">
      <c r="A33149">
        <v>75968344</v>
      </c>
      <c r="B33149" t="s">
        <v>66160</v>
      </c>
    </row>
    <row r="33150" spans="1:3" x14ac:dyDescent="0.25">
      <c r="A33150">
        <v>75972901</v>
      </c>
      <c r="B33150" t="s">
        <v>69337</v>
      </c>
      <c r="C33150" t="s">
        <v>13</v>
      </c>
    </row>
    <row r="33151" spans="1:3" x14ac:dyDescent="0.25">
      <c r="A33151">
        <v>75944107</v>
      </c>
      <c r="B33151" t="s">
        <v>49349</v>
      </c>
    </row>
    <row r="33152" spans="1:3" x14ac:dyDescent="0.25">
      <c r="A33152">
        <v>50049551</v>
      </c>
      <c r="B33152" t="s">
        <v>10765</v>
      </c>
    </row>
    <row r="33153" spans="1:3" x14ac:dyDescent="0.25">
      <c r="A33153">
        <v>75967534</v>
      </c>
      <c r="B33153" t="s">
        <v>65592</v>
      </c>
    </row>
    <row r="33154" spans="1:3" x14ac:dyDescent="0.25">
      <c r="A33154">
        <v>75971625</v>
      </c>
      <c r="B33154" t="s">
        <v>68463</v>
      </c>
    </row>
    <row r="33155" spans="1:3" x14ac:dyDescent="0.25">
      <c r="A33155">
        <v>75967059</v>
      </c>
      <c r="B33155" t="s">
        <v>65262</v>
      </c>
    </row>
    <row r="33156" spans="1:3" x14ac:dyDescent="0.25">
      <c r="A33156">
        <v>75944752</v>
      </c>
      <c r="B33156" t="s">
        <v>49807</v>
      </c>
    </row>
    <row r="33157" spans="1:3" x14ac:dyDescent="0.25">
      <c r="A33157">
        <v>75957174</v>
      </c>
      <c r="B33157" t="s">
        <v>58422</v>
      </c>
    </row>
    <row r="33158" spans="1:3" x14ac:dyDescent="0.25">
      <c r="A33158">
        <v>75954237</v>
      </c>
      <c r="B33158" t="s">
        <v>56404</v>
      </c>
    </row>
    <row r="33159" spans="1:3" x14ac:dyDescent="0.25">
      <c r="A33159">
        <v>75962292</v>
      </c>
      <c r="B33159" t="s">
        <v>61957</v>
      </c>
    </row>
    <row r="33160" spans="1:3" x14ac:dyDescent="0.25">
      <c r="A33160">
        <v>75937692</v>
      </c>
      <c r="B33160" t="s">
        <v>44873</v>
      </c>
    </row>
    <row r="33161" spans="1:3" x14ac:dyDescent="0.25">
      <c r="A33161">
        <v>75944582</v>
      </c>
      <c r="B33161" t="s">
        <v>49680</v>
      </c>
    </row>
    <row r="33162" spans="1:3" x14ac:dyDescent="0.25">
      <c r="A33162">
        <v>75983533</v>
      </c>
      <c r="B33162" t="s">
        <v>76648</v>
      </c>
      <c r="C33162" t="s">
        <v>13</v>
      </c>
    </row>
    <row r="33163" spans="1:3" x14ac:dyDescent="0.25">
      <c r="A33163">
        <v>75948455</v>
      </c>
      <c r="B33163" t="s">
        <v>52369</v>
      </c>
      <c r="C33163" t="s">
        <v>27</v>
      </c>
    </row>
    <row r="33164" spans="1:3" x14ac:dyDescent="0.25">
      <c r="A33164">
        <v>75965285</v>
      </c>
      <c r="B33164" t="s">
        <v>64030</v>
      </c>
    </row>
    <row r="33165" spans="1:3" x14ac:dyDescent="0.25">
      <c r="A33165">
        <v>75962151</v>
      </c>
      <c r="B33165" t="s">
        <v>61859</v>
      </c>
    </row>
    <row r="33166" spans="1:3" x14ac:dyDescent="0.25">
      <c r="A33166">
        <v>50053436</v>
      </c>
      <c r="B33166" t="s">
        <v>12510</v>
      </c>
    </row>
    <row r="33167" spans="1:3" x14ac:dyDescent="0.25">
      <c r="A33167">
        <v>75965368</v>
      </c>
      <c r="B33167" t="s">
        <v>64090</v>
      </c>
    </row>
    <row r="33168" spans="1:3" x14ac:dyDescent="0.25">
      <c r="A33168">
        <v>75986742</v>
      </c>
      <c r="B33168" t="s">
        <v>78867</v>
      </c>
    </row>
    <row r="33169" spans="1:3" x14ac:dyDescent="0.25">
      <c r="A33169">
        <v>75988224</v>
      </c>
      <c r="B33169" t="s">
        <v>79864</v>
      </c>
    </row>
    <row r="33170" spans="1:3" x14ac:dyDescent="0.25">
      <c r="A33170">
        <v>50061394</v>
      </c>
      <c r="B33170" t="s">
        <v>17321</v>
      </c>
    </row>
    <row r="33171" spans="1:3" x14ac:dyDescent="0.25">
      <c r="A33171">
        <v>75967642</v>
      </c>
      <c r="B33171" t="s">
        <v>65669</v>
      </c>
    </row>
    <row r="33172" spans="1:3" x14ac:dyDescent="0.25">
      <c r="A33172">
        <v>75976402</v>
      </c>
      <c r="B33172" t="s">
        <v>71732</v>
      </c>
    </row>
    <row r="33173" spans="1:3" x14ac:dyDescent="0.25">
      <c r="A33173">
        <v>75945833</v>
      </c>
      <c r="B33173" t="s">
        <v>50554</v>
      </c>
      <c r="C33173" t="s">
        <v>23</v>
      </c>
    </row>
    <row r="33174" spans="1:3" x14ac:dyDescent="0.25">
      <c r="A33174">
        <v>75940434</v>
      </c>
      <c r="B33174" t="s">
        <v>46813</v>
      </c>
    </row>
    <row r="33175" spans="1:3" x14ac:dyDescent="0.25">
      <c r="A33175">
        <v>50060199</v>
      </c>
      <c r="B33175" t="s">
        <v>16525</v>
      </c>
    </row>
    <row r="33176" spans="1:3" x14ac:dyDescent="0.25">
      <c r="A33176">
        <v>75950690</v>
      </c>
      <c r="B33176" t="s">
        <v>53934</v>
      </c>
    </row>
    <row r="33177" spans="1:3" x14ac:dyDescent="0.25">
      <c r="A33177">
        <v>50053437</v>
      </c>
      <c r="B33177" t="s">
        <v>12511</v>
      </c>
    </row>
    <row r="33178" spans="1:3" x14ac:dyDescent="0.25">
      <c r="A33178">
        <v>75950486</v>
      </c>
      <c r="B33178" t="s">
        <v>53792</v>
      </c>
    </row>
    <row r="33179" spans="1:3" x14ac:dyDescent="0.25">
      <c r="A33179">
        <v>50049552</v>
      </c>
      <c r="B33179" t="s">
        <v>10766</v>
      </c>
    </row>
    <row r="33180" spans="1:3" x14ac:dyDescent="0.25">
      <c r="A33180">
        <v>75986708</v>
      </c>
      <c r="B33180" t="s">
        <v>78844</v>
      </c>
    </row>
    <row r="33181" spans="1:3" x14ac:dyDescent="0.25">
      <c r="A33181">
        <v>75982550</v>
      </c>
      <c r="B33181" t="s">
        <v>75963</v>
      </c>
      <c r="C33181" t="s">
        <v>10</v>
      </c>
    </row>
    <row r="33182" spans="1:3" x14ac:dyDescent="0.25">
      <c r="A33182">
        <v>75929257</v>
      </c>
      <c r="B33182" t="s">
        <v>38998</v>
      </c>
    </row>
    <row r="33183" spans="1:3" x14ac:dyDescent="0.25">
      <c r="A33183">
        <v>75988863</v>
      </c>
      <c r="B33183" t="s">
        <v>80288</v>
      </c>
    </row>
    <row r="33184" spans="1:3" x14ac:dyDescent="0.25">
      <c r="A33184">
        <v>75926682</v>
      </c>
      <c r="B33184" t="s">
        <v>37199</v>
      </c>
    </row>
    <row r="33185" spans="1:3" x14ac:dyDescent="0.25">
      <c r="A33185">
        <v>75955761</v>
      </c>
      <c r="B33185" t="s">
        <v>57446</v>
      </c>
    </row>
    <row r="33186" spans="1:3" x14ac:dyDescent="0.25">
      <c r="A33186">
        <v>75954372</v>
      </c>
      <c r="B33186" t="s">
        <v>56491</v>
      </c>
    </row>
    <row r="33187" spans="1:3" x14ac:dyDescent="0.25">
      <c r="A33187">
        <v>75993859</v>
      </c>
      <c r="B33187" t="s">
        <v>83736</v>
      </c>
    </row>
    <row r="33188" spans="1:3" x14ac:dyDescent="0.25">
      <c r="A33188">
        <v>50061396</v>
      </c>
      <c r="B33188" t="s">
        <v>17322</v>
      </c>
    </row>
    <row r="33189" spans="1:3" x14ac:dyDescent="0.25">
      <c r="A33189">
        <v>75937344</v>
      </c>
      <c r="B33189" t="s">
        <v>44641</v>
      </c>
      <c r="C33189" t="s">
        <v>23</v>
      </c>
    </row>
    <row r="33190" spans="1:3" x14ac:dyDescent="0.25">
      <c r="A33190">
        <v>75985055</v>
      </c>
      <c r="B33190" t="s">
        <v>77715</v>
      </c>
    </row>
    <row r="33191" spans="1:3" x14ac:dyDescent="0.25">
      <c r="A33191">
        <v>75945856</v>
      </c>
      <c r="B33191" t="s">
        <v>50566</v>
      </c>
    </row>
    <row r="33192" spans="1:3" x14ac:dyDescent="0.25">
      <c r="A33192">
        <v>75929318</v>
      </c>
      <c r="B33192" t="s">
        <v>39033</v>
      </c>
    </row>
    <row r="33193" spans="1:3" x14ac:dyDescent="0.25">
      <c r="A33193">
        <v>75954189</v>
      </c>
      <c r="B33193" t="s">
        <v>56372</v>
      </c>
    </row>
    <row r="33194" spans="1:3" x14ac:dyDescent="0.25">
      <c r="A33194">
        <v>50061115</v>
      </c>
      <c r="B33194" t="s">
        <v>17134</v>
      </c>
    </row>
    <row r="33195" spans="1:3" x14ac:dyDescent="0.25">
      <c r="A33195">
        <v>75946110</v>
      </c>
      <c r="B33195" t="s">
        <v>50748</v>
      </c>
    </row>
    <row r="33196" spans="1:3" x14ac:dyDescent="0.25">
      <c r="A33196">
        <v>75971048</v>
      </c>
      <c r="B33196" t="s">
        <v>68052</v>
      </c>
    </row>
    <row r="33197" spans="1:3" x14ac:dyDescent="0.25">
      <c r="A33197">
        <v>50061397</v>
      </c>
      <c r="B33197" t="s">
        <v>17323</v>
      </c>
    </row>
    <row r="33198" spans="1:3" x14ac:dyDescent="0.25">
      <c r="A33198">
        <v>75968718</v>
      </c>
      <c r="B33198" t="s">
        <v>66428</v>
      </c>
    </row>
    <row r="33199" spans="1:3" x14ac:dyDescent="0.25">
      <c r="A33199">
        <v>75982339</v>
      </c>
      <c r="B33199" t="s">
        <v>75810</v>
      </c>
    </row>
    <row r="33200" spans="1:3" x14ac:dyDescent="0.25">
      <c r="A33200">
        <v>75936087</v>
      </c>
      <c r="B33200" t="s">
        <v>43741</v>
      </c>
    </row>
    <row r="33201" spans="1:3" x14ac:dyDescent="0.25">
      <c r="A33201">
        <v>50082363</v>
      </c>
      <c r="B33201" t="s">
        <v>33436</v>
      </c>
    </row>
    <row r="33202" spans="1:3" x14ac:dyDescent="0.25">
      <c r="A33202">
        <v>75982103</v>
      </c>
      <c r="B33202" t="s">
        <v>75655</v>
      </c>
    </row>
    <row r="33203" spans="1:3" x14ac:dyDescent="0.25">
      <c r="A33203">
        <v>50061398</v>
      </c>
      <c r="B33203" t="s">
        <v>17324</v>
      </c>
    </row>
    <row r="33204" spans="1:3" x14ac:dyDescent="0.25">
      <c r="A33204">
        <v>75961353</v>
      </c>
      <c r="B33204" t="s">
        <v>61318</v>
      </c>
    </row>
    <row r="33205" spans="1:3" x14ac:dyDescent="0.25">
      <c r="A33205">
        <v>75946823</v>
      </c>
      <c r="B33205" t="s">
        <v>51246</v>
      </c>
    </row>
    <row r="33206" spans="1:3" x14ac:dyDescent="0.25">
      <c r="A33206">
        <v>50050574</v>
      </c>
      <c r="B33206" t="s">
        <v>11259</v>
      </c>
    </row>
    <row r="33207" spans="1:3" x14ac:dyDescent="0.25">
      <c r="A33207">
        <v>50049555</v>
      </c>
      <c r="B33207" t="s">
        <v>10767</v>
      </c>
    </row>
    <row r="33208" spans="1:3" x14ac:dyDescent="0.25">
      <c r="A33208">
        <v>75992845</v>
      </c>
      <c r="B33208" t="s">
        <v>83034</v>
      </c>
    </row>
    <row r="33209" spans="1:3" x14ac:dyDescent="0.25">
      <c r="A33209">
        <v>75951027</v>
      </c>
      <c r="B33209" t="s">
        <v>54171</v>
      </c>
    </row>
    <row r="33210" spans="1:3" x14ac:dyDescent="0.25">
      <c r="A33210">
        <v>75942238</v>
      </c>
      <c r="B33210" t="s">
        <v>48073</v>
      </c>
    </row>
    <row r="33211" spans="1:3" x14ac:dyDescent="0.25">
      <c r="A33211">
        <v>50050575</v>
      </c>
      <c r="B33211" t="s">
        <v>11260</v>
      </c>
      <c r="C33211" t="s">
        <v>10</v>
      </c>
    </row>
    <row r="33212" spans="1:3" x14ac:dyDescent="0.25">
      <c r="A33212">
        <v>75975104</v>
      </c>
      <c r="B33212" t="s">
        <v>70842</v>
      </c>
    </row>
    <row r="33213" spans="1:3" x14ac:dyDescent="0.25">
      <c r="A33213">
        <v>75958233</v>
      </c>
      <c r="B33213" t="s">
        <v>59159</v>
      </c>
    </row>
    <row r="33214" spans="1:3" x14ac:dyDescent="0.25">
      <c r="A33214">
        <v>75967522</v>
      </c>
      <c r="B33214" t="s">
        <v>65586</v>
      </c>
    </row>
    <row r="33215" spans="1:3" x14ac:dyDescent="0.25">
      <c r="A33215">
        <v>75934442</v>
      </c>
      <c r="B33215" t="s">
        <v>42578</v>
      </c>
    </row>
    <row r="33216" spans="1:3" x14ac:dyDescent="0.25">
      <c r="A33216">
        <v>75942553</v>
      </c>
      <c r="B33216" t="s">
        <v>48293</v>
      </c>
    </row>
    <row r="33217" spans="1:3" x14ac:dyDescent="0.25">
      <c r="A33217">
        <v>75957719</v>
      </c>
      <c r="B33217" t="s">
        <v>58814</v>
      </c>
    </row>
    <row r="33218" spans="1:3" x14ac:dyDescent="0.25">
      <c r="A33218">
        <v>50050576</v>
      </c>
      <c r="B33218" t="s">
        <v>11261</v>
      </c>
    </row>
    <row r="33219" spans="1:3" x14ac:dyDescent="0.25">
      <c r="A33219">
        <v>75934926</v>
      </c>
      <c r="B33219" t="s">
        <v>42932</v>
      </c>
    </row>
    <row r="33220" spans="1:3" x14ac:dyDescent="0.25">
      <c r="A33220">
        <v>75970108</v>
      </c>
      <c r="B33220" t="s">
        <v>67395</v>
      </c>
    </row>
    <row r="33221" spans="1:3" x14ac:dyDescent="0.25">
      <c r="A33221">
        <v>50049556</v>
      </c>
      <c r="B33221" t="s">
        <v>10768</v>
      </c>
    </row>
    <row r="33222" spans="1:3" x14ac:dyDescent="0.25">
      <c r="A33222">
        <v>75931388</v>
      </c>
      <c r="B33222" t="s">
        <v>40456</v>
      </c>
    </row>
    <row r="33223" spans="1:3" x14ac:dyDescent="0.25">
      <c r="A33223">
        <v>50061400</v>
      </c>
      <c r="B33223" t="s">
        <v>17325</v>
      </c>
    </row>
    <row r="33224" spans="1:3" x14ac:dyDescent="0.25">
      <c r="A33224">
        <v>75992129</v>
      </c>
      <c r="B33224" t="s">
        <v>82540</v>
      </c>
    </row>
    <row r="33225" spans="1:3" x14ac:dyDescent="0.25">
      <c r="A33225">
        <v>75954139</v>
      </c>
      <c r="B33225" t="s">
        <v>56340</v>
      </c>
    </row>
    <row r="33226" spans="1:3" x14ac:dyDescent="0.25">
      <c r="A33226">
        <v>75989496</v>
      </c>
      <c r="B33226" t="s">
        <v>80721</v>
      </c>
    </row>
    <row r="33227" spans="1:3" x14ac:dyDescent="0.25">
      <c r="A33227">
        <v>50050577</v>
      </c>
      <c r="B33227" t="s">
        <v>11262</v>
      </c>
    </row>
    <row r="33228" spans="1:3" x14ac:dyDescent="0.25">
      <c r="A33228">
        <v>75991410</v>
      </c>
      <c r="B33228" t="s">
        <v>82049</v>
      </c>
    </row>
    <row r="33229" spans="1:3" x14ac:dyDescent="0.25">
      <c r="A33229">
        <v>75956406</v>
      </c>
      <c r="B33229" t="s">
        <v>57890</v>
      </c>
      <c r="C33229" t="s">
        <v>13</v>
      </c>
    </row>
    <row r="33230" spans="1:3" x14ac:dyDescent="0.25">
      <c r="A33230">
        <v>75950187</v>
      </c>
      <c r="B33230" t="s">
        <v>53584</v>
      </c>
    </row>
    <row r="33231" spans="1:3" x14ac:dyDescent="0.25">
      <c r="A33231">
        <v>75987260</v>
      </c>
      <c r="B33231" t="s">
        <v>79217</v>
      </c>
    </row>
    <row r="33232" spans="1:3" x14ac:dyDescent="0.25">
      <c r="A33232">
        <v>75992882</v>
      </c>
      <c r="B33232" t="s">
        <v>83062</v>
      </c>
    </row>
    <row r="33233" spans="1:3" x14ac:dyDescent="0.25">
      <c r="A33233">
        <v>75992984</v>
      </c>
      <c r="B33233" t="s">
        <v>83131</v>
      </c>
    </row>
    <row r="33234" spans="1:3" x14ac:dyDescent="0.25">
      <c r="A33234">
        <v>75957264</v>
      </c>
      <c r="B33234" t="s">
        <v>58490</v>
      </c>
    </row>
    <row r="33235" spans="1:3" x14ac:dyDescent="0.25">
      <c r="A33235">
        <v>75963235</v>
      </c>
      <c r="B33235" t="s">
        <v>62610</v>
      </c>
      <c r="C33235" t="s">
        <v>13</v>
      </c>
    </row>
    <row r="33236" spans="1:3" x14ac:dyDescent="0.25">
      <c r="A33236">
        <v>75943112</v>
      </c>
      <c r="B33236" t="s">
        <v>48669</v>
      </c>
    </row>
    <row r="33237" spans="1:3" x14ac:dyDescent="0.25">
      <c r="A33237">
        <v>75964468</v>
      </c>
      <c r="B33237" t="s">
        <v>63456</v>
      </c>
    </row>
    <row r="33238" spans="1:3" x14ac:dyDescent="0.25">
      <c r="A33238">
        <v>75943331</v>
      </c>
      <c r="B33238" t="s">
        <v>48827</v>
      </c>
    </row>
    <row r="33239" spans="1:3" x14ac:dyDescent="0.25">
      <c r="A33239">
        <v>75934473</v>
      </c>
      <c r="B33239" t="s">
        <v>42602</v>
      </c>
    </row>
    <row r="33240" spans="1:3" x14ac:dyDescent="0.25">
      <c r="A33240">
        <v>50049558</v>
      </c>
      <c r="B33240" t="s">
        <v>10769</v>
      </c>
      <c r="C33240" t="s">
        <v>23</v>
      </c>
    </row>
    <row r="33241" spans="1:3" x14ac:dyDescent="0.25">
      <c r="A33241">
        <v>75925816</v>
      </c>
      <c r="B33241" t="s">
        <v>36618</v>
      </c>
    </row>
    <row r="33242" spans="1:3" x14ac:dyDescent="0.25">
      <c r="A33242">
        <v>75973446</v>
      </c>
      <c r="B33242" t="s">
        <v>69711</v>
      </c>
    </row>
    <row r="33243" spans="1:3" x14ac:dyDescent="0.25">
      <c r="A33243">
        <v>75946155</v>
      </c>
      <c r="B33243" t="s">
        <v>50782</v>
      </c>
    </row>
    <row r="33244" spans="1:3" x14ac:dyDescent="0.25">
      <c r="A33244">
        <v>50050580</v>
      </c>
      <c r="B33244" t="s">
        <v>11263</v>
      </c>
      <c r="C33244" t="s">
        <v>23</v>
      </c>
    </row>
    <row r="33245" spans="1:3" x14ac:dyDescent="0.25">
      <c r="A33245">
        <v>47379425</v>
      </c>
      <c r="B33245" t="s">
        <v>3148</v>
      </c>
    </row>
    <row r="33246" spans="1:3" x14ac:dyDescent="0.25">
      <c r="A33246">
        <v>50056916</v>
      </c>
      <c r="B33246" t="s">
        <v>14419</v>
      </c>
    </row>
    <row r="33247" spans="1:3" x14ac:dyDescent="0.25">
      <c r="A33247">
        <v>75932058</v>
      </c>
      <c r="B33247" t="s">
        <v>40910</v>
      </c>
    </row>
    <row r="33248" spans="1:3" x14ac:dyDescent="0.25">
      <c r="A33248">
        <v>75951172</v>
      </c>
      <c r="B33248" t="s">
        <v>54273</v>
      </c>
    </row>
    <row r="33249" spans="1:3" x14ac:dyDescent="0.25">
      <c r="A33249">
        <v>75930164</v>
      </c>
      <c r="B33249" t="s">
        <v>39623</v>
      </c>
    </row>
    <row r="33250" spans="1:3" x14ac:dyDescent="0.25">
      <c r="A33250">
        <v>75983474</v>
      </c>
      <c r="B33250" t="s">
        <v>76603</v>
      </c>
    </row>
    <row r="33251" spans="1:3" x14ac:dyDescent="0.25">
      <c r="A33251">
        <v>50060203</v>
      </c>
      <c r="B33251" t="s">
        <v>16526</v>
      </c>
      <c r="C33251" t="s">
        <v>23</v>
      </c>
    </row>
    <row r="33252" spans="1:3" x14ac:dyDescent="0.25">
      <c r="A33252">
        <v>75984344</v>
      </c>
      <c r="B33252" t="s">
        <v>77220</v>
      </c>
    </row>
    <row r="33253" spans="1:3" x14ac:dyDescent="0.25">
      <c r="A33253">
        <v>50082365</v>
      </c>
      <c r="B33253" t="s">
        <v>33437</v>
      </c>
      <c r="C33253" t="s">
        <v>23</v>
      </c>
    </row>
    <row r="33254" spans="1:3" x14ac:dyDescent="0.25">
      <c r="A33254">
        <v>75933258</v>
      </c>
      <c r="B33254" t="s">
        <v>41761</v>
      </c>
    </row>
    <row r="33255" spans="1:3" x14ac:dyDescent="0.25">
      <c r="A33255">
        <v>50053443</v>
      </c>
      <c r="B33255" t="s">
        <v>12512</v>
      </c>
    </row>
    <row r="33256" spans="1:3" x14ac:dyDescent="0.25">
      <c r="A33256">
        <v>75972834</v>
      </c>
      <c r="B33256" t="s">
        <v>69289</v>
      </c>
    </row>
    <row r="33257" spans="1:3" x14ac:dyDescent="0.25">
      <c r="A33257">
        <v>75930237</v>
      </c>
      <c r="B33257" t="s">
        <v>39672</v>
      </c>
    </row>
    <row r="33258" spans="1:3" x14ac:dyDescent="0.25">
      <c r="A33258">
        <v>50050581</v>
      </c>
      <c r="B33258" t="s">
        <v>11264</v>
      </c>
    </row>
    <row r="33259" spans="1:3" x14ac:dyDescent="0.25">
      <c r="A33259">
        <v>75927223</v>
      </c>
      <c r="B33259" t="s">
        <v>37564</v>
      </c>
    </row>
    <row r="33260" spans="1:3" x14ac:dyDescent="0.25">
      <c r="A33260">
        <v>50061401</v>
      </c>
      <c r="B33260" t="s">
        <v>17326</v>
      </c>
    </row>
    <row r="33261" spans="1:3" x14ac:dyDescent="0.25">
      <c r="A33261">
        <v>75984632</v>
      </c>
      <c r="B33261" t="s">
        <v>77420</v>
      </c>
    </row>
    <row r="33262" spans="1:3" x14ac:dyDescent="0.25">
      <c r="A33262">
        <v>50061402</v>
      </c>
      <c r="B33262" t="s">
        <v>17327</v>
      </c>
    </row>
    <row r="33263" spans="1:3" x14ac:dyDescent="0.25">
      <c r="A33263">
        <v>75932160</v>
      </c>
      <c r="B33263" t="s">
        <v>40990</v>
      </c>
    </row>
    <row r="33264" spans="1:3" x14ac:dyDescent="0.25">
      <c r="A33264">
        <v>75927653</v>
      </c>
      <c r="B33264" t="s">
        <v>37862</v>
      </c>
      <c r="C33264" t="s">
        <v>23</v>
      </c>
    </row>
    <row r="33265" spans="1:3" x14ac:dyDescent="0.25">
      <c r="A33265">
        <v>75929207</v>
      </c>
      <c r="B33265" t="s">
        <v>38960</v>
      </c>
      <c r="C33265" t="s">
        <v>23</v>
      </c>
    </row>
    <row r="33266" spans="1:3" x14ac:dyDescent="0.25">
      <c r="A33266">
        <v>75965506</v>
      </c>
      <c r="B33266" t="s">
        <v>64185</v>
      </c>
    </row>
    <row r="33267" spans="1:3" x14ac:dyDescent="0.25">
      <c r="A33267">
        <v>75992675</v>
      </c>
      <c r="B33267" t="s">
        <v>82912</v>
      </c>
    </row>
    <row r="33268" spans="1:3" x14ac:dyDescent="0.25">
      <c r="A33268">
        <v>75944139</v>
      </c>
      <c r="B33268" t="s">
        <v>49371</v>
      </c>
      <c r="C33268" t="s">
        <v>23</v>
      </c>
    </row>
    <row r="33269" spans="1:3" x14ac:dyDescent="0.25">
      <c r="A33269">
        <v>75941925</v>
      </c>
      <c r="B33269" t="s">
        <v>47853</v>
      </c>
    </row>
    <row r="33270" spans="1:3" x14ac:dyDescent="0.25">
      <c r="A33270">
        <v>75967590</v>
      </c>
      <c r="B33270" t="s">
        <v>65634</v>
      </c>
    </row>
    <row r="33271" spans="1:3" x14ac:dyDescent="0.25">
      <c r="A33271">
        <v>75969828</v>
      </c>
      <c r="B33271" t="s">
        <v>67194</v>
      </c>
    </row>
    <row r="33272" spans="1:3" x14ac:dyDescent="0.25">
      <c r="A33272">
        <v>75947953</v>
      </c>
      <c r="B33272" t="s">
        <v>52019</v>
      </c>
    </row>
    <row r="33273" spans="1:3" x14ac:dyDescent="0.25">
      <c r="A33273">
        <v>75945172</v>
      </c>
      <c r="B33273" t="s">
        <v>50087</v>
      </c>
    </row>
    <row r="33274" spans="1:3" x14ac:dyDescent="0.25">
      <c r="A33274">
        <v>75977125</v>
      </c>
      <c r="B33274" t="s">
        <v>72236</v>
      </c>
    </row>
    <row r="33275" spans="1:3" x14ac:dyDescent="0.25">
      <c r="A33275">
        <v>75929750</v>
      </c>
      <c r="B33275" t="s">
        <v>39332</v>
      </c>
    </row>
    <row r="33276" spans="1:3" x14ac:dyDescent="0.25">
      <c r="A33276">
        <v>75957953</v>
      </c>
      <c r="B33276" t="s">
        <v>58972</v>
      </c>
    </row>
    <row r="33277" spans="1:3" x14ac:dyDescent="0.25">
      <c r="A33277">
        <v>75942980</v>
      </c>
      <c r="B33277" t="s">
        <v>48580</v>
      </c>
    </row>
    <row r="33278" spans="1:3" x14ac:dyDescent="0.25">
      <c r="A33278">
        <v>75951563</v>
      </c>
      <c r="B33278" t="s">
        <v>54550</v>
      </c>
    </row>
    <row r="33279" spans="1:3" x14ac:dyDescent="0.25">
      <c r="A33279">
        <v>75947158</v>
      </c>
      <c r="B33279" t="s">
        <v>51486</v>
      </c>
    </row>
    <row r="33280" spans="1:3" x14ac:dyDescent="0.25">
      <c r="A33280">
        <v>75944028</v>
      </c>
      <c r="B33280" t="s">
        <v>49289</v>
      </c>
    </row>
    <row r="33281" spans="1:3" x14ac:dyDescent="0.25">
      <c r="A33281">
        <v>75940732</v>
      </c>
      <c r="B33281" t="s">
        <v>47014</v>
      </c>
    </row>
    <row r="33282" spans="1:3" x14ac:dyDescent="0.25">
      <c r="A33282">
        <v>75981055</v>
      </c>
      <c r="B33282" t="s">
        <v>74935</v>
      </c>
    </row>
    <row r="33283" spans="1:3" x14ac:dyDescent="0.25">
      <c r="A33283">
        <v>75955151</v>
      </c>
      <c r="B33283" t="s">
        <v>57027</v>
      </c>
    </row>
    <row r="33284" spans="1:3" x14ac:dyDescent="0.25">
      <c r="A33284">
        <v>75954188</v>
      </c>
      <c r="B33284" t="s">
        <v>56371</v>
      </c>
    </row>
    <row r="33285" spans="1:3" x14ac:dyDescent="0.25">
      <c r="A33285">
        <v>75964046</v>
      </c>
      <c r="B33285" t="s">
        <v>63164</v>
      </c>
    </row>
    <row r="33286" spans="1:3" x14ac:dyDescent="0.25">
      <c r="A33286">
        <v>50060204</v>
      </c>
      <c r="B33286" t="s">
        <v>16527</v>
      </c>
    </row>
    <row r="33287" spans="1:3" x14ac:dyDescent="0.25">
      <c r="A33287">
        <v>50053448</v>
      </c>
      <c r="B33287" t="s">
        <v>12513</v>
      </c>
    </row>
    <row r="33288" spans="1:3" x14ac:dyDescent="0.25">
      <c r="A33288">
        <v>75938011</v>
      </c>
      <c r="B33288" t="s">
        <v>45104</v>
      </c>
    </row>
    <row r="33289" spans="1:3" x14ac:dyDescent="0.25">
      <c r="A33289">
        <v>75956184</v>
      </c>
      <c r="B33289" t="s">
        <v>57736</v>
      </c>
      <c r="C33289" t="s">
        <v>23</v>
      </c>
    </row>
    <row r="33290" spans="1:3" x14ac:dyDescent="0.25">
      <c r="A33290">
        <v>75944301</v>
      </c>
      <c r="B33290" t="s">
        <v>49483</v>
      </c>
    </row>
    <row r="33291" spans="1:3" x14ac:dyDescent="0.25">
      <c r="A33291">
        <v>50082366</v>
      </c>
      <c r="B33291" t="s">
        <v>33438</v>
      </c>
    </row>
    <row r="33292" spans="1:3" x14ac:dyDescent="0.25">
      <c r="A33292">
        <v>75939730</v>
      </c>
      <c r="B33292" t="s">
        <v>46322</v>
      </c>
      <c r="C33292" t="s">
        <v>10</v>
      </c>
    </row>
    <row r="33293" spans="1:3" x14ac:dyDescent="0.25">
      <c r="A33293">
        <v>75958683</v>
      </c>
      <c r="B33293" t="s">
        <v>59470</v>
      </c>
    </row>
    <row r="33294" spans="1:3" x14ac:dyDescent="0.25">
      <c r="A33294">
        <v>75980258</v>
      </c>
      <c r="B33294" t="s">
        <v>74399</v>
      </c>
    </row>
    <row r="33295" spans="1:3" x14ac:dyDescent="0.25">
      <c r="A33295">
        <v>75944673</v>
      </c>
      <c r="B33295" t="s">
        <v>49745</v>
      </c>
      <c r="C33295" t="s">
        <v>23</v>
      </c>
    </row>
    <row r="33296" spans="1:3" x14ac:dyDescent="0.25">
      <c r="A33296">
        <v>75960301</v>
      </c>
      <c r="B33296" t="s">
        <v>60586</v>
      </c>
    </row>
    <row r="33297" spans="1:3" x14ac:dyDescent="0.25">
      <c r="A33297">
        <v>75975706</v>
      </c>
      <c r="B33297" t="s">
        <v>71255</v>
      </c>
    </row>
    <row r="33298" spans="1:3" x14ac:dyDescent="0.25">
      <c r="A33298">
        <v>75926100</v>
      </c>
      <c r="B33298" t="s">
        <v>36811</v>
      </c>
    </row>
    <row r="33299" spans="1:3" x14ac:dyDescent="0.25">
      <c r="A33299">
        <v>50061405</v>
      </c>
      <c r="B33299" t="s">
        <v>17328</v>
      </c>
    </row>
    <row r="33300" spans="1:3" x14ac:dyDescent="0.25">
      <c r="A33300">
        <v>75942059</v>
      </c>
      <c r="B33300" t="s">
        <v>47944</v>
      </c>
    </row>
    <row r="33301" spans="1:3" x14ac:dyDescent="0.25">
      <c r="A33301">
        <v>75985830</v>
      </c>
      <c r="B33301" t="s">
        <v>78249</v>
      </c>
    </row>
    <row r="33302" spans="1:3" x14ac:dyDescent="0.25">
      <c r="A33302">
        <v>75951672</v>
      </c>
      <c r="B33302" t="s">
        <v>54628</v>
      </c>
    </row>
    <row r="33303" spans="1:3" x14ac:dyDescent="0.25">
      <c r="A33303">
        <v>75931228</v>
      </c>
      <c r="B33303" t="s">
        <v>40347</v>
      </c>
    </row>
    <row r="33304" spans="1:3" x14ac:dyDescent="0.25">
      <c r="A33304">
        <v>75972779</v>
      </c>
      <c r="B33304" t="s">
        <v>69251</v>
      </c>
    </row>
    <row r="33305" spans="1:3" x14ac:dyDescent="0.25">
      <c r="A33305">
        <v>50060207</v>
      </c>
      <c r="B33305" t="s">
        <v>16528</v>
      </c>
    </row>
    <row r="33306" spans="1:3" x14ac:dyDescent="0.25">
      <c r="A33306">
        <v>75953937</v>
      </c>
      <c r="B33306" t="s">
        <v>56195</v>
      </c>
    </row>
    <row r="33307" spans="1:3" x14ac:dyDescent="0.25">
      <c r="A33307">
        <v>75966002</v>
      </c>
      <c r="B33307" t="s">
        <v>64532</v>
      </c>
    </row>
    <row r="33308" spans="1:3" x14ac:dyDescent="0.25">
      <c r="A33308">
        <v>75951634</v>
      </c>
      <c r="B33308" t="s">
        <v>54600</v>
      </c>
    </row>
    <row r="33309" spans="1:3" x14ac:dyDescent="0.25">
      <c r="A33309">
        <v>75965804</v>
      </c>
      <c r="B33309" t="s">
        <v>64398</v>
      </c>
    </row>
    <row r="33310" spans="1:3" x14ac:dyDescent="0.25">
      <c r="A33310">
        <v>50049563</v>
      </c>
      <c r="B33310" t="s">
        <v>10770</v>
      </c>
      <c r="C33310" t="s">
        <v>23</v>
      </c>
    </row>
    <row r="33311" spans="1:3" x14ac:dyDescent="0.25">
      <c r="A33311">
        <v>75936451</v>
      </c>
      <c r="B33311" t="s">
        <v>43996</v>
      </c>
    </row>
    <row r="33312" spans="1:3" x14ac:dyDescent="0.25">
      <c r="A33312">
        <v>75993986</v>
      </c>
      <c r="B33312" t="s">
        <v>83829</v>
      </c>
    </row>
    <row r="33313" spans="1:3" x14ac:dyDescent="0.25">
      <c r="A33313">
        <v>50056918</v>
      </c>
      <c r="B33313" t="s">
        <v>14420</v>
      </c>
      <c r="C33313" t="s">
        <v>23</v>
      </c>
    </row>
    <row r="33314" spans="1:3" x14ac:dyDescent="0.25">
      <c r="A33314">
        <v>75980294</v>
      </c>
      <c r="B33314" t="s">
        <v>74425</v>
      </c>
    </row>
    <row r="33315" spans="1:3" x14ac:dyDescent="0.25">
      <c r="A33315">
        <v>75982628</v>
      </c>
      <c r="B33315" t="s">
        <v>76015</v>
      </c>
    </row>
    <row r="33316" spans="1:3" x14ac:dyDescent="0.25">
      <c r="A33316">
        <v>75973048</v>
      </c>
      <c r="B33316" t="s">
        <v>69437</v>
      </c>
    </row>
    <row r="33317" spans="1:3" x14ac:dyDescent="0.25">
      <c r="A33317">
        <v>50061406</v>
      </c>
      <c r="B33317" t="s">
        <v>17329</v>
      </c>
    </row>
    <row r="33318" spans="1:3" x14ac:dyDescent="0.25">
      <c r="A33318">
        <v>75994353</v>
      </c>
      <c r="B33318" t="s">
        <v>84085</v>
      </c>
    </row>
    <row r="33319" spans="1:3" x14ac:dyDescent="0.25">
      <c r="A33319">
        <v>50053451</v>
      </c>
      <c r="B33319" t="s">
        <v>12514</v>
      </c>
    </row>
    <row r="33320" spans="1:3" x14ac:dyDescent="0.25">
      <c r="A33320">
        <v>75929043</v>
      </c>
      <c r="B33320" t="s">
        <v>38837</v>
      </c>
    </row>
    <row r="33321" spans="1:3" x14ac:dyDescent="0.25">
      <c r="A33321">
        <v>50082367</v>
      </c>
      <c r="B33321" t="s">
        <v>33439</v>
      </c>
    </row>
    <row r="33322" spans="1:3" x14ac:dyDescent="0.25">
      <c r="A33322">
        <v>75966109</v>
      </c>
      <c r="B33322" t="s">
        <v>64604</v>
      </c>
    </row>
    <row r="33323" spans="1:3" x14ac:dyDescent="0.25">
      <c r="A33323">
        <v>50061220</v>
      </c>
      <c r="B33323" t="s">
        <v>17205</v>
      </c>
    </row>
    <row r="33324" spans="1:3" x14ac:dyDescent="0.25">
      <c r="A33324">
        <v>50061221</v>
      </c>
      <c r="B33324" t="s">
        <v>17206</v>
      </c>
    </row>
    <row r="33325" spans="1:3" x14ac:dyDescent="0.25">
      <c r="A33325">
        <v>75931523</v>
      </c>
      <c r="B33325" t="s">
        <v>40549</v>
      </c>
    </row>
    <row r="33326" spans="1:3" x14ac:dyDescent="0.25">
      <c r="A33326">
        <v>75938876</v>
      </c>
      <c r="B33326" t="s">
        <v>45718</v>
      </c>
      <c r="C33326" t="s">
        <v>23</v>
      </c>
    </row>
    <row r="33327" spans="1:3" x14ac:dyDescent="0.25">
      <c r="A33327">
        <v>75938392</v>
      </c>
      <c r="B33327" t="s">
        <v>45369</v>
      </c>
    </row>
    <row r="33328" spans="1:3" x14ac:dyDescent="0.25">
      <c r="A33328">
        <v>75938893</v>
      </c>
      <c r="B33328" t="s">
        <v>45731</v>
      </c>
    </row>
    <row r="33329" spans="1:3" x14ac:dyDescent="0.25">
      <c r="A33329">
        <v>50053452</v>
      </c>
      <c r="B33329" t="s">
        <v>12515</v>
      </c>
    </row>
    <row r="33330" spans="1:3" x14ac:dyDescent="0.25">
      <c r="A33330">
        <v>75930305</v>
      </c>
      <c r="B33330" t="s">
        <v>39717</v>
      </c>
    </row>
    <row r="33331" spans="1:3" x14ac:dyDescent="0.25">
      <c r="A33331">
        <v>75949215</v>
      </c>
      <c r="B33331" t="s">
        <v>52904</v>
      </c>
    </row>
    <row r="33332" spans="1:3" x14ac:dyDescent="0.25">
      <c r="A33332">
        <v>75964637</v>
      </c>
      <c r="B33332" t="s">
        <v>63573</v>
      </c>
    </row>
    <row r="33333" spans="1:3" x14ac:dyDescent="0.25">
      <c r="A33333">
        <v>75928071</v>
      </c>
      <c r="B33333" t="s">
        <v>38157</v>
      </c>
    </row>
    <row r="33334" spans="1:3" x14ac:dyDescent="0.25">
      <c r="A33334">
        <v>75967993</v>
      </c>
      <c r="B33334" t="s">
        <v>65920</v>
      </c>
    </row>
    <row r="33335" spans="1:3" x14ac:dyDescent="0.25">
      <c r="A33335">
        <v>75963839</v>
      </c>
      <c r="B33335" t="s">
        <v>63022</v>
      </c>
    </row>
    <row r="33336" spans="1:3" x14ac:dyDescent="0.25">
      <c r="A33336">
        <v>50061407</v>
      </c>
      <c r="B33336" t="s">
        <v>17330</v>
      </c>
      <c r="C33336" t="s">
        <v>17</v>
      </c>
    </row>
    <row r="33337" spans="1:3" x14ac:dyDescent="0.25">
      <c r="A33337">
        <v>75976391</v>
      </c>
      <c r="B33337" t="s">
        <v>71728</v>
      </c>
    </row>
    <row r="33338" spans="1:3" x14ac:dyDescent="0.25">
      <c r="A33338">
        <v>75945754</v>
      </c>
      <c r="B33338" t="s">
        <v>50493</v>
      </c>
    </row>
    <row r="33339" spans="1:3" x14ac:dyDescent="0.25">
      <c r="A33339">
        <v>75929236</v>
      </c>
      <c r="B33339" t="s">
        <v>38981</v>
      </c>
      <c r="C33339" t="s">
        <v>10</v>
      </c>
    </row>
    <row r="33340" spans="1:3" x14ac:dyDescent="0.25">
      <c r="A33340">
        <v>75955153</v>
      </c>
      <c r="B33340" t="s">
        <v>57029</v>
      </c>
    </row>
    <row r="33341" spans="1:3" x14ac:dyDescent="0.25">
      <c r="A33341">
        <v>50061408</v>
      </c>
      <c r="B33341" t="s">
        <v>17331</v>
      </c>
    </row>
    <row r="33342" spans="1:3" x14ac:dyDescent="0.25">
      <c r="A33342">
        <v>75944339</v>
      </c>
      <c r="B33342" t="s">
        <v>49507</v>
      </c>
    </row>
    <row r="33343" spans="1:3" x14ac:dyDescent="0.25">
      <c r="A33343">
        <v>75959452</v>
      </c>
      <c r="B33343" t="s">
        <v>60008</v>
      </c>
    </row>
    <row r="33344" spans="1:3" x14ac:dyDescent="0.25">
      <c r="A33344">
        <v>50060208</v>
      </c>
      <c r="B33344" t="s">
        <v>16529</v>
      </c>
      <c r="C33344" t="s">
        <v>23</v>
      </c>
    </row>
    <row r="33345" spans="1:3" x14ac:dyDescent="0.25">
      <c r="A33345">
        <v>75983431</v>
      </c>
      <c r="B33345" t="s">
        <v>76573</v>
      </c>
    </row>
    <row r="33346" spans="1:3" x14ac:dyDescent="0.25">
      <c r="A33346">
        <v>75937608</v>
      </c>
      <c r="B33346" t="s">
        <v>44819</v>
      </c>
    </row>
    <row r="33347" spans="1:3" x14ac:dyDescent="0.25">
      <c r="A33347">
        <v>75968887</v>
      </c>
      <c r="B33347" t="s">
        <v>66537</v>
      </c>
    </row>
    <row r="33348" spans="1:3" x14ac:dyDescent="0.25">
      <c r="A33348">
        <v>75989492</v>
      </c>
      <c r="B33348" t="s">
        <v>80719</v>
      </c>
      <c r="C33348" t="s">
        <v>32</v>
      </c>
    </row>
    <row r="33349" spans="1:3" x14ac:dyDescent="0.25">
      <c r="A33349">
        <v>75978361</v>
      </c>
      <c r="B33349" t="s">
        <v>73095</v>
      </c>
    </row>
    <row r="33350" spans="1:3" x14ac:dyDescent="0.25">
      <c r="A33350">
        <v>75937241</v>
      </c>
      <c r="B33350" t="s">
        <v>44558</v>
      </c>
      <c r="C33350" t="s">
        <v>23</v>
      </c>
    </row>
    <row r="33351" spans="1:3" x14ac:dyDescent="0.25">
      <c r="A33351">
        <v>75968429</v>
      </c>
      <c r="B33351" t="s">
        <v>66220</v>
      </c>
    </row>
    <row r="33352" spans="1:3" x14ac:dyDescent="0.25">
      <c r="A33352">
        <v>75985096</v>
      </c>
      <c r="B33352" t="s">
        <v>77744</v>
      </c>
    </row>
    <row r="33353" spans="1:3" x14ac:dyDescent="0.25">
      <c r="A33353">
        <v>75990876</v>
      </c>
      <c r="B33353" t="s">
        <v>81677</v>
      </c>
    </row>
    <row r="33354" spans="1:3" x14ac:dyDescent="0.25">
      <c r="A33354">
        <v>75946115</v>
      </c>
      <c r="B33354" t="s">
        <v>50753</v>
      </c>
    </row>
    <row r="33355" spans="1:3" x14ac:dyDescent="0.25">
      <c r="A33355">
        <v>75953044</v>
      </c>
      <c r="B33355" t="s">
        <v>55576</v>
      </c>
    </row>
    <row r="33356" spans="1:3" x14ac:dyDescent="0.25">
      <c r="A33356">
        <v>75968005</v>
      </c>
      <c r="B33356" t="s">
        <v>65929</v>
      </c>
    </row>
    <row r="33357" spans="1:3" x14ac:dyDescent="0.25">
      <c r="A33357">
        <v>75946727</v>
      </c>
      <c r="B33357" t="s">
        <v>51182</v>
      </c>
    </row>
    <row r="33358" spans="1:3" x14ac:dyDescent="0.25">
      <c r="A33358">
        <v>50061409</v>
      </c>
      <c r="B33358" t="s">
        <v>17332</v>
      </c>
    </row>
    <row r="33359" spans="1:3" x14ac:dyDescent="0.25">
      <c r="A33359">
        <v>75961256</v>
      </c>
      <c r="B33359" t="s">
        <v>61252</v>
      </c>
    </row>
    <row r="33360" spans="1:3" x14ac:dyDescent="0.25">
      <c r="A33360">
        <v>75979296</v>
      </c>
      <c r="B33360" t="s">
        <v>73720</v>
      </c>
    </row>
    <row r="33361" spans="1:3" x14ac:dyDescent="0.25">
      <c r="A33361">
        <v>75974013</v>
      </c>
      <c r="B33361" t="s">
        <v>70090</v>
      </c>
      <c r="C33361" t="s">
        <v>23</v>
      </c>
    </row>
    <row r="33362" spans="1:3" x14ac:dyDescent="0.25">
      <c r="A33362">
        <v>75982535</v>
      </c>
      <c r="B33362" t="s">
        <v>75951</v>
      </c>
    </row>
    <row r="33363" spans="1:3" x14ac:dyDescent="0.25">
      <c r="A33363">
        <v>75982870</v>
      </c>
      <c r="B33363" t="s">
        <v>76178</v>
      </c>
    </row>
    <row r="33364" spans="1:3" x14ac:dyDescent="0.25">
      <c r="A33364">
        <v>75942854</v>
      </c>
      <c r="B33364" t="s">
        <v>48496</v>
      </c>
      <c r="C33364" t="s">
        <v>14</v>
      </c>
    </row>
    <row r="33365" spans="1:3" x14ac:dyDescent="0.25">
      <c r="A33365">
        <v>75980398</v>
      </c>
      <c r="B33365" t="s">
        <v>74502</v>
      </c>
      <c r="C33365" t="s">
        <v>34</v>
      </c>
    </row>
    <row r="33366" spans="1:3" x14ac:dyDescent="0.25">
      <c r="A33366">
        <v>50060209</v>
      </c>
      <c r="B33366" t="s">
        <v>16530</v>
      </c>
    </row>
    <row r="33367" spans="1:3" x14ac:dyDescent="0.25">
      <c r="A33367">
        <v>75948887</v>
      </c>
      <c r="B33367" t="s">
        <v>52675</v>
      </c>
      <c r="C33367" t="s">
        <v>23</v>
      </c>
    </row>
    <row r="33368" spans="1:3" x14ac:dyDescent="0.25">
      <c r="A33368">
        <v>75929293</v>
      </c>
      <c r="B33368" t="s">
        <v>39018</v>
      </c>
      <c r="C33368" t="s">
        <v>23</v>
      </c>
    </row>
    <row r="33369" spans="1:3" x14ac:dyDescent="0.25">
      <c r="A33369">
        <v>75964840</v>
      </c>
      <c r="B33369" t="s">
        <v>63718</v>
      </c>
    </row>
    <row r="33370" spans="1:3" x14ac:dyDescent="0.25">
      <c r="A33370">
        <v>75985344</v>
      </c>
      <c r="B33370" t="s">
        <v>77911</v>
      </c>
      <c r="C33370" t="s">
        <v>23</v>
      </c>
    </row>
    <row r="33371" spans="1:3" x14ac:dyDescent="0.25">
      <c r="A33371">
        <v>75952004</v>
      </c>
      <c r="B33371" t="s">
        <v>54856</v>
      </c>
    </row>
    <row r="33372" spans="1:3" x14ac:dyDescent="0.25">
      <c r="A33372">
        <v>75953459</v>
      </c>
      <c r="B33372" t="s">
        <v>55865</v>
      </c>
      <c r="C33372" t="s">
        <v>23</v>
      </c>
    </row>
    <row r="33373" spans="1:3" x14ac:dyDescent="0.25">
      <c r="A33373">
        <v>75974808</v>
      </c>
      <c r="B33373" t="s">
        <v>70635</v>
      </c>
    </row>
    <row r="33374" spans="1:3" x14ac:dyDescent="0.25">
      <c r="A33374">
        <v>75977546</v>
      </c>
      <c r="B33374" t="s">
        <v>72521</v>
      </c>
    </row>
    <row r="33375" spans="1:3" x14ac:dyDescent="0.25">
      <c r="A33375">
        <v>75961817</v>
      </c>
      <c r="B33375" t="s">
        <v>61637</v>
      </c>
      <c r="C33375" t="s">
        <v>10</v>
      </c>
    </row>
    <row r="33376" spans="1:3" x14ac:dyDescent="0.25">
      <c r="A33376">
        <v>75983867</v>
      </c>
      <c r="B33376" t="s">
        <v>76889</v>
      </c>
    </row>
    <row r="33377" spans="1:3" x14ac:dyDescent="0.25">
      <c r="A33377">
        <v>75965243</v>
      </c>
      <c r="B33377" t="s">
        <v>64002</v>
      </c>
    </row>
    <row r="33378" spans="1:3" x14ac:dyDescent="0.25">
      <c r="A33378">
        <v>75950042</v>
      </c>
      <c r="B33378" t="s">
        <v>53482</v>
      </c>
    </row>
    <row r="33379" spans="1:3" x14ac:dyDescent="0.25">
      <c r="A33379">
        <v>75931966</v>
      </c>
      <c r="B33379" t="s">
        <v>40846</v>
      </c>
    </row>
    <row r="33380" spans="1:3" x14ac:dyDescent="0.25">
      <c r="A33380">
        <v>75983759</v>
      </c>
      <c r="B33380" t="s">
        <v>76809</v>
      </c>
    </row>
    <row r="33381" spans="1:3" x14ac:dyDescent="0.25">
      <c r="A33381">
        <v>75946099</v>
      </c>
      <c r="B33381" t="s">
        <v>50740</v>
      </c>
    </row>
    <row r="33382" spans="1:3" x14ac:dyDescent="0.25">
      <c r="A33382">
        <v>50061224</v>
      </c>
      <c r="B33382" t="s">
        <v>17207</v>
      </c>
      <c r="C33382" t="s">
        <v>23</v>
      </c>
    </row>
    <row r="33383" spans="1:3" x14ac:dyDescent="0.25">
      <c r="A33383">
        <v>75991911</v>
      </c>
      <c r="B33383" t="s">
        <v>82399</v>
      </c>
    </row>
    <row r="33384" spans="1:3" x14ac:dyDescent="0.25">
      <c r="A33384">
        <v>75962777</v>
      </c>
      <c r="B33384" t="s">
        <v>62293</v>
      </c>
    </row>
    <row r="33385" spans="1:3" x14ac:dyDescent="0.25">
      <c r="A33385">
        <v>75945694</v>
      </c>
      <c r="B33385" t="s">
        <v>50449</v>
      </c>
    </row>
    <row r="33386" spans="1:3" x14ac:dyDescent="0.25">
      <c r="A33386">
        <v>75972873</v>
      </c>
      <c r="B33386" t="s">
        <v>69316</v>
      </c>
    </row>
    <row r="33387" spans="1:3" x14ac:dyDescent="0.25">
      <c r="A33387">
        <v>75983424</v>
      </c>
      <c r="B33387" t="s">
        <v>76569</v>
      </c>
    </row>
    <row r="33388" spans="1:3" x14ac:dyDescent="0.25">
      <c r="A33388">
        <v>75965364</v>
      </c>
      <c r="B33388" t="s">
        <v>64086</v>
      </c>
    </row>
    <row r="33389" spans="1:3" x14ac:dyDescent="0.25">
      <c r="A33389">
        <v>75979482</v>
      </c>
      <c r="B33389" t="s">
        <v>73859</v>
      </c>
    </row>
    <row r="33390" spans="1:3" x14ac:dyDescent="0.25">
      <c r="A33390">
        <v>50082372</v>
      </c>
      <c r="B33390" t="s">
        <v>33440</v>
      </c>
    </row>
    <row r="33391" spans="1:3" x14ac:dyDescent="0.25">
      <c r="A33391">
        <v>75979494</v>
      </c>
      <c r="B33391" t="s">
        <v>73869</v>
      </c>
    </row>
    <row r="33392" spans="1:3" x14ac:dyDescent="0.25">
      <c r="A33392">
        <v>75949734</v>
      </c>
      <c r="B33392" t="s">
        <v>53273</v>
      </c>
    </row>
    <row r="33393" spans="1:2" x14ac:dyDescent="0.25">
      <c r="A33393">
        <v>75928930</v>
      </c>
      <c r="B33393" t="s">
        <v>38754</v>
      </c>
    </row>
    <row r="33394" spans="1:2" x14ac:dyDescent="0.25">
      <c r="A33394">
        <v>75927729</v>
      </c>
      <c r="B33394" t="s">
        <v>37914</v>
      </c>
    </row>
    <row r="33395" spans="1:2" x14ac:dyDescent="0.25">
      <c r="A33395">
        <v>75992942</v>
      </c>
      <c r="B33395" t="s">
        <v>83108</v>
      </c>
    </row>
    <row r="33396" spans="1:2" x14ac:dyDescent="0.25">
      <c r="A33396">
        <v>75979810</v>
      </c>
      <c r="B33396" t="s">
        <v>74088</v>
      </c>
    </row>
    <row r="33397" spans="1:2" x14ac:dyDescent="0.25">
      <c r="A33397">
        <v>75985566</v>
      </c>
      <c r="B33397" t="s">
        <v>78069</v>
      </c>
    </row>
    <row r="33398" spans="1:2" x14ac:dyDescent="0.25">
      <c r="A33398">
        <v>75954423</v>
      </c>
      <c r="B33398" t="s">
        <v>56529</v>
      </c>
    </row>
    <row r="33399" spans="1:2" x14ac:dyDescent="0.25">
      <c r="A33399">
        <v>75936471</v>
      </c>
      <c r="B33399" t="s">
        <v>44011</v>
      </c>
    </row>
    <row r="33400" spans="1:2" x14ac:dyDescent="0.25">
      <c r="A33400">
        <v>75984355</v>
      </c>
      <c r="B33400" t="s">
        <v>77230</v>
      </c>
    </row>
    <row r="33401" spans="1:2" x14ac:dyDescent="0.25">
      <c r="A33401">
        <v>50082373</v>
      </c>
      <c r="B33401" t="s">
        <v>33441</v>
      </c>
    </row>
    <row r="33402" spans="1:2" x14ac:dyDescent="0.25">
      <c r="A33402">
        <v>50053453</v>
      </c>
      <c r="B33402" t="s">
        <v>12516</v>
      </c>
    </row>
    <row r="33403" spans="1:2" x14ac:dyDescent="0.25">
      <c r="A33403">
        <v>75992567</v>
      </c>
      <c r="B33403" t="s">
        <v>82832</v>
      </c>
    </row>
    <row r="33404" spans="1:2" x14ac:dyDescent="0.25">
      <c r="A33404">
        <v>75961820</v>
      </c>
      <c r="B33404" t="s">
        <v>61639</v>
      </c>
    </row>
    <row r="33405" spans="1:2" x14ac:dyDescent="0.25">
      <c r="A33405">
        <v>75982941</v>
      </c>
      <c r="B33405" t="s">
        <v>76227</v>
      </c>
    </row>
    <row r="33406" spans="1:2" x14ac:dyDescent="0.25">
      <c r="A33406">
        <v>75966325</v>
      </c>
      <c r="B33406" t="s">
        <v>64748</v>
      </c>
    </row>
    <row r="33407" spans="1:2" x14ac:dyDescent="0.25">
      <c r="A33407">
        <v>75943069</v>
      </c>
      <c r="B33407" t="s">
        <v>48643</v>
      </c>
    </row>
    <row r="33408" spans="1:2" x14ac:dyDescent="0.25">
      <c r="A33408">
        <v>75944706</v>
      </c>
      <c r="B33408" t="s">
        <v>49771</v>
      </c>
    </row>
    <row r="33409" spans="1:3" x14ac:dyDescent="0.25">
      <c r="A33409">
        <v>75974460</v>
      </c>
      <c r="B33409" t="s">
        <v>70395</v>
      </c>
    </row>
    <row r="33410" spans="1:3" x14ac:dyDescent="0.25">
      <c r="A33410">
        <v>75940863</v>
      </c>
      <c r="B33410" t="s">
        <v>47110</v>
      </c>
      <c r="C33410" t="s">
        <v>23</v>
      </c>
    </row>
    <row r="33411" spans="1:3" x14ac:dyDescent="0.25">
      <c r="A33411">
        <v>75937389</v>
      </c>
      <c r="B33411" t="s">
        <v>44672</v>
      </c>
    </row>
    <row r="33412" spans="1:3" x14ac:dyDescent="0.25">
      <c r="A33412">
        <v>75983253</v>
      </c>
      <c r="B33412" t="s">
        <v>76448</v>
      </c>
    </row>
    <row r="33413" spans="1:3" x14ac:dyDescent="0.25">
      <c r="A33413">
        <v>75980763</v>
      </c>
      <c r="B33413" t="s">
        <v>74753</v>
      </c>
    </row>
    <row r="33414" spans="1:3" x14ac:dyDescent="0.25">
      <c r="A33414">
        <v>75946396</v>
      </c>
      <c r="B33414" t="s">
        <v>50951</v>
      </c>
    </row>
    <row r="33415" spans="1:3" x14ac:dyDescent="0.25">
      <c r="A33415">
        <v>75934166</v>
      </c>
      <c r="B33415" t="s">
        <v>42391</v>
      </c>
    </row>
    <row r="33416" spans="1:3" x14ac:dyDescent="0.25">
      <c r="A33416">
        <v>75991137</v>
      </c>
      <c r="B33416" t="s">
        <v>81855</v>
      </c>
    </row>
    <row r="33417" spans="1:3" x14ac:dyDescent="0.25">
      <c r="A33417">
        <v>75957360</v>
      </c>
      <c r="B33417" t="s">
        <v>58559</v>
      </c>
    </row>
    <row r="33418" spans="1:3" x14ac:dyDescent="0.25">
      <c r="A33418">
        <v>50056926</v>
      </c>
      <c r="B33418" t="s">
        <v>14421</v>
      </c>
    </row>
    <row r="33419" spans="1:3" x14ac:dyDescent="0.25">
      <c r="A33419">
        <v>50061415</v>
      </c>
      <c r="B33419" t="s">
        <v>17333</v>
      </c>
    </row>
    <row r="33420" spans="1:3" x14ac:dyDescent="0.25">
      <c r="A33420">
        <v>75977953</v>
      </c>
      <c r="B33420" t="s">
        <v>72811</v>
      </c>
    </row>
    <row r="33421" spans="1:3" x14ac:dyDescent="0.25">
      <c r="A33421">
        <v>75935817</v>
      </c>
      <c r="B33421" t="s">
        <v>43552</v>
      </c>
    </row>
    <row r="33422" spans="1:3" x14ac:dyDescent="0.25">
      <c r="A33422">
        <v>50060214</v>
      </c>
      <c r="B33422" t="s">
        <v>16531</v>
      </c>
    </row>
    <row r="33423" spans="1:3" x14ac:dyDescent="0.25">
      <c r="A33423">
        <v>50060215</v>
      </c>
      <c r="B33423" t="s">
        <v>16532</v>
      </c>
    </row>
    <row r="33424" spans="1:3" x14ac:dyDescent="0.25">
      <c r="A33424">
        <v>75939258</v>
      </c>
      <c r="B33424" t="s">
        <v>45975</v>
      </c>
    </row>
    <row r="33425" spans="1:3" x14ac:dyDescent="0.25">
      <c r="A33425">
        <v>75973852</v>
      </c>
      <c r="B33425" t="s">
        <v>69988</v>
      </c>
    </row>
    <row r="33426" spans="1:3" x14ac:dyDescent="0.25">
      <c r="A33426">
        <v>50082374</v>
      </c>
      <c r="B33426" t="s">
        <v>33442</v>
      </c>
    </row>
    <row r="33427" spans="1:3" x14ac:dyDescent="0.25">
      <c r="A33427">
        <v>50056927</v>
      </c>
      <c r="B33427" t="s">
        <v>14422</v>
      </c>
    </row>
    <row r="33428" spans="1:3" x14ac:dyDescent="0.25">
      <c r="A33428">
        <v>75981397</v>
      </c>
      <c r="B33428" t="s">
        <v>75178</v>
      </c>
    </row>
    <row r="33429" spans="1:3" x14ac:dyDescent="0.25">
      <c r="A33429">
        <v>75941565</v>
      </c>
      <c r="B33429" t="s">
        <v>47595</v>
      </c>
    </row>
    <row r="33430" spans="1:3" x14ac:dyDescent="0.25">
      <c r="A33430">
        <v>75974809</v>
      </c>
      <c r="B33430" t="s">
        <v>70636</v>
      </c>
    </row>
    <row r="33431" spans="1:3" x14ac:dyDescent="0.25">
      <c r="A33431">
        <v>75941028</v>
      </c>
      <c r="B33431" t="s">
        <v>47226</v>
      </c>
    </row>
    <row r="33432" spans="1:3" x14ac:dyDescent="0.25">
      <c r="A33432">
        <v>75982594</v>
      </c>
      <c r="B33432" t="s">
        <v>75995</v>
      </c>
    </row>
    <row r="33433" spans="1:3" x14ac:dyDescent="0.25">
      <c r="A33433">
        <v>50056928</v>
      </c>
      <c r="B33433" t="s">
        <v>14423</v>
      </c>
    </row>
    <row r="33434" spans="1:3" x14ac:dyDescent="0.25">
      <c r="A33434">
        <v>75983601</v>
      </c>
      <c r="B33434" t="s">
        <v>76695</v>
      </c>
    </row>
    <row r="33435" spans="1:3" x14ac:dyDescent="0.25">
      <c r="A33435">
        <v>75944266</v>
      </c>
      <c r="B33435" t="s">
        <v>49457</v>
      </c>
    </row>
    <row r="33436" spans="1:3" x14ac:dyDescent="0.25">
      <c r="A33436">
        <v>75928767</v>
      </c>
      <c r="B33436" t="s">
        <v>38637</v>
      </c>
    </row>
    <row r="33437" spans="1:3" x14ac:dyDescent="0.25">
      <c r="A33437">
        <v>75951548</v>
      </c>
      <c r="B33437" t="s">
        <v>54539</v>
      </c>
    </row>
    <row r="33438" spans="1:3" x14ac:dyDescent="0.25">
      <c r="A33438">
        <v>75979469</v>
      </c>
      <c r="B33438" t="s">
        <v>73850</v>
      </c>
    </row>
    <row r="33439" spans="1:3" x14ac:dyDescent="0.25">
      <c r="A33439">
        <v>75942381</v>
      </c>
      <c r="B33439" t="s">
        <v>48177</v>
      </c>
    </row>
    <row r="33440" spans="1:3" x14ac:dyDescent="0.25">
      <c r="A33440">
        <v>75973434</v>
      </c>
      <c r="B33440" t="s">
        <v>69704</v>
      </c>
      <c r="C33440" t="s">
        <v>23</v>
      </c>
    </row>
    <row r="33441" spans="1:3" x14ac:dyDescent="0.25">
      <c r="A33441">
        <v>13153693</v>
      </c>
      <c r="B33441" t="s">
        <v>2273</v>
      </c>
      <c r="C33441" t="s">
        <v>6</v>
      </c>
    </row>
    <row r="33442" spans="1:3" x14ac:dyDescent="0.25">
      <c r="A33442">
        <v>75928322</v>
      </c>
      <c r="B33442" t="s">
        <v>38337</v>
      </c>
    </row>
    <row r="33443" spans="1:3" x14ac:dyDescent="0.25">
      <c r="A33443">
        <v>75981862</v>
      </c>
      <c r="B33443" t="s">
        <v>75494</v>
      </c>
      <c r="C33443" t="s">
        <v>32</v>
      </c>
    </row>
    <row r="33444" spans="1:3" x14ac:dyDescent="0.25">
      <c r="A33444">
        <v>75930302</v>
      </c>
      <c r="B33444" t="s">
        <v>39714</v>
      </c>
    </row>
    <row r="33445" spans="1:3" x14ac:dyDescent="0.25">
      <c r="A33445">
        <v>75929199</v>
      </c>
      <c r="B33445" t="s">
        <v>38956</v>
      </c>
    </row>
    <row r="33446" spans="1:3" x14ac:dyDescent="0.25">
      <c r="A33446">
        <v>75966592</v>
      </c>
      <c r="B33446" t="s">
        <v>64935</v>
      </c>
    </row>
    <row r="33447" spans="1:3" x14ac:dyDescent="0.25">
      <c r="A33447">
        <v>75943115</v>
      </c>
      <c r="B33447" t="s">
        <v>48672</v>
      </c>
    </row>
    <row r="33448" spans="1:3" x14ac:dyDescent="0.25">
      <c r="A33448">
        <v>75951024</v>
      </c>
      <c r="B33448" t="s">
        <v>54168</v>
      </c>
    </row>
    <row r="33449" spans="1:3" x14ac:dyDescent="0.25">
      <c r="A33449">
        <v>75971070</v>
      </c>
      <c r="B33449" t="s">
        <v>68070</v>
      </c>
      <c r="C33449" t="s">
        <v>23</v>
      </c>
    </row>
    <row r="33450" spans="1:3" x14ac:dyDescent="0.25">
      <c r="A33450">
        <v>50049650</v>
      </c>
      <c r="B33450" t="s">
        <v>10823</v>
      </c>
    </row>
    <row r="33451" spans="1:3" x14ac:dyDescent="0.25">
      <c r="A33451">
        <v>75965926</v>
      </c>
      <c r="B33451" t="s">
        <v>64479</v>
      </c>
    </row>
    <row r="33452" spans="1:3" x14ac:dyDescent="0.25">
      <c r="A33452">
        <v>75958657</v>
      </c>
      <c r="B33452" t="s">
        <v>59452</v>
      </c>
    </row>
    <row r="33453" spans="1:3" x14ac:dyDescent="0.25">
      <c r="A33453">
        <v>50049651</v>
      </c>
      <c r="B33453" t="s">
        <v>10824</v>
      </c>
    </row>
    <row r="33454" spans="1:3" x14ac:dyDescent="0.25">
      <c r="A33454">
        <v>75933984</v>
      </c>
      <c r="B33454" t="s">
        <v>42272</v>
      </c>
      <c r="C33454" t="s">
        <v>23</v>
      </c>
    </row>
    <row r="33455" spans="1:3" x14ac:dyDescent="0.25">
      <c r="A33455">
        <v>75966865</v>
      </c>
      <c r="B33455" t="s">
        <v>65122</v>
      </c>
    </row>
    <row r="33456" spans="1:3" x14ac:dyDescent="0.25">
      <c r="A33456">
        <v>75951120</v>
      </c>
      <c r="B33456" t="s">
        <v>54232</v>
      </c>
    </row>
    <row r="33457" spans="1:3" x14ac:dyDescent="0.25">
      <c r="A33457">
        <v>75982982</v>
      </c>
      <c r="B33457" t="s">
        <v>76257</v>
      </c>
    </row>
    <row r="33458" spans="1:3" x14ac:dyDescent="0.25">
      <c r="A33458">
        <v>75952878</v>
      </c>
      <c r="B33458" t="s">
        <v>55457</v>
      </c>
    </row>
    <row r="33459" spans="1:3" x14ac:dyDescent="0.25">
      <c r="A33459">
        <v>50056931</v>
      </c>
      <c r="B33459" t="s">
        <v>14424</v>
      </c>
    </row>
    <row r="33460" spans="1:3" x14ac:dyDescent="0.25">
      <c r="A33460">
        <v>75983191</v>
      </c>
      <c r="B33460" t="s">
        <v>76401</v>
      </c>
    </row>
    <row r="33461" spans="1:3" x14ac:dyDescent="0.25">
      <c r="A33461">
        <v>50060808</v>
      </c>
      <c r="B33461" t="s">
        <v>16946</v>
      </c>
    </row>
    <row r="33462" spans="1:3" x14ac:dyDescent="0.25">
      <c r="A33462">
        <v>50061416</v>
      </c>
      <c r="B33462" t="s">
        <v>17334</v>
      </c>
      <c r="C33462" t="s">
        <v>23</v>
      </c>
    </row>
    <row r="33463" spans="1:3" x14ac:dyDescent="0.25">
      <c r="A33463">
        <v>50061226</v>
      </c>
      <c r="B33463" t="s">
        <v>17208</v>
      </c>
    </row>
    <row r="33464" spans="1:3" x14ac:dyDescent="0.25">
      <c r="A33464">
        <v>75973246</v>
      </c>
      <c r="B33464" t="s">
        <v>69576</v>
      </c>
    </row>
    <row r="33465" spans="1:3" x14ac:dyDescent="0.25">
      <c r="A33465">
        <v>50050590</v>
      </c>
      <c r="B33465" t="s">
        <v>11265</v>
      </c>
    </row>
    <row r="33466" spans="1:3" x14ac:dyDescent="0.25">
      <c r="A33466">
        <v>75992717</v>
      </c>
      <c r="B33466" t="s">
        <v>82942</v>
      </c>
    </row>
    <row r="33467" spans="1:3" x14ac:dyDescent="0.25">
      <c r="A33467">
        <v>75969922</v>
      </c>
      <c r="B33467" t="s">
        <v>67261</v>
      </c>
      <c r="C33467" t="s">
        <v>41</v>
      </c>
    </row>
    <row r="33468" spans="1:3" x14ac:dyDescent="0.25">
      <c r="A33468">
        <v>75929368</v>
      </c>
      <c r="B33468" t="s">
        <v>39066</v>
      </c>
    </row>
    <row r="33469" spans="1:3" x14ac:dyDescent="0.25">
      <c r="A33469">
        <v>75937259</v>
      </c>
      <c r="B33469" t="s">
        <v>44573</v>
      </c>
    </row>
    <row r="33470" spans="1:3" x14ac:dyDescent="0.25">
      <c r="A33470">
        <v>75936893</v>
      </c>
      <c r="B33470" t="s">
        <v>44320</v>
      </c>
    </row>
    <row r="33471" spans="1:3" x14ac:dyDescent="0.25">
      <c r="A33471">
        <v>75951791</v>
      </c>
      <c r="B33471" t="s">
        <v>54713</v>
      </c>
      <c r="C33471" t="s">
        <v>5</v>
      </c>
    </row>
    <row r="33472" spans="1:3" x14ac:dyDescent="0.25">
      <c r="A33472">
        <v>75991076</v>
      </c>
      <c r="B33472" t="s">
        <v>81813</v>
      </c>
    </row>
    <row r="33473" spans="1:3" x14ac:dyDescent="0.25">
      <c r="A33473">
        <v>75956287</v>
      </c>
      <c r="B33473" t="s">
        <v>57806</v>
      </c>
      <c r="C33473" t="s">
        <v>37</v>
      </c>
    </row>
    <row r="33474" spans="1:3" x14ac:dyDescent="0.25">
      <c r="A33474">
        <v>75925508</v>
      </c>
      <c r="B33474" t="s">
        <v>36407</v>
      </c>
    </row>
    <row r="33475" spans="1:3" x14ac:dyDescent="0.25">
      <c r="A33475">
        <v>75987407</v>
      </c>
      <c r="B33475" t="s">
        <v>79314</v>
      </c>
    </row>
    <row r="33476" spans="1:3" x14ac:dyDescent="0.25">
      <c r="A33476">
        <v>75942131</v>
      </c>
      <c r="B33476" t="s">
        <v>47993</v>
      </c>
    </row>
    <row r="33477" spans="1:3" x14ac:dyDescent="0.25">
      <c r="A33477">
        <v>75965951</v>
      </c>
      <c r="B33477" t="s">
        <v>64499</v>
      </c>
    </row>
    <row r="33478" spans="1:3" x14ac:dyDescent="0.25">
      <c r="A33478">
        <v>75994763</v>
      </c>
      <c r="B33478" t="s">
        <v>84381</v>
      </c>
    </row>
    <row r="33479" spans="1:3" x14ac:dyDescent="0.25">
      <c r="A33479">
        <v>75956497</v>
      </c>
      <c r="B33479" t="s">
        <v>57955</v>
      </c>
    </row>
    <row r="33480" spans="1:3" x14ac:dyDescent="0.25">
      <c r="A33480">
        <v>75974923</v>
      </c>
      <c r="B33480" t="s">
        <v>70715</v>
      </c>
    </row>
    <row r="33481" spans="1:3" x14ac:dyDescent="0.25">
      <c r="A33481">
        <v>75951934</v>
      </c>
      <c r="B33481" t="s">
        <v>54806</v>
      </c>
    </row>
    <row r="33482" spans="1:3" x14ac:dyDescent="0.25">
      <c r="A33482">
        <v>75937914</v>
      </c>
      <c r="B33482" t="s">
        <v>45034</v>
      </c>
      <c r="C33482" t="s">
        <v>13</v>
      </c>
    </row>
    <row r="33483" spans="1:3" x14ac:dyDescent="0.25">
      <c r="A33483">
        <v>75953402</v>
      </c>
      <c r="B33483" t="s">
        <v>55821</v>
      </c>
    </row>
    <row r="33484" spans="1:3" x14ac:dyDescent="0.25">
      <c r="A33484">
        <v>75974969</v>
      </c>
      <c r="B33484" t="s">
        <v>70747</v>
      </c>
    </row>
    <row r="33485" spans="1:3" x14ac:dyDescent="0.25">
      <c r="A33485">
        <v>75953395</v>
      </c>
      <c r="B33485" t="s">
        <v>55816</v>
      </c>
    </row>
    <row r="33486" spans="1:3" x14ac:dyDescent="0.25">
      <c r="A33486">
        <v>75968472</v>
      </c>
      <c r="B33486" t="s">
        <v>66246</v>
      </c>
    </row>
    <row r="33487" spans="1:3" x14ac:dyDescent="0.25">
      <c r="A33487">
        <v>75926998</v>
      </c>
      <c r="B33487" t="s">
        <v>37423</v>
      </c>
    </row>
    <row r="33488" spans="1:3" x14ac:dyDescent="0.25">
      <c r="A33488">
        <v>75984152</v>
      </c>
      <c r="B33488" t="s">
        <v>77087</v>
      </c>
    </row>
    <row r="33489" spans="1:3" x14ac:dyDescent="0.25">
      <c r="A33489">
        <v>75971189</v>
      </c>
      <c r="B33489" t="s">
        <v>68149</v>
      </c>
    </row>
    <row r="33490" spans="1:3" x14ac:dyDescent="0.25">
      <c r="A33490">
        <v>75976553</v>
      </c>
      <c r="B33490" t="s">
        <v>71832</v>
      </c>
    </row>
    <row r="33491" spans="1:3" x14ac:dyDescent="0.25">
      <c r="A33491">
        <v>75941111</v>
      </c>
      <c r="B33491" t="s">
        <v>47286</v>
      </c>
    </row>
    <row r="33492" spans="1:3" x14ac:dyDescent="0.25">
      <c r="A33492">
        <v>75958291</v>
      </c>
      <c r="B33492" t="s">
        <v>59199</v>
      </c>
    </row>
    <row r="33493" spans="1:3" x14ac:dyDescent="0.25">
      <c r="A33493">
        <v>50049652</v>
      </c>
      <c r="B33493" t="s">
        <v>10825</v>
      </c>
    </row>
    <row r="33494" spans="1:3" x14ac:dyDescent="0.25">
      <c r="A33494">
        <v>50057113</v>
      </c>
      <c r="B33494" t="s">
        <v>14532</v>
      </c>
    </row>
    <row r="33495" spans="1:3" x14ac:dyDescent="0.25">
      <c r="A33495">
        <v>75958049</v>
      </c>
      <c r="B33495" t="s">
        <v>59041</v>
      </c>
      <c r="C33495" t="s">
        <v>23</v>
      </c>
    </row>
    <row r="33496" spans="1:3" x14ac:dyDescent="0.25">
      <c r="A33496">
        <v>75941876</v>
      </c>
      <c r="B33496" t="s">
        <v>47817</v>
      </c>
    </row>
    <row r="33497" spans="1:3" x14ac:dyDescent="0.25">
      <c r="A33497">
        <v>75981006</v>
      </c>
      <c r="B33497" t="s">
        <v>74907</v>
      </c>
    </row>
    <row r="33498" spans="1:3" x14ac:dyDescent="0.25">
      <c r="A33498">
        <v>75973670</v>
      </c>
      <c r="B33498" t="s">
        <v>69866</v>
      </c>
    </row>
    <row r="33499" spans="1:3" x14ac:dyDescent="0.25">
      <c r="A33499">
        <v>75994359</v>
      </c>
      <c r="B33499" t="s">
        <v>84089</v>
      </c>
    </row>
    <row r="33500" spans="1:3" x14ac:dyDescent="0.25">
      <c r="A33500">
        <v>75990823</v>
      </c>
      <c r="B33500" t="s">
        <v>81636</v>
      </c>
    </row>
    <row r="33501" spans="1:3" x14ac:dyDescent="0.25">
      <c r="A33501">
        <v>50050593</v>
      </c>
      <c r="B33501" t="s">
        <v>11266</v>
      </c>
    </row>
    <row r="33502" spans="1:3" x14ac:dyDescent="0.25">
      <c r="A33502">
        <v>75925735</v>
      </c>
      <c r="B33502" t="s">
        <v>36563</v>
      </c>
    </row>
    <row r="33503" spans="1:3" x14ac:dyDescent="0.25">
      <c r="A33503">
        <v>50061419</v>
      </c>
      <c r="B33503" t="s">
        <v>17335</v>
      </c>
    </row>
    <row r="33504" spans="1:3" x14ac:dyDescent="0.25">
      <c r="A33504">
        <v>50060809</v>
      </c>
      <c r="B33504" t="s">
        <v>16947</v>
      </c>
    </row>
    <row r="33505" spans="1:2" x14ac:dyDescent="0.25">
      <c r="A33505">
        <v>75934813</v>
      </c>
      <c r="B33505" t="s">
        <v>42852</v>
      </c>
    </row>
    <row r="33506" spans="1:2" x14ac:dyDescent="0.25">
      <c r="A33506">
        <v>75952919</v>
      </c>
      <c r="B33506" t="s">
        <v>55485</v>
      </c>
    </row>
    <row r="33507" spans="1:2" x14ac:dyDescent="0.25">
      <c r="A33507">
        <v>75962819</v>
      </c>
      <c r="B33507" t="s">
        <v>62325</v>
      </c>
    </row>
    <row r="33508" spans="1:2" x14ac:dyDescent="0.25">
      <c r="A33508">
        <v>75946327</v>
      </c>
      <c r="B33508" t="s">
        <v>50900</v>
      </c>
    </row>
    <row r="33509" spans="1:2" x14ac:dyDescent="0.25">
      <c r="A33509">
        <v>75958692</v>
      </c>
      <c r="B33509" t="s">
        <v>59477</v>
      </c>
    </row>
    <row r="33510" spans="1:2" x14ac:dyDescent="0.25">
      <c r="A33510">
        <v>75991525</v>
      </c>
      <c r="B33510" t="s">
        <v>82136</v>
      </c>
    </row>
    <row r="33511" spans="1:2" x14ac:dyDescent="0.25">
      <c r="A33511">
        <v>75968852</v>
      </c>
      <c r="B33511" t="s">
        <v>66514</v>
      </c>
    </row>
    <row r="33512" spans="1:2" x14ac:dyDescent="0.25">
      <c r="A33512">
        <v>75988261</v>
      </c>
      <c r="B33512" t="s">
        <v>79891</v>
      </c>
    </row>
    <row r="33513" spans="1:2" x14ac:dyDescent="0.25">
      <c r="A33513">
        <v>50061572</v>
      </c>
      <c r="B33513" t="s">
        <v>17447</v>
      </c>
    </row>
    <row r="33514" spans="1:2" x14ac:dyDescent="0.25">
      <c r="A33514">
        <v>75973455</v>
      </c>
      <c r="B33514" t="s">
        <v>69718</v>
      </c>
    </row>
    <row r="33515" spans="1:2" x14ac:dyDescent="0.25">
      <c r="A33515">
        <v>75951516</v>
      </c>
      <c r="B33515" t="s">
        <v>54517</v>
      </c>
    </row>
    <row r="33516" spans="1:2" x14ac:dyDescent="0.25">
      <c r="A33516">
        <v>75955628</v>
      </c>
      <c r="B33516" t="s">
        <v>57349</v>
      </c>
    </row>
    <row r="33517" spans="1:2" x14ac:dyDescent="0.25">
      <c r="A33517">
        <v>47379434</v>
      </c>
      <c r="B33517" t="s">
        <v>3149</v>
      </c>
    </row>
    <row r="33518" spans="1:2" x14ac:dyDescent="0.25">
      <c r="A33518">
        <v>75943239</v>
      </c>
      <c r="B33518" t="s">
        <v>48761</v>
      </c>
    </row>
    <row r="33519" spans="1:2" x14ac:dyDescent="0.25">
      <c r="A33519">
        <v>75961748</v>
      </c>
      <c r="B33519" t="s">
        <v>61587</v>
      </c>
    </row>
    <row r="33520" spans="1:2" x14ac:dyDescent="0.25">
      <c r="A33520">
        <v>75975622</v>
      </c>
      <c r="B33520" t="s">
        <v>71201</v>
      </c>
    </row>
    <row r="33521" spans="1:3" x14ac:dyDescent="0.25">
      <c r="A33521">
        <v>75961445</v>
      </c>
      <c r="B33521" t="s">
        <v>61377</v>
      </c>
    </row>
    <row r="33522" spans="1:3" x14ac:dyDescent="0.25">
      <c r="A33522">
        <v>75991220</v>
      </c>
      <c r="B33522" t="s">
        <v>81914</v>
      </c>
    </row>
    <row r="33523" spans="1:3" x14ac:dyDescent="0.25">
      <c r="A33523">
        <v>50053457</v>
      </c>
      <c r="B33523" t="s">
        <v>12517</v>
      </c>
    </row>
    <row r="33524" spans="1:3" x14ac:dyDescent="0.25">
      <c r="A33524">
        <v>75955471</v>
      </c>
      <c r="B33524" t="s">
        <v>57244</v>
      </c>
    </row>
    <row r="33525" spans="1:3" x14ac:dyDescent="0.25">
      <c r="A33525">
        <v>75940461</v>
      </c>
      <c r="B33525" t="s">
        <v>46830</v>
      </c>
    </row>
    <row r="33526" spans="1:3" x14ac:dyDescent="0.25">
      <c r="A33526">
        <v>50053458</v>
      </c>
      <c r="B33526" t="s">
        <v>12518</v>
      </c>
    </row>
    <row r="33527" spans="1:3" x14ac:dyDescent="0.25">
      <c r="A33527">
        <v>75928567</v>
      </c>
      <c r="B33527" t="s">
        <v>38502</v>
      </c>
    </row>
    <row r="33528" spans="1:3" x14ac:dyDescent="0.25">
      <c r="A33528">
        <v>75966883</v>
      </c>
      <c r="B33528" t="s">
        <v>65133</v>
      </c>
    </row>
    <row r="33529" spans="1:3" x14ac:dyDescent="0.25">
      <c r="A33529">
        <v>75968482</v>
      </c>
      <c r="B33529" t="s">
        <v>66252</v>
      </c>
    </row>
    <row r="33530" spans="1:3" x14ac:dyDescent="0.25">
      <c r="A33530">
        <v>75987607</v>
      </c>
      <c r="B33530" t="s">
        <v>79445</v>
      </c>
    </row>
    <row r="33531" spans="1:3" x14ac:dyDescent="0.25">
      <c r="A33531">
        <v>75948950</v>
      </c>
      <c r="B33531" t="s">
        <v>52718</v>
      </c>
      <c r="C33531" t="s">
        <v>10</v>
      </c>
    </row>
    <row r="33532" spans="1:3" x14ac:dyDescent="0.25">
      <c r="A33532">
        <v>75975747</v>
      </c>
      <c r="B33532" t="s">
        <v>71285</v>
      </c>
      <c r="C33532" t="s">
        <v>13</v>
      </c>
    </row>
    <row r="33533" spans="1:3" x14ac:dyDescent="0.25">
      <c r="A33533">
        <v>75962576</v>
      </c>
      <c r="B33533" t="s">
        <v>62151</v>
      </c>
    </row>
    <row r="33534" spans="1:3" x14ac:dyDescent="0.25">
      <c r="A33534">
        <v>75969868</v>
      </c>
      <c r="B33534" t="s">
        <v>67226</v>
      </c>
    </row>
    <row r="33535" spans="1:3" x14ac:dyDescent="0.25">
      <c r="A33535">
        <v>75960546</v>
      </c>
      <c r="B33535" t="s">
        <v>60752</v>
      </c>
    </row>
    <row r="33536" spans="1:3" x14ac:dyDescent="0.25">
      <c r="A33536">
        <v>75941212</v>
      </c>
      <c r="B33536" t="s">
        <v>47361</v>
      </c>
    </row>
    <row r="33537" spans="1:3" x14ac:dyDescent="0.25">
      <c r="A33537">
        <v>75955028</v>
      </c>
      <c r="B33537" t="s">
        <v>56948</v>
      </c>
      <c r="C33537" t="s">
        <v>13</v>
      </c>
    </row>
    <row r="33538" spans="1:3" x14ac:dyDescent="0.25">
      <c r="A33538">
        <v>75957391</v>
      </c>
      <c r="B33538" t="s">
        <v>58578</v>
      </c>
    </row>
    <row r="33539" spans="1:3" x14ac:dyDescent="0.25">
      <c r="A33539">
        <v>75947697</v>
      </c>
      <c r="B33539" t="s">
        <v>51847</v>
      </c>
    </row>
    <row r="33540" spans="1:3" x14ac:dyDescent="0.25">
      <c r="A33540">
        <v>75961811</v>
      </c>
      <c r="B33540" t="s">
        <v>61632</v>
      </c>
    </row>
    <row r="33541" spans="1:3" x14ac:dyDescent="0.25">
      <c r="A33541">
        <v>75982611</v>
      </c>
      <c r="B33541" t="s">
        <v>76005</v>
      </c>
      <c r="C33541" t="s">
        <v>13</v>
      </c>
    </row>
    <row r="33542" spans="1:3" x14ac:dyDescent="0.25">
      <c r="A33542">
        <v>75968860</v>
      </c>
      <c r="B33542" t="s">
        <v>66518</v>
      </c>
    </row>
    <row r="33543" spans="1:3" x14ac:dyDescent="0.25">
      <c r="A33543">
        <v>50061574</v>
      </c>
      <c r="B33543" t="s">
        <v>17448</v>
      </c>
    </row>
    <row r="33544" spans="1:3" x14ac:dyDescent="0.25">
      <c r="A33544">
        <v>75971817</v>
      </c>
      <c r="B33544" t="s">
        <v>68592</v>
      </c>
      <c r="C33544" t="s">
        <v>23</v>
      </c>
    </row>
    <row r="33545" spans="1:3" x14ac:dyDescent="0.25">
      <c r="A33545">
        <v>75926067</v>
      </c>
      <c r="B33545" t="s">
        <v>36789</v>
      </c>
    </row>
    <row r="33546" spans="1:3" x14ac:dyDescent="0.25">
      <c r="A33546">
        <v>50061229</v>
      </c>
      <c r="B33546" t="s">
        <v>17209</v>
      </c>
    </row>
    <row r="33547" spans="1:3" x14ac:dyDescent="0.25">
      <c r="A33547">
        <v>75958747</v>
      </c>
      <c r="B33547" t="s">
        <v>59520</v>
      </c>
    </row>
    <row r="33548" spans="1:3" x14ac:dyDescent="0.25">
      <c r="A33548">
        <v>75968884</v>
      </c>
      <c r="B33548" t="s">
        <v>66536</v>
      </c>
    </row>
    <row r="33549" spans="1:3" x14ac:dyDescent="0.25">
      <c r="A33549">
        <v>75934630</v>
      </c>
      <c r="B33549" t="s">
        <v>42717</v>
      </c>
    </row>
    <row r="33550" spans="1:3" x14ac:dyDescent="0.25">
      <c r="A33550">
        <v>75960794</v>
      </c>
      <c r="B33550" t="s">
        <v>60924</v>
      </c>
    </row>
    <row r="33551" spans="1:3" x14ac:dyDescent="0.25">
      <c r="A33551">
        <v>50082377</v>
      </c>
      <c r="B33551" t="s">
        <v>33443</v>
      </c>
    </row>
    <row r="33552" spans="1:3" x14ac:dyDescent="0.25">
      <c r="A33552">
        <v>75957352</v>
      </c>
      <c r="B33552" t="s">
        <v>58553</v>
      </c>
    </row>
    <row r="33553" spans="1:3" x14ac:dyDescent="0.25">
      <c r="A33553">
        <v>75962712</v>
      </c>
      <c r="B33553" t="s">
        <v>62247</v>
      </c>
    </row>
    <row r="33554" spans="1:3" x14ac:dyDescent="0.25">
      <c r="A33554">
        <v>75953449</v>
      </c>
      <c r="B33554" t="s">
        <v>55858</v>
      </c>
    </row>
    <row r="33555" spans="1:3" x14ac:dyDescent="0.25">
      <c r="A33555">
        <v>75975415</v>
      </c>
      <c r="B33555" t="s">
        <v>71063</v>
      </c>
    </row>
    <row r="33556" spans="1:3" x14ac:dyDescent="0.25">
      <c r="A33556">
        <v>75989364</v>
      </c>
      <c r="B33556" t="s">
        <v>80630</v>
      </c>
    </row>
    <row r="33557" spans="1:3" x14ac:dyDescent="0.25">
      <c r="A33557">
        <v>75973566</v>
      </c>
      <c r="B33557" t="s">
        <v>69797</v>
      </c>
    </row>
    <row r="33558" spans="1:3" x14ac:dyDescent="0.25">
      <c r="A33558">
        <v>50061575</v>
      </c>
      <c r="B33558" t="s">
        <v>17449</v>
      </c>
      <c r="C33558" t="s">
        <v>23</v>
      </c>
    </row>
    <row r="33559" spans="1:3" x14ac:dyDescent="0.25">
      <c r="A33559">
        <v>75946591</v>
      </c>
      <c r="B33559" t="s">
        <v>51094</v>
      </c>
    </row>
    <row r="33560" spans="1:3" x14ac:dyDescent="0.25">
      <c r="A33560">
        <v>75963055</v>
      </c>
      <c r="B33560" t="s">
        <v>62491</v>
      </c>
    </row>
    <row r="33561" spans="1:3" x14ac:dyDescent="0.25">
      <c r="A33561">
        <v>75985111</v>
      </c>
      <c r="B33561" t="s">
        <v>77754</v>
      </c>
    </row>
    <row r="33562" spans="1:3" x14ac:dyDescent="0.25">
      <c r="A33562">
        <v>75952534</v>
      </c>
      <c r="B33562" t="s">
        <v>55217</v>
      </c>
    </row>
    <row r="33563" spans="1:3" x14ac:dyDescent="0.25">
      <c r="A33563">
        <v>75940925</v>
      </c>
      <c r="B33563" t="s">
        <v>47155</v>
      </c>
    </row>
    <row r="33564" spans="1:3" x14ac:dyDescent="0.25">
      <c r="A33564">
        <v>75972798</v>
      </c>
      <c r="B33564" t="s">
        <v>69266</v>
      </c>
    </row>
    <row r="33565" spans="1:3" x14ac:dyDescent="0.25">
      <c r="A33565">
        <v>75971000</v>
      </c>
      <c r="B33565" t="s">
        <v>68020</v>
      </c>
    </row>
    <row r="33566" spans="1:3" x14ac:dyDescent="0.25">
      <c r="A33566">
        <v>75963231</v>
      </c>
      <c r="B33566" t="s">
        <v>62606</v>
      </c>
    </row>
    <row r="33567" spans="1:3" x14ac:dyDescent="0.25">
      <c r="A33567">
        <v>75947066</v>
      </c>
      <c r="B33567" t="s">
        <v>51416</v>
      </c>
    </row>
    <row r="33568" spans="1:3" x14ac:dyDescent="0.25">
      <c r="A33568">
        <v>50061578</v>
      </c>
      <c r="B33568" t="s">
        <v>17450</v>
      </c>
    </row>
    <row r="33569" spans="1:3" x14ac:dyDescent="0.25">
      <c r="A33569">
        <v>75954220</v>
      </c>
      <c r="B33569" t="s">
        <v>56395</v>
      </c>
    </row>
    <row r="33570" spans="1:3" x14ac:dyDescent="0.25">
      <c r="A33570">
        <v>75966364</v>
      </c>
      <c r="B33570" t="s">
        <v>64774</v>
      </c>
    </row>
    <row r="33571" spans="1:3" x14ac:dyDescent="0.25">
      <c r="A33571">
        <v>75958410</v>
      </c>
      <c r="B33571" t="s">
        <v>59280</v>
      </c>
    </row>
    <row r="33572" spans="1:3" x14ac:dyDescent="0.25">
      <c r="A33572">
        <v>75950708</v>
      </c>
      <c r="B33572" t="s">
        <v>53947</v>
      </c>
    </row>
    <row r="33573" spans="1:3" x14ac:dyDescent="0.25">
      <c r="A33573">
        <v>75961743</v>
      </c>
      <c r="B33573" t="s">
        <v>61582</v>
      </c>
      <c r="C33573" t="s">
        <v>23</v>
      </c>
    </row>
    <row r="33574" spans="1:3" x14ac:dyDescent="0.25">
      <c r="A33574">
        <v>50082378</v>
      </c>
      <c r="B33574" t="s">
        <v>33444</v>
      </c>
      <c r="C33574" t="s">
        <v>23</v>
      </c>
    </row>
    <row r="33575" spans="1:3" x14ac:dyDescent="0.25">
      <c r="A33575">
        <v>50053511</v>
      </c>
      <c r="B33575" t="s">
        <v>12545</v>
      </c>
    </row>
    <row r="33576" spans="1:3" x14ac:dyDescent="0.25">
      <c r="A33576">
        <v>75968135</v>
      </c>
      <c r="B33576" t="s">
        <v>66015</v>
      </c>
    </row>
    <row r="33577" spans="1:3" x14ac:dyDescent="0.25">
      <c r="A33577">
        <v>50060810</v>
      </c>
      <c r="B33577" t="s">
        <v>16948</v>
      </c>
      <c r="C33577" t="s">
        <v>13</v>
      </c>
    </row>
    <row r="33578" spans="1:3" x14ac:dyDescent="0.25">
      <c r="A33578">
        <v>75988319</v>
      </c>
      <c r="B33578" t="s">
        <v>79932</v>
      </c>
    </row>
    <row r="33579" spans="1:3" x14ac:dyDescent="0.25">
      <c r="A33579">
        <v>75926757</v>
      </c>
      <c r="B33579" t="s">
        <v>37252</v>
      </c>
      <c r="C33579" t="s">
        <v>33</v>
      </c>
    </row>
    <row r="33580" spans="1:3" x14ac:dyDescent="0.25">
      <c r="A33580">
        <v>75968490</v>
      </c>
      <c r="B33580" t="s">
        <v>66259</v>
      </c>
    </row>
    <row r="33581" spans="1:3" x14ac:dyDescent="0.25">
      <c r="A33581">
        <v>75975357</v>
      </c>
      <c r="B33581" t="s">
        <v>71028</v>
      </c>
    </row>
    <row r="33582" spans="1:3" x14ac:dyDescent="0.25">
      <c r="A33582">
        <v>50060811</v>
      </c>
      <c r="B33582" t="s">
        <v>16949</v>
      </c>
    </row>
    <row r="33583" spans="1:3" x14ac:dyDescent="0.25">
      <c r="A33583">
        <v>75945732</v>
      </c>
      <c r="B33583" t="s">
        <v>50475</v>
      </c>
      <c r="C33583" t="s">
        <v>23</v>
      </c>
    </row>
    <row r="33584" spans="1:3" x14ac:dyDescent="0.25">
      <c r="A33584">
        <v>75956751</v>
      </c>
      <c r="B33584" t="s">
        <v>58141</v>
      </c>
    </row>
    <row r="33585" spans="1:2" x14ac:dyDescent="0.25">
      <c r="A33585">
        <v>75991977</v>
      </c>
      <c r="B33585" t="s">
        <v>82440</v>
      </c>
    </row>
    <row r="33586" spans="1:2" x14ac:dyDescent="0.25">
      <c r="A33586">
        <v>75986878</v>
      </c>
      <c r="B33586" t="s">
        <v>78959</v>
      </c>
    </row>
    <row r="33587" spans="1:2" x14ac:dyDescent="0.25">
      <c r="A33587">
        <v>75980917</v>
      </c>
      <c r="B33587" t="s">
        <v>74851</v>
      </c>
    </row>
    <row r="33588" spans="1:2" x14ac:dyDescent="0.25">
      <c r="A33588">
        <v>75968583</v>
      </c>
      <c r="B33588" t="s">
        <v>66330</v>
      </c>
    </row>
    <row r="33589" spans="1:2" x14ac:dyDescent="0.25">
      <c r="A33589">
        <v>50060812</v>
      </c>
      <c r="B33589" t="s">
        <v>16950</v>
      </c>
    </row>
    <row r="33590" spans="1:2" x14ac:dyDescent="0.25">
      <c r="A33590">
        <v>75961147</v>
      </c>
      <c r="B33590" t="s">
        <v>61178</v>
      </c>
    </row>
    <row r="33591" spans="1:2" x14ac:dyDescent="0.25">
      <c r="A33591">
        <v>75957508</v>
      </c>
      <c r="B33591" t="s">
        <v>58665</v>
      </c>
    </row>
    <row r="33592" spans="1:2" x14ac:dyDescent="0.25">
      <c r="A33592">
        <v>50050667</v>
      </c>
      <c r="B33592" t="s">
        <v>11299</v>
      </c>
    </row>
    <row r="33593" spans="1:2" x14ac:dyDescent="0.25">
      <c r="A33593">
        <v>75938168</v>
      </c>
      <c r="B33593" t="s">
        <v>45211</v>
      </c>
    </row>
    <row r="33594" spans="1:2" x14ac:dyDescent="0.25">
      <c r="A33594">
        <v>75965894</v>
      </c>
      <c r="B33594" t="s">
        <v>64459</v>
      </c>
    </row>
    <row r="33595" spans="1:2" x14ac:dyDescent="0.25">
      <c r="A33595">
        <v>75979403</v>
      </c>
      <c r="B33595" t="s">
        <v>73805</v>
      </c>
    </row>
    <row r="33596" spans="1:2" x14ac:dyDescent="0.25">
      <c r="A33596">
        <v>75962408</v>
      </c>
      <c r="B33596" t="s">
        <v>62035</v>
      </c>
    </row>
    <row r="33597" spans="1:2" x14ac:dyDescent="0.25">
      <c r="A33597">
        <v>75952250</v>
      </c>
      <c r="B33597" t="s">
        <v>55024</v>
      </c>
    </row>
    <row r="33598" spans="1:2" x14ac:dyDescent="0.25">
      <c r="A33598">
        <v>75953380</v>
      </c>
      <c r="B33598" t="s">
        <v>55808</v>
      </c>
    </row>
    <row r="33599" spans="1:2" x14ac:dyDescent="0.25">
      <c r="A33599">
        <v>75958177</v>
      </c>
      <c r="B33599" t="s">
        <v>59122</v>
      </c>
    </row>
    <row r="33600" spans="1:2" x14ac:dyDescent="0.25">
      <c r="A33600">
        <v>50053512</v>
      </c>
      <c r="B33600" t="s">
        <v>12546</v>
      </c>
    </row>
    <row r="33601" spans="1:3" x14ac:dyDescent="0.25">
      <c r="A33601">
        <v>75962903</v>
      </c>
      <c r="B33601" t="s">
        <v>62378</v>
      </c>
    </row>
    <row r="33602" spans="1:3" x14ac:dyDescent="0.25">
      <c r="A33602">
        <v>75984822</v>
      </c>
      <c r="B33602" t="s">
        <v>77556</v>
      </c>
    </row>
    <row r="33603" spans="1:3" x14ac:dyDescent="0.25">
      <c r="A33603">
        <v>75957385</v>
      </c>
      <c r="B33603" t="s">
        <v>58574</v>
      </c>
    </row>
    <row r="33604" spans="1:3" x14ac:dyDescent="0.25">
      <c r="A33604">
        <v>75967611</v>
      </c>
      <c r="B33604" t="s">
        <v>65648</v>
      </c>
      <c r="C33604" t="s">
        <v>32</v>
      </c>
    </row>
    <row r="33605" spans="1:3" x14ac:dyDescent="0.25">
      <c r="A33605">
        <v>75965163</v>
      </c>
      <c r="B33605" t="s">
        <v>63943</v>
      </c>
    </row>
    <row r="33606" spans="1:3" x14ac:dyDescent="0.25">
      <c r="A33606">
        <v>50057118</v>
      </c>
      <c r="B33606" t="s">
        <v>14533</v>
      </c>
    </row>
    <row r="33607" spans="1:3" x14ac:dyDescent="0.25">
      <c r="A33607">
        <v>75953312</v>
      </c>
      <c r="B33607" t="s">
        <v>55756</v>
      </c>
    </row>
    <row r="33608" spans="1:3" x14ac:dyDescent="0.25">
      <c r="A33608">
        <v>75927057</v>
      </c>
      <c r="B33608" t="s">
        <v>37457</v>
      </c>
    </row>
    <row r="33609" spans="1:3" x14ac:dyDescent="0.25">
      <c r="A33609">
        <v>75932066</v>
      </c>
      <c r="B33609" t="s">
        <v>40917</v>
      </c>
    </row>
    <row r="33610" spans="1:3" x14ac:dyDescent="0.25">
      <c r="A33610">
        <v>75940120</v>
      </c>
      <c r="B33610" t="s">
        <v>46596</v>
      </c>
    </row>
    <row r="33611" spans="1:3" x14ac:dyDescent="0.25">
      <c r="A33611">
        <v>75974162</v>
      </c>
      <c r="B33611" t="s">
        <v>70186</v>
      </c>
      <c r="C33611" t="s">
        <v>23</v>
      </c>
    </row>
    <row r="33612" spans="1:3" x14ac:dyDescent="0.25">
      <c r="A33612">
        <v>75929166</v>
      </c>
      <c r="B33612" t="s">
        <v>38930</v>
      </c>
    </row>
    <row r="33613" spans="1:3" x14ac:dyDescent="0.25">
      <c r="A33613">
        <v>75927698</v>
      </c>
      <c r="B33613" t="s">
        <v>37894</v>
      </c>
    </row>
    <row r="33614" spans="1:3" x14ac:dyDescent="0.25">
      <c r="A33614">
        <v>75984868</v>
      </c>
      <c r="B33614" t="s">
        <v>77589</v>
      </c>
      <c r="C33614" t="s">
        <v>33</v>
      </c>
    </row>
    <row r="33615" spans="1:3" x14ac:dyDescent="0.25">
      <c r="A33615">
        <v>50060815</v>
      </c>
      <c r="B33615" t="s">
        <v>16951</v>
      </c>
    </row>
    <row r="33616" spans="1:3" x14ac:dyDescent="0.25">
      <c r="A33616">
        <v>75987516</v>
      </c>
      <c r="B33616" t="s">
        <v>79389</v>
      </c>
    </row>
    <row r="33617" spans="1:3" x14ac:dyDescent="0.25">
      <c r="A33617">
        <v>75948184</v>
      </c>
      <c r="B33617" t="s">
        <v>52178</v>
      </c>
    </row>
    <row r="33618" spans="1:3" x14ac:dyDescent="0.25">
      <c r="A33618">
        <v>75956724</v>
      </c>
      <c r="B33618" t="s">
        <v>58122</v>
      </c>
    </row>
    <row r="33619" spans="1:3" x14ac:dyDescent="0.25">
      <c r="A33619">
        <v>75935294</v>
      </c>
      <c r="B33619" t="s">
        <v>43197</v>
      </c>
    </row>
    <row r="33620" spans="1:3" x14ac:dyDescent="0.25">
      <c r="A33620">
        <v>75981027</v>
      </c>
      <c r="B33620" t="s">
        <v>74917</v>
      </c>
    </row>
    <row r="33621" spans="1:3" x14ac:dyDescent="0.25">
      <c r="A33621">
        <v>75978536</v>
      </c>
      <c r="B33621" t="s">
        <v>73215</v>
      </c>
    </row>
    <row r="33622" spans="1:3" x14ac:dyDescent="0.25">
      <c r="A33622">
        <v>75952931</v>
      </c>
      <c r="B33622" t="s">
        <v>55493</v>
      </c>
      <c r="C33622" t="s">
        <v>13</v>
      </c>
    </row>
    <row r="33623" spans="1:3" x14ac:dyDescent="0.25">
      <c r="A33623">
        <v>50050668</v>
      </c>
      <c r="B33623" t="s">
        <v>11300</v>
      </c>
    </row>
    <row r="33624" spans="1:3" x14ac:dyDescent="0.25">
      <c r="A33624">
        <v>75984319</v>
      </c>
      <c r="B33624" t="s">
        <v>77201</v>
      </c>
      <c r="C33624" t="s">
        <v>23</v>
      </c>
    </row>
    <row r="33625" spans="1:3" x14ac:dyDescent="0.25">
      <c r="A33625">
        <v>50049656</v>
      </c>
      <c r="B33625" t="s">
        <v>10826</v>
      </c>
      <c r="C33625" t="s">
        <v>23</v>
      </c>
    </row>
    <row r="33626" spans="1:3" x14ac:dyDescent="0.25">
      <c r="A33626">
        <v>75949455</v>
      </c>
      <c r="B33626" t="s">
        <v>53084</v>
      </c>
    </row>
    <row r="33627" spans="1:3" x14ac:dyDescent="0.25">
      <c r="A33627">
        <v>75958637</v>
      </c>
      <c r="B33627" t="s">
        <v>59438</v>
      </c>
    </row>
    <row r="33628" spans="1:3" x14ac:dyDescent="0.25">
      <c r="A33628">
        <v>75971187</v>
      </c>
      <c r="B33628" t="s">
        <v>68148</v>
      </c>
    </row>
    <row r="33629" spans="1:3" x14ac:dyDescent="0.25">
      <c r="A33629">
        <v>75971989</v>
      </c>
      <c r="B33629" t="s">
        <v>68701</v>
      </c>
    </row>
    <row r="33630" spans="1:3" x14ac:dyDescent="0.25">
      <c r="A33630">
        <v>75977682</v>
      </c>
      <c r="B33630" t="s">
        <v>72625</v>
      </c>
    </row>
    <row r="33631" spans="1:3" x14ac:dyDescent="0.25">
      <c r="A33631">
        <v>75959874</v>
      </c>
      <c r="B33631" t="s">
        <v>60295</v>
      </c>
    </row>
    <row r="33632" spans="1:3" x14ac:dyDescent="0.25">
      <c r="A33632">
        <v>75980965</v>
      </c>
      <c r="B33632" t="s">
        <v>74879</v>
      </c>
    </row>
    <row r="33633" spans="1:2" x14ac:dyDescent="0.25">
      <c r="A33633">
        <v>50061232</v>
      </c>
      <c r="B33633" t="s">
        <v>17210</v>
      </c>
    </row>
    <row r="33634" spans="1:2" x14ac:dyDescent="0.25">
      <c r="A33634">
        <v>75925870</v>
      </c>
      <c r="B33634" t="s">
        <v>36649</v>
      </c>
    </row>
    <row r="33635" spans="1:2" x14ac:dyDescent="0.25">
      <c r="A33635">
        <v>75935457</v>
      </c>
      <c r="B33635" t="s">
        <v>43305</v>
      </c>
    </row>
    <row r="33636" spans="1:2" x14ac:dyDescent="0.25">
      <c r="A33636">
        <v>50082381</v>
      </c>
      <c r="B33636" t="s">
        <v>33445</v>
      </c>
    </row>
    <row r="33637" spans="1:2" x14ac:dyDescent="0.25">
      <c r="A33637">
        <v>75982401</v>
      </c>
      <c r="B33637" t="s">
        <v>75859</v>
      </c>
    </row>
    <row r="33638" spans="1:2" x14ac:dyDescent="0.25">
      <c r="A33638">
        <v>50082382</v>
      </c>
      <c r="B33638" t="s">
        <v>33446</v>
      </c>
    </row>
    <row r="33639" spans="1:2" x14ac:dyDescent="0.25">
      <c r="A33639">
        <v>75952017</v>
      </c>
      <c r="B33639" t="s">
        <v>54863</v>
      </c>
    </row>
    <row r="33640" spans="1:2" x14ac:dyDescent="0.25">
      <c r="A33640">
        <v>50082383</v>
      </c>
      <c r="B33640" t="s">
        <v>33447</v>
      </c>
    </row>
    <row r="33641" spans="1:2" x14ac:dyDescent="0.25">
      <c r="A33641">
        <v>75981647</v>
      </c>
      <c r="B33641" t="s">
        <v>75348</v>
      </c>
    </row>
    <row r="33642" spans="1:2" x14ac:dyDescent="0.25">
      <c r="A33642">
        <v>75931242</v>
      </c>
      <c r="B33642" t="s">
        <v>40357</v>
      </c>
    </row>
    <row r="33643" spans="1:2" x14ac:dyDescent="0.25">
      <c r="A33643">
        <v>75940528</v>
      </c>
      <c r="B33643" t="s">
        <v>46881</v>
      </c>
    </row>
    <row r="33644" spans="1:2" x14ac:dyDescent="0.25">
      <c r="A33644">
        <v>50061580</v>
      </c>
      <c r="B33644" t="s">
        <v>17451</v>
      </c>
    </row>
    <row r="33645" spans="1:2" x14ac:dyDescent="0.25">
      <c r="A33645">
        <v>75925435</v>
      </c>
      <c r="B33645" t="s">
        <v>36357</v>
      </c>
    </row>
    <row r="33646" spans="1:2" x14ac:dyDescent="0.25">
      <c r="A33646">
        <v>75964127</v>
      </c>
      <c r="B33646" t="s">
        <v>63226</v>
      </c>
    </row>
    <row r="33647" spans="1:2" x14ac:dyDescent="0.25">
      <c r="A33647">
        <v>50061233</v>
      </c>
      <c r="B33647" t="s">
        <v>17211</v>
      </c>
    </row>
    <row r="33648" spans="1:2" x14ac:dyDescent="0.25">
      <c r="A33648">
        <v>75938970</v>
      </c>
      <c r="B33648" t="s">
        <v>45787</v>
      </c>
    </row>
    <row r="33649" spans="1:3" x14ac:dyDescent="0.25">
      <c r="A33649">
        <v>75970789</v>
      </c>
      <c r="B33649" t="s">
        <v>67869</v>
      </c>
    </row>
    <row r="33650" spans="1:3" x14ac:dyDescent="0.25">
      <c r="A33650">
        <v>75991735</v>
      </c>
      <c r="B33650" t="s">
        <v>82277</v>
      </c>
    </row>
    <row r="33651" spans="1:3" x14ac:dyDescent="0.25">
      <c r="A33651">
        <v>13620495</v>
      </c>
      <c r="B33651" t="s">
        <v>2616</v>
      </c>
      <c r="C33651" t="s">
        <v>17</v>
      </c>
    </row>
    <row r="33652" spans="1:3" x14ac:dyDescent="0.25">
      <c r="A33652">
        <v>50060817</v>
      </c>
      <c r="B33652" t="s">
        <v>16952</v>
      </c>
    </row>
    <row r="33653" spans="1:3" x14ac:dyDescent="0.25">
      <c r="A33653">
        <v>75964759</v>
      </c>
      <c r="B33653" t="s">
        <v>63659</v>
      </c>
    </row>
    <row r="33654" spans="1:3" x14ac:dyDescent="0.25">
      <c r="A33654">
        <v>75947840</v>
      </c>
      <c r="B33654" t="s">
        <v>51939</v>
      </c>
    </row>
    <row r="33655" spans="1:3" x14ac:dyDescent="0.25">
      <c r="A33655">
        <v>50053513</v>
      </c>
      <c r="B33655" t="s">
        <v>12547</v>
      </c>
      <c r="C33655" t="s">
        <v>10</v>
      </c>
    </row>
    <row r="33656" spans="1:3" x14ac:dyDescent="0.25">
      <c r="A33656">
        <v>75928678</v>
      </c>
      <c r="B33656" t="s">
        <v>38576</v>
      </c>
    </row>
    <row r="33657" spans="1:3" x14ac:dyDescent="0.25">
      <c r="A33657">
        <v>75951180</v>
      </c>
      <c r="B33657" t="s">
        <v>54281</v>
      </c>
    </row>
    <row r="33658" spans="1:3" x14ac:dyDescent="0.25">
      <c r="A33658">
        <v>50061582</v>
      </c>
      <c r="B33658" t="s">
        <v>17452</v>
      </c>
    </row>
    <row r="33659" spans="1:3" x14ac:dyDescent="0.25">
      <c r="A33659">
        <v>50057121</v>
      </c>
      <c r="B33659" t="s">
        <v>14534</v>
      </c>
    </row>
    <row r="33660" spans="1:3" x14ac:dyDescent="0.25">
      <c r="A33660">
        <v>75986066</v>
      </c>
      <c r="B33660" t="s">
        <v>78414</v>
      </c>
    </row>
    <row r="33661" spans="1:3" x14ac:dyDescent="0.25">
      <c r="A33661">
        <v>50061235</v>
      </c>
      <c r="B33661" t="s">
        <v>17212</v>
      </c>
    </row>
    <row r="33662" spans="1:3" x14ac:dyDescent="0.25">
      <c r="A33662">
        <v>75946890</v>
      </c>
      <c r="B33662" t="s">
        <v>51293</v>
      </c>
    </row>
    <row r="33663" spans="1:3" x14ac:dyDescent="0.25">
      <c r="A33663">
        <v>75957154</v>
      </c>
      <c r="B33663" t="s">
        <v>58412</v>
      </c>
    </row>
    <row r="33664" spans="1:3" x14ac:dyDescent="0.25">
      <c r="A33664">
        <v>75925826</v>
      </c>
      <c r="B33664" t="s">
        <v>36625</v>
      </c>
    </row>
    <row r="33665" spans="1:3" x14ac:dyDescent="0.25">
      <c r="A33665">
        <v>75928404</v>
      </c>
      <c r="B33665" t="s">
        <v>38396</v>
      </c>
    </row>
    <row r="33666" spans="1:3" x14ac:dyDescent="0.25">
      <c r="A33666">
        <v>50049658</v>
      </c>
      <c r="B33666" t="s">
        <v>10827</v>
      </c>
    </row>
    <row r="33667" spans="1:3" x14ac:dyDescent="0.25">
      <c r="A33667">
        <v>75925560</v>
      </c>
      <c r="B33667" t="s">
        <v>36440</v>
      </c>
    </row>
    <row r="33668" spans="1:3" x14ac:dyDescent="0.25">
      <c r="A33668">
        <v>75955230</v>
      </c>
      <c r="B33668" t="s">
        <v>57080</v>
      </c>
    </row>
    <row r="33669" spans="1:3" x14ac:dyDescent="0.25">
      <c r="A33669">
        <v>75954740</v>
      </c>
      <c r="B33669" t="s">
        <v>56750</v>
      </c>
    </row>
    <row r="33670" spans="1:3" x14ac:dyDescent="0.25">
      <c r="A33670">
        <v>13266014</v>
      </c>
      <c r="B33670" t="s">
        <v>2356</v>
      </c>
      <c r="C33670" t="s">
        <v>6</v>
      </c>
    </row>
    <row r="33671" spans="1:3" x14ac:dyDescent="0.25">
      <c r="A33671">
        <v>75965836</v>
      </c>
      <c r="B33671" t="s">
        <v>64421</v>
      </c>
    </row>
    <row r="33672" spans="1:3" x14ac:dyDescent="0.25">
      <c r="A33672">
        <v>50082384</v>
      </c>
      <c r="B33672" t="s">
        <v>33448</v>
      </c>
    </row>
    <row r="33673" spans="1:3" x14ac:dyDescent="0.25">
      <c r="A33673">
        <v>75973063</v>
      </c>
      <c r="B33673" t="s">
        <v>69447</v>
      </c>
    </row>
    <row r="33674" spans="1:3" x14ac:dyDescent="0.25">
      <c r="A33674">
        <v>75993398</v>
      </c>
      <c r="B33674" t="s">
        <v>83430</v>
      </c>
    </row>
    <row r="33675" spans="1:3" x14ac:dyDescent="0.25">
      <c r="A33675">
        <v>75930298</v>
      </c>
      <c r="B33675" t="s">
        <v>39711</v>
      </c>
      <c r="C33675" t="s">
        <v>23</v>
      </c>
    </row>
    <row r="33676" spans="1:3" x14ac:dyDescent="0.25">
      <c r="A33676">
        <v>75970599</v>
      </c>
      <c r="B33676" t="s">
        <v>67731</v>
      </c>
    </row>
    <row r="33677" spans="1:3" x14ac:dyDescent="0.25">
      <c r="A33677">
        <v>50061583</v>
      </c>
      <c r="B33677" t="s">
        <v>17453</v>
      </c>
    </row>
    <row r="33678" spans="1:3" x14ac:dyDescent="0.25">
      <c r="A33678">
        <v>75939138</v>
      </c>
      <c r="B33678" t="s">
        <v>45900</v>
      </c>
      <c r="C33678" t="s">
        <v>23</v>
      </c>
    </row>
    <row r="33679" spans="1:3" x14ac:dyDescent="0.25">
      <c r="A33679">
        <v>75994917</v>
      </c>
      <c r="B33679" t="s">
        <v>84491</v>
      </c>
    </row>
    <row r="33680" spans="1:3" x14ac:dyDescent="0.25">
      <c r="A33680">
        <v>75952953</v>
      </c>
      <c r="B33680" t="s">
        <v>55509</v>
      </c>
    </row>
    <row r="33681" spans="1:3" x14ac:dyDescent="0.25">
      <c r="A33681">
        <v>45037819</v>
      </c>
      <c r="B33681" t="s">
        <v>2829</v>
      </c>
    </row>
    <row r="33682" spans="1:3" x14ac:dyDescent="0.25">
      <c r="A33682">
        <v>75932342</v>
      </c>
      <c r="B33682" t="s">
        <v>41120</v>
      </c>
    </row>
    <row r="33683" spans="1:3" x14ac:dyDescent="0.25">
      <c r="A33683">
        <v>75976500</v>
      </c>
      <c r="B33683" t="s">
        <v>71790</v>
      </c>
    </row>
    <row r="33684" spans="1:3" x14ac:dyDescent="0.25">
      <c r="A33684">
        <v>75985684</v>
      </c>
      <c r="B33684" t="s">
        <v>78147</v>
      </c>
    </row>
    <row r="33685" spans="1:3" x14ac:dyDescent="0.25">
      <c r="A33685">
        <v>75960346</v>
      </c>
      <c r="B33685" t="s">
        <v>60620</v>
      </c>
    </row>
    <row r="33686" spans="1:3" x14ac:dyDescent="0.25">
      <c r="A33686">
        <v>75994924</v>
      </c>
      <c r="B33686" t="s">
        <v>84498</v>
      </c>
    </row>
    <row r="33687" spans="1:3" x14ac:dyDescent="0.25">
      <c r="A33687">
        <v>75966028</v>
      </c>
      <c r="B33687" t="s">
        <v>64549</v>
      </c>
    </row>
    <row r="33688" spans="1:3" x14ac:dyDescent="0.25">
      <c r="A33688">
        <v>75943046</v>
      </c>
      <c r="B33688" t="s">
        <v>48627</v>
      </c>
    </row>
    <row r="33689" spans="1:3" x14ac:dyDescent="0.25">
      <c r="A33689">
        <v>75960915</v>
      </c>
      <c r="B33689" t="s">
        <v>61016</v>
      </c>
    </row>
    <row r="33690" spans="1:3" x14ac:dyDescent="0.25">
      <c r="A33690">
        <v>50057124</v>
      </c>
      <c r="B33690" t="s">
        <v>14535</v>
      </c>
    </row>
    <row r="33691" spans="1:3" x14ac:dyDescent="0.25">
      <c r="A33691">
        <v>75946943</v>
      </c>
      <c r="B33691" t="s">
        <v>51332</v>
      </c>
    </row>
    <row r="33692" spans="1:3" x14ac:dyDescent="0.25">
      <c r="A33692">
        <v>75987824</v>
      </c>
      <c r="B33692" t="s">
        <v>79592</v>
      </c>
    </row>
    <row r="33693" spans="1:3" x14ac:dyDescent="0.25">
      <c r="A33693">
        <v>75991132</v>
      </c>
      <c r="B33693" t="s">
        <v>81851</v>
      </c>
    </row>
    <row r="33694" spans="1:3" x14ac:dyDescent="0.25">
      <c r="A33694">
        <v>50061238</v>
      </c>
      <c r="B33694" t="s">
        <v>17213</v>
      </c>
    </row>
    <row r="33695" spans="1:3" x14ac:dyDescent="0.25">
      <c r="A33695">
        <v>75992727</v>
      </c>
      <c r="B33695" t="s">
        <v>82948</v>
      </c>
    </row>
    <row r="33696" spans="1:3" x14ac:dyDescent="0.25">
      <c r="A33696">
        <v>75987061</v>
      </c>
      <c r="B33696" t="s">
        <v>79083</v>
      </c>
      <c r="C33696" t="s">
        <v>13</v>
      </c>
    </row>
    <row r="33697" spans="1:3" x14ac:dyDescent="0.25">
      <c r="A33697">
        <v>75925455</v>
      </c>
      <c r="B33697" t="s">
        <v>36371</v>
      </c>
    </row>
    <row r="33698" spans="1:3" x14ac:dyDescent="0.25">
      <c r="A33698">
        <v>75974689</v>
      </c>
      <c r="B33698" t="s">
        <v>70553</v>
      </c>
    </row>
    <row r="33699" spans="1:3" x14ac:dyDescent="0.25">
      <c r="A33699">
        <v>75975208</v>
      </c>
      <c r="B33699" t="s">
        <v>70909</v>
      </c>
    </row>
    <row r="33700" spans="1:3" x14ac:dyDescent="0.25">
      <c r="A33700">
        <v>75935608</v>
      </c>
      <c r="B33700" t="s">
        <v>43403</v>
      </c>
    </row>
    <row r="33701" spans="1:3" x14ac:dyDescent="0.25">
      <c r="A33701">
        <v>75977458</v>
      </c>
      <c r="B33701" t="s">
        <v>72464</v>
      </c>
    </row>
    <row r="33702" spans="1:3" x14ac:dyDescent="0.25">
      <c r="A33702">
        <v>75947969</v>
      </c>
      <c r="B33702" t="s">
        <v>52031</v>
      </c>
    </row>
    <row r="33703" spans="1:3" x14ac:dyDescent="0.25">
      <c r="A33703">
        <v>75929666</v>
      </c>
      <c r="B33703" t="s">
        <v>39273</v>
      </c>
    </row>
    <row r="33704" spans="1:3" x14ac:dyDescent="0.25">
      <c r="A33704">
        <v>75959971</v>
      </c>
      <c r="B33704" t="s">
        <v>60361</v>
      </c>
    </row>
    <row r="33705" spans="1:3" x14ac:dyDescent="0.25">
      <c r="A33705">
        <v>50061101</v>
      </c>
      <c r="B33705" t="s">
        <v>17130</v>
      </c>
    </row>
    <row r="33706" spans="1:3" x14ac:dyDescent="0.25">
      <c r="A33706">
        <v>75955334</v>
      </c>
      <c r="B33706" t="s">
        <v>57145</v>
      </c>
    </row>
    <row r="33707" spans="1:3" x14ac:dyDescent="0.25">
      <c r="A33707">
        <v>75941085</v>
      </c>
      <c r="B33707" t="s">
        <v>47270</v>
      </c>
      <c r="C33707" t="s">
        <v>23</v>
      </c>
    </row>
    <row r="33708" spans="1:3" x14ac:dyDescent="0.25">
      <c r="A33708">
        <v>75955502</v>
      </c>
      <c r="B33708" t="s">
        <v>57263</v>
      </c>
    </row>
    <row r="33709" spans="1:3" x14ac:dyDescent="0.25">
      <c r="A33709">
        <v>75946269</v>
      </c>
      <c r="B33709" t="s">
        <v>50860</v>
      </c>
    </row>
    <row r="33710" spans="1:3" x14ac:dyDescent="0.25">
      <c r="A33710">
        <v>75962335</v>
      </c>
      <c r="B33710" t="s">
        <v>61986</v>
      </c>
    </row>
    <row r="33711" spans="1:3" x14ac:dyDescent="0.25">
      <c r="A33711">
        <v>75970245</v>
      </c>
      <c r="B33711" t="s">
        <v>67485</v>
      </c>
    </row>
    <row r="33712" spans="1:3" x14ac:dyDescent="0.25">
      <c r="A33712">
        <v>50053377</v>
      </c>
      <c r="B33712" t="s">
        <v>12488</v>
      </c>
    </row>
    <row r="33713" spans="1:3" x14ac:dyDescent="0.25">
      <c r="A33713">
        <v>50060819</v>
      </c>
      <c r="B33713" t="s">
        <v>16953</v>
      </c>
    </row>
    <row r="33714" spans="1:3" x14ac:dyDescent="0.25">
      <c r="A33714">
        <v>75961135</v>
      </c>
      <c r="B33714" t="s">
        <v>61170</v>
      </c>
    </row>
    <row r="33715" spans="1:3" x14ac:dyDescent="0.25">
      <c r="A33715">
        <v>50061239</v>
      </c>
      <c r="B33715" t="s">
        <v>17214</v>
      </c>
    </row>
    <row r="33716" spans="1:3" x14ac:dyDescent="0.25">
      <c r="A33716">
        <v>75960781</v>
      </c>
      <c r="B33716" t="s">
        <v>60916</v>
      </c>
      <c r="C33716" t="s">
        <v>23</v>
      </c>
    </row>
    <row r="33717" spans="1:3" x14ac:dyDescent="0.25">
      <c r="A33717">
        <v>75946777</v>
      </c>
      <c r="B33717" t="s">
        <v>51219</v>
      </c>
    </row>
    <row r="33718" spans="1:3" x14ac:dyDescent="0.25">
      <c r="A33718">
        <v>50053520</v>
      </c>
      <c r="B33718" t="s">
        <v>12549</v>
      </c>
    </row>
    <row r="33719" spans="1:3" x14ac:dyDescent="0.25">
      <c r="A33719">
        <v>75943436</v>
      </c>
      <c r="B33719" t="s">
        <v>48888</v>
      </c>
    </row>
    <row r="33720" spans="1:3" x14ac:dyDescent="0.25">
      <c r="A33720">
        <v>75930060</v>
      </c>
      <c r="B33720" t="s">
        <v>39554</v>
      </c>
    </row>
    <row r="33721" spans="1:3" x14ac:dyDescent="0.25">
      <c r="A33721">
        <v>75991683</v>
      </c>
      <c r="B33721" t="s">
        <v>82243</v>
      </c>
    </row>
    <row r="33722" spans="1:3" x14ac:dyDescent="0.25">
      <c r="A33722">
        <v>50057125</v>
      </c>
      <c r="B33722" t="s">
        <v>14536</v>
      </c>
      <c r="C33722" t="s">
        <v>23</v>
      </c>
    </row>
    <row r="33723" spans="1:3" x14ac:dyDescent="0.25">
      <c r="A33723">
        <v>75926655</v>
      </c>
      <c r="B33723" t="s">
        <v>37182</v>
      </c>
    </row>
    <row r="33724" spans="1:3" x14ac:dyDescent="0.25">
      <c r="A33724">
        <v>75970725</v>
      </c>
      <c r="B33724" t="s">
        <v>67822</v>
      </c>
      <c r="C33724" t="s">
        <v>23</v>
      </c>
    </row>
    <row r="33725" spans="1:3" x14ac:dyDescent="0.25">
      <c r="A33725">
        <v>75951428</v>
      </c>
      <c r="B33725" t="s">
        <v>54460</v>
      </c>
    </row>
    <row r="33726" spans="1:3" x14ac:dyDescent="0.25">
      <c r="A33726">
        <v>75961679</v>
      </c>
      <c r="B33726" t="s">
        <v>61543</v>
      </c>
    </row>
    <row r="33727" spans="1:3" x14ac:dyDescent="0.25">
      <c r="A33727">
        <v>75941874</v>
      </c>
      <c r="B33727" t="s">
        <v>47815</v>
      </c>
    </row>
    <row r="33728" spans="1:3" x14ac:dyDescent="0.25">
      <c r="A33728">
        <v>75985951</v>
      </c>
      <c r="B33728" t="s">
        <v>78337</v>
      </c>
    </row>
    <row r="33729" spans="1:2" x14ac:dyDescent="0.25">
      <c r="A33729">
        <v>75953389</v>
      </c>
      <c r="B33729" t="s">
        <v>55813</v>
      </c>
    </row>
    <row r="33730" spans="1:2" x14ac:dyDescent="0.25">
      <c r="A33730">
        <v>75981050</v>
      </c>
      <c r="B33730" t="s">
        <v>74932</v>
      </c>
    </row>
    <row r="33731" spans="1:2" x14ac:dyDescent="0.25">
      <c r="A33731">
        <v>75971136</v>
      </c>
      <c r="B33731" t="s">
        <v>68115</v>
      </c>
    </row>
    <row r="33732" spans="1:2" x14ac:dyDescent="0.25">
      <c r="A33732">
        <v>75947693</v>
      </c>
      <c r="B33732" t="s">
        <v>51843</v>
      </c>
    </row>
    <row r="33733" spans="1:2" x14ac:dyDescent="0.25">
      <c r="A33733">
        <v>75951226</v>
      </c>
      <c r="B33733" t="s">
        <v>54315</v>
      </c>
    </row>
    <row r="33734" spans="1:2" x14ac:dyDescent="0.25">
      <c r="A33734">
        <v>75969452</v>
      </c>
      <c r="B33734" t="s">
        <v>66939</v>
      </c>
    </row>
    <row r="33735" spans="1:2" x14ac:dyDescent="0.25">
      <c r="A33735">
        <v>50053521</v>
      </c>
      <c r="B33735" t="s">
        <v>12550</v>
      </c>
    </row>
    <row r="33736" spans="1:2" x14ac:dyDescent="0.25">
      <c r="A33736">
        <v>75955225</v>
      </c>
      <c r="B33736" t="s">
        <v>57077</v>
      </c>
    </row>
    <row r="33737" spans="1:2" x14ac:dyDescent="0.25">
      <c r="A33737">
        <v>50057126</v>
      </c>
      <c r="B33737" t="s">
        <v>14537</v>
      </c>
    </row>
    <row r="33738" spans="1:2" x14ac:dyDescent="0.25">
      <c r="A33738">
        <v>75964804</v>
      </c>
      <c r="B33738" t="s">
        <v>63694</v>
      </c>
    </row>
    <row r="33739" spans="1:2" x14ac:dyDescent="0.25">
      <c r="A33739">
        <v>75954728</v>
      </c>
      <c r="B33739" t="s">
        <v>56744</v>
      </c>
    </row>
    <row r="33740" spans="1:2" x14ac:dyDescent="0.25">
      <c r="A33740">
        <v>75975122</v>
      </c>
      <c r="B33740" t="s">
        <v>70855</v>
      </c>
    </row>
    <row r="33741" spans="1:2" x14ac:dyDescent="0.25">
      <c r="A33741">
        <v>50061241</v>
      </c>
      <c r="B33741" t="s">
        <v>17215</v>
      </c>
    </row>
    <row r="33742" spans="1:2" x14ac:dyDescent="0.25">
      <c r="A33742">
        <v>75974456</v>
      </c>
      <c r="B33742" t="s">
        <v>70391</v>
      </c>
    </row>
    <row r="33743" spans="1:2" x14ac:dyDescent="0.25">
      <c r="A33743">
        <v>75961044</v>
      </c>
      <c r="B33743" t="s">
        <v>61105</v>
      </c>
    </row>
    <row r="33744" spans="1:2" x14ac:dyDescent="0.25">
      <c r="A33744">
        <v>75981451</v>
      </c>
      <c r="B33744" t="s">
        <v>75217</v>
      </c>
    </row>
    <row r="33745" spans="1:2" x14ac:dyDescent="0.25">
      <c r="A33745">
        <v>75995558</v>
      </c>
      <c r="B33745" t="s">
        <v>84938</v>
      </c>
    </row>
    <row r="33746" spans="1:2" x14ac:dyDescent="0.25">
      <c r="A33746">
        <v>75954408</v>
      </c>
      <c r="B33746" t="s">
        <v>56518</v>
      </c>
    </row>
    <row r="33747" spans="1:2" x14ac:dyDescent="0.25">
      <c r="A33747">
        <v>75992170</v>
      </c>
      <c r="B33747" t="s">
        <v>82563</v>
      </c>
    </row>
    <row r="33748" spans="1:2" x14ac:dyDescent="0.25">
      <c r="A33748">
        <v>75979292</v>
      </c>
      <c r="B33748" t="s">
        <v>73716</v>
      </c>
    </row>
    <row r="33749" spans="1:2" x14ac:dyDescent="0.25">
      <c r="A33749">
        <v>50060820</v>
      </c>
      <c r="B33749" t="s">
        <v>16954</v>
      </c>
    </row>
    <row r="33750" spans="1:2" x14ac:dyDescent="0.25">
      <c r="A33750">
        <v>75928158</v>
      </c>
      <c r="B33750" t="s">
        <v>38223</v>
      </c>
    </row>
    <row r="33751" spans="1:2" x14ac:dyDescent="0.25">
      <c r="A33751">
        <v>50050670</v>
      </c>
      <c r="B33751" t="s">
        <v>11301</v>
      </c>
    </row>
    <row r="33752" spans="1:2" x14ac:dyDescent="0.25">
      <c r="A33752">
        <v>75985493</v>
      </c>
      <c r="B33752" t="s">
        <v>78017</v>
      </c>
    </row>
    <row r="33753" spans="1:2" x14ac:dyDescent="0.25">
      <c r="A33753">
        <v>50053523</v>
      </c>
      <c r="B33753" t="s">
        <v>12551</v>
      </c>
    </row>
    <row r="33754" spans="1:2" x14ac:dyDescent="0.25">
      <c r="A33754">
        <v>75973879</v>
      </c>
      <c r="B33754" t="s">
        <v>70004</v>
      </c>
    </row>
    <row r="33755" spans="1:2" x14ac:dyDescent="0.25">
      <c r="A33755">
        <v>75971951</v>
      </c>
      <c r="B33755" t="s">
        <v>68678</v>
      </c>
    </row>
    <row r="33756" spans="1:2" x14ac:dyDescent="0.25">
      <c r="A33756">
        <v>75952041</v>
      </c>
      <c r="B33756" t="s">
        <v>54880</v>
      </c>
    </row>
    <row r="33757" spans="1:2" x14ac:dyDescent="0.25">
      <c r="A33757">
        <v>75984928</v>
      </c>
      <c r="B33757" t="s">
        <v>77632</v>
      </c>
    </row>
    <row r="33758" spans="1:2" x14ac:dyDescent="0.25">
      <c r="A33758">
        <v>50049661</v>
      </c>
      <c r="B33758" t="s">
        <v>10828</v>
      </c>
    </row>
    <row r="33759" spans="1:2" x14ac:dyDescent="0.25">
      <c r="A33759">
        <v>75968097</v>
      </c>
      <c r="B33759" t="s">
        <v>65990</v>
      </c>
    </row>
    <row r="33760" spans="1:2" x14ac:dyDescent="0.25">
      <c r="A33760">
        <v>75953374</v>
      </c>
      <c r="B33760" t="s">
        <v>55804</v>
      </c>
    </row>
    <row r="33761" spans="1:3" x14ac:dyDescent="0.25">
      <c r="A33761">
        <v>75946456</v>
      </c>
      <c r="B33761" t="s">
        <v>50996</v>
      </c>
    </row>
    <row r="33762" spans="1:3" x14ac:dyDescent="0.25">
      <c r="A33762">
        <v>75943433</v>
      </c>
      <c r="B33762" t="s">
        <v>48885</v>
      </c>
    </row>
    <row r="33763" spans="1:3" x14ac:dyDescent="0.25">
      <c r="A33763">
        <v>50061243</v>
      </c>
      <c r="B33763" t="s">
        <v>17216</v>
      </c>
    </row>
    <row r="33764" spans="1:3" x14ac:dyDescent="0.25">
      <c r="A33764">
        <v>75959667</v>
      </c>
      <c r="B33764" t="s">
        <v>60152</v>
      </c>
    </row>
    <row r="33765" spans="1:3" x14ac:dyDescent="0.25">
      <c r="A33765">
        <v>50061587</v>
      </c>
      <c r="B33765" t="s">
        <v>17454</v>
      </c>
      <c r="C33765" t="s">
        <v>10</v>
      </c>
    </row>
    <row r="33766" spans="1:3" x14ac:dyDescent="0.25">
      <c r="A33766">
        <v>75964818</v>
      </c>
      <c r="B33766" t="s">
        <v>63705</v>
      </c>
    </row>
    <row r="33767" spans="1:3" x14ac:dyDescent="0.25">
      <c r="A33767">
        <v>50057127</v>
      </c>
      <c r="B33767" t="s">
        <v>14538</v>
      </c>
      <c r="C33767" t="s">
        <v>23</v>
      </c>
    </row>
    <row r="33768" spans="1:3" x14ac:dyDescent="0.25">
      <c r="A33768">
        <v>50049663</v>
      </c>
      <c r="B33768" t="s">
        <v>10829</v>
      </c>
    </row>
    <row r="33769" spans="1:3" x14ac:dyDescent="0.25">
      <c r="A33769">
        <v>75955612</v>
      </c>
      <c r="B33769" t="s">
        <v>57339</v>
      </c>
      <c r="C33769" t="s">
        <v>23</v>
      </c>
    </row>
    <row r="33770" spans="1:3" x14ac:dyDescent="0.25">
      <c r="A33770">
        <v>50061244</v>
      </c>
      <c r="B33770" t="s">
        <v>17217</v>
      </c>
    </row>
    <row r="33771" spans="1:3" x14ac:dyDescent="0.25">
      <c r="A33771">
        <v>75984965</v>
      </c>
      <c r="B33771" t="s">
        <v>77658</v>
      </c>
    </row>
    <row r="33772" spans="1:3" x14ac:dyDescent="0.25">
      <c r="A33772">
        <v>75985019</v>
      </c>
      <c r="B33772" t="s">
        <v>77696</v>
      </c>
    </row>
    <row r="33773" spans="1:3" x14ac:dyDescent="0.25">
      <c r="A33773">
        <v>75938132</v>
      </c>
      <c r="B33773" t="s">
        <v>45188</v>
      </c>
    </row>
    <row r="33774" spans="1:3" x14ac:dyDescent="0.25">
      <c r="A33774">
        <v>75991751</v>
      </c>
      <c r="B33774" t="s">
        <v>82287</v>
      </c>
    </row>
    <row r="33775" spans="1:3" x14ac:dyDescent="0.25">
      <c r="A33775">
        <v>50057128</v>
      </c>
      <c r="B33775" t="s">
        <v>14539</v>
      </c>
      <c r="C33775" t="s">
        <v>23</v>
      </c>
    </row>
    <row r="33776" spans="1:3" x14ac:dyDescent="0.25">
      <c r="A33776">
        <v>75987881</v>
      </c>
      <c r="B33776" t="s">
        <v>79633</v>
      </c>
    </row>
    <row r="33777" spans="1:3" x14ac:dyDescent="0.25">
      <c r="A33777">
        <v>75925428</v>
      </c>
      <c r="B33777" t="s">
        <v>36355</v>
      </c>
    </row>
    <row r="33778" spans="1:3" x14ac:dyDescent="0.25">
      <c r="A33778">
        <v>50082386</v>
      </c>
      <c r="B33778" t="s">
        <v>33449</v>
      </c>
      <c r="C33778" t="s">
        <v>23</v>
      </c>
    </row>
    <row r="33779" spans="1:3" x14ac:dyDescent="0.25">
      <c r="A33779">
        <v>75950988</v>
      </c>
      <c r="B33779" t="s">
        <v>54145</v>
      </c>
    </row>
    <row r="33780" spans="1:3" x14ac:dyDescent="0.25">
      <c r="A33780">
        <v>75963147</v>
      </c>
      <c r="B33780" t="s">
        <v>62556</v>
      </c>
    </row>
    <row r="33781" spans="1:3" x14ac:dyDescent="0.25">
      <c r="A33781">
        <v>75926081</v>
      </c>
      <c r="B33781" t="s">
        <v>36798</v>
      </c>
    </row>
    <row r="33782" spans="1:3" x14ac:dyDescent="0.25">
      <c r="A33782">
        <v>50082387</v>
      </c>
      <c r="B33782" t="s">
        <v>33450</v>
      </c>
    </row>
    <row r="33783" spans="1:3" x14ac:dyDescent="0.25">
      <c r="A33783">
        <v>50050674</v>
      </c>
      <c r="B33783" t="s">
        <v>11302</v>
      </c>
    </row>
    <row r="33784" spans="1:3" x14ac:dyDescent="0.25">
      <c r="A33784">
        <v>75988535</v>
      </c>
      <c r="B33784" t="s">
        <v>80074</v>
      </c>
    </row>
    <row r="33785" spans="1:3" x14ac:dyDescent="0.25">
      <c r="A33785">
        <v>75977122</v>
      </c>
      <c r="B33785" t="s">
        <v>72233</v>
      </c>
    </row>
    <row r="33786" spans="1:3" x14ac:dyDescent="0.25">
      <c r="A33786">
        <v>75954593</v>
      </c>
      <c r="B33786" t="s">
        <v>56647</v>
      </c>
    </row>
    <row r="33787" spans="1:3" x14ac:dyDescent="0.25">
      <c r="A33787">
        <v>75957891</v>
      </c>
      <c r="B33787" t="s">
        <v>58927</v>
      </c>
    </row>
    <row r="33788" spans="1:3" x14ac:dyDescent="0.25">
      <c r="A33788">
        <v>75958447</v>
      </c>
      <c r="B33788" t="s">
        <v>59309</v>
      </c>
      <c r="C33788" t="s">
        <v>23</v>
      </c>
    </row>
    <row r="33789" spans="1:3" x14ac:dyDescent="0.25">
      <c r="A33789">
        <v>75971626</v>
      </c>
      <c r="B33789" t="s">
        <v>68464</v>
      </c>
    </row>
    <row r="33790" spans="1:3" x14ac:dyDescent="0.25">
      <c r="A33790">
        <v>75954341</v>
      </c>
      <c r="B33790" t="s">
        <v>56473</v>
      </c>
    </row>
    <row r="33791" spans="1:3" x14ac:dyDescent="0.25">
      <c r="A33791">
        <v>75935718</v>
      </c>
      <c r="B33791" t="s">
        <v>43483</v>
      </c>
      <c r="C33791" t="s">
        <v>23</v>
      </c>
    </row>
    <row r="33792" spans="1:3" x14ac:dyDescent="0.25">
      <c r="A33792">
        <v>75945774</v>
      </c>
      <c r="B33792" t="s">
        <v>50507</v>
      </c>
    </row>
    <row r="33793" spans="1:3" x14ac:dyDescent="0.25">
      <c r="A33793">
        <v>75975319</v>
      </c>
      <c r="B33793" t="s">
        <v>70998</v>
      </c>
    </row>
    <row r="33794" spans="1:3" x14ac:dyDescent="0.25">
      <c r="A33794">
        <v>75931038</v>
      </c>
      <c r="B33794" t="s">
        <v>40222</v>
      </c>
    </row>
    <row r="33795" spans="1:3" x14ac:dyDescent="0.25">
      <c r="A33795">
        <v>50050676</v>
      </c>
      <c r="B33795" t="s">
        <v>11303</v>
      </c>
    </row>
    <row r="33796" spans="1:3" x14ac:dyDescent="0.25">
      <c r="A33796">
        <v>75990056</v>
      </c>
      <c r="B33796" t="s">
        <v>81104</v>
      </c>
    </row>
    <row r="33797" spans="1:3" x14ac:dyDescent="0.25">
      <c r="A33797">
        <v>50061588</v>
      </c>
      <c r="B33797" t="s">
        <v>17455</v>
      </c>
    </row>
    <row r="33798" spans="1:3" x14ac:dyDescent="0.25">
      <c r="A33798">
        <v>75940140</v>
      </c>
      <c r="B33798" t="s">
        <v>46606</v>
      </c>
    </row>
    <row r="33799" spans="1:3" x14ac:dyDescent="0.25">
      <c r="A33799">
        <v>75982359</v>
      </c>
      <c r="B33799" t="s">
        <v>75824</v>
      </c>
    </row>
    <row r="33800" spans="1:3" x14ac:dyDescent="0.25">
      <c r="A33800">
        <v>75992864</v>
      </c>
      <c r="B33800" t="s">
        <v>83047</v>
      </c>
    </row>
    <row r="33801" spans="1:3" x14ac:dyDescent="0.25">
      <c r="A33801">
        <v>75980802</v>
      </c>
      <c r="B33801" t="s">
        <v>74775</v>
      </c>
    </row>
    <row r="33802" spans="1:3" x14ac:dyDescent="0.25">
      <c r="A33802">
        <v>75938411</v>
      </c>
      <c r="B33802" t="s">
        <v>45380</v>
      </c>
    </row>
    <row r="33803" spans="1:3" x14ac:dyDescent="0.25">
      <c r="A33803">
        <v>50060821</v>
      </c>
      <c r="B33803" t="s">
        <v>16955</v>
      </c>
    </row>
    <row r="33804" spans="1:3" x14ac:dyDescent="0.25">
      <c r="A33804">
        <v>75990028</v>
      </c>
      <c r="B33804" t="s">
        <v>81085</v>
      </c>
    </row>
    <row r="33805" spans="1:3" x14ac:dyDescent="0.25">
      <c r="A33805">
        <v>50082389</v>
      </c>
      <c r="B33805" t="s">
        <v>33451</v>
      </c>
    </row>
    <row r="33806" spans="1:3" x14ac:dyDescent="0.25">
      <c r="A33806">
        <v>75971832</v>
      </c>
      <c r="B33806" t="s">
        <v>68602</v>
      </c>
      <c r="C33806" t="s">
        <v>23</v>
      </c>
    </row>
    <row r="33807" spans="1:3" x14ac:dyDescent="0.25">
      <c r="A33807">
        <v>50082390</v>
      </c>
      <c r="B33807" t="s">
        <v>33452</v>
      </c>
    </row>
    <row r="33808" spans="1:3" x14ac:dyDescent="0.25">
      <c r="A33808">
        <v>75963040</v>
      </c>
      <c r="B33808" t="s">
        <v>62483</v>
      </c>
    </row>
    <row r="33809" spans="1:3" x14ac:dyDescent="0.25">
      <c r="A33809">
        <v>75964718</v>
      </c>
      <c r="B33809" t="s">
        <v>63631</v>
      </c>
    </row>
    <row r="33810" spans="1:3" x14ac:dyDescent="0.25">
      <c r="A33810">
        <v>75981304</v>
      </c>
      <c r="B33810" t="s">
        <v>75114</v>
      </c>
    </row>
    <row r="33811" spans="1:3" x14ac:dyDescent="0.25">
      <c r="A33811">
        <v>75929661</v>
      </c>
      <c r="B33811" t="s">
        <v>39269</v>
      </c>
    </row>
    <row r="33812" spans="1:3" x14ac:dyDescent="0.25">
      <c r="A33812">
        <v>75963241</v>
      </c>
      <c r="B33812" t="s">
        <v>62614</v>
      </c>
    </row>
    <row r="33813" spans="1:3" x14ac:dyDescent="0.25">
      <c r="A33813">
        <v>75988676</v>
      </c>
      <c r="B33813" t="s">
        <v>80176</v>
      </c>
    </row>
    <row r="33814" spans="1:3" x14ac:dyDescent="0.25">
      <c r="A33814">
        <v>75927588</v>
      </c>
      <c r="B33814" t="s">
        <v>37817</v>
      </c>
    </row>
    <row r="33815" spans="1:3" x14ac:dyDescent="0.25">
      <c r="A33815">
        <v>75950562</v>
      </c>
      <c r="B33815" t="s">
        <v>53851</v>
      </c>
    </row>
    <row r="33816" spans="1:3" x14ac:dyDescent="0.25">
      <c r="A33816">
        <v>75957913</v>
      </c>
      <c r="B33816" t="s">
        <v>58943</v>
      </c>
      <c r="C33816" t="s">
        <v>23</v>
      </c>
    </row>
    <row r="33817" spans="1:3" x14ac:dyDescent="0.25">
      <c r="A33817">
        <v>50060824</v>
      </c>
      <c r="B33817" t="s">
        <v>16956</v>
      </c>
    </row>
    <row r="33818" spans="1:3" x14ac:dyDescent="0.25">
      <c r="A33818">
        <v>75982089</v>
      </c>
      <c r="B33818" t="s">
        <v>75643</v>
      </c>
    </row>
    <row r="33819" spans="1:3" x14ac:dyDescent="0.25">
      <c r="A33819">
        <v>75949235</v>
      </c>
      <c r="B33819" t="s">
        <v>52917</v>
      </c>
    </row>
    <row r="33820" spans="1:3" x14ac:dyDescent="0.25">
      <c r="A33820">
        <v>75942397</v>
      </c>
      <c r="B33820" t="s">
        <v>48188</v>
      </c>
    </row>
    <row r="33821" spans="1:3" x14ac:dyDescent="0.25">
      <c r="A33821">
        <v>75990276</v>
      </c>
      <c r="B33821" t="s">
        <v>81276</v>
      </c>
    </row>
    <row r="33822" spans="1:3" x14ac:dyDescent="0.25">
      <c r="A33822">
        <v>75966183</v>
      </c>
      <c r="B33822" t="s">
        <v>64650</v>
      </c>
      <c r="C33822" t="s">
        <v>27</v>
      </c>
    </row>
    <row r="33823" spans="1:3" x14ac:dyDescent="0.25">
      <c r="A33823">
        <v>75984689</v>
      </c>
      <c r="B33823" t="s">
        <v>77461</v>
      </c>
      <c r="C33823" t="s">
        <v>10</v>
      </c>
    </row>
    <row r="33824" spans="1:3" x14ac:dyDescent="0.25">
      <c r="A33824">
        <v>75993611</v>
      </c>
      <c r="B33824" t="s">
        <v>83569</v>
      </c>
    </row>
    <row r="33825" spans="1:3" x14ac:dyDescent="0.25">
      <c r="A33825">
        <v>75970827</v>
      </c>
      <c r="B33825" t="s">
        <v>67897</v>
      </c>
    </row>
    <row r="33826" spans="1:3" x14ac:dyDescent="0.25">
      <c r="A33826">
        <v>75934428</v>
      </c>
      <c r="B33826" t="s">
        <v>42566</v>
      </c>
    </row>
    <row r="33827" spans="1:3" x14ac:dyDescent="0.25">
      <c r="A33827">
        <v>75937929</v>
      </c>
      <c r="B33827" t="s">
        <v>45043</v>
      </c>
    </row>
    <row r="33828" spans="1:3" x14ac:dyDescent="0.25">
      <c r="A33828">
        <v>75974636</v>
      </c>
      <c r="B33828" t="s">
        <v>70516</v>
      </c>
    </row>
    <row r="33829" spans="1:3" x14ac:dyDescent="0.25">
      <c r="A33829">
        <v>75982803</v>
      </c>
      <c r="B33829" t="s">
        <v>76134</v>
      </c>
    </row>
    <row r="33830" spans="1:3" x14ac:dyDescent="0.25">
      <c r="A33830">
        <v>75993510</v>
      </c>
      <c r="B33830" t="s">
        <v>83505</v>
      </c>
      <c r="C33830" t="s">
        <v>14</v>
      </c>
    </row>
    <row r="33831" spans="1:3" x14ac:dyDescent="0.25">
      <c r="A33831">
        <v>75992494</v>
      </c>
      <c r="B33831" t="s">
        <v>82780</v>
      </c>
    </row>
    <row r="33832" spans="1:3" x14ac:dyDescent="0.25">
      <c r="A33832">
        <v>75945352</v>
      </c>
      <c r="B33832" t="s">
        <v>50214</v>
      </c>
    </row>
    <row r="33833" spans="1:3" x14ac:dyDescent="0.25">
      <c r="A33833">
        <v>50061590</v>
      </c>
      <c r="B33833" t="s">
        <v>17456</v>
      </c>
    </row>
    <row r="33834" spans="1:3" x14ac:dyDescent="0.25">
      <c r="A33834">
        <v>50050677</v>
      </c>
      <c r="B33834" t="s">
        <v>11304</v>
      </c>
    </row>
    <row r="33835" spans="1:3" x14ac:dyDescent="0.25">
      <c r="A33835">
        <v>75994592</v>
      </c>
      <c r="B33835" t="s">
        <v>84257</v>
      </c>
    </row>
    <row r="33836" spans="1:3" x14ac:dyDescent="0.25">
      <c r="A33836">
        <v>75951035</v>
      </c>
      <c r="B33836" t="s">
        <v>54176</v>
      </c>
      <c r="C33836" t="s">
        <v>23</v>
      </c>
    </row>
    <row r="33837" spans="1:3" x14ac:dyDescent="0.25">
      <c r="A33837">
        <v>75969798</v>
      </c>
      <c r="B33837" t="s">
        <v>67175</v>
      </c>
    </row>
    <row r="33838" spans="1:3" x14ac:dyDescent="0.25">
      <c r="A33838">
        <v>75947406</v>
      </c>
      <c r="B33838" t="s">
        <v>51659</v>
      </c>
    </row>
    <row r="33839" spans="1:3" x14ac:dyDescent="0.25">
      <c r="A33839">
        <v>75935854</v>
      </c>
      <c r="B33839" t="s">
        <v>43574</v>
      </c>
    </row>
    <row r="33840" spans="1:3" x14ac:dyDescent="0.25">
      <c r="A33840">
        <v>75973370</v>
      </c>
      <c r="B33840" t="s">
        <v>69664</v>
      </c>
    </row>
    <row r="33841" spans="1:3" x14ac:dyDescent="0.25">
      <c r="A33841">
        <v>75981727</v>
      </c>
      <c r="B33841" t="s">
        <v>75399</v>
      </c>
    </row>
    <row r="33842" spans="1:3" x14ac:dyDescent="0.25">
      <c r="A33842">
        <v>50049665</v>
      </c>
      <c r="B33842" t="s">
        <v>10830</v>
      </c>
    </row>
    <row r="33843" spans="1:3" x14ac:dyDescent="0.25">
      <c r="A33843">
        <v>75964622</v>
      </c>
      <c r="B33843" t="s">
        <v>63564</v>
      </c>
    </row>
    <row r="33844" spans="1:3" x14ac:dyDescent="0.25">
      <c r="A33844">
        <v>75930672</v>
      </c>
      <c r="B33844" t="s">
        <v>39969</v>
      </c>
    </row>
    <row r="33845" spans="1:3" x14ac:dyDescent="0.25">
      <c r="A33845">
        <v>75956911</v>
      </c>
      <c r="B33845" t="s">
        <v>58246</v>
      </c>
    </row>
    <row r="33846" spans="1:3" x14ac:dyDescent="0.25">
      <c r="A33846">
        <v>75989856</v>
      </c>
      <c r="B33846" t="s">
        <v>80966</v>
      </c>
    </row>
    <row r="33847" spans="1:3" x14ac:dyDescent="0.25">
      <c r="A33847">
        <v>75941220</v>
      </c>
      <c r="B33847" t="s">
        <v>47367</v>
      </c>
    </row>
    <row r="33848" spans="1:3" x14ac:dyDescent="0.25">
      <c r="A33848">
        <v>75961551</v>
      </c>
      <c r="B33848" t="s">
        <v>61452</v>
      </c>
    </row>
    <row r="33849" spans="1:3" x14ac:dyDescent="0.25">
      <c r="A33849">
        <v>75990387</v>
      </c>
      <c r="B33849" t="s">
        <v>81349</v>
      </c>
    </row>
    <row r="33850" spans="1:3" x14ac:dyDescent="0.25">
      <c r="A33850">
        <v>75942826</v>
      </c>
      <c r="B33850" t="s">
        <v>48476</v>
      </c>
    </row>
    <row r="33851" spans="1:3" x14ac:dyDescent="0.25">
      <c r="A33851">
        <v>75992168</v>
      </c>
      <c r="B33851" t="s">
        <v>82561</v>
      </c>
    </row>
    <row r="33852" spans="1:3" x14ac:dyDescent="0.25">
      <c r="A33852">
        <v>50049667</v>
      </c>
      <c r="B33852" t="s">
        <v>10831</v>
      </c>
      <c r="C33852" t="s">
        <v>10</v>
      </c>
    </row>
    <row r="33853" spans="1:3" x14ac:dyDescent="0.25">
      <c r="A33853">
        <v>75964514</v>
      </c>
      <c r="B33853" t="s">
        <v>63489</v>
      </c>
    </row>
    <row r="33854" spans="1:3" x14ac:dyDescent="0.25">
      <c r="A33854">
        <v>75966214</v>
      </c>
      <c r="B33854" t="s">
        <v>64671</v>
      </c>
    </row>
    <row r="33855" spans="1:3" x14ac:dyDescent="0.25">
      <c r="A33855">
        <v>75953935</v>
      </c>
      <c r="B33855" t="s">
        <v>56193</v>
      </c>
    </row>
    <row r="33856" spans="1:3" x14ac:dyDescent="0.25">
      <c r="A33856">
        <v>75978254</v>
      </c>
      <c r="B33856" t="s">
        <v>73024</v>
      </c>
    </row>
    <row r="33857" spans="1:3" x14ac:dyDescent="0.25">
      <c r="A33857">
        <v>50049668</v>
      </c>
      <c r="B33857" t="s">
        <v>10832</v>
      </c>
    </row>
    <row r="33858" spans="1:3" x14ac:dyDescent="0.25">
      <c r="A33858">
        <v>75979133</v>
      </c>
      <c r="B33858" t="s">
        <v>73606</v>
      </c>
    </row>
    <row r="33859" spans="1:3" x14ac:dyDescent="0.25">
      <c r="A33859">
        <v>75985861</v>
      </c>
      <c r="B33859" t="s">
        <v>78273</v>
      </c>
      <c r="C33859" t="s">
        <v>13</v>
      </c>
    </row>
    <row r="33860" spans="1:3" x14ac:dyDescent="0.25">
      <c r="A33860">
        <v>50060831</v>
      </c>
      <c r="B33860" t="s">
        <v>16957</v>
      </c>
    </row>
    <row r="33861" spans="1:3" x14ac:dyDescent="0.25">
      <c r="A33861">
        <v>75976933</v>
      </c>
      <c r="B33861" t="s">
        <v>72095</v>
      </c>
    </row>
    <row r="33862" spans="1:3" x14ac:dyDescent="0.25">
      <c r="A33862">
        <v>75962932</v>
      </c>
      <c r="B33862" t="s">
        <v>62396</v>
      </c>
    </row>
    <row r="33863" spans="1:3" x14ac:dyDescent="0.25">
      <c r="A33863">
        <v>75936927</v>
      </c>
      <c r="B33863" t="s">
        <v>44339</v>
      </c>
    </row>
    <row r="33864" spans="1:3" x14ac:dyDescent="0.25">
      <c r="A33864">
        <v>75951674</v>
      </c>
      <c r="B33864" t="s">
        <v>54630</v>
      </c>
    </row>
    <row r="33865" spans="1:3" x14ac:dyDescent="0.25">
      <c r="A33865">
        <v>50082394</v>
      </c>
      <c r="B33865" t="s">
        <v>33453</v>
      </c>
    </row>
    <row r="33866" spans="1:3" x14ac:dyDescent="0.25">
      <c r="A33866">
        <v>75991863</v>
      </c>
      <c r="B33866" t="s">
        <v>82365</v>
      </c>
    </row>
    <row r="33867" spans="1:3" x14ac:dyDescent="0.25">
      <c r="A33867">
        <v>50061591</v>
      </c>
      <c r="B33867" t="s">
        <v>17457</v>
      </c>
    </row>
    <row r="33868" spans="1:3" x14ac:dyDescent="0.25">
      <c r="A33868">
        <v>75927983</v>
      </c>
      <c r="B33868" t="s">
        <v>38095</v>
      </c>
    </row>
    <row r="33869" spans="1:3" x14ac:dyDescent="0.25">
      <c r="A33869">
        <v>75979905</v>
      </c>
      <c r="B33869" t="s">
        <v>74153</v>
      </c>
    </row>
    <row r="33870" spans="1:3" x14ac:dyDescent="0.25">
      <c r="A33870">
        <v>50053526</v>
      </c>
      <c r="B33870" t="s">
        <v>12552</v>
      </c>
      <c r="C33870" t="s">
        <v>23</v>
      </c>
    </row>
    <row r="33871" spans="1:3" x14ac:dyDescent="0.25">
      <c r="A33871">
        <v>75992983</v>
      </c>
      <c r="B33871" t="s">
        <v>83130</v>
      </c>
    </row>
    <row r="33872" spans="1:3" x14ac:dyDescent="0.25">
      <c r="A33872">
        <v>50061592</v>
      </c>
      <c r="B33872" t="s">
        <v>17458</v>
      </c>
    </row>
    <row r="33873" spans="1:3" x14ac:dyDescent="0.25">
      <c r="A33873">
        <v>75929097</v>
      </c>
      <c r="B33873" t="s">
        <v>38878</v>
      </c>
    </row>
    <row r="33874" spans="1:3" x14ac:dyDescent="0.25">
      <c r="A33874">
        <v>50050680</v>
      </c>
      <c r="B33874" t="s">
        <v>11305</v>
      </c>
    </row>
    <row r="33875" spans="1:3" x14ac:dyDescent="0.25">
      <c r="A33875">
        <v>75953798</v>
      </c>
      <c r="B33875" t="s">
        <v>56094</v>
      </c>
    </row>
    <row r="33876" spans="1:3" x14ac:dyDescent="0.25">
      <c r="A33876">
        <v>75969546</v>
      </c>
      <c r="B33876" t="s">
        <v>66997</v>
      </c>
      <c r="C33876" t="s">
        <v>32</v>
      </c>
    </row>
    <row r="33877" spans="1:3" x14ac:dyDescent="0.25">
      <c r="A33877">
        <v>75935808</v>
      </c>
      <c r="B33877" t="s">
        <v>43547</v>
      </c>
    </row>
    <row r="33878" spans="1:3" x14ac:dyDescent="0.25">
      <c r="A33878">
        <v>75948769</v>
      </c>
      <c r="B33878" t="s">
        <v>52587</v>
      </c>
    </row>
    <row r="33879" spans="1:3" x14ac:dyDescent="0.25">
      <c r="A33879">
        <v>50082396</v>
      </c>
      <c r="B33879" t="s">
        <v>33454</v>
      </c>
    </row>
    <row r="33880" spans="1:3" x14ac:dyDescent="0.25">
      <c r="A33880">
        <v>75943713</v>
      </c>
      <c r="B33880" t="s">
        <v>49070</v>
      </c>
      <c r="C33880" t="s">
        <v>23</v>
      </c>
    </row>
    <row r="33881" spans="1:3" x14ac:dyDescent="0.25">
      <c r="A33881">
        <v>75978283</v>
      </c>
      <c r="B33881" t="s">
        <v>73045</v>
      </c>
    </row>
    <row r="33882" spans="1:3" x14ac:dyDescent="0.25">
      <c r="A33882">
        <v>75969125</v>
      </c>
      <c r="B33882" t="s">
        <v>66709</v>
      </c>
    </row>
    <row r="33883" spans="1:3" x14ac:dyDescent="0.25">
      <c r="A33883">
        <v>75960411</v>
      </c>
      <c r="B33883" t="s">
        <v>60666</v>
      </c>
    </row>
    <row r="33884" spans="1:3" x14ac:dyDescent="0.25">
      <c r="A33884">
        <v>75972488</v>
      </c>
      <c r="B33884" t="s">
        <v>69044</v>
      </c>
    </row>
    <row r="33885" spans="1:3" x14ac:dyDescent="0.25">
      <c r="A33885">
        <v>50061348</v>
      </c>
      <c r="B33885" t="s">
        <v>17290</v>
      </c>
    </row>
    <row r="33886" spans="1:3" x14ac:dyDescent="0.25">
      <c r="A33886">
        <v>75993134</v>
      </c>
      <c r="B33886" t="s">
        <v>83228</v>
      </c>
    </row>
    <row r="33887" spans="1:3" x14ac:dyDescent="0.25">
      <c r="A33887">
        <v>75935652</v>
      </c>
      <c r="B33887" t="s">
        <v>43435</v>
      </c>
    </row>
    <row r="33888" spans="1:3" x14ac:dyDescent="0.25">
      <c r="A33888">
        <v>50049671</v>
      </c>
      <c r="B33888" t="s">
        <v>10833</v>
      </c>
    </row>
    <row r="33889" spans="1:2" x14ac:dyDescent="0.25">
      <c r="A33889">
        <v>75963189</v>
      </c>
      <c r="B33889" t="s">
        <v>62581</v>
      </c>
    </row>
    <row r="33890" spans="1:2" x14ac:dyDescent="0.25">
      <c r="A33890">
        <v>75941302</v>
      </c>
      <c r="B33890" t="s">
        <v>47420</v>
      </c>
    </row>
    <row r="33891" spans="1:2" x14ac:dyDescent="0.25">
      <c r="A33891">
        <v>75965969</v>
      </c>
      <c r="B33891" t="s">
        <v>64512</v>
      </c>
    </row>
    <row r="33892" spans="1:2" x14ac:dyDescent="0.25">
      <c r="A33892">
        <v>75925465</v>
      </c>
      <c r="B33892" t="s">
        <v>36376</v>
      </c>
    </row>
    <row r="33893" spans="1:2" x14ac:dyDescent="0.25">
      <c r="A33893">
        <v>50082399</v>
      </c>
      <c r="B33893" t="s">
        <v>33455</v>
      </c>
    </row>
    <row r="33894" spans="1:2" x14ac:dyDescent="0.25">
      <c r="A33894">
        <v>75990110</v>
      </c>
      <c r="B33894" t="s">
        <v>81147</v>
      </c>
    </row>
    <row r="33895" spans="1:2" x14ac:dyDescent="0.25">
      <c r="A33895">
        <v>75966617</v>
      </c>
      <c r="B33895" t="s">
        <v>64951</v>
      </c>
    </row>
    <row r="33896" spans="1:2" x14ac:dyDescent="0.25">
      <c r="A33896">
        <v>75970819</v>
      </c>
      <c r="B33896" t="s">
        <v>67891</v>
      </c>
    </row>
    <row r="33897" spans="1:2" x14ac:dyDescent="0.25">
      <c r="A33897">
        <v>75992507</v>
      </c>
      <c r="B33897" t="s">
        <v>82790</v>
      </c>
    </row>
    <row r="33898" spans="1:2" x14ac:dyDescent="0.25">
      <c r="A33898">
        <v>75995620</v>
      </c>
      <c r="B33898" t="s">
        <v>84985</v>
      </c>
    </row>
    <row r="33899" spans="1:2" x14ac:dyDescent="0.25">
      <c r="A33899">
        <v>75950189</v>
      </c>
      <c r="B33899" t="s">
        <v>53586</v>
      </c>
    </row>
    <row r="33900" spans="1:2" x14ac:dyDescent="0.25">
      <c r="A33900">
        <v>75982090</v>
      </c>
      <c r="B33900" t="s">
        <v>75644</v>
      </c>
    </row>
    <row r="33901" spans="1:2" x14ac:dyDescent="0.25">
      <c r="A33901">
        <v>75948518</v>
      </c>
      <c r="B33901" t="s">
        <v>52413</v>
      </c>
    </row>
    <row r="33902" spans="1:2" x14ac:dyDescent="0.25">
      <c r="A33902">
        <v>75980563</v>
      </c>
      <c r="B33902" t="s">
        <v>74611</v>
      </c>
    </row>
    <row r="33903" spans="1:2" x14ac:dyDescent="0.25">
      <c r="A33903">
        <v>75981771</v>
      </c>
      <c r="B33903" t="s">
        <v>75430</v>
      </c>
    </row>
    <row r="33904" spans="1:2" x14ac:dyDescent="0.25">
      <c r="A33904">
        <v>75981555</v>
      </c>
      <c r="B33904" t="s">
        <v>75291</v>
      </c>
    </row>
    <row r="33905" spans="1:3" x14ac:dyDescent="0.25">
      <c r="A33905">
        <v>75934586</v>
      </c>
      <c r="B33905" t="s">
        <v>42685</v>
      </c>
    </row>
    <row r="33906" spans="1:3" x14ac:dyDescent="0.25">
      <c r="A33906">
        <v>50050681</v>
      </c>
      <c r="B33906" t="s">
        <v>11306</v>
      </c>
    </row>
    <row r="33907" spans="1:3" x14ac:dyDescent="0.25">
      <c r="A33907">
        <v>75988882</v>
      </c>
      <c r="B33907" t="s">
        <v>80300</v>
      </c>
    </row>
    <row r="33908" spans="1:3" x14ac:dyDescent="0.25">
      <c r="A33908">
        <v>75947364</v>
      </c>
      <c r="B33908" t="s">
        <v>51633</v>
      </c>
      <c r="C33908" t="s">
        <v>23</v>
      </c>
    </row>
    <row r="33909" spans="1:3" x14ac:dyDescent="0.25">
      <c r="A33909">
        <v>50057136</v>
      </c>
      <c r="B33909" t="s">
        <v>14540</v>
      </c>
    </row>
    <row r="33910" spans="1:3" x14ac:dyDescent="0.25">
      <c r="A33910">
        <v>75928141</v>
      </c>
      <c r="B33910" t="s">
        <v>38211</v>
      </c>
      <c r="C33910" t="s">
        <v>23</v>
      </c>
    </row>
    <row r="33911" spans="1:3" x14ac:dyDescent="0.25">
      <c r="A33911">
        <v>50061468</v>
      </c>
      <c r="B33911" t="s">
        <v>17378</v>
      </c>
    </row>
    <row r="33912" spans="1:3" x14ac:dyDescent="0.25">
      <c r="A33912">
        <v>50061469</v>
      </c>
      <c r="B33912" t="s">
        <v>17379</v>
      </c>
    </row>
    <row r="33913" spans="1:3" x14ac:dyDescent="0.25">
      <c r="A33913">
        <v>50061350</v>
      </c>
      <c r="B33913" t="s">
        <v>17291</v>
      </c>
    </row>
    <row r="33914" spans="1:3" x14ac:dyDescent="0.25">
      <c r="A33914">
        <v>75975986</v>
      </c>
      <c r="B33914" t="s">
        <v>71449</v>
      </c>
    </row>
    <row r="33915" spans="1:3" x14ac:dyDescent="0.25">
      <c r="A33915">
        <v>75940449</v>
      </c>
      <c r="B33915" t="s">
        <v>46823</v>
      </c>
    </row>
    <row r="33916" spans="1:3" x14ac:dyDescent="0.25">
      <c r="A33916">
        <v>75937815</v>
      </c>
      <c r="B33916" t="s">
        <v>44959</v>
      </c>
    </row>
    <row r="33917" spans="1:3" x14ac:dyDescent="0.25">
      <c r="A33917">
        <v>75964389</v>
      </c>
      <c r="B33917" t="s">
        <v>63399</v>
      </c>
    </row>
    <row r="33918" spans="1:3" x14ac:dyDescent="0.25">
      <c r="A33918">
        <v>75982061</v>
      </c>
      <c r="B33918" t="s">
        <v>75626</v>
      </c>
    </row>
    <row r="33919" spans="1:3" x14ac:dyDescent="0.25">
      <c r="A33919">
        <v>75927225</v>
      </c>
      <c r="B33919" t="s">
        <v>37565</v>
      </c>
    </row>
    <row r="33920" spans="1:3" x14ac:dyDescent="0.25">
      <c r="A33920">
        <v>50057293</v>
      </c>
      <c r="B33920" t="s">
        <v>14654</v>
      </c>
    </row>
    <row r="33921" spans="1:3" x14ac:dyDescent="0.25">
      <c r="A33921">
        <v>75944805</v>
      </c>
      <c r="B33921" t="s">
        <v>49842</v>
      </c>
    </row>
    <row r="33922" spans="1:3" x14ac:dyDescent="0.25">
      <c r="A33922">
        <v>75949799</v>
      </c>
      <c r="B33922" t="s">
        <v>53320</v>
      </c>
      <c r="C33922" t="s">
        <v>13</v>
      </c>
    </row>
    <row r="33923" spans="1:3" x14ac:dyDescent="0.25">
      <c r="A33923">
        <v>75940875</v>
      </c>
      <c r="B33923" t="s">
        <v>47121</v>
      </c>
    </row>
    <row r="33924" spans="1:3" x14ac:dyDescent="0.25">
      <c r="A33924">
        <v>75977800</v>
      </c>
      <c r="B33924" t="s">
        <v>72709</v>
      </c>
    </row>
    <row r="33925" spans="1:3" x14ac:dyDescent="0.25">
      <c r="A33925">
        <v>50057294</v>
      </c>
      <c r="B33925" t="s">
        <v>14655</v>
      </c>
    </row>
    <row r="33926" spans="1:3" x14ac:dyDescent="0.25">
      <c r="A33926">
        <v>75928747</v>
      </c>
      <c r="B33926" t="s">
        <v>38624</v>
      </c>
    </row>
    <row r="33927" spans="1:3" x14ac:dyDescent="0.25">
      <c r="A33927">
        <v>75933583</v>
      </c>
      <c r="B33927" t="s">
        <v>41992</v>
      </c>
    </row>
    <row r="33928" spans="1:3" x14ac:dyDescent="0.25">
      <c r="A33928">
        <v>75986099</v>
      </c>
      <c r="B33928" t="s">
        <v>78436</v>
      </c>
    </row>
    <row r="33929" spans="1:3" x14ac:dyDescent="0.25">
      <c r="A33929">
        <v>75956180</v>
      </c>
      <c r="B33929" t="s">
        <v>57734</v>
      </c>
    </row>
    <row r="33930" spans="1:3" x14ac:dyDescent="0.25">
      <c r="A33930">
        <v>75934799</v>
      </c>
      <c r="B33930" t="s">
        <v>42840</v>
      </c>
    </row>
    <row r="33931" spans="1:3" x14ac:dyDescent="0.25">
      <c r="A33931">
        <v>75978103</v>
      </c>
      <c r="B33931" t="s">
        <v>72915</v>
      </c>
    </row>
    <row r="33932" spans="1:3" x14ac:dyDescent="0.25">
      <c r="A33932">
        <v>75943819</v>
      </c>
      <c r="B33932" t="s">
        <v>49143</v>
      </c>
    </row>
    <row r="33933" spans="1:3" x14ac:dyDescent="0.25">
      <c r="A33933">
        <v>50061735</v>
      </c>
      <c r="B33933" t="s">
        <v>17575</v>
      </c>
      <c r="C33933" t="s">
        <v>23</v>
      </c>
    </row>
    <row r="33934" spans="1:3" x14ac:dyDescent="0.25">
      <c r="A33934">
        <v>50082401</v>
      </c>
      <c r="B33934" t="s">
        <v>33456</v>
      </c>
    </row>
    <row r="33935" spans="1:3" x14ac:dyDescent="0.25">
      <c r="A33935">
        <v>75951420</v>
      </c>
      <c r="B33935" t="s">
        <v>54453</v>
      </c>
    </row>
    <row r="33936" spans="1:3" x14ac:dyDescent="0.25">
      <c r="A33936">
        <v>75927742</v>
      </c>
      <c r="B33936" t="s">
        <v>37924</v>
      </c>
    </row>
    <row r="33937" spans="1:2" x14ac:dyDescent="0.25">
      <c r="A33937">
        <v>75981031</v>
      </c>
      <c r="B33937" t="s">
        <v>74919</v>
      </c>
    </row>
    <row r="33938" spans="1:2" x14ac:dyDescent="0.25">
      <c r="A33938">
        <v>50082402</v>
      </c>
      <c r="B33938" t="s">
        <v>33457</v>
      </c>
    </row>
    <row r="33939" spans="1:2" x14ac:dyDescent="0.25">
      <c r="A33939">
        <v>75953720</v>
      </c>
      <c r="B33939" t="s">
        <v>56047</v>
      </c>
    </row>
    <row r="33940" spans="1:2" x14ac:dyDescent="0.25">
      <c r="A33940">
        <v>50061472</v>
      </c>
      <c r="B33940" t="s">
        <v>17380</v>
      </c>
    </row>
    <row r="33941" spans="1:2" x14ac:dyDescent="0.25">
      <c r="A33941">
        <v>75977223</v>
      </c>
      <c r="B33941" t="s">
        <v>72301</v>
      </c>
    </row>
    <row r="33942" spans="1:2" x14ac:dyDescent="0.25">
      <c r="A33942">
        <v>47379444</v>
      </c>
      <c r="B33942" t="s">
        <v>3150</v>
      </c>
    </row>
    <row r="33943" spans="1:2" x14ac:dyDescent="0.25">
      <c r="A33943">
        <v>45037772</v>
      </c>
      <c r="B33943" t="s">
        <v>2828</v>
      </c>
    </row>
    <row r="33944" spans="1:2" x14ac:dyDescent="0.25">
      <c r="A33944">
        <v>75993725</v>
      </c>
      <c r="B33944" t="s">
        <v>83646</v>
      </c>
    </row>
    <row r="33945" spans="1:2" x14ac:dyDescent="0.25">
      <c r="A33945">
        <v>50061736</v>
      </c>
      <c r="B33945" t="s">
        <v>17576</v>
      </c>
    </row>
    <row r="33946" spans="1:2" x14ac:dyDescent="0.25">
      <c r="A33946">
        <v>75971720</v>
      </c>
      <c r="B33946" t="s">
        <v>68526</v>
      </c>
    </row>
    <row r="33947" spans="1:2" x14ac:dyDescent="0.25">
      <c r="A33947">
        <v>50082403</v>
      </c>
      <c r="B33947" t="s">
        <v>33458</v>
      </c>
    </row>
    <row r="33948" spans="1:2" x14ac:dyDescent="0.25">
      <c r="A33948">
        <v>75943709</v>
      </c>
      <c r="B33948" t="s">
        <v>49067</v>
      </c>
    </row>
    <row r="33949" spans="1:2" x14ac:dyDescent="0.25">
      <c r="A33949">
        <v>75948476</v>
      </c>
      <c r="B33949" t="s">
        <v>52384</v>
      </c>
    </row>
    <row r="33950" spans="1:2" x14ac:dyDescent="0.25">
      <c r="A33950">
        <v>75973996</v>
      </c>
      <c r="B33950" t="s">
        <v>70076</v>
      </c>
    </row>
    <row r="33951" spans="1:2" x14ac:dyDescent="0.25">
      <c r="A33951">
        <v>75931156</v>
      </c>
      <c r="B33951" t="s">
        <v>40301</v>
      </c>
    </row>
    <row r="33952" spans="1:2" x14ac:dyDescent="0.25">
      <c r="A33952">
        <v>50057296</v>
      </c>
      <c r="B33952" t="s">
        <v>14656</v>
      </c>
    </row>
    <row r="33953" spans="1:3" x14ac:dyDescent="0.25">
      <c r="A33953">
        <v>75970094</v>
      </c>
      <c r="B33953" t="s">
        <v>67383</v>
      </c>
    </row>
    <row r="33954" spans="1:3" x14ac:dyDescent="0.25">
      <c r="A33954">
        <v>50082404</v>
      </c>
      <c r="B33954" t="s">
        <v>33459</v>
      </c>
    </row>
    <row r="33955" spans="1:3" x14ac:dyDescent="0.25">
      <c r="A33955">
        <v>75965241</v>
      </c>
      <c r="B33955" t="s">
        <v>64001</v>
      </c>
    </row>
    <row r="33956" spans="1:3" x14ac:dyDescent="0.25">
      <c r="A33956">
        <v>75956262</v>
      </c>
      <c r="B33956" t="s">
        <v>57790</v>
      </c>
    </row>
    <row r="33957" spans="1:3" x14ac:dyDescent="0.25">
      <c r="A33957">
        <v>75962154</v>
      </c>
      <c r="B33957" t="s">
        <v>61862</v>
      </c>
    </row>
    <row r="33958" spans="1:3" x14ac:dyDescent="0.25">
      <c r="A33958">
        <v>75947058</v>
      </c>
      <c r="B33958" t="s">
        <v>51410</v>
      </c>
    </row>
    <row r="33959" spans="1:3" x14ac:dyDescent="0.25">
      <c r="A33959">
        <v>75966219</v>
      </c>
      <c r="B33959" t="s">
        <v>64675</v>
      </c>
    </row>
    <row r="33960" spans="1:3" x14ac:dyDescent="0.25">
      <c r="A33960">
        <v>50061737</v>
      </c>
      <c r="B33960" t="s">
        <v>17577</v>
      </c>
    </row>
    <row r="33961" spans="1:3" x14ac:dyDescent="0.25">
      <c r="A33961">
        <v>75970884</v>
      </c>
      <c r="B33961" t="s">
        <v>67939</v>
      </c>
    </row>
    <row r="33962" spans="1:3" x14ac:dyDescent="0.25">
      <c r="A33962">
        <v>75983031</v>
      </c>
      <c r="B33962" t="s">
        <v>76290</v>
      </c>
      <c r="C33962" t="s">
        <v>5</v>
      </c>
    </row>
    <row r="33963" spans="1:3" x14ac:dyDescent="0.25">
      <c r="A33963">
        <v>75963682</v>
      </c>
      <c r="B33963" t="s">
        <v>62913</v>
      </c>
    </row>
    <row r="33964" spans="1:3" x14ac:dyDescent="0.25">
      <c r="A33964">
        <v>75987926</v>
      </c>
      <c r="B33964" t="s">
        <v>79668</v>
      </c>
    </row>
    <row r="33965" spans="1:3" x14ac:dyDescent="0.25">
      <c r="A33965">
        <v>75984488</v>
      </c>
      <c r="B33965" t="s">
        <v>77322</v>
      </c>
    </row>
    <row r="33966" spans="1:3" x14ac:dyDescent="0.25">
      <c r="A33966">
        <v>75961595</v>
      </c>
      <c r="B33966" t="s">
        <v>61483</v>
      </c>
    </row>
    <row r="33967" spans="1:3" x14ac:dyDescent="0.25">
      <c r="A33967">
        <v>75937888</v>
      </c>
      <c r="B33967" t="s">
        <v>45013</v>
      </c>
    </row>
    <row r="33968" spans="1:3" x14ac:dyDescent="0.25">
      <c r="A33968">
        <v>75965158</v>
      </c>
      <c r="B33968" t="s">
        <v>63939</v>
      </c>
    </row>
    <row r="33969" spans="1:3" x14ac:dyDescent="0.25">
      <c r="A33969">
        <v>75939126</v>
      </c>
      <c r="B33969" t="s">
        <v>45891</v>
      </c>
    </row>
    <row r="33970" spans="1:3" x14ac:dyDescent="0.25">
      <c r="A33970">
        <v>75929893</v>
      </c>
      <c r="B33970" t="s">
        <v>39431</v>
      </c>
    </row>
    <row r="33971" spans="1:3" x14ac:dyDescent="0.25">
      <c r="A33971">
        <v>75951540</v>
      </c>
      <c r="B33971" t="s">
        <v>54534</v>
      </c>
    </row>
    <row r="33972" spans="1:3" x14ac:dyDescent="0.25">
      <c r="A33972">
        <v>75966714</v>
      </c>
      <c r="B33972" t="s">
        <v>65023</v>
      </c>
    </row>
    <row r="33973" spans="1:3" x14ac:dyDescent="0.25">
      <c r="A33973">
        <v>75952447</v>
      </c>
      <c r="B33973" t="s">
        <v>55162</v>
      </c>
    </row>
    <row r="33974" spans="1:3" x14ac:dyDescent="0.25">
      <c r="A33974">
        <v>50082407</v>
      </c>
      <c r="B33974" t="s">
        <v>33460</v>
      </c>
      <c r="C33974" t="s">
        <v>23</v>
      </c>
    </row>
    <row r="33975" spans="1:3" x14ac:dyDescent="0.25">
      <c r="A33975">
        <v>75990239</v>
      </c>
      <c r="B33975" t="s">
        <v>81247</v>
      </c>
    </row>
    <row r="33976" spans="1:3" x14ac:dyDescent="0.25">
      <c r="A33976">
        <v>75988641</v>
      </c>
      <c r="B33976" t="s">
        <v>80150</v>
      </c>
    </row>
    <row r="33977" spans="1:3" x14ac:dyDescent="0.25">
      <c r="A33977">
        <v>75931906</v>
      </c>
      <c r="B33977" t="s">
        <v>40807</v>
      </c>
    </row>
    <row r="33978" spans="1:3" x14ac:dyDescent="0.25">
      <c r="A33978">
        <v>75960111</v>
      </c>
      <c r="B33978" t="s">
        <v>60457</v>
      </c>
    </row>
    <row r="33979" spans="1:3" x14ac:dyDescent="0.25">
      <c r="A33979">
        <v>75992597</v>
      </c>
      <c r="B33979" t="s">
        <v>82856</v>
      </c>
    </row>
    <row r="33980" spans="1:3" x14ac:dyDescent="0.25">
      <c r="A33980">
        <v>75943885</v>
      </c>
      <c r="B33980" t="s">
        <v>49189</v>
      </c>
    </row>
    <row r="33981" spans="1:3" x14ac:dyDescent="0.25">
      <c r="A33981">
        <v>50061353</v>
      </c>
      <c r="B33981" t="s">
        <v>17292</v>
      </c>
      <c r="C33981" t="s">
        <v>13</v>
      </c>
    </row>
    <row r="33982" spans="1:3" x14ac:dyDescent="0.25">
      <c r="A33982">
        <v>50049727</v>
      </c>
      <c r="B33982" t="s">
        <v>10854</v>
      </c>
    </row>
    <row r="33983" spans="1:3" x14ac:dyDescent="0.25">
      <c r="A33983">
        <v>75949232</v>
      </c>
      <c r="B33983" t="s">
        <v>52914</v>
      </c>
    </row>
    <row r="33984" spans="1:3" x14ac:dyDescent="0.25">
      <c r="A33984">
        <v>50061476</v>
      </c>
      <c r="B33984" t="s">
        <v>17381</v>
      </c>
    </row>
    <row r="33985" spans="1:3" x14ac:dyDescent="0.25">
      <c r="A33985">
        <v>75990244</v>
      </c>
      <c r="B33985" t="s">
        <v>81251</v>
      </c>
    </row>
    <row r="33986" spans="1:3" x14ac:dyDescent="0.25">
      <c r="A33986">
        <v>50050683</v>
      </c>
      <c r="B33986" t="s">
        <v>11307</v>
      </c>
    </row>
    <row r="33987" spans="1:3" x14ac:dyDescent="0.25">
      <c r="A33987">
        <v>75965734</v>
      </c>
      <c r="B33987" t="s">
        <v>64348</v>
      </c>
    </row>
    <row r="33988" spans="1:3" x14ac:dyDescent="0.25">
      <c r="A33988">
        <v>50049728</v>
      </c>
      <c r="B33988" t="s">
        <v>10855</v>
      </c>
    </row>
    <row r="33989" spans="1:3" x14ac:dyDescent="0.25">
      <c r="A33989">
        <v>50061740</v>
      </c>
      <c r="B33989" t="s">
        <v>17578</v>
      </c>
      <c r="C33989" t="s">
        <v>23</v>
      </c>
    </row>
    <row r="33990" spans="1:3" x14ac:dyDescent="0.25">
      <c r="A33990">
        <v>75981094</v>
      </c>
      <c r="B33990" t="s">
        <v>74963</v>
      </c>
    </row>
    <row r="33991" spans="1:3" x14ac:dyDescent="0.25">
      <c r="A33991">
        <v>50057299</v>
      </c>
      <c r="B33991" t="s">
        <v>14657</v>
      </c>
    </row>
    <row r="33992" spans="1:3" x14ac:dyDescent="0.25">
      <c r="A33992">
        <v>50050686</v>
      </c>
      <c r="B33992" t="s">
        <v>11308</v>
      </c>
    </row>
    <row r="33993" spans="1:3" x14ac:dyDescent="0.25">
      <c r="A33993">
        <v>75969686</v>
      </c>
      <c r="B33993" t="s">
        <v>67097</v>
      </c>
    </row>
    <row r="33994" spans="1:3" x14ac:dyDescent="0.25">
      <c r="A33994">
        <v>75937305</v>
      </c>
      <c r="B33994" t="s">
        <v>44612</v>
      </c>
    </row>
    <row r="33995" spans="1:3" x14ac:dyDescent="0.25">
      <c r="A33995">
        <v>75954798</v>
      </c>
      <c r="B33995" t="s">
        <v>56788</v>
      </c>
    </row>
    <row r="33996" spans="1:3" x14ac:dyDescent="0.25">
      <c r="A33996">
        <v>50057300</v>
      </c>
      <c r="B33996" t="s">
        <v>14658</v>
      </c>
    </row>
    <row r="33997" spans="1:3" x14ac:dyDescent="0.25">
      <c r="A33997">
        <v>75949581</v>
      </c>
      <c r="B33997" t="s">
        <v>53166</v>
      </c>
    </row>
    <row r="33998" spans="1:3" x14ac:dyDescent="0.25">
      <c r="A33998">
        <v>75972895</v>
      </c>
      <c r="B33998" t="s">
        <v>69333</v>
      </c>
    </row>
    <row r="33999" spans="1:3" x14ac:dyDescent="0.25">
      <c r="A33999">
        <v>75980374</v>
      </c>
      <c r="B33999" t="s">
        <v>74486</v>
      </c>
    </row>
    <row r="34000" spans="1:3" x14ac:dyDescent="0.25">
      <c r="A34000">
        <v>75940455</v>
      </c>
      <c r="B34000" t="s">
        <v>46827</v>
      </c>
    </row>
    <row r="34001" spans="1:3" x14ac:dyDescent="0.25">
      <c r="A34001">
        <v>75970553</v>
      </c>
      <c r="B34001" t="s">
        <v>67700</v>
      </c>
    </row>
    <row r="34002" spans="1:3" x14ac:dyDescent="0.25">
      <c r="A34002">
        <v>50049730</v>
      </c>
      <c r="B34002" t="s">
        <v>10856</v>
      </c>
    </row>
    <row r="34003" spans="1:3" x14ac:dyDescent="0.25">
      <c r="A34003">
        <v>75992095</v>
      </c>
      <c r="B34003" t="s">
        <v>82522</v>
      </c>
    </row>
    <row r="34004" spans="1:3" x14ac:dyDescent="0.25">
      <c r="A34004">
        <v>75981073</v>
      </c>
      <c r="B34004" t="s">
        <v>74948</v>
      </c>
    </row>
    <row r="34005" spans="1:3" x14ac:dyDescent="0.25">
      <c r="A34005">
        <v>75965421</v>
      </c>
      <c r="B34005" t="s">
        <v>64130</v>
      </c>
    </row>
    <row r="34006" spans="1:3" x14ac:dyDescent="0.25">
      <c r="A34006">
        <v>75976991</v>
      </c>
      <c r="B34006" t="s">
        <v>72142</v>
      </c>
    </row>
    <row r="34007" spans="1:3" x14ac:dyDescent="0.25">
      <c r="A34007">
        <v>75931986</v>
      </c>
      <c r="B34007" t="s">
        <v>40860</v>
      </c>
    </row>
    <row r="34008" spans="1:3" x14ac:dyDescent="0.25">
      <c r="A34008">
        <v>75932819</v>
      </c>
      <c r="B34008" t="s">
        <v>41446</v>
      </c>
    </row>
    <row r="34009" spans="1:3" x14ac:dyDescent="0.25">
      <c r="A34009">
        <v>75940938</v>
      </c>
      <c r="B34009" t="s">
        <v>47163</v>
      </c>
      <c r="C34009" t="s">
        <v>13</v>
      </c>
    </row>
    <row r="34010" spans="1:3" x14ac:dyDescent="0.25">
      <c r="A34010">
        <v>75930961</v>
      </c>
      <c r="B34010" t="s">
        <v>40169</v>
      </c>
    </row>
    <row r="34011" spans="1:3" x14ac:dyDescent="0.25">
      <c r="A34011">
        <v>50057301</v>
      </c>
      <c r="B34011" t="s">
        <v>14659</v>
      </c>
      <c r="C34011" t="s">
        <v>37</v>
      </c>
    </row>
    <row r="34012" spans="1:3" x14ac:dyDescent="0.25">
      <c r="A34012">
        <v>75962127</v>
      </c>
      <c r="B34012" t="s">
        <v>61846</v>
      </c>
      <c r="C34012" t="s">
        <v>23</v>
      </c>
    </row>
    <row r="34013" spans="1:3" x14ac:dyDescent="0.25">
      <c r="A34013">
        <v>75935151</v>
      </c>
      <c r="B34013" t="s">
        <v>43094</v>
      </c>
      <c r="C34013" t="s">
        <v>32</v>
      </c>
    </row>
    <row r="34014" spans="1:3" x14ac:dyDescent="0.25">
      <c r="A34014">
        <v>75936435</v>
      </c>
      <c r="B34014" t="s">
        <v>43983</v>
      </c>
    </row>
    <row r="34015" spans="1:3" x14ac:dyDescent="0.25">
      <c r="A34015">
        <v>75967192</v>
      </c>
      <c r="B34015" t="s">
        <v>65347</v>
      </c>
      <c r="C34015" t="s">
        <v>23</v>
      </c>
    </row>
    <row r="34016" spans="1:3" x14ac:dyDescent="0.25">
      <c r="A34016">
        <v>75942376</v>
      </c>
      <c r="B34016" t="s">
        <v>48174</v>
      </c>
      <c r="C34016" t="s">
        <v>23</v>
      </c>
    </row>
    <row r="34017" spans="1:3" x14ac:dyDescent="0.25">
      <c r="A34017">
        <v>50053531</v>
      </c>
      <c r="B34017" t="s">
        <v>12553</v>
      </c>
      <c r="C34017" t="s">
        <v>37</v>
      </c>
    </row>
    <row r="34018" spans="1:3" x14ac:dyDescent="0.25">
      <c r="A34018">
        <v>75939716</v>
      </c>
      <c r="B34018" t="s">
        <v>46311</v>
      </c>
      <c r="C34018" t="s">
        <v>23</v>
      </c>
    </row>
    <row r="34019" spans="1:3" x14ac:dyDescent="0.25">
      <c r="A34019">
        <v>75941273</v>
      </c>
      <c r="B34019" t="s">
        <v>47403</v>
      </c>
    </row>
    <row r="34020" spans="1:3" x14ac:dyDescent="0.25">
      <c r="A34020">
        <v>75927569</v>
      </c>
      <c r="B34020" t="s">
        <v>37803</v>
      </c>
    </row>
    <row r="34021" spans="1:3" x14ac:dyDescent="0.25">
      <c r="A34021">
        <v>75987522</v>
      </c>
      <c r="B34021" t="s">
        <v>79392</v>
      </c>
    </row>
    <row r="34022" spans="1:3" x14ac:dyDescent="0.25">
      <c r="A34022">
        <v>50061478</v>
      </c>
      <c r="B34022" t="s">
        <v>17382</v>
      </c>
      <c r="C34022" t="s">
        <v>23</v>
      </c>
    </row>
    <row r="34023" spans="1:3" x14ac:dyDescent="0.25">
      <c r="A34023">
        <v>75927551</v>
      </c>
      <c r="B34023" t="s">
        <v>37792</v>
      </c>
    </row>
    <row r="34024" spans="1:3" x14ac:dyDescent="0.25">
      <c r="A34024">
        <v>50061479</v>
      </c>
      <c r="B34024" t="s">
        <v>17383</v>
      </c>
    </row>
    <row r="34025" spans="1:3" x14ac:dyDescent="0.25">
      <c r="A34025">
        <v>75925551</v>
      </c>
      <c r="B34025" t="s">
        <v>36436</v>
      </c>
    </row>
    <row r="34026" spans="1:3" x14ac:dyDescent="0.25">
      <c r="A34026">
        <v>50061480</v>
      </c>
      <c r="B34026" t="s">
        <v>17384</v>
      </c>
    </row>
    <row r="34027" spans="1:3" x14ac:dyDescent="0.25">
      <c r="A34027">
        <v>75948819</v>
      </c>
      <c r="B34027" t="s">
        <v>52625</v>
      </c>
    </row>
    <row r="34028" spans="1:3" x14ac:dyDescent="0.25">
      <c r="A34028">
        <v>75959111</v>
      </c>
      <c r="B34028" t="s">
        <v>59767</v>
      </c>
    </row>
    <row r="34029" spans="1:3" x14ac:dyDescent="0.25">
      <c r="A34029">
        <v>50061481</v>
      </c>
      <c r="B34029" t="s">
        <v>17385</v>
      </c>
    </row>
    <row r="34030" spans="1:3" x14ac:dyDescent="0.25">
      <c r="A34030">
        <v>75929252</v>
      </c>
      <c r="B34030" t="s">
        <v>38994</v>
      </c>
    </row>
    <row r="34031" spans="1:3" x14ac:dyDescent="0.25">
      <c r="A34031">
        <v>75957189</v>
      </c>
      <c r="B34031" t="s">
        <v>58432</v>
      </c>
    </row>
    <row r="34032" spans="1:3" x14ac:dyDescent="0.25">
      <c r="A34032">
        <v>50061741</v>
      </c>
      <c r="B34032" t="s">
        <v>17579</v>
      </c>
    </row>
    <row r="34033" spans="1:3" x14ac:dyDescent="0.25">
      <c r="A34033">
        <v>45038764</v>
      </c>
      <c r="B34033" t="s">
        <v>2839</v>
      </c>
    </row>
    <row r="34034" spans="1:3" x14ac:dyDescent="0.25">
      <c r="A34034">
        <v>75972013</v>
      </c>
      <c r="B34034" t="s">
        <v>68718</v>
      </c>
    </row>
    <row r="34035" spans="1:3" x14ac:dyDescent="0.25">
      <c r="A34035">
        <v>50082410</v>
      </c>
      <c r="B34035" t="s">
        <v>33461</v>
      </c>
    </row>
    <row r="34036" spans="1:3" x14ac:dyDescent="0.25">
      <c r="A34036">
        <v>75966514</v>
      </c>
      <c r="B34036" t="s">
        <v>64882</v>
      </c>
    </row>
    <row r="34037" spans="1:3" x14ac:dyDescent="0.25">
      <c r="A34037">
        <v>75939173</v>
      </c>
      <c r="B34037" t="s">
        <v>45923</v>
      </c>
      <c r="C34037" t="s">
        <v>23</v>
      </c>
    </row>
    <row r="34038" spans="1:3" x14ac:dyDescent="0.25">
      <c r="A34038">
        <v>50061355</v>
      </c>
      <c r="B34038" t="s">
        <v>17293</v>
      </c>
      <c r="C34038" t="s">
        <v>23</v>
      </c>
    </row>
    <row r="34039" spans="1:3" x14ac:dyDescent="0.25">
      <c r="A34039">
        <v>75926958</v>
      </c>
      <c r="B34039" t="s">
        <v>37395</v>
      </c>
    </row>
    <row r="34040" spans="1:3" x14ac:dyDescent="0.25">
      <c r="A34040">
        <v>75961473</v>
      </c>
      <c r="B34040" t="s">
        <v>61398</v>
      </c>
    </row>
    <row r="34041" spans="1:3" x14ac:dyDescent="0.25">
      <c r="A34041">
        <v>75943390</v>
      </c>
      <c r="B34041" t="s">
        <v>48861</v>
      </c>
    </row>
    <row r="34042" spans="1:3" x14ac:dyDescent="0.25">
      <c r="A34042">
        <v>75932664</v>
      </c>
      <c r="B34042" t="s">
        <v>41350</v>
      </c>
    </row>
    <row r="34043" spans="1:3" x14ac:dyDescent="0.25">
      <c r="A34043">
        <v>75926350</v>
      </c>
      <c r="B34043" t="s">
        <v>36986</v>
      </c>
      <c r="C34043" t="s">
        <v>23</v>
      </c>
    </row>
    <row r="34044" spans="1:3" x14ac:dyDescent="0.25">
      <c r="A34044">
        <v>75952332</v>
      </c>
      <c r="B34044" t="s">
        <v>55079</v>
      </c>
    </row>
    <row r="34045" spans="1:3" x14ac:dyDescent="0.25">
      <c r="A34045">
        <v>75964270</v>
      </c>
      <c r="B34045" t="s">
        <v>63319</v>
      </c>
    </row>
    <row r="34046" spans="1:3" x14ac:dyDescent="0.25">
      <c r="A34046">
        <v>50053534</v>
      </c>
      <c r="B34046" t="s">
        <v>12554</v>
      </c>
    </row>
    <row r="34047" spans="1:3" x14ac:dyDescent="0.25">
      <c r="A34047">
        <v>75931547</v>
      </c>
      <c r="B34047" t="s">
        <v>40563</v>
      </c>
    </row>
    <row r="34048" spans="1:3" x14ac:dyDescent="0.25">
      <c r="A34048">
        <v>75939430</v>
      </c>
      <c r="B34048" t="s">
        <v>46100</v>
      </c>
    </row>
    <row r="34049" spans="1:3" x14ac:dyDescent="0.25">
      <c r="A34049">
        <v>50061743</v>
      </c>
      <c r="B34049" t="s">
        <v>17580</v>
      </c>
    </row>
    <row r="34050" spans="1:3" x14ac:dyDescent="0.25">
      <c r="A34050">
        <v>75970497</v>
      </c>
      <c r="B34050" t="s">
        <v>67654</v>
      </c>
    </row>
    <row r="34051" spans="1:3" x14ac:dyDescent="0.25">
      <c r="A34051">
        <v>50057302</v>
      </c>
      <c r="B34051" t="s">
        <v>14660</v>
      </c>
    </row>
    <row r="34052" spans="1:3" x14ac:dyDescent="0.25">
      <c r="A34052">
        <v>75991601</v>
      </c>
      <c r="B34052" t="s">
        <v>82187</v>
      </c>
    </row>
    <row r="34053" spans="1:3" x14ac:dyDescent="0.25">
      <c r="A34053">
        <v>75927206</v>
      </c>
      <c r="B34053" t="s">
        <v>37554</v>
      </c>
    </row>
    <row r="34054" spans="1:3" x14ac:dyDescent="0.25">
      <c r="A34054">
        <v>75978324</v>
      </c>
      <c r="B34054" t="s">
        <v>73068</v>
      </c>
    </row>
    <row r="34055" spans="1:3" x14ac:dyDescent="0.25">
      <c r="A34055">
        <v>50050688</v>
      </c>
      <c r="B34055" t="s">
        <v>11309</v>
      </c>
    </row>
    <row r="34056" spans="1:3" x14ac:dyDescent="0.25">
      <c r="A34056">
        <v>75978588</v>
      </c>
      <c r="B34056" t="s">
        <v>73249</v>
      </c>
    </row>
    <row r="34057" spans="1:3" x14ac:dyDescent="0.25">
      <c r="A34057">
        <v>75991326</v>
      </c>
      <c r="B34057" t="s">
        <v>81989</v>
      </c>
    </row>
    <row r="34058" spans="1:3" x14ac:dyDescent="0.25">
      <c r="A34058">
        <v>50061483</v>
      </c>
      <c r="B34058" t="s">
        <v>17386</v>
      </c>
    </row>
    <row r="34059" spans="1:3" x14ac:dyDescent="0.25">
      <c r="A34059">
        <v>50061484</v>
      </c>
      <c r="B34059" t="s">
        <v>17387</v>
      </c>
    </row>
    <row r="34060" spans="1:3" x14ac:dyDescent="0.25">
      <c r="A34060">
        <v>75947261</v>
      </c>
      <c r="B34060" t="s">
        <v>51558</v>
      </c>
    </row>
    <row r="34061" spans="1:3" x14ac:dyDescent="0.25">
      <c r="A34061">
        <v>75970486</v>
      </c>
      <c r="B34061" t="s">
        <v>67647</v>
      </c>
    </row>
    <row r="34062" spans="1:3" x14ac:dyDescent="0.25">
      <c r="A34062">
        <v>75926264</v>
      </c>
      <c r="B34062" t="s">
        <v>36926</v>
      </c>
    </row>
    <row r="34063" spans="1:3" x14ac:dyDescent="0.25">
      <c r="A34063">
        <v>75942978</v>
      </c>
      <c r="B34063" t="s">
        <v>48579</v>
      </c>
      <c r="C34063" t="s">
        <v>23</v>
      </c>
    </row>
    <row r="34064" spans="1:3" x14ac:dyDescent="0.25">
      <c r="A34064">
        <v>75995283</v>
      </c>
      <c r="B34064" t="s">
        <v>84744</v>
      </c>
    </row>
    <row r="34065" spans="1:3" x14ac:dyDescent="0.25">
      <c r="A34065">
        <v>75978773</v>
      </c>
      <c r="B34065" t="s">
        <v>73373</v>
      </c>
    </row>
    <row r="34066" spans="1:3" x14ac:dyDescent="0.25">
      <c r="A34066">
        <v>75985543</v>
      </c>
      <c r="B34066" t="s">
        <v>78054</v>
      </c>
    </row>
    <row r="34067" spans="1:3" x14ac:dyDescent="0.25">
      <c r="A34067">
        <v>75992390</v>
      </c>
      <c r="B34067" t="s">
        <v>82717</v>
      </c>
    </row>
    <row r="34068" spans="1:3" x14ac:dyDescent="0.25">
      <c r="A34068">
        <v>75946406</v>
      </c>
      <c r="B34068" t="s">
        <v>50957</v>
      </c>
    </row>
    <row r="34069" spans="1:3" x14ac:dyDescent="0.25">
      <c r="A34069">
        <v>50050689</v>
      </c>
      <c r="B34069" t="s">
        <v>11310</v>
      </c>
    </row>
    <row r="34070" spans="1:3" x14ac:dyDescent="0.25">
      <c r="A34070">
        <v>75969752</v>
      </c>
      <c r="B34070" t="s">
        <v>67145</v>
      </c>
    </row>
    <row r="34071" spans="1:3" x14ac:dyDescent="0.25">
      <c r="A34071">
        <v>75932653</v>
      </c>
      <c r="B34071" t="s">
        <v>41345</v>
      </c>
    </row>
    <row r="34072" spans="1:3" x14ac:dyDescent="0.25">
      <c r="A34072">
        <v>75936941</v>
      </c>
      <c r="B34072" t="s">
        <v>44349</v>
      </c>
    </row>
    <row r="34073" spans="1:3" x14ac:dyDescent="0.25">
      <c r="A34073">
        <v>75962785</v>
      </c>
      <c r="B34073" t="s">
        <v>62300</v>
      </c>
    </row>
    <row r="34074" spans="1:3" x14ac:dyDescent="0.25">
      <c r="A34074">
        <v>75933151</v>
      </c>
      <c r="B34074" t="s">
        <v>41683</v>
      </c>
    </row>
    <row r="34075" spans="1:3" x14ac:dyDescent="0.25">
      <c r="A34075">
        <v>75935137</v>
      </c>
      <c r="B34075" t="s">
        <v>43083</v>
      </c>
      <c r="C34075" t="s">
        <v>10</v>
      </c>
    </row>
    <row r="34076" spans="1:3" x14ac:dyDescent="0.25">
      <c r="A34076">
        <v>75986713</v>
      </c>
      <c r="B34076" t="s">
        <v>78848</v>
      </c>
    </row>
    <row r="34077" spans="1:3" x14ac:dyDescent="0.25">
      <c r="A34077">
        <v>75995015</v>
      </c>
      <c r="B34077" t="s">
        <v>84561</v>
      </c>
    </row>
    <row r="34078" spans="1:3" x14ac:dyDescent="0.25">
      <c r="A34078">
        <v>75991321</v>
      </c>
      <c r="B34078" t="s">
        <v>81984</v>
      </c>
    </row>
    <row r="34079" spans="1:3" x14ac:dyDescent="0.25">
      <c r="A34079">
        <v>50057304</v>
      </c>
      <c r="B34079" t="s">
        <v>14661</v>
      </c>
    </row>
    <row r="34080" spans="1:3" x14ac:dyDescent="0.25">
      <c r="A34080">
        <v>75983371</v>
      </c>
      <c r="B34080" t="s">
        <v>76528</v>
      </c>
      <c r="C34080" t="s">
        <v>10</v>
      </c>
    </row>
    <row r="34081" spans="1:3" x14ac:dyDescent="0.25">
      <c r="A34081">
        <v>75958194</v>
      </c>
      <c r="B34081" t="s">
        <v>59133</v>
      </c>
    </row>
    <row r="34082" spans="1:3" x14ac:dyDescent="0.25">
      <c r="A34082">
        <v>75984704</v>
      </c>
      <c r="B34082" t="s">
        <v>77470</v>
      </c>
    </row>
    <row r="34083" spans="1:3" x14ac:dyDescent="0.25">
      <c r="A34083">
        <v>75993264</v>
      </c>
      <c r="B34083" t="s">
        <v>83334</v>
      </c>
    </row>
    <row r="34084" spans="1:3" x14ac:dyDescent="0.25">
      <c r="A34084">
        <v>75941119</v>
      </c>
      <c r="B34084" t="s">
        <v>47293</v>
      </c>
    </row>
    <row r="34085" spans="1:3" x14ac:dyDescent="0.25">
      <c r="A34085">
        <v>75985863</v>
      </c>
      <c r="B34085" t="s">
        <v>78274</v>
      </c>
    </row>
    <row r="34086" spans="1:3" x14ac:dyDescent="0.25">
      <c r="A34086">
        <v>75947627</v>
      </c>
      <c r="B34086" t="s">
        <v>51799</v>
      </c>
    </row>
    <row r="34087" spans="1:3" x14ac:dyDescent="0.25">
      <c r="A34087">
        <v>75947087</v>
      </c>
      <c r="B34087" t="s">
        <v>51435</v>
      </c>
    </row>
    <row r="34088" spans="1:3" x14ac:dyDescent="0.25">
      <c r="A34088">
        <v>75982716</v>
      </c>
      <c r="B34088" t="s">
        <v>76072</v>
      </c>
      <c r="C34088" t="s">
        <v>23</v>
      </c>
    </row>
    <row r="34089" spans="1:3" x14ac:dyDescent="0.25">
      <c r="A34089">
        <v>75976625</v>
      </c>
      <c r="B34089" t="s">
        <v>71884</v>
      </c>
    </row>
    <row r="34090" spans="1:3" x14ac:dyDescent="0.25">
      <c r="A34090">
        <v>75969177</v>
      </c>
      <c r="B34090" t="s">
        <v>66745</v>
      </c>
    </row>
    <row r="34091" spans="1:3" x14ac:dyDescent="0.25">
      <c r="A34091">
        <v>75926296</v>
      </c>
      <c r="B34091" t="s">
        <v>36951</v>
      </c>
    </row>
    <row r="34092" spans="1:3" x14ac:dyDescent="0.25">
      <c r="A34092">
        <v>75943272</v>
      </c>
      <c r="B34092" t="s">
        <v>48784</v>
      </c>
    </row>
    <row r="34093" spans="1:3" x14ac:dyDescent="0.25">
      <c r="A34093">
        <v>75935876</v>
      </c>
      <c r="B34093" t="s">
        <v>43594</v>
      </c>
    </row>
    <row r="34094" spans="1:3" x14ac:dyDescent="0.25">
      <c r="A34094">
        <v>50061746</v>
      </c>
      <c r="B34094" t="s">
        <v>17581</v>
      </c>
    </row>
    <row r="34095" spans="1:3" x14ac:dyDescent="0.25">
      <c r="A34095">
        <v>75947753</v>
      </c>
      <c r="B34095" t="s">
        <v>51883</v>
      </c>
    </row>
    <row r="34096" spans="1:3" x14ac:dyDescent="0.25">
      <c r="A34096">
        <v>50061487</v>
      </c>
      <c r="B34096" t="s">
        <v>17388</v>
      </c>
    </row>
    <row r="34097" spans="1:3" x14ac:dyDescent="0.25">
      <c r="A34097">
        <v>75970719</v>
      </c>
      <c r="B34097" t="s">
        <v>67816</v>
      </c>
    </row>
    <row r="34098" spans="1:3" x14ac:dyDescent="0.25">
      <c r="A34098">
        <v>75945264</v>
      </c>
      <c r="B34098" t="s">
        <v>50148</v>
      </c>
    </row>
    <row r="34099" spans="1:3" x14ac:dyDescent="0.25">
      <c r="A34099">
        <v>50053597</v>
      </c>
      <c r="B34099" t="s">
        <v>12597</v>
      </c>
      <c r="C34099" t="s">
        <v>33</v>
      </c>
    </row>
    <row r="34100" spans="1:3" x14ac:dyDescent="0.25">
      <c r="A34100">
        <v>75951223</v>
      </c>
      <c r="B34100" t="s">
        <v>54312</v>
      </c>
    </row>
    <row r="34101" spans="1:3" x14ac:dyDescent="0.25">
      <c r="A34101">
        <v>75957250</v>
      </c>
      <c r="B34101" t="s">
        <v>58478</v>
      </c>
      <c r="C34101" t="s">
        <v>23</v>
      </c>
    </row>
    <row r="34102" spans="1:3" x14ac:dyDescent="0.25">
      <c r="A34102">
        <v>75982389</v>
      </c>
      <c r="B34102" t="s">
        <v>75847</v>
      </c>
    </row>
    <row r="34103" spans="1:3" x14ac:dyDescent="0.25">
      <c r="A34103">
        <v>75968231</v>
      </c>
      <c r="B34103" t="s">
        <v>66079</v>
      </c>
    </row>
    <row r="34104" spans="1:3" x14ac:dyDescent="0.25">
      <c r="A34104">
        <v>50057305</v>
      </c>
      <c r="B34104" t="s">
        <v>14662</v>
      </c>
    </row>
    <row r="34105" spans="1:3" x14ac:dyDescent="0.25">
      <c r="A34105">
        <v>75967166</v>
      </c>
      <c r="B34105" t="s">
        <v>65333</v>
      </c>
    </row>
    <row r="34106" spans="1:3" x14ac:dyDescent="0.25">
      <c r="A34106">
        <v>75935976</v>
      </c>
      <c r="B34106" t="s">
        <v>43661</v>
      </c>
    </row>
    <row r="34107" spans="1:3" x14ac:dyDescent="0.25">
      <c r="A34107">
        <v>75950542</v>
      </c>
      <c r="B34107" t="s">
        <v>53836</v>
      </c>
    </row>
    <row r="34108" spans="1:3" x14ac:dyDescent="0.25">
      <c r="A34108">
        <v>50050740</v>
      </c>
      <c r="B34108" t="s">
        <v>11334</v>
      </c>
      <c r="C34108" t="s">
        <v>24</v>
      </c>
    </row>
    <row r="34109" spans="1:3" x14ac:dyDescent="0.25">
      <c r="A34109">
        <v>50049737</v>
      </c>
      <c r="B34109" t="s">
        <v>10857</v>
      </c>
    </row>
    <row r="34110" spans="1:3" x14ac:dyDescent="0.25">
      <c r="A34110">
        <v>75991523</v>
      </c>
      <c r="B34110" t="s">
        <v>82134</v>
      </c>
    </row>
    <row r="34111" spans="1:3" x14ac:dyDescent="0.25">
      <c r="A34111">
        <v>75958569</v>
      </c>
      <c r="B34111" t="s">
        <v>59391</v>
      </c>
    </row>
    <row r="34112" spans="1:3" x14ac:dyDescent="0.25">
      <c r="A34112">
        <v>75978028</v>
      </c>
      <c r="B34112" t="s">
        <v>72860</v>
      </c>
    </row>
    <row r="34113" spans="1:2" x14ac:dyDescent="0.25">
      <c r="A34113">
        <v>50057308</v>
      </c>
      <c r="B34113" t="s">
        <v>14663</v>
      </c>
    </row>
    <row r="34114" spans="1:2" x14ac:dyDescent="0.25">
      <c r="A34114">
        <v>50061357</v>
      </c>
      <c r="B34114" t="s">
        <v>17294</v>
      </c>
    </row>
    <row r="34115" spans="1:2" x14ac:dyDescent="0.25">
      <c r="A34115">
        <v>75941829</v>
      </c>
      <c r="B34115" t="s">
        <v>47780</v>
      </c>
    </row>
    <row r="34116" spans="1:2" x14ac:dyDescent="0.25">
      <c r="A34116">
        <v>75933108</v>
      </c>
      <c r="B34116" t="s">
        <v>41655</v>
      </c>
    </row>
    <row r="34117" spans="1:2" x14ac:dyDescent="0.25">
      <c r="A34117">
        <v>75957967</v>
      </c>
      <c r="B34117" t="s">
        <v>58980</v>
      </c>
    </row>
    <row r="34118" spans="1:2" x14ac:dyDescent="0.25">
      <c r="A34118">
        <v>50049738</v>
      </c>
      <c r="B34118" t="s">
        <v>10858</v>
      </c>
    </row>
    <row r="34119" spans="1:2" x14ac:dyDescent="0.25">
      <c r="A34119">
        <v>75935354</v>
      </c>
      <c r="B34119" t="s">
        <v>43238</v>
      </c>
    </row>
    <row r="34120" spans="1:2" x14ac:dyDescent="0.25">
      <c r="A34120">
        <v>50050742</v>
      </c>
      <c r="B34120" t="s">
        <v>11335</v>
      </c>
    </row>
    <row r="34121" spans="1:2" x14ac:dyDescent="0.25">
      <c r="A34121">
        <v>75933364</v>
      </c>
      <c r="B34121" t="s">
        <v>41836</v>
      </c>
    </row>
    <row r="34122" spans="1:2" x14ac:dyDescent="0.25">
      <c r="A34122">
        <v>75987033</v>
      </c>
      <c r="B34122" t="s">
        <v>79066</v>
      </c>
    </row>
    <row r="34123" spans="1:2" x14ac:dyDescent="0.25">
      <c r="A34123">
        <v>50053599</v>
      </c>
      <c r="B34123" t="s">
        <v>12598</v>
      </c>
    </row>
    <row r="34124" spans="1:2" x14ac:dyDescent="0.25">
      <c r="A34124">
        <v>75956462</v>
      </c>
      <c r="B34124" t="s">
        <v>57932</v>
      </c>
    </row>
    <row r="34125" spans="1:2" x14ac:dyDescent="0.25">
      <c r="A34125">
        <v>50057309</v>
      </c>
      <c r="B34125" t="s">
        <v>14664</v>
      </c>
    </row>
    <row r="34126" spans="1:2" x14ac:dyDescent="0.25">
      <c r="A34126">
        <v>75985098</v>
      </c>
      <c r="B34126" t="s">
        <v>77745</v>
      </c>
    </row>
    <row r="34127" spans="1:2" x14ac:dyDescent="0.25">
      <c r="A34127">
        <v>75973558</v>
      </c>
      <c r="B34127" t="s">
        <v>69790</v>
      </c>
    </row>
    <row r="34128" spans="1:2" x14ac:dyDescent="0.25">
      <c r="A34128">
        <v>75925954</v>
      </c>
      <c r="B34128" t="s">
        <v>36711</v>
      </c>
    </row>
    <row r="34129" spans="1:3" x14ac:dyDescent="0.25">
      <c r="A34129">
        <v>50049739</v>
      </c>
      <c r="B34129" t="s">
        <v>10859</v>
      </c>
    </row>
    <row r="34130" spans="1:3" x14ac:dyDescent="0.25">
      <c r="A34130">
        <v>75929920</v>
      </c>
      <c r="B34130" t="s">
        <v>39455</v>
      </c>
    </row>
    <row r="34131" spans="1:3" x14ac:dyDescent="0.25">
      <c r="A34131">
        <v>75932357</v>
      </c>
      <c r="B34131" t="s">
        <v>41133</v>
      </c>
      <c r="C34131" t="s">
        <v>23</v>
      </c>
    </row>
    <row r="34132" spans="1:3" x14ac:dyDescent="0.25">
      <c r="A34132">
        <v>75950731</v>
      </c>
      <c r="B34132" t="s">
        <v>53960</v>
      </c>
    </row>
    <row r="34133" spans="1:3" x14ac:dyDescent="0.25">
      <c r="A34133">
        <v>50061747</v>
      </c>
      <c r="B34133" t="s">
        <v>17582</v>
      </c>
    </row>
    <row r="34134" spans="1:3" x14ac:dyDescent="0.25">
      <c r="A34134">
        <v>50061748</v>
      </c>
      <c r="B34134" t="s">
        <v>17583</v>
      </c>
    </row>
    <row r="34135" spans="1:3" x14ac:dyDescent="0.25">
      <c r="A34135">
        <v>75988591</v>
      </c>
      <c r="B34135" t="s">
        <v>80111</v>
      </c>
    </row>
    <row r="34136" spans="1:3" x14ac:dyDescent="0.25">
      <c r="A34136">
        <v>75954876</v>
      </c>
      <c r="B34136" t="s">
        <v>56838</v>
      </c>
    </row>
    <row r="34137" spans="1:3" x14ac:dyDescent="0.25">
      <c r="A34137">
        <v>75978289</v>
      </c>
      <c r="B34137" t="s">
        <v>73046</v>
      </c>
    </row>
    <row r="34138" spans="1:3" x14ac:dyDescent="0.25">
      <c r="A34138">
        <v>75968749</v>
      </c>
      <c r="B34138" t="s">
        <v>66446</v>
      </c>
    </row>
    <row r="34139" spans="1:3" x14ac:dyDescent="0.25">
      <c r="A34139">
        <v>50053600</v>
      </c>
      <c r="B34139" t="s">
        <v>12599</v>
      </c>
    </row>
    <row r="34140" spans="1:3" x14ac:dyDescent="0.25">
      <c r="A34140">
        <v>75968629</v>
      </c>
      <c r="B34140" t="s">
        <v>66367</v>
      </c>
    </row>
    <row r="34141" spans="1:3" x14ac:dyDescent="0.25">
      <c r="A34141">
        <v>50061488</v>
      </c>
      <c r="B34141" t="s">
        <v>17389</v>
      </c>
    </row>
    <row r="34142" spans="1:3" x14ac:dyDescent="0.25">
      <c r="A34142">
        <v>75958466</v>
      </c>
      <c r="B34142" t="s">
        <v>59321</v>
      </c>
    </row>
    <row r="34143" spans="1:3" x14ac:dyDescent="0.25">
      <c r="A34143">
        <v>75947004</v>
      </c>
      <c r="B34143" t="s">
        <v>51378</v>
      </c>
    </row>
    <row r="34144" spans="1:3" x14ac:dyDescent="0.25">
      <c r="A34144">
        <v>75952638</v>
      </c>
      <c r="B34144" t="s">
        <v>55288</v>
      </c>
    </row>
    <row r="34145" spans="1:3" x14ac:dyDescent="0.25">
      <c r="A34145">
        <v>75977909</v>
      </c>
      <c r="B34145" t="s">
        <v>72783</v>
      </c>
    </row>
    <row r="34146" spans="1:3" x14ac:dyDescent="0.25">
      <c r="A34146">
        <v>50057310</v>
      </c>
      <c r="B34146" t="s">
        <v>14665</v>
      </c>
    </row>
    <row r="34147" spans="1:3" x14ac:dyDescent="0.25">
      <c r="A34147">
        <v>75980254</v>
      </c>
      <c r="B34147" t="s">
        <v>74397</v>
      </c>
      <c r="C34147" t="s">
        <v>23</v>
      </c>
    </row>
    <row r="34148" spans="1:3" x14ac:dyDescent="0.25">
      <c r="A34148">
        <v>75930014</v>
      </c>
      <c r="B34148" t="s">
        <v>39519</v>
      </c>
    </row>
    <row r="34149" spans="1:3" x14ac:dyDescent="0.25">
      <c r="A34149">
        <v>75961873</v>
      </c>
      <c r="B34149" t="s">
        <v>61682</v>
      </c>
    </row>
    <row r="34150" spans="1:3" x14ac:dyDescent="0.25">
      <c r="A34150">
        <v>50049741</v>
      </c>
      <c r="B34150" t="s">
        <v>10860</v>
      </c>
    </row>
    <row r="34151" spans="1:3" x14ac:dyDescent="0.25">
      <c r="A34151">
        <v>50050743</v>
      </c>
      <c r="B34151" t="s">
        <v>11336</v>
      </c>
      <c r="C34151" t="s">
        <v>23</v>
      </c>
    </row>
    <row r="34152" spans="1:3" x14ac:dyDescent="0.25">
      <c r="A34152">
        <v>75983728</v>
      </c>
      <c r="B34152" t="s">
        <v>76791</v>
      </c>
    </row>
    <row r="34153" spans="1:3" x14ac:dyDescent="0.25">
      <c r="A34153">
        <v>75952635</v>
      </c>
      <c r="B34153" t="s">
        <v>55286</v>
      </c>
    </row>
    <row r="34154" spans="1:3" x14ac:dyDescent="0.25">
      <c r="A34154">
        <v>75956328</v>
      </c>
      <c r="B34154" t="s">
        <v>57833</v>
      </c>
    </row>
    <row r="34155" spans="1:3" x14ac:dyDescent="0.25">
      <c r="A34155">
        <v>75966252</v>
      </c>
      <c r="B34155" t="s">
        <v>64696</v>
      </c>
      <c r="C34155" t="s">
        <v>13</v>
      </c>
    </row>
    <row r="34156" spans="1:3" x14ac:dyDescent="0.25">
      <c r="A34156">
        <v>75981425</v>
      </c>
      <c r="B34156" t="s">
        <v>75197</v>
      </c>
    </row>
    <row r="34157" spans="1:3" x14ac:dyDescent="0.25">
      <c r="A34157">
        <v>75951863</v>
      </c>
      <c r="B34157" t="s">
        <v>54756</v>
      </c>
    </row>
    <row r="34158" spans="1:3" x14ac:dyDescent="0.25">
      <c r="A34158">
        <v>50061362</v>
      </c>
      <c r="B34158" t="s">
        <v>17295</v>
      </c>
    </row>
    <row r="34159" spans="1:3" x14ac:dyDescent="0.25">
      <c r="A34159">
        <v>75992052</v>
      </c>
      <c r="B34159" t="s">
        <v>82488</v>
      </c>
    </row>
    <row r="34160" spans="1:3" x14ac:dyDescent="0.25">
      <c r="A34160">
        <v>75927585</v>
      </c>
      <c r="B34160" t="s">
        <v>37814</v>
      </c>
    </row>
    <row r="34161" spans="1:3" x14ac:dyDescent="0.25">
      <c r="A34161">
        <v>75957649</v>
      </c>
      <c r="B34161" t="s">
        <v>58766</v>
      </c>
    </row>
    <row r="34162" spans="1:3" x14ac:dyDescent="0.25">
      <c r="A34162">
        <v>75984446</v>
      </c>
      <c r="B34162" t="s">
        <v>77291</v>
      </c>
    </row>
    <row r="34163" spans="1:3" x14ac:dyDescent="0.25">
      <c r="A34163">
        <v>75969316</v>
      </c>
      <c r="B34163" t="s">
        <v>66841</v>
      </c>
      <c r="C34163" t="s">
        <v>23</v>
      </c>
    </row>
    <row r="34164" spans="1:3" x14ac:dyDescent="0.25">
      <c r="A34164">
        <v>75975690</v>
      </c>
      <c r="B34164" t="s">
        <v>71247</v>
      </c>
    </row>
    <row r="34165" spans="1:3" x14ac:dyDescent="0.25">
      <c r="A34165">
        <v>50053602</v>
      </c>
      <c r="B34165" t="s">
        <v>12600</v>
      </c>
    </row>
    <row r="34166" spans="1:3" x14ac:dyDescent="0.25">
      <c r="A34166">
        <v>75959569</v>
      </c>
      <c r="B34166" t="s">
        <v>60088</v>
      </c>
    </row>
    <row r="34167" spans="1:3" x14ac:dyDescent="0.25">
      <c r="A34167">
        <v>50049742</v>
      </c>
      <c r="B34167" t="s">
        <v>10861</v>
      </c>
    </row>
    <row r="34168" spans="1:3" x14ac:dyDescent="0.25">
      <c r="A34168">
        <v>75968179</v>
      </c>
      <c r="B34168" t="s">
        <v>66042</v>
      </c>
      <c r="C34168" t="s">
        <v>23</v>
      </c>
    </row>
    <row r="34169" spans="1:3" x14ac:dyDescent="0.25">
      <c r="A34169">
        <v>75946806</v>
      </c>
      <c r="B34169" t="s">
        <v>51234</v>
      </c>
    </row>
    <row r="34170" spans="1:3" x14ac:dyDescent="0.25">
      <c r="A34170">
        <v>75946505</v>
      </c>
      <c r="B34170" t="s">
        <v>51032</v>
      </c>
    </row>
    <row r="34171" spans="1:3" x14ac:dyDescent="0.25">
      <c r="A34171">
        <v>75965211</v>
      </c>
      <c r="B34171" t="s">
        <v>63979</v>
      </c>
    </row>
    <row r="34172" spans="1:3" x14ac:dyDescent="0.25">
      <c r="A34172">
        <v>75926456</v>
      </c>
      <c r="B34172" t="s">
        <v>37059</v>
      </c>
      <c r="C34172" t="s">
        <v>23</v>
      </c>
    </row>
    <row r="34173" spans="1:3" x14ac:dyDescent="0.25">
      <c r="A34173">
        <v>50049743</v>
      </c>
      <c r="B34173" t="s">
        <v>10862</v>
      </c>
    </row>
    <row r="34174" spans="1:3" x14ac:dyDescent="0.25">
      <c r="A34174">
        <v>75956327</v>
      </c>
      <c r="B34174" t="s">
        <v>57832</v>
      </c>
    </row>
    <row r="34175" spans="1:3" x14ac:dyDescent="0.25">
      <c r="A34175">
        <v>75944897</v>
      </c>
      <c r="B34175" t="s">
        <v>49910</v>
      </c>
    </row>
    <row r="34176" spans="1:3" x14ac:dyDescent="0.25">
      <c r="A34176">
        <v>75960437</v>
      </c>
      <c r="B34176" t="s">
        <v>60680</v>
      </c>
    </row>
    <row r="34177" spans="1:3" x14ac:dyDescent="0.25">
      <c r="A34177">
        <v>75984990</v>
      </c>
      <c r="B34177" t="s">
        <v>77675</v>
      </c>
    </row>
    <row r="34178" spans="1:3" x14ac:dyDescent="0.25">
      <c r="A34178">
        <v>50061363</v>
      </c>
      <c r="B34178" t="s">
        <v>17296</v>
      </c>
    </row>
    <row r="34179" spans="1:3" x14ac:dyDescent="0.25">
      <c r="A34179">
        <v>75948026</v>
      </c>
      <c r="B34179" t="s">
        <v>52072</v>
      </c>
    </row>
    <row r="34180" spans="1:3" x14ac:dyDescent="0.25">
      <c r="A34180">
        <v>50050744</v>
      </c>
      <c r="B34180" t="s">
        <v>11337</v>
      </c>
    </row>
    <row r="34181" spans="1:3" x14ac:dyDescent="0.25">
      <c r="A34181">
        <v>75992008</v>
      </c>
      <c r="B34181" t="s">
        <v>82457</v>
      </c>
    </row>
    <row r="34182" spans="1:3" x14ac:dyDescent="0.25">
      <c r="A34182">
        <v>75969970</v>
      </c>
      <c r="B34182" t="s">
        <v>67293</v>
      </c>
    </row>
    <row r="34183" spans="1:3" x14ac:dyDescent="0.25">
      <c r="A34183">
        <v>75933089</v>
      </c>
      <c r="B34183" t="s">
        <v>41639</v>
      </c>
    </row>
    <row r="34184" spans="1:3" x14ac:dyDescent="0.25">
      <c r="A34184">
        <v>75982030</v>
      </c>
      <c r="B34184" t="s">
        <v>75604</v>
      </c>
    </row>
    <row r="34185" spans="1:3" x14ac:dyDescent="0.25">
      <c r="A34185">
        <v>75930735</v>
      </c>
      <c r="B34185" t="s">
        <v>40014</v>
      </c>
    </row>
    <row r="34186" spans="1:3" x14ac:dyDescent="0.25">
      <c r="A34186">
        <v>75955821</v>
      </c>
      <c r="B34186" t="s">
        <v>57491</v>
      </c>
    </row>
    <row r="34187" spans="1:3" x14ac:dyDescent="0.25">
      <c r="A34187">
        <v>50061490</v>
      </c>
      <c r="B34187" t="s">
        <v>17390</v>
      </c>
    </row>
    <row r="34188" spans="1:3" x14ac:dyDescent="0.25">
      <c r="A34188">
        <v>75949221</v>
      </c>
      <c r="B34188" t="s">
        <v>52907</v>
      </c>
      <c r="C34188" t="s">
        <v>14</v>
      </c>
    </row>
    <row r="34189" spans="1:3" x14ac:dyDescent="0.25">
      <c r="A34189">
        <v>75946264</v>
      </c>
      <c r="B34189" t="s">
        <v>50857</v>
      </c>
    </row>
    <row r="34190" spans="1:3" x14ac:dyDescent="0.25">
      <c r="A34190">
        <v>75928306</v>
      </c>
      <c r="B34190" t="s">
        <v>38330</v>
      </c>
    </row>
    <row r="34191" spans="1:3" x14ac:dyDescent="0.25">
      <c r="A34191">
        <v>75985776</v>
      </c>
      <c r="B34191" t="s">
        <v>78213</v>
      </c>
    </row>
    <row r="34192" spans="1:3" x14ac:dyDescent="0.25">
      <c r="A34192">
        <v>75975315</v>
      </c>
      <c r="B34192" t="s">
        <v>70997</v>
      </c>
    </row>
    <row r="34193" spans="1:3" x14ac:dyDescent="0.25">
      <c r="A34193">
        <v>75962355</v>
      </c>
      <c r="B34193" t="s">
        <v>62000</v>
      </c>
      <c r="C34193" t="s">
        <v>13</v>
      </c>
    </row>
    <row r="34194" spans="1:3" x14ac:dyDescent="0.25">
      <c r="A34194">
        <v>75993448</v>
      </c>
      <c r="B34194" t="s">
        <v>83463</v>
      </c>
    </row>
    <row r="34195" spans="1:3" x14ac:dyDescent="0.25">
      <c r="A34195">
        <v>75964916</v>
      </c>
      <c r="B34195" t="s">
        <v>63774</v>
      </c>
    </row>
    <row r="34196" spans="1:3" x14ac:dyDescent="0.25">
      <c r="A34196">
        <v>75957690</v>
      </c>
      <c r="B34196" t="s">
        <v>58795</v>
      </c>
    </row>
    <row r="34197" spans="1:3" x14ac:dyDescent="0.25">
      <c r="A34197">
        <v>75993389</v>
      </c>
      <c r="B34197" t="s">
        <v>83423</v>
      </c>
    </row>
    <row r="34198" spans="1:3" x14ac:dyDescent="0.25">
      <c r="A34198">
        <v>75978930</v>
      </c>
      <c r="B34198" t="s">
        <v>73477</v>
      </c>
    </row>
    <row r="34199" spans="1:3" x14ac:dyDescent="0.25">
      <c r="A34199">
        <v>75960946</v>
      </c>
      <c r="B34199" t="s">
        <v>61035</v>
      </c>
    </row>
    <row r="34200" spans="1:3" x14ac:dyDescent="0.25">
      <c r="A34200">
        <v>75994471</v>
      </c>
      <c r="B34200" t="s">
        <v>84170</v>
      </c>
    </row>
    <row r="34201" spans="1:3" x14ac:dyDescent="0.25">
      <c r="A34201">
        <v>75978552</v>
      </c>
      <c r="B34201" t="s">
        <v>73227</v>
      </c>
    </row>
    <row r="34202" spans="1:3" x14ac:dyDescent="0.25">
      <c r="A34202">
        <v>50057314</v>
      </c>
      <c r="B34202" t="s">
        <v>14666</v>
      </c>
    </row>
    <row r="34203" spans="1:3" x14ac:dyDescent="0.25">
      <c r="A34203">
        <v>75986775</v>
      </c>
      <c r="B34203" t="s">
        <v>78891</v>
      </c>
      <c r="C34203" t="s">
        <v>23</v>
      </c>
    </row>
    <row r="34204" spans="1:3" x14ac:dyDescent="0.25">
      <c r="A34204">
        <v>75957566</v>
      </c>
      <c r="B34204" t="s">
        <v>58708</v>
      </c>
      <c r="C34204" t="s">
        <v>23</v>
      </c>
    </row>
    <row r="34205" spans="1:3" x14ac:dyDescent="0.25">
      <c r="A34205">
        <v>75950036</v>
      </c>
      <c r="B34205" t="s">
        <v>53477</v>
      </c>
    </row>
    <row r="34206" spans="1:3" x14ac:dyDescent="0.25">
      <c r="A34206">
        <v>50061491</v>
      </c>
      <c r="B34206" t="s">
        <v>17391</v>
      </c>
    </row>
    <row r="34207" spans="1:3" x14ac:dyDescent="0.25">
      <c r="A34207">
        <v>75948126</v>
      </c>
      <c r="B34207" t="s">
        <v>52140</v>
      </c>
    </row>
    <row r="34208" spans="1:3" x14ac:dyDescent="0.25">
      <c r="A34208">
        <v>75962621</v>
      </c>
      <c r="B34208" t="s">
        <v>62180</v>
      </c>
    </row>
    <row r="34209" spans="1:3" x14ac:dyDescent="0.25">
      <c r="A34209">
        <v>50057315</v>
      </c>
      <c r="B34209" t="s">
        <v>14667</v>
      </c>
      <c r="C34209" t="s">
        <v>23</v>
      </c>
    </row>
    <row r="34210" spans="1:3" x14ac:dyDescent="0.25">
      <c r="A34210">
        <v>75953071</v>
      </c>
      <c r="B34210" t="s">
        <v>55600</v>
      </c>
      <c r="C34210" t="s">
        <v>23</v>
      </c>
    </row>
    <row r="34211" spans="1:3" x14ac:dyDescent="0.25">
      <c r="A34211">
        <v>75940634</v>
      </c>
      <c r="B34211" t="s">
        <v>46946</v>
      </c>
    </row>
    <row r="34212" spans="1:3" x14ac:dyDescent="0.25">
      <c r="A34212">
        <v>50050749</v>
      </c>
      <c r="B34212" t="s">
        <v>11338</v>
      </c>
    </row>
    <row r="34213" spans="1:3" x14ac:dyDescent="0.25">
      <c r="A34213">
        <v>75977996</v>
      </c>
      <c r="B34213" t="s">
        <v>72842</v>
      </c>
      <c r="C34213" t="s">
        <v>23</v>
      </c>
    </row>
    <row r="34214" spans="1:3" x14ac:dyDescent="0.25">
      <c r="A34214">
        <v>75969437</v>
      </c>
      <c r="B34214" t="s">
        <v>66926</v>
      </c>
    </row>
    <row r="34215" spans="1:3" x14ac:dyDescent="0.25">
      <c r="A34215">
        <v>75974865</v>
      </c>
      <c r="B34215" t="s">
        <v>70676</v>
      </c>
    </row>
    <row r="34216" spans="1:3" x14ac:dyDescent="0.25">
      <c r="A34216">
        <v>75971838</v>
      </c>
      <c r="B34216" t="s">
        <v>68605</v>
      </c>
    </row>
    <row r="34217" spans="1:3" x14ac:dyDescent="0.25">
      <c r="A34217">
        <v>75937448</v>
      </c>
      <c r="B34217" t="s">
        <v>44712</v>
      </c>
      <c r="C34217" t="s">
        <v>34</v>
      </c>
    </row>
    <row r="34218" spans="1:3" x14ac:dyDescent="0.25">
      <c r="A34218">
        <v>75963625</v>
      </c>
      <c r="B34218" t="s">
        <v>62876</v>
      </c>
    </row>
    <row r="34219" spans="1:3" x14ac:dyDescent="0.25">
      <c r="A34219">
        <v>75969379</v>
      </c>
      <c r="B34219" t="s">
        <v>66887</v>
      </c>
      <c r="C34219" t="s">
        <v>10</v>
      </c>
    </row>
    <row r="34220" spans="1:3" x14ac:dyDescent="0.25">
      <c r="A34220">
        <v>75974840</v>
      </c>
      <c r="B34220" t="s">
        <v>70657</v>
      </c>
    </row>
    <row r="34221" spans="1:3" x14ac:dyDescent="0.25">
      <c r="A34221">
        <v>75925985</v>
      </c>
      <c r="B34221" t="s">
        <v>36727</v>
      </c>
    </row>
    <row r="34222" spans="1:3" x14ac:dyDescent="0.25">
      <c r="A34222">
        <v>75970609</v>
      </c>
      <c r="B34222" t="s">
        <v>67737</v>
      </c>
    </row>
    <row r="34223" spans="1:3" x14ac:dyDescent="0.25">
      <c r="A34223">
        <v>75941021</v>
      </c>
      <c r="B34223" t="s">
        <v>47220</v>
      </c>
    </row>
    <row r="34224" spans="1:3" x14ac:dyDescent="0.25">
      <c r="A34224">
        <v>75933531</v>
      </c>
      <c r="B34224" t="s">
        <v>41959</v>
      </c>
    </row>
    <row r="34225" spans="1:3" x14ac:dyDescent="0.25">
      <c r="A34225">
        <v>50057316</v>
      </c>
      <c r="B34225" t="s">
        <v>14668</v>
      </c>
    </row>
    <row r="34226" spans="1:3" x14ac:dyDescent="0.25">
      <c r="A34226">
        <v>75938361</v>
      </c>
      <c r="B34226" t="s">
        <v>45347</v>
      </c>
    </row>
    <row r="34227" spans="1:3" x14ac:dyDescent="0.25">
      <c r="A34227">
        <v>75983466</v>
      </c>
      <c r="B34227" t="s">
        <v>76598</v>
      </c>
    </row>
    <row r="34228" spans="1:3" x14ac:dyDescent="0.25">
      <c r="A34228">
        <v>75958113</v>
      </c>
      <c r="B34228" t="s">
        <v>59083</v>
      </c>
    </row>
    <row r="34229" spans="1:3" x14ac:dyDescent="0.25">
      <c r="A34229">
        <v>75935186</v>
      </c>
      <c r="B34229" t="s">
        <v>43120</v>
      </c>
    </row>
    <row r="34230" spans="1:3" x14ac:dyDescent="0.25">
      <c r="A34230">
        <v>50050751</v>
      </c>
      <c r="B34230" t="s">
        <v>11339</v>
      </c>
    </row>
    <row r="34231" spans="1:3" x14ac:dyDescent="0.25">
      <c r="A34231">
        <v>75991196</v>
      </c>
      <c r="B34231" t="s">
        <v>81901</v>
      </c>
    </row>
    <row r="34232" spans="1:3" x14ac:dyDescent="0.25">
      <c r="A34232">
        <v>75926032</v>
      </c>
      <c r="B34232" t="s">
        <v>36764</v>
      </c>
    </row>
    <row r="34233" spans="1:3" x14ac:dyDescent="0.25">
      <c r="A34233">
        <v>50057317</v>
      </c>
      <c r="B34233" t="s">
        <v>14669</v>
      </c>
      <c r="C34233" t="s">
        <v>23</v>
      </c>
    </row>
    <row r="34234" spans="1:3" x14ac:dyDescent="0.25">
      <c r="A34234">
        <v>75978120</v>
      </c>
      <c r="B34234" t="s">
        <v>72928</v>
      </c>
    </row>
    <row r="34235" spans="1:3" x14ac:dyDescent="0.25">
      <c r="A34235">
        <v>75959856</v>
      </c>
      <c r="B34235" t="s">
        <v>60285</v>
      </c>
    </row>
    <row r="34236" spans="1:3" x14ac:dyDescent="0.25">
      <c r="A34236">
        <v>75930526</v>
      </c>
      <c r="B34236" t="s">
        <v>39868</v>
      </c>
    </row>
    <row r="34237" spans="1:3" x14ac:dyDescent="0.25">
      <c r="A34237">
        <v>50050752</v>
      </c>
      <c r="B34237" t="s">
        <v>11340</v>
      </c>
    </row>
    <row r="34238" spans="1:3" x14ac:dyDescent="0.25">
      <c r="A34238">
        <v>75966806</v>
      </c>
      <c r="B34238" t="s">
        <v>65083</v>
      </c>
      <c r="C34238" t="s">
        <v>23</v>
      </c>
    </row>
    <row r="34239" spans="1:3" x14ac:dyDescent="0.25">
      <c r="A34239">
        <v>50050753</v>
      </c>
      <c r="B34239" t="s">
        <v>11341</v>
      </c>
      <c r="C34239" t="s">
        <v>23</v>
      </c>
    </row>
    <row r="34240" spans="1:3" x14ac:dyDescent="0.25">
      <c r="A34240">
        <v>75994980</v>
      </c>
      <c r="B34240" t="s">
        <v>84534</v>
      </c>
    </row>
    <row r="34241" spans="1:3" x14ac:dyDescent="0.25">
      <c r="A34241">
        <v>50061365</v>
      </c>
      <c r="B34241" t="s">
        <v>17297</v>
      </c>
      <c r="C34241" t="s">
        <v>23</v>
      </c>
    </row>
    <row r="34242" spans="1:3" x14ac:dyDescent="0.25">
      <c r="A34242">
        <v>75931783</v>
      </c>
      <c r="B34242" t="s">
        <v>40717</v>
      </c>
    </row>
    <row r="34243" spans="1:3" x14ac:dyDescent="0.25">
      <c r="A34243">
        <v>75937222</v>
      </c>
      <c r="B34243" t="s">
        <v>44542</v>
      </c>
    </row>
    <row r="34244" spans="1:3" x14ac:dyDescent="0.25">
      <c r="A34244">
        <v>75987664</v>
      </c>
      <c r="B34244" t="s">
        <v>79484</v>
      </c>
    </row>
    <row r="34245" spans="1:3" x14ac:dyDescent="0.25">
      <c r="A34245">
        <v>75975612</v>
      </c>
      <c r="B34245" t="s">
        <v>71194</v>
      </c>
    </row>
    <row r="34246" spans="1:3" x14ac:dyDescent="0.25">
      <c r="A34246">
        <v>75988366</v>
      </c>
      <c r="B34246" t="s">
        <v>79961</v>
      </c>
    </row>
    <row r="34247" spans="1:3" x14ac:dyDescent="0.25">
      <c r="A34247">
        <v>75981737</v>
      </c>
      <c r="B34247" t="s">
        <v>75408</v>
      </c>
    </row>
    <row r="34248" spans="1:3" x14ac:dyDescent="0.25">
      <c r="A34248">
        <v>75933506</v>
      </c>
      <c r="B34248" t="s">
        <v>41941</v>
      </c>
    </row>
    <row r="34249" spans="1:3" x14ac:dyDescent="0.25">
      <c r="A34249">
        <v>75963517</v>
      </c>
      <c r="B34249" t="s">
        <v>62807</v>
      </c>
    </row>
    <row r="34250" spans="1:3" x14ac:dyDescent="0.25">
      <c r="A34250">
        <v>75973357</v>
      </c>
      <c r="B34250" t="s">
        <v>69653</v>
      </c>
    </row>
    <row r="34251" spans="1:3" x14ac:dyDescent="0.25">
      <c r="A34251">
        <v>50061750</v>
      </c>
      <c r="B34251" t="s">
        <v>17584</v>
      </c>
      <c r="C34251" t="s">
        <v>10</v>
      </c>
    </row>
    <row r="34252" spans="1:3" x14ac:dyDescent="0.25">
      <c r="A34252">
        <v>75934487</v>
      </c>
      <c r="B34252" t="s">
        <v>42616</v>
      </c>
      <c r="C34252" t="s">
        <v>23</v>
      </c>
    </row>
    <row r="34253" spans="1:3" x14ac:dyDescent="0.25">
      <c r="A34253">
        <v>75931285</v>
      </c>
      <c r="B34253" t="s">
        <v>40387</v>
      </c>
    </row>
    <row r="34254" spans="1:3" x14ac:dyDescent="0.25">
      <c r="A34254">
        <v>75990655</v>
      </c>
      <c r="B34254" t="s">
        <v>81534</v>
      </c>
      <c r="C34254" t="s">
        <v>23</v>
      </c>
    </row>
    <row r="34255" spans="1:3" x14ac:dyDescent="0.25">
      <c r="A34255">
        <v>75978204</v>
      </c>
      <c r="B34255" t="s">
        <v>72987</v>
      </c>
      <c r="C34255" t="s">
        <v>23</v>
      </c>
    </row>
    <row r="34256" spans="1:3" x14ac:dyDescent="0.25">
      <c r="A34256">
        <v>75926209</v>
      </c>
      <c r="B34256" t="s">
        <v>36891</v>
      </c>
      <c r="C34256" t="s">
        <v>13</v>
      </c>
    </row>
    <row r="34257" spans="1:3" x14ac:dyDescent="0.25">
      <c r="A34257">
        <v>75940271</v>
      </c>
      <c r="B34257" t="s">
        <v>46695</v>
      </c>
      <c r="C34257" t="s">
        <v>10</v>
      </c>
    </row>
    <row r="34258" spans="1:3" x14ac:dyDescent="0.25">
      <c r="A34258">
        <v>75942160</v>
      </c>
      <c r="B34258" t="s">
        <v>48015</v>
      </c>
    </row>
    <row r="34259" spans="1:3" x14ac:dyDescent="0.25">
      <c r="A34259">
        <v>75981034</v>
      </c>
      <c r="B34259" t="s">
        <v>74922</v>
      </c>
    </row>
    <row r="34260" spans="1:3" x14ac:dyDescent="0.25">
      <c r="A34260">
        <v>75967155</v>
      </c>
      <c r="B34260" t="s">
        <v>65327</v>
      </c>
    </row>
    <row r="34261" spans="1:3" x14ac:dyDescent="0.25">
      <c r="A34261">
        <v>75938443</v>
      </c>
      <c r="B34261" t="s">
        <v>45406</v>
      </c>
      <c r="C34261" t="s">
        <v>34</v>
      </c>
    </row>
    <row r="34262" spans="1:3" x14ac:dyDescent="0.25">
      <c r="A34262">
        <v>75981268</v>
      </c>
      <c r="B34262" t="s">
        <v>75088</v>
      </c>
    </row>
    <row r="34263" spans="1:3" x14ac:dyDescent="0.25">
      <c r="A34263">
        <v>75995431</v>
      </c>
      <c r="B34263" t="s">
        <v>84854</v>
      </c>
    </row>
    <row r="34264" spans="1:3" x14ac:dyDescent="0.25">
      <c r="A34264">
        <v>75988851</v>
      </c>
      <c r="B34264" t="s">
        <v>80278</v>
      </c>
    </row>
    <row r="34265" spans="1:3" x14ac:dyDescent="0.25">
      <c r="A34265">
        <v>75984565</v>
      </c>
      <c r="B34265" t="s">
        <v>77374</v>
      </c>
      <c r="C34265" t="s">
        <v>34</v>
      </c>
    </row>
    <row r="34266" spans="1:3" x14ac:dyDescent="0.25">
      <c r="A34266">
        <v>75938862</v>
      </c>
      <c r="B34266" t="s">
        <v>45709</v>
      </c>
      <c r="C34266" t="s">
        <v>23</v>
      </c>
    </row>
    <row r="34267" spans="1:3" x14ac:dyDescent="0.25">
      <c r="A34267">
        <v>75969402</v>
      </c>
      <c r="B34267" t="s">
        <v>66904</v>
      </c>
    </row>
    <row r="34268" spans="1:3" x14ac:dyDescent="0.25">
      <c r="A34268">
        <v>75933644</v>
      </c>
      <c r="B34268" t="s">
        <v>42035</v>
      </c>
    </row>
    <row r="34269" spans="1:3" x14ac:dyDescent="0.25">
      <c r="A34269">
        <v>75926929</v>
      </c>
      <c r="B34269" t="s">
        <v>37376</v>
      </c>
    </row>
    <row r="34270" spans="1:3" x14ac:dyDescent="0.25">
      <c r="A34270">
        <v>75931333</v>
      </c>
      <c r="B34270" t="s">
        <v>40415</v>
      </c>
    </row>
    <row r="34271" spans="1:3" x14ac:dyDescent="0.25">
      <c r="A34271">
        <v>50049746</v>
      </c>
      <c r="B34271" t="s">
        <v>10863</v>
      </c>
    </row>
    <row r="34272" spans="1:3" x14ac:dyDescent="0.25">
      <c r="A34272">
        <v>75946266</v>
      </c>
      <c r="B34272" t="s">
        <v>50859</v>
      </c>
    </row>
    <row r="34273" spans="1:3" x14ac:dyDescent="0.25">
      <c r="A34273">
        <v>75955450</v>
      </c>
      <c r="B34273" t="s">
        <v>57229</v>
      </c>
    </row>
    <row r="34274" spans="1:3" x14ac:dyDescent="0.25">
      <c r="A34274">
        <v>75927214</v>
      </c>
      <c r="B34274" t="s">
        <v>37557</v>
      </c>
    </row>
    <row r="34275" spans="1:3" x14ac:dyDescent="0.25">
      <c r="A34275">
        <v>75956478</v>
      </c>
      <c r="B34275" t="s">
        <v>57941</v>
      </c>
    </row>
    <row r="34276" spans="1:3" x14ac:dyDescent="0.25">
      <c r="A34276">
        <v>50082421</v>
      </c>
      <c r="B34276" t="s">
        <v>33462</v>
      </c>
      <c r="C34276" t="s">
        <v>23</v>
      </c>
    </row>
    <row r="34277" spans="1:3" x14ac:dyDescent="0.25">
      <c r="A34277">
        <v>50061796</v>
      </c>
      <c r="B34277" t="s">
        <v>17619</v>
      </c>
      <c r="C34277" t="s">
        <v>10</v>
      </c>
    </row>
    <row r="34278" spans="1:3" x14ac:dyDescent="0.25">
      <c r="A34278">
        <v>50061797</v>
      </c>
      <c r="B34278" t="s">
        <v>17620</v>
      </c>
    </row>
    <row r="34279" spans="1:3" x14ac:dyDescent="0.25">
      <c r="A34279">
        <v>75968225</v>
      </c>
      <c r="B34279" t="s">
        <v>66073</v>
      </c>
    </row>
    <row r="34280" spans="1:3" x14ac:dyDescent="0.25">
      <c r="A34280">
        <v>75935191</v>
      </c>
      <c r="B34280" t="s">
        <v>43123</v>
      </c>
    </row>
    <row r="34281" spans="1:3" x14ac:dyDescent="0.25">
      <c r="A34281">
        <v>75972182</v>
      </c>
      <c r="B34281" t="s">
        <v>68836</v>
      </c>
    </row>
    <row r="34282" spans="1:3" x14ac:dyDescent="0.25">
      <c r="A34282">
        <v>50050754</v>
      </c>
      <c r="B34282" t="s">
        <v>11342</v>
      </c>
      <c r="C34282" t="s">
        <v>13</v>
      </c>
    </row>
    <row r="34283" spans="1:3" x14ac:dyDescent="0.25">
      <c r="A34283">
        <v>75954404</v>
      </c>
      <c r="B34283" t="s">
        <v>56514</v>
      </c>
    </row>
    <row r="34284" spans="1:3" x14ac:dyDescent="0.25">
      <c r="A34284">
        <v>75958713</v>
      </c>
      <c r="B34284" t="s">
        <v>59494</v>
      </c>
    </row>
    <row r="34285" spans="1:3" x14ac:dyDescent="0.25">
      <c r="A34285">
        <v>75953463</v>
      </c>
      <c r="B34285" t="s">
        <v>55868</v>
      </c>
    </row>
    <row r="34286" spans="1:3" x14ac:dyDescent="0.25">
      <c r="A34286">
        <v>50049748</v>
      </c>
      <c r="B34286" t="s">
        <v>10864</v>
      </c>
      <c r="C34286" t="s">
        <v>23</v>
      </c>
    </row>
    <row r="34287" spans="1:3" x14ac:dyDescent="0.25">
      <c r="A34287">
        <v>50058722</v>
      </c>
      <c r="B34287" t="s">
        <v>15582</v>
      </c>
    </row>
    <row r="34288" spans="1:3" x14ac:dyDescent="0.25">
      <c r="A34288">
        <v>75966753</v>
      </c>
      <c r="B34288" t="s">
        <v>65046</v>
      </c>
    </row>
    <row r="34289" spans="1:3" x14ac:dyDescent="0.25">
      <c r="A34289">
        <v>75975230</v>
      </c>
      <c r="B34289" t="s">
        <v>70926</v>
      </c>
    </row>
    <row r="34290" spans="1:3" x14ac:dyDescent="0.25">
      <c r="A34290">
        <v>75949936</v>
      </c>
      <c r="B34290" t="s">
        <v>53400</v>
      </c>
    </row>
    <row r="34291" spans="1:3" x14ac:dyDescent="0.25">
      <c r="A34291">
        <v>75947652</v>
      </c>
      <c r="B34291" t="s">
        <v>51814</v>
      </c>
    </row>
    <row r="34292" spans="1:3" x14ac:dyDescent="0.25">
      <c r="A34292">
        <v>75945988</v>
      </c>
      <c r="B34292" t="s">
        <v>50668</v>
      </c>
      <c r="C34292" t="s">
        <v>23</v>
      </c>
    </row>
    <row r="34293" spans="1:3" x14ac:dyDescent="0.25">
      <c r="A34293">
        <v>75994468</v>
      </c>
      <c r="B34293" t="s">
        <v>84168</v>
      </c>
    </row>
    <row r="34294" spans="1:3" x14ac:dyDescent="0.25">
      <c r="A34294">
        <v>75995381</v>
      </c>
      <c r="B34294" t="s">
        <v>84817</v>
      </c>
      <c r="C34294" t="s">
        <v>33</v>
      </c>
    </row>
    <row r="34295" spans="1:3" x14ac:dyDescent="0.25">
      <c r="A34295">
        <v>75993341</v>
      </c>
      <c r="B34295" t="s">
        <v>83392</v>
      </c>
    </row>
    <row r="34296" spans="1:3" x14ac:dyDescent="0.25">
      <c r="A34296">
        <v>50053605</v>
      </c>
      <c r="B34296" t="s">
        <v>12601</v>
      </c>
    </row>
    <row r="34297" spans="1:3" x14ac:dyDescent="0.25">
      <c r="A34297">
        <v>75975566</v>
      </c>
      <c r="B34297" t="s">
        <v>71165</v>
      </c>
      <c r="C34297" t="s">
        <v>23</v>
      </c>
    </row>
    <row r="34298" spans="1:3" x14ac:dyDescent="0.25">
      <c r="A34298">
        <v>75949144</v>
      </c>
      <c r="B34298" t="s">
        <v>52853</v>
      </c>
    </row>
    <row r="34299" spans="1:3" x14ac:dyDescent="0.25">
      <c r="A34299">
        <v>75989921</v>
      </c>
      <c r="B34299" t="s">
        <v>81013</v>
      </c>
    </row>
    <row r="34300" spans="1:3" x14ac:dyDescent="0.25">
      <c r="A34300">
        <v>75978301</v>
      </c>
      <c r="B34300" t="s">
        <v>73053</v>
      </c>
    </row>
    <row r="34301" spans="1:3" x14ac:dyDescent="0.25">
      <c r="A34301">
        <v>75953047</v>
      </c>
      <c r="B34301" t="s">
        <v>55579</v>
      </c>
      <c r="C34301" t="s">
        <v>10</v>
      </c>
    </row>
    <row r="34302" spans="1:3" x14ac:dyDescent="0.25">
      <c r="A34302">
        <v>75955475</v>
      </c>
      <c r="B34302" t="s">
        <v>57246</v>
      </c>
    </row>
    <row r="34303" spans="1:3" x14ac:dyDescent="0.25">
      <c r="A34303">
        <v>75941801</v>
      </c>
      <c r="B34303" t="s">
        <v>47758</v>
      </c>
      <c r="C34303" t="s">
        <v>23</v>
      </c>
    </row>
    <row r="34304" spans="1:3" x14ac:dyDescent="0.25">
      <c r="A34304">
        <v>50050756</v>
      </c>
      <c r="B34304" t="s">
        <v>11343</v>
      </c>
      <c r="C34304" t="s">
        <v>23</v>
      </c>
    </row>
    <row r="34305" spans="1:3" x14ac:dyDescent="0.25">
      <c r="A34305">
        <v>75975701</v>
      </c>
      <c r="B34305" t="s">
        <v>71252</v>
      </c>
    </row>
    <row r="34306" spans="1:3" x14ac:dyDescent="0.25">
      <c r="A34306">
        <v>75968533</v>
      </c>
      <c r="B34306" t="s">
        <v>66294</v>
      </c>
    </row>
    <row r="34307" spans="1:3" x14ac:dyDescent="0.25">
      <c r="A34307">
        <v>50061798</v>
      </c>
      <c r="B34307" t="s">
        <v>17621</v>
      </c>
    </row>
    <row r="34308" spans="1:3" x14ac:dyDescent="0.25">
      <c r="A34308">
        <v>75934882</v>
      </c>
      <c r="B34308" t="s">
        <v>42902</v>
      </c>
    </row>
    <row r="34309" spans="1:3" x14ac:dyDescent="0.25">
      <c r="A34309">
        <v>75986209</v>
      </c>
      <c r="B34309" t="s">
        <v>78511</v>
      </c>
    </row>
    <row r="34310" spans="1:3" x14ac:dyDescent="0.25">
      <c r="A34310">
        <v>75990041</v>
      </c>
      <c r="B34310" t="s">
        <v>81097</v>
      </c>
      <c r="C34310" t="s">
        <v>23</v>
      </c>
    </row>
    <row r="34311" spans="1:3" x14ac:dyDescent="0.25">
      <c r="A34311">
        <v>75979155</v>
      </c>
      <c r="B34311" t="s">
        <v>73619</v>
      </c>
    </row>
    <row r="34312" spans="1:3" x14ac:dyDescent="0.25">
      <c r="A34312">
        <v>75953555</v>
      </c>
      <c r="B34312" t="s">
        <v>55931</v>
      </c>
    </row>
    <row r="34313" spans="1:3" x14ac:dyDescent="0.25">
      <c r="A34313">
        <v>75976195</v>
      </c>
      <c r="B34313" t="s">
        <v>71594</v>
      </c>
      <c r="C34313" t="s">
        <v>23</v>
      </c>
    </row>
    <row r="34314" spans="1:3" x14ac:dyDescent="0.25">
      <c r="A34314">
        <v>75937589</v>
      </c>
      <c r="B34314" t="s">
        <v>44805</v>
      </c>
      <c r="C34314" t="s">
        <v>23</v>
      </c>
    </row>
    <row r="34315" spans="1:3" x14ac:dyDescent="0.25">
      <c r="A34315">
        <v>75990089</v>
      </c>
      <c r="B34315" t="s">
        <v>81130</v>
      </c>
    </row>
    <row r="34316" spans="1:3" x14ac:dyDescent="0.25">
      <c r="A34316">
        <v>50053608</v>
      </c>
      <c r="B34316" t="s">
        <v>12602</v>
      </c>
    </row>
    <row r="34317" spans="1:3" x14ac:dyDescent="0.25">
      <c r="A34317">
        <v>75971750</v>
      </c>
      <c r="B34317" t="s">
        <v>68547</v>
      </c>
    </row>
    <row r="34318" spans="1:3" x14ac:dyDescent="0.25">
      <c r="A34318">
        <v>75980180</v>
      </c>
      <c r="B34318" t="s">
        <v>74345</v>
      </c>
    </row>
    <row r="34319" spans="1:3" x14ac:dyDescent="0.25">
      <c r="A34319">
        <v>75984012</v>
      </c>
      <c r="B34319" t="s">
        <v>76985</v>
      </c>
      <c r="C34319" t="s">
        <v>23</v>
      </c>
    </row>
    <row r="34320" spans="1:3" x14ac:dyDescent="0.25">
      <c r="A34320">
        <v>75984206</v>
      </c>
      <c r="B34320" t="s">
        <v>77124</v>
      </c>
    </row>
    <row r="34321" spans="1:3" x14ac:dyDescent="0.25">
      <c r="A34321">
        <v>75985205</v>
      </c>
      <c r="B34321" t="s">
        <v>77820</v>
      </c>
      <c r="C34321" t="s">
        <v>23</v>
      </c>
    </row>
    <row r="34322" spans="1:3" x14ac:dyDescent="0.25">
      <c r="A34322">
        <v>75962749</v>
      </c>
      <c r="B34322" t="s">
        <v>62270</v>
      </c>
    </row>
    <row r="34323" spans="1:3" x14ac:dyDescent="0.25">
      <c r="A34323">
        <v>75931862</v>
      </c>
      <c r="B34323" t="s">
        <v>40778</v>
      </c>
      <c r="C34323" t="s">
        <v>10</v>
      </c>
    </row>
    <row r="34324" spans="1:3" x14ac:dyDescent="0.25">
      <c r="A34324">
        <v>75949957</v>
      </c>
      <c r="B34324" t="s">
        <v>53414</v>
      </c>
    </row>
    <row r="34325" spans="1:3" x14ac:dyDescent="0.25">
      <c r="A34325">
        <v>75973693</v>
      </c>
      <c r="B34325" t="s">
        <v>69886</v>
      </c>
    </row>
    <row r="34326" spans="1:3" x14ac:dyDescent="0.25">
      <c r="A34326">
        <v>75944546</v>
      </c>
      <c r="B34326" t="s">
        <v>49651</v>
      </c>
    </row>
    <row r="34327" spans="1:3" x14ac:dyDescent="0.25">
      <c r="A34327">
        <v>75932101</v>
      </c>
      <c r="B34327" t="s">
        <v>40945</v>
      </c>
    </row>
    <row r="34328" spans="1:3" x14ac:dyDescent="0.25">
      <c r="A34328">
        <v>75956727</v>
      </c>
      <c r="B34328" t="s">
        <v>58123</v>
      </c>
    </row>
    <row r="34329" spans="1:3" x14ac:dyDescent="0.25">
      <c r="A34329">
        <v>75956269</v>
      </c>
      <c r="B34329" t="s">
        <v>57796</v>
      </c>
    </row>
    <row r="34330" spans="1:3" x14ac:dyDescent="0.25">
      <c r="A34330">
        <v>75933363</v>
      </c>
      <c r="B34330" t="s">
        <v>41835</v>
      </c>
    </row>
    <row r="34331" spans="1:3" x14ac:dyDescent="0.25">
      <c r="A34331">
        <v>75963689</v>
      </c>
      <c r="B34331" t="s">
        <v>62919</v>
      </c>
    </row>
    <row r="34332" spans="1:3" x14ac:dyDescent="0.25">
      <c r="A34332">
        <v>75984830</v>
      </c>
      <c r="B34332" t="s">
        <v>77562</v>
      </c>
    </row>
    <row r="34333" spans="1:3" x14ac:dyDescent="0.25">
      <c r="A34333">
        <v>75966880</v>
      </c>
      <c r="B34333" t="s">
        <v>65130</v>
      </c>
    </row>
    <row r="34334" spans="1:3" x14ac:dyDescent="0.25">
      <c r="A34334">
        <v>75965389</v>
      </c>
      <c r="B34334" t="s">
        <v>64106</v>
      </c>
    </row>
    <row r="34335" spans="1:3" x14ac:dyDescent="0.25">
      <c r="A34335">
        <v>75932243</v>
      </c>
      <c r="B34335" t="s">
        <v>41053</v>
      </c>
      <c r="C34335" t="s">
        <v>10</v>
      </c>
    </row>
    <row r="34336" spans="1:3" x14ac:dyDescent="0.25">
      <c r="A34336">
        <v>75950107</v>
      </c>
      <c r="B34336" t="s">
        <v>53525</v>
      </c>
    </row>
    <row r="34337" spans="1:3" x14ac:dyDescent="0.25">
      <c r="A34337">
        <v>75976629</v>
      </c>
      <c r="B34337" t="s">
        <v>71888</v>
      </c>
    </row>
    <row r="34338" spans="1:3" x14ac:dyDescent="0.25">
      <c r="A34338">
        <v>75991124</v>
      </c>
      <c r="B34338" t="s">
        <v>81847</v>
      </c>
    </row>
    <row r="34339" spans="1:3" x14ac:dyDescent="0.25">
      <c r="A34339">
        <v>75966062</v>
      </c>
      <c r="B34339" t="s">
        <v>64571</v>
      </c>
    </row>
    <row r="34340" spans="1:3" x14ac:dyDescent="0.25">
      <c r="A34340">
        <v>75988070</v>
      </c>
      <c r="B34340" t="s">
        <v>79765</v>
      </c>
    </row>
    <row r="34341" spans="1:3" x14ac:dyDescent="0.25">
      <c r="A34341">
        <v>75953902</v>
      </c>
      <c r="B34341" t="s">
        <v>56170</v>
      </c>
      <c r="C34341" t="s">
        <v>37</v>
      </c>
    </row>
    <row r="34342" spans="1:3" x14ac:dyDescent="0.25">
      <c r="A34342">
        <v>75960659</v>
      </c>
      <c r="B34342" t="s">
        <v>60838</v>
      </c>
      <c r="C34342" t="s">
        <v>43</v>
      </c>
    </row>
    <row r="34343" spans="1:3" x14ac:dyDescent="0.25">
      <c r="A34343">
        <v>50061752</v>
      </c>
      <c r="B34343" t="s">
        <v>17585</v>
      </c>
    </row>
    <row r="34344" spans="1:3" x14ac:dyDescent="0.25">
      <c r="A34344">
        <v>75995142</v>
      </c>
      <c r="B34344" t="s">
        <v>84646</v>
      </c>
      <c r="C34344" t="s">
        <v>23</v>
      </c>
    </row>
    <row r="34345" spans="1:3" x14ac:dyDescent="0.25">
      <c r="A34345">
        <v>75966925</v>
      </c>
      <c r="B34345" t="s">
        <v>65162</v>
      </c>
    </row>
    <row r="34346" spans="1:3" x14ac:dyDescent="0.25">
      <c r="A34346">
        <v>75974373</v>
      </c>
      <c r="B34346" t="s">
        <v>70334</v>
      </c>
    </row>
    <row r="34347" spans="1:3" x14ac:dyDescent="0.25">
      <c r="A34347">
        <v>75948855</v>
      </c>
      <c r="B34347" t="s">
        <v>52650</v>
      </c>
    </row>
    <row r="34348" spans="1:3" x14ac:dyDescent="0.25">
      <c r="A34348">
        <v>75959109</v>
      </c>
      <c r="B34348" t="s">
        <v>59766</v>
      </c>
      <c r="C34348" t="s">
        <v>13</v>
      </c>
    </row>
    <row r="34349" spans="1:3" x14ac:dyDescent="0.25">
      <c r="A34349">
        <v>75934733</v>
      </c>
      <c r="B34349" t="s">
        <v>42793</v>
      </c>
      <c r="C34349" t="s">
        <v>13</v>
      </c>
    </row>
    <row r="34350" spans="1:3" x14ac:dyDescent="0.25">
      <c r="A34350">
        <v>50061801</v>
      </c>
      <c r="B34350" t="s">
        <v>17622</v>
      </c>
    </row>
    <row r="34351" spans="1:3" x14ac:dyDescent="0.25">
      <c r="A34351">
        <v>75944198</v>
      </c>
      <c r="B34351" t="s">
        <v>49409</v>
      </c>
    </row>
    <row r="34352" spans="1:3" x14ac:dyDescent="0.25">
      <c r="A34352">
        <v>75987459</v>
      </c>
      <c r="B34352" t="s">
        <v>79351</v>
      </c>
    </row>
    <row r="34353" spans="1:3" x14ac:dyDescent="0.25">
      <c r="A34353">
        <v>75975258</v>
      </c>
      <c r="B34353" t="s">
        <v>70946</v>
      </c>
    </row>
    <row r="34354" spans="1:3" x14ac:dyDescent="0.25">
      <c r="A34354">
        <v>75963744</v>
      </c>
      <c r="B34354" t="s">
        <v>62956</v>
      </c>
    </row>
    <row r="34355" spans="1:3" x14ac:dyDescent="0.25">
      <c r="A34355">
        <v>75948748</v>
      </c>
      <c r="B34355" t="s">
        <v>52569</v>
      </c>
    </row>
    <row r="34356" spans="1:3" x14ac:dyDescent="0.25">
      <c r="A34356">
        <v>75964358</v>
      </c>
      <c r="B34356" t="s">
        <v>63382</v>
      </c>
      <c r="C34356" t="s">
        <v>23</v>
      </c>
    </row>
    <row r="34357" spans="1:3" x14ac:dyDescent="0.25">
      <c r="A34357">
        <v>75972134</v>
      </c>
      <c r="B34357" t="s">
        <v>68797</v>
      </c>
    </row>
    <row r="34358" spans="1:3" x14ac:dyDescent="0.25">
      <c r="A34358">
        <v>75957000</v>
      </c>
      <c r="B34358" t="s">
        <v>58307</v>
      </c>
    </row>
    <row r="34359" spans="1:3" x14ac:dyDescent="0.25">
      <c r="A34359">
        <v>50061877</v>
      </c>
      <c r="B34359" t="s">
        <v>17681</v>
      </c>
    </row>
    <row r="34360" spans="1:3" x14ac:dyDescent="0.25">
      <c r="A34360">
        <v>75979892</v>
      </c>
      <c r="B34360" t="s">
        <v>74144</v>
      </c>
    </row>
    <row r="34361" spans="1:3" x14ac:dyDescent="0.25">
      <c r="A34361">
        <v>75933419</v>
      </c>
      <c r="B34361" t="s">
        <v>41875</v>
      </c>
    </row>
    <row r="34362" spans="1:3" x14ac:dyDescent="0.25">
      <c r="A34362">
        <v>75961306</v>
      </c>
      <c r="B34362" t="s">
        <v>61288</v>
      </c>
    </row>
    <row r="34363" spans="1:3" x14ac:dyDescent="0.25">
      <c r="A34363">
        <v>75944032</v>
      </c>
      <c r="B34363" t="s">
        <v>49293</v>
      </c>
    </row>
    <row r="34364" spans="1:3" x14ac:dyDescent="0.25">
      <c r="A34364">
        <v>75929980</v>
      </c>
      <c r="B34364" t="s">
        <v>39494</v>
      </c>
    </row>
    <row r="34365" spans="1:3" x14ac:dyDescent="0.25">
      <c r="A34365">
        <v>75927099</v>
      </c>
      <c r="B34365" t="s">
        <v>37486</v>
      </c>
      <c r="C34365" t="s">
        <v>23</v>
      </c>
    </row>
    <row r="34366" spans="1:3" x14ac:dyDescent="0.25">
      <c r="A34366">
        <v>75968330</v>
      </c>
      <c r="B34366" t="s">
        <v>66150</v>
      </c>
      <c r="C34366" t="s">
        <v>13</v>
      </c>
    </row>
    <row r="34367" spans="1:3" x14ac:dyDescent="0.25">
      <c r="A34367">
        <v>75944847</v>
      </c>
      <c r="B34367" t="s">
        <v>49869</v>
      </c>
    </row>
    <row r="34368" spans="1:3" x14ac:dyDescent="0.25">
      <c r="A34368">
        <v>75927958</v>
      </c>
      <c r="B34368" t="s">
        <v>38076</v>
      </c>
    </row>
    <row r="34369" spans="1:3" x14ac:dyDescent="0.25">
      <c r="A34369">
        <v>75990554</v>
      </c>
      <c r="B34369" t="s">
        <v>81465</v>
      </c>
    </row>
    <row r="34370" spans="1:3" x14ac:dyDescent="0.25">
      <c r="A34370">
        <v>50050757</v>
      </c>
      <c r="B34370" t="s">
        <v>11344</v>
      </c>
    </row>
    <row r="34371" spans="1:3" x14ac:dyDescent="0.25">
      <c r="A34371">
        <v>75940414</v>
      </c>
      <c r="B34371" t="s">
        <v>46799</v>
      </c>
    </row>
    <row r="34372" spans="1:3" x14ac:dyDescent="0.25">
      <c r="A34372">
        <v>75991188</v>
      </c>
      <c r="B34372" t="s">
        <v>81894</v>
      </c>
    </row>
    <row r="34373" spans="1:3" x14ac:dyDescent="0.25">
      <c r="A34373">
        <v>50061878</v>
      </c>
      <c r="B34373" t="s">
        <v>17682</v>
      </c>
    </row>
    <row r="34374" spans="1:3" x14ac:dyDescent="0.25">
      <c r="A34374">
        <v>50050758</v>
      </c>
      <c r="B34374" t="s">
        <v>11345</v>
      </c>
    </row>
    <row r="34375" spans="1:3" x14ac:dyDescent="0.25">
      <c r="A34375">
        <v>75974051</v>
      </c>
      <c r="B34375" t="s">
        <v>70115</v>
      </c>
    </row>
    <row r="34376" spans="1:3" x14ac:dyDescent="0.25">
      <c r="A34376">
        <v>75981462</v>
      </c>
      <c r="B34376" t="s">
        <v>75224</v>
      </c>
    </row>
    <row r="34377" spans="1:3" x14ac:dyDescent="0.25">
      <c r="A34377">
        <v>75978582</v>
      </c>
      <c r="B34377" t="s">
        <v>73245</v>
      </c>
      <c r="C34377" t="s">
        <v>23</v>
      </c>
    </row>
    <row r="34378" spans="1:3" x14ac:dyDescent="0.25">
      <c r="A34378">
        <v>75933466</v>
      </c>
      <c r="B34378" t="s">
        <v>41911</v>
      </c>
    </row>
    <row r="34379" spans="1:3" x14ac:dyDescent="0.25">
      <c r="A34379">
        <v>75972654</v>
      </c>
      <c r="B34379" t="s">
        <v>69164</v>
      </c>
    </row>
    <row r="34380" spans="1:3" x14ac:dyDescent="0.25">
      <c r="A34380">
        <v>75966795</v>
      </c>
      <c r="B34380" t="s">
        <v>65074</v>
      </c>
    </row>
    <row r="34381" spans="1:3" x14ac:dyDescent="0.25">
      <c r="A34381">
        <v>50049797</v>
      </c>
      <c r="B34381" t="s">
        <v>10887</v>
      </c>
    </row>
    <row r="34382" spans="1:3" x14ac:dyDescent="0.25">
      <c r="A34382">
        <v>75936543</v>
      </c>
      <c r="B34382" t="s">
        <v>44067</v>
      </c>
    </row>
    <row r="34383" spans="1:3" x14ac:dyDescent="0.25">
      <c r="A34383">
        <v>75962586</v>
      </c>
      <c r="B34383" t="s">
        <v>62157</v>
      </c>
    </row>
    <row r="34384" spans="1:3" x14ac:dyDescent="0.25">
      <c r="A34384">
        <v>50050759</v>
      </c>
      <c r="B34384" t="s">
        <v>11346</v>
      </c>
      <c r="C34384" t="s">
        <v>23</v>
      </c>
    </row>
    <row r="34385" spans="1:3" x14ac:dyDescent="0.25">
      <c r="A34385">
        <v>75983990</v>
      </c>
      <c r="B34385" t="s">
        <v>76971</v>
      </c>
    </row>
    <row r="34386" spans="1:3" x14ac:dyDescent="0.25">
      <c r="A34386">
        <v>50061879</v>
      </c>
      <c r="B34386" t="s">
        <v>17683</v>
      </c>
      <c r="C34386" t="s">
        <v>23</v>
      </c>
    </row>
    <row r="34387" spans="1:3" x14ac:dyDescent="0.25">
      <c r="A34387">
        <v>75968354</v>
      </c>
      <c r="B34387" t="s">
        <v>66169</v>
      </c>
    </row>
    <row r="34388" spans="1:3" x14ac:dyDescent="0.25">
      <c r="A34388">
        <v>75978402</v>
      </c>
      <c r="B34388" t="s">
        <v>73122</v>
      </c>
    </row>
    <row r="34389" spans="1:3" x14ac:dyDescent="0.25">
      <c r="A34389">
        <v>75939108</v>
      </c>
      <c r="B34389" t="s">
        <v>45879</v>
      </c>
    </row>
    <row r="34390" spans="1:3" x14ac:dyDescent="0.25">
      <c r="A34390">
        <v>75948153</v>
      </c>
      <c r="B34390" t="s">
        <v>52158</v>
      </c>
    </row>
    <row r="34391" spans="1:3" x14ac:dyDescent="0.25">
      <c r="A34391">
        <v>75978801</v>
      </c>
      <c r="B34391" t="s">
        <v>73394</v>
      </c>
    </row>
    <row r="34392" spans="1:3" x14ac:dyDescent="0.25">
      <c r="A34392">
        <v>75976753</v>
      </c>
      <c r="B34392" t="s">
        <v>71974</v>
      </c>
      <c r="C34392" t="s">
        <v>23</v>
      </c>
    </row>
    <row r="34393" spans="1:3" x14ac:dyDescent="0.25">
      <c r="A34393">
        <v>75952165</v>
      </c>
      <c r="B34393" t="s">
        <v>54964</v>
      </c>
    </row>
    <row r="34394" spans="1:3" x14ac:dyDescent="0.25">
      <c r="A34394">
        <v>75937223</v>
      </c>
      <c r="B34394" t="s">
        <v>44543</v>
      </c>
    </row>
    <row r="34395" spans="1:3" x14ac:dyDescent="0.25">
      <c r="A34395">
        <v>75958213</v>
      </c>
      <c r="B34395" t="s">
        <v>59148</v>
      </c>
    </row>
    <row r="34396" spans="1:3" x14ac:dyDescent="0.25">
      <c r="A34396">
        <v>75943929</v>
      </c>
      <c r="B34396" t="s">
        <v>49222</v>
      </c>
    </row>
    <row r="34397" spans="1:3" x14ac:dyDescent="0.25">
      <c r="A34397">
        <v>75988494</v>
      </c>
      <c r="B34397" t="s">
        <v>80045</v>
      </c>
    </row>
    <row r="34398" spans="1:3" x14ac:dyDescent="0.25">
      <c r="A34398">
        <v>75979860</v>
      </c>
      <c r="B34398" t="s">
        <v>74119</v>
      </c>
    </row>
    <row r="34399" spans="1:3" x14ac:dyDescent="0.25">
      <c r="A34399">
        <v>75929609</v>
      </c>
      <c r="B34399" t="s">
        <v>39229</v>
      </c>
    </row>
    <row r="34400" spans="1:3" x14ac:dyDescent="0.25">
      <c r="A34400">
        <v>50061802</v>
      </c>
      <c r="B34400" t="s">
        <v>17623</v>
      </c>
      <c r="C34400" t="s">
        <v>13</v>
      </c>
    </row>
    <row r="34401" spans="1:3" x14ac:dyDescent="0.25">
      <c r="A34401">
        <v>75950916</v>
      </c>
      <c r="B34401" t="s">
        <v>54093</v>
      </c>
    </row>
    <row r="34402" spans="1:3" x14ac:dyDescent="0.25">
      <c r="A34402">
        <v>75955702</v>
      </c>
      <c r="B34402" t="s">
        <v>57407</v>
      </c>
    </row>
    <row r="34403" spans="1:3" x14ac:dyDescent="0.25">
      <c r="A34403">
        <v>75975043</v>
      </c>
      <c r="B34403" t="s">
        <v>70795</v>
      </c>
    </row>
    <row r="34404" spans="1:3" x14ac:dyDescent="0.25">
      <c r="A34404">
        <v>50061755</v>
      </c>
      <c r="B34404" t="s">
        <v>17586</v>
      </c>
      <c r="C34404" t="s">
        <v>23</v>
      </c>
    </row>
    <row r="34405" spans="1:3" x14ac:dyDescent="0.25">
      <c r="A34405">
        <v>45033082</v>
      </c>
      <c r="B34405" t="s">
        <v>2721</v>
      </c>
    </row>
    <row r="34406" spans="1:3" x14ac:dyDescent="0.25">
      <c r="A34406">
        <v>50061803</v>
      </c>
      <c r="B34406" t="s">
        <v>17624</v>
      </c>
    </row>
    <row r="34407" spans="1:3" x14ac:dyDescent="0.25">
      <c r="A34407">
        <v>75986908</v>
      </c>
      <c r="B34407" t="s">
        <v>78983</v>
      </c>
    </row>
    <row r="34408" spans="1:3" x14ac:dyDescent="0.25">
      <c r="A34408">
        <v>75945158</v>
      </c>
      <c r="B34408" t="s">
        <v>50081</v>
      </c>
    </row>
    <row r="34409" spans="1:3" x14ac:dyDescent="0.25">
      <c r="A34409">
        <v>75939911</v>
      </c>
      <c r="B34409" t="s">
        <v>46453</v>
      </c>
    </row>
    <row r="34410" spans="1:3" x14ac:dyDescent="0.25">
      <c r="A34410">
        <v>75952143</v>
      </c>
      <c r="B34410" t="s">
        <v>54948</v>
      </c>
    </row>
    <row r="34411" spans="1:3" x14ac:dyDescent="0.25">
      <c r="A34411">
        <v>75963922</v>
      </c>
      <c r="B34411" t="s">
        <v>63078</v>
      </c>
    </row>
    <row r="34412" spans="1:3" x14ac:dyDescent="0.25">
      <c r="A34412">
        <v>75992537</v>
      </c>
      <c r="B34412" t="s">
        <v>82811</v>
      </c>
      <c r="C34412" t="s">
        <v>23</v>
      </c>
    </row>
    <row r="34413" spans="1:3" x14ac:dyDescent="0.25">
      <c r="A34413">
        <v>50053612</v>
      </c>
      <c r="B34413" t="s">
        <v>12603</v>
      </c>
    </row>
    <row r="34414" spans="1:3" x14ac:dyDescent="0.25">
      <c r="A34414">
        <v>75935576</v>
      </c>
      <c r="B34414" t="s">
        <v>43380</v>
      </c>
    </row>
    <row r="34415" spans="1:3" x14ac:dyDescent="0.25">
      <c r="A34415">
        <v>75960616</v>
      </c>
      <c r="B34415" t="s">
        <v>60807</v>
      </c>
    </row>
    <row r="34416" spans="1:3" x14ac:dyDescent="0.25">
      <c r="A34416">
        <v>75941487</v>
      </c>
      <c r="B34416" t="s">
        <v>47542</v>
      </c>
    </row>
    <row r="34417" spans="1:3" x14ac:dyDescent="0.25">
      <c r="A34417">
        <v>50049799</v>
      </c>
      <c r="B34417" t="s">
        <v>10888</v>
      </c>
    </row>
    <row r="34418" spans="1:3" x14ac:dyDescent="0.25">
      <c r="A34418">
        <v>75974649</v>
      </c>
      <c r="B34418" t="s">
        <v>70525</v>
      </c>
    </row>
    <row r="34419" spans="1:3" x14ac:dyDescent="0.25">
      <c r="A34419">
        <v>75954323</v>
      </c>
      <c r="B34419" t="s">
        <v>56461</v>
      </c>
    </row>
    <row r="34420" spans="1:3" x14ac:dyDescent="0.25">
      <c r="A34420">
        <v>75973140</v>
      </c>
      <c r="B34420" t="s">
        <v>69503</v>
      </c>
    </row>
    <row r="34421" spans="1:3" x14ac:dyDescent="0.25">
      <c r="A34421">
        <v>75936652</v>
      </c>
      <c r="B34421" t="s">
        <v>44140</v>
      </c>
      <c r="C34421" t="s">
        <v>23</v>
      </c>
    </row>
    <row r="34422" spans="1:3" x14ac:dyDescent="0.25">
      <c r="A34422">
        <v>75939693</v>
      </c>
      <c r="B34422" t="s">
        <v>46293</v>
      </c>
    </row>
    <row r="34423" spans="1:3" x14ac:dyDescent="0.25">
      <c r="A34423">
        <v>75964094</v>
      </c>
      <c r="B34423" t="s">
        <v>63199</v>
      </c>
    </row>
    <row r="34424" spans="1:3" x14ac:dyDescent="0.25">
      <c r="A34424">
        <v>75956442</v>
      </c>
      <c r="B34424" t="s">
        <v>57916</v>
      </c>
    </row>
    <row r="34425" spans="1:3" x14ac:dyDescent="0.25">
      <c r="A34425">
        <v>50053613</v>
      </c>
      <c r="B34425" t="s">
        <v>12604</v>
      </c>
    </row>
    <row r="34426" spans="1:3" x14ac:dyDescent="0.25">
      <c r="A34426">
        <v>75987721</v>
      </c>
      <c r="B34426" t="s">
        <v>79524</v>
      </c>
    </row>
    <row r="34427" spans="1:3" x14ac:dyDescent="0.25">
      <c r="A34427">
        <v>50061804</v>
      </c>
      <c r="B34427" t="s">
        <v>17625</v>
      </c>
    </row>
    <row r="34428" spans="1:3" x14ac:dyDescent="0.25">
      <c r="A34428">
        <v>50061805</v>
      </c>
      <c r="B34428" t="s">
        <v>17626</v>
      </c>
    </row>
    <row r="34429" spans="1:3" x14ac:dyDescent="0.25">
      <c r="A34429">
        <v>75938817</v>
      </c>
      <c r="B34429" t="s">
        <v>45674</v>
      </c>
    </row>
    <row r="34430" spans="1:3" x14ac:dyDescent="0.25">
      <c r="A34430">
        <v>75963674</v>
      </c>
      <c r="B34430" t="s">
        <v>62909</v>
      </c>
    </row>
    <row r="34431" spans="1:3" x14ac:dyDescent="0.25">
      <c r="A34431">
        <v>50061756</v>
      </c>
      <c r="B34431" t="s">
        <v>17587</v>
      </c>
    </row>
    <row r="34432" spans="1:3" x14ac:dyDescent="0.25">
      <c r="A34432">
        <v>75954021</v>
      </c>
      <c r="B34432" t="s">
        <v>56255</v>
      </c>
    </row>
    <row r="34433" spans="1:3" x14ac:dyDescent="0.25">
      <c r="A34433">
        <v>75945049</v>
      </c>
      <c r="B34433" t="s">
        <v>50007</v>
      </c>
    </row>
    <row r="34434" spans="1:3" x14ac:dyDescent="0.25">
      <c r="A34434">
        <v>50061883</v>
      </c>
      <c r="B34434" t="s">
        <v>17684</v>
      </c>
    </row>
    <row r="34435" spans="1:3" x14ac:dyDescent="0.25">
      <c r="A34435">
        <v>75935904</v>
      </c>
      <c r="B34435" t="s">
        <v>43615</v>
      </c>
    </row>
    <row r="34436" spans="1:3" x14ac:dyDescent="0.25">
      <c r="A34436">
        <v>75929221</v>
      </c>
      <c r="B34436" t="s">
        <v>38972</v>
      </c>
    </row>
    <row r="34437" spans="1:3" x14ac:dyDescent="0.25">
      <c r="A34437">
        <v>75958611</v>
      </c>
      <c r="B34437" t="s">
        <v>59420</v>
      </c>
    </row>
    <row r="34438" spans="1:3" x14ac:dyDescent="0.25">
      <c r="A34438">
        <v>75926899</v>
      </c>
      <c r="B34438" t="s">
        <v>37351</v>
      </c>
    </row>
    <row r="34439" spans="1:3" x14ac:dyDescent="0.25">
      <c r="A34439">
        <v>75929956</v>
      </c>
      <c r="B34439" t="s">
        <v>39480</v>
      </c>
      <c r="C34439" t="s">
        <v>13</v>
      </c>
    </row>
    <row r="34440" spans="1:3" x14ac:dyDescent="0.25">
      <c r="A34440">
        <v>75994788</v>
      </c>
      <c r="B34440" t="s">
        <v>84402</v>
      </c>
    </row>
    <row r="34441" spans="1:3" x14ac:dyDescent="0.25">
      <c r="A34441">
        <v>75932349</v>
      </c>
      <c r="B34441" t="s">
        <v>41126</v>
      </c>
    </row>
    <row r="34442" spans="1:3" x14ac:dyDescent="0.25">
      <c r="A34442">
        <v>50082430</v>
      </c>
      <c r="B34442" t="s">
        <v>33463</v>
      </c>
      <c r="C34442" t="s">
        <v>13</v>
      </c>
    </row>
    <row r="34443" spans="1:3" x14ac:dyDescent="0.25">
      <c r="A34443">
        <v>75956944</v>
      </c>
      <c r="B34443" t="s">
        <v>58266</v>
      </c>
    </row>
    <row r="34444" spans="1:3" x14ac:dyDescent="0.25">
      <c r="A34444">
        <v>47379457</v>
      </c>
      <c r="B34444" t="s">
        <v>3151</v>
      </c>
    </row>
    <row r="34445" spans="1:3" x14ac:dyDescent="0.25">
      <c r="A34445">
        <v>75992512</v>
      </c>
      <c r="B34445" t="s">
        <v>82795</v>
      </c>
      <c r="C34445" t="s">
        <v>23</v>
      </c>
    </row>
    <row r="34446" spans="1:3" x14ac:dyDescent="0.25">
      <c r="A34446">
        <v>75938771</v>
      </c>
      <c r="B34446" t="s">
        <v>45642</v>
      </c>
    </row>
    <row r="34447" spans="1:3" x14ac:dyDescent="0.25">
      <c r="A34447">
        <v>75962507</v>
      </c>
      <c r="B34447" t="s">
        <v>62102</v>
      </c>
    </row>
    <row r="34448" spans="1:3" x14ac:dyDescent="0.25">
      <c r="A34448">
        <v>75960677</v>
      </c>
      <c r="B34448" t="s">
        <v>60850</v>
      </c>
      <c r="C34448" t="s">
        <v>13</v>
      </c>
    </row>
    <row r="34449" spans="1:3" x14ac:dyDescent="0.25">
      <c r="A34449">
        <v>75928153</v>
      </c>
      <c r="B34449" t="s">
        <v>38219</v>
      </c>
    </row>
    <row r="34450" spans="1:3" x14ac:dyDescent="0.25">
      <c r="A34450">
        <v>50058728</v>
      </c>
      <c r="B34450" t="s">
        <v>15583</v>
      </c>
      <c r="C34450" t="s">
        <v>23</v>
      </c>
    </row>
    <row r="34451" spans="1:3" x14ac:dyDescent="0.25">
      <c r="A34451">
        <v>75961341</v>
      </c>
      <c r="B34451" t="s">
        <v>61310</v>
      </c>
      <c r="C34451" t="s">
        <v>23</v>
      </c>
    </row>
    <row r="34452" spans="1:3" x14ac:dyDescent="0.25">
      <c r="A34452">
        <v>75959050</v>
      </c>
      <c r="B34452" t="s">
        <v>59730</v>
      </c>
    </row>
    <row r="34453" spans="1:3" x14ac:dyDescent="0.25">
      <c r="A34453">
        <v>50082431</v>
      </c>
      <c r="B34453" t="s">
        <v>33464</v>
      </c>
    </row>
    <row r="34454" spans="1:3" x14ac:dyDescent="0.25">
      <c r="A34454">
        <v>75937987</v>
      </c>
      <c r="B34454" t="s">
        <v>45089</v>
      </c>
    </row>
    <row r="34455" spans="1:3" x14ac:dyDescent="0.25">
      <c r="A34455">
        <v>50053614</v>
      </c>
      <c r="B34455" t="s">
        <v>12605</v>
      </c>
    </row>
    <row r="34456" spans="1:3" x14ac:dyDescent="0.25">
      <c r="A34456">
        <v>75986690</v>
      </c>
      <c r="B34456" t="s">
        <v>78833</v>
      </c>
      <c r="C34456" t="s">
        <v>23</v>
      </c>
    </row>
    <row r="34457" spans="1:3" x14ac:dyDescent="0.25">
      <c r="A34457">
        <v>75987288</v>
      </c>
      <c r="B34457" t="s">
        <v>79236</v>
      </c>
    </row>
    <row r="34458" spans="1:3" x14ac:dyDescent="0.25">
      <c r="A34458">
        <v>50061807</v>
      </c>
      <c r="B34458" t="s">
        <v>17627</v>
      </c>
    </row>
    <row r="34459" spans="1:3" x14ac:dyDescent="0.25">
      <c r="A34459">
        <v>50082432</v>
      </c>
      <c r="B34459" t="s">
        <v>33465</v>
      </c>
    </row>
    <row r="34460" spans="1:3" x14ac:dyDescent="0.25">
      <c r="A34460">
        <v>75962310</v>
      </c>
      <c r="B34460" t="s">
        <v>61969</v>
      </c>
    </row>
    <row r="34461" spans="1:3" x14ac:dyDescent="0.25">
      <c r="A34461">
        <v>75951633</v>
      </c>
      <c r="B34461" t="s">
        <v>54599</v>
      </c>
    </row>
    <row r="34462" spans="1:3" x14ac:dyDescent="0.25">
      <c r="A34462">
        <v>50058729</v>
      </c>
      <c r="B34462" t="s">
        <v>15584</v>
      </c>
    </row>
    <row r="34463" spans="1:3" x14ac:dyDescent="0.25">
      <c r="A34463">
        <v>75934520</v>
      </c>
      <c r="B34463" t="s">
        <v>42640</v>
      </c>
    </row>
    <row r="34464" spans="1:3" x14ac:dyDescent="0.25">
      <c r="A34464">
        <v>50049802</v>
      </c>
      <c r="B34464" t="s">
        <v>10889</v>
      </c>
      <c r="C34464" t="s">
        <v>44</v>
      </c>
    </row>
    <row r="34465" spans="1:3" x14ac:dyDescent="0.25">
      <c r="A34465">
        <v>75995488</v>
      </c>
      <c r="B34465" t="s">
        <v>84890</v>
      </c>
    </row>
    <row r="34466" spans="1:3" x14ac:dyDescent="0.25">
      <c r="A34466">
        <v>75932502</v>
      </c>
      <c r="B34466" t="s">
        <v>41233</v>
      </c>
    </row>
    <row r="34467" spans="1:3" x14ac:dyDescent="0.25">
      <c r="A34467">
        <v>75949495</v>
      </c>
      <c r="B34467" t="s">
        <v>53104</v>
      </c>
    </row>
    <row r="34468" spans="1:3" x14ac:dyDescent="0.25">
      <c r="A34468">
        <v>75980277</v>
      </c>
      <c r="B34468" t="s">
        <v>74415</v>
      </c>
    </row>
    <row r="34469" spans="1:3" x14ac:dyDescent="0.25">
      <c r="A34469">
        <v>50053616</v>
      </c>
      <c r="B34469" t="s">
        <v>12606</v>
      </c>
    </row>
    <row r="34470" spans="1:3" x14ac:dyDescent="0.25">
      <c r="A34470">
        <v>50061760</v>
      </c>
      <c r="B34470" t="s">
        <v>17588</v>
      </c>
    </row>
    <row r="34471" spans="1:3" x14ac:dyDescent="0.25">
      <c r="A34471">
        <v>75954113</v>
      </c>
      <c r="B34471" t="s">
        <v>56320</v>
      </c>
    </row>
    <row r="34472" spans="1:3" x14ac:dyDescent="0.25">
      <c r="A34472">
        <v>75964644</v>
      </c>
      <c r="B34472" t="s">
        <v>63579</v>
      </c>
    </row>
    <row r="34473" spans="1:3" x14ac:dyDescent="0.25">
      <c r="A34473">
        <v>75946350</v>
      </c>
      <c r="B34473" t="s">
        <v>50916</v>
      </c>
      <c r="C34473" t="s">
        <v>23</v>
      </c>
    </row>
    <row r="34474" spans="1:3" x14ac:dyDescent="0.25">
      <c r="A34474">
        <v>50061886</v>
      </c>
      <c r="B34474" t="s">
        <v>17685</v>
      </c>
    </row>
    <row r="34475" spans="1:3" x14ac:dyDescent="0.25">
      <c r="A34475">
        <v>75972912</v>
      </c>
      <c r="B34475" t="s">
        <v>69345</v>
      </c>
    </row>
    <row r="34476" spans="1:3" x14ac:dyDescent="0.25">
      <c r="A34476">
        <v>50061808</v>
      </c>
      <c r="B34476" t="s">
        <v>17628</v>
      </c>
    </row>
    <row r="34477" spans="1:3" x14ac:dyDescent="0.25">
      <c r="A34477">
        <v>75930035</v>
      </c>
      <c r="B34477" t="s">
        <v>39535</v>
      </c>
    </row>
    <row r="34478" spans="1:3" x14ac:dyDescent="0.25">
      <c r="A34478">
        <v>75962160</v>
      </c>
      <c r="B34478" t="s">
        <v>61865</v>
      </c>
      <c r="C34478" t="s">
        <v>23</v>
      </c>
    </row>
    <row r="34479" spans="1:3" x14ac:dyDescent="0.25">
      <c r="A34479">
        <v>75935296</v>
      </c>
      <c r="B34479" t="s">
        <v>43199</v>
      </c>
    </row>
    <row r="34480" spans="1:3" x14ac:dyDescent="0.25">
      <c r="A34480">
        <v>50061900</v>
      </c>
      <c r="B34480" t="s">
        <v>17689</v>
      </c>
    </row>
    <row r="34481" spans="1:3" x14ac:dyDescent="0.25">
      <c r="A34481">
        <v>75994179</v>
      </c>
      <c r="B34481" t="s">
        <v>83963</v>
      </c>
    </row>
    <row r="34482" spans="1:3" x14ac:dyDescent="0.25">
      <c r="A34482">
        <v>75991965</v>
      </c>
      <c r="B34482" t="s">
        <v>82434</v>
      </c>
    </row>
    <row r="34483" spans="1:3" x14ac:dyDescent="0.25">
      <c r="A34483">
        <v>75949080</v>
      </c>
      <c r="B34483" t="s">
        <v>52807</v>
      </c>
      <c r="C34483" t="s">
        <v>23</v>
      </c>
    </row>
    <row r="34484" spans="1:3" x14ac:dyDescent="0.25">
      <c r="A34484">
        <v>75938456</v>
      </c>
      <c r="B34484" t="s">
        <v>45415</v>
      </c>
    </row>
    <row r="34485" spans="1:3" x14ac:dyDescent="0.25">
      <c r="A34485">
        <v>75931528</v>
      </c>
      <c r="B34485" t="s">
        <v>40554</v>
      </c>
    </row>
    <row r="34486" spans="1:3" x14ac:dyDescent="0.25">
      <c r="A34486">
        <v>75943430</v>
      </c>
      <c r="B34486" t="s">
        <v>48882</v>
      </c>
    </row>
    <row r="34487" spans="1:3" x14ac:dyDescent="0.25">
      <c r="A34487">
        <v>75986344</v>
      </c>
      <c r="B34487" t="s">
        <v>78605</v>
      </c>
    </row>
    <row r="34488" spans="1:3" x14ac:dyDescent="0.25">
      <c r="A34488">
        <v>75930720</v>
      </c>
      <c r="B34488" t="s">
        <v>40006</v>
      </c>
    </row>
    <row r="34489" spans="1:3" x14ac:dyDescent="0.25">
      <c r="A34489">
        <v>75957472</v>
      </c>
      <c r="B34489" t="s">
        <v>58635</v>
      </c>
      <c r="C34489" t="s">
        <v>23</v>
      </c>
    </row>
    <row r="34490" spans="1:3" x14ac:dyDescent="0.25">
      <c r="A34490">
        <v>75982392</v>
      </c>
      <c r="B34490" t="s">
        <v>75850</v>
      </c>
      <c r="C34490" t="s">
        <v>23</v>
      </c>
    </row>
    <row r="34491" spans="1:3" x14ac:dyDescent="0.25">
      <c r="A34491">
        <v>75952307</v>
      </c>
      <c r="B34491" t="s">
        <v>55063</v>
      </c>
    </row>
    <row r="34492" spans="1:3" x14ac:dyDescent="0.25">
      <c r="A34492">
        <v>75963432</v>
      </c>
      <c r="B34492" t="s">
        <v>62748</v>
      </c>
    </row>
    <row r="34493" spans="1:3" x14ac:dyDescent="0.25">
      <c r="A34493">
        <v>75970393</v>
      </c>
      <c r="B34493" t="s">
        <v>67585</v>
      </c>
    </row>
    <row r="34494" spans="1:3" x14ac:dyDescent="0.25">
      <c r="A34494">
        <v>50050812</v>
      </c>
      <c r="B34494" t="s">
        <v>11377</v>
      </c>
    </row>
    <row r="34495" spans="1:3" x14ac:dyDescent="0.25">
      <c r="A34495">
        <v>75984627</v>
      </c>
      <c r="B34495" t="s">
        <v>77416</v>
      </c>
    </row>
    <row r="34496" spans="1:3" x14ac:dyDescent="0.25">
      <c r="A34496">
        <v>75980530</v>
      </c>
      <c r="B34496" t="s">
        <v>74588</v>
      </c>
    </row>
    <row r="34497" spans="1:3" x14ac:dyDescent="0.25">
      <c r="A34497">
        <v>75989375</v>
      </c>
      <c r="B34497" t="s">
        <v>80638</v>
      </c>
    </row>
    <row r="34498" spans="1:3" x14ac:dyDescent="0.25">
      <c r="A34498">
        <v>75928265</v>
      </c>
      <c r="B34498" t="s">
        <v>38297</v>
      </c>
    </row>
    <row r="34499" spans="1:3" x14ac:dyDescent="0.25">
      <c r="A34499">
        <v>75971675</v>
      </c>
      <c r="B34499" t="s">
        <v>68493</v>
      </c>
    </row>
    <row r="34500" spans="1:3" x14ac:dyDescent="0.25">
      <c r="A34500">
        <v>75978828</v>
      </c>
      <c r="B34500" t="s">
        <v>73413</v>
      </c>
      <c r="C34500" t="s">
        <v>23</v>
      </c>
    </row>
    <row r="34501" spans="1:3" x14ac:dyDescent="0.25">
      <c r="A34501">
        <v>75987452</v>
      </c>
      <c r="B34501" t="s">
        <v>79345</v>
      </c>
    </row>
    <row r="34502" spans="1:3" x14ac:dyDescent="0.25">
      <c r="A34502">
        <v>50061887</v>
      </c>
      <c r="B34502" t="s">
        <v>17686</v>
      </c>
    </row>
    <row r="34503" spans="1:3" x14ac:dyDescent="0.25">
      <c r="A34503">
        <v>75977046</v>
      </c>
      <c r="B34503" t="s">
        <v>72182</v>
      </c>
    </row>
    <row r="34504" spans="1:3" x14ac:dyDescent="0.25">
      <c r="A34504">
        <v>75960105</v>
      </c>
      <c r="B34504" t="s">
        <v>60451</v>
      </c>
      <c r="C34504" t="s">
        <v>23</v>
      </c>
    </row>
    <row r="34505" spans="1:3" x14ac:dyDescent="0.25">
      <c r="A34505">
        <v>50061810</v>
      </c>
      <c r="B34505" t="s">
        <v>17629</v>
      </c>
    </row>
    <row r="34506" spans="1:3" x14ac:dyDescent="0.25">
      <c r="A34506">
        <v>75955658</v>
      </c>
      <c r="B34506" t="s">
        <v>57373</v>
      </c>
    </row>
    <row r="34507" spans="1:3" x14ac:dyDescent="0.25">
      <c r="A34507">
        <v>75926783</v>
      </c>
      <c r="B34507" t="s">
        <v>37271</v>
      </c>
    </row>
    <row r="34508" spans="1:3" x14ac:dyDescent="0.25">
      <c r="A34508">
        <v>75927756</v>
      </c>
      <c r="B34508" t="s">
        <v>37934</v>
      </c>
    </row>
    <row r="34509" spans="1:3" x14ac:dyDescent="0.25">
      <c r="A34509">
        <v>75991822</v>
      </c>
      <c r="B34509" t="s">
        <v>82337</v>
      </c>
    </row>
    <row r="34510" spans="1:3" x14ac:dyDescent="0.25">
      <c r="A34510">
        <v>75978700</v>
      </c>
      <c r="B34510" t="s">
        <v>73327</v>
      </c>
      <c r="C34510" t="s">
        <v>23</v>
      </c>
    </row>
    <row r="34511" spans="1:3" x14ac:dyDescent="0.25">
      <c r="A34511">
        <v>50050813</v>
      </c>
      <c r="B34511" t="s">
        <v>11378</v>
      </c>
    </row>
    <row r="34512" spans="1:3" x14ac:dyDescent="0.25">
      <c r="A34512">
        <v>50061889</v>
      </c>
      <c r="B34512" t="s">
        <v>17687</v>
      </c>
    </row>
    <row r="34513" spans="1:2" x14ac:dyDescent="0.25">
      <c r="A34513">
        <v>75960443</v>
      </c>
      <c r="B34513" t="s">
        <v>60682</v>
      </c>
    </row>
    <row r="34514" spans="1:2" x14ac:dyDescent="0.25">
      <c r="A34514">
        <v>75938149</v>
      </c>
      <c r="B34514" t="s">
        <v>45200</v>
      </c>
    </row>
    <row r="34515" spans="1:2" x14ac:dyDescent="0.25">
      <c r="A34515">
        <v>50050814</v>
      </c>
      <c r="B34515" t="s">
        <v>11379</v>
      </c>
    </row>
    <row r="34516" spans="1:2" x14ac:dyDescent="0.25">
      <c r="A34516">
        <v>75978171</v>
      </c>
      <c r="B34516" t="s">
        <v>72964</v>
      </c>
    </row>
    <row r="34517" spans="1:2" x14ac:dyDescent="0.25">
      <c r="A34517">
        <v>75948443</v>
      </c>
      <c r="B34517" t="s">
        <v>52360</v>
      </c>
    </row>
    <row r="34518" spans="1:2" x14ac:dyDescent="0.25">
      <c r="A34518">
        <v>75950259</v>
      </c>
      <c r="B34518" t="s">
        <v>53632</v>
      </c>
    </row>
    <row r="34519" spans="1:2" x14ac:dyDescent="0.25">
      <c r="A34519">
        <v>50053618</v>
      </c>
      <c r="B34519" t="s">
        <v>12607</v>
      </c>
    </row>
    <row r="34520" spans="1:2" x14ac:dyDescent="0.25">
      <c r="A34520">
        <v>75974134</v>
      </c>
      <c r="B34520" t="s">
        <v>70167</v>
      </c>
    </row>
    <row r="34521" spans="1:2" x14ac:dyDescent="0.25">
      <c r="A34521">
        <v>50061811</v>
      </c>
      <c r="B34521" t="s">
        <v>17630</v>
      </c>
    </row>
    <row r="34522" spans="1:2" x14ac:dyDescent="0.25">
      <c r="A34522">
        <v>75967889</v>
      </c>
      <c r="B34522" t="s">
        <v>65839</v>
      </c>
    </row>
    <row r="34523" spans="1:2" x14ac:dyDescent="0.25">
      <c r="A34523">
        <v>75978844</v>
      </c>
      <c r="B34523" t="s">
        <v>73422</v>
      </c>
    </row>
    <row r="34524" spans="1:2" x14ac:dyDescent="0.25">
      <c r="A34524">
        <v>75939052</v>
      </c>
      <c r="B34524" t="s">
        <v>45840</v>
      </c>
    </row>
    <row r="34525" spans="1:2" x14ac:dyDescent="0.25">
      <c r="A34525">
        <v>75945544</v>
      </c>
      <c r="B34525" t="s">
        <v>50351</v>
      </c>
    </row>
    <row r="34526" spans="1:2" x14ac:dyDescent="0.25">
      <c r="A34526">
        <v>75935895</v>
      </c>
      <c r="B34526" t="s">
        <v>43607</v>
      </c>
    </row>
    <row r="34527" spans="1:2" x14ac:dyDescent="0.25">
      <c r="A34527">
        <v>75945828</v>
      </c>
      <c r="B34527" t="s">
        <v>50549</v>
      </c>
    </row>
    <row r="34528" spans="1:2" x14ac:dyDescent="0.25">
      <c r="A34528">
        <v>75944641</v>
      </c>
      <c r="B34528" t="s">
        <v>49722</v>
      </c>
    </row>
    <row r="34529" spans="1:3" x14ac:dyDescent="0.25">
      <c r="A34529">
        <v>47379460</v>
      </c>
      <c r="B34529" t="s">
        <v>3152</v>
      </c>
    </row>
    <row r="34530" spans="1:3" x14ac:dyDescent="0.25">
      <c r="A34530">
        <v>75944586</v>
      </c>
      <c r="B34530" t="s">
        <v>49682</v>
      </c>
    </row>
    <row r="34531" spans="1:3" x14ac:dyDescent="0.25">
      <c r="A34531">
        <v>75994627</v>
      </c>
      <c r="B34531" t="s">
        <v>84283</v>
      </c>
    </row>
    <row r="34532" spans="1:3" x14ac:dyDescent="0.25">
      <c r="A34532">
        <v>75977018</v>
      </c>
      <c r="B34532" t="s">
        <v>72165</v>
      </c>
    </row>
    <row r="34533" spans="1:3" x14ac:dyDescent="0.25">
      <c r="A34533">
        <v>50058733</v>
      </c>
      <c r="B34533" t="s">
        <v>15585</v>
      </c>
    </row>
    <row r="34534" spans="1:3" x14ac:dyDescent="0.25">
      <c r="A34534">
        <v>75982513</v>
      </c>
      <c r="B34534" t="s">
        <v>75939</v>
      </c>
    </row>
    <row r="34535" spans="1:3" x14ac:dyDescent="0.25">
      <c r="A34535">
        <v>50061904</v>
      </c>
      <c r="B34535" t="s">
        <v>17690</v>
      </c>
    </row>
    <row r="34536" spans="1:3" x14ac:dyDescent="0.25">
      <c r="A34536">
        <v>75979610</v>
      </c>
      <c r="B34536" t="s">
        <v>73952</v>
      </c>
    </row>
    <row r="34537" spans="1:3" x14ac:dyDescent="0.25">
      <c r="A34537">
        <v>75976411</v>
      </c>
      <c r="B34537" t="s">
        <v>71736</v>
      </c>
    </row>
    <row r="34538" spans="1:3" x14ac:dyDescent="0.25">
      <c r="A34538">
        <v>75975197</v>
      </c>
      <c r="B34538" t="s">
        <v>70903</v>
      </c>
    </row>
    <row r="34539" spans="1:3" x14ac:dyDescent="0.25">
      <c r="A34539">
        <v>50053619</v>
      </c>
      <c r="B34539" t="s">
        <v>12608</v>
      </c>
      <c r="C34539" t="s">
        <v>23</v>
      </c>
    </row>
    <row r="34540" spans="1:3" x14ac:dyDescent="0.25">
      <c r="A34540">
        <v>75988172</v>
      </c>
      <c r="B34540" t="s">
        <v>79826</v>
      </c>
    </row>
    <row r="34541" spans="1:3" x14ac:dyDescent="0.25">
      <c r="A34541">
        <v>75951111</v>
      </c>
      <c r="B34541" t="s">
        <v>54226</v>
      </c>
    </row>
    <row r="34542" spans="1:3" x14ac:dyDescent="0.25">
      <c r="A34542">
        <v>75993891</v>
      </c>
      <c r="B34542" t="s">
        <v>83759</v>
      </c>
    </row>
    <row r="34543" spans="1:3" x14ac:dyDescent="0.25">
      <c r="A34543">
        <v>75937013</v>
      </c>
      <c r="B34543" t="s">
        <v>44403</v>
      </c>
    </row>
    <row r="34544" spans="1:3" x14ac:dyDescent="0.25">
      <c r="A34544">
        <v>50082435</v>
      </c>
      <c r="B34544" t="s">
        <v>33466</v>
      </c>
      <c r="C34544" t="s">
        <v>23</v>
      </c>
    </row>
    <row r="34545" spans="1:3" x14ac:dyDescent="0.25">
      <c r="A34545">
        <v>75935458</v>
      </c>
      <c r="B34545" t="s">
        <v>43306</v>
      </c>
    </row>
    <row r="34546" spans="1:3" x14ac:dyDescent="0.25">
      <c r="A34546">
        <v>75977221</v>
      </c>
      <c r="B34546" t="s">
        <v>72300</v>
      </c>
    </row>
    <row r="34547" spans="1:3" x14ac:dyDescent="0.25">
      <c r="A34547">
        <v>75935712</v>
      </c>
      <c r="B34547" t="s">
        <v>43479</v>
      </c>
    </row>
    <row r="34548" spans="1:3" x14ac:dyDescent="0.25">
      <c r="A34548">
        <v>75948450</v>
      </c>
      <c r="B34548" t="s">
        <v>52365</v>
      </c>
      <c r="C34548" t="s">
        <v>10</v>
      </c>
    </row>
    <row r="34549" spans="1:3" x14ac:dyDescent="0.25">
      <c r="A34549">
        <v>50050816</v>
      </c>
      <c r="B34549" t="s">
        <v>11380</v>
      </c>
      <c r="C34549" t="s">
        <v>10</v>
      </c>
    </row>
    <row r="34550" spans="1:3" x14ac:dyDescent="0.25">
      <c r="A34550">
        <v>75967213</v>
      </c>
      <c r="B34550" t="s">
        <v>65365</v>
      </c>
      <c r="C34550" t="s">
        <v>14</v>
      </c>
    </row>
    <row r="34551" spans="1:3" x14ac:dyDescent="0.25">
      <c r="A34551">
        <v>75979633</v>
      </c>
      <c r="B34551" t="s">
        <v>73966</v>
      </c>
    </row>
    <row r="34552" spans="1:3" x14ac:dyDescent="0.25">
      <c r="A34552">
        <v>75929851</v>
      </c>
      <c r="B34552" t="s">
        <v>39403</v>
      </c>
      <c r="C34552" t="s">
        <v>23</v>
      </c>
    </row>
    <row r="34553" spans="1:3" x14ac:dyDescent="0.25">
      <c r="A34553">
        <v>75960883</v>
      </c>
      <c r="B34553" t="s">
        <v>60992</v>
      </c>
    </row>
    <row r="34554" spans="1:3" x14ac:dyDescent="0.25">
      <c r="A34554">
        <v>50049806</v>
      </c>
      <c r="B34554" t="s">
        <v>10890</v>
      </c>
    </row>
    <row r="34555" spans="1:3" x14ac:dyDescent="0.25">
      <c r="A34555">
        <v>75970480</v>
      </c>
      <c r="B34555" t="s">
        <v>67642</v>
      </c>
    </row>
    <row r="34556" spans="1:3" x14ac:dyDescent="0.25">
      <c r="A34556">
        <v>75956034</v>
      </c>
      <c r="B34556" t="s">
        <v>57634</v>
      </c>
      <c r="C34556" t="s">
        <v>13</v>
      </c>
    </row>
    <row r="34557" spans="1:3" x14ac:dyDescent="0.25">
      <c r="A34557">
        <v>75982725</v>
      </c>
      <c r="B34557" t="s">
        <v>76079</v>
      </c>
    </row>
    <row r="34558" spans="1:3" x14ac:dyDescent="0.25">
      <c r="A34558">
        <v>50061905</v>
      </c>
      <c r="B34558" t="s">
        <v>17691</v>
      </c>
    </row>
    <row r="34559" spans="1:3" x14ac:dyDescent="0.25">
      <c r="A34559">
        <v>75945317</v>
      </c>
      <c r="B34559" t="s">
        <v>50189</v>
      </c>
    </row>
    <row r="34560" spans="1:3" x14ac:dyDescent="0.25">
      <c r="A34560">
        <v>75983622</v>
      </c>
      <c r="B34560" t="s">
        <v>76710</v>
      </c>
    </row>
    <row r="34561" spans="1:3" x14ac:dyDescent="0.25">
      <c r="A34561">
        <v>75938490</v>
      </c>
      <c r="B34561" t="s">
        <v>45439</v>
      </c>
    </row>
    <row r="34562" spans="1:3" x14ac:dyDescent="0.25">
      <c r="A34562">
        <v>75983605</v>
      </c>
      <c r="B34562" t="s">
        <v>76698</v>
      </c>
    </row>
    <row r="34563" spans="1:3" x14ac:dyDescent="0.25">
      <c r="A34563">
        <v>75926529</v>
      </c>
      <c r="B34563" t="s">
        <v>37105</v>
      </c>
    </row>
    <row r="34564" spans="1:3" x14ac:dyDescent="0.25">
      <c r="A34564">
        <v>75989419</v>
      </c>
      <c r="B34564" t="s">
        <v>80669</v>
      </c>
    </row>
    <row r="34565" spans="1:3" x14ac:dyDescent="0.25">
      <c r="A34565">
        <v>75977646</v>
      </c>
      <c r="B34565" t="s">
        <v>72596</v>
      </c>
    </row>
    <row r="34566" spans="1:3" x14ac:dyDescent="0.25">
      <c r="A34566">
        <v>75964853</v>
      </c>
      <c r="B34566" t="s">
        <v>63728</v>
      </c>
    </row>
    <row r="34567" spans="1:3" x14ac:dyDescent="0.25">
      <c r="A34567">
        <v>75958345</v>
      </c>
      <c r="B34567" t="s">
        <v>59233</v>
      </c>
    </row>
    <row r="34568" spans="1:3" x14ac:dyDescent="0.25">
      <c r="A34568">
        <v>75951554</v>
      </c>
      <c r="B34568" t="s">
        <v>54542</v>
      </c>
    </row>
    <row r="34569" spans="1:3" x14ac:dyDescent="0.25">
      <c r="A34569">
        <v>75943798</v>
      </c>
      <c r="B34569" t="s">
        <v>49127</v>
      </c>
    </row>
    <row r="34570" spans="1:3" x14ac:dyDescent="0.25">
      <c r="A34570">
        <v>75962106</v>
      </c>
      <c r="B34570" t="s">
        <v>61830</v>
      </c>
    </row>
    <row r="34571" spans="1:3" x14ac:dyDescent="0.25">
      <c r="A34571">
        <v>75932760</v>
      </c>
      <c r="B34571" t="s">
        <v>41411</v>
      </c>
    </row>
    <row r="34572" spans="1:3" x14ac:dyDescent="0.25">
      <c r="A34572">
        <v>75968952</v>
      </c>
      <c r="B34572" t="s">
        <v>66584</v>
      </c>
      <c r="C34572" t="s">
        <v>23</v>
      </c>
    </row>
    <row r="34573" spans="1:3" x14ac:dyDescent="0.25">
      <c r="A34573">
        <v>75964781</v>
      </c>
      <c r="B34573" t="s">
        <v>63676</v>
      </c>
    </row>
    <row r="34574" spans="1:3" x14ac:dyDescent="0.25">
      <c r="A34574">
        <v>75951251</v>
      </c>
      <c r="B34574" t="s">
        <v>54331</v>
      </c>
    </row>
    <row r="34575" spans="1:3" x14ac:dyDescent="0.25">
      <c r="A34575">
        <v>75994787</v>
      </c>
      <c r="B34575" t="s">
        <v>84401</v>
      </c>
      <c r="C34575" t="s">
        <v>13</v>
      </c>
    </row>
    <row r="34576" spans="1:3" x14ac:dyDescent="0.25">
      <c r="A34576">
        <v>75955544</v>
      </c>
      <c r="B34576" t="s">
        <v>57294</v>
      </c>
    </row>
    <row r="34577" spans="1:3" x14ac:dyDescent="0.25">
      <c r="A34577">
        <v>50049809</v>
      </c>
      <c r="B34577" t="s">
        <v>10891</v>
      </c>
    </row>
    <row r="34578" spans="1:3" x14ac:dyDescent="0.25">
      <c r="A34578">
        <v>75994969</v>
      </c>
      <c r="B34578" t="s">
        <v>84526</v>
      </c>
    </row>
    <row r="34579" spans="1:3" x14ac:dyDescent="0.25">
      <c r="A34579">
        <v>50049810</v>
      </c>
      <c r="B34579" t="s">
        <v>10892</v>
      </c>
      <c r="C34579" t="s">
        <v>16</v>
      </c>
    </row>
    <row r="34580" spans="1:3" x14ac:dyDescent="0.25">
      <c r="A34580">
        <v>75952105</v>
      </c>
      <c r="B34580" t="s">
        <v>54921</v>
      </c>
    </row>
    <row r="34581" spans="1:3" x14ac:dyDescent="0.25">
      <c r="A34581">
        <v>75961814</v>
      </c>
      <c r="B34581" t="s">
        <v>61634</v>
      </c>
    </row>
    <row r="34582" spans="1:3" x14ac:dyDescent="0.25">
      <c r="A34582">
        <v>75940589</v>
      </c>
      <c r="B34582" t="s">
        <v>46919</v>
      </c>
    </row>
    <row r="34583" spans="1:3" x14ac:dyDescent="0.25">
      <c r="A34583">
        <v>50061907</v>
      </c>
      <c r="B34583" t="s">
        <v>17692</v>
      </c>
    </row>
    <row r="34584" spans="1:3" x14ac:dyDescent="0.25">
      <c r="A34584">
        <v>45039003</v>
      </c>
      <c r="B34584" t="s">
        <v>2848</v>
      </c>
    </row>
    <row r="34585" spans="1:3" x14ac:dyDescent="0.25">
      <c r="A34585">
        <v>75937423</v>
      </c>
      <c r="B34585" t="s">
        <v>44694</v>
      </c>
    </row>
    <row r="34586" spans="1:3" x14ac:dyDescent="0.25">
      <c r="A34586">
        <v>75956543</v>
      </c>
      <c r="B34586" t="s">
        <v>57990</v>
      </c>
    </row>
    <row r="34587" spans="1:3" x14ac:dyDescent="0.25">
      <c r="A34587">
        <v>75933915</v>
      </c>
      <c r="B34587" t="s">
        <v>42220</v>
      </c>
    </row>
    <row r="34588" spans="1:3" x14ac:dyDescent="0.25">
      <c r="A34588">
        <v>75925624</v>
      </c>
      <c r="B34588" t="s">
        <v>36477</v>
      </c>
    </row>
    <row r="34589" spans="1:3" x14ac:dyDescent="0.25">
      <c r="A34589">
        <v>75976710</v>
      </c>
      <c r="B34589" t="s">
        <v>71946</v>
      </c>
    </row>
    <row r="34590" spans="1:3" x14ac:dyDescent="0.25">
      <c r="A34590">
        <v>75952438</v>
      </c>
      <c r="B34590" t="s">
        <v>55156</v>
      </c>
    </row>
    <row r="34591" spans="1:3" x14ac:dyDescent="0.25">
      <c r="A34591">
        <v>75955719</v>
      </c>
      <c r="B34591" t="s">
        <v>57419</v>
      </c>
      <c r="C34591" t="s">
        <v>23</v>
      </c>
    </row>
    <row r="34592" spans="1:3" x14ac:dyDescent="0.25">
      <c r="A34592">
        <v>75990352</v>
      </c>
      <c r="B34592" t="s">
        <v>81325</v>
      </c>
    </row>
    <row r="34593" spans="1:3" x14ac:dyDescent="0.25">
      <c r="A34593">
        <v>75951375</v>
      </c>
      <c r="B34593" t="s">
        <v>54422</v>
      </c>
    </row>
    <row r="34594" spans="1:3" x14ac:dyDescent="0.25">
      <c r="A34594">
        <v>75940986</v>
      </c>
      <c r="B34594" t="s">
        <v>47197</v>
      </c>
      <c r="C34594" t="s">
        <v>13</v>
      </c>
    </row>
    <row r="34595" spans="1:3" x14ac:dyDescent="0.25">
      <c r="A34595">
        <v>50061895</v>
      </c>
      <c r="B34595" t="s">
        <v>17688</v>
      </c>
    </row>
    <row r="34596" spans="1:3" x14ac:dyDescent="0.25">
      <c r="A34596">
        <v>75952245</v>
      </c>
      <c r="B34596" t="s">
        <v>55020</v>
      </c>
    </row>
    <row r="34597" spans="1:3" x14ac:dyDescent="0.25">
      <c r="A34597">
        <v>75950254</v>
      </c>
      <c r="B34597" t="s">
        <v>53629</v>
      </c>
    </row>
    <row r="34598" spans="1:3" x14ac:dyDescent="0.25">
      <c r="A34598">
        <v>75965766</v>
      </c>
      <c r="B34598" t="s">
        <v>64369</v>
      </c>
    </row>
    <row r="34599" spans="1:3" x14ac:dyDescent="0.25">
      <c r="A34599">
        <v>75969945</v>
      </c>
      <c r="B34599" t="s">
        <v>67275</v>
      </c>
    </row>
    <row r="34600" spans="1:3" x14ac:dyDescent="0.25">
      <c r="A34600">
        <v>50049812</v>
      </c>
      <c r="B34600" t="s">
        <v>10893</v>
      </c>
      <c r="C34600" t="s">
        <v>13</v>
      </c>
    </row>
    <row r="34601" spans="1:3" x14ac:dyDescent="0.25">
      <c r="A34601">
        <v>75953357</v>
      </c>
      <c r="B34601" t="s">
        <v>55791</v>
      </c>
    </row>
    <row r="34602" spans="1:3" x14ac:dyDescent="0.25">
      <c r="A34602">
        <v>75963233</v>
      </c>
      <c r="B34602" t="s">
        <v>62608</v>
      </c>
    </row>
    <row r="34603" spans="1:3" x14ac:dyDescent="0.25">
      <c r="A34603">
        <v>75992071</v>
      </c>
      <c r="B34603" t="s">
        <v>82502</v>
      </c>
    </row>
    <row r="34604" spans="1:3" x14ac:dyDescent="0.25">
      <c r="A34604">
        <v>75940459</v>
      </c>
      <c r="B34604" t="s">
        <v>46829</v>
      </c>
    </row>
    <row r="34605" spans="1:3" x14ac:dyDescent="0.25">
      <c r="A34605">
        <v>50082437</v>
      </c>
      <c r="B34605" t="s">
        <v>33467</v>
      </c>
    </row>
    <row r="34606" spans="1:3" x14ac:dyDescent="0.25">
      <c r="A34606">
        <v>50050821</v>
      </c>
      <c r="B34606" t="s">
        <v>11381</v>
      </c>
    </row>
    <row r="34607" spans="1:3" x14ac:dyDescent="0.25">
      <c r="A34607">
        <v>75977256</v>
      </c>
      <c r="B34607" t="s">
        <v>72325</v>
      </c>
    </row>
    <row r="34608" spans="1:3" x14ac:dyDescent="0.25">
      <c r="A34608">
        <v>50049813</v>
      </c>
      <c r="B34608" t="s">
        <v>10894</v>
      </c>
    </row>
    <row r="34609" spans="1:3" x14ac:dyDescent="0.25">
      <c r="A34609">
        <v>75937158</v>
      </c>
      <c r="B34609" t="s">
        <v>44496</v>
      </c>
    </row>
    <row r="34610" spans="1:3" x14ac:dyDescent="0.25">
      <c r="A34610">
        <v>75982710</v>
      </c>
      <c r="B34610" t="s">
        <v>76069</v>
      </c>
      <c r="C34610" t="s">
        <v>13</v>
      </c>
    </row>
    <row r="34611" spans="1:3" x14ac:dyDescent="0.25">
      <c r="A34611">
        <v>75940094</v>
      </c>
      <c r="B34611" t="s">
        <v>46579</v>
      </c>
    </row>
    <row r="34612" spans="1:3" x14ac:dyDescent="0.25">
      <c r="A34612">
        <v>75940112</v>
      </c>
      <c r="B34612" t="s">
        <v>46591</v>
      </c>
    </row>
    <row r="34613" spans="1:3" x14ac:dyDescent="0.25">
      <c r="A34613">
        <v>70148755</v>
      </c>
      <c r="B34613" t="s">
        <v>36283</v>
      </c>
    </row>
    <row r="34614" spans="1:3" x14ac:dyDescent="0.25">
      <c r="A34614">
        <v>75956713</v>
      </c>
      <c r="B34614" t="s">
        <v>58114</v>
      </c>
    </row>
    <row r="34615" spans="1:3" x14ac:dyDescent="0.25">
      <c r="A34615">
        <v>75959910</v>
      </c>
      <c r="B34615" t="s">
        <v>60321</v>
      </c>
    </row>
    <row r="34616" spans="1:3" x14ac:dyDescent="0.25">
      <c r="A34616">
        <v>75948567</v>
      </c>
      <c r="B34616" t="s">
        <v>52451</v>
      </c>
    </row>
    <row r="34617" spans="1:3" x14ac:dyDescent="0.25">
      <c r="A34617">
        <v>75955511</v>
      </c>
      <c r="B34617" t="s">
        <v>57271</v>
      </c>
    </row>
    <row r="34618" spans="1:3" x14ac:dyDescent="0.25">
      <c r="A34618">
        <v>75988234</v>
      </c>
      <c r="B34618" t="s">
        <v>79872</v>
      </c>
    </row>
    <row r="34619" spans="1:3" x14ac:dyDescent="0.25">
      <c r="A34619">
        <v>75970620</v>
      </c>
      <c r="B34619" t="s">
        <v>67742</v>
      </c>
    </row>
    <row r="34620" spans="1:3" x14ac:dyDescent="0.25">
      <c r="A34620">
        <v>50058735</v>
      </c>
      <c r="B34620" t="s">
        <v>15586</v>
      </c>
    </row>
    <row r="34621" spans="1:3" x14ac:dyDescent="0.25">
      <c r="A34621">
        <v>75973964</v>
      </c>
      <c r="B34621" t="s">
        <v>70056</v>
      </c>
    </row>
    <row r="34622" spans="1:3" x14ac:dyDescent="0.25">
      <c r="A34622">
        <v>75944161</v>
      </c>
      <c r="B34622" t="s">
        <v>49388</v>
      </c>
    </row>
    <row r="34623" spans="1:3" x14ac:dyDescent="0.25">
      <c r="A34623">
        <v>75963658</v>
      </c>
      <c r="B34623" t="s">
        <v>62898</v>
      </c>
    </row>
    <row r="34624" spans="1:3" x14ac:dyDescent="0.25">
      <c r="A34624">
        <v>75930495</v>
      </c>
      <c r="B34624" t="s">
        <v>39852</v>
      </c>
    </row>
    <row r="34625" spans="1:3" x14ac:dyDescent="0.25">
      <c r="A34625">
        <v>75943207</v>
      </c>
      <c r="B34625" t="s">
        <v>48739</v>
      </c>
    </row>
    <row r="34626" spans="1:3" x14ac:dyDescent="0.25">
      <c r="A34626">
        <v>75935395</v>
      </c>
      <c r="B34626" t="s">
        <v>43267</v>
      </c>
    </row>
    <row r="34627" spans="1:3" x14ac:dyDescent="0.25">
      <c r="A34627">
        <v>75965337</v>
      </c>
      <c r="B34627" t="s">
        <v>64067</v>
      </c>
    </row>
    <row r="34628" spans="1:3" x14ac:dyDescent="0.25">
      <c r="A34628">
        <v>50062065</v>
      </c>
      <c r="B34628" t="s">
        <v>17788</v>
      </c>
    </row>
    <row r="34629" spans="1:3" x14ac:dyDescent="0.25">
      <c r="A34629">
        <v>75970959</v>
      </c>
      <c r="B34629" t="s">
        <v>67992</v>
      </c>
    </row>
    <row r="34630" spans="1:3" x14ac:dyDescent="0.25">
      <c r="A34630">
        <v>50062066</v>
      </c>
      <c r="B34630" t="s">
        <v>17789</v>
      </c>
    </row>
    <row r="34631" spans="1:3" x14ac:dyDescent="0.25">
      <c r="A34631">
        <v>75967085</v>
      </c>
      <c r="B34631" t="s">
        <v>65278</v>
      </c>
    </row>
    <row r="34632" spans="1:3" x14ac:dyDescent="0.25">
      <c r="A34632">
        <v>75963023</v>
      </c>
      <c r="B34632" t="s">
        <v>62471</v>
      </c>
    </row>
    <row r="34633" spans="1:3" x14ac:dyDescent="0.25">
      <c r="A34633">
        <v>75966531</v>
      </c>
      <c r="B34633" t="s">
        <v>64892</v>
      </c>
    </row>
    <row r="34634" spans="1:3" x14ac:dyDescent="0.25">
      <c r="A34634">
        <v>75928364</v>
      </c>
      <c r="B34634" t="s">
        <v>38369</v>
      </c>
    </row>
    <row r="34635" spans="1:3" x14ac:dyDescent="0.25">
      <c r="A34635">
        <v>75992925</v>
      </c>
      <c r="B34635" t="s">
        <v>83096</v>
      </c>
    </row>
    <row r="34636" spans="1:3" x14ac:dyDescent="0.25">
      <c r="A34636">
        <v>75986813</v>
      </c>
      <c r="B34636" t="s">
        <v>78915</v>
      </c>
    </row>
    <row r="34637" spans="1:3" x14ac:dyDescent="0.25">
      <c r="A34637">
        <v>75981607</v>
      </c>
      <c r="B34637" t="s">
        <v>75323</v>
      </c>
      <c r="C34637" t="s">
        <v>13</v>
      </c>
    </row>
    <row r="34638" spans="1:3" x14ac:dyDescent="0.25">
      <c r="A34638">
        <v>50062067</v>
      </c>
      <c r="B34638" t="s">
        <v>17790</v>
      </c>
      <c r="C34638" t="s">
        <v>23</v>
      </c>
    </row>
    <row r="34639" spans="1:3" x14ac:dyDescent="0.25">
      <c r="A34639">
        <v>75938711</v>
      </c>
      <c r="B34639" t="s">
        <v>45599</v>
      </c>
    </row>
    <row r="34640" spans="1:3" x14ac:dyDescent="0.25">
      <c r="A34640">
        <v>75948604</v>
      </c>
      <c r="B34640" t="s">
        <v>52477</v>
      </c>
    </row>
    <row r="34641" spans="1:3" x14ac:dyDescent="0.25">
      <c r="A34641">
        <v>50053705</v>
      </c>
      <c r="B34641" t="s">
        <v>12663</v>
      </c>
    </row>
    <row r="34642" spans="1:3" x14ac:dyDescent="0.25">
      <c r="A34642">
        <v>75963187</v>
      </c>
      <c r="B34642" t="s">
        <v>62579</v>
      </c>
    </row>
    <row r="34643" spans="1:3" x14ac:dyDescent="0.25">
      <c r="A34643">
        <v>50062068</v>
      </c>
      <c r="B34643" t="s">
        <v>17791</v>
      </c>
    </row>
    <row r="34644" spans="1:3" x14ac:dyDescent="0.25">
      <c r="A34644">
        <v>75985591</v>
      </c>
      <c r="B34644" t="s">
        <v>78089</v>
      </c>
      <c r="C34644" t="s">
        <v>23</v>
      </c>
    </row>
    <row r="34645" spans="1:3" x14ac:dyDescent="0.25">
      <c r="A34645">
        <v>75981283</v>
      </c>
      <c r="B34645" t="s">
        <v>75100</v>
      </c>
    </row>
    <row r="34646" spans="1:3" x14ac:dyDescent="0.25">
      <c r="A34646">
        <v>75989056</v>
      </c>
      <c r="B34646" t="s">
        <v>80417</v>
      </c>
    </row>
    <row r="34647" spans="1:3" x14ac:dyDescent="0.25">
      <c r="A34647">
        <v>75981663</v>
      </c>
      <c r="B34647" t="s">
        <v>75358</v>
      </c>
    </row>
    <row r="34648" spans="1:3" x14ac:dyDescent="0.25">
      <c r="A34648">
        <v>75974907</v>
      </c>
      <c r="B34648" t="s">
        <v>70700</v>
      </c>
    </row>
    <row r="34649" spans="1:3" x14ac:dyDescent="0.25">
      <c r="A34649">
        <v>75960650</v>
      </c>
      <c r="B34649" t="s">
        <v>60832</v>
      </c>
    </row>
    <row r="34650" spans="1:3" x14ac:dyDescent="0.25">
      <c r="A34650">
        <v>75989015</v>
      </c>
      <c r="B34650" t="s">
        <v>80394</v>
      </c>
    </row>
    <row r="34651" spans="1:3" x14ac:dyDescent="0.25">
      <c r="A34651">
        <v>75939506</v>
      </c>
      <c r="B34651" t="s">
        <v>46156</v>
      </c>
    </row>
    <row r="34652" spans="1:3" x14ac:dyDescent="0.25">
      <c r="A34652">
        <v>50082438</v>
      </c>
      <c r="B34652" t="s">
        <v>33468</v>
      </c>
    </row>
    <row r="34653" spans="1:3" x14ac:dyDescent="0.25">
      <c r="A34653">
        <v>75990824</v>
      </c>
      <c r="B34653" t="s">
        <v>81637</v>
      </c>
    </row>
    <row r="34654" spans="1:3" x14ac:dyDescent="0.25">
      <c r="A34654">
        <v>50061819</v>
      </c>
      <c r="B34654" t="s">
        <v>17631</v>
      </c>
    </row>
    <row r="34655" spans="1:3" x14ac:dyDescent="0.25">
      <c r="A34655">
        <v>50062069</v>
      </c>
      <c r="B34655" t="s">
        <v>17792</v>
      </c>
    </row>
    <row r="34656" spans="1:3" x14ac:dyDescent="0.25">
      <c r="A34656">
        <v>50061909</v>
      </c>
      <c r="B34656" t="s">
        <v>17694</v>
      </c>
    </row>
    <row r="34657" spans="1:3" x14ac:dyDescent="0.25">
      <c r="A34657">
        <v>75989737</v>
      </c>
      <c r="B34657" t="s">
        <v>80883</v>
      </c>
    </row>
    <row r="34658" spans="1:3" x14ac:dyDescent="0.25">
      <c r="A34658">
        <v>75975854</v>
      </c>
      <c r="B34658" t="s">
        <v>71355</v>
      </c>
    </row>
    <row r="34659" spans="1:3" x14ac:dyDescent="0.25">
      <c r="A34659">
        <v>75938900</v>
      </c>
      <c r="B34659" t="s">
        <v>45736</v>
      </c>
    </row>
    <row r="34660" spans="1:3" x14ac:dyDescent="0.25">
      <c r="A34660">
        <v>50050823</v>
      </c>
      <c r="B34660" t="s">
        <v>11382</v>
      </c>
    </row>
    <row r="34661" spans="1:3" x14ac:dyDescent="0.25">
      <c r="A34661">
        <v>50061910</v>
      </c>
      <c r="B34661" t="s">
        <v>17695</v>
      </c>
      <c r="C34661" t="s">
        <v>20</v>
      </c>
    </row>
    <row r="34662" spans="1:3" x14ac:dyDescent="0.25">
      <c r="A34662">
        <v>50050824</v>
      </c>
      <c r="B34662" t="s">
        <v>11383</v>
      </c>
    </row>
    <row r="34663" spans="1:3" x14ac:dyDescent="0.25">
      <c r="A34663">
        <v>50082439</v>
      </c>
      <c r="B34663" t="s">
        <v>33469</v>
      </c>
    </row>
    <row r="34664" spans="1:3" x14ac:dyDescent="0.25">
      <c r="A34664">
        <v>75949465</v>
      </c>
      <c r="B34664" t="s">
        <v>53088</v>
      </c>
      <c r="C34664" t="s">
        <v>32</v>
      </c>
    </row>
    <row r="34665" spans="1:3" x14ac:dyDescent="0.25">
      <c r="A34665">
        <v>75979948</v>
      </c>
      <c r="B34665" t="s">
        <v>74185</v>
      </c>
      <c r="C34665" t="s">
        <v>23</v>
      </c>
    </row>
    <row r="34666" spans="1:3" x14ac:dyDescent="0.25">
      <c r="A34666">
        <v>75934130</v>
      </c>
      <c r="B34666" t="s">
        <v>42372</v>
      </c>
    </row>
    <row r="34667" spans="1:3" x14ac:dyDescent="0.25">
      <c r="A34667">
        <v>75957865</v>
      </c>
      <c r="B34667" t="s">
        <v>58909</v>
      </c>
    </row>
    <row r="34668" spans="1:3" x14ac:dyDescent="0.25">
      <c r="A34668">
        <v>50062070</v>
      </c>
      <c r="B34668" t="s">
        <v>17793</v>
      </c>
    </row>
    <row r="34669" spans="1:3" x14ac:dyDescent="0.25">
      <c r="A34669">
        <v>75955754</v>
      </c>
      <c r="B34669" t="s">
        <v>57442</v>
      </c>
    </row>
    <row r="34670" spans="1:3" x14ac:dyDescent="0.25">
      <c r="A34670">
        <v>50061913</v>
      </c>
      <c r="B34670" t="s">
        <v>17696</v>
      </c>
    </row>
    <row r="34671" spans="1:3" x14ac:dyDescent="0.25">
      <c r="A34671">
        <v>50050825</v>
      </c>
      <c r="B34671" t="s">
        <v>11384</v>
      </c>
    </row>
    <row r="34672" spans="1:3" x14ac:dyDescent="0.25">
      <c r="A34672">
        <v>50050826</v>
      </c>
      <c r="B34672" t="s">
        <v>11385</v>
      </c>
    </row>
    <row r="34673" spans="1:2" x14ac:dyDescent="0.25">
      <c r="A34673">
        <v>75961012</v>
      </c>
      <c r="B34673" t="s">
        <v>61084</v>
      </c>
    </row>
    <row r="34674" spans="1:2" x14ac:dyDescent="0.25">
      <c r="A34674">
        <v>75987688</v>
      </c>
      <c r="B34674" t="s">
        <v>79501</v>
      </c>
    </row>
    <row r="34675" spans="1:2" x14ac:dyDescent="0.25">
      <c r="A34675">
        <v>75966433</v>
      </c>
      <c r="B34675" t="s">
        <v>64827</v>
      </c>
    </row>
    <row r="34676" spans="1:2" x14ac:dyDescent="0.25">
      <c r="A34676">
        <v>50058738</v>
      </c>
      <c r="B34676" t="s">
        <v>15587</v>
      </c>
    </row>
    <row r="34677" spans="1:2" x14ac:dyDescent="0.25">
      <c r="A34677">
        <v>50049814</v>
      </c>
      <c r="B34677" t="s">
        <v>10895</v>
      </c>
    </row>
    <row r="34678" spans="1:2" x14ac:dyDescent="0.25">
      <c r="A34678">
        <v>75933853</v>
      </c>
      <c r="B34678" t="s">
        <v>42176</v>
      </c>
    </row>
    <row r="34679" spans="1:2" x14ac:dyDescent="0.25">
      <c r="A34679">
        <v>75982606</v>
      </c>
      <c r="B34679" t="s">
        <v>76003</v>
      </c>
    </row>
    <row r="34680" spans="1:2" x14ac:dyDescent="0.25">
      <c r="A34680">
        <v>75944341</v>
      </c>
      <c r="B34680" t="s">
        <v>49509</v>
      </c>
    </row>
    <row r="34681" spans="1:2" x14ac:dyDescent="0.25">
      <c r="A34681">
        <v>75991506</v>
      </c>
      <c r="B34681" t="s">
        <v>82120</v>
      </c>
    </row>
    <row r="34682" spans="1:2" x14ac:dyDescent="0.25">
      <c r="A34682">
        <v>75932159</v>
      </c>
      <c r="B34682" t="s">
        <v>40989</v>
      </c>
    </row>
    <row r="34683" spans="1:2" x14ac:dyDescent="0.25">
      <c r="A34683">
        <v>75966339</v>
      </c>
      <c r="B34683" t="s">
        <v>64756</v>
      </c>
    </row>
    <row r="34684" spans="1:2" x14ac:dyDescent="0.25">
      <c r="A34684">
        <v>75972829</v>
      </c>
      <c r="B34684" t="s">
        <v>69284</v>
      </c>
    </row>
    <row r="34685" spans="1:2" x14ac:dyDescent="0.25">
      <c r="A34685">
        <v>75993572</v>
      </c>
      <c r="B34685" t="s">
        <v>83541</v>
      </c>
    </row>
    <row r="34686" spans="1:2" x14ac:dyDescent="0.25">
      <c r="A34686">
        <v>75969377</v>
      </c>
      <c r="B34686" t="s">
        <v>66885</v>
      </c>
    </row>
    <row r="34687" spans="1:2" x14ac:dyDescent="0.25">
      <c r="A34687">
        <v>75932753</v>
      </c>
      <c r="B34687" t="s">
        <v>41406</v>
      </c>
    </row>
    <row r="34688" spans="1:2" x14ac:dyDescent="0.25">
      <c r="A34688">
        <v>75945949</v>
      </c>
      <c r="B34688" t="s">
        <v>50639</v>
      </c>
    </row>
    <row r="34689" spans="1:3" x14ac:dyDescent="0.25">
      <c r="A34689">
        <v>50061914</v>
      </c>
      <c r="B34689" t="s">
        <v>17697</v>
      </c>
    </row>
    <row r="34690" spans="1:3" x14ac:dyDescent="0.25">
      <c r="A34690">
        <v>75983226</v>
      </c>
      <c r="B34690" t="s">
        <v>76430</v>
      </c>
    </row>
    <row r="34691" spans="1:3" x14ac:dyDescent="0.25">
      <c r="A34691">
        <v>50082440</v>
      </c>
      <c r="B34691" t="s">
        <v>33470</v>
      </c>
    </row>
    <row r="34692" spans="1:3" x14ac:dyDescent="0.25">
      <c r="A34692">
        <v>75981448</v>
      </c>
      <c r="B34692" t="s">
        <v>75214</v>
      </c>
    </row>
    <row r="34693" spans="1:3" x14ac:dyDescent="0.25">
      <c r="A34693">
        <v>50050827</v>
      </c>
      <c r="B34693" t="s">
        <v>11386</v>
      </c>
    </row>
    <row r="34694" spans="1:3" x14ac:dyDescent="0.25">
      <c r="A34694">
        <v>75965141</v>
      </c>
      <c r="B34694" t="s">
        <v>63924</v>
      </c>
    </row>
    <row r="34695" spans="1:3" x14ac:dyDescent="0.25">
      <c r="A34695">
        <v>75989033</v>
      </c>
      <c r="B34695" t="s">
        <v>80403</v>
      </c>
    </row>
    <row r="34696" spans="1:3" x14ac:dyDescent="0.25">
      <c r="A34696">
        <v>75973297</v>
      </c>
      <c r="B34696" t="s">
        <v>69615</v>
      </c>
    </row>
    <row r="34697" spans="1:3" x14ac:dyDescent="0.25">
      <c r="A34697">
        <v>50050828</v>
      </c>
      <c r="B34697" t="s">
        <v>11387</v>
      </c>
    </row>
    <row r="34698" spans="1:3" x14ac:dyDescent="0.25">
      <c r="A34698">
        <v>75932542</v>
      </c>
      <c r="B34698" t="s">
        <v>41261</v>
      </c>
    </row>
    <row r="34699" spans="1:3" x14ac:dyDescent="0.25">
      <c r="A34699">
        <v>75988281</v>
      </c>
      <c r="B34699" t="s">
        <v>79907</v>
      </c>
    </row>
    <row r="34700" spans="1:3" x14ac:dyDescent="0.25">
      <c r="A34700">
        <v>75937950</v>
      </c>
      <c r="B34700" t="s">
        <v>45059</v>
      </c>
    </row>
    <row r="34701" spans="1:3" x14ac:dyDescent="0.25">
      <c r="A34701">
        <v>75988411</v>
      </c>
      <c r="B34701" t="s">
        <v>79992</v>
      </c>
    </row>
    <row r="34702" spans="1:3" x14ac:dyDescent="0.25">
      <c r="A34702">
        <v>75991166</v>
      </c>
      <c r="B34702" t="s">
        <v>81879</v>
      </c>
    </row>
    <row r="34703" spans="1:3" x14ac:dyDescent="0.25">
      <c r="A34703">
        <v>50050829</v>
      </c>
      <c r="B34703" t="s">
        <v>11388</v>
      </c>
      <c r="C34703" t="s">
        <v>14</v>
      </c>
    </row>
    <row r="34704" spans="1:3" x14ac:dyDescent="0.25">
      <c r="A34704">
        <v>75970364</v>
      </c>
      <c r="B34704" t="s">
        <v>67564</v>
      </c>
    </row>
    <row r="34705" spans="1:3" x14ac:dyDescent="0.25">
      <c r="A34705">
        <v>75948451</v>
      </c>
      <c r="B34705" t="s">
        <v>52366</v>
      </c>
      <c r="C34705" t="s">
        <v>13</v>
      </c>
    </row>
    <row r="34706" spans="1:3" x14ac:dyDescent="0.25">
      <c r="A34706">
        <v>75948674</v>
      </c>
      <c r="B34706" t="s">
        <v>52521</v>
      </c>
    </row>
    <row r="34707" spans="1:3" x14ac:dyDescent="0.25">
      <c r="A34707">
        <v>50062071</v>
      </c>
      <c r="B34707" t="s">
        <v>17794</v>
      </c>
    </row>
    <row r="34708" spans="1:3" x14ac:dyDescent="0.25">
      <c r="A34708">
        <v>50049815</v>
      </c>
      <c r="B34708" t="s">
        <v>10896</v>
      </c>
    </row>
    <row r="34709" spans="1:3" x14ac:dyDescent="0.25">
      <c r="A34709">
        <v>75971299</v>
      </c>
      <c r="B34709" t="s">
        <v>68228</v>
      </c>
    </row>
    <row r="34710" spans="1:3" x14ac:dyDescent="0.25">
      <c r="A34710">
        <v>75966251</v>
      </c>
      <c r="B34710" t="s">
        <v>64695</v>
      </c>
    </row>
    <row r="34711" spans="1:3" x14ac:dyDescent="0.25">
      <c r="A34711">
        <v>75978441</v>
      </c>
      <c r="B34711" t="s">
        <v>73153</v>
      </c>
    </row>
    <row r="34712" spans="1:3" x14ac:dyDescent="0.25">
      <c r="A34712">
        <v>75959384</v>
      </c>
      <c r="B34712" t="s">
        <v>59957</v>
      </c>
    </row>
    <row r="34713" spans="1:3" x14ac:dyDescent="0.25">
      <c r="A34713">
        <v>50049817</v>
      </c>
      <c r="B34713" t="s">
        <v>10897</v>
      </c>
    </row>
    <row r="34714" spans="1:3" x14ac:dyDescent="0.25">
      <c r="A34714">
        <v>50062072</v>
      </c>
      <c r="B34714" t="s">
        <v>17795</v>
      </c>
    </row>
    <row r="34715" spans="1:3" x14ac:dyDescent="0.25">
      <c r="A34715">
        <v>75937256</v>
      </c>
      <c r="B34715" t="s">
        <v>44570</v>
      </c>
      <c r="C34715" t="s">
        <v>23</v>
      </c>
    </row>
    <row r="34716" spans="1:3" x14ac:dyDescent="0.25">
      <c r="A34716">
        <v>50061917</v>
      </c>
      <c r="B34716" t="s">
        <v>17698</v>
      </c>
    </row>
    <row r="34717" spans="1:3" x14ac:dyDescent="0.25">
      <c r="A34717">
        <v>75995642</v>
      </c>
      <c r="B34717" t="s">
        <v>84995</v>
      </c>
    </row>
    <row r="34718" spans="1:3" x14ac:dyDescent="0.25">
      <c r="A34718">
        <v>75955604</v>
      </c>
      <c r="B34718" t="s">
        <v>57331</v>
      </c>
    </row>
    <row r="34719" spans="1:3" x14ac:dyDescent="0.25">
      <c r="A34719">
        <v>75934725</v>
      </c>
      <c r="B34719" t="s">
        <v>42786</v>
      </c>
    </row>
    <row r="34720" spans="1:3" x14ac:dyDescent="0.25">
      <c r="A34720">
        <v>75947980</v>
      </c>
      <c r="B34720" t="s">
        <v>52040</v>
      </c>
    </row>
    <row r="34721" spans="1:3" x14ac:dyDescent="0.25">
      <c r="A34721">
        <v>75970800</v>
      </c>
      <c r="B34721" t="s">
        <v>67878</v>
      </c>
    </row>
    <row r="34722" spans="1:3" x14ac:dyDescent="0.25">
      <c r="A34722">
        <v>50053708</v>
      </c>
      <c r="B34722" t="s">
        <v>12664</v>
      </c>
    </row>
    <row r="34723" spans="1:3" x14ac:dyDescent="0.25">
      <c r="A34723">
        <v>75930287</v>
      </c>
      <c r="B34723" t="s">
        <v>39704</v>
      </c>
    </row>
    <row r="34724" spans="1:3" x14ac:dyDescent="0.25">
      <c r="A34724">
        <v>75953871</v>
      </c>
      <c r="B34724" t="s">
        <v>56143</v>
      </c>
    </row>
    <row r="34725" spans="1:3" x14ac:dyDescent="0.25">
      <c r="A34725">
        <v>75926402</v>
      </c>
      <c r="B34725" t="s">
        <v>37020</v>
      </c>
    </row>
    <row r="34726" spans="1:3" x14ac:dyDescent="0.25">
      <c r="A34726">
        <v>75973685</v>
      </c>
      <c r="B34726" t="s">
        <v>69879</v>
      </c>
    </row>
    <row r="34727" spans="1:3" x14ac:dyDescent="0.25">
      <c r="A34727">
        <v>75965817</v>
      </c>
      <c r="B34727" t="s">
        <v>64406</v>
      </c>
    </row>
    <row r="34728" spans="1:3" x14ac:dyDescent="0.25">
      <c r="A34728">
        <v>75989860</v>
      </c>
      <c r="B34728" t="s">
        <v>80970</v>
      </c>
    </row>
    <row r="34729" spans="1:3" x14ac:dyDescent="0.25">
      <c r="A34729">
        <v>75928881</v>
      </c>
      <c r="B34729" t="s">
        <v>38715</v>
      </c>
    </row>
    <row r="34730" spans="1:3" x14ac:dyDescent="0.25">
      <c r="A34730">
        <v>75953832</v>
      </c>
      <c r="B34730" t="s">
        <v>56114</v>
      </c>
      <c r="C34730" t="s">
        <v>13</v>
      </c>
    </row>
    <row r="34731" spans="1:3" x14ac:dyDescent="0.25">
      <c r="A34731">
        <v>75934189</v>
      </c>
      <c r="B34731" t="s">
        <v>42407</v>
      </c>
      <c r="C34731" t="s">
        <v>10</v>
      </c>
    </row>
    <row r="34732" spans="1:3" x14ac:dyDescent="0.25">
      <c r="A34732">
        <v>75934265</v>
      </c>
      <c r="B34732" t="s">
        <v>42446</v>
      </c>
      <c r="C34732" t="s">
        <v>23</v>
      </c>
    </row>
    <row r="34733" spans="1:3" x14ac:dyDescent="0.25">
      <c r="A34733">
        <v>75967036</v>
      </c>
      <c r="B34733" t="s">
        <v>65242</v>
      </c>
    </row>
    <row r="34734" spans="1:3" x14ac:dyDescent="0.25">
      <c r="A34734">
        <v>75988384</v>
      </c>
      <c r="B34734" t="s">
        <v>79972</v>
      </c>
    </row>
    <row r="34735" spans="1:3" x14ac:dyDescent="0.25">
      <c r="A34735">
        <v>75948298</v>
      </c>
      <c r="B34735" t="s">
        <v>52258</v>
      </c>
    </row>
    <row r="34736" spans="1:3" x14ac:dyDescent="0.25">
      <c r="A34736">
        <v>50050831</v>
      </c>
      <c r="B34736" t="s">
        <v>11389</v>
      </c>
    </row>
    <row r="34737" spans="1:2" x14ac:dyDescent="0.25">
      <c r="A34737">
        <v>75928980</v>
      </c>
      <c r="B34737" t="s">
        <v>38796</v>
      </c>
    </row>
    <row r="34738" spans="1:2" x14ac:dyDescent="0.25">
      <c r="A34738">
        <v>75982830</v>
      </c>
      <c r="B34738" t="s">
        <v>76151</v>
      </c>
    </row>
    <row r="34739" spans="1:2" x14ac:dyDescent="0.25">
      <c r="A34739">
        <v>75979074</v>
      </c>
      <c r="B34739" t="s">
        <v>73564</v>
      </c>
    </row>
    <row r="34740" spans="1:2" x14ac:dyDescent="0.25">
      <c r="A34740">
        <v>75979309</v>
      </c>
      <c r="B34740" t="s">
        <v>73732</v>
      </c>
    </row>
    <row r="34741" spans="1:2" x14ac:dyDescent="0.25">
      <c r="A34741">
        <v>75933312</v>
      </c>
      <c r="B34741" t="s">
        <v>41797</v>
      </c>
    </row>
    <row r="34742" spans="1:2" x14ac:dyDescent="0.25">
      <c r="A34742">
        <v>50053710</v>
      </c>
      <c r="B34742" t="s">
        <v>12665</v>
      </c>
    </row>
    <row r="34743" spans="1:2" x14ac:dyDescent="0.25">
      <c r="A34743">
        <v>75958735</v>
      </c>
      <c r="B34743" t="s">
        <v>59510</v>
      </c>
    </row>
    <row r="34744" spans="1:2" x14ac:dyDescent="0.25">
      <c r="A34744">
        <v>50082443</v>
      </c>
      <c r="B34744" t="s">
        <v>33471</v>
      </c>
    </row>
    <row r="34745" spans="1:2" x14ac:dyDescent="0.25">
      <c r="A34745">
        <v>75946671</v>
      </c>
      <c r="B34745" t="s">
        <v>51142</v>
      </c>
    </row>
    <row r="34746" spans="1:2" x14ac:dyDescent="0.25">
      <c r="A34746">
        <v>75990452</v>
      </c>
      <c r="B34746" t="s">
        <v>81395</v>
      </c>
    </row>
    <row r="34747" spans="1:2" x14ac:dyDescent="0.25">
      <c r="A34747">
        <v>75953220</v>
      </c>
      <c r="B34747" t="s">
        <v>55696</v>
      </c>
    </row>
    <row r="34748" spans="1:2" x14ac:dyDescent="0.25">
      <c r="A34748">
        <v>75988825</v>
      </c>
      <c r="B34748" t="s">
        <v>80262</v>
      </c>
    </row>
    <row r="34749" spans="1:2" x14ac:dyDescent="0.25">
      <c r="A34749">
        <v>50082444</v>
      </c>
      <c r="B34749" t="s">
        <v>33472</v>
      </c>
    </row>
    <row r="34750" spans="1:2" x14ac:dyDescent="0.25">
      <c r="A34750">
        <v>75951197</v>
      </c>
      <c r="B34750" t="s">
        <v>54292</v>
      </c>
    </row>
    <row r="34751" spans="1:2" x14ac:dyDescent="0.25">
      <c r="A34751">
        <v>75979710</v>
      </c>
      <c r="B34751" t="s">
        <v>74020</v>
      </c>
    </row>
    <row r="34752" spans="1:2" x14ac:dyDescent="0.25">
      <c r="A34752">
        <v>75979194</v>
      </c>
      <c r="B34752" t="s">
        <v>73643</v>
      </c>
    </row>
    <row r="34753" spans="1:3" x14ac:dyDescent="0.25">
      <c r="A34753">
        <v>75937251</v>
      </c>
      <c r="B34753" t="s">
        <v>44565</v>
      </c>
    </row>
    <row r="34754" spans="1:3" x14ac:dyDescent="0.25">
      <c r="A34754">
        <v>75930538</v>
      </c>
      <c r="B34754" t="s">
        <v>39875</v>
      </c>
    </row>
    <row r="34755" spans="1:3" x14ac:dyDescent="0.25">
      <c r="A34755">
        <v>75970389</v>
      </c>
      <c r="B34755" t="s">
        <v>67583</v>
      </c>
      <c r="C34755" t="s">
        <v>34</v>
      </c>
    </row>
    <row r="34756" spans="1:3" x14ac:dyDescent="0.25">
      <c r="A34756">
        <v>75990327</v>
      </c>
      <c r="B34756" t="s">
        <v>81308</v>
      </c>
    </row>
    <row r="34757" spans="1:3" x14ac:dyDescent="0.25">
      <c r="A34757">
        <v>50082445</v>
      </c>
      <c r="B34757" t="s">
        <v>33473</v>
      </c>
    </row>
    <row r="34758" spans="1:3" x14ac:dyDescent="0.25">
      <c r="A34758">
        <v>75937640</v>
      </c>
      <c r="B34758" t="s">
        <v>44840</v>
      </c>
    </row>
    <row r="34759" spans="1:3" x14ac:dyDescent="0.25">
      <c r="A34759">
        <v>45039910</v>
      </c>
      <c r="B34759" t="s">
        <v>2860</v>
      </c>
    </row>
    <row r="34760" spans="1:3" x14ac:dyDescent="0.25">
      <c r="A34760">
        <v>75956108</v>
      </c>
      <c r="B34760" t="s">
        <v>57678</v>
      </c>
    </row>
    <row r="34761" spans="1:3" x14ac:dyDescent="0.25">
      <c r="A34761">
        <v>50050832</v>
      </c>
      <c r="B34761" t="s">
        <v>11390</v>
      </c>
    </row>
    <row r="34762" spans="1:3" x14ac:dyDescent="0.25">
      <c r="A34762">
        <v>75984234</v>
      </c>
      <c r="B34762" t="s">
        <v>77144</v>
      </c>
    </row>
    <row r="34763" spans="1:3" x14ac:dyDescent="0.25">
      <c r="A34763">
        <v>75992035</v>
      </c>
      <c r="B34763" t="s">
        <v>82476</v>
      </c>
      <c r="C34763" t="s">
        <v>23</v>
      </c>
    </row>
    <row r="34764" spans="1:3" x14ac:dyDescent="0.25">
      <c r="A34764">
        <v>75985061</v>
      </c>
      <c r="B34764" t="s">
        <v>77717</v>
      </c>
    </row>
    <row r="34765" spans="1:3" x14ac:dyDescent="0.25">
      <c r="A34765">
        <v>75992450</v>
      </c>
      <c r="B34765" t="s">
        <v>82752</v>
      </c>
    </row>
    <row r="34766" spans="1:3" x14ac:dyDescent="0.25">
      <c r="A34766">
        <v>50062217</v>
      </c>
      <c r="B34766" t="s">
        <v>17895</v>
      </c>
    </row>
    <row r="34767" spans="1:3" x14ac:dyDescent="0.25">
      <c r="A34767">
        <v>75966825</v>
      </c>
      <c r="B34767" t="s">
        <v>65094</v>
      </c>
    </row>
    <row r="34768" spans="1:3" x14ac:dyDescent="0.25">
      <c r="A34768">
        <v>50050834</v>
      </c>
      <c r="B34768" t="s">
        <v>11391</v>
      </c>
    </row>
    <row r="34769" spans="1:3" x14ac:dyDescent="0.25">
      <c r="A34769">
        <v>75949541</v>
      </c>
      <c r="B34769" t="s">
        <v>53135</v>
      </c>
    </row>
    <row r="34770" spans="1:3" x14ac:dyDescent="0.25">
      <c r="A34770">
        <v>75995582</v>
      </c>
      <c r="B34770" t="s">
        <v>84959</v>
      </c>
    </row>
    <row r="34771" spans="1:3" x14ac:dyDescent="0.25">
      <c r="A34771">
        <v>75950211</v>
      </c>
      <c r="B34771" t="s">
        <v>53601</v>
      </c>
    </row>
    <row r="34772" spans="1:3" x14ac:dyDescent="0.25">
      <c r="A34772">
        <v>75960986</v>
      </c>
      <c r="B34772" t="s">
        <v>61065</v>
      </c>
    </row>
    <row r="34773" spans="1:3" x14ac:dyDescent="0.25">
      <c r="A34773">
        <v>75928275</v>
      </c>
      <c r="B34773" t="s">
        <v>38305</v>
      </c>
    </row>
    <row r="34774" spans="1:3" x14ac:dyDescent="0.25">
      <c r="A34774">
        <v>75988617</v>
      </c>
      <c r="B34774" t="s">
        <v>80130</v>
      </c>
    </row>
    <row r="34775" spans="1:3" x14ac:dyDescent="0.25">
      <c r="A34775">
        <v>75925643</v>
      </c>
      <c r="B34775" t="s">
        <v>36487</v>
      </c>
    </row>
    <row r="34776" spans="1:3" x14ac:dyDescent="0.25">
      <c r="A34776">
        <v>50062218</v>
      </c>
      <c r="B34776" t="s">
        <v>17896</v>
      </c>
    </row>
    <row r="34777" spans="1:3" x14ac:dyDescent="0.25">
      <c r="A34777">
        <v>45036573</v>
      </c>
      <c r="B34777" t="s">
        <v>2803</v>
      </c>
    </row>
    <row r="34778" spans="1:3" x14ac:dyDescent="0.25">
      <c r="A34778">
        <v>75950876</v>
      </c>
      <c r="B34778" t="s">
        <v>54063</v>
      </c>
      <c r="C34778" t="s">
        <v>10</v>
      </c>
    </row>
    <row r="34779" spans="1:3" x14ac:dyDescent="0.25">
      <c r="A34779">
        <v>75983915</v>
      </c>
      <c r="B34779" t="s">
        <v>76918</v>
      </c>
    </row>
    <row r="34780" spans="1:3" x14ac:dyDescent="0.25">
      <c r="A34780">
        <v>50062219</v>
      </c>
      <c r="B34780" t="s">
        <v>17897</v>
      </c>
    </row>
    <row r="34781" spans="1:3" x14ac:dyDescent="0.25">
      <c r="A34781">
        <v>50062220</v>
      </c>
      <c r="B34781" t="s">
        <v>17898</v>
      </c>
    </row>
    <row r="34782" spans="1:3" x14ac:dyDescent="0.25">
      <c r="A34782">
        <v>75931807</v>
      </c>
      <c r="B34782" t="s">
        <v>40737</v>
      </c>
    </row>
    <row r="34783" spans="1:3" x14ac:dyDescent="0.25">
      <c r="A34783">
        <v>75926822</v>
      </c>
      <c r="B34783" t="s">
        <v>37295</v>
      </c>
    </row>
    <row r="34784" spans="1:3" x14ac:dyDescent="0.25">
      <c r="A34784">
        <v>75968298</v>
      </c>
      <c r="B34784" t="s">
        <v>66129</v>
      </c>
    </row>
    <row r="34785" spans="1:3" x14ac:dyDescent="0.25">
      <c r="A34785">
        <v>75957650</v>
      </c>
      <c r="B34785" t="s">
        <v>58767</v>
      </c>
    </row>
    <row r="34786" spans="1:3" x14ac:dyDescent="0.25">
      <c r="A34786">
        <v>75951839</v>
      </c>
      <c r="B34786" t="s">
        <v>54744</v>
      </c>
    </row>
    <row r="34787" spans="1:3" x14ac:dyDescent="0.25">
      <c r="A34787">
        <v>75985420</v>
      </c>
      <c r="B34787" t="s">
        <v>77968</v>
      </c>
    </row>
    <row r="34788" spans="1:3" x14ac:dyDescent="0.25">
      <c r="A34788">
        <v>75969132</v>
      </c>
      <c r="B34788" t="s">
        <v>66715</v>
      </c>
    </row>
    <row r="34789" spans="1:3" x14ac:dyDescent="0.25">
      <c r="A34789">
        <v>50049875</v>
      </c>
      <c r="B34789" t="s">
        <v>10924</v>
      </c>
    </row>
    <row r="34790" spans="1:3" x14ac:dyDescent="0.25">
      <c r="A34790">
        <v>75957597</v>
      </c>
      <c r="B34790" t="s">
        <v>58731</v>
      </c>
    </row>
    <row r="34791" spans="1:3" x14ac:dyDescent="0.25">
      <c r="A34791">
        <v>50053713</v>
      </c>
      <c r="B34791" t="s">
        <v>12666</v>
      </c>
    </row>
    <row r="34792" spans="1:3" x14ac:dyDescent="0.25">
      <c r="A34792">
        <v>75953029</v>
      </c>
      <c r="B34792" t="s">
        <v>55568</v>
      </c>
      <c r="C34792" t="s">
        <v>23</v>
      </c>
    </row>
    <row r="34793" spans="1:3" x14ac:dyDescent="0.25">
      <c r="A34793">
        <v>75971575</v>
      </c>
      <c r="B34793" t="s">
        <v>68424</v>
      </c>
    </row>
    <row r="34794" spans="1:3" x14ac:dyDescent="0.25">
      <c r="A34794">
        <v>75952748</v>
      </c>
      <c r="B34794" t="s">
        <v>55369</v>
      </c>
      <c r="C34794" t="s">
        <v>23</v>
      </c>
    </row>
    <row r="34795" spans="1:3" x14ac:dyDescent="0.25">
      <c r="A34795">
        <v>75982784</v>
      </c>
      <c r="B34795" t="s">
        <v>76119</v>
      </c>
    </row>
    <row r="34796" spans="1:3" x14ac:dyDescent="0.25">
      <c r="A34796">
        <v>75984595</v>
      </c>
      <c r="B34796" t="s">
        <v>77394</v>
      </c>
    </row>
    <row r="34797" spans="1:3" x14ac:dyDescent="0.25">
      <c r="A34797">
        <v>50082448</v>
      </c>
      <c r="B34797" t="s">
        <v>33474</v>
      </c>
    </row>
    <row r="34798" spans="1:3" x14ac:dyDescent="0.25">
      <c r="A34798">
        <v>75995559</v>
      </c>
      <c r="B34798" t="s">
        <v>84939</v>
      </c>
    </row>
    <row r="34799" spans="1:3" x14ac:dyDescent="0.25">
      <c r="A34799">
        <v>75987193</v>
      </c>
      <c r="B34799" t="s">
        <v>79176</v>
      </c>
    </row>
    <row r="34800" spans="1:3" x14ac:dyDescent="0.25">
      <c r="A34800">
        <v>75955359</v>
      </c>
      <c r="B34800" t="s">
        <v>57164</v>
      </c>
    </row>
    <row r="34801" spans="1:3" x14ac:dyDescent="0.25">
      <c r="A34801">
        <v>75930903</v>
      </c>
      <c r="B34801" t="s">
        <v>40129</v>
      </c>
    </row>
    <row r="34802" spans="1:3" x14ac:dyDescent="0.25">
      <c r="A34802">
        <v>75976473</v>
      </c>
      <c r="B34802" t="s">
        <v>71774</v>
      </c>
    </row>
    <row r="34803" spans="1:3" x14ac:dyDescent="0.25">
      <c r="A34803">
        <v>75931351</v>
      </c>
      <c r="B34803" t="s">
        <v>40431</v>
      </c>
    </row>
    <row r="34804" spans="1:3" x14ac:dyDescent="0.25">
      <c r="A34804">
        <v>75970513</v>
      </c>
      <c r="B34804" t="s">
        <v>67667</v>
      </c>
    </row>
    <row r="34805" spans="1:3" x14ac:dyDescent="0.25">
      <c r="A34805">
        <v>75987812</v>
      </c>
      <c r="B34805" t="s">
        <v>79583</v>
      </c>
    </row>
    <row r="34806" spans="1:3" x14ac:dyDescent="0.25">
      <c r="A34806">
        <v>75957606</v>
      </c>
      <c r="B34806" t="s">
        <v>58737</v>
      </c>
    </row>
    <row r="34807" spans="1:3" x14ac:dyDescent="0.25">
      <c r="A34807">
        <v>75962731</v>
      </c>
      <c r="B34807" t="s">
        <v>62257</v>
      </c>
    </row>
    <row r="34808" spans="1:3" x14ac:dyDescent="0.25">
      <c r="A34808">
        <v>75988550</v>
      </c>
      <c r="B34808" t="s">
        <v>80082</v>
      </c>
    </row>
    <row r="34809" spans="1:3" x14ac:dyDescent="0.25">
      <c r="A34809">
        <v>75964328</v>
      </c>
      <c r="B34809" t="s">
        <v>63357</v>
      </c>
    </row>
    <row r="34810" spans="1:3" x14ac:dyDescent="0.25">
      <c r="A34810">
        <v>75987416</v>
      </c>
      <c r="B34810" t="s">
        <v>79321</v>
      </c>
    </row>
    <row r="34811" spans="1:3" x14ac:dyDescent="0.25">
      <c r="A34811">
        <v>75970756</v>
      </c>
      <c r="B34811" t="s">
        <v>67846</v>
      </c>
    </row>
    <row r="34812" spans="1:3" x14ac:dyDescent="0.25">
      <c r="A34812">
        <v>75977393</v>
      </c>
      <c r="B34812" t="s">
        <v>72416</v>
      </c>
      <c r="C34812" t="s">
        <v>5</v>
      </c>
    </row>
    <row r="34813" spans="1:3" x14ac:dyDescent="0.25">
      <c r="A34813">
        <v>75945430</v>
      </c>
      <c r="B34813" t="s">
        <v>50268</v>
      </c>
      <c r="C34813" t="s">
        <v>23</v>
      </c>
    </row>
    <row r="34814" spans="1:3" x14ac:dyDescent="0.25">
      <c r="A34814">
        <v>75955328</v>
      </c>
      <c r="B34814" t="s">
        <v>57142</v>
      </c>
      <c r="C34814" t="s">
        <v>23</v>
      </c>
    </row>
    <row r="34815" spans="1:3" x14ac:dyDescent="0.25">
      <c r="A34815">
        <v>75945413</v>
      </c>
      <c r="B34815" t="s">
        <v>50257</v>
      </c>
    </row>
    <row r="34816" spans="1:3" x14ac:dyDescent="0.25">
      <c r="A34816">
        <v>75962826</v>
      </c>
      <c r="B34816" t="s">
        <v>62330</v>
      </c>
    </row>
    <row r="34817" spans="1:3" x14ac:dyDescent="0.25">
      <c r="A34817">
        <v>75982026</v>
      </c>
      <c r="B34817" t="s">
        <v>75600</v>
      </c>
    </row>
    <row r="34818" spans="1:3" x14ac:dyDescent="0.25">
      <c r="A34818">
        <v>50049878</v>
      </c>
      <c r="B34818" t="s">
        <v>10925</v>
      </c>
    </row>
    <row r="34819" spans="1:3" x14ac:dyDescent="0.25">
      <c r="A34819">
        <v>75954941</v>
      </c>
      <c r="B34819" t="s">
        <v>56884</v>
      </c>
    </row>
    <row r="34820" spans="1:3" x14ac:dyDescent="0.25">
      <c r="A34820">
        <v>50050888</v>
      </c>
      <c r="B34820" t="s">
        <v>11414</v>
      </c>
    </row>
    <row r="34821" spans="1:3" x14ac:dyDescent="0.25">
      <c r="A34821">
        <v>75965070</v>
      </c>
      <c r="B34821" t="s">
        <v>63877</v>
      </c>
    </row>
    <row r="34822" spans="1:3" x14ac:dyDescent="0.25">
      <c r="A34822">
        <v>50049880</v>
      </c>
      <c r="B34822" t="s">
        <v>10926</v>
      </c>
    </row>
    <row r="34823" spans="1:3" x14ac:dyDescent="0.25">
      <c r="A34823">
        <v>75994445</v>
      </c>
      <c r="B34823" t="s">
        <v>84151</v>
      </c>
    </row>
    <row r="34824" spans="1:3" x14ac:dyDescent="0.25">
      <c r="A34824">
        <v>75944707</v>
      </c>
      <c r="B34824" t="s">
        <v>49772</v>
      </c>
    </row>
    <row r="34825" spans="1:3" x14ac:dyDescent="0.25">
      <c r="A34825">
        <v>75975947</v>
      </c>
      <c r="B34825" t="s">
        <v>71423</v>
      </c>
    </row>
    <row r="34826" spans="1:3" x14ac:dyDescent="0.25">
      <c r="A34826">
        <v>50082449</v>
      </c>
      <c r="B34826" t="s">
        <v>33475</v>
      </c>
    </row>
    <row r="34827" spans="1:3" x14ac:dyDescent="0.25">
      <c r="A34827">
        <v>75965392</v>
      </c>
      <c r="B34827" t="s">
        <v>64108</v>
      </c>
    </row>
    <row r="34828" spans="1:3" x14ac:dyDescent="0.25">
      <c r="A34828">
        <v>75984202</v>
      </c>
      <c r="B34828" t="s">
        <v>77121</v>
      </c>
    </row>
    <row r="34829" spans="1:3" x14ac:dyDescent="0.25">
      <c r="A34829">
        <v>75941018</v>
      </c>
      <c r="B34829" t="s">
        <v>47219</v>
      </c>
    </row>
    <row r="34830" spans="1:3" x14ac:dyDescent="0.25">
      <c r="A34830">
        <v>50049881</v>
      </c>
      <c r="B34830" t="s">
        <v>10927</v>
      </c>
    </row>
    <row r="34831" spans="1:3" x14ac:dyDescent="0.25">
      <c r="A34831">
        <v>75933507</v>
      </c>
      <c r="B34831" t="s">
        <v>41942</v>
      </c>
    </row>
    <row r="34832" spans="1:3" x14ac:dyDescent="0.25">
      <c r="A34832">
        <v>75935881</v>
      </c>
      <c r="B34832" t="s">
        <v>43598</v>
      </c>
      <c r="C34832" t="s">
        <v>23</v>
      </c>
    </row>
    <row r="34833" spans="1:3" x14ac:dyDescent="0.25">
      <c r="A34833">
        <v>75987905</v>
      </c>
      <c r="B34833" t="s">
        <v>79653</v>
      </c>
    </row>
    <row r="34834" spans="1:3" x14ac:dyDescent="0.25">
      <c r="A34834">
        <v>75979497</v>
      </c>
      <c r="B34834" t="s">
        <v>73872</v>
      </c>
    </row>
    <row r="34835" spans="1:3" x14ac:dyDescent="0.25">
      <c r="A34835">
        <v>75962468</v>
      </c>
      <c r="B34835" t="s">
        <v>62075</v>
      </c>
    </row>
    <row r="34836" spans="1:3" x14ac:dyDescent="0.25">
      <c r="A34836">
        <v>75988426</v>
      </c>
      <c r="B34836" t="s">
        <v>80000</v>
      </c>
    </row>
    <row r="34837" spans="1:3" x14ac:dyDescent="0.25">
      <c r="A34837">
        <v>75958000</v>
      </c>
      <c r="B34837" t="s">
        <v>59004</v>
      </c>
      <c r="C34837" t="s">
        <v>23</v>
      </c>
    </row>
    <row r="34838" spans="1:3" x14ac:dyDescent="0.25">
      <c r="A34838">
        <v>75986800</v>
      </c>
      <c r="B34838" t="s">
        <v>78906</v>
      </c>
    </row>
    <row r="34839" spans="1:3" x14ac:dyDescent="0.25">
      <c r="A34839">
        <v>75962689</v>
      </c>
      <c r="B34839" t="s">
        <v>62230</v>
      </c>
      <c r="C34839" t="s">
        <v>23</v>
      </c>
    </row>
    <row r="34840" spans="1:3" x14ac:dyDescent="0.25">
      <c r="A34840">
        <v>75957604</v>
      </c>
      <c r="B34840" t="s">
        <v>58735</v>
      </c>
    </row>
    <row r="34841" spans="1:3" x14ac:dyDescent="0.25">
      <c r="A34841">
        <v>75994247</v>
      </c>
      <c r="B34841" t="s">
        <v>84011</v>
      </c>
      <c r="C34841" t="s">
        <v>13</v>
      </c>
    </row>
    <row r="34842" spans="1:3" x14ac:dyDescent="0.25">
      <c r="A34842">
        <v>75947599</v>
      </c>
      <c r="B34842" t="s">
        <v>51779</v>
      </c>
      <c r="C34842" t="s">
        <v>23</v>
      </c>
    </row>
    <row r="34843" spans="1:3" x14ac:dyDescent="0.25">
      <c r="A34843">
        <v>75987093</v>
      </c>
      <c r="B34843" t="s">
        <v>79104</v>
      </c>
    </row>
    <row r="34844" spans="1:3" x14ac:dyDescent="0.25">
      <c r="A34844">
        <v>50082450</v>
      </c>
      <c r="B34844" t="s">
        <v>33476</v>
      </c>
      <c r="C34844" t="s">
        <v>23</v>
      </c>
    </row>
    <row r="34845" spans="1:3" x14ac:dyDescent="0.25">
      <c r="A34845">
        <v>50062222</v>
      </c>
      <c r="B34845" t="s">
        <v>17899</v>
      </c>
    </row>
    <row r="34846" spans="1:3" x14ac:dyDescent="0.25">
      <c r="A34846">
        <v>50053715</v>
      </c>
      <c r="B34846" t="s">
        <v>12667</v>
      </c>
    </row>
    <row r="34847" spans="1:3" x14ac:dyDescent="0.25">
      <c r="A34847">
        <v>75937322</v>
      </c>
      <c r="B34847" t="s">
        <v>44624</v>
      </c>
    </row>
    <row r="34848" spans="1:3" x14ac:dyDescent="0.25">
      <c r="A34848">
        <v>75995510</v>
      </c>
      <c r="B34848" t="s">
        <v>84907</v>
      </c>
    </row>
    <row r="34849" spans="1:3" x14ac:dyDescent="0.25">
      <c r="A34849">
        <v>75989716</v>
      </c>
      <c r="B34849" t="s">
        <v>80868</v>
      </c>
    </row>
    <row r="34850" spans="1:3" x14ac:dyDescent="0.25">
      <c r="A34850">
        <v>75973278</v>
      </c>
      <c r="B34850" t="s">
        <v>69600</v>
      </c>
      <c r="C34850" t="s">
        <v>14</v>
      </c>
    </row>
    <row r="34851" spans="1:3" x14ac:dyDescent="0.25">
      <c r="A34851">
        <v>75964105</v>
      </c>
      <c r="B34851" t="s">
        <v>63209</v>
      </c>
    </row>
    <row r="34852" spans="1:3" x14ac:dyDescent="0.25">
      <c r="A34852">
        <v>75961300</v>
      </c>
      <c r="B34852" t="s">
        <v>61283</v>
      </c>
    </row>
    <row r="34853" spans="1:3" x14ac:dyDescent="0.25">
      <c r="A34853">
        <v>75932797</v>
      </c>
      <c r="B34853" t="s">
        <v>41432</v>
      </c>
      <c r="C34853" t="s">
        <v>23</v>
      </c>
    </row>
    <row r="34854" spans="1:3" x14ac:dyDescent="0.25">
      <c r="A34854">
        <v>75945920</v>
      </c>
      <c r="B34854" t="s">
        <v>50616</v>
      </c>
    </row>
    <row r="34855" spans="1:3" x14ac:dyDescent="0.25">
      <c r="A34855">
        <v>75984123</v>
      </c>
      <c r="B34855" t="s">
        <v>77070</v>
      </c>
    </row>
    <row r="34856" spans="1:3" x14ac:dyDescent="0.25">
      <c r="A34856">
        <v>75989995</v>
      </c>
      <c r="B34856" t="s">
        <v>81064</v>
      </c>
    </row>
    <row r="34857" spans="1:3" x14ac:dyDescent="0.25">
      <c r="A34857">
        <v>75972515</v>
      </c>
      <c r="B34857" t="s">
        <v>69061</v>
      </c>
      <c r="C34857" t="s">
        <v>23</v>
      </c>
    </row>
    <row r="34858" spans="1:3" x14ac:dyDescent="0.25">
      <c r="A34858">
        <v>75939341</v>
      </c>
      <c r="B34858" t="s">
        <v>46037</v>
      </c>
      <c r="C34858" t="s">
        <v>23</v>
      </c>
    </row>
    <row r="34859" spans="1:3" x14ac:dyDescent="0.25">
      <c r="A34859">
        <v>50049882</v>
      </c>
      <c r="B34859" t="s">
        <v>10928</v>
      </c>
      <c r="C34859" t="s">
        <v>32</v>
      </c>
    </row>
    <row r="34860" spans="1:3" x14ac:dyDescent="0.25">
      <c r="A34860">
        <v>75952628</v>
      </c>
      <c r="B34860" t="s">
        <v>55281</v>
      </c>
    </row>
    <row r="34861" spans="1:3" x14ac:dyDescent="0.25">
      <c r="A34861">
        <v>75966488</v>
      </c>
      <c r="B34861" t="s">
        <v>64865</v>
      </c>
    </row>
    <row r="34862" spans="1:3" x14ac:dyDescent="0.25">
      <c r="A34862">
        <v>75962245</v>
      </c>
      <c r="B34862" t="s">
        <v>61923</v>
      </c>
    </row>
    <row r="34863" spans="1:3" x14ac:dyDescent="0.25">
      <c r="A34863">
        <v>75970500</v>
      </c>
      <c r="B34863" t="s">
        <v>67657</v>
      </c>
      <c r="C34863" t="s">
        <v>23</v>
      </c>
    </row>
    <row r="34864" spans="1:3" x14ac:dyDescent="0.25">
      <c r="A34864">
        <v>75936455</v>
      </c>
      <c r="B34864" t="s">
        <v>43998</v>
      </c>
    </row>
    <row r="34865" spans="1:3" x14ac:dyDescent="0.25">
      <c r="A34865">
        <v>75955678</v>
      </c>
      <c r="B34865" t="s">
        <v>57386</v>
      </c>
    </row>
    <row r="34866" spans="1:3" x14ac:dyDescent="0.25">
      <c r="A34866">
        <v>75944305</v>
      </c>
      <c r="B34866" t="s">
        <v>49486</v>
      </c>
    </row>
    <row r="34867" spans="1:3" x14ac:dyDescent="0.25">
      <c r="A34867">
        <v>50050889</v>
      </c>
      <c r="B34867" t="s">
        <v>11415</v>
      </c>
    </row>
    <row r="34868" spans="1:3" x14ac:dyDescent="0.25">
      <c r="A34868">
        <v>75966421</v>
      </c>
      <c r="B34868" t="s">
        <v>64820</v>
      </c>
    </row>
    <row r="34869" spans="1:3" x14ac:dyDescent="0.25">
      <c r="A34869">
        <v>75944113</v>
      </c>
      <c r="B34869" t="s">
        <v>49353</v>
      </c>
      <c r="C34869" t="s">
        <v>23</v>
      </c>
    </row>
    <row r="34870" spans="1:3" x14ac:dyDescent="0.25">
      <c r="A34870">
        <v>75980194</v>
      </c>
      <c r="B34870" t="s">
        <v>74354</v>
      </c>
    </row>
    <row r="34871" spans="1:3" x14ac:dyDescent="0.25">
      <c r="A34871">
        <v>50049884</v>
      </c>
      <c r="B34871" t="s">
        <v>10929</v>
      </c>
    </row>
    <row r="34872" spans="1:3" x14ac:dyDescent="0.25">
      <c r="A34872">
        <v>75979324</v>
      </c>
      <c r="B34872" t="s">
        <v>73743</v>
      </c>
    </row>
    <row r="34873" spans="1:3" x14ac:dyDescent="0.25">
      <c r="A34873">
        <v>75935384</v>
      </c>
      <c r="B34873" t="s">
        <v>43261</v>
      </c>
    </row>
    <row r="34874" spans="1:3" x14ac:dyDescent="0.25">
      <c r="A34874">
        <v>50053719</v>
      </c>
      <c r="B34874" t="s">
        <v>12668</v>
      </c>
    </row>
    <row r="34875" spans="1:3" x14ac:dyDescent="0.25">
      <c r="A34875">
        <v>75938043</v>
      </c>
      <c r="B34875" t="s">
        <v>45128</v>
      </c>
    </row>
    <row r="34876" spans="1:3" x14ac:dyDescent="0.25">
      <c r="A34876">
        <v>75957737</v>
      </c>
      <c r="B34876" t="s">
        <v>58826</v>
      </c>
    </row>
    <row r="34877" spans="1:3" x14ac:dyDescent="0.25">
      <c r="A34877">
        <v>47379467</v>
      </c>
      <c r="B34877" t="s">
        <v>3153</v>
      </c>
    </row>
    <row r="34878" spans="1:3" x14ac:dyDescent="0.25">
      <c r="A34878">
        <v>47379468</v>
      </c>
      <c r="B34878" t="s">
        <v>3154</v>
      </c>
    </row>
    <row r="34879" spans="1:3" x14ac:dyDescent="0.25">
      <c r="A34879">
        <v>75929439</v>
      </c>
      <c r="B34879" t="s">
        <v>39109</v>
      </c>
    </row>
    <row r="34880" spans="1:3" x14ac:dyDescent="0.25">
      <c r="A34880">
        <v>75970335</v>
      </c>
      <c r="B34880" t="s">
        <v>67544</v>
      </c>
    </row>
    <row r="34881" spans="1:3" x14ac:dyDescent="0.25">
      <c r="A34881">
        <v>75932006</v>
      </c>
      <c r="B34881" t="s">
        <v>40872</v>
      </c>
    </row>
    <row r="34882" spans="1:3" x14ac:dyDescent="0.25">
      <c r="A34882">
        <v>75936656</v>
      </c>
      <c r="B34882" t="s">
        <v>44143</v>
      </c>
    </row>
    <row r="34883" spans="1:3" x14ac:dyDescent="0.25">
      <c r="A34883">
        <v>75988248</v>
      </c>
      <c r="B34883" t="s">
        <v>79881</v>
      </c>
      <c r="C34883" t="s">
        <v>14</v>
      </c>
    </row>
    <row r="34884" spans="1:3" x14ac:dyDescent="0.25">
      <c r="A34884">
        <v>75928554</v>
      </c>
      <c r="B34884" t="s">
        <v>38495</v>
      </c>
    </row>
    <row r="34885" spans="1:3" x14ac:dyDescent="0.25">
      <c r="A34885">
        <v>75946206</v>
      </c>
      <c r="B34885" t="s">
        <v>50815</v>
      </c>
    </row>
    <row r="34886" spans="1:3" x14ac:dyDescent="0.25">
      <c r="A34886">
        <v>75932531</v>
      </c>
      <c r="B34886" t="s">
        <v>41253</v>
      </c>
    </row>
    <row r="34887" spans="1:3" x14ac:dyDescent="0.25">
      <c r="A34887">
        <v>75934672</v>
      </c>
      <c r="B34887" t="s">
        <v>42748</v>
      </c>
    </row>
    <row r="34888" spans="1:3" x14ac:dyDescent="0.25">
      <c r="A34888">
        <v>75932926</v>
      </c>
      <c r="B34888" t="s">
        <v>41524</v>
      </c>
    </row>
    <row r="34889" spans="1:3" x14ac:dyDescent="0.25">
      <c r="A34889">
        <v>75976532</v>
      </c>
      <c r="B34889" t="s">
        <v>71819</v>
      </c>
    </row>
    <row r="34890" spans="1:3" x14ac:dyDescent="0.25">
      <c r="A34890">
        <v>75975111</v>
      </c>
      <c r="B34890" t="s">
        <v>70847</v>
      </c>
    </row>
    <row r="34891" spans="1:3" x14ac:dyDescent="0.25">
      <c r="A34891">
        <v>50061921</v>
      </c>
      <c r="B34891" t="s">
        <v>17699</v>
      </c>
    </row>
    <row r="34892" spans="1:3" x14ac:dyDescent="0.25">
      <c r="A34892">
        <v>75985067</v>
      </c>
      <c r="B34892" t="s">
        <v>77722</v>
      </c>
    </row>
    <row r="34893" spans="1:3" x14ac:dyDescent="0.25">
      <c r="A34893">
        <v>75975244</v>
      </c>
      <c r="B34893" t="s">
        <v>70934</v>
      </c>
      <c r="C34893" t="s">
        <v>23</v>
      </c>
    </row>
    <row r="34894" spans="1:3" x14ac:dyDescent="0.25">
      <c r="A34894">
        <v>75947769</v>
      </c>
      <c r="B34894" t="s">
        <v>51891</v>
      </c>
      <c r="C34894" t="s">
        <v>10</v>
      </c>
    </row>
    <row r="34895" spans="1:3" x14ac:dyDescent="0.25">
      <c r="A34895">
        <v>75969804</v>
      </c>
      <c r="B34895" t="s">
        <v>67178</v>
      </c>
    </row>
    <row r="34896" spans="1:3" x14ac:dyDescent="0.25">
      <c r="A34896">
        <v>75970183</v>
      </c>
      <c r="B34896" t="s">
        <v>67445</v>
      </c>
    </row>
    <row r="34897" spans="1:3" x14ac:dyDescent="0.25">
      <c r="A34897">
        <v>75984161</v>
      </c>
      <c r="B34897" t="s">
        <v>77094</v>
      </c>
      <c r="C34897" t="s">
        <v>10</v>
      </c>
    </row>
    <row r="34898" spans="1:3" x14ac:dyDescent="0.25">
      <c r="A34898">
        <v>75932464</v>
      </c>
      <c r="B34898" t="s">
        <v>41207</v>
      </c>
    </row>
    <row r="34899" spans="1:3" x14ac:dyDescent="0.25">
      <c r="A34899">
        <v>75953135</v>
      </c>
      <c r="B34899" t="s">
        <v>55641</v>
      </c>
    </row>
    <row r="34900" spans="1:3" x14ac:dyDescent="0.25">
      <c r="A34900">
        <v>75938215</v>
      </c>
      <c r="B34900" t="s">
        <v>45238</v>
      </c>
    </row>
    <row r="34901" spans="1:3" x14ac:dyDescent="0.25">
      <c r="A34901">
        <v>75966446</v>
      </c>
      <c r="B34901" t="s">
        <v>64837</v>
      </c>
    </row>
    <row r="34902" spans="1:3" x14ac:dyDescent="0.25">
      <c r="A34902">
        <v>75960314</v>
      </c>
      <c r="B34902" t="s">
        <v>60595</v>
      </c>
    </row>
    <row r="34903" spans="1:3" x14ac:dyDescent="0.25">
      <c r="A34903">
        <v>75934352</v>
      </c>
      <c r="B34903" t="s">
        <v>42510</v>
      </c>
    </row>
    <row r="34904" spans="1:3" x14ac:dyDescent="0.25">
      <c r="A34904">
        <v>75986619</v>
      </c>
      <c r="B34904" t="s">
        <v>78787</v>
      </c>
    </row>
    <row r="34905" spans="1:3" x14ac:dyDescent="0.25">
      <c r="A34905">
        <v>50062076</v>
      </c>
      <c r="B34905" t="s">
        <v>17796</v>
      </c>
    </row>
    <row r="34906" spans="1:3" x14ac:dyDescent="0.25">
      <c r="A34906">
        <v>75970403</v>
      </c>
      <c r="B34906" t="s">
        <v>67589</v>
      </c>
    </row>
    <row r="34907" spans="1:3" x14ac:dyDescent="0.25">
      <c r="A34907">
        <v>75975743</v>
      </c>
      <c r="B34907" t="s">
        <v>71281</v>
      </c>
    </row>
    <row r="34908" spans="1:3" x14ac:dyDescent="0.25">
      <c r="A34908">
        <v>75944507</v>
      </c>
      <c r="B34908" t="s">
        <v>49625</v>
      </c>
    </row>
    <row r="34909" spans="1:3" x14ac:dyDescent="0.25">
      <c r="A34909">
        <v>75970536</v>
      </c>
      <c r="B34909" t="s">
        <v>67686</v>
      </c>
    </row>
    <row r="34910" spans="1:3" x14ac:dyDescent="0.25">
      <c r="A34910">
        <v>75963713</v>
      </c>
      <c r="B34910" t="s">
        <v>62931</v>
      </c>
      <c r="C34910" t="s">
        <v>23</v>
      </c>
    </row>
    <row r="34911" spans="1:3" x14ac:dyDescent="0.25">
      <c r="A34911">
        <v>75958439</v>
      </c>
      <c r="B34911" t="s">
        <v>59301</v>
      </c>
      <c r="C34911" t="s">
        <v>23</v>
      </c>
    </row>
    <row r="34912" spans="1:3" x14ac:dyDescent="0.25">
      <c r="A34912">
        <v>75931550</v>
      </c>
      <c r="B34912" t="s">
        <v>40566</v>
      </c>
    </row>
    <row r="34913" spans="1:3" x14ac:dyDescent="0.25">
      <c r="A34913">
        <v>13310671</v>
      </c>
      <c r="B34913" t="s">
        <v>2389</v>
      </c>
      <c r="C34913" t="s">
        <v>6</v>
      </c>
    </row>
    <row r="34914" spans="1:3" x14ac:dyDescent="0.25">
      <c r="A34914">
        <v>75992270</v>
      </c>
      <c r="B34914" t="s">
        <v>82639</v>
      </c>
    </row>
    <row r="34915" spans="1:3" x14ac:dyDescent="0.25">
      <c r="A34915">
        <v>50062078</v>
      </c>
      <c r="B34915" t="s">
        <v>17797</v>
      </c>
    </row>
    <row r="34916" spans="1:3" x14ac:dyDescent="0.25">
      <c r="A34916">
        <v>75931631</v>
      </c>
      <c r="B34916" t="s">
        <v>40619</v>
      </c>
    </row>
    <row r="34917" spans="1:3" x14ac:dyDescent="0.25">
      <c r="A34917">
        <v>75961655</v>
      </c>
      <c r="B34917" t="s">
        <v>61525</v>
      </c>
    </row>
    <row r="34918" spans="1:3" x14ac:dyDescent="0.25">
      <c r="A34918">
        <v>75964765</v>
      </c>
      <c r="B34918" t="s">
        <v>63664</v>
      </c>
    </row>
    <row r="34919" spans="1:3" x14ac:dyDescent="0.25">
      <c r="A34919">
        <v>50062079</v>
      </c>
      <c r="B34919" t="s">
        <v>17798</v>
      </c>
    </row>
    <row r="34920" spans="1:3" x14ac:dyDescent="0.25">
      <c r="A34920">
        <v>50082455</v>
      </c>
      <c r="B34920" t="s">
        <v>33477</v>
      </c>
    </row>
    <row r="34921" spans="1:3" x14ac:dyDescent="0.25">
      <c r="A34921">
        <v>75980261</v>
      </c>
      <c r="B34921" t="s">
        <v>74402</v>
      </c>
    </row>
    <row r="34922" spans="1:3" x14ac:dyDescent="0.25">
      <c r="A34922">
        <v>50053720</v>
      </c>
      <c r="B34922" t="s">
        <v>12669</v>
      </c>
    </row>
    <row r="34923" spans="1:3" x14ac:dyDescent="0.25">
      <c r="A34923">
        <v>75966707</v>
      </c>
      <c r="B34923" t="s">
        <v>65018</v>
      </c>
    </row>
    <row r="34924" spans="1:3" x14ac:dyDescent="0.25">
      <c r="A34924">
        <v>50062226</v>
      </c>
      <c r="B34924" t="s">
        <v>17900</v>
      </c>
    </row>
    <row r="34925" spans="1:3" x14ac:dyDescent="0.25">
      <c r="A34925">
        <v>50082457</v>
      </c>
      <c r="B34925" t="s">
        <v>33478</v>
      </c>
      <c r="C34925" t="s">
        <v>23</v>
      </c>
    </row>
    <row r="34926" spans="1:3" x14ac:dyDescent="0.25">
      <c r="A34926">
        <v>75925401</v>
      </c>
      <c r="B34926" t="s">
        <v>36338</v>
      </c>
    </row>
    <row r="34927" spans="1:3" x14ac:dyDescent="0.25">
      <c r="A34927">
        <v>75983268</v>
      </c>
      <c r="B34927" t="s">
        <v>76460</v>
      </c>
    </row>
    <row r="34928" spans="1:3" x14ac:dyDescent="0.25">
      <c r="A34928">
        <v>75982770</v>
      </c>
      <c r="B34928" t="s">
        <v>76106</v>
      </c>
    </row>
    <row r="34929" spans="1:3" x14ac:dyDescent="0.25">
      <c r="A34929">
        <v>75985963</v>
      </c>
      <c r="B34929" t="s">
        <v>78345</v>
      </c>
    </row>
    <row r="34930" spans="1:3" x14ac:dyDescent="0.25">
      <c r="A34930">
        <v>75954318</v>
      </c>
      <c r="B34930" t="s">
        <v>56456</v>
      </c>
    </row>
    <row r="34931" spans="1:3" x14ac:dyDescent="0.25">
      <c r="A34931">
        <v>50082458</v>
      </c>
      <c r="B34931" t="s">
        <v>33479</v>
      </c>
    </row>
    <row r="34932" spans="1:3" x14ac:dyDescent="0.25">
      <c r="A34932">
        <v>75987669</v>
      </c>
      <c r="B34932" t="s">
        <v>79487</v>
      </c>
      <c r="C34932" t="s">
        <v>23</v>
      </c>
    </row>
    <row r="34933" spans="1:3" x14ac:dyDescent="0.25">
      <c r="A34933">
        <v>50062081</v>
      </c>
      <c r="B34933" t="s">
        <v>17799</v>
      </c>
      <c r="C34933" t="s">
        <v>23</v>
      </c>
    </row>
    <row r="34934" spans="1:3" x14ac:dyDescent="0.25">
      <c r="A34934">
        <v>75977599</v>
      </c>
      <c r="B34934" t="s">
        <v>72559</v>
      </c>
    </row>
    <row r="34935" spans="1:3" x14ac:dyDescent="0.25">
      <c r="A34935">
        <v>50049889</v>
      </c>
      <c r="B34935" t="s">
        <v>10930</v>
      </c>
    </row>
    <row r="34936" spans="1:3" x14ac:dyDescent="0.25">
      <c r="A34936">
        <v>50053721</v>
      </c>
      <c r="B34936" t="s">
        <v>12670</v>
      </c>
    </row>
    <row r="34937" spans="1:3" x14ac:dyDescent="0.25">
      <c r="A34937">
        <v>75983518</v>
      </c>
      <c r="B34937" t="s">
        <v>76634</v>
      </c>
      <c r="C34937" t="s">
        <v>10</v>
      </c>
    </row>
    <row r="34938" spans="1:3" x14ac:dyDescent="0.25">
      <c r="A34938">
        <v>50059026</v>
      </c>
      <c r="B34938" t="s">
        <v>15766</v>
      </c>
    </row>
    <row r="34939" spans="1:3" x14ac:dyDescent="0.25">
      <c r="A34939">
        <v>75966164</v>
      </c>
      <c r="B34939" t="s">
        <v>64637</v>
      </c>
    </row>
    <row r="34940" spans="1:3" x14ac:dyDescent="0.25">
      <c r="A34940">
        <v>75959360</v>
      </c>
      <c r="B34940" t="s">
        <v>59941</v>
      </c>
    </row>
    <row r="34941" spans="1:3" x14ac:dyDescent="0.25">
      <c r="A34941">
        <v>50050897</v>
      </c>
      <c r="B34941" t="s">
        <v>11416</v>
      </c>
    </row>
    <row r="34942" spans="1:3" x14ac:dyDescent="0.25">
      <c r="A34942">
        <v>75925445</v>
      </c>
      <c r="B34942" t="s">
        <v>36362</v>
      </c>
    </row>
    <row r="34943" spans="1:3" x14ac:dyDescent="0.25">
      <c r="A34943">
        <v>75991219</v>
      </c>
      <c r="B34943" t="s">
        <v>81913</v>
      </c>
    </row>
    <row r="34944" spans="1:3" x14ac:dyDescent="0.25">
      <c r="A34944">
        <v>75947130</v>
      </c>
      <c r="B34944" t="s">
        <v>51467</v>
      </c>
    </row>
    <row r="34945" spans="1:2" x14ac:dyDescent="0.25">
      <c r="A34945">
        <v>50059027</v>
      </c>
      <c r="B34945" t="s">
        <v>15767</v>
      </c>
    </row>
    <row r="34946" spans="1:2" x14ac:dyDescent="0.25">
      <c r="A34946">
        <v>75976722</v>
      </c>
      <c r="B34946" t="s">
        <v>71954</v>
      </c>
    </row>
    <row r="34947" spans="1:2" x14ac:dyDescent="0.25">
      <c r="A34947">
        <v>75945751</v>
      </c>
      <c r="B34947" t="s">
        <v>50490</v>
      </c>
    </row>
    <row r="34948" spans="1:2" x14ac:dyDescent="0.25">
      <c r="A34948">
        <v>50049891</v>
      </c>
      <c r="B34948" t="s">
        <v>10931</v>
      </c>
    </row>
    <row r="34949" spans="1:2" x14ac:dyDescent="0.25">
      <c r="A34949">
        <v>75994695</v>
      </c>
      <c r="B34949" t="s">
        <v>84333</v>
      </c>
    </row>
    <row r="34950" spans="1:2" x14ac:dyDescent="0.25">
      <c r="A34950">
        <v>75949689</v>
      </c>
      <c r="B34950" t="s">
        <v>53242</v>
      </c>
    </row>
    <row r="34951" spans="1:2" x14ac:dyDescent="0.25">
      <c r="A34951">
        <v>75995493</v>
      </c>
      <c r="B34951" t="s">
        <v>84894</v>
      </c>
    </row>
    <row r="34952" spans="1:2" x14ac:dyDescent="0.25">
      <c r="A34952">
        <v>75948804</v>
      </c>
      <c r="B34952" t="s">
        <v>52611</v>
      </c>
    </row>
    <row r="34953" spans="1:2" x14ac:dyDescent="0.25">
      <c r="A34953">
        <v>75989775</v>
      </c>
      <c r="B34953" t="s">
        <v>80907</v>
      </c>
    </row>
    <row r="34954" spans="1:2" x14ac:dyDescent="0.25">
      <c r="A34954">
        <v>75950336</v>
      </c>
      <c r="B34954" t="s">
        <v>53686</v>
      </c>
    </row>
    <row r="34955" spans="1:2" x14ac:dyDescent="0.25">
      <c r="A34955">
        <v>50062082</v>
      </c>
      <c r="B34955" t="s">
        <v>17800</v>
      </c>
    </row>
    <row r="34956" spans="1:2" x14ac:dyDescent="0.25">
      <c r="A34956">
        <v>75989952</v>
      </c>
      <c r="B34956" t="s">
        <v>81037</v>
      </c>
    </row>
    <row r="34957" spans="1:2" x14ac:dyDescent="0.25">
      <c r="A34957">
        <v>75983900</v>
      </c>
      <c r="B34957" t="s">
        <v>76909</v>
      </c>
    </row>
    <row r="34958" spans="1:2" x14ac:dyDescent="0.25">
      <c r="A34958">
        <v>75933080</v>
      </c>
      <c r="B34958" t="s">
        <v>41631</v>
      </c>
    </row>
    <row r="34959" spans="1:2" x14ac:dyDescent="0.25">
      <c r="A34959">
        <v>75994269</v>
      </c>
      <c r="B34959" t="s">
        <v>84027</v>
      </c>
    </row>
    <row r="34960" spans="1:2" x14ac:dyDescent="0.25">
      <c r="A34960">
        <v>75978497</v>
      </c>
      <c r="B34960" t="s">
        <v>73186</v>
      </c>
    </row>
    <row r="34961" spans="1:3" x14ac:dyDescent="0.25">
      <c r="A34961">
        <v>75955826</v>
      </c>
      <c r="B34961" t="s">
        <v>57495</v>
      </c>
    </row>
    <row r="34962" spans="1:3" x14ac:dyDescent="0.25">
      <c r="A34962">
        <v>50062229</v>
      </c>
      <c r="B34962" t="s">
        <v>17901</v>
      </c>
    </row>
    <row r="34963" spans="1:3" x14ac:dyDescent="0.25">
      <c r="A34963">
        <v>75941264</v>
      </c>
      <c r="B34963" t="s">
        <v>47396</v>
      </c>
      <c r="C34963" t="s">
        <v>33</v>
      </c>
    </row>
    <row r="34964" spans="1:3" x14ac:dyDescent="0.25">
      <c r="A34964">
        <v>47379471</v>
      </c>
      <c r="B34964" t="s">
        <v>3155</v>
      </c>
    </row>
    <row r="34965" spans="1:3" x14ac:dyDescent="0.25">
      <c r="A34965">
        <v>75977004</v>
      </c>
      <c r="B34965" t="s">
        <v>72154</v>
      </c>
    </row>
    <row r="34966" spans="1:3" x14ac:dyDescent="0.25">
      <c r="A34966">
        <v>75955352</v>
      </c>
      <c r="B34966" t="s">
        <v>57160</v>
      </c>
    </row>
    <row r="34967" spans="1:3" x14ac:dyDescent="0.25">
      <c r="A34967">
        <v>50059029</v>
      </c>
      <c r="B34967" t="s">
        <v>15768</v>
      </c>
    </row>
    <row r="34968" spans="1:3" x14ac:dyDescent="0.25">
      <c r="A34968">
        <v>75945382</v>
      </c>
      <c r="B34968" t="s">
        <v>50233</v>
      </c>
    </row>
    <row r="34969" spans="1:3" x14ac:dyDescent="0.25">
      <c r="A34969">
        <v>75988475</v>
      </c>
      <c r="B34969" t="s">
        <v>80034</v>
      </c>
    </row>
    <row r="34970" spans="1:3" x14ac:dyDescent="0.25">
      <c r="A34970">
        <v>75991401</v>
      </c>
      <c r="B34970" t="s">
        <v>82044</v>
      </c>
      <c r="C34970" t="s">
        <v>14</v>
      </c>
    </row>
    <row r="34971" spans="1:3" x14ac:dyDescent="0.25">
      <c r="A34971">
        <v>75925903</v>
      </c>
      <c r="B34971" t="s">
        <v>36670</v>
      </c>
    </row>
    <row r="34972" spans="1:3" x14ac:dyDescent="0.25">
      <c r="A34972">
        <v>75946741</v>
      </c>
      <c r="B34972" t="s">
        <v>51192</v>
      </c>
    </row>
    <row r="34973" spans="1:3" x14ac:dyDescent="0.25">
      <c r="A34973">
        <v>75950822</v>
      </c>
      <c r="B34973" t="s">
        <v>54029</v>
      </c>
      <c r="C34973" t="s">
        <v>23</v>
      </c>
    </row>
    <row r="34974" spans="1:3" x14ac:dyDescent="0.25">
      <c r="A34974">
        <v>75953051</v>
      </c>
      <c r="B34974" t="s">
        <v>55583</v>
      </c>
    </row>
    <row r="34975" spans="1:3" x14ac:dyDescent="0.25">
      <c r="A34975">
        <v>75969237</v>
      </c>
      <c r="B34975" t="s">
        <v>66787</v>
      </c>
      <c r="C34975" t="s">
        <v>23</v>
      </c>
    </row>
    <row r="34976" spans="1:3" x14ac:dyDescent="0.25">
      <c r="A34976">
        <v>50050899</v>
      </c>
      <c r="B34976" t="s">
        <v>11417</v>
      </c>
    </row>
    <row r="34977" spans="1:2" x14ac:dyDescent="0.25">
      <c r="A34977">
        <v>75980392</v>
      </c>
      <c r="B34977" t="s">
        <v>74497</v>
      </c>
    </row>
    <row r="34978" spans="1:2" x14ac:dyDescent="0.25">
      <c r="A34978">
        <v>50059030</v>
      </c>
      <c r="B34978" t="s">
        <v>15769</v>
      </c>
    </row>
    <row r="34979" spans="1:2" x14ac:dyDescent="0.25">
      <c r="A34979">
        <v>75944388</v>
      </c>
      <c r="B34979" t="s">
        <v>49540</v>
      </c>
    </row>
    <row r="34980" spans="1:2" x14ac:dyDescent="0.25">
      <c r="A34980">
        <v>50050900</v>
      </c>
      <c r="B34980" t="s">
        <v>11418</v>
      </c>
    </row>
    <row r="34981" spans="1:2" x14ac:dyDescent="0.25">
      <c r="A34981">
        <v>75928772</v>
      </c>
      <c r="B34981" t="s">
        <v>38642</v>
      </c>
    </row>
    <row r="34982" spans="1:2" x14ac:dyDescent="0.25">
      <c r="A34982">
        <v>75950914</v>
      </c>
      <c r="B34982" t="s">
        <v>54091</v>
      </c>
    </row>
    <row r="34983" spans="1:2" x14ac:dyDescent="0.25">
      <c r="A34983">
        <v>50082461</v>
      </c>
      <c r="B34983" t="s">
        <v>33480</v>
      </c>
    </row>
    <row r="34984" spans="1:2" x14ac:dyDescent="0.25">
      <c r="A34984">
        <v>75973537</v>
      </c>
      <c r="B34984" t="s">
        <v>69775</v>
      </c>
    </row>
    <row r="34985" spans="1:2" x14ac:dyDescent="0.25">
      <c r="A34985">
        <v>75961760</v>
      </c>
      <c r="B34985" t="s">
        <v>61599</v>
      </c>
    </row>
    <row r="34986" spans="1:2" x14ac:dyDescent="0.25">
      <c r="A34986">
        <v>50062085</v>
      </c>
      <c r="B34986" t="s">
        <v>17801</v>
      </c>
    </row>
    <row r="34987" spans="1:2" x14ac:dyDescent="0.25">
      <c r="A34987">
        <v>75930188</v>
      </c>
      <c r="B34987" t="s">
        <v>39643</v>
      </c>
    </row>
    <row r="34988" spans="1:2" x14ac:dyDescent="0.25">
      <c r="A34988">
        <v>50059031</v>
      </c>
      <c r="B34988" t="s">
        <v>15770</v>
      </c>
    </row>
    <row r="34989" spans="1:2" x14ac:dyDescent="0.25">
      <c r="A34989">
        <v>75975602</v>
      </c>
      <c r="B34989" t="s">
        <v>71187</v>
      </c>
    </row>
    <row r="34990" spans="1:2" x14ac:dyDescent="0.25">
      <c r="A34990">
        <v>75942984</v>
      </c>
      <c r="B34990" t="s">
        <v>48584</v>
      </c>
    </row>
    <row r="34991" spans="1:2" x14ac:dyDescent="0.25">
      <c r="A34991">
        <v>75987499</v>
      </c>
      <c r="B34991" t="s">
        <v>79381</v>
      </c>
    </row>
    <row r="34992" spans="1:2" x14ac:dyDescent="0.25">
      <c r="A34992">
        <v>75956787</v>
      </c>
      <c r="B34992" t="s">
        <v>58168</v>
      </c>
    </row>
    <row r="34993" spans="1:3" x14ac:dyDescent="0.25">
      <c r="A34993">
        <v>75949434</v>
      </c>
      <c r="B34993" t="s">
        <v>53070</v>
      </c>
    </row>
    <row r="34994" spans="1:3" x14ac:dyDescent="0.25">
      <c r="A34994">
        <v>75927392</v>
      </c>
      <c r="B34994" t="s">
        <v>37679</v>
      </c>
    </row>
    <row r="34995" spans="1:3" x14ac:dyDescent="0.25">
      <c r="A34995">
        <v>75943864</v>
      </c>
      <c r="B34995" t="s">
        <v>49175</v>
      </c>
    </row>
    <row r="34996" spans="1:3" x14ac:dyDescent="0.25">
      <c r="A34996">
        <v>75988104</v>
      </c>
      <c r="B34996" t="s">
        <v>79789</v>
      </c>
    </row>
    <row r="34997" spans="1:3" x14ac:dyDescent="0.25">
      <c r="A34997">
        <v>75989966</v>
      </c>
      <c r="B34997" t="s">
        <v>81047</v>
      </c>
    </row>
    <row r="34998" spans="1:3" x14ac:dyDescent="0.25">
      <c r="A34998">
        <v>75934936</v>
      </c>
      <c r="B34998" t="s">
        <v>42939</v>
      </c>
    </row>
    <row r="34999" spans="1:3" x14ac:dyDescent="0.25">
      <c r="A34999">
        <v>50049895</v>
      </c>
      <c r="B34999" t="s">
        <v>10932</v>
      </c>
    </row>
    <row r="35000" spans="1:3" x14ac:dyDescent="0.25">
      <c r="A35000">
        <v>50062230</v>
      </c>
      <c r="B35000" t="s">
        <v>17902</v>
      </c>
    </row>
    <row r="35001" spans="1:3" x14ac:dyDescent="0.25">
      <c r="A35001">
        <v>75981767</v>
      </c>
      <c r="B35001" t="s">
        <v>75428</v>
      </c>
    </row>
    <row r="35002" spans="1:3" x14ac:dyDescent="0.25">
      <c r="A35002">
        <v>75930724</v>
      </c>
      <c r="B35002" t="s">
        <v>40009</v>
      </c>
    </row>
    <row r="35003" spans="1:3" x14ac:dyDescent="0.25">
      <c r="A35003">
        <v>50053723</v>
      </c>
      <c r="B35003" t="s">
        <v>12671</v>
      </c>
    </row>
    <row r="35004" spans="1:3" x14ac:dyDescent="0.25">
      <c r="A35004">
        <v>75984031</v>
      </c>
      <c r="B35004" t="s">
        <v>76999</v>
      </c>
    </row>
    <row r="35005" spans="1:3" x14ac:dyDescent="0.25">
      <c r="A35005">
        <v>75937783</v>
      </c>
      <c r="B35005" t="s">
        <v>44936</v>
      </c>
      <c r="C35005" t="s">
        <v>23</v>
      </c>
    </row>
    <row r="35006" spans="1:3" x14ac:dyDescent="0.25">
      <c r="A35006">
        <v>50059032</v>
      </c>
      <c r="B35006" t="s">
        <v>15771</v>
      </c>
    </row>
    <row r="35007" spans="1:3" x14ac:dyDescent="0.25">
      <c r="A35007">
        <v>75955712</v>
      </c>
      <c r="B35007" t="s">
        <v>57413</v>
      </c>
    </row>
    <row r="35008" spans="1:3" x14ac:dyDescent="0.25">
      <c r="A35008">
        <v>75964402</v>
      </c>
      <c r="B35008" t="s">
        <v>63408</v>
      </c>
    </row>
    <row r="35009" spans="1:2" x14ac:dyDescent="0.25">
      <c r="A35009">
        <v>75985472</v>
      </c>
      <c r="B35009" t="s">
        <v>78000</v>
      </c>
    </row>
    <row r="35010" spans="1:2" x14ac:dyDescent="0.25">
      <c r="A35010">
        <v>75926062</v>
      </c>
      <c r="B35010" t="s">
        <v>36785</v>
      </c>
    </row>
    <row r="35011" spans="1:2" x14ac:dyDescent="0.25">
      <c r="A35011">
        <v>75966763</v>
      </c>
      <c r="B35011" t="s">
        <v>65052</v>
      </c>
    </row>
    <row r="35012" spans="1:2" x14ac:dyDescent="0.25">
      <c r="A35012">
        <v>75971872</v>
      </c>
      <c r="B35012" t="s">
        <v>68624</v>
      </c>
    </row>
    <row r="35013" spans="1:2" x14ac:dyDescent="0.25">
      <c r="A35013">
        <v>75965052</v>
      </c>
      <c r="B35013" t="s">
        <v>63865</v>
      </c>
    </row>
    <row r="35014" spans="1:2" x14ac:dyDescent="0.25">
      <c r="A35014">
        <v>50082462</v>
      </c>
      <c r="B35014" t="s">
        <v>33481</v>
      </c>
    </row>
    <row r="35015" spans="1:2" x14ac:dyDescent="0.25">
      <c r="A35015">
        <v>50062087</v>
      </c>
      <c r="B35015" t="s">
        <v>17802</v>
      </c>
    </row>
    <row r="35016" spans="1:2" x14ac:dyDescent="0.25">
      <c r="A35016">
        <v>50082463</v>
      </c>
      <c r="B35016" t="s">
        <v>33482</v>
      </c>
    </row>
    <row r="35017" spans="1:2" x14ac:dyDescent="0.25">
      <c r="A35017">
        <v>75981071</v>
      </c>
      <c r="B35017" t="s">
        <v>74946</v>
      </c>
    </row>
    <row r="35018" spans="1:2" x14ac:dyDescent="0.25">
      <c r="A35018">
        <v>50062398</v>
      </c>
      <c r="B35018" t="s">
        <v>18023</v>
      </c>
    </row>
    <row r="35019" spans="1:2" x14ac:dyDescent="0.25">
      <c r="A35019">
        <v>50062088</v>
      </c>
      <c r="B35019" t="s">
        <v>17803</v>
      </c>
    </row>
    <row r="35020" spans="1:2" x14ac:dyDescent="0.25">
      <c r="A35020">
        <v>75989816</v>
      </c>
      <c r="B35020" t="s">
        <v>80940</v>
      </c>
    </row>
    <row r="35021" spans="1:2" x14ac:dyDescent="0.25">
      <c r="A35021">
        <v>50082464</v>
      </c>
      <c r="B35021" t="s">
        <v>33483</v>
      </c>
    </row>
    <row r="35022" spans="1:2" x14ac:dyDescent="0.25">
      <c r="A35022">
        <v>75966974</v>
      </c>
      <c r="B35022" t="s">
        <v>65197</v>
      </c>
    </row>
    <row r="35023" spans="1:2" x14ac:dyDescent="0.25">
      <c r="A35023">
        <v>75993850</v>
      </c>
      <c r="B35023" t="s">
        <v>83729</v>
      </c>
    </row>
    <row r="35024" spans="1:2" x14ac:dyDescent="0.25">
      <c r="A35024">
        <v>75978472</v>
      </c>
      <c r="B35024" t="s">
        <v>73170</v>
      </c>
    </row>
    <row r="35025" spans="1:3" x14ac:dyDescent="0.25">
      <c r="A35025">
        <v>75948990</v>
      </c>
      <c r="B35025" t="s">
        <v>52745</v>
      </c>
    </row>
    <row r="35026" spans="1:3" x14ac:dyDescent="0.25">
      <c r="A35026">
        <v>50062801</v>
      </c>
      <c r="B35026" t="s">
        <v>18291</v>
      </c>
    </row>
    <row r="35027" spans="1:3" x14ac:dyDescent="0.25">
      <c r="A35027">
        <v>50059033</v>
      </c>
      <c r="B35027" t="s">
        <v>15772</v>
      </c>
    </row>
    <row r="35028" spans="1:3" x14ac:dyDescent="0.25">
      <c r="A35028">
        <v>75928704</v>
      </c>
      <c r="B35028" t="s">
        <v>38599</v>
      </c>
    </row>
    <row r="35029" spans="1:3" x14ac:dyDescent="0.25">
      <c r="A35029">
        <v>75990562</v>
      </c>
      <c r="B35029" t="s">
        <v>81470</v>
      </c>
    </row>
    <row r="35030" spans="1:3" x14ac:dyDescent="0.25">
      <c r="A35030">
        <v>75993655</v>
      </c>
      <c r="B35030" t="s">
        <v>83604</v>
      </c>
    </row>
    <row r="35031" spans="1:3" x14ac:dyDescent="0.25">
      <c r="A35031">
        <v>50082466</v>
      </c>
      <c r="B35031" t="s">
        <v>33484</v>
      </c>
    </row>
    <row r="35032" spans="1:3" x14ac:dyDescent="0.25">
      <c r="A35032">
        <v>75956742</v>
      </c>
      <c r="B35032" t="s">
        <v>58134</v>
      </c>
    </row>
    <row r="35033" spans="1:3" x14ac:dyDescent="0.25">
      <c r="A35033">
        <v>75927785</v>
      </c>
      <c r="B35033" t="s">
        <v>37954</v>
      </c>
    </row>
    <row r="35034" spans="1:3" x14ac:dyDescent="0.25">
      <c r="A35034">
        <v>75932359</v>
      </c>
      <c r="B35034" t="s">
        <v>41135</v>
      </c>
    </row>
    <row r="35035" spans="1:3" x14ac:dyDescent="0.25">
      <c r="A35035">
        <v>75956460</v>
      </c>
      <c r="B35035" t="s">
        <v>57930</v>
      </c>
    </row>
    <row r="35036" spans="1:3" x14ac:dyDescent="0.25">
      <c r="A35036">
        <v>75977963</v>
      </c>
      <c r="B35036" t="s">
        <v>72818</v>
      </c>
    </row>
    <row r="35037" spans="1:3" x14ac:dyDescent="0.25">
      <c r="A35037">
        <v>50049897</v>
      </c>
      <c r="B35037" t="s">
        <v>10933</v>
      </c>
    </row>
    <row r="35038" spans="1:3" x14ac:dyDescent="0.25">
      <c r="A35038">
        <v>75961170</v>
      </c>
      <c r="B35038" t="s">
        <v>61198</v>
      </c>
    </row>
    <row r="35039" spans="1:3" x14ac:dyDescent="0.25">
      <c r="A35039">
        <v>75977382</v>
      </c>
      <c r="B35039" t="s">
        <v>72409</v>
      </c>
      <c r="C35039" t="s">
        <v>13</v>
      </c>
    </row>
    <row r="35040" spans="1:3" x14ac:dyDescent="0.25">
      <c r="A35040">
        <v>75950983</v>
      </c>
      <c r="B35040" t="s">
        <v>54142</v>
      </c>
    </row>
    <row r="35041" spans="1:3" x14ac:dyDescent="0.25">
      <c r="A35041">
        <v>50062399</v>
      </c>
      <c r="B35041" t="s">
        <v>18024</v>
      </c>
      <c r="C35041" t="s">
        <v>13</v>
      </c>
    </row>
    <row r="35042" spans="1:3" x14ac:dyDescent="0.25">
      <c r="A35042">
        <v>50062232</v>
      </c>
      <c r="B35042" t="s">
        <v>17903</v>
      </c>
    </row>
    <row r="35043" spans="1:3" x14ac:dyDescent="0.25">
      <c r="A35043">
        <v>75925599</v>
      </c>
      <c r="B35043" t="s">
        <v>36466</v>
      </c>
    </row>
    <row r="35044" spans="1:3" x14ac:dyDescent="0.25">
      <c r="A35044">
        <v>50062803</v>
      </c>
      <c r="B35044" t="s">
        <v>18292</v>
      </c>
      <c r="C35044" t="s">
        <v>10</v>
      </c>
    </row>
    <row r="35045" spans="1:3" x14ac:dyDescent="0.25">
      <c r="A35045">
        <v>75932023</v>
      </c>
      <c r="B35045" t="s">
        <v>40882</v>
      </c>
    </row>
    <row r="35046" spans="1:3" x14ac:dyDescent="0.25">
      <c r="A35046">
        <v>75942638</v>
      </c>
      <c r="B35046" t="s">
        <v>48347</v>
      </c>
    </row>
    <row r="35047" spans="1:3" x14ac:dyDescent="0.25">
      <c r="A35047">
        <v>75953195</v>
      </c>
      <c r="B35047" t="s">
        <v>55680</v>
      </c>
    </row>
    <row r="35048" spans="1:3" x14ac:dyDescent="0.25">
      <c r="A35048">
        <v>50062804</v>
      </c>
      <c r="B35048" t="s">
        <v>18293</v>
      </c>
    </row>
    <row r="35049" spans="1:3" x14ac:dyDescent="0.25">
      <c r="A35049">
        <v>75974536</v>
      </c>
      <c r="B35049" t="s">
        <v>70453</v>
      </c>
    </row>
    <row r="35050" spans="1:3" x14ac:dyDescent="0.25">
      <c r="A35050">
        <v>75951048</v>
      </c>
      <c r="B35050" t="s">
        <v>54185</v>
      </c>
    </row>
    <row r="35051" spans="1:3" x14ac:dyDescent="0.25">
      <c r="A35051">
        <v>50050068</v>
      </c>
      <c r="B35051" t="s">
        <v>11018</v>
      </c>
    </row>
    <row r="35052" spans="1:3" x14ac:dyDescent="0.25">
      <c r="A35052">
        <v>75928752</v>
      </c>
      <c r="B35052" t="s">
        <v>38629</v>
      </c>
    </row>
    <row r="35053" spans="1:3" x14ac:dyDescent="0.25">
      <c r="A35053">
        <v>75970740</v>
      </c>
      <c r="B35053" t="s">
        <v>67834</v>
      </c>
    </row>
    <row r="35054" spans="1:3" x14ac:dyDescent="0.25">
      <c r="A35054">
        <v>50059037</v>
      </c>
      <c r="B35054" t="s">
        <v>15773</v>
      </c>
    </row>
    <row r="35055" spans="1:3" x14ac:dyDescent="0.25">
      <c r="A35055">
        <v>75960811</v>
      </c>
      <c r="B35055" t="s">
        <v>60937</v>
      </c>
      <c r="C35055" t="s">
        <v>23</v>
      </c>
    </row>
    <row r="35056" spans="1:3" x14ac:dyDescent="0.25">
      <c r="A35056">
        <v>50082469</v>
      </c>
      <c r="B35056" t="s">
        <v>33485</v>
      </c>
      <c r="C35056" t="s">
        <v>23</v>
      </c>
    </row>
    <row r="35057" spans="1:3" x14ac:dyDescent="0.25">
      <c r="A35057">
        <v>75957207</v>
      </c>
      <c r="B35057" t="s">
        <v>58447</v>
      </c>
    </row>
    <row r="35058" spans="1:3" x14ac:dyDescent="0.25">
      <c r="A35058">
        <v>50062401</v>
      </c>
      <c r="B35058" t="s">
        <v>18025</v>
      </c>
    </row>
    <row r="35059" spans="1:3" x14ac:dyDescent="0.25">
      <c r="A35059">
        <v>75991851</v>
      </c>
      <c r="B35059" t="s">
        <v>82355</v>
      </c>
    </row>
    <row r="35060" spans="1:3" x14ac:dyDescent="0.25">
      <c r="A35060">
        <v>75963396</v>
      </c>
      <c r="B35060" t="s">
        <v>62722</v>
      </c>
    </row>
    <row r="35061" spans="1:3" x14ac:dyDescent="0.25">
      <c r="A35061">
        <v>75957829</v>
      </c>
      <c r="B35061" t="s">
        <v>58888</v>
      </c>
    </row>
    <row r="35062" spans="1:3" x14ac:dyDescent="0.25">
      <c r="A35062">
        <v>75992194</v>
      </c>
      <c r="B35062" t="s">
        <v>82583</v>
      </c>
    </row>
    <row r="35063" spans="1:3" x14ac:dyDescent="0.25">
      <c r="A35063">
        <v>75949975</v>
      </c>
      <c r="B35063" t="s">
        <v>53429</v>
      </c>
    </row>
    <row r="35064" spans="1:3" x14ac:dyDescent="0.25">
      <c r="A35064">
        <v>50050904</v>
      </c>
      <c r="B35064" t="s">
        <v>11419</v>
      </c>
    </row>
    <row r="35065" spans="1:3" x14ac:dyDescent="0.25">
      <c r="A35065">
        <v>50082470</v>
      </c>
      <c r="B35065" t="s">
        <v>33486</v>
      </c>
    </row>
    <row r="35066" spans="1:3" x14ac:dyDescent="0.25">
      <c r="A35066">
        <v>75930323</v>
      </c>
      <c r="B35066" t="s">
        <v>39730</v>
      </c>
    </row>
    <row r="35067" spans="1:3" x14ac:dyDescent="0.25">
      <c r="A35067">
        <v>75942119</v>
      </c>
      <c r="B35067" t="s">
        <v>47983</v>
      </c>
    </row>
    <row r="35068" spans="1:3" x14ac:dyDescent="0.25">
      <c r="A35068">
        <v>75936157</v>
      </c>
      <c r="B35068" t="s">
        <v>43793</v>
      </c>
    </row>
    <row r="35069" spans="1:3" x14ac:dyDescent="0.25">
      <c r="A35069">
        <v>75936945</v>
      </c>
      <c r="B35069" t="s">
        <v>44353</v>
      </c>
    </row>
    <row r="35070" spans="1:3" x14ac:dyDescent="0.25">
      <c r="A35070">
        <v>75966407</v>
      </c>
      <c r="B35070" t="s">
        <v>64812</v>
      </c>
      <c r="C35070" t="s">
        <v>23</v>
      </c>
    </row>
    <row r="35071" spans="1:3" x14ac:dyDescent="0.25">
      <c r="A35071">
        <v>75950402</v>
      </c>
      <c r="B35071" t="s">
        <v>53732</v>
      </c>
    </row>
    <row r="35072" spans="1:3" x14ac:dyDescent="0.25">
      <c r="A35072">
        <v>75943747</v>
      </c>
      <c r="B35072" t="s">
        <v>49094</v>
      </c>
    </row>
    <row r="35073" spans="1:3" x14ac:dyDescent="0.25">
      <c r="A35073">
        <v>50059039</v>
      </c>
      <c r="B35073" t="s">
        <v>15774</v>
      </c>
    </row>
    <row r="35074" spans="1:3" x14ac:dyDescent="0.25">
      <c r="A35074">
        <v>75961975</v>
      </c>
      <c r="B35074" t="s">
        <v>61744</v>
      </c>
      <c r="C35074" t="s">
        <v>23</v>
      </c>
    </row>
    <row r="35075" spans="1:3" x14ac:dyDescent="0.25">
      <c r="A35075">
        <v>50059040</v>
      </c>
      <c r="B35075" t="s">
        <v>15775</v>
      </c>
    </row>
    <row r="35076" spans="1:3" x14ac:dyDescent="0.25">
      <c r="A35076">
        <v>75938716</v>
      </c>
      <c r="B35076" t="s">
        <v>45602</v>
      </c>
    </row>
    <row r="35077" spans="1:3" x14ac:dyDescent="0.25">
      <c r="A35077">
        <v>50062806</v>
      </c>
      <c r="B35077" t="s">
        <v>18294</v>
      </c>
    </row>
    <row r="35078" spans="1:3" x14ac:dyDescent="0.25">
      <c r="A35078">
        <v>50082472</v>
      </c>
      <c r="B35078" t="s">
        <v>33487</v>
      </c>
    </row>
    <row r="35079" spans="1:3" x14ac:dyDescent="0.25">
      <c r="A35079">
        <v>75967936</v>
      </c>
      <c r="B35079" t="s">
        <v>65877</v>
      </c>
    </row>
    <row r="35080" spans="1:3" x14ac:dyDescent="0.25">
      <c r="A35080">
        <v>50050905</v>
      </c>
      <c r="B35080" t="s">
        <v>11420</v>
      </c>
    </row>
    <row r="35081" spans="1:3" x14ac:dyDescent="0.25">
      <c r="A35081">
        <v>75959251</v>
      </c>
      <c r="B35081" t="s">
        <v>59862</v>
      </c>
    </row>
    <row r="35082" spans="1:3" x14ac:dyDescent="0.25">
      <c r="A35082">
        <v>75973368</v>
      </c>
      <c r="B35082" t="s">
        <v>69663</v>
      </c>
      <c r="C35082" t="s">
        <v>10</v>
      </c>
    </row>
    <row r="35083" spans="1:3" x14ac:dyDescent="0.25">
      <c r="A35083">
        <v>75968639</v>
      </c>
      <c r="B35083" t="s">
        <v>66375</v>
      </c>
    </row>
    <row r="35084" spans="1:3" x14ac:dyDescent="0.25">
      <c r="A35084">
        <v>75978468</v>
      </c>
      <c r="B35084" t="s">
        <v>73168</v>
      </c>
    </row>
    <row r="35085" spans="1:3" x14ac:dyDescent="0.25">
      <c r="A35085">
        <v>75964442</v>
      </c>
      <c r="B35085" t="s">
        <v>63434</v>
      </c>
    </row>
    <row r="35086" spans="1:3" x14ac:dyDescent="0.25">
      <c r="A35086">
        <v>50082473</v>
      </c>
      <c r="B35086" t="s">
        <v>33488</v>
      </c>
    </row>
    <row r="35087" spans="1:3" x14ac:dyDescent="0.25">
      <c r="A35087">
        <v>75940363</v>
      </c>
      <c r="B35087" t="s">
        <v>46764</v>
      </c>
    </row>
    <row r="35088" spans="1:3" x14ac:dyDescent="0.25">
      <c r="A35088">
        <v>50062402</v>
      </c>
      <c r="B35088" t="s">
        <v>18026</v>
      </c>
      <c r="C35088" t="s">
        <v>23</v>
      </c>
    </row>
    <row r="35089" spans="1:3" x14ac:dyDescent="0.25">
      <c r="A35089">
        <v>75992592</v>
      </c>
      <c r="B35089" t="s">
        <v>82852</v>
      </c>
    </row>
    <row r="35090" spans="1:3" x14ac:dyDescent="0.25">
      <c r="A35090">
        <v>75974929</v>
      </c>
      <c r="B35090" t="s">
        <v>70719</v>
      </c>
    </row>
    <row r="35091" spans="1:3" x14ac:dyDescent="0.25">
      <c r="A35091">
        <v>75989931</v>
      </c>
      <c r="B35091" t="s">
        <v>81022</v>
      </c>
    </row>
    <row r="35092" spans="1:3" x14ac:dyDescent="0.25">
      <c r="A35092">
        <v>75979740</v>
      </c>
      <c r="B35092" t="s">
        <v>74043</v>
      </c>
    </row>
    <row r="35093" spans="1:3" x14ac:dyDescent="0.25">
      <c r="A35093">
        <v>50062235</v>
      </c>
      <c r="B35093" t="s">
        <v>17904</v>
      </c>
    </row>
    <row r="35094" spans="1:3" x14ac:dyDescent="0.25">
      <c r="A35094">
        <v>50062403</v>
      </c>
      <c r="B35094" t="s">
        <v>18027</v>
      </c>
    </row>
    <row r="35095" spans="1:3" x14ac:dyDescent="0.25">
      <c r="A35095">
        <v>75964352</v>
      </c>
      <c r="B35095" t="s">
        <v>63377</v>
      </c>
      <c r="C35095" t="s">
        <v>13</v>
      </c>
    </row>
    <row r="35096" spans="1:3" x14ac:dyDescent="0.25">
      <c r="A35096">
        <v>50062237</v>
      </c>
      <c r="B35096" t="s">
        <v>17905</v>
      </c>
    </row>
    <row r="35097" spans="1:3" x14ac:dyDescent="0.25">
      <c r="A35097">
        <v>75972108</v>
      </c>
      <c r="B35097" t="s">
        <v>68783</v>
      </c>
    </row>
    <row r="35098" spans="1:3" x14ac:dyDescent="0.25">
      <c r="A35098">
        <v>75930336</v>
      </c>
      <c r="B35098" t="s">
        <v>39741</v>
      </c>
    </row>
    <row r="35099" spans="1:3" x14ac:dyDescent="0.25">
      <c r="A35099">
        <v>75957702</v>
      </c>
      <c r="B35099" t="s">
        <v>58801</v>
      </c>
    </row>
    <row r="35100" spans="1:3" x14ac:dyDescent="0.25">
      <c r="A35100">
        <v>75938196</v>
      </c>
      <c r="B35100" t="s">
        <v>45227</v>
      </c>
    </row>
    <row r="35101" spans="1:3" x14ac:dyDescent="0.25">
      <c r="A35101">
        <v>75976333</v>
      </c>
      <c r="B35101" t="s">
        <v>71687</v>
      </c>
    </row>
    <row r="35102" spans="1:3" x14ac:dyDescent="0.25">
      <c r="A35102">
        <v>75932734</v>
      </c>
      <c r="B35102" t="s">
        <v>41394</v>
      </c>
    </row>
    <row r="35103" spans="1:3" x14ac:dyDescent="0.25">
      <c r="A35103">
        <v>50053730</v>
      </c>
      <c r="B35103" t="s">
        <v>12672</v>
      </c>
    </row>
    <row r="35104" spans="1:3" x14ac:dyDescent="0.25">
      <c r="A35104">
        <v>75988108</v>
      </c>
      <c r="B35104" t="s">
        <v>79791</v>
      </c>
    </row>
    <row r="35105" spans="1:3" x14ac:dyDescent="0.25">
      <c r="A35105">
        <v>75982295</v>
      </c>
      <c r="B35105" t="s">
        <v>75784</v>
      </c>
    </row>
    <row r="35106" spans="1:3" x14ac:dyDescent="0.25">
      <c r="A35106">
        <v>75943231</v>
      </c>
      <c r="B35106" t="s">
        <v>48756</v>
      </c>
      <c r="C35106" t="s">
        <v>23</v>
      </c>
    </row>
    <row r="35107" spans="1:3" x14ac:dyDescent="0.25">
      <c r="A35107">
        <v>75939537</v>
      </c>
      <c r="B35107" t="s">
        <v>46175</v>
      </c>
    </row>
    <row r="35108" spans="1:3" x14ac:dyDescent="0.25">
      <c r="A35108">
        <v>75949703</v>
      </c>
      <c r="B35108" t="s">
        <v>53251</v>
      </c>
    </row>
    <row r="35109" spans="1:3" x14ac:dyDescent="0.25">
      <c r="A35109">
        <v>75991702</v>
      </c>
      <c r="B35109" t="s">
        <v>82257</v>
      </c>
    </row>
    <row r="35110" spans="1:3" x14ac:dyDescent="0.25">
      <c r="A35110">
        <v>50050070</v>
      </c>
      <c r="B35110" t="s">
        <v>11019</v>
      </c>
    </row>
    <row r="35111" spans="1:3" x14ac:dyDescent="0.25">
      <c r="A35111">
        <v>75925489</v>
      </c>
      <c r="B35111" t="s">
        <v>36393</v>
      </c>
    </row>
    <row r="35112" spans="1:3" x14ac:dyDescent="0.25">
      <c r="A35112">
        <v>47379474</v>
      </c>
      <c r="B35112" t="s">
        <v>3156</v>
      </c>
    </row>
    <row r="35113" spans="1:3" x14ac:dyDescent="0.25">
      <c r="A35113">
        <v>75982423</v>
      </c>
      <c r="B35113" t="s">
        <v>75874</v>
      </c>
    </row>
    <row r="35114" spans="1:3" x14ac:dyDescent="0.25">
      <c r="A35114">
        <v>75954058</v>
      </c>
      <c r="B35114" t="s">
        <v>56280</v>
      </c>
    </row>
    <row r="35115" spans="1:3" x14ac:dyDescent="0.25">
      <c r="A35115">
        <v>75989141</v>
      </c>
      <c r="B35115" t="s">
        <v>80475</v>
      </c>
      <c r="C35115" t="s">
        <v>23</v>
      </c>
    </row>
    <row r="35116" spans="1:3" x14ac:dyDescent="0.25">
      <c r="A35116">
        <v>75965214</v>
      </c>
      <c r="B35116" t="s">
        <v>63982</v>
      </c>
    </row>
    <row r="35117" spans="1:3" x14ac:dyDescent="0.25">
      <c r="A35117">
        <v>75941053</v>
      </c>
      <c r="B35117" t="s">
        <v>47245</v>
      </c>
      <c r="C35117" t="s">
        <v>23</v>
      </c>
    </row>
    <row r="35118" spans="1:3" x14ac:dyDescent="0.25">
      <c r="A35118">
        <v>75960297</v>
      </c>
      <c r="B35118" t="s">
        <v>60582</v>
      </c>
    </row>
    <row r="35119" spans="1:3" x14ac:dyDescent="0.25">
      <c r="A35119">
        <v>75995367</v>
      </c>
      <c r="B35119" t="s">
        <v>84807</v>
      </c>
    </row>
    <row r="35120" spans="1:3" x14ac:dyDescent="0.25">
      <c r="A35120">
        <v>75925716</v>
      </c>
      <c r="B35120" t="s">
        <v>36545</v>
      </c>
    </row>
    <row r="35121" spans="1:3" x14ac:dyDescent="0.25">
      <c r="A35121">
        <v>75947653</v>
      </c>
      <c r="B35121" t="s">
        <v>51815</v>
      </c>
      <c r="C35121" t="s">
        <v>13</v>
      </c>
    </row>
    <row r="35122" spans="1:3" x14ac:dyDescent="0.25">
      <c r="A35122">
        <v>75957684</v>
      </c>
      <c r="B35122" t="s">
        <v>58791</v>
      </c>
    </row>
    <row r="35123" spans="1:3" x14ac:dyDescent="0.25">
      <c r="A35123">
        <v>75925760</v>
      </c>
      <c r="B35123" t="s">
        <v>36579</v>
      </c>
    </row>
    <row r="35124" spans="1:3" x14ac:dyDescent="0.25">
      <c r="A35124">
        <v>75954098</v>
      </c>
      <c r="B35124" t="s">
        <v>56309</v>
      </c>
      <c r="C35124" t="s">
        <v>23</v>
      </c>
    </row>
    <row r="35125" spans="1:3" x14ac:dyDescent="0.25">
      <c r="A35125">
        <v>50062406</v>
      </c>
      <c r="B35125" t="s">
        <v>18028</v>
      </c>
    </row>
    <row r="35126" spans="1:3" x14ac:dyDescent="0.25">
      <c r="A35126">
        <v>75927654</v>
      </c>
      <c r="B35126" t="s">
        <v>37863</v>
      </c>
    </row>
    <row r="35127" spans="1:3" x14ac:dyDescent="0.25">
      <c r="A35127">
        <v>75934635</v>
      </c>
      <c r="B35127" t="s">
        <v>42721</v>
      </c>
    </row>
    <row r="35128" spans="1:3" x14ac:dyDescent="0.25">
      <c r="A35128">
        <v>13267428</v>
      </c>
      <c r="B35128" t="s">
        <v>2359</v>
      </c>
      <c r="C35128" t="s">
        <v>23</v>
      </c>
    </row>
    <row r="35129" spans="1:3" x14ac:dyDescent="0.25">
      <c r="A35129">
        <v>75942808</v>
      </c>
      <c r="B35129" t="s">
        <v>48465</v>
      </c>
      <c r="C35129" t="s">
        <v>13</v>
      </c>
    </row>
    <row r="35130" spans="1:3" x14ac:dyDescent="0.25">
      <c r="A35130">
        <v>70148788</v>
      </c>
      <c r="B35130" t="s">
        <v>36284</v>
      </c>
    </row>
    <row r="35131" spans="1:3" x14ac:dyDescent="0.25">
      <c r="A35131">
        <v>75953274</v>
      </c>
      <c r="B35131" t="s">
        <v>55729</v>
      </c>
    </row>
    <row r="35132" spans="1:3" x14ac:dyDescent="0.25">
      <c r="A35132">
        <v>75933416</v>
      </c>
      <c r="B35132" t="s">
        <v>41872</v>
      </c>
    </row>
    <row r="35133" spans="1:3" x14ac:dyDescent="0.25">
      <c r="A35133">
        <v>50062407</v>
      </c>
      <c r="B35133" t="s">
        <v>18029</v>
      </c>
      <c r="C35133" t="s">
        <v>23</v>
      </c>
    </row>
    <row r="35134" spans="1:3" x14ac:dyDescent="0.25">
      <c r="A35134">
        <v>50062408</v>
      </c>
      <c r="B35134" t="s">
        <v>18030</v>
      </c>
    </row>
    <row r="35135" spans="1:3" x14ac:dyDescent="0.25">
      <c r="A35135">
        <v>75977728</v>
      </c>
      <c r="B35135" t="s">
        <v>72658</v>
      </c>
    </row>
    <row r="35136" spans="1:3" x14ac:dyDescent="0.25">
      <c r="A35136">
        <v>50082477</v>
      </c>
      <c r="B35136" t="s">
        <v>33489</v>
      </c>
    </row>
    <row r="35137" spans="1:3" x14ac:dyDescent="0.25">
      <c r="A35137">
        <v>75933112</v>
      </c>
      <c r="B35137" t="s">
        <v>41658</v>
      </c>
    </row>
    <row r="35138" spans="1:3" x14ac:dyDescent="0.25">
      <c r="A35138">
        <v>75952711</v>
      </c>
      <c r="B35138" t="s">
        <v>55340</v>
      </c>
      <c r="C35138" t="s">
        <v>23</v>
      </c>
    </row>
    <row r="35139" spans="1:3" x14ac:dyDescent="0.25">
      <c r="A35139">
        <v>75965231</v>
      </c>
      <c r="B35139" t="s">
        <v>63993</v>
      </c>
    </row>
    <row r="35140" spans="1:3" x14ac:dyDescent="0.25">
      <c r="A35140">
        <v>75978211</v>
      </c>
      <c r="B35140" t="s">
        <v>72993</v>
      </c>
    </row>
    <row r="35141" spans="1:3" x14ac:dyDescent="0.25">
      <c r="A35141">
        <v>75947513</v>
      </c>
      <c r="B35141" t="s">
        <v>51728</v>
      </c>
    </row>
    <row r="35142" spans="1:3" x14ac:dyDescent="0.25">
      <c r="A35142">
        <v>75926622</v>
      </c>
      <c r="B35142" t="s">
        <v>37158</v>
      </c>
    </row>
    <row r="35143" spans="1:3" x14ac:dyDescent="0.25">
      <c r="A35143">
        <v>75942820</v>
      </c>
      <c r="B35143" t="s">
        <v>48470</v>
      </c>
    </row>
    <row r="35144" spans="1:3" x14ac:dyDescent="0.25">
      <c r="A35144">
        <v>75947425</v>
      </c>
      <c r="B35144" t="s">
        <v>51670</v>
      </c>
    </row>
    <row r="35145" spans="1:3" x14ac:dyDescent="0.25">
      <c r="A35145">
        <v>75968676</v>
      </c>
      <c r="B35145" t="s">
        <v>66399</v>
      </c>
      <c r="C35145" t="s">
        <v>5</v>
      </c>
    </row>
    <row r="35146" spans="1:3" x14ac:dyDescent="0.25">
      <c r="A35146">
        <v>75958196</v>
      </c>
      <c r="B35146" t="s">
        <v>59134</v>
      </c>
    </row>
    <row r="35147" spans="1:3" x14ac:dyDescent="0.25">
      <c r="A35147">
        <v>75953462</v>
      </c>
      <c r="B35147" t="s">
        <v>55867</v>
      </c>
    </row>
    <row r="35148" spans="1:3" x14ac:dyDescent="0.25">
      <c r="A35148">
        <v>75975758</v>
      </c>
      <c r="B35148" t="s">
        <v>71292</v>
      </c>
    </row>
    <row r="35149" spans="1:3" x14ac:dyDescent="0.25">
      <c r="A35149">
        <v>75978386</v>
      </c>
      <c r="B35149" t="s">
        <v>73109</v>
      </c>
    </row>
    <row r="35150" spans="1:3" x14ac:dyDescent="0.25">
      <c r="A35150">
        <v>75932588</v>
      </c>
      <c r="B35150" t="s">
        <v>41298</v>
      </c>
      <c r="C35150" t="s">
        <v>23</v>
      </c>
    </row>
    <row r="35151" spans="1:3" x14ac:dyDescent="0.25">
      <c r="A35151">
        <v>75942989</v>
      </c>
      <c r="B35151" t="s">
        <v>48589</v>
      </c>
      <c r="C35151" t="s">
        <v>13</v>
      </c>
    </row>
    <row r="35152" spans="1:3" x14ac:dyDescent="0.25">
      <c r="A35152">
        <v>75932675</v>
      </c>
      <c r="B35152" t="s">
        <v>41358</v>
      </c>
    </row>
    <row r="35153" spans="1:3" x14ac:dyDescent="0.25">
      <c r="A35153">
        <v>75964006</v>
      </c>
      <c r="B35153" t="s">
        <v>63136</v>
      </c>
    </row>
    <row r="35154" spans="1:3" x14ac:dyDescent="0.25">
      <c r="A35154">
        <v>50053812</v>
      </c>
      <c r="B35154" t="s">
        <v>12719</v>
      </c>
    </row>
    <row r="35155" spans="1:3" x14ac:dyDescent="0.25">
      <c r="A35155">
        <v>75964300</v>
      </c>
      <c r="B35155" t="s">
        <v>63339</v>
      </c>
    </row>
    <row r="35156" spans="1:3" x14ac:dyDescent="0.25">
      <c r="A35156">
        <v>75972318</v>
      </c>
      <c r="B35156" t="s">
        <v>68928</v>
      </c>
    </row>
    <row r="35157" spans="1:3" x14ac:dyDescent="0.25">
      <c r="A35157">
        <v>75987056</v>
      </c>
      <c r="B35157" t="s">
        <v>79081</v>
      </c>
    </row>
    <row r="35158" spans="1:3" x14ac:dyDescent="0.25">
      <c r="A35158">
        <v>75967574</v>
      </c>
      <c r="B35158" t="s">
        <v>65623</v>
      </c>
    </row>
    <row r="35159" spans="1:3" x14ac:dyDescent="0.25">
      <c r="A35159">
        <v>75987639</v>
      </c>
      <c r="B35159" t="s">
        <v>79466</v>
      </c>
    </row>
    <row r="35160" spans="1:3" x14ac:dyDescent="0.25">
      <c r="A35160">
        <v>75978121</v>
      </c>
      <c r="B35160" t="s">
        <v>72929</v>
      </c>
      <c r="C35160" t="s">
        <v>23</v>
      </c>
    </row>
    <row r="35161" spans="1:3" x14ac:dyDescent="0.25">
      <c r="A35161">
        <v>75947828</v>
      </c>
      <c r="B35161" t="s">
        <v>51931</v>
      </c>
    </row>
    <row r="35162" spans="1:3" x14ac:dyDescent="0.25">
      <c r="A35162">
        <v>75979874</v>
      </c>
      <c r="B35162" t="s">
        <v>74127</v>
      </c>
    </row>
    <row r="35163" spans="1:3" x14ac:dyDescent="0.25">
      <c r="A35163">
        <v>75976277</v>
      </c>
      <c r="B35163" t="s">
        <v>71651</v>
      </c>
    </row>
    <row r="35164" spans="1:3" x14ac:dyDescent="0.25">
      <c r="A35164">
        <v>50053814</v>
      </c>
      <c r="B35164" t="s">
        <v>12720</v>
      </c>
    </row>
    <row r="35165" spans="1:3" x14ac:dyDescent="0.25">
      <c r="A35165">
        <v>75941858</v>
      </c>
      <c r="B35165" t="s">
        <v>47802</v>
      </c>
    </row>
    <row r="35166" spans="1:3" x14ac:dyDescent="0.25">
      <c r="A35166">
        <v>75975233</v>
      </c>
      <c r="B35166" t="s">
        <v>70927</v>
      </c>
    </row>
    <row r="35167" spans="1:3" x14ac:dyDescent="0.25">
      <c r="A35167">
        <v>75977843</v>
      </c>
      <c r="B35167" t="s">
        <v>72732</v>
      </c>
    </row>
    <row r="35168" spans="1:3" x14ac:dyDescent="0.25">
      <c r="A35168">
        <v>75934353</v>
      </c>
      <c r="B35168" t="s">
        <v>42511</v>
      </c>
    </row>
    <row r="35169" spans="1:3" x14ac:dyDescent="0.25">
      <c r="A35169">
        <v>75983838</v>
      </c>
      <c r="B35169" t="s">
        <v>76868</v>
      </c>
      <c r="C35169" t="s">
        <v>23</v>
      </c>
    </row>
    <row r="35170" spans="1:3" x14ac:dyDescent="0.25">
      <c r="A35170">
        <v>75946165</v>
      </c>
      <c r="B35170" t="s">
        <v>50788</v>
      </c>
    </row>
    <row r="35171" spans="1:3" x14ac:dyDescent="0.25">
      <c r="A35171">
        <v>50062410</v>
      </c>
      <c r="B35171" t="s">
        <v>18031</v>
      </c>
    </row>
    <row r="35172" spans="1:3" x14ac:dyDescent="0.25">
      <c r="A35172">
        <v>75968666</v>
      </c>
      <c r="B35172" t="s">
        <v>66394</v>
      </c>
    </row>
    <row r="35173" spans="1:3" x14ac:dyDescent="0.25">
      <c r="A35173">
        <v>75956316</v>
      </c>
      <c r="B35173" t="s">
        <v>57824</v>
      </c>
    </row>
    <row r="35174" spans="1:3" x14ac:dyDescent="0.25">
      <c r="A35174">
        <v>50053816</v>
      </c>
      <c r="B35174" t="s">
        <v>12721</v>
      </c>
      <c r="C35174" t="s">
        <v>23</v>
      </c>
    </row>
    <row r="35175" spans="1:3" x14ac:dyDescent="0.25">
      <c r="A35175">
        <v>75953179</v>
      </c>
      <c r="B35175" t="s">
        <v>55668</v>
      </c>
    </row>
    <row r="35176" spans="1:3" x14ac:dyDescent="0.25">
      <c r="A35176">
        <v>75931788</v>
      </c>
      <c r="B35176" t="s">
        <v>40721</v>
      </c>
    </row>
    <row r="35177" spans="1:3" x14ac:dyDescent="0.25">
      <c r="A35177">
        <v>75970204</v>
      </c>
      <c r="B35177" t="s">
        <v>67461</v>
      </c>
      <c r="C35177" t="s">
        <v>23</v>
      </c>
    </row>
    <row r="35178" spans="1:3" x14ac:dyDescent="0.25">
      <c r="A35178">
        <v>50050910</v>
      </c>
      <c r="B35178" t="s">
        <v>11421</v>
      </c>
    </row>
    <row r="35179" spans="1:3" x14ac:dyDescent="0.25">
      <c r="A35179">
        <v>75979328</v>
      </c>
      <c r="B35179" t="s">
        <v>73746</v>
      </c>
      <c r="C35179" t="s">
        <v>23</v>
      </c>
    </row>
    <row r="35180" spans="1:3" x14ac:dyDescent="0.25">
      <c r="A35180">
        <v>75926727</v>
      </c>
      <c r="B35180" t="s">
        <v>37231</v>
      </c>
    </row>
    <row r="35181" spans="1:3" x14ac:dyDescent="0.25">
      <c r="A35181">
        <v>75929242</v>
      </c>
      <c r="B35181" t="s">
        <v>38985</v>
      </c>
      <c r="C35181" t="s">
        <v>33</v>
      </c>
    </row>
    <row r="35182" spans="1:3" x14ac:dyDescent="0.25">
      <c r="A35182">
        <v>75975400</v>
      </c>
      <c r="B35182" t="s">
        <v>71054</v>
      </c>
    </row>
    <row r="35183" spans="1:3" x14ac:dyDescent="0.25">
      <c r="A35183">
        <v>75932482</v>
      </c>
      <c r="B35183" t="s">
        <v>41220</v>
      </c>
    </row>
    <row r="35184" spans="1:3" x14ac:dyDescent="0.25">
      <c r="A35184">
        <v>75979541</v>
      </c>
      <c r="B35184" t="s">
        <v>73904</v>
      </c>
    </row>
    <row r="35185" spans="1:3" x14ac:dyDescent="0.25">
      <c r="A35185">
        <v>50059047</v>
      </c>
      <c r="B35185" t="s">
        <v>15776</v>
      </c>
    </row>
    <row r="35186" spans="1:3" x14ac:dyDescent="0.25">
      <c r="A35186">
        <v>75952035</v>
      </c>
      <c r="B35186" t="s">
        <v>54875</v>
      </c>
    </row>
    <row r="35187" spans="1:3" x14ac:dyDescent="0.25">
      <c r="A35187">
        <v>50062411</v>
      </c>
      <c r="B35187" t="s">
        <v>18032</v>
      </c>
    </row>
    <row r="35188" spans="1:3" x14ac:dyDescent="0.25">
      <c r="A35188">
        <v>75966146</v>
      </c>
      <c r="B35188" t="s">
        <v>64628</v>
      </c>
    </row>
    <row r="35189" spans="1:3" x14ac:dyDescent="0.25">
      <c r="A35189">
        <v>75929617</v>
      </c>
      <c r="B35189" t="s">
        <v>39236</v>
      </c>
      <c r="C35189" t="s">
        <v>23</v>
      </c>
    </row>
    <row r="35190" spans="1:3" x14ac:dyDescent="0.25">
      <c r="A35190">
        <v>75927543</v>
      </c>
      <c r="B35190" t="s">
        <v>37788</v>
      </c>
    </row>
    <row r="35191" spans="1:3" x14ac:dyDescent="0.25">
      <c r="A35191">
        <v>75972234</v>
      </c>
      <c r="B35191" t="s">
        <v>68864</v>
      </c>
      <c r="C35191" t="s">
        <v>23</v>
      </c>
    </row>
    <row r="35192" spans="1:3" x14ac:dyDescent="0.25">
      <c r="A35192">
        <v>75946207</v>
      </c>
      <c r="B35192" t="s">
        <v>50816</v>
      </c>
    </row>
    <row r="35193" spans="1:3" x14ac:dyDescent="0.25">
      <c r="A35193">
        <v>75945844</v>
      </c>
      <c r="B35193" t="s">
        <v>50560</v>
      </c>
    </row>
    <row r="35194" spans="1:3" x14ac:dyDescent="0.25">
      <c r="A35194">
        <v>75939660</v>
      </c>
      <c r="B35194" t="s">
        <v>46264</v>
      </c>
      <c r="C35194" t="s">
        <v>23</v>
      </c>
    </row>
    <row r="35195" spans="1:3" x14ac:dyDescent="0.25">
      <c r="A35195">
        <v>75974012</v>
      </c>
      <c r="B35195" t="s">
        <v>70089</v>
      </c>
    </row>
    <row r="35196" spans="1:3" x14ac:dyDescent="0.25">
      <c r="A35196">
        <v>75979301</v>
      </c>
      <c r="B35196" t="s">
        <v>73724</v>
      </c>
    </row>
    <row r="35197" spans="1:3" x14ac:dyDescent="0.25">
      <c r="A35197">
        <v>75964411</v>
      </c>
      <c r="B35197" t="s">
        <v>63414</v>
      </c>
      <c r="C35197" t="s">
        <v>23</v>
      </c>
    </row>
    <row r="35198" spans="1:3" x14ac:dyDescent="0.25">
      <c r="A35198">
        <v>75992456</v>
      </c>
      <c r="B35198" t="s">
        <v>82758</v>
      </c>
      <c r="C35198" t="s">
        <v>32</v>
      </c>
    </row>
    <row r="35199" spans="1:3" x14ac:dyDescent="0.25">
      <c r="A35199">
        <v>75979175</v>
      </c>
      <c r="B35199" t="s">
        <v>73632</v>
      </c>
    </row>
    <row r="35200" spans="1:3" x14ac:dyDescent="0.25">
      <c r="A35200">
        <v>75980998</v>
      </c>
      <c r="B35200" t="s">
        <v>74904</v>
      </c>
    </row>
    <row r="35201" spans="1:3" x14ac:dyDescent="0.25">
      <c r="A35201">
        <v>75968645</v>
      </c>
      <c r="B35201" t="s">
        <v>66379</v>
      </c>
    </row>
    <row r="35202" spans="1:3" x14ac:dyDescent="0.25">
      <c r="A35202">
        <v>75959390</v>
      </c>
      <c r="B35202" t="s">
        <v>59962</v>
      </c>
      <c r="C35202" t="s">
        <v>23</v>
      </c>
    </row>
    <row r="35203" spans="1:3" x14ac:dyDescent="0.25">
      <c r="A35203">
        <v>75969167</v>
      </c>
      <c r="B35203" t="s">
        <v>66740</v>
      </c>
    </row>
    <row r="35204" spans="1:3" x14ac:dyDescent="0.25">
      <c r="A35204">
        <v>75965188</v>
      </c>
      <c r="B35204" t="s">
        <v>63962</v>
      </c>
    </row>
    <row r="35205" spans="1:3" x14ac:dyDescent="0.25">
      <c r="A35205">
        <v>75961891</v>
      </c>
      <c r="B35205" t="s">
        <v>61690</v>
      </c>
    </row>
    <row r="35206" spans="1:3" x14ac:dyDescent="0.25">
      <c r="A35206">
        <v>75936218</v>
      </c>
      <c r="B35206" t="s">
        <v>43835</v>
      </c>
    </row>
    <row r="35207" spans="1:3" x14ac:dyDescent="0.25">
      <c r="A35207">
        <v>75962877</v>
      </c>
      <c r="B35207" t="s">
        <v>62363</v>
      </c>
    </row>
    <row r="35208" spans="1:3" x14ac:dyDescent="0.25">
      <c r="A35208">
        <v>75941657</v>
      </c>
      <c r="B35208" t="s">
        <v>47654</v>
      </c>
    </row>
    <row r="35209" spans="1:3" x14ac:dyDescent="0.25">
      <c r="A35209">
        <v>75990538</v>
      </c>
      <c r="B35209" t="s">
        <v>81453</v>
      </c>
      <c r="C35209" t="s">
        <v>23</v>
      </c>
    </row>
    <row r="35210" spans="1:3" x14ac:dyDescent="0.25">
      <c r="A35210">
        <v>75989148</v>
      </c>
      <c r="B35210" t="s">
        <v>80481</v>
      </c>
      <c r="C35210" t="s">
        <v>23</v>
      </c>
    </row>
    <row r="35211" spans="1:3" x14ac:dyDescent="0.25">
      <c r="A35211">
        <v>75974882</v>
      </c>
      <c r="B35211" t="s">
        <v>70684</v>
      </c>
    </row>
    <row r="35212" spans="1:3" x14ac:dyDescent="0.25">
      <c r="A35212">
        <v>75942341</v>
      </c>
      <c r="B35212" t="s">
        <v>48148</v>
      </c>
    </row>
    <row r="35213" spans="1:3" x14ac:dyDescent="0.25">
      <c r="A35213">
        <v>75990517</v>
      </c>
      <c r="B35213" t="s">
        <v>81441</v>
      </c>
    </row>
    <row r="35214" spans="1:3" x14ac:dyDescent="0.25">
      <c r="A35214">
        <v>75938576</v>
      </c>
      <c r="B35214" t="s">
        <v>45499</v>
      </c>
      <c r="C35214" t="s">
        <v>23</v>
      </c>
    </row>
    <row r="35215" spans="1:3" x14ac:dyDescent="0.25">
      <c r="A35215">
        <v>75974883</v>
      </c>
      <c r="B35215" t="s">
        <v>70685</v>
      </c>
      <c r="C35215" t="s">
        <v>13</v>
      </c>
    </row>
    <row r="35216" spans="1:3" x14ac:dyDescent="0.25">
      <c r="A35216">
        <v>75974852</v>
      </c>
      <c r="B35216" t="s">
        <v>70667</v>
      </c>
    </row>
    <row r="35217" spans="1:3" x14ac:dyDescent="0.25">
      <c r="A35217">
        <v>75994586</v>
      </c>
      <c r="B35217" t="s">
        <v>84251</v>
      </c>
    </row>
    <row r="35218" spans="1:3" x14ac:dyDescent="0.25">
      <c r="A35218">
        <v>50062345</v>
      </c>
      <c r="B35218" t="s">
        <v>17989</v>
      </c>
    </row>
    <row r="35219" spans="1:3" x14ac:dyDescent="0.25">
      <c r="A35219">
        <v>75990252</v>
      </c>
      <c r="B35219" t="s">
        <v>81258</v>
      </c>
    </row>
    <row r="35220" spans="1:3" x14ac:dyDescent="0.25">
      <c r="A35220">
        <v>75934652</v>
      </c>
      <c r="B35220" t="s">
        <v>42733</v>
      </c>
    </row>
    <row r="35221" spans="1:3" x14ac:dyDescent="0.25">
      <c r="A35221">
        <v>75995703</v>
      </c>
      <c r="B35221" t="s">
        <v>85043</v>
      </c>
    </row>
    <row r="35222" spans="1:3" x14ac:dyDescent="0.25">
      <c r="A35222">
        <v>50053820</v>
      </c>
      <c r="B35222" t="s">
        <v>12722</v>
      </c>
    </row>
    <row r="35223" spans="1:3" x14ac:dyDescent="0.25">
      <c r="A35223">
        <v>75968120</v>
      </c>
      <c r="B35223" t="s">
        <v>66004</v>
      </c>
    </row>
    <row r="35224" spans="1:3" x14ac:dyDescent="0.25">
      <c r="A35224">
        <v>75989911</v>
      </c>
      <c r="B35224" t="s">
        <v>81005</v>
      </c>
    </row>
    <row r="35225" spans="1:3" x14ac:dyDescent="0.25">
      <c r="A35225">
        <v>50062412</v>
      </c>
      <c r="B35225" t="s">
        <v>18033</v>
      </c>
    </row>
    <row r="35226" spans="1:3" x14ac:dyDescent="0.25">
      <c r="A35226">
        <v>75944242</v>
      </c>
      <c r="B35226" t="s">
        <v>49441</v>
      </c>
    </row>
    <row r="35227" spans="1:3" x14ac:dyDescent="0.25">
      <c r="A35227">
        <v>75974973</v>
      </c>
      <c r="B35227" t="s">
        <v>70750</v>
      </c>
    </row>
    <row r="35228" spans="1:3" x14ac:dyDescent="0.25">
      <c r="A35228">
        <v>50082479</v>
      </c>
      <c r="B35228" t="s">
        <v>33490</v>
      </c>
    </row>
    <row r="35229" spans="1:3" x14ac:dyDescent="0.25">
      <c r="A35229">
        <v>75954804</v>
      </c>
      <c r="B35229" t="s">
        <v>56791</v>
      </c>
    </row>
    <row r="35230" spans="1:3" x14ac:dyDescent="0.25">
      <c r="A35230">
        <v>75980191</v>
      </c>
      <c r="B35230" t="s">
        <v>74352</v>
      </c>
      <c r="C35230" t="s">
        <v>23</v>
      </c>
    </row>
    <row r="35231" spans="1:3" x14ac:dyDescent="0.25">
      <c r="A35231">
        <v>75974393</v>
      </c>
      <c r="B35231" t="s">
        <v>70346</v>
      </c>
    </row>
    <row r="35232" spans="1:3" x14ac:dyDescent="0.25">
      <c r="A35232">
        <v>75968593</v>
      </c>
      <c r="B35232" t="s">
        <v>66340</v>
      </c>
    </row>
    <row r="35233" spans="1:3" x14ac:dyDescent="0.25">
      <c r="A35233">
        <v>50050961</v>
      </c>
      <c r="B35233" t="s">
        <v>11450</v>
      </c>
    </row>
    <row r="35234" spans="1:3" x14ac:dyDescent="0.25">
      <c r="A35234">
        <v>75964535</v>
      </c>
      <c r="B35234" t="s">
        <v>63503</v>
      </c>
    </row>
    <row r="35235" spans="1:3" x14ac:dyDescent="0.25">
      <c r="A35235">
        <v>75982856</v>
      </c>
      <c r="B35235" t="s">
        <v>76169</v>
      </c>
      <c r="C35235" t="s">
        <v>23</v>
      </c>
    </row>
    <row r="35236" spans="1:3" x14ac:dyDescent="0.25">
      <c r="A35236">
        <v>75968708</v>
      </c>
      <c r="B35236" t="s">
        <v>66421</v>
      </c>
    </row>
    <row r="35237" spans="1:3" x14ac:dyDescent="0.25">
      <c r="A35237">
        <v>75958041</v>
      </c>
      <c r="B35237" t="s">
        <v>59033</v>
      </c>
    </row>
    <row r="35238" spans="1:3" x14ac:dyDescent="0.25">
      <c r="A35238">
        <v>75944683</v>
      </c>
      <c r="B35238" t="s">
        <v>49749</v>
      </c>
    </row>
    <row r="35239" spans="1:3" x14ac:dyDescent="0.25">
      <c r="A35239">
        <v>75971804</v>
      </c>
      <c r="B35239" t="s">
        <v>68585</v>
      </c>
    </row>
    <row r="35240" spans="1:3" x14ac:dyDescent="0.25">
      <c r="A35240">
        <v>75939703</v>
      </c>
      <c r="B35240" t="s">
        <v>46300</v>
      </c>
    </row>
    <row r="35241" spans="1:3" x14ac:dyDescent="0.25">
      <c r="A35241">
        <v>75981897</v>
      </c>
      <c r="B35241" t="s">
        <v>75518</v>
      </c>
    </row>
    <row r="35242" spans="1:3" x14ac:dyDescent="0.25">
      <c r="A35242">
        <v>75949598</v>
      </c>
      <c r="B35242" t="s">
        <v>53178</v>
      </c>
    </row>
    <row r="35243" spans="1:3" x14ac:dyDescent="0.25">
      <c r="A35243">
        <v>50062812</v>
      </c>
      <c r="B35243" t="s">
        <v>18295</v>
      </c>
    </row>
    <row r="35244" spans="1:3" x14ac:dyDescent="0.25">
      <c r="A35244">
        <v>75991493</v>
      </c>
      <c r="B35244" t="s">
        <v>82111</v>
      </c>
    </row>
    <row r="35245" spans="1:3" x14ac:dyDescent="0.25">
      <c r="A35245">
        <v>75926964</v>
      </c>
      <c r="B35245" t="s">
        <v>37399</v>
      </c>
      <c r="C35245" t="s">
        <v>23</v>
      </c>
    </row>
    <row r="35246" spans="1:3" x14ac:dyDescent="0.25">
      <c r="A35246">
        <v>75945028</v>
      </c>
      <c r="B35246" t="s">
        <v>49997</v>
      </c>
    </row>
    <row r="35247" spans="1:3" x14ac:dyDescent="0.25">
      <c r="A35247">
        <v>75927617</v>
      </c>
      <c r="B35247" t="s">
        <v>37837</v>
      </c>
    </row>
    <row r="35248" spans="1:3" x14ac:dyDescent="0.25">
      <c r="A35248">
        <v>75927183</v>
      </c>
      <c r="B35248" t="s">
        <v>37540</v>
      </c>
    </row>
    <row r="35249" spans="1:3" x14ac:dyDescent="0.25">
      <c r="A35249">
        <v>75927968</v>
      </c>
      <c r="B35249" t="s">
        <v>38084</v>
      </c>
    </row>
    <row r="35250" spans="1:3" x14ac:dyDescent="0.25">
      <c r="A35250">
        <v>75940760</v>
      </c>
      <c r="B35250" t="s">
        <v>47035</v>
      </c>
    </row>
    <row r="35251" spans="1:3" x14ac:dyDescent="0.25">
      <c r="A35251">
        <v>75992872</v>
      </c>
      <c r="B35251" t="s">
        <v>83054</v>
      </c>
    </row>
    <row r="35252" spans="1:3" x14ac:dyDescent="0.25">
      <c r="A35252">
        <v>75973247</v>
      </c>
      <c r="B35252" t="s">
        <v>69577</v>
      </c>
    </row>
    <row r="35253" spans="1:3" x14ac:dyDescent="0.25">
      <c r="A35253">
        <v>75965720</v>
      </c>
      <c r="B35253" t="s">
        <v>64336</v>
      </c>
    </row>
    <row r="35254" spans="1:3" x14ac:dyDescent="0.25">
      <c r="A35254">
        <v>50050963</v>
      </c>
      <c r="B35254" t="s">
        <v>11451</v>
      </c>
    </row>
    <row r="35255" spans="1:3" x14ac:dyDescent="0.25">
      <c r="A35255">
        <v>75993370</v>
      </c>
      <c r="B35255" t="s">
        <v>83409</v>
      </c>
    </row>
    <row r="35256" spans="1:3" x14ac:dyDescent="0.25">
      <c r="A35256">
        <v>75995053</v>
      </c>
      <c r="B35256" t="s">
        <v>84583</v>
      </c>
    </row>
    <row r="35257" spans="1:3" x14ac:dyDescent="0.25">
      <c r="A35257">
        <v>75977392</v>
      </c>
      <c r="B35257" t="s">
        <v>72415</v>
      </c>
    </row>
    <row r="35258" spans="1:3" x14ac:dyDescent="0.25">
      <c r="A35258">
        <v>75940457</v>
      </c>
      <c r="B35258" t="s">
        <v>46828</v>
      </c>
    </row>
    <row r="35259" spans="1:3" x14ac:dyDescent="0.25">
      <c r="A35259">
        <v>75956745</v>
      </c>
      <c r="B35259" t="s">
        <v>58135</v>
      </c>
    </row>
    <row r="35260" spans="1:3" x14ac:dyDescent="0.25">
      <c r="A35260">
        <v>75953888</v>
      </c>
      <c r="B35260" t="s">
        <v>56157</v>
      </c>
    </row>
    <row r="35261" spans="1:3" x14ac:dyDescent="0.25">
      <c r="A35261">
        <v>14664951</v>
      </c>
      <c r="B35261" t="s">
        <v>2702</v>
      </c>
      <c r="C35261" t="s">
        <v>6</v>
      </c>
    </row>
    <row r="35262" spans="1:3" x14ac:dyDescent="0.25">
      <c r="A35262">
        <v>45040933</v>
      </c>
      <c r="B35262" t="s">
        <v>2872</v>
      </c>
    </row>
    <row r="35263" spans="1:3" x14ac:dyDescent="0.25">
      <c r="A35263">
        <v>50062347</v>
      </c>
      <c r="B35263" t="s">
        <v>17990</v>
      </c>
    </row>
    <row r="35264" spans="1:3" x14ac:dyDescent="0.25">
      <c r="A35264">
        <v>75930189</v>
      </c>
      <c r="B35264" t="s">
        <v>39644</v>
      </c>
    </row>
    <row r="35265" spans="1:3" x14ac:dyDescent="0.25">
      <c r="A35265">
        <v>75943476</v>
      </c>
      <c r="B35265" t="s">
        <v>48912</v>
      </c>
    </row>
    <row r="35266" spans="1:3" x14ac:dyDescent="0.25">
      <c r="A35266">
        <v>75944530</v>
      </c>
      <c r="B35266" t="s">
        <v>49640</v>
      </c>
    </row>
    <row r="35267" spans="1:3" x14ac:dyDescent="0.25">
      <c r="A35267">
        <v>75931796</v>
      </c>
      <c r="B35267" t="s">
        <v>40728</v>
      </c>
    </row>
    <row r="35268" spans="1:3" x14ac:dyDescent="0.25">
      <c r="A35268">
        <v>75985336</v>
      </c>
      <c r="B35268" t="s">
        <v>77905</v>
      </c>
    </row>
    <row r="35269" spans="1:3" x14ac:dyDescent="0.25">
      <c r="A35269">
        <v>75940969</v>
      </c>
      <c r="B35269" t="s">
        <v>47185</v>
      </c>
    </row>
    <row r="35270" spans="1:3" x14ac:dyDescent="0.25">
      <c r="A35270">
        <v>75969857</v>
      </c>
      <c r="B35270" t="s">
        <v>67218</v>
      </c>
    </row>
    <row r="35271" spans="1:3" x14ac:dyDescent="0.25">
      <c r="A35271">
        <v>75987561</v>
      </c>
      <c r="B35271" t="s">
        <v>79415</v>
      </c>
      <c r="C35271" t="s">
        <v>23</v>
      </c>
    </row>
    <row r="35272" spans="1:3" x14ac:dyDescent="0.25">
      <c r="A35272">
        <v>75951451</v>
      </c>
      <c r="B35272" t="s">
        <v>54474</v>
      </c>
      <c r="C35272" t="s">
        <v>13</v>
      </c>
    </row>
    <row r="35273" spans="1:3" x14ac:dyDescent="0.25">
      <c r="A35273">
        <v>75963646</v>
      </c>
      <c r="B35273" t="s">
        <v>62890</v>
      </c>
    </row>
    <row r="35274" spans="1:3" x14ac:dyDescent="0.25">
      <c r="A35274">
        <v>50050078</v>
      </c>
      <c r="B35274" t="s">
        <v>11020</v>
      </c>
    </row>
    <row r="35275" spans="1:3" x14ac:dyDescent="0.25">
      <c r="A35275">
        <v>50062348</v>
      </c>
      <c r="B35275" t="s">
        <v>17991</v>
      </c>
    </row>
    <row r="35276" spans="1:3" x14ac:dyDescent="0.25">
      <c r="A35276">
        <v>75930023</v>
      </c>
      <c r="B35276" t="s">
        <v>39526</v>
      </c>
    </row>
    <row r="35277" spans="1:3" x14ac:dyDescent="0.25">
      <c r="A35277">
        <v>75992026</v>
      </c>
      <c r="B35277" t="s">
        <v>82469</v>
      </c>
    </row>
    <row r="35278" spans="1:3" x14ac:dyDescent="0.25">
      <c r="A35278">
        <v>75927495</v>
      </c>
      <c r="B35278" t="s">
        <v>37753</v>
      </c>
    </row>
    <row r="35279" spans="1:3" x14ac:dyDescent="0.25">
      <c r="A35279">
        <v>50062414</v>
      </c>
      <c r="B35279" t="s">
        <v>18034</v>
      </c>
    </row>
    <row r="35280" spans="1:3" x14ac:dyDescent="0.25">
      <c r="A35280">
        <v>75946039</v>
      </c>
      <c r="B35280" t="s">
        <v>50701</v>
      </c>
    </row>
    <row r="35281" spans="1:3" x14ac:dyDescent="0.25">
      <c r="A35281">
        <v>75992553</v>
      </c>
      <c r="B35281" t="s">
        <v>82821</v>
      </c>
    </row>
    <row r="35282" spans="1:3" x14ac:dyDescent="0.25">
      <c r="A35282">
        <v>75954910</v>
      </c>
      <c r="B35282" t="s">
        <v>56862</v>
      </c>
    </row>
    <row r="35283" spans="1:3" x14ac:dyDescent="0.25">
      <c r="A35283">
        <v>75936972</v>
      </c>
      <c r="B35283" t="s">
        <v>44373</v>
      </c>
    </row>
    <row r="35284" spans="1:3" x14ac:dyDescent="0.25">
      <c r="A35284">
        <v>50059281</v>
      </c>
      <c r="B35284" t="s">
        <v>15928</v>
      </c>
    </row>
    <row r="35285" spans="1:3" x14ac:dyDescent="0.25">
      <c r="A35285">
        <v>75945077</v>
      </c>
      <c r="B35285" t="s">
        <v>50027</v>
      </c>
    </row>
    <row r="35286" spans="1:3" x14ac:dyDescent="0.25">
      <c r="A35286">
        <v>75981265</v>
      </c>
      <c r="B35286" t="s">
        <v>75086</v>
      </c>
    </row>
    <row r="35287" spans="1:3" x14ac:dyDescent="0.25">
      <c r="A35287">
        <v>75928855</v>
      </c>
      <c r="B35287" t="s">
        <v>38699</v>
      </c>
    </row>
    <row r="35288" spans="1:3" x14ac:dyDescent="0.25">
      <c r="A35288">
        <v>75941305</v>
      </c>
      <c r="B35288" t="s">
        <v>47423</v>
      </c>
    </row>
    <row r="35289" spans="1:3" x14ac:dyDescent="0.25">
      <c r="A35289">
        <v>50062815</v>
      </c>
      <c r="B35289" t="s">
        <v>18296</v>
      </c>
    </row>
    <row r="35290" spans="1:3" x14ac:dyDescent="0.25">
      <c r="A35290">
        <v>50062817</v>
      </c>
      <c r="B35290" t="s">
        <v>18297</v>
      </c>
    </row>
    <row r="35291" spans="1:3" x14ac:dyDescent="0.25">
      <c r="A35291">
        <v>75967348</v>
      </c>
      <c r="B35291" t="s">
        <v>65465</v>
      </c>
      <c r="C35291" t="s">
        <v>10</v>
      </c>
    </row>
    <row r="35292" spans="1:3" x14ac:dyDescent="0.25">
      <c r="A35292">
        <v>75944475</v>
      </c>
      <c r="B35292" t="s">
        <v>49600</v>
      </c>
    </row>
    <row r="35293" spans="1:3" x14ac:dyDescent="0.25">
      <c r="A35293">
        <v>75960416</v>
      </c>
      <c r="B35293" t="s">
        <v>60667</v>
      </c>
    </row>
    <row r="35294" spans="1:3" x14ac:dyDescent="0.25">
      <c r="A35294">
        <v>50062818</v>
      </c>
      <c r="B35294" t="s">
        <v>18298</v>
      </c>
    </row>
    <row r="35295" spans="1:3" x14ac:dyDescent="0.25">
      <c r="A35295">
        <v>75954077</v>
      </c>
      <c r="B35295" t="s">
        <v>56292</v>
      </c>
    </row>
    <row r="35296" spans="1:3" x14ac:dyDescent="0.25">
      <c r="A35296">
        <v>75995342</v>
      </c>
      <c r="B35296" t="s">
        <v>84787</v>
      </c>
    </row>
    <row r="35297" spans="1:3" x14ac:dyDescent="0.25">
      <c r="A35297">
        <v>75985699</v>
      </c>
      <c r="B35297" t="s">
        <v>78158</v>
      </c>
      <c r="C35297" t="s">
        <v>14</v>
      </c>
    </row>
    <row r="35298" spans="1:3" x14ac:dyDescent="0.25">
      <c r="A35298">
        <v>75937407</v>
      </c>
      <c r="B35298" t="s">
        <v>44683</v>
      </c>
    </row>
    <row r="35299" spans="1:3" x14ac:dyDescent="0.25">
      <c r="A35299">
        <v>75981079</v>
      </c>
      <c r="B35299" t="s">
        <v>74952</v>
      </c>
    </row>
    <row r="35300" spans="1:3" x14ac:dyDescent="0.25">
      <c r="A35300">
        <v>75993971</v>
      </c>
      <c r="B35300" t="s">
        <v>83815</v>
      </c>
    </row>
    <row r="35301" spans="1:3" x14ac:dyDescent="0.25">
      <c r="A35301">
        <v>75938235</v>
      </c>
      <c r="B35301" t="s">
        <v>45252</v>
      </c>
    </row>
    <row r="35302" spans="1:3" x14ac:dyDescent="0.25">
      <c r="A35302">
        <v>75940060</v>
      </c>
      <c r="B35302" t="s">
        <v>46553</v>
      </c>
    </row>
    <row r="35303" spans="1:3" x14ac:dyDescent="0.25">
      <c r="A35303">
        <v>75947604</v>
      </c>
      <c r="B35303" t="s">
        <v>51782</v>
      </c>
    </row>
    <row r="35304" spans="1:3" x14ac:dyDescent="0.25">
      <c r="A35304">
        <v>50053824</v>
      </c>
      <c r="B35304" t="s">
        <v>12723</v>
      </c>
    </row>
    <row r="35305" spans="1:3" x14ac:dyDescent="0.25">
      <c r="A35305">
        <v>75929846</v>
      </c>
      <c r="B35305" t="s">
        <v>39399</v>
      </c>
    </row>
    <row r="35306" spans="1:3" x14ac:dyDescent="0.25">
      <c r="A35306">
        <v>50062819</v>
      </c>
      <c r="B35306" t="s">
        <v>18299</v>
      </c>
    </row>
    <row r="35307" spans="1:3" x14ac:dyDescent="0.25">
      <c r="A35307">
        <v>75970555</v>
      </c>
      <c r="B35307" t="s">
        <v>67702</v>
      </c>
    </row>
    <row r="35308" spans="1:3" x14ac:dyDescent="0.25">
      <c r="A35308">
        <v>50082481</v>
      </c>
      <c r="B35308" t="s">
        <v>33491</v>
      </c>
    </row>
    <row r="35309" spans="1:3" x14ac:dyDescent="0.25">
      <c r="A35309">
        <v>75944895</v>
      </c>
      <c r="B35309" t="s">
        <v>49908</v>
      </c>
    </row>
    <row r="35310" spans="1:3" x14ac:dyDescent="0.25">
      <c r="A35310">
        <v>50062821</v>
      </c>
      <c r="B35310" t="s">
        <v>18300</v>
      </c>
    </row>
    <row r="35311" spans="1:3" x14ac:dyDescent="0.25">
      <c r="A35311">
        <v>75966399</v>
      </c>
      <c r="B35311" t="s">
        <v>64805</v>
      </c>
    </row>
    <row r="35312" spans="1:3" x14ac:dyDescent="0.25">
      <c r="A35312">
        <v>75953469</v>
      </c>
      <c r="B35312" t="s">
        <v>55873</v>
      </c>
    </row>
    <row r="35313" spans="1:3" x14ac:dyDescent="0.25">
      <c r="A35313">
        <v>75931444</v>
      </c>
      <c r="B35313" t="s">
        <v>40498</v>
      </c>
    </row>
    <row r="35314" spans="1:3" x14ac:dyDescent="0.25">
      <c r="A35314">
        <v>50050083</v>
      </c>
      <c r="B35314" t="s">
        <v>11021</v>
      </c>
      <c r="C35314" t="s">
        <v>23</v>
      </c>
    </row>
    <row r="35315" spans="1:3" x14ac:dyDescent="0.25">
      <c r="A35315">
        <v>50082483</v>
      </c>
      <c r="B35315" t="s">
        <v>33492</v>
      </c>
    </row>
    <row r="35316" spans="1:3" x14ac:dyDescent="0.25">
      <c r="A35316">
        <v>50062822</v>
      </c>
      <c r="B35316" t="s">
        <v>18301</v>
      </c>
      <c r="C35316" t="s">
        <v>15</v>
      </c>
    </row>
    <row r="35317" spans="1:3" x14ac:dyDescent="0.25">
      <c r="A35317">
        <v>75977557</v>
      </c>
      <c r="B35317" t="s">
        <v>72530</v>
      </c>
    </row>
    <row r="35318" spans="1:3" x14ac:dyDescent="0.25">
      <c r="A35318">
        <v>75935648</v>
      </c>
      <c r="B35318" t="s">
        <v>43432</v>
      </c>
    </row>
    <row r="35319" spans="1:3" x14ac:dyDescent="0.25">
      <c r="A35319">
        <v>75976242</v>
      </c>
      <c r="B35319" t="s">
        <v>71627</v>
      </c>
    </row>
    <row r="35320" spans="1:3" x14ac:dyDescent="0.25">
      <c r="A35320">
        <v>75964694</v>
      </c>
      <c r="B35320" t="s">
        <v>63613</v>
      </c>
      <c r="C35320" t="s">
        <v>10</v>
      </c>
    </row>
    <row r="35321" spans="1:3" x14ac:dyDescent="0.25">
      <c r="A35321">
        <v>75983453</v>
      </c>
      <c r="B35321" t="s">
        <v>76588</v>
      </c>
    </row>
    <row r="35322" spans="1:3" x14ac:dyDescent="0.25">
      <c r="A35322">
        <v>50082484</v>
      </c>
      <c r="B35322" t="s">
        <v>33493</v>
      </c>
    </row>
    <row r="35323" spans="1:3" x14ac:dyDescent="0.25">
      <c r="A35323">
        <v>75993513</v>
      </c>
      <c r="B35323" t="s">
        <v>83508</v>
      </c>
    </row>
    <row r="35324" spans="1:3" x14ac:dyDescent="0.25">
      <c r="A35324">
        <v>75972257</v>
      </c>
      <c r="B35324" t="s">
        <v>68882</v>
      </c>
    </row>
    <row r="35325" spans="1:3" x14ac:dyDescent="0.25">
      <c r="A35325">
        <v>75982126</v>
      </c>
      <c r="B35325" t="s">
        <v>75670</v>
      </c>
    </row>
    <row r="35326" spans="1:3" x14ac:dyDescent="0.25">
      <c r="A35326">
        <v>75956946</v>
      </c>
      <c r="B35326" t="s">
        <v>58268</v>
      </c>
      <c r="C35326" t="s">
        <v>23</v>
      </c>
    </row>
    <row r="35327" spans="1:3" x14ac:dyDescent="0.25">
      <c r="A35327">
        <v>50053828</v>
      </c>
      <c r="B35327" t="s">
        <v>12724</v>
      </c>
    </row>
    <row r="35328" spans="1:3" x14ac:dyDescent="0.25">
      <c r="A35328">
        <v>75936024</v>
      </c>
      <c r="B35328" t="s">
        <v>43698</v>
      </c>
    </row>
    <row r="35329" spans="1:3" x14ac:dyDescent="0.25">
      <c r="A35329">
        <v>75965920</v>
      </c>
      <c r="B35329" t="s">
        <v>64474</v>
      </c>
    </row>
    <row r="35330" spans="1:3" x14ac:dyDescent="0.25">
      <c r="A35330">
        <v>50050084</v>
      </c>
      <c r="B35330" t="s">
        <v>11022</v>
      </c>
    </row>
    <row r="35331" spans="1:3" x14ac:dyDescent="0.25">
      <c r="A35331">
        <v>75950073</v>
      </c>
      <c r="B35331" t="s">
        <v>53502</v>
      </c>
    </row>
    <row r="35332" spans="1:3" x14ac:dyDescent="0.25">
      <c r="A35332">
        <v>50059284</v>
      </c>
      <c r="B35332" t="s">
        <v>15929</v>
      </c>
      <c r="C35332" t="s">
        <v>23</v>
      </c>
    </row>
    <row r="35333" spans="1:3" x14ac:dyDescent="0.25">
      <c r="A35333">
        <v>50050086</v>
      </c>
      <c r="B35333" t="s">
        <v>11023</v>
      </c>
    </row>
    <row r="35334" spans="1:3" x14ac:dyDescent="0.25">
      <c r="A35334">
        <v>75951562</v>
      </c>
      <c r="B35334" t="s">
        <v>54549</v>
      </c>
      <c r="C35334" t="s">
        <v>23</v>
      </c>
    </row>
    <row r="35335" spans="1:3" x14ac:dyDescent="0.25">
      <c r="A35335">
        <v>75949572</v>
      </c>
      <c r="B35335" t="s">
        <v>53159</v>
      </c>
    </row>
    <row r="35336" spans="1:3" x14ac:dyDescent="0.25">
      <c r="A35336">
        <v>75939835</v>
      </c>
      <c r="B35336" t="s">
        <v>46398</v>
      </c>
      <c r="C35336" t="s">
        <v>23</v>
      </c>
    </row>
    <row r="35337" spans="1:3" x14ac:dyDescent="0.25">
      <c r="A35337">
        <v>75971260</v>
      </c>
      <c r="B35337" t="s">
        <v>68200</v>
      </c>
    </row>
    <row r="35338" spans="1:3" x14ac:dyDescent="0.25">
      <c r="A35338">
        <v>75958119</v>
      </c>
      <c r="B35338" t="s">
        <v>59087</v>
      </c>
    </row>
    <row r="35339" spans="1:3" x14ac:dyDescent="0.25">
      <c r="A35339">
        <v>50062352</v>
      </c>
      <c r="B35339" t="s">
        <v>17992</v>
      </c>
      <c r="C35339" t="s">
        <v>23</v>
      </c>
    </row>
    <row r="35340" spans="1:3" x14ac:dyDescent="0.25">
      <c r="A35340">
        <v>75985664</v>
      </c>
      <c r="B35340" t="s">
        <v>78134</v>
      </c>
    </row>
    <row r="35341" spans="1:3" x14ac:dyDescent="0.25">
      <c r="A35341">
        <v>75928289</v>
      </c>
      <c r="B35341" t="s">
        <v>38316</v>
      </c>
    </row>
    <row r="35342" spans="1:3" x14ac:dyDescent="0.25">
      <c r="A35342">
        <v>75983085</v>
      </c>
      <c r="B35342" t="s">
        <v>76325</v>
      </c>
    </row>
    <row r="35343" spans="1:3" x14ac:dyDescent="0.25">
      <c r="A35343">
        <v>75937690</v>
      </c>
      <c r="B35343" t="s">
        <v>44872</v>
      </c>
    </row>
    <row r="35344" spans="1:3" x14ac:dyDescent="0.25">
      <c r="A35344">
        <v>50062824</v>
      </c>
      <c r="B35344" t="s">
        <v>18302</v>
      </c>
    </row>
    <row r="35345" spans="1:3" x14ac:dyDescent="0.25">
      <c r="A35345">
        <v>75933253</v>
      </c>
      <c r="B35345" t="s">
        <v>41756</v>
      </c>
    </row>
    <row r="35346" spans="1:3" x14ac:dyDescent="0.25">
      <c r="A35346">
        <v>75980915</v>
      </c>
      <c r="B35346" t="s">
        <v>74850</v>
      </c>
    </row>
    <row r="35347" spans="1:3" x14ac:dyDescent="0.25">
      <c r="A35347">
        <v>75949567</v>
      </c>
      <c r="B35347" t="s">
        <v>53155</v>
      </c>
    </row>
    <row r="35348" spans="1:3" x14ac:dyDescent="0.25">
      <c r="A35348">
        <v>75979961</v>
      </c>
      <c r="B35348" t="s">
        <v>74195</v>
      </c>
    </row>
    <row r="35349" spans="1:3" x14ac:dyDescent="0.25">
      <c r="A35349">
        <v>75986962</v>
      </c>
      <c r="B35349" t="s">
        <v>79017</v>
      </c>
    </row>
    <row r="35350" spans="1:3" x14ac:dyDescent="0.25">
      <c r="A35350">
        <v>75938182</v>
      </c>
      <c r="B35350" t="s">
        <v>45218</v>
      </c>
    </row>
    <row r="35351" spans="1:3" x14ac:dyDescent="0.25">
      <c r="A35351">
        <v>75991244</v>
      </c>
      <c r="B35351" t="s">
        <v>81929</v>
      </c>
      <c r="C35351" t="s">
        <v>23</v>
      </c>
    </row>
    <row r="35352" spans="1:3" x14ac:dyDescent="0.25">
      <c r="A35352">
        <v>75965943</v>
      </c>
      <c r="B35352" t="s">
        <v>64493</v>
      </c>
    </row>
    <row r="35353" spans="1:3" x14ac:dyDescent="0.25">
      <c r="A35353">
        <v>75940565</v>
      </c>
      <c r="B35353" t="s">
        <v>46906</v>
      </c>
    </row>
    <row r="35354" spans="1:3" x14ac:dyDescent="0.25">
      <c r="A35354">
        <v>75959694</v>
      </c>
      <c r="B35354" t="s">
        <v>60172</v>
      </c>
    </row>
    <row r="35355" spans="1:3" x14ac:dyDescent="0.25">
      <c r="A35355">
        <v>75937909</v>
      </c>
      <c r="B35355" t="s">
        <v>45030</v>
      </c>
    </row>
    <row r="35356" spans="1:3" x14ac:dyDescent="0.25">
      <c r="A35356">
        <v>50053829</v>
      </c>
      <c r="B35356" t="s">
        <v>12725</v>
      </c>
    </row>
    <row r="35357" spans="1:3" x14ac:dyDescent="0.25">
      <c r="A35357">
        <v>75962427</v>
      </c>
      <c r="B35357" t="s">
        <v>62048</v>
      </c>
    </row>
    <row r="35358" spans="1:3" x14ac:dyDescent="0.25">
      <c r="A35358">
        <v>75958911</v>
      </c>
      <c r="B35358" t="s">
        <v>59633</v>
      </c>
    </row>
    <row r="35359" spans="1:3" x14ac:dyDescent="0.25">
      <c r="A35359">
        <v>75989727</v>
      </c>
      <c r="B35359" t="s">
        <v>80876</v>
      </c>
    </row>
    <row r="35360" spans="1:3" x14ac:dyDescent="0.25">
      <c r="A35360">
        <v>75970106</v>
      </c>
      <c r="B35360" t="s">
        <v>67393</v>
      </c>
    </row>
    <row r="35361" spans="1:3" x14ac:dyDescent="0.25">
      <c r="A35361">
        <v>75942837</v>
      </c>
      <c r="B35361" t="s">
        <v>48486</v>
      </c>
    </row>
    <row r="35362" spans="1:3" x14ac:dyDescent="0.25">
      <c r="A35362">
        <v>75928859</v>
      </c>
      <c r="B35362" t="s">
        <v>38701</v>
      </c>
    </row>
    <row r="35363" spans="1:3" x14ac:dyDescent="0.25">
      <c r="A35363">
        <v>75965538</v>
      </c>
      <c r="B35363" t="s">
        <v>64212</v>
      </c>
      <c r="C35363" t="s">
        <v>32</v>
      </c>
    </row>
    <row r="35364" spans="1:3" x14ac:dyDescent="0.25">
      <c r="A35364">
        <v>50063408</v>
      </c>
      <c r="B35364" t="s">
        <v>18697</v>
      </c>
    </row>
    <row r="35365" spans="1:3" x14ac:dyDescent="0.25">
      <c r="A35365">
        <v>75942121</v>
      </c>
      <c r="B35365" t="s">
        <v>47985</v>
      </c>
      <c r="C35365" t="s">
        <v>13</v>
      </c>
    </row>
    <row r="35366" spans="1:3" x14ac:dyDescent="0.25">
      <c r="A35366">
        <v>75968758</v>
      </c>
      <c r="B35366" t="s">
        <v>66452</v>
      </c>
    </row>
    <row r="35367" spans="1:3" x14ac:dyDescent="0.25">
      <c r="A35367">
        <v>50082486</v>
      </c>
      <c r="B35367" t="s">
        <v>33494</v>
      </c>
    </row>
    <row r="35368" spans="1:3" x14ac:dyDescent="0.25">
      <c r="A35368">
        <v>75969337</v>
      </c>
      <c r="B35368" t="s">
        <v>66855</v>
      </c>
    </row>
    <row r="35369" spans="1:3" x14ac:dyDescent="0.25">
      <c r="A35369">
        <v>75977968</v>
      </c>
      <c r="B35369" t="s">
        <v>72822</v>
      </c>
    </row>
    <row r="35370" spans="1:3" x14ac:dyDescent="0.25">
      <c r="A35370">
        <v>75955952</v>
      </c>
      <c r="B35370" t="s">
        <v>57583</v>
      </c>
    </row>
    <row r="35371" spans="1:3" x14ac:dyDescent="0.25">
      <c r="A35371">
        <v>75949357</v>
      </c>
      <c r="B35371" t="s">
        <v>53006</v>
      </c>
    </row>
    <row r="35372" spans="1:3" x14ac:dyDescent="0.25">
      <c r="A35372">
        <v>75970916</v>
      </c>
      <c r="B35372" t="s">
        <v>67961</v>
      </c>
    </row>
    <row r="35373" spans="1:3" x14ac:dyDescent="0.25">
      <c r="A35373">
        <v>75987449</v>
      </c>
      <c r="B35373" t="s">
        <v>79342</v>
      </c>
    </row>
    <row r="35374" spans="1:3" x14ac:dyDescent="0.25">
      <c r="A35374">
        <v>75945677</v>
      </c>
      <c r="B35374" t="s">
        <v>50437</v>
      </c>
    </row>
    <row r="35375" spans="1:3" x14ac:dyDescent="0.25">
      <c r="A35375">
        <v>50062354</v>
      </c>
      <c r="B35375" t="s">
        <v>17993</v>
      </c>
    </row>
    <row r="35376" spans="1:3" x14ac:dyDescent="0.25">
      <c r="A35376">
        <v>75939195</v>
      </c>
      <c r="B35376" t="s">
        <v>45936</v>
      </c>
    </row>
    <row r="35377" spans="1:3" x14ac:dyDescent="0.25">
      <c r="A35377">
        <v>75981808</v>
      </c>
      <c r="B35377" t="s">
        <v>75458</v>
      </c>
    </row>
    <row r="35378" spans="1:3" x14ac:dyDescent="0.25">
      <c r="A35378">
        <v>50062421</v>
      </c>
      <c r="B35378" t="s">
        <v>18035</v>
      </c>
    </row>
    <row r="35379" spans="1:3" x14ac:dyDescent="0.25">
      <c r="A35379">
        <v>75930741</v>
      </c>
      <c r="B35379" t="s">
        <v>40020</v>
      </c>
    </row>
    <row r="35380" spans="1:3" x14ac:dyDescent="0.25">
      <c r="A35380">
        <v>75941049</v>
      </c>
      <c r="B35380" t="s">
        <v>47242</v>
      </c>
    </row>
    <row r="35381" spans="1:3" x14ac:dyDescent="0.25">
      <c r="A35381">
        <v>75965511</v>
      </c>
      <c r="B35381" t="s">
        <v>64189</v>
      </c>
    </row>
    <row r="35382" spans="1:3" x14ac:dyDescent="0.25">
      <c r="A35382">
        <v>75937805</v>
      </c>
      <c r="B35382" t="s">
        <v>44953</v>
      </c>
    </row>
    <row r="35383" spans="1:3" x14ac:dyDescent="0.25">
      <c r="A35383">
        <v>75986766</v>
      </c>
      <c r="B35383" t="s">
        <v>78884</v>
      </c>
    </row>
    <row r="35384" spans="1:3" x14ac:dyDescent="0.25">
      <c r="A35384">
        <v>75940584</v>
      </c>
      <c r="B35384" t="s">
        <v>46916</v>
      </c>
    </row>
    <row r="35385" spans="1:3" x14ac:dyDescent="0.25">
      <c r="A35385">
        <v>75986173</v>
      </c>
      <c r="B35385" t="s">
        <v>78486</v>
      </c>
      <c r="C35385" t="s">
        <v>23</v>
      </c>
    </row>
    <row r="35386" spans="1:3" x14ac:dyDescent="0.25">
      <c r="A35386">
        <v>75977881</v>
      </c>
      <c r="B35386" t="s">
        <v>72763</v>
      </c>
    </row>
    <row r="35387" spans="1:3" x14ac:dyDescent="0.25">
      <c r="A35387">
        <v>50050090</v>
      </c>
      <c r="B35387" t="s">
        <v>11024</v>
      </c>
    </row>
    <row r="35388" spans="1:3" x14ac:dyDescent="0.25">
      <c r="A35388">
        <v>75972521</v>
      </c>
      <c r="B35388" t="s">
        <v>69065</v>
      </c>
      <c r="C35388" t="s">
        <v>23</v>
      </c>
    </row>
    <row r="35389" spans="1:3" x14ac:dyDescent="0.25">
      <c r="A35389">
        <v>75929049</v>
      </c>
      <c r="B35389" t="s">
        <v>38842</v>
      </c>
    </row>
    <row r="35390" spans="1:3" x14ac:dyDescent="0.25">
      <c r="A35390">
        <v>75954063</v>
      </c>
      <c r="B35390" t="s">
        <v>56285</v>
      </c>
      <c r="C35390" t="s">
        <v>32</v>
      </c>
    </row>
    <row r="35391" spans="1:3" x14ac:dyDescent="0.25">
      <c r="A35391">
        <v>75939103</v>
      </c>
      <c r="B35391" t="s">
        <v>45875</v>
      </c>
    </row>
    <row r="35392" spans="1:3" x14ac:dyDescent="0.25">
      <c r="A35392">
        <v>75965799</v>
      </c>
      <c r="B35392" t="s">
        <v>64394</v>
      </c>
    </row>
    <row r="35393" spans="1:3" x14ac:dyDescent="0.25">
      <c r="A35393">
        <v>50082487</v>
      </c>
      <c r="B35393" t="s">
        <v>33495</v>
      </c>
    </row>
    <row r="35394" spans="1:3" x14ac:dyDescent="0.25">
      <c r="A35394">
        <v>75958543</v>
      </c>
      <c r="B35394" t="s">
        <v>59375</v>
      </c>
    </row>
    <row r="35395" spans="1:3" x14ac:dyDescent="0.25">
      <c r="A35395">
        <v>75959960</v>
      </c>
      <c r="B35395" t="s">
        <v>60353</v>
      </c>
      <c r="C35395" t="s">
        <v>10</v>
      </c>
    </row>
    <row r="35396" spans="1:3" x14ac:dyDescent="0.25">
      <c r="A35396">
        <v>75976100</v>
      </c>
      <c r="B35396" t="s">
        <v>71530</v>
      </c>
    </row>
    <row r="35397" spans="1:3" x14ac:dyDescent="0.25">
      <c r="A35397">
        <v>50062355</v>
      </c>
      <c r="B35397" t="s">
        <v>17994</v>
      </c>
    </row>
    <row r="35398" spans="1:3" x14ac:dyDescent="0.25">
      <c r="A35398">
        <v>75993178</v>
      </c>
      <c r="B35398" t="s">
        <v>83266</v>
      </c>
    </row>
    <row r="35399" spans="1:3" x14ac:dyDescent="0.25">
      <c r="A35399">
        <v>75955105</v>
      </c>
      <c r="B35399" t="s">
        <v>56997</v>
      </c>
    </row>
    <row r="35400" spans="1:3" x14ac:dyDescent="0.25">
      <c r="A35400">
        <v>50062356</v>
      </c>
      <c r="B35400" t="s">
        <v>17995</v>
      </c>
    </row>
    <row r="35401" spans="1:3" x14ac:dyDescent="0.25">
      <c r="A35401">
        <v>75952838</v>
      </c>
      <c r="B35401" t="s">
        <v>55435</v>
      </c>
      <c r="C35401" t="s">
        <v>10</v>
      </c>
    </row>
    <row r="35402" spans="1:3" x14ac:dyDescent="0.25">
      <c r="A35402">
        <v>75952312</v>
      </c>
      <c r="B35402" t="s">
        <v>55066</v>
      </c>
      <c r="C35402" t="s">
        <v>34</v>
      </c>
    </row>
    <row r="35403" spans="1:3" x14ac:dyDescent="0.25">
      <c r="A35403">
        <v>75962007</v>
      </c>
      <c r="B35403" t="s">
        <v>61770</v>
      </c>
    </row>
    <row r="35404" spans="1:3" x14ac:dyDescent="0.25">
      <c r="A35404">
        <v>75950973</v>
      </c>
      <c r="B35404" t="s">
        <v>54135</v>
      </c>
    </row>
    <row r="35405" spans="1:3" x14ac:dyDescent="0.25">
      <c r="A35405">
        <v>75938858</v>
      </c>
      <c r="B35405" t="s">
        <v>45706</v>
      </c>
    </row>
    <row r="35406" spans="1:3" x14ac:dyDescent="0.25">
      <c r="A35406">
        <v>75963785</v>
      </c>
      <c r="B35406" t="s">
        <v>62979</v>
      </c>
      <c r="C35406" t="s">
        <v>23</v>
      </c>
    </row>
    <row r="35407" spans="1:3" x14ac:dyDescent="0.25">
      <c r="A35407">
        <v>75951379</v>
      </c>
      <c r="B35407" t="s">
        <v>54424</v>
      </c>
    </row>
    <row r="35408" spans="1:3" x14ac:dyDescent="0.25">
      <c r="A35408">
        <v>75928454</v>
      </c>
      <c r="B35408" t="s">
        <v>38430</v>
      </c>
      <c r="C35408" t="s">
        <v>34</v>
      </c>
    </row>
    <row r="35409" spans="1:3" x14ac:dyDescent="0.25">
      <c r="A35409">
        <v>75978228</v>
      </c>
      <c r="B35409" t="s">
        <v>73000</v>
      </c>
      <c r="C35409" t="s">
        <v>13</v>
      </c>
    </row>
    <row r="35410" spans="1:3" x14ac:dyDescent="0.25">
      <c r="A35410">
        <v>75991594</v>
      </c>
      <c r="B35410" t="s">
        <v>82183</v>
      </c>
      <c r="C35410" t="s">
        <v>13</v>
      </c>
    </row>
    <row r="35411" spans="1:3" x14ac:dyDescent="0.25">
      <c r="A35411">
        <v>75966558</v>
      </c>
      <c r="B35411" t="s">
        <v>64911</v>
      </c>
    </row>
    <row r="35412" spans="1:3" x14ac:dyDescent="0.25">
      <c r="A35412">
        <v>50082489</v>
      </c>
      <c r="B35412" t="s">
        <v>33496</v>
      </c>
    </row>
    <row r="35413" spans="1:3" x14ac:dyDescent="0.25">
      <c r="A35413">
        <v>75941526</v>
      </c>
      <c r="B35413" t="s">
        <v>47569</v>
      </c>
    </row>
    <row r="35414" spans="1:3" x14ac:dyDescent="0.25">
      <c r="A35414">
        <v>50050091</v>
      </c>
      <c r="B35414" t="s">
        <v>11025</v>
      </c>
    </row>
    <row r="35415" spans="1:3" x14ac:dyDescent="0.25">
      <c r="A35415">
        <v>75992079</v>
      </c>
      <c r="B35415" t="s">
        <v>82508</v>
      </c>
    </row>
    <row r="35416" spans="1:3" x14ac:dyDescent="0.25">
      <c r="A35416">
        <v>50053835</v>
      </c>
      <c r="B35416" t="s">
        <v>12726</v>
      </c>
    </row>
    <row r="35417" spans="1:3" x14ac:dyDescent="0.25">
      <c r="A35417">
        <v>75943956</v>
      </c>
      <c r="B35417" t="s">
        <v>49242</v>
      </c>
    </row>
    <row r="35418" spans="1:3" x14ac:dyDescent="0.25">
      <c r="A35418">
        <v>75967631</v>
      </c>
      <c r="B35418" t="s">
        <v>65662</v>
      </c>
      <c r="C35418" t="s">
        <v>23</v>
      </c>
    </row>
    <row r="35419" spans="1:3" x14ac:dyDescent="0.25">
      <c r="A35419">
        <v>75935053</v>
      </c>
      <c r="B35419" t="s">
        <v>43024</v>
      </c>
    </row>
    <row r="35420" spans="1:3" x14ac:dyDescent="0.25">
      <c r="A35420">
        <v>75983188</v>
      </c>
      <c r="B35420" t="s">
        <v>76398</v>
      </c>
    </row>
    <row r="35421" spans="1:3" x14ac:dyDescent="0.25">
      <c r="A35421">
        <v>75940751</v>
      </c>
      <c r="B35421" t="s">
        <v>47028</v>
      </c>
    </row>
    <row r="35422" spans="1:3" x14ac:dyDescent="0.25">
      <c r="A35422">
        <v>50063411</v>
      </c>
      <c r="B35422" t="s">
        <v>18698</v>
      </c>
    </row>
    <row r="35423" spans="1:3" x14ac:dyDescent="0.25">
      <c r="A35423">
        <v>75957067</v>
      </c>
      <c r="B35423" t="s">
        <v>58357</v>
      </c>
    </row>
    <row r="35424" spans="1:3" x14ac:dyDescent="0.25">
      <c r="A35424">
        <v>75942499</v>
      </c>
      <c r="B35424" t="s">
        <v>48260</v>
      </c>
    </row>
    <row r="35425" spans="1:3" x14ac:dyDescent="0.25">
      <c r="A35425">
        <v>75928067</v>
      </c>
      <c r="B35425" t="s">
        <v>38155</v>
      </c>
    </row>
    <row r="35426" spans="1:3" x14ac:dyDescent="0.25">
      <c r="A35426">
        <v>75978693</v>
      </c>
      <c r="B35426" t="s">
        <v>73325</v>
      </c>
    </row>
    <row r="35427" spans="1:3" x14ac:dyDescent="0.25">
      <c r="A35427">
        <v>75956766</v>
      </c>
      <c r="B35427" t="s">
        <v>58151</v>
      </c>
    </row>
    <row r="35428" spans="1:3" x14ac:dyDescent="0.25">
      <c r="A35428">
        <v>75947922</v>
      </c>
      <c r="B35428" t="s">
        <v>51997</v>
      </c>
    </row>
    <row r="35429" spans="1:3" x14ac:dyDescent="0.25">
      <c r="A35429">
        <v>75929470</v>
      </c>
      <c r="B35429" t="s">
        <v>39130</v>
      </c>
    </row>
    <row r="35430" spans="1:3" x14ac:dyDescent="0.25">
      <c r="A35430">
        <v>75982828</v>
      </c>
      <c r="B35430" t="s">
        <v>76149</v>
      </c>
    </row>
    <row r="35431" spans="1:3" x14ac:dyDescent="0.25">
      <c r="A35431">
        <v>75983342</v>
      </c>
      <c r="B35431" t="s">
        <v>76504</v>
      </c>
    </row>
    <row r="35432" spans="1:3" x14ac:dyDescent="0.25">
      <c r="A35432">
        <v>75971555</v>
      </c>
      <c r="B35432" t="s">
        <v>68411</v>
      </c>
    </row>
    <row r="35433" spans="1:3" x14ac:dyDescent="0.25">
      <c r="A35433">
        <v>75968111</v>
      </c>
      <c r="B35433" t="s">
        <v>65999</v>
      </c>
      <c r="C35433" t="s">
        <v>37</v>
      </c>
    </row>
    <row r="35434" spans="1:3" x14ac:dyDescent="0.25">
      <c r="A35434">
        <v>75988301</v>
      </c>
      <c r="B35434" t="s">
        <v>79919</v>
      </c>
    </row>
    <row r="35435" spans="1:3" x14ac:dyDescent="0.25">
      <c r="A35435">
        <v>75955876</v>
      </c>
      <c r="B35435" t="s">
        <v>57533</v>
      </c>
    </row>
    <row r="35436" spans="1:3" x14ac:dyDescent="0.25">
      <c r="A35436">
        <v>50050169</v>
      </c>
      <c r="B35436" t="s">
        <v>11067</v>
      </c>
    </row>
    <row r="35437" spans="1:3" x14ac:dyDescent="0.25">
      <c r="A35437">
        <v>75990163</v>
      </c>
      <c r="B35437" t="s">
        <v>81192</v>
      </c>
    </row>
    <row r="35438" spans="1:3" x14ac:dyDescent="0.25">
      <c r="A35438">
        <v>75946747</v>
      </c>
      <c r="B35438" t="s">
        <v>51198</v>
      </c>
    </row>
    <row r="35439" spans="1:3" x14ac:dyDescent="0.25">
      <c r="A35439">
        <v>75938616</v>
      </c>
      <c r="B35439" t="s">
        <v>45529</v>
      </c>
    </row>
    <row r="35440" spans="1:3" x14ac:dyDescent="0.25">
      <c r="A35440">
        <v>75989074</v>
      </c>
      <c r="B35440" t="s">
        <v>80429</v>
      </c>
      <c r="C35440" t="s">
        <v>23</v>
      </c>
    </row>
    <row r="35441" spans="1:3" x14ac:dyDescent="0.25">
      <c r="A35441">
        <v>75986625</v>
      </c>
      <c r="B35441" t="s">
        <v>78790</v>
      </c>
    </row>
    <row r="35442" spans="1:3" x14ac:dyDescent="0.25">
      <c r="A35442">
        <v>75991526</v>
      </c>
      <c r="B35442" t="s">
        <v>82137</v>
      </c>
    </row>
    <row r="35443" spans="1:3" x14ac:dyDescent="0.25">
      <c r="A35443">
        <v>75972803</v>
      </c>
      <c r="B35443" t="s">
        <v>69269</v>
      </c>
    </row>
    <row r="35444" spans="1:3" x14ac:dyDescent="0.25">
      <c r="A35444">
        <v>75975457</v>
      </c>
      <c r="B35444" t="s">
        <v>71095</v>
      </c>
    </row>
    <row r="35445" spans="1:3" x14ac:dyDescent="0.25">
      <c r="A35445">
        <v>50063412</v>
      </c>
      <c r="B35445" t="s">
        <v>18699</v>
      </c>
    </row>
    <row r="35446" spans="1:3" x14ac:dyDescent="0.25">
      <c r="A35446">
        <v>75947225</v>
      </c>
      <c r="B35446" t="s">
        <v>51531</v>
      </c>
    </row>
    <row r="35447" spans="1:3" x14ac:dyDescent="0.25">
      <c r="A35447">
        <v>75926429</v>
      </c>
      <c r="B35447" t="s">
        <v>37040</v>
      </c>
      <c r="C35447" t="s">
        <v>13</v>
      </c>
    </row>
    <row r="35448" spans="1:3" x14ac:dyDescent="0.25">
      <c r="A35448">
        <v>75993070</v>
      </c>
      <c r="B35448" t="s">
        <v>83186</v>
      </c>
    </row>
    <row r="35449" spans="1:3" x14ac:dyDescent="0.25">
      <c r="A35449">
        <v>75951753</v>
      </c>
      <c r="B35449" t="s">
        <v>54689</v>
      </c>
    </row>
    <row r="35450" spans="1:3" x14ac:dyDescent="0.25">
      <c r="A35450">
        <v>75977409</v>
      </c>
      <c r="B35450" t="s">
        <v>72428</v>
      </c>
      <c r="C35450" t="s">
        <v>23</v>
      </c>
    </row>
    <row r="35451" spans="1:3" x14ac:dyDescent="0.25">
      <c r="A35451">
        <v>75963505</v>
      </c>
      <c r="B35451" t="s">
        <v>62799</v>
      </c>
    </row>
    <row r="35452" spans="1:3" x14ac:dyDescent="0.25">
      <c r="A35452">
        <v>50063413</v>
      </c>
      <c r="B35452" t="s">
        <v>18700</v>
      </c>
      <c r="C35452" t="s">
        <v>23</v>
      </c>
    </row>
    <row r="35453" spans="1:3" x14ac:dyDescent="0.25">
      <c r="A35453">
        <v>75948364</v>
      </c>
      <c r="B35453" t="s">
        <v>52304</v>
      </c>
    </row>
    <row r="35454" spans="1:3" x14ac:dyDescent="0.25">
      <c r="A35454">
        <v>50082492</v>
      </c>
      <c r="B35454" t="s">
        <v>33497</v>
      </c>
    </row>
    <row r="35455" spans="1:3" x14ac:dyDescent="0.25">
      <c r="A35455">
        <v>75941396</v>
      </c>
      <c r="B35455" t="s">
        <v>47483</v>
      </c>
    </row>
    <row r="35456" spans="1:3" x14ac:dyDescent="0.25">
      <c r="A35456">
        <v>75986012</v>
      </c>
      <c r="B35456" t="s">
        <v>78382</v>
      </c>
    </row>
    <row r="35457" spans="1:3" x14ac:dyDescent="0.25">
      <c r="A35457">
        <v>75930416</v>
      </c>
      <c r="B35457" t="s">
        <v>39799</v>
      </c>
    </row>
    <row r="35458" spans="1:3" x14ac:dyDescent="0.25">
      <c r="A35458">
        <v>50082493</v>
      </c>
      <c r="B35458" t="s">
        <v>33498</v>
      </c>
    </row>
    <row r="35459" spans="1:3" x14ac:dyDescent="0.25">
      <c r="A35459">
        <v>75945696</v>
      </c>
      <c r="B35459" t="s">
        <v>50451</v>
      </c>
    </row>
    <row r="35460" spans="1:3" x14ac:dyDescent="0.25">
      <c r="A35460">
        <v>75994040</v>
      </c>
      <c r="B35460" t="s">
        <v>83869</v>
      </c>
    </row>
    <row r="35461" spans="1:3" x14ac:dyDescent="0.25">
      <c r="A35461">
        <v>50050171</v>
      </c>
      <c r="B35461" t="s">
        <v>11068</v>
      </c>
    </row>
    <row r="35462" spans="1:3" x14ac:dyDescent="0.25">
      <c r="A35462">
        <v>75949243</v>
      </c>
      <c r="B35462" t="s">
        <v>52924</v>
      </c>
    </row>
    <row r="35463" spans="1:3" x14ac:dyDescent="0.25">
      <c r="A35463">
        <v>75951997</v>
      </c>
      <c r="B35463" t="s">
        <v>54852</v>
      </c>
      <c r="C35463" t="s">
        <v>23</v>
      </c>
    </row>
    <row r="35464" spans="1:3" x14ac:dyDescent="0.25">
      <c r="A35464">
        <v>75991395</v>
      </c>
      <c r="B35464" t="s">
        <v>82038</v>
      </c>
    </row>
    <row r="35465" spans="1:3" x14ac:dyDescent="0.25">
      <c r="A35465">
        <v>75935482</v>
      </c>
      <c r="B35465" t="s">
        <v>43324</v>
      </c>
    </row>
    <row r="35466" spans="1:3" x14ac:dyDescent="0.25">
      <c r="A35466">
        <v>75961457</v>
      </c>
      <c r="B35466" t="s">
        <v>61385</v>
      </c>
    </row>
    <row r="35467" spans="1:3" x14ac:dyDescent="0.25">
      <c r="A35467">
        <v>75951783</v>
      </c>
      <c r="B35467" t="s">
        <v>54708</v>
      </c>
    </row>
    <row r="35468" spans="1:3" x14ac:dyDescent="0.25">
      <c r="A35468">
        <v>50062363</v>
      </c>
      <c r="B35468" t="s">
        <v>17996</v>
      </c>
    </row>
    <row r="35469" spans="1:3" x14ac:dyDescent="0.25">
      <c r="A35469">
        <v>75980991</v>
      </c>
      <c r="B35469" t="s">
        <v>74898</v>
      </c>
    </row>
    <row r="35470" spans="1:3" x14ac:dyDescent="0.25">
      <c r="A35470">
        <v>50050172</v>
      </c>
      <c r="B35470" t="s">
        <v>11069</v>
      </c>
    </row>
    <row r="35471" spans="1:3" x14ac:dyDescent="0.25">
      <c r="A35471">
        <v>75965010</v>
      </c>
      <c r="B35471" t="s">
        <v>63841</v>
      </c>
    </row>
    <row r="35472" spans="1:3" x14ac:dyDescent="0.25">
      <c r="A35472">
        <v>50059292</v>
      </c>
      <c r="B35472" t="s">
        <v>15930</v>
      </c>
    </row>
    <row r="35473" spans="1:3" x14ac:dyDescent="0.25">
      <c r="A35473">
        <v>75968769</v>
      </c>
      <c r="B35473" t="s">
        <v>66458</v>
      </c>
    </row>
    <row r="35474" spans="1:3" x14ac:dyDescent="0.25">
      <c r="A35474">
        <v>75932021</v>
      </c>
      <c r="B35474" t="s">
        <v>40881</v>
      </c>
    </row>
    <row r="35475" spans="1:3" x14ac:dyDescent="0.25">
      <c r="A35475">
        <v>75934192</v>
      </c>
      <c r="B35475" t="s">
        <v>42410</v>
      </c>
      <c r="C35475" t="s">
        <v>10</v>
      </c>
    </row>
    <row r="35476" spans="1:3" x14ac:dyDescent="0.25">
      <c r="A35476">
        <v>75927150</v>
      </c>
      <c r="B35476" t="s">
        <v>37514</v>
      </c>
    </row>
    <row r="35477" spans="1:3" x14ac:dyDescent="0.25">
      <c r="A35477">
        <v>75962241</v>
      </c>
      <c r="B35477" t="s">
        <v>61920</v>
      </c>
    </row>
    <row r="35478" spans="1:3" x14ac:dyDescent="0.25">
      <c r="A35478">
        <v>50062485</v>
      </c>
      <c r="B35478" t="s">
        <v>18087</v>
      </c>
    </row>
    <row r="35479" spans="1:3" x14ac:dyDescent="0.25">
      <c r="A35479">
        <v>50050173</v>
      </c>
      <c r="B35479" t="s">
        <v>11070</v>
      </c>
    </row>
    <row r="35480" spans="1:3" x14ac:dyDescent="0.25">
      <c r="A35480">
        <v>75927143</v>
      </c>
      <c r="B35480" t="s">
        <v>37510</v>
      </c>
    </row>
    <row r="35481" spans="1:3" x14ac:dyDescent="0.25">
      <c r="A35481">
        <v>75948227</v>
      </c>
      <c r="B35481" t="s">
        <v>52207</v>
      </c>
    </row>
    <row r="35482" spans="1:3" x14ac:dyDescent="0.25">
      <c r="A35482">
        <v>75980048</v>
      </c>
      <c r="B35482" t="s">
        <v>74251</v>
      </c>
    </row>
    <row r="35483" spans="1:3" x14ac:dyDescent="0.25">
      <c r="A35483">
        <v>75966720</v>
      </c>
      <c r="B35483" t="s">
        <v>65028</v>
      </c>
    </row>
    <row r="35484" spans="1:3" x14ac:dyDescent="0.25">
      <c r="A35484">
        <v>75966235</v>
      </c>
      <c r="B35484" t="s">
        <v>64685</v>
      </c>
    </row>
    <row r="35485" spans="1:3" x14ac:dyDescent="0.25">
      <c r="A35485">
        <v>75965883</v>
      </c>
      <c r="B35485" t="s">
        <v>64450</v>
      </c>
    </row>
    <row r="35486" spans="1:3" x14ac:dyDescent="0.25">
      <c r="A35486">
        <v>75927194</v>
      </c>
      <c r="B35486" t="s">
        <v>37547</v>
      </c>
    </row>
    <row r="35487" spans="1:3" x14ac:dyDescent="0.25">
      <c r="A35487">
        <v>75930815</v>
      </c>
      <c r="B35487" t="s">
        <v>40067</v>
      </c>
    </row>
    <row r="35488" spans="1:3" x14ac:dyDescent="0.25">
      <c r="A35488">
        <v>75943825</v>
      </c>
      <c r="B35488" t="s">
        <v>49148</v>
      </c>
    </row>
    <row r="35489" spans="1:3" x14ac:dyDescent="0.25">
      <c r="A35489">
        <v>75988124</v>
      </c>
      <c r="B35489" t="s">
        <v>79797</v>
      </c>
    </row>
    <row r="35490" spans="1:3" x14ac:dyDescent="0.25">
      <c r="A35490">
        <v>75983436</v>
      </c>
      <c r="B35490" t="s">
        <v>76576</v>
      </c>
    </row>
    <row r="35491" spans="1:3" x14ac:dyDescent="0.25">
      <c r="A35491">
        <v>75963925</v>
      </c>
      <c r="B35491" t="s">
        <v>63079</v>
      </c>
    </row>
    <row r="35492" spans="1:3" x14ac:dyDescent="0.25">
      <c r="A35492">
        <v>75980633</v>
      </c>
      <c r="B35492" t="s">
        <v>74663</v>
      </c>
      <c r="C35492" t="s">
        <v>23</v>
      </c>
    </row>
    <row r="35493" spans="1:3" x14ac:dyDescent="0.25">
      <c r="A35493">
        <v>75954649</v>
      </c>
      <c r="B35493" t="s">
        <v>56684</v>
      </c>
    </row>
    <row r="35494" spans="1:3" x14ac:dyDescent="0.25">
      <c r="A35494">
        <v>75945763</v>
      </c>
      <c r="B35494" t="s">
        <v>50500</v>
      </c>
    </row>
    <row r="35495" spans="1:3" x14ac:dyDescent="0.25">
      <c r="A35495">
        <v>75931948</v>
      </c>
      <c r="B35495" t="s">
        <v>40833</v>
      </c>
    </row>
    <row r="35496" spans="1:3" x14ac:dyDescent="0.25">
      <c r="A35496">
        <v>75939554</v>
      </c>
      <c r="B35496" t="s">
        <v>46191</v>
      </c>
    </row>
    <row r="35497" spans="1:3" x14ac:dyDescent="0.25">
      <c r="A35497">
        <v>75947298</v>
      </c>
      <c r="B35497" t="s">
        <v>51587</v>
      </c>
    </row>
    <row r="35498" spans="1:3" x14ac:dyDescent="0.25">
      <c r="A35498">
        <v>50062365</v>
      </c>
      <c r="B35498" t="s">
        <v>17997</v>
      </c>
    </row>
    <row r="35499" spans="1:3" x14ac:dyDescent="0.25">
      <c r="A35499">
        <v>75971412</v>
      </c>
      <c r="B35499" t="s">
        <v>68308</v>
      </c>
    </row>
    <row r="35500" spans="1:3" x14ac:dyDescent="0.25">
      <c r="A35500">
        <v>50050175</v>
      </c>
      <c r="B35500" t="s">
        <v>11071</v>
      </c>
    </row>
    <row r="35501" spans="1:3" x14ac:dyDescent="0.25">
      <c r="A35501">
        <v>75985304</v>
      </c>
      <c r="B35501" t="s">
        <v>77881</v>
      </c>
    </row>
    <row r="35502" spans="1:3" x14ac:dyDescent="0.25">
      <c r="A35502">
        <v>50050176</v>
      </c>
      <c r="B35502" t="s">
        <v>11072</v>
      </c>
    </row>
    <row r="35503" spans="1:3" x14ac:dyDescent="0.25">
      <c r="A35503">
        <v>75985722</v>
      </c>
      <c r="B35503" t="s">
        <v>78173</v>
      </c>
    </row>
    <row r="35504" spans="1:3" x14ac:dyDescent="0.25">
      <c r="A35504">
        <v>75972740</v>
      </c>
      <c r="B35504" t="s">
        <v>69224</v>
      </c>
    </row>
    <row r="35505" spans="1:3" x14ac:dyDescent="0.25">
      <c r="A35505">
        <v>75954927</v>
      </c>
      <c r="B35505" t="s">
        <v>56874</v>
      </c>
    </row>
    <row r="35506" spans="1:3" x14ac:dyDescent="0.25">
      <c r="A35506">
        <v>75947797</v>
      </c>
      <c r="B35506" t="s">
        <v>51910</v>
      </c>
    </row>
    <row r="35507" spans="1:3" x14ac:dyDescent="0.25">
      <c r="A35507">
        <v>75963356</v>
      </c>
      <c r="B35507" t="s">
        <v>62692</v>
      </c>
    </row>
    <row r="35508" spans="1:3" x14ac:dyDescent="0.25">
      <c r="A35508">
        <v>75979465</v>
      </c>
      <c r="B35508" t="s">
        <v>73847</v>
      </c>
    </row>
    <row r="35509" spans="1:3" x14ac:dyDescent="0.25">
      <c r="A35509">
        <v>50059295</v>
      </c>
      <c r="B35509" t="s">
        <v>15931</v>
      </c>
    </row>
    <row r="35510" spans="1:3" x14ac:dyDescent="0.25">
      <c r="A35510">
        <v>50053893</v>
      </c>
      <c r="B35510" t="s">
        <v>12767</v>
      </c>
    </row>
    <row r="35511" spans="1:3" x14ac:dyDescent="0.25">
      <c r="A35511">
        <v>75940970</v>
      </c>
      <c r="B35511" t="s">
        <v>47186</v>
      </c>
    </row>
    <row r="35512" spans="1:3" x14ac:dyDescent="0.25">
      <c r="A35512">
        <v>75976170</v>
      </c>
      <c r="B35512" t="s">
        <v>71579</v>
      </c>
    </row>
    <row r="35513" spans="1:3" x14ac:dyDescent="0.25">
      <c r="A35513">
        <v>75928848</v>
      </c>
      <c r="B35513" t="s">
        <v>38696</v>
      </c>
    </row>
    <row r="35514" spans="1:3" x14ac:dyDescent="0.25">
      <c r="A35514">
        <v>50059296</v>
      </c>
      <c r="B35514" t="s">
        <v>15932</v>
      </c>
    </row>
    <row r="35515" spans="1:3" x14ac:dyDescent="0.25">
      <c r="A35515">
        <v>50050971</v>
      </c>
      <c r="B35515" t="s">
        <v>11452</v>
      </c>
    </row>
    <row r="35516" spans="1:3" x14ac:dyDescent="0.25">
      <c r="A35516">
        <v>75967197</v>
      </c>
      <c r="B35516" t="s">
        <v>65351</v>
      </c>
      <c r="C35516" t="s">
        <v>23</v>
      </c>
    </row>
    <row r="35517" spans="1:3" x14ac:dyDescent="0.25">
      <c r="A35517">
        <v>75967578</v>
      </c>
      <c r="B35517" t="s">
        <v>65626</v>
      </c>
      <c r="C35517" t="s">
        <v>23</v>
      </c>
    </row>
    <row r="35518" spans="1:3" x14ac:dyDescent="0.25">
      <c r="A35518">
        <v>75980990</v>
      </c>
      <c r="B35518" t="s">
        <v>74897</v>
      </c>
    </row>
    <row r="35519" spans="1:3" x14ac:dyDescent="0.25">
      <c r="A35519">
        <v>75980626</v>
      </c>
      <c r="B35519" t="s">
        <v>74658</v>
      </c>
    </row>
    <row r="35520" spans="1:3" x14ac:dyDescent="0.25">
      <c r="A35520">
        <v>75984893</v>
      </c>
      <c r="B35520" t="s">
        <v>77609</v>
      </c>
      <c r="C35520" t="s">
        <v>37</v>
      </c>
    </row>
    <row r="35521" spans="1:3" x14ac:dyDescent="0.25">
      <c r="A35521">
        <v>75981132</v>
      </c>
      <c r="B35521" t="s">
        <v>74989</v>
      </c>
    </row>
    <row r="35522" spans="1:3" x14ac:dyDescent="0.25">
      <c r="A35522">
        <v>75937531</v>
      </c>
      <c r="B35522" t="s">
        <v>44763</v>
      </c>
    </row>
    <row r="35523" spans="1:3" x14ac:dyDescent="0.25">
      <c r="A35523">
        <v>75985611</v>
      </c>
      <c r="B35523" t="s">
        <v>78102</v>
      </c>
      <c r="C35523" t="s">
        <v>23</v>
      </c>
    </row>
    <row r="35524" spans="1:3" x14ac:dyDescent="0.25">
      <c r="A35524">
        <v>50053894</v>
      </c>
      <c r="B35524" t="s">
        <v>12768</v>
      </c>
    </row>
    <row r="35525" spans="1:3" x14ac:dyDescent="0.25">
      <c r="A35525">
        <v>75954156</v>
      </c>
      <c r="B35525" t="s">
        <v>56349</v>
      </c>
    </row>
    <row r="35526" spans="1:3" x14ac:dyDescent="0.25">
      <c r="A35526">
        <v>75965117</v>
      </c>
      <c r="B35526" t="s">
        <v>63902</v>
      </c>
    </row>
    <row r="35527" spans="1:3" x14ac:dyDescent="0.25">
      <c r="A35527">
        <v>75970040</v>
      </c>
      <c r="B35527" t="s">
        <v>67339</v>
      </c>
    </row>
    <row r="35528" spans="1:3" x14ac:dyDescent="0.25">
      <c r="A35528">
        <v>75958005</v>
      </c>
      <c r="B35528" t="s">
        <v>59007</v>
      </c>
    </row>
    <row r="35529" spans="1:3" x14ac:dyDescent="0.25">
      <c r="A35529">
        <v>75981054</v>
      </c>
      <c r="B35529" t="s">
        <v>74934</v>
      </c>
      <c r="C35529" t="s">
        <v>37</v>
      </c>
    </row>
    <row r="35530" spans="1:3" x14ac:dyDescent="0.25">
      <c r="A35530">
        <v>50059297</v>
      </c>
      <c r="B35530" t="s">
        <v>15933</v>
      </c>
    </row>
    <row r="35531" spans="1:3" x14ac:dyDescent="0.25">
      <c r="A35531">
        <v>75937824</v>
      </c>
      <c r="B35531" t="s">
        <v>44966</v>
      </c>
    </row>
    <row r="35532" spans="1:3" x14ac:dyDescent="0.25">
      <c r="A35532">
        <v>75941929</v>
      </c>
      <c r="B35532" t="s">
        <v>47856</v>
      </c>
    </row>
    <row r="35533" spans="1:3" x14ac:dyDescent="0.25">
      <c r="A35533">
        <v>75954413</v>
      </c>
      <c r="B35533" t="s">
        <v>56523</v>
      </c>
    </row>
    <row r="35534" spans="1:3" x14ac:dyDescent="0.25">
      <c r="A35534">
        <v>75953009</v>
      </c>
      <c r="B35534" t="s">
        <v>55551</v>
      </c>
    </row>
    <row r="35535" spans="1:3" x14ac:dyDescent="0.25">
      <c r="A35535">
        <v>75972831</v>
      </c>
      <c r="B35535" t="s">
        <v>69286</v>
      </c>
    </row>
    <row r="35536" spans="1:3" x14ac:dyDescent="0.25">
      <c r="A35536">
        <v>75957620</v>
      </c>
      <c r="B35536" t="s">
        <v>58747</v>
      </c>
    </row>
    <row r="35537" spans="1:3" x14ac:dyDescent="0.25">
      <c r="A35537">
        <v>75942408</v>
      </c>
      <c r="B35537" t="s">
        <v>48193</v>
      </c>
    </row>
    <row r="35538" spans="1:3" x14ac:dyDescent="0.25">
      <c r="A35538">
        <v>75941128</v>
      </c>
      <c r="B35538" t="s">
        <v>47300</v>
      </c>
      <c r="C35538" t="s">
        <v>23</v>
      </c>
    </row>
    <row r="35539" spans="1:3" x14ac:dyDescent="0.25">
      <c r="A35539">
        <v>75935070</v>
      </c>
      <c r="B35539" t="s">
        <v>43040</v>
      </c>
    </row>
    <row r="35540" spans="1:3" x14ac:dyDescent="0.25">
      <c r="A35540">
        <v>75965122</v>
      </c>
      <c r="B35540" t="s">
        <v>63907</v>
      </c>
    </row>
    <row r="35541" spans="1:3" x14ac:dyDescent="0.25">
      <c r="A35541">
        <v>75966239</v>
      </c>
      <c r="B35541" t="s">
        <v>64687</v>
      </c>
      <c r="C35541" t="s">
        <v>23</v>
      </c>
    </row>
    <row r="35542" spans="1:3" x14ac:dyDescent="0.25">
      <c r="A35542">
        <v>75958088</v>
      </c>
      <c r="B35542" t="s">
        <v>59068</v>
      </c>
    </row>
    <row r="35543" spans="1:3" x14ac:dyDescent="0.25">
      <c r="A35543">
        <v>75942622</v>
      </c>
      <c r="B35543" t="s">
        <v>48335</v>
      </c>
    </row>
    <row r="35544" spans="1:3" x14ac:dyDescent="0.25">
      <c r="A35544">
        <v>75948836</v>
      </c>
      <c r="B35544" t="s">
        <v>52637</v>
      </c>
    </row>
    <row r="35545" spans="1:3" x14ac:dyDescent="0.25">
      <c r="A35545">
        <v>75985582</v>
      </c>
      <c r="B35545" t="s">
        <v>78083</v>
      </c>
      <c r="C35545" t="s">
        <v>23</v>
      </c>
    </row>
    <row r="35546" spans="1:3" x14ac:dyDescent="0.25">
      <c r="A35546">
        <v>75993573</v>
      </c>
      <c r="B35546" t="s">
        <v>83542</v>
      </c>
    </row>
    <row r="35547" spans="1:3" x14ac:dyDescent="0.25">
      <c r="A35547">
        <v>75943184</v>
      </c>
      <c r="B35547" t="s">
        <v>48722</v>
      </c>
    </row>
    <row r="35548" spans="1:3" x14ac:dyDescent="0.25">
      <c r="A35548">
        <v>75986698</v>
      </c>
      <c r="B35548" t="s">
        <v>78837</v>
      </c>
    </row>
    <row r="35549" spans="1:3" x14ac:dyDescent="0.25">
      <c r="A35549">
        <v>75991111</v>
      </c>
      <c r="B35549" t="s">
        <v>81836</v>
      </c>
      <c r="C35549" t="s">
        <v>23</v>
      </c>
    </row>
    <row r="35550" spans="1:3" x14ac:dyDescent="0.25">
      <c r="A35550">
        <v>50062489</v>
      </c>
      <c r="B35550" t="s">
        <v>18088</v>
      </c>
    </row>
    <row r="35551" spans="1:3" x14ac:dyDescent="0.25">
      <c r="A35551">
        <v>50053895</v>
      </c>
      <c r="B35551" t="s">
        <v>12769</v>
      </c>
      <c r="C35551" t="s">
        <v>14</v>
      </c>
    </row>
    <row r="35552" spans="1:3" x14ac:dyDescent="0.25">
      <c r="A35552">
        <v>50082495</v>
      </c>
      <c r="B35552" t="s">
        <v>33499</v>
      </c>
      <c r="C35552" t="s">
        <v>5</v>
      </c>
    </row>
    <row r="35553" spans="1:3" x14ac:dyDescent="0.25">
      <c r="A35553">
        <v>75935811</v>
      </c>
      <c r="B35553" t="s">
        <v>43549</v>
      </c>
    </row>
    <row r="35554" spans="1:3" x14ac:dyDescent="0.25">
      <c r="A35554">
        <v>75974316</v>
      </c>
      <c r="B35554" t="s">
        <v>70294</v>
      </c>
    </row>
    <row r="35555" spans="1:3" x14ac:dyDescent="0.25">
      <c r="A35555">
        <v>75943437</v>
      </c>
      <c r="B35555" t="s">
        <v>48889</v>
      </c>
    </row>
    <row r="35556" spans="1:3" x14ac:dyDescent="0.25">
      <c r="A35556">
        <v>75973910</v>
      </c>
      <c r="B35556" t="s">
        <v>70028</v>
      </c>
    </row>
    <row r="35557" spans="1:3" x14ac:dyDescent="0.25">
      <c r="A35557">
        <v>75930585</v>
      </c>
      <c r="B35557" t="s">
        <v>39911</v>
      </c>
    </row>
    <row r="35558" spans="1:3" x14ac:dyDescent="0.25">
      <c r="A35558">
        <v>75968523</v>
      </c>
      <c r="B35558" t="s">
        <v>66286</v>
      </c>
    </row>
    <row r="35559" spans="1:3" x14ac:dyDescent="0.25">
      <c r="A35559">
        <v>75978793</v>
      </c>
      <c r="B35559" t="s">
        <v>73389</v>
      </c>
    </row>
    <row r="35560" spans="1:3" x14ac:dyDescent="0.25">
      <c r="A35560">
        <v>75988516</v>
      </c>
      <c r="B35560" t="s">
        <v>80061</v>
      </c>
    </row>
    <row r="35561" spans="1:3" x14ac:dyDescent="0.25">
      <c r="A35561">
        <v>50059300</v>
      </c>
      <c r="B35561" t="s">
        <v>15934</v>
      </c>
      <c r="C35561" t="s">
        <v>23</v>
      </c>
    </row>
    <row r="35562" spans="1:3" x14ac:dyDescent="0.25">
      <c r="A35562">
        <v>75937263</v>
      </c>
      <c r="B35562" t="s">
        <v>44576</v>
      </c>
    </row>
    <row r="35563" spans="1:3" x14ac:dyDescent="0.25">
      <c r="A35563">
        <v>50062678</v>
      </c>
      <c r="B35563" t="s">
        <v>18211</v>
      </c>
    </row>
    <row r="35564" spans="1:3" x14ac:dyDescent="0.25">
      <c r="A35564">
        <v>75988212</v>
      </c>
      <c r="B35564" t="s">
        <v>79855</v>
      </c>
    </row>
    <row r="35565" spans="1:3" x14ac:dyDescent="0.25">
      <c r="A35565">
        <v>75957892</v>
      </c>
      <c r="B35565" t="s">
        <v>58928</v>
      </c>
    </row>
    <row r="35566" spans="1:3" x14ac:dyDescent="0.25">
      <c r="A35566">
        <v>75933584</v>
      </c>
      <c r="B35566" t="s">
        <v>41993</v>
      </c>
    </row>
    <row r="35567" spans="1:3" x14ac:dyDescent="0.25">
      <c r="A35567">
        <v>75977814</v>
      </c>
      <c r="B35567" t="s">
        <v>72716</v>
      </c>
    </row>
    <row r="35568" spans="1:3" x14ac:dyDescent="0.25">
      <c r="A35568">
        <v>75929954</v>
      </c>
      <c r="B35568" t="s">
        <v>39478</v>
      </c>
    </row>
    <row r="35569" spans="1:3" x14ac:dyDescent="0.25">
      <c r="A35569">
        <v>75948418</v>
      </c>
      <c r="B35569" t="s">
        <v>52341</v>
      </c>
    </row>
    <row r="35570" spans="1:3" x14ac:dyDescent="0.25">
      <c r="A35570">
        <v>50053898</v>
      </c>
      <c r="B35570" t="s">
        <v>12770</v>
      </c>
    </row>
    <row r="35571" spans="1:3" x14ac:dyDescent="0.25">
      <c r="A35571">
        <v>50062492</v>
      </c>
      <c r="B35571" t="s">
        <v>18089</v>
      </c>
    </row>
    <row r="35572" spans="1:3" x14ac:dyDescent="0.25">
      <c r="A35572">
        <v>75936918</v>
      </c>
      <c r="B35572" t="s">
        <v>44333</v>
      </c>
    </row>
    <row r="35573" spans="1:3" x14ac:dyDescent="0.25">
      <c r="A35573">
        <v>75970912</v>
      </c>
      <c r="B35573" t="s">
        <v>67959</v>
      </c>
    </row>
    <row r="35574" spans="1:3" x14ac:dyDescent="0.25">
      <c r="A35574">
        <v>75973859</v>
      </c>
      <c r="B35574" t="s">
        <v>69991</v>
      </c>
    </row>
    <row r="35575" spans="1:3" x14ac:dyDescent="0.25">
      <c r="A35575">
        <v>50062679</v>
      </c>
      <c r="B35575" t="s">
        <v>18212</v>
      </c>
      <c r="C35575" t="s">
        <v>23</v>
      </c>
    </row>
    <row r="35576" spans="1:3" x14ac:dyDescent="0.25">
      <c r="A35576">
        <v>75980217</v>
      </c>
      <c r="B35576" t="s">
        <v>74370</v>
      </c>
      <c r="C35576" t="s">
        <v>13</v>
      </c>
    </row>
    <row r="35577" spans="1:3" x14ac:dyDescent="0.25">
      <c r="A35577">
        <v>75989190</v>
      </c>
      <c r="B35577" t="s">
        <v>80512</v>
      </c>
    </row>
    <row r="35578" spans="1:3" x14ac:dyDescent="0.25">
      <c r="A35578">
        <v>75951829</v>
      </c>
      <c r="B35578" t="s">
        <v>54739</v>
      </c>
    </row>
    <row r="35579" spans="1:3" x14ac:dyDescent="0.25">
      <c r="A35579">
        <v>75926868</v>
      </c>
      <c r="B35579" t="s">
        <v>37330</v>
      </c>
    </row>
    <row r="35580" spans="1:3" x14ac:dyDescent="0.25">
      <c r="A35580">
        <v>75932417</v>
      </c>
      <c r="B35580" t="s">
        <v>41176</v>
      </c>
    </row>
    <row r="35581" spans="1:3" x14ac:dyDescent="0.25">
      <c r="A35581">
        <v>75948563</v>
      </c>
      <c r="B35581" t="s">
        <v>52448</v>
      </c>
    </row>
    <row r="35582" spans="1:3" x14ac:dyDescent="0.25">
      <c r="A35582">
        <v>75926248</v>
      </c>
      <c r="B35582" t="s">
        <v>36918</v>
      </c>
    </row>
    <row r="35583" spans="1:3" x14ac:dyDescent="0.25">
      <c r="A35583">
        <v>75991535</v>
      </c>
      <c r="B35583" t="s">
        <v>82146</v>
      </c>
    </row>
    <row r="35584" spans="1:3" x14ac:dyDescent="0.25">
      <c r="A35584">
        <v>75978421</v>
      </c>
      <c r="B35584" t="s">
        <v>73138</v>
      </c>
    </row>
    <row r="35585" spans="1:2" x14ac:dyDescent="0.25">
      <c r="A35585">
        <v>75987455</v>
      </c>
      <c r="B35585" t="s">
        <v>79347</v>
      </c>
    </row>
    <row r="35586" spans="1:2" x14ac:dyDescent="0.25">
      <c r="A35586">
        <v>75982258</v>
      </c>
      <c r="B35586" t="s">
        <v>75758</v>
      </c>
    </row>
    <row r="35587" spans="1:2" x14ac:dyDescent="0.25">
      <c r="A35587">
        <v>50059433</v>
      </c>
      <c r="B35587" t="s">
        <v>16034</v>
      </c>
    </row>
    <row r="35588" spans="1:2" x14ac:dyDescent="0.25">
      <c r="A35588">
        <v>75939464</v>
      </c>
      <c r="B35588" t="s">
        <v>46124</v>
      </c>
    </row>
    <row r="35589" spans="1:2" x14ac:dyDescent="0.25">
      <c r="A35589">
        <v>50062680</v>
      </c>
      <c r="B35589" t="s">
        <v>18213</v>
      </c>
    </row>
    <row r="35590" spans="1:2" x14ac:dyDescent="0.25">
      <c r="A35590">
        <v>75942361</v>
      </c>
      <c r="B35590" t="s">
        <v>48163</v>
      </c>
    </row>
    <row r="35591" spans="1:2" x14ac:dyDescent="0.25">
      <c r="A35591">
        <v>75964880</v>
      </c>
      <c r="B35591" t="s">
        <v>63749</v>
      </c>
    </row>
    <row r="35592" spans="1:2" x14ac:dyDescent="0.25">
      <c r="A35592">
        <v>50062681</v>
      </c>
      <c r="B35592" t="s">
        <v>18214</v>
      </c>
    </row>
    <row r="35593" spans="1:2" x14ac:dyDescent="0.25">
      <c r="A35593">
        <v>75949838</v>
      </c>
      <c r="B35593" t="s">
        <v>53343</v>
      </c>
    </row>
    <row r="35594" spans="1:2" x14ac:dyDescent="0.25">
      <c r="A35594">
        <v>75936131</v>
      </c>
      <c r="B35594" t="s">
        <v>43775</v>
      </c>
    </row>
    <row r="35595" spans="1:2" x14ac:dyDescent="0.25">
      <c r="A35595">
        <v>75981697</v>
      </c>
      <c r="B35595" t="s">
        <v>75379</v>
      </c>
    </row>
    <row r="35596" spans="1:2" x14ac:dyDescent="0.25">
      <c r="A35596">
        <v>50053899</v>
      </c>
      <c r="B35596" t="s">
        <v>12771</v>
      </c>
    </row>
    <row r="35597" spans="1:2" x14ac:dyDescent="0.25">
      <c r="A35597">
        <v>75967314</v>
      </c>
      <c r="B35597" t="s">
        <v>65438</v>
      </c>
    </row>
    <row r="35598" spans="1:2" x14ac:dyDescent="0.25">
      <c r="A35598">
        <v>75987749</v>
      </c>
      <c r="B35598" t="s">
        <v>79540</v>
      </c>
    </row>
    <row r="35599" spans="1:2" x14ac:dyDescent="0.25">
      <c r="A35599">
        <v>75949591</v>
      </c>
      <c r="B35599" t="s">
        <v>53173</v>
      </c>
    </row>
    <row r="35600" spans="1:2" x14ac:dyDescent="0.25">
      <c r="A35600">
        <v>75959549</v>
      </c>
      <c r="B35600" t="s">
        <v>60075</v>
      </c>
    </row>
    <row r="35601" spans="1:3" x14ac:dyDescent="0.25">
      <c r="A35601">
        <v>50062494</v>
      </c>
      <c r="B35601" t="s">
        <v>18090</v>
      </c>
    </row>
    <row r="35602" spans="1:3" x14ac:dyDescent="0.25">
      <c r="A35602">
        <v>75933798</v>
      </c>
      <c r="B35602" t="s">
        <v>42139</v>
      </c>
    </row>
    <row r="35603" spans="1:3" x14ac:dyDescent="0.25">
      <c r="A35603">
        <v>75975729</v>
      </c>
      <c r="B35603" t="s">
        <v>71272</v>
      </c>
    </row>
    <row r="35604" spans="1:3" x14ac:dyDescent="0.25">
      <c r="A35604">
        <v>13552505</v>
      </c>
      <c r="B35604" t="s">
        <v>2563</v>
      </c>
      <c r="C35604" t="s">
        <v>23</v>
      </c>
    </row>
    <row r="35605" spans="1:3" x14ac:dyDescent="0.25">
      <c r="A35605">
        <v>50062682</v>
      </c>
      <c r="B35605" t="s">
        <v>18215</v>
      </c>
    </row>
    <row r="35606" spans="1:3" x14ac:dyDescent="0.25">
      <c r="A35606">
        <v>75959049</v>
      </c>
      <c r="B35606" t="s">
        <v>59729</v>
      </c>
    </row>
    <row r="35607" spans="1:3" x14ac:dyDescent="0.25">
      <c r="A35607">
        <v>75958570</v>
      </c>
      <c r="B35607" t="s">
        <v>59392</v>
      </c>
    </row>
    <row r="35608" spans="1:3" x14ac:dyDescent="0.25">
      <c r="A35608">
        <v>50062496</v>
      </c>
      <c r="B35608" t="s">
        <v>18091</v>
      </c>
    </row>
    <row r="35609" spans="1:3" x14ac:dyDescent="0.25">
      <c r="A35609">
        <v>75928248</v>
      </c>
      <c r="B35609" t="s">
        <v>38284</v>
      </c>
    </row>
    <row r="35610" spans="1:3" x14ac:dyDescent="0.25">
      <c r="A35610">
        <v>75982542</v>
      </c>
      <c r="B35610" t="s">
        <v>75956</v>
      </c>
    </row>
    <row r="35611" spans="1:3" x14ac:dyDescent="0.25">
      <c r="A35611">
        <v>75979765</v>
      </c>
      <c r="B35611" t="s">
        <v>74058</v>
      </c>
    </row>
    <row r="35612" spans="1:3" x14ac:dyDescent="0.25">
      <c r="A35612">
        <v>75949252</v>
      </c>
      <c r="B35612" t="s">
        <v>52932</v>
      </c>
    </row>
    <row r="35613" spans="1:3" x14ac:dyDescent="0.25">
      <c r="A35613">
        <v>50063418</v>
      </c>
      <c r="B35613" t="s">
        <v>18701</v>
      </c>
    </row>
    <row r="35614" spans="1:3" x14ac:dyDescent="0.25">
      <c r="A35614">
        <v>75933267</v>
      </c>
      <c r="B35614" t="s">
        <v>41767</v>
      </c>
    </row>
    <row r="35615" spans="1:3" x14ac:dyDescent="0.25">
      <c r="A35615">
        <v>75941300</v>
      </c>
      <c r="B35615" t="s">
        <v>47418</v>
      </c>
    </row>
    <row r="35616" spans="1:3" x14ac:dyDescent="0.25">
      <c r="A35616">
        <v>75995668</v>
      </c>
      <c r="B35616" t="s">
        <v>85015</v>
      </c>
      <c r="C35616" t="s">
        <v>23</v>
      </c>
    </row>
    <row r="35617" spans="1:3" x14ac:dyDescent="0.25">
      <c r="A35617">
        <v>75948483</v>
      </c>
      <c r="B35617" t="s">
        <v>52387</v>
      </c>
      <c r="C35617" t="s">
        <v>13</v>
      </c>
    </row>
    <row r="35618" spans="1:3" x14ac:dyDescent="0.25">
      <c r="A35618">
        <v>75955776</v>
      </c>
      <c r="B35618" t="s">
        <v>57457</v>
      </c>
    </row>
    <row r="35619" spans="1:3" x14ac:dyDescent="0.25">
      <c r="A35619">
        <v>75983501</v>
      </c>
      <c r="B35619" t="s">
        <v>76622</v>
      </c>
    </row>
    <row r="35620" spans="1:3" x14ac:dyDescent="0.25">
      <c r="A35620">
        <v>75931887</v>
      </c>
      <c r="B35620" t="s">
        <v>40793</v>
      </c>
    </row>
    <row r="35621" spans="1:3" x14ac:dyDescent="0.25">
      <c r="A35621">
        <v>50053903</v>
      </c>
      <c r="B35621" t="s">
        <v>12772</v>
      </c>
      <c r="C35621" t="s">
        <v>23</v>
      </c>
    </row>
    <row r="35622" spans="1:3" x14ac:dyDescent="0.25">
      <c r="A35622">
        <v>75988622</v>
      </c>
      <c r="B35622" t="s">
        <v>80134</v>
      </c>
    </row>
    <row r="35623" spans="1:3" x14ac:dyDescent="0.25">
      <c r="A35623">
        <v>75957109</v>
      </c>
      <c r="B35623" t="s">
        <v>58380</v>
      </c>
    </row>
    <row r="35624" spans="1:3" x14ac:dyDescent="0.25">
      <c r="A35624">
        <v>75934793</v>
      </c>
      <c r="B35624" t="s">
        <v>42836</v>
      </c>
    </row>
    <row r="35625" spans="1:3" x14ac:dyDescent="0.25">
      <c r="A35625">
        <v>50050974</v>
      </c>
      <c r="B35625" t="s">
        <v>11453</v>
      </c>
    </row>
    <row r="35626" spans="1:3" x14ac:dyDescent="0.25">
      <c r="A35626">
        <v>75950826</v>
      </c>
      <c r="B35626" t="s">
        <v>54032</v>
      </c>
    </row>
    <row r="35627" spans="1:3" x14ac:dyDescent="0.25">
      <c r="A35627">
        <v>75983792</v>
      </c>
      <c r="B35627" t="s">
        <v>76834</v>
      </c>
    </row>
    <row r="35628" spans="1:3" x14ac:dyDescent="0.25">
      <c r="A35628">
        <v>75964278</v>
      </c>
      <c r="B35628" t="s">
        <v>63325</v>
      </c>
    </row>
    <row r="35629" spans="1:3" x14ac:dyDescent="0.25">
      <c r="A35629">
        <v>75976076</v>
      </c>
      <c r="B35629" t="s">
        <v>71512</v>
      </c>
    </row>
    <row r="35630" spans="1:3" x14ac:dyDescent="0.25">
      <c r="A35630">
        <v>75945363</v>
      </c>
      <c r="B35630" t="s">
        <v>50222</v>
      </c>
    </row>
    <row r="35631" spans="1:3" x14ac:dyDescent="0.25">
      <c r="A35631">
        <v>75985346</v>
      </c>
      <c r="B35631" t="s">
        <v>77912</v>
      </c>
    </row>
    <row r="35632" spans="1:3" x14ac:dyDescent="0.25">
      <c r="A35632">
        <v>50063420</v>
      </c>
      <c r="B35632" t="s">
        <v>18702</v>
      </c>
    </row>
    <row r="35633" spans="1:3" x14ac:dyDescent="0.25">
      <c r="A35633">
        <v>50053907</v>
      </c>
      <c r="B35633" t="s">
        <v>12773</v>
      </c>
    </row>
    <row r="35634" spans="1:3" x14ac:dyDescent="0.25">
      <c r="A35634">
        <v>75970479</v>
      </c>
      <c r="B35634" t="s">
        <v>67641</v>
      </c>
    </row>
    <row r="35635" spans="1:3" x14ac:dyDescent="0.25">
      <c r="A35635">
        <v>50062684</v>
      </c>
      <c r="B35635" t="s">
        <v>18216</v>
      </c>
    </row>
    <row r="35636" spans="1:3" x14ac:dyDescent="0.25">
      <c r="A35636">
        <v>75938341</v>
      </c>
      <c r="B35636" t="s">
        <v>45331</v>
      </c>
    </row>
    <row r="35637" spans="1:3" x14ac:dyDescent="0.25">
      <c r="A35637">
        <v>75979787</v>
      </c>
      <c r="B35637" t="s">
        <v>74072</v>
      </c>
      <c r="C35637" t="s">
        <v>10</v>
      </c>
    </row>
    <row r="35638" spans="1:3" x14ac:dyDescent="0.25">
      <c r="A35638">
        <v>75955496</v>
      </c>
      <c r="B35638" t="s">
        <v>57259</v>
      </c>
      <c r="C35638" t="s">
        <v>23</v>
      </c>
    </row>
    <row r="35639" spans="1:3" x14ac:dyDescent="0.25">
      <c r="A35639">
        <v>75978990</v>
      </c>
      <c r="B35639" t="s">
        <v>73509</v>
      </c>
      <c r="C35639" t="s">
        <v>23</v>
      </c>
    </row>
    <row r="35640" spans="1:3" x14ac:dyDescent="0.25">
      <c r="A35640">
        <v>75962933</v>
      </c>
      <c r="B35640" t="s">
        <v>62397</v>
      </c>
      <c r="C35640" t="s">
        <v>10</v>
      </c>
    </row>
    <row r="35641" spans="1:3" x14ac:dyDescent="0.25">
      <c r="A35641">
        <v>75930905</v>
      </c>
      <c r="B35641" t="s">
        <v>40130</v>
      </c>
    </row>
    <row r="35642" spans="1:3" x14ac:dyDescent="0.25">
      <c r="A35642">
        <v>75977560</v>
      </c>
      <c r="B35642" t="s">
        <v>72532</v>
      </c>
    </row>
    <row r="35643" spans="1:3" x14ac:dyDescent="0.25">
      <c r="A35643">
        <v>75926995</v>
      </c>
      <c r="B35643" t="s">
        <v>37420</v>
      </c>
      <c r="C35643" t="s">
        <v>10</v>
      </c>
    </row>
    <row r="35644" spans="1:3" x14ac:dyDescent="0.25">
      <c r="A35644">
        <v>50050977</v>
      </c>
      <c r="B35644" t="s">
        <v>11454</v>
      </c>
    </row>
    <row r="35645" spans="1:3" x14ac:dyDescent="0.25">
      <c r="A35645">
        <v>75995478</v>
      </c>
      <c r="B35645" t="s">
        <v>84885</v>
      </c>
    </row>
    <row r="35646" spans="1:3" x14ac:dyDescent="0.25">
      <c r="A35646">
        <v>50059436</v>
      </c>
      <c r="B35646" t="s">
        <v>16035</v>
      </c>
    </row>
    <row r="35647" spans="1:3" x14ac:dyDescent="0.25">
      <c r="A35647">
        <v>75928116</v>
      </c>
      <c r="B35647" t="s">
        <v>38191</v>
      </c>
      <c r="C35647" t="s">
        <v>23</v>
      </c>
    </row>
    <row r="35648" spans="1:3" x14ac:dyDescent="0.25">
      <c r="A35648">
        <v>75972971</v>
      </c>
      <c r="B35648" t="s">
        <v>69384</v>
      </c>
    </row>
    <row r="35649" spans="1:3" x14ac:dyDescent="0.25">
      <c r="A35649">
        <v>50050186</v>
      </c>
      <c r="B35649" t="s">
        <v>11073</v>
      </c>
    </row>
    <row r="35650" spans="1:3" x14ac:dyDescent="0.25">
      <c r="A35650">
        <v>75968219</v>
      </c>
      <c r="B35650" t="s">
        <v>66069</v>
      </c>
    </row>
    <row r="35651" spans="1:3" x14ac:dyDescent="0.25">
      <c r="A35651">
        <v>50059437</v>
      </c>
      <c r="B35651" t="s">
        <v>16036</v>
      </c>
    </row>
    <row r="35652" spans="1:3" x14ac:dyDescent="0.25">
      <c r="A35652">
        <v>75964005</v>
      </c>
      <c r="B35652" t="s">
        <v>63135</v>
      </c>
      <c r="C35652" t="s">
        <v>23</v>
      </c>
    </row>
    <row r="35653" spans="1:3" x14ac:dyDescent="0.25">
      <c r="A35653">
        <v>75969268</v>
      </c>
      <c r="B35653" t="s">
        <v>66810</v>
      </c>
    </row>
    <row r="35654" spans="1:3" x14ac:dyDescent="0.25">
      <c r="A35654">
        <v>75988504</v>
      </c>
      <c r="B35654" t="s">
        <v>80053</v>
      </c>
    </row>
    <row r="35655" spans="1:3" x14ac:dyDescent="0.25">
      <c r="A35655">
        <v>50053908</v>
      </c>
      <c r="B35655" t="s">
        <v>12774</v>
      </c>
    </row>
    <row r="35656" spans="1:3" x14ac:dyDescent="0.25">
      <c r="A35656">
        <v>75953618</v>
      </c>
      <c r="B35656" t="s">
        <v>55972</v>
      </c>
    </row>
    <row r="35657" spans="1:3" x14ac:dyDescent="0.25">
      <c r="A35657">
        <v>50062686</v>
      </c>
      <c r="B35657" t="s">
        <v>18217</v>
      </c>
      <c r="C35657" t="s">
        <v>23</v>
      </c>
    </row>
    <row r="35658" spans="1:3" x14ac:dyDescent="0.25">
      <c r="A35658">
        <v>75955231</v>
      </c>
      <c r="B35658" t="s">
        <v>57081</v>
      </c>
    </row>
    <row r="35659" spans="1:3" x14ac:dyDescent="0.25">
      <c r="A35659">
        <v>75995096</v>
      </c>
      <c r="B35659" t="s">
        <v>84613</v>
      </c>
    </row>
    <row r="35660" spans="1:3" x14ac:dyDescent="0.25">
      <c r="A35660">
        <v>75965319</v>
      </c>
      <c r="B35660" t="s">
        <v>64054</v>
      </c>
    </row>
    <row r="35661" spans="1:3" x14ac:dyDescent="0.25">
      <c r="A35661">
        <v>75953299</v>
      </c>
      <c r="B35661" t="s">
        <v>55746</v>
      </c>
    </row>
    <row r="35662" spans="1:3" x14ac:dyDescent="0.25">
      <c r="A35662">
        <v>75958019</v>
      </c>
      <c r="B35662" t="s">
        <v>59015</v>
      </c>
      <c r="C35662" t="s">
        <v>23</v>
      </c>
    </row>
    <row r="35663" spans="1:3" x14ac:dyDescent="0.25">
      <c r="A35663">
        <v>50082500</v>
      </c>
      <c r="B35663" t="s">
        <v>33500</v>
      </c>
    </row>
    <row r="35664" spans="1:3" x14ac:dyDescent="0.25">
      <c r="A35664">
        <v>50082501</v>
      </c>
      <c r="B35664" t="s">
        <v>33501</v>
      </c>
    </row>
    <row r="35665" spans="1:3" x14ac:dyDescent="0.25">
      <c r="A35665">
        <v>75970949</v>
      </c>
      <c r="B35665" t="s">
        <v>67985</v>
      </c>
    </row>
    <row r="35666" spans="1:3" x14ac:dyDescent="0.25">
      <c r="A35666">
        <v>50063421</v>
      </c>
      <c r="B35666" t="s">
        <v>18703</v>
      </c>
    </row>
    <row r="35667" spans="1:3" x14ac:dyDescent="0.25">
      <c r="A35667">
        <v>75980420</v>
      </c>
      <c r="B35667" t="s">
        <v>74515</v>
      </c>
      <c r="C35667" t="s">
        <v>10</v>
      </c>
    </row>
    <row r="35668" spans="1:3" x14ac:dyDescent="0.25">
      <c r="A35668">
        <v>75967882</v>
      </c>
      <c r="B35668" t="s">
        <v>65835</v>
      </c>
      <c r="C35668" t="s">
        <v>23</v>
      </c>
    </row>
    <row r="35669" spans="1:3" x14ac:dyDescent="0.25">
      <c r="A35669">
        <v>75966687</v>
      </c>
      <c r="B35669" t="s">
        <v>65002</v>
      </c>
    </row>
    <row r="35670" spans="1:3" x14ac:dyDescent="0.25">
      <c r="A35670">
        <v>75959293</v>
      </c>
      <c r="B35670" t="s">
        <v>59889</v>
      </c>
    </row>
    <row r="35671" spans="1:3" x14ac:dyDescent="0.25">
      <c r="A35671">
        <v>75971657</v>
      </c>
      <c r="B35671" t="s">
        <v>68479</v>
      </c>
    </row>
    <row r="35672" spans="1:3" x14ac:dyDescent="0.25">
      <c r="A35672">
        <v>75947930</v>
      </c>
      <c r="B35672" t="s">
        <v>52002</v>
      </c>
    </row>
    <row r="35673" spans="1:3" x14ac:dyDescent="0.25">
      <c r="A35673">
        <v>75940090</v>
      </c>
      <c r="B35673" t="s">
        <v>46576</v>
      </c>
    </row>
    <row r="35674" spans="1:3" x14ac:dyDescent="0.25">
      <c r="A35674">
        <v>50082503</v>
      </c>
      <c r="B35674" t="s">
        <v>33502</v>
      </c>
    </row>
    <row r="35675" spans="1:3" x14ac:dyDescent="0.25">
      <c r="A35675">
        <v>75925673</v>
      </c>
      <c r="B35675" t="s">
        <v>36514</v>
      </c>
    </row>
    <row r="35676" spans="1:3" x14ac:dyDescent="0.25">
      <c r="A35676">
        <v>75994372</v>
      </c>
      <c r="B35676" t="s">
        <v>84099</v>
      </c>
    </row>
    <row r="35677" spans="1:3" x14ac:dyDescent="0.25">
      <c r="A35677">
        <v>75948843</v>
      </c>
      <c r="B35677" t="s">
        <v>52642</v>
      </c>
    </row>
    <row r="35678" spans="1:3" x14ac:dyDescent="0.25">
      <c r="A35678">
        <v>75955320</v>
      </c>
      <c r="B35678" t="s">
        <v>57138</v>
      </c>
    </row>
    <row r="35679" spans="1:3" x14ac:dyDescent="0.25">
      <c r="A35679">
        <v>75970892</v>
      </c>
      <c r="B35679" t="s">
        <v>67945</v>
      </c>
    </row>
    <row r="35680" spans="1:3" x14ac:dyDescent="0.25">
      <c r="A35680">
        <v>50063422</v>
      </c>
      <c r="B35680" t="s">
        <v>18704</v>
      </c>
    </row>
    <row r="35681" spans="1:3" x14ac:dyDescent="0.25">
      <c r="A35681">
        <v>50063423</v>
      </c>
      <c r="B35681" t="s">
        <v>18705</v>
      </c>
      <c r="C35681" t="s">
        <v>13</v>
      </c>
    </row>
    <row r="35682" spans="1:3" x14ac:dyDescent="0.25">
      <c r="A35682">
        <v>50063424</v>
      </c>
      <c r="B35682" t="s">
        <v>18706</v>
      </c>
    </row>
    <row r="35683" spans="1:3" x14ac:dyDescent="0.25">
      <c r="A35683">
        <v>75979040</v>
      </c>
      <c r="B35683" t="s">
        <v>73540</v>
      </c>
    </row>
    <row r="35684" spans="1:3" x14ac:dyDescent="0.25">
      <c r="A35684">
        <v>50050978</v>
      </c>
      <c r="B35684" t="s">
        <v>11455</v>
      </c>
    </row>
    <row r="35685" spans="1:3" x14ac:dyDescent="0.25">
      <c r="A35685">
        <v>75965399</v>
      </c>
      <c r="B35685" t="s">
        <v>64114</v>
      </c>
      <c r="C35685" t="s">
        <v>33</v>
      </c>
    </row>
    <row r="35686" spans="1:3" x14ac:dyDescent="0.25">
      <c r="A35686">
        <v>75962899</v>
      </c>
      <c r="B35686" t="s">
        <v>62375</v>
      </c>
    </row>
    <row r="35687" spans="1:3" x14ac:dyDescent="0.25">
      <c r="A35687">
        <v>75987878</v>
      </c>
      <c r="B35687" t="s">
        <v>79630</v>
      </c>
    </row>
    <row r="35688" spans="1:3" x14ac:dyDescent="0.25">
      <c r="A35688">
        <v>75981918</v>
      </c>
      <c r="B35688" t="s">
        <v>75528</v>
      </c>
    </row>
    <row r="35689" spans="1:3" x14ac:dyDescent="0.25">
      <c r="A35689">
        <v>75955933</v>
      </c>
      <c r="B35689" t="s">
        <v>57573</v>
      </c>
    </row>
    <row r="35690" spans="1:3" x14ac:dyDescent="0.25">
      <c r="A35690">
        <v>75964081</v>
      </c>
      <c r="B35690" t="s">
        <v>63190</v>
      </c>
    </row>
    <row r="35691" spans="1:3" x14ac:dyDescent="0.25">
      <c r="A35691">
        <v>50053914</v>
      </c>
      <c r="B35691" t="s">
        <v>12775</v>
      </c>
    </row>
    <row r="35692" spans="1:3" x14ac:dyDescent="0.25">
      <c r="A35692">
        <v>50063426</v>
      </c>
      <c r="B35692" t="s">
        <v>18707</v>
      </c>
    </row>
    <row r="35693" spans="1:3" x14ac:dyDescent="0.25">
      <c r="A35693">
        <v>75960215</v>
      </c>
      <c r="B35693" t="s">
        <v>60527</v>
      </c>
    </row>
    <row r="35694" spans="1:3" x14ac:dyDescent="0.25">
      <c r="A35694">
        <v>75988740</v>
      </c>
      <c r="B35694" t="s">
        <v>80212</v>
      </c>
    </row>
    <row r="35695" spans="1:3" x14ac:dyDescent="0.25">
      <c r="A35695">
        <v>75956522</v>
      </c>
      <c r="B35695" t="s">
        <v>57975</v>
      </c>
    </row>
    <row r="35696" spans="1:3" x14ac:dyDescent="0.25">
      <c r="A35696">
        <v>50053915</v>
      </c>
      <c r="B35696" t="s">
        <v>12776</v>
      </c>
    </row>
    <row r="35697" spans="1:3" x14ac:dyDescent="0.25">
      <c r="A35697">
        <v>75948732</v>
      </c>
      <c r="B35697" t="s">
        <v>52558</v>
      </c>
    </row>
    <row r="35698" spans="1:3" x14ac:dyDescent="0.25">
      <c r="A35698">
        <v>75950113</v>
      </c>
      <c r="B35698" t="s">
        <v>53530</v>
      </c>
      <c r="C35698" t="s">
        <v>23</v>
      </c>
    </row>
    <row r="35699" spans="1:3" x14ac:dyDescent="0.25">
      <c r="A35699">
        <v>75934044</v>
      </c>
      <c r="B35699" t="s">
        <v>42313</v>
      </c>
      <c r="C35699" t="s">
        <v>23</v>
      </c>
    </row>
    <row r="35700" spans="1:3" x14ac:dyDescent="0.25">
      <c r="A35700">
        <v>75929402</v>
      </c>
      <c r="B35700" t="s">
        <v>39088</v>
      </c>
      <c r="C35700" t="s">
        <v>13</v>
      </c>
    </row>
    <row r="35701" spans="1:3" x14ac:dyDescent="0.25">
      <c r="A35701">
        <v>75948885</v>
      </c>
      <c r="B35701" t="s">
        <v>52673</v>
      </c>
    </row>
    <row r="35702" spans="1:3" x14ac:dyDescent="0.25">
      <c r="A35702">
        <v>75977695</v>
      </c>
      <c r="B35702" t="s">
        <v>72635</v>
      </c>
    </row>
    <row r="35703" spans="1:3" x14ac:dyDescent="0.25">
      <c r="A35703">
        <v>50082507</v>
      </c>
      <c r="B35703" t="s">
        <v>33503</v>
      </c>
    </row>
    <row r="35704" spans="1:3" x14ac:dyDescent="0.25">
      <c r="A35704">
        <v>75936907</v>
      </c>
      <c r="B35704" t="s">
        <v>44328</v>
      </c>
    </row>
    <row r="35705" spans="1:3" x14ac:dyDescent="0.25">
      <c r="A35705">
        <v>75938363</v>
      </c>
      <c r="B35705" t="s">
        <v>45348</v>
      </c>
    </row>
    <row r="35706" spans="1:3" x14ac:dyDescent="0.25">
      <c r="A35706">
        <v>50082508</v>
      </c>
      <c r="B35706" t="s">
        <v>33504</v>
      </c>
    </row>
    <row r="35707" spans="1:3" x14ac:dyDescent="0.25">
      <c r="A35707">
        <v>75949672</v>
      </c>
      <c r="B35707" t="s">
        <v>53234</v>
      </c>
    </row>
    <row r="35708" spans="1:3" x14ac:dyDescent="0.25">
      <c r="A35708">
        <v>75983048</v>
      </c>
      <c r="B35708" t="s">
        <v>76300</v>
      </c>
    </row>
    <row r="35709" spans="1:3" x14ac:dyDescent="0.25">
      <c r="A35709">
        <v>75951894</v>
      </c>
      <c r="B35709" t="s">
        <v>54780</v>
      </c>
    </row>
    <row r="35710" spans="1:3" x14ac:dyDescent="0.25">
      <c r="A35710">
        <v>75988553</v>
      </c>
      <c r="B35710" t="s">
        <v>80085</v>
      </c>
    </row>
    <row r="35711" spans="1:3" x14ac:dyDescent="0.25">
      <c r="A35711">
        <v>75960978</v>
      </c>
      <c r="B35711" t="s">
        <v>61061</v>
      </c>
    </row>
    <row r="35712" spans="1:3" x14ac:dyDescent="0.25">
      <c r="A35712">
        <v>75925814</v>
      </c>
      <c r="B35712" t="s">
        <v>36616</v>
      </c>
    </row>
    <row r="35713" spans="1:3" x14ac:dyDescent="0.25">
      <c r="A35713">
        <v>50050190</v>
      </c>
      <c r="B35713" t="s">
        <v>11074</v>
      </c>
    </row>
    <row r="35714" spans="1:3" x14ac:dyDescent="0.25">
      <c r="A35714">
        <v>75926977</v>
      </c>
      <c r="B35714" t="s">
        <v>37408</v>
      </c>
    </row>
    <row r="35715" spans="1:3" x14ac:dyDescent="0.25">
      <c r="A35715">
        <v>50062503</v>
      </c>
      <c r="B35715" t="s">
        <v>18092</v>
      </c>
    </row>
    <row r="35716" spans="1:3" x14ac:dyDescent="0.25">
      <c r="A35716">
        <v>75959134</v>
      </c>
      <c r="B35716" t="s">
        <v>59786</v>
      </c>
    </row>
    <row r="35717" spans="1:3" x14ac:dyDescent="0.25">
      <c r="A35717">
        <v>75926311</v>
      </c>
      <c r="B35717" t="s">
        <v>36962</v>
      </c>
    </row>
    <row r="35718" spans="1:3" x14ac:dyDescent="0.25">
      <c r="A35718">
        <v>75985275</v>
      </c>
      <c r="B35718" t="s">
        <v>77864</v>
      </c>
    </row>
    <row r="35719" spans="1:3" x14ac:dyDescent="0.25">
      <c r="A35719">
        <v>75981266</v>
      </c>
      <c r="B35719" t="s">
        <v>75087</v>
      </c>
    </row>
    <row r="35720" spans="1:3" x14ac:dyDescent="0.25">
      <c r="A35720">
        <v>50062505</v>
      </c>
      <c r="B35720" t="s">
        <v>18093</v>
      </c>
    </row>
    <row r="35721" spans="1:3" x14ac:dyDescent="0.25">
      <c r="A35721">
        <v>75946787</v>
      </c>
      <c r="B35721" t="s">
        <v>51225</v>
      </c>
    </row>
    <row r="35722" spans="1:3" x14ac:dyDescent="0.25">
      <c r="A35722">
        <v>75937057</v>
      </c>
      <c r="B35722" t="s">
        <v>44434</v>
      </c>
    </row>
    <row r="35723" spans="1:3" x14ac:dyDescent="0.25">
      <c r="A35723">
        <v>75960845</v>
      </c>
      <c r="B35723" t="s">
        <v>60965</v>
      </c>
    </row>
    <row r="35724" spans="1:3" x14ac:dyDescent="0.25">
      <c r="A35724">
        <v>50063428</v>
      </c>
      <c r="B35724" t="s">
        <v>18708</v>
      </c>
    </row>
    <row r="35725" spans="1:3" x14ac:dyDescent="0.25">
      <c r="A35725">
        <v>75992910</v>
      </c>
      <c r="B35725" t="s">
        <v>83084</v>
      </c>
    </row>
    <row r="35726" spans="1:3" x14ac:dyDescent="0.25">
      <c r="A35726">
        <v>75987758</v>
      </c>
      <c r="B35726" t="s">
        <v>79548</v>
      </c>
    </row>
    <row r="35727" spans="1:3" x14ac:dyDescent="0.25">
      <c r="A35727">
        <v>75974196</v>
      </c>
      <c r="B35727" t="s">
        <v>70209</v>
      </c>
    </row>
    <row r="35728" spans="1:3" x14ac:dyDescent="0.25">
      <c r="A35728">
        <v>75951804</v>
      </c>
      <c r="B35728" t="s">
        <v>54721</v>
      </c>
      <c r="C35728" t="s">
        <v>23</v>
      </c>
    </row>
    <row r="35729" spans="1:3" x14ac:dyDescent="0.25">
      <c r="A35729">
        <v>75966887</v>
      </c>
      <c r="B35729" t="s">
        <v>65135</v>
      </c>
      <c r="C35729" t="s">
        <v>23</v>
      </c>
    </row>
    <row r="35730" spans="1:3" x14ac:dyDescent="0.25">
      <c r="A35730">
        <v>75988720</v>
      </c>
      <c r="B35730" t="s">
        <v>80204</v>
      </c>
    </row>
    <row r="35731" spans="1:3" x14ac:dyDescent="0.25">
      <c r="A35731">
        <v>75950720</v>
      </c>
      <c r="B35731" t="s">
        <v>53954</v>
      </c>
    </row>
    <row r="35732" spans="1:3" x14ac:dyDescent="0.25">
      <c r="A35732">
        <v>75933650</v>
      </c>
      <c r="B35732" t="s">
        <v>42039</v>
      </c>
    </row>
    <row r="35733" spans="1:3" x14ac:dyDescent="0.25">
      <c r="A35733">
        <v>75936228</v>
      </c>
      <c r="B35733" t="s">
        <v>43844</v>
      </c>
    </row>
    <row r="35734" spans="1:3" x14ac:dyDescent="0.25">
      <c r="A35734">
        <v>75955599</v>
      </c>
      <c r="B35734" t="s">
        <v>57328</v>
      </c>
    </row>
    <row r="35735" spans="1:3" x14ac:dyDescent="0.25">
      <c r="A35735">
        <v>75938751</v>
      </c>
      <c r="B35735" t="s">
        <v>45629</v>
      </c>
    </row>
    <row r="35736" spans="1:3" x14ac:dyDescent="0.25">
      <c r="A35736">
        <v>75929126</v>
      </c>
      <c r="B35736" t="s">
        <v>38902</v>
      </c>
    </row>
    <row r="35737" spans="1:3" x14ac:dyDescent="0.25">
      <c r="A35737">
        <v>75947221</v>
      </c>
      <c r="B35737" t="s">
        <v>51529</v>
      </c>
    </row>
    <row r="35738" spans="1:3" x14ac:dyDescent="0.25">
      <c r="A35738">
        <v>50062506</v>
      </c>
      <c r="B35738" t="s">
        <v>18094</v>
      </c>
    </row>
    <row r="35739" spans="1:3" x14ac:dyDescent="0.25">
      <c r="A35739">
        <v>75971294</v>
      </c>
      <c r="B35739" t="s">
        <v>68223</v>
      </c>
    </row>
    <row r="35740" spans="1:3" x14ac:dyDescent="0.25">
      <c r="A35740">
        <v>75959918</v>
      </c>
      <c r="B35740" t="s">
        <v>60325</v>
      </c>
    </row>
    <row r="35741" spans="1:3" x14ac:dyDescent="0.25">
      <c r="A35741">
        <v>75978736</v>
      </c>
      <c r="B35741" t="s">
        <v>73352</v>
      </c>
    </row>
    <row r="35742" spans="1:3" x14ac:dyDescent="0.25">
      <c r="A35742">
        <v>75993865</v>
      </c>
      <c r="B35742" t="s">
        <v>83742</v>
      </c>
      <c r="C35742" t="s">
        <v>14</v>
      </c>
    </row>
    <row r="35743" spans="1:3" x14ac:dyDescent="0.25">
      <c r="A35743">
        <v>50053918</v>
      </c>
      <c r="B35743" t="s">
        <v>12777</v>
      </c>
    </row>
    <row r="35744" spans="1:3" x14ac:dyDescent="0.25">
      <c r="A35744">
        <v>75961322</v>
      </c>
      <c r="B35744" t="s">
        <v>61297</v>
      </c>
    </row>
    <row r="35745" spans="1:3" x14ac:dyDescent="0.25">
      <c r="A35745">
        <v>75932477</v>
      </c>
      <c r="B35745" t="s">
        <v>41217</v>
      </c>
    </row>
    <row r="35746" spans="1:3" x14ac:dyDescent="0.25">
      <c r="A35746">
        <v>75942803</v>
      </c>
      <c r="B35746" t="s">
        <v>48460</v>
      </c>
    </row>
    <row r="35747" spans="1:3" x14ac:dyDescent="0.25">
      <c r="A35747">
        <v>50053919</v>
      </c>
      <c r="B35747" t="s">
        <v>12778</v>
      </c>
    </row>
    <row r="35748" spans="1:3" x14ac:dyDescent="0.25">
      <c r="A35748">
        <v>75934858</v>
      </c>
      <c r="B35748" t="s">
        <v>42883</v>
      </c>
    </row>
    <row r="35749" spans="1:3" x14ac:dyDescent="0.25">
      <c r="A35749">
        <v>75961021</v>
      </c>
      <c r="B35749" t="s">
        <v>61090</v>
      </c>
      <c r="C35749" t="s">
        <v>23</v>
      </c>
    </row>
    <row r="35750" spans="1:3" x14ac:dyDescent="0.25">
      <c r="A35750">
        <v>75972701</v>
      </c>
      <c r="B35750" t="s">
        <v>69196</v>
      </c>
    </row>
    <row r="35751" spans="1:3" x14ac:dyDescent="0.25">
      <c r="A35751">
        <v>75943123</v>
      </c>
      <c r="B35751" t="s">
        <v>48678</v>
      </c>
    </row>
    <row r="35752" spans="1:3" x14ac:dyDescent="0.25">
      <c r="A35752">
        <v>75992772</v>
      </c>
      <c r="B35752" t="s">
        <v>82978</v>
      </c>
    </row>
    <row r="35753" spans="1:3" x14ac:dyDescent="0.25">
      <c r="A35753">
        <v>75979565</v>
      </c>
      <c r="B35753" t="s">
        <v>73921</v>
      </c>
    </row>
    <row r="35754" spans="1:3" x14ac:dyDescent="0.25">
      <c r="A35754">
        <v>75979952</v>
      </c>
      <c r="B35754" t="s">
        <v>74189</v>
      </c>
    </row>
    <row r="35755" spans="1:3" x14ac:dyDescent="0.25">
      <c r="A35755">
        <v>50063430</v>
      </c>
      <c r="B35755" t="s">
        <v>18709</v>
      </c>
    </row>
    <row r="35756" spans="1:3" x14ac:dyDescent="0.25">
      <c r="A35756">
        <v>50063431</v>
      </c>
      <c r="B35756" t="s">
        <v>18710</v>
      </c>
    </row>
    <row r="35757" spans="1:3" x14ac:dyDescent="0.25">
      <c r="A35757">
        <v>75959670</v>
      </c>
      <c r="B35757" t="s">
        <v>60155</v>
      </c>
    </row>
    <row r="35758" spans="1:3" x14ac:dyDescent="0.25">
      <c r="A35758">
        <v>75934415</v>
      </c>
      <c r="B35758" t="s">
        <v>42558</v>
      </c>
    </row>
    <row r="35759" spans="1:3" x14ac:dyDescent="0.25">
      <c r="A35759">
        <v>75935111</v>
      </c>
      <c r="B35759" t="s">
        <v>43063</v>
      </c>
    </row>
    <row r="35760" spans="1:3" x14ac:dyDescent="0.25">
      <c r="A35760">
        <v>75937120</v>
      </c>
      <c r="B35760" t="s">
        <v>44475</v>
      </c>
    </row>
    <row r="35761" spans="1:3" x14ac:dyDescent="0.25">
      <c r="A35761">
        <v>75973032</v>
      </c>
      <c r="B35761" t="s">
        <v>69425</v>
      </c>
      <c r="C35761" t="s">
        <v>27</v>
      </c>
    </row>
    <row r="35762" spans="1:3" x14ac:dyDescent="0.25">
      <c r="A35762">
        <v>75960872</v>
      </c>
      <c r="B35762" t="s">
        <v>60985</v>
      </c>
    </row>
    <row r="35763" spans="1:3" x14ac:dyDescent="0.25">
      <c r="A35763">
        <v>75942250</v>
      </c>
      <c r="B35763" t="s">
        <v>48083</v>
      </c>
    </row>
    <row r="35764" spans="1:3" x14ac:dyDescent="0.25">
      <c r="A35764">
        <v>75987808</v>
      </c>
      <c r="B35764" t="s">
        <v>79580</v>
      </c>
    </row>
    <row r="35765" spans="1:3" x14ac:dyDescent="0.25">
      <c r="A35765">
        <v>75968017</v>
      </c>
      <c r="B35765" t="s">
        <v>65938</v>
      </c>
    </row>
    <row r="35766" spans="1:3" x14ac:dyDescent="0.25">
      <c r="A35766">
        <v>50082509</v>
      </c>
      <c r="B35766" t="s">
        <v>33505</v>
      </c>
    </row>
    <row r="35767" spans="1:3" x14ac:dyDescent="0.25">
      <c r="A35767">
        <v>50050980</v>
      </c>
      <c r="B35767" t="s">
        <v>11456</v>
      </c>
      <c r="C35767" t="s">
        <v>23</v>
      </c>
    </row>
    <row r="35768" spans="1:3" x14ac:dyDescent="0.25">
      <c r="A35768">
        <v>75983220</v>
      </c>
      <c r="B35768" t="s">
        <v>76425</v>
      </c>
    </row>
    <row r="35769" spans="1:3" x14ac:dyDescent="0.25">
      <c r="A35769">
        <v>75940828</v>
      </c>
      <c r="B35769" t="s">
        <v>47085</v>
      </c>
    </row>
    <row r="35770" spans="1:3" x14ac:dyDescent="0.25">
      <c r="A35770">
        <v>50050981</v>
      </c>
      <c r="B35770" t="s">
        <v>11457</v>
      </c>
      <c r="C35770" t="s">
        <v>23</v>
      </c>
    </row>
    <row r="35771" spans="1:3" x14ac:dyDescent="0.25">
      <c r="A35771">
        <v>75949130</v>
      </c>
      <c r="B35771" t="s">
        <v>52845</v>
      </c>
    </row>
    <row r="35772" spans="1:3" x14ac:dyDescent="0.25">
      <c r="A35772">
        <v>75943719</v>
      </c>
      <c r="B35772" t="s">
        <v>49075</v>
      </c>
    </row>
    <row r="35773" spans="1:3" x14ac:dyDescent="0.25">
      <c r="A35773">
        <v>75995328</v>
      </c>
      <c r="B35773" t="s">
        <v>84777</v>
      </c>
    </row>
    <row r="35774" spans="1:3" x14ac:dyDescent="0.25">
      <c r="A35774">
        <v>75943657</v>
      </c>
      <c r="B35774" t="s">
        <v>49029</v>
      </c>
      <c r="C35774" t="s">
        <v>23</v>
      </c>
    </row>
    <row r="35775" spans="1:3" x14ac:dyDescent="0.25">
      <c r="A35775">
        <v>75948787</v>
      </c>
      <c r="B35775" t="s">
        <v>52598</v>
      </c>
    </row>
    <row r="35776" spans="1:3" x14ac:dyDescent="0.25">
      <c r="A35776">
        <v>75983252</v>
      </c>
      <c r="B35776" t="s">
        <v>76447</v>
      </c>
    </row>
    <row r="35777" spans="1:3" x14ac:dyDescent="0.25">
      <c r="A35777">
        <v>70148827</v>
      </c>
      <c r="B35777" t="s">
        <v>36285</v>
      </c>
    </row>
    <row r="35778" spans="1:3" x14ac:dyDescent="0.25">
      <c r="A35778">
        <v>75961794</v>
      </c>
      <c r="B35778" t="s">
        <v>61623</v>
      </c>
      <c r="C35778" t="s">
        <v>23</v>
      </c>
    </row>
    <row r="35779" spans="1:3" x14ac:dyDescent="0.25">
      <c r="A35779">
        <v>75947010</v>
      </c>
      <c r="B35779" t="s">
        <v>51384</v>
      </c>
    </row>
    <row r="35780" spans="1:3" x14ac:dyDescent="0.25">
      <c r="A35780">
        <v>50082510</v>
      </c>
      <c r="B35780" t="s">
        <v>33506</v>
      </c>
    </row>
    <row r="35781" spans="1:3" x14ac:dyDescent="0.25">
      <c r="A35781">
        <v>75978941</v>
      </c>
      <c r="B35781" t="s">
        <v>73485</v>
      </c>
    </row>
    <row r="35782" spans="1:3" x14ac:dyDescent="0.25">
      <c r="A35782">
        <v>75928080</v>
      </c>
      <c r="B35782" t="s">
        <v>38165</v>
      </c>
    </row>
    <row r="35783" spans="1:3" x14ac:dyDescent="0.25">
      <c r="A35783">
        <v>50063572</v>
      </c>
      <c r="B35783" t="s">
        <v>18789</v>
      </c>
    </row>
    <row r="35784" spans="1:3" x14ac:dyDescent="0.25">
      <c r="A35784">
        <v>75945659</v>
      </c>
      <c r="B35784" t="s">
        <v>50422</v>
      </c>
    </row>
    <row r="35785" spans="1:3" x14ac:dyDescent="0.25">
      <c r="A35785">
        <v>75950347</v>
      </c>
      <c r="B35785" t="s">
        <v>53691</v>
      </c>
    </row>
    <row r="35786" spans="1:3" x14ac:dyDescent="0.25">
      <c r="A35786">
        <v>75949754</v>
      </c>
      <c r="B35786" t="s">
        <v>53291</v>
      </c>
    </row>
    <row r="35787" spans="1:3" x14ac:dyDescent="0.25">
      <c r="A35787">
        <v>75988776</v>
      </c>
      <c r="B35787" t="s">
        <v>80234</v>
      </c>
    </row>
    <row r="35788" spans="1:3" x14ac:dyDescent="0.25">
      <c r="A35788">
        <v>75937420</v>
      </c>
      <c r="B35788" t="s">
        <v>44692</v>
      </c>
    </row>
    <row r="35789" spans="1:3" x14ac:dyDescent="0.25">
      <c r="A35789">
        <v>75983060</v>
      </c>
      <c r="B35789" t="s">
        <v>76311</v>
      </c>
    </row>
    <row r="35790" spans="1:3" x14ac:dyDescent="0.25">
      <c r="A35790">
        <v>75986605</v>
      </c>
      <c r="B35790" t="s">
        <v>78779</v>
      </c>
    </row>
    <row r="35791" spans="1:3" x14ac:dyDescent="0.25">
      <c r="A35791">
        <v>75978130</v>
      </c>
      <c r="B35791" t="s">
        <v>72934</v>
      </c>
    </row>
    <row r="35792" spans="1:3" x14ac:dyDescent="0.25">
      <c r="A35792">
        <v>50050193</v>
      </c>
      <c r="B35792" t="s">
        <v>11075</v>
      </c>
      <c r="C35792" t="s">
        <v>23</v>
      </c>
    </row>
    <row r="35793" spans="1:3" x14ac:dyDescent="0.25">
      <c r="A35793">
        <v>50059445</v>
      </c>
      <c r="B35793" t="s">
        <v>16037</v>
      </c>
    </row>
    <row r="35794" spans="1:3" x14ac:dyDescent="0.25">
      <c r="A35794">
        <v>75978400</v>
      </c>
      <c r="B35794" t="s">
        <v>73120</v>
      </c>
    </row>
    <row r="35795" spans="1:3" x14ac:dyDescent="0.25">
      <c r="A35795">
        <v>75956644</v>
      </c>
      <c r="B35795" t="s">
        <v>58064</v>
      </c>
    </row>
    <row r="35796" spans="1:3" x14ac:dyDescent="0.25">
      <c r="A35796">
        <v>75969588</v>
      </c>
      <c r="B35796" t="s">
        <v>67025</v>
      </c>
    </row>
    <row r="35797" spans="1:3" x14ac:dyDescent="0.25">
      <c r="A35797">
        <v>75983465</v>
      </c>
      <c r="B35797" t="s">
        <v>76597</v>
      </c>
      <c r="C35797" t="s">
        <v>23</v>
      </c>
    </row>
    <row r="35798" spans="1:3" x14ac:dyDescent="0.25">
      <c r="A35798">
        <v>75988568</v>
      </c>
      <c r="B35798" t="s">
        <v>80098</v>
      </c>
    </row>
    <row r="35799" spans="1:3" x14ac:dyDescent="0.25">
      <c r="A35799">
        <v>75992994</v>
      </c>
      <c r="B35799" t="s">
        <v>83139</v>
      </c>
    </row>
    <row r="35800" spans="1:3" x14ac:dyDescent="0.25">
      <c r="A35800">
        <v>75932425</v>
      </c>
      <c r="B35800" t="s">
        <v>41183</v>
      </c>
    </row>
    <row r="35801" spans="1:3" x14ac:dyDescent="0.25">
      <c r="A35801">
        <v>50062695</v>
      </c>
      <c r="B35801" t="s">
        <v>18218</v>
      </c>
    </row>
    <row r="35802" spans="1:3" x14ac:dyDescent="0.25">
      <c r="A35802">
        <v>75980792</v>
      </c>
      <c r="B35802" t="s">
        <v>74769</v>
      </c>
    </row>
    <row r="35803" spans="1:3" x14ac:dyDescent="0.25">
      <c r="A35803">
        <v>75988729</v>
      </c>
      <c r="B35803" t="s">
        <v>80210</v>
      </c>
      <c r="C35803" t="s">
        <v>23</v>
      </c>
    </row>
    <row r="35804" spans="1:3" x14ac:dyDescent="0.25">
      <c r="A35804">
        <v>75952281</v>
      </c>
      <c r="B35804" t="s">
        <v>55046</v>
      </c>
    </row>
    <row r="35805" spans="1:3" x14ac:dyDescent="0.25">
      <c r="A35805">
        <v>75958855</v>
      </c>
      <c r="B35805" t="s">
        <v>59590</v>
      </c>
      <c r="C35805" t="s">
        <v>23</v>
      </c>
    </row>
    <row r="35806" spans="1:3" x14ac:dyDescent="0.25">
      <c r="A35806">
        <v>75991709</v>
      </c>
      <c r="B35806" t="s">
        <v>82260</v>
      </c>
    </row>
    <row r="35807" spans="1:3" x14ac:dyDescent="0.25">
      <c r="A35807">
        <v>50051031</v>
      </c>
      <c r="B35807" t="s">
        <v>11482</v>
      </c>
    </row>
    <row r="35808" spans="1:3" x14ac:dyDescent="0.25">
      <c r="A35808">
        <v>75965450</v>
      </c>
      <c r="B35808" t="s">
        <v>64145</v>
      </c>
    </row>
    <row r="35809" spans="1:3" x14ac:dyDescent="0.25">
      <c r="A35809">
        <v>75973608</v>
      </c>
      <c r="B35809" t="s">
        <v>69826</v>
      </c>
    </row>
    <row r="35810" spans="1:3" x14ac:dyDescent="0.25">
      <c r="A35810">
        <v>50050194</v>
      </c>
      <c r="B35810" t="s">
        <v>11076</v>
      </c>
    </row>
    <row r="35811" spans="1:3" x14ac:dyDescent="0.25">
      <c r="A35811">
        <v>75964150</v>
      </c>
      <c r="B35811" t="s">
        <v>63239</v>
      </c>
    </row>
    <row r="35812" spans="1:3" x14ac:dyDescent="0.25">
      <c r="A35812">
        <v>75995160</v>
      </c>
      <c r="B35812" t="s">
        <v>84662</v>
      </c>
    </row>
    <row r="35813" spans="1:3" x14ac:dyDescent="0.25">
      <c r="A35813">
        <v>75951013</v>
      </c>
      <c r="B35813" t="s">
        <v>54162</v>
      </c>
    </row>
    <row r="35814" spans="1:3" x14ac:dyDescent="0.25">
      <c r="A35814">
        <v>75964301</v>
      </c>
      <c r="B35814" t="s">
        <v>63340</v>
      </c>
      <c r="C35814" t="s">
        <v>10</v>
      </c>
    </row>
    <row r="35815" spans="1:3" x14ac:dyDescent="0.25">
      <c r="A35815">
        <v>50063574</v>
      </c>
      <c r="B35815" t="s">
        <v>18790</v>
      </c>
    </row>
    <row r="35816" spans="1:3" x14ac:dyDescent="0.25">
      <c r="A35816">
        <v>75977048</v>
      </c>
      <c r="B35816" t="s">
        <v>72184</v>
      </c>
    </row>
    <row r="35817" spans="1:3" x14ac:dyDescent="0.25">
      <c r="A35817">
        <v>75938758</v>
      </c>
      <c r="B35817" t="s">
        <v>45634</v>
      </c>
    </row>
    <row r="35818" spans="1:3" x14ac:dyDescent="0.25">
      <c r="A35818">
        <v>75990447</v>
      </c>
      <c r="B35818" t="s">
        <v>81390</v>
      </c>
    </row>
    <row r="35819" spans="1:3" x14ac:dyDescent="0.25">
      <c r="A35819">
        <v>75992440</v>
      </c>
      <c r="B35819" t="s">
        <v>82746</v>
      </c>
    </row>
    <row r="35820" spans="1:3" x14ac:dyDescent="0.25">
      <c r="A35820">
        <v>75939762</v>
      </c>
      <c r="B35820" t="s">
        <v>46346</v>
      </c>
    </row>
    <row r="35821" spans="1:3" x14ac:dyDescent="0.25">
      <c r="A35821">
        <v>75965154</v>
      </c>
      <c r="B35821" t="s">
        <v>63936</v>
      </c>
    </row>
    <row r="35822" spans="1:3" x14ac:dyDescent="0.25">
      <c r="A35822">
        <v>50051032</v>
      </c>
      <c r="B35822" t="s">
        <v>11483</v>
      </c>
    </row>
    <row r="35823" spans="1:3" x14ac:dyDescent="0.25">
      <c r="A35823">
        <v>75936423</v>
      </c>
      <c r="B35823" t="s">
        <v>43975</v>
      </c>
      <c r="C35823" t="s">
        <v>23</v>
      </c>
    </row>
    <row r="35824" spans="1:3" x14ac:dyDescent="0.25">
      <c r="A35824">
        <v>75958402</v>
      </c>
      <c r="B35824" t="s">
        <v>59273</v>
      </c>
    </row>
    <row r="35825" spans="1:3" x14ac:dyDescent="0.25">
      <c r="A35825">
        <v>50059450</v>
      </c>
      <c r="B35825" t="s">
        <v>16038</v>
      </c>
    </row>
    <row r="35826" spans="1:3" x14ac:dyDescent="0.25">
      <c r="A35826">
        <v>75926626</v>
      </c>
      <c r="B35826" t="s">
        <v>37162</v>
      </c>
    </row>
    <row r="35827" spans="1:3" x14ac:dyDescent="0.25">
      <c r="A35827">
        <v>75974050</v>
      </c>
      <c r="B35827" t="s">
        <v>70114</v>
      </c>
    </row>
    <row r="35828" spans="1:3" x14ac:dyDescent="0.25">
      <c r="A35828">
        <v>75982495</v>
      </c>
      <c r="B35828" t="s">
        <v>75925</v>
      </c>
    </row>
    <row r="35829" spans="1:3" x14ac:dyDescent="0.25">
      <c r="A35829">
        <v>75955911</v>
      </c>
      <c r="B35829" t="s">
        <v>57557</v>
      </c>
    </row>
    <row r="35830" spans="1:3" x14ac:dyDescent="0.25">
      <c r="A35830">
        <v>75945689</v>
      </c>
      <c r="B35830" t="s">
        <v>50444</v>
      </c>
    </row>
    <row r="35831" spans="1:3" x14ac:dyDescent="0.25">
      <c r="A35831">
        <v>75941527</v>
      </c>
      <c r="B35831" t="s">
        <v>47570</v>
      </c>
    </row>
    <row r="35832" spans="1:3" x14ac:dyDescent="0.25">
      <c r="A35832">
        <v>70148841</v>
      </c>
      <c r="B35832" t="s">
        <v>36286</v>
      </c>
    </row>
    <row r="35833" spans="1:3" x14ac:dyDescent="0.25">
      <c r="A35833">
        <v>75973413</v>
      </c>
      <c r="B35833" t="s">
        <v>69690</v>
      </c>
    </row>
    <row r="35834" spans="1:3" x14ac:dyDescent="0.25">
      <c r="A35834">
        <v>50050195</v>
      </c>
      <c r="B35834" t="s">
        <v>11077</v>
      </c>
    </row>
    <row r="35835" spans="1:3" x14ac:dyDescent="0.25">
      <c r="A35835">
        <v>75971051</v>
      </c>
      <c r="B35835" t="s">
        <v>68055</v>
      </c>
    </row>
    <row r="35836" spans="1:3" x14ac:dyDescent="0.25">
      <c r="A35836">
        <v>75956145</v>
      </c>
      <c r="B35836" t="s">
        <v>57709</v>
      </c>
    </row>
    <row r="35837" spans="1:3" x14ac:dyDescent="0.25">
      <c r="A35837">
        <v>75972491</v>
      </c>
      <c r="B35837" t="s">
        <v>69045</v>
      </c>
    </row>
    <row r="35838" spans="1:3" x14ac:dyDescent="0.25">
      <c r="A35838">
        <v>75989270</v>
      </c>
      <c r="B35838" t="s">
        <v>80561</v>
      </c>
    </row>
    <row r="35839" spans="1:3" x14ac:dyDescent="0.25">
      <c r="A35839">
        <v>75938337</v>
      </c>
      <c r="B35839" t="s">
        <v>45329</v>
      </c>
    </row>
    <row r="35840" spans="1:3" x14ac:dyDescent="0.25">
      <c r="A35840">
        <v>75982118</v>
      </c>
      <c r="B35840" t="s">
        <v>75665</v>
      </c>
      <c r="C35840" t="s">
        <v>14</v>
      </c>
    </row>
    <row r="35841" spans="1:3" x14ac:dyDescent="0.25">
      <c r="A35841">
        <v>75978267</v>
      </c>
      <c r="B35841" t="s">
        <v>73031</v>
      </c>
    </row>
    <row r="35842" spans="1:3" x14ac:dyDescent="0.25">
      <c r="A35842">
        <v>75970089</v>
      </c>
      <c r="B35842" t="s">
        <v>67379</v>
      </c>
      <c r="C35842" t="s">
        <v>32</v>
      </c>
    </row>
    <row r="35843" spans="1:3" x14ac:dyDescent="0.25">
      <c r="A35843">
        <v>75944734</v>
      </c>
      <c r="B35843" t="s">
        <v>49793</v>
      </c>
    </row>
    <row r="35844" spans="1:3" x14ac:dyDescent="0.25">
      <c r="A35844">
        <v>50053980</v>
      </c>
      <c r="B35844" t="s">
        <v>12820</v>
      </c>
      <c r="C35844" t="s">
        <v>10</v>
      </c>
    </row>
    <row r="35845" spans="1:3" x14ac:dyDescent="0.25">
      <c r="A35845">
        <v>75947726</v>
      </c>
      <c r="B35845" t="s">
        <v>51866</v>
      </c>
    </row>
    <row r="35846" spans="1:3" x14ac:dyDescent="0.25">
      <c r="A35846">
        <v>75955466</v>
      </c>
      <c r="B35846" t="s">
        <v>57240</v>
      </c>
      <c r="C35846" t="s">
        <v>32</v>
      </c>
    </row>
    <row r="35847" spans="1:3" x14ac:dyDescent="0.25">
      <c r="A35847">
        <v>75962417</v>
      </c>
      <c r="B35847" t="s">
        <v>62041</v>
      </c>
    </row>
    <row r="35848" spans="1:3" x14ac:dyDescent="0.25">
      <c r="A35848">
        <v>75975328</v>
      </c>
      <c r="B35848" t="s">
        <v>71007</v>
      </c>
      <c r="C35848" t="s">
        <v>27</v>
      </c>
    </row>
    <row r="35849" spans="1:3" x14ac:dyDescent="0.25">
      <c r="A35849">
        <v>75953221</v>
      </c>
      <c r="B35849" t="s">
        <v>55697</v>
      </c>
    </row>
    <row r="35850" spans="1:3" x14ac:dyDescent="0.25">
      <c r="A35850">
        <v>75993841</v>
      </c>
      <c r="B35850" t="s">
        <v>83724</v>
      </c>
    </row>
    <row r="35851" spans="1:3" x14ac:dyDescent="0.25">
      <c r="A35851">
        <v>75930717</v>
      </c>
      <c r="B35851" t="s">
        <v>40003</v>
      </c>
    </row>
    <row r="35852" spans="1:3" x14ac:dyDescent="0.25">
      <c r="A35852">
        <v>75956677</v>
      </c>
      <c r="B35852" t="s">
        <v>58086</v>
      </c>
    </row>
    <row r="35853" spans="1:3" x14ac:dyDescent="0.25">
      <c r="A35853">
        <v>75951460</v>
      </c>
      <c r="B35853" t="s">
        <v>54481</v>
      </c>
    </row>
    <row r="35854" spans="1:3" x14ac:dyDescent="0.25">
      <c r="A35854">
        <v>75969956</v>
      </c>
      <c r="B35854" t="s">
        <v>67283</v>
      </c>
    </row>
    <row r="35855" spans="1:3" x14ac:dyDescent="0.25">
      <c r="A35855">
        <v>75955360</v>
      </c>
      <c r="B35855" t="s">
        <v>57165</v>
      </c>
    </row>
    <row r="35856" spans="1:3" x14ac:dyDescent="0.25">
      <c r="A35856">
        <v>75933652</v>
      </c>
      <c r="B35856" t="s">
        <v>42041</v>
      </c>
    </row>
    <row r="35857" spans="1:3" x14ac:dyDescent="0.25">
      <c r="A35857">
        <v>75956825</v>
      </c>
      <c r="B35857" t="s">
        <v>58193</v>
      </c>
    </row>
    <row r="35858" spans="1:3" x14ac:dyDescent="0.25">
      <c r="A35858">
        <v>75950100</v>
      </c>
      <c r="B35858" t="s">
        <v>53519</v>
      </c>
    </row>
    <row r="35859" spans="1:3" x14ac:dyDescent="0.25">
      <c r="A35859">
        <v>75976217</v>
      </c>
      <c r="B35859" t="s">
        <v>71610</v>
      </c>
    </row>
    <row r="35860" spans="1:3" x14ac:dyDescent="0.25">
      <c r="A35860">
        <v>75972757</v>
      </c>
      <c r="B35860" t="s">
        <v>69237</v>
      </c>
    </row>
    <row r="35861" spans="1:3" x14ac:dyDescent="0.25">
      <c r="A35861">
        <v>50053983</v>
      </c>
      <c r="B35861" t="s">
        <v>12821</v>
      </c>
    </row>
    <row r="35862" spans="1:3" x14ac:dyDescent="0.25">
      <c r="A35862">
        <v>75928753</v>
      </c>
      <c r="B35862" t="s">
        <v>38630</v>
      </c>
    </row>
    <row r="35863" spans="1:3" x14ac:dyDescent="0.25">
      <c r="A35863">
        <v>75977581</v>
      </c>
      <c r="B35863" t="s">
        <v>72546</v>
      </c>
    </row>
    <row r="35864" spans="1:3" x14ac:dyDescent="0.25">
      <c r="A35864">
        <v>75993585</v>
      </c>
      <c r="B35864" t="s">
        <v>83550</v>
      </c>
    </row>
    <row r="35865" spans="1:3" x14ac:dyDescent="0.25">
      <c r="A35865">
        <v>50050369</v>
      </c>
      <c r="B35865" t="s">
        <v>11160</v>
      </c>
    </row>
    <row r="35866" spans="1:3" x14ac:dyDescent="0.25">
      <c r="A35866">
        <v>75992262</v>
      </c>
      <c r="B35866" t="s">
        <v>82631</v>
      </c>
    </row>
    <row r="35867" spans="1:3" x14ac:dyDescent="0.25">
      <c r="A35867">
        <v>75945463</v>
      </c>
      <c r="B35867" t="s">
        <v>50290</v>
      </c>
      <c r="C35867" t="s">
        <v>13</v>
      </c>
    </row>
    <row r="35868" spans="1:3" x14ac:dyDescent="0.25">
      <c r="A35868">
        <v>75978145</v>
      </c>
      <c r="B35868" t="s">
        <v>72946</v>
      </c>
    </row>
    <row r="35869" spans="1:3" x14ac:dyDescent="0.25">
      <c r="A35869">
        <v>50063576</v>
      </c>
      <c r="B35869" t="s">
        <v>18791</v>
      </c>
    </row>
    <row r="35870" spans="1:3" x14ac:dyDescent="0.25">
      <c r="A35870">
        <v>50059452</v>
      </c>
      <c r="B35870" t="s">
        <v>16039</v>
      </c>
    </row>
    <row r="35871" spans="1:3" x14ac:dyDescent="0.25">
      <c r="A35871">
        <v>75958039</v>
      </c>
      <c r="B35871" t="s">
        <v>59031</v>
      </c>
    </row>
    <row r="35872" spans="1:3" x14ac:dyDescent="0.25">
      <c r="A35872">
        <v>75971417</v>
      </c>
      <c r="B35872" t="s">
        <v>68313</v>
      </c>
    </row>
    <row r="35873" spans="1:3" x14ac:dyDescent="0.25">
      <c r="A35873">
        <v>75939612</v>
      </c>
      <c r="B35873" t="s">
        <v>46226</v>
      </c>
    </row>
    <row r="35874" spans="1:3" x14ac:dyDescent="0.25">
      <c r="A35874">
        <v>50059453</v>
      </c>
      <c r="B35874" t="s">
        <v>16040</v>
      </c>
    </row>
    <row r="35875" spans="1:3" x14ac:dyDescent="0.25">
      <c r="A35875">
        <v>50051035</v>
      </c>
      <c r="B35875" t="s">
        <v>11484</v>
      </c>
    </row>
    <row r="35876" spans="1:3" x14ac:dyDescent="0.25">
      <c r="A35876">
        <v>75983924</v>
      </c>
      <c r="B35876" t="s">
        <v>76925</v>
      </c>
    </row>
    <row r="35877" spans="1:3" x14ac:dyDescent="0.25">
      <c r="A35877">
        <v>75926987</v>
      </c>
      <c r="B35877" t="s">
        <v>37415</v>
      </c>
      <c r="C35877" t="s">
        <v>33</v>
      </c>
    </row>
    <row r="35878" spans="1:3" x14ac:dyDescent="0.25">
      <c r="A35878">
        <v>75970445</v>
      </c>
      <c r="B35878" t="s">
        <v>67618</v>
      </c>
    </row>
    <row r="35879" spans="1:3" x14ac:dyDescent="0.25">
      <c r="A35879">
        <v>75957193</v>
      </c>
      <c r="B35879" t="s">
        <v>58436</v>
      </c>
    </row>
    <row r="35880" spans="1:3" x14ac:dyDescent="0.25">
      <c r="A35880">
        <v>75964747</v>
      </c>
      <c r="B35880" t="s">
        <v>63649</v>
      </c>
    </row>
    <row r="35881" spans="1:3" x14ac:dyDescent="0.25">
      <c r="A35881">
        <v>75964615</v>
      </c>
      <c r="B35881" t="s">
        <v>63559</v>
      </c>
      <c r="C35881" t="s">
        <v>23</v>
      </c>
    </row>
    <row r="35882" spans="1:3" x14ac:dyDescent="0.25">
      <c r="A35882">
        <v>75972323</v>
      </c>
      <c r="B35882" t="s">
        <v>68931</v>
      </c>
    </row>
    <row r="35883" spans="1:3" x14ac:dyDescent="0.25">
      <c r="A35883">
        <v>50051037</v>
      </c>
      <c r="B35883" t="s">
        <v>11485</v>
      </c>
    </row>
    <row r="35884" spans="1:3" x14ac:dyDescent="0.25">
      <c r="A35884">
        <v>75956001</v>
      </c>
      <c r="B35884" t="s">
        <v>57616</v>
      </c>
    </row>
    <row r="35885" spans="1:3" x14ac:dyDescent="0.25">
      <c r="A35885">
        <v>75966489</v>
      </c>
      <c r="B35885" t="s">
        <v>64866</v>
      </c>
    </row>
    <row r="35886" spans="1:3" x14ac:dyDescent="0.25">
      <c r="A35886">
        <v>50062627</v>
      </c>
      <c r="B35886" t="s">
        <v>18191</v>
      </c>
    </row>
    <row r="35887" spans="1:3" x14ac:dyDescent="0.25">
      <c r="A35887">
        <v>75974361</v>
      </c>
      <c r="B35887" t="s">
        <v>70327</v>
      </c>
    </row>
    <row r="35888" spans="1:3" x14ac:dyDescent="0.25">
      <c r="A35888">
        <v>75960837</v>
      </c>
      <c r="B35888" t="s">
        <v>60959</v>
      </c>
    </row>
    <row r="35889" spans="1:3" x14ac:dyDescent="0.25">
      <c r="A35889">
        <v>75943053</v>
      </c>
      <c r="B35889" t="s">
        <v>48631</v>
      </c>
    </row>
    <row r="35890" spans="1:3" x14ac:dyDescent="0.25">
      <c r="A35890">
        <v>50062628</v>
      </c>
      <c r="B35890" t="s">
        <v>18192</v>
      </c>
    </row>
    <row r="35891" spans="1:3" x14ac:dyDescent="0.25">
      <c r="A35891">
        <v>75954411</v>
      </c>
      <c r="B35891" t="s">
        <v>56521</v>
      </c>
    </row>
    <row r="35892" spans="1:3" x14ac:dyDescent="0.25">
      <c r="A35892">
        <v>75933300</v>
      </c>
      <c r="B35892" t="s">
        <v>41791</v>
      </c>
    </row>
    <row r="35893" spans="1:3" x14ac:dyDescent="0.25">
      <c r="A35893">
        <v>75987380</v>
      </c>
      <c r="B35893" t="s">
        <v>79295</v>
      </c>
    </row>
    <row r="35894" spans="1:3" x14ac:dyDescent="0.25">
      <c r="A35894">
        <v>75928716</v>
      </c>
      <c r="B35894" t="s">
        <v>38607</v>
      </c>
      <c r="C35894" t="s">
        <v>23</v>
      </c>
    </row>
    <row r="35895" spans="1:3" x14ac:dyDescent="0.25">
      <c r="A35895">
        <v>75969358</v>
      </c>
      <c r="B35895" t="s">
        <v>66870</v>
      </c>
    </row>
    <row r="35896" spans="1:3" x14ac:dyDescent="0.25">
      <c r="A35896">
        <v>75982414</v>
      </c>
      <c r="B35896" t="s">
        <v>75867</v>
      </c>
    </row>
    <row r="35897" spans="1:3" x14ac:dyDescent="0.25">
      <c r="A35897">
        <v>75976021</v>
      </c>
      <c r="B35897" t="s">
        <v>71475</v>
      </c>
    </row>
    <row r="35898" spans="1:3" x14ac:dyDescent="0.25">
      <c r="A35898">
        <v>75975168</v>
      </c>
      <c r="B35898" t="s">
        <v>70884</v>
      </c>
    </row>
    <row r="35899" spans="1:3" x14ac:dyDescent="0.25">
      <c r="A35899">
        <v>75942323</v>
      </c>
      <c r="B35899" t="s">
        <v>48134</v>
      </c>
    </row>
    <row r="35900" spans="1:3" x14ac:dyDescent="0.25">
      <c r="A35900">
        <v>75960645</v>
      </c>
      <c r="B35900" t="s">
        <v>60827</v>
      </c>
    </row>
    <row r="35901" spans="1:3" x14ac:dyDescent="0.25">
      <c r="A35901">
        <v>50059454</v>
      </c>
      <c r="B35901" t="s">
        <v>16041</v>
      </c>
    </row>
    <row r="35902" spans="1:3" x14ac:dyDescent="0.25">
      <c r="A35902">
        <v>75937331</v>
      </c>
      <c r="B35902" t="s">
        <v>44631</v>
      </c>
    </row>
    <row r="35903" spans="1:3" x14ac:dyDescent="0.25">
      <c r="A35903">
        <v>75931723</v>
      </c>
      <c r="B35903" t="s">
        <v>40678</v>
      </c>
    </row>
    <row r="35904" spans="1:3" x14ac:dyDescent="0.25">
      <c r="A35904">
        <v>75963726</v>
      </c>
      <c r="B35904" t="s">
        <v>62940</v>
      </c>
    </row>
    <row r="35905" spans="1:3" x14ac:dyDescent="0.25">
      <c r="A35905">
        <v>75994723</v>
      </c>
      <c r="B35905" t="s">
        <v>84355</v>
      </c>
      <c r="C35905" t="s">
        <v>14</v>
      </c>
    </row>
    <row r="35906" spans="1:3" x14ac:dyDescent="0.25">
      <c r="A35906">
        <v>75930839</v>
      </c>
      <c r="B35906" t="s">
        <v>40083</v>
      </c>
    </row>
    <row r="35907" spans="1:3" x14ac:dyDescent="0.25">
      <c r="A35907">
        <v>75934679</v>
      </c>
      <c r="B35907" t="s">
        <v>42754</v>
      </c>
    </row>
    <row r="35908" spans="1:3" x14ac:dyDescent="0.25">
      <c r="A35908">
        <v>75956113</v>
      </c>
      <c r="B35908" t="s">
        <v>57683</v>
      </c>
    </row>
    <row r="35909" spans="1:3" x14ac:dyDescent="0.25">
      <c r="A35909">
        <v>50082515</v>
      </c>
      <c r="B35909" t="s">
        <v>33507</v>
      </c>
    </row>
    <row r="35910" spans="1:3" x14ac:dyDescent="0.25">
      <c r="A35910">
        <v>75983769</v>
      </c>
      <c r="B35910" t="s">
        <v>76815</v>
      </c>
    </row>
    <row r="35911" spans="1:3" x14ac:dyDescent="0.25">
      <c r="A35911">
        <v>75936287</v>
      </c>
      <c r="B35911" t="s">
        <v>43880</v>
      </c>
    </row>
    <row r="35912" spans="1:3" x14ac:dyDescent="0.25">
      <c r="A35912">
        <v>75973474</v>
      </c>
      <c r="B35912" t="s">
        <v>69731</v>
      </c>
    </row>
    <row r="35913" spans="1:3" x14ac:dyDescent="0.25">
      <c r="A35913">
        <v>75962854</v>
      </c>
      <c r="B35913" t="s">
        <v>62351</v>
      </c>
    </row>
    <row r="35914" spans="1:3" x14ac:dyDescent="0.25">
      <c r="A35914">
        <v>75974153</v>
      </c>
      <c r="B35914" t="s">
        <v>70178</v>
      </c>
    </row>
    <row r="35915" spans="1:3" x14ac:dyDescent="0.25">
      <c r="A35915">
        <v>75985131</v>
      </c>
      <c r="B35915" t="s">
        <v>77767</v>
      </c>
    </row>
    <row r="35916" spans="1:3" x14ac:dyDescent="0.25">
      <c r="A35916">
        <v>75988533</v>
      </c>
      <c r="B35916" t="s">
        <v>80073</v>
      </c>
    </row>
    <row r="35917" spans="1:3" x14ac:dyDescent="0.25">
      <c r="A35917">
        <v>75995152</v>
      </c>
      <c r="B35917" t="s">
        <v>84655</v>
      </c>
    </row>
    <row r="35918" spans="1:3" x14ac:dyDescent="0.25">
      <c r="A35918">
        <v>75968652</v>
      </c>
      <c r="B35918" t="s">
        <v>66385</v>
      </c>
    </row>
    <row r="35919" spans="1:3" x14ac:dyDescent="0.25">
      <c r="A35919">
        <v>75947543</v>
      </c>
      <c r="B35919" t="s">
        <v>51748</v>
      </c>
    </row>
    <row r="35920" spans="1:3" x14ac:dyDescent="0.25">
      <c r="A35920">
        <v>75955927</v>
      </c>
      <c r="B35920" t="s">
        <v>57570</v>
      </c>
    </row>
    <row r="35921" spans="1:3" x14ac:dyDescent="0.25">
      <c r="A35921">
        <v>50062629</v>
      </c>
      <c r="B35921" t="s">
        <v>18193</v>
      </c>
    </row>
    <row r="35922" spans="1:3" x14ac:dyDescent="0.25">
      <c r="A35922">
        <v>75970028</v>
      </c>
      <c r="B35922" t="s">
        <v>67330</v>
      </c>
    </row>
    <row r="35923" spans="1:3" x14ac:dyDescent="0.25">
      <c r="A35923">
        <v>75972985</v>
      </c>
      <c r="B35923" t="s">
        <v>69395</v>
      </c>
    </row>
    <row r="35924" spans="1:3" x14ac:dyDescent="0.25">
      <c r="A35924">
        <v>50051038</v>
      </c>
      <c r="B35924" t="s">
        <v>11486</v>
      </c>
    </row>
    <row r="35925" spans="1:3" x14ac:dyDescent="0.25">
      <c r="A35925">
        <v>75964852</v>
      </c>
      <c r="B35925" t="s">
        <v>63727</v>
      </c>
    </row>
    <row r="35926" spans="1:3" x14ac:dyDescent="0.25">
      <c r="A35926">
        <v>75959296</v>
      </c>
      <c r="B35926" t="s">
        <v>59891</v>
      </c>
    </row>
    <row r="35927" spans="1:3" x14ac:dyDescent="0.25">
      <c r="A35927">
        <v>75981285</v>
      </c>
      <c r="B35927" t="s">
        <v>75102</v>
      </c>
      <c r="C35927" t="s">
        <v>10</v>
      </c>
    </row>
    <row r="35928" spans="1:3" x14ac:dyDescent="0.25">
      <c r="A35928">
        <v>75938346</v>
      </c>
      <c r="B35928" t="s">
        <v>45335</v>
      </c>
    </row>
    <row r="35929" spans="1:3" x14ac:dyDescent="0.25">
      <c r="A35929">
        <v>75941436</v>
      </c>
      <c r="B35929" t="s">
        <v>47509</v>
      </c>
    </row>
    <row r="35930" spans="1:3" x14ac:dyDescent="0.25">
      <c r="A35930">
        <v>75948945</v>
      </c>
      <c r="B35930" t="s">
        <v>52716</v>
      </c>
    </row>
    <row r="35931" spans="1:3" x14ac:dyDescent="0.25">
      <c r="A35931">
        <v>50062697</v>
      </c>
      <c r="B35931" t="s">
        <v>18219</v>
      </c>
    </row>
    <row r="35932" spans="1:3" x14ac:dyDescent="0.25">
      <c r="A35932">
        <v>75982313</v>
      </c>
      <c r="B35932" t="s">
        <v>75796</v>
      </c>
    </row>
    <row r="35933" spans="1:3" x14ac:dyDescent="0.25">
      <c r="A35933">
        <v>75984497</v>
      </c>
      <c r="B35933" t="s">
        <v>77327</v>
      </c>
    </row>
    <row r="35934" spans="1:3" x14ac:dyDescent="0.25">
      <c r="A35934">
        <v>75992648</v>
      </c>
      <c r="B35934" t="s">
        <v>82891</v>
      </c>
    </row>
    <row r="35935" spans="1:3" x14ac:dyDescent="0.25">
      <c r="A35935">
        <v>50059507</v>
      </c>
      <c r="B35935" t="s">
        <v>16076</v>
      </c>
    </row>
    <row r="35936" spans="1:3" x14ac:dyDescent="0.25">
      <c r="A35936">
        <v>75954762</v>
      </c>
      <c r="B35936" t="s">
        <v>56765</v>
      </c>
    </row>
    <row r="35937" spans="1:3" x14ac:dyDescent="0.25">
      <c r="A35937">
        <v>75944703</v>
      </c>
      <c r="B35937" t="s">
        <v>49768</v>
      </c>
    </row>
    <row r="35938" spans="1:3" x14ac:dyDescent="0.25">
      <c r="A35938">
        <v>50062698</v>
      </c>
      <c r="B35938" t="s">
        <v>18220</v>
      </c>
      <c r="C35938" t="s">
        <v>14</v>
      </c>
    </row>
    <row r="35939" spans="1:3" x14ac:dyDescent="0.25">
      <c r="A35939">
        <v>75989012</v>
      </c>
      <c r="B35939" t="s">
        <v>80391</v>
      </c>
    </row>
    <row r="35940" spans="1:3" x14ac:dyDescent="0.25">
      <c r="A35940">
        <v>75973777</v>
      </c>
      <c r="B35940" t="s">
        <v>69938</v>
      </c>
    </row>
    <row r="35941" spans="1:3" x14ac:dyDescent="0.25">
      <c r="A35941">
        <v>75936966</v>
      </c>
      <c r="B35941" t="s">
        <v>44370</v>
      </c>
    </row>
    <row r="35942" spans="1:3" x14ac:dyDescent="0.25">
      <c r="A35942">
        <v>75986093</v>
      </c>
      <c r="B35942" t="s">
        <v>78432</v>
      </c>
    </row>
    <row r="35943" spans="1:3" x14ac:dyDescent="0.25">
      <c r="A35943">
        <v>75982576</v>
      </c>
      <c r="B35943" t="s">
        <v>75982</v>
      </c>
    </row>
    <row r="35944" spans="1:3" x14ac:dyDescent="0.25">
      <c r="A35944">
        <v>75933763</v>
      </c>
      <c r="B35944" t="s">
        <v>42116</v>
      </c>
    </row>
    <row r="35945" spans="1:3" x14ac:dyDescent="0.25">
      <c r="A35945">
        <v>75944900</v>
      </c>
      <c r="B35945" t="s">
        <v>49912</v>
      </c>
    </row>
    <row r="35946" spans="1:3" x14ac:dyDescent="0.25">
      <c r="A35946">
        <v>75957371</v>
      </c>
      <c r="B35946" t="s">
        <v>58565</v>
      </c>
    </row>
    <row r="35947" spans="1:3" x14ac:dyDescent="0.25">
      <c r="A35947">
        <v>75970682</v>
      </c>
      <c r="B35947" t="s">
        <v>67786</v>
      </c>
    </row>
    <row r="35948" spans="1:3" x14ac:dyDescent="0.25">
      <c r="A35948">
        <v>75941685</v>
      </c>
      <c r="B35948" t="s">
        <v>47675</v>
      </c>
    </row>
    <row r="35949" spans="1:3" x14ac:dyDescent="0.25">
      <c r="A35949">
        <v>75961122</v>
      </c>
      <c r="B35949" t="s">
        <v>61162</v>
      </c>
    </row>
    <row r="35950" spans="1:3" x14ac:dyDescent="0.25">
      <c r="A35950">
        <v>75952056</v>
      </c>
      <c r="B35950" t="s">
        <v>54888</v>
      </c>
    </row>
    <row r="35951" spans="1:3" x14ac:dyDescent="0.25">
      <c r="A35951">
        <v>75933094</v>
      </c>
      <c r="B35951" t="s">
        <v>41644</v>
      </c>
      <c r="C35951" t="s">
        <v>13</v>
      </c>
    </row>
    <row r="35952" spans="1:3" x14ac:dyDescent="0.25">
      <c r="A35952">
        <v>75957856</v>
      </c>
      <c r="B35952" t="s">
        <v>58903</v>
      </c>
    </row>
    <row r="35953" spans="1:3" x14ac:dyDescent="0.25">
      <c r="A35953">
        <v>75955075</v>
      </c>
      <c r="B35953" t="s">
        <v>56978</v>
      </c>
      <c r="C35953" t="s">
        <v>23</v>
      </c>
    </row>
    <row r="35954" spans="1:3" x14ac:dyDescent="0.25">
      <c r="A35954">
        <v>75988570</v>
      </c>
      <c r="B35954" t="s">
        <v>80100</v>
      </c>
    </row>
    <row r="35955" spans="1:3" x14ac:dyDescent="0.25">
      <c r="A35955">
        <v>75982305</v>
      </c>
      <c r="B35955" t="s">
        <v>75791</v>
      </c>
    </row>
    <row r="35956" spans="1:3" x14ac:dyDescent="0.25">
      <c r="A35956">
        <v>75956835</v>
      </c>
      <c r="B35956" t="s">
        <v>58200</v>
      </c>
    </row>
    <row r="35957" spans="1:3" x14ac:dyDescent="0.25">
      <c r="A35957">
        <v>50051039</v>
      </c>
      <c r="B35957" t="s">
        <v>11487</v>
      </c>
    </row>
    <row r="35958" spans="1:3" x14ac:dyDescent="0.25">
      <c r="A35958">
        <v>75964050</v>
      </c>
      <c r="B35958" t="s">
        <v>63168</v>
      </c>
    </row>
    <row r="35959" spans="1:3" x14ac:dyDescent="0.25">
      <c r="A35959">
        <v>75993175</v>
      </c>
      <c r="B35959" t="s">
        <v>83263</v>
      </c>
      <c r="C35959" t="s">
        <v>23</v>
      </c>
    </row>
    <row r="35960" spans="1:3" x14ac:dyDescent="0.25">
      <c r="A35960">
        <v>50059508</v>
      </c>
      <c r="B35960" t="s">
        <v>16077</v>
      </c>
      <c r="C35960" t="s">
        <v>23</v>
      </c>
    </row>
    <row r="35961" spans="1:3" x14ac:dyDescent="0.25">
      <c r="A35961">
        <v>75981346</v>
      </c>
      <c r="B35961" t="s">
        <v>75143</v>
      </c>
      <c r="C35961" t="s">
        <v>23</v>
      </c>
    </row>
    <row r="35962" spans="1:3" x14ac:dyDescent="0.25">
      <c r="A35962">
        <v>75926418</v>
      </c>
      <c r="B35962" t="s">
        <v>37031</v>
      </c>
    </row>
    <row r="35963" spans="1:3" x14ac:dyDescent="0.25">
      <c r="A35963">
        <v>50053989</v>
      </c>
      <c r="B35963" t="s">
        <v>12822</v>
      </c>
    </row>
    <row r="35964" spans="1:3" x14ac:dyDescent="0.25">
      <c r="A35964">
        <v>75977957</v>
      </c>
      <c r="B35964" t="s">
        <v>72814</v>
      </c>
    </row>
    <row r="35965" spans="1:3" x14ac:dyDescent="0.25">
      <c r="A35965">
        <v>50082517</v>
      </c>
      <c r="B35965" t="s">
        <v>33508</v>
      </c>
      <c r="C35965" t="s">
        <v>23</v>
      </c>
    </row>
    <row r="35966" spans="1:3" x14ac:dyDescent="0.25">
      <c r="A35966">
        <v>75993951</v>
      </c>
      <c r="B35966" t="s">
        <v>83804</v>
      </c>
      <c r="C35966" t="s">
        <v>13</v>
      </c>
    </row>
    <row r="35967" spans="1:3" x14ac:dyDescent="0.25">
      <c r="A35967">
        <v>75974986</v>
      </c>
      <c r="B35967" t="s">
        <v>70760</v>
      </c>
    </row>
    <row r="35968" spans="1:3" x14ac:dyDescent="0.25">
      <c r="A35968">
        <v>75994315</v>
      </c>
      <c r="B35968" t="s">
        <v>84056</v>
      </c>
    </row>
    <row r="35969" spans="1:2" x14ac:dyDescent="0.25">
      <c r="A35969">
        <v>75970275</v>
      </c>
      <c r="B35969" t="s">
        <v>67506</v>
      </c>
    </row>
    <row r="35970" spans="1:2" x14ac:dyDescent="0.25">
      <c r="A35970">
        <v>75975692</v>
      </c>
      <c r="B35970" t="s">
        <v>71249</v>
      </c>
    </row>
    <row r="35971" spans="1:2" x14ac:dyDescent="0.25">
      <c r="A35971">
        <v>75975818</v>
      </c>
      <c r="B35971" t="s">
        <v>71333</v>
      </c>
    </row>
    <row r="35972" spans="1:2" x14ac:dyDescent="0.25">
      <c r="A35972">
        <v>75979638</v>
      </c>
      <c r="B35972" t="s">
        <v>73970</v>
      </c>
    </row>
    <row r="35973" spans="1:2" x14ac:dyDescent="0.25">
      <c r="A35973">
        <v>75934095</v>
      </c>
      <c r="B35973" t="s">
        <v>42345</v>
      </c>
    </row>
    <row r="35974" spans="1:2" x14ac:dyDescent="0.25">
      <c r="A35974">
        <v>75951278</v>
      </c>
      <c r="B35974" t="s">
        <v>54351</v>
      </c>
    </row>
    <row r="35975" spans="1:2" x14ac:dyDescent="0.25">
      <c r="A35975">
        <v>75964674</v>
      </c>
      <c r="B35975" t="s">
        <v>63597</v>
      </c>
    </row>
    <row r="35976" spans="1:2" x14ac:dyDescent="0.25">
      <c r="A35976">
        <v>75941483</v>
      </c>
      <c r="B35976" t="s">
        <v>47539</v>
      </c>
    </row>
    <row r="35977" spans="1:2" x14ac:dyDescent="0.25">
      <c r="A35977">
        <v>50051040</v>
      </c>
      <c r="B35977" t="s">
        <v>11488</v>
      </c>
    </row>
    <row r="35978" spans="1:2" x14ac:dyDescent="0.25">
      <c r="A35978">
        <v>75966180</v>
      </c>
      <c r="B35978" t="s">
        <v>64648</v>
      </c>
    </row>
    <row r="35979" spans="1:2" x14ac:dyDescent="0.25">
      <c r="A35979">
        <v>75958433</v>
      </c>
      <c r="B35979" t="s">
        <v>59297</v>
      </c>
    </row>
    <row r="35980" spans="1:2" x14ac:dyDescent="0.25">
      <c r="A35980">
        <v>75981993</v>
      </c>
      <c r="B35980" t="s">
        <v>75572</v>
      </c>
    </row>
    <row r="35981" spans="1:2" x14ac:dyDescent="0.25">
      <c r="A35981">
        <v>75988505</v>
      </c>
      <c r="B35981" t="s">
        <v>80054</v>
      </c>
    </row>
    <row r="35982" spans="1:2" x14ac:dyDescent="0.25">
      <c r="A35982">
        <v>75975039</v>
      </c>
      <c r="B35982" t="s">
        <v>70792</v>
      </c>
    </row>
    <row r="35983" spans="1:2" x14ac:dyDescent="0.25">
      <c r="A35983">
        <v>50082519</v>
      </c>
      <c r="B35983" t="s">
        <v>33509</v>
      </c>
    </row>
    <row r="35984" spans="1:2" x14ac:dyDescent="0.25">
      <c r="A35984">
        <v>75953320</v>
      </c>
      <c r="B35984" t="s">
        <v>55764</v>
      </c>
    </row>
    <row r="35985" spans="1:2" x14ac:dyDescent="0.25">
      <c r="A35985">
        <v>50062777</v>
      </c>
      <c r="B35985" t="s">
        <v>18276</v>
      </c>
    </row>
    <row r="35986" spans="1:2" x14ac:dyDescent="0.25">
      <c r="A35986">
        <v>75934907</v>
      </c>
      <c r="B35986" t="s">
        <v>42920</v>
      </c>
    </row>
    <row r="35987" spans="1:2" x14ac:dyDescent="0.25">
      <c r="A35987">
        <v>75952629</v>
      </c>
      <c r="B35987" t="s">
        <v>55282</v>
      </c>
    </row>
    <row r="35988" spans="1:2" x14ac:dyDescent="0.25">
      <c r="A35988">
        <v>75965041</v>
      </c>
      <c r="B35988" t="s">
        <v>63857</v>
      </c>
    </row>
    <row r="35989" spans="1:2" x14ac:dyDescent="0.25">
      <c r="A35989">
        <v>75930657</v>
      </c>
      <c r="B35989" t="s">
        <v>39958</v>
      </c>
    </row>
    <row r="35990" spans="1:2" x14ac:dyDescent="0.25">
      <c r="A35990">
        <v>75980165</v>
      </c>
      <c r="B35990" t="s">
        <v>74333</v>
      </c>
    </row>
    <row r="35991" spans="1:2" x14ac:dyDescent="0.25">
      <c r="A35991">
        <v>75986030</v>
      </c>
      <c r="B35991" t="s">
        <v>78393</v>
      </c>
    </row>
    <row r="35992" spans="1:2" x14ac:dyDescent="0.25">
      <c r="A35992">
        <v>50062778</v>
      </c>
      <c r="B35992" t="s">
        <v>18277</v>
      </c>
    </row>
    <row r="35993" spans="1:2" x14ac:dyDescent="0.25">
      <c r="A35993">
        <v>75984347</v>
      </c>
      <c r="B35993" t="s">
        <v>77223</v>
      </c>
    </row>
    <row r="35994" spans="1:2" x14ac:dyDescent="0.25">
      <c r="A35994">
        <v>75972650</v>
      </c>
      <c r="B35994" t="s">
        <v>69160</v>
      </c>
    </row>
    <row r="35995" spans="1:2" x14ac:dyDescent="0.25">
      <c r="A35995">
        <v>75954615</v>
      </c>
      <c r="B35995" t="s">
        <v>56661</v>
      </c>
    </row>
    <row r="35996" spans="1:2" x14ac:dyDescent="0.25">
      <c r="A35996">
        <v>75978717</v>
      </c>
      <c r="B35996" t="s">
        <v>73339</v>
      </c>
    </row>
    <row r="35997" spans="1:2" x14ac:dyDescent="0.25">
      <c r="A35997">
        <v>75963959</v>
      </c>
      <c r="B35997" t="s">
        <v>63106</v>
      </c>
    </row>
    <row r="35998" spans="1:2" x14ac:dyDescent="0.25">
      <c r="A35998">
        <v>75981156</v>
      </c>
      <c r="B35998" t="s">
        <v>75008</v>
      </c>
    </row>
    <row r="35999" spans="1:2" x14ac:dyDescent="0.25">
      <c r="A35999">
        <v>75965424</v>
      </c>
      <c r="B35999" t="s">
        <v>64133</v>
      </c>
    </row>
    <row r="36000" spans="1:2" x14ac:dyDescent="0.25">
      <c r="A36000">
        <v>50051042</v>
      </c>
      <c r="B36000" t="s">
        <v>11489</v>
      </c>
    </row>
    <row r="36001" spans="1:3" x14ac:dyDescent="0.25">
      <c r="A36001">
        <v>75992201</v>
      </c>
      <c r="B36001" t="s">
        <v>82587</v>
      </c>
    </row>
    <row r="36002" spans="1:3" x14ac:dyDescent="0.25">
      <c r="A36002">
        <v>50051043</v>
      </c>
      <c r="B36002" t="s">
        <v>11490</v>
      </c>
    </row>
    <row r="36003" spans="1:3" x14ac:dyDescent="0.25">
      <c r="A36003">
        <v>75952365</v>
      </c>
      <c r="B36003" t="s">
        <v>55097</v>
      </c>
    </row>
    <row r="36004" spans="1:3" x14ac:dyDescent="0.25">
      <c r="A36004">
        <v>75988451</v>
      </c>
      <c r="B36004" t="s">
        <v>80018</v>
      </c>
      <c r="C36004" t="s">
        <v>23</v>
      </c>
    </row>
    <row r="36005" spans="1:3" x14ac:dyDescent="0.25">
      <c r="A36005">
        <v>75995213</v>
      </c>
      <c r="B36005" t="s">
        <v>84698</v>
      </c>
      <c r="C36005" t="s">
        <v>5</v>
      </c>
    </row>
    <row r="36006" spans="1:3" x14ac:dyDescent="0.25">
      <c r="A36006">
        <v>75975956</v>
      </c>
      <c r="B36006" t="s">
        <v>71427</v>
      </c>
    </row>
    <row r="36007" spans="1:3" x14ac:dyDescent="0.25">
      <c r="A36007">
        <v>75944608</v>
      </c>
      <c r="B36007" t="s">
        <v>49698</v>
      </c>
    </row>
    <row r="36008" spans="1:3" x14ac:dyDescent="0.25">
      <c r="A36008">
        <v>50062779</v>
      </c>
      <c r="B36008" t="s">
        <v>18278</v>
      </c>
    </row>
    <row r="36009" spans="1:3" x14ac:dyDescent="0.25">
      <c r="A36009">
        <v>75969455</v>
      </c>
      <c r="B36009" t="s">
        <v>66941</v>
      </c>
    </row>
    <row r="36010" spans="1:3" x14ac:dyDescent="0.25">
      <c r="A36010">
        <v>75991550</v>
      </c>
      <c r="B36010" t="s">
        <v>82154</v>
      </c>
    </row>
    <row r="36011" spans="1:3" x14ac:dyDescent="0.25">
      <c r="A36011">
        <v>75945805</v>
      </c>
      <c r="B36011" t="s">
        <v>50530</v>
      </c>
    </row>
    <row r="36012" spans="1:3" x14ac:dyDescent="0.25">
      <c r="A36012">
        <v>75956663</v>
      </c>
      <c r="B36012" t="s">
        <v>58076</v>
      </c>
    </row>
    <row r="36013" spans="1:3" x14ac:dyDescent="0.25">
      <c r="A36013">
        <v>75957935</v>
      </c>
      <c r="B36013" t="s">
        <v>58959</v>
      </c>
    </row>
    <row r="36014" spans="1:3" x14ac:dyDescent="0.25">
      <c r="A36014">
        <v>75988157</v>
      </c>
      <c r="B36014" t="s">
        <v>79817</v>
      </c>
    </row>
    <row r="36015" spans="1:3" x14ac:dyDescent="0.25">
      <c r="A36015">
        <v>75949115</v>
      </c>
      <c r="B36015" t="s">
        <v>52833</v>
      </c>
    </row>
    <row r="36016" spans="1:3" x14ac:dyDescent="0.25">
      <c r="A36016">
        <v>50059511</v>
      </c>
      <c r="B36016" t="s">
        <v>16078</v>
      </c>
    </row>
    <row r="36017" spans="1:3" x14ac:dyDescent="0.25">
      <c r="A36017">
        <v>75974299</v>
      </c>
      <c r="B36017" t="s">
        <v>70282</v>
      </c>
    </row>
    <row r="36018" spans="1:3" x14ac:dyDescent="0.25">
      <c r="A36018">
        <v>75966181</v>
      </c>
      <c r="B36018" t="s">
        <v>64649</v>
      </c>
    </row>
    <row r="36019" spans="1:3" x14ac:dyDescent="0.25">
      <c r="A36019">
        <v>75969793</v>
      </c>
      <c r="B36019" t="s">
        <v>67170</v>
      </c>
    </row>
    <row r="36020" spans="1:3" x14ac:dyDescent="0.25">
      <c r="A36020">
        <v>75942355</v>
      </c>
      <c r="B36020" t="s">
        <v>48158</v>
      </c>
    </row>
    <row r="36021" spans="1:3" x14ac:dyDescent="0.25">
      <c r="A36021">
        <v>50051044</v>
      </c>
      <c r="B36021" t="s">
        <v>11491</v>
      </c>
      <c r="C36021" t="s">
        <v>10</v>
      </c>
    </row>
    <row r="36022" spans="1:3" x14ac:dyDescent="0.25">
      <c r="A36022">
        <v>75962852</v>
      </c>
      <c r="B36022" t="s">
        <v>62349</v>
      </c>
    </row>
    <row r="36023" spans="1:3" x14ac:dyDescent="0.25">
      <c r="A36023">
        <v>75933741</v>
      </c>
      <c r="B36023" t="s">
        <v>42101</v>
      </c>
    </row>
    <row r="36024" spans="1:3" x14ac:dyDescent="0.25">
      <c r="A36024">
        <v>50053994</v>
      </c>
      <c r="B36024" t="s">
        <v>12823</v>
      </c>
    </row>
    <row r="36025" spans="1:3" x14ac:dyDescent="0.25">
      <c r="A36025">
        <v>75926416</v>
      </c>
      <c r="B36025" t="s">
        <v>37029</v>
      </c>
    </row>
    <row r="36026" spans="1:3" x14ac:dyDescent="0.25">
      <c r="A36026">
        <v>75970205</v>
      </c>
      <c r="B36026" t="s">
        <v>67462</v>
      </c>
    </row>
    <row r="36027" spans="1:3" x14ac:dyDescent="0.25">
      <c r="A36027">
        <v>75938354</v>
      </c>
      <c r="B36027" t="s">
        <v>45342</v>
      </c>
      <c r="C36027" t="s">
        <v>23</v>
      </c>
    </row>
    <row r="36028" spans="1:3" x14ac:dyDescent="0.25">
      <c r="A36028">
        <v>75928549</v>
      </c>
      <c r="B36028" t="s">
        <v>38491</v>
      </c>
    </row>
    <row r="36029" spans="1:3" x14ac:dyDescent="0.25">
      <c r="A36029">
        <v>50062780</v>
      </c>
      <c r="B36029" t="s">
        <v>18279</v>
      </c>
    </row>
    <row r="36030" spans="1:3" x14ac:dyDescent="0.25">
      <c r="A36030">
        <v>75947168</v>
      </c>
      <c r="B36030" t="s">
        <v>51492</v>
      </c>
    </row>
    <row r="36031" spans="1:3" x14ac:dyDescent="0.25">
      <c r="A36031">
        <v>75925746</v>
      </c>
      <c r="B36031" t="s">
        <v>36571</v>
      </c>
    </row>
    <row r="36032" spans="1:3" x14ac:dyDescent="0.25">
      <c r="A36032">
        <v>75973460</v>
      </c>
      <c r="B36032" t="s">
        <v>69721</v>
      </c>
    </row>
    <row r="36033" spans="1:3" x14ac:dyDescent="0.25">
      <c r="A36033">
        <v>75967198</v>
      </c>
      <c r="B36033" t="s">
        <v>65352</v>
      </c>
      <c r="C36033" t="s">
        <v>23</v>
      </c>
    </row>
    <row r="36034" spans="1:3" x14ac:dyDescent="0.25">
      <c r="A36034">
        <v>75975411</v>
      </c>
      <c r="B36034" t="s">
        <v>71060</v>
      </c>
      <c r="C36034" t="s">
        <v>34</v>
      </c>
    </row>
    <row r="36035" spans="1:3" x14ac:dyDescent="0.25">
      <c r="A36035">
        <v>50062635</v>
      </c>
      <c r="B36035" t="s">
        <v>18194</v>
      </c>
    </row>
    <row r="36036" spans="1:3" x14ac:dyDescent="0.25">
      <c r="A36036">
        <v>75991591</v>
      </c>
      <c r="B36036" t="s">
        <v>82181</v>
      </c>
    </row>
    <row r="36037" spans="1:3" x14ac:dyDescent="0.25">
      <c r="A36037">
        <v>75993006</v>
      </c>
      <c r="B36037" t="s">
        <v>83146</v>
      </c>
    </row>
    <row r="36038" spans="1:3" x14ac:dyDescent="0.25">
      <c r="A36038">
        <v>50051046</v>
      </c>
      <c r="B36038" t="s">
        <v>11492</v>
      </c>
      <c r="C36038" t="s">
        <v>10</v>
      </c>
    </row>
    <row r="36039" spans="1:3" x14ac:dyDescent="0.25">
      <c r="A36039">
        <v>75940992</v>
      </c>
      <c r="B36039" t="s">
        <v>47198</v>
      </c>
    </row>
    <row r="36040" spans="1:3" x14ac:dyDescent="0.25">
      <c r="A36040">
        <v>75958759</v>
      </c>
      <c r="B36040" t="s">
        <v>59528</v>
      </c>
    </row>
    <row r="36041" spans="1:3" x14ac:dyDescent="0.25">
      <c r="A36041">
        <v>75930483</v>
      </c>
      <c r="B36041" t="s">
        <v>39842</v>
      </c>
    </row>
    <row r="36042" spans="1:3" x14ac:dyDescent="0.25">
      <c r="A36042">
        <v>75995662</v>
      </c>
      <c r="B36042" t="s">
        <v>85012</v>
      </c>
    </row>
    <row r="36043" spans="1:3" x14ac:dyDescent="0.25">
      <c r="A36043">
        <v>75929884</v>
      </c>
      <c r="B36043" t="s">
        <v>39425</v>
      </c>
    </row>
    <row r="36044" spans="1:3" x14ac:dyDescent="0.25">
      <c r="A36044">
        <v>75943174</v>
      </c>
      <c r="B36044" t="s">
        <v>48716</v>
      </c>
    </row>
    <row r="36045" spans="1:3" x14ac:dyDescent="0.25">
      <c r="A36045">
        <v>75988872</v>
      </c>
      <c r="B36045" t="s">
        <v>80296</v>
      </c>
    </row>
    <row r="36046" spans="1:3" x14ac:dyDescent="0.25">
      <c r="A36046">
        <v>75994296</v>
      </c>
      <c r="B36046" t="s">
        <v>84045</v>
      </c>
    </row>
    <row r="36047" spans="1:3" x14ac:dyDescent="0.25">
      <c r="A36047">
        <v>75995221</v>
      </c>
      <c r="B36047" t="s">
        <v>84703</v>
      </c>
    </row>
    <row r="36048" spans="1:3" x14ac:dyDescent="0.25">
      <c r="A36048">
        <v>75927554</v>
      </c>
      <c r="B36048" t="s">
        <v>37793</v>
      </c>
    </row>
    <row r="36049" spans="1:3" x14ac:dyDescent="0.25">
      <c r="A36049">
        <v>75928666</v>
      </c>
      <c r="B36049" t="s">
        <v>38569</v>
      </c>
    </row>
    <row r="36050" spans="1:3" x14ac:dyDescent="0.25">
      <c r="A36050">
        <v>75930651</v>
      </c>
      <c r="B36050" t="s">
        <v>39954</v>
      </c>
    </row>
    <row r="36051" spans="1:3" x14ac:dyDescent="0.25">
      <c r="A36051">
        <v>75978935</v>
      </c>
      <c r="B36051" t="s">
        <v>73481</v>
      </c>
      <c r="C36051" t="s">
        <v>23</v>
      </c>
    </row>
    <row r="36052" spans="1:3" x14ac:dyDescent="0.25">
      <c r="A36052">
        <v>75982908</v>
      </c>
      <c r="B36052" t="s">
        <v>76206</v>
      </c>
    </row>
    <row r="36053" spans="1:3" x14ac:dyDescent="0.25">
      <c r="A36053">
        <v>50053997</v>
      </c>
      <c r="B36053" t="s">
        <v>12824</v>
      </c>
    </row>
    <row r="36054" spans="1:3" x14ac:dyDescent="0.25">
      <c r="A36054">
        <v>75988112</v>
      </c>
      <c r="B36054" t="s">
        <v>79794</v>
      </c>
      <c r="C36054" t="s">
        <v>23</v>
      </c>
    </row>
    <row r="36055" spans="1:3" x14ac:dyDescent="0.25">
      <c r="A36055">
        <v>75992975</v>
      </c>
      <c r="B36055" t="s">
        <v>83127</v>
      </c>
    </row>
    <row r="36056" spans="1:3" x14ac:dyDescent="0.25">
      <c r="A36056">
        <v>50062783</v>
      </c>
      <c r="B36056" t="s">
        <v>18280</v>
      </c>
    </row>
    <row r="36057" spans="1:3" x14ac:dyDescent="0.25">
      <c r="A36057">
        <v>75986949</v>
      </c>
      <c r="B36057" t="s">
        <v>79006</v>
      </c>
    </row>
    <row r="36058" spans="1:3" x14ac:dyDescent="0.25">
      <c r="A36058">
        <v>75952145</v>
      </c>
      <c r="B36058" t="s">
        <v>54949</v>
      </c>
    </row>
    <row r="36059" spans="1:3" x14ac:dyDescent="0.25">
      <c r="A36059">
        <v>75968466</v>
      </c>
      <c r="B36059" t="s">
        <v>66243</v>
      </c>
    </row>
    <row r="36060" spans="1:3" x14ac:dyDescent="0.25">
      <c r="A36060">
        <v>75931554</v>
      </c>
      <c r="B36060" t="s">
        <v>40569</v>
      </c>
    </row>
    <row r="36061" spans="1:3" x14ac:dyDescent="0.25">
      <c r="A36061">
        <v>50051048</v>
      </c>
      <c r="B36061" t="s">
        <v>11493</v>
      </c>
    </row>
    <row r="36062" spans="1:3" x14ac:dyDescent="0.25">
      <c r="A36062">
        <v>75993131</v>
      </c>
      <c r="B36062" t="s">
        <v>83226</v>
      </c>
    </row>
    <row r="36063" spans="1:3" x14ac:dyDescent="0.25">
      <c r="A36063">
        <v>75931596</v>
      </c>
      <c r="B36063" t="s">
        <v>40597</v>
      </c>
      <c r="C36063" t="s">
        <v>13</v>
      </c>
    </row>
    <row r="36064" spans="1:3" x14ac:dyDescent="0.25">
      <c r="A36064">
        <v>75969974</v>
      </c>
      <c r="B36064" t="s">
        <v>67297</v>
      </c>
    </row>
    <row r="36065" spans="1:3" x14ac:dyDescent="0.25">
      <c r="A36065">
        <v>75978658</v>
      </c>
      <c r="B36065" t="s">
        <v>73302</v>
      </c>
    </row>
    <row r="36066" spans="1:3" x14ac:dyDescent="0.25">
      <c r="A36066">
        <v>75952505</v>
      </c>
      <c r="B36066" t="s">
        <v>55199</v>
      </c>
      <c r="C36066" t="s">
        <v>23</v>
      </c>
    </row>
    <row r="36067" spans="1:3" x14ac:dyDescent="0.25">
      <c r="A36067">
        <v>75939056</v>
      </c>
      <c r="B36067" t="s">
        <v>45844</v>
      </c>
      <c r="C36067" t="s">
        <v>23</v>
      </c>
    </row>
    <row r="36068" spans="1:3" x14ac:dyDescent="0.25">
      <c r="A36068">
        <v>75983752</v>
      </c>
      <c r="B36068" t="s">
        <v>76805</v>
      </c>
    </row>
    <row r="36069" spans="1:3" x14ac:dyDescent="0.25">
      <c r="A36069">
        <v>50062636</v>
      </c>
      <c r="B36069" t="s">
        <v>18195</v>
      </c>
      <c r="C36069" t="s">
        <v>23</v>
      </c>
    </row>
    <row r="36070" spans="1:3" x14ac:dyDescent="0.25">
      <c r="A36070">
        <v>75986986</v>
      </c>
      <c r="B36070" t="s">
        <v>79037</v>
      </c>
    </row>
    <row r="36071" spans="1:3" x14ac:dyDescent="0.25">
      <c r="A36071">
        <v>75946519</v>
      </c>
      <c r="B36071" t="s">
        <v>51043</v>
      </c>
      <c r="C36071" t="s">
        <v>13</v>
      </c>
    </row>
    <row r="36072" spans="1:3" x14ac:dyDescent="0.25">
      <c r="A36072">
        <v>75992973</v>
      </c>
      <c r="B36072" t="s">
        <v>83126</v>
      </c>
    </row>
    <row r="36073" spans="1:3" x14ac:dyDescent="0.25">
      <c r="A36073">
        <v>75968576</v>
      </c>
      <c r="B36073" t="s">
        <v>66326</v>
      </c>
    </row>
    <row r="36074" spans="1:3" x14ac:dyDescent="0.25">
      <c r="A36074">
        <v>75971659</v>
      </c>
      <c r="B36074" t="s">
        <v>68481</v>
      </c>
    </row>
    <row r="36075" spans="1:3" x14ac:dyDescent="0.25">
      <c r="A36075">
        <v>50059513</v>
      </c>
      <c r="B36075" t="s">
        <v>16079</v>
      </c>
    </row>
    <row r="36076" spans="1:3" x14ac:dyDescent="0.25">
      <c r="A36076">
        <v>75954650</v>
      </c>
      <c r="B36076" t="s">
        <v>56685</v>
      </c>
    </row>
    <row r="36077" spans="1:3" x14ac:dyDescent="0.25">
      <c r="A36077">
        <v>50059514</v>
      </c>
      <c r="B36077" t="s">
        <v>16080</v>
      </c>
    </row>
    <row r="36078" spans="1:3" x14ac:dyDescent="0.25">
      <c r="A36078">
        <v>75991752</v>
      </c>
      <c r="B36078" t="s">
        <v>82288</v>
      </c>
    </row>
    <row r="36079" spans="1:3" x14ac:dyDescent="0.25">
      <c r="A36079">
        <v>75935248</v>
      </c>
      <c r="B36079" t="s">
        <v>43165</v>
      </c>
    </row>
    <row r="36080" spans="1:3" x14ac:dyDescent="0.25">
      <c r="A36080">
        <v>75988836</v>
      </c>
      <c r="B36080" t="s">
        <v>80268</v>
      </c>
    </row>
    <row r="36081" spans="1:3" x14ac:dyDescent="0.25">
      <c r="A36081">
        <v>75957242</v>
      </c>
      <c r="B36081" t="s">
        <v>58473</v>
      </c>
    </row>
    <row r="36082" spans="1:3" x14ac:dyDescent="0.25">
      <c r="A36082">
        <v>75951742</v>
      </c>
      <c r="B36082" t="s">
        <v>54683</v>
      </c>
    </row>
    <row r="36083" spans="1:3" x14ac:dyDescent="0.25">
      <c r="A36083">
        <v>75948664</v>
      </c>
      <c r="B36083" t="s">
        <v>52515</v>
      </c>
    </row>
    <row r="36084" spans="1:3" x14ac:dyDescent="0.25">
      <c r="A36084">
        <v>50063587</v>
      </c>
      <c r="B36084" t="s">
        <v>18792</v>
      </c>
    </row>
    <row r="36085" spans="1:3" x14ac:dyDescent="0.25">
      <c r="A36085">
        <v>75941203</v>
      </c>
      <c r="B36085" t="s">
        <v>47356</v>
      </c>
    </row>
    <row r="36086" spans="1:3" x14ac:dyDescent="0.25">
      <c r="A36086">
        <v>75977961</v>
      </c>
      <c r="B36086" t="s">
        <v>72816</v>
      </c>
    </row>
    <row r="36087" spans="1:3" x14ac:dyDescent="0.25">
      <c r="A36087">
        <v>75981689</v>
      </c>
      <c r="B36087" t="s">
        <v>75372</v>
      </c>
    </row>
    <row r="36088" spans="1:3" x14ac:dyDescent="0.25">
      <c r="A36088">
        <v>75966426</v>
      </c>
      <c r="B36088" t="s">
        <v>64821</v>
      </c>
      <c r="C36088" t="s">
        <v>34</v>
      </c>
    </row>
    <row r="36089" spans="1:3" x14ac:dyDescent="0.25">
      <c r="A36089">
        <v>75942649</v>
      </c>
      <c r="B36089" t="s">
        <v>48354</v>
      </c>
    </row>
    <row r="36090" spans="1:3" x14ac:dyDescent="0.25">
      <c r="A36090">
        <v>75953931</v>
      </c>
      <c r="B36090" t="s">
        <v>56189</v>
      </c>
    </row>
    <row r="36091" spans="1:3" x14ac:dyDescent="0.25">
      <c r="A36091">
        <v>50051050</v>
      </c>
      <c r="B36091" t="s">
        <v>11494</v>
      </c>
    </row>
    <row r="36092" spans="1:3" x14ac:dyDescent="0.25">
      <c r="A36092">
        <v>75950829</v>
      </c>
      <c r="B36092" t="s">
        <v>54034</v>
      </c>
    </row>
    <row r="36093" spans="1:3" x14ac:dyDescent="0.25">
      <c r="A36093">
        <v>75925874</v>
      </c>
      <c r="B36093" t="s">
        <v>36652</v>
      </c>
    </row>
    <row r="36094" spans="1:3" x14ac:dyDescent="0.25">
      <c r="A36094">
        <v>75935303</v>
      </c>
      <c r="B36094" t="s">
        <v>43206</v>
      </c>
    </row>
    <row r="36095" spans="1:3" x14ac:dyDescent="0.25">
      <c r="A36095">
        <v>75980640</v>
      </c>
      <c r="B36095" t="s">
        <v>74667</v>
      </c>
    </row>
    <row r="36096" spans="1:3" x14ac:dyDescent="0.25">
      <c r="A36096">
        <v>75938822</v>
      </c>
      <c r="B36096" t="s">
        <v>45678</v>
      </c>
    </row>
    <row r="36097" spans="1:3" x14ac:dyDescent="0.25">
      <c r="A36097">
        <v>50082523</v>
      </c>
      <c r="B36097" t="s">
        <v>33510</v>
      </c>
    </row>
    <row r="36098" spans="1:3" x14ac:dyDescent="0.25">
      <c r="A36098">
        <v>75943346</v>
      </c>
      <c r="B36098" t="s">
        <v>48834</v>
      </c>
    </row>
    <row r="36099" spans="1:3" x14ac:dyDescent="0.25">
      <c r="A36099">
        <v>50062785</v>
      </c>
      <c r="B36099" t="s">
        <v>18281</v>
      </c>
    </row>
    <row r="36100" spans="1:3" x14ac:dyDescent="0.25">
      <c r="A36100">
        <v>50062637</v>
      </c>
      <c r="B36100" t="s">
        <v>18196</v>
      </c>
    </row>
    <row r="36101" spans="1:3" x14ac:dyDescent="0.25">
      <c r="A36101">
        <v>50059515</v>
      </c>
      <c r="B36101" t="s">
        <v>16081</v>
      </c>
    </row>
    <row r="36102" spans="1:3" x14ac:dyDescent="0.25">
      <c r="A36102">
        <v>75962255</v>
      </c>
      <c r="B36102" t="s">
        <v>61930</v>
      </c>
    </row>
    <row r="36103" spans="1:3" x14ac:dyDescent="0.25">
      <c r="A36103">
        <v>75951309</v>
      </c>
      <c r="B36103" t="s">
        <v>54374</v>
      </c>
      <c r="C36103" t="s">
        <v>13</v>
      </c>
    </row>
    <row r="36104" spans="1:3" x14ac:dyDescent="0.25">
      <c r="A36104">
        <v>75943014</v>
      </c>
      <c r="B36104" t="s">
        <v>48607</v>
      </c>
    </row>
    <row r="36105" spans="1:3" x14ac:dyDescent="0.25">
      <c r="A36105">
        <v>50082524</v>
      </c>
      <c r="B36105" t="s">
        <v>33511</v>
      </c>
    </row>
    <row r="36106" spans="1:3" x14ac:dyDescent="0.25">
      <c r="A36106">
        <v>75961465</v>
      </c>
      <c r="B36106" t="s">
        <v>61390</v>
      </c>
    </row>
    <row r="36107" spans="1:3" x14ac:dyDescent="0.25">
      <c r="A36107">
        <v>75969357</v>
      </c>
      <c r="B36107" t="s">
        <v>66869</v>
      </c>
    </row>
    <row r="36108" spans="1:3" x14ac:dyDescent="0.25">
      <c r="A36108">
        <v>75981490</v>
      </c>
      <c r="B36108" t="s">
        <v>75245</v>
      </c>
    </row>
    <row r="36109" spans="1:3" x14ac:dyDescent="0.25">
      <c r="A36109">
        <v>50053999</v>
      </c>
      <c r="B36109" t="s">
        <v>12825</v>
      </c>
    </row>
    <row r="36110" spans="1:3" x14ac:dyDescent="0.25">
      <c r="A36110">
        <v>75952285</v>
      </c>
      <c r="B36110" t="s">
        <v>55049</v>
      </c>
    </row>
    <row r="36111" spans="1:3" x14ac:dyDescent="0.25">
      <c r="A36111">
        <v>75929476</v>
      </c>
      <c r="B36111" t="s">
        <v>39134</v>
      </c>
    </row>
    <row r="36112" spans="1:3" x14ac:dyDescent="0.25">
      <c r="A36112">
        <v>50050380</v>
      </c>
      <c r="B36112" t="s">
        <v>11161</v>
      </c>
    </row>
    <row r="36113" spans="1:3" x14ac:dyDescent="0.25">
      <c r="A36113">
        <v>75933057</v>
      </c>
      <c r="B36113" t="s">
        <v>41614</v>
      </c>
    </row>
    <row r="36114" spans="1:3" x14ac:dyDescent="0.25">
      <c r="A36114">
        <v>75966262</v>
      </c>
      <c r="B36114" t="s">
        <v>64705</v>
      </c>
      <c r="C36114" t="s">
        <v>23</v>
      </c>
    </row>
    <row r="36115" spans="1:3" x14ac:dyDescent="0.25">
      <c r="A36115">
        <v>50062640</v>
      </c>
      <c r="B36115" t="s">
        <v>18197</v>
      </c>
    </row>
    <row r="36116" spans="1:3" x14ac:dyDescent="0.25">
      <c r="A36116">
        <v>75967368</v>
      </c>
      <c r="B36116" t="s">
        <v>65478</v>
      </c>
    </row>
    <row r="36117" spans="1:3" x14ac:dyDescent="0.25">
      <c r="A36117">
        <v>50059516</v>
      </c>
      <c r="B36117" t="s">
        <v>16082</v>
      </c>
    </row>
    <row r="36118" spans="1:3" x14ac:dyDescent="0.25">
      <c r="A36118">
        <v>75937908</v>
      </c>
      <c r="B36118" t="s">
        <v>45029</v>
      </c>
    </row>
    <row r="36119" spans="1:3" x14ac:dyDescent="0.25">
      <c r="A36119">
        <v>75988370</v>
      </c>
      <c r="B36119" t="s">
        <v>79963</v>
      </c>
    </row>
    <row r="36120" spans="1:3" x14ac:dyDescent="0.25">
      <c r="A36120">
        <v>75943313</v>
      </c>
      <c r="B36120" t="s">
        <v>48815</v>
      </c>
    </row>
    <row r="36121" spans="1:3" x14ac:dyDescent="0.25">
      <c r="A36121">
        <v>50054002</v>
      </c>
      <c r="B36121" t="s">
        <v>12826</v>
      </c>
    </row>
    <row r="36122" spans="1:3" x14ac:dyDescent="0.25">
      <c r="A36122">
        <v>75954425</v>
      </c>
      <c r="B36122" t="s">
        <v>56531</v>
      </c>
    </row>
    <row r="36123" spans="1:3" x14ac:dyDescent="0.25">
      <c r="A36123">
        <v>45035053</v>
      </c>
      <c r="B36123" t="s">
        <v>2757</v>
      </c>
    </row>
    <row r="36124" spans="1:3" x14ac:dyDescent="0.25">
      <c r="A36124">
        <v>47379522</v>
      </c>
      <c r="B36124" t="s">
        <v>3157</v>
      </c>
    </row>
    <row r="36125" spans="1:3" x14ac:dyDescent="0.25">
      <c r="A36125">
        <v>75948355</v>
      </c>
      <c r="B36125" t="s">
        <v>52298</v>
      </c>
    </row>
    <row r="36126" spans="1:3" x14ac:dyDescent="0.25">
      <c r="A36126">
        <v>75992605</v>
      </c>
      <c r="B36126" t="s">
        <v>82861</v>
      </c>
      <c r="C36126" t="s">
        <v>10</v>
      </c>
    </row>
    <row r="36127" spans="1:3" x14ac:dyDescent="0.25">
      <c r="A36127">
        <v>75974357</v>
      </c>
      <c r="B36127" t="s">
        <v>70325</v>
      </c>
    </row>
    <row r="36128" spans="1:3" x14ac:dyDescent="0.25">
      <c r="A36128">
        <v>50051051</v>
      </c>
      <c r="B36128" t="s">
        <v>11495</v>
      </c>
    </row>
    <row r="36129" spans="1:3" x14ac:dyDescent="0.25">
      <c r="A36129">
        <v>75980056</v>
      </c>
      <c r="B36129" t="s">
        <v>74257</v>
      </c>
    </row>
    <row r="36130" spans="1:3" x14ac:dyDescent="0.25">
      <c r="A36130">
        <v>75964961</v>
      </c>
      <c r="B36130" t="s">
        <v>63808</v>
      </c>
    </row>
    <row r="36131" spans="1:3" x14ac:dyDescent="0.25">
      <c r="A36131">
        <v>75984474</v>
      </c>
      <c r="B36131" t="s">
        <v>77311</v>
      </c>
    </row>
    <row r="36132" spans="1:3" x14ac:dyDescent="0.25">
      <c r="A36132">
        <v>75928430</v>
      </c>
      <c r="B36132" t="s">
        <v>38412</v>
      </c>
      <c r="C36132" t="s">
        <v>23</v>
      </c>
    </row>
    <row r="36133" spans="1:3" x14ac:dyDescent="0.25">
      <c r="A36133">
        <v>50050381</v>
      </c>
      <c r="B36133" t="s">
        <v>11162</v>
      </c>
    </row>
    <row r="36134" spans="1:3" x14ac:dyDescent="0.25">
      <c r="A36134">
        <v>75933668</v>
      </c>
      <c r="B36134" t="s">
        <v>42051</v>
      </c>
      <c r="C36134" t="s">
        <v>23</v>
      </c>
    </row>
    <row r="36135" spans="1:3" x14ac:dyDescent="0.25">
      <c r="A36135">
        <v>75980746</v>
      </c>
      <c r="B36135" t="s">
        <v>74739</v>
      </c>
      <c r="C36135" t="s">
        <v>23</v>
      </c>
    </row>
    <row r="36136" spans="1:3" x14ac:dyDescent="0.25">
      <c r="A36136">
        <v>75956096</v>
      </c>
      <c r="B36136" t="s">
        <v>57670</v>
      </c>
    </row>
    <row r="36137" spans="1:3" x14ac:dyDescent="0.25">
      <c r="A36137">
        <v>50054003</v>
      </c>
      <c r="B36137" t="s">
        <v>12827</v>
      </c>
    </row>
    <row r="36138" spans="1:3" x14ac:dyDescent="0.25">
      <c r="A36138">
        <v>75992041</v>
      </c>
      <c r="B36138" t="s">
        <v>82481</v>
      </c>
      <c r="C36138" t="s">
        <v>23</v>
      </c>
    </row>
    <row r="36139" spans="1:3" x14ac:dyDescent="0.25">
      <c r="A36139">
        <v>75963103</v>
      </c>
      <c r="B36139" t="s">
        <v>62528</v>
      </c>
    </row>
    <row r="36140" spans="1:3" x14ac:dyDescent="0.25">
      <c r="A36140">
        <v>50051053</v>
      </c>
      <c r="B36140" t="s">
        <v>11496</v>
      </c>
    </row>
    <row r="36141" spans="1:3" x14ac:dyDescent="0.25">
      <c r="A36141">
        <v>75929947</v>
      </c>
      <c r="B36141" t="s">
        <v>39472</v>
      </c>
      <c r="C36141" t="s">
        <v>23</v>
      </c>
    </row>
    <row r="36142" spans="1:3" x14ac:dyDescent="0.25">
      <c r="A36142">
        <v>75938656</v>
      </c>
      <c r="B36142" t="s">
        <v>45556</v>
      </c>
    </row>
    <row r="36143" spans="1:3" x14ac:dyDescent="0.25">
      <c r="A36143">
        <v>75931694</v>
      </c>
      <c r="B36143" t="s">
        <v>40658</v>
      </c>
    </row>
    <row r="36144" spans="1:3" x14ac:dyDescent="0.25">
      <c r="A36144">
        <v>50062786</v>
      </c>
      <c r="B36144" t="s">
        <v>18282</v>
      </c>
    </row>
    <row r="36145" spans="1:3" x14ac:dyDescent="0.25">
      <c r="A36145">
        <v>75952685</v>
      </c>
      <c r="B36145" t="s">
        <v>55320</v>
      </c>
    </row>
    <row r="36146" spans="1:3" x14ac:dyDescent="0.25">
      <c r="A36146">
        <v>75939497</v>
      </c>
      <c r="B36146" t="s">
        <v>46152</v>
      </c>
    </row>
    <row r="36147" spans="1:3" x14ac:dyDescent="0.25">
      <c r="A36147">
        <v>75964361</v>
      </c>
      <c r="B36147" t="s">
        <v>63385</v>
      </c>
      <c r="C36147" t="s">
        <v>23</v>
      </c>
    </row>
    <row r="36148" spans="1:3" x14ac:dyDescent="0.25">
      <c r="A36148">
        <v>75989914</v>
      </c>
      <c r="B36148" t="s">
        <v>81008</v>
      </c>
    </row>
    <row r="36149" spans="1:3" x14ac:dyDescent="0.25">
      <c r="A36149">
        <v>75965981</v>
      </c>
      <c r="B36149" t="s">
        <v>64521</v>
      </c>
    </row>
    <row r="36150" spans="1:3" x14ac:dyDescent="0.25">
      <c r="A36150">
        <v>75960886</v>
      </c>
      <c r="B36150" t="s">
        <v>60994</v>
      </c>
    </row>
    <row r="36151" spans="1:3" x14ac:dyDescent="0.25">
      <c r="A36151">
        <v>75974451</v>
      </c>
      <c r="B36151" t="s">
        <v>70387</v>
      </c>
    </row>
    <row r="36152" spans="1:3" x14ac:dyDescent="0.25">
      <c r="A36152">
        <v>75985073</v>
      </c>
      <c r="B36152" t="s">
        <v>77727</v>
      </c>
    </row>
    <row r="36153" spans="1:3" x14ac:dyDescent="0.25">
      <c r="A36153">
        <v>50062641</v>
      </c>
      <c r="B36153" t="s">
        <v>18198</v>
      </c>
    </row>
    <row r="36154" spans="1:3" x14ac:dyDescent="0.25">
      <c r="A36154">
        <v>75949829</v>
      </c>
      <c r="B36154" t="s">
        <v>53335</v>
      </c>
    </row>
    <row r="36155" spans="1:3" x14ac:dyDescent="0.25">
      <c r="A36155">
        <v>75988551</v>
      </c>
      <c r="B36155" t="s">
        <v>80083</v>
      </c>
    </row>
    <row r="36156" spans="1:3" x14ac:dyDescent="0.25">
      <c r="A36156">
        <v>75948971</v>
      </c>
      <c r="B36156" t="s">
        <v>52733</v>
      </c>
    </row>
    <row r="36157" spans="1:3" x14ac:dyDescent="0.25">
      <c r="A36157">
        <v>75952944</v>
      </c>
      <c r="B36157" t="s">
        <v>55502</v>
      </c>
    </row>
    <row r="36158" spans="1:3" x14ac:dyDescent="0.25">
      <c r="A36158">
        <v>75945610</v>
      </c>
      <c r="B36158" t="s">
        <v>50391</v>
      </c>
    </row>
    <row r="36159" spans="1:3" x14ac:dyDescent="0.25">
      <c r="A36159">
        <v>50082527</v>
      </c>
      <c r="B36159" t="s">
        <v>33512</v>
      </c>
    </row>
    <row r="36160" spans="1:3" x14ac:dyDescent="0.25">
      <c r="A36160">
        <v>75988480</v>
      </c>
      <c r="B36160" t="s">
        <v>80039</v>
      </c>
    </row>
    <row r="36161" spans="1:3" x14ac:dyDescent="0.25">
      <c r="A36161">
        <v>75971106</v>
      </c>
      <c r="B36161" t="s">
        <v>68093</v>
      </c>
      <c r="C36161" t="s">
        <v>13</v>
      </c>
    </row>
    <row r="36162" spans="1:3" x14ac:dyDescent="0.25">
      <c r="A36162">
        <v>75926373</v>
      </c>
      <c r="B36162" t="s">
        <v>37002</v>
      </c>
    </row>
    <row r="36163" spans="1:3" x14ac:dyDescent="0.25">
      <c r="A36163">
        <v>75969408</v>
      </c>
      <c r="B36163" t="s">
        <v>66908</v>
      </c>
    </row>
    <row r="36164" spans="1:3" x14ac:dyDescent="0.25">
      <c r="A36164">
        <v>75993316</v>
      </c>
      <c r="B36164" t="s">
        <v>83373</v>
      </c>
    </row>
    <row r="36165" spans="1:3" x14ac:dyDescent="0.25">
      <c r="A36165">
        <v>50063590</v>
      </c>
      <c r="B36165" t="s">
        <v>18793</v>
      </c>
    </row>
    <row r="36166" spans="1:3" x14ac:dyDescent="0.25">
      <c r="A36166">
        <v>75987203</v>
      </c>
      <c r="B36166" t="s">
        <v>79183</v>
      </c>
      <c r="C36166" t="s">
        <v>37</v>
      </c>
    </row>
    <row r="36167" spans="1:3" x14ac:dyDescent="0.25">
      <c r="A36167">
        <v>75935610</v>
      </c>
      <c r="B36167" t="s">
        <v>43405</v>
      </c>
    </row>
    <row r="36168" spans="1:3" x14ac:dyDescent="0.25">
      <c r="A36168">
        <v>75929533</v>
      </c>
      <c r="B36168" t="s">
        <v>39173</v>
      </c>
    </row>
    <row r="36169" spans="1:3" x14ac:dyDescent="0.25">
      <c r="A36169">
        <v>75983704</v>
      </c>
      <c r="B36169" t="s">
        <v>76773</v>
      </c>
    </row>
    <row r="36170" spans="1:3" x14ac:dyDescent="0.25">
      <c r="A36170">
        <v>75959766</v>
      </c>
      <c r="B36170" t="s">
        <v>60219</v>
      </c>
    </row>
    <row r="36171" spans="1:3" x14ac:dyDescent="0.25">
      <c r="A36171">
        <v>50054066</v>
      </c>
      <c r="B36171" t="s">
        <v>12877</v>
      </c>
    </row>
    <row r="36172" spans="1:3" x14ac:dyDescent="0.25">
      <c r="A36172">
        <v>50051055</v>
      </c>
      <c r="B36172" t="s">
        <v>11497</v>
      </c>
    </row>
    <row r="36173" spans="1:3" x14ac:dyDescent="0.25">
      <c r="A36173">
        <v>75932149</v>
      </c>
      <c r="B36173" t="s">
        <v>40982</v>
      </c>
    </row>
    <row r="36174" spans="1:3" x14ac:dyDescent="0.25">
      <c r="A36174">
        <v>75934636</v>
      </c>
      <c r="B36174" t="s">
        <v>42722</v>
      </c>
    </row>
    <row r="36175" spans="1:3" x14ac:dyDescent="0.25">
      <c r="A36175">
        <v>75935571</v>
      </c>
      <c r="B36175" t="s">
        <v>43378</v>
      </c>
    </row>
    <row r="36176" spans="1:3" x14ac:dyDescent="0.25">
      <c r="A36176">
        <v>75963254</v>
      </c>
      <c r="B36176" t="s">
        <v>62622</v>
      </c>
    </row>
    <row r="36177" spans="1:3" x14ac:dyDescent="0.25">
      <c r="A36177">
        <v>50063592</v>
      </c>
      <c r="B36177" t="s">
        <v>18794</v>
      </c>
    </row>
    <row r="36178" spans="1:3" x14ac:dyDescent="0.25">
      <c r="A36178">
        <v>75976130</v>
      </c>
      <c r="B36178" t="s">
        <v>71553</v>
      </c>
      <c r="C36178" t="s">
        <v>13</v>
      </c>
    </row>
    <row r="36179" spans="1:3" x14ac:dyDescent="0.25">
      <c r="A36179">
        <v>50051084</v>
      </c>
      <c r="B36179" t="s">
        <v>11511</v>
      </c>
    </row>
    <row r="36180" spans="1:3" x14ac:dyDescent="0.25">
      <c r="A36180">
        <v>75986984</v>
      </c>
      <c r="B36180" t="s">
        <v>79035</v>
      </c>
    </row>
    <row r="36181" spans="1:3" x14ac:dyDescent="0.25">
      <c r="A36181">
        <v>50063593</v>
      </c>
      <c r="B36181" t="s">
        <v>18795</v>
      </c>
    </row>
    <row r="36182" spans="1:3" x14ac:dyDescent="0.25">
      <c r="A36182">
        <v>75955243</v>
      </c>
      <c r="B36182" t="s">
        <v>57088</v>
      </c>
    </row>
    <row r="36183" spans="1:3" x14ac:dyDescent="0.25">
      <c r="A36183">
        <v>75963058</v>
      </c>
      <c r="B36183" t="s">
        <v>62494</v>
      </c>
    </row>
    <row r="36184" spans="1:3" x14ac:dyDescent="0.25">
      <c r="A36184">
        <v>75981608</v>
      </c>
      <c r="B36184" t="s">
        <v>75324</v>
      </c>
    </row>
    <row r="36185" spans="1:3" x14ac:dyDescent="0.25">
      <c r="A36185">
        <v>75988823</v>
      </c>
      <c r="B36185" t="s">
        <v>80261</v>
      </c>
    </row>
    <row r="36186" spans="1:3" x14ac:dyDescent="0.25">
      <c r="A36186">
        <v>75971721</v>
      </c>
      <c r="B36186" t="s">
        <v>68527</v>
      </c>
    </row>
    <row r="36187" spans="1:3" x14ac:dyDescent="0.25">
      <c r="A36187">
        <v>50062790</v>
      </c>
      <c r="B36187" t="s">
        <v>18283</v>
      </c>
    </row>
    <row r="36188" spans="1:3" x14ac:dyDescent="0.25">
      <c r="A36188">
        <v>75949450</v>
      </c>
      <c r="B36188" t="s">
        <v>53082</v>
      </c>
    </row>
    <row r="36189" spans="1:3" x14ac:dyDescent="0.25">
      <c r="A36189">
        <v>75956264</v>
      </c>
      <c r="B36189" t="s">
        <v>57792</v>
      </c>
    </row>
    <row r="36190" spans="1:3" x14ac:dyDescent="0.25">
      <c r="A36190">
        <v>50050382</v>
      </c>
      <c r="B36190" t="s">
        <v>11163</v>
      </c>
    </row>
    <row r="36191" spans="1:3" x14ac:dyDescent="0.25">
      <c r="A36191">
        <v>75968613</v>
      </c>
      <c r="B36191" t="s">
        <v>66356</v>
      </c>
      <c r="C36191" t="s">
        <v>10</v>
      </c>
    </row>
    <row r="36192" spans="1:3" x14ac:dyDescent="0.25">
      <c r="A36192">
        <v>75994934</v>
      </c>
      <c r="B36192" t="s">
        <v>84506</v>
      </c>
    </row>
    <row r="36193" spans="1:3" x14ac:dyDescent="0.25">
      <c r="A36193">
        <v>75926428</v>
      </c>
      <c r="B36193" t="s">
        <v>37039</v>
      </c>
    </row>
    <row r="36194" spans="1:3" x14ac:dyDescent="0.25">
      <c r="A36194">
        <v>75983043</v>
      </c>
      <c r="B36194" t="s">
        <v>76296</v>
      </c>
    </row>
    <row r="36195" spans="1:3" x14ac:dyDescent="0.25">
      <c r="A36195">
        <v>75964600</v>
      </c>
      <c r="B36195" t="s">
        <v>63548</v>
      </c>
    </row>
    <row r="36196" spans="1:3" x14ac:dyDescent="0.25">
      <c r="A36196">
        <v>75955026</v>
      </c>
      <c r="B36196" t="s">
        <v>56946</v>
      </c>
      <c r="C36196" t="s">
        <v>10</v>
      </c>
    </row>
    <row r="36197" spans="1:3" x14ac:dyDescent="0.25">
      <c r="A36197">
        <v>75981693</v>
      </c>
      <c r="B36197" t="s">
        <v>75376</v>
      </c>
      <c r="C36197" t="s">
        <v>10</v>
      </c>
    </row>
    <row r="36198" spans="1:3" x14ac:dyDescent="0.25">
      <c r="A36198">
        <v>75955846</v>
      </c>
      <c r="B36198" t="s">
        <v>57510</v>
      </c>
    </row>
    <row r="36199" spans="1:3" x14ac:dyDescent="0.25">
      <c r="A36199">
        <v>50062643</v>
      </c>
      <c r="B36199" t="s">
        <v>18199</v>
      </c>
    </row>
    <row r="36200" spans="1:3" x14ac:dyDescent="0.25">
      <c r="A36200">
        <v>75934338</v>
      </c>
      <c r="B36200" t="s">
        <v>42499</v>
      </c>
    </row>
    <row r="36201" spans="1:3" x14ac:dyDescent="0.25">
      <c r="A36201">
        <v>75925851</v>
      </c>
      <c r="B36201" t="s">
        <v>36639</v>
      </c>
    </row>
    <row r="36202" spans="1:3" x14ac:dyDescent="0.25">
      <c r="A36202">
        <v>75975049</v>
      </c>
      <c r="B36202" t="s">
        <v>70800</v>
      </c>
    </row>
    <row r="36203" spans="1:3" x14ac:dyDescent="0.25">
      <c r="A36203">
        <v>75976308</v>
      </c>
      <c r="B36203" t="s">
        <v>71671</v>
      </c>
    </row>
    <row r="36204" spans="1:3" x14ac:dyDescent="0.25">
      <c r="A36204">
        <v>50050383</v>
      </c>
      <c r="B36204" t="s">
        <v>11164</v>
      </c>
    </row>
    <row r="36205" spans="1:3" x14ac:dyDescent="0.25">
      <c r="A36205">
        <v>75952489</v>
      </c>
      <c r="B36205" t="s">
        <v>55190</v>
      </c>
    </row>
    <row r="36206" spans="1:3" x14ac:dyDescent="0.25">
      <c r="A36206">
        <v>50082530</v>
      </c>
      <c r="B36206" t="s">
        <v>33513</v>
      </c>
      <c r="C36206" t="s">
        <v>13</v>
      </c>
    </row>
    <row r="36207" spans="1:3" x14ac:dyDescent="0.25">
      <c r="A36207">
        <v>47379524</v>
      </c>
      <c r="B36207" t="s">
        <v>3158</v>
      </c>
    </row>
    <row r="36208" spans="1:3" x14ac:dyDescent="0.25">
      <c r="A36208">
        <v>75957342</v>
      </c>
      <c r="B36208" t="s">
        <v>58545</v>
      </c>
    </row>
    <row r="36209" spans="1:3" x14ac:dyDescent="0.25">
      <c r="A36209">
        <v>75974624</v>
      </c>
      <c r="B36209" t="s">
        <v>70506</v>
      </c>
      <c r="C36209" t="s">
        <v>23</v>
      </c>
    </row>
    <row r="36210" spans="1:3" x14ac:dyDescent="0.25">
      <c r="A36210">
        <v>75967924</v>
      </c>
      <c r="B36210" t="s">
        <v>65869</v>
      </c>
    </row>
    <row r="36211" spans="1:3" x14ac:dyDescent="0.25">
      <c r="A36211">
        <v>75953855</v>
      </c>
      <c r="B36211" t="s">
        <v>56133</v>
      </c>
    </row>
    <row r="36212" spans="1:3" x14ac:dyDescent="0.25">
      <c r="A36212">
        <v>50054070</v>
      </c>
      <c r="B36212" t="s">
        <v>12878</v>
      </c>
    </row>
    <row r="36213" spans="1:3" x14ac:dyDescent="0.25">
      <c r="A36213">
        <v>75968315</v>
      </c>
      <c r="B36213" t="s">
        <v>66141</v>
      </c>
    </row>
    <row r="36214" spans="1:3" x14ac:dyDescent="0.25">
      <c r="A36214">
        <v>75938504</v>
      </c>
      <c r="B36214" t="s">
        <v>45449</v>
      </c>
      <c r="C36214" t="s">
        <v>23</v>
      </c>
    </row>
    <row r="36215" spans="1:3" x14ac:dyDescent="0.25">
      <c r="A36215">
        <v>75962401</v>
      </c>
      <c r="B36215" t="s">
        <v>62031</v>
      </c>
      <c r="C36215" t="s">
        <v>10</v>
      </c>
    </row>
    <row r="36216" spans="1:3" x14ac:dyDescent="0.25">
      <c r="A36216">
        <v>50059518</v>
      </c>
      <c r="B36216" t="s">
        <v>16083</v>
      </c>
    </row>
    <row r="36217" spans="1:3" x14ac:dyDescent="0.25">
      <c r="A36217">
        <v>75965195</v>
      </c>
      <c r="B36217" t="s">
        <v>63967</v>
      </c>
    </row>
    <row r="36218" spans="1:3" x14ac:dyDescent="0.25">
      <c r="A36218">
        <v>50054071</v>
      </c>
      <c r="B36218" t="s">
        <v>12879</v>
      </c>
    </row>
    <row r="36219" spans="1:3" x14ac:dyDescent="0.25">
      <c r="A36219">
        <v>75934397</v>
      </c>
      <c r="B36219" t="s">
        <v>42543</v>
      </c>
    </row>
    <row r="36220" spans="1:3" x14ac:dyDescent="0.25">
      <c r="A36220">
        <v>75972299</v>
      </c>
      <c r="B36220" t="s">
        <v>68913</v>
      </c>
    </row>
    <row r="36221" spans="1:3" x14ac:dyDescent="0.25">
      <c r="A36221">
        <v>75977896</v>
      </c>
      <c r="B36221" t="s">
        <v>72773</v>
      </c>
    </row>
    <row r="36222" spans="1:3" x14ac:dyDescent="0.25">
      <c r="A36222">
        <v>75988944</v>
      </c>
      <c r="B36222" t="s">
        <v>80342</v>
      </c>
    </row>
    <row r="36223" spans="1:3" x14ac:dyDescent="0.25">
      <c r="A36223">
        <v>75987772</v>
      </c>
      <c r="B36223" t="s">
        <v>79557</v>
      </c>
    </row>
    <row r="36224" spans="1:3" x14ac:dyDescent="0.25">
      <c r="A36224">
        <v>75940939</v>
      </c>
      <c r="B36224" t="s">
        <v>47164</v>
      </c>
    </row>
    <row r="36225" spans="1:3" x14ac:dyDescent="0.25">
      <c r="A36225">
        <v>75956784</v>
      </c>
      <c r="B36225" t="s">
        <v>58165</v>
      </c>
    </row>
    <row r="36226" spans="1:3" x14ac:dyDescent="0.25">
      <c r="A36226">
        <v>75943782</v>
      </c>
      <c r="B36226" t="s">
        <v>49119</v>
      </c>
      <c r="C36226" t="s">
        <v>23</v>
      </c>
    </row>
    <row r="36227" spans="1:3" x14ac:dyDescent="0.25">
      <c r="A36227">
        <v>75972794</v>
      </c>
      <c r="B36227" t="s">
        <v>69262</v>
      </c>
      <c r="C36227" t="s">
        <v>23</v>
      </c>
    </row>
    <row r="36228" spans="1:3" x14ac:dyDescent="0.25">
      <c r="A36228">
        <v>50063595</v>
      </c>
      <c r="B36228" t="s">
        <v>18796</v>
      </c>
    </row>
    <row r="36229" spans="1:3" x14ac:dyDescent="0.25">
      <c r="A36229">
        <v>75992167</v>
      </c>
      <c r="B36229" t="s">
        <v>82560</v>
      </c>
    </row>
    <row r="36230" spans="1:3" x14ac:dyDescent="0.25">
      <c r="A36230">
        <v>75963889</v>
      </c>
      <c r="B36230" t="s">
        <v>63057</v>
      </c>
    </row>
    <row r="36231" spans="1:3" x14ac:dyDescent="0.25">
      <c r="A36231">
        <v>75977234</v>
      </c>
      <c r="B36231" t="s">
        <v>72310</v>
      </c>
    </row>
    <row r="36232" spans="1:3" x14ac:dyDescent="0.25">
      <c r="A36232">
        <v>75933010</v>
      </c>
      <c r="B36232" t="s">
        <v>41582</v>
      </c>
    </row>
    <row r="36233" spans="1:3" x14ac:dyDescent="0.25">
      <c r="A36233">
        <v>75950765</v>
      </c>
      <c r="B36233" t="s">
        <v>53987</v>
      </c>
    </row>
    <row r="36234" spans="1:3" x14ac:dyDescent="0.25">
      <c r="A36234">
        <v>75937982</v>
      </c>
      <c r="B36234" t="s">
        <v>45084</v>
      </c>
    </row>
    <row r="36235" spans="1:3" x14ac:dyDescent="0.25">
      <c r="A36235">
        <v>50059520</v>
      </c>
      <c r="B36235" t="s">
        <v>16084</v>
      </c>
    </row>
    <row r="36236" spans="1:3" x14ac:dyDescent="0.25">
      <c r="A36236">
        <v>75993145</v>
      </c>
      <c r="B36236" t="s">
        <v>83239</v>
      </c>
    </row>
    <row r="36237" spans="1:3" x14ac:dyDescent="0.25">
      <c r="A36237">
        <v>50054072</v>
      </c>
      <c r="B36237" t="s">
        <v>12880</v>
      </c>
    </row>
    <row r="36238" spans="1:3" x14ac:dyDescent="0.25">
      <c r="A36238">
        <v>75991042</v>
      </c>
      <c r="B36238" t="s">
        <v>81785</v>
      </c>
    </row>
    <row r="36239" spans="1:3" x14ac:dyDescent="0.25">
      <c r="A36239">
        <v>50059522</v>
      </c>
      <c r="B36239" t="s">
        <v>16086</v>
      </c>
    </row>
    <row r="36240" spans="1:3" x14ac:dyDescent="0.25">
      <c r="A36240">
        <v>75955207</v>
      </c>
      <c r="B36240" t="s">
        <v>57067</v>
      </c>
    </row>
    <row r="36241" spans="1:3" x14ac:dyDescent="0.25">
      <c r="A36241">
        <v>75937969</v>
      </c>
      <c r="B36241" t="s">
        <v>45074</v>
      </c>
    </row>
    <row r="36242" spans="1:3" x14ac:dyDescent="0.25">
      <c r="A36242">
        <v>50062794</v>
      </c>
      <c r="B36242" t="s">
        <v>18284</v>
      </c>
    </row>
    <row r="36243" spans="1:3" x14ac:dyDescent="0.25">
      <c r="A36243">
        <v>75977220</v>
      </c>
      <c r="B36243" t="s">
        <v>72299</v>
      </c>
    </row>
    <row r="36244" spans="1:3" x14ac:dyDescent="0.25">
      <c r="A36244">
        <v>75977181</v>
      </c>
      <c r="B36244" t="s">
        <v>72273</v>
      </c>
      <c r="C36244" t="s">
        <v>23</v>
      </c>
    </row>
    <row r="36245" spans="1:3" x14ac:dyDescent="0.25">
      <c r="A36245">
        <v>75985957</v>
      </c>
      <c r="B36245" t="s">
        <v>78341</v>
      </c>
    </row>
    <row r="36246" spans="1:3" x14ac:dyDescent="0.25">
      <c r="A36246">
        <v>75960488</v>
      </c>
      <c r="B36246" t="s">
        <v>60716</v>
      </c>
    </row>
    <row r="36247" spans="1:3" x14ac:dyDescent="0.25">
      <c r="A36247">
        <v>75942920</v>
      </c>
      <c r="B36247" t="s">
        <v>48542</v>
      </c>
    </row>
    <row r="36248" spans="1:3" x14ac:dyDescent="0.25">
      <c r="A36248">
        <v>75965681</v>
      </c>
      <c r="B36248" t="s">
        <v>64306</v>
      </c>
    </row>
    <row r="36249" spans="1:3" x14ac:dyDescent="0.25">
      <c r="A36249">
        <v>50062795</v>
      </c>
      <c r="B36249" t="s">
        <v>18285</v>
      </c>
    </row>
    <row r="36250" spans="1:3" x14ac:dyDescent="0.25">
      <c r="A36250">
        <v>75976068</v>
      </c>
      <c r="B36250" t="s">
        <v>71506</v>
      </c>
    </row>
    <row r="36251" spans="1:3" x14ac:dyDescent="0.25">
      <c r="A36251">
        <v>50059521</v>
      </c>
      <c r="B36251" t="s">
        <v>16085</v>
      </c>
    </row>
    <row r="36252" spans="1:3" x14ac:dyDescent="0.25">
      <c r="A36252">
        <v>75927865</v>
      </c>
      <c r="B36252" t="s">
        <v>38013</v>
      </c>
    </row>
    <row r="36253" spans="1:3" x14ac:dyDescent="0.25">
      <c r="A36253">
        <v>75986262</v>
      </c>
      <c r="B36253" t="s">
        <v>78546</v>
      </c>
    </row>
    <row r="36254" spans="1:3" x14ac:dyDescent="0.25">
      <c r="A36254">
        <v>75955118</v>
      </c>
      <c r="B36254" t="s">
        <v>57003</v>
      </c>
    </row>
    <row r="36255" spans="1:3" x14ac:dyDescent="0.25">
      <c r="A36255">
        <v>50051091</v>
      </c>
      <c r="B36255" t="s">
        <v>11512</v>
      </c>
    </row>
    <row r="36256" spans="1:3" x14ac:dyDescent="0.25">
      <c r="A36256">
        <v>75937840</v>
      </c>
      <c r="B36256" t="s">
        <v>44978</v>
      </c>
    </row>
    <row r="36257" spans="1:3" x14ac:dyDescent="0.25">
      <c r="A36257">
        <v>75935573</v>
      </c>
      <c r="B36257" t="s">
        <v>43379</v>
      </c>
    </row>
    <row r="36258" spans="1:3" x14ac:dyDescent="0.25">
      <c r="A36258">
        <v>75951285</v>
      </c>
      <c r="B36258" t="s">
        <v>54357</v>
      </c>
    </row>
    <row r="36259" spans="1:3" x14ac:dyDescent="0.25">
      <c r="A36259">
        <v>75971541</v>
      </c>
      <c r="B36259" t="s">
        <v>68398</v>
      </c>
    </row>
    <row r="36260" spans="1:3" x14ac:dyDescent="0.25">
      <c r="A36260">
        <v>75936778</v>
      </c>
      <c r="B36260" t="s">
        <v>44243</v>
      </c>
    </row>
    <row r="36261" spans="1:3" x14ac:dyDescent="0.25">
      <c r="A36261">
        <v>75992683</v>
      </c>
      <c r="B36261" t="s">
        <v>82918</v>
      </c>
      <c r="C36261" t="s">
        <v>23</v>
      </c>
    </row>
    <row r="36262" spans="1:3" x14ac:dyDescent="0.25">
      <c r="A36262">
        <v>50059523</v>
      </c>
      <c r="B36262" t="s">
        <v>16087</v>
      </c>
    </row>
    <row r="36263" spans="1:3" x14ac:dyDescent="0.25">
      <c r="A36263">
        <v>50050385</v>
      </c>
      <c r="B36263" t="s">
        <v>11165</v>
      </c>
    </row>
    <row r="36264" spans="1:3" x14ac:dyDescent="0.25">
      <c r="A36264">
        <v>75955545</v>
      </c>
      <c r="B36264" t="s">
        <v>57295</v>
      </c>
    </row>
    <row r="36265" spans="1:3" x14ac:dyDescent="0.25">
      <c r="A36265">
        <v>75995678</v>
      </c>
      <c r="B36265" t="s">
        <v>85023</v>
      </c>
    </row>
    <row r="36266" spans="1:3" x14ac:dyDescent="0.25">
      <c r="A36266">
        <v>75930312</v>
      </c>
      <c r="B36266" t="s">
        <v>39723</v>
      </c>
    </row>
    <row r="36267" spans="1:3" x14ac:dyDescent="0.25">
      <c r="A36267">
        <v>50054073</v>
      </c>
      <c r="B36267" t="s">
        <v>12881</v>
      </c>
    </row>
    <row r="36268" spans="1:3" x14ac:dyDescent="0.25">
      <c r="A36268">
        <v>75991790</v>
      </c>
      <c r="B36268" t="s">
        <v>82312</v>
      </c>
    </row>
    <row r="36269" spans="1:3" x14ac:dyDescent="0.25">
      <c r="A36269">
        <v>75961797</v>
      </c>
      <c r="B36269" t="s">
        <v>61624</v>
      </c>
    </row>
    <row r="36270" spans="1:3" x14ac:dyDescent="0.25">
      <c r="A36270">
        <v>50051094</v>
      </c>
      <c r="B36270" t="s">
        <v>11513</v>
      </c>
    </row>
    <row r="36271" spans="1:3" x14ac:dyDescent="0.25">
      <c r="A36271">
        <v>75977397</v>
      </c>
      <c r="B36271" t="s">
        <v>72420</v>
      </c>
    </row>
    <row r="36272" spans="1:3" x14ac:dyDescent="0.25">
      <c r="A36272">
        <v>75970009</v>
      </c>
      <c r="B36272" t="s">
        <v>67318</v>
      </c>
      <c r="C36272" t="s">
        <v>23</v>
      </c>
    </row>
    <row r="36273" spans="1:3" x14ac:dyDescent="0.25">
      <c r="A36273">
        <v>75989948</v>
      </c>
      <c r="B36273" t="s">
        <v>81034</v>
      </c>
    </row>
    <row r="36274" spans="1:3" x14ac:dyDescent="0.25">
      <c r="A36274">
        <v>50082531</v>
      </c>
      <c r="B36274" t="s">
        <v>33514</v>
      </c>
    </row>
    <row r="36275" spans="1:3" x14ac:dyDescent="0.25">
      <c r="A36275">
        <v>75948202</v>
      </c>
      <c r="B36275" t="s">
        <v>52189</v>
      </c>
    </row>
    <row r="36276" spans="1:3" x14ac:dyDescent="0.25">
      <c r="A36276">
        <v>75950664</v>
      </c>
      <c r="B36276" t="s">
        <v>53919</v>
      </c>
    </row>
    <row r="36277" spans="1:3" x14ac:dyDescent="0.25">
      <c r="A36277">
        <v>50050387</v>
      </c>
      <c r="B36277" t="s">
        <v>11166</v>
      </c>
    </row>
    <row r="36278" spans="1:3" x14ac:dyDescent="0.25">
      <c r="A36278">
        <v>75973597</v>
      </c>
      <c r="B36278" t="s">
        <v>69821</v>
      </c>
    </row>
    <row r="36279" spans="1:3" x14ac:dyDescent="0.25">
      <c r="A36279">
        <v>75985526</v>
      </c>
      <c r="B36279" t="s">
        <v>78042</v>
      </c>
    </row>
    <row r="36280" spans="1:3" x14ac:dyDescent="0.25">
      <c r="A36280">
        <v>75985575</v>
      </c>
      <c r="B36280" t="s">
        <v>78076</v>
      </c>
    </row>
    <row r="36281" spans="1:3" x14ac:dyDescent="0.25">
      <c r="A36281">
        <v>50062796</v>
      </c>
      <c r="B36281" t="s">
        <v>18286</v>
      </c>
    </row>
    <row r="36282" spans="1:3" x14ac:dyDescent="0.25">
      <c r="A36282">
        <v>50062645</v>
      </c>
      <c r="B36282" t="s">
        <v>18200</v>
      </c>
    </row>
    <row r="36283" spans="1:3" x14ac:dyDescent="0.25">
      <c r="A36283">
        <v>50059524</v>
      </c>
      <c r="B36283" t="s">
        <v>16088</v>
      </c>
    </row>
    <row r="36284" spans="1:3" x14ac:dyDescent="0.25">
      <c r="A36284">
        <v>75986269</v>
      </c>
      <c r="B36284" t="s">
        <v>78552</v>
      </c>
    </row>
    <row r="36285" spans="1:3" x14ac:dyDescent="0.25">
      <c r="A36285">
        <v>75929322</v>
      </c>
      <c r="B36285" t="s">
        <v>39036</v>
      </c>
      <c r="C36285" t="s">
        <v>5</v>
      </c>
    </row>
    <row r="36286" spans="1:3" x14ac:dyDescent="0.25">
      <c r="A36286">
        <v>75960016</v>
      </c>
      <c r="B36286" t="s">
        <v>60395</v>
      </c>
    </row>
    <row r="36287" spans="1:3" x14ac:dyDescent="0.25">
      <c r="A36287">
        <v>75991435</v>
      </c>
      <c r="B36287" t="s">
        <v>82068</v>
      </c>
    </row>
    <row r="36288" spans="1:3" x14ac:dyDescent="0.25">
      <c r="A36288">
        <v>75984641</v>
      </c>
      <c r="B36288" t="s">
        <v>77427</v>
      </c>
    </row>
    <row r="36289" spans="1:3" x14ac:dyDescent="0.25">
      <c r="A36289">
        <v>75974146</v>
      </c>
      <c r="B36289" t="s">
        <v>70173</v>
      </c>
      <c r="C36289" t="s">
        <v>13</v>
      </c>
    </row>
    <row r="36290" spans="1:3" x14ac:dyDescent="0.25">
      <c r="A36290">
        <v>75952169</v>
      </c>
      <c r="B36290" t="s">
        <v>54967</v>
      </c>
    </row>
    <row r="36291" spans="1:3" x14ac:dyDescent="0.25">
      <c r="A36291">
        <v>50063729</v>
      </c>
      <c r="B36291" t="s">
        <v>18899</v>
      </c>
    </row>
    <row r="36292" spans="1:3" x14ac:dyDescent="0.25">
      <c r="A36292">
        <v>75940608</v>
      </c>
      <c r="B36292" t="s">
        <v>46932</v>
      </c>
    </row>
    <row r="36293" spans="1:3" x14ac:dyDescent="0.25">
      <c r="A36293">
        <v>75985048</v>
      </c>
      <c r="B36293" t="s">
        <v>77711</v>
      </c>
    </row>
    <row r="36294" spans="1:3" x14ac:dyDescent="0.25">
      <c r="A36294">
        <v>75927430</v>
      </c>
      <c r="B36294" t="s">
        <v>37708</v>
      </c>
    </row>
    <row r="36295" spans="1:3" x14ac:dyDescent="0.25">
      <c r="A36295">
        <v>75988089</v>
      </c>
      <c r="B36295" t="s">
        <v>79778</v>
      </c>
    </row>
    <row r="36296" spans="1:3" x14ac:dyDescent="0.25">
      <c r="A36296">
        <v>75940662</v>
      </c>
      <c r="B36296" t="s">
        <v>46964</v>
      </c>
    </row>
    <row r="36297" spans="1:3" x14ac:dyDescent="0.25">
      <c r="A36297">
        <v>50059525</v>
      </c>
      <c r="B36297" t="s">
        <v>16089</v>
      </c>
    </row>
    <row r="36298" spans="1:3" x14ac:dyDescent="0.25">
      <c r="A36298">
        <v>75984793</v>
      </c>
      <c r="B36298" t="s">
        <v>77530</v>
      </c>
    </row>
    <row r="36299" spans="1:3" x14ac:dyDescent="0.25">
      <c r="A36299">
        <v>50051097</v>
      </c>
      <c r="B36299" t="s">
        <v>11514</v>
      </c>
    </row>
    <row r="36300" spans="1:3" x14ac:dyDescent="0.25">
      <c r="A36300">
        <v>50063730</v>
      </c>
      <c r="B36300" t="s">
        <v>18900</v>
      </c>
    </row>
    <row r="36301" spans="1:3" x14ac:dyDescent="0.25">
      <c r="A36301">
        <v>75929092</v>
      </c>
      <c r="B36301" t="s">
        <v>38874</v>
      </c>
    </row>
    <row r="36302" spans="1:3" x14ac:dyDescent="0.25">
      <c r="A36302">
        <v>50054075</v>
      </c>
      <c r="B36302" t="s">
        <v>12882</v>
      </c>
    </row>
    <row r="36303" spans="1:3" x14ac:dyDescent="0.25">
      <c r="A36303">
        <v>75987594</v>
      </c>
      <c r="B36303" t="s">
        <v>79438</v>
      </c>
      <c r="C36303" t="s">
        <v>33</v>
      </c>
    </row>
    <row r="36304" spans="1:3" x14ac:dyDescent="0.25">
      <c r="A36304">
        <v>75946374</v>
      </c>
      <c r="B36304" t="s">
        <v>50936</v>
      </c>
    </row>
    <row r="36305" spans="1:2" x14ac:dyDescent="0.25">
      <c r="A36305">
        <v>75977209</v>
      </c>
      <c r="B36305" t="s">
        <v>72292</v>
      </c>
    </row>
    <row r="36306" spans="1:2" x14ac:dyDescent="0.25">
      <c r="A36306">
        <v>50059526</v>
      </c>
      <c r="B36306" t="s">
        <v>16090</v>
      </c>
    </row>
    <row r="36307" spans="1:2" x14ac:dyDescent="0.25">
      <c r="A36307">
        <v>75947942</v>
      </c>
      <c r="B36307" t="s">
        <v>52011</v>
      </c>
    </row>
    <row r="36308" spans="1:2" x14ac:dyDescent="0.25">
      <c r="A36308">
        <v>75961751</v>
      </c>
      <c r="B36308" t="s">
        <v>61590</v>
      </c>
    </row>
    <row r="36309" spans="1:2" x14ac:dyDescent="0.25">
      <c r="A36309">
        <v>50062797</v>
      </c>
      <c r="B36309" t="s">
        <v>18287</v>
      </c>
    </row>
    <row r="36310" spans="1:2" x14ac:dyDescent="0.25">
      <c r="A36310">
        <v>50082534</v>
      </c>
      <c r="B36310" t="s">
        <v>33515</v>
      </c>
    </row>
    <row r="36311" spans="1:2" x14ac:dyDescent="0.25">
      <c r="A36311">
        <v>50062798</v>
      </c>
      <c r="B36311" t="s">
        <v>18288</v>
      </c>
    </row>
    <row r="36312" spans="1:2" x14ac:dyDescent="0.25">
      <c r="A36312">
        <v>75983461</v>
      </c>
      <c r="B36312" t="s">
        <v>76595</v>
      </c>
    </row>
    <row r="36313" spans="1:2" x14ac:dyDescent="0.25">
      <c r="A36313">
        <v>75980316</v>
      </c>
      <c r="B36313" t="s">
        <v>74442</v>
      </c>
    </row>
    <row r="36314" spans="1:2" x14ac:dyDescent="0.25">
      <c r="A36314">
        <v>75948925</v>
      </c>
      <c r="B36314" t="s">
        <v>52699</v>
      </c>
    </row>
    <row r="36315" spans="1:2" x14ac:dyDescent="0.25">
      <c r="A36315">
        <v>75936368</v>
      </c>
      <c r="B36315" t="s">
        <v>43937</v>
      </c>
    </row>
    <row r="36316" spans="1:2" x14ac:dyDescent="0.25">
      <c r="A36316">
        <v>75946236</v>
      </c>
      <c r="B36316" t="s">
        <v>50837</v>
      </c>
    </row>
    <row r="36317" spans="1:2" x14ac:dyDescent="0.25">
      <c r="A36317">
        <v>75941575</v>
      </c>
      <c r="B36317" t="s">
        <v>47602</v>
      </c>
    </row>
    <row r="36318" spans="1:2" x14ac:dyDescent="0.25">
      <c r="A36318">
        <v>75941812</v>
      </c>
      <c r="B36318" t="s">
        <v>47765</v>
      </c>
    </row>
    <row r="36319" spans="1:2" x14ac:dyDescent="0.25">
      <c r="A36319">
        <v>75964505</v>
      </c>
      <c r="B36319" t="s">
        <v>63482</v>
      </c>
    </row>
    <row r="36320" spans="1:2" x14ac:dyDescent="0.25">
      <c r="A36320">
        <v>50054077</v>
      </c>
      <c r="B36320" t="s">
        <v>12883</v>
      </c>
    </row>
    <row r="36321" spans="1:3" x14ac:dyDescent="0.25">
      <c r="A36321">
        <v>75932820</v>
      </c>
      <c r="B36321" t="s">
        <v>41447</v>
      </c>
    </row>
    <row r="36322" spans="1:3" x14ac:dyDescent="0.25">
      <c r="A36322">
        <v>50059529</v>
      </c>
      <c r="B36322" t="s">
        <v>16091</v>
      </c>
      <c r="C36322" t="s">
        <v>23</v>
      </c>
    </row>
    <row r="36323" spans="1:3" x14ac:dyDescent="0.25">
      <c r="A36323">
        <v>75949680</v>
      </c>
      <c r="B36323" t="s">
        <v>53239</v>
      </c>
    </row>
    <row r="36324" spans="1:3" x14ac:dyDescent="0.25">
      <c r="A36324">
        <v>75966029</v>
      </c>
      <c r="B36324" t="s">
        <v>64550</v>
      </c>
    </row>
    <row r="36325" spans="1:3" x14ac:dyDescent="0.25">
      <c r="A36325">
        <v>50062647</v>
      </c>
      <c r="B36325" t="s">
        <v>18201</v>
      </c>
    </row>
    <row r="36326" spans="1:3" x14ac:dyDescent="0.25">
      <c r="A36326">
        <v>75941651</v>
      </c>
      <c r="B36326" t="s">
        <v>47651</v>
      </c>
    </row>
    <row r="36327" spans="1:3" x14ac:dyDescent="0.25">
      <c r="A36327">
        <v>75990887</v>
      </c>
      <c r="B36327" t="s">
        <v>81685</v>
      </c>
    </row>
    <row r="36328" spans="1:3" x14ac:dyDescent="0.25">
      <c r="A36328">
        <v>75970161</v>
      </c>
      <c r="B36328" t="s">
        <v>67430</v>
      </c>
    </row>
    <row r="36329" spans="1:3" x14ac:dyDescent="0.25">
      <c r="A36329">
        <v>75985990</v>
      </c>
      <c r="B36329" t="s">
        <v>78367</v>
      </c>
    </row>
    <row r="36330" spans="1:3" x14ac:dyDescent="0.25">
      <c r="A36330">
        <v>50059530</v>
      </c>
      <c r="B36330" t="s">
        <v>16092</v>
      </c>
    </row>
    <row r="36331" spans="1:3" x14ac:dyDescent="0.25">
      <c r="A36331">
        <v>75970468</v>
      </c>
      <c r="B36331" t="s">
        <v>67632</v>
      </c>
    </row>
    <row r="36332" spans="1:3" x14ac:dyDescent="0.25">
      <c r="A36332">
        <v>75934969</v>
      </c>
      <c r="B36332" t="s">
        <v>42963</v>
      </c>
    </row>
    <row r="36333" spans="1:3" x14ac:dyDescent="0.25">
      <c r="A36333">
        <v>75968427</v>
      </c>
      <c r="B36333" t="s">
        <v>66218</v>
      </c>
    </row>
    <row r="36334" spans="1:3" x14ac:dyDescent="0.25">
      <c r="A36334">
        <v>50051099</v>
      </c>
      <c r="B36334" t="s">
        <v>11515</v>
      </c>
    </row>
    <row r="36335" spans="1:3" x14ac:dyDescent="0.25">
      <c r="A36335">
        <v>50050389</v>
      </c>
      <c r="B36335" t="s">
        <v>11167</v>
      </c>
    </row>
    <row r="36336" spans="1:3" x14ac:dyDescent="0.25">
      <c r="A36336">
        <v>75961777</v>
      </c>
      <c r="B36336" t="s">
        <v>61610</v>
      </c>
    </row>
    <row r="36337" spans="1:3" x14ac:dyDescent="0.25">
      <c r="A36337">
        <v>75940130</v>
      </c>
      <c r="B36337" t="s">
        <v>46599</v>
      </c>
    </row>
    <row r="36338" spans="1:3" x14ac:dyDescent="0.25">
      <c r="A36338">
        <v>75977050</v>
      </c>
      <c r="B36338" t="s">
        <v>72185</v>
      </c>
    </row>
    <row r="36339" spans="1:3" x14ac:dyDescent="0.25">
      <c r="A36339">
        <v>75971589</v>
      </c>
      <c r="B36339" t="s">
        <v>68434</v>
      </c>
    </row>
    <row r="36340" spans="1:3" x14ac:dyDescent="0.25">
      <c r="A36340">
        <v>75972921</v>
      </c>
      <c r="B36340" t="s">
        <v>69352</v>
      </c>
    </row>
    <row r="36341" spans="1:3" x14ac:dyDescent="0.25">
      <c r="A36341">
        <v>75984939</v>
      </c>
      <c r="B36341" t="s">
        <v>77638</v>
      </c>
    </row>
    <row r="36342" spans="1:3" x14ac:dyDescent="0.25">
      <c r="A36342">
        <v>75982577</v>
      </c>
      <c r="B36342" t="s">
        <v>75983</v>
      </c>
    </row>
    <row r="36343" spans="1:3" x14ac:dyDescent="0.25">
      <c r="A36343">
        <v>75993927</v>
      </c>
      <c r="B36343" t="s">
        <v>83787</v>
      </c>
    </row>
    <row r="36344" spans="1:3" x14ac:dyDescent="0.25">
      <c r="A36344">
        <v>50051100</v>
      </c>
      <c r="B36344" t="s">
        <v>11516</v>
      </c>
    </row>
    <row r="36345" spans="1:3" x14ac:dyDescent="0.25">
      <c r="A36345">
        <v>75976511</v>
      </c>
      <c r="B36345" t="s">
        <v>71801</v>
      </c>
    </row>
    <row r="36346" spans="1:3" x14ac:dyDescent="0.25">
      <c r="A36346">
        <v>75981352</v>
      </c>
      <c r="B36346" t="s">
        <v>75147</v>
      </c>
    </row>
    <row r="36347" spans="1:3" x14ac:dyDescent="0.25">
      <c r="A36347">
        <v>75953067</v>
      </c>
      <c r="B36347" t="s">
        <v>55597</v>
      </c>
    </row>
    <row r="36348" spans="1:3" x14ac:dyDescent="0.25">
      <c r="A36348">
        <v>50051101</v>
      </c>
      <c r="B36348" t="s">
        <v>11517</v>
      </c>
    </row>
    <row r="36349" spans="1:3" x14ac:dyDescent="0.25">
      <c r="A36349">
        <v>75927969</v>
      </c>
      <c r="B36349" t="s">
        <v>38085</v>
      </c>
      <c r="C36349" t="s">
        <v>10</v>
      </c>
    </row>
    <row r="36350" spans="1:3" x14ac:dyDescent="0.25">
      <c r="A36350">
        <v>75965723</v>
      </c>
      <c r="B36350" t="s">
        <v>64338</v>
      </c>
    </row>
    <row r="36351" spans="1:3" x14ac:dyDescent="0.25">
      <c r="A36351">
        <v>75953208</v>
      </c>
      <c r="B36351" t="s">
        <v>55689</v>
      </c>
    </row>
    <row r="36352" spans="1:3" x14ac:dyDescent="0.25">
      <c r="A36352">
        <v>50059632</v>
      </c>
      <c r="B36352" t="s">
        <v>16155</v>
      </c>
    </row>
    <row r="36353" spans="1:2" x14ac:dyDescent="0.25">
      <c r="A36353">
        <v>75948175</v>
      </c>
      <c r="B36353" t="s">
        <v>52171</v>
      </c>
    </row>
    <row r="36354" spans="1:2" x14ac:dyDescent="0.25">
      <c r="A36354">
        <v>75968873</v>
      </c>
      <c r="B36354" t="s">
        <v>66526</v>
      </c>
    </row>
    <row r="36355" spans="1:2" x14ac:dyDescent="0.25">
      <c r="A36355">
        <v>75943138</v>
      </c>
      <c r="B36355" t="s">
        <v>48689</v>
      </c>
    </row>
    <row r="36356" spans="1:2" x14ac:dyDescent="0.25">
      <c r="A36356">
        <v>50051102</v>
      </c>
      <c r="B36356" t="s">
        <v>11518</v>
      </c>
    </row>
    <row r="36357" spans="1:2" x14ac:dyDescent="0.25">
      <c r="A36357">
        <v>50082537</v>
      </c>
      <c r="B36357" t="s">
        <v>33516</v>
      </c>
    </row>
    <row r="36358" spans="1:2" x14ac:dyDescent="0.25">
      <c r="A36358">
        <v>75966394</v>
      </c>
      <c r="B36358" t="s">
        <v>64801</v>
      </c>
    </row>
    <row r="36359" spans="1:2" x14ac:dyDescent="0.25">
      <c r="A36359">
        <v>75956504</v>
      </c>
      <c r="B36359" t="s">
        <v>57960</v>
      </c>
    </row>
    <row r="36360" spans="1:2" x14ac:dyDescent="0.25">
      <c r="A36360">
        <v>75931595</v>
      </c>
      <c r="B36360" t="s">
        <v>40596</v>
      </c>
    </row>
    <row r="36361" spans="1:2" x14ac:dyDescent="0.25">
      <c r="A36361">
        <v>75954618</v>
      </c>
      <c r="B36361" t="s">
        <v>56664</v>
      </c>
    </row>
    <row r="36362" spans="1:2" x14ac:dyDescent="0.25">
      <c r="A36362">
        <v>75976196</v>
      </c>
      <c r="B36362" t="s">
        <v>71595</v>
      </c>
    </row>
    <row r="36363" spans="1:2" x14ac:dyDescent="0.25">
      <c r="A36363">
        <v>50063732</v>
      </c>
      <c r="B36363" t="s">
        <v>18901</v>
      </c>
    </row>
    <row r="36364" spans="1:2" x14ac:dyDescent="0.25">
      <c r="A36364">
        <v>75993114</v>
      </c>
      <c r="B36364" t="s">
        <v>83214</v>
      </c>
    </row>
    <row r="36365" spans="1:2" x14ac:dyDescent="0.25">
      <c r="A36365">
        <v>50062799</v>
      </c>
      <c r="B36365" t="s">
        <v>18289</v>
      </c>
    </row>
    <row r="36366" spans="1:2" x14ac:dyDescent="0.25">
      <c r="A36366">
        <v>75941156</v>
      </c>
      <c r="B36366" t="s">
        <v>47320</v>
      </c>
    </row>
    <row r="36367" spans="1:2" x14ac:dyDescent="0.25">
      <c r="A36367">
        <v>50059633</v>
      </c>
      <c r="B36367" t="s">
        <v>16156</v>
      </c>
    </row>
    <row r="36368" spans="1:2" x14ac:dyDescent="0.25">
      <c r="A36368">
        <v>75931075</v>
      </c>
      <c r="B36368" t="s">
        <v>40243</v>
      </c>
    </row>
    <row r="36369" spans="1:3" x14ac:dyDescent="0.25">
      <c r="A36369">
        <v>75942375</v>
      </c>
      <c r="B36369" t="s">
        <v>48173</v>
      </c>
    </row>
    <row r="36370" spans="1:3" x14ac:dyDescent="0.25">
      <c r="A36370">
        <v>75927129</v>
      </c>
      <c r="B36370" t="s">
        <v>37499</v>
      </c>
      <c r="C36370" t="s">
        <v>10</v>
      </c>
    </row>
    <row r="36371" spans="1:3" x14ac:dyDescent="0.25">
      <c r="A36371">
        <v>75935720</v>
      </c>
      <c r="B36371" t="s">
        <v>43485</v>
      </c>
      <c r="C36371" t="s">
        <v>23</v>
      </c>
    </row>
    <row r="36372" spans="1:3" x14ac:dyDescent="0.25">
      <c r="A36372">
        <v>75954125</v>
      </c>
      <c r="B36372" t="s">
        <v>56329</v>
      </c>
    </row>
    <row r="36373" spans="1:3" x14ac:dyDescent="0.25">
      <c r="A36373">
        <v>75972637</v>
      </c>
      <c r="B36373" t="s">
        <v>69151</v>
      </c>
    </row>
    <row r="36374" spans="1:3" x14ac:dyDescent="0.25">
      <c r="A36374">
        <v>75975174</v>
      </c>
      <c r="B36374" t="s">
        <v>70888</v>
      </c>
    </row>
    <row r="36375" spans="1:3" x14ac:dyDescent="0.25">
      <c r="A36375">
        <v>75962131</v>
      </c>
      <c r="B36375" t="s">
        <v>61849</v>
      </c>
      <c r="C36375" t="s">
        <v>10</v>
      </c>
    </row>
    <row r="36376" spans="1:3" x14ac:dyDescent="0.25">
      <c r="A36376">
        <v>75963537</v>
      </c>
      <c r="B36376" t="s">
        <v>62818</v>
      </c>
    </row>
    <row r="36377" spans="1:3" x14ac:dyDescent="0.25">
      <c r="A36377">
        <v>75934093</v>
      </c>
      <c r="B36377" t="s">
        <v>42343</v>
      </c>
    </row>
    <row r="36378" spans="1:3" x14ac:dyDescent="0.25">
      <c r="A36378">
        <v>75977323</v>
      </c>
      <c r="B36378" t="s">
        <v>72371</v>
      </c>
    </row>
    <row r="36379" spans="1:3" x14ac:dyDescent="0.25">
      <c r="A36379">
        <v>50051103</v>
      </c>
      <c r="B36379" t="s">
        <v>11519</v>
      </c>
    </row>
    <row r="36380" spans="1:3" x14ac:dyDescent="0.25">
      <c r="A36380">
        <v>75948708</v>
      </c>
      <c r="B36380" t="s">
        <v>52545</v>
      </c>
    </row>
    <row r="36381" spans="1:3" x14ac:dyDescent="0.25">
      <c r="A36381">
        <v>50054079</v>
      </c>
      <c r="B36381" t="s">
        <v>12884</v>
      </c>
    </row>
    <row r="36382" spans="1:3" x14ac:dyDescent="0.25">
      <c r="A36382">
        <v>75952448</v>
      </c>
      <c r="B36382" t="s">
        <v>55163</v>
      </c>
    </row>
    <row r="36383" spans="1:3" x14ac:dyDescent="0.25">
      <c r="A36383">
        <v>75945462</v>
      </c>
      <c r="B36383" t="s">
        <v>50289</v>
      </c>
    </row>
    <row r="36384" spans="1:3" x14ac:dyDescent="0.25">
      <c r="A36384">
        <v>75948422</v>
      </c>
      <c r="B36384" t="s">
        <v>52345</v>
      </c>
    </row>
    <row r="36385" spans="1:3" x14ac:dyDescent="0.25">
      <c r="A36385">
        <v>75941991</v>
      </c>
      <c r="B36385" t="s">
        <v>47899</v>
      </c>
    </row>
    <row r="36386" spans="1:3" x14ac:dyDescent="0.25">
      <c r="A36386">
        <v>75933597</v>
      </c>
      <c r="B36386" t="s">
        <v>42002</v>
      </c>
    </row>
    <row r="36387" spans="1:3" x14ac:dyDescent="0.25">
      <c r="A36387">
        <v>75941786</v>
      </c>
      <c r="B36387" t="s">
        <v>47746</v>
      </c>
    </row>
    <row r="36388" spans="1:3" x14ac:dyDescent="0.25">
      <c r="A36388">
        <v>75975263</v>
      </c>
      <c r="B36388" t="s">
        <v>70950</v>
      </c>
      <c r="C36388" t="s">
        <v>23</v>
      </c>
    </row>
    <row r="36389" spans="1:3" x14ac:dyDescent="0.25">
      <c r="A36389">
        <v>75972303</v>
      </c>
      <c r="B36389" t="s">
        <v>68917</v>
      </c>
      <c r="C36389" t="s">
        <v>13</v>
      </c>
    </row>
    <row r="36390" spans="1:3" x14ac:dyDescent="0.25">
      <c r="A36390">
        <v>50051104</v>
      </c>
      <c r="B36390" t="s">
        <v>11520</v>
      </c>
    </row>
    <row r="36391" spans="1:3" x14ac:dyDescent="0.25">
      <c r="A36391">
        <v>50054080</v>
      </c>
      <c r="B36391" t="s">
        <v>12885</v>
      </c>
    </row>
    <row r="36392" spans="1:3" x14ac:dyDescent="0.25">
      <c r="A36392">
        <v>75965107</v>
      </c>
      <c r="B36392" t="s">
        <v>63898</v>
      </c>
    </row>
    <row r="36393" spans="1:3" x14ac:dyDescent="0.25">
      <c r="A36393">
        <v>75983557</v>
      </c>
      <c r="B36393" t="s">
        <v>76668</v>
      </c>
    </row>
    <row r="36394" spans="1:3" x14ac:dyDescent="0.25">
      <c r="A36394">
        <v>75975470</v>
      </c>
      <c r="B36394" t="s">
        <v>71104</v>
      </c>
    </row>
    <row r="36395" spans="1:3" x14ac:dyDescent="0.25">
      <c r="A36395">
        <v>50050391</v>
      </c>
      <c r="B36395" t="s">
        <v>11168</v>
      </c>
    </row>
    <row r="36396" spans="1:3" x14ac:dyDescent="0.25">
      <c r="A36396">
        <v>75946722</v>
      </c>
      <c r="B36396" t="s">
        <v>51178</v>
      </c>
    </row>
    <row r="36397" spans="1:3" x14ac:dyDescent="0.25">
      <c r="A36397">
        <v>50063045</v>
      </c>
      <c r="B36397" t="s">
        <v>18454</v>
      </c>
    </row>
    <row r="36398" spans="1:3" x14ac:dyDescent="0.25">
      <c r="A36398">
        <v>75931941</v>
      </c>
      <c r="B36398" t="s">
        <v>40828</v>
      </c>
    </row>
    <row r="36399" spans="1:3" x14ac:dyDescent="0.25">
      <c r="A36399">
        <v>75949320</v>
      </c>
      <c r="B36399" t="s">
        <v>52980</v>
      </c>
    </row>
    <row r="36400" spans="1:3" x14ac:dyDescent="0.25">
      <c r="A36400">
        <v>75964511</v>
      </c>
      <c r="B36400" t="s">
        <v>63486</v>
      </c>
    </row>
    <row r="36401" spans="1:3" x14ac:dyDescent="0.25">
      <c r="A36401">
        <v>75954813</v>
      </c>
      <c r="B36401" t="s">
        <v>56798</v>
      </c>
    </row>
    <row r="36402" spans="1:3" x14ac:dyDescent="0.25">
      <c r="A36402">
        <v>75948069</v>
      </c>
      <c r="B36402" t="s">
        <v>52102</v>
      </c>
    </row>
    <row r="36403" spans="1:3" x14ac:dyDescent="0.25">
      <c r="A36403">
        <v>75961670</v>
      </c>
      <c r="B36403" t="s">
        <v>61536</v>
      </c>
    </row>
    <row r="36404" spans="1:3" x14ac:dyDescent="0.25">
      <c r="A36404">
        <v>75975418</v>
      </c>
      <c r="B36404" t="s">
        <v>71065</v>
      </c>
    </row>
    <row r="36405" spans="1:3" x14ac:dyDescent="0.25">
      <c r="A36405">
        <v>75971056</v>
      </c>
      <c r="B36405" t="s">
        <v>68059</v>
      </c>
    </row>
    <row r="36406" spans="1:3" x14ac:dyDescent="0.25">
      <c r="A36406">
        <v>50063733</v>
      </c>
      <c r="B36406" t="s">
        <v>18902</v>
      </c>
    </row>
    <row r="36407" spans="1:3" x14ac:dyDescent="0.25">
      <c r="A36407">
        <v>75944332</v>
      </c>
      <c r="B36407" t="s">
        <v>49503</v>
      </c>
    </row>
    <row r="36408" spans="1:3" x14ac:dyDescent="0.25">
      <c r="A36408">
        <v>75985451</v>
      </c>
      <c r="B36408" t="s">
        <v>77985</v>
      </c>
    </row>
    <row r="36409" spans="1:3" x14ac:dyDescent="0.25">
      <c r="A36409">
        <v>75994368</v>
      </c>
      <c r="B36409" t="s">
        <v>84096</v>
      </c>
    </row>
    <row r="36410" spans="1:3" x14ac:dyDescent="0.25">
      <c r="A36410">
        <v>75950331</v>
      </c>
      <c r="B36410" t="s">
        <v>53683</v>
      </c>
    </row>
    <row r="36411" spans="1:3" x14ac:dyDescent="0.25">
      <c r="A36411">
        <v>75927077</v>
      </c>
      <c r="B36411" t="s">
        <v>37471</v>
      </c>
    </row>
    <row r="36412" spans="1:3" x14ac:dyDescent="0.25">
      <c r="A36412">
        <v>75990366</v>
      </c>
      <c r="B36412" t="s">
        <v>81336</v>
      </c>
    </row>
    <row r="36413" spans="1:3" x14ac:dyDescent="0.25">
      <c r="A36413">
        <v>75945253</v>
      </c>
      <c r="B36413" t="s">
        <v>50141</v>
      </c>
    </row>
    <row r="36414" spans="1:3" x14ac:dyDescent="0.25">
      <c r="A36414">
        <v>50062800</v>
      </c>
      <c r="B36414" t="s">
        <v>18290</v>
      </c>
      <c r="C36414" t="s">
        <v>23</v>
      </c>
    </row>
    <row r="36415" spans="1:3" x14ac:dyDescent="0.25">
      <c r="A36415">
        <v>75994779</v>
      </c>
      <c r="B36415" t="s">
        <v>84394</v>
      </c>
      <c r="C36415" t="s">
        <v>23</v>
      </c>
    </row>
    <row r="36416" spans="1:3" x14ac:dyDescent="0.25">
      <c r="A36416">
        <v>75932117</v>
      </c>
      <c r="B36416" t="s">
        <v>40959</v>
      </c>
    </row>
    <row r="36417" spans="1:3" x14ac:dyDescent="0.25">
      <c r="A36417">
        <v>50063047</v>
      </c>
      <c r="B36417" t="s">
        <v>18455</v>
      </c>
    </row>
    <row r="36418" spans="1:3" x14ac:dyDescent="0.25">
      <c r="A36418">
        <v>75980313</v>
      </c>
      <c r="B36418" t="s">
        <v>74439</v>
      </c>
    </row>
    <row r="36419" spans="1:3" x14ac:dyDescent="0.25">
      <c r="A36419">
        <v>75993690</v>
      </c>
      <c r="B36419" t="s">
        <v>83625</v>
      </c>
    </row>
    <row r="36420" spans="1:3" x14ac:dyDescent="0.25">
      <c r="A36420">
        <v>75957507</v>
      </c>
      <c r="B36420" t="s">
        <v>58664</v>
      </c>
    </row>
    <row r="36421" spans="1:3" x14ac:dyDescent="0.25">
      <c r="A36421">
        <v>50050392</v>
      </c>
      <c r="B36421" t="s">
        <v>11169</v>
      </c>
    </row>
    <row r="36422" spans="1:3" x14ac:dyDescent="0.25">
      <c r="A36422">
        <v>75970247</v>
      </c>
      <c r="B36422" t="s">
        <v>67487</v>
      </c>
    </row>
    <row r="36423" spans="1:3" x14ac:dyDescent="0.25">
      <c r="A36423">
        <v>50059637</v>
      </c>
      <c r="B36423" t="s">
        <v>16157</v>
      </c>
    </row>
    <row r="36424" spans="1:3" x14ac:dyDescent="0.25">
      <c r="A36424">
        <v>75938877</v>
      </c>
      <c r="B36424" t="s">
        <v>45719</v>
      </c>
    </row>
    <row r="36425" spans="1:3" x14ac:dyDescent="0.25">
      <c r="A36425">
        <v>75993935</v>
      </c>
      <c r="B36425" t="s">
        <v>83794</v>
      </c>
    </row>
    <row r="36426" spans="1:3" x14ac:dyDescent="0.25">
      <c r="A36426">
        <v>75942371</v>
      </c>
      <c r="B36426" t="s">
        <v>48170</v>
      </c>
    </row>
    <row r="36427" spans="1:3" x14ac:dyDescent="0.25">
      <c r="A36427">
        <v>75948329</v>
      </c>
      <c r="B36427" t="s">
        <v>52282</v>
      </c>
    </row>
    <row r="36428" spans="1:3" x14ac:dyDescent="0.25">
      <c r="A36428">
        <v>75935898</v>
      </c>
      <c r="B36428" t="s">
        <v>43610</v>
      </c>
    </row>
    <row r="36429" spans="1:3" x14ac:dyDescent="0.25">
      <c r="A36429">
        <v>75983086</v>
      </c>
      <c r="B36429" t="s">
        <v>76326</v>
      </c>
      <c r="C36429" t="s">
        <v>10</v>
      </c>
    </row>
    <row r="36430" spans="1:3" x14ac:dyDescent="0.25">
      <c r="A36430">
        <v>50059638</v>
      </c>
      <c r="B36430" t="s">
        <v>16158</v>
      </c>
    </row>
    <row r="36431" spans="1:3" x14ac:dyDescent="0.25">
      <c r="A36431">
        <v>75949884</v>
      </c>
      <c r="B36431" t="s">
        <v>53369</v>
      </c>
    </row>
    <row r="36432" spans="1:3" x14ac:dyDescent="0.25">
      <c r="A36432">
        <v>75931802</v>
      </c>
      <c r="B36432" t="s">
        <v>40733</v>
      </c>
    </row>
    <row r="36433" spans="1:2" x14ac:dyDescent="0.25">
      <c r="A36433">
        <v>50050442</v>
      </c>
      <c r="B36433" t="s">
        <v>11189</v>
      </c>
    </row>
    <row r="36434" spans="1:2" x14ac:dyDescent="0.25">
      <c r="A36434">
        <v>75949545</v>
      </c>
      <c r="B36434" t="s">
        <v>53139</v>
      </c>
    </row>
    <row r="36435" spans="1:2" x14ac:dyDescent="0.25">
      <c r="A36435">
        <v>75962652</v>
      </c>
      <c r="B36435" t="s">
        <v>62205</v>
      </c>
    </row>
    <row r="36436" spans="1:2" x14ac:dyDescent="0.25">
      <c r="A36436">
        <v>50063735</v>
      </c>
      <c r="B36436" t="s">
        <v>18903</v>
      </c>
    </row>
    <row r="36437" spans="1:2" x14ac:dyDescent="0.25">
      <c r="A36437">
        <v>50063736</v>
      </c>
      <c r="B36437" t="s">
        <v>18904</v>
      </c>
    </row>
    <row r="36438" spans="1:2" x14ac:dyDescent="0.25">
      <c r="A36438">
        <v>75970567</v>
      </c>
      <c r="B36438" t="s">
        <v>67708</v>
      </c>
    </row>
    <row r="36439" spans="1:2" x14ac:dyDescent="0.25">
      <c r="A36439">
        <v>50062828</v>
      </c>
      <c r="B36439" t="s">
        <v>18303</v>
      </c>
    </row>
    <row r="36440" spans="1:2" x14ac:dyDescent="0.25">
      <c r="A36440">
        <v>75988230</v>
      </c>
      <c r="B36440" t="s">
        <v>79868</v>
      </c>
    </row>
    <row r="36441" spans="1:2" x14ac:dyDescent="0.25">
      <c r="A36441">
        <v>75948972</v>
      </c>
      <c r="B36441" t="s">
        <v>52734</v>
      </c>
    </row>
    <row r="36442" spans="1:2" x14ac:dyDescent="0.25">
      <c r="A36442">
        <v>75937898</v>
      </c>
      <c r="B36442" t="s">
        <v>45020</v>
      </c>
    </row>
    <row r="36443" spans="1:2" x14ac:dyDescent="0.25">
      <c r="A36443">
        <v>75926315</v>
      </c>
      <c r="B36443" t="s">
        <v>36963</v>
      </c>
    </row>
    <row r="36444" spans="1:2" x14ac:dyDescent="0.25">
      <c r="A36444">
        <v>50054081</v>
      </c>
      <c r="B36444" t="s">
        <v>12886</v>
      </c>
    </row>
    <row r="36445" spans="1:2" x14ac:dyDescent="0.25">
      <c r="A36445">
        <v>75930810</v>
      </c>
      <c r="B36445" t="s">
        <v>40063</v>
      </c>
    </row>
    <row r="36446" spans="1:2" x14ac:dyDescent="0.25">
      <c r="A36446">
        <v>50051106</v>
      </c>
      <c r="B36446" t="s">
        <v>11521</v>
      </c>
    </row>
    <row r="36447" spans="1:2" x14ac:dyDescent="0.25">
      <c r="A36447">
        <v>50063739</v>
      </c>
      <c r="B36447" t="s">
        <v>18906</v>
      </c>
    </row>
    <row r="36448" spans="1:2" x14ac:dyDescent="0.25">
      <c r="A36448">
        <v>75965807</v>
      </c>
      <c r="B36448" t="s">
        <v>64399</v>
      </c>
    </row>
    <row r="36449" spans="1:3" x14ac:dyDescent="0.25">
      <c r="A36449">
        <v>50063740</v>
      </c>
      <c r="B36449" t="s">
        <v>18907</v>
      </c>
    </row>
    <row r="36450" spans="1:3" x14ac:dyDescent="0.25">
      <c r="A36450">
        <v>75947011</v>
      </c>
      <c r="B36450" t="s">
        <v>51385</v>
      </c>
    </row>
    <row r="36451" spans="1:3" x14ac:dyDescent="0.25">
      <c r="A36451">
        <v>75946388</v>
      </c>
      <c r="B36451" t="s">
        <v>50944</v>
      </c>
    </row>
    <row r="36452" spans="1:3" x14ac:dyDescent="0.25">
      <c r="A36452">
        <v>75978817</v>
      </c>
      <c r="B36452" t="s">
        <v>73408</v>
      </c>
    </row>
    <row r="36453" spans="1:3" x14ac:dyDescent="0.25">
      <c r="A36453">
        <v>50063742</v>
      </c>
      <c r="B36453" t="s">
        <v>18908</v>
      </c>
      <c r="C36453" t="s">
        <v>10</v>
      </c>
    </row>
    <row r="36454" spans="1:3" x14ac:dyDescent="0.25">
      <c r="A36454">
        <v>75985597</v>
      </c>
      <c r="B36454" t="s">
        <v>78092</v>
      </c>
    </row>
    <row r="36455" spans="1:3" x14ac:dyDescent="0.25">
      <c r="A36455">
        <v>75963452</v>
      </c>
      <c r="B36455" t="s">
        <v>62761</v>
      </c>
      <c r="C36455" t="s">
        <v>23</v>
      </c>
    </row>
    <row r="36456" spans="1:3" x14ac:dyDescent="0.25">
      <c r="A36456">
        <v>75982772</v>
      </c>
      <c r="B36456" t="s">
        <v>76108</v>
      </c>
      <c r="C36456" t="s">
        <v>23</v>
      </c>
    </row>
    <row r="36457" spans="1:3" x14ac:dyDescent="0.25">
      <c r="A36457">
        <v>75956571</v>
      </c>
      <c r="B36457" t="s">
        <v>58008</v>
      </c>
    </row>
    <row r="36458" spans="1:3" x14ac:dyDescent="0.25">
      <c r="A36458">
        <v>75943039</v>
      </c>
      <c r="B36458" t="s">
        <v>48625</v>
      </c>
    </row>
    <row r="36459" spans="1:3" x14ac:dyDescent="0.25">
      <c r="A36459">
        <v>75988542</v>
      </c>
      <c r="B36459" t="s">
        <v>80076</v>
      </c>
    </row>
    <row r="36460" spans="1:3" x14ac:dyDescent="0.25">
      <c r="A36460">
        <v>75966882</v>
      </c>
      <c r="B36460" t="s">
        <v>65132</v>
      </c>
    </row>
    <row r="36461" spans="1:3" x14ac:dyDescent="0.25">
      <c r="A36461">
        <v>75976934</v>
      </c>
      <c r="B36461" t="s">
        <v>72096</v>
      </c>
    </row>
    <row r="36462" spans="1:3" x14ac:dyDescent="0.25">
      <c r="A36462">
        <v>75967946</v>
      </c>
      <c r="B36462" t="s">
        <v>65886</v>
      </c>
    </row>
    <row r="36463" spans="1:3" x14ac:dyDescent="0.25">
      <c r="A36463">
        <v>75981890</v>
      </c>
      <c r="B36463" t="s">
        <v>75513</v>
      </c>
    </row>
    <row r="36464" spans="1:3" x14ac:dyDescent="0.25">
      <c r="A36464">
        <v>75978127</v>
      </c>
      <c r="B36464" t="s">
        <v>72932</v>
      </c>
      <c r="C36464" t="s">
        <v>10</v>
      </c>
    </row>
    <row r="36465" spans="1:3" x14ac:dyDescent="0.25">
      <c r="A36465">
        <v>50059643</v>
      </c>
      <c r="B36465" t="s">
        <v>16159</v>
      </c>
      <c r="C36465" t="s">
        <v>23</v>
      </c>
    </row>
    <row r="36466" spans="1:3" x14ac:dyDescent="0.25">
      <c r="A36466">
        <v>75976416</v>
      </c>
      <c r="B36466" t="s">
        <v>71739</v>
      </c>
    </row>
    <row r="36467" spans="1:3" x14ac:dyDescent="0.25">
      <c r="A36467">
        <v>75966536</v>
      </c>
      <c r="B36467" t="s">
        <v>64897</v>
      </c>
    </row>
    <row r="36468" spans="1:3" x14ac:dyDescent="0.25">
      <c r="A36468">
        <v>50050446</v>
      </c>
      <c r="B36468" t="s">
        <v>11190</v>
      </c>
    </row>
    <row r="36469" spans="1:3" x14ac:dyDescent="0.25">
      <c r="A36469">
        <v>75938548</v>
      </c>
      <c r="B36469" t="s">
        <v>45480</v>
      </c>
    </row>
    <row r="36470" spans="1:3" x14ac:dyDescent="0.25">
      <c r="A36470">
        <v>50082542</v>
      </c>
      <c r="B36470" t="s">
        <v>33517</v>
      </c>
    </row>
    <row r="36471" spans="1:3" x14ac:dyDescent="0.25">
      <c r="A36471">
        <v>75990688</v>
      </c>
      <c r="B36471" t="s">
        <v>81553</v>
      </c>
    </row>
    <row r="36472" spans="1:3" x14ac:dyDescent="0.25">
      <c r="A36472">
        <v>75979223</v>
      </c>
      <c r="B36472" t="s">
        <v>73664</v>
      </c>
      <c r="C36472" t="s">
        <v>23</v>
      </c>
    </row>
    <row r="36473" spans="1:3" x14ac:dyDescent="0.25">
      <c r="A36473">
        <v>50050447</v>
      </c>
      <c r="B36473" t="s">
        <v>11191</v>
      </c>
    </row>
    <row r="36474" spans="1:3" x14ac:dyDescent="0.25">
      <c r="A36474">
        <v>50063051</v>
      </c>
      <c r="B36474" t="s">
        <v>18456</v>
      </c>
    </row>
    <row r="36475" spans="1:3" x14ac:dyDescent="0.25">
      <c r="A36475">
        <v>75976012</v>
      </c>
      <c r="B36475" t="s">
        <v>71467</v>
      </c>
    </row>
    <row r="36476" spans="1:3" x14ac:dyDescent="0.25">
      <c r="A36476">
        <v>75985571</v>
      </c>
      <c r="B36476" t="s">
        <v>78073</v>
      </c>
    </row>
    <row r="36477" spans="1:3" x14ac:dyDescent="0.25">
      <c r="A36477">
        <v>75967997</v>
      </c>
      <c r="B36477" t="s">
        <v>65923</v>
      </c>
    </row>
    <row r="36478" spans="1:3" x14ac:dyDescent="0.25">
      <c r="A36478">
        <v>50059644</v>
      </c>
      <c r="B36478" t="s">
        <v>16160</v>
      </c>
    </row>
    <row r="36479" spans="1:3" x14ac:dyDescent="0.25">
      <c r="A36479">
        <v>75962783</v>
      </c>
      <c r="B36479" t="s">
        <v>62298</v>
      </c>
      <c r="C36479" t="s">
        <v>23</v>
      </c>
    </row>
    <row r="36480" spans="1:3" x14ac:dyDescent="0.25">
      <c r="A36480">
        <v>50063743</v>
      </c>
      <c r="B36480" t="s">
        <v>18909</v>
      </c>
    </row>
    <row r="36481" spans="1:3" x14ac:dyDescent="0.25">
      <c r="A36481">
        <v>75967907</v>
      </c>
      <c r="B36481" t="s">
        <v>65855</v>
      </c>
    </row>
    <row r="36482" spans="1:3" x14ac:dyDescent="0.25">
      <c r="A36482">
        <v>75935722</v>
      </c>
      <c r="B36482" t="s">
        <v>43487</v>
      </c>
    </row>
    <row r="36483" spans="1:3" x14ac:dyDescent="0.25">
      <c r="A36483">
        <v>50082544</v>
      </c>
      <c r="B36483" t="s">
        <v>33518</v>
      </c>
    </row>
    <row r="36484" spans="1:3" x14ac:dyDescent="0.25">
      <c r="A36484">
        <v>75951218</v>
      </c>
      <c r="B36484" t="s">
        <v>54309</v>
      </c>
    </row>
    <row r="36485" spans="1:3" x14ac:dyDescent="0.25">
      <c r="A36485">
        <v>75985026</v>
      </c>
      <c r="B36485" t="s">
        <v>77700</v>
      </c>
    </row>
    <row r="36486" spans="1:3" x14ac:dyDescent="0.25">
      <c r="A36486">
        <v>75941728</v>
      </c>
      <c r="B36486" t="s">
        <v>47708</v>
      </c>
    </row>
    <row r="36487" spans="1:3" x14ac:dyDescent="0.25">
      <c r="A36487">
        <v>50054084</v>
      </c>
      <c r="B36487" t="s">
        <v>12887</v>
      </c>
    </row>
    <row r="36488" spans="1:3" x14ac:dyDescent="0.25">
      <c r="A36488">
        <v>75954227</v>
      </c>
      <c r="B36488" t="s">
        <v>56399</v>
      </c>
    </row>
    <row r="36489" spans="1:3" x14ac:dyDescent="0.25">
      <c r="A36489">
        <v>50050449</v>
      </c>
      <c r="B36489" t="s">
        <v>11192</v>
      </c>
    </row>
    <row r="36490" spans="1:3" x14ac:dyDescent="0.25">
      <c r="A36490">
        <v>75958259</v>
      </c>
      <c r="B36490" t="s">
        <v>59178</v>
      </c>
    </row>
    <row r="36491" spans="1:3" x14ac:dyDescent="0.25">
      <c r="A36491">
        <v>75991748</v>
      </c>
      <c r="B36491" t="s">
        <v>82284</v>
      </c>
    </row>
    <row r="36492" spans="1:3" x14ac:dyDescent="0.25">
      <c r="A36492">
        <v>75926556</v>
      </c>
      <c r="B36492" t="s">
        <v>37119</v>
      </c>
    </row>
    <row r="36493" spans="1:3" x14ac:dyDescent="0.25">
      <c r="A36493">
        <v>75991701</v>
      </c>
      <c r="B36493" t="s">
        <v>82256</v>
      </c>
    </row>
    <row r="36494" spans="1:3" x14ac:dyDescent="0.25">
      <c r="A36494">
        <v>75971787</v>
      </c>
      <c r="B36494" t="s">
        <v>68571</v>
      </c>
    </row>
    <row r="36495" spans="1:3" x14ac:dyDescent="0.25">
      <c r="A36495">
        <v>50062829</v>
      </c>
      <c r="B36495" t="s">
        <v>18304</v>
      </c>
    </row>
    <row r="36496" spans="1:3" x14ac:dyDescent="0.25">
      <c r="A36496">
        <v>75991259</v>
      </c>
      <c r="B36496" t="s">
        <v>81944</v>
      </c>
      <c r="C36496" t="s">
        <v>23</v>
      </c>
    </row>
    <row r="36497" spans="1:3" x14ac:dyDescent="0.25">
      <c r="A36497">
        <v>75929062</v>
      </c>
      <c r="B36497" t="s">
        <v>38852</v>
      </c>
    </row>
    <row r="36498" spans="1:3" x14ac:dyDescent="0.25">
      <c r="A36498">
        <v>75983922</v>
      </c>
      <c r="B36498" t="s">
        <v>76923</v>
      </c>
    </row>
    <row r="36499" spans="1:3" x14ac:dyDescent="0.25">
      <c r="A36499">
        <v>75946512</v>
      </c>
      <c r="B36499" t="s">
        <v>51037</v>
      </c>
      <c r="C36499" t="s">
        <v>13</v>
      </c>
    </row>
    <row r="36500" spans="1:3" x14ac:dyDescent="0.25">
      <c r="A36500">
        <v>75969474</v>
      </c>
      <c r="B36500" t="s">
        <v>66954</v>
      </c>
    </row>
    <row r="36501" spans="1:3" x14ac:dyDescent="0.25">
      <c r="A36501">
        <v>75990696</v>
      </c>
      <c r="B36501" t="s">
        <v>81560</v>
      </c>
    </row>
    <row r="36502" spans="1:3" x14ac:dyDescent="0.25">
      <c r="A36502">
        <v>75967717</v>
      </c>
      <c r="B36502" t="s">
        <v>65723</v>
      </c>
    </row>
    <row r="36503" spans="1:3" x14ac:dyDescent="0.25">
      <c r="A36503">
        <v>75969567</v>
      </c>
      <c r="B36503" t="s">
        <v>67012</v>
      </c>
    </row>
    <row r="36504" spans="1:3" x14ac:dyDescent="0.25">
      <c r="A36504">
        <v>75973582</v>
      </c>
      <c r="B36504" t="s">
        <v>69810</v>
      </c>
      <c r="C36504" t="s">
        <v>10</v>
      </c>
    </row>
    <row r="36505" spans="1:3" x14ac:dyDescent="0.25">
      <c r="A36505">
        <v>75951258</v>
      </c>
      <c r="B36505" t="s">
        <v>54337</v>
      </c>
    </row>
    <row r="36506" spans="1:3" x14ac:dyDescent="0.25">
      <c r="A36506">
        <v>75944927</v>
      </c>
      <c r="B36506" t="s">
        <v>49926</v>
      </c>
    </row>
    <row r="36507" spans="1:3" x14ac:dyDescent="0.25">
      <c r="A36507">
        <v>75927070</v>
      </c>
      <c r="B36507" t="s">
        <v>37465</v>
      </c>
    </row>
    <row r="36508" spans="1:3" x14ac:dyDescent="0.25">
      <c r="A36508">
        <v>75967719</v>
      </c>
      <c r="B36508" t="s">
        <v>65725</v>
      </c>
    </row>
    <row r="36509" spans="1:3" x14ac:dyDescent="0.25">
      <c r="A36509">
        <v>75973885</v>
      </c>
      <c r="B36509" t="s">
        <v>70009</v>
      </c>
    </row>
    <row r="36510" spans="1:3" x14ac:dyDescent="0.25">
      <c r="A36510">
        <v>75945294</v>
      </c>
      <c r="B36510" t="s">
        <v>50174</v>
      </c>
    </row>
    <row r="36511" spans="1:3" x14ac:dyDescent="0.25">
      <c r="A36511">
        <v>75934872</v>
      </c>
      <c r="B36511" t="s">
        <v>42894</v>
      </c>
    </row>
    <row r="36512" spans="1:3" x14ac:dyDescent="0.25">
      <c r="A36512">
        <v>75974676</v>
      </c>
      <c r="B36512" t="s">
        <v>70540</v>
      </c>
    </row>
    <row r="36513" spans="1:3" x14ac:dyDescent="0.25">
      <c r="A36513">
        <v>50063744</v>
      </c>
      <c r="B36513" t="s">
        <v>18910</v>
      </c>
    </row>
    <row r="36514" spans="1:3" x14ac:dyDescent="0.25">
      <c r="A36514">
        <v>75946275</v>
      </c>
      <c r="B36514" t="s">
        <v>50864</v>
      </c>
    </row>
    <row r="36515" spans="1:3" x14ac:dyDescent="0.25">
      <c r="A36515">
        <v>75976944</v>
      </c>
      <c r="B36515" t="s">
        <v>72102</v>
      </c>
      <c r="C36515" t="s">
        <v>23</v>
      </c>
    </row>
    <row r="36516" spans="1:3" x14ac:dyDescent="0.25">
      <c r="A36516">
        <v>75968091</v>
      </c>
      <c r="B36516" t="s">
        <v>65986</v>
      </c>
    </row>
    <row r="36517" spans="1:3" x14ac:dyDescent="0.25">
      <c r="A36517">
        <v>50059646</v>
      </c>
      <c r="B36517" t="s">
        <v>16161</v>
      </c>
    </row>
    <row r="36518" spans="1:3" x14ac:dyDescent="0.25">
      <c r="A36518">
        <v>75949518</v>
      </c>
      <c r="B36518" t="s">
        <v>53119</v>
      </c>
    </row>
    <row r="36519" spans="1:3" x14ac:dyDescent="0.25">
      <c r="A36519">
        <v>50051108</v>
      </c>
      <c r="B36519" t="s">
        <v>11522</v>
      </c>
    </row>
    <row r="36520" spans="1:3" x14ac:dyDescent="0.25">
      <c r="A36520">
        <v>75939808</v>
      </c>
      <c r="B36520" t="s">
        <v>46377</v>
      </c>
    </row>
    <row r="36521" spans="1:3" x14ac:dyDescent="0.25">
      <c r="A36521">
        <v>75987442</v>
      </c>
      <c r="B36521" t="s">
        <v>79337</v>
      </c>
      <c r="C36521" t="s">
        <v>23</v>
      </c>
    </row>
    <row r="36522" spans="1:3" x14ac:dyDescent="0.25">
      <c r="A36522">
        <v>75959597</v>
      </c>
      <c r="B36522" t="s">
        <v>60107</v>
      </c>
    </row>
    <row r="36523" spans="1:3" x14ac:dyDescent="0.25">
      <c r="A36523">
        <v>75950329</v>
      </c>
      <c r="B36523" t="s">
        <v>53681</v>
      </c>
    </row>
    <row r="36524" spans="1:3" x14ac:dyDescent="0.25">
      <c r="A36524">
        <v>75984171</v>
      </c>
      <c r="B36524" t="s">
        <v>77099</v>
      </c>
      <c r="C36524" t="s">
        <v>23</v>
      </c>
    </row>
    <row r="36525" spans="1:3" x14ac:dyDescent="0.25">
      <c r="A36525">
        <v>75955069</v>
      </c>
      <c r="B36525" t="s">
        <v>56974</v>
      </c>
      <c r="C36525" t="s">
        <v>13</v>
      </c>
    </row>
    <row r="36526" spans="1:3" x14ac:dyDescent="0.25">
      <c r="A36526">
        <v>75980369</v>
      </c>
      <c r="B36526" t="s">
        <v>74482</v>
      </c>
    </row>
    <row r="36527" spans="1:3" x14ac:dyDescent="0.25">
      <c r="A36527">
        <v>50063054</v>
      </c>
      <c r="B36527" t="s">
        <v>18457</v>
      </c>
    </row>
    <row r="36528" spans="1:3" x14ac:dyDescent="0.25">
      <c r="A36528">
        <v>75941158</v>
      </c>
      <c r="B36528" t="s">
        <v>47322</v>
      </c>
      <c r="C36528" t="s">
        <v>5</v>
      </c>
    </row>
    <row r="36529" spans="1:3" x14ac:dyDescent="0.25">
      <c r="A36529">
        <v>75939797</v>
      </c>
      <c r="B36529" t="s">
        <v>46367</v>
      </c>
    </row>
    <row r="36530" spans="1:3" x14ac:dyDescent="0.25">
      <c r="A36530">
        <v>75970215</v>
      </c>
      <c r="B36530" t="s">
        <v>67470</v>
      </c>
    </row>
    <row r="36531" spans="1:3" x14ac:dyDescent="0.25">
      <c r="A36531">
        <v>75935059</v>
      </c>
      <c r="B36531" t="s">
        <v>43030</v>
      </c>
    </row>
    <row r="36532" spans="1:3" x14ac:dyDescent="0.25">
      <c r="A36532">
        <v>50082546</v>
      </c>
      <c r="B36532" t="s">
        <v>33519</v>
      </c>
    </row>
    <row r="36533" spans="1:3" x14ac:dyDescent="0.25">
      <c r="A36533">
        <v>75947500</v>
      </c>
      <c r="B36533" t="s">
        <v>51718</v>
      </c>
    </row>
    <row r="36534" spans="1:3" x14ac:dyDescent="0.25">
      <c r="A36534">
        <v>75955009</v>
      </c>
      <c r="B36534" t="s">
        <v>56936</v>
      </c>
      <c r="C36534" t="s">
        <v>23</v>
      </c>
    </row>
    <row r="36535" spans="1:3" x14ac:dyDescent="0.25">
      <c r="A36535">
        <v>75988707</v>
      </c>
      <c r="B36535" t="s">
        <v>80195</v>
      </c>
    </row>
    <row r="36536" spans="1:3" x14ac:dyDescent="0.25">
      <c r="A36536">
        <v>50063746</v>
      </c>
      <c r="B36536" t="s">
        <v>18911</v>
      </c>
    </row>
    <row r="36537" spans="1:3" x14ac:dyDescent="0.25">
      <c r="A36537">
        <v>75930078</v>
      </c>
      <c r="B36537" t="s">
        <v>39564</v>
      </c>
    </row>
    <row r="36538" spans="1:3" x14ac:dyDescent="0.25">
      <c r="A36538">
        <v>75980833</v>
      </c>
      <c r="B36538" t="s">
        <v>74796</v>
      </c>
      <c r="C36538" t="s">
        <v>37</v>
      </c>
    </row>
    <row r="36539" spans="1:3" x14ac:dyDescent="0.25">
      <c r="A36539">
        <v>75935986</v>
      </c>
      <c r="B36539" t="s">
        <v>43668</v>
      </c>
      <c r="C36539" t="s">
        <v>35</v>
      </c>
    </row>
    <row r="36540" spans="1:3" x14ac:dyDescent="0.25">
      <c r="A36540">
        <v>75942853</v>
      </c>
      <c r="B36540" t="s">
        <v>48495</v>
      </c>
    </row>
    <row r="36541" spans="1:3" x14ac:dyDescent="0.25">
      <c r="A36541">
        <v>75961492</v>
      </c>
      <c r="B36541" t="s">
        <v>61411</v>
      </c>
    </row>
    <row r="36542" spans="1:3" x14ac:dyDescent="0.25">
      <c r="A36542">
        <v>75953087</v>
      </c>
      <c r="B36542" t="s">
        <v>55611</v>
      </c>
    </row>
    <row r="36543" spans="1:3" x14ac:dyDescent="0.25">
      <c r="A36543">
        <v>75958370</v>
      </c>
      <c r="B36543" t="s">
        <v>59252</v>
      </c>
    </row>
    <row r="36544" spans="1:3" x14ac:dyDescent="0.25">
      <c r="A36544">
        <v>75949769</v>
      </c>
      <c r="B36544" t="s">
        <v>53300</v>
      </c>
    </row>
    <row r="36545" spans="1:3" x14ac:dyDescent="0.25">
      <c r="A36545">
        <v>75969712</v>
      </c>
      <c r="B36545" t="s">
        <v>67115</v>
      </c>
    </row>
    <row r="36546" spans="1:3" x14ac:dyDescent="0.25">
      <c r="A36546">
        <v>75942511</v>
      </c>
      <c r="B36546" t="s">
        <v>48268</v>
      </c>
    </row>
    <row r="36547" spans="1:3" x14ac:dyDescent="0.25">
      <c r="A36547">
        <v>75940829</v>
      </c>
      <c r="B36547" t="s">
        <v>47086</v>
      </c>
    </row>
    <row r="36548" spans="1:3" x14ac:dyDescent="0.25">
      <c r="A36548">
        <v>75942469</v>
      </c>
      <c r="B36548" t="s">
        <v>48240</v>
      </c>
      <c r="C36548" t="s">
        <v>23</v>
      </c>
    </row>
    <row r="36549" spans="1:3" x14ac:dyDescent="0.25">
      <c r="A36549">
        <v>75981252</v>
      </c>
      <c r="B36549" t="s">
        <v>75077</v>
      </c>
    </row>
    <row r="36550" spans="1:3" x14ac:dyDescent="0.25">
      <c r="A36550">
        <v>75950200</v>
      </c>
      <c r="B36550" t="s">
        <v>53594</v>
      </c>
    </row>
    <row r="36551" spans="1:3" x14ac:dyDescent="0.25">
      <c r="A36551">
        <v>75960000</v>
      </c>
      <c r="B36551" t="s">
        <v>60383</v>
      </c>
    </row>
    <row r="36552" spans="1:3" x14ac:dyDescent="0.25">
      <c r="A36552">
        <v>75972964</v>
      </c>
      <c r="B36552" t="s">
        <v>69380</v>
      </c>
      <c r="C36552" t="s">
        <v>10</v>
      </c>
    </row>
    <row r="36553" spans="1:3" x14ac:dyDescent="0.25">
      <c r="A36553">
        <v>75930716</v>
      </c>
      <c r="B36553" t="s">
        <v>40002</v>
      </c>
      <c r="C36553" t="s">
        <v>14</v>
      </c>
    </row>
    <row r="36554" spans="1:3" x14ac:dyDescent="0.25">
      <c r="A36554">
        <v>75993909</v>
      </c>
      <c r="B36554" t="s">
        <v>83771</v>
      </c>
    </row>
    <row r="36555" spans="1:3" x14ac:dyDescent="0.25">
      <c r="A36555">
        <v>75988052</v>
      </c>
      <c r="B36555" t="s">
        <v>79750</v>
      </c>
    </row>
    <row r="36556" spans="1:3" x14ac:dyDescent="0.25">
      <c r="A36556">
        <v>50082547</v>
      </c>
      <c r="B36556" t="s">
        <v>33520</v>
      </c>
    </row>
    <row r="36557" spans="1:3" x14ac:dyDescent="0.25">
      <c r="A36557">
        <v>75959340</v>
      </c>
      <c r="B36557" t="s">
        <v>59926</v>
      </c>
      <c r="C36557" t="s">
        <v>34</v>
      </c>
    </row>
    <row r="36558" spans="1:3" x14ac:dyDescent="0.25">
      <c r="A36558">
        <v>75977383</v>
      </c>
      <c r="B36558" t="s">
        <v>72410</v>
      </c>
      <c r="C36558" t="s">
        <v>13</v>
      </c>
    </row>
    <row r="36559" spans="1:3" x14ac:dyDescent="0.25">
      <c r="A36559">
        <v>75948072</v>
      </c>
      <c r="B36559" t="s">
        <v>52105</v>
      </c>
      <c r="C36559" t="s">
        <v>23</v>
      </c>
    </row>
    <row r="36560" spans="1:3" x14ac:dyDescent="0.25">
      <c r="A36560">
        <v>75984651</v>
      </c>
      <c r="B36560" t="s">
        <v>77432</v>
      </c>
    </row>
    <row r="36561" spans="1:2" x14ac:dyDescent="0.25">
      <c r="A36561">
        <v>50051110</v>
      </c>
      <c r="B36561" t="s">
        <v>11523</v>
      </c>
    </row>
    <row r="36562" spans="1:2" x14ac:dyDescent="0.25">
      <c r="A36562">
        <v>75986291</v>
      </c>
      <c r="B36562" t="s">
        <v>78567</v>
      </c>
    </row>
    <row r="36563" spans="1:2" x14ac:dyDescent="0.25">
      <c r="A36563">
        <v>75991021</v>
      </c>
      <c r="B36563" t="s">
        <v>81772</v>
      </c>
    </row>
    <row r="36564" spans="1:2" x14ac:dyDescent="0.25">
      <c r="A36564">
        <v>75961247</v>
      </c>
      <c r="B36564" t="s">
        <v>61247</v>
      </c>
    </row>
    <row r="36565" spans="1:2" x14ac:dyDescent="0.25">
      <c r="A36565">
        <v>75975527</v>
      </c>
      <c r="B36565" t="s">
        <v>71140</v>
      </c>
    </row>
    <row r="36566" spans="1:2" x14ac:dyDescent="0.25">
      <c r="A36566">
        <v>75943374</v>
      </c>
      <c r="B36566" t="s">
        <v>48852</v>
      </c>
    </row>
    <row r="36567" spans="1:2" x14ac:dyDescent="0.25">
      <c r="A36567">
        <v>75949063</v>
      </c>
      <c r="B36567" t="s">
        <v>52797</v>
      </c>
    </row>
    <row r="36568" spans="1:2" x14ac:dyDescent="0.25">
      <c r="A36568">
        <v>50051136</v>
      </c>
      <c r="B36568" t="s">
        <v>11545</v>
      </c>
    </row>
    <row r="36569" spans="1:2" x14ac:dyDescent="0.25">
      <c r="A36569">
        <v>50051137</v>
      </c>
      <c r="B36569" t="s">
        <v>11546</v>
      </c>
    </row>
    <row r="36570" spans="1:2" x14ac:dyDescent="0.25">
      <c r="A36570">
        <v>75959478</v>
      </c>
      <c r="B36570" t="s">
        <v>60023</v>
      </c>
    </row>
    <row r="36571" spans="1:2" x14ac:dyDescent="0.25">
      <c r="A36571">
        <v>50051138</v>
      </c>
      <c r="B36571" t="s">
        <v>11547</v>
      </c>
    </row>
    <row r="36572" spans="1:2" x14ac:dyDescent="0.25">
      <c r="A36572">
        <v>75971879</v>
      </c>
      <c r="B36572" t="s">
        <v>68629</v>
      </c>
    </row>
    <row r="36573" spans="1:2" x14ac:dyDescent="0.25">
      <c r="A36573">
        <v>75933538</v>
      </c>
      <c r="B36573" t="s">
        <v>41964</v>
      </c>
    </row>
    <row r="36574" spans="1:2" x14ac:dyDescent="0.25">
      <c r="A36574">
        <v>75926330</v>
      </c>
      <c r="B36574" t="s">
        <v>36973</v>
      </c>
    </row>
    <row r="36575" spans="1:2" x14ac:dyDescent="0.25">
      <c r="A36575">
        <v>50059649</v>
      </c>
      <c r="B36575" t="s">
        <v>16162</v>
      </c>
    </row>
    <row r="36576" spans="1:2" x14ac:dyDescent="0.25">
      <c r="A36576">
        <v>50051139</v>
      </c>
      <c r="B36576" t="s">
        <v>11548</v>
      </c>
    </row>
    <row r="36577" spans="1:3" x14ac:dyDescent="0.25">
      <c r="A36577">
        <v>75927659</v>
      </c>
      <c r="B36577" t="s">
        <v>37866</v>
      </c>
    </row>
    <row r="36578" spans="1:3" x14ac:dyDescent="0.25">
      <c r="A36578">
        <v>75953350</v>
      </c>
      <c r="B36578" t="s">
        <v>55785</v>
      </c>
    </row>
    <row r="36579" spans="1:3" x14ac:dyDescent="0.25">
      <c r="A36579">
        <v>75981185</v>
      </c>
      <c r="B36579" t="s">
        <v>75030</v>
      </c>
    </row>
    <row r="36580" spans="1:3" x14ac:dyDescent="0.25">
      <c r="A36580">
        <v>75971221</v>
      </c>
      <c r="B36580" t="s">
        <v>68173</v>
      </c>
    </row>
    <row r="36581" spans="1:3" x14ac:dyDescent="0.25">
      <c r="A36581">
        <v>50063056</v>
      </c>
      <c r="B36581" t="s">
        <v>18458</v>
      </c>
    </row>
    <row r="36582" spans="1:3" x14ac:dyDescent="0.25">
      <c r="A36582">
        <v>75974237</v>
      </c>
      <c r="B36582" t="s">
        <v>70238</v>
      </c>
    </row>
    <row r="36583" spans="1:3" x14ac:dyDescent="0.25">
      <c r="A36583">
        <v>75992023</v>
      </c>
      <c r="B36583" t="s">
        <v>82467</v>
      </c>
    </row>
    <row r="36584" spans="1:3" x14ac:dyDescent="0.25">
      <c r="A36584">
        <v>50059650</v>
      </c>
      <c r="B36584" t="s">
        <v>16163</v>
      </c>
    </row>
    <row r="36585" spans="1:3" x14ac:dyDescent="0.25">
      <c r="A36585">
        <v>75967360</v>
      </c>
      <c r="B36585" t="s">
        <v>65474</v>
      </c>
    </row>
    <row r="36586" spans="1:3" x14ac:dyDescent="0.25">
      <c r="A36586">
        <v>75951319</v>
      </c>
      <c r="B36586" t="s">
        <v>54383</v>
      </c>
    </row>
    <row r="36587" spans="1:3" x14ac:dyDescent="0.25">
      <c r="A36587">
        <v>75972115</v>
      </c>
      <c r="B36587" t="s">
        <v>68787</v>
      </c>
    </row>
    <row r="36588" spans="1:3" x14ac:dyDescent="0.25">
      <c r="A36588">
        <v>75949079</v>
      </c>
      <c r="B36588" t="s">
        <v>52806</v>
      </c>
    </row>
    <row r="36589" spans="1:3" x14ac:dyDescent="0.25">
      <c r="A36589">
        <v>50050450</v>
      </c>
      <c r="B36589" t="s">
        <v>11193</v>
      </c>
    </row>
    <row r="36590" spans="1:3" x14ac:dyDescent="0.25">
      <c r="A36590">
        <v>75970334</v>
      </c>
      <c r="B36590" t="s">
        <v>67543</v>
      </c>
    </row>
    <row r="36591" spans="1:3" x14ac:dyDescent="0.25">
      <c r="A36591">
        <v>50050451</v>
      </c>
      <c r="B36591" t="s">
        <v>11194</v>
      </c>
    </row>
    <row r="36592" spans="1:3" x14ac:dyDescent="0.25">
      <c r="A36592">
        <v>50063057</v>
      </c>
      <c r="B36592" t="s">
        <v>18459</v>
      </c>
      <c r="C36592" t="s">
        <v>23</v>
      </c>
    </row>
    <row r="36593" spans="1:3" x14ac:dyDescent="0.25">
      <c r="A36593">
        <v>50063058</v>
      </c>
      <c r="B36593" t="s">
        <v>18460</v>
      </c>
    </row>
    <row r="36594" spans="1:3" x14ac:dyDescent="0.25">
      <c r="A36594">
        <v>75943187</v>
      </c>
      <c r="B36594" t="s">
        <v>48725</v>
      </c>
    </row>
    <row r="36595" spans="1:3" x14ac:dyDescent="0.25">
      <c r="A36595">
        <v>50059651</v>
      </c>
      <c r="B36595" t="s">
        <v>16164</v>
      </c>
    </row>
    <row r="36596" spans="1:3" x14ac:dyDescent="0.25">
      <c r="A36596">
        <v>75990231</v>
      </c>
      <c r="B36596" t="s">
        <v>81241</v>
      </c>
    </row>
    <row r="36597" spans="1:3" x14ac:dyDescent="0.25">
      <c r="A36597">
        <v>50054089</v>
      </c>
      <c r="B36597" t="s">
        <v>12888</v>
      </c>
    </row>
    <row r="36598" spans="1:3" x14ac:dyDescent="0.25">
      <c r="A36598">
        <v>75992871</v>
      </c>
      <c r="B36598" t="s">
        <v>83053</v>
      </c>
    </row>
    <row r="36599" spans="1:3" x14ac:dyDescent="0.25">
      <c r="A36599">
        <v>50054145</v>
      </c>
      <c r="B36599" t="s">
        <v>12924</v>
      </c>
    </row>
    <row r="36600" spans="1:3" x14ac:dyDescent="0.25">
      <c r="A36600">
        <v>75963124</v>
      </c>
      <c r="B36600" t="s">
        <v>62539</v>
      </c>
    </row>
    <row r="36601" spans="1:3" x14ac:dyDescent="0.25">
      <c r="A36601">
        <v>75926663</v>
      </c>
      <c r="B36601" t="s">
        <v>37189</v>
      </c>
    </row>
    <row r="36602" spans="1:3" x14ac:dyDescent="0.25">
      <c r="A36602">
        <v>75952936</v>
      </c>
      <c r="B36602" t="s">
        <v>55497</v>
      </c>
    </row>
    <row r="36603" spans="1:3" x14ac:dyDescent="0.25">
      <c r="A36603">
        <v>75955054</v>
      </c>
      <c r="B36603" t="s">
        <v>56964</v>
      </c>
    </row>
    <row r="36604" spans="1:3" x14ac:dyDescent="0.25">
      <c r="A36604">
        <v>75988527</v>
      </c>
      <c r="B36604" t="s">
        <v>80068</v>
      </c>
    </row>
    <row r="36605" spans="1:3" x14ac:dyDescent="0.25">
      <c r="A36605">
        <v>50062834</v>
      </c>
      <c r="B36605" t="s">
        <v>18305</v>
      </c>
    </row>
    <row r="36606" spans="1:3" x14ac:dyDescent="0.25">
      <c r="A36606">
        <v>75980141</v>
      </c>
      <c r="B36606" t="s">
        <v>74314</v>
      </c>
      <c r="C36606" t="s">
        <v>13</v>
      </c>
    </row>
    <row r="36607" spans="1:3" x14ac:dyDescent="0.25">
      <c r="A36607">
        <v>75950807</v>
      </c>
      <c r="B36607" t="s">
        <v>54016</v>
      </c>
    </row>
    <row r="36608" spans="1:3" x14ac:dyDescent="0.25">
      <c r="A36608">
        <v>50082548</v>
      </c>
      <c r="B36608" t="s">
        <v>33521</v>
      </c>
    </row>
    <row r="36609" spans="1:2" x14ac:dyDescent="0.25">
      <c r="A36609">
        <v>75964920</v>
      </c>
      <c r="B36609" t="s">
        <v>63778</v>
      </c>
    </row>
    <row r="36610" spans="1:2" x14ac:dyDescent="0.25">
      <c r="A36610">
        <v>75980331</v>
      </c>
      <c r="B36610" t="s">
        <v>74452</v>
      </c>
    </row>
    <row r="36611" spans="1:2" x14ac:dyDescent="0.25">
      <c r="A36611">
        <v>50062835</v>
      </c>
      <c r="B36611" t="s">
        <v>18306</v>
      </c>
    </row>
    <row r="36612" spans="1:2" x14ac:dyDescent="0.25">
      <c r="A36612">
        <v>75953959</v>
      </c>
      <c r="B36612" t="s">
        <v>56207</v>
      </c>
    </row>
    <row r="36613" spans="1:2" x14ac:dyDescent="0.25">
      <c r="A36613">
        <v>50062837</v>
      </c>
      <c r="B36613" t="s">
        <v>18307</v>
      </c>
    </row>
    <row r="36614" spans="1:2" x14ac:dyDescent="0.25">
      <c r="A36614">
        <v>75943599</v>
      </c>
      <c r="B36614" t="s">
        <v>48988</v>
      </c>
    </row>
    <row r="36615" spans="1:2" x14ac:dyDescent="0.25">
      <c r="A36615">
        <v>75962422</v>
      </c>
      <c r="B36615" t="s">
        <v>62046</v>
      </c>
    </row>
    <row r="36616" spans="1:2" x14ac:dyDescent="0.25">
      <c r="A36616">
        <v>75986940</v>
      </c>
      <c r="B36616" t="s">
        <v>79002</v>
      </c>
    </row>
    <row r="36617" spans="1:2" x14ac:dyDescent="0.25">
      <c r="A36617">
        <v>75986533</v>
      </c>
      <c r="B36617" t="s">
        <v>78734</v>
      </c>
    </row>
    <row r="36618" spans="1:2" x14ac:dyDescent="0.25">
      <c r="A36618">
        <v>75928463</v>
      </c>
      <c r="B36618" t="s">
        <v>38433</v>
      </c>
    </row>
    <row r="36619" spans="1:2" x14ac:dyDescent="0.25">
      <c r="A36619">
        <v>50062839</v>
      </c>
      <c r="B36619" t="s">
        <v>18308</v>
      </c>
    </row>
    <row r="36620" spans="1:2" x14ac:dyDescent="0.25">
      <c r="A36620">
        <v>75991657</v>
      </c>
      <c r="B36620" t="s">
        <v>82226</v>
      </c>
    </row>
    <row r="36621" spans="1:2" x14ac:dyDescent="0.25">
      <c r="A36621">
        <v>75958741</v>
      </c>
      <c r="B36621" t="s">
        <v>59514</v>
      </c>
    </row>
    <row r="36622" spans="1:2" x14ac:dyDescent="0.25">
      <c r="A36622">
        <v>75962197</v>
      </c>
      <c r="B36622" t="s">
        <v>61889</v>
      </c>
    </row>
    <row r="36623" spans="1:2" x14ac:dyDescent="0.25">
      <c r="A36623">
        <v>75954391</v>
      </c>
      <c r="B36623" t="s">
        <v>56503</v>
      </c>
    </row>
    <row r="36624" spans="1:2" x14ac:dyDescent="0.25">
      <c r="A36624">
        <v>75930310</v>
      </c>
      <c r="B36624" t="s">
        <v>39721</v>
      </c>
    </row>
    <row r="36625" spans="1:3" x14ac:dyDescent="0.25">
      <c r="A36625">
        <v>75993244</v>
      </c>
      <c r="B36625" t="s">
        <v>83318</v>
      </c>
    </row>
    <row r="36626" spans="1:3" x14ac:dyDescent="0.25">
      <c r="A36626">
        <v>75988463</v>
      </c>
      <c r="B36626" t="s">
        <v>80026</v>
      </c>
    </row>
    <row r="36627" spans="1:3" x14ac:dyDescent="0.25">
      <c r="A36627">
        <v>75995202</v>
      </c>
      <c r="B36627" t="s">
        <v>84689</v>
      </c>
    </row>
    <row r="36628" spans="1:3" x14ac:dyDescent="0.25">
      <c r="A36628">
        <v>75944085</v>
      </c>
      <c r="B36628" t="s">
        <v>49333</v>
      </c>
      <c r="C36628" t="s">
        <v>23</v>
      </c>
    </row>
    <row r="36629" spans="1:3" x14ac:dyDescent="0.25">
      <c r="A36629">
        <v>75971373</v>
      </c>
      <c r="B36629" t="s">
        <v>68282</v>
      </c>
    </row>
    <row r="36630" spans="1:3" x14ac:dyDescent="0.25">
      <c r="A36630">
        <v>75991640</v>
      </c>
      <c r="B36630" t="s">
        <v>82215</v>
      </c>
    </row>
    <row r="36631" spans="1:3" x14ac:dyDescent="0.25">
      <c r="A36631">
        <v>50051141</v>
      </c>
      <c r="B36631" t="s">
        <v>11549</v>
      </c>
    </row>
    <row r="36632" spans="1:3" x14ac:dyDescent="0.25">
      <c r="A36632">
        <v>75953640</v>
      </c>
      <c r="B36632" t="s">
        <v>55988</v>
      </c>
    </row>
    <row r="36633" spans="1:3" x14ac:dyDescent="0.25">
      <c r="A36633">
        <v>75925579</v>
      </c>
      <c r="B36633" t="s">
        <v>36453</v>
      </c>
    </row>
    <row r="36634" spans="1:3" x14ac:dyDescent="0.25">
      <c r="A36634">
        <v>75943438</v>
      </c>
      <c r="B36634" t="s">
        <v>48890</v>
      </c>
    </row>
    <row r="36635" spans="1:3" x14ac:dyDescent="0.25">
      <c r="A36635">
        <v>50059652</v>
      </c>
      <c r="B36635" t="s">
        <v>16165</v>
      </c>
    </row>
    <row r="36636" spans="1:3" x14ac:dyDescent="0.25">
      <c r="A36636">
        <v>75929361</v>
      </c>
      <c r="B36636" t="s">
        <v>39061</v>
      </c>
    </row>
    <row r="36637" spans="1:3" x14ac:dyDescent="0.25">
      <c r="A36637">
        <v>75964832</v>
      </c>
      <c r="B36637" t="s">
        <v>63714</v>
      </c>
    </row>
    <row r="36638" spans="1:3" x14ac:dyDescent="0.25">
      <c r="A36638">
        <v>75992117</v>
      </c>
      <c r="B36638" t="s">
        <v>82533</v>
      </c>
    </row>
    <row r="36639" spans="1:3" x14ac:dyDescent="0.25">
      <c r="A36639">
        <v>50054149</v>
      </c>
      <c r="B36639" t="s">
        <v>12925</v>
      </c>
    </row>
    <row r="36640" spans="1:3" x14ac:dyDescent="0.25">
      <c r="A36640">
        <v>75947274</v>
      </c>
      <c r="B36640" t="s">
        <v>51569</v>
      </c>
    </row>
    <row r="36641" spans="1:2" x14ac:dyDescent="0.25">
      <c r="A36641">
        <v>75989123</v>
      </c>
      <c r="B36641" t="s">
        <v>80461</v>
      </c>
    </row>
    <row r="36642" spans="1:2" x14ac:dyDescent="0.25">
      <c r="A36642">
        <v>75991638</v>
      </c>
      <c r="B36642" t="s">
        <v>82213</v>
      </c>
    </row>
    <row r="36643" spans="1:2" x14ac:dyDescent="0.25">
      <c r="A36643">
        <v>75937650</v>
      </c>
      <c r="B36643" t="s">
        <v>44846</v>
      </c>
    </row>
    <row r="36644" spans="1:2" x14ac:dyDescent="0.25">
      <c r="A36644">
        <v>50062841</v>
      </c>
      <c r="B36644" t="s">
        <v>18309</v>
      </c>
    </row>
    <row r="36645" spans="1:2" x14ac:dyDescent="0.25">
      <c r="A36645">
        <v>75979916</v>
      </c>
      <c r="B36645" t="s">
        <v>74160</v>
      </c>
    </row>
    <row r="36646" spans="1:2" x14ac:dyDescent="0.25">
      <c r="A36646">
        <v>75945921</v>
      </c>
      <c r="B36646" t="s">
        <v>50617</v>
      </c>
    </row>
    <row r="36647" spans="1:2" x14ac:dyDescent="0.25">
      <c r="A36647">
        <v>75978013</v>
      </c>
      <c r="B36647" t="s">
        <v>72853</v>
      </c>
    </row>
    <row r="36648" spans="1:2" x14ac:dyDescent="0.25">
      <c r="A36648">
        <v>75952193</v>
      </c>
      <c r="B36648" t="s">
        <v>54986</v>
      </c>
    </row>
    <row r="36649" spans="1:2" x14ac:dyDescent="0.25">
      <c r="A36649">
        <v>50063750</v>
      </c>
      <c r="B36649" t="s">
        <v>18912</v>
      </c>
    </row>
    <row r="36650" spans="1:2" x14ac:dyDescent="0.25">
      <c r="A36650">
        <v>75965562</v>
      </c>
      <c r="B36650" t="s">
        <v>64231</v>
      </c>
    </row>
    <row r="36651" spans="1:2" x14ac:dyDescent="0.25">
      <c r="A36651">
        <v>75944567</v>
      </c>
      <c r="B36651" t="s">
        <v>49667</v>
      </c>
    </row>
    <row r="36652" spans="1:2" x14ac:dyDescent="0.25">
      <c r="A36652">
        <v>50059654</v>
      </c>
      <c r="B36652" t="s">
        <v>16166</v>
      </c>
    </row>
    <row r="36653" spans="1:2" x14ac:dyDescent="0.25">
      <c r="A36653">
        <v>50063062</v>
      </c>
      <c r="B36653" t="s">
        <v>18461</v>
      </c>
    </row>
    <row r="36654" spans="1:2" x14ac:dyDescent="0.25">
      <c r="A36654">
        <v>75960892</v>
      </c>
      <c r="B36654" t="s">
        <v>60997</v>
      </c>
    </row>
    <row r="36655" spans="1:2" x14ac:dyDescent="0.25">
      <c r="A36655">
        <v>75962910</v>
      </c>
      <c r="B36655" t="s">
        <v>62383</v>
      </c>
    </row>
    <row r="36656" spans="1:2" x14ac:dyDescent="0.25">
      <c r="A36656">
        <v>50054150</v>
      </c>
      <c r="B36656" t="s">
        <v>12926</v>
      </c>
    </row>
    <row r="36657" spans="1:3" x14ac:dyDescent="0.25">
      <c r="A36657">
        <v>50050455</v>
      </c>
      <c r="B36657" t="s">
        <v>11195</v>
      </c>
      <c r="C36657" t="s">
        <v>5</v>
      </c>
    </row>
    <row r="36658" spans="1:3" x14ac:dyDescent="0.25">
      <c r="A36658">
        <v>75987627</v>
      </c>
      <c r="B36658" t="s">
        <v>79459</v>
      </c>
    </row>
    <row r="36659" spans="1:3" x14ac:dyDescent="0.25">
      <c r="A36659">
        <v>75927743</v>
      </c>
      <c r="B36659" t="s">
        <v>37925</v>
      </c>
      <c r="C36659" t="s">
        <v>10</v>
      </c>
    </row>
    <row r="36660" spans="1:3" x14ac:dyDescent="0.25">
      <c r="A36660">
        <v>75992766</v>
      </c>
      <c r="B36660" t="s">
        <v>82974</v>
      </c>
    </row>
    <row r="36661" spans="1:3" x14ac:dyDescent="0.25">
      <c r="A36661">
        <v>75934805</v>
      </c>
      <c r="B36661" t="s">
        <v>42845</v>
      </c>
    </row>
    <row r="36662" spans="1:3" x14ac:dyDescent="0.25">
      <c r="A36662">
        <v>50050456</v>
      </c>
      <c r="B36662" t="s">
        <v>11196</v>
      </c>
    </row>
    <row r="36663" spans="1:3" x14ac:dyDescent="0.25">
      <c r="A36663">
        <v>75931928</v>
      </c>
      <c r="B36663" t="s">
        <v>40820</v>
      </c>
    </row>
    <row r="36664" spans="1:3" x14ac:dyDescent="0.25">
      <c r="A36664">
        <v>50050457</v>
      </c>
      <c r="B36664" t="s">
        <v>11197</v>
      </c>
    </row>
    <row r="36665" spans="1:3" x14ac:dyDescent="0.25">
      <c r="A36665">
        <v>50063751</v>
      </c>
      <c r="B36665" t="s">
        <v>18913</v>
      </c>
    </row>
    <row r="36666" spans="1:3" x14ac:dyDescent="0.25">
      <c r="A36666">
        <v>75990250</v>
      </c>
      <c r="B36666" t="s">
        <v>81257</v>
      </c>
    </row>
    <row r="36667" spans="1:3" x14ac:dyDescent="0.25">
      <c r="A36667">
        <v>50054151</v>
      </c>
      <c r="B36667" t="s">
        <v>12927</v>
      </c>
    </row>
    <row r="36668" spans="1:3" x14ac:dyDescent="0.25">
      <c r="A36668">
        <v>75973299</v>
      </c>
      <c r="B36668" t="s">
        <v>69617</v>
      </c>
    </row>
    <row r="36669" spans="1:3" x14ac:dyDescent="0.25">
      <c r="A36669">
        <v>50063063</v>
      </c>
      <c r="B36669" t="s">
        <v>18462</v>
      </c>
    </row>
    <row r="36670" spans="1:3" x14ac:dyDescent="0.25">
      <c r="A36670">
        <v>50051143</v>
      </c>
      <c r="B36670" t="s">
        <v>11550</v>
      </c>
    </row>
    <row r="36671" spans="1:3" x14ac:dyDescent="0.25">
      <c r="A36671">
        <v>50051144</v>
      </c>
      <c r="B36671" t="s">
        <v>11551</v>
      </c>
    </row>
    <row r="36672" spans="1:3" x14ac:dyDescent="0.25">
      <c r="A36672">
        <v>75955163</v>
      </c>
      <c r="B36672" t="s">
        <v>57037</v>
      </c>
    </row>
    <row r="36673" spans="1:3" x14ac:dyDescent="0.25">
      <c r="A36673">
        <v>75939459</v>
      </c>
      <c r="B36673" t="s">
        <v>46120</v>
      </c>
    </row>
    <row r="36674" spans="1:3" x14ac:dyDescent="0.25">
      <c r="A36674">
        <v>50054152</v>
      </c>
      <c r="B36674" t="s">
        <v>12928</v>
      </c>
    </row>
    <row r="36675" spans="1:3" x14ac:dyDescent="0.25">
      <c r="A36675">
        <v>50051145</v>
      </c>
      <c r="B36675" t="s">
        <v>11552</v>
      </c>
    </row>
    <row r="36676" spans="1:3" x14ac:dyDescent="0.25">
      <c r="A36676">
        <v>75955771</v>
      </c>
      <c r="B36676" t="s">
        <v>57453</v>
      </c>
    </row>
    <row r="36677" spans="1:3" x14ac:dyDescent="0.25">
      <c r="A36677">
        <v>75960617</v>
      </c>
      <c r="B36677" t="s">
        <v>60808</v>
      </c>
    </row>
    <row r="36678" spans="1:3" x14ac:dyDescent="0.25">
      <c r="A36678">
        <v>50063065</v>
      </c>
      <c r="B36678" t="s">
        <v>18463</v>
      </c>
    </row>
    <row r="36679" spans="1:3" x14ac:dyDescent="0.25">
      <c r="A36679">
        <v>75990249</v>
      </c>
      <c r="B36679" t="s">
        <v>81256</v>
      </c>
    </row>
    <row r="36680" spans="1:3" x14ac:dyDescent="0.25">
      <c r="A36680">
        <v>75967573</v>
      </c>
      <c r="B36680" t="s">
        <v>65622</v>
      </c>
    </row>
    <row r="36681" spans="1:3" x14ac:dyDescent="0.25">
      <c r="A36681">
        <v>75989394</v>
      </c>
      <c r="B36681" t="s">
        <v>80654</v>
      </c>
      <c r="C36681" t="s">
        <v>23</v>
      </c>
    </row>
    <row r="36682" spans="1:3" x14ac:dyDescent="0.25">
      <c r="A36682">
        <v>75935926</v>
      </c>
      <c r="B36682" t="s">
        <v>43631</v>
      </c>
    </row>
    <row r="36683" spans="1:3" x14ac:dyDescent="0.25">
      <c r="A36683">
        <v>75972162</v>
      </c>
      <c r="B36683" t="s">
        <v>68821</v>
      </c>
    </row>
    <row r="36684" spans="1:3" x14ac:dyDescent="0.25">
      <c r="A36684">
        <v>50051149</v>
      </c>
      <c r="B36684" t="s">
        <v>11553</v>
      </c>
    </row>
    <row r="36685" spans="1:3" x14ac:dyDescent="0.25">
      <c r="A36685">
        <v>75994346</v>
      </c>
      <c r="B36685" t="s">
        <v>84078</v>
      </c>
    </row>
    <row r="36686" spans="1:3" x14ac:dyDescent="0.25">
      <c r="A36686">
        <v>75940454</v>
      </c>
      <c r="B36686" t="s">
        <v>46826</v>
      </c>
    </row>
    <row r="36687" spans="1:3" x14ac:dyDescent="0.25">
      <c r="A36687">
        <v>50059771</v>
      </c>
      <c r="B36687" t="s">
        <v>16258</v>
      </c>
      <c r="C36687" t="s">
        <v>10</v>
      </c>
    </row>
    <row r="36688" spans="1:3" x14ac:dyDescent="0.25">
      <c r="A36688">
        <v>75940656</v>
      </c>
      <c r="B36688" t="s">
        <v>46959</v>
      </c>
    </row>
    <row r="36689" spans="1:3" x14ac:dyDescent="0.25">
      <c r="A36689">
        <v>75969030</v>
      </c>
      <c r="B36689" t="s">
        <v>66636</v>
      </c>
    </row>
    <row r="36690" spans="1:3" x14ac:dyDescent="0.25">
      <c r="A36690">
        <v>50082554</v>
      </c>
      <c r="B36690" t="s">
        <v>33522</v>
      </c>
    </row>
    <row r="36691" spans="1:3" x14ac:dyDescent="0.25">
      <c r="A36691">
        <v>75947097</v>
      </c>
      <c r="B36691" t="s">
        <v>51443</v>
      </c>
    </row>
    <row r="36692" spans="1:3" x14ac:dyDescent="0.25">
      <c r="A36692">
        <v>50063066</v>
      </c>
      <c r="B36692" t="s">
        <v>18464</v>
      </c>
    </row>
    <row r="36693" spans="1:3" x14ac:dyDescent="0.25">
      <c r="A36693">
        <v>75940375</v>
      </c>
      <c r="B36693" t="s">
        <v>46772</v>
      </c>
    </row>
    <row r="36694" spans="1:3" x14ac:dyDescent="0.25">
      <c r="A36694">
        <v>75978551</v>
      </c>
      <c r="B36694" t="s">
        <v>73226</v>
      </c>
    </row>
    <row r="36695" spans="1:3" x14ac:dyDescent="0.25">
      <c r="A36695">
        <v>75976525</v>
      </c>
      <c r="B36695" t="s">
        <v>71813</v>
      </c>
    </row>
    <row r="36696" spans="1:3" x14ac:dyDescent="0.25">
      <c r="A36696">
        <v>75978025</v>
      </c>
      <c r="B36696" t="s">
        <v>72858</v>
      </c>
    </row>
    <row r="36697" spans="1:3" x14ac:dyDescent="0.25">
      <c r="A36697">
        <v>50063067</v>
      </c>
      <c r="B36697" t="s">
        <v>18465</v>
      </c>
    </row>
    <row r="36698" spans="1:3" x14ac:dyDescent="0.25">
      <c r="A36698">
        <v>75980390</v>
      </c>
      <c r="B36698" t="s">
        <v>74495</v>
      </c>
    </row>
    <row r="36699" spans="1:3" x14ac:dyDescent="0.25">
      <c r="A36699">
        <v>50063068</v>
      </c>
      <c r="B36699" t="s">
        <v>18466</v>
      </c>
    </row>
    <row r="36700" spans="1:3" x14ac:dyDescent="0.25">
      <c r="A36700">
        <v>50082555</v>
      </c>
      <c r="B36700" t="s">
        <v>33523</v>
      </c>
      <c r="C36700" t="s">
        <v>23</v>
      </c>
    </row>
    <row r="36701" spans="1:3" x14ac:dyDescent="0.25">
      <c r="A36701">
        <v>75933700</v>
      </c>
      <c r="B36701" t="s">
        <v>42074</v>
      </c>
      <c r="C36701" t="s">
        <v>37</v>
      </c>
    </row>
    <row r="36702" spans="1:3" x14ac:dyDescent="0.25">
      <c r="A36702">
        <v>50054154</v>
      </c>
      <c r="B36702" t="s">
        <v>12929</v>
      </c>
    </row>
    <row r="36703" spans="1:3" x14ac:dyDescent="0.25">
      <c r="A36703">
        <v>50051150</v>
      </c>
      <c r="B36703" t="s">
        <v>11554</v>
      </c>
    </row>
    <row r="36704" spans="1:3" x14ac:dyDescent="0.25">
      <c r="A36704">
        <v>50063810</v>
      </c>
      <c r="B36704" t="s">
        <v>18964</v>
      </c>
    </row>
    <row r="36705" spans="1:3" x14ac:dyDescent="0.25">
      <c r="A36705">
        <v>50054155</v>
      </c>
      <c r="B36705" t="s">
        <v>12930</v>
      </c>
    </row>
    <row r="36706" spans="1:3" x14ac:dyDescent="0.25">
      <c r="A36706">
        <v>75970649</v>
      </c>
      <c r="B36706" t="s">
        <v>67761</v>
      </c>
    </row>
    <row r="36707" spans="1:3" x14ac:dyDescent="0.25">
      <c r="A36707">
        <v>50082558</v>
      </c>
      <c r="B36707" t="s">
        <v>33524</v>
      </c>
    </row>
    <row r="36708" spans="1:3" x14ac:dyDescent="0.25">
      <c r="A36708">
        <v>75978483</v>
      </c>
      <c r="B36708" t="s">
        <v>73177</v>
      </c>
    </row>
    <row r="36709" spans="1:3" x14ac:dyDescent="0.25">
      <c r="A36709">
        <v>75985114</v>
      </c>
      <c r="B36709" t="s">
        <v>77757</v>
      </c>
    </row>
    <row r="36710" spans="1:3" x14ac:dyDescent="0.25">
      <c r="A36710">
        <v>75966516</v>
      </c>
      <c r="B36710" t="s">
        <v>64884</v>
      </c>
    </row>
    <row r="36711" spans="1:3" x14ac:dyDescent="0.25">
      <c r="A36711">
        <v>75960310</v>
      </c>
      <c r="B36711" t="s">
        <v>60592</v>
      </c>
    </row>
    <row r="36712" spans="1:3" x14ac:dyDescent="0.25">
      <c r="A36712">
        <v>50082559</v>
      </c>
      <c r="B36712" t="s">
        <v>33525</v>
      </c>
    </row>
    <row r="36713" spans="1:3" x14ac:dyDescent="0.25">
      <c r="A36713">
        <v>75979665</v>
      </c>
      <c r="B36713" t="s">
        <v>73989</v>
      </c>
    </row>
    <row r="36714" spans="1:3" x14ac:dyDescent="0.25">
      <c r="A36714">
        <v>75932344</v>
      </c>
      <c r="B36714" t="s">
        <v>41122</v>
      </c>
    </row>
    <row r="36715" spans="1:3" x14ac:dyDescent="0.25">
      <c r="A36715">
        <v>50062849</v>
      </c>
      <c r="B36715" t="s">
        <v>18310</v>
      </c>
    </row>
    <row r="36716" spans="1:3" x14ac:dyDescent="0.25">
      <c r="A36716">
        <v>75956062</v>
      </c>
      <c r="B36716" t="s">
        <v>57651</v>
      </c>
    </row>
    <row r="36717" spans="1:3" x14ac:dyDescent="0.25">
      <c r="A36717">
        <v>75965916</v>
      </c>
      <c r="B36717" t="s">
        <v>64472</v>
      </c>
      <c r="C36717" t="s">
        <v>23</v>
      </c>
    </row>
    <row r="36718" spans="1:3" x14ac:dyDescent="0.25">
      <c r="A36718">
        <v>50082562</v>
      </c>
      <c r="B36718" t="s">
        <v>33526</v>
      </c>
    </row>
    <row r="36719" spans="1:3" x14ac:dyDescent="0.25">
      <c r="A36719">
        <v>75951652</v>
      </c>
      <c r="B36719" t="s">
        <v>54615</v>
      </c>
    </row>
    <row r="36720" spans="1:3" x14ac:dyDescent="0.25">
      <c r="A36720">
        <v>50050462</v>
      </c>
      <c r="B36720" t="s">
        <v>11198</v>
      </c>
    </row>
    <row r="36721" spans="1:3" x14ac:dyDescent="0.25">
      <c r="A36721">
        <v>75979269</v>
      </c>
      <c r="B36721" t="s">
        <v>73698</v>
      </c>
    </row>
    <row r="36722" spans="1:3" x14ac:dyDescent="0.25">
      <c r="A36722">
        <v>75948165</v>
      </c>
      <c r="B36722" t="s">
        <v>52168</v>
      </c>
    </row>
    <row r="36723" spans="1:3" x14ac:dyDescent="0.25">
      <c r="A36723">
        <v>75975564</v>
      </c>
      <c r="B36723" t="s">
        <v>71163</v>
      </c>
    </row>
    <row r="36724" spans="1:3" x14ac:dyDescent="0.25">
      <c r="A36724">
        <v>75934399</v>
      </c>
      <c r="B36724" t="s">
        <v>42544</v>
      </c>
    </row>
    <row r="36725" spans="1:3" x14ac:dyDescent="0.25">
      <c r="A36725">
        <v>75976289</v>
      </c>
      <c r="B36725" t="s">
        <v>71659</v>
      </c>
    </row>
    <row r="36726" spans="1:3" x14ac:dyDescent="0.25">
      <c r="A36726">
        <v>75961186</v>
      </c>
      <c r="B36726" t="s">
        <v>61208</v>
      </c>
    </row>
    <row r="36727" spans="1:3" x14ac:dyDescent="0.25">
      <c r="A36727">
        <v>75927778</v>
      </c>
      <c r="B36727" t="s">
        <v>37948</v>
      </c>
    </row>
    <row r="36728" spans="1:3" x14ac:dyDescent="0.25">
      <c r="A36728">
        <v>75976074</v>
      </c>
      <c r="B36728" t="s">
        <v>71511</v>
      </c>
    </row>
    <row r="36729" spans="1:3" x14ac:dyDescent="0.25">
      <c r="A36729">
        <v>50082563</v>
      </c>
      <c r="B36729" t="s">
        <v>33527</v>
      </c>
    </row>
    <row r="36730" spans="1:3" x14ac:dyDescent="0.25">
      <c r="A36730">
        <v>75948017</v>
      </c>
      <c r="B36730" t="s">
        <v>52065</v>
      </c>
    </row>
    <row r="36731" spans="1:3" x14ac:dyDescent="0.25">
      <c r="A36731">
        <v>75944572</v>
      </c>
      <c r="B36731" t="s">
        <v>49671</v>
      </c>
    </row>
    <row r="36732" spans="1:3" x14ac:dyDescent="0.25">
      <c r="A36732">
        <v>75932192</v>
      </c>
      <c r="B36732" t="s">
        <v>41014</v>
      </c>
      <c r="C36732" t="s">
        <v>23</v>
      </c>
    </row>
    <row r="36733" spans="1:3" x14ac:dyDescent="0.25">
      <c r="A36733">
        <v>75952038</v>
      </c>
      <c r="B36733" t="s">
        <v>54878</v>
      </c>
    </row>
    <row r="36734" spans="1:3" x14ac:dyDescent="0.25">
      <c r="A36734">
        <v>75936769</v>
      </c>
      <c r="B36734" t="s">
        <v>44236</v>
      </c>
    </row>
    <row r="36735" spans="1:3" x14ac:dyDescent="0.25">
      <c r="A36735">
        <v>50059775</v>
      </c>
      <c r="B36735" t="s">
        <v>16259</v>
      </c>
    </row>
    <row r="36736" spans="1:3" x14ac:dyDescent="0.25">
      <c r="A36736">
        <v>75991713</v>
      </c>
      <c r="B36736" t="s">
        <v>82262</v>
      </c>
      <c r="C36736" t="s">
        <v>23</v>
      </c>
    </row>
    <row r="36737" spans="1:2" x14ac:dyDescent="0.25">
      <c r="A36737">
        <v>75980713</v>
      </c>
      <c r="B36737" t="s">
        <v>74715</v>
      </c>
    </row>
    <row r="36738" spans="1:2" x14ac:dyDescent="0.25">
      <c r="A36738">
        <v>75960686</v>
      </c>
      <c r="B36738" t="s">
        <v>60857</v>
      </c>
    </row>
    <row r="36739" spans="1:2" x14ac:dyDescent="0.25">
      <c r="A36739">
        <v>50050463</v>
      </c>
      <c r="B36739" t="s">
        <v>11199</v>
      </c>
    </row>
    <row r="36740" spans="1:2" x14ac:dyDescent="0.25">
      <c r="A36740">
        <v>75950600</v>
      </c>
      <c r="B36740" t="s">
        <v>53877</v>
      </c>
    </row>
    <row r="36741" spans="1:2" x14ac:dyDescent="0.25">
      <c r="A36741">
        <v>50051155</v>
      </c>
      <c r="B36741" t="s">
        <v>11555</v>
      </c>
    </row>
    <row r="36742" spans="1:2" x14ac:dyDescent="0.25">
      <c r="A36742">
        <v>75933869</v>
      </c>
      <c r="B36742" t="s">
        <v>42188</v>
      </c>
    </row>
    <row r="36743" spans="1:2" x14ac:dyDescent="0.25">
      <c r="A36743">
        <v>75947196</v>
      </c>
      <c r="B36743" t="s">
        <v>51512</v>
      </c>
    </row>
    <row r="36744" spans="1:2" x14ac:dyDescent="0.25">
      <c r="A36744">
        <v>75949099</v>
      </c>
      <c r="B36744" t="s">
        <v>52820</v>
      </c>
    </row>
    <row r="36745" spans="1:2" x14ac:dyDescent="0.25">
      <c r="A36745">
        <v>75978501</v>
      </c>
      <c r="B36745" t="s">
        <v>73189</v>
      </c>
    </row>
    <row r="36746" spans="1:2" x14ac:dyDescent="0.25">
      <c r="A36746">
        <v>75934425</v>
      </c>
      <c r="B36746" t="s">
        <v>42564</v>
      </c>
    </row>
    <row r="36747" spans="1:2" x14ac:dyDescent="0.25">
      <c r="A36747">
        <v>75947084</v>
      </c>
      <c r="B36747" t="s">
        <v>51432</v>
      </c>
    </row>
    <row r="36748" spans="1:2" x14ac:dyDescent="0.25">
      <c r="A36748">
        <v>75982247</v>
      </c>
      <c r="B36748" t="s">
        <v>75749</v>
      </c>
    </row>
    <row r="36749" spans="1:2" x14ac:dyDescent="0.25">
      <c r="A36749">
        <v>50082566</v>
      </c>
      <c r="B36749" t="s">
        <v>33528</v>
      </c>
    </row>
    <row r="36750" spans="1:2" x14ac:dyDescent="0.25">
      <c r="A36750">
        <v>75933356</v>
      </c>
      <c r="B36750" t="s">
        <v>41830</v>
      </c>
    </row>
    <row r="36751" spans="1:2" x14ac:dyDescent="0.25">
      <c r="A36751">
        <v>75968889</v>
      </c>
      <c r="B36751" t="s">
        <v>66539</v>
      </c>
    </row>
    <row r="36752" spans="1:2" x14ac:dyDescent="0.25">
      <c r="A36752">
        <v>50063195</v>
      </c>
      <c r="B36752" t="s">
        <v>18531</v>
      </c>
    </row>
    <row r="36753" spans="1:3" x14ac:dyDescent="0.25">
      <c r="A36753">
        <v>75975811</v>
      </c>
      <c r="B36753" t="s">
        <v>71328</v>
      </c>
    </row>
    <row r="36754" spans="1:3" x14ac:dyDescent="0.25">
      <c r="A36754">
        <v>75987071</v>
      </c>
      <c r="B36754" t="s">
        <v>79091</v>
      </c>
    </row>
    <row r="36755" spans="1:3" x14ac:dyDescent="0.25">
      <c r="A36755">
        <v>50082568</v>
      </c>
      <c r="B36755" t="s">
        <v>33529</v>
      </c>
    </row>
    <row r="36756" spans="1:3" x14ac:dyDescent="0.25">
      <c r="A36756">
        <v>50062939</v>
      </c>
      <c r="B36756" t="s">
        <v>18375</v>
      </c>
      <c r="C36756" t="s">
        <v>16</v>
      </c>
    </row>
    <row r="36757" spans="1:3" x14ac:dyDescent="0.25">
      <c r="A36757">
        <v>50063813</v>
      </c>
      <c r="B36757" t="s">
        <v>18965</v>
      </c>
    </row>
    <row r="36758" spans="1:3" x14ac:dyDescent="0.25">
      <c r="A36758">
        <v>75946130</v>
      </c>
      <c r="B36758" t="s">
        <v>50762</v>
      </c>
    </row>
    <row r="36759" spans="1:3" x14ac:dyDescent="0.25">
      <c r="A36759">
        <v>75980447</v>
      </c>
      <c r="B36759" t="s">
        <v>74536</v>
      </c>
      <c r="C36759" t="s">
        <v>34</v>
      </c>
    </row>
    <row r="36760" spans="1:3" x14ac:dyDescent="0.25">
      <c r="A36760">
        <v>75971450</v>
      </c>
      <c r="B36760" t="s">
        <v>68333</v>
      </c>
    </row>
    <row r="36761" spans="1:3" x14ac:dyDescent="0.25">
      <c r="A36761">
        <v>75986365</v>
      </c>
      <c r="B36761" t="s">
        <v>78619</v>
      </c>
    </row>
    <row r="36762" spans="1:3" x14ac:dyDescent="0.25">
      <c r="A36762">
        <v>75946785</v>
      </c>
      <c r="B36762" t="s">
        <v>51223</v>
      </c>
    </row>
    <row r="36763" spans="1:3" x14ac:dyDescent="0.25">
      <c r="A36763">
        <v>75953114</v>
      </c>
      <c r="B36763" t="s">
        <v>55627</v>
      </c>
    </row>
    <row r="36764" spans="1:3" x14ac:dyDescent="0.25">
      <c r="A36764">
        <v>75955510</v>
      </c>
      <c r="B36764" t="s">
        <v>57270</v>
      </c>
    </row>
    <row r="36765" spans="1:3" x14ac:dyDescent="0.25">
      <c r="A36765">
        <v>75993897</v>
      </c>
      <c r="B36765" t="s">
        <v>83764</v>
      </c>
    </row>
    <row r="36766" spans="1:3" x14ac:dyDescent="0.25">
      <c r="A36766">
        <v>50062940</v>
      </c>
      <c r="B36766" t="s">
        <v>18376</v>
      </c>
    </row>
    <row r="36767" spans="1:3" x14ac:dyDescent="0.25">
      <c r="A36767">
        <v>75984981</v>
      </c>
      <c r="B36767" t="s">
        <v>77669</v>
      </c>
    </row>
    <row r="36768" spans="1:3" x14ac:dyDescent="0.25">
      <c r="A36768">
        <v>75978338</v>
      </c>
      <c r="B36768" t="s">
        <v>73077</v>
      </c>
    </row>
    <row r="36769" spans="1:3" x14ac:dyDescent="0.25">
      <c r="A36769">
        <v>75953418</v>
      </c>
      <c r="B36769" t="s">
        <v>55834</v>
      </c>
    </row>
    <row r="36770" spans="1:3" x14ac:dyDescent="0.25">
      <c r="A36770">
        <v>50054162</v>
      </c>
      <c r="B36770" t="s">
        <v>12931</v>
      </c>
    </row>
    <row r="36771" spans="1:3" x14ac:dyDescent="0.25">
      <c r="A36771">
        <v>75974845</v>
      </c>
      <c r="B36771" t="s">
        <v>70661</v>
      </c>
    </row>
    <row r="36772" spans="1:3" x14ac:dyDescent="0.25">
      <c r="A36772">
        <v>75994732</v>
      </c>
      <c r="B36772" t="s">
        <v>84361</v>
      </c>
    </row>
    <row r="36773" spans="1:3" x14ac:dyDescent="0.25">
      <c r="A36773">
        <v>75970343</v>
      </c>
      <c r="B36773" t="s">
        <v>67550</v>
      </c>
    </row>
    <row r="36774" spans="1:3" x14ac:dyDescent="0.25">
      <c r="A36774">
        <v>50082569</v>
      </c>
      <c r="B36774" t="s">
        <v>33530</v>
      </c>
      <c r="C36774" t="s">
        <v>23</v>
      </c>
    </row>
    <row r="36775" spans="1:3" x14ac:dyDescent="0.25">
      <c r="A36775">
        <v>75945693</v>
      </c>
      <c r="B36775" t="s">
        <v>50448</v>
      </c>
    </row>
    <row r="36776" spans="1:3" x14ac:dyDescent="0.25">
      <c r="A36776">
        <v>75984249</v>
      </c>
      <c r="B36776" t="s">
        <v>77152</v>
      </c>
    </row>
    <row r="36777" spans="1:3" x14ac:dyDescent="0.25">
      <c r="A36777">
        <v>75970735</v>
      </c>
      <c r="B36777" t="s">
        <v>67830</v>
      </c>
    </row>
    <row r="36778" spans="1:3" x14ac:dyDescent="0.25">
      <c r="A36778">
        <v>75982733</v>
      </c>
      <c r="B36778" t="s">
        <v>76083</v>
      </c>
    </row>
    <row r="36779" spans="1:3" x14ac:dyDescent="0.25">
      <c r="A36779">
        <v>75963186</v>
      </c>
      <c r="B36779" t="s">
        <v>62578</v>
      </c>
    </row>
    <row r="36780" spans="1:3" x14ac:dyDescent="0.25">
      <c r="A36780">
        <v>75934701</v>
      </c>
      <c r="B36780" t="s">
        <v>42768</v>
      </c>
    </row>
    <row r="36781" spans="1:3" x14ac:dyDescent="0.25">
      <c r="A36781">
        <v>75994153</v>
      </c>
      <c r="B36781" t="s">
        <v>83947</v>
      </c>
    </row>
    <row r="36782" spans="1:3" x14ac:dyDescent="0.25">
      <c r="A36782">
        <v>75939517</v>
      </c>
      <c r="B36782" t="s">
        <v>46165</v>
      </c>
    </row>
    <row r="36783" spans="1:3" x14ac:dyDescent="0.25">
      <c r="A36783">
        <v>50059777</v>
      </c>
      <c r="B36783" t="s">
        <v>16260</v>
      </c>
    </row>
    <row r="36784" spans="1:3" x14ac:dyDescent="0.25">
      <c r="A36784">
        <v>75960013</v>
      </c>
      <c r="B36784" t="s">
        <v>60393</v>
      </c>
    </row>
    <row r="36785" spans="1:2" x14ac:dyDescent="0.25">
      <c r="A36785">
        <v>50059778</v>
      </c>
      <c r="B36785" t="s">
        <v>16261</v>
      </c>
    </row>
    <row r="36786" spans="1:2" x14ac:dyDescent="0.25">
      <c r="A36786">
        <v>75973507</v>
      </c>
      <c r="B36786" t="s">
        <v>69753</v>
      </c>
    </row>
    <row r="36787" spans="1:2" x14ac:dyDescent="0.25">
      <c r="A36787">
        <v>50063816</v>
      </c>
      <c r="B36787" t="s">
        <v>18966</v>
      </c>
    </row>
    <row r="36788" spans="1:2" x14ac:dyDescent="0.25">
      <c r="A36788">
        <v>75939585</v>
      </c>
      <c r="B36788" t="s">
        <v>46208</v>
      </c>
    </row>
    <row r="36789" spans="1:2" x14ac:dyDescent="0.25">
      <c r="A36789">
        <v>50062943</v>
      </c>
      <c r="B36789" t="s">
        <v>18377</v>
      </c>
    </row>
    <row r="36790" spans="1:2" x14ac:dyDescent="0.25">
      <c r="A36790">
        <v>50063196</v>
      </c>
      <c r="B36790" t="s">
        <v>18532</v>
      </c>
    </row>
    <row r="36791" spans="1:2" x14ac:dyDescent="0.25">
      <c r="A36791">
        <v>75958229</v>
      </c>
      <c r="B36791" t="s">
        <v>59156</v>
      </c>
    </row>
    <row r="36792" spans="1:2" x14ac:dyDescent="0.25">
      <c r="A36792">
        <v>50062944</v>
      </c>
      <c r="B36792" t="s">
        <v>18378</v>
      </c>
    </row>
    <row r="36793" spans="1:2" x14ac:dyDescent="0.25">
      <c r="A36793">
        <v>75935776</v>
      </c>
      <c r="B36793" t="s">
        <v>43528</v>
      </c>
    </row>
    <row r="36794" spans="1:2" x14ac:dyDescent="0.25">
      <c r="A36794">
        <v>75990315</v>
      </c>
      <c r="B36794" t="s">
        <v>81301</v>
      </c>
    </row>
    <row r="36795" spans="1:2" x14ac:dyDescent="0.25">
      <c r="A36795">
        <v>75970074</v>
      </c>
      <c r="B36795" t="s">
        <v>67367</v>
      </c>
    </row>
    <row r="36796" spans="1:2" x14ac:dyDescent="0.25">
      <c r="A36796">
        <v>50062945</v>
      </c>
      <c r="B36796" t="s">
        <v>18379</v>
      </c>
    </row>
    <row r="36797" spans="1:2" x14ac:dyDescent="0.25">
      <c r="A36797">
        <v>75995462</v>
      </c>
      <c r="B36797" t="s">
        <v>84873</v>
      </c>
    </row>
    <row r="36798" spans="1:2" x14ac:dyDescent="0.25">
      <c r="A36798">
        <v>50050466</v>
      </c>
      <c r="B36798" t="s">
        <v>11200</v>
      </c>
    </row>
    <row r="36799" spans="1:2" x14ac:dyDescent="0.25">
      <c r="A36799">
        <v>75944236</v>
      </c>
      <c r="B36799" t="s">
        <v>49437</v>
      </c>
    </row>
    <row r="36800" spans="1:2" x14ac:dyDescent="0.25">
      <c r="A36800">
        <v>50082570</v>
      </c>
      <c r="B36800" t="s">
        <v>33531</v>
      </c>
    </row>
    <row r="36801" spans="1:3" x14ac:dyDescent="0.25">
      <c r="A36801">
        <v>50059780</v>
      </c>
      <c r="B36801" t="s">
        <v>16262</v>
      </c>
    </row>
    <row r="36802" spans="1:3" x14ac:dyDescent="0.25">
      <c r="A36802">
        <v>75945997</v>
      </c>
      <c r="B36802" t="s">
        <v>50675</v>
      </c>
    </row>
    <row r="36803" spans="1:3" x14ac:dyDescent="0.25">
      <c r="A36803">
        <v>50063819</v>
      </c>
      <c r="B36803" t="s">
        <v>18967</v>
      </c>
      <c r="C36803" t="s">
        <v>19</v>
      </c>
    </row>
    <row r="36804" spans="1:3" x14ac:dyDescent="0.25">
      <c r="A36804">
        <v>75990457</v>
      </c>
      <c r="B36804" t="s">
        <v>81399</v>
      </c>
    </row>
    <row r="36805" spans="1:3" x14ac:dyDescent="0.25">
      <c r="A36805">
        <v>75943070</v>
      </c>
      <c r="B36805" t="s">
        <v>48644</v>
      </c>
    </row>
    <row r="36806" spans="1:3" x14ac:dyDescent="0.25">
      <c r="A36806">
        <v>50050467</v>
      </c>
      <c r="B36806" t="s">
        <v>11201</v>
      </c>
    </row>
    <row r="36807" spans="1:3" x14ac:dyDescent="0.25">
      <c r="A36807">
        <v>50051157</v>
      </c>
      <c r="B36807" t="s">
        <v>11556</v>
      </c>
    </row>
    <row r="36808" spans="1:3" x14ac:dyDescent="0.25">
      <c r="A36808">
        <v>75978201</v>
      </c>
      <c r="B36808" t="s">
        <v>72984</v>
      </c>
    </row>
    <row r="36809" spans="1:3" x14ac:dyDescent="0.25">
      <c r="A36809">
        <v>75961357</v>
      </c>
      <c r="B36809" t="s">
        <v>61321</v>
      </c>
    </row>
    <row r="36810" spans="1:3" x14ac:dyDescent="0.25">
      <c r="A36810">
        <v>75962218</v>
      </c>
      <c r="B36810" t="s">
        <v>61904</v>
      </c>
    </row>
    <row r="36811" spans="1:3" x14ac:dyDescent="0.25">
      <c r="A36811">
        <v>75966732</v>
      </c>
      <c r="B36811" t="s">
        <v>65037</v>
      </c>
    </row>
    <row r="36812" spans="1:3" x14ac:dyDescent="0.25">
      <c r="A36812">
        <v>75989372</v>
      </c>
      <c r="B36812" t="s">
        <v>80636</v>
      </c>
    </row>
    <row r="36813" spans="1:3" x14ac:dyDescent="0.25">
      <c r="A36813">
        <v>75950673</v>
      </c>
      <c r="B36813" t="s">
        <v>53926</v>
      </c>
      <c r="C36813" t="s">
        <v>23</v>
      </c>
    </row>
    <row r="36814" spans="1:3" x14ac:dyDescent="0.25">
      <c r="A36814">
        <v>75929941</v>
      </c>
      <c r="B36814" t="s">
        <v>39469</v>
      </c>
    </row>
    <row r="36815" spans="1:3" x14ac:dyDescent="0.25">
      <c r="A36815">
        <v>50059781</v>
      </c>
      <c r="B36815" t="s">
        <v>16263</v>
      </c>
    </row>
    <row r="36816" spans="1:3" x14ac:dyDescent="0.25">
      <c r="A36816">
        <v>75959744</v>
      </c>
      <c r="B36816" t="s">
        <v>60203</v>
      </c>
    </row>
    <row r="36817" spans="1:3" x14ac:dyDescent="0.25">
      <c r="A36817">
        <v>50063197</v>
      </c>
      <c r="B36817" t="s">
        <v>18533</v>
      </c>
    </row>
    <row r="36818" spans="1:3" x14ac:dyDescent="0.25">
      <c r="A36818">
        <v>75981523</v>
      </c>
      <c r="B36818" t="s">
        <v>75268</v>
      </c>
    </row>
    <row r="36819" spans="1:3" x14ac:dyDescent="0.25">
      <c r="A36819">
        <v>50051158</v>
      </c>
      <c r="B36819" t="s">
        <v>11557</v>
      </c>
      <c r="C36819" t="s">
        <v>23</v>
      </c>
    </row>
    <row r="36820" spans="1:3" x14ac:dyDescent="0.25">
      <c r="A36820">
        <v>75938721</v>
      </c>
      <c r="B36820" t="s">
        <v>45606</v>
      </c>
    </row>
    <row r="36821" spans="1:3" x14ac:dyDescent="0.25">
      <c r="A36821">
        <v>75954897</v>
      </c>
      <c r="B36821" t="s">
        <v>56853</v>
      </c>
    </row>
    <row r="36822" spans="1:3" x14ac:dyDescent="0.25">
      <c r="A36822">
        <v>50059782</v>
      </c>
      <c r="B36822" t="s">
        <v>16264</v>
      </c>
    </row>
    <row r="36823" spans="1:3" x14ac:dyDescent="0.25">
      <c r="A36823">
        <v>50082573</v>
      </c>
      <c r="B36823" t="s">
        <v>33532</v>
      </c>
    </row>
    <row r="36824" spans="1:3" x14ac:dyDescent="0.25">
      <c r="A36824">
        <v>75976720</v>
      </c>
      <c r="B36824" t="s">
        <v>71952</v>
      </c>
    </row>
    <row r="36825" spans="1:3" x14ac:dyDescent="0.25">
      <c r="A36825">
        <v>50082574</v>
      </c>
      <c r="B36825" t="s">
        <v>33533</v>
      </c>
    </row>
    <row r="36826" spans="1:3" x14ac:dyDescent="0.25">
      <c r="A36826">
        <v>75955391</v>
      </c>
      <c r="B36826" t="s">
        <v>57184</v>
      </c>
    </row>
    <row r="36827" spans="1:3" x14ac:dyDescent="0.25">
      <c r="A36827">
        <v>75988420</v>
      </c>
      <c r="B36827" t="s">
        <v>79997</v>
      </c>
    </row>
    <row r="36828" spans="1:3" x14ac:dyDescent="0.25">
      <c r="A36828">
        <v>75982788</v>
      </c>
      <c r="B36828" t="s">
        <v>76123</v>
      </c>
    </row>
    <row r="36829" spans="1:3" x14ac:dyDescent="0.25">
      <c r="A36829">
        <v>75980568</v>
      </c>
      <c r="B36829" t="s">
        <v>74615</v>
      </c>
    </row>
    <row r="36830" spans="1:3" x14ac:dyDescent="0.25">
      <c r="A36830">
        <v>75969239</v>
      </c>
      <c r="B36830" t="s">
        <v>66789</v>
      </c>
    </row>
    <row r="36831" spans="1:3" x14ac:dyDescent="0.25">
      <c r="A36831">
        <v>50063821</v>
      </c>
      <c r="B36831" t="s">
        <v>18968</v>
      </c>
    </row>
    <row r="36832" spans="1:3" x14ac:dyDescent="0.25">
      <c r="A36832">
        <v>75980271</v>
      </c>
      <c r="B36832" t="s">
        <v>74410</v>
      </c>
    </row>
    <row r="36833" spans="1:2" x14ac:dyDescent="0.25">
      <c r="A36833">
        <v>75955551</v>
      </c>
      <c r="B36833" t="s">
        <v>57299</v>
      </c>
    </row>
    <row r="36834" spans="1:2" x14ac:dyDescent="0.25">
      <c r="A36834">
        <v>75956925</v>
      </c>
      <c r="B36834" t="s">
        <v>58254</v>
      </c>
    </row>
    <row r="36835" spans="1:2" x14ac:dyDescent="0.25">
      <c r="A36835">
        <v>50059784</v>
      </c>
      <c r="B36835" t="s">
        <v>16265</v>
      </c>
    </row>
    <row r="36836" spans="1:2" x14ac:dyDescent="0.25">
      <c r="A36836">
        <v>50054166</v>
      </c>
      <c r="B36836" t="s">
        <v>12932</v>
      </c>
    </row>
    <row r="36837" spans="1:2" x14ac:dyDescent="0.25">
      <c r="A36837">
        <v>50059785</v>
      </c>
      <c r="B36837" t="s">
        <v>16266</v>
      </c>
    </row>
    <row r="36838" spans="1:2" x14ac:dyDescent="0.25">
      <c r="A36838">
        <v>75989061</v>
      </c>
      <c r="B36838" t="s">
        <v>80421</v>
      </c>
    </row>
    <row r="36839" spans="1:2" x14ac:dyDescent="0.25">
      <c r="A36839">
        <v>50063822</v>
      </c>
      <c r="B36839" t="s">
        <v>18969</v>
      </c>
    </row>
    <row r="36840" spans="1:2" x14ac:dyDescent="0.25">
      <c r="A36840">
        <v>75943684</v>
      </c>
      <c r="B36840" t="s">
        <v>49048</v>
      </c>
    </row>
    <row r="36841" spans="1:2" x14ac:dyDescent="0.25">
      <c r="A36841">
        <v>50059786</v>
      </c>
      <c r="B36841" t="s">
        <v>16267</v>
      </c>
    </row>
    <row r="36842" spans="1:2" x14ac:dyDescent="0.25">
      <c r="A36842">
        <v>75953830</v>
      </c>
      <c r="B36842" t="s">
        <v>56112</v>
      </c>
    </row>
    <row r="36843" spans="1:2" x14ac:dyDescent="0.25">
      <c r="A36843">
        <v>50062948</v>
      </c>
      <c r="B36843" t="s">
        <v>18380</v>
      </c>
    </row>
    <row r="36844" spans="1:2" x14ac:dyDescent="0.25">
      <c r="A36844">
        <v>75937477</v>
      </c>
      <c r="B36844" t="s">
        <v>44727</v>
      </c>
    </row>
    <row r="36845" spans="1:2" x14ac:dyDescent="0.25">
      <c r="A36845">
        <v>75983903</v>
      </c>
      <c r="B36845" t="s">
        <v>76912</v>
      </c>
    </row>
    <row r="36846" spans="1:2" x14ac:dyDescent="0.25">
      <c r="A36846">
        <v>50082576</v>
      </c>
      <c r="B36846" t="s">
        <v>33534</v>
      </c>
    </row>
    <row r="36847" spans="1:2" x14ac:dyDescent="0.25">
      <c r="A36847">
        <v>75957134</v>
      </c>
      <c r="B36847" t="s">
        <v>58397</v>
      </c>
    </row>
    <row r="36848" spans="1:2" x14ac:dyDescent="0.25">
      <c r="A36848">
        <v>75963458</v>
      </c>
      <c r="B36848" t="s">
        <v>62766</v>
      </c>
    </row>
    <row r="36849" spans="1:2" x14ac:dyDescent="0.25">
      <c r="A36849">
        <v>75946321</v>
      </c>
      <c r="B36849" t="s">
        <v>50896</v>
      </c>
    </row>
    <row r="36850" spans="1:2" x14ac:dyDescent="0.25">
      <c r="A36850">
        <v>75976804</v>
      </c>
      <c r="B36850" t="s">
        <v>72010</v>
      </c>
    </row>
    <row r="36851" spans="1:2" x14ac:dyDescent="0.25">
      <c r="A36851">
        <v>75989014</v>
      </c>
      <c r="B36851" t="s">
        <v>80393</v>
      </c>
    </row>
    <row r="36852" spans="1:2" x14ac:dyDescent="0.25">
      <c r="A36852">
        <v>50059787</v>
      </c>
      <c r="B36852" t="s">
        <v>16268</v>
      </c>
    </row>
    <row r="36853" spans="1:2" x14ac:dyDescent="0.25">
      <c r="A36853">
        <v>50054167</v>
      </c>
      <c r="B36853" t="s">
        <v>12933</v>
      </c>
    </row>
    <row r="36854" spans="1:2" x14ac:dyDescent="0.25">
      <c r="A36854">
        <v>75973542</v>
      </c>
      <c r="B36854" t="s">
        <v>69779</v>
      </c>
    </row>
    <row r="36855" spans="1:2" x14ac:dyDescent="0.25">
      <c r="A36855">
        <v>75970994</v>
      </c>
      <c r="B36855" t="s">
        <v>68015</v>
      </c>
    </row>
    <row r="36856" spans="1:2" x14ac:dyDescent="0.25">
      <c r="A36856">
        <v>50063199</v>
      </c>
      <c r="B36856" t="s">
        <v>18534</v>
      </c>
    </row>
    <row r="36857" spans="1:2" x14ac:dyDescent="0.25">
      <c r="A36857">
        <v>75936958</v>
      </c>
      <c r="B36857" t="s">
        <v>44364</v>
      </c>
    </row>
    <row r="36858" spans="1:2" x14ac:dyDescent="0.25">
      <c r="A36858">
        <v>50054168</v>
      </c>
      <c r="B36858" t="s">
        <v>12934</v>
      </c>
    </row>
    <row r="36859" spans="1:2" x14ac:dyDescent="0.25">
      <c r="A36859">
        <v>75933240</v>
      </c>
      <c r="B36859" t="s">
        <v>41746</v>
      </c>
    </row>
    <row r="36860" spans="1:2" x14ac:dyDescent="0.25">
      <c r="A36860">
        <v>75986369</v>
      </c>
      <c r="B36860" t="s">
        <v>78620</v>
      </c>
    </row>
    <row r="36861" spans="1:2" x14ac:dyDescent="0.25">
      <c r="A36861">
        <v>75986523</v>
      </c>
      <c r="B36861" t="s">
        <v>78727</v>
      </c>
    </row>
    <row r="36862" spans="1:2" x14ac:dyDescent="0.25">
      <c r="A36862">
        <v>50063824</v>
      </c>
      <c r="B36862" t="s">
        <v>18970</v>
      </c>
    </row>
    <row r="36863" spans="1:2" x14ac:dyDescent="0.25">
      <c r="A36863">
        <v>75976235</v>
      </c>
      <c r="B36863" t="s">
        <v>71622</v>
      </c>
    </row>
    <row r="36864" spans="1:2" x14ac:dyDescent="0.25">
      <c r="A36864">
        <v>50063826</v>
      </c>
      <c r="B36864" t="s">
        <v>18971</v>
      </c>
    </row>
    <row r="36865" spans="1:3" x14ac:dyDescent="0.25">
      <c r="A36865">
        <v>75928826</v>
      </c>
      <c r="B36865" t="s">
        <v>38678</v>
      </c>
    </row>
    <row r="36866" spans="1:3" x14ac:dyDescent="0.25">
      <c r="A36866">
        <v>75974670</v>
      </c>
      <c r="B36866" t="s">
        <v>70537</v>
      </c>
    </row>
    <row r="36867" spans="1:3" x14ac:dyDescent="0.25">
      <c r="A36867">
        <v>75948916</v>
      </c>
      <c r="B36867" t="s">
        <v>52693</v>
      </c>
    </row>
    <row r="36868" spans="1:3" x14ac:dyDescent="0.25">
      <c r="A36868">
        <v>50063828</v>
      </c>
      <c r="B36868" t="s">
        <v>18972</v>
      </c>
    </row>
    <row r="36869" spans="1:3" x14ac:dyDescent="0.25">
      <c r="A36869">
        <v>75949644</v>
      </c>
      <c r="B36869" t="s">
        <v>53212</v>
      </c>
    </row>
    <row r="36870" spans="1:3" x14ac:dyDescent="0.25">
      <c r="A36870">
        <v>75960298</v>
      </c>
      <c r="B36870" t="s">
        <v>60583</v>
      </c>
    </row>
    <row r="36871" spans="1:3" x14ac:dyDescent="0.25">
      <c r="A36871">
        <v>75931684</v>
      </c>
      <c r="B36871" t="s">
        <v>40652</v>
      </c>
    </row>
    <row r="36872" spans="1:3" x14ac:dyDescent="0.25">
      <c r="A36872">
        <v>75993336</v>
      </c>
      <c r="B36872" t="s">
        <v>83389</v>
      </c>
    </row>
    <row r="36873" spans="1:3" x14ac:dyDescent="0.25">
      <c r="A36873">
        <v>75994162</v>
      </c>
      <c r="B36873" t="s">
        <v>83954</v>
      </c>
    </row>
    <row r="36874" spans="1:3" x14ac:dyDescent="0.25">
      <c r="A36874">
        <v>75962822</v>
      </c>
      <c r="B36874" t="s">
        <v>62327</v>
      </c>
    </row>
    <row r="36875" spans="1:3" x14ac:dyDescent="0.25">
      <c r="A36875">
        <v>75995201</v>
      </c>
      <c r="B36875" t="s">
        <v>84688</v>
      </c>
      <c r="C36875" t="s">
        <v>23</v>
      </c>
    </row>
    <row r="36876" spans="1:3" x14ac:dyDescent="0.25">
      <c r="A36876">
        <v>50063829</v>
      </c>
      <c r="B36876" t="s">
        <v>18973</v>
      </c>
    </row>
    <row r="36877" spans="1:3" x14ac:dyDescent="0.25">
      <c r="A36877">
        <v>75943393</v>
      </c>
      <c r="B36877" t="s">
        <v>48863</v>
      </c>
    </row>
    <row r="36878" spans="1:3" x14ac:dyDescent="0.25">
      <c r="A36878">
        <v>75985185</v>
      </c>
      <c r="B36878" t="s">
        <v>77803</v>
      </c>
    </row>
    <row r="36879" spans="1:3" x14ac:dyDescent="0.25">
      <c r="A36879">
        <v>75980519</v>
      </c>
      <c r="B36879" t="s">
        <v>74581</v>
      </c>
    </row>
    <row r="36880" spans="1:3" x14ac:dyDescent="0.25">
      <c r="A36880">
        <v>75986603</v>
      </c>
      <c r="B36880" t="s">
        <v>78778</v>
      </c>
    </row>
    <row r="36881" spans="1:3" x14ac:dyDescent="0.25">
      <c r="A36881">
        <v>75961649</v>
      </c>
      <c r="B36881" t="s">
        <v>61521</v>
      </c>
    </row>
    <row r="36882" spans="1:3" x14ac:dyDescent="0.25">
      <c r="A36882">
        <v>75931003</v>
      </c>
      <c r="B36882" t="s">
        <v>40199</v>
      </c>
    </row>
    <row r="36883" spans="1:3" x14ac:dyDescent="0.25">
      <c r="A36883">
        <v>75938961</v>
      </c>
      <c r="B36883" t="s">
        <v>45779</v>
      </c>
    </row>
    <row r="36884" spans="1:3" x14ac:dyDescent="0.25">
      <c r="A36884">
        <v>50051161</v>
      </c>
      <c r="B36884" t="s">
        <v>11558</v>
      </c>
    </row>
    <row r="36885" spans="1:3" x14ac:dyDescent="0.25">
      <c r="A36885">
        <v>75995494</v>
      </c>
      <c r="B36885" t="s">
        <v>84895</v>
      </c>
    </row>
    <row r="36886" spans="1:3" x14ac:dyDescent="0.25">
      <c r="A36886">
        <v>75958760</v>
      </c>
      <c r="B36886" t="s">
        <v>59529</v>
      </c>
    </row>
    <row r="36887" spans="1:3" x14ac:dyDescent="0.25">
      <c r="A36887">
        <v>50062950</v>
      </c>
      <c r="B36887" t="s">
        <v>18381</v>
      </c>
    </row>
    <row r="36888" spans="1:3" x14ac:dyDescent="0.25">
      <c r="A36888">
        <v>50054228</v>
      </c>
      <c r="B36888" t="s">
        <v>12971</v>
      </c>
    </row>
    <row r="36889" spans="1:3" x14ac:dyDescent="0.25">
      <c r="A36889">
        <v>75988632</v>
      </c>
      <c r="B36889" t="s">
        <v>80143</v>
      </c>
    </row>
    <row r="36890" spans="1:3" x14ac:dyDescent="0.25">
      <c r="A36890">
        <v>50050525</v>
      </c>
      <c r="B36890" t="s">
        <v>11225</v>
      </c>
    </row>
    <row r="36891" spans="1:3" x14ac:dyDescent="0.25">
      <c r="A36891">
        <v>75947655</v>
      </c>
      <c r="B36891" t="s">
        <v>51817</v>
      </c>
    </row>
    <row r="36892" spans="1:3" x14ac:dyDescent="0.25">
      <c r="A36892">
        <v>50050526</v>
      </c>
      <c r="B36892" t="s">
        <v>11226</v>
      </c>
    </row>
    <row r="36893" spans="1:3" x14ac:dyDescent="0.25">
      <c r="A36893">
        <v>75929870</v>
      </c>
      <c r="B36893" t="s">
        <v>39414</v>
      </c>
    </row>
    <row r="36894" spans="1:3" x14ac:dyDescent="0.25">
      <c r="A36894">
        <v>50050528</v>
      </c>
      <c r="B36894" t="s">
        <v>11227</v>
      </c>
      <c r="C36894" t="s">
        <v>22</v>
      </c>
    </row>
    <row r="36895" spans="1:3" x14ac:dyDescent="0.25">
      <c r="A36895">
        <v>75928966</v>
      </c>
      <c r="B36895" t="s">
        <v>38784</v>
      </c>
    </row>
    <row r="36896" spans="1:3" x14ac:dyDescent="0.25">
      <c r="A36896">
        <v>75991052</v>
      </c>
      <c r="B36896" t="s">
        <v>81794</v>
      </c>
    </row>
    <row r="36897" spans="1:3" x14ac:dyDescent="0.25">
      <c r="A36897">
        <v>50062951</v>
      </c>
      <c r="B36897" t="s">
        <v>18382</v>
      </c>
      <c r="C36897" t="s">
        <v>20</v>
      </c>
    </row>
    <row r="36898" spans="1:3" x14ac:dyDescent="0.25">
      <c r="A36898">
        <v>75943948</v>
      </c>
      <c r="B36898" t="s">
        <v>49235</v>
      </c>
    </row>
    <row r="36899" spans="1:3" x14ac:dyDescent="0.25">
      <c r="A36899">
        <v>75987697</v>
      </c>
      <c r="B36899" t="s">
        <v>79506</v>
      </c>
    </row>
    <row r="36900" spans="1:3" x14ac:dyDescent="0.25">
      <c r="A36900">
        <v>50082580</v>
      </c>
      <c r="B36900" t="s">
        <v>33535</v>
      </c>
    </row>
    <row r="36901" spans="1:3" x14ac:dyDescent="0.25">
      <c r="A36901">
        <v>75940686</v>
      </c>
      <c r="B36901" t="s">
        <v>46981</v>
      </c>
    </row>
    <row r="36902" spans="1:3" x14ac:dyDescent="0.25">
      <c r="A36902">
        <v>75954806</v>
      </c>
      <c r="B36902" t="s">
        <v>56792</v>
      </c>
    </row>
    <row r="36903" spans="1:3" x14ac:dyDescent="0.25">
      <c r="A36903">
        <v>50059790</v>
      </c>
      <c r="B36903" t="s">
        <v>16269</v>
      </c>
    </row>
    <row r="36904" spans="1:3" x14ac:dyDescent="0.25">
      <c r="A36904">
        <v>50051162</v>
      </c>
      <c r="B36904" t="s">
        <v>11559</v>
      </c>
    </row>
    <row r="36905" spans="1:3" x14ac:dyDescent="0.25">
      <c r="A36905">
        <v>50051214</v>
      </c>
      <c r="B36905" t="s">
        <v>11584</v>
      </c>
    </row>
    <row r="36906" spans="1:3" x14ac:dyDescent="0.25">
      <c r="A36906">
        <v>75946868</v>
      </c>
      <c r="B36906" t="s">
        <v>51279</v>
      </c>
    </row>
    <row r="36907" spans="1:3" x14ac:dyDescent="0.25">
      <c r="A36907">
        <v>50062952</v>
      </c>
      <c r="B36907" t="s">
        <v>18383</v>
      </c>
    </row>
    <row r="36908" spans="1:3" x14ac:dyDescent="0.25">
      <c r="A36908">
        <v>75950808</v>
      </c>
      <c r="B36908" t="s">
        <v>54017</v>
      </c>
    </row>
    <row r="36909" spans="1:3" x14ac:dyDescent="0.25">
      <c r="A36909">
        <v>50063203</v>
      </c>
      <c r="B36909" t="s">
        <v>18535</v>
      </c>
    </row>
    <row r="36910" spans="1:3" x14ac:dyDescent="0.25">
      <c r="A36910">
        <v>50059791</v>
      </c>
      <c r="B36910" t="s">
        <v>16270</v>
      </c>
    </row>
    <row r="36911" spans="1:3" x14ac:dyDescent="0.25">
      <c r="A36911">
        <v>50059792</v>
      </c>
      <c r="B36911" t="s">
        <v>16271</v>
      </c>
    </row>
    <row r="36912" spans="1:3" x14ac:dyDescent="0.25">
      <c r="A36912">
        <v>75948775</v>
      </c>
      <c r="B36912" t="s">
        <v>52591</v>
      </c>
    </row>
    <row r="36913" spans="1:3" x14ac:dyDescent="0.25">
      <c r="A36913">
        <v>50051216</v>
      </c>
      <c r="B36913" t="s">
        <v>11585</v>
      </c>
    </row>
    <row r="36914" spans="1:3" x14ac:dyDescent="0.25">
      <c r="A36914">
        <v>75960976</v>
      </c>
      <c r="B36914" t="s">
        <v>61060</v>
      </c>
    </row>
    <row r="36915" spans="1:3" x14ac:dyDescent="0.25">
      <c r="A36915">
        <v>75965952</v>
      </c>
      <c r="B36915" t="s">
        <v>64500</v>
      </c>
    </row>
    <row r="36916" spans="1:3" x14ac:dyDescent="0.25">
      <c r="A36916">
        <v>50050529</v>
      </c>
      <c r="B36916" t="s">
        <v>11228</v>
      </c>
    </row>
    <row r="36917" spans="1:3" x14ac:dyDescent="0.25">
      <c r="A36917">
        <v>50082583</v>
      </c>
      <c r="B36917" t="s">
        <v>33536</v>
      </c>
    </row>
    <row r="36918" spans="1:3" x14ac:dyDescent="0.25">
      <c r="A36918">
        <v>75934783</v>
      </c>
      <c r="B36918" t="s">
        <v>42828</v>
      </c>
    </row>
    <row r="36919" spans="1:3" x14ac:dyDescent="0.25">
      <c r="A36919">
        <v>75938380</v>
      </c>
      <c r="B36919" t="s">
        <v>45361</v>
      </c>
    </row>
    <row r="36920" spans="1:3" x14ac:dyDescent="0.25">
      <c r="A36920">
        <v>75945760</v>
      </c>
      <c r="B36920" t="s">
        <v>50497</v>
      </c>
    </row>
    <row r="36921" spans="1:3" x14ac:dyDescent="0.25">
      <c r="A36921">
        <v>50051217</v>
      </c>
      <c r="B36921" t="s">
        <v>11586</v>
      </c>
    </row>
    <row r="36922" spans="1:3" x14ac:dyDescent="0.25">
      <c r="A36922">
        <v>75991364</v>
      </c>
      <c r="B36922" t="s">
        <v>82014</v>
      </c>
    </row>
    <row r="36923" spans="1:3" x14ac:dyDescent="0.25">
      <c r="A36923">
        <v>75945711</v>
      </c>
      <c r="B36923" t="s">
        <v>50461</v>
      </c>
    </row>
    <row r="36924" spans="1:3" x14ac:dyDescent="0.25">
      <c r="A36924">
        <v>75938126</v>
      </c>
      <c r="B36924" t="s">
        <v>45183</v>
      </c>
    </row>
    <row r="36925" spans="1:3" x14ac:dyDescent="0.25">
      <c r="A36925">
        <v>75964391</v>
      </c>
      <c r="B36925" t="s">
        <v>63401</v>
      </c>
    </row>
    <row r="36926" spans="1:3" x14ac:dyDescent="0.25">
      <c r="A36926">
        <v>75980871</v>
      </c>
      <c r="B36926" t="s">
        <v>74821</v>
      </c>
      <c r="C36926" t="s">
        <v>23</v>
      </c>
    </row>
    <row r="36927" spans="1:3" x14ac:dyDescent="0.25">
      <c r="A36927">
        <v>75979452</v>
      </c>
      <c r="B36927" t="s">
        <v>73837</v>
      </c>
    </row>
    <row r="36928" spans="1:3" x14ac:dyDescent="0.25">
      <c r="A36928">
        <v>50082585</v>
      </c>
      <c r="B36928" t="s">
        <v>33537</v>
      </c>
    </row>
    <row r="36929" spans="1:3" x14ac:dyDescent="0.25">
      <c r="A36929">
        <v>75930405</v>
      </c>
      <c r="B36929" t="s">
        <v>39791</v>
      </c>
    </row>
    <row r="36930" spans="1:3" x14ac:dyDescent="0.25">
      <c r="A36930">
        <v>75936116</v>
      </c>
      <c r="B36930" t="s">
        <v>43762</v>
      </c>
    </row>
    <row r="36931" spans="1:3" x14ac:dyDescent="0.25">
      <c r="A36931">
        <v>75974443</v>
      </c>
      <c r="B36931" t="s">
        <v>70382</v>
      </c>
    </row>
    <row r="36932" spans="1:3" x14ac:dyDescent="0.25">
      <c r="A36932">
        <v>75965904</v>
      </c>
      <c r="B36932" t="s">
        <v>64463</v>
      </c>
      <c r="C36932" t="s">
        <v>10</v>
      </c>
    </row>
    <row r="36933" spans="1:3" x14ac:dyDescent="0.25">
      <c r="A36933">
        <v>50082587</v>
      </c>
      <c r="B36933" t="s">
        <v>33538</v>
      </c>
    </row>
    <row r="36934" spans="1:3" x14ac:dyDescent="0.25">
      <c r="A36934">
        <v>50062954</v>
      </c>
      <c r="B36934" t="s">
        <v>18384</v>
      </c>
    </row>
    <row r="36935" spans="1:3" x14ac:dyDescent="0.25">
      <c r="A36935">
        <v>75966834</v>
      </c>
      <c r="B36935" t="s">
        <v>65101</v>
      </c>
    </row>
    <row r="36936" spans="1:3" x14ac:dyDescent="0.25">
      <c r="A36936">
        <v>75955836</v>
      </c>
      <c r="B36936" t="s">
        <v>57501</v>
      </c>
    </row>
    <row r="36937" spans="1:3" x14ac:dyDescent="0.25">
      <c r="A36937">
        <v>75961839</v>
      </c>
      <c r="B36937" t="s">
        <v>61657</v>
      </c>
    </row>
    <row r="36938" spans="1:3" x14ac:dyDescent="0.25">
      <c r="A36938">
        <v>50063205</v>
      </c>
      <c r="B36938" t="s">
        <v>18536</v>
      </c>
    </row>
    <row r="36939" spans="1:3" x14ac:dyDescent="0.25">
      <c r="A36939">
        <v>75940377</v>
      </c>
      <c r="B36939" t="s">
        <v>46774</v>
      </c>
    </row>
    <row r="36940" spans="1:3" x14ac:dyDescent="0.25">
      <c r="A36940">
        <v>75985987</v>
      </c>
      <c r="B36940" t="s">
        <v>78364</v>
      </c>
    </row>
    <row r="36941" spans="1:3" x14ac:dyDescent="0.25">
      <c r="A36941">
        <v>75941058</v>
      </c>
      <c r="B36941" t="s">
        <v>47250</v>
      </c>
    </row>
    <row r="36942" spans="1:3" x14ac:dyDescent="0.25">
      <c r="A36942">
        <v>75967802</v>
      </c>
      <c r="B36942" t="s">
        <v>65781</v>
      </c>
    </row>
    <row r="36943" spans="1:3" x14ac:dyDescent="0.25">
      <c r="A36943">
        <v>50050533</v>
      </c>
      <c r="B36943" t="s">
        <v>11229</v>
      </c>
    </row>
    <row r="36944" spans="1:3" x14ac:dyDescent="0.25">
      <c r="A36944">
        <v>50059796</v>
      </c>
      <c r="B36944" t="s">
        <v>16272</v>
      </c>
    </row>
    <row r="36945" spans="1:2" x14ac:dyDescent="0.25">
      <c r="A36945">
        <v>75970703</v>
      </c>
      <c r="B36945" t="s">
        <v>67804</v>
      </c>
    </row>
    <row r="36946" spans="1:2" x14ac:dyDescent="0.25">
      <c r="A36946">
        <v>50050535</v>
      </c>
      <c r="B36946" t="s">
        <v>11230</v>
      </c>
    </row>
    <row r="36947" spans="1:2" x14ac:dyDescent="0.25">
      <c r="A36947">
        <v>75980992</v>
      </c>
      <c r="B36947" t="s">
        <v>74899</v>
      </c>
    </row>
    <row r="36948" spans="1:2" x14ac:dyDescent="0.25">
      <c r="A36948">
        <v>75982410</v>
      </c>
      <c r="B36948" t="s">
        <v>75865</v>
      </c>
    </row>
    <row r="36949" spans="1:2" x14ac:dyDescent="0.25">
      <c r="A36949">
        <v>50059797</v>
      </c>
      <c r="B36949" t="s">
        <v>16273</v>
      </c>
    </row>
    <row r="36950" spans="1:2" x14ac:dyDescent="0.25">
      <c r="A36950">
        <v>75963636</v>
      </c>
      <c r="B36950" t="s">
        <v>62883</v>
      </c>
    </row>
    <row r="36951" spans="1:2" x14ac:dyDescent="0.25">
      <c r="A36951">
        <v>75959116</v>
      </c>
      <c r="B36951" t="s">
        <v>59771</v>
      </c>
    </row>
    <row r="36952" spans="1:2" x14ac:dyDescent="0.25">
      <c r="A36952">
        <v>75975435</v>
      </c>
      <c r="B36952" t="s">
        <v>71078</v>
      </c>
    </row>
    <row r="36953" spans="1:2" x14ac:dyDescent="0.25">
      <c r="A36953">
        <v>75944286</v>
      </c>
      <c r="B36953" t="s">
        <v>49475</v>
      </c>
    </row>
    <row r="36954" spans="1:2" x14ac:dyDescent="0.25">
      <c r="A36954">
        <v>75943009</v>
      </c>
      <c r="B36954" t="s">
        <v>48603</v>
      </c>
    </row>
    <row r="36955" spans="1:2" x14ac:dyDescent="0.25">
      <c r="A36955">
        <v>75940748</v>
      </c>
      <c r="B36955" t="s">
        <v>47025</v>
      </c>
    </row>
    <row r="36956" spans="1:2" x14ac:dyDescent="0.25">
      <c r="A36956">
        <v>75976506</v>
      </c>
      <c r="B36956" t="s">
        <v>71796</v>
      </c>
    </row>
    <row r="36957" spans="1:2" x14ac:dyDescent="0.25">
      <c r="A36957">
        <v>75993421</v>
      </c>
      <c r="B36957" t="s">
        <v>83447</v>
      </c>
    </row>
    <row r="36958" spans="1:2" x14ac:dyDescent="0.25">
      <c r="A36958">
        <v>50051221</v>
      </c>
      <c r="B36958" t="s">
        <v>11587</v>
      </c>
    </row>
    <row r="36959" spans="1:2" x14ac:dyDescent="0.25">
      <c r="A36959">
        <v>50082588</v>
      </c>
      <c r="B36959" t="s">
        <v>33539</v>
      </c>
    </row>
    <row r="36960" spans="1:2" x14ac:dyDescent="0.25">
      <c r="A36960">
        <v>75973707</v>
      </c>
      <c r="B36960" t="s">
        <v>69895</v>
      </c>
    </row>
    <row r="36961" spans="1:2" x14ac:dyDescent="0.25">
      <c r="A36961">
        <v>50063209</v>
      </c>
      <c r="B36961" t="s">
        <v>18537</v>
      </c>
    </row>
    <row r="36962" spans="1:2" x14ac:dyDescent="0.25">
      <c r="A36962">
        <v>75939387</v>
      </c>
      <c r="B36962" t="s">
        <v>46070</v>
      </c>
    </row>
    <row r="36963" spans="1:2" x14ac:dyDescent="0.25">
      <c r="A36963">
        <v>50063834</v>
      </c>
      <c r="B36963" t="s">
        <v>18974</v>
      </c>
    </row>
    <row r="36964" spans="1:2" x14ac:dyDescent="0.25">
      <c r="A36964">
        <v>75942039</v>
      </c>
      <c r="B36964" t="s">
        <v>47930</v>
      </c>
    </row>
    <row r="36965" spans="1:2" x14ac:dyDescent="0.25">
      <c r="A36965">
        <v>75935397</v>
      </c>
      <c r="B36965" t="s">
        <v>43269</v>
      </c>
    </row>
    <row r="36966" spans="1:2" x14ac:dyDescent="0.25">
      <c r="A36966">
        <v>75991201</v>
      </c>
      <c r="B36966" t="s">
        <v>81903</v>
      </c>
    </row>
    <row r="36967" spans="1:2" x14ac:dyDescent="0.25">
      <c r="A36967">
        <v>75950543</v>
      </c>
      <c r="B36967" t="s">
        <v>53837</v>
      </c>
    </row>
    <row r="36968" spans="1:2" x14ac:dyDescent="0.25">
      <c r="A36968">
        <v>75988397</v>
      </c>
      <c r="B36968" t="s">
        <v>79981</v>
      </c>
    </row>
    <row r="36969" spans="1:2" x14ac:dyDescent="0.25">
      <c r="A36969">
        <v>75946213</v>
      </c>
      <c r="B36969" t="s">
        <v>50821</v>
      </c>
    </row>
    <row r="36970" spans="1:2" x14ac:dyDescent="0.25">
      <c r="A36970">
        <v>75948423</v>
      </c>
      <c r="B36970" t="s">
        <v>52346</v>
      </c>
    </row>
    <row r="36971" spans="1:2" x14ac:dyDescent="0.25">
      <c r="A36971">
        <v>50051222</v>
      </c>
      <c r="B36971" t="s">
        <v>11588</v>
      </c>
    </row>
    <row r="36972" spans="1:2" x14ac:dyDescent="0.25">
      <c r="A36972">
        <v>50054238</v>
      </c>
      <c r="B36972" t="s">
        <v>12973</v>
      </c>
    </row>
    <row r="36973" spans="1:2" x14ac:dyDescent="0.25">
      <c r="A36973">
        <v>75927919</v>
      </c>
      <c r="B36973" t="s">
        <v>38044</v>
      </c>
    </row>
    <row r="36974" spans="1:2" x14ac:dyDescent="0.25">
      <c r="A36974">
        <v>75989261</v>
      </c>
      <c r="B36974" t="s">
        <v>80555</v>
      </c>
    </row>
    <row r="36975" spans="1:2" x14ac:dyDescent="0.25">
      <c r="A36975">
        <v>50054234</v>
      </c>
      <c r="B36975" t="s">
        <v>12972</v>
      </c>
    </row>
    <row r="36976" spans="1:2" x14ac:dyDescent="0.25">
      <c r="A36976">
        <v>50063837</v>
      </c>
      <c r="B36976" t="s">
        <v>18975</v>
      </c>
    </row>
    <row r="36977" spans="1:2" x14ac:dyDescent="0.25">
      <c r="A36977">
        <v>75941719</v>
      </c>
      <c r="B36977" t="s">
        <v>47700</v>
      </c>
    </row>
    <row r="36978" spans="1:2" x14ac:dyDescent="0.25">
      <c r="A36978">
        <v>50051223</v>
      </c>
      <c r="B36978" t="s">
        <v>11589</v>
      </c>
    </row>
    <row r="36979" spans="1:2" x14ac:dyDescent="0.25">
      <c r="A36979">
        <v>75966187</v>
      </c>
      <c r="B36979" t="s">
        <v>64654</v>
      </c>
    </row>
    <row r="36980" spans="1:2" x14ac:dyDescent="0.25">
      <c r="A36980">
        <v>75945162</v>
      </c>
      <c r="B36980" t="s">
        <v>50082</v>
      </c>
    </row>
    <row r="36981" spans="1:2" x14ac:dyDescent="0.25">
      <c r="A36981">
        <v>75983352</v>
      </c>
      <c r="B36981" t="s">
        <v>76513</v>
      </c>
    </row>
    <row r="36982" spans="1:2" x14ac:dyDescent="0.25">
      <c r="A36982">
        <v>50051225</v>
      </c>
      <c r="B36982" t="s">
        <v>11590</v>
      </c>
    </row>
    <row r="36983" spans="1:2" x14ac:dyDescent="0.25">
      <c r="A36983">
        <v>75940663</v>
      </c>
      <c r="B36983" t="s">
        <v>46965</v>
      </c>
    </row>
    <row r="36984" spans="1:2" x14ac:dyDescent="0.25">
      <c r="A36984">
        <v>50051226</v>
      </c>
      <c r="B36984" t="s">
        <v>11591</v>
      </c>
    </row>
    <row r="36985" spans="1:2" x14ac:dyDescent="0.25">
      <c r="A36985">
        <v>75963665</v>
      </c>
      <c r="B36985" t="s">
        <v>62904</v>
      </c>
    </row>
    <row r="36986" spans="1:2" x14ac:dyDescent="0.25">
      <c r="A36986">
        <v>75995542</v>
      </c>
      <c r="B36986" t="s">
        <v>84928</v>
      </c>
    </row>
    <row r="36987" spans="1:2" x14ac:dyDescent="0.25">
      <c r="A36987">
        <v>50054240</v>
      </c>
      <c r="B36987" t="s">
        <v>12974</v>
      </c>
    </row>
    <row r="36988" spans="1:2" x14ac:dyDescent="0.25">
      <c r="A36988">
        <v>75972211</v>
      </c>
      <c r="B36988" t="s">
        <v>68849</v>
      </c>
    </row>
    <row r="36989" spans="1:2" x14ac:dyDescent="0.25">
      <c r="A36989">
        <v>75958974</v>
      </c>
      <c r="B36989" t="s">
        <v>59677</v>
      </c>
    </row>
    <row r="36990" spans="1:2" x14ac:dyDescent="0.25">
      <c r="A36990">
        <v>50082590</v>
      </c>
      <c r="B36990" t="s">
        <v>33540</v>
      </c>
    </row>
    <row r="36991" spans="1:2" x14ac:dyDescent="0.25">
      <c r="A36991">
        <v>75935583</v>
      </c>
      <c r="B36991" t="s">
        <v>43386</v>
      </c>
    </row>
    <row r="36992" spans="1:2" x14ac:dyDescent="0.25">
      <c r="A36992">
        <v>50063211</v>
      </c>
      <c r="B36992" t="s">
        <v>18538</v>
      </c>
    </row>
    <row r="36993" spans="1:3" x14ac:dyDescent="0.25">
      <c r="A36993">
        <v>50063839</v>
      </c>
      <c r="B36993" t="s">
        <v>18976</v>
      </c>
    </row>
    <row r="36994" spans="1:3" x14ac:dyDescent="0.25">
      <c r="A36994">
        <v>75935056</v>
      </c>
      <c r="B36994" t="s">
        <v>43027</v>
      </c>
    </row>
    <row r="36995" spans="1:3" x14ac:dyDescent="0.25">
      <c r="A36995">
        <v>75984320</v>
      </c>
      <c r="B36995" t="s">
        <v>77202</v>
      </c>
    </row>
    <row r="36996" spans="1:3" x14ac:dyDescent="0.25">
      <c r="A36996">
        <v>75941814</v>
      </c>
      <c r="B36996" t="s">
        <v>47767</v>
      </c>
    </row>
    <row r="36997" spans="1:3" x14ac:dyDescent="0.25">
      <c r="A36997">
        <v>50050536</v>
      </c>
      <c r="B36997" t="s">
        <v>11231</v>
      </c>
    </row>
    <row r="36998" spans="1:3" x14ac:dyDescent="0.25">
      <c r="A36998">
        <v>75965512</v>
      </c>
      <c r="B36998" t="s">
        <v>64190</v>
      </c>
    </row>
    <row r="36999" spans="1:3" x14ac:dyDescent="0.25">
      <c r="A36999">
        <v>50063212</v>
      </c>
      <c r="B36999" t="s">
        <v>18539</v>
      </c>
    </row>
    <row r="37000" spans="1:3" x14ac:dyDescent="0.25">
      <c r="A37000">
        <v>75948891</v>
      </c>
      <c r="B37000" t="s">
        <v>52678</v>
      </c>
    </row>
    <row r="37001" spans="1:3" x14ac:dyDescent="0.25">
      <c r="A37001">
        <v>75972141</v>
      </c>
      <c r="B37001" t="s">
        <v>68803</v>
      </c>
    </row>
    <row r="37002" spans="1:3" x14ac:dyDescent="0.25">
      <c r="A37002">
        <v>75960749</v>
      </c>
      <c r="B37002" t="s">
        <v>60897</v>
      </c>
    </row>
    <row r="37003" spans="1:3" x14ac:dyDescent="0.25">
      <c r="A37003">
        <v>75940590</v>
      </c>
      <c r="B37003" t="s">
        <v>46920</v>
      </c>
    </row>
    <row r="37004" spans="1:3" x14ac:dyDescent="0.25">
      <c r="A37004">
        <v>50082592</v>
      </c>
      <c r="B37004" t="s">
        <v>33541</v>
      </c>
    </row>
    <row r="37005" spans="1:3" x14ac:dyDescent="0.25">
      <c r="A37005">
        <v>75963914</v>
      </c>
      <c r="B37005" t="s">
        <v>63071</v>
      </c>
      <c r="C37005" t="s">
        <v>13</v>
      </c>
    </row>
    <row r="37006" spans="1:3" x14ac:dyDescent="0.25">
      <c r="A37006">
        <v>75938487</v>
      </c>
      <c r="B37006" t="s">
        <v>45436</v>
      </c>
    </row>
    <row r="37007" spans="1:3" x14ac:dyDescent="0.25">
      <c r="A37007">
        <v>75979171</v>
      </c>
      <c r="B37007" t="s">
        <v>73629</v>
      </c>
    </row>
    <row r="37008" spans="1:3" x14ac:dyDescent="0.25">
      <c r="A37008">
        <v>50060407</v>
      </c>
      <c r="B37008" t="s">
        <v>16664</v>
      </c>
    </row>
    <row r="37009" spans="1:3" x14ac:dyDescent="0.25">
      <c r="A37009">
        <v>75938667</v>
      </c>
      <c r="B37009" t="s">
        <v>45565</v>
      </c>
    </row>
    <row r="37010" spans="1:3" x14ac:dyDescent="0.25">
      <c r="A37010">
        <v>75937186</v>
      </c>
      <c r="B37010" t="s">
        <v>44516</v>
      </c>
    </row>
    <row r="37011" spans="1:3" x14ac:dyDescent="0.25">
      <c r="A37011">
        <v>75957213</v>
      </c>
      <c r="B37011" t="s">
        <v>58452</v>
      </c>
    </row>
    <row r="37012" spans="1:3" x14ac:dyDescent="0.25">
      <c r="A37012">
        <v>50054241</v>
      </c>
      <c r="B37012" t="s">
        <v>12975</v>
      </c>
    </row>
    <row r="37013" spans="1:3" x14ac:dyDescent="0.25">
      <c r="A37013">
        <v>75972186</v>
      </c>
      <c r="B37013" t="s">
        <v>68839</v>
      </c>
      <c r="C37013" t="s">
        <v>38</v>
      </c>
    </row>
    <row r="37014" spans="1:3" x14ac:dyDescent="0.25">
      <c r="A37014">
        <v>75981442</v>
      </c>
      <c r="B37014" t="s">
        <v>75210</v>
      </c>
      <c r="C37014" t="s">
        <v>23</v>
      </c>
    </row>
    <row r="37015" spans="1:3" x14ac:dyDescent="0.25">
      <c r="A37015">
        <v>75934750</v>
      </c>
      <c r="B37015" t="s">
        <v>42805</v>
      </c>
    </row>
    <row r="37016" spans="1:3" x14ac:dyDescent="0.25">
      <c r="A37016">
        <v>75928439</v>
      </c>
      <c r="B37016" t="s">
        <v>38419</v>
      </c>
      <c r="C37016" t="s">
        <v>23</v>
      </c>
    </row>
    <row r="37017" spans="1:3" x14ac:dyDescent="0.25">
      <c r="A37017">
        <v>50062958</v>
      </c>
      <c r="B37017" t="s">
        <v>18385</v>
      </c>
      <c r="C37017" t="s">
        <v>23</v>
      </c>
    </row>
    <row r="37018" spans="1:3" x14ac:dyDescent="0.25">
      <c r="A37018">
        <v>50062959</v>
      </c>
      <c r="B37018" t="s">
        <v>18386</v>
      </c>
      <c r="C37018" t="s">
        <v>13</v>
      </c>
    </row>
    <row r="37019" spans="1:3" x14ac:dyDescent="0.25">
      <c r="A37019">
        <v>75931446</v>
      </c>
      <c r="B37019" t="s">
        <v>40500</v>
      </c>
    </row>
    <row r="37020" spans="1:3" x14ac:dyDescent="0.25">
      <c r="A37020">
        <v>75933167</v>
      </c>
      <c r="B37020" t="s">
        <v>41693</v>
      </c>
    </row>
    <row r="37021" spans="1:3" x14ac:dyDescent="0.25">
      <c r="A37021">
        <v>75983881</v>
      </c>
      <c r="B37021" t="s">
        <v>76899</v>
      </c>
    </row>
    <row r="37022" spans="1:3" x14ac:dyDescent="0.25">
      <c r="A37022">
        <v>75980741</v>
      </c>
      <c r="B37022" t="s">
        <v>74737</v>
      </c>
    </row>
    <row r="37023" spans="1:3" x14ac:dyDescent="0.25">
      <c r="A37023">
        <v>50050537</v>
      </c>
      <c r="B37023" t="s">
        <v>11232</v>
      </c>
    </row>
    <row r="37024" spans="1:3" x14ac:dyDescent="0.25">
      <c r="A37024">
        <v>75950885</v>
      </c>
      <c r="B37024" t="s">
        <v>54071</v>
      </c>
    </row>
    <row r="37025" spans="1:3" x14ac:dyDescent="0.25">
      <c r="A37025">
        <v>75944613</v>
      </c>
      <c r="B37025" t="s">
        <v>49701</v>
      </c>
      <c r="C37025" t="s">
        <v>23</v>
      </c>
    </row>
    <row r="37026" spans="1:3" x14ac:dyDescent="0.25">
      <c r="A37026">
        <v>75943651</v>
      </c>
      <c r="B37026" t="s">
        <v>49024</v>
      </c>
    </row>
    <row r="37027" spans="1:3" x14ac:dyDescent="0.25">
      <c r="A37027">
        <v>75925934</v>
      </c>
      <c r="B37027" t="s">
        <v>36695</v>
      </c>
    </row>
    <row r="37028" spans="1:3" x14ac:dyDescent="0.25">
      <c r="A37028">
        <v>50062960</v>
      </c>
      <c r="B37028" t="s">
        <v>18387</v>
      </c>
    </row>
    <row r="37029" spans="1:3" x14ac:dyDescent="0.25">
      <c r="A37029">
        <v>75938298</v>
      </c>
      <c r="B37029" t="s">
        <v>45297</v>
      </c>
    </row>
    <row r="37030" spans="1:3" x14ac:dyDescent="0.25">
      <c r="A37030">
        <v>75928127</v>
      </c>
      <c r="B37030" t="s">
        <v>38197</v>
      </c>
    </row>
    <row r="37031" spans="1:3" x14ac:dyDescent="0.25">
      <c r="A37031">
        <v>50060410</v>
      </c>
      <c r="B37031" t="s">
        <v>16665</v>
      </c>
    </row>
    <row r="37032" spans="1:3" x14ac:dyDescent="0.25">
      <c r="A37032">
        <v>50050538</v>
      </c>
      <c r="B37032" t="s">
        <v>11233</v>
      </c>
    </row>
    <row r="37033" spans="1:3" x14ac:dyDescent="0.25">
      <c r="A37033">
        <v>50063213</v>
      </c>
      <c r="B37033" t="s">
        <v>18540</v>
      </c>
    </row>
    <row r="37034" spans="1:3" x14ac:dyDescent="0.25">
      <c r="A37034">
        <v>75943753</v>
      </c>
      <c r="B37034" t="s">
        <v>49100</v>
      </c>
    </row>
    <row r="37035" spans="1:3" x14ac:dyDescent="0.25">
      <c r="A37035">
        <v>75944097</v>
      </c>
      <c r="B37035" t="s">
        <v>49344</v>
      </c>
    </row>
    <row r="37036" spans="1:3" x14ac:dyDescent="0.25">
      <c r="A37036">
        <v>75933910</v>
      </c>
      <c r="B37036" t="s">
        <v>42217</v>
      </c>
    </row>
    <row r="37037" spans="1:3" x14ac:dyDescent="0.25">
      <c r="A37037">
        <v>50051229</v>
      </c>
      <c r="B37037" t="s">
        <v>11592</v>
      </c>
      <c r="C37037" t="s">
        <v>13</v>
      </c>
    </row>
    <row r="37038" spans="1:3" x14ac:dyDescent="0.25">
      <c r="A37038">
        <v>75980699</v>
      </c>
      <c r="B37038" t="s">
        <v>74706</v>
      </c>
    </row>
    <row r="37039" spans="1:3" x14ac:dyDescent="0.25">
      <c r="A37039">
        <v>75971231</v>
      </c>
      <c r="B37039" t="s">
        <v>68177</v>
      </c>
    </row>
    <row r="37040" spans="1:3" x14ac:dyDescent="0.25">
      <c r="A37040">
        <v>50062961</v>
      </c>
      <c r="B37040" t="s">
        <v>18388</v>
      </c>
    </row>
    <row r="37041" spans="1:2" x14ac:dyDescent="0.25">
      <c r="A37041">
        <v>75976050</v>
      </c>
      <c r="B37041" t="s">
        <v>71498</v>
      </c>
    </row>
    <row r="37042" spans="1:2" x14ac:dyDescent="0.25">
      <c r="A37042">
        <v>50050541</v>
      </c>
      <c r="B37042" t="s">
        <v>11234</v>
      </c>
    </row>
    <row r="37043" spans="1:2" x14ac:dyDescent="0.25">
      <c r="A37043">
        <v>75971936</v>
      </c>
      <c r="B37043" t="s">
        <v>68669</v>
      </c>
    </row>
    <row r="37044" spans="1:2" x14ac:dyDescent="0.25">
      <c r="A37044">
        <v>75956192</v>
      </c>
      <c r="B37044" t="s">
        <v>57741</v>
      </c>
    </row>
    <row r="37045" spans="1:2" x14ac:dyDescent="0.25">
      <c r="A37045">
        <v>50050544</v>
      </c>
      <c r="B37045" t="s">
        <v>11235</v>
      </c>
    </row>
    <row r="37046" spans="1:2" x14ac:dyDescent="0.25">
      <c r="A37046">
        <v>75982232</v>
      </c>
      <c r="B37046" t="s">
        <v>75740</v>
      </c>
    </row>
    <row r="37047" spans="1:2" x14ac:dyDescent="0.25">
      <c r="A37047">
        <v>75946080</v>
      </c>
      <c r="B37047" t="s">
        <v>50726</v>
      </c>
    </row>
    <row r="37048" spans="1:2" x14ac:dyDescent="0.25">
      <c r="A37048">
        <v>50054243</v>
      </c>
      <c r="B37048" t="s">
        <v>12976</v>
      </c>
    </row>
    <row r="37049" spans="1:2" x14ac:dyDescent="0.25">
      <c r="A37049">
        <v>75994494</v>
      </c>
      <c r="B37049" t="s">
        <v>84186</v>
      </c>
    </row>
    <row r="37050" spans="1:2" x14ac:dyDescent="0.25">
      <c r="A37050">
        <v>50050617</v>
      </c>
      <c r="B37050" t="s">
        <v>11277</v>
      </c>
    </row>
    <row r="37051" spans="1:2" x14ac:dyDescent="0.25">
      <c r="A37051">
        <v>75950752</v>
      </c>
      <c r="B37051" t="s">
        <v>53978</v>
      </c>
    </row>
    <row r="37052" spans="1:2" x14ac:dyDescent="0.25">
      <c r="A37052">
        <v>75990087</v>
      </c>
      <c r="B37052" t="s">
        <v>81128</v>
      </c>
    </row>
    <row r="37053" spans="1:2" x14ac:dyDescent="0.25">
      <c r="A37053">
        <v>75966293</v>
      </c>
      <c r="B37053" t="s">
        <v>64727</v>
      </c>
    </row>
    <row r="37054" spans="1:2" x14ac:dyDescent="0.25">
      <c r="A37054">
        <v>75940770</v>
      </c>
      <c r="B37054" t="s">
        <v>47043</v>
      </c>
    </row>
    <row r="37055" spans="1:2" x14ac:dyDescent="0.25">
      <c r="A37055">
        <v>75975141</v>
      </c>
      <c r="B37055" t="s">
        <v>70868</v>
      </c>
    </row>
    <row r="37056" spans="1:2" x14ac:dyDescent="0.25">
      <c r="A37056">
        <v>75938590</v>
      </c>
      <c r="B37056" t="s">
        <v>45511</v>
      </c>
    </row>
    <row r="37057" spans="1:3" x14ac:dyDescent="0.25">
      <c r="A37057">
        <v>50054244</v>
      </c>
      <c r="B37057" t="s">
        <v>12977</v>
      </c>
    </row>
    <row r="37058" spans="1:3" x14ac:dyDescent="0.25">
      <c r="A37058">
        <v>75993760</v>
      </c>
      <c r="B37058" t="s">
        <v>83672</v>
      </c>
    </row>
    <row r="37059" spans="1:3" x14ac:dyDescent="0.25">
      <c r="A37059">
        <v>50054245</v>
      </c>
      <c r="B37059" t="s">
        <v>12978</v>
      </c>
    </row>
    <row r="37060" spans="1:3" x14ac:dyDescent="0.25">
      <c r="A37060">
        <v>75938804</v>
      </c>
      <c r="B37060" t="s">
        <v>45664</v>
      </c>
      <c r="C37060" t="s">
        <v>10</v>
      </c>
    </row>
    <row r="37061" spans="1:3" x14ac:dyDescent="0.25">
      <c r="A37061">
        <v>75985164</v>
      </c>
      <c r="B37061" t="s">
        <v>77790</v>
      </c>
    </row>
    <row r="37062" spans="1:3" x14ac:dyDescent="0.25">
      <c r="A37062">
        <v>75993636</v>
      </c>
      <c r="B37062" t="s">
        <v>83588</v>
      </c>
    </row>
    <row r="37063" spans="1:3" x14ac:dyDescent="0.25">
      <c r="A37063">
        <v>50063840</v>
      </c>
      <c r="B37063" t="s">
        <v>18977</v>
      </c>
    </row>
    <row r="37064" spans="1:3" x14ac:dyDescent="0.25">
      <c r="A37064">
        <v>75936658</v>
      </c>
      <c r="B37064" t="s">
        <v>44145</v>
      </c>
    </row>
    <row r="37065" spans="1:3" x14ac:dyDescent="0.25">
      <c r="A37065">
        <v>75952221</v>
      </c>
      <c r="B37065" t="s">
        <v>55006</v>
      </c>
    </row>
    <row r="37066" spans="1:3" x14ac:dyDescent="0.25">
      <c r="A37066">
        <v>50063220</v>
      </c>
      <c r="B37066" t="s">
        <v>18541</v>
      </c>
    </row>
    <row r="37067" spans="1:3" x14ac:dyDescent="0.25">
      <c r="A37067">
        <v>75990385</v>
      </c>
      <c r="B37067" t="s">
        <v>81348</v>
      </c>
    </row>
    <row r="37068" spans="1:3" x14ac:dyDescent="0.25">
      <c r="A37068">
        <v>75965865</v>
      </c>
      <c r="B37068" t="s">
        <v>64439</v>
      </c>
    </row>
    <row r="37069" spans="1:3" x14ac:dyDescent="0.25">
      <c r="A37069">
        <v>75945271</v>
      </c>
      <c r="B37069" t="s">
        <v>50155</v>
      </c>
    </row>
    <row r="37070" spans="1:3" x14ac:dyDescent="0.25">
      <c r="A37070">
        <v>50060412</v>
      </c>
      <c r="B37070" t="s">
        <v>16666</v>
      </c>
    </row>
    <row r="37071" spans="1:3" x14ac:dyDescent="0.25">
      <c r="A37071">
        <v>75962911</v>
      </c>
      <c r="B37071" t="s">
        <v>62384</v>
      </c>
    </row>
    <row r="37072" spans="1:3" x14ac:dyDescent="0.25">
      <c r="A37072">
        <v>75953106</v>
      </c>
      <c r="B37072" t="s">
        <v>55622</v>
      </c>
    </row>
    <row r="37073" spans="1:3" x14ac:dyDescent="0.25">
      <c r="A37073">
        <v>75932350</v>
      </c>
      <c r="B37073" t="s">
        <v>41127</v>
      </c>
    </row>
    <row r="37074" spans="1:3" x14ac:dyDescent="0.25">
      <c r="A37074">
        <v>75967755</v>
      </c>
      <c r="B37074" t="s">
        <v>65751</v>
      </c>
    </row>
    <row r="37075" spans="1:3" x14ac:dyDescent="0.25">
      <c r="A37075">
        <v>75945096</v>
      </c>
      <c r="B37075" t="s">
        <v>50044</v>
      </c>
    </row>
    <row r="37076" spans="1:3" x14ac:dyDescent="0.25">
      <c r="A37076">
        <v>75940701</v>
      </c>
      <c r="B37076" t="s">
        <v>46990</v>
      </c>
    </row>
    <row r="37077" spans="1:3" x14ac:dyDescent="0.25">
      <c r="A37077">
        <v>75946318</v>
      </c>
      <c r="B37077" t="s">
        <v>50894</v>
      </c>
    </row>
    <row r="37078" spans="1:3" x14ac:dyDescent="0.25">
      <c r="A37078">
        <v>50063842</v>
      </c>
      <c r="B37078" t="s">
        <v>18978</v>
      </c>
    </row>
    <row r="37079" spans="1:3" x14ac:dyDescent="0.25">
      <c r="A37079">
        <v>75939275</v>
      </c>
      <c r="B37079" t="s">
        <v>45990</v>
      </c>
    </row>
    <row r="37080" spans="1:3" x14ac:dyDescent="0.25">
      <c r="A37080">
        <v>50063843</v>
      </c>
      <c r="B37080" t="s">
        <v>18979</v>
      </c>
    </row>
    <row r="37081" spans="1:3" x14ac:dyDescent="0.25">
      <c r="A37081">
        <v>75992099</v>
      </c>
      <c r="B37081" t="s">
        <v>82523</v>
      </c>
    </row>
    <row r="37082" spans="1:3" x14ac:dyDescent="0.25">
      <c r="A37082">
        <v>75949634</v>
      </c>
      <c r="B37082" t="s">
        <v>53205</v>
      </c>
    </row>
    <row r="37083" spans="1:3" x14ac:dyDescent="0.25">
      <c r="A37083">
        <v>50051234</v>
      </c>
      <c r="B37083" t="s">
        <v>11593</v>
      </c>
    </row>
    <row r="37084" spans="1:3" x14ac:dyDescent="0.25">
      <c r="A37084">
        <v>75955380</v>
      </c>
      <c r="B37084" t="s">
        <v>57179</v>
      </c>
    </row>
    <row r="37085" spans="1:3" x14ac:dyDescent="0.25">
      <c r="A37085">
        <v>50051235</v>
      </c>
      <c r="B37085" t="s">
        <v>11594</v>
      </c>
    </row>
    <row r="37086" spans="1:3" x14ac:dyDescent="0.25">
      <c r="A37086">
        <v>75989330</v>
      </c>
      <c r="B37086" t="s">
        <v>80608</v>
      </c>
    </row>
    <row r="37087" spans="1:3" x14ac:dyDescent="0.25">
      <c r="A37087">
        <v>75984994</v>
      </c>
      <c r="B37087" t="s">
        <v>77678</v>
      </c>
    </row>
    <row r="37088" spans="1:3" x14ac:dyDescent="0.25">
      <c r="A37088">
        <v>50054247</v>
      </c>
      <c r="B37088" t="s">
        <v>12979</v>
      </c>
      <c r="C37088" t="s">
        <v>22</v>
      </c>
    </row>
    <row r="37089" spans="1:3" x14ac:dyDescent="0.25">
      <c r="A37089">
        <v>75946624</v>
      </c>
      <c r="B37089" t="s">
        <v>51113</v>
      </c>
    </row>
    <row r="37090" spans="1:3" x14ac:dyDescent="0.25">
      <c r="A37090">
        <v>50063845</v>
      </c>
      <c r="B37090" t="s">
        <v>18980</v>
      </c>
    </row>
    <row r="37091" spans="1:3" x14ac:dyDescent="0.25">
      <c r="A37091">
        <v>75959080</v>
      </c>
      <c r="B37091" t="s">
        <v>59749</v>
      </c>
    </row>
    <row r="37092" spans="1:3" x14ac:dyDescent="0.25">
      <c r="A37092">
        <v>75974712</v>
      </c>
      <c r="B37092" t="s">
        <v>70568</v>
      </c>
    </row>
    <row r="37093" spans="1:3" x14ac:dyDescent="0.25">
      <c r="A37093">
        <v>75989487</v>
      </c>
      <c r="B37093" t="s">
        <v>80716</v>
      </c>
    </row>
    <row r="37094" spans="1:3" x14ac:dyDescent="0.25">
      <c r="A37094">
        <v>75940374</v>
      </c>
      <c r="B37094" t="s">
        <v>46771</v>
      </c>
      <c r="C37094" t="s">
        <v>23</v>
      </c>
    </row>
    <row r="37095" spans="1:3" x14ac:dyDescent="0.25">
      <c r="A37095">
        <v>75957327</v>
      </c>
      <c r="B37095" t="s">
        <v>58536</v>
      </c>
      <c r="C37095" t="s">
        <v>10</v>
      </c>
    </row>
    <row r="37096" spans="1:3" x14ac:dyDescent="0.25">
      <c r="A37096">
        <v>50082597</v>
      </c>
      <c r="B37096" t="s">
        <v>33542</v>
      </c>
    </row>
    <row r="37097" spans="1:3" x14ac:dyDescent="0.25">
      <c r="A37097">
        <v>75992893</v>
      </c>
      <c r="B37097" t="s">
        <v>83072</v>
      </c>
    </row>
    <row r="37098" spans="1:3" x14ac:dyDescent="0.25">
      <c r="A37098">
        <v>75991174</v>
      </c>
      <c r="B37098" t="s">
        <v>81884</v>
      </c>
    </row>
    <row r="37099" spans="1:3" x14ac:dyDescent="0.25">
      <c r="A37099">
        <v>75952128</v>
      </c>
      <c r="B37099" t="s">
        <v>54937</v>
      </c>
    </row>
    <row r="37100" spans="1:3" x14ac:dyDescent="0.25">
      <c r="A37100">
        <v>50063625</v>
      </c>
      <c r="B37100" t="s">
        <v>18824</v>
      </c>
    </row>
    <row r="37101" spans="1:3" x14ac:dyDescent="0.25">
      <c r="A37101">
        <v>75971379</v>
      </c>
      <c r="B37101" t="s">
        <v>68285</v>
      </c>
    </row>
    <row r="37102" spans="1:3" x14ac:dyDescent="0.25">
      <c r="A37102">
        <v>75965249</v>
      </c>
      <c r="B37102" t="s">
        <v>64007</v>
      </c>
    </row>
    <row r="37103" spans="1:3" x14ac:dyDescent="0.25">
      <c r="A37103">
        <v>75939888</v>
      </c>
      <c r="B37103" t="s">
        <v>46436</v>
      </c>
    </row>
    <row r="37104" spans="1:3" x14ac:dyDescent="0.25">
      <c r="A37104">
        <v>75958697</v>
      </c>
      <c r="B37104" t="s">
        <v>59482</v>
      </c>
    </row>
    <row r="37105" spans="1:3" x14ac:dyDescent="0.25">
      <c r="A37105">
        <v>75988834</v>
      </c>
      <c r="B37105" t="s">
        <v>80267</v>
      </c>
    </row>
    <row r="37106" spans="1:3" x14ac:dyDescent="0.25">
      <c r="A37106">
        <v>75979356</v>
      </c>
      <c r="B37106" t="s">
        <v>73768</v>
      </c>
    </row>
    <row r="37107" spans="1:3" x14ac:dyDescent="0.25">
      <c r="A37107">
        <v>75965228</v>
      </c>
      <c r="B37107" t="s">
        <v>63991</v>
      </c>
    </row>
    <row r="37108" spans="1:3" x14ac:dyDescent="0.25">
      <c r="A37108">
        <v>75936115</v>
      </c>
      <c r="B37108" t="s">
        <v>43761</v>
      </c>
    </row>
    <row r="37109" spans="1:3" x14ac:dyDescent="0.25">
      <c r="A37109">
        <v>75930388</v>
      </c>
      <c r="B37109" t="s">
        <v>39777</v>
      </c>
      <c r="C37109" t="s">
        <v>13</v>
      </c>
    </row>
    <row r="37110" spans="1:3" x14ac:dyDescent="0.25">
      <c r="A37110">
        <v>75979939</v>
      </c>
      <c r="B37110" t="s">
        <v>74179</v>
      </c>
    </row>
    <row r="37111" spans="1:3" x14ac:dyDescent="0.25">
      <c r="A37111">
        <v>75935064</v>
      </c>
      <c r="B37111" t="s">
        <v>43035</v>
      </c>
    </row>
    <row r="37112" spans="1:3" x14ac:dyDescent="0.25">
      <c r="A37112">
        <v>75960034</v>
      </c>
      <c r="B37112" t="s">
        <v>60408</v>
      </c>
      <c r="C37112" t="s">
        <v>23</v>
      </c>
    </row>
    <row r="37113" spans="1:3" x14ac:dyDescent="0.25">
      <c r="A37113">
        <v>75942942</v>
      </c>
      <c r="B37113" t="s">
        <v>48559</v>
      </c>
    </row>
    <row r="37114" spans="1:3" x14ac:dyDescent="0.25">
      <c r="A37114">
        <v>75934978</v>
      </c>
      <c r="B37114" t="s">
        <v>42970</v>
      </c>
    </row>
    <row r="37115" spans="1:3" x14ac:dyDescent="0.25">
      <c r="A37115">
        <v>75995193</v>
      </c>
      <c r="B37115" t="s">
        <v>84683</v>
      </c>
      <c r="C37115" t="s">
        <v>10</v>
      </c>
    </row>
    <row r="37116" spans="1:3" x14ac:dyDescent="0.25">
      <c r="A37116">
        <v>75961023</v>
      </c>
      <c r="B37116" t="s">
        <v>61092</v>
      </c>
    </row>
    <row r="37117" spans="1:3" x14ac:dyDescent="0.25">
      <c r="A37117">
        <v>75945573</v>
      </c>
      <c r="B37117" t="s">
        <v>50369</v>
      </c>
    </row>
    <row r="37118" spans="1:3" x14ac:dyDescent="0.25">
      <c r="A37118">
        <v>75935494</v>
      </c>
      <c r="B37118" t="s">
        <v>43330</v>
      </c>
    </row>
    <row r="37119" spans="1:3" x14ac:dyDescent="0.25">
      <c r="A37119">
        <v>75993168</v>
      </c>
      <c r="B37119" t="s">
        <v>83257</v>
      </c>
    </row>
    <row r="37120" spans="1:3" x14ac:dyDescent="0.25">
      <c r="A37120">
        <v>50063077</v>
      </c>
      <c r="B37120" t="s">
        <v>18467</v>
      </c>
    </row>
    <row r="37121" spans="1:3" x14ac:dyDescent="0.25">
      <c r="A37121">
        <v>75937369</v>
      </c>
      <c r="B37121" t="s">
        <v>44656</v>
      </c>
    </row>
    <row r="37122" spans="1:3" x14ac:dyDescent="0.25">
      <c r="A37122">
        <v>50063846</v>
      </c>
      <c r="B37122" t="s">
        <v>18981</v>
      </c>
      <c r="C37122" t="s">
        <v>10</v>
      </c>
    </row>
    <row r="37123" spans="1:3" x14ac:dyDescent="0.25">
      <c r="A37123">
        <v>75944557</v>
      </c>
      <c r="B37123" t="s">
        <v>49657</v>
      </c>
      <c r="C37123" t="s">
        <v>23</v>
      </c>
    </row>
    <row r="37124" spans="1:3" x14ac:dyDescent="0.25">
      <c r="A37124">
        <v>75966598</v>
      </c>
      <c r="B37124" t="s">
        <v>64938</v>
      </c>
    </row>
    <row r="37125" spans="1:3" x14ac:dyDescent="0.25">
      <c r="A37125">
        <v>75968229</v>
      </c>
      <c r="B37125" t="s">
        <v>66077</v>
      </c>
    </row>
    <row r="37126" spans="1:3" x14ac:dyDescent="0.25">
      <c r="A37126">
        <v>75947454</v>
      </c>
      <c r="B37126" t="s">
        <v>51688</v>
      </c>
    </row>
    <row r="37127" spans="1:3" x14ac:dyDescent="0.25">
      <c r="A37127">
        <v>75995131</v>
      </c>
      <c r="B37127" t="s">
        <v>84638</v>
      </c>
    </row>
    <row r="37128" spans="1:3" x14ac:dyDescent="0.25">
      <c r="A37128">
        <v>13283845</v>
      </c>
      <c r="B37128" t="s">
        <v>2370</v>
      </c>
      <c r="C37128" t="s">
        <v>23</v>
      </c>
    </row>
    <row r="37129" spans="1:3" x14ac:dyDescent="0.25">
      <c r="A37129">
        <v>75946510</v>
      </c>
      <c r="B37129" t="s">
        <v>51035</v>
      </c>
    </row>
    <row r="37130" spans="1:3" x14ac:dyDescent="0.25">
      <c r="A37130">
        <v>75983691</v>
      </c>
      <c r="B37130" t="s">
        <v>76763</v>
      </c>
      <c r="C37130" t="s">
        <v>10</v>
      </c>
    </row>
    <row r="37131" spans="1:3" x14ac:dyDescent="0.25">
      <c r="A37131">
        <v>75987612</v>
      </c>
      <c r="B37131" t="s">
        <v>79448</v>
      </c>
    </row>
    <row r="37132" spans="1:3" x14ac:dyDescent="0.25">
      <c r="A37132">
        <v>75930227</v>
      </c>
      <c r="B37132" t="s">
        <v>39667</v>
      </c>
    </row>
    <row r="37133" spans="1:3" x14ac:dyDescent="0.25">
      <c r="A37133">
        <v>75974309</v>
      </c>
      <c r="B37133" t="s">
        <v>70290</v>
      </c>
    </row>
    <row r="37134" spans="1:3" x14ac:dyDescent="0.25">
      <c r="A37134">
        <v>75930577</v>
      </c>
      <c r="B37134" t="s">
        <v>39907</v>
      </c>
    </row>
    <row r="37135" spans="1:3" x14ac:dyDescent="0.25">
      <c r="A37135">
        <v>75935095</v>
      </c>
      <c r="B37135" t="s">
        <v>43053</v>
      </c>
    </row>
    <row r="37136" spans="1:3" x14ac:dyDescent="0.25">
      <c r="A37136">
        <v>75928910</v>
      </c>
      <c r="B37136" t="s">
        <v>38739</v>
      </c>
      <c r="C37136" t="s">
        <v>23</v>
      </c>
    </row>
    <row r="37137" spans="1:3" x14ac:dyDescent="0.25">
      <c r="A37137">
        <v>75993614</v>
      </c>
      <c r="B37137" t="s">
        <v>83571</v>
      </c>
    </row>
    <row r="37138" spans="1:3" x14ac:dyDescent="0.25">
      <c r="A37138">
        <v>75987008</v>
      </c>
      <c r="B37138" t="s">
        <v>79049</v>
      </c>
    </row>
    <row r="37139" spans="1:3" x14ac:dyDescent="0.25">
      <c r="A37139">
        <v>75938406</v>
      </c>
      <c r="B37139" t="s">
        <v>45377</v>
      </c>
    </row>
    <row r="37140" spans="1:3" x14ac:dyDescent="0.25">
      <c r="A37140">
        <v>75939966</v>
      </c>
      <c r="B37140" t="s">
        <v>46488</v>
      </c>
    </row>
    <row r="37141" spans="1:3" x14ac:dyDescent="0.25">
      <c r="A37141">
        <v>75939095</v>
      </c>
      <c r="B37141" t="s">
        <v>45870</v>
      </c>
    </row>
    <row r="37142" spans="1:3" x14ac:dyDescent="0.25">
      <c r="A37142">
        <v>75992250</v>
      </c>
      <c r="B37142" t="s">
        <v>82622</v>
      </c>
    </row>
    <row r="37143" spans="1:3" x14ac:dyDescent="0.25">
      <c r="A37143">
        <v>50063848</v>
      </c>
      <c r="B37143" t="s">
        <v>18982</v>
      </c>
    </row>
    <row r="37144" spans="1:3" x14ac:dyDescent="0.25">
      <c r="A37144">
        <v>75949304</v>
      </c>
      <c r="B37144" t="s">
        <v>52972</v>
      </c>
    </row>
    <row r="37145" spans="1:3" x14ac:dyDescent="0.25">
      <c r="A37145">
        <v>50082601</v>
      </c>
      <c r="B37145" t="s">
        <v>33543</v>
      </c>
    </row>
    <row r="37146" spans="1:3" x14ac:dyDescent="0.25">
      <c r="A37146">
        <v>75937374</v>
      </c>
      <c r="B37146" t="s">
        <v>44659</v>
      </c>
      <c r="C37146" t="s">
        <v>13</v>
      </c>
    </row>
    <row r="37147" spans="1:3" x14ac:dyDescent="0.25">
      <c r="A37147">
        <v>75933062</v>
      </c>
      <c r="B37147" t="s">
        <v>41618</v>
      </c>
    </row>
    <row r="37148" spans="1:3" x14ac:dyDescent="0.25">
      <c r="A37148">
        <v>50050622</v>
      </c>
      <c r="B37148" t="s">
        <v>11278</v>
      </c>
    </row>
    <row r="37149" spans="1:3" x14ac:dyDescent="0.25">
      <c r="A37149">
        <v>75931834</v>
      </c>
      <c r="B37149" t="s">
        <v>40756</v>
      </c>
    </row>
    <row r="37150" spans="1:3" x14ac:dyDescent="0.25">
      <c r="A37150">
        <v>75930137</v>
      </c>
      <c r="B37150" t="s">
        <v>39605</v>
      </c>
    </row>
    <row r="37151" spans="1:3" x14ac:dyDescent="0.25">
      <c r="A37151">
        <v>75970311</v>
      </c>
      <c r="B37151" t="s">
        <v>67528</v>
      </c>
    </row>
    <row r="37152" spans="1:3" x14ac:dyDescent="0.25">
      <c r="A37152">
        <v>75963530</v>
      </c>
      <c r="B37152" t="s">
        <v>62815</v>
      </c>
    </row>
    <row r="37153" spans="1:3" x14ac:dyDescent="0.25">
      <c r="A37153">
        <v>50054248</v>
      </c>
      <c r="B37153" t="s">
        <v>12980</v>
      </c>
    </row>
    <row r="37154" spans="1:3" x14ac:dyDescent="0.25">
      <c r="A37154">
        <v>75986023</v>
      </c>
      <c r="B37154" t="s">
        <v>78389</v>
      </c>
    </row>
    <row r="37155" spans="1:3" x14ac:dyDescent="0.25">
      <c r="A37155">
        <v>75983587</v>
      </c>
      <c r="B37155" t="s">
        <v>76687</v>
      </c>
    </row>
    <row r="37156" spans="1:3" x14ac:dyDescent="0.25">
      <c r="A37156">
        <v>75957015</v>
      </c>
      <c r="B37156" t="s">
        <v>58317</v>
      </c>
    </row>
    <row r="37157" spans="1:3" x14ac:dyDescent="0.25">
      <c r="A37157">
        <v>50063849</v>
      </c>
      <c r="B37157" t="s">
        <v>18983</v>
      </c>
    </row>
    <row r="37158" spans="1:3" x14ac:dyDescent="0.25">
      <c r="A37158">
        <v>75939485</v>
      </c>
      <c r="B37158" t="s">
        <v>46143</v>
      </c>
    </row>
    <row r="37159" spans="1:3" x14ac:dyDescent="0.25">
      <c r="A37159">
        <v>75974895</v>
      </c>
      <c r="B37159" t="s">
        <v>70692</v>
      </c>
    </row>
    <row r="37160" spans="1:3" x14ac:dyDescent="0.25">
      <c r="A37160">
        <v>75931277</v>
      </c>
      <c r="B37160" t="s">
        <v>40383</v>
      </c>
      <c r="C37160" t="s">
        <v>13</v>
      </c>
    </row>
    <row r="37161" spans="1:3" x14ac:dyDescent="0.25">
      <c r="A37161">
        <v>75947887</v>
      </c>
      <c r="B37161" t="s">
        <v>51972</v>
      </c>
    </row>
    <row r="37162" spans="1:3" x14ac:dyDescent="0.25">
      <c r="A37162">
        <v>75967556</v>
      </c>
      <c r="B37162" t="s">
        <v>65610</v>
      </c>
      <c r="C37162" t="s">
        <v>23</v>
      </c>
    </row>
    <row r="37163" spans="1:3" x14ac:dyDescent="0.25">
      <c r="A37163">
        <v>50060415</v>
      </c>
      <c r="B37163" t="s">
        <v>16667</v>
      </c>
      <c r="C37163" t="s">
        <v>13</v>
      </c>
    </row>
    <row r="37164" spans="1:3" x14ac:dyDescent="0.25">
      <c r="A37164">
        <v>50063850</v>
      </c>
      <c r="B37164" t="s">
        <v>18984</v>
      </c>
      <c r="C37164" t="s">
        <v>23</v>
      </c>
    </row>
    <row r="37165" spans="1:3" x14ac:dyDescent="0.25">
      <c r="A37165">
        <v>75969606</v>
      </c>
      <c r="B37165" t="s">
        <v>67039</v>
      </c>
    </row>
    <row r="37166" spans="1:3" x14ac:dyDescent="0.25">
      <c r="A37166">
        <v>75981384</v>
      </c>
      <c r="B37166" t="s">
        <v>75170</v>
      </c>
    </row>
    <row r="37167" spans="1:3" x14ac:dyDescent="0.25">
      <c r="A37167">
        <v>75967072</v>
      </c>
      <c r="B37167" t="s">
        <v>65271</v>
      </c>
    </row>
    <row r="37168" spans="1:3" x14ac:dyDescent="0.25">
      <c r="A37168">
        <v>75932034</v>
      </c>
      <c r="B37168" t="s">
        <v>40892</v>
      </c>
    </row>
    <row r="37169" spans="1:3" x14ac:dyDescent="0.25">
      <c r="A37169">
        <v>75941075</v>
      </c>
      <c r="B37169" t="s">
        <v>47263</v>
      </c>
      <c r="C37169" t="s">
        <v>13</v>
      </c>
    </row>
    <row r="37170" spans="1:3" x14ac:dyDescent="0.25">
      <c r="A37170">
        <v>50060416</v>
      </c>
      <c r="B37170" t="s">
        <v>16668</v>
      </c>
      <c r="C37170" t="s">
        <v>13</v>
      </c>
    </row>
    <row r="37171" spans="1:3" x14ac:dyDescent="0.25">
      <c r="A37171">
        <v>50063851</v>
      </c>
      <c r="B37171" t="s">
        <v>18985</v>
      </c>
    </row>
    <row r="37172" spans="1:3" x14ac:dyDescent="0.25">
      <c r="A37172">
        <v>75966704</v>
      </c>
      <c r="B37172" t="s">
        <v>65017</v>
      </c>
    </row>
    <row r="37173" spans="1:3" x14ac:dyDescent="0.25">
      <c r="A37173">
        <v>75956354</v>
      </c>
      <c r="B37173" t="s">
        <v>57853</v>
      </c>
    </row>
    <row r="37174" spans="1:3" x14ac:dyDescent="0.25">
      <c r="A37174">
        <v>75943164</v>
      </c>
      <c r="B37174" t="s">
        <v>48708</v>
      </c>
    </row>
    <row r="37175" spans="1:3" x14ac:dyDescent="0.25">
      <c r="A37175">
        <v>75932971</v>
      </c>
      <c r="B37175" t="s">
        <v>41556</v>
      </c>
    </row>
    <row r="37176" spans="1:3" x14ac:dyDescent="0.25">
      <c r="A37176">
        <v>50060417</v>
      </c>
      <c r="B37176" t="s">
        <v>16669</v>
      </c>
    </row>
    <row r="37177" spans="1:3" x14ac:dyDescent="0.25">
      <c r="A37177">
        <v>75934770</v>
      </c>
      <c r="B37177" t="s">
        <v>42819</v>
      </c>
      <c r="C37177" t="s">
        <v>23</v>
      </c>
    </row>
    <row r="37178" spans="1:3" x14ac:dyDescent="0.25">
      <c r="A37178">
        <v>75958118</v>
      </c>
      <c r="B37178" t="s">
        <v>59086</v>
      </c>
    </row>
    <row r="37179" spans="1:3" x14ac:dyDescent="0.25">
      <c r="A37179">
        <v>75927232</v>
      </c>
      <c r="B37179" t="s">
        <v>37570</v>
      </c>
    </row>
    <row r="37180" spans="1:3" x14ac:dyDescent="0.25">
      <c r="A37180">
        <v>75949607</v>
      </c>
      <c r="B37180" t="s">
        <v>53184</v>
      </c>
    </row>
    <row r="37181" spans="1:3" x14ac:dyDescent="0.25">
      <c r="A37181">
        <v>75936700</v>
      </c>
      <c r="B37181" t="s">
        <v>44179</v>
      </c>
    </row>
    <row r="37182" spans="1:3" x14ac:dyDescent="0.25">
      <c r="A37182">
        <v>75993820</v>
      </c>
      <c r="B37182" t="s">
        <v>83711</v>
      </c>
      <c r="C37182" t="s">
        <v>23</v>
      </c>
    </row>
    <row r="37183" spans="1:3" x14ac:dyDescent="0.25">
      <c r="A37183">
        <v>75979217</v>
      </c>
      <c r="B37183" t="s">
        <v>73660</v>
      </c>
      <c r="C37183" t="s">
        <v>23</v>
      </c>
    </row>
    <row r="37184" spans="1:3" x14ac:dyDescent="0.25">
      <c r="A37184">
        <v>75985196</v>
      </c>
      <c r="B37184" t="s">
        <v>77812</v>
      </c>
      <c r="C37184" t="s">
        <v>23</v>
      </c>
    </row>
    <row r="37185" spans="1:3" x14ac:dyDescent="0.25">
      <c r="A37185">
        <v>75965718</v>
      </c>
      <c r="B37185" t="s">
        <v>64334</v>
      </c>
    </row>
    <row r="37186" spans="1:3" x14ac:dyDescent="0.25">
      <c r="A37186">
        <v>50063080</v>
      </c>
      <c r="B37186" t="s">
        <v>18468</v>
      </c>
    </row>
    <row r="37187" spans="1:3" x14ac:dyDescent="0.25">
      <c r="A37187">
        <v>75977263</v>
      </c>
      <c r="B37187" t="s">
        <v>72331</v>
      </c>
    </row>
    <row r="37188" spans="1:3" x14ac:dyDescent="0.25">
      <c r="A37188">
        <v>75930406</v>
      </c>
      <c r="B37188" t="s">
        <v>39792</v>
      </c>
      <c r="C37188" t="s">
        <v>23</v>
      </c>
    </row>
    <row r="37189" spans="1:3" x14ac:dyDescent="0.25">
      <c r="A37189">
        <v>75980801</v>
      </c>
      <c r="B37189" t="s">
        <v>74774</v>
      </c>
    </row>
    <row r="37190" spans="1:3" x14ac:dyDescent="0.25">
      <c r="A37190">
        <v>50063629</v>
      </c>
      <c r="B37190" t="s">
        <v>18825</v>
      </c>
      <c r="C37190" t="s">
        <v>23</v>
      </c>
    </row>
    <row r="37191" spans="1:3" x14ac:dyDescent="0.25">
      <c r="A37191">
        <v>75969720</v>
      </c>
      <c r="B37191" t="s">
        <v>67122</v>
      </c>
    </row>
    <row r="37192" spans="1:3" x14ac:dyDescent="0.25">
      <c r="A37192">
        <v>75949165</v>
      </c>
      <c r="B37192" t="s">
        <v>52869</v>
      </c>
    </row>
    <row r="37193" spans="1:3" x14ac:dyDescent="0.25">
      <c r="A37193">
        <v>75961946</v>
      </c>
      <c r="B37193" t="s">
        <v>61726</v>
      </c>
    </row>
    <row r="37194" spans="1:3" x14ac:dyDescent="0.25">
      <c r="A37194">
        <v>75974964</v>
      </c>
      <c r="B37194" t="s">
        <v>70743</v>
      </c>
    </row>
    <row r="37195" spans="1:3" x14ac:dyDescent="0.25">
      <c r="A37195">
        <v>75947412</v>
      </c>
      <c r="B37195" t="s">
        <v>51663</v>
      </c>
    </row>
    <row r="37196" spans="1:3" x14ac:dyDescent="0.25">
      <c r="A37196">
        <v>75974201</v>
      </c>
      <c r="B37196" t="s">
        <v>70212</v>
      </c>
    </row>
    <row r="37197" spans="1:3" x14ac:dyDescent="0.25">
      <c r="A37197">
        <v>75958714</v>
      </c>
      <c r="B37197" t="s">
        <v>59495</v>
      </c>
    </row>
    <row r="37198" spans="1:3" x14ac:dyDescent="0.25">
      <c r="A37198">
        <v>75982763</v>
      </c>
      <c r="B37198" t="s">
        <v>76101</v>
      </c>
    </row>
    <row r="37199" spans="1:3" x14ac:dyDescent="0.25">
      <c r="A37199">
        <v>50063081</v>
      </c>
      <c r="B37199" t="s">
        <v>18469</v>
      </c>
    </row>
    <row r="37200" spans="1:3" x14ac:dyDescent="0.25">
      <c r="A37200">
        <v>75993268</v>
      </c>
      <c r="B37200" t="s">
        <v>83337</v>
      </c>
    </row>
    <row r="37201" spans="1:3" x14ac:dyDescent="0.25">
      <c r="A37201">
        <v>75929792</v>
      </c>
      <c r="B37201" t="s">
        <v>39361</v>
      </c>
    </row>
    <row r="37202" spans="1:3" x14ac:dyDescent="0.25">
      <c r="A37202">
        <v>75940826</v>
      </c>
      <c r="B37202" t="s">
        <v>47083</v>
      </c>
    </row>
    <row r="37203" spans="1:3" x14ac:dyDescent="0.25">
      <c r="A37203">
        <v>50063630</v>
      </c>
      <c r="B37203" t="s">
        <v>18826</v>
      </c>
    </row>
    <row r="37204" spans="1:3" x14ac:dyDescent="0.25">
      <c r="A37204">
        <v>75982301</v>
      </c>
      <c r="B37204" t="s">
        <v>75788</v>
      </c>
    </row>
    <row r="37205" spans="1:3" x14ac:dyDescent="0.25">
      <c r="A37205">
        <v>50060418</v>
      </c>
      <c r="B37205" t="s">
        <v>16670</v>
      </c>
    </row>
    <row r="37206" spans="1:3" x14ac:dyDescent="0.25">
      <c r="A37206">
        <v>75939756</v>
      </c>
      <c r="B37206" t="s">
        <v>46341</v>
      </c>
    </row>
    <row r="37207" spans="1:3" x14ac:dyDescent="0.25">
      <c r="A37207">
        <v>50051239</v>
      </c>
      <c r="B37207" t="s">
        <v>11595</v>
      </c>
    </row>
    <row r="37208" spans="1:3" x14ac:dyDescent="0.25">
      <c r="A37208">
        <v>75976045</v>
      </c>
      <c r="B37208" t="s">
        <v>71494</v>
      </c>
    </row>
    <row r="37209" spans="1:3" x14ac:dyDescent="0.25">
      <c r="A37209">
        <v>75945296</v>
      </c>
      <c r="B37209" t="s">
        <v>50175</v>
      </c>
    </row>
    <row r="37210" spans="1:3" x14ac:dyDescent="0.25">
      <c r="A37210">
        <v>50054249</v>
      </c>
      <c r="B37210" t="s">
        <v>12981</v>
      </c>
    </row>
    <row r="37211" spans="1:3" x14ac:dyDescent="0.25">
      <c r="A37211">
        <v>75925928</v>
      </c>
      <c r="B37211" t="s">
        <v>36689</v>
      </c>
    </row>
    <row r="37212" spans="1:3" x14ac:dyDescent="0.25">
      <c r="A37212">
        <v>75928907</v>
      </c>
      <c r="B37212" t="s">
        <v>38737</v>
      </c>
    </row>
    <row r="37213" spans="1:3" x14ac:dyDescent="0.25">
      <c r="A37213">
        <v>75957471</v>
      </c>
      <c r="B37213" t="s">
        <v>58634</v>
      </c>
      <c r="C37213" t="s">
        <v>34</v>
      </c>
    </row>
    <row r="37214" spans="1:3" x14ac:dyDescent="0.25">
      <c r="A37214">
        <v>75966392</v>
      </c>
      <c r="B37214" t="s">
        <v>64799</v>
      </c>
      <c r="C37214" t="s">
        <v>10</v>
      </c>
    </row>
    <row r="37215" spans="1:3" x14ac:dyDescent="0.25">
      <c r="A37215">
        <v>75964221</v>
      </c>
      <c r="B37215" t="s">
        <v>63289</v>
      </c>
    </row>
    <row r="37216" spans="1:3" x14ac:dyDescent="0.25">
      <c r="A37216">
        <v>75930684</v>
      </c>
      <c r="B37216" t="s">
        <v>39977</v>
      </c>
    </row>
    <row r="37217" spans="1:3" x14ac:dyDescent="0.25">
      <c r="A37217">
        <v>75981141</v>
      </c>
      <c r="B37217" t="s">
        <v>74997</v>
      </c>
    </row>
    <row r="37218" spans="1:3" x14ac:dyDescent="0.25">
      <c r="A37218">
        <v>13431910</v>
      </c>
      <c r="B37218" t="s">
        <v>2471</v>
      </c>
      <c r="C37218" t="s">
        <v>6</v>
      </c>
    </row>
    <row r="37219" spans="1:3" x14ac:dyDescent="0.25">
      <c r="A37219">
        <v>75937068</v>
      </c>
      <c r="B37219" t="s">
        <v>44442</v>
      </c>
    </row>
    <row r="37220" spans="1:3" x14ac:dyDescent="0.25">
      <c r="A37220">
        <v>75974719</v>
      </c>
      <c r="B37220" t="s">
        <v>70573</v>
      </c>
    </row>
    <row r="37221" spans="1:3" x14ac:dyDescent="0.25">
      <c r="A37221">
        <v>75968641</v>
      </c>
      <c r="B37221" t="s">
        <v>66376</v>
      </c>
      <c r="C37221" t="s">
        <v>23</v>
      </c>
    </row>
    <row r="37222" spans="1:3" x14ac:dyDescent="0.25">
      <c r="A37222">
        <v>75940820</v>
      </c>
      <c r="B37222" t="s">
        <v>47079</v>
      </c>
      <c r="C37222" t="s">
        <v>23</v>
      </c>
    </row>
    <row r="37223" spans="1:3" x14ac:dyDescent="0.25">
      <c r="A37223">
        <v>75954275</v>
      </c>
      <c r="B37223" t="s">
        <v>56428</v>
      </c>
    </row>
    <row r="37224" spans="1:3" x14ac:dyDescent="0.25">
      <c r="A37224">
        <v>75990142</v>
      </c>
      <c r="B37224" t="s">
        <v>81172</v>
      </c>
    </row>
    <row r="37225" spans="1:3" x14ac:dyDescent="0.25">
      <c r="A37225">
        <v>75948912</v>
      </c>
      <c r="B37225" t="s">
        <v>52691</v>
      </c>
    </row>
    <row r="37226" spans="1:3" x14ac:dyDescent="0.25">
      <c r="A37226">
        <v>47379534</v>
      </c>
      <c r="B37226" t="s">
        <v>3159</v>
      </c>
    </row>
    <row r="37227" spans="1:3" x14ac:dyDescent="0.25">
      <c r="A37227">
        <v>75987659</v>
      </c>
      <c r="B37227" t="s">
        <v>79481</v>
      </c>
    </row>
    <row r="37228" spans="1:3" x14ac:dyDescent="0.25">
      <c r="A37228">
        <v>75959246</v>
      </c>
      <c r="B37228" t="s">
        <v>59858</v>
      </c>
      <c r="C37228" t="s">
        <v>23</v>
      </c>
    </row>
    <row r="37229" spans="1:3" x14ac:dyDescent="0.25">
      <c r="A37229">
        <v>75984060</v>
      </c>
      <c r="B37229" t="s">
        <v>77019</v>
      </c>
    </row>
    <row r="37230" spans="1:3" x14ac:dyDescent="0.25">
      <c r="A37230">
        <v>75936026</v>
      </c>
      <c r="B37230" t="s">
        <v>43699</v>
      </c>
    </row>
    <row r="37231" spans="1:3" x14ac:dyDescent="0.25">
      <c r="A37231">
        <v>75967311</v>
      </c>
      <c r="B37231" t="s">
        <v>65436</v>
      </c>
      <c r="C37231" t="s">
        <v>23</v>
      </c>
    </row>
    <row r="37232" spans="1:3" x14ac:dyDescent="0.25">
      <c r="A37232">
        <v>75952779</v>
      </c>
      <c r="B37232" t="s">
        <v>55395</v>
      </c>
    </row>
    <row r="37233" spans="1:3" x14ac:dyDescent="0.25">
      <c r="A37233">
        <v>75975565</v>
      </c>
      <c r="B37233" t="s">
        <v>71164</v>
      </c>
    </row>
    <row r="37234" spans="1:3" x14ac:dyDescent="0.25">
      <c r="A37234">
        <v>75961469</v>
      </c>
      <c r="B37234" t="s">
        <v>61394</v>
      </c>
    </row>
    <row r="37235" spans="1:3" x14ac:dyDescent="0.25">
      <c r="A37235">
        <v>75947148</v>
      </c>
      <c r="B37235" t="s">
        <v>51477</v>
      </c>
    </row>
    <row r="37236" spans="1:3" x14ac:dyDescent="0.25">
      <c r="A37236">
        <v>75957450</v>
      </c>
      <c r="B37236" t="s">
        <v>58619</v>
      </c>
    </row>
    <row r="37237" spans="1:3" x14ac:dyDescent="0.25">
      <c r="A37237">
        <v>75966316</v>
      </c>
      <c r="B37237" t="s">
        <v>64742</v>
      </c>
    </row>
    <row r="37238" spans="1:3" x14ac:dyDescent="0.25">
      <c r="A37238">
        <v>75938190</v>
      </c>
      <c r="B37238" t="s">
        <v>45222</v>
      </c>
    </row>
    <row r="37239" spans="1:3" x14ac:dyDescent="0.25">
      <c r="A37239">
        <v>75969007</v>
      </c>
      <c r="B37239" t="s">
        <v>66621</v>
      </c>
      <c r="C37239" t="s">
        <v>23</v>
      </c>
    </row>
    <row r="37240" spans="1:3" x14ac:dyDescent="0.25">
      <c r="A37240">
        <v>75970691</v>
      </c>
      <c r="B37240" t="s">
        <v>67793</v>
      </c>
    </row>
    <row r="37241" spans="1:3" x14ac:dyDescent="0.25">
      <c r="A37241">
        <v>75942347</v>
      </c>
      <c r="B37241" t="s">
        <v>48151</v>
      </c>
      <c r="C37241" t="s">
        <v>23</v>
      </c>
    </row>
    <row r="37242" spans="1:3" x14ac:dyDescent="0.25">
      <c r="A37242">
        <v>75949177</v>
      </c>
      <c r="B37242" t="s">
        <v>52877</v>
      </c>
    </row>
    <row r="37243" spans="1:3" x14ac:dyDescent="0.25">
      <c r="A37243">
        <v>75989220</v>
      </c>
      <c r="B37243" t="s">
        <v>80531</v>
      </c>
    </row>
    <row r="37244" spans="1:3" x14ac:dyDescent="0.25">
      <c r="A37244">
        <v>75926235</v>
      </c>
      <c r="B37244" t="s">
        <v>36910</v>
      </c>
    </row>
    <row r="37245" spans="1:3" x14ac:dyDescent="0.25">
      <c r="A37245">
        <v>50063631</v>
      </c>
      <c r="B37245" t="s">
        <v>18827</v>
      </c>
    </row>
    <row r="37246" spans="1:3" x14ac:dyDescent="0.25">
      <c r="A37246">
        <v>50051297</v>
      </c>
      <c r="B37246" t="s">
        <v>11621</v>
      </c>
      <c r="C37246" t="s">
        <v>23</v>
      </c>
    </row>
    <row r="37247" spans="1:3" x14ac:dyDescent="0.25">
      <c r="A37247">
        <v>75936547</v>
      </c>
      <c r="B37247" t="s">
        <v>44070</v>
      </c>
    </row>
    <row r="37248" spans="1:3" x14ac:dyDescent="0.25">
      <c r="A37248">
        <v>75938433</v>
      </c>
      <c r="B37248" t="s">
        <v>45396</v>
      </c>
    </row>
    <row r="37249" spans="1:3" x14ac:dyDescent="0.25">
      <c r="A37249">
        <v>75976451</v>
      </c>
      <c r="B37249" t="s">
        <v>71759</v>
      </c>
    </row>
    <row r="37250" spans="1:3" x14ac:dyDescent="0.25">
      <c r="A37250">
        <v>75928786</v>
      </c>
      <c r="B37250" t="s">
        <v>38653</v>
      </c>
    </row>
    <row r="37251" spans="1:3" x14ac:dyDescent="0.25">
      <c r="A37251">
        <v>75963423</v>
      </c>
      <c r="B37251" t="s">
        <v>62741</v>
      </c>
    </row>
    <row r="37252" spans="1:3" x14ac:dyDescent="0.25">
      <c r="A37252">
        <v>75941523</v>
      </c>
      <c r="B37252" t="s">
        <v>47566</v>
      </c>
    </row>
    <row r="37253" spans="1:3" x14ac:dyDescent="0.25">
      <c r="A37253">
        <v>75981892</v>
      </c>
      <c r="B37253" t="s">
        <v>75514</v>
      </c>
    </row>
    <row r="37254" spans="1:3" x14ac:dyDescent="0.25">
      <c r="A37254">
        <v>75973981</v>
      </c>
      <c r="B37254" t="s">
        <v>70066</v>
      </c>
    </row>
    <row r="37255" spans="1:3" x14ac:dyDescent="0.25">
      <c r="A37255">
        <v>47379536</v>
      </c>
      <c r="B37255" t="s">
        <v>3160</v>
      </c>
    </row>
    <row r="37256" spans="1:3" x14ac:dyDescent="0.25">
      <c r="A37256">
        <v>75945918</v>
      </c>
      <c r="B37256" t="s">
        <v>50614</v>
      </c>
      <c r="C37256" t="s">
        <v>13</v>
      </c>
    </row>
    <row r="37257" spans="1:3" x14ac:dyDescent="0.25">
      <c r="A37257">
        <v>75987444</v>
      </c>
      <c r="B37257" t="s">
        <v>79339</v>
      </c>
    </row>
    <row r="37258" spans="1:3" x14ac:dyDescent="0.25">
      <c r="A37258">
        <v>75975624</v>
      </c>
      <c r="B37258" t="s">
        <v>71203</v>
      </c>
    </row>
    <row r="37259" spans="1:3" x14ac:dyDescent="0.25">
      <c r="A37259">
        <v>50063857</v>
      </c>
      <c r="B37259" t="s">
        <v>18987</v>
      </c>
    </row>
    <row r="37260" spans="1:3" x14ac:dyDescent="0.25">
      <c r="A37260">
        <v>75968280</v>
      </c>
      <c r="B37260" t="s">
        <v>66115</v>
      </c>
    </row>
    <row r="37261" spans="1:3" x14ac:dyDescent="0.25">
      <c r="A37261">
        <v>75940720</v>
      </c>
      <c r="B37261" t="s">
        <v>47005</v>
      </c>
    </row>
    <row r="37262" spans="1:3" x14ac:dyDescent="0.25">
      <c r="A37262">
        <v>75986343</v>
      </c>
      <c r="B37262" t="s">
        <v>78604</v>
      </c>
    </row>
    <row r="37263" spans="1:3" x14ac:dyDescent="0.25">
      <c r="A37263">
        <v>75953572</v>
      </c>
      <c r="B37263" t="s">
        <v>55942</v>
      </c>
    </row>
    <row r="37264" spans="1:3" x14ac:dyDescent="0.25">
      <c r="A37264">
        <v>75927723</v>
      </c>
      <c r="B37264" t="s">
        <v>37909</v>
      </c>
      <c r="C37264" t="s">
        <v>23</v>
      </c>
    </row>
    <row r="37265" spans="1:3" x14ac:dyDescent="0.25">
      <c r="A37265">
        <v>75944478</v>
      </c>
      <c r="B37265" t="s">
        <v>49602</v>
      </c>
    </row>
    <row r="37266" spans="1:3" x14ac:dyDescent="0.25">
      <c r="A37266">
        <v>50082606</v>
      </c>
      <c r="B37266" t="s">
        <v>33544</v>
      </c>
    </row>
    <row r="37267" spans="1:3" x14ac:dyDescent="0.25">
      <c r="A37267">
        <v>75995598</v>
      </c>
      <c r="B37267" t="s">
        <v>84969</v>
      </c>
    </row>
    <row r="37268" spans="1:3" x14ac:dyDescent="0.25">
      <c r="A37268">
        <v>75974944</v>
      </c>
      <c r="B37268" t="s">
        <v>70728</v>
      </c>
    </row>
    <row r="37269" spans="1:3" x14ac:dyDescent="0.25">
      <c r="A37269">
        <v>75944488</v>
      </c>
      <c r="B37269" t="s">
        <v>49610</v>
      </c>
    </row>
    <row r="37270" spans="1:3" x14ac:dyDescent="0.25">
      <c r="A37270">
        <v>50060423</v>
      </c>
      <c r="B37270" t="s">
        <v>16671</v>
      </c>
    </row>
    <row r="37271" spans="1:3" x14ac:dyDescent="0.25">
      <c r="A37271">
        <v>75939644</v>
      </c>
      <c r="B37271" t="s">
        <v>46250</v>
      </c>
    </row>
    <row r="37272" spans="1:3" x14ac:dyDescent="0.25">
      <c r="A37272">
        <v>75970082</v>
      </c>
      <c r="B37272" t="s">
        <v>67373</v>
      </c>
      <c r="C37272" t="s">
        <v>23</v>
      </c>
    </row>
    <row r="37273" spans="1:3" x14ac:dyDescent="0.25">
      <c r="A37273">
        <v>75981181</v>
      </c>
      <c r="B37273" t="s">
        <v>75027</v>
      </c>
      <c r="C37273" t="s">
        <v>23</v>
      </c>
    </row>
    <row r="37274" spans="1:3" x14ac:dyDescent="0.25">
      <c r="A37274">
        <v>75951986</v>
      </c>
      <c r="B37274" t="s">
        <v>54842</v>
      </c>
    </row>
    <row r="37275" spans="1:3" x14ac:dyDescent="0.25">
      <c r="A37275">
        <v>75950202</v>
      </c>
      <c r="B37275" t="s">
        <v>53596</v>
      </c>
    </row>
    <row r="37276" spans="1:3" x14ac:dyDescent="0.25">
      <c r="A37276">
        <v>75984602</v>
      </c>
      <c r="B37276" t="s">
        <v>77400</v>
      </c>
    </row>
    <row r="37277" spans="1:3" x14ac:dyDescent="0.25">
      <c r="A37277">
        <v>50051298</v>
      </c>
      <c r="B37277" t="s">
        <v>11622</v>
      </c>
    </row>
    <row r="37278" spans="1:3" x14ac:dyDescent="0.25">
      <c r="A37278">
        <v>50054253</v>
      </c>
      <c r="B37278" t="s">
        <v>12982</v>
      </c>
    </row>
    <row r="37279" spans="1:3" x14ac:dyDescent="0.25">
      <c r="A37279">
        <v>75927276</v>
      </c>
      <c r="B37279" t="s">
        <v>37602</v>
      </c>
    </row>
    <row r="37280" spans="1:3" x14ac:dyDescent="0.25">
      <c r="A37280">
        <v>75986112</v>
      </c>
      <c r="B37280" t="s">
        <v>78445</v>
      </c>
    </row>
    <row r="37281" spans="1:3" x14ac:dyDescent="0.25">
      <c r="A37281">
        <v>75934396</v>
      </c>
      <c r="B37281" t="s">
        <v>42542</v>
      </c>
    </row>
    <row r="37282" spans="1:3" x14ac:dyDescent="0.25">
      <c r="A37282">
        <v>75992692</v>
      </c>
      <c r="B37282" t="s">
        <v>82923</v>
      </c>
      <c r="C37282" t="s">
        <v>23</v>
      </c>
    </row>
    <row r="37283" spans="1:3" x14ac:dyDescent="0.25">
      <c r="A37283">
        <v>75961758</v>
      </c>
      <c r="B37283" t="s">
        <v>61597</v>
      </c>
    </row>
    <row r="37284" spans="1:3" x14ac:dyDescent="0.25">
      <c r="A37284">
        <v>50054309</v>
      </c>
      <c r="B37284" t="s">
        <v>13018</v>
      </c>
    </row>
    <row r="37285" spans="1:3" x14ac:dyDescent="0.25">
      <c r="A37285">
        <v>50082607</v>
      </c>
      <c r="B37285" t="s">
        <v>33545</v>
      </c>
    </row>
    <row r="37286" spans="1:3" x14ac:dyDescent="0.25">
      <c r="A37286">
        <v>75931476</v>
      </c>
      <c r="B37286" t="s">
        <v>40519</v>
      </c>
    </row>
    <row r="37287" spans="1:3" x14ac:dyDescent="0.25">
      <c r="A37287">
        <v>75985617</v>
      </c>
      <c r="B37287" t="s">
        <v>78105</v>
      </c>
    </row>
    <row r="37288" spans="1:3" x14ac:dyDescent="0.25">
      <c r="A37288">
        <v>75986900</v>
      </c>
      <c r="B37288" t="s">
        <v>78976</v>
      </c>
    </row>
    <row r="37289" spans="1:3" x14ac:dyDescent="0.25">
      <c r="A37289">
        <v>75962272</v>
      </c>
      <c r="B37289" t="s">
        <v>61944</v>
      </c>
    </row>
    <row r="37290" spans="1:3" x14ac:dyDescent="0.25">
      <c r="A37290">
        <v>75925754</v>
      </c>
      <c r="B37290" t="s">
        <v>36575</v>
      </c>
    </row>
    <row r="37291" spans="1:3" x14ac:dyDescent="0.25">
      <c r="A37291">
        <v>50060424</v>
      </c>
      <c r="B37291" t="s">
        <v>16672</v>
      </c>
    </row>
    <row r="37292" spans="1:3" x14ac:dyDescent="0.25">
      <c r="A37292">
        <v>75931857</v>
      </c>
      <c r="B37292" t="s">
        <v>40774</v>
      </c>
    </row>
    <row r="37293" spans="1:3" x14ac:dyDescent="0.25">
      <c r="A37293">
        <v>75960636</v>
      </c>
      <c r="B37293" t="s">
        <v>60819</v>
      </c>
      <c r="C37293" t="s">
        <v>23</v>
      </c>
    </row>
    <row r="37294" spans="1:3" x14ac:dyDescent="0.25">
      <c r="A37294">
        <v>45038996</v>
      </c>
      <c r="B37294" t="s">
        <v>2846</v>
      </c>
    </row>
    <row r="37295" spans="1:3" x14ac:dyDescent="0.25">
      <c r="A37295">
        <v>47379539</v>
      </c>
      <c r="B37295" t="s">
        <v>3161</v>
      </c>
    </row>
    <row r="37296" spans="1:3" x14ac:dyDescent="0.25">
      <c r="A37296">
        <v>75926145</v>
      </c>
      <c r="B37296" t="s">
        <v>36842</v>
      </c>
    </row>
    <row r="37297" spans="1:3" x14ac:dyDescent="0.25">
      <c r="A37297">
        <v>47379541</v>
      </c>
      <c r="B37297" t="s">
        <v>3162</v>
      </c>
    </row>
    <row r="37298" spans="1:3" x14ac:dyDescent="0.25">
      <c r="A37298">
        <v>50063632</v>
      </c>
      <c r="B37298" t="s">
        <v>18828</v>
      </c>
      <c r="C37298" t="s">
        <v>14</v>
      </c>
    </row>
    <row r="37299" spans="1:3" x14ac:dyDescent="0.25">
      <c r="A37299">
        <v>75971113</v>
      </c>
      <c r="B37299" t="s">
        <v>68097</v>
      </c>
    </row>
    <row r="37300" spans="1:3" x14ac:dyDescent="0.25">
      <c r="A37300">
        <v>75927608</v>
      </c>
      <c r="B37300" t="s">
        <v>37829</v>
      </c>
    </row>
    <row r="37301" spans="1:3" x14ac:dyDescent="0.25">
      <c r="A37301">
        <v>75986972</v>
      </c>
      <c r="B37301" t="s">
        <v>79024</v>
      </c>
    </row>
    <row r="37302" spans="1:3" x14ac:dyDescent="0.25">
      <c r="A37302">
        <v>50060425</v>
      </c>
      <c r="B37302" t="s">
        <v>16673</v>
      </c>
      <c r="C37302" t="s">
        <v>23</v>
      </c>
    </row>
    <row r="37303" spans="1:3" x14ac:dyDescent="0.25">
      <c r="A37303">
        <v>75927377</v>
      </c>
      <c r="B37303" t="s">
        <v>37670</v>
      </c>
      <c r="C37303" t="s">
        <v>13</v>
      </c>
    </row>
    <row r="37304" spans="1:3" x14ac:dyDescent="0.25">
      <c r="A37304">
        <v>13329818</v>
      </c>
      <c r="B37304" t="s">
        <v>2408</v>
      </c>
      <c r="C37304" t="s">
        <v>23</v>
      </c>
    </row>
    <row r="37305" spans="1:3" x14ac:dyDescent="0.25">
      <c r="A37305">
        <v>50054310</v>
      </c>
      <c r="B37305" t="s">
        <v>13019</v>
      </c>
      <c r="C37305" t="s">
        <v>10</v>
      </c>
    </row>
    <row r="37306" spans="1:3" x14ac:dyDescent="0.25">
      <c r="A37306">
        <v>75973619</v>
      </c>
      <c r="B37306" t="s">
        <v>69833</v>
      </c>
    </row>
    <row r="37307" spans="1:3" x14ac:dyDescent="0.25">
      <c r="A37307">
        <v>50051300</v>
      </c>
      <c r="B37307" t="s">
        <v>11623</v>
      </c>
      <c r="C37307" t="s">
        <v>23</v>
      </c>
    </row>
    <row r="37308" spans="1:3" x14ac:dyDescent="0.25">
      <c r="A37308">
        <v>50063085</v>
      </c>
      <c r="B37308" t="s">
        <v>18470</v>
      </c>
      <c r="C37308" t="s">
        <v>23</v>
      </c>
    </row>
    <row r="37309" spans="1:3" x14ac:dyDescent="0.25">
      <c r="A37309">
        <v>75928466</v>
      </c>
      <c r="B37309" t="s">
        <v>38436</v>
      </c>
    </row>
    <row r="37310" spans="1:3" x14ac:dyDescent="0.25">
      <c r="A37310">
        <v>75942923</v>
      </c>
      <c r="B37310" t="s">
        <v>48544</v>
      </c>
    </row>
    <row r="37311" spans="1:3" x14ac:dyDescent="0.25">
      <c r="A37311">
        <v>50051301</v>
      </c>
      <c r="B37311" t="s">
        <v>11624</v>
      </c>
      <c r="C37311" t="s">
        <v>17</v>
      </c>
    </row>
    <row r="37312" spans="1:3" x14ac:dyDescent="0.25">
      <c r="A37312">
        <v>50082609</v>
      </c>
      <c r="B37312" t="s">
        <v>33546</v>
      </c>
      <c r="C37312" t="s">
        <v>13</v>
      </c>
    </row>
    <row r="37313" spans="1:3" x14ac:dyDescent="0.25">
      <c r="A37313">
        <v>75973135</v>
      </c>
      <c r="B37313" t="s">
        <v>69499</v>
      </c>
    </row>
    <row r="37314" spans="1:3" x14ac:dyDescent="0.25">
      <c r="A37314">
        <v>75958179</v>
      </c>
      <c r="B37314" t="s">
        <v>59124</v>
      </c>
    </row>
    <row r="37315" spans="1:3" x14ac:dyDescent="0.25">
      <c r="A37315">
        <v>75948984</v>
      </c>
      <c r="B37315" t="s">
        <v>52739</v>
      </c>
    </row>
    <row r="37316" spans="1:3" x14ac:dyDescent="0.25">
      <c r="A37316">
        <v>75992990</v>
      </c>
      <c r="B37316" t="s">
        <v>83135</v>
      </c>
    </row>
    <row r="37317" spans="1:3" x14ac:dyDescent="0.25">
      <c r="A37317">
        <v>75929087</v>
      </c>
      <c r="B37317" t="s">
        <v>38869</v>
      </c>
    </row>
    <row r="37318" spans="1:3" x14ac:dyDescent="0.25">
      <c r="A37318">
        <v>75966948</v>
      </c>
      <c r="B37318" t="s">
        <v>65179</v>
      </c>
    </row>
    <row r="37319" spans="1:3" x14ac:dyDescent="0.25">
      <c r="A37319">
        <v>75926658</v>
      </c>
      <c r="B37319" t="s">
        <v>37184</v>
      </c>
    </row>
    <row r="37320" spans="1:3" x14ac:dyDescent="0.25">
      <c r="A37320">
        <v>75929644</v>
      </c>
      <c r="B37320" t="s">
        <v>39255</v>
      </c>
    </row>
    <row r="37321" spans="1:3" x14ac:dyDescent="0.25">
      <c r="A37321">
        <v>50063908</v>
      </c>
      <c r="B37321" t="s">
        <v>19022</v>
      </c>
      <c r="C37321" t="s">
        <v>23</v>
      </c>
    </row>
    <row r="37322" spans="1:3" x14ac:dyDescent="0.25">
      <c r="A37322">
        <v>75982458</v>
      </c>
      <c r="B37322" t="s">
        <v>75898</v>
      </c>
    </row>
    <row r="37323" spans="1:3" x14ac:dyDescent="0.25">
      <c r="A37323">
        <v>75956598</v>
      </c>
      <c r="B37323" t="s">
        <v>58033</v>
      </c>
    </row>
    <row r="37324" spans="1:3" x14ac:dyDescent="0.25">
      <c r="A37324">
        <v>75956371</v>
      </c>
      <c r="B37324" t="s">
        <v>57867</v>
      </c>
    </row>
    <row r="37325" spans="1:3" x14ac:dyDescent="0.25">
      <c r="A37325">
        <v>75937357</v>
      </c>
      <c r="B37325" t="s">
        <v>44648</v>
      </c>
    </row>
    <row r="37326" spans="1:3" x14ac:dyDescent="0.25">
      <c r="A37326">
        <v>50050629</v>
      </c>
      <c r="B37326" t="s">
        <v>11279</v>
      </c>
    </row>
    <row r="37327" spans="1:3" x14ac:dyDescent="0.25">
      <c r="A37327">
        <v>75956622</v>
      </c>
      <c r="B37327" t="s">
        <v>58050</v>
      </c>
    </row>
    <row r="37328" spans="1:3" x14ac:dyDescent="0.25">
      <c r="A37328">
        <v>75953694</v>
      </c>
      <c r="B37328" t="s">
        <v>56028</v>
      </c>
    </row>
    <row r="37329" spans="1:3" x14ac:dyDescent="0.25">
      <c r="A37329">
        <v>75974453</v>
      </c>
      <c r="B37329" t="s">
        <v>70389</v>
      </c>
    </row>
    <row r="37330" spans="1:3" x14ac:dyDescent="0.25">
      <c r="A37330">
        <v>50060426</v>
      </c>
      <c r="B37330" t="s">
        <v>16674</v>
      </c>
    </row>
    <row r="37331" spans="1:3" x14ac:dyDescent="0.25">
      <c r="A37331">
        <v>75949917</v>
      </c>
      <c r="B37331" t="s">
        <v>53389</v>
      </c>
    </row>
    <row r="37332" spans="1:3" x14ac:dyDescent="0.25">
      <c r="A37332">
        <v>50050631</v>
      </c>
      <c r="B37332" t="s">
        <v>11280</v>
      </c>
      <c r="C37332" t="s">
        <v>23</v>
      </c>
    </row>
    <row r="37333" spans="1:3" x14ac:dyDescent="0.25">
      <c r="A37333">
        <v>50054312</v>
      </c>
      <c r="B37333" t="s">
        <v>13020</v>
      </c>
    </row>
    <row r="37334" spans="1:3" x14ac:dyDescent="0.25">
      <c r="A37334">
        <v>50050632</v>
      </c>
      <c r="B37334" t="s">
        <v>11281</v>
      </c>
    </row>
    <row r="37335" spans="1:3" x14ac:dyDescent="0.25">
      <c r="A37335">
        <v>75980609</v>
      </c>
      <c r="B37335" t="s">
        <v>74644</v>
      </c>
    </row>
    <row r="37336" spans="1:3" x14ac:dyDescent="0.25">
      <c r="A37336">
        <v>75945503</v>
      </c>
      <c r="B37336" t="s">
        <v>50320</v>
      </c>
      <c r="C37336" t="s">
        <v>14</v>
      </c>
    </row>
    <row r="37337" spans="1:3" x14ac:dyDescent="0.25">
      <c r="A37337">
        <v>75964560</v>
      </c>
      <c r="B37337" t="s">
        <v>63523</v>
      </c>
      <c r="C37337" t="s">
        <v>10</v>
      </c>
    </row>
    <row r="37338" spans="1:3" x14ac:dyDescent="0.25">
      <c r="A37338">
        <v>75971082</v>
      </c>
      <c r="B37338" t="s">
        <v>68078</v>
      </c>
    </row>
    <row r="37339" spans="1:3" x14ac:dyDescent="0.25">
      <c r="A37339">
        <v>75974626</v>
      </c>
      <c r="B37339" t="s">
        <v>70508</v>
      </c>
    </row>
    <row r="37340" spans="1:3" x14ac:dyDescent="0.25">
      <c r="A37340">
        <v>75935038</v>
      </c>
      <c r="B37340" t="s">
        <v>43012</v>
      </c>
      <c r="C37340" t="s">
        <v>13</v>
      </c>
    </row>
    <row r="37341" spans="1:3" x14ac:dyDescent="0.25">
      <c r="A37341">
        <v>75945841</v>
      </c>
      <c r="B37341" t="s">
        <v>50557</v>
      </c>
    </row>
    <row r="37342" spans="1:3" x14ac:dyDescent="0.25">
      <c r="A37342">
        <v>75968892</v>
      </c>
      <c r="B37342" t="s">
        <v>66541</v>
      </c>
      <c r="C37342" t="s">
        <v>23</v>
      </c>
    </row>
    <row r="37343" spans="1:3" x14ac:dyDescent="0.25">
      <c r="A37343">
        <v>75954309</v>
      </c>
      <c r="B37343" t="s">
        <v>56448</v>
      </c>
    </row>
    <row r="37344" spans="1:3" x14ac:dyDescent="0.25">
      <c r="A37344">
        <v>50054313</v>
      </c>
      <c r="B37344" t="s">
        <v>13021</v>
      </c>
    </row>
    <row r="37345" spans="1:3" x14ac:dyDescent="0.25">
      <c r="A37345">
        <v>75974220</v>
      </c>
      <c r="B37345" t="s">
        <v>70225</v>
      </c>
    </row>
    <row r="37346" spans="1:3" x14ac:dyDescent="0.25">
      <c r="A37346">
        <v>75992911</v>
      </c>
      <c r="B37346" t="s">
        <v>83085</v>
      </c>
    </row>
    <row r="37347" spans="1:3" x14ac:dyDescent="0.25">
      <c r="A37347">
        <v>50054314</v>
      </c>
      <c r="B37347" t="s">
        <v>13022</v>
      </c>
    </row>
    <row r="37348" spans="1:3" x14ac:dyDescent="0.25">
      <c r="A37348">
        <v>50082611</v>
      </c>
      <c r="B37348" t="s">
        <v>33547</v>
      </c>
    </row>
    <row r="37349" spans="1:3" x14ac:dyDescent="0.25">
      <c r="A37349">
        <v>75983423</v>
      </c>
      <c r="B37349" t="s">
        <v>76568</v>
      </c>
    </row>
    <row r="37350" spans="1:3" x14ac:dyDescent="0.25">
      <c r="A37350">
        <v>50051303</v>
      </c>
      <c r="B37350" t="s">
        <v>11625</v>
      </c>
    </row>
    <row r="37351" spans="1:3" x14ac:dyDescent="0.25">
      <c r="A37351">
        <v>75982203</v>
      </c>
      <c r="B37351" t="s">
        <v>75719</v>
      </c>
    </row>
    <row r="37352" spans="1:3" x14ac:dyDescent="0.25">
      <c r="A37352">
        <v>75955968</v>
      </c>
      <c r="B37352" t="s">
        <v>57594</v>
      </c>
    </row>
    <row r="37353" spans="1:3" x14ac:dyDescent="0.25">
      <c r="A37353">
        <v>75942015</v>
      </c>
      <c r="B37353" t="s">
        <v>47915</v>
      </c>
    </row>
    <row r="37354" spans="1:3" x14ac:dyDescent="0.25">
      <c r="A37354">
        <v>75961934</v>
      </c>
      <c r="B37354" t="s">
        <v>61718</v>
      </c>
    </row>
    <row r="37355" spans="1:3" x14ac:dyDescent="0.25">
      <c r="A37355">
        <v>75935034</v>
      </c>
      <c r="B37355" t="s">
        <v>43009</v>
      </c>
    </row>
    <row r="37356" spans="1:3" x14ac:dyDescent="0.25">
      <c r="A37356">
        <v>75966318</v>
      </c>
      <c r="B37356" t="s">
        <v>64743</v>
      </c>
    </row>
    <row r="37357" spans="1:3" x14ac:dyDescent="0.25">
      <c r="A37357">
        <v>75971939</v>
      </c>
      <c r="B37357" t="s">
        <v>68671</v>
      </c>
    </row>
    <row r="37358" spans="1:3" x14ac:dyDescent="0.25">
      <c r="A37358">
        <v>50054316</v>
      </c>
      <c r="B37358" t="s">
        <v>13023</v>
      </c>
    </row>
    <row r="37359" spans="1:3" x14ac:dyDescent="0.25">
      <c r="A37359">
        <v>75933739</v>
      </c>
      <c r="B37359" t="s">
        <v>42099</v>
      </c>
    </row>
    <row r="37360" spans="1:3" x14ac:dyDescent="0.25">
      <c r="A37360">
        <v>75963411</v>
      </c>
      <c r="B37360" t="s">
        <v>62733</v>
      </c>
      <c r="C37360" t="s">
        <v>23</v>
      </c>
    </row>
    <row r="37361" spans="1:3" x14ac:dyDescent="0.25">
      <c r="A37361">
        <v>75968122</v>
      </c>
      <c r="B37361" t="s">
        <v>66006</v>
      </c>
    </row>
    <row r="37362" spans="1:3" x14ac:dyDescent="0.25">
      <c r="A37362">
        <v>75960110</v>
      </c>
      <c r="B37362" t="s">
        <v>60456</v>
      </c>
    </row>
    <row r="37363" spans="1:3" x14ac:dyDescent="0.25">
      <c r="A37363">
        <v>75939419</v>
      </c>
      <c r="B37363" t="s">
        <v>46093</v>
      </c>
    </row>
    <row r="37364" spans="1:3" x14ac:dyDescent="0.25">
      <c r="A37364">
        <v>75931645</v>
      </c>
      <c r="B37364" t="s">
        <v>40627</v>
      </c>
    </row>
    <row r="37365" spans="1:3" x14ac:dyDescent="0.25">
      <c r="A37365">
        <v>75969972</v>
      </c>
      <c r="B37365" t="s">
        <v>67295</v>
      </c>
    </row>
    <row r="37366" spans="1:3" x14ac:dyDescent="0.25">
      <c r="A37366">
        <v>50063636</v>
      </c>
      <c r="B37366" t="s">
        <v>18829</v>
      </c>
    </row>
    <row r="37367" spans="1:3" x14ac:dyDescent="0.25">
      <c r="A37367">
        <v>75954580</v>
      </c>
      <c r="B37367" t="s">
        <v>56636</v>
      </c>
    </row>
    <row r="37368" spans="1:3" x14ac:dyDescent="0.25">
      <c r="A37368">
        <v>75938231</v>
      </c>
      <c r="B37368" t="s">
        <v>45248</v>
      </c>
    </row>
    <row r="37369" spans="1:3" x14ac:dyDescent="0.25">
      <c r="A37369">
        <v>75931853</v>
      </c>
      <c r="B37369" t="s">
        <v>40770</v>
      </c>
    </row>
    <row r="37370" spans="1:3" x14ac:dyDescent="0.25">
      <c r="A37370">
        <v>75994654</v>
      </c>
      <c r="B37370" t="s">
        <v>84301</v>
      </c>
      <c r="C37370" t="s">
        <v>23</v>
      </c>
    </row>
    <row r="37371" spans="1:3" x14ac:dyDescent="0.25">
      <c r="A37371">
        <v>75949990</v>
      </c>
      <c r="B37371" t="s">
        <v>53439</v>
      </c>
    </row>
    <row r="37372" spans="1:3" x14ac:dyDescent="0.25">
      <c r="A37372">
        <v>75971475</v>
      </c>
      <c r="B37372" t="s">
        <v>68353</v>
      </c>
    </row>
    <row r="37373" spans="1:3" x14ac:dyDescent="0.25">
      <c r="A37373">
        <v>75961008</v>
      </c>
      <c r="B37373" t="s">
        <v>61081</v>
      </c>
    </row>
    <row r="37374" spans="1:3" x14ac:dyDescent="0.25">
      <c r="A37374">
        <v>75988741</v>
      </c>
      <c r="B37374" t="s">
        <v>80213</v>
      </c>
      <c r="C37374" t="s">
        <v>23</v>
      </c>
    </row>
    <row r="37375" spans="1:3" x14ac:dyDescent="0.25">
      <c r="A37375">
        <v>75957057</v>
      </c>
      <c r="B37375" t="s">
        <v>58349</v>
      </c>
    </row>
    <row r="37376" spans="1:3" x14ac:dyDescent="0.25">
      <c r="A37376">
        <v>75956028</v>
      </c>
      <c r="B37376" t="s">
        <v>57629</v>
      </c>
    </row>
    <row r="37377" spans="1:3" x14ac:dyDescent="0.25">
      <c r="A37377">
        <v>75940252</v>
      </c>
      <c r="B37377" t="s">
        <v>46681</v>
      </c>
    </row>
    <row r="37378" spans="1:3" x14ac:dyDescent="0.25">
      <c r="A37378">
        <v>75932933</v>
      </c>
      <c r="B37378" t="s">
        <v>41530</v>
      </c>
    </row>
    <row r="37379" spans="1:3" x14ac:dyDescent="0.25">
      <c r="A37379">
        <v>75978335</v>
      </c>
      <c r="B37379" t="s">
        <v>73075</v>
      </c>
      <c r="C37379" t="s">
        <v>23</v>
      </c>
    </row>
    <row r="37380" spans="1:3" x14ac:dyDescent="0.25">
      <c r="A37380">
        <v>75950364</v>
      </c>
      <c r="B37380" t="s">
        <v>53704</v>
      </c>
    </row>
    <row r="37381" spans="1:3" x14ac:dyDescent="0.25">
      <c r="A37381">
        <v>75962485</v>
      </c>
      <c r="B37381" t="s">
        <v>62088</v>
      </c>
    </row>
    <row r="37382" spans="1:3" x14ac:dyDescent="0.25">
      <c r="A37382">
        <v>50063638</v>
      </c>
      <c r="B37382" t="s">
        <v>18830</v>
      </c>
    </row>
    <row r="37383" spans="1:3" x14ac:dyDescent="0.25">
      <c r="A37383">
        <v>75982318</v>
      </c>
      <c r="B37383" t="s">
        <v>75798</v>
      </c>
      <c r="C37383" t="s">
        <v>33</v>
      </c>
    </row>
    <row r="37384" spans="1:3" x14ac:dyDescent="0.25">
      <c r="A37384">
        <v>75977941</v>
      </c>
      <c r="B37384" t="s">
        <v>72804</v>
      </c>
    </row>
    <row r="37385" spans="1:3" x14ac:dyDescent="0.25">
      <c r="A37385">
        <v>75975105</v>
      </c>
      <c r="B37385" t="s">
        <v>70843</v>
      </c>
      <c r="C37385" t="s">
        <v>23</v>
      </c>
    </row>
    <row r="37386" spans="1:3" x14ac:dyDescent="0.25">
      <c r="A37386">
        <v>75982036</v>
      </c>
      <c r="B37386" t="s">
        <v>75608</v>
      </c>
    </row>
    <row r="37387" spans="1:3" x14ac:dyDescent="0.25">
      <c r="A37387">
        <v>75940623</v>
      </c>
      <c r="B37387" t="s">
        <v>46942</v>
      </c>
    </row>
    <row r="37388" spans="1:3" x14ac:dyDescent="0.25">
      <c r="A37388">
        <v>50054320</v>
      </c>
      <c r="B37388" t="s">
        <v>13024</v>
      </c>
      <c r="C37388" t="s">
        <v>23</v>
      </c>
    </row>
    <row r="37389" spans="1:3" x14ac:dyDescent="0.25">
      <c r="A37389">
        <v>75971273</v>
      </c>
      <c r="B37389" t="s">
        <v>68210</v>
      </c>
    </row>
    <row r="37390" spans="1:3" x14ac:dyDescent="0.25">
      <c r="A37390">
        <v>75927391</v>
      </c>
      <c r="B37390" t="s">
        <v>37678</v>
      </c>
    </row>
    <row r="37391" spans="1:3" x14ac:dyDescent="0.25">
      <c r="A37391">
        <v>13581582</v>
      </c>
      <c r="B37391" t="s">
        <v>2590</v>
      </c>
      <c r="C37391" t="s">
        <v>36</v>
      </c>
    </row>
    <row r="37392" spans="1:3" x14ac:dyDescent="0.25">
      <c r="A37392">
        <v>75931427</v>
      </c>
      <c r="B37392" t="s">
        <v>40487</v>
      </c>
    </row>
    <row r="37393" spans="1:3" x14ac:dyDescent="0.25">
      <c r="A37393">
        <v>75944725</v>
      </c>
      <c r="B37393" t="s">
        <v>49786</v>
      </c>
    </row>
    <row r="37394" spans="1:3" x14ac:dyDescent="0.25">
      <c r="A37394">
        <v>50063090</v>
      </c>
      <c r="B37394" t="s">
        <v>18471</v>
      </c>
    </row>
    <row r="37395" spans="1:3" x14ac:dyDescent="0.25">
      <c r="A37395">
        <v>75926242</v>
      </c>
      <c r="B37395" t="s">
        <v>36914</v>
      </c>
    </row>
    <row r="37396" spans="1:3" x14ac:dyDescent="0.25">
      <c r="A37396">
        <v>50060428</v>
      </c>
      <c r="B37396" t="s">
        <v>16675</v>
      </c>
      <c r="C37396" t="s">
        <v>32</v>
      </c>
    </row>
    <row r="37397" spans="1:3" x14ac:dyDescent="0.25">
      <c r="A37397">
        <v>75995554</v>
      </c>
      <c r="B37397" t="s">
        <v>84936</v>
      </c>
      <c r="C37397" t="s">
        <v>23</v>
      </c>
    </row>
    <row r="37398" spans="1:3" x14ac:dyDescent="0.25">
      <c r="A37398">
        <v>75955083</v>
      </c>
      <c r="B37398" t="s">
        <v>56981</v>
      </c>
    </row>
    <row r="37399" spans="1:3" x14ac:dyDescent="0.25">
      <c r="A37399">
        <v>75989208</v>
      </c>
      <c r="B37399" t="s">
        <v>80525</v>
      </c>
    </row>
    <row r="37400" spans="1:3" x14ac:dyDescent="0.25">
      <c r="A37400">
        <v>75971952</v>
      </c>
      <c r="B37400" t="s">
        <v>68679</v>
      </c>
    </row>
    <row r="37401" spans="1:3" x14ac:dyDescent="0.25">
      <c r="A37401">
        <v>75981296</v>
      </c>
      <c r="B37401" t="s">
        <v>75108</v>
      </c>
      <c r="C37401" t="s">
        <v>10</v>
      </c>
    </row>
    <row r="37402" spans="1:3" x14ac:dyDescent="0.25">
      <c r="A37402">
        <v>75928412</v>
      </c>
      <c r="B37402" t="s">
        <v>38400</v>
      </c>
      <c r="C37402" t="s">
        <v>23</v>
      </c>
    </row>
    <row r="37403" spans="1:3" x14ac:dyDescent="0.25">
      <c r="A37403">
        <v>75979137</v>
      </c>
      <c r="B37403" t="s">
        <v>73609</v>
      </c>
    </row>
    <row r="37404" spans="1:3" x14ac:dyDescent="0.25">
      <c r="A37404">
        <v>50063911</v>
      </c>
      <c r="B37404" t="s">
        <v>19023</v>
      </c>
    </row>
    <row r="37405" spans="1:3" x14ac:dyDescent="0.25">
      <c r="A37405">
        <v>75986486</v>
      </c>
      <c r="B37405" t="s">
        <v>78705</v>
      </c>
    </row>
    <row r="37406" spans="1:3" x14ac:dyDescent="0.25">
      <c r="A37406">
        <v>75954008</v>
      </c>
      <c r="B37406" t="s">
        <v>56243</v>
      </c>
    </row>
    <row r="37407" spans="1:3" x14ac:dyDescent="0.25">
      <c r="A37407">
        <v>50060429</v>
      </c>
      <c r="B37407" t="s">
        <v>16676</v>
      </c>
    </row>
    <row r="37408" spans="1:3" x14ac:dyDescent="0.25">
      <c r="A37408">
        <v>75973903</v>
      </c>
      <c r="B37408" t="s">
        <v>70025</v>
      </c>
    </row>
    <row r="37409" spans="1:3" x14ac:dyDescent="0.25">
      <c r="A37409">
        <v>50060481</v>
      </c>
      <c r="B37409" t="s">
        <v>16721</v>
      </c>
    </row>
    <row r="37410" spans="1:3" x14ac:dyDescent="0.25">
      <c r="A37410">
        <v>75976799</v>
      </c>
      <c r="B37410" t="s">
        <v>72006</v>
      </c>
    </row>
    <row r="37411" spans="1:3" x14ac:dyDescent="0.25">
      <c r="A37411">
        <v>75958306</v>
      </c>
      <c r="B37411" t="s">
        <v>59211</v>
      </c>
    </row>
    <row r="37412" spans="1:3" x14ac:dyDescent="0.25">
      <c r="A37412">
        <v>50082614</v>
      </c>
      <c r="B37412" t="s">
        <v>33548</v>
      </c>
    </row>
    <row r="37413" spans="1:3" x14ac:dyDescent="0.25">
      <c r="A37413">
        <v>75975561</v>
      </c>
      <c r="B37413" t="s">
        <v>71160</v>
      </c>
    </row>
    <row r="37414" spans="1:3" x14ac:dyDescent="0.25">
      <c r="A37414">
        <v>50051306</v>
      </c>
      <c r="B37414" t="s">
        <v>11626</v>
      </c>
    </row>
    <row r="37415" spans="1:3" x14ac:dyDescent="0.25">
      <c r="A37415">
        <v>75984434</v>
      </c>
      <c r="B37415" t="s">
        <v>77282</v>
      </c>
    </row>
    <row r="37416" spans="1:3" x14ac:dyDescent="0.25">
      <c r="A37416">
        <v>50063640</v>
      </c>
      <c r="B37416" t="s">
        <v>18831</v>
      </c>
    </row>
    <row r="37417" spans="1:3" x14ac:dyDescent="0.25">
      <c r="A37417">
        <v>75964715</v>
      </c>
      <c r="B37417" t="s">
        <v>63629</v>
      </c>
    </row>
    <row r="37418" spans="1:3" x14ac:dyDescent="0.25">
      <c r="A37418">
        <v>75945787</v>
      </c>
      <c r="B37418" t="s">
        <v>50518</v>
      </c>
    </row>
    <row r="37419" spans="1:3" x14ac:dyDescent="0.25">
      <c r="A37419">
        <v>75979237</v>
      </c>
      <c r="B37419" t="s">
        <v>73676</v>
      </c>
    </row>
    <row r="37420" spans="1:3" x14ac:dyDescent="0.25">
      <c r="A37420">
        <v>75964390</v>
      </c>
      <c r="B37420" t="s">
        <v>63400</v>
      </c>
    </row>
    <row r="37421" spans="1:3" x14ac:dyDescent="0.25">
      <c r="A37421">
        <v>75939072</v>
      </c>
      <c r="B37421" t="s">
        <v>45856</v>
      </c>
    </row>
    <row r="37422" spans="1:3" x14ac:dyDescent="0.25">
      <c r="A37422">
        <v>75942910</v>
      </c>
      <c r="B37422" t="s">
        <v>48536</v>
      </c>
      <c r="C37422" t="s">
        <v>23</v>
      </c>
    </row>
    <row r="37423" spans="1:3" x14ac:dyDescent="0.25">
      <c r="A37423">
        <v>75987441</v>
      </c>
      <c r="B37423" t="s">
        <v>79336</v>
      </c>
    </row>
    <row r="37424" spans="1:3" x14ac:dyDescent="0.25">
      <c r="A37424">
        <v>75927789</v>
      </c>
      <c r="B37424" t="s">
        <v>37957</v>
      </c>
    </row>
    <row r="37425" spans="1:3" x14ac:dyDescent="0.25">
      <c r="A37425">
        <v>75928641</v>
      </c>
      <c r="B37425" t="s">
        <v>38552</v>
      </c>
    </row>
    <row r="37426" spans="1:3" x14ac:dyDescent="0.25">
      <c r="A37426">
        <v>75973615</v>
      </c>
      <c r="B37426" t="s">
        <v>69830</v>
      </c>
    </row>
    <row r="37427" spans="1:3" x14ac:dyDescent="0.25">
      <c r="A37427">
        <v>75951529</v>
      </c>
      <c r="B37427" t="s">
        <v>54526</v>
      </c>
    </row>
    <row r="37428" spans="1:3" x14ac:dyDescent="0.25">
      <c r="A37428">
        <v>75988200</v>
      </c>
      <c r="B37428" t="s">
        <v>79847</v>
      </c>
    </row>
    <row r="37429" spans="1:3" x14ac:dyDescent="0.25">
      <c r="A37429">
        <v>75961903</v>
      </c>
      <c r="B37429" t="s">
        <v>61700</v>
      </c>
    </row>
    <row r="37430" spans="1:3" x14ac:dyDescent="0.25">
      <c r="A37430">
        <v>75970905</v>
      </c>
      <c r="B37430" t="s">
        <v>67955</v>
      </c>
    </row>
    <row r="37431" spans="1:3" x14ac:dyDescent="0.25">
      <c r="A37431">
        <v>75966469</v>
      </c>
      <c r="B37431" t="s">
        <v>64849</v>
      </c>
    </row>
    <row r="37432" spans="1:3" x14ac:dyDescent="0.25">
      <c r="A37432">
        <v>75953800</v>
      </c>
      <c r="B37432" t="s">
        <v>56096</v>
      </c>
    </row>
    <row r="37433" spans="1:3" x14ac:dyDescent="0.25">
      <c r="A37433">
        <v>75944012</v>
      </c>
      <c r="B37433" t="s">
        <v>49279</v>
      </c>
    </row>
    <row r="37434" spans="1:3" x14ac:dyDescent="0.25">
      <c r="A37434">
        <v>50082615</v>
      </c>
      <c r="B37434" t="s">
        <v>33549</v>
      </c>
    </row>
    <row r="37435" spans="1:3" x14ac:dyDescent="0.25">
      <c r="A37435">
        <v>75937162</v>
      </c>
      <c r="B37435" t="s">
        <v>44499</v>
      </c>
      <c r="C37435" t="s">
        <v>23</v>
      </c>
    </row>
    <row r="37436" spans="1:3" x14ac:dyDescent="0.25">
      <c r="A37436">
        <v>50050634</v>
      </c>
      <c r="B37436" t="s">
        <v>11282</v>
      </c>
      <c r="C37436" t="s">
        <v>13</v>
      </c>
    </row>
    <row r="37437" spans="1:3" x14ac:dyDescent="0.25">
      <c r="A37437">
        <v>75951561</v>
      </c>
      <c r="B37437" t="s">
        <v>54548</v>
      </c>
    </row>
    <row r="37438" spans="1:3" x14ac:dyDescent="0.25">
      <c r="A37438">
        <v>75931993</v>
      </c>
      <c r="B37438" t="s">
        <v>40864</v>
      </c>
      <c r="C37438" t="s">
        <v>23</v>
      </c>
    </row>
    <row r="37439" spans="1:3" x14ac:dyDescent="0.25">
      <c r="A37439">
        <v>75958498</v>
      </c>
      <c r="B37439" t="s">
        <v>59344</v>
      </c>
      <c r="C37439" t="s">
        <v>23</v>
      </c>
    </row>
    <row r="37440" spans="1:3" x14ac:dyDescent="0.25">
      <c r="A37440">
        <v>75957024</v>
      </c>
      <c r="B37440" t="s">
        <v>58324</v>
      </c>
    </row>
    <row r="37441" spans="1:3" x14ac:dyDescent="0.25">
      <c r="A37441">
        <v>75944570</v>
      </c>
      <c r="B37441" t="s">
        <v>49670</v>
      </c>
    </row>
    <row r="37442" spans="1:3" x14ac:dyDescent="0.25">
      <c r="A37442">
        <v>75937245</v>
      </c>
      <c r="B37442" t="s">
        <v>44561</v>
      </c>
      <c r="C37442" t="s">
        <v>23</v>
      </c>
    </row>
    <row r="37443" spans="1:3" x14ac:dyDescent="0.25">
      <c r="A37443">
        <v>50051308</v>
      </c>
      <c r="B37443" t="s">
        <v>11627</v>
      </c>
      <c r="C37443" t="s">
        <v>13</v>
      </c>
    </row>
    <row r="37444" spans="1:3" x14ac:dyDescent="0.25">
      <c r="A37444">
        <v>75988605</v>
      </c>
      <c r="B37444" t="s">
        <v>80123</v>
      </c>
    </row>
    <row r="37445" spans="1:3" x14ac:dyDescent="0.25">
      <c r="A37445">
        <v>50054322</v>
      </c>
      <c r="B37445" t="s">
        <v>13025</v>
      </c>
    </row>
    <row r="37446" spans="1:3" x14ac:dyDescent="0.25">
      <c r="A37446">
        <v>75972920</v>
      </c>
      <c r="B37446" t="s">
        <v>69351</v>
      </c>
    </row>
    <row r="37447" spans="1:3" x14ac:dyDescent="0.25">
      <c r="A37447">
        <v>75926886</v>
      </c>
      <c r="B37447" t="s">
        <v>37341</v>
      </c>
    </row>
    <row r="37448" spans="1:3" x14ac:dyDescent="0.25">
      <c r="A37448">
        <v>75987355</v>
      </c>
      <c r="B37448" t="s">
        <v>79276</v>
      </c>
      <c r="C37448" t="s">
        <v>13</v>
      </c>
    </row>
    <row r="37449" spans="1:3" x14ac:dyDescent="0.25">
      <c r="A37449">
        <v>75929717</v>
      </c>
      <c r="B37449" t="s">
        <v>39312</v>
      </c>
    </row>
    <row r="37450" spans="1:3" x14ac:dyDescent="0.25">
      <c r="A37450">
        <v>75984479</v>
      </c>
      <c r="B37450" t="s">
        <v>77315</v>
      </c>
    </row>
    <row r="37451" spans="1:3" x14ac:dyDescent="0.25">
      <c r="A37451">
        <v>50060483</v>
      </c>
      <c r="B37451" t="s">
        <v>16722</v>
      </c>
    </row>
    <row r="37452" spans="1:3" x14ac:dyDescent="0.25">
      <c r="A37452">
        <v>75977132</v>
      </c>
      <c r="B37452" t="s">
        <v>72242</v>
      </c>
    </row>
    <row r="37453" spans="1:3" x14ac:dyDescent="0.25">
      <c r="A37453">
        <v>50054324</v>
      </c>
      <c r="B37453" t="s">
        <v>13026</v>
      </c>
    </row>
    <row r="37454" spans="1:3" x14ac:dyDescent="0.25">
      <c r="A37454">
        <v>75935380</v>
      </c>
      <c r="B37454" t="s">
        <v>43257</v>
      </c>
    </row>
    <row r="37455" spans="1:3" x14ac:dyDescent="0.25">
      <c r="A37455">
        <v>75966730</v>
      </c>
      <c r="B37455" t="s">
        <v>65035</v>
      </c>
      <c r="C37455" t="s">
        <v>23</v>
      </c>
    </row>
    <row r="37456" spans="1:3" x14ac:dyDescent="0.25">
      <c r="A37456">
        <v>75984490</v>
      </c>
      <c r="B37456" t="s">
        <v>77323</v>
      </c>
    </row>
    <row r="37457" spans="1:3" x14ac:dyDescent="0.25">
      <c r="A37457">
        <v>75928234</v>
      </c>
      <c r="B37457" t="s">
        <v>38274</v>
      </c>
    </row>
    <row r="37458" spans="1:3" x14ac:dyDescent="0.25">
      <c r="A37458">
        <v>75931728</v>
      </c>
      <c r="B37458" t="s">
        <v>40682</v>
      </c>
    </row>
    <row r="37459" spans="1:3" x14ac:dyDescent="0.25">
      <c r="A37459">
        <v>50082618</v>
      </c>
      <c r="B37459" t="s">
        <v>33550</v>
      </c>
    </row>
    <row r="37460" spans="1:3" x14ac:dyDescent="0.25">
      <c r="A37460">
        <v>75992047</v>
      </c>
      <c r="B37460" t="s">
        <v>82484</v>
      </c>
      <c r="C37460" t="s">
        <v>5</v>
      </c>
    </row>
    <row r="37461" spans="1:3" x14ac:dyDescent="0.25">
      <c r="A37461">
        <v>75978438</v>
      </c>
      <c r="B37461" t="s">
        <v>73151</v>
      </c>
      <c r="C37461" t="s">
        <v>34</v>
      </c>
    </row>
    <row r="37462" spans="1:3" x14ac:dyDescent="0.25">
      <c r="A37462">
        <v>75948466</v>
      </c>
      <c r="B37462" t="s">
        <v>52376</v>
      </c>
    </row>
    <row r="37463" spans="1:3" x14ac:dyDescent="0.25">
      <c r="A37463">
        <v>75931849</v>
      </c>
      <c r="B37463" t="s">
        <v>40768</v>
      </c>
    </row>
    <row r="37464" spans="1:3" x14ac:dyDescent="0.25">
      <c r="A37464">
        <v>75955649</v>
      </c>
      <c r="B37464" t="s">
        <v>57365</v>
      </c>
    </row>
    <row r="37465" spans="1:3" x14ac:dyDescent="0.25">
      <c r="A37465">
        <v>75968449</v>
      </c>
      <c r="B37465" t="s">
        <v>66234</v>
      </c>
    </row>
    <row r="37466" spans="1:3" x14ac:dyDescent="0.25">
      <c r="A37466">
        <v>75992585</v>
      </c>
      <c r="B37466" t="s">
        <v>82845</v>
      </c>
    </row>
    <row r="37467" spans="1:3" x14ac:dyDescent="0.25">
      <c r="A37467">
        <v>75941705</v>
      </c>
      <c r="B37467" t="s">
        <v>47691</v>
      </c>
    </row>
    <row r="37468" spans="1:3" x14ac:dyDescent="0.25">
      <c r="A37468">
        <v>75930954</v>
      </c>
      <c r="B37468" t="s">
        <v>40165</v>
      </c>
    </row>
    <row r="37469" spans="1:3" x14ac:dyDescent="0.25">
      <c r="A37469">
        <v>75966851</v>
      </c>
      <c r="B37469" t="s">
        <v>65110</v>
      </c>
    </row>
    <row r="37470" spans="1:3" x14ac:dyDescent="0.25">
      <c r="A37470">
        <v>50063642</v>
      </c>
      <c r="B37470" t="s">
        <v>18832</v>
      </c>
      <c r="C37470" t="s">
        <v>23</v>
      </c>
    </row>
    <row r="37471" spans="1:3" x14ac:dyDescent="0.25">
      <c r="A37471">
        <v>50050638</v>
      </c>
      <c r="B37471" t="s">
        <v>11283</v>
      </c>
      <c r="C37471" t="s">
        <v>23</v>
      </c>
    </row>
    <row r="37472" spans="1:3" x14ac:dyDescent="0.25">
      <c r="A37472">
        <v>50063643</v>
      </c>
      <c r="B37472" t="s">
        <v>18833</v>
      </c>
      <c r="C37472" t="s">
        <v>23</v>
      </c>
    </row>
    <row r="37473" spans="1:3" x14ac:dyDescent="0.25">
      <c r="A37473">
        <v>50060485</v>
      </c>
      <c r="B37473" t="s">
        <v>16723</v>
      </c>
      <c r="C37473" t="s">
        <v>23</v>
      </c>
    </row>
    <row r="37474" spans="1:3" x14ac:dyDescent="0.25">
      <c r="A37474">
        <v>75990225</v>
      </c>
      <c r="B37474" t="s">
        <v>81237</v>
      </c>
    </row>
    <row r="37475" spans="1:3" x14ac:dyDescent="0.25">
      <c r="A37475">
        <v>50060486</v>
      </c>
      <c r="B37475" t="s">
        <v>16724</v>
      </c>
    </row>
    <row r="37476" spans="1:3" x14ac:dyDescent="0.25">
      <c r="A37476">
        <v>75951918</v>
      </c>
      <c r="B37476" t="s">
        <v>54796</v>
      </c>
    </row>
    <row r="37477" spans="1:3" x14ac:dyDescent="0.25">
      <c r="A37477">
        <v>50063644</v>
      </c>
      <c r="B37477" t="s">
        <v>18834</v>
      </c>
    </row>
    <row r="37478" spans="1:3" x14ac:dyDescent="0.25">
      <c r="A37478">
        <v>75971305</v>
      </c>
      <c r="B37478" t="s">
        <v>68232</v>
      </c>
    </row>
    <row r="37479" spans="1:3" x14ac:dyDescent="0.25">
      <c r="A37479">
        <v>75939566</v>
      </c>
      <c r="B37479" t="s">
        <v>46197</v>
      </c>
    </row>
    <row r="37480" spans="1:3" x14ac:dyDescent="0.25">
      <c r="A37480">
        <v>50060487</v>
      </c>
      <c r="B37480" t="s">
        <v>16725</v>
      </c>
    </row>
    <row r="37481" spans="1:3" x14ac:dyDescent="0.25">
      <c r="A37481">
        <v>75948445</v>
      </c>
      <c r="B37481" t="s">
        <v>52361</v>
      </c>
    </row>
    <row r="37482" spans="1:3" x14ac:dyDescent="0.25">
      <c r="A37482">
        <v>75949047</v>
      </c>
      <c r="B37482" t="s">
        <v>52785</v>
      </c>
    </row>
    <row r="37483" spans="1:3" x14ac:dyDescent="0.25">
      <c r="A37483">
        <v>50051310</v>
      </c>
      <c r="B37483" t="s">
        <v>11628</v>
      </c>
    </row>
    <row r="37484" spans="1:3" x14ac:dyDescent="0.25">
      <c r="A37484">
        <v>75960446</v>
      </c>
      <c r="B37484" t="s">
        <v>60684</v>
      </c>
      <c r="C37484" t="s">
        <v>23</v>
      </c>
    </row>
    <row r="37485" spans="1:3" x14ac:dyDescent="0.25">
      <c r="A37485">
        <v>50063913</v>
      </c>
      <c r="B37485" t="s">
        <v>19024</v>
      </c>
    </row>
    <row r="37486" spans="1:3" x14ac:dyDescent="0.25">
      <c r="A37486">
        <v>50082621</v>
      </c>
      <c r="B37486" t="s">
        <v>33552</v>
      </c>
    </row>
    <row r="37487" spans="1:3" x14ac:dyDescent="0.25">
      <c r="A37487">
        <v>75932752</v>
      </c>
      <c r="B37487" t="s">
        <v>41405</v>
      </c>
    </row>
    <row r="37488" spans="1:3" x14ac:dyDescent="0.25">
      <c r="A37488">
        <v>75990536</v>
      </c>
      <c r="B37488" t="s">
        <v>81451</v>
      </c>
    </row>
    <row r="37489" spans="1:3" x14ac:dyDescent="0.25">
      <c r="A37489">
        <v>75928162</v>
      </c>
      <c r="B37489" t="s">
        <v>38227</v>
      </c>
    </row>
    <row r="37490" spans="1:3" x14ac:dyDescent="0.25">
      <c r="A37490">
        <v>75947030</v>
      </c>
      <c r="B37490" t="s">
        <v>51394</v>
      </c>
    </row>
    <row r="37491" spans="1:3" x14ac:dyDescent="0.25">
      <c r="A37491">
        <v>75987944</v>
      </c>
      <c r="B37491" t="s">
        <v>79681</v>
      </c>
    </row>
    <row r="37492" spans="1:3" x14ac:dyDescent="0.25">
      <c r="A37492">
        <v>75981712</v>
      </c>
      <c r="B37492" t="s">
        <v>75390</v>
      </c>
    </row>
    <row r="37493" spans="1:3" x14ac:dyDescent="0.25">
      <c r="A37493">
        <v>75949895</v>
      </c>
      <c r="B37493" t="s">
        <v>53376</v>
      </c>
    </row>
    <row r="37494" spans="1:3" x14ac:dyDescent="0.25">
      <c r="A37494">
        <v>75956294</v>
      </c>
      <c r="B37494" t="s">
        <v>57808</v>
      </c>
    </row>
    <row r="37495" spans="1:3" x14ac:dyDescent="0.25">
      <c r="A37495">
        <v>50082620</v>
      </c>
      <c r="B37495" t="s">
        <v>33551</v>
      </c>
    </row>
    <row r="37496" spans="1:3" x14ac:dyDescent="0.25">
      <c r="A37496">
        <v>50063092</v>
      </c>
      <c r="B37496" t="s">
        <v>18472</v>
      </c>
    </row>
    <row r="37497" spans="1:3" x14ac:dyDescent="0.25">
      <c r="A37497">
        <v>45039943</v>
      </c>
      <c r="B37497" t="s">
        <v>2861</v>
      </c>
    </row>
    <row r="37498" spans="1:3" x14ac:dyDescent="0.25">
      <c r="A37498">
        <v>75942066</v>
      </c>
      <c r="B37498" t="s">
        <v>47948</v>
      </c>
    </row>
    <row r="37499" spans="1:3" x14ac:dyDescent="0.25">
      <c r="A37499">
        <v>75947374</v>
      </c>
      <c r="B37499" t="s">
        <v>51640</v>
      </c>
      <c r="C37499" t="s">
        <v>10</v>
      </c>
    </row>
    <row r="37500" spans="1:3" x14ac:dyDescent="0.25">
      <c r="A37500">
        <v>75927182</v>
      </c>
      <c r="B37500" t="s">
        <v>37539</v>
      </c>
    </row>
    <row r="37501" spans="1:3" x14ac:dyDescent="0.25">
      <c r="A37501">
        <v>75952324</v>
      </c>
      <c r="B37501" t="s">
        <v>55073</v>
      </c>
    </row>
    <row r="37502" spans="1:3" x14ac:dyDescent="0.25">
      <c r="A37502">
        <v>75925999</v>
      </c>
      <c r="B37502" t="s">
        <v>36740</v>
      </c>
      <c r="C37502" t="s">
        <v>23</v>
      </c>
    </row>
    <row r="37503" spans="1:3" x14ac:dyDescent="0.25">
      <c r="A37503">
        <v>75947527</v>
      </c>
      <c r="B37503" t="s">
        <v>51737</v>
      </c>
    </row>
    <row r="37504" spans="1:3" x14ac:dyDescent="0.25">
      <c r="A37504">
        <v>75964724</v>
      </c>
      <c r="B37504" t="s">
        <v>63636</v>
      </c>
    </row>
    <row r="37505" spans="1:3" x14ac:dyDescent="0.25">
      <c r="A37505">
        <v>75954305</v>
      </c>
      <c r="B37505" t="s">
        <v>56445</v>
      </c>
    </row>
    <row r="37506" spans="1:3" x14ac:dyDescent="0.25">
      <c r="A37506">
        <v>50063916</v>
      </c>
      <c r="B37506" t="s">
        <v>19025</v>
      </c>
    </row>
    <row r="37507" spans="1:3" x14ac:dyDescent="0.25">
      <c r="A37507">
        <v>75948336</v>
      </c>
      <c r="B37507" t="s">
        <v>52286</v>
      </c>
      <c r="C37507" t="s">
        <v>23</v>
      </c>
    </row>
    <row r="37508" spans="1:3" x14ac:dyDescent="0.25">
      <c r="A37508">
        <v>75993822</v>
      </c>
      <c r="B37508" t="s">
        <v>83713</v>
      </c>
    </row>
    <row r="37509" spans="1:3" x14ac:dyDescent="0.25">
      <c r="A37509">
        <v>75952575</v>
      </c>
      <c r="B37509" t="s">
        <v>55241</v>
      </c>
    </row>
    <row r="37510" spans="1:3" x14ac:dyDescent="0.25">
      <c r="A37510">
        <v>75926335</v>
      </c>
      <c r="B37510" t="s">
        <v>36976</v>
      </c>
    </row>
    <row r="37511" spans="1:3" x14ac:dyDescent="0.25">
      <c r="A37511">
        <v>75966031</v>
      </c>
      <c r="B37511" t="s">
        <v>64552</v>
      </c>
    </row>
    <row r="37512" spans="1:3" x14ac:dyDescent="0.25">
      <c r="A37512">
        <v>75944378</v>
      </c>
      <c r="B37512" t="s">
        <v>49535</v>
      </c>
    </row>
    <row r="37513" spans="1:3" x14ac:dyDescent="0.25">
      <c r="A37513">
        <v>75954331</v>
      </c>
      <c r="B37513" t="s">
        <v>56466</v>
      </c>
    </row>
    <row r="37514" spans="1:3" x14ac:dyDescent="0.25">
      <c r="A37514">
        <v>75939815</v>
      </c>
      <c r="B37514" t="s">
        <v>46382</v>
      </c>
    </row>
    <row r="37515" spans="1:3" x14ac:dyDescent="0.25">
      <c r="A37515">
        <v>75933943</v>
      </c>
      <c r="B37515" t="s">
        <v>42242</v>
      </c>
    </row>
    <row r="37516" spans="1:3" x14ac:dyDescent="0.25">
      <c r="A37516">
        <v>75949538</v>
      </c>
      <c r="B37516" t="s">
        <v>53133</v>
      </c>
    </row>
    <row r="37517" spans="1:3" x14ac:dyDescent="0.25">
      <c r="A37517">
        <v>50060488</v>
      </c>
      <c r="B37517" t="s">
        <v>16726</v>
      </c>
    </row>
    <row r="37518" spans="1:3" x14ac:dyDescent="0.25">
      <c r="A37518">
        <v>75954709</v>
      </c>
      <c r="B37518" t="s">
        <v>56730</v>
      </c>
    </row>
    <row r="37519" spans="1:3" x14ac:dyDescent="0.25">
      <c r="A37519">
        <v>50051314</v>
      </c>
      <c r="B37519" t="s">
        <v>11629</v>
      </c>
    </row>
    <row r="37520" spans="1:3" x14ac:dyDescent="0.25">
      <c r="A37520">
        <v>75951312</v>
      </c>
      <c r="B37520" t="s">
        <v>54377</v>
      </c>
    </row>
    <row r="37521" spans="1:3" x14ac:dyDescent="0.25">
      <c r="A37521">
        <v>75957489</v>
      </c>
      <c r="B37521" t="s">
        <v>58651</v>
      </c>
    </row>
    <row r="37522" spans="1:3" x14ac:dyDescent="0.25">
      <c r="A37522">
        <v>75936334</v>
      </c>
      <c r="B37522" t="s">
        <v>43914</v>
      </c>
      <c r="C37522" t="s">
        <v>23</v>
      </c>
    </row>
    <row r="37523" spans="1:3" x14ac:dyDescent="0.25">
      <c r="A37523">
        <v>75949401</v>
      </c>
      <c r="B37523" t="s">
        <v>53042</v>
      </c>
    </row>
    <row r="37524" spans="1:3" x14ac:dyDescent="0.25">
      <c r="A37524">
        <v>50054325</v>
      </c>
      <c r="B37524" t="s">
        <v>13027</v>
      </c>
    </row>
    <row r="37525" spans="1:3" x14ac:dyDescent="0.25">
      <c r="A37525">
        <v>75961501</v>
      </c>
      <c r="B37525" t="s">
        <v>61415</v>
      </c>
    </row>
    <row r="37526" spans="1:3" x14ac:dyDescent="0.25">
      <c r="A37526">
        <v>75967531</v>
      </c>
      <c r="B37526" t="s">
        <v>65591</v>
      </c>
    </row>
    <row r="37527" spans="1:3" x14ac:dyDescent="0.25">
      <c r="A37527">
        <v>50050641</v>
      </c>
      <c r="B37527" t="s">
        <v>11284</v>
      </c>
    </row>
    <row r="37528" spans="1:3" x14ac:dyDescent="0.25">
      <c r="A37528">
        <v>75958275</v>
      </c>
      <c r="B37528" t="s">
        <v>59189</v>
      </c>
    </row>
    <row r="37529" spans="1:3" x14ac:dyDescent="0.25">
      <c r="A37529">
        <v>75955493</v>
      </c>
      <c r="B37529" t="s">
        <v>57256</v>
      </c>
    </row>
    <row r="37530" spans="1:3" x14ac:dyDescent="0.25">
      <c r="A37530">
        <v>75973103</v>
      </c>
      <c r="B37530" t="s">
        <v>69477</v>
      </c>
    </row>
    <row r="37531" spans="1:3" x14ac:dyDescent="0.25">
      <c r="A37531">
        <v>75959306</v>
      </c>
      <c r="B37531" t="s">
        <v>59898</v>
      </c>
      <c r="C37531" t="s">
        <v>23</v>
      </c>
    </row>
    <row r="37532" spans="1:3" x14ac:dyDescent="0.25">
      <c r="A37532">
        <v>50060489</v>
      </c>
      <c r="B37532" t="s">
        <v>16727</v>
      </c>
    </row>
    <row r="37533" spans="1:3" x14ac:dyDescent="0.25">
      <c r="A37533">
        <v>75953557</v>
      </c>
      <c r="B37533" t="s">
        <v>55932</v>
      </c>
    </row>
    <row r="37534" spans="1:3" x14ac:dyDescent="0.25">
      <c r="A37534">
        <v>50063918</v>
      </c>
      <c r="B37534" t="s">
        <v>19026</v>
      </c>
    </row>
    <row r="37535" spans="1:3" x14ac:dyDescent="0.25">
      <c r="A37535">
        <v>75950934</v>
      </c>
      <c r="B37535" t="s">
        <v>54107</v>
      </c>
    </row>
    <row r="37536" spans="1:3" x14ac:dyDescent="0.25">
      <c r="A37536">
        <v>75995311</v>
      </c>
      <c r="B37536" t="s">
        <v>84766</v>
      </c>
    </row>
    <row r="37537" spans="1:3" x14ac:dyDescent="0.25">
      <c r="A37537">
        <v>75943362</v>
      </c>
      <c r="B37537" t="s">
        <v>48844</v>
      </c>
    </row>
    <row r="37538" spans="1:3" x14ac:dyDescent="0.25">
      <c r="A37538">
        <v>75926560</v>
      </c>
      <c r="B37538" t="s">
        <v>37122</v>
      </c>
    </row>
    <row r="37539" spans="1:3" x14ac:dyDescent="0.25">
      <c r="A37539">
        <v>75956658</v>
      </c>
      <c r="B37539" t="s">
        <v>58073</v>
      </c>
    </row>
    <row r="37540" spans="1:3" x14ac:dyDescent="0.25">
      <c r="A37540">
        <v>75991966</v>
      </c>
      <c r="B37540" t="s">
        <v>82435</v>
      </c>
    </row>
    <row r="37541" spans="1:3" x14ac:dyDescent="0.25">
      <c r="A37541">
        <v>75965820</v>
      </c>
      <c r="B37541" t="s">
        <v>64409</v>
      </c>
    </row>
    <row r="37542" spans="1:3" x14ac:dyDescent="0.25">
      <c r="A37542">
        <v>75933433</v>
      </c>
      <c r="B37542" t="s">
        <v>41887</v>
      </c>
    </row>
    <row r="37543" spans="1:3" x14ac:dyDescent="0.25">
      <c r="A37543">
        <v>50060491</v>
      </c>
      <c r="B37543" t="s">
        <v>16728</v>
      </c>
    </row>
    <row r="37544" spans="1:3" x14ac:dyDescent="0.25">
      <c r="A37544">
        <v>50063647</v>
      </c>
      <c r="B37544" t="s">
        <v>18835</v>
      </c>
      <c r="C37544" t="s">
        <v>23</v>
      </c>
    </row>
    <row r="37545" spans="1:3" x14ac:dyDescent="0.25">
      <c r="A37545">
        <v>45039096</v>
      </c>
      <c r="B37545" t="s">
        <v>2849</v>
      </c>
    </row>
    <row r="37546" spans="1:3" x14ac:dyDescent="0.25">
      <c r="A37546">
        <v>75944156</v>
      </c>
      <c r="B37546" t="s">
        <v>49385</v>
      </c>
    </row>
    <row r="37547" spans="1:3" x14ac:dyDescent="0.25">
      <c r="A37547">
        <v>75945358</v>
      </c>
      <c r="B37547" t="s">
        <v>50218</v>
      </c>
    </row>
    <row r="37548" spans="1:3" x14ac:dyDescent="0.25">
      <c r="A37548">
        <v>75965499</v>
      </c>
      <c r="B37548" t="s">
        <v>64180</v>
      </c>
    </row>
    <row r="37549" spans="1:3" x14ac:dyDescent="0.25">
      <c r="A37549">
        <v>75964982</v>
      </c>
      <c r="B37549" t="s">
        <v>63823</v>
      </c>
    </row>
    <row r="37550" spans="1:3" x14ac:dyDescent="0.25">
      <c r="A37550">
        <v>75973898</v>
      </c>
      <c r="B37550" t="s">
        <v>70020</v>
      </c>
    </row>
    <row r="37551" spans="1:3" x14ac:dyDescent="0.25">
      <c r="A37551">
        <v>50054326</v>
      </c>
      <c r="B37551" t="s">
        <v>13028</v>
      </c>
    </row>
    <row r="37552" spans="1:3" x14ac:dyDescent="0.25">
      <c r="A37552">
        <v>75963450</v>
      </c>
      <c r="B37552" t="s">
        <v>62759</v>
      </c>
    </row>
    <row r="37553" spans="1:3" x14ac:dyDescent="0.25">
      <c r="A37553">
        <v>75942182</v>
      </c>
      <c r="B37553" t="s">
        <v>48032</v>
      </c>
      <c r="C37553" t="s">
        <v>10</v>
      </c>
    </row>
    <row r="37554" spans="1:3" x14ac:dyDescent="0.25">
      <c r="A37554">
        <v>75974652</v>
      </c>
      <c r="B37554" t="s">
        <v>70528</v>
      </c>
    </row>
    <row r="37555" spans="1:3" x14ac:dyDescent="0.25">
      <c r="A37555">
        <v>47379552</v>
      </c>
      <c r="B37555" t="s">
        <v>3163</v>
      </c>
    </row>
    <row r="37556" spans="1:3" x14ac:dyDescent="0.25">
      <c r="A37556">
        <v>75985193</v>
      </c>
      <c r="B37556" t="s">
        <v>77809</v>
      </c>
      <c r="C37556" t="s">
        <v>23</v>
      </c>
    </row>
    <row r="37557" spans="1:3" x14ac:dyDescent="0.25">
      <c r="A37557">
        <v>75928102</v>
      </c>
      <c r="B37557" t="s">
        <v>38180</v>
      </c>
    </row>
    <row r="37558" spans="1:3" x14ac:dyDescent="0.25">
      <c r="A37558">
        <v>50063920</v>
      </c>
      <c r="B37558" t="s">
        <v>19027</v>
      </c>
      <c r="C37558" t="s">
        <v>13</v>
      </c>
    </row>
    <row r="37559" spans="1:3" x14ac:dyDescent="0.25">
      <c r="A37559">
        <v>75936269</v>
      </c>
      <c r="B37559" t="s">
        <v>43868</v>
      </c>
    </row>
    <row r="37560" spans="1:3" x14ac:dyDescent="0.25">
      <c r="A37560">
        <v>50082623</v>
      </c>
      <c r="B37560" t="s">
        <v>33553</v>
      </c>
    </row>
    <row r="37561" spans="1:3" x14ac:dyDescent="0.25">
      <c r="A37561">
        <v>75968555</v>
      </c>
      <c r="B37561" t="s">
        <v>66311</v>
      </c>
    </row>
    <row r="37562" spans="1:3" x14ac:dyDescent="0.25">
      <c r="A37562">
        <v>75927373</v>
      </c>
      <c r="B37562" t="s">
        <v>37666</v>
      </c>
    </row>
    <row r="37563" spans="1:3" x14ac:dyDescent="0.25">
      <c r="A37563">
        <v>75982306</v>
      </c>
      <c r="B37563" t="s">
        <v>75792</v>
      </c>
    </row>
    <row r="37564" spans="1:3" x14ac:dyDescent="0.25">
      <c r="A37564">
        <v>75930025</v>
      </c>
      <c r="B37564" t="s">
        <v>39527</v>
      </c>
    </row>
    <row r="37565" spans="1:3" x14ac:dyDescent="0.25">
      <c r="A37565">
        <v>75926499</v>
      </c>
      <c r="B37565" t="s">
        <v>37089</v>
      </c>
    </row>
    <row r="37566" spans="1:3" x14ac:dyDescent="0.25">
      <c r="A37566">
        <v>75987863</v>
      </c>
      <c r="B37566" t="s">
        <v>79619</v>
      </c>
      <c r="C37566" t="s">
        <v>5</v>
      </c>
    </row>
    <row r="37567" spans="1:3" x14ac:dyDescent="0.25">
      <c r="A37567">
        <v>75962679</v>
      </c>
      <c r="B37567" t="s">
        <v>62226</v>
      </c>
    </row>
    <row r="37568" spans="1:3" x14ac:dyDescent="0.25">
      <c r="A37568">
        <v>75971125</v>
      </c>
      <c r="B37568" t="s">
        <v>68105</v>
      </c>
    </row>
    <row r="37569" spans="1:3" x14ac:dyDescent="0.25">
      <c r="A37569">
        <v>75960082</v>
      </c>
      <c r="B37569" t="s">
        <v>60438</v>
      </c>
      <c r="C37569" t="s">
        <v>13</v>
      </c>
    </row>
    <row r="37570" spans="1:3" x14ac:dyDescent="0.25">
      <c r="A37570">
        <v>75990949</v>
      </c>
      <c r="B37570" t="s">
        <v>81726</v>
      </c>
      <c r="C37570" t="s">
        <v>23</v>
      </c>
    </row>
    <row r="37571" spans="1:3" x14ac:dyDescent="0.25">
      <c r="A37571">
        <v>75983068</v>
      </c>
      <c r="B37571" t="s">
        <v>76317</v>
      </c>
    </row>
    <row r="37572" spans="1:3" x14ac:dyDescent="0.25">
      <c r="A37572">
        <v>75936097</v>
      </c>
      <c r="B37572" t="s">
        <v>43748</v>
      </c>
    </row>
    <row r="37573" spans="1:3" x14ac:dyDescent="0.25">
      <c r="A37573">
        <v>75964456</v>
      </c>
      <c r="B37573" t="s">
        <v>63447</v>
      </c>
    </row>
    <row r="37574" spans="1:3" x14ac:dyDescent="0.25">
      <c r="A37574">
        <v>75989805</v>
      </c>
      <c r="B37574" t="s">
        <v>80929</v>
      </c>
    </row>
    <row r="37575" spans="1:3" x14ac:dyDescent="0.25">
      <c r="A37575">
        <v>75936071</v>
      </c>
      <c r="B37575" t="s">
        <v>43728</v>
      </c>
      <c r="C37575" t="s">
        <v>23</v>
      </c>
    </row>
    <row r="37576" spans="1:3" x14ac:dyDescent="0.25">
      <c r="A37576">
        <v>75975481</v>
      </c>
      <c r="B37576" t="s">
        <v>71112</v>
      </c>
    </row>
    <row r="37577" spans="1:3" x14ac:dyDescent="0.25">
      <c r="A37577">
        <v>75951393</v>
      </c>
      <c r="B37577" t="s">
        <v>54434</v>
      </c>
    </row>
    <row r="37578" spans="1:3" x14ac:dyDescent="0.25">
      <c r="A37578">
        <v>75937475</v>
      </c>
      <c r="B37578" t="s">
        <v>44725</v>
      </c>
    </row>
    <row r="37579" spans="1:3" x14ac:dyDescent="0.25">
      <c r="A37579">
        <v>50063095</v>
      </c>
      <c r="B37579" t="s">
        <v>18473</v>
      </c>
    </row>
    <row r="37580" spans="1:3" x14ac:dyDescent="0.25">
      <c r="A37580">
        <v>75942916</v>
      </c>
      <c r="B37580" t="s">
        <v>48540</v>
      </c>
    </row>
    <row r="37581" spans="1:3" x14ac:dyDescent="0.25">
      <c r="A37581">
        <v>50054329</v>
      </c>
      <c r="B37581" t="s">
        <v>13029</v>
      </c>
    </row>
    <row r="37582" spans="1:3" x14ac:dyDescent="0.25">
      <c r="A37582">
        <v>75931950</v>
      </c>
      <c r="B37582" t="s">
        <v>40835</v>
      </c>
    </row>
    <row r="37583" spans="1:3" x14ac:dyDescent="0.25">
      <c r="A37583">
        <v>75983440</v>
      </c>
      <c r="B37583" t="s">
        <v>76580</v>
      </c>
    </row>
    <row r="37584" spans="1:3" x14ac:dyDescent="0.25">
      <c r="A37584">
        <v>50060494</v>
      </c>
      <c r="B37584" t="s">
        <v>16729</v>
      </c>
    </row>
    <row r="37585" spans="1:3" x14ac:dyDescent="0.25">
      <c r="A37585">
        <v>75945981</v>
      </c>
      <c r="B37585" t="s">
        <v>50662</v>
      </c>
      <c r="C37585" t="s">
        <v>23</v>
      </c>
    </row>
    <row r="37586" spans="1:3" x14ac:dyDescent="0.25">
      <c r="A37586">
        <v>75994148</v>
      </c>
      <c r="B37586" t="s">
        <v>83942</v>
      </c>
    </row>
    <row r="37587" spans="1:3" x14ac:dyDescent="0.25">
      <c r="A37587">
        <v>50082625</v>
      </c>
      <c r="B37587" t="s">
        <v>33554</v>
      </c>
    </row>
    <row r="37588" spans="1:3" x14ac:dyDescent="0.25">
      <c r="A37588">
        <v>75994370</v>
      </c>
      <c r="B37588" t="s">
        <v>84097</v>
      </c>
      <c r="C37588" t="s">
        <v>23</v>
      </c>
    </row>
    <row r="37589" spans="1:3" x14ac:dyDescent="0.25">
      <c r="A37589">
        <v>75942162</v>
      </c>
      <c r="B37589" t="s">
        <v>48017</v>
      </c>
    </row>
    <row r="37590" spans="1:3" x14ac:dyDescent="0.25">
      <c r="A37590">
        <v>75956322</v>
      </c>
      <c r="B37590" t="s">
        <v>57829</v>
      </c>
    </row>
    <row r="37591" spans="1:3" x14ac:dyDescent="0.25">
      <c r="A37591">
        <v>50063921</v>
      </c>
      <c r="B37591" t="s">
        <v>19028</v>
      </c>
    </row>
    <row r="37592" spans="1:3" x14ac:dyDescent="0.25">
      <c r="A37592">
        <v>75984086</v>
      </c>
      <c r="B37592" t="s">
        <v>77043</v>
      </c>
    </row>
    <row r="37593" spans="1:3" x14ac:dyDescent="0.25">
      <c r="A37593">
        <v>75979298</v>
      </c>
      <c r="B37593" t="s">
        <v>73722</v>
      </c>
      <c r="C37593" t="s">
        <v>23</v>
      </c>
    </row>
    <row r="37594" spans="1:3" x14ac:dyDescent="0.25">
      <c r="A37594">
        <v>75978507</v>
      </c>
      <c r="B37594" t="s">
        <v>73193</v>
      </c>
    </row>
    <row r="37595" spans="1:3" x14ac:dyDescent="0.25">
      <c r="A37595">
        <v>75930086</v>
      </c>
      <c r="B37595" t="s">
        <v>39571</v>
      </c>
    </row>
    <row r="37596" spans="1:3" x14ac:dyDescent="0.25">
      <c r="A37596">
        <v>50060495</v>
      </c>
      <c r="B37596" t="s">
        <v>16730</v>
      </c>
    </row>
    <row r="37597" spans="1:3" x14ac:dyDescent="0.25">
      <c r="A37597">
        <v>75956458</v>
      </c>
      <c r="B37597" t="s">
        <v>57928</v>
      </c>
    </row>
    <row r="37598" spans="1:3" x14ac:dyDescent="0.25">
      <c r="A37598">
        <v>50050693</v>
      </c>
      <c r="B37598" t="s">
        <v>11312</v>
      </c>
    </row>
    <row r="37599" spans="1:3" x14ac:dyDescent="0.25">
      <c r="A37599">
        <v>75948397</v>
      </c>
      <c r="B37599" t="s">
        <v>52327</v>
      </c>
    </row>
    <row r="37600" spans="1:3" x14ac:dyDescent="0.25">
      <c r="A37600">
        <v>75968926</v>
      </c>
      <c r="B37600" t="s">
        <v>66567</v>
      </c>
    </row>
    <row r="37601" spans="1:3" x14ac:dyDescent="0.25">
      <c r="A37601">
        <v>75982890</v>
      </c>
      <c r="B37601" t="s">
        <v>76192</v>
      </c>
    </row>
    <row r="37602" spans="1:3" x14ac:dyDescent="0.25">
      <c r="A37602">
        <v>75989809</v>
      </c>
      <c r="B37602" t="s">
        <v>80933</v>
      </c>
    </row>
    <row r="37603" spans="1:3" x14ac:dyDescent="0.25">
      <c r="A37603">
        <v>75933177</v>
      </c>
      <c r="B37603" t="s">
        <v>41703</v>
      </c>
    </row>
    <row r="37604" spans="1:3" x14ac:dyDescent="0.25">
      <c r="A37604">
        <v>75958785</v>
      </c>
      <c r="B37604" t="s">
        <v>59546</v>
      </c>
    </row>
    <row r="37605" spans="1:3" x14ac:dyDescent="0.25">
      <c r="A37605">
        <v>75960109</v>
      </c>
      <c r="B37605" t="s">
        <v>60455</v>
      </c>
    </row>
    <row r="37606" spans="1:3" x14ac:dyDescent="0.25">
      <c r="A37606">
        <v>75992381</v>
      </c>
      <c r="B37606" t="s">
        <v>82711</v>
      </c>
      <c r="C37606" t="s">
        <v>23</v>
      </c>
    </row>
    <row r="37607" spans="1:3" x14ac:dyDescent="0.25">
      <c r="A37607">
        <v>75986021</v>
      </c>
      <c r="B37607" t="s">
        <v>78388</v>
      </c>
    </row>
    <row r="37608" spans="1:3" x14ac:dyDescent="0.25">
      <c r="A37608">
        <v>50063922</v>
      </c>
      <c r="B37608" t="s">
        <v>19029</v>
      </c>
    </row>
    <row r="37609" spans="1:3" x14ac:dyDescent="0.25">
      <c r="A37609">
        <v>75969527</v>
      </c>
      <c r="B37609" t="s">
        <v>66985</v>
      </c>
      <c r="C37609" t="s">
        <v>5</v>
      </c>
    </row>
    <row r="37610" spans="1:3" x14ac:dyDescent="0.25">
      <c r="A37610">
        <v>50060496</v>
      </c>
      <c r="B37610" t="s">
        <v>16731</v>
      </c>
    </row>
    <row r="37611" spans="1:3" x14ac:dyDescent="0.25">
      <c r="A37611">
        <v>75928608</v>
      </c>
      <c r="B37611" t="s">
        <v>38531</v>
      </c>
      <c r="C37611" t="s">
        <v>23</v>
      </c>
    </row>
    <row r="37612" spans="1:3" x14ac:dyDescent="0.25">
      <c r="A37612">
        <v>75973179</v>
      </c>
      <c r="B37612" t="s">
        <v>69524</v>
      </c>
    </row>
    <row r="37613" spans="1:3" x14ac:dyDescent="0.25">
      <c r="A37613">
        <v>75991800</v>
      </c>
      <c r="B37613" t="s">
        <v>82319</v>
      </c>
    </row>
    <row r="37614" spans="1:3" x14ac:dyDescent="0.25">
      <c r="A37614">
        <v>75959271</v>
      </c>
      <c r="B37614" t="s">
        <v>59876</v>
      </c>
    </row>
    <row r="37615" spans="1:3" x14ac:dyDescent="0.25">
      <c r="A37615">
        <v>75956945</v>
      </c>
      <c r="B37615" t="s">
        <v>58267</v>
      </c>
    </row>
    <row r="37616" spans="1:3" x14ac:dyDescent="0.25">
      <c r="A37616">
        <v>75957505</v>
      </c>
      <c r="B37616" t="s">
        <v>58662</v>
      </c>
      <c r="C37616" t="s">
        <v>10</v>
      </c>
    </row>
    <row r="37617" spans="1:3" x14ac:dyDescent="0.25">
      <c r="A37617">
        <v>75986921</v>
      </c>
      <c r="B37617" t="s">
        <v>78988</v>
      </c>
    </row>
    <row r="37618" spans="1:3" x14ac:dyDescent="0.25">
      <c r="A37618">
        <v>75956816</v>
      </c>
      <c r="B37618" t="s">
        <v>58188</v>
      </c>
    </row>
    <row r="37619" spans="1:3" x14ac:dyDescent="0.25">
      <c r="A37619">
        <v>75987746</v>
      </c>
      <c r="B37619" t="s">
        <v>79537</v>
      </c>
    </row>
    <row r="37620" spans="1:3" x14ac:dyDescent="0.25">
      <c r="A37620">
        <v>50063923</v>
      </c>
      <c r="B37620" t="s">
        <v>19030</v>
      </c>
    </row>
    <row r="37621" spans="1:3" x14ac:dyDescent="0.25">
      <c r="A37621">
        <v>75978546</v>
      </c>
      <c r="B37621" t="s">
        <v>73223</v>
      </c>
    </row>
    <row r="37622" spans="1:3" x14ac:dyDescent="0.25">
      <c r="A37622">
        <v>75937227</v>
      </c>
      <c r="B37622" t="s">
        <v>44546</v>
      </c>
    </row>
    <row r="37623" spans="1:3" x14ac:dyDescent="0.25">
      <c r="A37623">
        <v>75987025</v>
      </c>
      <c r="B37623" t="s">
        <v>79061</v>
      </c>
      <c r="C37623" t="s">
        <v>23</v>
      </c>
    </row>
    <row r="37624" spans="1:3" x14ac:dyDescent="0.25">
      <c r="A37624">
        <v>75939092</v>
      </c>
      <c r="B37624" t="s">
        <v>45867</v>
      </c>
    </row>
    <row r="37625" spans="1:3" x14ac:dyDescent="0.25">
      <c r="A37625">
        <v>75943644</v>
      </c>
      <c r="B37625" t="s">
        <v>49019</v>
      </c>
    </row>
    <row r="37626" spans="1:3" x14ac:dyDescent="0.25">
      <c r="A37626">
        <v>13552233</v>
      </c>
      <c r="B37626" t="s">
        <v>2562</v>
      </c>
      <c r="C37626" t="s">
        <v>6</v>
      </c>
    </row>
    <row r="37627" spans="1:3" x14ac:dyDescent="0.25">
      <c r="A37627">
        <v>75971041</v>
      </c>
      <c r="B37627" t="s">
        <v>68047</v>
      </c>
      <c r="C37627" t="s">
        <v>23</v>
      </c>
    </row>
    <row r="37628" spans="1:3" x14ac:dyDescent="0.25">
      <c r="A37628">
        <v>75933593</v>
      </c>
      <c r="B37628" t="s">
        <v>42000</v>
      </c>
    </row>
    <row r="37629" spans="1:3" x14ac:dyDescent="0.25">
      <c r="A37629">
        <v>75945079</v>
      </c>
      <c r="B37629" t="s">
        <v>50029</v>
      </c>
    </row>
    <row r="37630" spans="1:3" x14ac:dyDescent="0.25">
      <c r="A37630">
        <v>50063924</v>
      </c>
      <c r="B37630" t="s">
        <v>19031</v>
      </c>
    </row>
    <row r="37631" spans="1:3" x14ac:dyDescent="0.25">
      <c r="A37631">
        <v>75978632</v>
      </c>
      <c r="B37631" t="s">
        <v>73281</v>
      </c>
    </row>
    <row r="37632" spans="1:3" x14ac:dyDescent="0.25">
      <c r="A37632">
        <v>75993933</v>
      </c>
      <c r="B37632" t="s">
        <v>83792</v>
      </c>
      <c r="C37632" t="s">
        <v>23</v>
      </c>
    </row>
    <row r="37633" spans="1:3" x14ac:dyDescent="0.25">
      <c r="A37633">
        <v>75995600</v>
      </c>
      <c r="B37633" t="s">
        <v>84971</v>
      </c>
    </row>
    <row r="37634" spans="1:3" x14ac:dyDescent="0.25">
      <c r="A37634">
        <v>75948785</v>
      </c>
      <c r="B37634" t="s">
        <v>52597</v>
      </c>
    </row>
    <row r="37635" spans="1:3" x14ac:dyDescent="0.25">
      <c r="A37635">
        <v>75942055</v>
      </c>
      <c r="B37635" t="s">
        <v>47942</v>
      </c>
    </row>
    <row r="37636" spans="1:3" x14ac:dyDescent="0.25">
      <c r="A37636">
        <v>75937311</v>
      </c>
      <c r="B37636" t="s">
        <v>44617</v>
      </c>
    </row>
    <row r="37637" spans="1:3" x14ac:dyDescent="0.25">
      <c r="A37637">
        <v>75926696</v>
      </c>
      <c r="B37637" t="s">
        <v>37211</v>
      </c>
    </row>
    <row r="37638" spans="1:3" x14ac:dyDescent="0.25">
      <c r="A37638">
        <v>75926549</v>
      </c>
      <c r="B37638" t="s">
        <v>37113</v>
      </c>
    </row>
    <row r="37639" spans="1:3" x14ac:dyDescent="0.25">
      <c r="A37639">
        <v>75979023</v>
      </c>
      <c r="B37639" t="s">
        <v>73529</v>
      </c>
    </row>
    <row r="37640" spans="1:3" x14ac:dyDescent="0.25">
      <c r="A37640">
        <v>75928838</v>
      </c>
      <c r="B37640" t="s">
        <v>38688</v>
      </c>
    </row>
    <row r="37641" spans="1:3" x14ac:dyDescent="0.25">
      <c r="A37641">
        <v>50051316</v>
      </c>
      <c r="B37641" t="s">
        <v>11630</v>
      </c>
    </row>
    <row r="37642" spans="1:3" x14ac:dyDescent="0.25">
      <c r="A37642">
        <v>75988461</v>
      </c>
      <c r="B37642" t="s">
        <v>80024</v>
      </c>
    </row>
    <row r="37643" spans="1:3" x14ac:dyDescent="0.25">
      <c r="A37643">
        <v>75978617</v>
      </c>
      <c r="B37643" t="s">
        <v>73271</v>
      </c>
      <c r="C37643" t="s">
        <v>23</v>
      </c>
    </row>
    <row r="37644" spans="1:3" x14ac:dyDescent="0.25">
      <c r="A37644">
        <v>50082627</v>
      </c>
      <c r="B37644" t="s">
        <v>33555</v>
      </c>
    </row>
    <row r="37645" spans="1:3" x14ac:dyDescent="0.25">
      <c r="A37645">
        <v>75959287</v>
      </c>
      <c r="B37645" t="s">
        <v>59887</v>
      </c>
    </row>
    <row r="37646" spans="1:3" x14ac:dyDescent="0.25">
      <c r="A37646">
        <v>75927346</v>
      </c>
      <c r="B37646" t="s">
        <v>37649</v>
      </c>
    </row>
    <row r="37647" spans="1:3" x14ac:dyDescent="0.25">
      <c r="A37647">
        <v>50060497</v>
      </c>
      <c r="B37647" t="s">
        <v>16732</v>
      </c>
    </row>
    <row r="37648" spans="1:3" x14ac:dyDescent="0.25">
      <c r="A37648">
        <v>75939006</v>
      </c>
      <c r="B37648" t="s">
        <v>45812</v>
      </c>
    </row>
    <row r="37649" spans="1:2" x14ac:dyDescent="0.25">
      <c r="A37649">
        <v>75967269</v>
      </c>
      <c r="B37649" t="s">
        <v>65407</v>
      </c>
    </row>
    <row r="37650" spans="1:2" x14ac:dyDescent="0.25">
      <c r="A37650">
        <v>75950006</v>
      </c>
      <c r="B37650" t="s">
        <v>53451</v>
      </c>
    </row>
    <row r="37651" spans="1:2" x14ac:dyDescent="0.25">
      <c r="A37651">
        <v>50082628</v>
      </c>
      <c r="B37651" t="s">
        <v>33556</v>
      </c>
    </row>
    <row r="37652" spans="1:2" x14ac:dyDescent="0.25">
      <c r="A37652">
        <v>75930551</v>
      </c>
      <c r="B37652" t="s">
        <v>39884</v>
      </c>
    </row>
    <row r="37653" spans="1:2" x14ac:dyDescent="0.25">
      <c r="A37653">
        <v>50051317</v>
      </c>
      <c r="B37653" t="s">
        <v>11631</v>
      </c>
    </row>
    <row r="37654" spans="1:2" x14ac:dyDescent="0.25">
      <c r="A37654">
        <v>75966956</v>
      </c>
      <c r="B37654" t="s">
        <v>65185</v>
      </c>
    </row>
    <row r="37655" spans="1:2" x14ac:dyDescent="0.25">
      <c r="A37655">
        <v>75953062</v>
      </c>
      <c r="B37655" t="s">
        <v>55593</v>
      </c>
    </row>
    <row r="37656" spans="1:2" x14ac:dyDescent="0.25">
      <c r="A37656">
        <v>75972043</v>
      </c>
      <c r="B37656" t="s">
        <v>68739</v>
      </c>
    </row>
    <row r="37657" spans="1:2" x14ac:dyDescent="0.25">
      <c r="A37657">
        <v>75935624</v>
      </c>
      <c r="B37657" t="s">
        <v>43413</v>
      </c>
    </row>
    <row r="37658" spans="1:2" x14ac:dyDescent="0.25">
      <c r="A37658">
        <v>75941763</v>
      </c>
      <c r="B37658" t="s">
        <v>47730</v>
      </c>
    </row>
    <row r="37659" spans="1:2" x14ac:dyDescent="0.25">
      <c r="A37659">
        <v>75975596</v>
      </c>
      <c r="B37659" t="s">
        <v>71182</v>
      </c>
    </row>
    <row r="37660" spans="1:2" x14ac:dyDescent="0.25">
      <c r="A37660">
        <v>75925603</v>
      </c>
      <c r="B37660" t="s">
        <v>36469</v>
      </c>
    </row>
    <row r="37661" spans="1:2" x14ac:dyDescent="0.25">
      <c r="A37661">
        <v>75950878</v>
      </c>
      <c r="B37661" t="s">
        <v>54065</v>
      </c>
    </row>
    <row r="37662" spans="1:2" x14ac:dyDescent="0.25">
      <c r="A37662">
        <v>75978273</v>
      </c>
      <c r="B37662" t="s">
        <v>73036</v>
      </c>
    </row>
    <row r="37663" spans="1:2" x14ac:dyDescent="0.25">
      <c r="A37663">
        <v>75950522</v>
      </c>
      <c r="B37663" t="s">
        <v>53821</v>
      </c>
    </row>
    <row r="37664" spans="1:2" x14ac:dyDescent="0.25">
      <c r="A37664">
        <v>50063890</v>
      </c>
      <c r="B37664" t="s">
        <v>19015</v>
      </c>
    </row>
    <row r="37665" spans="1:3" x14ac:dyDescent="0.25">
      <c r="A37665">
        <v>75957460</v>
      </c>
      <c r="B37665" t="s">
        <v>58626</v>
      </c>
    </row>
    <row r="37666" spans="1:3" x14ac:dyDescent="0.25">
      <c r="A37666">
        <v>75976797</v>
      </c>
      <c r="B37666" t="s">
        <v>72004</v>
      </c>
      <c r="C37666" t="s">
        <v>23</v>
      </c>
    </row>
    <row r="37667" spans="1:3" x14ac:dyDescent="0.25">
      <c r="A37667">
        <v>50051318</v>
      </c>
      <c r="B37667" t="s">
        <v>11632</v>
      </c>
      <c r="C37667" t="s">
        <v>23</v>
      </c>
    </row>
    <row r="37668" spans="1:3" x14ac:dyDescent="0.25">
      <c r="A37668">
        <v>75950739</v>
      </c>
      <c r="B37668" t="s">
        <v>53966</v>
      </c>
    </row>
    <row r="37669" spans="1:3" x14ac:dyDescent="0.25">
      <c r="A37669">
        <v>50082629</v>
      </c>
      <c r="B37669" t="s">
        <v>33557</v>
      </c>
      <c r="C37669" t="s">
        <v>23</v>
      </c>
    </row>
    <row r="37670" spans="1:3" x14ac:dyDescent="0.25">
      <c r="A37670">
        <v>70148951</v>
      </c>
      <c r="B37670" t="s">
        <v>36287</v>
      </c>
    </row>
    <row r="37671" spans="1:3" x14ac:dyDescent="0.25">
      <c r="A37671">
        <v>75949093</v>
      </c>
      <c r="B37671" t="s">
        <v>52816</v>
      </c>
    </row>
    <row r="37672" spans="1:3" x14ac:dyDescent="0.25">
      <c r="A37672">
        <v>75933904</v>
      </c>
      <c r="B37672" t="s">
        <v>42213</v>
      </c>
      <c r="C37672" t="s">
        <v>23</v>
      </c>
    </row>
    <row r="37673" spans="1:3" x14ac:dyDescent="0.25">
      <c r="A37673">
        <v>75981506</v>
      </c>
      <c r="B37673" t="s">
        <v>75254</v>
      </c>
      <c r="C37673" t="s">
        <v>23</v>
      </c>
    </row>
    <row r="37674" spans="1:3" x14ac:dyDescent="0.25">
      <c r="A37674">
        <v>75950383</v>
      </c>
      <c r="B37674" t="s">
        <v>53716</v>
      </c>
    </row>
    <row r="37675" spans="1:3" x14ac:dyDescent="0.25">
      <c r="A37675">
        <v>50060498</v>
      </c>
      <c r="B37675" t="s">
        <v>16733</v>
      </c>
    </row>
    <row r="37676" spans="1:3" x14ac:dyDescent="0.25">
      <c r="A37676">
        <v>75990363</v>
      </c>
      <c r="B37676" t="s">
        <v>81334</v>
      </c>
      <c r="C37676" t="s">
        <v>32</v>
      </c>
    </row>
    <row r="37677" spans="1:3" x14ac:dyDescent="0.25">
      <c r="A37677">
        <v>75957615</v>
      </c>
      <c r="B37677" t="s">
        <v>58742</v>
      </c>
    </row>
    <row r="37678" spans="1:3" x14ac:dyDescent="0.25">
      <c r="A37678">
        <v>50050696</v>
      </c>
      <c r="B37678" t="s">
        <v>11313</v>
      </c>
    </row>
    <row r="37679" spans="1:3" x14ac:dyDescent="0.25">
      <c r="A37679">
        <v>75994435</v>
      </c>
      <c r="B37679" t="s">
        <v>84144</v>
      </c>
    </row>
    <row r="37680" spans="1:3" x14ac:dyDescent="0.25">
      <c r="A37680">
        <v>75932929</v>
      </c>
      <c r="B37680" t="s">
        <v>41527</v>
      </c>
    </row>
    <row r="37681" spans="1:3" x14ac:dyDescent="0.25">
      <c r="A37681">
        <v>75961746</v>
      </c>
      <c r="B37681" t="s">
        <v>61585</v>
      </c>
    </row>
    <row r="37682" spans="1:3" x14ac:dyDescent="0.25">
      <c r="A37682">
        <v>75972688</v>
      </c>
      <c r="B37682" t="s">
        <v>69187</v>
      </c>
      <c r="C37682" t="s">
        <v>23</v>
      </c>
    </row>
    <row r="37683" spans="1:3" x14ac:dyDescent="0.25">
      <c r="A37683">
        <v>50063925</v>
      </c>
      <c r="B37683" t="s">
        <v>19032</v>
      </c>
    </row>
    <row r="37684" spans="1:3" x14ac:dyDescent="0.25">
      <c r="A37684">
        <v>75976758</v>
      </c>
      <c r="B37684" t="s">
        <v>71978</v>
      </c>
    </row>
    <row r="37685" spans="1:3" x14ac:dyDescent="0.25">
      <c r="A37685">
        <v>75994896</v>
      </c>
      <c r="B37685" t="s">
        <v>84476</v>
      </c>
    </row>
    <row r="37686" spans="1:3" x14ac:dyDescent="0.25">
      <c r="A37686">
        <v>75931717</v>
      </c>
      <c r="B37686" t="s">
        <v>40673</v>
      </c>
    </row>
    <row r="37687" spans="1:3" x14ac:dyDescent="0.25">
      <c r="A37687">
        <v>75966791</v>
      </c>
      <c r="B37687" t="s">
        <v>65071</v>
      </c>
    </row>
    <row r="37688" spans="1:3" x14ac:dyDescent="0.25">
      <c r="A37688">
        <v>50060499</v>
      </c>
      <c r="B37688" t="s">
        <v>16734</v>
      </c>
    </row>
    <row r="37689" spans="1:3" x14ac:dyDescent="0.25">
      <c r="A37689">
        <v>50082631</v>
      </c>
      <c r="B37689" t="s">
        <v>33558</v>
      </c>
    </row>
    <row r="37690" spans="1:3" x14ac:dyDescent="0.25">
      <c r="A37690">
        <v>50051319</v>
      </c>
      <c r="B37690" t="s">
        <v>11633</v>
      </c>
    </row>
    <row r="37691" spans="1:3" x14ac:dyDescent="0.25">
      <c r="A37691">
        <v>75958945</v>
      </c>
      <c r="B37691" t="s">
        <v>59656</v>
      </c>
    </row>
    <row r="37692" spans="1:3" x14ac:dyDescent="0.25">
      <c r="A37692">
        <v>75943563</v>
      </c>
      <c r="B37692" t="s">
        <v>48966</v>
      </c>
    </row>
    <row r="37693" spans="1:3" x14ac:dyDescent="0.25">
      <c r="A37693">
        <v>75982399</v>
      </c>
      <c r="B37693" t="s">
        <v>75857</v>
      </c>
    </row>
    <row r="37694" spans="1:3" x14ac:dyDescent="0.25">
      <c r="A37694">
        <v>50063124</v>
      </c>
      <c r="B37694" t="s">
        <v>18486</v>
      </c>
    </row>
    <row r="37695" spans="1:3" x14ac:dyDescent="0.25">
      <c r="A37695">
        <v>75949775</v>
      </c>
      <c r="B37695" t="s">
        <v>53304</v>
      </c>
    </row>
    <row r="37696" spans="1:3" x14ac:dyDescent="0.25">
      <c r="A37696">
        <v>75977387</v>
      </c>
      <c r="B37696" t="s">
        <v>72413</v>
      </c>
    </row>
    <row r="37697" spans="1:3" x14ac:dyDescent="0.25">
      <c r="A37697">
        <v>75970293</v>
      </c>
      <c r="B37697" t="s">
        <v>67518</v>
      </c>
    </row>
    <row r="37698" spans="1:3" x14ac:dyDescent="0.25">
      <c r="A37698">
        <v>75967013</v>
      </c>
      <c r="B37698" t="s">
        <v>65225</v>
      </c>
      <c r="C37698" t="s">
        <v>32</v>
      </c>
    </row>
    <row r="37699" spans="1:3" x14ac:dyDescent="0.25">
      <c r="A37699">
        <v>75945281</v>
      </c>
      <c r="B37699" t="s">
        <v>50162</v>
      </c>
    </row>
    <row r="37700" spans="1:3" x14ac:dyDescent="0.25">
      <c r="A37700">
        <v>75974026</v>
      </c>
      <c r="B37700" t="s">
        <v>70098</v>
      </c>
      <c r="C37700" t="s">
        <v>23</v>
      </c>
    </row>
    <row r="37701" spans="1:3" x14ac:dyDescent="0.25">
      <c r="A37701">
        <v>75942882</v>
      </c>
      <c r="B37701" t="s">
        <v>48515</v>
      </c>
    </row>
    <row r="37702" spans="1:3" x14ac:dyDescent="0.25">
      <c r="A37702">
        <v>75961211</v>
      </c>
      <c r="B37702" t="s">
        <v>61224</v>
      </c>
      <c r="C37702" t="s">
        <v>34</v>
      </c>
    </row>
    <row r="37703" spans="1:3" x14ac:dyDescent="0.25">
      <c r="A37703">
        <v>75941464</v>
      </c>
      <c r="B37703" t="s">
        <v>47529</v>
      </c>
    </row>
    <row r="37704" spans="1:3" x14ac:dyDescent="0.25">
      <c r="A37704">
        <v>75956664</v>
      </c>
      <c r="B37704" t="s">
        <v>58077</v>
      </c>
    </row>
    <row r="37705" spans="1:3" x14ac:dyDescent="0.25">
      <c r="A37705">
        <v>50050698</v>
      </c>
      <c r="B37705" t="s">
        <v>11314</v>
      </c>
    </row>
    <row r="37706" spans="1:3" x14ac:dyDescent="0.25">
      <c r="A37706">
        <v>75991990</v>
      </c>
      <c r="B37706" t="s">
        <v>82446</v>
      </c>
    </row>
    <row r="37707" spans="1:3" x14ac:dyDescent="0.25">
      <c r="A37707">
        <v>75952290</v>
      </c>
      <c r="B37707" t="s">
        <v>55051</v>
      </c>
    </row>
    <row r="37708" spans="1:3" x14ac:dyDescent="0.25">
      <c r="A37708">
        <v>50054331</v>
      </c>
      <c r="B37708" t="s">
        <v>13030</v>
      </c>
    </row>
    <row r="37709" spans="1:3" x14ac:dyDescent="0.25">
      <c r="A37709">
        <v>75940222</v>
      </c>
      <c r="B37709" t="s">
        <v>46660</v>
      </c>
    </row>
    <row r="37710" spans="1:3" x14ac:dyDescent="0.25">
      <c r="A37710">
        <v>75951147</v>
      </c>
      <c r="B37710" t="s">
        <v>54253</v>
      </c>
      <c r="C37710" t="s">
        <v>23</v>
      </c>
    </row>
    <row r="37711" spans="1:3" x14ac:dyDescent="0.25">
      <c r="A37711">
        <v>50054332</v>
      </c>
      <c r="B37711" t="s">
        <v>13031</v>
      </c>
    </row>
    <row r="37712" spans="1:3" x14ac:dyDescent="0.25">
      <c r="A37712">
        <v>75990127</v>
      </c>
      <c r="B37712" t="s">
        <v>81162</v>
      </c>
    </row>
    <row r="37713" spans="1:3" x14ac:dyDescent="0.25">
      <c r="A37713">
        <v>50051373</v>
      </c>
      <c r="B37713" t="s">
        <v>11656</v>
      </c>
    </row>
    <row r="37714" spans="1:3" x14ac:dyDescent="0.25">
      <c r="A37714">
        <v>75988238</v>
      </c>
      <c r="B37714" t="s">
        <v>79874</v>
      </c>
    </row>
    <row r="37715" spans="1:3" x14ac:dyDescent="0.25">
      <c r="A37715">
        <v>75932249</v>
      </c>
      <c r="B37715" t="s">
        <v>41058</v>
      </c>
    </row>
    <row r="37716" spans="1:3" x14ac:dyDescent="0.25">
      <c r="A37716">
        <v>50063893</v>
      </c>
      <c r="B37716" t="s">
        <v>19016</v>
      </c>
    </row>
    <row r="37717" spans="1:3" x14ac:dyDescent="0.25">
      <c r="A37717">
        <v>75988211</v>
      </c>
      <c r="B37717" t="s">
        <v>79854</v>
      </c>
    </row>
    <row r="37718" spans="1:3" x14ac:dyDescent="0.25">
      <c r="A37718">
        <v>50063125</v>
      </c>
      <c r="B37718" t="s">
        <v>18487</v>
      </c>
    </row>
    <row r="37719" spans="1:3" x14ac:dyDescent="0.25">
      <c r="A37719">
        <v>75958994</v>
      </c>
      <c r="B37719" t="s">
        <v>59692</v>
      </c>
    </row>
    <row r="37720" spans="1:3" x14ac:dyDescent="0.25">
      <c r="A37720">
        <v>50082632</v>
      </c>
      <c r="B37720" t="s">
        <v>33559</v>
      </c>
    </row>
    <row r="37721" spans="1:3" x14ac:dyDescent="0.25">
      <c r="A37721">
        <v>50054333</v>
      </c>
      <c r="B37721" t="s">
        <v>13032</v>
      </c>
    </row>
    <row r="37722" spans="1:3" x14ac:dyDescent="0.25">
      <c r="A37722">
        <v>75975917</v>
      </c>
      <c r="B37722" t="s">
        <v>71401</v>
      </c>
    </row>
    <row r="37723" spans="1:3" x14ac:dyDescent="0.25">
      <c r="A37723">
        <v>75977069</v>
      </c>
      <c r="B37723" t="s">
        <v>72201</v>
      </c>
      <c r="C37723" t="s">
        <v>5</v>
      </c>
    </row>
    <row r="37724" spans="1:3" x14ac:dyDescent="0.25">
      <c r="A37724">
        <v>75961459</v>
      </c>
      <c r="B37724" t="s">
        <v>61387</v>
      </c>
    </row>
    <row r="37725" spans="1:3" x14ac:dyDescent="0.25">
      <c r="A37725">
        <v>75951498</v>
      </c>
      <c r="B37725" t="s">
        <v>54505</v>
      </c>
    </row>
    <row r="37726" spans="1:3" x14ac:dyDescent="0.25">
      <c r="A37726">
        <v>75955930</v>
      </c>
      <c r="B37726" t="s">
        <v>57571</v>
      </c>
    </row>
    <row r="37727" spans="1:3" x14ac:dyDescent="0.25">
      <c r="A37727">
        <v>75941229</v>
      </c>
      <c r="B37727" t="s">
        <v>47372</v>
      </c>
    </row>
    <row r="37728" spans="1:3" x14ac:dyDescent="0.25">
      <c r="A37728">
        <v>75949980</v>
      </c>
      <c r="B37728" t="s">
        <v>53433</v>
      </c>
    </row>
    <row r="37729" spans="1:3" x14ac:dyDescent="0.25">
      <c r="A37729">
        <v>75949331</v>
      </c>
      <c r="B37729" t="s">
        <v>52990</v>
      </c>
    </row>
    <row r="37730" spans="1:3" x14ac:dyDescent="0.25">
      <c r="A37730">
        <v>75938082</v>
      </c>
      <c r="B37730" t="s">
        <v>45154</v>
      </c>
    </row>
    <row r="37731" spans="1:3" x14ac:dyDescent="0.25">
      <c r="A37731">
        <v>75987172</v>
      </c>
      <c r="B37731" t="s">
        <v>79162</v>
      </c>
    </row>
    <row r="37732" spans="1:3" x14ac:dyDescent="0.25">
      <c r="A37732">
        <v>75981690</v>
      </c>
      <c r="B37732" t="s">
        <v>75373</v>
      </c>
    </row>
    <row r="37733" spans="1:3" x14ac:dyDescent="0.25">
      <c r="A37733">
        <v>75948117</v>
      </c>
      <c r="B37733" t="s">
        <v>52132</v>
      </c>
    </row>
    <row r="37734" spans="1:3" x14ac:dyDescent="0.25">
      <c r="A37734">
        <v>75933514</v>
      </c>
      <c r="B37734" t="s">
        <v>41947</v>
      </c>
    </row>
    <row r="37735" spans="1:3" x14ac:dyDescent="0.25">
      <c r="A37735">
        <v>75991138</v>
      </c>
      <c r="B37735" t="s">
        <v>81856</v>
      </c>
    </row>
    <row r="37736" spans="1:3" x14ac:dyDescent="0.25">
      <c r="A37736">
        <v>75945558</v>
      </c>
      <c r="B37736" t="s">
        <v>50359</v>
      </c>
    </row>
    <row r="37737" spans="1:3" x14ac:dyDescent="0.25">
      <c r="A37737">
        <v>75984835</v>
      </c>
      <c r="B37737" t="s">
        <v>77565</v>
      </c>
    </row>
    <row r="37738" spans="1:3" x14ac:dyDescent="0.25">
      <c r="A37738">
        <v>75964955</v>
      </c>
      <c r="B37738" t="s">
        <v>63804</v>
      </c>
    </row>
    <row r="37739" spans="1:3" x14ac:dyDescent="0.25">
      <c r="A37739">
        <v>75969051</v>
      </c>
      <c r="B37739" t="s">
        <v>66648</v>
      </c>
    </row>
    <row r="37740" spans="1:3" x14ac:dyDescent="0.25">
      <c r="A37740">
        <v>75969053</v>
      </c>
      <c r="B37740" t="s">
        <v>66650</v>
      </c>
      <c r="C37740" t="s">
        <v>23</v>
      </c>
    </row>
    <row r="37741" spans="1:3" x14ac:dyDescent="0.25">
      <c r="A37741">
        <v>75948412</v>
      </c>
      <c r="B37741" t="s">
        <v>52337</v>
      </c>
    </row>
    <row r="37742" spans="1:3" x14ac:dyDescent="0.25">
      <c r="A37742">
        <v>75970568</v>
      </c>
      <c r="B37742" t="s">
        <v>67709</v>
      </c>
    </row>
    <row r="37743" spans="1:3" x14ac:dyDescent="0.25">
      <c r="A37743">
        <v>75955999</v>
      </c>
      <c r="B37743" t="s">
        <v>57614</v>
      </c>
    </row>
    <row r="37744" spans="1:3" x14ac:dyDescent="0.25">
      <c r="A37744">
        <v>75983189</v>
      </c>
      <c r="B37744" t="s">
        <v>76399</v>
      </c>
    </row>
    <row r="37745" spans="1:3" x14ac:dyDescent="0.25">
      <c r="A37745">
        <v>50050692</v>
      </c>
      <c r="B37745" t="s">
        <v>11311</v>
      </c>
    </row>
    <row r="37746" spans="1:3" x14ac:dyDescent="0.25">
      <c r="A37746">
        <v>75938824</v>
      </c>
      <c r="B37746" t="s">
        <v>45680</v>
      </c>
    </row>
    <row r="37747" spans="1:3" x14ac:dyDescent="0.25">
      <c r="A37747">
        <v>50051375</v>
      </c>
      <c r="B37747" t="s">
        <v>11657</v>
      </c>
    </row>
    <row r="37748" spans="1:3" x14ac:dyDescent="0.25">
      <c r="A37748">
        <v>75965542</v>
      </c>
      <c r="B37748" t="s">
        <v>64215</v>
      </c>
    </row>
    <row r="37749" spans="1:3" x14ac:dyDescent="0.25">
      <c r="A37749">
        <v>75928139</v>
      </c>
      <c r="B37749" t="s">
        <v>38209</v>
      </c>
    </row>
    <row r="37750" spans="1:3" x14ac:dyDescent="0.25">
      <c r="A37750">
        <v>50050699</v>
      </c>
      <c r="B37750" t="s">
        <v>11315</v>
      </c>
    </row>
    <row r="37751" spans="1:3" x14ac:dyDescent="0.25">
      <c r="A37751">
        <v>75976641</v>
      </c>
      <c r="B37751" t="s">
        <v>71896</v>
      </c>
    </row>
    <row r="37752" spans="1:3" x14ac:dyDescent="0.25">
      <c r="A37752">
        <v>75942528</v>
      </c>
      <c r="B37752" t="s">
        <v>48281</v>
      </c>
    </row>
    <row r="37753" spans="1:3" x14ac:dyDescent="0.25">
      <c r="A37753">
        <v>75987950</v>
      </c>
      <c r="B37753" t="s">
        <v>79684</v>
      </c>
      <c r="C37753" t="s">
        <v>23</v>
      </c>
    </row>
    <row r="37754" spans="1:3" x14ac:dyDescent="0.25">
      <c r="A37754">
        <v>50060864</v>
      </c>
      <c r="B37754" t="s">
        <v>16983</v>
      </c>
    </row>
    <row r="37755" spans="1:3" x14ac:dyDescent="0.25">
      <c r="A37755">
        <v>75962039</v>
      </c>
      <c r="B37755" t="s">
        <v>61787</v>
      </c>
    </row>
    <row r="37756" spans="1:3" x14ac:dyDescent="0.25">
      <c r="A37756">
        <v>75939906</v>
      </c>
      <c r="B37756" t="s">
        <v>46448</v>
      </c>
      <c r="C37756" t="s">
        <v>23</v>
      </c>
    </row>
    <row r="37757" spans="1:3" x14ac:dyDescent="0.25">
      <c r="A37757">
        <v>75992660</v>
      </c>
      <c r="B37757" t="s">
        <v>82899</v>
      </c>
    </row>
    <row r="37758" spans="1:3" x14ac:dyDescent="0.25">
      <c r="A37758">
        <v>75987123</v>
      </c>
      <c r="B37758" t="s">
        <v>79126</v>
      </c>
      <c r="C37758" t="s">
        <v>23</v>
      </c>
    </row>
    <row r="37759" spans="1:3" x14ac:dyDescent="0.25">
      <c r="A37759">
        <v>50051376</v>
      </c>
      <c r="B37759" t="s">
        <v>11658</v>
      </c>
    </row>
    <row r="37760" spans="1:3" x14ac:dyDescent="0.25">
      <c r="A37760">
        <v>75949666</v>
      </c>
      <c r="B37760" t="s">
        <v>53230</v>
      </c>
    </row>
    <row r="37761" spans="1:3" x14ac:dyDescent="0.25">
      <c r="A37761">
        <v>75954198</v>
      </c>
      <c r="B37761" t="s">
        <v>56380</v>
      </c>
    </row>
    <row r="37762" spans="1:3" x14ac:dyDescent="0.25">
      <c r="A37762">
        <v>75979454</v>
      </c>
      <c r="B37762" t="s">
        <v>73838</v>
      </c>
    </row>
    <row r="37763" spans="1:3" x14ac:dyDescent="0.25">
      <c r="A37763">
        <v>47379566</v>
      </c>
      <c r="B37763" t="s">
        <v>3165</v>
      </c>
    </row>
    <row r="37764" spans="1:3" x14ac:dyDescent="0.25">
      <c r="A37764">
        <v>47379567</v>
      </c>
      <c r="B37764" t="s">
        <v>3166</v>
      </c>
    </row>
    <row r="37765" spans="1:3" x14ac:dyDescent="0.25">
      <c r="A37765">
        <v>75965374</v>
      </c>
      <c r="B37765" t="s">
        <v>64095</v>
      </c>
    </row>
    <row r="37766" spans="1:3" x14ac:dyDescent="0.25">
      <c r="A37766">
        <v>50063128</v>
      </c>
      <c r="B37766" t="s">
        <v>18488</v>
      </c>
    </row>
    <row r="37767" spans="1:3" x14ac:dyDescent="0.25">
      <c r="A37767">
        <v>75952801</v>
      </c>
      <c r="B37767" t="s">
        <v>55409</v>
      </c>
      <c r="C37767" t="s">
        <v>23</v>
      </c>
    </row>
    <row r="37768" spans="1:3" x14ac:dyDescent="0.25">
      <c r="A37768">
        <v>50060865</v>
      </c>
      <c r="B37768" t="s">
        <v>16984</v>
      </c>
    </row>
    <row r="37769" spans="1:3" x14ac:dyDescent="0.25">
      <c r="A37769">
        <v>75987698</v>
      </c>
      <c r="B37769" t="s">
        <v>79507</v>
      </c>
    </row>
    <row r="37770" spans="1:3" x14ac:dyDescent="0.25">
      <c r="A37770">
        <v>50082635</v>
      </c>
      <c r="B37770" t="s">
        <v>33560</v>
      </c>
    </row>
    <row r="37771" spans="1:3" x14ac:dyDescent="0.25">
      <c r="A37771">
        <v>75961262</v>
      </c>
      <c r="B37771" t="s">
        <v>61257</v>
      </c>
    </row>
    <row r="37772" spans="1:3" x14ac:dyDescent="0.25">
      <c r="A37772">
        <v>75971255</v>
      </c>
      <c r="B37772" t="s">
        <v>68195</v>
      </c>
    </row>
    <row r="37773" spans="1:3" x14ac:dyDescent="0.25">
      <c r="A37773">
        <v>50054334</v>
      </c>
      <c r="B37773" t="s">
        <v>13033</v>
      </c>
    </row>
    <row r="37774" spans="1:3" x14ac:dyDescent="0.25">
      <c r="A37774">
        <v>75988933</v>
      </c>
      <c r="B37774" t="s">
        <v>80336</v>
      </c>
      <c r="C37774" t="s">
        <v>23</v>
      </c>
    </row>
    <row r="37775" spans="1:3" x14ac:dyDescent="0.25">
      <c r="A37775">
        <v>75977137</v>
      </c>
      <c r="B37775" t="s">
        <v>72246</v>
      </c>
    </row>
    <row r="37776" spans="1:3" x14ac:dyDescent="0.25">
      <c r="A37776">
        <v>75978485</v>
      </c>
      <c r="B37776" t="s">
        <v>73179</v>
      </c>
      <c r="C37776" t="s">
        <v>23</v>
      </c>
    </row>
    <row r="37777" spans="1:3" x14ac:dyDescent="0.25">
      <c r="A37777">
        <v>75976140</v>
      </c>
      <c r="B37777" t="s">
        <v>71559</v>
      </c>
    </row>
    <row r="37778" spans="1:3" x14ac:dyDescent="0.25">
      <c r="A37778">
        <v>75994782</v>
      </c>
      <c r="B37778" t="s">
        <v>84397</v>
      </c>
    </row>
    <row r="37779" spans="1:3" x14ac:dyDescent="0.25">
      <c r="A37779">
        <v>50050700</v>
      </c>
      <c r="B37779" t="s">
        <v>11316</v>
      </c>
    </row>
    <row r="37780" spans="1:3" x14ac:dyDescent="0.25">
      <c r="A37780">
        <v>75963129</v>
      </c>
      <c r="B37780" t="s">
        <v>62544</v>
      </c>
    </row>
    <row r="37781" spans="1:3" x14ac:dyDescent="0.25">
      <c r="A37781">
        <v>75934128</v>
      </c>
      <c r="B37781" t="s">
        <v>42371</v>
      </c>
    </row>
    <row r="37782" spans="1:3" x14ac:dyDescent="0.25">
      <c r="A37782">
        <v>75985474</v>
      </c>
      <c r="B37782" t="s">
        <v>78002</v>
      </c>
    </row>
    <row r="37783" spans="1:3" x14ac:dyDescent="0.25">
      <c r="A37783">
        <v>13245369</v>
      </c>
      <c r="B37783" t="s">
        <v>2339</v>
      </c>
      <c r="C37783" t="s">
        <v>14</v>
      </c>
    </row>
    <row r="37784" spans="1:3" x14ac:dyDescent="0.25">
      <c r="A37784">
        <v>50063898</v>
      </c>
      <c r="B37784" t="s">
        <v>19017</v>
      </c>
      <c r="C37784" t="s">
        <v>23</v>
      </c>
    </row>
    <row r="37785" spans="1:3" x14ac:dyDescent="0.25">
      <c r="A37785">
        <v>75966482</v>
      </c>
      <c r="B37785" t="s">
        <v>64860</v>
      </c>
    </row>
    <row r="37786" spans="1:3" x14ac:dyDescent="0.25">
      <c r="A37786">
        <v>75935259</v>
      </c>
      <c r="B37786" t="s">
        <v>43176</v>
      </c>
    </row>
    <row r="37787" spans="1:3" x14ac:dyDescent="0.25">
      <c r="A37787">
        <v>75942868</v>
      </c>
      <c r="B37787" t="s">
        <v>48506</v>
      </c>
    </row>
    <row r="37788" spans="1:3" x14ac:dyDescent="0.25">
      <c r="A37788">
        <v>75934675</v>
      </c>
      <c r="B37788" t="s">
        <v>42751</v>
      </c>
    </row>
    <row r="37789" spans="1:3" x14ac:dyDescent="0.25">
      <c r="A37789">
        <v>75946324</v>
      </c>
      <c r="B37789" t="s">
        <v>50899</v>
      </c>
    </row>
    <row r="37790" spans="1:3" x14ac:dyDescent="0.25">
      <c r="A37790">
        <v>75993672</v>
      </c>
      <c r="B37790" t="s">
        <v>83616</v>
      </c>
    </row>
    <row r="37791" spans="1:3" x14ac:dyDescent="0.25">
      <c r="A37791">
        <v>50063129</v>
      </c>
      <c r="B37791" t="s">
        <v>18489</v>
      </c>
    </row>
    <row r="37792" spans="1:3" x14ac:dyDescent="0.25">
      <c r="A37792">
        <v>75982720</v>
      </c>
      <c r="B37792" t="s">
        <v>76074</v>
      </c>
    </row>
    <row r="37793" spans="1:3" x14ac:dyDescent="0.25">
      <c r="A37793">
        <v>75966698</v>
      </c>
      <c r="B37793" t="s">
        <v>65012</v>
      </c>
      <c r="C37793" t="s">
        <v>10</v>
      </c>
    </row>
    <row r="37794" spans="1:3" x14ac:dyDescent="0.25">
      <c r="A37794">
        <v>50063933</v>
      </c>
      <c r="B37794" t="s">
        <v>19033</v>
      </c>
    </row>
    <row r="37795" spans="1:3" x14ac:dyDescent="0.25">
      <c r="A37795">
        <v>75956647</v>
      </c>
      <c r="B37795" t="s">
        <v>58066</v>
      </c>
    </row>
    <row r="37796" spans="1:3" x14ac:dyDescent="0.25">
      <c r="A37796">
        <v>75967768</v>
      </c>
      <c r="B37796" t="s">
        <v>65758</v>
      </c>
    </row>
    <row r="37797" spans="1:3" x14ac:dyDescent="0.25">
      <c r="A37797">
        <v>75936154</v>
      </c>
      <c r="B37797" t="s">
        <v>43791</v>
      </c>
    </row>
    <row r="37798" spans="1:3" x14ac:dyDescent="0.25">
      <c r="A37798">
        <v>75983768</v>
      </c>
      <c r="B37798" t="s">
        <v>76814</v>
      </c>
    </row>
    <row r="37799" spans="1:3" x14ac:dyDescent="0.25">
      <c r="A37799">
        <v>75981282</v>
      </c>
      <c r="B37799" t="s">
        <v>75099</v>
      </c>
    </row>
    <row r="37800" spans="1:3" x14ac:dyDescent="0.25">
      <c r="A37800">
        <v>75963236</v>
      </c>
      <c r="B37800" t="s">
        <v>62611</v>
      </c>
    </row>
    <row r="37801" spans="1:3" x14ac:dyDescent="0.25">
      <c r="A37801">
        <v>75951728</v>
      </c>
      <c r="B37801" t="s">
        <v>54673</v>
      </c>
      <c r="C37801" t="s">
        <v>23</v>
      </c>
    </row>
    <row r="37802" spans="1:3" x14ac:dyDescent="0.25">
      <c r="A37802">
        <v>50051377</v>
      </c>
      <c r="B37802" t="s">
        <v>11659</v>
      </c>
    </row>
    <row r="37803" spans="1:3" x14ac:dyDescent="0.25">
      <c r="A37803">
        <v>75934518</v>
      </c>
      <c r="B37803" t="s">
        <v>42639</v>
      </c>
    </row>
    <row r="37804" spans="1:3" x14ac:dyDescent="0.25">
      <c r="A37804">
        <v>75940366</v>
      </c>
      <c r="B37804" t="s">
        <v>46766</v>
      </c>
    </row>
    <row r="37805" spans="1:3" x14ac:dyDescent="0.25">
      <c r="A37805">
        <v>50063935</v>
      </c>
      <c r="B37805" t="s">
        <v>19034</v>
      </c>
    </row>
    <row r="37806" spans="1:3" x14ac:dyDescent="0.25">
      <c r="A37806">
        <v>75966491</v>
      </c>
      <c r="B37806" t="s">
        <v>64868</v>
      </c>
    </row>
    <row r="37807" spans="1:3" x14ac:dyDescent="0.25">
      <c r="A37807">
        <v>75992915</v>
      </c>
      <c r="B37807" t="s">
        <v>83088</v>
      </c>
      <c r="C37807" t="s">
        <v>23</v>
      </c>
    </row>
    <row r="37808" spans="1:3" x14ac:dyDescent="0.25">
      <c r="A37808">
        <v>75978777</v>
      </c>
      <c r="B37808" t="s">
        <v>73375</v>
      </c>
      <c r="C37808" t="s">
        <v>23</v>
      </c>
    </row>
    <row r="37809" spans="1:3" x14ac:dyDescent="0.25">
      <c r="A37809">
        <v>75994501</v>
      </c>
      <c r="B37809" t="s">
        <v>84190</v>
      </c>
    </row>
    <row r="37810" spans="1:3" x14ac:dyDescent="0.25">
      <c r="A37810">
        <v>75991392</v>
      </c>
      <c r="B37810" t="s">
        <v>82035</v>
      </c>
    </row>
    <row r="37811" spans="1:3" x14ac:dyDescent="0.25">
      <c r="A37811">
        <v>50063131</v>
      </c>
      <c r="B37811" t="s">
        <v>18490</v>
      </c>
    </row>
    <row r="37812" spans="1:3" x14ac:dyDescent="0.25">
      <c r="A37812">
        <v>75971851</v>
      </c>
      <c r="B37812" t="s">
        <v>68611</v>
      </c>
      <c r="C37812" t="s">
        <v>23</v>
      </c>
    </row>
    <row r="37813" spans="1:3" x14ac:dyDescent="0.25">
      <c r="A37813">
        <v>75951631</v>
      </c>
      <c r="B37813" t="s">
        <v>54597</v>
      </c>
    </row>
    <row r="37814" spans="1:3" x14ac:dyDescent="0.25">
      <c r="A37814">
        <v>75944618</v>
      </c>
      <c r="B37814" t="s">
        <v>49704</v>
      </c>
    </row>
    <row r="37815" spans="1:3" x14ac:dyDescent="0.25">
      <c r="A37815">
        <v>50063132</v>
      </c>
      <c r="B37815" t="s">
        <v>18491</v>
      </c>
    </row>
    <row r="37816" spans="1:3" x14ac:dyDescent="0.25">
      <c r="A37816">
        <v>75967114</v>
      </c>
      <c r="B37816" t="s">
        <v>65296</v>
      </c>
      <c r="C37816" t="s">
        <v>23</v>
      </c>
    </row>
    <row r="37817" spans="1:3" x14ac:dyDescent="0.25">
      <c r="A37817">
        <v>75979527</v>
      </c>
      <c r="B37817" t="s">
        <v>73892</v>
      </c>
    </row>
    <row r="37818" spans="1:3" x14ac:dyDescent="0.25">
      <c r="A37818">
        <v>50082638</v>
      </c>
      <c r="B37818" t="s">
        <v>33561</v>
      </c>
    </row>
    <row r="37819" spans="1:3" x14ac:dyDescent="0.25">
      <c r="A37819">
        <v>75975410</v>
      </c>
      <c r="B37819" t="s">
        <v>71059</v>
      </c>
    </row>
    <row r="37820" spans="1:3" x14ac:dyDescent="0.25">
      <c r="A37820">
        <v>75986207</v>
      </c>
      <c r="B37820" t="s">
        <v>78509</v>
      </c>
      <c r="C37820" t="s">
        <v>23</v>
      </c>
    </row>
    <row r="37821" spans="1:3" x14ac:dyDescent="0.25">
      <c r="A37821">
        <v>75975684</v>
      </c>
      <c r="B37821" t="s">
        <v>71243</v>
      </c>
    </row>
    <row r="37822" spans="1:3" x14ac:dyDescent="0.25">
      <c r="A37822">
        <v>75961967</v>
      </c>
      <c r="B37822" t="s">
        <v>61741</v>
      </c>
      <c r="C37822" t="s">
        <v>23</v>
      </c>
    </row>
    <row r="37823" spans="1:3" x14ac:dyDescent="0.25">
      <c r="A37823">
        <v>50050701</v>
      </c>
      <c r="B37823" t="s">
        <v>11317</v>
      </c>
    </row>
    <row r="37824" spans="1:3" x14ac:dyDescent="0.25">
      <c r="A37824">
        <v>75940226</v>
      </c>
      <c r="B37824" t="s">
        <v>46662</v>
      </c>
    </row>
    <row r="37825" spans="1:3" x14ac:dyDescent="0.25">
      <c r="A37825">
        <v>75982344</v>
      </c>
      <c r="B37825" t="s">
        <v>75813</v>
      </c>
    </row>
    <row r="37826" spans="1:3" x14ac:dyDescent="0.25">
      <c r="A37826">
        <v>75944540</v>
      </c>
      <c r="B37826" t="s">
        <v>49646</v>
      </c>
    </row>
    <row r="37827" spans="1:3" x14ac:dyDescent="0.25">
      <c r="A37827">
        <v>50082641</v>
      </c>
      <c r="B37827" t="s">
        <v>33562</v>
      </c>
      <c r="C37827" t="s">
        <v>23</v>
      </c>
    </row>
    <row r="37828" spans="1:3" x14ac:dyDescent="0.25">
      <c r="A37828">
        <v>75932047</v>
      </c>
      <c r="B37828" t="s">
        <v>40902</v>
      </c>
    </row>
    <row r="37829" spans="1:3" x14ac:dyDescent="0.25">
      <c r="A37829">
        <v>75940376</v>
      </c>
      <c r="B37829" t="s">
        <v>46773</v>
      </c>
      <c r="C37829" t="s">
        <v>23</v>
      </c>
    </row>
    <row r="37830" spans="1:3" x14ac:dyDescent="0.25">
      <c r="A37830">
        <v>75937488</v>
      </c>
      <c r="B37830" t="s">
        <v>44733</v>
      </c>
      <c r="C37830" t="s">
        <v>27</v>
      </c>
    </row>
    <row r="37831" spans="1:3" x14ac:dyDescent="0.25">
      <c r="A37831">
        <v>50051379</v>
      </c>
      <c r="B37831" t="s">
        <v>11660</v>
      </c>
      <c r="C37831" t="s">
        <v>23</v>
      </c>
    </row>
    <row r="37832" spans="1:3" x14ac:dyDescent="0.25">
      <c r="A37832">
        <v>75937437</v>
      </c>
      <c r="B37832" t="s">
        <v>44703</v>
      </c>
    </row>
    <row r="37833" spans="1:3" x14ac:dyDescent="0.25">
      <c r="A37833">
        <v>50051380</v>
      </c>
      <c r="B37833" t="s">
        <v>11661</v>
      </c>
    </row>
    <row r="37834" spans="1:3" x14ac:dyDescent="0.25">
      <c r="A37834">
        <v>75975194</v>
      </c>
      <c r="B37834" t="s">
        <v>70901</v>
      </c>
      <c r="C37834" t="s">
        <v>23</v>
      </c>
    </row>
    <row r="37835" spans="1:3" x14ac:dyDescent="0.25">
      <c r="A37835">
        <v>50051381</v>
      </c>
      <c r="B37835" t="s">
        <v>11662</v>
      </c>
      <c r="C37835" t="s">
        <v>23</v>
      </c>
    </row>
    <row r="37836" spans="1:3" x14ac:dyDescent="0.25">
      <c r="A37836">
        <v>50054388</v>
      </c>
      <c r="B37836" t="s">
        <v>13070</v>
      </c>
    </row>
    <row r="37837" spans="1:3" x14ac:dyDescent="0.25">
      <c r="A37837">
        <v>75943757</v>
      </c>
      <c r="B37837" t="s">
        <v>49104</v>
      </c>
      <c r="C37837" t="s">
        <v>23</v>
      </c>
    </row>
    <row r="37838" spans="1:3" x14ac:dyDescent="0.25">
      <c r="A37838">
        <v>75937042</v>
      </c>
      <c r="B37838" t="s">
        <v>44427</v>
      </c>
    </row>
    <row r="37839" spans="1:3" x14ac:dyDescent="0.25">
      <c r="A37839">
        <v>50063900</v>
      </c>
      <c r="B37839" t="s">
        <v>19018</v>
      </c>
    </row>
    <row r="37840" spans="1:3" x14ac:dyDescent="0.25">
      <c r="A37840">
        <v>75939671</v>
      </c>
      <c r="B37840" t="s">
        <v>46274</v>
      </c>
      <c r="C37840" t="s">
        <v>14</v>
      </c>
    </row>
    <row r="37841" spans="1:3" x14ac:dyDescent="0.25">
      <c r="A37841">
        <v>50063936</v>
      </c>
      <c r="B37841" t="s">
        <v>19035</v>
      </c>
      <c r="C37841" t="s">
        <v>23</v>
      </c>
    </row>
    <row r="37842" spans="1:3" x14ac:dyDescent="0.25">
      <c r="A37842">
        <v>75953246</v>
      </c>
      <c r="B37842" t="s">
        <v>55715</v>
      </c>
    </row>
    <row r="37843" spans="1:3" x14ac:dyDescent="0.25">
      <c r="A37843">
        <v>75974077</v>
      </c>
      <c r="B37843" t="s">
        <v>70129</v>
      </c>
    </row>
    <row r="37844" spans="1:3" x14ac:dyDescent="0.25">
      <c r="A37844">
        <v>75972508</v>
      </c>
      <c r="B37844" t="s">
        <v>69057</v>
      </c>
    </row>
    <row r="37845" spans="1:3" x14ac:dyDescent="0.25">
      <c r="A37845">
        <v>75990872</v>
      </c>
      <c r="B37845" t="s">
        <v>81673</v>
      </c>
      <c r="C37845" t="s">
        <v>23</v>
      </c>
    </row>
    <row r="37846" spans="1:3" x14ac:dyDescent="0.25">
      <c r="A37846">
        <v>75927796</v>
      </c>
      <c r="B37846" t="s">
        <v>37963</v>
      </c>
      <c r="C37846" t="s">
        <v>23</v>
      </c>
    </row>
    <row r="37847" spans="1:3" x14ac:dyDescent="0.25">
      <c r="A37847">
        <v>75967462</v>
      </c>
      <c r="B37847" t="s">
        <v>65545</v>
      </c>
    </row>
    <row r="37848" spans="1:3" x14ac:dyDescent="0.25">
      <c r="A37848">
        <v>50060869</v>
      </c>
      <c r="B37848" t="s">
        <v>16985</v>
      </c>
      <c r="C37848" t="s">
        <v>23</v>
      </c>
    </row>
    <row r="37849" spans="1:3" x14ac:dyDescent="0.25">
      <c r="A37849">
        <v>75966970</v>
      </c>
      <c r="B37849" t="s">
        <v>65194</v>
      </c>
      <c r="C37849" t="s">
        <v>13</v>
      </c>
    </row>
    <row r="37850" spans="1:3" x14ac:dyDescent="0.25">
      <c r="A37850">
        <v>75941847</v>
      </c>
      <c r="B37850" t="s">
        <v>47793</v>
      </c>
    </row>
    <row r="37851" spans="1:3" x14ac:dyDescent="0.25">
      <c r="A37851">
        <v>75981026</v>
      </c>
      <c r="B37851" t="s">
        <v>74916</v>
      </c>
    </row>
    <row r="37852" spans="1:3" x14ac:dyDescent="0.25">
      <c r="A37852">
        <v>75952697</v>
      </c>
      <c r="B37852" t="s">
        <v>55332</v>
      </c>
    </row>
    <row r="37853" spans="1:3" x14ac:dyDescent="0.25">
      <c r="A37853">
        <v>50060870</v>
      </c>
      <c r="B37853" t="s">
        <v>16986</v>
      </c>
    </row>
    <row r="37854" spans="1:3" x14ac:dyDescent="0.25">
      <c r="A37854">
        <v>75927516</v>
      </c>
      <c r="B37854" t="s">
        <v>37766</v>
      </c>
    </row>
    <row r="37855" spans="1:3" x14ac:dyDescent="0.25">
      <c r="A37855">
        <v>75982724</v>
      </c>
      <c r="B37855" t="s">
        <v>76078</v>
      </c>
    </row>
    <row r="37856" spans="1:3" x14ac:dyDescent="0.25">
      <c r="A37856">
        <v>75984239</v>
      </c>
      <c r="B37856" t="s">
        <v>77149</v>
      </c>
    </row>
    <row r="37857" spans="1:3" x14ac:dyDescent="0.25">
      <c r="A37857">
        <v>50054391</v>
      </c>
      <c r="B37857" t="s">
        <v>13071</v>
      </c>
      <c r="C37857" t="s">
        <v>23</v>
      </c>
    </row>
    <row r="37858" spans="1:3" x14ac:dyDescent="0.25">
      <c r="A37858">
        <v>75977758</v>
      </c>
      <c r="B37858" t="s">
        <v>72682</v>
      </c>
    </row>
    <row r="37859" spans="1:3" x14ac:dyDescent="0.25">
      <c r="A37859">
        <v>75950290</v>
      </c>
      <c r="B37859" t="s">
        <v>53653</v>
      </c>
    </row>
    <row r="37860" spans="1:3" x14ac:dyDescent="0.25">
      <c r="A37860">
        <v>75973538</v>
      </c>
      <c r="B37860" t="s">
        <v>69776</v>
      </c>
    </row>
    <row r="37861" spans="1:3" x14ac:dyDescent="0.25">
      <c r="A37861">
        <v>75935266</v>
      </c>
      <c r="B37861" t="s">
        <v>43182</v>
      </c>
    </row>
    <row r="37862" spans="1:3" x14ac:dyDescent="0.25">
      <c r="A37862">
        <v>75969960</v>
      </c>
      <c r="B37862" t="s">
        <v>67286</v>
      </c>
    </row>
    <row r="37863" spans="1:3" x14ac:dyDescent="0.25">
      <c r="A37863">
        <v>75937476</v>
      </c>
      <c r="B37863" t="s">
        <v>44726</v>
      </c>
    </row>
    <row r="37864" spans="1:3" x14ac:dyDescent="0.25">
      <c r="A37864">
        <v>50054392</v>
      </c>
      <c r="B37864" t="s">
        <v>13072</v>
      </c>
    </row>
    <row r="37865" spans="1:3" x14ac:dyDescent="0.25">
      <c r="A37865">
        <v>75955000</v>
      </c>
      <c r="B37865" t="s">
        <v>56928</v>
      </c>
    </row>
    <row r="37866" spans="1:3" x14ac:dyDescent="0.25">
      <c r="A37866">
        <v>75950223</v>
      </c>
      <c r="B37866" t="s">
        <v>53610</v>
      </c>
    </row>
    <row r="37867" spans="1:3" x14ac:dyDescent="0.25">
      <c r="A37867">
        <v>75985316</v>
      </c>
      <c r="B37867" t="s">
        <v>77889</v>
      </c>
    </row>
    <row r="37868" spans="1:3" x14ac:dyDescent="0.25">
      <c r="A37868">
        <v>50063901</v>
      </c>
      <c r="B37868" t="s">
        <v>19019</v>
      </c>
    </row>
    <row r="37869" spans="1:3" x14ac:dyDescent="0.25">
      <c r="A37869">
        <v>75964316</v>
      </c>
      <c r="B37869" t="s">
        <v>63348</v>
      </c>
    </row>
    <row r="37870" spans="1:3" x14ac:dyDescent="0.25">
      <c r="A37870">
        <v>50063135</v>
      </c>
      <c r="B37870" t="s">
        <v>18492</v>
      </c>
    </row>
    <row r="37871" spans="1:3" x14ac:dyDescent="0.25">
      <c r="A37871">
        <v>75986196</v>
      </c>
      <c r="B37871" t="s">
        <v>78503</v>
      </c>
    </row>
    <row r="37872" spans="1:3" x14ac:dyDescent="0.25">
      <c r="A37872">
        <v>50050703</v>
      </c>
      <c r="B37872" t="s">
        <v>11318</v>
      </c>
    </row>
    <row r="37873" spans="1:3" x14ac:dyDescent="0.25">
      <c r="A37873">
        <v>50063939</v>
      </c>
      <c r="B37873" t="s">
        <v>19036</v>
      </c>
    </row>
    <row r="37874" spans="1:3" x14ac:dyDescent="0.25">
      <c r="A37874">
        <v>75937624</v>
      </c>
      <c r="B37874" t="s">
        <v>44829</v>
      </c>
    </row>
    <row r="37875" spans="1:3" x14ac:dyDescent="0.25">
      <c r="A37875">
        <v>75954360</v>
      </c>
      <c r="B37875" t="s">
        <v>56485</v>
      </c>
    </row>
    <row r="37876" spans="1:3" x14ac:dyDescent="0.25">
      <c r="A37876">
        <v>75935121</v>
      </c>
      <c r="B37876" t="s">
        <v>43071</v>
      </c>
    </row>
    <row r="37877" spans="1:3" x14ac:dyDescent="0.25">
      <c r="A37877">
        <v>75958761</v>
      </c>
      <c r="B37877" t="s">
        <v>59530</v>
      </c>
    </row>
    <row r="37878" spans="1:3" x14ac:dyDescent="0.25">
      <c r="A37878">
        <v>75954594</v>
      </c>
      <c r="B37878" t="s">
        <v>56648</v>
      </c>
    </row>
    <row r="37879" spans="1:3" x14ac:dyDescent="0.25">
      <c r="A37879">
        <v>50051384</v>
      </c>
      <c r="B37879" t="s">
        <v>11663</v>
      </c>
    </row>
    <row r="37880" spans="1:3" x14ac:dyDescent="0.25">
      <c r="A37880">
        <v>75953241</v>
      </c>
      <c r="B37880" t="s">
        <v>55710</v>
      </c>
    </row>
    <row r="37881" spans="1:3" x14ac:dyDescent="0.25">
      <c r="A37881">
        <v>75968114</v>
      </c>
      <c r="B37881" t="s">
        <v>66001</v>
      </c>
    </row>
    <row r="37882" spans="1:3" x14ac:dyDescent="0.25">
      <c r="A37882">
        <v>75963359</v>
      </c>
      <c r="B37882" t="s">
        <v>62695</v>
      </c>
    </row>
    <row r="37883" spans="1:3" x14ac:dyDescent="0.25">
      <c r="A37883">
        <v>50063904</v>
      </c>
      <c r="B37883" t="s">
        <v>19020</v>
      </c>
      <c r="C37883" t="s">
        <v>23</v>
      </c>
    </row>
    <row r="37884" spans="1:3" x14ac:dyDescent="0.25">
      <c r="A37884">
        <v>75926002</v>
      </c>
      <c r="B37884" t="s">
        <v>36742</v>
      </c>
    </row>
    <row r="37885" spans="1:3" x14ac:dyDescent="0.25">
      <c r="A37885">
        <v>75974334</v>
      </c>
      <c r="B37885" t="s">
        <v>70306</v>
      </c>
      <c r="C37885" t="s">
        <v>13</v>
      </c>
    </row>
    <row r="37886" spans="1:3" x14ac:dyDescent="0.25">
      <c r="A37886">
        <v>75977063</v>
      </c>
      <c r="B37886" t="s">
        <v>72195</v>
      </c>
      <c r="C37886" t="s">
        <v>10</v>
      </c>
    </row>
    <row r="37887" spans="1:3" x14ac:dyDescent="0.25">
      <c r="A37887">
        <v>50063940</v>
      </c>
      <c r="B37887" t="s">
        <v>19037</v>
      </c>
    </row>
    <row r="37888" spans="1:3" x14ac:dyDescent="0.25">
      <c r="A37888">
        <v>75941484</v>
      </c>
      <c r="B37888" t="s">
        <v>47540</v>
      </c>
    </row>
    <row r="37889" spans="1:3" x14ac:dyDescent="0.25">
      <c r="A37889">
        <v>75936350</v>
      </c>
      <c r="B37889" t="s">
        <v>43927</v>
      </c>
    </row>
    <row r="37890" spans="1:3" x14ac:dyDescent="0.25">
      <c r="A37890">
        <v>75992070</v>
      </c>
      <c r="B37890" t="s">
        <v>82501</v>
      </c>
      <c r="C37890" t="s">
        <v>23</v>
      </c>
    </row>
    <row r="37891" spans="1:3" x14ac:dyDescent="0.25">
      <c r="A37891">
        <v>75954073</v>
      </c>
      <c r="B37891" t="s">
        <v>56291</v>
      </c>
    </row>
    <row r="37892" spans="1:3" x14ac:dyDescent="0.25">
      <c r="A37892">
        <v>75960601</v>
      </c>
      <c r="B37892" t="s">
        <v>60797</v>
      </c>
      <c r="C37892" t="s">
        <v>23</v>
      </c>
    </row>
    <row r="37893" spans="1:3" x14ac:dyDescent="0.25">
      <c r="A37893">
        <v>75983257</v>
      </c>
      <c r="B37893" t="s">
        <v>76452</v>
      </c>
    </row>
    <row r="37894" spans="1:3" x14ac:dyDescent="0.25">
      <c r="A37894">
        <v>75988148</v>
      </c>
      <c r="B37894" t="s">
        <v>79812</v>
      </c>
    </row>
    <row r="37895" spans="1:3" x14ac:dyDescent="0.25">
      <c r="A37895">
        <v>75936456</v>
      </c>
      <c r="B37895" t="s">
        <v>43999</v>
      </c>
      <c r="C37895" t="s">
        <v>23</v>
      </c>
    </row>
    <row r="37896" spans="1:3" x14ac:dyDescent="0.25">
      <c r="A37896">
        <v>50063137</v>
      </c>
      <c r="B37896" t="s">
        <v>18493</v>
      </c>
    </row>
    <row r="37897" spans="1:3" x14ac:dyDescent="0.25">
      <c r="A37897">
        <v>75976913</v>
      </c>
      <c r="B37897" t="s">
        <v>72080</v>
      </c>
    </row>
    <row r="37898" spans="1:3" x14ac:dyDescent="0.25">
      <c r="A37898">
        <v>75983668</v>
      </c>
      <c r="B37898" t="s">
        <v>76744</v>
      </c>
    </row>
    <row r="37899" spans="1:3" x14ac:dyDescent="0.25">
      <c r="A37899">
        <v>50063138</v>
      </c>
      <c r="B37899" t="s">
        <v>18494</v>
      </c>
      <c r="C37899" t="s">
        <v>23</v>
      </c>
    </row>
    <row r="37900" spans="1:3" x14ac:dyDescent="0.25">
      <c r="A37900">
        <v>50063943</v>
      </c>
      <c r="B37900" t="s">
        <v>19038</v>
      </c>
    </row>
    <row r="37901" spans="1:3" x14ac:dyDescent="0.25">
      <c r="A37901">
        <v>75977529</v>
      </c>
      <c r="B37901" t="s">
        <v>72508</v>
      </c>
    </row>
    <row r="37902" spans="1:3" x14ac:dyDescent="0.25">
      <c r="A37902">
        <v>75980037</v>
      </c>
      <c r="B37902" t="s">
        <v>74244</v>
      </c>
    </row>
    <row r="37903" spans="1:3" x14ac:dyDescent="0.25">
      <c r="A37903">
        <v>50082643</v>
      </c>
      <c r="B37903" t="s">
        <v>33563</v>
      </c>
    </row>
    <row r="37904" spans="1:3" x14ac:dyDescent="0.25">
      <c r="A37904">
        <v>75975274</v>
      </c>
      <c r="B37904" t="s">
        <v>70960</v>
      </c>
    </row>
    <row r="37905" spans="1:3" x14ac:dyDescent="0.25">
      <c r="A37905">
        <v>75968397</v>
      </c>
      <c r="B37905" t="s">
        <v>66202</v>
      </c>
      <c r="C37905" t="s">
        <v>23</v>
      </c>
    </row>
    <row r="37906" spans="1:3" x14ac:dyDescent="0.25">
      <c r="A37906">
        <v>75957394</v>
      </c>
      <c r="B37906" t="s">
        <v>58581</v>
      </c>
    </row>
    <row r="37907" spans="1:3" x14ac:dyDescent="0.25">
      <c r="A37907">
        <v>75986670</v>
      </c>
      <c r="B37907" t="s">
        <v>78819</v>
      </c>
      <c r="C37907" t="s">
        <v>10</v>
      </c>
    </row>
    <row r="37908" spans="1:3" x14ac:dyDescent="0.25">
      <c r="A37908">
        <v>75928774</v>
      </c>
      <c r="B37908" t="s">
        <v>38644</v>
      </c>
    </row>
    <row r="37909" spans="1:3" x14ac:dyDescent="0.25">
      <c r="A37909">
        <v>50063139</v>
      </c>
      <c r="B37909" t="s">
        <v>18495</v>
      </c>
    </row>
    <row r="37910" spans="1:3" x14ac:dyDescent="0.25">
      <c r="A37910">
        <v>75974781</v>
      </c>
      <c r="B37910" t="s">
        <v>70613</v>
      </c>
    </row>
    <row r="37911" spans="1:3" x14ac:dyDescent="0.25">
      <c r="A37911">
        <v>50082646</v>
      </c>
      <c r="B37911" t="s">
        <v>33564</v>
      </c>
    </row>
    <row r="37912" spans="1:3" x14ac:dyDescent="0.25">
      <c r="A37912">
        <v>75940038</v>
      </c>
      <c r="B37912" t="s">
        <v>46537</v>
      </c>
    </row>
    <row r="37913" spans="1:3" x14ac:dyDescent="0.25">
      <c r="A37913">
        <v>50063946</v>
      </c>
      <c r="B37913" t="s">
        <v>19039</v>
      </c>
      <c r="C37913" t="s">
        <v>23</v>
      </c>
    </row>
    <row r="37914" spans="1:3" x14ac:dyDescent="0.25">
      <c r="A37914">
        <v>75950746</v>
      </c>
      <c r="B37914" t="s">
        <v>53973</v>
      </c>
    </row>
    <row r="37915" spans="1:3" x14ac:dyDescent="0.25">
      <c r="A37915">
        <v>50050708</v>
      </c>
      <c r="B37915" t="s">
        <v>11319</v>
      </c>
      <c r="C37915" t="s">
        <v>23</v>
      </c>
    </row>
    <row r="37916" spans="1:3" x14ac:dyDescent="0.25">
      <c r="A37916">
        <v>75982285</v>
      </c>
      <c r="B37916" t="s">
        <v>75776</v>
      </c>
    </row>
    <row r="37917" spans="1:3" x14ac:dyDescent="0.25">
      <c r="A37917">
        <v>75972652</v>
      </c>
      <c r="B37917" t="s">
        <v>69162</v>
      </c>
    </row>
    <row r="37918" spans="1:3" x14ac:dyDescent="0.25">
      <c r="A37918">
        <v>75926950</v>
      </c>
      <c r="B37918" t="s">
        <v>37391</v>
      </c>
    </row>
    <row r="37919" spans="1:3" x14ac:dyDescent="0.25">
      <c r="A37919">
        <v>75982379</v>
      </c>
      <c r="B37919" t="s">
        <v>75839</v>
      </c>
    </row>
    <row r="37920" spans="1:3" x14ac:dyDescent="0.25">
      <c r="A37920">
        <v>75992700</v>
      </c>
      <c r="B37920" t="s">
        <v>82931</v>
      </c>
    </row>
    <row r="37921" spans="1:3" x14ac:dyDescent="0.25">
      <c r="A37921">
        <v>50082647</v>
      </c>
      <c r="B37921" t="s">
        <v>33565</v>
      </c>
    </row>
    <row r="37922" spans="1:3" x14ac:dyDescent="0.25">
      <c r="A37922">
        <v>75983498</v>
      </c>
      <c r="B37922" t="s">
        <v>76619</v>
      </c>
      <c r="C37922" t="s">
        <v>23</v>
      </c>
    </row>
    <row r="37923" spans="1:3" x14ac:dyDescent="0.25">
      <c r="A37923">
        <v>50050709</v>
      </c>
      <c r="B37923" t="s">
        <v>11320</v>
      </c>
    </row>
    <row r="37924" spans="1:3" x14ac:dyDescent="0.25">
      <c r="A37924">
        <v>75960625</v>
      </c>
      <c r="B37924" t="s">
        <v>60813</v>
      </c>
    </row>
    <row r="37925" spans="1:3" x14ac:dyDescent="0.25">
      <c r="A37925">
        <v>75958037</v>
      </c>
      <c r="B37925" t="s">
        <v>59029</v>
      </c>
    </row>
    <row r="37926" spans="1:3" x14ac:dyDescent="0.25">
      <c r="A37926">
        <v>75994509</v>
      </c>
      <c r="B37926" t="s">
        <v>84197</v>
      </c>
    </row>
    <row r="37927" spans="1:3" x14ac:dyDescent="0.25">
      <c r="A37927">
        <v>75937897</v>
      </c>
      <c r="B37927" t="s">
        <v>45019</v>
      </c>
    </row>
    <row r="37928" spans="1:3" x14ac:dyDescent="0.25">
      <c r="A37928">
        <v>75995038</v>
      </c>
      <c r="B37928" t="s">
        <v>84573</v>
      </c>
    </row>
    <row r="37929" spans="1:3" x14ac:dyDescent="0.25">
      <c r="A37929">
        <v>75935711</v>
      </c>
      <c r="B37929" t="s">
        <v>43478</v>
      </c>
    </row>
    <row r="37930" spans="1:3" x14ac:dyDescent="0.25">
      <c r="A37930">
        <v>75945329</v>
      </c>
      <c r="B37930" t="s">
        <v>50198</v>
      </c>
      <c r="C37930" t="s">
        <v>23</v>
      </c>
    </row>
    <row r="37931" spans="1:3" x14ac:dyDescent="0.25">
      <c r="A37931">
        <v>75981545</v>
      </c>
      <c r="B37931" t="s">
        <v>75286</v>
      </c>
    </row>
    <row r="37932" spans="1:3" x14ac:dyDescent="0.25">
      <c r="A37932">
        <v>75983448</v>
      </c>
      <c r="B37932" t="s">
        <v>76584</v>
      </c>
    </row>
    <row r="37933" spans="1:3" x14ac:dyDescent="0.25">
      <c r="A37933">
        <v>50060871</v>
      </c>
      <c r="B37933" t="s">
        <v>16987</v>
      </c>
    </row>
    <row r="37934" spans="1:3" x14ac:dyDescent="0.25">
      <c r="A37934">
        <v>75981457</v>
      </c>
      <c r="B37934" t="s">
        <v>75220</v>
      </c>
    </row>
    <row r="37935" spans="1:3" x14ac:dyDescent="0.25">
      <c r="A37935">
        <v>50050710</v>
      </c>
      <c r="B37935" t="s">
        <v>11321</v>
      </c>
      <c r="C37935" t="s">
        <v>23</v>
      </c>
    </row>
    <row r="37936" spans="1:3" x14ac:dyDescent="0.25">
      <c r="A37936">
        <v>75972317</v>
      </c>
      <c r="B37936" t="s">
        <v>68927</v>
      </c>
    </row>
    <row r="37937" spans="1:3" x14ac:dyDescent="0.25">
      <c r="A37937">
        <v>50063906</v>
      </c>
      <c r="B37937" t="s">
        <v>19021</v>
      </c>
      <c r="C37937" t="s">
        <v>23</v>
      </c>
    </row>
    <row r="37938" spans="1:3" x14ac:dyDescent="0.25">
      <c r="A37938">
        <v>50054394</v>
      </c>
      <c r="B37938" t="s">
        <v>13073</v>
      </c>
      <c r="C37938" t="s">
        <v>23</v>
      </c>
    </row>
    <row r="37939" spans="1:3" x14ac:dyDescent="0.25">
      <c r="A37939">
        <v>75937722</v>
      </c>
      <c r="B37939" t="s">
        <v>44894</v>
      </c>
      <c r="C37939" t="s">
        <v>23</v>
      </c>
    </row>
    <row r="37940" spans="1:3" x14ac:dyDescent="0.25">
      <c r="A37940">
        <v>75984072</v>
      </c>
      <c r="B37940" t="s">
        <v>77030</v>
      </c>
    </row>
    <row r="37941" spans="1:3" x14ac:dyDescent="0.25">
      <c r="A37941">
        <v>75965356</v>
      </c>
      <c r="B37941" t="s">
        <v>64080</v>
      </c>
    </row>
    <row r="37942" spans="1:3" x14ac:dyDescent="0.25">
      <c r="A37942">
        <v>75936889</v>
      </c>
      <c r="B37942" t="s">
        <v>44316</v>
      </c>
    </row>
    <row r="37943" spans="1:3" x14ac:dyDescent="0.25">
      <c r="A37943">
        <v>75938050</v>
      </c>
      <c r="B37943" t="s">
        <v>45133</v>
      </c>
    </row>
    <row r="37944" spans="1:3" x14ac:dyDescent="0.25">
      <c r="A37944">
        <v>75938580</v>
      </c>
      <c r="B37944" t="s">
        <v>45503</v>
      </c>
    </row>
    <row r="37945" spans="1:3" x14ac:dyDescent="0.25">
      <c r="A37945">
        <v>75931152</v>
      </c>
      <c r="B37945" t="s">
        <v>40298</v>
      </c>
    </row>
    <row r="37946" spans="1:3" x14ac:dyDescent="0.25">
      <c r="A37946">
        <v>75989502</v>
      </c>
      <c r="B37946" t="s">
        <v>80725</v>
      </c>
      <c r="C37946" t="s">
        <v>23</v>
      </c>
    </row>
    <row r="37947" spans="1:3" x14ac:dyDescent="0.25">
      <c r="A37947">
        <v>75936101</v>
      </c>
      <c r="B37947" t="s">
        <v>43751</v>
      </c>
    </row>
    <row r="37948" spans="1:3" x14ac:dyDescent="0.25">
      <c r="A37948">
        <v>50054395</v>
      </c>
      <c r="B37948" t="s">
        <v>13074</v>
      </c>
    </row>
    <row r="37949" spans="1:3" x14ac:dyDescent="0.25">
      <c r="A37949">
        <v>75941208</v>
      </c>
      <c r="B37949" t="s">
        <v>47359</v>
      </c>
      <c r="C37949" t="s">
        <v>13</v>
      </c>
    </row>
    <row r="37950" spans="1:3" x14ac:dyDescent="0.25">
      <c r="A37950">
        <v>75995405</v>
      </c>
      <c r="B37950" t="s">
        <v>84833</v>
      </c>
    </row>
    <row r="37951" spans="1:3" x14ac:dyDescent="0.25">
      <c r="A37951">
        <v>75987710</v>
      </c>
      <c r="B37951" t="s">
        <v>79517</v>
      </c>
    </row>
    <row r="37952" spans="1:3" x14ac:dyDescent="0.25">
      <c r="A37952">
        <v>50054396</v>
      </c>
      <c r="B37952" t="s">
        <v>13075</v>
      </c>
      <c r="C37952" t="s">
        <v>10</v>
      </c>
    </row>
    <row r="37953" spans="1:3" x14ac:dyDescent="0.25">
      <c r="A37953">
        <v>75962893</v>
      </c>
      <c r="B37953" t="s">
        <v>62369</v>
      </c>
    </row>
    <row r="37954" spans="1:3" x14ac:dyDescent="0.25">
      <c r="A37954">
        <v>75980243</v>
      </c>
      <c r="B37954" t="s">
        <v>74388</v>
      </c>
      <c r="C37954" t="s">
        <v>23</v>
      </c>
    </row>
    <row r="37955" spans="1:3" x14ac:dyDescent="0.25">
      <c r="A37955">
        <v>75993422</v>
      </c>
      <c r="B37955" t="s">
        <v>83448</v>
      </c>
    </row>
    <row r="37956" spans="1:3" x14ac:dyDescent="0.25">
      <c r="A37956">
        <v>50082650</v>
      </c>
      <c r="B37956" t="s">
        <v>33566</v>
      </c>
    </row>
    <row r="37957" spans="1:3" x14ac:dyDescent="0.25">
      <c r="A37957">
        <v>75927134</v>
      </c>
      <c r="B37957" t="s">
        <v>37502</v>
      </c>
      <c r="C37957" t="s">
        <v>13</v>
      </c>
    </row>
    <row r="37958" spans="1:3" x14ac:dyDescent="0.25">
      <c r="A37958">
        <v>75977138</v>
      </c>
      <c r="B37958" t="s">
        <v>72247</v>
      </c>
    </row>
    <row r="37959" spans="1:3" x14ac:dyDescent="0.25">
      <c r="A37959">
        <v>75928150</v>
      </c>
      <c r="B37959" t="s">
        <v>38216</v>
      </c>
      <c r="C37959" t="s">
        <v>10</v>
      </c>
    </row>
    <row r="37960" spans="1:3" x14ac:dyDescent="0.25">
      <c r="A37960">
        <v>75970229</v>
      </c>
      <c r="B37960" t="s">
        <v>67480</v>
      </c>
    </row>
    <row r="37961" spans="1:3" x14ac:dyDescent="0.25">
      <c r="A37961">
        <v>75985020</v>
      </c>
      <c r="B37961" t="s">
        <v>77697</v>
      </c>
    </row>
    <row r="37962" spans="1:3" x14ac:dyDescent="0.25">
      <c r="A37962">
        <v>75953504</v>
      </c>
      <c r="B37962" t="s">
        <v>55897</v>
      </c>
    </row>
    <row r="37963" spans="1:3" x14ac:dyDescent="0.25">
      <c r="A37963">
        <v>75991366</v>
      </c>
      <c r="B37963" t="s">
        <v>82015</v>
      </c>
    </row>
    <row r="37964" spans="1:3" x14ac:dyDescent="0.25">
      <c r="A37964">
        <v>50082651</v>
      </c>
      <c r="B37964" t="s">
        <v>33567</v>
      </c>
    </row>
    <row r="37965" spans="1:3" x14ac:dyDescent="0.25">
      <c r="A37965">
        <v>75928007</v>
      </c>
      <c r="B37965" t="s">
        <v>38111</v>
      </c>
    </row>
    <row r="37966" spans="1:3" x14ac:dyDescent="0.25">
      <c r="A37966">
        <v>50063954</v>
      </c>
      <c r="B37966" t="s">
        <v>19043</v>
      </c>
      <c r="C37966" t="s">
        <v>23</v>
      </c>
    </row>
    <row r="37967" spans="1:3" x14ac:dyDescent="0.25">
      <c r="A37967">
        <v>75982940</v>
      </c>
      <c r="B37967" t="s">
        <v>76226</v>
      </c>
    </row>
    <row r="37968" spans="1:3" x14ac:dyDescent="0.25">
      <c r="A37968">
        <v>50051390</v>
      </c>
      <c r="B37968" t="s">
        <v>11664</v>
      </c>
    </row>
    <row r="37969" spans="1:3" x14ac:dyDescent="0.25">
      <c r="A37969">
        <v>50063225</v>
      </c>
      <c r="B37969" t="s">
        <v>18542</v>
      </c>
    </row>
    <row r="37970" spans="1:3" x14ac:dyDescent="0.25">
      <c r="A37970">
        <v>75926500</v>
      </c>
      <c r="B37970" t="s">
        <v>37090</v>
      </c>
    </row>
    <row r="37971" spans="1:3" x14ac:dyDescent="0.25">
      <c r="A37971">
        <v>75979662</v>
      </c>
      <c r="B37971" t="s">
        <v>73987</v>
      </c>
    </row>
    <row r="37972" spans="1:3" x14ac:dyDescent="0.25">
      <c r="A37972">
        <v>75936746</v>
      </c>
      <c r="B37972" t="s">
        <v>44216</v>
      </c>
    </row>
    <row r="37973" spans="1:3" x14ac:dyDescent="0.25">
      <c r="A37973">
        <v>50063226</v>
      </c>
      <c r="B37973" t="s">
        <v>18543</v>
      </c>
    </row>
    <row r="37974" spans="1:3" x14ac:dyDescent="0.25">
      <c r="A37974">
        <v>50063227</v>
      </c>
      <c r="B37974" t="s">
        <v>18544</v>
      </c>
      <c r="C37974" t="s">
        <v>23</v>
      </c>
    </row>
    <row r="37975" spans="1:3" x14ac:dyDescent="0.25">
      <c r="A37975">
        <v>75956255</v>
      </c>
      <c r="B37975" t="s">
        <v>57786</v>
      </c>
    </row>
    <row r="37976" spans="1:3" x14ac:dyDescent="0.25">
      <c r="A37976">
        <v>75936892</v>
      </c>
      <c r="B37976" t="s">
        <v>44319</v>
      </c>
    </row>
    <row r="37977" spans="1:3" x14ac:dyDescent="0.25">
      <c r="A37977">
        <v>75994869</v>
      </c>
      <c r="B37977" t="s">
        <v>84459</v>
      </c>
      <c r="C37977" t="s">
        <v>13</v>
      </c>
    </row>
    <row r="37978" spans="1:3" x14ac:dyDescent="0.25">
      <c r="A37978">
        <v>75970864</v>
      </c>
      <c r="B37978" t="s">
        <v>67923</v>
      </c>
    </row>
    <row r="37979" spans="1:3" x14ac:dyDescent="0.25">
      <c r="A37979">
        <v>75952418</v>
      </c>
      <c r="B37979" t="s">
        <v>55140</v>
      </c>
      <c r="C37979" t="s">
        <v>23</v>
      </c>
    </row>
    <row r="37980" spans="1:3" x14ac:dyDescent="0.25">
      <c r="A37980">
        <v>75993016</v>
      </c>
      <c r="B37980" t="s">
        <v>83153</v>
      </c>
    </row>
    <row r="37981" spans="1:3" x14ac:dyDescent="0.25">
      <c r="A37981">
        <v>75946647</v>
      </c>
      <c r="B37981" t="s">
        <v>51127</v>
      </c>
    </row>
    <row r="37982" spans="1:3" x14ac:dyDescent="0.25">
      <c r="A37982">
        <v>75940615</v>
      </c>
      <c r="B37982" t="s">
        <v>46937</v>
      </c>
    </row>
    <row r="37983" spans="1:3" x14ac:dyDescent="0.25">
      <c r="A37983">
        <v>75945562</v>
      </c>
      <c r="B37983" t="s">
        <v>50362</v>
      </c>
    </row>
    <row r="37984" spans="1:3" x14ac:dyDescent="0.25">
      <c r="A37984">
        <v>75977662</v>
      </c>
      <c r="B37984" t="s">
        <v>72608</v>
      </c>
      <c r="C37984" t="s">
        <v>14</v>
      </c>
    </row>
    <row r="37985" spans="1:3" x14ac:dyDescent="0.25">
      <c r="A37985">
        <v>75928579</v>
      </c>
      <c r="B37985" t="s">
        <v>38512</v>
      </c>
    </row>
    <row r="37986" spans="1:3" x14ac:dyDescent="0.25">
      <c r="A37986">
        <v>75982056</v>
      </c>
      <c r="B37986" t="s">
        <v>75621</v>
      </c>
    </row>
    <row r="37987" spans="1:3" x14ac:dyDescent="0.25">
      <c r="A37987">
        <v>50082652</v>
      </c>
      <c r="B37987" t="s">
        <v>33568</v>
      </c>
    </row>
    <row r="37988" spans="1:3" x14ac:dyDescent="0.25">
      <c r="A37988">
        <v>75963567</v>
      </c>
      <c r="B37988" t="s">
        <v>62839</v>
      </c>
    </row>
    <row r="37989" spans="1:3" x14ac:dyDescent="0.25">
      <c r="A37989">
        <v>50060875</v>
      </c>
      <c r="B37989" t="s">
        <v>16988</v>
      </c>
    </row>
    <row r="37990" spans="1:3" x14ac:dyDescent="0.25">
      <c r="A37990">
        <v>75938266</v>
      </c>
      <c r="B37990" t="s">
        <v>45275</v>
      </c>
    </row>
    <row r="37991" spans="1:3" x14ac:dyDescent="0.25">
      <c r="A37991">
        <v>75944522</v>
      </c>
      <c r="B37991" t="s">
        <v>49635</v>
      </c>
    </row>
    <row r="37992" spans="1:3" x14ac:dyDescent="0.25">
      <c r="A37992">
        <v>75965854</v>
      </c>
      <c r="B37992" t="s">
        <v>64431</v>
      </c>
    </row>
    <row r="37993" spans="1:3" x14ac:dyDescent="0.25">
      <c r="A37993">
        <v>75947278</v>
      </c>
      <c r="B37993" t="s">
        <v>51572</v>
      </c>
    </row>
    <row r="37994" spans="1:3" x14ac:dyDescent="0.25">
      <c r="A37994">
        <v>75930736</v>
      </c>
      <c r="B37994" t="s">
        <v>40015</v>
      </c>
    </row>
    <row r="37995" spans="1:3" x14ac:dyDescent="0.25">
      <c r="A37995">
        <v>75979841</v>
      </c>
      <c r="B37995" t="s">
        <v>74107</v>
      </c>
    </row>
    <row r="37996" spans="1:3" x14ac:dyDescent="0.25">
      <c r="A37996">
        <v>75988936</v>
      </c>
      <c r="B37996" t="s">
        <v>80337</v>
      </c>
    </row>
    <row r="37997" spans="1:3" x14ac:dyDescent="0.25">
      <c r="A37997">
        <v>75993161</v>
      </c>
      <c r="B37997" t="s">
        <v>83251</v>
      </c>
    </row>
    <row r="37998" spans="1:3" x14ac:dyDescent="0.25">
      <c r="A37998">
        <v>50063950</v>
      </c>
      <c r="B37998" t="s">
        <v>19040</v>
      </c>
    </row>
    <row r="37999" spans="1:3" x14ac:dyDescent="0.25">
      <c r="A37999">
        <v>50063956</v>
      </c>
      <c r="B37999" t="s">
        <v>19044</v>
      </c>
      <c r="C37999" t="s">
        <v>23</v>
      </c>
    </row>
    <row r="38000" spans="1:3" x14ac:dyDescent="0.25">
      <c r="A38000">
        <v>75970544</v>
      </c>
      <c r="B38000" t="s">
        <v>67692</v>
      </c>
    </row>
    <row r="38001" spans="1:3" x14ac:dyDescent="0.25">
      <c r="A38001">
        <v>75958954</v>
      </c>
      <c r="B38001" t="s">
        <v>59661</v>
      </c>
      <c r="C38001" t="s">
        <v>5</v>
      </c>
    </row>
    <row r="38002" spans="1:3" x14ac:dyDescent="0.25">
      <c r="A38002">
        <v>50082653</v>
      </c>
      <c r="B38002" t="s">
        <v>33569</v>
      </c>
    </row>
    <row r="38003" spans="1:3" x14ac:dyDescent="0.25">
      <c r="A38003">
        <v>50063951</v>
      </c>
      <c r="B38003" t="s">
        <v>19041</v>
      </c>
    </row>
    <row r="38004" spans="1:3" x14ac:dyDescent="0.25">
      <c r="A38004">
        <v>75985270</v>
      </c>
      <c r="B38004" t="s">
        <v>77861</v>
      </c>
    </row>
    <row r="38005" spans="1:3" x14ac:dyDescent="0.25">
      <c r="A38005">
        <v>75925926</v>
      </c>
      <c r="B38005" t="s">
        <v>36688</v>
      </c>
    </row>
    <row r="38006" spans="1:3" x14ac:dyDescent="0.25">
      <c r="A38006">
        <v>75944600</v>
      </c>
      <c r="B38006" t="s">
        <v>49692</v>
      </c>
    </row>
    <row r="38007" spans="1:3" x14ac:dyDescent="0.25">
      <c r="A38007">
        <v>75928399</v>
      </c>
      <c r="B38007" t="s">
        <v>38392</v>
      </c>
      <c r="C38007" t="s">
        <v>23</v>
      </c>
    </row>
    <row r="38008" spans="1:3" x14ac:dyDescent="0.25">
      <c r="A38008">
        <v>75952729</v>
      </c>
      <c r="B38008" t="s">
        <v>55356</v>
      </c>
    </row>
    <row r="38009" spans="1:3" x14ac:dyDescent="0.25">
      <c r="A38009">
        <v>75972824</v>
      </c>
      <c r="B38009" t="s">
        <v>69281</v>
      </c>
    </row>
    <row r="38010" spans="1:3" x14ac:dyDescent="0.25">
      <c r="A38010">
        <v>75958303</v>
      </c>
      <c r="B38010" t="s">
        <v>59208</v>
      </c>
      <c r="C38010" t="s">
        <v>23</v>
      </c>
    </row>
    <row r="38011" spans="1:3" x14ac:dyDescent="0.25">
      <c r="A38011">
        <v>50060876</v>
      </c>
      <c r="B38011" t="s">
        <v>16989</v>
      </c>
    </row>
    <row r="38012" spans="1:3" x14ac:dyDescent="0.25">
      <c r="A38012">
        <v>75989057</v>
      </c>
      <c r="B38012" t="s">
        <v>80418</v>
      </c>
    </row>
    <row r="38013" spans="1:3" x14ac:dyDescent="0.25">
      <c r="A38013">
        <v>50082655</v>
      </c>
      <c r="B38013" t="s">
        <v>33570</v>
      </c>
    </row>
    <row r="38014" spans="1:3" x14ac:dyDescent="0.25">
      <c r="A38014">
        <v>75951363</v>
      </c>
      <c r="B38014" t="s">
        <v>54413</v>
      </c>
      <c r="C38014" t="s">
        <v>23</v>
      </c>
    </row>
    <row r="38015" spans="1:3" x14ac:dyDescent="0.25">
      <c r="A38015">
        <v>75940860</v>
      </c>
      <c r="B38015" t="s">
        <v>47108</v>
      </c>
    </row>
    <row r="38016" spans="1:3" x14ac:dyDescent="0.25">
      <c r="A38016">
        <v>75934825</v>
      </c>
      <c r="B38016" t="s">
        <v>42859</v>
      </c>
    </row>
    <row r="38017" spans="1:3" x14ac:dyDescent="0.25">
      <c r="A38017">
        <v>50050712</v>
      </c>
      <c r="B38017" t="s">
        <v>11322</v>
      </c>
    </row>
    <row r="38018" spans="1:3" x14ac:dyDescent="0.25">
      <c r="A38018">
        <v>50060877</v>
      </c>
      <c r="B38018" t="s">
        <v>16990</v>
      </c>
    </row>
    <row r="38019" spans="1:3" x14ac:dyDescent="0.25">
      <c r="A38019">
        <v>75987954</v>
      </c>
      <c r="B38019" t="s">
        <v>79686</v>
      </c>
    </row>
    <row r="38020" spans="1:3" x14ac:dyDescent="0.25">
      <c r="A38020">
        <v>50060878</v>
      </c>
      <c r="B38020" t="s">
        <v>16991</v>
      </c>
    </row>
    <row r="38021" spans="1:3" x14ac:dyDescent="0.25">
      <c r="A38021">
        <v>75989845</v>
      </c>
      <c r="B38021" t="s">
        <v>80958</v>
      </c>
      <c r="C38021" t="s">
        <v>27</v>
      </c>
    </row>
    <row r="38022" spans="1:3" x14ac:dyDescent="0.25">
      <c r="A38022">
        <v>75952413</v>
      </c>
      <c r="B38022" t="s">
        <v>55136</v>
      </c>
    </row>
    <row r="38023" spans="1:3" x14ac:dyDescent="0.25">
      <c r="A38023">
        <v>50063230</v>
      </c>
      <c r="B38023" t="s">
        <v>18545</v>
      </c>
    </row>
    <row r="38024" spans="1:3" x14ac:dyDescent="0.25">
      <c r="A38024">
        <v>50050762</v>
      </c>
      <c r="B38024" t="s">
        <v>11347</v>
      </c>
    </row>
    <row r="38025" spans="1:3" x14ac:dyDescent="0.25">
      <c r="A38025">
        <v>75938085</v>
      </c>
      <c r="B38025" t="s">
        <v>45156</v>
      </c>
    </row>
    <row r="38026" spans="1:3" x14ac:dyDescent="0.25">
      <c r="A38026">
        <v>50063957</v>
      </c>
      <c r="B38026" t="s">
        <v>19045</v>
      </c>
    </row>
    <row r="38027" spans="1:3" x14ac:dyDescent="0.25">
      <c r="A38027">
        <v>75993349</v>
      </c>
      <c r="B38027" t="s">
        <v>83397</v>
      </c>
    </row>
    <row r="38028" spans="1:3" x14ac:dyDescent="0.25">
      <c r="A38028">
        <v>75952910</v>
      </c>
      <c r="B38028" t="s">
        <v>55479</v>
      </c>
    </row>
    <row r="38029" spans="1:3" x14ac:dyDescent="0.25">
      <c r="A38029">
        <v>50050763</v>
      </c>
      <c r="B38029" t="s">
        <v>11348</v>
      </c>
    </row>
    <row r="38030" spans="1:3" x14ac:dyDescent="0.25">
      <c r="A38030">
        <v>75959926</v>
      </c>
      <c r="B38030" t="s">
        <v>60331</v>
      </c>
    </row>
    <row r="38031" spans="1:3" x14ac:dyDescent="0.25">
      <c r="A38031">
        <v>75982981</v>
      </c>
      <c r="B38031" t="s">
        <v>76256</v>
      </c>
    </row>
    <row r="38032" spans="1:3" x14ac:dyDescent="0.25">
      <c r="A38032">
        <v>75984544</v>
      </c>
      <c r="B38032" t="s">
        <v>77360</v>
      </c>
    </row>
    <row r="38033" spans="1:3" x14ac:dyDescent="0.25">
      <c r="A38033">
        <v>75950029</v>
      </c>
      <c r="B38033" t="s">
        <v>53471</v>
      </c>
    </row>
    <row r="38034" spans="1:3" x14ac:dyDescent="0.25">
      <c r="A38034">
        <v>75935733</v>
      </c>
      <c r="B38034" t="s">
        <v>43496</v>
      </c>
      <c r="C38034" t="s">
        <v>13</v>
      </c>
    </row>
    <row r="38035" spans="1:3" x14ac:dyDescent="0.25">
      <c r="A38035">
        <v>75973365</v>
      </c>
      <c r="B38035" t="s">
        <v>69660</v>
      </c>
    </row>
    <row r="38036" spans="1:3" x14ac:dyDescent="0.25">
      <c r="A38036">
        <v>75960733</v>
      </c>
      <c r="B38036" t="s">
        <v>60886</v>
      </c>
    </row>
    <row r="38037" spans="1:3" x14ac:dyDescent="0.25">
      <c r="A38037">
        <v>75952776</v>
      </c>
      <c r="B38037" t="s">
        <v>55393</v>
      </c>
    </row>
    <row r="38038" spans="1:3" x14ac:dyDescent="0.25">
      <c r="A38038">
        <v>75949997</v>
      </c>
      <c r="B38038" t="s">
        <v>53444</v>
      </c>
      <c r="C38038" t="s">
        <v>13</v>
      </c>
    </row>
    <row r="38039" spans="1:3" x14ac:dyDescent="0.25">
      <c r="A38039">
        <v>75926945</v>
      </c>
      <c r="B38039" t="s">
        <v>37388</v>
      </c>
    </row>
    <row r="38040" spans="1:3" x14ac:dyDescent="0.25">
      <c r="A38040">
        <v>75991222</v>
      </c>
      <c r="B38040" t="s">
        <v>81916</v>
      </c>
    </row>
    <row r="38041" spans="1:3" x14ac:dyDescent="0.25">
      <c r="A38041">
        <v>75965669</v>
      </c>
      <c r="B38041" t="s">
        <v>64300</v>
      </c>
    </row>
    <row r="38042" spans="1:3" x14ac:dyDescent="0.25">
      <c r="A38042">
        <v>75992264</v>
      </c>
      <c r="B38042" t="s">
        <v>82633</v>
      </c>
    </row>
    <row r="38043" spans="1:3" x14ac:dyDescent="0.25">
      <c r="A38043">
        <v>50063959</v>
      </c>
      <c r="B38043" t="s">
        <v>19046</v>
      </c>
    </row>
    <row r="38044" spans="1:3" x14ac:dyDescent="0.25">
      <c r="A38044">
        <v>75971867</v>
      </c>
      <c r="B38044" t="s">
        <v>68621</v>
      </c>
    </row>
    <row r="38045" spans="1:3" x14ac:dyDescent="0.25">
      <c r="A38045">
        <v>75935265</v>
      </c>
      <c r="B38045" t="s">
        <v>43181</v>
      </c>
    </row>
    <row r="38046" spans="1:3" x14ac:dyDescent="0.25">
      <c r="A38046">
        <v>75928402</v>
      </c>
      <c r="B38046" t="s">
        <v>38395</v>
      </c>
      <c r="C38046" t="s">
        <v>13</v>
      </c>
    </row>
    <row r="38047" spans="1:3" x14ac:dyDescent="0.25">
      <c r="A38047">
        <v>50060880</v>
      </c>
      <c r="B38047" t="s">
        <v>16992</v>
      </c>
      <c r="C38047" t="s">
        <v>34</v>
      </c>
    </row>
    <row r="38048" spans="1:3" x14ac:dyDescent="0.25">
      <c r="A38048">
        <v>75936862</v>
      </c>
      <c r="B38048" t="s">
        <v>44296</v>
      </c>
    </row>
    <row r="38049" spans="1:3" x14ac:dyDescent="0.25">
      <c r="A38049">
        <v>75951365</v>
      </c>
      <c r="B38049" t="s">
        <v>54414</v>
      </c>
    </row>
    <row r="38050" spans="1:3" x14ac:dyDescent="0.25">
      <c r="A38050">
        <v>75930785</v>
      </c>
      <c r="B38050" t="s">
        <v>40046</v>
      </c>
    </row>
    <row r="38051" spans="1:3" x14ac:dyDescent="0.25">
      <c r="A38051">
        <v>75964142</v>
      </c>
      <c r="B38051" t="s">
        <v>63235</v>
      </c>
    </row>
    <row r="38052" spans="1:3" x14ac:dyDescent="0.25">
      <c r="A38052">
        <v>75946116</v>
      </c>
      <c r="B38052" t="s">
        <v>50754</v>
      </c>
    </row>
    <row r="38053" spans="1:3" x14ac:dyDescent="0.25">
      <c r="A38053">
        <v>75930367</v>
      </c>
      <c r="B38053" t="s">
        <v>39763</v>
      </c>
    </row>
    <row r="38054" spans="1:3" x14ac:dyDescent="0.25">
      <c r="A38054">
        <v>75943411</v>
      </c>
      <c r="B38054" t="s">
        <v>48870</v>
      </c>
    </row>
    <row r="38055" spans="1:3" x14ac:dyDescent="0.25">
      <c r="A38055">
        <v>75993289</v>
      </c>
      <c r="B38055" t="s">
        <v>83355</v>
      </c>
    </row>
    <row r="38056" spans="1:3" x14ac:dyDescent="0.25">
      <c r="A38056">
        <v>75961569</v>
      </c>
      <c r="B38056" t="s">
        <v>61465</v>
      </c>
    </row>
    <row r="38057" spans="1:3" x14ac:dyDescent="0.25">
      <c r="A38057">
        <v>75942269</v>
      </c>
      <c r="B38057" t="s">
        <v>48096</v>
      </c>
      <c r="C38057" t="s">
        <v>23</v>
      </c>
    </row>
    <row r="38058" spans="1:3" x14ac:dyDescent="0.25">
      <c r="A38058">
        <v>75976036</v>
      </c>
      <c r="B38058" t="s">
        <v>71488</v>
      </c>
    </row>
    <row r="38059" spans="1:3" x14ac:dyDescent="0.25">
      <c r="A38059">
        <v>75969747</v>
      </c>
      <c r="B38059" t="s">
        <v>67142</v>
      </c>
      <c r="C38059" t="s">
        <v>23</v>
      </c>
    </row>
    <row r="38060" spans="1:3" x14ac:dyDescent="0.25">
      <c r="A38060">
        <v>50063232</v>
      </c>
      <c r="B38060" t="s">
        <v>18546</v>
      </c>
      <c r="C38060" t="s">
        <v>23</v>
      </c>
    </row>
    <row r="38061" spans="1:3" x14ac:dyDescent="0.25">
      <c r="A38061">
        <v>75928112</v>
      </c>
      <c r="B38061" t="s">
        <v>38188</v>
      </c>
    </row>
    <row r="38062" spans="1:3" x14ac:dyDescent="0.25">
      <c r="A38062">
        <v>75995223</v>
      </c>
      <c r="B38062" t="s">
        <v>84705</v>
      </c>
      <c r="C38062" t="s">
        <v>23</v>
      </c>
    </row>
    <row r="38063" spans="1:3" x14ac:dyDescent="0.25">
      <c r="A38063">
        <v>75962674</v>
      </c>
      <c r="B38063" t="s">
        <v>62222</v>
      </c>
    </row>
    <row r="38064" spans="1:3" x14ac:dyDescent="0.25">
      <c r="A38064">
        <v>75937195</v>
      </c>
      <c r="B38064" t="s">
        <v>44523</v>
      </c>
    </row>
    <row r="38065" spans="1:3" x14ac:dyDescent="0.25">
      <c r="A38065">
        <v>50063953</v>
      </c>
      <c r="B38065" t="s">
        <v>19042</v>
      </c>
    </row>
    <row r="38066" spans="1:3" x14ac:dyDescent="0.25">
      <c r="A38066">
        <v>50051446</v>
      </c>
      <c r="B38066" t="s">
        <v>11689</v>
      </c>
    </row>
    <row r="38067" spans="1:3" x14ac:dyDescent="0.25">
      <c r="A38067">
        <v>50051447</v>
      </c>
      <c r="B38067" t="s">
        <v>11690</v>
      </c>
    </row>
    <row r="38068" spans="1:3" x14ac:dyDescent="0.25">
      <c r="A38068">
        <v>75978096</v>
      </c>
      <c r="B38068" t="s">
        <v>72912</v>
      </c>
    </row>
    <row r="38069" spans="1:3" x14ac:dyDescent="0.25">
      <c r="A38069">
        <v>50063960</v>
      </c>
      <c r="B38069" t="s">
        <v>19047</v>
      </c>
    </row>
    <row r="38070" spans="1:3" x14ac:dyDescent="0.25">
      <c r="A38070">
        <v>75953820</v>
      </c>
      <c r="B38070" t="s">
        <v>56108</v>
      </c>
    </row>
    <row r="38071" spans="1:3" x14ac:dyDescent="0.25">
      <c r="A38071">
        <v>50051448</v>
      </c>
      <c r="B38071" t="s">
        <v>11691</v>
      </c>
    </row>
    <row r="38072" spans="1:3" x14ac:dyDescent="0.25">
      <c r="A38072">
        <v>75959094</v>
      </c>
      <c r="B38072" t="s">
        <v>59756</v>
      </c>
      <c r="C38072" t="s">
        <v>10</v>
      </c>
    </row>
    <row r="38073" spans="1:3" x14ac:dyDescent="0.25">
      <c r="A38073">
        <v>75934955</v>
      </c>
      <c r="B38073" t="s">
        <v>42955</v>
      </c>
    </row>
    <row r="38074" spans="1:3" x14ac:dyDescent="0.25">
      <c r="A38074">
        <v>75968124</v>
      </c>
      <c r="B38074" t="s">
        <v>66007</v>
      </c>
    </row>
    <row r="38075" spans="1:3" x14ac:dyDescent="0.25">
      <c r="A38075">
        <v>75968830</v>
      </c>
      <c r="B38075" t="s">
        <v>66500</v>
      </c>
      <c r="C38075" t="s">
        <v>23</v>
      </c>
    </row>
    <row r="38076" spans="1:3" x14ac:dyDescent="0.25">
      <c r="A38076">
        <v>75930134</v>
      </c>
      <c r="B38076" t="s">
        <v>39603</v>
      </c>
    </row>
    <row r="38077" spans="1:3" x14ac:dyDescent="0.25">
      <c r="A38077">
        <v>75983585</v>
      </c>
      <c r="B38077" t="s">
        <v>76685</v>
      </c>
      <c r="C38077" t="s">
        <v>23</v>
      </c>
    </row>
    <row r="38078" spans="1:3" x14ac:dyDescent="0.25">
      <c r="A38078">
        <v>75964588</v>
      </c>
      <c r="B38078" t="s">
        <v>63539</v>
      </c>
      <c r="C38078" t="s">
        <v>13</v>
      </c>
    </row>
    <row r="38079" spans="1:3" x14ac:dyDescent="0.25">
      <c r="A38079">
        <v>75940792</v>
      </c>
      <c r="B38079" t="s">
        <v>47053</v>
      </c>
    </row>
    <row r="38080" spans="1:3" x14ac:dyDescent="0.25">
      <c r="A38080">
        <v>50063235</v>
      </c>
      <c r="B38080" t="s">
        <v>18547</v>
      </c>
      <c r="C38080" t="s">
        <v>23</v>
      </c>
    </row>
    <row r="38081" spans="1:3" x14ac:dyDescent="0.25">
      <c r="A38081">
        <v>75976369</v>
      </c>
      <c r="B38081" t="s">
        <v>71711</v>
      </c>
    </row>
    <row r="38082" spans="1:3" x14ac:dyDescent="0.25">
      <c r="A38082">
        <v>75990042</v>
      </c>
      <c r="B38082" t="s">
        <v>81098</v>
      </c>
    </row>
    <row r="38083" spans="1:3" x14ac:dyDescent="0.25">
      <c r="A38083">
        <v>50060882</v>
      </c>
      <c r="B38083" t="s">
        <v>16993</v>
      </c>
    </row>
    <row r="38084" spans="1:3" x14ac:dyDescent="0.25">
      <c r="A38084">
        <v>75945930</v>
      </c>
      <c r="B38084" t="s">
        <v>50625</v>
      </c>
      <c r="C38084" t="s">
        <v>23</v>
      </c>
    </row>
    <row r="38085" spans="1:3" x14ac:dyDescent="0.25">
      <c r="A38085">
        <v>75944192</v>
      </c>
      <c r="B38085" t="s">
        <v>49406</v>
      </c>
    </row>
    <row r="38086" spans="1:3" x14ac:dyDescent="0.25">
      <c r="A38086">
        <v>75985156</v>
      </c>
      <c r="B38086" t="s">
        <v>77784</v>
      </c>
    </row>
    <row r="38087" spans="1:3" x14ac:dyDescent="0.25">
      <c r="A38087">
        <v>75958363</v>
      </c>
      <c r="B38087" t="s">
        <v>59247</v>
      </c>
      <c r="C38087" t="s">
        <v>23</v>
      </c>
    </row>
    <row r="38088" spans="1:3" x14ac:dyDescent="0.25">
      <c r="A38088">
        <v>75965911</v>
      </c>
      <c r="B38088" t="s">
        <v>64468</v>
      </c>
    </row>
    <row r="38089" spans="1:3" x14ac:dyDescent="0.25">
      <c r="A38089">
        <v>75960537</v>
      </c>
      <c r="B38089" t="s">
        <v>60747</v>
      </c>
    </row>
    <row r="38090" spans="1:3" x14ac:dyDescent="0.25">
      <c r="A38090">
        <v>75963501</v>
      </c>
      <c r="B38090" t="s">
        <v>62796</v>
      </c>
      <c r="C38090" t="s">
        <v>13</v>
      </c>
    </row>
    <row r="38091" spans="1:3" x14ac:dyDescent="0.25">
      <c r="A38091">
        <v>75987186</v>
      </c>
      <c r="B38091" t="s">
        <v>79172</v>
      </c>
    </row>
    <row r="38092" spans="1:3" x14ac:dyDescent="0.25">
      <c r="A38092">
        <v>75949403</v>
      </c>
      <c r="B38092" t="s">
        <v>53044</v>
      </c>
    </row>
    <row r="38093" spans="1:3" x14ac:dyDescent="0.25">
      <c r="A38093">
        <v>50054400</v>
      </c>
      <c r="B38093" t="s">
        <v>13076</v>
      </c>
    </row>
    <row r="38094" spans="1:3" x14ac:dyDescent="0.25">
      <c r="A38094">
        <v>75956333</v>
      </c>
      <c r="B38094" t="s">
        <v>57836</v>
      </c>
      <c r="C38094" t="s">
        <v>10</v>
      </c>
    </row>
    <row r="38095" spans="1:3" x14ac:dyDescent="0.25">
      <c r="A38095">
        <v>75973533</v>
      </c>
      <c r="B38095" t="s">
        <v>69771</v>
      </c>
    </row>
    <row r="38096" spans="1:3" x14ac:dyDescent="0.25">
      <c r="A38096">
        <v>50054401</v>
      </c>
      <c r="B38096" t="s">
        <v>13077</v>
      </c>
      <c r="C38096" t="s">
        <v>23</v>
      </c>
    </row>
    <row r="38097" spans="1:3" x14ac:dyDescent="0.25">
      <c r="A38097">
        <v>75976925</v>
      </c>
      <c r="B38097" t="s">
        <v>72090</v>
      </c>
      <c r="C38097" t="s">
        <v>10</v>
      </c>
    </row>
    <row r="38098" spans="1:3" x14ac:dyDescent="0.25">
      <c r="A38098">
        <v>75967425</v>
      </c>
      <c r="B38098" t="s">
        <v>65516</v>
      </c>
      <c r="C38098" t="s">
        <v>23</v>
      </c>
    </row>
    <row r="38099" spans="1:3" x14ac:dyDescent="0.25">
      <c r="A38099">
        <v>75994517</v>
      </c>
      <c r="B38099" t="s">
        <v>84203</v>
      </c>
    </row>
    <row r="38100" spans="1:3" x14ac:dyDescent="0.25">
      <c r="A38100">
        <v>75984003</v>
      </c>
      <c r="B38100" t="s">
        <v>76980</v>
      </c>
    </row>
    <row r="38101" spans="1:3" x14ac:dyDescent="0.25">
      <c r="A38101">
        <v>75930173</v>
      </c>
      <c r="B38101" t="s">
        <v>39631</v>
      </c>
    </row>
    <row r="38102" spans="1:3" x14ac:dyDescent="0.25">
      <c r="A38102">
        <v>75926765</v>
      </c>
      <c r="B38102" t="s">
        <v>37259</v>
      </c>
      <c r="C38102" t="s">
        <v>14</v>
      </c>
    </row>
    <row r="38103" spans="1:3" x14ac:dyDescent="0.25">
      <c r="A38103">
        <v>75963079</v>
      </c>
      <c r="B38103" t="s">
        <v>62510</v>
      </c>
    </row>
    <row r="38104" spans="1:3" x14ac:dyDescent="0.25">
      <c r="A38104">
        <v>50054402</v>
      </c>
      <c r="B38104" t="s">
        <v>13078</v>
      </c>
    </row>
    <row r="38105" spans="1:3" x14ac:dyDescent="0.25">
      <c r="A38105">
        <v>75933059</v>
      </c>
      <c r="B38105" t="s">
        <v>41616</v>
      </c>
    </row>
    <row r="38106" spans="1:3" x14ac:dyDescent="0.25">
      <c r="A38106">
        <v>75942358</v>
      </c>
      <c r="B38106" t="s">
        <v>48160</v>
      </c>
    </row>
    <row r="38107" spans="1:3" x14ac:dyDescent="0.25">
      <c r="A38107">
        <v>75988888</v>
      </c>
      <c r="B38107" t="s">
        <v>80305</v>
      </c>
    </row>
    <row r="38108" spans="1:3" x14ac:dyDescent="0.25">
      <c r="A38108">
        <v>13566491</v>
      </c>
      <c r="B38108" t="s">
        <v>2578</v>
      </c>
      <c r="C38108" t="s">
        <v>6</v>
      </c>
    </row>
    <row r="38109" spans="1:3" x14ac:dyDescent="0.25">
      <c r="A38109">
        <v>47379553</v>
      </c>
      <c r="B38109" t="s">
        <v>3164</v>
      </c>
    </row>
    <row r="38110" spans="1:3" x14ac:dyDescent="0.25">
      <c r="A38110">
        <v>75965105</v>
      </c>
      <c r="B38110" t="s">
        <v>63897</v>
      </c>
    </row>
    <row r="38111" spans="1:3" x14ac:dyDescent="0.25">
      <c r="A38111">
        <v>75947118</v>
      </c>
      <c r="B38111" t="s">
        <v>51458</v>
      </c>
    </row>
    <row r="38112" spans="1:3" x14ac:dyDescent="0.25">
      <c r="A38112">
        <v>75981552</v>
      </c>
      <c r="B38112" t="s">
        <v>75289</v>
      </c>
    </row>
    <row r="38113" spans="1:3" x14ac:dyDescent="0.25">
      <c r="A38113">
        <v>13261286</v>
      </c>
      <c r="B38113" t="s">
        <v>2353</v>
      </c>
      <c r="C38113" t="s">
        <v>6</v>
      </c>
    </row>
    <row r="38114" spans="1:3" x14ac:dyDescent="0.25">
      <c r="A38114">
        <v>75937506</v>
      </c>
      <c r="B38114" t="s">
        <v>44745</v>
      </c>
    </row>
    <row r="38115" spans="1:3" x14ac:dyDescent="0.25">
      <c r="A38115">
        <v>13075895</v>
      </c>
      <c r="B38115" t="s">
        <v>2227</v>
      </c>
      <c r="C38115" t="s">
        <v>6</v>
      </c>
    </row>
    <row r="38116" spans="1:3" x14ac:dyDescent="0.25">
      <c r="A38116">
        <v>50063963</v>
      </c>
      <c r="B38116" t="s">
        <v>19048</v>
      </c>
    </row>
    <row r="38117" spans="1:3" x14ac:dyDescent="0.25">
      <c r="A38117">
        <v>45040093</v>
      </c>
      <c r="B38117" t="s">
        <v>2862</v>
      </c>
    </row>
    <row r="38118" spans="1:3" x14ac:dyDescent="0.25">
      <c r="A38118">
        <v>75959433</v>
      </c>
      <c r="B38118" t="s">
        <v>59992</v>
      </c>
    </row>
    <row r="38119" spans="1:3" x14ac:dyDescent="0.25">
      <c r="A38119">
        <v>47379568</v>
      </c>
      <c r="B38119" t="s">
        <v>3167</v>
      </c>
    </row>
    <row r="38120" spans="1:3" x14ac:dyDescent="0.25">
      <c r="A38120">
        <v>45035385</v>
      </c>
      <c r="B38120" t="s">
        <v>2764</v>
      </c>
    </row>
    <row r="38121" spans="1:3" x14ac:dyDescent="0.25">
      <c r="A38121">
        <v>75971362</v>
      </c>
      <c r="B38121" t="s">
        <v>68273</v>
      </c>
    </row>
    <row r="38122" spans="1:3" x14ac:dyDescent="0.25">
      <c r="A38122">
        <v>47379570</v>
      </c>
      <c r="B38122" t="s">
        <v>3168</v>
      </c>
    </row>
    <row r="38123" spans="1:3" x14ac:dyDescent="0.25">
      <c r="A38123">
        <v>50060884</v>
      </c>
      <c r="B38123" t="s">
        <v>16994</v>
      </c>
    </row>
    <row r="38124" spans="1:3" x14ac:dyDescent="0.25">
      <c r="A38124">
        <v>50054403</v>
      </c>
      <c r="B38124" t="s">
        <v>13079</v>
      </c>
    </row>
    <row r="38125" spans="1:3" x14ac:dyDescent="0.25">
      <c r="A38125">
        <v>75955934</v>
      </c>
      <c r="B38125" t="s">
        <v>57574</v>
      </c>
    </row>
    <row r="38126" spans="1:3" x14ac:dyDescent="0.25">
      <c r="A38126">
        <v>75970640</v>
      </c>
      <c r="B38126" t="s">
        <v>67757</v>
      </c>
    </row>
    <row r="38127" spans="1:3" x14ac:dyDescent="0.25">
      <c r="A38127">
        <v>50051450</v>
      </c>
      <c r="B38127" t="s">
        <v>11692</v>
      </c>
    </row>
    <row r="38128" spans="1:3" x14ac:dyDescent="0.25">
      <c r="A38128">
        <v>75945793</v>
      </c>
      <c r="B38128" t="s">
        <v>50522</v>
      </c>
    </row>
    <row r="38129" spans="1:3" x14ac:dyDescent="0.25">
      <c r="A38129">
        <v>75960455</v>
      </c>
      <c r="B38129" t="s">
        <v>60690</v>
      </c>
    </row>
    <row r="38130" spans="1:3" x14ac:dyDescent="0.25">
      <c r="A38130">
        <v>47379579</v>
      </c>
      <c r="B38130" t="s">
        <v>3169</v>
      </c>
    </row>
    <row r="38131" spans="1:3" x14ac:dyDescent="0.25">
      <c r="A38131">
        <v>75960462</v>
      </c>
      <c r="B38131" t="s">
        <v>60695</v>
      </c>
    </row>
    <row r="38132" spans="1:3" x14ac:dyDescent="0.25">
      <c r="A38132">
        <v>75930166</v>
      </c>
      <c r="B38132" t="s">
        <v>39624</v>
      </c>
    </row>
    <row r="38133" spans="1:3" x14ac:dyDescent="0.25">
      <c r="A38133">
        <v>75971480</v>
      </c>
      <c r="B38133" t="s">
        <v>68358</v>
      </c>
    </row>
    <row r="38134" spans="1:3" x14ac:dyDescent="0.25">
      <c r="A38134">
        <v>75951673</v>
      </c>
      <c r="B38134" t="s">
        <v>54629</v>
      </c>
    </row>
    <row r="38135" spans="1:3" x14ac:dyDescent="0.25">
      <c r="A38135">
        <v>75958924</v>
      </c>
      <c r="B38135" t="s">
        <v>59642</v>
      </c>
    </row>
    <row r="38136" spans="1:3" x14ac:dyDescent="0.25">
      <c r="A38136">
        <v>75944633</v>
      </c>
      <c r="B38136" t="s">
        <v>49716</v>
      </c>
    </row>
    <row r="38137" spans="1:3" x14ac:dyDescent="0.25">
      <c r="A38137">
        <v>75992865</v>
      </c>
      <c r="B38137" t="s">
        <v>83048</v>
      </c>
    </row>
    <row r="38138" spans="1:3" x14ac:dyDescent="0.25">
      <c r="A38138">
        <v>75983612</v>
      </c>
      <c r="B38138" t="s">
        <v>76705</v>
      </c>
    </row>
    <row r="38139" spans="1:3" x14ac:dyDescent="0.25">
      <c r="A38139">
        <v>75963901</v>
      </c>
      <c r="B38139" t="s">
        <v>63063</v>
      </c>
      <c r="C38139" t="s">
        <v>23</v>
      </c>
    </row>
    <row r="38140" spans="1:3" x14ac:dyDescent="0.25">
      <c r="A38140">
        <v>75933939</v>
      </c>
      <c r="B38140" t="s">
        <v>42238</v>
      </c>
      <c r="C38140" t="s">
        <v>23</v>
      </c>
    </row>
    <row r="38141" spans="1:3" x14ac:dyDescent="0.25">
      <c r="A38141">
        <v>75927316</v>
      </c>
      <c r="B38141" t="s">
        <v>37627</v>
      </c>
      <c r="C38141" t="s">
        <v>13</v>
      </c>
    </row>
    <row r="38142" spans="1:3" x14ac:dyDescent="0.25">
      <c r="A38142">
        <v>75933242</v>
      </c>
      <c r="B38142" t="s">
        <v>41748</v>
      </c>
      <c r="C38142" t="s">
        <v>23</v>
      </c>
    </row>
    <row r="38143" spans="1:3" x14ac:dyDescent="0.25">
      <c r="A38143">
        <v>75985661</v>
      </c>
      <c r="B38143" t="s">
        <v>78131</v>
      </c>
    </row>
    <row r="38144" spans="1:3" x14ac:dyDescent="0.25">
      <c r="A38144">
        <v>75928900</v>
      </c>
      <c r="B38144" t="s">
        <v>38730</v>
      </c>
      <c r="C38144" t="s">
        <v>23</v>
      </c>
    </row>
    <row r="38145" spans="1:3" x14ac:dyDescent="0.25">
      <c r="A38145">
        <v>75933424</v>
      </c>
      <c r="B38145" t="s">
        <v>41880</v>
      </c>
    </row>
    <row r="38146" spans="1:3" x14ac:dyDescent="0.25">
      <c r="A38146">
        <v>13434737</v>
      </c>
      <c r="B38146" t="s">
        <v>2473</v>
      </c>
      <c r="C38146" t="s">
        <v>23</v>
      </c>
    </row>
    <row r="38147" spans="1:3" x14ac:dyDescent="0.25">
      <c r="A38147">
        <v>75954872</v>
      </c>
      <c r="B38147" t="s">
        <v>56836</v>
      </c>
      <c r="C38147" t="s">
        <v>23</v>
      </c>
    </row>
    <row r="38148" spans="1:3" x14ac:dyDescent="0.25">
      <c r="A38148">
        <v>50050770</v>
      </c>
      <c r="B38148" t="s">
        <v>11349</v>
      </c>
    </row>
    <row r="38149" spans="1:3" x14ac:dyDescent="0.25">
      <c r="A38149">
        <v>75969597</v>
      </c>
      <c r="B38149" t="s">
        <v>67032</v>
      </c>
    </row>
    <row r="38150" spans="1:3" x14ac:dyDescent="0.25">
      <c r="A38150">
        <v>75939565</v>
      </c>
      <c r="B38150" t="s">
        <v>46196</v>
      </c>
      <c r="C38150" t="s">
        <v>34</v>
      </c>
    </row>
    <row r="38151" spans="1:3" x14ac:dyDescent="0.25">
      <c r="A38151">
        <v>75967706</v>
      </c>
      <c r="B38151" t="s">
        <v>65713</v>
      </c>
    </row>
    <row r="38152" spans="1:3" x14ac:dyDescent="0.25">
      <c r="A38152">
        <v>75977680</v>
      </c>
      <c r="B38152" t="s">
        <v>72623</v>
      </c>
    </row>
    <row r="38153" spans="1:3" x14ac:dyDescent="0.25">
      <c r="A38153">
        <v>75971547</v>
      </c>
      <c r="B38153" t="s">
        <v>68403</v>
      </c>
    </row>
    <row r="38154" spans="1:3" x14ac:dyDescent="0.25">
      <c r="A38154">
        <v>75931203</v>
      </c>
      <c r="B38154" t="s">
        <v>40332</v>
      </c>
    </row>
    <row r="38155" spans="1:3" x14ac:dyDescent="0.25">
      <c r="A38155">
        <v>50064035</v>
      </c>
      <c r="B38155" t="s">
        <v>19091</v>
      </c>
    </row>
    <row r="38156" spans="1:3" x14ac:dyDescent="0.25">
      <c r="A38156">
        <v>75990705</v>
      </c>
      <c r="B38156" t="s">
        <v>81567</v>
      </c>
    </row>
    <row r="38157" spans="1:3" x14ac:dyDescent="0.25">
      <c r="A38157">
        <v>50060886</v>
      </c>
      <c r="B38157" t="s">
        <v>16995</v>
      </c>
    </row>
    <row r="38158" spans="1:3" x14ac:dyDescent="0.25">
      <c r="A38158">
        <v>75945336</v>
      </c>
      <c r="B38158" t="s">
        <v>50201</v>
      </c>
    </row>
    <row r="38159" spans="1:3" x14ac:dyDescent="0.25">
      <c r="A38159">
        <v>50063965</v>
      </c>
      <c r="B38159" t="s">
        <v>19049</v>
      </c>
    </row>
    <row r="38160" spans="1:3" x14ac:dyDescent="0.25">
      <c r="A38160">
        <v>75945458</v>
      </c>
      <c r="B38160" t="s">
        <v>50286</v>
      </c>
    </row>
    <row r="38161" spans="1:3" x14ac:dyDescent="0.25">
      <c r="A38161">
        <v>75933813</v>
      </c>
      <c r="B38161" t="s">
        <v>42152</v>
      </c>
      <c r="C38161" t="s">
        <v>10</v>
      </c>
    </row>
    <row r="38162" spans="1:3" x14ac:dyDescent="0.25">
      <c r="A38162">
        <v>75993344</v>
      </c>
      <c r="B38162" t="s">
        <v>83394</v>
      </c>
      <c r="C38162" t="s">
        <v>23</v>
      </c>
    </row>
    <row r="38163" spans="1:3" x14ac:dyDescent="0.25">
      <c r="A38163">
        <v>75968323</v>
      </c>
      <c r="B38163" t="s">
        <v>66147</v>
      </c>
    </row>
    <row r="38164" spans="1:3" x14ac:dyDescent="0.25">
      <c r="A38164">
        <v>75982680</v>
      </c>
      <c r="B38164" t="s">
        <v>76048</v>
      </c>
    </row>
    <row r="38165" spans="1:3" x14ac:dyDescent="0.25">
      <c r="A38165">
        <v>75978492</v>
      </c>
      <c r="B38165" t="s">
        <v>73182</v>
      </c>
      <c r="C38165" t="s">
        <v>23</v>
      </c>
    </row>
    <row r="38166" spans="1:3" x14ac:dyDescent="0.25">
      <c r="A38166">
        <v>50063237</v>
      </c>
      <c r="B38166" t="s">
        <v>18548</v>
      </c>
    </row>
    <row r="38167" spans="1:3" x14ac:dyDescent="0.25">
      <c r="A38167">
        <v>75953687</v>
      </c>
      <c r="B38167" t="s">
        <v>56024</v>
      </c>
    </row>
    <row r="38168" spans="1:3" x14ac:dyDescent="0.25">
      <c r="A38168">
        <v>75965103</v>
      </c>
      <c r="B38168" t="s">
        <v>63895</v>
      </c>
    </row>
    <row r="38169" spans="1:3" x14ac:dyDescent="0.25">
      <c r="A38169">
        <v>75942306</v>
      </c>
      <c r="B38169" t="s">
        <v>48125</v>
      </c>
      <c r="C38169" t="s">
        <v>37</v>
      </c>
    </row>
    <row r="38170" spans="1:3" x14ac:dyDescent="0.25">
      <c r="A38170">
        <v>75956581</v>
      </c>
      <c r="B38170" t="s">
        <v>58017</v>
      </c>
    </row>
    <row r="38171" spans="1:3" x14ac:dyDescent="0.25">
      <c r="A38171">
        <v>75983328</v>
      </c>
      <c r="B38171" t="s">
        <v>76496</v>
      </c>
    </row>
    <row r="38172" spans="1:3" x14ac:dyDescent="0.25">
      <c r="A38172">
        <v>50061040</v>
      </c>
      <c r="B38172" t="s">
        <v>17096</v>
      </c>
    </row>
    <row r="38173" spans="1:3" x14ac:dyDescent="0.25">
      <c r="A38173">
        <v>75932286</v>
      </c>
      <c r="B38173" t="s">
        <v>41084</v>
      </c>
    </row>
    <row r="38174" spans="1:3" x14ac:dyDescent="0.25">
      <c r="A38174">
        <v>75981168</v>
      </c>
      <c r="B38174" t="s">
        <v>75017</v>
      </c>
    </row>
    <row r="38175" spans="1:3" x14ac:dyDescent="0.25">
      <c r="A38175">
        <v>75981916</v>
      </c>
      <c r="B38175" t="s">
        <v>75526</v>
      </c>
      <c r="C38175" t="s">
        <v>23</v>
      </c>
    </row>
    <row r="38176" spans="1:3" x14ac:dyDescent="0.25">
      <c r="A38176">
        <v>75926853</v>
      </c>
      <c r="B38176" t="s">
        <v>37319</v>
      </c>
    </row>
    <row r="38177" spans="1:2" x14ac:dyDescent="0.25">
      <c r="A38177">
        <v>75988387</v>
      </c>
      <c r="B38177" t="s">
        <v>79975</v>
      </c>
    </row>
    <row r="38178" spans="1:2" x14ac:dyDescent="0.25">
      <c r="A38178">
        <v>50064037</v>
      </c>
      <c r="B38178" t="s">
        <v>19092</v>
      </c>
    </row>
    <row r="38179" spans="1:2" x14ac:dyDescent="0.25">
      <c r="A38179">
        <v>50051453</v>
      </c>
      <c r="B38179" t="s">
        <v>11693</v>
      </c>
    </row>
    <row r="38180" spans="1:2" x14ac:dyDescent="0.25">
      <c r="A38180">
        <v>75988225</v>
      </c>
      <c r="B38180" t="s">
        <v>79865</v>
      </c>
    </row>
    <row r="38181" spans="1:2" x14ac:dyDescent="0.25">
      <c r="A38181">
        <v>75982805</v>
      </c>
      <c r="B38181" t="s">
        <v>76136</v>
      </c>
    </row>
    <row r="38182" spans="1:2" x14ac:dyDescent="0.25">
      <c r="A38182">
        <v>75926888</v>
      </c>
      <c r="B38182" t="s">
        <v>37342</v>
      </c>
    </row>
    <row r="38183" spans="1:2" x14ac:dyDescent="0.25">
      <c r="A38183">
        <v>75992701</v>
      </c>
      <c r="B38183" t="s">
        <v>82932</v>
      </c>
    </row>
    <row r="38184" spans="1:2" x14ac:dyDescent="0.25">
      <c r="A38184">
        <v>50082660</v>
      </c>
      <c r="B38184" t="s">
        <v>33571</v>
      </c>
    </row>
    <row r="38185" spans="1:2" x14ac:dyDescent="0.25">
      <c r="A38185">
        <v>75937090</v>
      </c>
      <c r="B38185" t="s">
        <v>44455</v>
      </c>
    </row>
    <row r="38186" spans="1:2" x14ac:dyDescent="0.25">
      <c r="A38186">
        <v>75973809</v>
      </c>
      <c r="B38186" t="s">
        <v>69958</v>
      </c>
    </row>
    <row r="38187" spans="1:2" x14ac:dyDescent="0.25">
      <c r="A38187">
        <v>75968604</v>
      </c>
      <c r="B38187" t="s">
        <v>66349</v>
      </c>
    </row>
    <row r="38188" spans="1:2" x14ac:dyDescent="0.25">
      <c r="A38188">
        <v>75961260</v>
      </c>
      <c r="B38188" t="s">
        <v>61255</v>
      </c>
    </row>
    <row r="38189" spans="1:2" x14ac:dyDescent="0.25">
      <c r="A38189">
        <v>75975619</v>
      </c>
      <c r="B38189" t="s">
        <v>71198</v>
      </c>
    </row>
    <row r="38190" spans="1:2" x14ac:dyDescent="0.25">
      <c r="A38190">
        <v>75977857</v>
      </c>
      <c r="B38190" t="s">
        <v>72743</v>
      </c>
    </row>
    <row r="38191" spans="1:2" x14ac:dyDescent="0.25">
      <c r="A38191">
        <v>50054404</v>
      </c>
      <c r="B38191" t="s">
        <v>13080</v>
      </c>
    </row>
    <row r="38192" spans="1:2" x14ac:dyDescent="0.25">
      <c r="A38192">
        <v>75951466</v>
      </c>
      <c r="B38192" t="s">
        <v>54485</v>
      </c>
    </row>
    <row r="38193" spans="1:3" x14ac:dyDescent="0.25">
      <c r="A38193">
        <v>75994930</v>
      </c>
      <c r="B38193" t="s">
        <v>84502</v>
      </c>
    </row>
    <row r="38194" spans="1:3" x14ac:dyDescent="0.25">
      <c r="A38194">
        <v>75929824</v>
      </c>
      <c r="B38194" t="s">
        <v>39384</v>
      </c>
    </row>
    <row r="38195" spans="1:3" x14ac:dyDescent="0.25">
      <c r="A38195">
        <v>75955062</v>
      </c>
      <c r="B38195" t="s">
        <v>56970</v>
      </c>
      <c r="C38195" t="s">
        <v>23</v>
      </c>
    </row>
    <row r="38196" spans="1:3" x14ac:dyDescent="0.25">
      <c r="A38196">
        <v>50063967</v>
      </c>
      <c r="B38196" t="s">
        <v>19050</v>
      </c>
      <c r="C38196" t="s">
        <v>33</v>
      </c>
    </row>
    <row r="38197" spans="1:3" x14ac:dyDescent="0.25">
      <c r="A38197">
        <v>75943294</v>
      </c>
      <c r="B38197" t="s">
        <v>48802</v>
      </c>
    </row>
    <row r="38198" spans="1:3" x14ac:dyDescent="0.25">
      <c r="A38198">
        <v>75954334</v>
      </c>
      <c r="B38198" t="s">
        <v>56469</v>
      </c>
    </row>
    <row r="38199" spans="1:3" x14ac:dyDescent="0.25">
      <c r="A38199">
        <v>75937443</v>
      </c>
      <c r="B38199" t="s">
        <v>44708</v>
      </c>
    </row>
    <row r="38200" spans="1:3" x14ac:dyDescent="0.25">
      <c r="A38200">
        <v>75957290</v>
      </c>
      <c r="B38200" t="s">
        <v>58507</v>
      </c>
    </row>
    <row r="38201" spans="1:3" x14ac:dyDescent="0.25">
      <c r="A38201">
        <v>50051454</v>
      </c>
      <c r="B38201" t="s">
        <v>11694</v>
      </c>
      <c r="C38201" t="s">
        <v>23</v>
      </c>
    </row>
    <row r="38202" spans="1:3" x14ac:dyDescent="0.25">
      <c r="A38202">
        <v>75985288</v>
      </c>
      <c r="B38202" t="s">
        <v>77872</v>
      </c>
    </row>
    <row r="38203" spans="1:3" x14ac:dyDescent="0.25">
      <c r="A38203">
        <v>75945665</v>
      </c>
      <c r="B38203" t="s">
        <v>50426</v>
      </c>
    </row>
    <row r="38204" spans="1:3" x14ac:dyDescent="0.25">
      <c r="A38204">
        <v>50061041</v>
      </c>
      <c r="B38204" t="s">
        <v>17097</v>
      </c>
    </row>
    <row r="38205" spans="1:3" x14ac:dyDescent="0.25">
      <c r="A38205">
        <v>75937458</v>
      </c>
      <c r="B38205" t="s">
        <v>44716</v>
      </c>
      <c r="C38205" t="s">
        <v>23</v>
      </c>
    </row>
    <row r="38206" spans="1:3" x14ac:dyDescent="0.25">
      <c r="A38206">
        <v>75927576</v>
      </c>
      <c r="B38206" t="s">
        <v>37809</v>
      </c>
      <c r="C38206" t="s">
        <v>23</v>
      </c>
    </row>
    <row r="38207" spans="1:3" x14ac:dyDescent="0.25">
      <c r="A38207">
        <v>75967317</v>
      </c>
      <c r="B38207" t="s">
        <v>65440</v>
      </c>
      <c r="C38207" t="s">
        <v>23</v>
      </c>
    </row>
    <row r="38208" spans="1:3" x14ac:dyDescent="0.25">
      <c r="A38208">
        <v>50054406</v>
      </c>
      <c r="B38208" t="s">
        <v>13081</v>
      </c>
    </row>
    <row r="38209" spans="1:3" x14ac:dyDescent="0.25">
      <c r="A38209">
        <v>75962320</v>
      </c>
      <c r="B38209" t="s">
        <v>61975</v>
      </c>
    </row>
    <row r="38210" spans="1:3" x14ac:dyDescent="0.25">
      <c r="A38210">
        <v>50063239</v>
      </c>
      <c r="B38210" t="s">
        <v>18549</v>
      </c>
    </row>
    <row r="38211" spans="1:3" x14ac:dyDescent="0.25">
      <c r="A38211">
        <v>50082661</v>
      </c>
      <c r="B38211" t="s">
        <v>33572</v>
      </c>
    </row>
    <row r="38212" spans="1:3" x14ac:dyDescent="0.25">
      <c r="A38212">
        <v>75928525</v>
      </c>
      <c r="B38212" t="s">
        <v>38471</v>
      </c>
    </row>
    <row r="38213" spans="1:3" x14ac:dyDescent="0.25">
      <c r="A38213">
        <v>75931440</v>
      </c>
      <c r="B38213" t="s">
        <v>40495</v>
      </c>
    </row>
    <row r="38214" spans="1:3" x14ac:dyDescent="0.25">
      <c r="A38214">
        <v>75947860</v>
      </c>
      <c r="B38214" t="s">
        <v>51955</v>
      </c>
    </row>
    <row r="38215" spans="1:3" x14ac:dyDescent="0.25">
      <c r="A38215">
        <v>75928134</v>
      </c>
      <c r="B38215" t="s">
        <v>38204</v>
      </c>
    </row>
    <row r="38216" spans="1:3" x14ac:dyDescent="0.25">
      <c r="A38216">
        <v>50050773</v>
      </c>
      <c r="B38216" t="s">
        <v>11350</v>
      </c>
    </row>
    <row r="38217" spans="1:3" x14ac:dyDescent="0.25">
      <c r="A38217">
        <v>75979297</v>
      </c>
      <c r="B38217" t="s">
        <v>73721</v>
      </c>
    </row>
    <row r="38218" spans="1:3" x14ac:dyDescent="0.25">
      <c r="A38218">
        <v>75985621</v>
      </c>
      <c r="B38218" t="s">
        <v>78108</v>
      </c>
    </row>
    <row r="38219" spans="1:3" x14ac:dyDescent="0.25">
      <c r="A38219">
        <v>75942962</v>
      </c>
      <c r="B38219" t="s">
        <v>48570</v>
      </c>
    </row>
    <row r="38220" spans="1:3" x14ac:dyDescent="0.25">
      <c r="A38220">
        <v>75975519</v>
      </c>
      <c r="B38220" t="s">
        <v>71136</v>
      </c>
    </row>
    <row r="38221" spans="1:3" x14ac:dyDescent="0.25">
      <c r="A38221">
        <v>75947154</v>
      </c>
      <c r="B38221" t="s">
        <v>51482</v>
      </c>
    </row>
    <row r="38222" spans="1:3" x14ac:dyDescent="0.25">
      <c r="A38222">
        <v>75987959</v>
      </c>
      <c r="B38222" t="s">
        <v>79688</v>
      </c>
    </row>
    <row r="38223" spans="1:3" x14ac:dyDescent="0.25">
      <c r="A38223">
        <v>75988552</v>
      </c>
      <c r="B38223" t="s">
        <v>80084</v>
      </c>
      <c r="C38223" t="s">
        <v>13</v>
      </c>
    </row>
    <row r="38224" spans="1:3" x14ac:dyDescent="0.25">
      <c r="A38224">
        <v>75941378</v>
      </c>
      <c r="B38224" t="s">
        <v>47468</v>
      </c>
    </row>
    <row r="38225" spans="1:3" x14ac:dyDescent="0.25">
      <c r="A38225">
        <v>75977778</v>
      </c>
      <c r="B38225" t="s">
        <v>72696</v>
      </c>
    </row>
    <row r="38226" spans="1:3" x14ac:dyDescent="0.25">
      <c r="A38226">
        <v>75932704</v>
      </c>
      <c r="B38226" t="s">
        <v>41377</v>
      </c>
    </row>
    <row r="38227" spans="1:3" x14ac:dyDescent="0.25">
      <c r="A38227">
        <v>75969207</v>
      </c>
      <c r="B38227" t="s">
        <v>66766</v>
      </c>
    </row>
    <row r="38228" spans="1:3" x14ac:dyDescent="0.25">
      <c r="A38228">
        <v>75969066</v>
      </c>
      <c r="B38228" t="s">
        <v>66659</v>
      </c>
    </row>
    <row r="38229" spans="1:3" x14ac:dyDescent="0.25">
      <c r="A38229">
        <v>75994561</v>
      </c>
      <c r="B38229" t="s">
        <v>84234</v>
      </c>
    </row>
    <row r="38230" spans="1:3" x14ac:dyDescent="0.25">
      <c r="A38230">
        <v>75940869</v>
      </c>
      <c r="B38230" t="s">
        <v>47115</v>
      </c>
      <c r="C38230" t="s">
        <v>44</v>
      </c>
    </row>
    <row r="38231" spans="1:3" x14ac:dyDescent="0.25">
      <c r="A38231">
        <v>75941442</v>
      </c>
      <c r="B38231" t="s">
        <v>47515</v>
      </c>
    </row>
    <row r="38232" spans="1:3" x14ac:dyDescent="0.25">
      <c r="A38232">
        <v>75930576</v>
      </c>
      <c r="B38232" t="s">
        <v>39906</v>
      </c>
    </row>
    <row r="38233" spans="1:3" x14ac:dyDescent="0.25">
      <c r="A38233">
        <v>50054407</v>
      </c>
      <c r="B38233" t="s">
        <v>13082</v>
      </c>
    </row>
    <row r="38234" spans="1:3" x14ac:dyDescent="0.25">
      <c r="A38234">
        <v>75950008</v>
      </c>
      <c r="B38234" t="s">
        <v>53453</v>
      </c>
    </row>
    <row r="38235" spans="1:3" x14ac:dyDescent="0.25">
      <c r="A38235">
        <v>50050775</v>
      </c>
      <c r="B38235" t="s">
        <v>11351</v>
      </c>
    </row>
    <row r="38236" spans="1:3" x14ac:dyDescent="0.25">
      <c r="A38236">
        <v>75948393</v>
      </c>
      <c r="B38236" t="s">
        <v>52323</v>
      </c>
    </row>
    <row r="38237" spans="1:3" x14ac:dyDescent="0.25">
      <c r="A38237">
        <v>75964558</v>
      </c>
      <c r="B38237" t="s">
        <v>63521</v>
      </c>
    </row>
    <row r="38238" spans="1:3" x14ac:dyDescent="0.25">
      <c r="A38238">
        <v>75937614</v>
      </c>
      <c r="B38238" t="s">
        <v>44822</v>
      </c>
    </row>
    <row r="38239" spans="1:3" x14ac:dyDescent="0.25">
      <c r="A38239">
        <v>75978478</v>
      </c>
      <c r="B38239" t="s">
        <v>73173</v>
      </c>
    </row>
    <row r="38240" spans="1:3" x14ac:dyDescent="0.25">
      <c r="A38240">
        <v>75971990</v>
      </c>
      <c r="B38240" t="s">
        <v>68702</v>
      </c>
    </row>
    <row r="38241" spans="1:3" x14ac:dyDescent="0.25">
      <c r="A38241">
        <v>75935047</v>
      </c>
      <c r="B38241" t="s">
        <v>43019</v>
      </c>
    </row>
    <row r="38242" spans="1:3" x14ac:dyDescent="0.25">
      <c r="A38242">
        <v>75948909</v>
      </c>
      <c r="B38242" t="s">
        <v>52688</v>
      </c>
      <c r="C38242" t="s">
        <v>10</v>
      </c>
    </row>
    <row r="38243" spans="1:3" x14ac:dyDescent="0.25">
      <c r="A38243">
        <v>75967563</v>
      </c>
      <c r="B38243" t="s">
        <v>65616</v>
      </c>
      <c r="C38243" t="s">
        <v>23</v>
      </c>
    </row>
    <row r="38244" spans="1:3" x14ac:dyDescent="0.25">
      <c r="A38244">
        <v>75993630</v>
      </c>
      <c r="B38244" t="s">
        <v>83583</v>
      </c>
    </row>
    <row r="38245" spans="1:3" x14ac:dyDescent="0.25">
      <c r="A38245">
        <v>75961303</v>
      </c>
      <c r="B38245" t="s">
        <v>61286</v>
      </c>
    </row>
    <row r="38246" spans="1:3" x14ac:dyDescent="0.25">
      <c r="A38246">
        <v>75962876</v>
      </c>
      <c r="B38246" t="s">
        <v>62362</v>
      </c>
      <c r="C38246" t="s">
        <v>13</v>
      </c>
    </row>
    <row r="38247" spans="1:3" x14ac:dyDescent="0.25">
      <c r="A38247">
        <v>75941390</v>
      </c>
      <c r="B38247" t="s">
        <v>47477</v>
      </c>
    </row>
    <row r="38248" spans="1:3" x14ac:dyDescent="0.25">
      <c r="A38248">
        <v>75944579</v>
      </c>
      <c r="B38248" t="s">
        <v>49677</v>
      </c>
    </row>
    <row r="38249" spans="1:3" x14ac:dyDescent="0.25">
      <c r="A38249">
        <v>75950576</v>
      </c>
      <c r="B38249" t="s">
        <v>53861</v>
      </c>
    </row>
    <row r="38250" spans="1:3" x14ac:dyDescent="0.25">
      <c r="A38250">
        <v>75977933</v>
      </c>
      <c r="B38250" t="s">
        <v>72801</v>
      </c>
    </row>
    <row r="38251" spans="1:3" x14ac:dyDescent="0.25">
      <c r="A38251">
        <v>75937402</v>
      </c>
      <c r="B38251" t="s">
        <v>44678</v>
      </c>
    </row>
    <row r="38252" spans="1:3" x14ac:dyDescent="0.25">
      <c r="A38252">
        <v>75966020</v>
      </c>
      <c r="B38252" t="s">
        <v>64544</v>
      </c>
    </row>
    <row r="38253" spans="1:3" x14ac:dyDescent="0.25">
      <c r="A38253">
        <v>75932254</v>
      </c>
      <c r="B38253" t="s">
        <v>41063</v>
      </c>
    </row>
    <row r="38254" spans="1:3" x14ac:dyDescent="0.25">
      <c r="A38254">
        <v>75973168</v>
      </c>
      <c r="B38254" t="s">
        <v>69517</v>
      </c>
    </row>
    <row r="38255" spans="1:3" x14ac:dyDescent="0.25">
      <c r="A38255">
        <v>50063969</v>
      </c>
      <c r="B38255" t="s">
        <v>19051</v>
      </c>
    </row>
    <row r="38256" spans="1:3" x14ac:dyDescent="0.25">
      <c r="A38256">
        <v>50061043</v>
      </c>
      <c r="B38256" t="s">
        <v>17098</v>
      </c>
    </row>
    <row r="38257" spans="1:3" x14ac:dyDescent="0.25">
      <c r="A38257">
        <v>75927046</v>
      </c>
      <c r="B38257" t="s">
        <v>37450</v>
      </c>
    </row>
    <row r="38258" spans="1:3" x14ac:dyDescent="0.25">
      <c r="A38258">
        <v>50061044</v>
      </c>
      <c r="B38258" t="s">
        <v>17099</v>
      </c>
    </row>
    <row r="38259" spans="1:3" x14ac:dyDescent="0.25">
      <c r="A38259">
        <v>75936932</v>
      </c>
      <c r="B38259" t="s">
        <v>44343</v>
      </c>
    </row>
    <row r="38260" spans="1:3" x14ac:dyDescent="0.25">
      <c r="A38260">
        <v>75969551</v>
      </c>
      <c r="B38260" t="s">
        <v>67001</v>
      </c>
    </row>
    <row r="38261" spans="1:3" x14ac:dyDescent="0.25">
      <c r="A38261">
        <v>75989724</v>
      </c>
      <c r="B38261" t="s">
        <v>80874</v>
      </c>
      <c r="C38261" t="s">
        <v>13</v>
      </c>
    </row>
    <row r="38262" spans="1:3" x14ac:dyDescent="0.25">
      <c r="A38262">
        <v>75977194</v>
      </c>
      <c r="B38262" t="s">
        <v>72284</v>
      </c>
    </row>
    <row r="38263" spans="1:3" x14ac:dyDescent="0.25">
      <c r="A38263">
        <v>75966201</v>
      </c>
      <c r="B38263" t="s">
        <v>64664</v>
      </c>
    </row>
    <row r="38264" spans="1:3" x14ac:dyDescent="0.25">
      <c r="A38264">
        <v>75968367</v>
      </c>
      <c r="B38264" t="s">
        <v>66178</v>
      </c>
    </row>
    <row r="38265" spans="1:3" x14ac:dyDescent="0.25">
      <c r="A38265">
        <v>75967052</v>
      </c>
      <c r="B38265" t="s">
        <v>65255</v>
      </c>
    </row>
    <row r="38266" spans="1:3" x14ac:dyDescent="0.25">
      <c r="A38266">
        <v>75957548</v>
      </c>
      <c r="B38266" t="s">
        <v>58693</v>
      </c>
    </row>
    <row r="38267" spans="1:3" x14ac:dyDescent="0.25">
      <c r="A38267">
        <v>50063971</v>
      </c>
      <c r="B38267" t="s">
        <v>19052</v>
      </c>
    </row>
    <row r="38268" spans="1:3" x14ac:dyDescent="0.25">
      <c r="A38268">
        <v>75962711</v>
      </c>
      <c r="B38268" t="s">
        <v>62246</v>
      </c>
    </row>
    <row r="38269" spans="1:3" x14ac:dyDescent="0.25">
      <c r="A38269">
        <v>50050777</v>
      </c>
      <c r="B38269" t="s">
        <v>11352</v>
      </c>
    </row>
    <row r="38270" spans="1:3" x14ac:dyDescent="0.25">
      <c r="A38270">
        <v>75943887</v>
      </c>
      <c r="B38270" t="s">
        <v>49191</v>
      </c>
    </row>
    <row r="38271" spans="1:3" x14ac:dyDescent="0.25">
      <c r="A38271">
        <v>75931847</v>
      </c>
      <c r="B38271" t="s">
        <v>40766</v>
      </c>
    </row>
    <row r="38272" spans="1:3" x14ac:dyDescent="0.25">
      <c r="A38272">
        <v>50064042</v>
      </c>
      <c r="B38272" t="s">
        <v>19093</v>
      </c>
    </row>
    <row r="38273" spans="1:3" x14ac:dyDescent="0.25">
      <c r="A38273">
        <v>75925580</v>
      </c>
      <c r="B38273" t="s">
        <v>36454</v>
      </c>
    </row>
    <row r="38274" spans="1:3" x14ac:dyDescent="0.25">
      <c r="A38274">
        <v>50063240</v>
      </c>
      <c r="B38274" t="s">
        <v>18550</v>
      </c>
    </row>
    <row r="38275" spans="1:3" x14ac:dyDescent="0.25">
      <c r="A38275">
        <v>75951268</v>
      </c>
      <c r="B38275" t="s">
        <v>54344</v>
      </c>
    </row>
    <row r="38276" spans="1:3" x14ac:dyDescent="0.25">
      <c r="A38276">
        <v>75931630</v>
      </c>
      <c r="B38276" t="s">
        <v>40618</v>
      </c>
    </row>
    <row r="38277" spans="1:3" x14ac:dyDescent="0.25">
      <c r="A38277">
        <v>75935054</v>
      </c>
      <c r="B38277" t="s">
        <v>43025</v>
      </c>
    </row>
    <row r="38278" spans="1:3" x14ac:dyDescent="0.25">
      <c r="A38278">
        <v>75984846</v>
      </c>
      <c r="B38278" t="s">
        <v>77572</v>
      </c>
    </row>
    <row r="38279" spans="1:3" x14ac:dyDescent="0.25">
      <c r="A38279">
        <v>75929714</v>
      </c>
      <c r="B38279" t="s">
        <v>39309</v>
      </c>
    </row>
    <row r="38280" spans="1:3" x14ac:dyDescent="0.25">
      <c r="A38280">
        <v>75941697</v>
      </c>
      <c r="B38280" t="s">
        <v>47685</v>
      </c>
    </row>
    <row r="38281" spans="1:3" x14ac:dyDescent="0.25">
      <c r="A38281">
        <v>75976793</v>
      </c>
      <c r="B38281" t="s">
        <v>72001</v>
      </c>
    </row>
    <row r="38282" spans="1:3" x14ac:dyDescent="0.25">
      <c r="A38282">
        <v>75969074</v>
      </c>
      <c r="B38282" t="s">
        <v>66667</v>
      </c>
    </row>
    <row r="38283" spans="1:3" x14ac:dyDescent="0.25">
      <c r="A38283">
        <v>50050779</v>
      </c>
      <c r="B38283" t="s">
        <v>11353</v>
      </c>
      <c r="C38283" t="s">
        <v>7</v>
      </c>
    </row>
    <row r="38284" spans="1:3" x14ac:dyDescent="0.25">
      <c r="A38284">
        <v>50061046</v>
      </c>
      <c r="B38284" t="s">
        <v>17100</v>
      </c>
    </row>
    <row r="38285" spans="1:3" x14ac:dyDescent="0.25">
      <c r="A38285">
        <v>75951310</v>
      </c>
      <c r="B38285" t="s">
        <v>54375</v>
      </c>
    </row>
    <row r="38286" spans="1:3" x14ac:dyDescent="0.25">
      <c r="A38286">
        <v>50064043</v>
      </c>
      <c r="B38286" t="s">
        <v>19094</v>
      </c>
    </row>
    <row r="38287" spans="1:3" x14ac:dyDescent="0.25">
      <c r="A38287">
        <v>75932278</v>
      </c>
      <c r="B38287" t="s">
        <v>41078</v>
      </c>
    </row>
    <row r="38288" spans="1:3" x14ac:dyDescent="0.25">
      <c r="A38288">
        <v>75969796</v>
      </c>
      <c r="B38288" t="s">
        <v>67173</v>
      </c>
    </row>
    <row r="38289" spans="1:3" x14ac:dyDescent="0.25">
      <c r="A38289">
        <v>75944395</v>
      </c>
      <c r="B38289" t="s">
        <v>49546</v>
      </c>
    </row>
    <row r="38290" spans="1:3" x14ac:dyDescent="0.25">
      <c r="A38290">
        <v>75986139</v>
      </c>
      <c r="B38290" t="s">
        <v>78464</v>
      </c>
    </row>
    <row r="38291" spans="1:3" x14ac:dyDescent="0.25">
      <c r="A38291">
        <v>75962024</v>
      </c>
      <c r="B38291" t="s">
        <v>61779</v>
      </c>
    </row>
    <row r="38292" spans="1:3" x14ac:dyDescent="0.25">
      <c r="A38292">
        <v>75932890</v>
      </c>
      <c r="B38292" t="s">
        <v>41498</v>
      </c>
    </row>
    <row r="38293" spans="1:3" x14ac:dyDescent="0.25">
      <c r="A38293">
        <v>50082665</v>
      </c>
      <c r="B38293" t="s">
        <v>33573</v>
      </c>
    </row>
    <row r="38294" spans="1:3" x14ac:dyDescent="0.25">
      <c r="A38294">
        <v>75991183</v>
      </c>
      <c r="B38294" t="s">
        <v>81890</v>
      </c>
    </row>
    <row r="38295" spans="1:3" x14ac:dyDescent="0.25">
      <c r="A38295">
        <v>75994331</v>
      </c>
      <c r="B38295" t="s">
        <v>84066</v>
      </c>
    </row>
    <row r="38296" spans="1:3" x14ac:dyDescent="0.25">
      <c r="A38296">
        <v>75988489</v>
      </c>
      <c r="B38296" t="s">
        <v>80044</v>
      </c>
    </row>
    <row r="38297" spans="1:3" x14ac:dyDescent="0.25">
      <c r="A38297">
        <v>75980400</v>
      </c>
      <c r="B38297" t="s">
        <v>74503</v>
      </c>
      <c r="C38297" t="s">
        <v>14</v>
      </c>
    </row>
    <row r="38298" spans="1:3" x14ac:dyDescent="0.25">
      <c r="A38298">
        <v>75939534</v>
      </c>
      <c r="B38298" t="s">
        <v>46173</v>
      </c>
    </row>
    <row r="38299" spans="1:3" x14ac:dyDescent="0.25">
      <c r="A38299">
        <v>75955899</v>
      </c>
      <c r="B38299" t="s">
        <v>57550</v>
      </c>
    </row>
    <row r="38300" spans="1:3" x14ac:dyDescent="0.25">
      <c r="A38300">
        <v>75969249</v>
      </c>
      <c r="B38300" t="s">
        <v>66796</v>
      </c>
    </row>
    <row r="38301" spans="1:3" x14ac:dyDescent="0.25">
      <c r="A38301">
        <v>75982540</v>
      </c>
      <c r="B38301" t="s">
        <v>75954</v>
      </c>
      <c r="C38301" t="s">
        <v>10</v>
      </c>
    </row>
    <row r="38302" spans="1:3" x14ac:dyDescent="0.25">
      <c r="A38302">
        <v>75935744</v>
      </c>
      <c r="B38302" t="s">
        <v>43504</v>
      </c>
    </row>
    <row r="38303" spans="1:3" x14ac:dyDescent="0.25">
      <c r="A38303">
        <v>75949045</v>
      </c>
      <c r="B38303" t="s">
        <v>52783</v>
      </c>
      <c r="C38303" t="s">
        <v>23</v>
      </c>
    </row>
    <row r="38304" spans="1:3" x14ac:dyDescent="0.25">
      <c r="A38304">
        <v>75974722</v>
      </c>
      <c r="B38304" t="s">
        <v>70576</v>
      </c>
    </row>
    <row r="38305" spans="1:3" x14ac:dyDescent="0.25">
      <c r="A38305">
        <v>75959098</v>
      </c>
      <c r="B38305" t="s">
        <v>59759</v>
      </c>
    </row>
    <row r="38306" spans="1:3" x14ac:dyDescent="0.25">
      <c r="A38306">
        <v>75932242</v>
      </c>
      <c r="B38306" t="s">
        <v>41052</v>
      </c>
    </row>
    <row r="38307" spans="1:3" x14ac:dyDescent="0.25">
      <c r="A38307">
        <v>75948188</v>
      </c>
      <c r="B38307" t="s">
        <v>52180</v>
      </c>
      <c r="C38307" t="s">
        <v>23</v>
      </c>
    </row>
    <row r="38308" spans="1:3" x14ac:dyDescent="0.25">
      <c r="A38308">
        <v>50064045</v>
      </c>
      <c r="B38308" t="s">
        <v>19095</v>
      </c>
      <c r="C38308" t="s">
        <v>23</v>
      </c>
    </row>
    <row r="38309" spans="1:3" x14ac:dyDescent="0.25">
      <c r="A38309">
        <v>75959186</v>
      </c>
      <c r="B38309" t="s">
        <v>59822</v>
      </c>
    </row>
    <row r="38310" spans="1:3" x14ac:dyDescent="0.25">
      <c r="A38310">
        <v>75973136</v>
      </c>
      <c r="B38310" t="s">
        <v>69500</v>
      </c>
    </row>
    <row r="38311" spans="1:3" x14ac:dyDescent="0.25">
      <c r="A38311">
        <v>75957027</v>
      </c>
      <c r="B38311" t="s">
        <v>58327</v>
      </c>
    </row>
    <row r="38312" spans="1:3" x14ac:dyDescent="0.25">
      <c r="A38312">
        <v>75950654</v>
      </c>
      <c r="B38312" t="s">
        <v>53912</v>
      </c>
    </row>
    <row r="38313" spans="1:3" x14ac:dyDescent="0.25">
      <c r="A38313">
        <v>75936575</v>
      </c>
      <c r="B38313" t="s">
        <v>44092</v>
      </c>
    </row>
    <row r="38314" spans="1:3" x14ac:dyDescent="0.25">
      <c r="A38314">
        <v>75976310</v>
      </c>
      <c r="B38314" t="s">
        <v>71672</v>
      </c>
      <c r="C38314" t="s">
        <v>5</v>
      </c>
    </row>
    <row r="38315" spans="1:3" x14ac:dyDescent="0.25">
      <c r="A38315">
        <v>75979480</v>
      </c>
      <c r="B38315" t="s">
        <v>73858</v>
      </c>
    </row>
    <row r="38316" spans="1:3" x14ac:dyDescent="0.25">
      <c r="A38316">
        <v>75961783</v>
      </c>
      <c r="B38316" t="s">
        <v>61614</v>
      </c>
      <c r="C38316" t="s">
        <v>23</v>
      </c>
    </row>
    <row r="38317" spans="1:3" x14ac:dyDescent="0.25">
      <c r="A38317">
        <v>50064046</v>
      </c>
      <c r="B38317" t="s">
        <v>19096</v>
      </c>
      <c r="C38317" t="s">
        <v>23</v>
      </c>
    </row>
    <row r="38318" spans="1:3" x14ac:dyDescent="0.25">
      <c r="A38318">
        <v>75945535</v>
      </c>
      <c r="B38318" t="s">
        <v>50346</v>
      </c>
      <c r="C38318" t="s">
        <v>40</v>
      </c>
    </row>
    <row r="38319" spans="1:3" x14ac:dyDescent="0.25">
      <c r="A38319">
        <v>75927021</v>
      </c>
      <c r="B38319" t="s">
        <v>37437</v>
      </c>
    </row>
    <row r="38320" spans="1:3" x14ac:dyDescent="0.25">
      <c r="A38320">
        <v>75975193</v>
      </c>
      <c r="B38320" t="s">
        <v>70900</v>
      </c>
    </row>
    <row r="38321" spans="1:2" x14ac:dyDescent="0.25">
      <c r="A38321">
        <v>75979036</v>
      </c>
      <c r="B38321" t="s">
        <v>73539</v>
      </c>
    </row>
    <row r="38322" spans="1:2" x14ac:dyDescent="0.25">
      <c r="A38322">
        <v>50082667</v>
      </c>
      <c r="B38322" t="s">
        <v>33574</v>
      </c>
    </row>
    <row r="38323" spans="1:2" x14ac:dyDescent="0.25">
      <c r="A38323">
        <v>75948428</v>
      </c>
      <c r="B38323" t="s">
        <v>52351</v>
      </c>
    </row>
    <row r="38324" spans="1:2" x14ac:dyDescent="0.25">
      <c r="A38324">
        <v>50061050</v>
      </c>
      <c r="B38324" t="s">
        <v>17101</v>
      </c>
    </row>
    <row r="38325" spans="1:2" x14ac:dyDescent="0.25">
      <c r="A38325">
        <v>75934767</v>
      </c>
      <c r="B38325" t="s">
        <v>42816</v>
      </c>
    </row>
    <row r="38326" spans="1:2" x14ac:dyDescent="0.25">
      <c r="A38326">
        <v>50050781</v>
      </c>
      <c r="B38326" t="s">
        <v>11354</v>
      </c>
    </row>
    <row r="38327" spans="1:2" x14ac:dyDescent="0.25">
      <c r="A38327">
        <v>75989465</v>
      </c>
      <c r="B38327" t="s">
        <v>80701</v>
      </c>
    </row>
    <row r="38328" spans="1:2" x14ac:dyDescent="0.25">
      <c r="A38328">
        <v>75979578</v>
      </c>
      <c r="B38328" t="s">
        <v>73931</v>
      </c>
    </row>
    <row r="38329" spans="1:2" x14ac:dyDescent="0.25">
      <c r="A38329">
        <v>75939944</v>
      </c>
      <c r="B38329" t="s">
        <v>46477</v>
      </c>
    </row>
    <row r="38330" spans="1:2" x14ac:dyDescent="0.25">
      <c r="A38330">
        <v>50051459</v>
      </c>
      <c r="B38330" t="s">
        <v>11695</v>
      </c>
    </row>
    <row r="38331" spans="1:2" x14ac:dyDescent="0.25">
      <c r="A38331">
        <v>50050782</v>
      </c>
      <c r="B38331" t="s">
        <v>11355</v>
      </c>
    </row>
    <row r="38332" spans="1:2" x14ac:dyDescent="0.25">
      <c r="A38332">
        <v>75939757</v>
      </c>
      <c r="B38332" t="s">
        <v>46342</v>
      </c>
    </row>
    <row r="38333" spans="1:2" x14ac:dyDescent="0.25">
      <c r="A38333">
        <v>50082668</v>
      </c>
      <c r="B38333" t="s">
        <v>33575</v>
      </c>
    </row>
    <row r="38334" spans="1:2" x14ac:dyDescent="0.25">
      <c r="A38334">
        <v>75991812</v>
      </c>
      <c r="B38334" t="s">
        <v>82331</v>
      </c>
    </row>
    <row r="38335" spans="1:2" x14ac:dyDescent="0.25">
      <c r="A38335">
        <v>75937830</v>
      </c>
      <c r="B38335" t="s">
        <v>44971</v>
      </c>
    </row>
    <row r="38336" spans="1:2" x14ac:dyDescent="0.25">
      <c r="A38336">
        <v>75979991</v>
      </c>
      <c r="B38336" t="s">
        <v>74216</v>
      </c>
    </row>
    <row r="38337" spans="1:3" x14ac:dyDescent="0.25">
      <c r="A38337">
        <v>50063241</v>
      </c>
      <c r="B38337" t="s">
        <v>18551</v>
      </c>
      <c r="C38337" t="s">
        <v>15</v>
      </c>
    </row>
    <row r="38338" spans="1:3" x14ac:dyDescent="0.25">
      <c r="A38338">
        <v>75993831</v>
      </c>
      <c r="B38338" t="s">
        <v>83719</v>
      </c>
    </row>
    <row r="38339" spans="1:3" x14ac:dyDescent="0.25">
      <c r="A38339">
        <v>75958236</v>
      </c>
      <c r="B38339" t="s">
        <v>59161</v>
      </c>
    </row>
    <row r="38340" spans="1:3" x14ac:dyDescent="0.25">
      <c r="A38340">
        <v>50050783</v>
      </c>
      <c r="B38340" t="s">
        <v>11356</v>
      </c>
    </row>
    <row r="38341" spans="1:3" x14ac:dyDescent="0.25">
      <c r="A38341">
        <v>75935426</v>
      </c>
      <c r="B38341" t="s">
        <v>43287</v>
      </c>
    </row>
    <row r="38342" spans="1:3" x14ac:dyDescent="0.25">
      <c r="A38342">
        <v>50082669</v>
      </c>
      <c r="B38342" t="s">
        <v>33576</v>
      </c>
    </row>
    <row r="38343" spans="1:3" x14ac:dyDescent="0.25">
      <c r="A38343">
        <v>75948755</v>
      </c>
      <c r="B38343" t="s">
        <v>52575</v>
      </c>
    </row>
    <row r="38344" spans="1:3" x14ac:dyDescent="0.25">
      <c r="A38344">
        <v>75928793</v>
      </c>
      <c r="B38344" t="s">
        <v>38658</v>
      </c>
    </row>
    <row r="38345" spans="1:3" x14ac:dyDescent="0.25">
      <c r="A38345">
        <v>75954132</v>
      </c>
      <c r="B38345" t="s">
        <v>56334</v>
      </c>
    </row>
    <row r="38346" spans="1:3" x14ac:dyDescent="0.25">
      <c r="A38346">
        <v>50082670</v>
      </c>
      <c r="B38346" t="s">
        <v>33577</v>
      </c>
    </row>
    <row r="38347" spans="1:3" x14ac:dyDescent="0.25">
      <c r="A38347">
        <v>75994126</v>
      </c>
      <c r="B38347" t="s">
        <v>83928</v>
      </c>
    </row>
    <row r="38348" spans="1:3" x14ac:dyDescent="0.25">
      <c r="A38348">
        <v>50054441</v>
      </c>
      <c r="B38348" t="s">
        <v>13105</v>
      </c>
    </row>
    <row r="38349" spans="1:3" x14ac:dyDescent="0.25">
      <c r="A38349">
        <v>75927645</v>
      </c>
      <c r="B38349" t="s">
        <v>37858</v>
      </c>
    </row>
    <row r="38350" spans="1:3" x14ac:dyDescent="0.25">
      <c r="A38350">
        <v>75953607</v>
      </c>
      <c r="B38350" t="s">
        <v>55966</v>
      </c>
      <c r="C38350" t="s">
        <v>23</v>
      </c>
    </row>
    <row r="38351" spans="1:3" x14ac:dyDescent="0.25">
      <c r="A38351">
        <v>75973401</v>
      </c>
      <c r="B38351" t="s">
        <v>69683</v>
      </c>
      <c r="C38351" t="s">
        <v>23</v>
      </c>
    </row>
    <row r="38352" spans="1:3" x14ac:dyDescent="0.25">
      <c r="A38352">
        <v>75994594</v>
      </c>
      <c r="B38352" t="s">
        <v>84258</v>
      </c>
    </row>
    <row r="38353" spans="1:3" x14ac:dyDescent="0.25">
      <c r="A38353">
        <v>75940624</v>
      </c>
      <c r="B38353" t="s">
        <v>46943</v>
      </c>
      <c r="C38353" t="s">
        <v>23</v>
      </c>
    </row>
    <row r="38354" spans="1:3" x14ac:dyDescent="0.25">
      <c r="A38354">
        <v>50063243</v>
      </c>
      <c r="B38354" t="s">
        <v>18552</v>
      </c>
      <c r="C38354" t="s">
        <v>23</v>
      </c>
    </row>
    <row r="38355" spans="1:3" x14ac:dyDescent="0.25">
      <c r="A38355">
        <v>70148974</v>
      </c>
      <c r="B38355" t="s">
        <v>36288</v>
      </c>
    </row>
    <row r="38356" spans="1:3" x14ac:dyDescent="0.25">
      <c r="A38356">
        <v>75928654</v>
      </c>
      <c r="B38356" t="s">
        <v>38562</v>
      </c>
    </row>
    <row r="38357" spans="1:3" x14ac:dyDescent="0.25">
      <c r="A38357">
        <v>75982656</v>
      </c>
      <c r="B38357" t="s">
        <v>76033</v>
      </c>
    </row>
    <row r="38358" spans="1:3" x14ac:dyDescent="0.25">
      <c r="A38358">
        <v>75947875</v>
      </c>
      <c r="B38358" t="s">
        <v>51962</v>
      </c>
    </row>
    <row r="38359" spans="1:3" x14ac:dyDescent="0.25">
      <c r="A38359">
        <v>75953460</v>
      </c>
      <c r="B38359" t="s">
        <v>55866</v>
      </c>
    </row>
    <row r="38360" spans="1:3" x14ac:dyDescent="0.25">
      <c r="A38360">
        <v>75960535</v>
      </c>
      <c r="B38360" t="s">
        <v>60745</v>
      </c>
    </row>
    <row r="38361" spans="1:3" x14ac:dyDescent="0.25">
      <c r="A38361">
        <v>75983551</v>
      </c>
      <c r="B38361" t="s">
        <v>76663</v>
      </c>
    </row>
    <row r="38362" spans="1:3" x14ac:dyDescent="0.25">
      <c r="A38362">
        <v>75957794</v>
      </c>
      <c r="B38362" t="s">
        <v>58863</v>
      </c>
    </row>
    <row r="38363" spans="1:3" x14ac:dyDescent="0.25">
      <c r="A38363">
        <v>75952400</v>
      </c>
      <c r="B38363" t="s">
        <v>55124</v>
      </c>
    </row>
    <row r="38364" spans="1:3" x14ac:dyDescent="0.25">
      <c r="A38364">
        <v>75994929</v>
      </c>
      <c r="B38364" t="s">
        <v>84501</v>
      </c>
    </row>
    <row r="38365" spans="1:3" x14ac:dyDescent="0.25">
      <c r="A38365">
        <v>75957769</v>
      </c>
      <c r="B38365" t="s">
        <v>58847</v>
      </c>
    </row>
    <row r="38366" spans="1:3" x14ac:dyDescent="0.25">
      <c r="A38366">
        <v>75984389</v>
      </c>
      <c r="B38366" t="s">
        <v>77251</v>
      </c>
    </row>
    <row r="38367" spans="1:3" x14ac:dyDescent="0.25">
      <c r="A38367">
        <v>75961140</v>
      </c>
      <c r="B38367" t="s">
        <v>61173</v>
      </c>
    </row>
    <row r="38368" spans="1:3" x14ac:dyDescent="0.25">
      <c r="A38368">
        <v>75970806</v>
      </c>
      <c r="B38368" t="s">
        <v>67883</v>
      </c>
    </row>
    <row r="38369" spans="1:3" x14ac:dyDescent="0.25">
      <c r="A38369">
        <v>50063244</v>
      </c>
      <c r="B38369" t="s">
        <v>18553</v>
      </c>
    </row>
    <row r="38370" spans="1:3" x14ac:dyDescent="0.25">
      <c r="A38370">
        <v>50050785</v>
      </c>
      <c r="B38370" t="s">
        <v>11357</v>
      </c>
    </row>
    <row r="38371" spans="1:3" x14ac:dyDescent="0.25">
      <c r="A38371">
        <v>75925681</v>
      </c>
      <c r="B38371" t="s">
        <v>36521</v>
      </c>
    </row>
    <row r="38372" spans="1:3" x14ac:dyDescent="0.25">
      <c r="A38372">
        <v>75939825</v>
      </c>
      <c r="B38372" t="s">
        <v>46389</v>
      </c>
    </row>
    <row r="38373" spans="1:3" x14ac:dyDescent="0.25">
      <c r="A38373">
        <v>75985046</v>
      </c>
      <c r="B38373" t="s">
        <v>77709</v>
      </c>
      <c r="C38373" t="s">
        <v>13</v>
      </c>
    </row>
    <row r="38374" spans="1:3" x14ac:dyDescent="0.25">
      <c r="A38374">
        <v>75946013</v>
      </c>
      <c r="B38374" t="s">
        <v>50682</v>
      </c>
    </row>
    <row r="38375" spans="1:3" x14ac:dyDescent="0.25">
      <c r="A38375">
        <v>75946592</v>
      </c>
      <c r="B38375" t="s">
        <v>51095</v>
      </c>
    </row>
    <row r="38376" spans="1:3" x14ac:dyDescent="0.25">
      <c r="A38376">
        <v>50063332</v>
      </c>
      <c r="B38376" t="s">
        <v>18636</v>
      </c>
      <c r="C38376" t="s">
        <v>32</v>
      </c>
    </row>
    <row r="38377" spans="1:3" x14ac:dyDescent="0.25">
      <c r="A38377">
        <v>75971327</v>
      </c>
      <c r="B38377" t="s">
        <v>68249</v>
      </c>
      <c r="C38377" t="s">
        <v>13</v>
      </c>
    </row>
    <row r="38378" spans="1:3" x14ac:dyDescent="0.25">
      <c r="A38378">
        <v>75935281</v>
      </c>
      <c r="B38378" t="s">
        <v>43192</v>
      </c>
      <c r="C38378" t="s">
        <v>23</v>
      </c>
    </row>
    <row r="38379" spans="1:3" x14ac:dyDescent="0.25">
      <c r="A38379">
        <v>75958592</v>
      </c>
      <c r="B38379" t="s">
        <v>59408</v>
      </c>
    </row>
    <row r="38380" spans="1:3" x14ac:dyDescent="0.25">
      <c r="A38380">
        <v>75968290</v>
      </c>
      <c r="B38380" t="s">
        <v>66123</v>
      </c>
    </row>
    <row r="38381" spans="1:3" x14ac:dyDescent="0.25">
      <c r="A38381">
        <v>75963352</v>
      </c>
      <c r="B38381" t="s">
        <v>62688</v>
      </c>
    </row>
    <row r="38382" spans="1:3" x14ac:dyDescent="0.25">
      <c r="A38382">
        <v>75964350</v>
      </c>
      <c r="B38382" t="s">
        <v>63375</v>
      </c>
    </row>
    <row r="38383" spans="1:3" x14ac:dyDescent="0.25">
      <c r="A38383">
        <v>75985920</v>
      </c>
      <c r="B38383" t="s">
        <v>78315</v>
      </c>
    </row>
    <row r="38384" spans="1:3" x14ac:dyDescent="0.25">
      <c r="A38384">
        <v>50063333</v>
      </c>
      <c r="B38384" t="s">
        <v>18637</v>
      </c>
    </row>
    <row r="38385" spans="1:3" x14ac:dyDescent="0.25">
      <c r="A38385">
        <v>75927407</v>
      </c>
      <c r="B38385" t="s">
        <v>37690</v>
      </c>
    </row>
    <row r="38386" spans="1:3" x14ac:dyDescent="0.25">
      <c r="A38386">
        <v>75993752</v>
      </c>
      <c r="B38386" t="s">
        <v>83666</v>
      </c>
    </row>
    <row r="38387" spans="1:3" x14ac:dyDescent="0.25">
      <c r="A38387">
        <v>75969836</v>
      </c>
      <c r="B38387" t="s">
        <v>67200</v>
      </c>
    </row>
    <row r="38388" spans="1:3" x14ac:dyDescent="0.25">
      <c r="A38388">
        <v>75970230</v>
      </c>
      <c r="B38388" t="s">
        <v>67481</v>
      </c>
      <c r="C38388" t="s">
        <v>23</v>
      </c>
    </row>
    <row r="38389" spans="1:3" x14ac:dyDescent="0.25">
      <c r="A38389">
        <v>75995541</v>
      </c>
      <c r="B38389" t="s">
        <v>84927</v>
      </c>
      <c r="C38389" t="s">
        <v>23</v>
      </c>
    </row>
    <row r="38390" spans="1:3" x14ac:dyDescent="0.25">
      <c r="A38390">
        <v>75968550</v>
      </c>
      <c r="B38390" t="s">
        <v>66307</v>
      </c>
    </row>
    <row r="38391" spans="1:3" x14ac:dyDescent="0.25">
      <c r="A38391">
        <v>75948692</v>
      </c>
      <c r="B38391" t="s">
        <v>52534</v>
      </c>
      <c r="C38391" t="s">
        <v>23</v>
      </c>
    </row>
    <row r="38392" spans="1:3" x14ac:dyDescent="0.25">
      <c r="A38392">
        <v>75952804</v>
      </c>
      <c r="B38392" t="s">
        <v>55411</v>
      </c>
    </row>
    <row r="38393" spans="1:3" x14ac:dyDescent="0.25">
      <c r="A38393">
        <v>75976118</v>
      </c>
      <c r="B38393" t="s">
        <v>71543</v>
      </c>
    </row>
    <row r="38394" spans="1:3" x14ac:dyDescent="0.25">
      <c r="A38394">
        <v>75967654</v>
      </c>
      <c r="B38394" t="s">
        <v>65678</v>
      </c>
      <c r="C38394" t="s">
        <v>23</v>
      </c>
    </row>
    <row r="38395" spans="1:3" x14ac:dyDescent="0.25">
      <c r="A38395">
        <v>50063334</v>
      </c>
      <c r="B38395" t="s">
        <v>18638</v>
      </c>
      <c r="C38395" t="s">
        <v>23</v>
      </c>
    </row>
    <row r="38396" spans="1:3" x14ac:dyDescent="0.25">
      <c r="A38396">
        <v>75985628</v>
      </c>
      <c r="B38396" t="s">
        <v>78112</v>
      </c>
      <c r="C38396" t="s">
        <v>33</v>
      </c>
    </row>
    <row r="38397" spans="1:3" x14ac:dyDescent="0.25">
      <c r="A38397">
        <v>50082672</v>
      </c>
      <c r="B38397" t="s">
        <v>33578</v>
      </c>
    </row>
    <row r="38398" spans="1:3" x14ac:dyDescent="0.25">
      <c r="A38398">
        <v>75926117</v>
      </c>
      <c r="B38398" t="s">
        <v>36823</v>
      </c>
    </row>
    <row r="38399" spans="1:3" x14ac:dyDescent="0.25">
      <c r="A38399">
        <v>50051462</v>
      </c>
      <c r="B38399" t="s">
        <v>11696</v>
      </c>
    </row>
    <row r="38400" spans="1:3" x14ac:dyDescent="0.25">
      <c r="A38400">
        <v>75975041</v>
      </c>
      <c r="B38400" t="s">
        <v>70794</v>
      </c>
    </row>
    <row r="38401" spans="1:3" x14ac:dyDescent="0.25">
      <c r="A38401">
        <v>75928723</v>
      </c>
      <c r="B38401" t="s">
        <v>38612</v>
      </c>
      <c r="C38401" t="s">
        <v>13</v>
      </c>
    </row>
    <row r="38402" spans="1:3" x14ac:dyDescent="0.25">
      <c r="A38402">
        <v>75961616</v>
      </c>
      <c r="B38402" t="s">
        <v>61499</v>
      </c>
    </row>
    <row r="38403" spans="1:3" x14ac:dyDescent="0.25">
      <c r="A38403">
        <v>75994409</v>
      </c>
      <c r="B38403" t="s">
        <v>84123</v>
      </c>
    </row>
    <row r="38404" spans="1:3" x14ac:dyDescent="0.25">
      <c r="A38404">
        <v>75985091</v>
      </c>
      <c r="B38404" t="s">
        <v>77740</v>
      </c>
    </row>
    <row r="38405" spans="1:3" x14ac:dyDescent="0.25">
      <c r="A38405">
        <v>75978261</v>
      </c>
      <c r="B38405" t="s">
        <v>73028</v>
      </c>
    </row>
    <row r="38406" spans="1:3" x14ac:dyDescent="0.25">
      <c r="A38406">
        <v>50064051</v>
      </c>
      <c r="B38406" t="s">
        <v>19097</v>
      </c>
    </row>
    <row r="38407" spans="1:3" x14ac:dyDescent="0.25">
      <c r="A38407">
        <v>75971225</v>
      </c>
      <c r="B38407" t="s">
        <v>68175</v>
      </c>
      <c r="C38407" t="s">
        <v>23</v>
      </c>
    </row>
    <row r="38408" spans="1:3" x14ac:dyDescent="0.25">
      <c r="A38408">
        <v>75967450</v>
      </c>
      <c r="B38408" t="s">
        <v>65537</v>
      </c>
    </row>
    <row r="38409" spans="1:3" x14ac:dyDescent="0.25">
      <c r="A38409">
        <v>75963208</v>
      </c>
      <c r="B38409" t="s">
        <v>62592</v>
      </c>
    </row>
    <row r="38410" spans="1:3" x14ac:dyDescent="0.25">
      <c r="A38410">
        <v>75931620</v>
      </c>
      <c r="B38410" t="s">
        <v>40613</v>
      </c>
    </row>
    <row r="38411" spans="1:3" x14ac:dyDescent="0.25">
      <c r="A38411">
        <v>75978279</v>
      </c>
      <c r="B38411" t="s">
        <v>73041</v>
      </c>
    </row>
    <row r="38412" spans="1:3" x14ac:dyDescent="0.25">
      <c r="A38412">
        <v>75965762</v>
      </c>
      <c r="B38412" t="s">
        <v>64366</v>
      </c>
    </row>
    <row r="38413" spans="1:3" x14ac:dyDescent="0.25">
      <c r="A38413">
        <v>75948614</v>
      </c>
      <c r="B38413" t="s">
        <v>52485</v>
      </c>
    </row>
    <row r="38414" spans="1:3" x14ac:dyDescent="0.25">
      <c r="A38414">
        <v>75990066</v>
      </c>
      <c r="B38414" t="s">
        <v>81113</v>
      </c>
    </row>
    <row r="38415" spans="1:3" x14ac:dyDescent="0.25">
      <c r="A38415">
        <v>50051463</v>
      </c>
      <c r="B38415" t="s">
        <v>11697</v>
      </c>
      <c r="C38415" t="s">
        <v>23</v>
      </c>
    </row>
    <row r="38416" spans="1:3" x14ac:dyDescent="0.25">
      <c r="A38416">
        <v>75944616</v>
      </c>
      <c r="B38416" t="s">
        <v>49703</v>
      </c>
      <c r="C38416" t="s">
        <v>23</v>
      </c>
    </row>
    <row r="38417" spans="1:3" x14ac:dyDescent="0.25">
      <c r="A38417">
        <v>75931486</v>
      </c>
      <c r="B38417" t="s">
        <v>40526</v>
      </c>
    </row>
    <row r="38418" spans="1:3" x14ac:dyDescent="0.25">
      <c r="A38418">
        <v>75932973</v>
      </c>
      <c r="B38418" t="s">
        <v>41557</v>
      </c>
    </row>
    <row r="38419" spans="1:3" x14ac:dyDescent="0.25">
      <c r="A38419">
        <v>75946311</v>
      </c>
      <c r="B38419" t="s">
        <v>50890</v>
      </c>
    </row>
    <row r="38420" spans="1:3" x14ac:dyDescent="0.25">
      <c r="A38420">
        <v>75925595</v>
      </c>
      <c r="B38420" t="s">
        <v>36463</v>
      </c>
      <c r="C38420" t="s">
        <v>23</v>
      </c>
    </row>
    <row r="38421" spans="1:3" x14ac:dyDescent="0.25">
      <c r="A38421">
        <v>75970350</v>
      </c>
      <c r="B38421" t="s">
        <v>67556</v>
      </c>
    </row>
    <row r="38422" spans="1:3" x14ac:dyDescent="0.25">
      <c r="A38422">
        <v>75989793</v>
      </c>
      <c r="B38422" t="s">
        <v>80920</v>
      </c>
    </row>
    <row r="38423" spans="1:3" x14ac:dyDescent="0.25">
      <c r="A38423">
        <v>75982885</v>
      </c>
      <c r="B38423" t="s">
        <v>76187</v>
      </c>
    </row>
    <row r="38424" spans="1:3" x14ac:dyDescent="0.25">
      <c r="A38424">
        <v>75953652</v>
      </c>
      <c r="B38424" t="s">
        <v>55995</v>
      </c>
    </row>
    <row r="38425" spans="1:3" x14ac:dyDescent="0.25">
      <c r="A38425">
        <v>75995304</v>
      </c>
      <c r="B38425" t="s">
        <v>84761</v>
      </c>
    </row>
    <row r="38426" spans="1:3" x14ac:dyDescent="0.25">
      <c r="A38426">
        <v>75987341</v>
      </c>
      <c r="B38426" t="s">
        <v>79269</v>
      </c>
      <c r="C38426" t="s">
        <v>23</v>
      </c>
    </row>
    <row r="38427" spans="1:3" x14ac:dyDescent="0.25">
      <c r="A38427">
        <v>75934244</v>
      </c>
      <c r="B38427" t="s">
        <v>42437</v>
      </c>
    </row>
    <row r="38428" spans="1:3" x14ac:dyDescent="0.25">
      <c r="A38428">
        <v>50051464</v>
      </c>
      <c r="B38428" t="s">
        <v>11698</v>
      </c>
    </row>
    <row r="38429" spans="1:3" x14ac:dyDescent="0.25">
      <c r="A38429">
        <v>75986655</v>
      </c>
      <c r="B38429" t="s">
        <v>78809</v>
      </c>
    </row>
    <row r="38430" spans="1:3" x14ac:dyDescent="0.25">
      <c r="A38430">
        <v>75935901</v>
      </c>
      <c r="B38430" t="s">
        <v>43612</v>
      </c>
    </row>
    <row r="38431" spans="1:3" x14ac:dyDescent="0.25">
      <c r="A38431">
        <v>50054445</v>
      </c>
      <c r="B38431" t="s">
        <v>13106</v>
      </c>
    </row>
    <row r="38432" spans="1:3" x14ac:dyDescent="0.25">
      <c r="A38432">
        <v>75926070</v>
      </c>
      <c r="B38432" t="s">
        <v>36790</v>
      </c>
    </row>
    <row r="38433" spans="1:3" x14ac:dyDescent="0.25">
      <c r="A38433">
        <v>75970523</v>
      </c>
      <c r="B38433" t="s">
        <v>67674</v>
      </c>
    </row>
    <row r="38434" spans="1:3" x14ac:dyDescent="0.25">
      <c r="A38434">
        <v>75931232</v>
      </c>
      <c r="B38434" t="s">
        <v>40350</v>
      </c>
      <c r="C38434" t="s">
        <v>23</v>
      </c>
    </row>
    <row r="38435" spans="1:3" x14ac:dyDescent="0.25">
      <c r="A38435">
        <v>75970200</v>
      </c>
      <c r="B38435" t="s">
        <v>67458</v>
      </c>
      <c r="C38435" t="s">
        <v>23</v>
      </c>
    </row>
    <row r="38436" spans="1:3" x14ac:dyDescent="0.25">
      <c r="A38436">
        <v>75969991</v>
      </c>
      <c r="B38436" t="s">
        <v>67307</v>
      </c>
    </row>
    <row r="38437" spans="1:3" x14ac:dyDescent="0.25">
      <c r="A38437">
        <v>75934440</v>
      </c>
      <c r="B38437" t="s">
        <v>42576</v>
      </c>
      <c r="C38437" t="s">
        <v>23</v>
      </c>
    </row>
    <row r="38438" spans="1:3" x14ac:dyDescent="0.25">
      <c r="A38438">
        <v>75929100</v>
      </c>
      <c r="B38438" t="s">
        <v>38881</v>
      </c>
    </row>
    <row r="38439" spans="1:3" x14ac:dyDescent="0.25">
      <c r="A38439">
        <v>50082674</v>
      </c>
      <c r="B38439" t="s">
        <v>33579</v>
      </c>
    </row>
    <row r="38440" spans="1:3" x14ac:dyDescent="0.25">
      <c r="A38440">
        <v>75976214</v>
      </c>
      <c r="B38440" t="s">
        <v>71607</v>
      </c>
    </row>
    <row r="38441" spans="1:3" x14ac:dyDescent="0.25">
      <c r="A38441">
        <v>75976616</v>
      </c>
      <c r="B38441" t="s">
        <v>71879</v>
      </c>
    </row>
    <row r="38442" spans="1:3" x14ac:dyDescent="0.25">
      <c r="A38442">
        <v>75967711</v>
      </c>
      <c r="B38442" t="s">
        <v>65718</v>
      </c>
    </row>
    <row r="38443" spans="1:3" x14ac:dyDescent="0.25">
      <c r="A38443">
        <v>50063336</v>
      </c>
      <c r="B38443" t="s">
        <v>18639</v>
      </c>
    </row>
    <row r="38444" spans="1:3" x14ac:dyDescent="0.25">
      <c r="A38444">
        <v>75976518</v>
      </c>
      <c r="B38444" t="s">
        <v>71807</v>
      </c>
    </row>
    <row r="38445" spans="1:3" x14ac:dyDescent="0.25">
      <c r="A38445">
        <v>75940004</v>
      </c>
      <c r="B38445" t="s">
        <v>46512</v>
      </c>
    </row>
    <row r="38446" spans="1:3" x14ac:dyDescent="0.25">
      <c r="A38446">
        <v>50050836</v>
      </c>
      <c r="B38446" t="s">
        <v>11392</v>
      </c>
      <c r="C38446" t="s">
        <v>10</v>
      </c>
    </row>
    <row r="38447" spans="1:3" x14ac:dyDescent="0.25">
      <c r="A38447">
        <v>75926090</v>
      </c>
      <c r="B38447" t="s">
        <v>36804</v>
      </c>
      <c r="C38447" t="s">
        <v>23</v>
      </c>
    </row>
    <row r="38448" spans="1:3" x14ac:dyDescent="0.25">
      <c r="A38448">
        <v>75946583</v>
      </c>
      <c r="B38448" t="s">
        <v>51089</v>
      </c>
    </row>
    <row r="38449" spans="1:3" x14ac:dyDescent="0.25">
      <c r="A38449">
        <v>13205677</v>
      </c>
      <c r="B38449" t="s">
        <v>2309</v>
      </c>
      <c r="C38449" t="s">
        <v>6</v>
      </c>
    </row>
    <row r="38450" spans="1:3" x14ac:dyDescent="0.25">
      <c r="A38450">
        <v>13150796</v>
      </c>
      <c r="B38450" t="s">
        <v>2270</v>
      </c>
      <c r="C38450" t="s">
        <v>6</v>
      </c>
    </row>
    <row r="38451" spans="1:3" x14ac:dyDescent="0.25">
      <c r="A38451">
        <v>75930373</v>
      </c>
      <c r="B38451" t="s">
        <v>39768</v>
      </c>
    </row>
    <row r="38452" spans="1:3" x14ac:dyDescent="0.25">
      <c r="A38452">
        <v>75993492</v>
      </c>
      <c r="B38452" t="s">
        <v>83487</v>
      </c>
    </row>
    <row r="38453" spans="1:3" x14ac:dyDescent="0.25">
      <c r="A38453">
        <v>75986116</v>
      </c>
      <c r="B38453" t="s">
        <v>78449</v>
      </c>
    </row>
    <row r="38454" spans="1:3" x14ac:dyDescent="0.25">
      <c r="A38454">
        <v>75960519</v>
      </c>
      <c r="B38454" t="s">
        <v>60733</v>
      </c>
    </row>
    <row r="38455" spans="1:3" x14ac:dyDescent="0.25">
      <c r="A38455">
        <v>75946021</v>
      </c>
      <c r="B38455" t="s">
        <v>50688</v>
      </c>
    </row>
    <row r="38456" spans="1:3" x14ac:dyDescent="0.25">
      <c r="A38456">
        <v>50082677</v>
      </c>
      <c r="B38456" t="s">
        <v>33580</v>
      </c>
      <c r="C38456" t="s">
        <v>23</v>
      </c>
    </row>
    <row r="38457" spans="1:3" x14ac:dyDescent="0.25">
      <c r="A38457">
        <v>45038027</v>
      </c>
      <c r="B38457" t="s">
        <v>2833</v>
      </c>
    </row>
    <row r="38458" spans="1:3" x14ac:dyDescent="0.25">
      <c r="A38458">
        <v>50082678</v>
      </c>
      <c r="B38458" t="s">
        <v>33581</v>
      </c>
    </row>
    <row r="38459" spans="1:3" x14ac:dyDescent="0.25">
      <c r="A38459">
        <v>75949256</v>
      </c>
      <c r="B38459" t="s">
        <v>52936</v>
      </c>
      <c r="C38459" t="s">
        <v>23</v>
      </c>
    </row>
    <row r="38460" spans="1:3" x14ac:dyDescent="0.25">
      <c r="A38460">
        <v>75988495</v>
      </c>
      <c r="B38460" t="s">
        <v>80046</v>
      </c>
      <c r="C38460" t="s">
        <v>23</v>
      </c>
    </row>
    <row r="38461" spans="1:3" x14ac:dyDescent="0.25">
      <c r="A38461">
        <v>75938218</v>
      </c>
      <c r="B38461" t="s">
        <v>45241</v>
      </c>
    </row>
    <row r="38462" spans="1:3" x14ac:dyDescent="0.25">
      <c r="A38462">
        <v>75991919</v>
      </c>
      <c r="B38462" t="s">
        <v>82402</v>
      </c>
      <c r="C38462" t="s">
        <v>10</v>
      </c>
    </row>
    <row r="38463" spans="1:3" x14ac:dyDescent="0.25">
      <c r="A38463">
        <v>75949885</v>
      </c>
      <c r="B38463" t="s">
        <v>53370</v>
      </c>
    </row>
    <row r="38464" spans="1:3" x14ac:dyDescent="0.25">
      <c r="A38464">
        <v>47379590</v>
      </c>
      <c r="B38464" t="s">
        <v>3170</v>
      </c>
    </row>
    <row r="38465" spans="1:3" x14ac:dyDescent="0.25">
      <c r="A38465">
        <v>75991439</v>
      </c>
      <c r="B38465" t="s">
        <v>82071</v>
      </c>
    </row>
    <row r="38466" spans="1:3" x14ac:dyDescent="0.25">
      <c r="A38466">
        <v>75955001</v>
      </c>
      <c r="B38466" t="s">
        <v>56929</v>
      </c>
    </row>
    <row r="38467" spans="1:3" x14ac:dyDescent="0.25">
      <c r="A38467">
        <v>75938722</v>
      </c>
      <c r="B38467" t="s">
        <v>45607</v>
      </c>
    </row>
    <row r="38468" spans="1:3" x14ac:dyDescent="0.25">
      <c r="A38468">
        <v>75969526</v>
      </c>
      <c r="B38468" t="s">
        <v>66984</v>
      </c>
    </row>
    <row r="38469" spans="1:3" x14ac:dyDescent="0.25">
      <c r="A38469">
        <v>75932389</v>
      </c>
      <c r="B38469" t="s">
        <v>41156</v>
      </c>
    </row>
    <row r="38470" spans="1:3" x14ac:dyDescent="0.25">
      <c r="A38470">
        <v>75929662</v>
      </c>
      <c r="B38470" t="s">
        <v>39270</v>
      </c>
      <c r="C38470" t="s">
        <v>10</v>
      </c>
    </row>
    <row r="38471" spans="1:3" x14ac:dyDescent="0.25">
      <c r="A38471">
        <v>75995702</v>
      </c>
      <c r="B38471" t="s">
        <v>85042</v>
      </c>
    </row>
    <row r="38472" spans="1:3" x14ac:dyDescent="0.25">
      <c r="A38472">
        <v>75971390</v>
      </c>
      <c r="B38472" t="s">
        <v>68294</v>
      </c>
      <c r="C38472" t="s">
        <v>33</v>
      </c>
    </row>
    <row r="38473" spans="1:3" x14ac:dyDescent="0.25">
      <c r="A38473">
        <v>75960371</v>
      </c>
      <c r="B38473" t="s">
        <v>60634</v>
      </c>
    </row>
    <row r="38474" spans="1:3" x14ac:dyDescent="0.25">
      <c r="A38474">
        <v>75990596</v>
      </c>
      <c r="B38474" t="s">
        <v>81495</v>
      </c>
    </row>
    <row r="38475" spans="1:3" x14ac:dyDescent="0.25">
      <c r="A38475">
        <v>75927761</v>
      </c>
      <c r="B38475" t="s">
        <v>37937</v>
      </c>
    </row>
    <row r="38476" spans="1:3" x14ac:dyDescent="0.25">
      <c r="A38476">
        <v>75947889</v>
      </c>
      <c r="B38476" t="s">
        <v>51973</v>
      </c>
    </row>
    <row r="38477" spans="1:3" x14ac:dyDescent="0.25">
      <c r="A38477">
        <v>75995660</v>
      </c>
      <c r="B38477" t="s">
        <v>85011</v>
      </c>
      <c r="C38477" t="s">
        <v>23</v>
      </c>
    </row>
    <row r="38478" spans="1:3" x14ac:dyDescent="0.25">
      <c r="A38478">
        <v>75977121</v>
      </c>
      <c r="B38478" t="s">
        <v>72232</v>
      </c>
    </row>
    <row r="38479" spans="1:3" x14ac:dyDescent="0.25">
      <c r="A38479">
        <v>50064198</v>
      </c>
      <c r="B38479" t="s">
        <v>19196</v>
      </c>
    </row>
    <row r="38480" spans="1:3" x14ac:dyDescent="0.25">
      <c r="A38480">
        <v>75958467</v>
      </c>
      <c r="B38480" t="s">
        <v>59322</v>
      </c>
      <c r="C38480" t="s">
        <v>34</v>
      </c>
    </row>
    <row r="38481" spans="1:3" x14ac:dyDescent="0.25">
      <c r="A38481">
        <v>75978598</v>
      </c>
      <c r="B38481" t="s">
        <v>73256</v>
      </c>
      <c r="C38481" t="s">
        <v>23</v>
      </c>
    </row>
    <row r="38482" spans="1:3" x14ac:dyDescent="0.25">
      <c r="A38482">
        <v>75927247</v>
      </c>
      <c r="B38482" t="s">
        <v>37582</v>
      </c>
      <c r="C38482" t="s">
        <v>23</v>
      </c>
    </row>
    <row r="38483" spans="1:3" x14ac:dyDescent="0.25">
      <c r="A38483">
        <v>75986016</v>
      </c>
      <c r="B38483" t="s">
        <v>78384</v>
      </c>
    </row>
    <row r="38484" spans="1:3" x14ac:dyDescent="0.25">
      <c r="A38484">
        <v>75926756</v>
      </c>
      <c r="B38484" t="s">
        <v>37251</v>
      </c>
      <c r="C38484" t="s">
        <v>23</v>
      </c>
    </row>
    <row r="38485" spans="1:3" x14ac:dyDescent="0.25">
      <c r="A38485">
        <v>75936684</v>
      </c>
      <c r="B38485" t="s">
        <v>44168</v>
      </c>
    </row>
    <row r="38486" spans="1:3" x14ac:dyDescent="0.25">
      <c r="A38486">
        <v>47379594</v>
      </c>
      <c r="B38486" t="s">
        <v>3171</v>
      </c>
    </row>
    <row r="38487" spans="1:3" x14ac:dyDescent="0.25">
      <c r="A38487">
        <v>75989830</v>
      </c>
      <c r="B38487" t="s">
        <v>80950</v>
      </c>
    </row>
    <row r="38488" spans="1:3" x14ac:dyDescent="0.25">
      <c r="A38488">
        <v>75983228</v>
      </c>
      <c r="B38488" t="s">
        <v>76432</v>
      </c>
    </row>
    <row r="38489" spans="1:3" x14ac:dyDescent="0.25">
      <c r="A38489">
        <v>75941953</v>
      </c>
      <c r="B38489" t="s">
        <v>47877</v>
      </c>
    </row>
    <row r="38490" spans="1:3" x14ac:dyDescent="0.25">
      <c r="A38490">
        <v>50061058</v>
      </c>
      <c r="B38490" t="s">
        <v>17102</v>
      </c>
    </row>
    <row r="38491" spans="1:3" x14ac:dyDescent="0.25">
      <c r="A38491">
        <v>75990825</v>
      </c>
      <c r="B38491" t="s">
        <v>81638</v>
      </c>
    </row>
    <row r="38492" spans="1:3" x14ac:dyDescent="0.25">
      <c r="A38492">
        <v>50054454</v>
      </c>
      <c r="B38492" t="s">
        <v>13107</v>
      </c>
    </row>
    <row r="38493" spans="1:3" x14ac:dyDescent="0.25">
      <c r="A38493">
        <v>75989710</v>
      </c>
      <c r="B38493" t="s">
        <v>80865</v>
      </c>
    </row>
    <row r="38494" spans="1:3" x14ac:dyDescent="0.25">
      <c r="A38494">
        <v>75976340</v>
      </c>
      <c r="B38494" t="s">
        <v>71693</v>
      </c>
    </row>
    <row r="38495" spans="1:3" x14ac:dyDescent="0.25">
      <c r="A38495">
        <v>50063343</v>
      </c>
      <c r="B38495" t="s">
        <v>18640</v>
      </c>
    </row>
    <row r="38496" spans="1:3" x14ac:dyDescent="0.25">
      <c r="A38496">
        <v>75974433</v>
      </c>
      <c r="B38496" t="s">
        <v>70375</v>
      </c>
    </row>
    <row r="38497" spans="1:3" x14ac:dyDescent="0.25">
      <c r="A38497">
        <v>50082680</v>
      </c>
      <c r="B38497" t="s">
        <v>33582</v>
      </c>
    </row>
    <row r="38498" spans="1:3" x14ac:dyDescent="0.25">
      <c r="A38498">
        <v>75962865</v>
      </c>
      <c r="B38498" t="s">
        <v>62355</v>
      </c>
    </row>
    <row r="38499" spans="1:3" x14ac:dyDescent="0.25">
      <c r="A38499">
        <v>75984352</v>
      </c>
      <c r="B38499" t="s">
        <v>77227</v>
      </c>
    </row>
    <row r="38500" spans="1:3" x14ac:dyDescent="0.25">
      <c r="A38500">
        <v>75946373</v>
      </c>
      <c r="B38500" t="s">
        <v>50935</v>
      </c>
    </row>
    <row r="38501" spans="1:3" x14ac:dyDescent="0.25">
      <c r="A38501">
        <v>50050840</v>
      </c>
      <c r="B38501" t="s">
        <v>11393</v>
      </c>
    </row>
    <row r="38502" spans="1:3" x14ac:dyDescent="0.25">
      <c r="A38502">
        <v>75942095</v>
      </c>
      <c r="B38502" t="s">
        <v>47970</v>
      </c>
    </row>
    <row r="38503" spans="1:3" x14ac:dyDescent="0.25">
      <c r="A38503">
        <v>75980346</v>
      </c>
      <c r="B38503" t="s">
        <v>74463</v>
      </c>
    </row>
    <row r="38504" spans="1:3" x14ac:dyDescent="0.25">
      <c r="A38504">
        <v>75972277</v>
      </c>
      <c r="B38504" t="s">
        <v>68896</v>
      </c>
      <c r="C38504" t="s">
        <v>34</v>
      </c>
    </row>
    <row r="38505" spans="1:3" x14ac:dyDescent="0.25">
      <c r="A38505">
        <v>75948244</v>
      </c>
      <c r="B38505" t="s">
        <v>52222</v>
      </c>
    </row>
    <row r="38506" spans="1:3" x14ac:dyDescent="0.25">
      <c r="A38506">
        <v>75979556</v>
      </c>
      <c r="B38506" t="s">
        <v>73914</v>
      </c>
    </row>
    <row r="38507" spans="1:3" x14ac:dyDescent="0.25">
      <c r="A38507">
        <v>75950558</v>
      </c>
      <c r="B38507" t="s">
        <v>53847</v>
      </c>
    </row>
    <row r="38508" spans="1:3" x14ac:dyDescent="0.25">
      <c r="A38508">
        <v>75945816</v>
      </c>
      <c r="B38508" t="s">
        <v>50539</v>
      </c>
    </row>
    <row r="38509" spans="1:3" x14ac:dyDescent="0.25">
      <c r="A38509">
        <v>75988129</v>
      </c>
      <c r="B38509" t="s">
        <v>79800</v>
      </c>
    </row>
    <row r="38510" spans="1:3" x14ac:dyDescent="0.25">
      <c r="A38510">
        <v>75926878</v>
      </c>
      <c r="B38510" t="s">
        <v>37335</v>
      </c>
    </row>
    <row r="38511" spans="1:3" x14ac:dyDescent="0.25">
      <c r="A38511">
        <v>75994505</v>
      </c>
      <c r="B38511" t="s">
        <v>84194</v>
      </c>
    </row>
    <row r="38512" spans="1:3" x14ac:dyDescent="0.25">
      <c r="A38512">
        <v>75929730</v>
      </c>
      <c r="B38512" t="s">
        <v>39323</v>
      </c>
    </row>
    <row r="38513" spans="1:3" x14ac:dyDescent="0.25">
      <c r="A38513">
        <v>75973106</v>
      </c>
      <c r="B38513" t="s">
        <v>69479</v>
      </c>
    </row>
    <row r="38514" spans="1:3" x14ac:dyDescent="0.25">
      <c r="A38514">
        <v>75968591</v>
      </c>
      <c r="B38514" t="s">
        <v>66338</v>
      </c>
    </row>
    <row r="38515" spans="1:3" x14ac:dyDescent="0.25">
      <c r="A38515">
        <v>75935156</v>
      </c>
      <c r="B38515" t="s">
        <v>43097</v>
      </c>
    </row>
    <row r="38516" spans="1:3" x14ac:dyDescent="0.25">
      <c r="A38516">
        <v>75971901</v>
      </c>
      <c r="B38516" t="s">
        <v>68642</v>
      </c>
    </row>
    <row r="38517" spans="1:3" x14ac:dyDescent="0.25">
      <c r="A38517">
        <v>50051518</v>
      </c>
      <c r="B38517" t="s">
        <v>11722</v>
      </c>
      <c r="C38517" t="s">
        <v>23</v>
      </c>
    </row>
    <row r="38518" spans="1:3" x14ac:dyDescent="0.25">
      <c r="A38518">
        <v>75971873</v>
      </c>
      <c r="B38518" t="s">
        <v>68625</v>
      </c>
    </row>
    <row r="38519" spans="1:3" x14ac:dyDescent="0.25">
      <c r="A38519">
        <v>75951108</v>
      </c>
      <c r="B38519" t="s">
        <v>54224</v>
      </c>
      <c r="C38519" t="s">
        <v>23</v>
      </c>
    </row>
    <row r="38520" spans="1:3" x14ac:dyDescent="0.25">
      <c r="A38520">
        <v>75953715</v>
      </c>
      <c r="B38520" t="s">
        <v>56043</v>
      </c>
    </row>
    <row r="38521" spans="1:3" x14ac:dyDescent="0.25">
      <c r="A38521">
        <v>75937695</v>
      </c>
      <c r="B38521" t="s">
        <v>44876</v>
      </c>
    </row>
    <row r="38522" spans="1:3" x14ac:dyDescent="0.25">
      <c r="A38522">
        <v>50063344</v>
      </c>
      <c r="B38522" t="s">
        <v>18641</v>
      </c>
    </row>
    <row r="38523" spans="1:3" x14ac:dyDescent="0.25">
      <c r="A38523">
        <v>75940708</v>
      </c>
      <c r="B38523" t="s">
        <v>46996</v>
      </c>
    </row>
    <row r="38524" spans="1:3" x14ac:dyDescent="0.25">
      <c r="A38524">
        <v>75987470</v>
      </c>
      <c r="B38524" t="s">
        <v>79358</v>
      </c>
    </row>
    <row r="38525" spans="1:3" x14ac:dyDescent="0.25">
      <c r="A38525">
        <v>75980886</v>
      </c>
      <c r="B38525" t="s">
        <v>74835</v>
      </c>
    </row>
    <row r="38526" spans="1:3" x14ac:dyDescent="0.25">
      <c r="A38526">
        <v>50064088</v>
      </c>
      <c r="B38526" t="s">
        <v>19121</v>
      </c>
    </row>
    <row r="38527" spans="1:3" x14ac:dyDescent="0.25">
      <c r="A38527">
        <v>75934927</v>
      </c>
      <c r="B38527" t="s">
        <v>42933</v>
      </c>
      <c r="C38527" t="s">
        <v>23</v>
      </c>
    </row>
    <row r="38528" spans="1:3" x14ac:dyDescent="0.25">
      <c r="A38528">
        <v>50050841</v>
      </c>
      <c r="B38528" t="s">
        <v>11394</v>
      </c>
    </row>
    <row r="38529" spans="1:3" x14ac:dyDescent="0.25">
      <c r="A38529">
        <v>75957881</v>
      </c>
      <c r="B38529" t="s">
        <v>58920</v>
      </c>
    </row>
    <row r="38530" spans="1:3" x14ac:dyDescent="0.25">
      <c r="A38530">
        <v>75959644</v>
      </c>
      <c r="B38530" t="s">
        <v>60135</v>
      </c>
    </row>
    <row r="38531" spans="1:3" x14ac:dyDescent="0.25">
      <c r="A38531">
        <v>75926641</v>
      </c>
      <c r="B38531" t="s">
        <v>37174</v>
      </c>
    </row>
    <row r="38532" spans="1:3" x14ac:dyDescent="0.25">
      <c r="A38532">
        <v>75927994</v>
      </c>
      <c r="B38532" t="s">
        <v>38103</v>
      </c>
    </row>
    <row r="38533" spans="1:3" x14ac:dyDescent="0.25">
      <c r="A38533">
        <v>75979088</v>
      </c>
      <c r="B38533" t="s">
        <v>73572</v>
      </c>
    </row>
    <row r="38534" spans="1:3" x14ac:dyDescent="0.25">
      <c r="A38534">
        <v>75984581</v>
      </c>
      <c r="B38534" t="s">
        <v>77386</v>
      </c>
      <c r="C38534" t="s">
        <v>23</v>
      </c>
    </row>
    <row r="38535" spans="1:3" x14ac:dyDescent="0.25">
      <c r="A38535">
        <v>75945895</v>
      </c>
      <c r="B38535" t="s">
        <v>50598</v>
      </c>
    </row>
    <row r="38536" spans="1:3" x14ac:dyDescent="0.25">
      <c r="A38536">
        <v>75962104</v>
      </c>
      <c r="B38536" t="s">
        <v>61828</v>
      </c>
    </row>
    <row r="38537" spans="1:3" x14ac:dyDescent="0.25">
      <c r="A38537">
        <v>75931134</v>
      </c>
      <c r="B38537" t="s">
        <v>40286</v>
      </c>
    </row>
    <row r="38538" spans="1:3" x14ac:dyDescent="0.25">
      <c r="A38538">
        <v>75972537</v>
      </c>
      <c r="B38538" t="s">
        <v>69078</v>
      </c>
    </row>
    <row r="38539" spans="1:3" x14ac:dyDescent="0.25">
      <c r="A38539">
        <v>75983020</v>
      </c>
      <c r="B38539" t="s">
        <v>76282</v>
      </c>
    </row>
    <row r="38540" spans="1:3" x14ac:dyDescent="0.25">
      <c r="A38540">
        <v>75972260</v>
      </c>
      <c r="B38540" t="s">
        <v>68885</v>
      </c>
    </row>
    <row r="38541" spans="1:3" x14ac:dyDescent="0.25">
      <c r="A38541">
        <v>50063345</v>
      </c>
      <c r="B38541" t="s">
        <v>18642</v>
      </c>
    </row>
    <row r="38542" spans="1:3" x14ac:dyDescent="0.25">
      <c r="A38542">
        <v>75984535</v>
      </c>
      <c r="B38542" t="s">
        <v>77353</v>
      </c>
    </row>
    <row r="38543" spans="1:3" x14ac:dyDescent="0.25">
      <c r="A38543">
        <v>50051520</v>
      </c>
      <c r="B38543" t="s">
        <v>11723</v>
      </c>
    </row>
    <row r="38544" spans="1:3" x14ac:dyDescent="0.25">
      <c r="A38544">
        <v>75994784</v>
      </c>
      <c r="B38544" t="s">
        <v>84398</v>
      </c>
    </row>
    <row r="38545" spans="1:3" x14ac:dyDescent="0.25">
      <c r="A38545">
        <v>75992892</v>
      </c>
      <c r="B38545" t="s">
        <v>83071</v>
      </c>
    </row>
    <row r="38546" spans="1:3" x14ac:dyDescent="0.25">
      <c r="A38546">
        <v>75937857</v>
      </c>
      <c r="B38546" t="s">
        <v>44991</v>
      </c>
    </row>
    <row r="38547" spans="1:3" x14ac:dyDescent="0.25">
      <c r="A38547">
        <v>75980250</v>
      </c>
      <c r="B38547" t="s">
        <v>74394</v>
      </c>
    </row>
    <row r="38548" spans="1:3" x14ac:dyDescent="0.25">
      <c r="A38548">
        <v>75957792</v>
      </c>
      <c r="B38548" t="s">
        <v>58861</v>
      </c>
      <c r="C38548" t="s">
        <v>23</v>
      </c>
    </row>
    <row r="38549" spans="1:3" x14ac:dyDescent="0.25">
      <c r="A38549">
        <v>75979414</v>
      </c>
      <c r="B38549" t="s">
        <v>73810</v>
      </c>
    </row>
    <row r="38550" spans="1:3" x14ac:dyDescent="0.25">
      <c r="A38550">
        <v>75945647</v>
      </c>
      <c r="B38550" t="s">
        <v>50415</v>
      </c>
    </row>
    <row r="38551" spans="1:3" x14ac:dyDescent="0.25">
      <c r="A38551">
        <v>75933810</v>
      </c>
      <c r="B38551" t="s">
        <v>42149</v>
      </c>
      <c r="C38551" t="s">
        <v>23</v>
      </c>
    </row>
    <row r="38552" spans="1:3" x14ac:dyDescent="0.25">
      <c r="A38552">
        <v>75934924</v>
      </c>
      <c r="B38552" t="s">
        <v>42930</v>
      </c>
    </row>
    <row r="38553" spans="1:3" x14ac:dyDescent="0.25">
      <c r="A38553">
        <v>75970922</v>
      </c>
      <c r="B38553" t="s">
        <v>67967</v>
      </c>
    </row>
    <row r="38554" spans="1:3" x14ac:dyDescent="0.25">
      <c r="A38554">
        <v>50054457</v>
      </c>
      <c r="B38554" t="s">
        <v>13108</v>
      </c>
    </row>
    <row r="38555" spans="1:3" x14ac:dyDescent="0.25">
      <c r="A38555">
        <v>75947387</v>
      </c>
      <c r="B38555" t="s">
        <v>51648</v>
      </c>
    </row>
    <row r="38556" spans="1:3" x14ac:dyDescent="0.25">
      <c r="A38556">
        <v>50063346</v>
      </c>
      <c r="B38556" t="s">
        <v>18643</v>
      </c>
    </row>
    <row r="38557" spans="1:3" x14ac:dyDescent="0.25">
      <c r="A38557">
        <v>75932937</v>
      </c>
      <c r="B38557" t="s">
        <v>41534</v>
      </c>
      <c r="C38557" t="s">
        <v>23</v>
      </c>
    </row>
    <row r="38558" spans="1:3" x14ac:dyDescent="0.25">
      <c r="A38558">
        <v>75947946</v>
      </c>
      <c r="B38558" t="s">
        <v>52013</v>
      </c>
    </row>
    <row r="38559" spans="1:3" x14ac:dyDescent="0.25">
      <c r="A38559">
        <v>75975366</v>
      </c>
      <c r="B38559" t="s">
        <v>71032</v>
      </c>
    </row>
    <row r="38560" spans="1:3" x14ac:dyDescent="0.25">
      <c r="A38560">
        <v>75971184</v>
      </c>
      <c r="B38560" t="s">
        <v>68146</v>
      </c>
    </row>
    <row r="38561" spans="1:3" x14ac:dyDescent="0.25">
      <c r="A38561">
        <v>75940444</v>
      </c>
      <c r="B38561" t="s">
        <v>46819</v>
      </c>
    </row>
    <row r="38562" spans="1:3" x14ac:dyDescent="0.25">
      <c r="A38562">
        <v>75926216</v>
      </c>
      <c r="B38562" t="s">
        <v>36897</v>
      </c>
    </row>
    <row r="38563" spans="1:3" x14ac:dyDescent="0.25">
      <c r="A38563">
        <v>75978806</v>
      </c>
      <c r="B38563" t="s">
        <v>73399</v>
      </c>
    </row>
    <row r="38564" spans="1:3" x14ac:dyDescent="0.25">
      <c r="A38564">
        <v>50064091</v>
      </c>
      <c r="B38564" t="s">
        <v>19122</v>
      </c>
    </row>
    <row r="38565" spans="1:3" x14ac:dyDescent="0.25">
      <c r="A38565">
        <v>75984779</v>
      </c>
      <c r="B38565" t="s">
        <v>77522</v>
      </c>
    </row>
    <row r="38566" spans="1:3" x14ac:dyDescent="0.25">
      <c r="A38566">
        <v>75960875</v>
      </c>
      <c r="B38566" t="s">
        <v>60987</v>
      </c>
    </row>
    <row r="38567" spans="1:3" x14ac:dyDescent="0.25">
      <c r="A38567">
        <v>75939866</v>
      </c>
      <c r="B38567" t="s">
        <v>46420</v>
      </c>
    </row>
    <row r="38568" spans="1:3" x14ac:dyDescent="0.25">
      <c r="A38568">
        <v>75952220</v>
      </c>
      <c r="B38568" t="s">
        <v>55005</v>
      </c>
    </row>
    <row r="38569" spans="1:3" x14ac:dyDescent="0.25">
      <c r="A38569">
        <v>75949627</v>
      </c>
      <c r="B38569" t="s">
        <v>53200</v>
      </c>
    </row>
    <row r="38570" spans="1:3" x14ac:dyDescent="0.25">
      <c r="A38570">
        <v>75954584</v>
      </c>
      <c r="B38570" t="s">
        <v>56640</v>
      </c>
    </row>
    <row r="38571" spans="1:3" x14ac:dyDescent="0.25">
      <c r="A38571">
        <v>75962172</v>
      </c>
      <c r="B38571" t="s">
        <v>61875</v>
      </c>
      <c r="C38571" t="s">
        <v>23</v>
      </c>
    </row>
    <row r="38572" spans="1:3" x14ac:dyDescent="0.25">
      <c r="A38572">
        <v>75971999</v>
      </c>
      <c r="B38572" t="s">
        <v>68709</v>
      </c>
    </row>
    <row r="38573" spans="1:3" x14ac:dyDescent="0.25">
      <c r="A38573">
        <v>50063347</v>
      </c>
      <c r="B38573" t="s">
        <v>18644</v>
      </c>
    </row>
    <row r="38574" spans="1:3" x14ac:dyDescent="0.25">
      <c r="A38574">
        <v>75931748</v>
      </c>
      <c r="B38574" t="s">
        <v>40698</v>
      </c>
    </row>
    <row r="38575" spans="1:3" x14ac:dyDescent="0.25">
      <c r="A38575">
        <v>75940096</v>
      </c>
      <c r="B38575" t="s">
        <v>46581</v>
      </c>
    </row>
    <row r="38576" spans="1:3" x14ac:dyDescent="0.25">
      <c r="A38576">
        <v>50054458</v>
      </c>
      <c r="B38576" t="s">
        <v>13109</v>
      </c>
    </row>
    <row r="38577" spans="1:3" x14ac:dyDescent="0.25">
      <c r="A38577">
        <v>75954130</v>
      </c>
      <c r="B38577" t="s">
        <v>56332</v>
      </c>
    </row>
    <row r="38578" spans="1:3" x14ac:dyDescent="0.25">
      <c r="A38578">
        <v>75977734</v>
      </c>
      <c r="B38578" t="s">
        <v>72664</v>
      </c>
    </row>
    <row r="38579" spans="1:3" x14ac:dyDescent="0.25">
      <c r="A38579">
        <v>75959428</v>
      </c>
      <c r="B38579" t="s">
        <v>59988</v>
      </c>
    </row>
    <row r="38580" spans="1:3" x14ac:dyDescent="0.25">
      <c r="A38580">
        <v>75974184</v>
      </c>
      <c r="B38580" t="s">
        <v>70200</v>
      </c>
    </row>
    <row r="38581" spans="1:3" x14ac:dyDescent="0.25">
      <c r="A38581">
        <v>75981620</v>
      </c>
      <c r="B38581" t="s">
        <v>75330</v>
      </c>
      <c r="C38581" t="s">
        <v>23</v>
      </c>
    </row>
    <row r="38582" spans="1:3" x14ac:dyDescent="0.25">
      <c r="A38582">
        <v>75925845</v>
      </c>
      <c r="B38582" t="s">
        <v>36635</v>
      </c>
    </row>
    <row r="38583" spans="1:3" x14ac:dyDescent="0.25">
      <c r="A38583">
        <v>75934719</v>
      </c>
      <c r="B38583" t="s">
        <v>42780</v>
      </c>
    </row>
    <row r="38584" spans="1:3" x14ac:dyDescent="0.25">
      <c r="A38584">
        <v>75953565</v>
      </c>
      <c r="B38584" t="s">
        <v>55937</v>
      </c>
    </row>
    <row r="38585" spans="1:3" x14ac:dyDescent="0.25">
      <c r="A38585">
        <v>75967776</v>
      </c>
      <c r="B38585" t="s">
        <v>65763</v>
      </c>
    </row>
    <row r="38586" spans="1:3" x14ac:dyDescent="0.25">
      <c r="A38586">
        <v>75993502</v>
      </c>
      <c r="B38586" t="s">
        <v>83497</v>
      </c>
    </row>
    <row r="38587" spans="1:3" x14ac:dyDescent="0.25">
      <c r="A38587">
        <v>75986880</v>
      </c>
      <c r="B38587" t="s">
        <v>78961</v>
      </c>
      <c r="C38587" t="s">
        <v>37</v>
      </c>
    </row>
    <row r="38588" spans="1:3" x14ac:dyDescent="0.25">
      <c r="A38588">
        <v>75980681</v>
      </c>
      <c r="B38588" t="s">
        <v>74694</v>
      </c>
    </row>
    <row r="38589" spans="1:3" x14ac:dyDescent="0.25">
      <c r="A38589">
        <v>47379604</v>
      </c>
      <c r="B38589" t="s">
        <v>3172</v>
      </c>
    </row>
    <row r="38590" spans="1:3" x14ac:dyDescent="0.25">
      <c r="A38590">
        <v>13491091</v>
      </c>
      <c r="B38590" t="s">
        <v>2519</v>
      </c>
      <c r="C38590" t="s">
        <v>23</v>
      </c>
    </row>
    <row r="38591" spans="1:3" x14ac:dyDescent="0.25">
      <c r="A38591">
        <v>13347842</v>
      </c>
      <c r="B38591" t="s">
        <v>2417</v>
      </c>
      <c r="C38591" t="s">
        <v>23</v>
      </c>
    </row>
    <row r="38592" spans="1:3" x14ac:dyDescent="0.25">
      <c r="A38592">
        <v>75948979</v>
      </c>
      <c r="B38592" t="s">
        <v>52736</v>
      </c>
    </row>
    <row r="38593" spans="1:3" x14ac:dyDescent="0.25">
      <c r="A38593">
        <v>75931082</v>
      </c>
      <c r="B38593" t="s">
        <v>40249</v>
      </c>
    </row>
    <row r="38594" spans="1:3" x14ac:dyDescent="0.25">
      <c r="A38594">
        <v>75958645</v>
      </c>
      <c r="B38594" t="s">
        <v>59445</v>
      </c>
    </row>
    <row r="38595" spans="1:3" x14ac:dyDescent="0.25">
      <c r="A38595">
        <v>75981773</v>
      </c>
      <c r="B38595" t="s">
        <v>75432</v>
      </c>
      <c r="C38595" t="s">
        <v>23</v>
      </c>
    </row>
    <row r="38596" spans="1:3" x14ac:dyDescent="0.25">
      <c r="A38596">
        <v>75974853</v>
      </c>
      <c r="B38596" t="s">
        <v>70668</v>
      </c>
      <c r="C38596" t="s">
        <v>32</v>
      </c>
    </row>
    <row r="38597" spans="1:3" x14ac:dyDescent="0.25">
      <c r="A38597">
        <v>75938897</v>
      </c>
      <c r="B38597" t="s">
        <v>45733</v>
      </c>
    </row>
    <row r="38598" spans="1:3" x14ac:dyDescent="0.25">
      <c r="A38598">
        <v>75964698</v>
      </c>
      <c r="B38598" t="s">
        <v>63617</v>
      </c>
    </row>
    <row r="38599" spans="1:3" x14ac:dyDescent="0.25">
      <c r="A38599">
        <v>50064204</v>
      </c>
      <c r="B38599" t="s">
        <v>19197</v>
      </c>
    </row>
    <row r="38600" spans="1:3" x14ac:dyDescent="0.25">
      <c r="A38600">
        <v>75975963</v>
      </c>
      <c r="B38600" t="s">
        <v>71434</v>
      </c>
    </row>
    <row r="38601" spans="1:3" x14ac:dyDescent="0.25">
      <c r="A38601">
        <v>75968031</v>
      </c>
      <c r="B38601" t="s">
        <v>65949</v>
      </c>
    </row>
    <row r="38602" spans="1:3" x14ac:dyDescent="0.25">
      <c r="A38602">
        <v>75929859</v>
      </c>
      <c r="B38602" t="s">
        <v>39408</v>
      </c>
    </row>
    <row r="38603" spans="1:3" x14ac:dyDescent="0.25">
      <c r="A38603">
        <v>75930805</v>
      </c>
      <c r="B38603" t="s">
        <v>40059</v>
      </c>
    </row>
    <row r="38604" spans="1:3" x14ac:dyDescent="0.25">
      <c r="A38604">
        <v>75930064</v>
      </c>
      <c r="B38604" t="s">
        <v>39557</v>
      </c>
    </row>
    <row r="38605" spans="1:3" x14ac:dyDescent="0.25">
      <c r="A38605">
        <v>75979306</v>
      </c>
      <c r="B38605" t="s">
        <v>73729</v>
      </c>
    </row>
    <row r="38606" spans="1:3" x14ac:dyDescent="0.25">
      <c r="A38606">
        <v>50063349</v>
      </c>
      <c r="B38606" t="s">
        <v>18645</v>
      </c>
    </row>
    <row r="38607" spans="1:3" x14ac:dyDescent="0.25">
      <c r="A38607">
        <v>75935740</v>
      </c>
      <c r="B38607" t="s">
        <v>43502</v>
      </c>
    </row>
    <row r="38608" spans="1:3" x14ac:dyDescent="0.25">
      <c r="A38608">
        <v>75938963</v>
      </c>
      <c r="B38608" t="s">
        <v>45781</v>
      </c>
    </row>
    <row r="38609" spans="1:3" x14ac:dyDescent="0.25">
      <c r="A38609">
        <v>75934379</v>
      </c>
      <c r="B38609" t="s">
        <v>42529</v>
      </c>
    </row>
    <row r="38610" spans="1:3" x14ac:dyDescent="0.25">
      <c r="A38610">
        <v>50050845</v>
      </c>
      <c r="B38610" t="s">
        <v>11395</v>
      </c>
    </row>
    <row r="38611" spans="1:3" x14ac:dyDescent="0.25">
      <c r="A38611">
        <v>75984910</v>
      </c>
      <c r="B38611" t="s">
        <v>77620</v>
      </c>
    </row>
    <row r="38612" spans="1:3" x14ac:dyDescent="0.25">
      <c r="A38612">
        <v>75925941</v>
      </c>
      <c r="B38612" t="s">
        <v>36700</v>
      </c>
      <c r="C38612" t="s">
        <v>23</v>
      </c>
    </row>
    <row r="38613" spans="1:3" x14ac:dyDescent="0.25">
      <c r="A38613">
        <v>75987009</v>
      </c>
      <c r="B38613" t="s">
        <v>79050</v>
      </c>
    </row>
    <row r="38614" spans="1:3" x14ac:dyDescent="0.25">
      <c r="A38614">
        <v>75994485</v>
      </c>
      <c r="B38614" t="s">
        <v>84181</v>
      </c>
    </row>
    <row r="38615" spans="1:3" x14ac:dyDescent="0.25">
      <c r="A38615">
        <v>75961125</v>
      </c>
      <c r="B38615" t="s">
        <v>61164</v>
      </c>
    </row>
    <row r="38616" spans="1:3" x14ac:dyDescent="0.25">
      <c r="A38616">
        <v>75926994</v>
      </c>
      <c r="B38616" t="s">
        <v>37419</v>
      </c>
    </row>
    <row r="38617" spans="1:3" x14ac:dyDescent="0.25">
      <c r="A38617">
        <v>75984709</v>
      </c>
      <c r="B38617" t="s">
        <v>77474</v>
      </c>
      <c r="C38617" t="s">
        <v>23</v>
      </c>
    </row>
    <row r="38618" spans="1:3" x14ac:dyDescent="0.25">
      <c r="A38618">
        <v>75932240</v>
      </c>
      <c r="B38618" t="s">
        <v>41050</v>
      </c>
    </row>
    <row r="38619" spans="1:3" x14ac:dyDescent="0.25">
      <c r="A38619">
        <v>50050846</v>
      </c>
      <c r="B38619" t="s">
        <v>11396</v>
      </c>
    </row>
    <row r="38620" spans="1:3" x14ac:dyDescent="0.25">
      <c r="A38620">
        <v>75984865</v>
      </c>
      <c r="B38620" t="s">
        <v>77586</v>
      </c>
    </row>
    <row r="38621" spans="1:3" x14ac:dyDescent="0.25">
      <c r="A38621">
        <v>75948517</v>
      </c>
      <c r="B38621" t="s">
        <v>52412</v>
      </c>
    </row>
    <row r="38622" spans="1:3" x14ac:dyDescent="0.25">
      <c r="A38622">
        <v>75966452</v>
      </c>
      <c r="B38622" t="s">
        <v>64841</v>
      </c>
    </row>
    <row r="38623" spans="1:3" x14ac:dyDescent="0.25">
      <c r="A38623">
        <v>75968536</v>
      </c>
      <c r="B38623" t="s">
        <v>66297</v>
      </c>
    </row>
    <row r="38624" spans="1:3" x14ac:dyDescent="0.25">
      <c r="A38624">
        <v>75943672</v>
      </c>
      <c r="B38624" t="s">
        <v>49042</v>
      </c>
    </row>
    <row r="38625" spans="1:3" x14ac:dyDescent="0.25">
      <c r="A38625">
        <v>75926819</v>
      </c>
      <c r="B38625" t="s">
        <v>37292</v>
      </c>
    </row>
    <row r="38626" spans="1:3" x14ac:dyDescent="0.25">
      <c r="A38626">
        <v>75994175</v>
      </c>
      <c r="B38626" t="s">
        <v>83961</v>
      </c>
    </row>
    <row r="38627" spans="1:3" x14ac:dyDescent="0.25">
      <c r="A38627">
        <v>75987076</v>
      </c>
      <c r="B38627" t="s">
        <v>79095</v>
      </c>
    </row>
    <row r="38628" spans="1:3" x14ac:dyDescent="0.25">
      <c r="A38628">
        <v>75933099</v>
      </c>
      <c r="B38628" t="s">
        <v>41647</v>
      </c>
    </row>
    <row r="38629" spans="1:3" x14ac:dyDescent="0.25">
      <c r="A38629">
        <v>75995706</v>
      </c>
      <c r="B38629" t="s">
        <v>85044</v>
      </c>
    </row>
    <row r="38630" spans="1:3" x14ac:dyDescent="0.25">
      <c r="A38630">
        <v>75976503</v>
      </c>
      <c r="B38630" t="s">
        <v>71793</v>
      </c>
      <c r="C38630" t="s">
        <v>23</v>
      </c>
    </row>
    <row r="38631" spans="1:3" x14ac:dyDescent="0.25">
      <c r="A38631">
        <v>75943371</v>
      </c>
      <c r="B38631" t="s">
        <v>48850</v>
      </c>
    </row>
    <row r="38632" spans="1:3" x14ac:dyDescent="0.25">
      <c r="A38632">
        <v>75969131</v>
      </c>
      <c r="B38632" t="s">
        <v>66714</v>
      </c>
    </row>
    <row r="38633" spans="1:3" x14ac:dyDescent="0.25">
      <c r="A38633">
        <v>50051525</v>
      </c>
      <c r="B38633" t="s">
        <v>11724</v>
      </c>
      <c r="C38633" t="s">
        <v>23</v>
      </c>
    </row>
    <row r="38634" spans="1:3" x14ac:dyDescent="0.25">
      <c r="A38634">
        <v>75958496</v>
      </c>
      <c r="B38634" t="s">
        <v>59342</v>
      </c>
    </row>
    <row r="38635" spans="1:3" x14ac:dyDescent="0.25">
      <c r="A38635">
        <v>50064092</v>
      </c>
      <c r="B38635" t="s">
        <v>19123</v>
      </c>
    </row>
    <row r="38636" spans="1:3" x14ac:dyDescent="0.25">
      <c r="A38636">
        <v>75941580</v>
      </c>
      <c r="B38636" t="s">
        <v>47606</v>
      </c>
    </row>
    <row r="38637" spans="1:3" x14ac:dyDescent="0.25">
      <c r="A38637">
        <v>75950907</v>
      </c>
      <c r="B38637" t="s">
        <v>54087</v>
      </c>
    </row>
    <row r="38638" spans="1:3" x14ac:dyDescent="0.25">
      <c r="A38638">
        <v>75968203</v>
      </c>
      <c r="B38638" t="s">
        <v>66059</v>
      </c>
    </row>
    <row r="38639" spans="1:3" x14ac:dyDescent="0.25">
      <c r="A38639">
        <v>75950496</v>
      </c>
      <c r="B38639" t="s">
        <v>53801</v>
      </c>
    </row>
    <row r="38640" spans="1:3" x14ac:dyDescent="0.25">
      <c r="A38640">
        <v>75982791</v>
      </c>
      <c r="B38640" t="s">
        <v>76125</v>
      </c>
    </row>
    <row r="38641" spans="1:3" x14ac:dyDescent="0.25">
      <c r="A38641">
        <v>75936176</v>
      </c>
      <c r="B38641" t="s">
        <v>43806</v>
      </c>
    </row>
    <row r="38642" spans="1:3" x14ac:dyDescent="0.25">
      <c r="A38642">
        <v>75955715</v>
      </c>
      <c r="B38642" t="s">
        <v>57415</v>
      </c>
    </row>
    <row r="38643" spans="1:3" x14ac:dyDescent="0.25">
      <c r="A38643">
        <v>75968866</v>
      </c>
      <c r="B38643" t="s">
        <v>66522</v>
      </c>
    </row>
    <row r="38644" spans="1:3" x14ac:dyDescent="0.25">
      <c r="A38644">
        <v>75983633</v>
      </c>
      <c r="B38644" t="s">
        <v>76719</v>
      </c>
    </row>
    <row r="38645" spans="1:3" x14ac:dyDescent="0.25">
      <c r="A38645">
        <v>75948968</v>
      </c>
      <c r="B38645" t="s">
        <v>52730</v>
      </c>
    </row>
    <row r="38646" spans="1:3" x14ac:dyDescent="0.25">
      <c r="A38646">
        <v>75968699</v>
      </c>
      <c r="B38646" t="s">
        <v>66413</v>
      </c>
      <c r="C38646" t="s">
        <v>14</v>
      </c>
    </row>
    <row r="38647" spans="1:3" x14ac:dyDescent="0.25">
      <c r="A38647">
        <v>50082685</v>
      </c>
      <c r="B38647" t="s">
        <v>33583</v>
      </c>
    </row>
    <row r="38648" spans="1:3" x14ac:dyDescent="0.25">
      <c r="A38648">
        <v>50051526</v>
      </c>
      <c r="B38648" t="s">
        <v>11725</v>
      </c>
    </row>
    <row r="38649" spans="1:3" x14ac:dyDescent="0.25">
      <c r="A38649">
        <v>75971064</v>
      </c>
      <c r="B38649" t="s">
        <v>68065</v>
      </c>
    </row>
    <row r="38650" spans="1:3" x14ac:dyDescent="0.25">
      <c r="A38650">
        <v>75932410</v>
      </c>
      <c r="B38650" t="s">
        <v>41173</v>
      </c>
    </row>
    <row r="38651" spans="1:3" x14ac:dyDescent="0.25">
      <c r="A38651">
        <v>75926839</v>
      </c>
      <c r="B38651" t="s">
        <v>37308</v>
      </c>
    </row>
    <row r="38652" spans="1:3" x14ac:dyDescent="0.25">
      <c r="A38652">
        <v>75959652</v>
      </c>
      <c r="B38652" t="s">
        <v>60141</v>
      </c>
    </row>
    <row r="38653" spans="1:3" x14ac:dyDescent="0.25">
      <c r="A38653">
        <v>75932032</v>
      </c>
      <c r="B38653" t="s">
        <v>40890</v>
      </c>
      <c r="C38653" t="s">
        <v>23</v>
      </c>
    </row>
    <row r="38654" spans="1:3" x14ac:dyDescent="0.25">
      <c r="A38654">
        <v>75929652</v>
      </c>
      <c r="B38654" t="s">
        <v>39262</v>
      </c>
    </row>
    <row r="38655" spans="1:3" x14ac:dyDescent="0.25">
      <c r="A38655">
        <v>50051527</v>
      </c>
      <c r="B38655" t="s">
        <v>11726</v>
      </c>
    </row>
    <row r="38656" spans="1:3" x14ac:dyDescent="0.25">
      <c r="A38656">
        <v>50082686</v>
      </c>
      <c r="B38656" t="s">
        <v>33584</v>
      </c>
    </row>
    <row r="38657" spans="1:3" x14ac:dyDescent="0.25">
      <c r="A38657">
        <v>75977771</v>
      </c>
      <c r="B38657" t="s">
        <v>72691</v>
      </c>
    </row>
    <row r="38658" spans="1:3" x14ac:dyDescent="0.25">
      <c r="A38658">
        <v>75950856</v>
      </c>
      <c r="B38658" t="s">
        <v>54049</v>
      </c>
    </row>
    <row r="38659" spans="1:3" x14ac:dyDescent="0.25">
      <c r="A38659">
        <v>75949327</v>
      </c>
      <c r="B38659" t="s">
        <v>52986</v>
      </c>
      <c r="C38659" t="s">
        <v>23</v>
      </c>
    </row>
    <row r="38660" spans="1:3" x14ac:dyDescent="0.25">
      <c r="A38660">
        <v>75953973</v>
      </c>
      <c r="B38660" t="s">
        <v>56220</v>
      </c>
    </row>
    <row r="38661" spans="1:3" x14ac:dyDescent="0.25">
      <c r="A38661">
        <v>75981294</v>
      </c>
      <c r="B38661" t="s">
        <v>75107</v>
      </c>
    </row>
    <row r="38662" spans="1:3" x14ac:dyDescent="0.25">
      <c r="A38662">
        <v>50054459</v>
      </c>
      <c r="B38662" t="s">
        <v>13110</v>
      </c>
      <c r="C38662" t="s">
        <v>23</v>
      </c>
    </row>
    <row r="38663" spans="1:3" x14ac:dyDescent="0.25">
      <c r="A38663">
        <v>75944610</v>
      </c>
      <c r="B38663" t="s">
        <v>49699</v>
      </c>
    </row>
    <row r="38664" spans="1:3" x14ac:dyDescent="0.25">
      <c r="A38664">
        <v>75971932</v>
      </c>
      <c r="B38664" t="s">
        <v>68665</v>
      </c>
    </row>
    <row r="38665" spans="1:3" x14ac:dyDescent="0.25">
      <c r="A38665">
        <v>75959848</v>
      </c>
      <c r="B38665" t="s">
        <v>60279</v>
      </c>
    </row>
    <row r="38666" spans="1:3" x14ac:dyDescent="0.25">
      <c r="A38666">
        <v>75975176</v>
      </c>
      <c r="B38666" t="s">
        <v>70890</v>
      </c>
    </row>
    <row r="38667" spans="1:3" x14ac:dyDescent="0.25">
      <c r="A38667">
        <v>75984508</v>
      </c>
      <c r="B38667" t="s">
        <v>77333</v>
      </c>
      <c r="C38667" t="s">
        <v>23</v>
      </c>
    </row>
    <row r="38668" spans="1:3" x14ac:dyDescent="0.25">
      <c r="A38668">
        <v>50054460</v>
      </c>
      <c r="B38668" t="s">
        <v>13111</v>
      </c>
    </row>
    <row r="38669" spans="1:3" x14ac:dyDescent="0.25">
      <c r="A38669">
        <v>75939912</v>
      </c>
      <c r="B38669" t="s">
        <v>46454</v>
      </c>
    </row>
    <row r="38670" spans="1:3" x14ac:dyDescent="0.25">
      <c r="A38670">
        <v>75993896</v>
      </c>
      <c r="B38670" t="s">
        <v>83763</v>
      </c>
    </row>
    <row r="38671" spans="1:3" x14ac:dyDescent="0.25">
      <c r="A38671">
        <v>75981782</v>
      </c>
      <c r="B38671" t="s">
        <v>75439</v>
      </c>
    </row>
    <row r="38672" spans="1:3" x14ac:dyDescent="0.25">
      <c r="A38672">
        <v>75942040</v>
      </c>
      <c r="B38672" t="s">
        <v>47931</v>
      </c>
      <c r="C38672" t="s">
        <v>23</v>
      </c>
    </row>
    <row r="38673" spans="1:3" x14ac:dyDescent="0.25">
      <c r="A38673">
        <v>75943867</v>
      </c>
      <c r="B38673" t="s">
        <v>49176</v>
      </c>
    </row>
    <row r="38674" spans="1:3" x14ac:dyDescent="0.25">
      <c r="A38674">
        <v>75934631</v>
      </c>
      <c r="B38674" t="s">
        <v>42718</v>
      </c>
    </row>
    <row r="38675" spans="1:3" x14ac:dyDescent="0.25">
      <c r="A38675">
        <v>75968622</v>
      </c>
      <c r="B38675" t="s">
        <v>66362</v>
      </c>
    </row>
    <row r="38676" spans="1:3" x14ac:dyDescent="0.25">
      <c r="A38676">
        <v>75940788</v>
      </c>
      <c r="B38676" t="s">
        <v>47050</v>
      </c>
    </row>
    <row r="38677" spans="1:3" x14ac:dyDescent="0.25">
      <c r="A38677">
        <v>50050850</v>
      </c>
      <c r="B38677" t="s">
        <v>11397</v>
      </c>
    </row>
    <row r="38678" spans="1:3" x14ac:dyDescent="0.25">
      <c r="A38678">
        <v>50050851</v>
      </c>
      <c r="B38678" t="s">
        <v>11398</v>
      </c>
    </row>
    <row r="38679" spans="1:3" x14ac:dyDescent="0.25">
      <c r="A38679">
        <v>75963476</v>
      </c>
      <c r="B38679" t="s">
        <v>62781</v>
      </c>
    </row>
    <row r="38680" spans="1:3" x14ac:dyDescent="0.25">
      <c r="A38680">
        <v>75943571</v>
      </c>
      <c r="B38680" t="s">
        <v>48971</v>
      </c>
    </row>
    <row r="38681" spans="1:3" x14ac:dyDescent="0.25">
      <c r="A38681">
        <v>75984738</v>
      </c>
      <c r="B38681" t="s">
        <v>77496</v>
      </c>
      <c r="C38681" t="s">
        <v>23</v>
      </c>
    </row>
    <row r="38682" spans="1:3" x14ac:dyDescent="0.25">
      <c r="A38682">
        <v>75929403</v>
      </c>
      <c r="B38682" t="s">
        <v>39089</v>
      </c>
    </row>
    <row r="38683" spans="1:3" x14ac:dyDescent="0.25">
      <c r="A38683">
        <v>75963464</v>
      </c>
      <c r="B38683" t="s">
        <v>62772</v>
      </c>
    </row>
    <row r="38684" spans="1:3" x14ac:dyDescent="0.25">
      <c r="A38684">
        <v>75956940</v>
      </c>
      <c r="B38684" t="s">
        <v>58262</v>
      </c>
    </row>
    <row r="38685" spans="1:3" x14ac:dyDescent="0.25">
      <c r="A38685">
        <v>50061063</v>
      </c>
      <c r="B38685" t="s">
        <v>17103</v>
      </c>
    </row>
    <row r="38686" spans="1:3" x14ac:dyDescent="0.25">
      <c r="A38686">
        <v>50061064</v>
      </c>
      <c r="B38686" t="s">
        <v>17104</v>
      </c>
      <c r="C38686" t="s">
        <v>23</v>
      </c>
    </row>
    <row r="38687" spans="1:3" x14ac:dyDescent="0.25">
      <c r="A38687">
        <v>75927468</v>
      </c>
      <c r="B38687" t="s">
        <v>37736</v>
      </c>
    </row>
    <row r="38688" spans="1:3" x14ac:dyDescent="0.25">
      <c r="A38688">
        <v>50064207</v>
      </c>
      <c r="B38688" t="s">
        <v>19198</v>
      </c>
    </row>
    <row r="38689" spans="1:3" x14ac:dyDescent="0.25">
      <c r="A38689">
        <v>75947031</v>
      </c>
      <c r="B38689" t="s">
        <v>51395</v>
      </c>
      <c r="C38689" t="s">
        <v>23</v>
      </c>
    </row>
    <row r="38690" spans="1:3" x14ac:dyDescent="0.25">
      <c r="A38690">
        <v>50082689</v>
      </c>
      <c r="B38690" t="s">
        <v>33585</v>
      </c>
      <c r="C38690" t="s">
        <v>23</v>
      </c>
    </row>
    <row r="38691" spans="1:3" x14ac:dyDescent="0.25">
      <c r="A38691">
        <v>50063350</v>
      </c>
      <c r="B38691" t="s">
        <v>18646</v>
      </c>
    </row>
    <row r="38692" spans="1:3" x14ac:dyDescent="0.25">
      <c r="A38692">
        <v>75949384</v>
      </c>
      <c r="B38692" t="s">
        <v>53029</v>
      </c>
    </row>
    <row r="38693" spans="1:3" x14ac:dyDescent="0.25">
      <c r="A38693">
        <v>50064208</v>
      </c>
      <c r="B38693" t="s">
        <v>19199</v>
      </c>
    </row>
    <row r="38694" spans="1:3" x14ac:dyDescent="0.25">
      <c r="A38694">
        <v>75963808</v>
      </c>
      <c r="B38694" t="s">
        <v>62995</v>
      </c>
    </row>
    <row r="38695" spans="1:3" x14ac:dyDescent="0.25">
      <c r="A38695">
        <v>75925998</v>
      </c>
      <c r="B38695" t="s">
        <v>36739</v>
      </c>
    </row>
    <row r="38696" spans="1:3" x14ac:dyDescent="0.25">
      <c r="A38696">
        <v>75967707</v>
      </c>
      <c r="B38696" t="s">
        <v>65714</v>
      </c>
    </row>
    <row r="38697" spans="1:3" x14ac:dyDescent="0.25">
      <c r="A38697">
        <v>75973361</v>
      </c>
      <c r="B38697" t="s">
        <v>69656</v>
      </c>
    </row>
    <row r="38698" spans="1:3" x14ac:dyDescent="0.25">
      <c r="A38698">
        <v>50050852</v>
      </c>
      <c r="B38698" t="s">
        <v>11399</v>
      </c>
    </row>
    <row r="38699" spans="1:3" x14ac:dyDescent="0.25">
      <c r="A38699">
        <v>75932490</v>
      </c>
      <c r="B38699" t="s">
        <v>41227</v>
      </c>
    </row>
    <row r="38700" spans="1:3" x14ac:dyDescent="0.25">
      <c r="A38700">
        <v>75943824</v>
      </c>
      <c r="B38700" t="s">
        <v>49147</v>
      </c>
    </row>
    <row r="38701" spans="1:3" x14ac:dyDescent="0.25">
      <c r="A38701">
        <v>50064094</v>
      </c>
      <c r="B38701" t="s">
        <v>19124</v>
      </c>
    </row>
    <row r="38702" spans="1:3" x14ac:dyDescent="0.25">
      <c r="A38702">
        <v>75991692</v>
      </c>
      <c r="B38702" t="s">
        <v>82249</v>
      </c>
    </row>
    <row r="38703" spans="1:3" x14ac:dyDescent="0.25">
      <c r="A38703">
        <v>75960589</v>
      </c>
      <c r="B38703" t="s">
        <v>60789</v>
      </c>
    </row>
    <row r="38704" spans="1:3" x14ac:dyDescent="0.25">
      <c r="A38704">
        <v>75990477</v>
      </c>
      <c r="B38704" t="s">
        <v>81415</v>
      </c>
    </row>
    <row r="38705" spans="1:3" x14ac:dyDescent="0.25">
      <c r="A38705">
        <v>75932164</v>
      </c>
      <c r="B38705" t="s">
        <v>40992</v>
      </c>
    </row>
    <row r="38706" spans="1:3" x14ac:dyDescent="0.25">
      <c r="A38706">
        <v>75935039</v>
      </c>
      <c r="B38706" t="s">
        <v>43013</v>
      </c>
    </row>
    <row r="38707" spans="1:3" x14ac:dyDescent="0.25">
      <c r="A38707">
        <v>50051528</v>
      </c>
      <c r="B38707" t="s">
        <v>11727</v>
      </c>
    </row>
    <row r="38708" spans="1:3" x14ac:dyDescent="0.25">
      <c r="A38708">
        <v>50064211</v>
      </c>
      <c r="B38708" t="s">
        <v>19200</v>
      </c>
    </row>
    <row r="38709" spans="1:3" x14ac:dyDescent="0.25">
      <c r="A38709">
        <v>75968166</v>
      </c>
      <c r="B38709" t="s">
        <v>66035</v>
      </c>
    </row>
    <row r="38710" spans="1:3" x14ac:dyDescent="0.25">
      <c r="A38710">
        <v>75949914</v>
      </c>
      <c r="B38710" t="s">
        <v>53387</v>
      </c>
    </row>
    <row r="38711" spans="1:3" x14ac:dyDescent="0.25">
      <c r="A38711">
        <v>75978713</v>
      </c>
      <c r="B38711" t="s">
        <v>73335</v>
      </c>
    </row>
    <row r="38712" spans="1:3" x14ac:dyDescent="0.25">
      <c r="A38712">
        <v>75980114</v>
      </c>
      <c r="B38712" t="s">
        <v>74297</v>
      </c>
    </row>
    <row r="38713" spans="1:3" x14ac:dyDescent="0.25">
      <c r="A38713">
        <v>75948582</v>
      </c>
      <c r="B38713" t="s">
        <v>52461</v>
      </c>
    </row>
    <row r="38714" spans="1:3" x14ac:dyDescent="0.25">
      <c r="A38714">
        <v>75981419</v>
      </c>
      <c r="B38714" t="s">
        <v>75191</v>
      </c>
    </row>
    <row r="38715" spans="1:3" x14ac:dyDescent="0.25">
      <c r="A38715">
        <v>50082691</v>
      </c>
      <c r="B38715" t="s">
        <v>33586</v>
      </c>
      <c r="C38715" t="s">
        <v>23</v>
      </c>
    </row>
    <row r="38716" spans="1:3" x14ac:dyDescent="0.25">
      <c r="A38716">
        <v>75976621</v>
      </c>
      <c r="B38716" t="s">
        <v>71882</v>
      </c>
    </row>
    <row r="38717" spans="1:3" x14ac:dyDescent="0.25">
      <c r="A38717">
        <v>75974064</v>
      </c>
      <c r="B38717" t="s">
        <v>70121</v>
      </c>
      <c r="C38717" t="s">
        <v>23</v>
      </c>
    </row>
    <row r="38718" spans="1:3" x14ac:dyDescent="0.25">
      <c r="A38718">
        <v>75951244</v>
      </c>
      <c r="B38718" t="s">
        <v>54325</v>
      </c>
    </row>
    <row r="38719" spans="1:3" x14ac:dyDescent="0.25">
      <c r="A38719">
        <v>75941218</v>
      </c>
      <c r="B38719" t="s">
        <v>47366</v>
      </c>
    </row>
    <row r="38720" spans="1:3" x14ac:dyDescent="0.25">
      <c r="A38720">
        <v>75968710</v>
      </c>
      <c r="B38720" t="s">
        <v>66423</v>
      </c>
    </row>
    <row r="38721" spans="1:3" x14ac:dyDescent="0.25">
      <c r="A38721">
        <v>75944067</v>
      </c>
      <c r="B38721" t="s">
        <v>49318</v>
      </c>
    </row>
    <row r="38722" spans="1:3" x14ac:dyDescent="0.25">
      <c r="A38722">
        <v>75981597</v>
      </c>
      <c r="B38722" t="s">
        <v>75316</v>
      </c>
    </row>
    <row r="38723" spans="1:3" x14ac:dyDescent="0.25">
      <c r="A38723">
        <v>75985549</v>
      </c>
      <c r="B38723" t="s">
        <v>78058</v>
      </c>
    </row>
    <row r="38724" spans="1:3" x14ac:dyDescent="0.25">
      <c r="A38724">
        <v>75959922</v>
      </c>
      <c r="B38724" t="s">
        <v>60328</v>
      </c>
    </row>
    <row r="38725" spans="1:3" x14ac:dyDescent="0.25">
      <c r="A38725">
        <v>75966391</v>
      </c>
      <c r="B38725" t="s">
        <v>64798</v>
      </c>
    </row>
    <row r="38726" spans="1:3" x14ac:dyDescent="0.25">
      <c r="A38726">
        <v>50050853</v>
      </c>
      <c r="B38726" t="s">
        <v>11400</v>
      </c>
    </row>
    <row r="38727" spans="1:3" x14ac:dyDescent="0.25">
      <c r="A38727">
        <v>75950521</v>
      </c>
      <c r="B38727" t="s">
        <v>53820</v>
      </c>
    </row>
    <row r="38728" spans="1:3" x14ac:dyDescent="0.25">
      <c r="A38728">
        <v>75964185</v>
      </c>
      <c r="B38728" t="s">
        <v>63263</v>
      </c>
    </row>
    <row r="38729" spans="1:3" x14ac:dyDescent="0.25">
      <c r="A38729">
        <v>50064096</v>
      </c>
      <c r="B38729" t="s">
        <v>19125</v>
      </c>
      <c r="C38729" t="s">
        <v>23</v>
      </c>
    </row>
    <row r="38730" spans="1:3" x14ac:dyDescent="0.25">
      <c r="A38730">
        <v>75970127</v>
      </c>
      <c r="B38730" t="s">
        <v>67410</v>
      </c>
    </row>
    <row r="38731" spans="1:3" x14ac:dyDescent="0.25">
      <c r="A38731">
        <v>50050854</v>
      </c>
      <c r="B38731" t="s">
        <v>11401</v>
      </c>
    </row>
    <row r="38732" spans="1:3" x14ac:dyDescent="0.25">
      <c r="A38732">
        <v>75941511</v>
      </c>
      <c r="B38732" t="s">
        <v>47557</v>
      </c>
    </row>
    <row r="38733" spans="1:3" x14ac:dyDescent="0.25">
      <c r="A38733">
        <v>75976893</v>
      </c>
      <c r="B38733" t="s">
        <v>72068</v>
      </c>
    </row>
    <row r="38734" spans="1:3" x14ac:dyDescent="0.25">
      <c r="A38734">
        <v>75983121</v>
      </c>
      <c r="B38734" t="s">
        <v>76350</v>
      </c>
    </row>
    <row r="38735" spans="1:3" x14ac:dyDescent="0.25">
      <c r="A38735">
        <v>50050855</v>
      </c>
      <c r="B38735" t="s">
        <v>11402</v>
      </c>
    </row>
    <row r="38736" spans="1:3" x14ac:dyDescent="0.25">
      <c r="A38736">
        <v>75960194</v>
      </c>
      <c r="B38736" t="s">
        <v>60519</v>
      </c>
    </row>
    <row r="38737" spans="1:3" x14ac:dyDescent="0.25">
      <c r="A38737">
        <v>70149013</v>
      </c>
      <c r="B38737" t="s">
        <v>36289</v>
      </c>
    </row>
    <row r="38738" spans="1:3" x14ac:dyDescent="0.25">
      <c r="A38738">
        <v>75978523</v>
      </c>
      <c r="B38738" t="s">
        <v>73203</v>
      </c>
    </row>
    <row r="38739" spans="1:3" x14ac:dyDescent="0.25">
      <c r="A38739">
        <v>50061168</v>
      </c>
      <c r="B38739" t="s">
        <v>17170</v>
      </c>
    </row>
    <row r="38740" spans="1:3" x14ac:dyDescent="0.25">
      <c r="A38740">
        <v>75952000</v>
      </c>
      <c r="B38740" t="s">
        <v>54854</v>
      </c>
    </row>
    <row r="38741" spans="1:3" x14ac:dyDescent="0.25">
      <c r="A38741">
        <v>75933261</v>
      </c>
      <c r="B38741" t="s">
        <v>41762</v>
      </c>
      <c r="C38741" t="s">
        <v>14</v>
      </c>
    </row>
    <row r="38742" spans="1:3" x14ac:dyDescent="0.25">
      <c r="A38742">
        <v>75945555</v>
      </c>
      <c r="B38742" t="s">
        <v>50358</v>
      </c>
      <c r="C38742" t="s">
        <v>23</v>
      </c>
    </row>
    <row r="38743" spans="1:3" x14ac:dyDescent="0.25">
      <c r="A38743">
        <v>75945681</v>
      </c>
      <c r="B38743" t="s">
        <v>50440</v>
      </c>
    </row>
    <row r="38744" spans="1:3" x14ac:dyDescent="0.25">
      <c r="A38744">
        <v>75970380</v>
      </c>
      <c r="B38744" t="s">
        <v>67577</v>
      </c>
      <c r="C38744" t="s">
        <v>23</v>
      </c>
    </row>
    <row r="38745" spans="1:3" x14ac:dyDescent="0.25">
      <c r="A38745">
        <v>75954147</v>
      </c>
      <c r="B38745" t="s">
        <v>56345</v>
      </c>
    </row>
    <row r="38746" spans="1:3" x14ac:dyDescent="0.25">
      <c r="A38746">
        <v>75957049</v>
      </c>
      <c r="B38746" t="s">
        <v>58343</v>
      </c>
      <c r="C38746" t="s">
        <v>23</v>
      </c>
    </row>
    <row r="38747" spans="1:3" x14ac:dyDescent="0.25">
      <c r="A38747">
        <v>75979655</v>
      </c>
      <c r="B38747" t="s">
        <v>73981</v>
      </c>
    </row>
    <row r="38748" spans="1:3" x14ac:dyDescent="0.25">
      <c r="A38748">
        <v>75974395</v>
      </c>
      <c r="B38748" t="s">
        <v>70348</v>
      </c>
    </row>
    <row r="38749" spans="1:3" x14ac:dyDescent="0.25">
      <c r="A38749">
        <v>75959272</v>
      </c>
      <c r="B38749" t="s">
        <v>59877</v>
      </c>
    </row>
    <row r="38750" spans="1:3" x14ac:dyDescent="0.25">
      <c r="A38750">
        <v>75969520</v>
      </c>
      <c r="B38750" t="s">
        <v>66980</v>
      </c>
      <c r="C38750" t="s">
        <v>23</v>
      </c>
    </row>
    <row r="38751" spans="1:3" x14ac:dyDescent="0.25">
      <c r="A38751">
        <v>75950025</v>
      </c>
      <c r="B38751" t="s">
        <v>53468</v>
      </c>
    </row>
    <row r="38752" spans="1:3" x14ac:dyDescent="0.25">
      <c r="A38752">
        <v>75941698</v>
      </c>
      <c r="B38752" t="s">
        <v>47686</v>
      </c>
    </row>
    <row r="38753" spans="1:3" x14ac:dyDescent="0.25">
      <c r="A38753">
        <v>75939711</v>
      </c>
      <c r="B38753" t="s">
        <v>46307</v>
      </c>
    </row>
    <row r="38754" spans="1:3" x14ac:dyDescent="0.25">
      <c r="A38754">
        <v>75955172</v>
      </c>
      <c r="B38754" t="s">
        <v>57044</v>
      </c>
      <c r="C38754" t="s">
        <v>39</v>
      </c>
    </row>
    <row r="38755" spans="1:3" x14ac:dyDescent="0.25">
      <c r="A38755">
        <v>75989450</v>
      </c>
      <c r="B38755" t="s">
        <v>80689</v>
      </c>
    </row>
    <row r="38756" spans="1:3" x14ac:dyDescent="0.25">
      <c r="A38756">
        <v>75934553</v>
      </c>
      <c r="B38756" t="s">
        <v>42658</v>
      </c>
    </row>
    <row r="38757" spans="1:3" x14ac:dyDescent="0.25">
      <c r="A38757">
        <v>50061169</v>
      </c>
      <c r="B38757" t="s">
        <v>17171</v>
      </c>
    </row>
    <row r="38758" spans="1:3" x14ac:dyDescent="0.25">
      <c r="A38758">
        <v>75953705</v>
      </c>
      <c r="B38758" t="s">
        <v>56035</v>
      </c>
    </row>
    <row r="38759" spans="1:3" x14ac:dyDescent="0.25">
      <c r="A38759">
        <v>75957021</v>
      </c>
      <c r="B38759" t="s">
        <v>58322</v>
      </c>
    </row>
    <row r="38760" spans="1:3" x14ac:dyDescent="0.25">
      <c r="A38760">
        <v>75980396</v>
      </c>
      <c r="B38760" t="s">
        <v>74500</v>
      </c>
    </row>
    <row r="38761" spans="1:3" x14ac:dyDescent="0.25">
      <c r="A38761">
        <v>75963059</v>
      </c>
      <c r="B38761" t="s">
        <v>62495</v>
      </c>
    </row>
    <row r="38762" spans="1:3" x14ac:dyDescent="0.25">
      <c r="A38762">
        <v>50051529</v>
      </c>
      <c r="B38762" t="s">
        <v>11728</v>
      </c>
    </row>
    <row r="38763" spans="1:3" x14ac:dyDescent="0.25">
      <c r="A38763">
        <v>75944178</v>
      </c>
      <c r="B38763" t="s">
        <v>49398</v>
      </c>
      <c r="C38763" t="s">
        <v>10</v>
      </c>
    </row>
    <row r="38764" spans="1:3" x14ac:dyDescent="0.25">
      <c r="A38764">
        <v>75949514</v>
      </c>
      <c r="B38764" t="s">
        <v>53117</v>
      </c>
    </row>
    <row r="38765" spans="1:3" x14ac:dyDescent="0.25">
      <c r="A38765">
        <v>75992699</v>
      </c>
      <c r="B38765" t="s">
        <v>82930</v>
      </c>
    </row>
    <row r="38766" spans="1:3" x14ac:dyDescent="0.25">
      <c r="A38766">
        <v>75973846</v>
      </c>
      <c r="B38766" t="s">
        <v>69983</v>
      </c>
    </row>
    <row r="38767" spans="1:3" x14ac:dyDescent="0.25">
      <c r="A38767">
        <v>50082693</v>
      </c>
      <c r="B38767" t="s">
        <v>33587</v>
      </c>
    </row>
    <row r="38768" spans="1:3" x14ac:dyDescent="0.25">
      <c r="A38768">
        <v>75945070</v>
      </c>
      <c r="B38768" t="s">
        <v>50022</v>
      </c>
    </row>
    <row r="38769" spans="1:3" x14ac:dyDescent="0.25">
      <c r="A38769">
        <v>75954522</v>
      </c>
      <c r="B38769" t="s">
        <v>56598</v>
      </c>
    </row>
    <row r="38770" spans="1:3" x14ac:dyDescent="0.25">
      <c r="A38770">
        <v>75982596</v>
      </c>
      <c r="B38770" t="s">
        <v>75996</v>
      </c>
    </row>
    <row r="38771" spans="1:3" x14ac:dyDescent="0.25">
      <c r="A38771">
        <v>75994722</v>
      </c>
      <c r="B38771" t="s">
        <v>84354</v>
      </c>
    </row>
    <row r="38772" spans="1:3" x14ac:dyDescent="0.25">
      <c r="A38772">
        <v>75977159</v>
      </c>
      <c r="B38772" t="s">
        <v>72255</v>
      </c>
      <c r="C38772" t="s">
        <v>23</v>
      </c>
    </row>
    <row r="38773" spans="1:3" x14ac:dyDescent="0.25">
      <c r="A38773">
        <v>50061173</v>
      </c>
      <c r="B38773" t="s">
        <v>17172</v>
      </c>
      <c r="C38773" t="s">
        <v>23</v>
      </c>
    </row>
    <row r="38774" spans="1:3" x14ac:dyDescent="0.25">
      <c r="A38774">
        <v>75964076</v>
      </c>
      <c r="B38774" t="s">
        <v>63186</v>
      </c>
    </row>
    <row r="38775" spans="1:3" x14ac:dyDescent="0.25">
      <c r="A38775">
        <v>75948270</v>
      </c>
      <c r="B38775" t="s">
        <v>52239</v>
      </c>
    </row>
    <row r="38776" spans="1:3" x14ac:dyDescent="0.25">
      <c r="A38776">
        <v>75967274</v>
      </c>
      <c r="B38776" t="s">
        <v>65411</v>
      </c>
    </row>
    <row r="38777" spans="1:3" x14ac:dyDescent="0.25">
      <c r="A38777">
        <v>50051530</v>
      </c>
      <c r="B38777" t="s">
        <v>11729</v>
      </c>
    </row>
    <row r="38778" spans="1:3" x14ac:dyDescent="0.25">
      <c r="A38778">
        <v>75955223</v>
      </c>
      <c r="B38778" t="s">
        <v>57075</v>
      </c>
      <c r="C38778" t="s">
        <v>23</v>
      </c>
    </row>
    <row r="38779" spans="1:3" x14ac:dyDescent="0.25">
      <c r="A38779">
        <v>75981846</v>
      </c>
      <c r="B38779" t="s">
        <v>75484</v>
      </c>
    </row>
    <row r="38780" spans="1:3" x14ac:dyDescent="0.25">
      <c r="A38780">
        <v>75948424</v>
      </c>
      <c r="B38780" t="s">
        <v>52347</v>
      </c>
    </row>
    <row r="38781" spans="1:3" x14ac:dyDescent="0.25">
      <c r="A38781">
        <v>50064213</v>
      </c>
      <c r="B38781" t="s">
        <v>19201</v>
      </c>
    </row>
    <row r="38782" spans="1:3" x14ac:dyDescent="0.25">
      <c r="A38782">
        <v>75960324</v>
      </c>
      <c r="B38782" t="s">
        <v>60601</v>
      </c>
    </row>
    <row r="38783" spans="1:3" x14ac:dyDescent="0.25">
      <c r="A38783">
        <v>75968384</v>
      </c>
      <c r="B38783" t="s">
        <v>66191</v>
      </c>
    </row>
    <row r="38784" spans="1:3" x14ac:dyDescent="0.25">
      <c r="A38784">
        <v>75977622</v>
      </c>
      <c r="B38784" t="s">
        <v>72578</v>
      </c>
      <c r="C38784" t="s">
        <v>23</v>
      </c>
    </row>
    <row r="38785" spans="1:3" x14ac:dyDescent="0.25">
      <c r="A38785">
        <v>50082695</v>
      </c>
      <c r="B38785" t="s">
        <v>33588</v>
      </c>
    </row>
    <row r="38786" spans="1:3" x14ac:dyDescent="0.25">
      <c r="A38786">
        <v>50054517</v>
      </c>
      <c r="B38786" t="s">
        <v>13150</v>
      </c>
    </row>
    <row r="38787" spans="1:3" x14ac:dyDescent="0.25">
      <c r="A38787">
        <v>50064214</v>
      </c>
      <c r="B38787" t="s">
        <v>19202</v>
      </c>
    </row>
    <row r="38788" spans="1:3" x14ac:dyDescent="0.25">
      <c r="A38788">
        <v>75957369</v>
      </c>
      <c r="B38788" t="s">
        <v>58564</v>
      </c>
    </row>
    <row r="38789" spans="1:3" x14ac:dyDescent="0.25">
      <c r="A38789">
        <v>50051531</v>
      </c>
      <c r="B38789" t="s">
        <v>11730</v>
      </c>
    </row>
    <row r="38790" spans="1:3" x14ac:dyDescent="0.25">
      <c r="A38790">
        <v>75971609</v>
      </c>
      <c r="B38790" t="s">
        <v>68449</v>
      </c>
    </row>
    <row r="38791" spans="1:3" x14ac:dyDescent="0.25">
      <c r="A38791">
        <v>75980826</v>
      </c>
      <c r="B38791" t="s">
        <v>74789</v>
      </c>
      <c r="C38791" t="s">
        <v>23</v>
      </c>
    </row>
    <row r="38792" spans="1:3" x14ac:dyDescent="0.25">
      <c r="A38792">
        <v>75946473</v>
      </c>
      <c r="B38792" t="s">
        <v>51007</v>
      </c>
      <c r="C38792" t="s">
        <v>23</v>
      </c>
    </row>
    <row r="38793" spans="1:3" x14ac:dyDescent="0.25">
      <c r="A38793">
        <v>75947218</v>
      </c>
      <c r="B38793" t="s">
        <v>51526</v>
      </c>
    </row>
    <row r="38794" spans="1:3" x14ac:dyDescent="0.25">
      <c r="A38794">
        <v>75951090</v>
      </c>
      <c r="B38794" t="s">
        <v>54210</v>
      </c>
    </row>
    <row r="38795" spans="1:3" x14ac:dyDescent="0.25">
      <c r="A38795">
        <v>50061176</v>
      </c>
      <c r="B38795" t="s">
        <v>17173</v>
      </c>
    </row>
    <row r="38796" spans="1:3" x14ac:dyDescent="0.25">
      <c r="A38796">
        <v>75952815</v>
      </c>
      <c r="B38796" t="s">
        <v>55418</v>
      </c>
    </row>
    <row r="38797" spans="1:3" x14ac:dyDescent="0.25">
      <c r="A38797">
        <v>75954705</v>
      </c>
      <c r="B38797" t="s">
        <v>56727</v>
      </c>
    </row>
    <row r="38798" spans="1:3" x14ac:dyDescent="0.25">
      <c r="A38798">
        <v>50064216</v>
      </c>
      <c r="B38798" t="s">
        <v>19203</v>
      </c>
    </row>
    <row r="38799" spans="1:3" x14ac:dyDescent="0.25">
      <c r="A38799">
        <v>75989881</v>
      </c>
      <c r="B38799" t="s">
        <v>80985</v>
      </c>
    </row>
    <row r="38800" spans="1:3" x14ac:dyDescent="0.25">
      <c r="A38800">
        <v>75976501</v>
      </c>
      <c r="B38800" t="s">
        <v>71791</v>
      </c>
    </row>
    <row r="38801" spans="1:3" x14ac:dyDescent="0.25">
      <c r="A38801">
        <v>75980755</v>
      </c>
      <c r="B38801" t="s">
        <v>74746</v>
      </c>
    </row>
    <row r="38802" spans="1:3" x14ac:dyDescent="0.25">
      <c r="A38802">
        <v>75991081</v>
      </c>
      <c r="B38802" t="s">
        <v>81815</v>
      </c>
    </row>
    <row r="38803" spans="1:3" x14ac:dyDescent="0.25">
      <c r="A38803">
        <v>75988243</v>
      </c>
      <c r="B38803" t="s">
        <v>79878</v>
      </c>
    </row>
    <row r="38804" spans="1:3" x14ac:dyDescent="0.25">
      <c r="A38804">
        <v>50061177</v>
      </c>
      <c r="B38804" t="s">
        <v>17174</v>
      </c>
    </row>
    <row r="38805" spans="1:3" x14ac:dyDescent="0.25">
      <c r="A38805">
        <v>75949262</v>
      </c>
      <c r="B38805" t="s">
        <v>52942</v>
      </c>
    </row>
    <row r="38806" spans="1:3" x14ac:dyDescent="0.25">
      <c r="A38806">
        <v>50063351</v>
      </c>
      <c r="B38806" t="s">
        <v>18647</v>
      </c>
    </row>
    <row r="38807" spans="1:3" x14ac:dyDescent="0.25">
      <c r="A38807">
        <v>75936275</v>
      </c>
      <c r="B38807" t="s">
        <v>43871</v>
      </c>
      <c r="C38807" t="s">
        <v>23</v>
      </c>
    </row>
    <row r="38808" spans="1:3" x14ac:dyDescent="0.25">
      <c r="A38808">
        <v>75967122</v>
      </c>
      <c r="B38808" t="s">
        <v>65301</v>
      </c>
    </row>
    <row r="38809" spans="1:3" x14ac:dyDescent="0.25">
      <c r="A38809">
        <v>75962014</v>
      </c>
      <c r="B38809" t="s">
        <v>61774</v>
      </c>
    </row>
    <row r="38810" spans="1:3" x14ac:dyDescent="0.25">
      <c r="A38810">
        <v>75971830</v>
      </c>
      <c r="B38810" t="s">
        <v>68601</v>
      </c>
    </row>
    <row r="38811" spans="1:3" x14ac:dyDescent="0.25">
      <c r="A38811">
        <v>75966843</v>
      </c>
      <c r="B38811" t="s">
        <v>65107</v>
      </c>
    </row>
    <row r="38812" spans="1:3" x14ac:dyDescent="0.25">
      <c r="A38812">
        <v>50051533</v>
      </c>
      <c r="B38812" t="s">
        <v>11731</v>
      </c>
    </row>
    <row r="38813" spans="1:3" x14ac:dyDescent="0.25">
      <c r="A38813">
        <v>75931742</v>
      </c>
      <c r="B38813" t="s">
        <v>40692</v>
      </c>
    </row>
    <row r="38814" spans="1:3" x14ac:dyDescent="0.25">
      <c r="A38814">
        <v>75966734</v>
      </c>
      <c r="B38814" t="s">
        <v>65038</v>
      </c>
    </row>
    <row r="38815" spans="1:3" x14ac:dyDescent="0.25">
      <c r="A38815">
        <v>75970805</v>
      </c>
      <c r="B38815" t="s">
        <v>67882</v>
      </c>
    </row>
    <row r="38816" spans="1:3" x14ac:dyDescent="0.25">
      <c r="A38816">
        <v>75977587</v>
      </c>
      <c r="B38816" t="s">
        <v>72551</v>
      </c>
    </row>
    <row r="38817" spans="1:3" x14ac:dyDescent="0.25">
      <c r="A38817">
        <v>75940067</v>
      </c>
      <c r="B38817" t="s">
        <v>46558</v>
      </c>
    </row>
    <row r="38818" spans="1:3" x14ac:dyDescent="0.25">
      <c r="A38818">
        <v>75944693</v>
      </c>
      <c r="B38818" t="s">
        <v>49758</v>
      </c>
    </row>
    <row r="38819" spans="1:3" x14ac:dyDescent="0.25">
      <c r="A38819">
        <v>50063353</v>
      </c>
      <c r="B38819" t="s">
        <v>18648</v>
      </c>
    </row>
    <row r="38820" spans="1:3" x14ac:dyDescent="0.25">
      <c r="A38820">
        <v>50061182</v>
      </c>
      <c r="B38820" t="s">
        <v>17175</v>
      </c>
    </row>
    <row r="38821" spans="1:3" x14ac:dyDescent="0.25">
      <c r="A38821">
        <v>75933210</v>
      </c>
      <c r="B38821" t="s">
        <v>41727</v>
      </c>
      <c r="C38821" t="s">
        <v>23</v>
      </c>
    </row>
    <row r="38822" spans="1:3" x14ac:dyDescent="0.25">
      <c r="A38822">
        <v>75974757</v>
      </c>
      <c r="B38822" t="s">
        <v>70597</v>
      </c>
    </row>
    <row r="38823" spans="1:3" x14ac:dyDescent="0.25">
      <c r="A38823">
        <v>75967708</v>
      </c>
      <c r="B38823" t="s">
        <v>65715</v>
      </c>
    </row>
    <row r="38824" spans="1:3" x14ac:dyDescent="0.25">
      <c r="A38824">
        <v>50064218</v>
      </c>
      <c r="B38824" t="s">
        <v>19204</v>
      </c>
    </row>
    <row r="38825" spans="1:3" x14ac:dyDescent="0.25">
      <c r="A38825">
        <v>75960643</v>
      </c>
      <c r="B38825" t="s">
        <v>60826</v>
      </c>
      <c r="C38825" t="s">
        <v>23</v>
      </c>
    </row>
    <row r="38826" spans="1:3" x14ac:dyDescent="0.25">
      <c r="A38826">
        <v>75937174</v>
      </c>
      <c r="B38826" t="s">
        <v>44508</v>
      </c>
    </row>
    <row r="38827" spans="1:3" x14ac:dyDescent="0.25">
      <c r="A38827">
        <v>75979253</v>
      </c>
      <c r="B38827" t="s">
        <v>73689</v>
      </c>
    </row>
    <row r="38828" spans="1:3" x14ac:dyDescent="0.25">
      <c r="A38828">
        <v>75975834</v>
      </c>
      <c r="B38828" t="s">
        <v>71341</v>
      </c>
    </row>
    <row r="38829" spans="1:3" x14ac:dyDescent="0.25">
      <c r="A38829">
        <v>75972598</v>
      </c>
      <c r="B38829" t="s">
        <v>69123</v>
      </c>
    </row>
    <row r="38830" spans="1:3" x14ac:dyDescent="0.25">
      <c r="A38830">
        <v>75991924</v>
      </c>
      <c r="B38830" t="s">
        <v>82405</v>
      </c>
    </row>
    <row r="38831" spans="1:3" x14ac:dyDescent="0.25">
      <c r="A38831">
        <v>75976329</v>
      </c>
      <c r="B38831" t="s">
        <v>71684</v>
      </c>
    </row>
    <row r="38832" spans="1:3" x14ac:dyDescent="0.25">
      <c r="A38832">
        <v>75977698</v>
      </c>
      <c r="B38832" t="s">
        <v>72637</v>
      </c>
    </row>
    <row r="38833" spans="1:3" x14ac:dyDescent="0.25">
      <c r="A38833">
        <v>50054518</v>
      </c>
      <c r="B38833" t="s">
        <v>13151</v>
      </c>
      <c r="C38833" t="s">
        <v>23</v>
      </c>
    </row>
    <row r="38834" spans="1:3" x14ac:dyDescent="0.25">
      <c r="A38834">
        <v>75969846</v>
      </c>
      <c r="B38834" t="s">
        <v>67209</v>
      </c>
    </row>
    <row r="38835" spans="1:3" x14ac:dyDescent="0.25">
      <c r="A38835">
        <v>75985500</v>
      </c>
      <c r="B38835" t="s">
        <v>78022</v>
      </c>
    </row>
    <row r="38836" spans="1:3" x14ac:dyDescent="0.25">
      <c r="A38836">
        <v>50064100</v>
      </c>
      <c r="B38836" t="s">
        <v>19126</v>
      </c>
    </row>
    <row r="38837" spans="1:3" x14ac:dyDescent="0.25">
      <c r="A38837">
        <v>75989070</v>
      </c>
      <c r="B38837" t="s">
        <v>80426</v>
      </c>
    </row>
    <row r="38838" spans="1:3" x14ac:dyDescent="0.25">
      <c r="A38838">
        <v>50063547</v>
      </c>
      <c r="B38838" t="s">
        <v>18780</v>
      </c>
    </row>
    <row r="38839" spans="1:3" x14ac:dyDescent="0.25">
      <c r="A38839">
        <v>75933488</v>
      </c>
      <c r="B38839" t="s">
        <v>41927</v>
      </c>
      <c r="C38839" t="s">
        <v>23</v>
      </c>
    </row>
    <row r="38840" spans="1:3" x14ac:dyDescent="0.25">
      <c r="A38840">
        <v>75928780</v>
      </c>
      <c r="B38840" t="s">
        <v>38647</v>
      </c>
      <c r="C38840" t="s">
        <v>23</v>
      </c>
    </row>
    <row r="38841" spans="1:3" x14ac:dyDescent="0.25">
      <c r="A38841">
        <v>75933221</v>
      </c>
      <c r="B38841" t="s">
        <v>41733</v>
      </c>
    </row>
    <row r="38842" spans="1:3" x14ac:dyDescent="0.25">
      <c r="A38842">
        <v>50050859</v>
      </c>
      <c r="B38842" t="s">
        <v>11403</v>
      </c>
    </row>
    <row r="38843" spans="1:3" x14ac:dyDescent="0.25">
      <c r="A38843">
        <v>75985479</v>
      </c>
      <c r="B38843" t="s">
        <v>78007</v>
      </c>
    </row>
    <row r="38844" spans="1:3" x14ac:dyDescent="0.25">
      <c r="A38844">
        <v>75952722</v>
      </c>
      <c r="B38844" t="s">
        <v>55351</v>
      </c>
    </row>
    <row r="38845" spans="1:3" x14ac:dyDescent="0.25">
      <c r="A38845">
        <v>75942900</v>
      </c>
      <c r="B38845" t="s">
        <v>48527</v>
      </c>
    </row>
    <row r="38846" spans="1:3" x14ac:dyDescent="0.25">
      <c r="A38846">
        <v>50061184</v>
      </c>
      <c r="B38846" t="s">
        <v>17176</v>
      </c>
    </row>
    <row r="38847" spans="1:3" x14ac:dyDescent="0.25">
      <c r="A38847">
        <v>75990739</v>
      </c>
      <c r="B38847" t="s">
        <v>81585</v>
      </c>
      <c r="C38847" t="s">
        <v>23</v>
      </c>
    </row>
    <row r="38848" spans="1:3" x14ac:dyDescent="0.25">
      <c r="A38848">
        <v>75990587</v>
      </c>
      <c r="B38848" t="s">
        <v>81489</v>
      </c>
    </row>
    <row r="38849" spans="1:3" x14ac:dyDescent="0.25">
      <c r="A38849">
        <v>75973092</v>
      </c>
      <c r="B38849" t="s">
        <v>69470</v>
      </c>
    </row>
    <row r="38850" spans="1:3" x14ac:dyDescent="0.25">
      <c r="A38850">
        <v>75978955</v>
      </c>
      <c r="B38850" t="s">
        <v>73489</v>
      </c>
    </row>
    <row r="38851" spans="1:3" x14ac:dyDescent="0.25">
      <c r="A38851">
        <v>75973128</v>
      </c>
      <c r="B38851" t="s">
        <v>69495</v>
      </c>
      <c r="C38851" t="s">
        <v>23</v>
      </c>
    </row>
    <row r="38852" spans="1:3" x14ac:dyDescent="0.25">
      <c r="A38852">
        <v>75976995</v>
      </c>
      <c r="B38852" t="s">
        <v>72145</v>
      </c>
    </row>
    <row r="38853" spans="1:3" x14ac:dyDescent="0.25">
      <c r="A38853">
        <v>75993241</v>
      </c>
      <c r="B38853" t="s">
        <v>83317</v>
      </c>
    </row>
    <row r="38854" spans="1:3" x14ac:dyDescent="0.25">
      <c r="A38854">
        <v>50061186</v>
      </c>
      <c r="B38854" t="s">
        <v>17177</v>
      </c>
    </row>
    <row r="38855" spans="1:3" x14ac:dyDescent="0.25">
      <c r="A38855">
        <v>50082697</v>
      </c>
      <c r="B38855" t="s">
        <v>33589</v>
      </c>
    </row>
    <row r="38856" spans="1:3" x14ac:dyDescent="0.25">
      <c r="A38856">
        <v>75973226</v>
      </c>
      <c r="B38856" t="s">
        <v>69564</v>
      </c>
    </row>
    <row r="38857" spans="1:3" x14ac:dyDescent="0.25">
      <c r="A38857">
        <v>75950355</v>
      </c>
      <c r="B38857" t="s">
        <v>53698</v>
      </c>
    </row>
    <row r="38858" spans="1:3" x14ac:dyDescent="0.25">
      <c r="A38858">
        <v>75934343</v>
      </c>
      <c r="B38858" t="s">
        <v>42503</v>
      </c>
      <c r="C38858" t="s">
        <v>23</v>
      </c>
    </row>
    <row r="38859" spans="1:3" x14ac:dyDescent="0.25">
      <c r="A38859">
        <v>75940069</v>
      </c>
      <c r="B38859" t="s">
        <v>46560</v>
      </c>
    </row>
    <row r="38860" spans="1:3" x14ac:dyDescent="0.25">
      <c r="A38860">
        <v>75948050</v>
      </c>
      <c r="B38860" t="s">
        <v>52086</v>
      </c>
    </row>
    <row r="38861" spans="1:3" x14ac:dyDescent="0.25">
      <c r="A38861">
        <v>75980008</v>
      </c>
      <c r="B38861" t="s">
        <v>74229</v>
      </c>
    </row>
    <row r="38862" spans="1:3" x14ac:dyDescent="0.25">
      <c r="A38862">
        <v>50064101</v>
      </c>
      <c r="B38862" t="s">
        <v>19127</v>
      </c>
      <c r="C38862" t="s">
        <v>23</v>
      </c>
    </row>
    <row r="38863" spans="1:3" x14ac:dyDescent="0.25">
      <c r="A38863">
        <v>75941524</v>
      </c>
      <c r="B38863" t="s">
        <v>47567</v>
      </c>
    </row>
    <row r="38864" spans="1:3" x14ac:dyDescent="0.25">
      <c r="A38864">
        <v>75942487</v>
      </c>
      <c r="B38864" t="s">
        <v>48250</v>
      </c>
    </row>
    <row r="38865" spans="1:3" x14ac:dyDescent="0.25">
      <c r="A38865">
        <v>75970186</v>
      </c>
      <c r="B38865" t="s">
        <v>67447</v>
      </c>
    </row>
    <row r="38866" spans="1:3" x14ac:dyDescent="0.25">
      <c r="A38866">
        <v>75992703</v>
      </c>
      <c r="B38866" t="s">
        <v>82933</v>
      </c>
      <c r="C38866" t="s">
        <v>13</v>
      </c>
    </row>
    <row r="38867" spans="1:3" x14ac:dyDescent="0.25">
      <c r="A38867">
        <v>75971072</v>
      </c>
      <c r="B38867" t="s">
        <v>68071</v>
      </c>
    </row>
    <row r="38868" spans="1:3" x14ac:dyDescent="0.25">
      <c r="A38868">
        <v>75931106</v>
      </c>
      <c r="B38868" t="s">
        <v>40266</v>
      </c>
      <c r="C38868" t="s">
        <v>23</v>
      </c>
    </row>
    <row r="38869" spans="1:3" x14ac:dyDescent="0.25">
      <c r="A38869">
        <v>75973396</v>
      </c>
      <c r="B38869" t="s">
        <v>69678</v>
      </c>
      <c r="C38869" t="s">
        <v>13</v>
      </c>
    </row>
    <row r="38870" spans="1:3" x14ac:dyDescent="0.25">
      <c r="A38870">
        <v>50063549</v>
      </c>
      <c r="B38870" t="s">
        <v>18781</v>
      </c>
    </row>
    <row r="38871" spans="1:3" x14ac:dyDescent="0.25">
      <c r="A38871">
        <v>75981290</v>
      </c>
      <c r="B38871" t="s">
        <v>75105</v>
      </c>
    </row>
    <row r="38872" spans="1:3" x14ac:dyDescent="0.25">
      <c r="A38872">
        <v>50064220</v>
      </c>
      <c r="B38872" t="s">
        <v>19205</v>
      </c>
    </row>
    <row r="38873" spans="1:3" x14ac:dyDescent="0.25">
      <c r="A38873">
        <v>75954551</v>
      </c>
      <c r="B38873" t="s">
        <v>56619</v>
      </c>
    </row>
    <row r="38874" spans="1:3" x14ac:dyDescent="0.25">
      <c r="A38874">
        <v>50082700</v>
      </c>
      <c r="B38874" t="s">
        <v>33590</v>
      </c>
    </row>
    <row r="38875" spans="1:3" x14ac:dyDescent="0.25">
      <c r="A38875">
        <v>75947082</v>
      </c>
      <c r="B38875" t="s">
        <v>51431</v>
      </c>
    </row>
    <row r="38876" spans="1:3" x14ac:dyDescent="0.25">
      <c r="A38876">
        <v>75950111</v>
      </c>
      <c r="B38876" t="s">
        <v>53528</v>
      </c>
    </row>
    <row r="38877" spans="1:3" x14ac:dyDescent="0.25">
      <c r="A38877">
        <v>75976274</v>
      </c>
      <c r="B38877" t="s">
        <v>71649</v>
      </c>
      <c r="C38877" t="s">
        <v>23</v>
      </c>
    </row>
    <row r="38878" spans="1:3" x14ac:dyDescent="0.25">
      <c r="A38878">
        <v>50054520</v>
      </c>
      <c r="B38878" t="s">
        <v>13152</v>
      </c>
    </row>
    <row r="38879" spans="1:3" x14ac:dyDescent="0.25">
      <c r="A38879">
        <v>75939899</v>
      </c>
      <c r="B38879" t="s">
        <v>46443</v>
      </c>
    </row>
    <row r="38880" spans="1:3" x14ac:dyDescent="0.25">
      <c r="A38880">
        <v>75992265</v>
      </c>
      <c r="B38880" t="s">
        <v>82634</v>
      </c>
      <c r="C38880" t="s">
        <v>23</v>
      </c>
    </row>
    <row r="38881" spans="1:3" x14ac:dyDescent="0.25">
      <c r="A38881">
        <v>50063551</v>
      </c>
      <c r="B38881" t="s">
        <v>18782</v>
      </c>
    </row>
    <row r="38882" spans="1:3" x14ac:dyDescent="0.25">
      <c r="A38882">
        <v>75976926</v>
      </c>
      <c r="B38882" t="s">
        <v>72091</v>
      </c>
    </row>
    <row r="38883" spans="1:3" x14ac:dyDescent="0.25">
      <c r="A38883">
        <v>75964370</v>
      </c>
      <c r="B38883" t="s">
        <v>63389</v>
      </c>
    </row>
    <row r="38884" spans="1:3" x14ac:dyDescent="0.25">
      <c r="A38884">
        <v>75937379</v>
      </c>
      <c r="B38884" t="s">
        <v>44664</v>
      </c>
    </row>
    <row r="38885" spans="1:3" x14ac:dyDescent="0.25">
      <c r="A38885">
        <v>75946857</v>
      </c>
      <c r="B38885" t="s">
        <v>51271</v>
      </c>
    </row>
    <row r="38886" spans="1:3" x14ac:dyDescent="0.25">
      <c r="A38886">
        <v>50051535</v>
      </c>
      <c r="B38886" t="s">
        <v>11732</v>
      </c>
    </row>
    <row r="38887" spans="1:3" x14ac:dyDescent="0.25">
      <c r="A38887">
        <v>50061188</v>
      </c>
      <c r="B38887" t="s">
        <v>17178</v>
      </c>
    </row>
    <row r="38888" spans="1:3" x14ac:dyDescent="0.25">
      <c r="A38888">
        <v>75948631</v>
      </c>
      <c r="B38888" t="s">
        <v>52494</v>
      </c>
      <c r="C38888" t="s">
        <v>13</v>
      </c>
    </row>
    <row r="38889" spans="1:3" x14ac:dyDescent="0.25">
      <c r="A38889">
        <v>75988032</v>
      </c>
      <c r="B38889" t="s">
        <v>79736</v>
      </c>
    </row>
    <row r="38890" spans="1:3" x14ac:dyDescent="0.25">
      <c r="A38890">
        <v>75995461</v>
      </c>
      <c r="B38890" t="s">
        <v>84872</v>
      </c>
    </row>
    <row r="38891" spans="1:3" x14ac:dyDescent="0.25">
      <c r="A38891">
        <v>75940946</v>
      </c>
      <c r="B38891" t="s">
        <v>47168</v>
      </c>
    </row>
    <row r="38892" spans="1:3" x14ac:dyDescent="0.25">
      <c r="A38892">
        <v>75964290</v>
      </c>
      <c r="B38892" t="s">
        <v>63332</v>
      </c>
    </row>
    <row r="38893" spans="1:3" x14ac:dyDescent="0.25">
      <c r="A38893">
        <v>75956004</v>
      </c>
      <c r="B38893" t="s">
        <v>57617</v>
      </c>
    </row>
    <row r="38894" spans="1:3" x14ac:dyDescent="0.25">
      <c r="A38894">
        <v>50061191</v>
      </c>
      <c r="B38894" t="s">
        <v>17179</v>
      </c>
    </row>
    <row r="38895" spans="1:3" x14ac:dyDescent="0.25">
      <c r="A38895">
        <v>75957254</v>
      </c>
      <c r="B38895" t="s">
        <v>58482</v>
      </c>
    </row>
    <row r="38896" spans="1:3" x14ac:dyDescent="0.25">
      <c r="A38896">
        <v>75969719</v>
      </c>
      <c r="B38896" t="s">
        <v>67121</v>
      </c>
    </row>
    <row r="38897" spans="1:3" x14ac:dyDescent="0.25">
      <c r="A38897">
        <v>50064104</v>
      </c>
      <c r="B38897" t="s">
        <v>19128</v>
      </c>
      <c r="C38897" t="s">
        <v>13</v>
      </c>
    </row>
    <row r="38898" spans="1:3" x14ac:dyDescent="0.25">
      <c r="A38898">
        <v>75991964</v>
      </c>
      <c r="B38898" t="s">
        <v>82433</v>
      </c>
    </row>
    <row r="38899" spans="1:3" x14ac:dyDescent="0.25">
      <c r="A38899">
        <v>75956146</v>
      </c>
      <c r="B38899" t="s">
        <v>57710</v>
      </c>
    </row>
    <row r="38900" spans="1:3" x14ac:dyDescent="0.25">
      <c r="A38900">
        <v>75950611</v>
      </c>
      <c r="B38900" t="s">
        <v>53885</v>
      </c>
    </row>
    <row r="38901" spans="1:3" x14ac:dyDescent="0.25">
      <c r="A38901">
        <v>75936249</v>
      </c>
      <c r="B38901" t="s">
        <v>43854</v>
      </c>
    </row>
    <row r="38902" spans="1:3" x14ac:dyDescent="0.25">
      <c r="A38902">
        <v>75955365</v>
      </c>
      <c r="B38902" t="s">
        <v>57169</v>
      </c>
    </row>
    <row r="38903" spans="1:3" x14ac:dyDescent="0.25">
      <c r="A38903">
        <v>75984814</v>
      </c>
      <c r="B38903" t="s">
        <v>77549</v>
      </c>
    </row>
    <row r="38904" spans="1:3" x14ac:dyDescent="0.25">
      <c r="A38904">
        <v>75950294</v>
      </c>
      <c r="B38904" t="s">
        <v>53657</v>
      </c>
    </row>
    <row r="38905" spans="1:3" x14ac:dyDescent="0.25">
      <c r="A38905">
        <v>75982641</v>
      </c>
      <c r="B38905" t="s">
        <v>76025</v>
      </c>
    </row>
    <row r="38906" spans="1:3" x14ac:dyDescent="0.25">
      <c r="A38906">
        <v>75935618</v>
      </c>
      <c r="B38906" t="s">
        <v>43410</v>
      </c>
    </row>
    <row r="38907" spans="1:3" x14ac:dyDescent="0.25">
      <c r="A38907">
        <v>50063553</v>
      </c>
      <c r="B38907" t="s">
        <v>18783</v>
      </c>
    </row>
    <row r="38908" spans="1:3" x14ac:dyDescent="0.25">
      <c r="A38908">
        <v>75941959</v>
      </c>
      <c r="B38908" t="s">
        <v>47881</v>
      </c>
    </row>
    <row r="38909" spans="1:3" x14ac:dyDescent="0.25">
      <c r="A38909">
        <v>75992959</v>
      </c>
      <c r="B38909" t="s">
        <v>83120</v>
      </c>
    </row>
    <row r="38910" spans="1:3" x14ac:dyDescent="0.25">
      <c r="A38910">
        <v>75951225</v>
      </c>
      <c r="B38910" t="s">
        <v>54314</v>
      </c>
    </row>
    <row r="38911" spans="1:3" x14ac:dyDescent="0.25">
      <c r="A38911">
        <v>75963737</v>
      </c>
      <c r="B38911" t="s">
        <v>62950</v>
      </c>
    </row>
    <row r="38912" spans="1:3" x14ac:dyDescent="0.25">
      <c r="A38912">
        <v>50054524</v>
      </c>
      <c r="B38912" t="s">
        <v>13153</v>
      </c>
    </row>
    <row r="38913" spans="1:2" x14ac:dyDescent="0.25">
      <c r="A38913">
        <v>75956107</v>
      </c>
      <c r="B38913" t="s">
        <v>57677</v>
      </c>
    </row>
    <row r="38914" spans="1:2" x14ac:dyDescent="0.25">
      <c r="A38914">
        <v>50063554</v>
      </c>
      <c r="B38914" t="s">
        <v>18784</v>
      </c>
    </row>
    <row r="38915" spans="1:2" x14ac:dyDescent="0.25">
      <c r="A38915">
        <v>75940057</v>
      </c>
      <c r="B38915" t="s">
        <v>46550</v>
      </c>
    </row>
    <row r="38916" spans="1:2" x14ac:dyDescent="0.25">
      <c r="A38916">
        <v>50082703</v>
      </c>
      <c r="B38916" t="s">
        <v>33591</v>
      </c>
    </row>
    <row r="38917" spans="1:2" x14ac:dyDescent="0.25">
      <c r="A38917">
        <v>75941754</v>
      </c>
      <c r="B38917" t="s">
        <v>47724</v>
      </c>
    </row>
    <row r="38918" spans="1:2" x14ac:dyDescent="0.25">
      <c r="A38918">
        <v>50082704</v>
      </c>
      <c r="B38918" t="s">
        <v>33592</v>
      </c>
    </row>
    <row r="38919" spans="1:2" x14ac:dyDescent="0.25">
      <c r="A38919">
        <v>75946749</v>
      </c>
      <c r="B38919" t="s">
        <v>51199</v>
      </c>
    </row>
    <row r="38920" spans="1:2" x14ac:dyDescent="0.25">
      <c r="A38920">
        <v>75926151</v>
      </c>
      <c r="B38920" t="s">
        <v>36846</v>
      </c>
    </row>
    <row r="38921" spans="1:2" x14ac:dyDescent="0.25">
      <c r="A38921">
        <v>75981072</v>
      </c>
      <c r="B38921" t="s">
        <v>74947</v>
      </c>
    </row>
    <row r="38922" spans="1:2" x14ac:dyDescent="0.25">
      <c r="A38922">
        <v>75967328</v>
      </c>
      <c r="B38922" t="s">
        <v>65448</v>
      </c>
    </row>
    <row r="38923" spans="1:2" x14ac:dyDescent="0.25">
      <c r="A38923">
        <v>75944812</v>
      </c>
      <c r="B38923" t="s">
        <v>49846</v>
      </c>
    </row>
    <row r="38924" spans="1:2" x14ac:dyDescent="0.25">
      <c r="A38924">
        <v>75952570</v>
      </c>
      <c r="B38924" t="s">
        <v>55237</v>
      </c>
    </row>
    <row r="38925" spans="1:2" x14ac:dyDescent="0.25">
      <c r="A38925">
        <v>50061497</v>
      </c>
      <c r="B38925" t="s">
        <v>17392</v>
      </c>
    </row>
    <row r="38926" spans="1:2" x14ac:dyDescent="0.25">
      <c r="A38926">
        <v>50064105</v>
      </c>
      <c r="B38926" t="s">
        <v>19129</v>
      </c>
    </row>
    <row r="38927" spans="1:2" x14ac:dyDescent="0.25">
      <c r="A38927">
        <v>75941776</v>
      </c>
      <c r="B38927" t="s">
        <v>47738</v>
      </c>
    </row>
    <row r="38928" spans="1:2" x14ac:dyDescent="0.25">
      <c r="A38928">
        <v>75991565</v>
      </c>
      <c r="B38928" t="s">
        <v>82164</v>
      </c>
    </row>
    <row r="38929" spans="1:3" x14ac:dyDescent="0.25">
      <c r="A38929">
        <v>50051537</v>
      </c>
      <c r="B38929" t="s">
        <v>11733</v>
      </c>
      <c r="C38929" t="s">
        <v>23</v>
      </c>
    </row>
    <row r="38930" spans="1:3" x14ac:dyDescent="0.25">
      <c r="A38930">
        <v>75968228</v>
      </c>
      <c r="B38930" t="s">
        <v>66076</v>
      </c>
    </row>
    <row r="38931" spans="1:3" x14ac:dyDescent="0.25">
      <c r="A38931">
        <v>75927340</v>
      </c>
      <c r="B38931" t="s">
        <v>37643</v>
      </c>
      <c r="C38931" t="s">
        <v>23</v>
      </c>
    </row>
    <row r="38932" spans="1:3" x14ac:dyDescent="0.25">
      <c r="A38932">
        <v>75961062</v>
      </c>
      <c r="B38932" t="s">
        <v>61117</v>
      </c>
    </row>
    <row r="38933" spans="1:3" x14ac:dyDescent="0.25">
      <c r="A38933">
        <v>75968705</v>
      </c>
      <c r="B38933" t="s">
        <v>66419</v>
      </c>
    </row>
    <row r="38934" spans="1:3" x14ac:dyDescent="0.25">
      <c r="A38934">
        <v>75977819</v>
      </c>
      <c r="B38934" t="s">
        <v>72719</v>
      </c>
      <c r="C38934" t="s">
        <v>23</v>
      </c>
    </row>
    <row r="38935" spans="1:3" x14ac:dyDescent="0.25">
      <c r="A38935">
        <v>75967887</v>
      </c>
      <c r="B38935" t="s">
        <v>65837</v>
      </c>
    </row>
    <row r="38936" spans="1:3" x14ac:dyDescent="0.25">
      <c r="A38936">
        <v>45042253</v>
      </c>
      <c r="B38936" t="s">
        <v>2896</v>
      </c>
    </row>
    <row r="38937" spans="1:3" x14ac:dyDescent="0.25">
      <c r="A38937">
        <v>75956284</v>
      </c>
      <c r="B38937" t="s">
        <v>57805</v>
      </c>
    </row>
    <row r="38938" spans="1:3" x14ac:dyDescent="0.25">
      <c r="A38938">
        <v>75946827</v>
      </c>
      <c r="B38938" t="s">
        <v>51250</v>
      </c>
    </row>
    <row r="38939" spans="1:3" x14ac:dyDescent="0.25">
      <c r="A38939">
        <v>75951198</v>
      </c>
      <c r="B38939" t="s">
        <v>54293</v>
      </c>
    </row>
    <row r="38940" spans="1:3" x14ac:dyDescent="0.25">
      <c r="A38940">
        <v>13403582</v>
      </c>
      <c r="B38940" t="s">
        <v>2447</v>
      </c>
      <c r="C38940" t="s">
        <v>6</v>
      </c>
    </row>
    <row r="38941" spans="1:3" x14ac:dyDescent="0.25">
      <c r="A38941">
        <v>50050913</v>
      </c>
      <c r="B38941" t="s">
        <v>11422</v>
      </c>
    </row>
    <row r="38942" spans="1:3" x14ac:dyDescent="0.25">
      <c r="A38942">
        <v>75989365</v>
      </c>
      <c r="B38942" t="s">
        <v>80631</v>
      </c>
      <c r="C38942" t="s">
        <v>23</v>
      </c>
    </row>
    <row r="38943" spans="1:3" x14ac:dyDescent="0.25">
      <c r="A38943">
        <v>75982092</v>
      </c>
      <c r="B38943" t="s">
        <v>75646</v>
      </c>
    </row>
    <row r="38944" spans="1:3" x14ac:dyDescent="0.25">
      <c r="A38944">
        <v>75992750</v>
      </c>
      <c r="B38944" t="s">
        <v>82965</v>
      </c>
    </row>
    <row r="38945" spans="1:3" x14ac:dyDescent="0.25">
      <c r="A38945">
        <v>75992317</v>
      </c>
      <c r="B38945" t="s">
        <v>82672</v>
      </c>
    </row>
    <row r="38946" spans="1:3" x14ac:dyDescent="0.25">
      <c r="A38946">
        <v>75933835</v>
      </c>
      <c r="B38946" t="s">
        <v>42165</v>
      </c>
    </row>
    <row r="38947" spans="1:3" x14ac:dyDescent="0.25">
      <c r="A38947">
        <v>75979903</v>
      </c>
      <c r="B38947" t="s">
        <v>74151</v>
      </c>
      <c r="C38947" t="s">
        <v>13</v>
      </c>
    </row>
    <row r="38948" spans="1:3" x14ac:dyDescent="0.25">
      <c r="A38948">
        <v>75956117</v>
      </c>
      <c r="B38948" t="s">
        <v>57687</v>
      </c>
    </row>
    <row r="38949" spans="1:3" x14ac:dyDescent="0.25">
      <c r="A38949">
        <v>75958206</v>
      </c>
      <c r="B38949" t="s">
        <v>59142</v>
      </c>
    </row>
    <row r="38950" spans="1:3" x14ac:dyDescent="0.25">
      <c r="A38950">
        <v>75929912</v>
      </c>
      <c r="B38950" t="s">
        <v>39449</v>
      </c>
    </row>
    <row r="38951" spans="1:3" x14ac:dyDescent="0.25">
      <c r="A38951">
        <v>75957462</v>
      </c>
      <c r="B38951" t="s">
        <v>58627</v>
      </c>
    </row>
    <row r="38952" spans="1:3" x14ac:dyDescent="0.25">
      <c r="A38952">
        <v>50051538</v>
      </c>
      <c r="B38952" t="s">
        <v>11734</v>
      </c>
    </row>
    <row r="38953" spans="1:3" x14ac:dyDescent="0.25">
      <c r="A38953">
        <v>75993278</v>
      </c>
      <c r="B38953" t="s">
        <v>83344</v>
      </c>
    </row>
    <row r="38954" spans="1:3" x14ac:dyDescent="0.25">
      <c r="A38954">
        <v>75946352</v>
      </c>
      <c r="B38954" t="s">
        <v>50918</v>
      </c>
    </row>
    <row r="38955" spans="1:3" x14ac:dyDescent="0.25">
      <c r="A38955">
        <v>75946730</v>
      </c>
      <c r="B38955" t="s">
        <v>51184</v>
      </c>
    </row>
    <row r="38956" spans="1:3" x14ac:dyDescent="0.25">
      <c r="A38956">
        <v>75967087</v>
      </c>
      <c r="B38956" t="s">
        <v>65279</v>
      </c>
    </row>
    <row r="38957" spans="1:3" x14ac:dyDescent="0.25">
      <c r="A38957">
        <v>75991074</v>
      </c>
      <c r="B38957" t="s">
        <v>81812</v>
      </c>
    </row>
    <row r="38958" spans="1:3" x14ac:dyDescent="0.25">
      <c r="A38958">
        <v>75970667</v>
      </c>
      <c r="B38958" t="s">
        <v>67777</v>
      </c>
    </row>
    <row r="38959" spans="1:3" x14ac:dyDescent="0.25">
      <c r="A38959">
        <v>75942331</v>
      </c>
      <c r="B38959" t="s">
        <v>48139</v>
      </c>
    </row>
    <row r="38960" spans="1:3" x14ac:dyDescent="0.25">
      <c r="A38960">
        <v>75986761</v>
      </c>
      <c r="B38960" t="s">
        <v>78881</v>
      </c>
      <c r="C38960" t="s">
        <v>32</v>
      </c>
    </row>
    <row r="38961" spans="1:3" x14ac:dyDescent="0.25">
      <c r="A38961">
        <v>75987394</v>
      </c>
      <c r="B38961" t="s">
        <v>79305</v>
      </c>
    </row>
    <row r="38962" spans="1:3" x14ac:dyDescent="0.25">
      <c r="A38962">
        <v>75995329</v>
      </c>
      <c r="B38962" t="s">
        <v>84778</v>
      </c>
    </row>
    <row r="38963" spans="1:3" x14ac:dyDescent="0.25">
      <c r="A38963">
        <v>75938639</v>
      </c>
      <c r="B38963" t="s">
        <v>45545</v>
      </c>
    </row>
    <row r="38964" spans="1:3" x14ac:dyDescent="0.25">
      <c r="A38964">
        <v>75983531</v>
      </c>
      <c r="B38964" t="s">
        <v>76646</v>
      </c>
    </row>
    <row r="38965" spans="1:3" x14ac:dyDescent="0.25">
      <c r="A38965">
        <v>50054529</v>
      </c>
      <c r="B38965" t="s">
        <v>13154</v>
      </c>
      <c r="C38965" t="s">
        <v>23</v>
      </c>
    </row>
    <row r="38966" spans="1:3" x14ac:dyDescent="0.25">
      <c r="A38966">
        <v>75960473</v>
      </c>
      <c r="B38966" t="s">
        <v>60703</v>
      </c>
      <c r="C38966" t="s">
        <v>14</v>
      </c>
    </row>
    <row r="38967" spans="1:3" x14ac:dyDescent="0.25">
      <c r="A38967">
        <v>75989572</v>
      </c>
      <c r="B38967" t="s">
        <v>80774</v>
      </c>
    </row>
    <row r="38968" spans="1:3" x14ac:dyDescent="0.25">
      <c r="A38968">
        <v>75981717</v>
      </c>
      <c r="B38968" t="s">
        <v>75392</v>
      </c>
      <c r="C38968" t="s">
        <v>10</v>
      </c>
    </row>
    <row r="38969" spans="1:3" x14ac:dyDescent="0.25">
      <c r="A38969">
        <v>75951533</v>
      </c>
      <c r="B38969" t="s">
        <v>54530</v>
      </c>
    </row>
    <row r="38970" spans="1:3" x14ac:dyDescent="0.25">
      <c r="A38970">
        <v>75982775</v>
      </c>
      <c r="B38970" t="s">
        <v>76111</v>
      </c>
    </row>
    <row r="38971" spans="1:3" x14ac:dyDescent="0.25">
      <c r="A38971">
        <v>75986166</v>
      </c>
      <c r="B38971" t="s">
        <v>78480</v>
      </c>
    </row>
    <row r="38972" spans="1:3" x14ac:dyDescent="0.25">
      <c r="A38972">
        <v>75962720</v>
      </c>
      <c r="B38972" t="s">
        <v>62251</v>
      </c>
    </row>
    <row r="38973" spans="1:3" x14ac:dyDescent="0.25">
      <c r="A38973">
        <v>75944181</v>
      </c>
      <c r="B38973" t="s">
        <v>49401</v>
      </c>
    </row>
    <row r="38974" spans="1:3" x14ac:dyDescent="0.25">
      <c r="A38974">
        <v>50064107</v>
      </c>
      <c r="B38974" t="s">
        <v>19130</v>
      </c>
    </row>
    <row r="38975" spans="1:3" x14ac:dyDescent="0.25">
      <c r="A38975">
        <v>75983706</v>
      </c>
      <c r="B38975" t="s">
        <v>76775</v>
      </c>
      <c r="C38975" t="s">
        <v>23</v>
      </c>
    </row>
    <row r="38976" spans="1:3" x14ac:dyDescent="0.25">
      <c r="A38976">
        <v>75962734</v>
      </c>
      <c r="B38976" t="s">
        <v>62260</v>
      </c>
    </row>
    <row r="38977" spans="1:3" x14ac:dyDescent="0.25">
      <c r="A38977">
        <v>75950421</v>
      </c>
      <c r="B38977" t="s">
        <v>53747</v>
      </c>
      <c r="C38977" t="s">
        <v>23</v>
      </c>
    </row>
    <row r="38978" spans="1:3" x14ac:dyDescent="0.25">
      <c r="A38978">
        <v>75985207</v>
      </c>
      <c r="B38978" t="s">
        <v>77821</v>
      </c>
    </row>
    <row r="38979" spans="1:3" x14ac:dyDescent="0.25">
      <c r="A38979">
        <v>75988128</v>
      </c>
      <c r="B38979" t="s">
        <v>79799</v>
      </c>
    </row>
    <row r="38980" spans="1:3" x14ac:dyDescent="0.25">
      <c r="A38980">
        <v>75936704</v>
      </c>
      <c r="B38980" t="s">
        <v>44183</v>
      </c>
    </row>
    <row r="38981" spans="1:3" x14ac:dyDescent="0.25">
      <c r="A38981">
        <v>75966358</v>
      </c>
      <c r="B38981" t="s">
        <v>64769</v>
      </c>
    </row>
    <row r="38982" spans="1:3" x14ac:dyDescent="0.25">
      <c r="A38982">
        <v>75986593</v>
      </c>
      <c r="B38982" t="s">
        <v>78770</v>
      </c>
    </row>
    <row r="38983" spans="1:3" x14ac:dyDescent="0.25">
      <c r="A38983">
        <v>75927707</v>
      </c>
      <c r="B38983" t="s">
        <v>37898</v>
      </c>
    </row>
    <row r="38984" spans="1:3" x14ac:dyDescent="0.25">
      <c r="A38984">
        <v>50061498</v>
      </c>
      <c r="B38984" t="s">
        <v>17393</v>
      </c>
    </row>
    <row r="38985" spans="1:3" x14ac:dyDescent="0.25">
      <c r="A38985">
        <v>75982934</v>
      </c>
      <c r="B38985" t="s">
        <v>76222</v>
      </c>
      <c r="C38985" t="s">
        <v>23</v>
      </c>
    </row>
    <row r="38986" spans="1:3" x14ac:dyDescent="0.25">
      <c r="A38986">
        <v>75961802</v>
      </c>
      <c r="B38986" t="s">
        <v>61626</v>
      </c>
    </row>
    <row r="38987" spans="1:3" x14ac:dyDescent="0.25">
      <c r="A38987">
        <v>50063557</v>
      </c>
      <c r="B38987" t="s">
        <v>18785</v>
      </c>
    </row>
    <row r="38988" spans="1:3" x14ac:dyDescent="0.25">
      <c r="A38988">
        <v>75961846</v>
      </c>
      <c r="B38988" t="s">
        <v>61663</v>
      </c>
    </row>
    <row r="38989" spans="1:3" x14ac:dyDescent="0.25">
      <c r="A38989">
        <v>75994931</v>
      </c>
      <c r="B38989" t="s">
        <v>84503</v>
      </c>
    </row>
    <row r="38990" spans="1:3" x14ac:dyDescent="0.25">
      <c r="A38990">
        <v>50082708</v>
      </c>
      <c r="B38990" t="s">
        <v>33593</v>
      </c>
    </row>
    <row r="38991" spans="1:3" x14ac:dyDescent="0.25">
      <c r="A38991">
        <v>75958988</v>
      </c>
      <c r="B38991" t="s">
        <v>59687</v>
      </c>
    </row>
    <row r="38992" spans="1:3" x14ac:dyDescent="0.25">
      <c r="A38992">
        <v>75977289</v>
      </c>
      <c r="B38992" t="s">
        <v>72349</v>
      </c>
    </row>
    <row r="38993" spans="1:3" x14ac:dyDescent="0.25">
      <c r="A38993">
        <v>50050914</v>
      </c>
      <c r="B38993" t="s">
        <v>11423</v>
      </c>
    </row>
    <row r="38994" spans="1:3" x14ac:dyDescent="0.25">
      <c r="A38994">
        <v>75994793</v>
      </c>
      <c r="B38994" t="s">
        <v>84407</v>
      </c>
    </row>
    <row r="38995" spans="1:3" x14ac:dyDescent="0.25">
      <c r="A38995">
        <v>50064108</v>
      </c>
      <c r="B38995" t="s">
        <v>19131</v>
      </c>
    </row>
    <row r="38996" spans="1:3" x14ac:dyDescent="0.25">
      <c r="A38996">
        <v>75979649</v>
      </c>
      <c r="B38996" t="s">
        <v>73977</v>
      </c>
    </row>
    <row r="38997" spans="1:3" x14ac:dyDescent="0.25">
      <c r="A38997">
        <v>75946864</v>
      </c>
      <c r="B38997" t="s">
        <v>51275</v>
      </c>
    </row>
    <row r="38998" spans="1:3" x14ac:dyDescent="0.25">
      <c r="A38998">
        <v>75939185</v>
      </c>
      <c r="B38998" t="s">
        <v>45930</v>
      </c>
    </row>
    <row r="38999" spans="1:3" x14ac:dyDescent="0.25">
      <c r="A38999">
        <v>75992478</v>
      </c>
      <c r="B38999" t="s">
        <v>82771</v>
      </c>
    </row>
    <row r="39000" spans="1:3" x14ac:dyDescent="0.25">
      <c r="A39000">
        <v>75972568</v>
      </c>
      <c r="B39000" t="s">
        <v>69103</v>
      </c>
    </row>
    <row r="39001" spans="1:3" x14ac:dyDescent="0.25">
      <c r="A39001">
        <v>75986618</v>
      </c>
      <c r="B39001" t="s">
        <v>78786</v>
      </c>
    </row>
    <row r="39002" spans="1:3" x14ac:dyDescent="0.25">
      <c r="A39002">
        <v>75985094</v>
      </c>
      <c r="B39002" t="s">
        <v>77742</v>
      </c>
    </row>
    <row r="39003" spans="1:3" x14ac:dyDescent="0.25">
      <c r="A39003">
        <v>75983159</v>
      </c>
      <c r="B39003" t="s">
        <v>76377</v>
      </c>
    </row>
    <row r="39004" spans="1:3" x14ac:dyDescent="0.25">
      <c r="A39004">
        <v>75934501</v>
      </c>
      <c r="B39004" t="s">
        <v>42627</v>
      </c>
    </row>
    <row r="39005" spans="1:3" x14ac:dyDescent="0.25">
      <c r="A39005">
        <v>75947742</v>
      </c>
      <c r="B39005" t="s">
        <v>51873</v>
      </c>
    </row>
    <row r="39006" spans="1:3" x14ac:dyDescent="0.25">
      <c r="A39006">
        <v>75937014</v>
      </c>
      <c r="B39006" t="s">
        <v>44404</v>
      </c>
      <c r="C39006" t="s">
        <v>10</v>
      </c>
    </row>
    <row r="39007" spans="1:3" x14ac:dyDescent="0.25">
      <c r="A39007">
        <v>75985717</v>
      </c>
      <c r="B39007" t="s">
        <v>78168</v>
      </c>
    </row>
    <row r="39008" spans="1:3" x14ac:dyDescent="0.25">
      <c r="A39008">
        <v>75932336</v>
      </c>
      <c r="B39008" t="s">
        <v>41117</v>
      </c>
    </row>
    <row r="39009" spans="1:3" x14ac:dyDescent="0.25">
      <c r="A39009">
        <v>75966823</v>
      </c>
      <c r="B39009" t="s">
        <v>65093</v>
      </c>
    </row>
    <row r="39010" spans="1:3" x14ac:dyDescent="0.25">
      <c r="A39010">
        <v>75979114</v>
      </c>
      <c r="B39010" t="s">
        <v>73590</v>
      </c>
    </row>
    <row r="39011" spans="1:3" x14ac:dyDescent="0.25">
      <c r="A39011">
        <v>75949861</v>
      </c>
      <c r="B39011" t="s">
        <v>53355</v>
      </c>
    </row>
    <row r="39012" spans="1:3" x14ac:dyDescent="0.25">
      <c r="A39012">
        <v>50064307</v>
      </c>
      <c r="B39012" t="s">
        <v>19252</v>
      </c>
    </row>
    <row r="39013" spans="1:3" x14ac:dyDescent="0.25">
      <c r="A39013">
        <v>75988739</v>
      </c>
      <c r="B39013" t="s">
        <v>80211</v>
      </c>
    </row>
    <row r="39014" spans="1:3" x14ac:dyDescent="0.25">
      <c r="A39014">
        <v>75976719</v>
      </c>
      <c r="B39014" t="s">
        <v>71951</v>
      </c>
    </row>
    <row r="39015" spans="1:3" x14ac:dyDescent="0.25">
      <c r="A39015">
        <v>75961672</v>
      </c>
      <c r="B39015" t="s">
        <v>61538</v>
      </c>
    </row>
    <row r="39016" spans="1:3" x14ac:dyDescent="0.25">
      <c r="A39016">
        <v>75973755</v>
      </c>
      <c r="B39016" t="s">
        <v>69924</v>
      </c>
    </row>
    <row r="39017" spans="1:3" x14ac:dyDescent="0.25">
      <c r="A39017">
        <v>50064308</v>
      </c>
      <c r="B39017" t="s">
        <v>19253</v>
      </c>
    </row>
    <row r="39018" spans="1:3" x14ac:dyDescent="0.25">
      <c r="A39018">
        <v>50064111</v>
      </c>
      <c r="B39018" t="s">
        <v>19132</v>
      </c>
    </row>
    <row r="39019" spans="1:3" x14ac:dyDescent="0.25">
      <c r="A39019">
        <v>75932603</v>
      </c>
      <c r="B39019" t="s">
        <v>41308</v>
      </c>
    </row>
    <row r="39020" spans="1:3" x14ac:dyDescent="0.25">
      <c r="A39020">
        <v>50051568</v>
      </c>
      <c r="B39020" t="s">
        <v>11748</v>
      </c>
    </row>
    <row r="39021" spans="1:3" x14ac:dyDescent="0.25">
      <c r="A39021">
        <v>75984157</v>
      </c>
      <c r="B39021" t="s">
        <v>77091</v>
      </c>
    </row>
    <row r="39022" spans="1:3" x14ac:dyDescent="0.25">
      <c r="A39022">
        <v>75942442</v>
      </c>
      <c r="B39022" t="s">
        <v>48219</v>
      </c>
    </row>
    <row r="39023" spans="1:3" x14ac:dyDescent="0.25">
      <c r="A39023">
        <v>75947347</v>
      </c>
      <c r="B39023" t="s">
        <v>51618</v>
      </c>
      <c r="C39023" t="s">
        <v>13</v>
      </c>
    </row>
    <row r="39024" spans="1:3" x14ac:dyDescent="0.25">
      <c r="A39024">
        <v>75963929</v>
      </c>
      <c r="B39024" t="s">
        <v>63081</v>
      </c>
    </row>
    <row r="39025" spans="1:3" x14ac:dyDescent="0.25">
      <c r="A39025">
        <v>75980102</v>
      </c>
      <c r="B39025" t="s">
        <v>74288</v>
      </c>
    </row>
    <row r="39026" spans="1:3" x14ac:dyDescent="0.25">
      <c r="A39026">
        <v>75964989</v>
      </c>
      <c r="B39026" t="s">
        <v>63827</v>
      </c>
      <c r="C39026" t="s">
        <v>27</v>
      </c>
    </row>
    <row r="39027" spans="1:3" x14ac:dyDescent="0.25">
      <c r="A39027">
        <v>75939556</v>
      </c>
      <c r="B39027" t="s">
        <v>46192</v>
      </c>
    </row>
    <row r="39028" spans="1:3" x14ac:dyDescent="0.25">
      <c r="A39028">
        <v>75979744</v>
      </c>
      <c r="B39028" t="s">
        <v>74044</v>
      </c>
    </row>
    <row r="39029" spans="1:3" x14ac:dyDescent="0.25">
      <c r="A39029">
        <v>75938630</v>
      </c>
      <c r="B39029" t="s">
        <v>45538</v>
      </c>
    </row>
    <row r="39030" spans="1:3" x14ac:dyDescent="0.25">
      <c r="A39030">
        <v>50082712</v>
      </c>
      <c r="B39030" t="s">
        <v>33594</v>
      </c>
      <c r="C39030" t="s">
        <v>5</v>
      </c>
    </row>
    <row r="39031" spans="1:3" x14ac:dyDescent="0.25">
      <c r="A39031">
        <v>75935158</v>
      </c>
      <c r="B39031" t="s">
        <v>43099</v>
      </c>
    </row>
    <row r="39032" spans="1:3" x14ac:dyDescent="0.25">
      <c r="A39032">
        <v>75992589</v>
      </c>
      <c r="B39032" t="s">
        <v>82849</v>
      </c>
    </row>
    <row r="39033" spans="1:3" x14ac:dyDescent="0.25">
      <c r="A39033">
        <v>75985915</v>
      </c>
      <c r="B39033" t="s">
        <v>78311</v>
      </c>
    </row>
    <row r="39034" spans="1:3" x14ac:dyDescent="0.25">
      <c r="A39034">
        <v>75949857</v>
      </c>
      <c r="B39034" t="s">
        <v>53354</v>
      </c>
    </row>
    <row r="39035" spans="1:3" x14ac:dyDescent="0.25">
      <c r="A39035">
        <v>50061501</v>
      </c>
      <c r="B39035" t="s">
        <v>17394</v>
      </c>
    </row>
    <row r="39036" spans="1:3" x14ac:dyDescent="0.25">
      <c r="A39036">
        <v>75933116</v>
      </c>
      <c r="B39036" t="s">
        <v>41662</v>
      </c>
    </row>
    <row r="39037" spans="1:3" x14ac:dyDescent="0.25">
      <c r="A39037">
        <v>50054533</v>
      </c>
      <c r="B39037" t="s">
        <v>13155</v>
      </c>
    </row>
    <row r="39038" spans="1:3" x14ac:dyDescent="0.25">
      <c r="A39038">
        <v>75995648</v>
      </c>
      <c r="B39038" t="s">
        <v>85000</v>
      </c>
    </row>
    <row r="39039" spans="1:3" x14ac:dyDescent="0.25">
      <c r="A39039">
        <v>75980903</v>
      </c>
      <c r="B39039" t="s">
        <v>74843</v>
      </c>
    </row>
    <row r="39040" spans="1:3" x14ac:dyDescent="0.25">
      <c r="A39040">
        <v>75972955</v>
      </c>
      <c r="B39040" t="s">
        <v>69373</v>
      </c>
    </row>
    <row r="39041" spans="1:3" x14ac:dyDescent="0.25">
      <c r="A39041">
        <v>75929540</v>
      </c>
      <c r="B39041" t="s">
        <v>39177</v>
      </c>
    </row>
    <row r="39042" spans="1:3" x14ac:dyDescent="0.25">
      <c r="A39042">
        <v>75984348</v>
      </c>
      <c r="B39042" t="s">
        <v>77224</v>
      </c>
    </row>
    <row r="39043" spans="1:3" x14ac:dyDescent="0.25">
      <c r="A39043">
        <v>75963402</v>
      </c>
      <c r="B39043" t="s">
        <v>62727</v>
      </c>
    </row>
    <row r="39044" spans="1:3" x14ac:dyDescent="0.25">
      <c r="A39044">
        <v>75932401</v>
      </c>
      <c r="B39044" t="s">
        <v>41167</v>
      </c>
    </row>
    <row r="39045" spans="1:3" x14ac:dyDescent="0.25">
      <c r="A39045">
        <v>75990666</v>
      </c>
      <c r="B39045" t="s">
        <v>81541</v>
      </c>
    </row>
    <row r="39046" spans="1:3" x14ac:dyDescent="0.25">
      <c r="A39046">
        <v>75947256</v>
      </c>
      <c r="B39046" t="s">
        <v>51555</v>
      </c>
      <c r="C39046" t="s">
        <v>23</v>
      </c>
    </row>
    <row r="39047" spans="1:3" x14ac:dyDescent="0.25">
      <c r="A39047">
        <v>75983988</v>
      </c>
      <c r="B39047" t="s">
        <v>76969</v>
      </c>
    </row>
    <row r="39048" spans="1:3" x14ac:dyDescent="0.25">
      <c r="A39048">
        <v>75931124</v>
      </c>
      <c r="B39048" t="s">
        <v>40277</v>
      </c>
    </row>
    <row r="39049" spans="1:3" x14ac:dyDescent="0.25">
      <c r="A39049">
        <v>50050917</v>
      </c>
      <c r="B39049" t="s">
        <v>11424</v>
      </c>
      <c r="C39049" t="s">
        <v>15</v>
      </c>
    </row>
    <row r="39050" spans="1:3" x14ac:dyDescent="0.25">
      <c r="A39050">
        <v>75979542</v>
      </c>
      <c r="B39050" t="s">
        <v>73905</v>
      </c>
      <c r="C39050" t="s">
        <v>23</v>
      </c>
    </row>
    <row r="39051" spans="1:3" x14ac:dyDescent="0.25">
      <c r="A39051">
        <v>75929615</v>
      </c>
      <c r="B39051" t="s">
        <v>39234</v>
      </c>
    </row>
    <row r="39052" spans="1:3" x14ac:dyDescent="0.25">
      <c r="A39052">
        <v>75958938</v>
      </c>
      <c r="B39052" t="s">
        <v>59651</v>
      </c>
    </row>
    <row r="39053" spans="1:3" x14ac:dyDescent="0.25">
      <c r="A39053">
        <v>75985632</v>
      </c>
      <c r="B39053" t="s">
        <v>78113</v>
      </c>
    </row>
    <row r="39054" spans="1:3" x14ac:dyDescent="0.25">
      <c r="A39054">
        <v>75937436</v>
      </c>
      <c r="B39054" t="s">
        <v>44702</v>
      </c>
      <c r="C39054" t="s">
        <v>23</v>
      </c>
    </row>
    <row r="39055" spans="1:3" x14ac:dyDescent="0.25">
      <c r="A39055">
        <v>75983393</v>
      </c>
      <c r="B39055" t="s">
        <v>76545</v>
      </c>
    </row>
    <row r="39056" spans="1:3" x14ac:dyDescent="0.25">
      <c r="A39056">
        <v>75953779</v>
      </c>
      <c r="B39056" t="s">
        <v>56087</v>
      </c>
      <c r="C39056" t="s">
        <v>23</v>
      </c>
    </row>
    <row r="39057" spans="1:3" x14ac:dyDescent="0.25">
      <c r="A39057">
        <v>75925450</v>
      </c>
      <c r="B39057" t="s">
        <v>36367</v>
      </c>
    </row>
    <row r="39058" spans="1:3" x14ac:dyDescent="0.25">
      <c r="A39058">
        <v>75956349</v>
      </c>
      <c r="B39058" t="s">
        <v>57849</v>
      </c>
    </row>
    <row r="39059" spans="1:3" x14ac:dyDescent="0.25">
      <c r="A39059">
        <v>75935293</v>
      </c>
      <c r="B39059" t="s">
        <v>43196</v>
      </c>
    </row>
    <row r="39060" spans="1:3" x14ac:dyDescent="0.25">
      <c r="A39060">
        <v>50082713</v>
      </c>
      <c r="B39060" t="s">
        <v>33595</v>
      </c>
    </row>
    <row r="39061" spans="1:3" x14ac:dyDescent="0.25">
      <c r="A39061">
        <v>75953177</v>
      </c>
      <c r="B39061" t="s">
        <v>55667</v>
      </c>
    </row>
    <row r="39062" spans="1:3" x14ac:dyDescent="0.25">
      <c r="A39062">
        <v>75992238</v>
      </c>
      <c r="B39062" t="s">
        <v>82614</v>
      </c>
    </row>
    <row r="39063" spans="1:3" x14ac:dyDescent="0.25">
      <c r="A39063">
        <v>75927180</v>
      </c>
      <c r="B39063" t="s">
        <v>37537</v>
      </c>
    </row>
    <row r="39064" spans="1:3" x14ac:dyDescent="0.25">
      <c r="A39064">
        <v>75962224</v>
      </c>
      <c r="B39064" t="s">
        <v>61909</v>
      </c>
      <c r="C39064" t="s">
        <v>23</v>
      </c>
    </row>
    <row r="39065" spans="1:3" x14ac:dyDescent="0.25">
      <c r="A39065">
        <v>75950217</v>
      </c>
      <c r="B39065" t="s">
        <v>53606</v>
      </c>
    </row>
    <row r="39066" spans="1:3" x14ac:dyDescent="0.25">
      <c r="A39066">
        <v>75926999</v>
      </c>
      <c r="B39066" t="s">
        <v>37424</v>
      </c>
    </row>
    <row r="39067" spans="1:3" x14ac:dyDescent="0.25">
      <c r="A39067">
        <v>75992355</v>
      </c>
      <c r="B39067" t="s">
        <v>82692</v>
      </c>
    </row>
    <row r="39068" spans="1:3" x14ac:dyDescent="0.25">
      <c r="A39068">
        <v>75965646</v>
      </c>
      <c r="B39068" t="s">
        <v>64280</v>
      </c>
    </row>
    <row r="39069" spans="1:3" x14ac:dyDescent="0.25">
      <c r="A39069">
        <v>75991494</v>
      </c>
      <c r="B39069" t="s">
        <v>82112</v>
      </c>
    </row>
    <row r="39070" spans="1:3" x14ac:dyDescent="0.25">
      <c r="A39070">
        <v>75939602</v>
      </c>
      <c r="B39070" t="s">
        <v>46218</v>
      </c>
    </row>
    <row r="39071" spans="1:3" x14ac:dyDescent="0.25">
      <c r="A39071">
        <v>50063563</v>
      </c>
      <c r="B39071" t="s">
        <v>18786</v>
      </c>
    </row>
    <row r="39072" spans="1:3" x14ac:dyDescent="0.25">
      <c r="A39072">
        <v>75966710</v>
      </c>
      <c r="B39072" t="s">
        <v>65020</v>
      </c>
    </row>
    <row r="39073" spans="1:3" x14ac:dyDescent="0.25">
      <c r="A39073">
        <v>50061505</v>
      </c>
      <c r="B39073" t="s">
        <v>17395</v>
      </c>
    </row>
    <row r="39074" spans="1:3" x14ac:dyDescent="0.25">
      <c r="A39074">
        <v>75986645</v>
      </c>
      <c r="B39074" t="s">
        <v>78804</v>
      </c>
    </row>
    <row r="39075" spans="1:3" x14ac:dyDescent="0.25">
      <c r="A39075">
        <v>75983570</v>
      </c>
      <c r="B39075" t="s">
        <v>76678</v>
      </c>
    </row>
    <row r="39076" spans="1:3" x14ac:dyDescent="0.25">
      <c r="A39076">
        <v>75973688</v>
      </c>
      <c r="B39076" t="s">
        <v>69881</v>
      </c>
    </row>
    <row r="39077" spans="1:3" x14ac:dyDescent="0.25">
      <c r="A39077">
        <v>50082714</v>
      </c>
      <c r="B39077" t="s">
        <v>33596</v>
      </c>
    </row>
    <row r="39078" spans="1:3" x14ac:dyDescent="0.25">
      <c r="A39078">
        <v>75992455</v>
      </c>
      <c r="B39078" t="s">
        <v>82757</v>
      </c>
    </row>
    <row r="39079" spans="1:3" x14ac:dyDescent="0.25">
      <c r="A39079">
        <v>75932456</v>
      </c>
      <c r="B39079" t="s">
        <v>41203</v>
      </c>
      <c r="C39079" t="s">
        <v>10</v>
      </c>
    </row>
    <row r="39080" spans="1:3" x14ac:dyDescent="0.25">
      <c r="A39080">
        <v>75967417</v>
      </c>
      <c r="B39080" t="s">
        <v>65511</v>
      </c>
    </row>
    <row r="39081" spans="1:3" x14ac:dyDescent="0.25">
      <c r="A39081">
        <v>75983397</v>
      </c>
      <c r="B39081" t="s">
        <v>76548</v>
      </c>
      <c r="C39081" t="s">
        <v>23</v>
      </c>
    </row>
    <row r="39082" spans="1:3" x14ac:dyDescent="0.25">
      <c r="A39082">
        <v>75929962</v>
      </c>
      <c r="B39082" t="s">
        <v>39484</v>
      </c>
    </row>
    <row r="39083" spans="1:3" x14ac:dyDescent="0.25">
      <c r="A39083">
        <v>50050919</v>
      </c>
      <c r="B39083" t="s">
        <v>11425</v>
      </c>
    </row>
    <row r="39084" spans="1:3" x14ac:dyDescent="0.25">
      <c r="A39084">
        <v>75941493</v>
      </c>
      <c r="B39084" t="s">
        <v>47546</v>
      </c>
    </row>
    <row r="39085" spans="1:3" x14ac:dyDescent="0.25">
      <c r="A39085">
        <v>75947104</v>
      </c>
      <c r="B39085" t="s">
        <v>51448</v>
      </c>
    </row>
    <row r="39086" spans="1:3" x14ac:dyDescent="0.25">
      <c r="A39086">
        <v>75971123</v>
      </c>
      <c r="B39086" t="s">
        <v>68103</v>
      </c>
    </row>
    <row r="39087" spans="1:3" x14ac:dyDescent="0.25">
      <c r="A39087">
        <v>75987985</v>
      </c>
      <c r="B39087" t="s">
        <v>79710</v>
      </c>
    </row>
    <row r="39088" spans="1:3" x14ac:dyDescent="0.25">
      <c r="A39088">
        <v>75989680</v>
      </c>
      <c r="B39088" t="s">
        <v>80841</v>
      </c>
      <c r="C39088" t="s">
        <v>13</v>
      </c>
    </row>
    <row r="39089" spans="1:3" x14ac:dyDescent="0.25">
      <c r="A39089">
        <v>75966406</v>
      </c>
      <c r="B39089" t="s">
        <v>64811</v>
      </c>
    </row>
    <row r="39090" spans="1:3" x14ac:dyDescent="0.25">
      <c r="A39090">
        <v>75954678</v>
      </c>
      <c r="B39090" t="s">
        <v>56707</v>
      </c>
    </row>
    <row r="39091" spans="1:3" x14ac:dyDescent="0.25">
      <c r="A39091">
        <v>75946150</v>
      </c>
      <c r="B39091" t="s">
        <v>50777</v>
      </c>
    </row>
    <row r="39092" spans="1:3" x14ac:dyDescent="0.25">
      <c r="A39092">
        <v>75941779</v>
      </c>
      <c r="B39092" t="s">
        <v>47740</v>
      </c>
    </row>
    <row r="39093" spans="1:3" x14ac:dyDescent="0.25">
      <c r="A39093">
        <v>50064309</v>
      </c>
      <c r="B39093" t="s">
        <v>19254</v>
      </c>
    </row>
    <row r="39094" spans="1:3" x14ac:dyDescent="0.25">
      <c r="A39094">
        <v>75988972</v>
      </c>
      <c r="B39094" t="s">
        <v>80362</v>
      </c>
    </row>
    <row r="39095" spans="1:3" x14ac:dyDescent="0.25">
      <c r="A39095">
        <v>75980854</v>
      </c>
      <c r="B39095" t="s">
        <v>74811</v>
      </c>
    </row>
    <row r="39096" spans="1:3" x14ac:dyDescent="0.25">
      <c r="A39096">
        <v>50082715</v>
      </c>
      <c r="B39096" t="s">
        <v>33597</v>
      </c>
    </row>
    <row r="39097" spans="1:3" x14ac:dyDescent="0.25">
      <c r="A39097">
        <v>75964280</v>
      </c>
      <c r="B39097" t="s">
        <v>63327</v>
      </c>
    </row>
    <row r="39098" spans="1:3" x14ac:dyDescent="0.25">
      <c r="A39098">
        <v>75985168</v>
      </c>
      <c r="B39098" t="s">
        <v>77794</v>
      </c>
      <c r="C39098" t="s">
        <v>23</v>
      </c>
    </row>
    <row r="39099" spans="1:3" x14ac:dyDescent="0.25">
      <c r="A39099">
        <v>75989497</v>
      </c>
      <c r="B39099" t="s">
        <v>80722</v>
      </c>
      <c r="C39099" t="s">
        <v>10</v>
      </c>
    </row>
    <row r="39100" spans="1:3" x14ac:dyDescent="0.25">
      <c r="A39100">
        <v>75945248</v>
      </c>
      <c r="B39100" t="s">
        <v>50137</v>
      </c>
    </row>
    <row r="39101" spans="1:3" x14ac:dyDescent="0.25">
      <c r="A39101">
        <v>75940027</v>
      </c>
      <c r="B39101" t="s">
        <v>46529</v>
      </c>
    </row>
    <row r="39102" spans="1:3" x14ac:dyDescent="0.25">
      <c r="A39102">
        <v>75985120</v>
      </c>
      <c r="B39102" t="s">
        <v>77759</v>
      </c>
    </row>
    <row r="39103" spans="1:3" x14ac:dyDescent="0.25">
      <c r="A39103">
        <v>50054538</v>
      </c>
      <c r="B39103" t="s">
        <v>13156</v>
      </c>
    </row>
    <row r="39104" spans="1:3" x14ac:dyDescent="0.25">
      <c r="A39104">
        <v>75947848</v>
      </c>
      <c r="B39104" t="s">
        <v>51947</v>
      </c>
    </row>
    <row r="39105" spans="1:3" x14ac:dyDescent="0.25">
      <c r="A39105">
        <v>75967792</v>
      </c>
      <c r="B39105" t="s">
        <v>65773</v>
      </c>
    </row>
    <row r="39106" spans="1:3" x14ac:dyDescent="0.25">
      <c r="A39106">
        <v>75934764</v>
      </c>
      <c r="B39106" t="s">
        <v>42814</v>
      </c>
    </row>
    <row r="39107" spans="1:3" x14ac:dyDescent="0.25">
      <c r="A39107">
        <v>75966635</v>
      </c>
      <c r="B39107" t="s">
        <v>64964</v>
      </c>
    </row>
    <row r="39108" spans="1:3" x14ac:dyDescent="0.25">
      <c r="A39108">
        <v>75993726</v>
      </c>
      <c r="B39108" t="s">
        <v>83647</v>
      </c>
    </row>
    <row r="39109" spans="1:3" x14ac:dyDescent="0.25">
      <c r="A39109">
        <v>75934364</v>
      </c>
      <c r="B39109" t="s">
        <v>42519</v>
      </c>
    </row>
    <row r="39110" spans="1:3" x14ac:dyDescent="0.25">
      <c r="A39110">
        <v>50082716</v>
      </c>
      <c r="B39110" t="s">
        <v>33598</v>
      </c>
      <c r="C39110" t="s">
        <v>23</v>
      </c>
    </row>
    <row r="39111" spans="1:3" x14ac:dyDescent="0.25">
      <c r="A39111">
        <v>75939498</v>
      </c>
      <c r="B39111" t="s">
        <v>46153</v>
      </c>
      <c r="C39111" t="s">
        <v>10</v>
      </c>
    </row>
    <row r="39112" spans="1:3" x14ac:dyDescent="0.25">
      <c r="A39112">
        <v>50054539</v>
      </c>
      <c r="B39112" t="s">
        <v>13157</v>
      </c>
    </row>
    <row r="39113" spans="1:3" x14ac:dyDescent="0.25">
      <c r="A39113">
        <v>75969133</v>
      </c>
      <c r="B39113" t="s">
        <v>66716</v>
      </c>
    </row>
    <row r="39114" spans="1:3" x14ac:dyDescent="0.25">
      <c r="A39114">
        <v>75942257</v>
      </c>
      <c r="B39114" t="s">
        <v>48088</v>
      </c>
    </row>
    <row r="39115" spans="1:3" x14ac:dyDescent="0.25">
      <c r="A39115">
        <v>75987199</v>
      </c>
      <c r="B39115" t="s">
        <v>79179</v>
      </c>
    </row>
    <row r="39116" spans="1:3" x14ac:dyDescent="0.25">
      <c r="A39116">
        <v>75952718</v>
      </c>
      <c r="B39116" t="s">
        <v>55347</v>
      </c>
    </row>
    <row r="39117" spans="1:3" x14ac:dyDescent="0.25">
      <c r="A39117">
        <v>75927275</v>
      </c>
      <c r="B39117" t="s">
        <v>37601</v>
      </c>
    </row>
    <row r="39118" spans="1:3" x14ac:dyDescent="0.25">
      <c r="A39118">
        <v>75960313</v>
      </c>
      <c r="B39118" t="s">
        <v>60594</v>
      </c>
    </row>
    <row r="39119" spans="1:3" x14ac:dyDescent="0.25">
      <c r="A39119">
        <v>75986352</v>
      </c>
      <c r="B39119" t="s">
        <v>78608</v>
      </c>
    </row>
    <row r="39120" spans="1:3" x14ac:dyDescent="0.25">
      <c r="A39120">
        <v>75926161</v>
      </c>
      <c r="B39120" t="s">
        <v>36856</v>
      </c>
    </row>
    <row r="39121" spans="1:3" x14ac:dyDescent="0.25">
      <c r="A39121">
        <v>75955281</v>
      </c>
      <c r="B39121" t="s">
        <v>57114</v>
      </c>
    </row>
    <row r="39122" spans="1:3" x14ac:dyDescent="0.25">
      <c r="A39122">
        <v>75941148</v>
      </c>
      <c r="B39122" t="s">
        <v>47314</v>
      </c>
    </row>
    <row r="39123" spans="1:3" x14ac:dyDescent="0.25">
      <c r="A39123">
        <v>50051570</v>
      </c>
      <c r="B39123" t="s">
        <v>11749</v>
      </c>
    </row>
    <row r="39124" spans="1:3" x14ac:dyDescent="0.25">
      <c r="A39124">
        <v>75945723</v>
      </c>
      <c r="B39124" t="s">
        <v>50471</v>
      </c>
      <c r="C39124" t="s">
        <v>23</v>
      </c>
    </row>
    <row r="39125" spans="1:3" x14ac:dyDescent="0.25">
      <c r="A39125">
        <v>75992233</v>
      </c>
      <c r="B39125" t="s">
        <v>82609</v>
      </c>
    </row>
    <row r="39126" spans="1:3" x14ac:dyDescent="0.25">
      <c r="A39126">
        <v>75993564</v>
      </c>
      <c r="B39126" t="s">
        <v>83535</v>
      </c>
    </row>
    <row r="39127" spans="1:3" x14ac:dyDescent="0.25">
      <c r="A39127">
        <v>75988328</v>
      </c>
      <c r="B39127" t="s">
        <v>79937</v>
      </c>
    </row>
    <row r="39128" spans="1:3" x14ac:dyDescent="0.25">
      <c r="A39128">
        <v>75935157</v>
      </c>
      <c r="B39128" t="s">
        <v>43098</v>
      </c>
      <c r="C39128" t="s">
        <v>10</v>
      </c>
    </row>
    <row r="39129" spans="1:3" x14ac:dyDescent="0.25">
      <c r="A39129">
        <v>50064310</v>
      </c>
      <c r="B39129" t="s">
        <v>19255</v>
      </c>
    </row>
    <row r="39130" spans="1:3" x14ac:dyDescent="0.25">
      <c r="A39130">
        <v>75928955</v>
      </c>
      <c r="B39130" t="s">
        <v>38775</v>
      </c>
    </row>
    <row r="39131" spans="1:3" x14ac:dyDescent="0.25">
      <c r="A39131">
        <v>75947919</v>
      </c>
      <c r="B39131" t="s">
        <v>51994</v>
      </c>
    </row>
    <row r="39132" spans="1:3" x14ac:dyDescent="0.25">
      <c r="A39132">
        <v>75968389</v>
      </c>
      <c r="B39132" t="s">
        <v>66196</v>
      </c>
    </row>
    <row r="39133" spans="1:3" x14ac:dyDescent="0.25">
      <c r="A39133">
        <v>50064312</v>
      </c>
      <c r="B39133" t="s">
        <v>19256</v>
      </c>
      <c r="C39133" t="s">
        <v>23</v>
      </c>
    </row>
    <row r="39134" spans="1:3" x14ac:dyDescent="0.25">
      <c r="A39134">
        <v>75943027</v>
      </c>
      <c r="B39134" t="s">
        <v>48613</v>
      </c>
    </row>
    <row r="39135" spans="1:3" x14ac:dyDescent="0.25">
      <c r="A39135">
        <v>50082717</v>
      </c>
      <c r="B39135" t="s">
        <v>33599</v>
      </c>
    </row>
    <row r="39136" spans="1:3" x14ac:dyDescent="0.25">
      <c r="A39136">
        <v>75966689</v>
      </c>
      <c r="B39136" t="s">
        <v>65004</v>
      </c>
    </row>
    <row r="39137" spans="1:2" x14ac:dyDescent="0.25">
      <c r="A39137">
        <v>75973356</v>
      </c>
      <c r="B39137" t="s">
        <v>69652</v>
      </c>
    </row>
    <row r="39138" spans="1:2" x14ac:dyDescent="0.25">
      <c r="A39138">
        <v>75976038</v>
      </c>
      <c r="B39138" t="s">
        <v>71489</v>
      </c>
    </row>
    <row r="39139" spans="1:2" x14ac:dyDescent="0.25">
      <c r="A39139">
        <v>75966414</v>
      </c>
      <c r="B39139" t="s">
        <v>64816</v>
      </c>
    </row>
    <row r="39140" spans="1:2" x14ac:dyDescent="0.25">
      <c r="A39140">
        <v>75933740</v>
      </c>
      <c r="B39140" t="s">
        <v>42100</v>
      </c>
    </row>
    <row r="39141" spans="1:2" x14ac:dyDescent="0.25">
      <c r="A39141">
        <v>75928782</v>
      </c>
      <c r="B39141" t="s">
        <v>38649</v>
      </c>
    </row>
    <row r="39142" spans="1:2" x14ac:dyDescent="0.25">
      <c r="A39142">
        <v>75987451</v>
      </c>
      <c r="B39142" t="s">
        <v>79344</v>
      </c>
    </row>
    <row r="39143" spans="1:2" x14ac:dyDescent="0.25">
      <c r="A39143">
        <v>75934580</v>
      </c>
      <c r="B39143" t="s">
        <v>42680</v>
      </c>
    </row>
    <row r="39144" spans="1:2" x14ac:dyDescent="0.25">
      <c r="A39144">
        <v>75953439</v>
      </c>
      <c r="B39144" t="s">
        <v>55849</v>
      </c>
    </row>
    <row r="39145" spans="1:2" x14ac:dyDescent="0.25">
      <c r="A39145">
        <v>75940262</v>
      </c>
      <c r="B39145" t="s">
        <v>46688</v>
      </c>
    </row>
    <row r="39146" spans="1:2" x14ac:dyDescent="0.25">
      <c r="A39146">
        <v>75971109</v>
      </c>
      <c r="B39146" t="s">
        <v>68096</v>
      </c>
    </row>
    <row r="39147" spans="1:2" x14ac:dyDescent="0.25">
      <c r="A39147">
        <v>75938309</v>
      </c>
      <c r="B39147" t="s">
        <v>45307</v>
      </c>
    </row>
    <row r="39148" spans="1:2" x14ac:dyDescent="0.25">
      <c r="A39148">
        <v>50082718</v>
      </c>
      <c r="B39148" t="s">
        <v>33600</v>
      </c>
    </row>
    <row r="39149" spans="1:2" x14ac:dyDescent="0.25">
      <c r="A39149">
        <v>50063566</v>
      </c>
      <c r="B39149" t="s">
        <v>18787</v>
      </c>
    </row>
    <row r="39150" spans="1:2" x14ac:dyDescent="0.25">
      <c r="A39150">
        <v>75973520</v>
      </c>
      <c r="B39150" t="s">
        <v>69763</v>
      </c>
    </row>
    <row r="39151" spans="1:2" x14ac:dyDescent="0.25">
      <c r="A39151">
        <v>75929862</v>
      </c>
      <c r="B39151" t="s">
        <v>39411</v>
      </c>
    </row>
    <row r="39152" spans="1:2" x14ac:dyDescent="0.25">
      <c r="A39152">
        <v>75942977</v>
      </c>
      <c r="B39152" t="s">
        <v>48578</v>
      </c>
    </row>
    <row r="39153" spans="1:3" x14ac:dyDescent="0.25">
      <c r="A39153">
        <v>75947431</v>
      </c>
      <c r="B39153" t="s">
        <v>51675</v>
      </c>
    </row>
    <row r="39154" spans="1:3" x14ac:dyDescent="0.25">
      <c r="A39154">
        <v>75952717</v>
      </c>
      <c r="B39154" t="s">
        <v>55346</v>
      </c>
    </row>
    <row r="39155" spans="1:3" x14ac:dyDescent="0.25">
      <c r="A39155">
        <v>75926470</v>
      </c>
      <c r="B39155" t="s">
        <v>37070</v>
      </c>
    </row>
    <row r="39156" spans="1:3" x14ac:dyDescent="0.25">
      <c r="A39156">
        <v>75954819</v>
      </c>
      <c r="B39156" t="s">
        <v>56801</v>
      </c>
    </row>
    <row r="39157" spans="1:3" x14ac:dyDescent="0.25">
      <c r="A39157">
        <v>75993619</v>
      </c>
      <c r="B39157" t="s">
        <v>83575</v>
      </c>
    </row>
    <row r="39158" spans="1:3" x14ac:dyDescent="0.25">
      <c r="A39158">
        <v>50064314</v>
      </c>
      <c r="B39158" t="s">
        <v>19257</v>
      </c>
    </row>
    <row r="39159" spans="1:3" x14ac:dyDescent="0.25">
      <c r="A39159">
        <v>75962322</v>
      </c>
      <c r="B39159" t="s">
        <v>61976</v>
      </c>
    </row>
    <row r="39160" spans="1:3" x14ac:dyDescent="0.25">
      <c r="A39160">
        <v>75961410</v>
      </c>
      <c r="B39160" t="s">
        <v>61354</v>
      </c>
    </row>
    <row r="39161" spans="1:3" x14ac:dyDescent="0.25">
      <c r="A39161">
        <v>75979885</v>
      </c>
      <c r="B39161" t="s">
        <v>74137</v>
      </c>
    </row>
    <row r="39162" spans="1:3" x14ac:dyDescent="0.25">
      <c r="A39162">
        <v>50051571</v>
      </c>
      <c r="B39162" t="s">
        <v>11750</v>
      </c>
    </row>
    <row r="39163" spans="1:3" x14ac:dyDescent="0.25">
      <c r="A39163">
        <v>75950803</v>
      </c>
      <c r="B39163" t="s">
        <v>54014</v>
      </c>
    </row>
    <row r="39164" spans="1:3" x14ac:dyDescent="0.25">
      <c r="A39164">
        <v>75984318</v>
      </c>
      <c r="B39164" t="s">
        <v>77200</v>
      </c>
    </row>
    <row r="39165" spans="1:3" x14ac:dyDescent="0.25">
      <c r="A39165">
        <v>75977586</v>
      </c>
      <c r="B39165" t="s">
        <v>72550</v>
      </c>
    </row>
    <row r="39166" spans="1:3" x14ac:dyDescent="0.25">
      <c r="A39166">
        <v>75942831</v>
      </c>
      <c r="B39166" t="s">
        <v>48480</v>
      </c>
      <c r="C39166" t="s">
        <v>23</v>
      </c>
    </row>
    <row r="39167" spans="1:3" x14ac:dyDescent="0.25">
      <c r="A39167">
        <v>75953562</v>
      </c>
      <c r="B39167" t="s">
        <v>55934</v>
      </c>
    </row>
    <row r="39168" spans="1:3" x14ac:dyDescent="0.25">
      <c r="A39168">
        <v>75984624</v>
      </c>
      <c r="B39168" t="s">
        <v>77415</v>
      </c>
      <c r="C39168" t="s">
        <v>23</v>
      </c>
    </row>
    <row r="39169" spans="1:3" x14ac:dyDescent="0.25">
      <c r="A39169">
        <v>75981342</v>
      </c>
      <c r="B39169" t="s">
        <v>75139</v>
      </c>
    </row>
    <row r="39170" spans="1:3" x14ac:dyDescent="0.25">
      <c r="A39170">
        <v>75943073</v>
      </c>
      <c r="B39170" t="s">
        <v>48645</v>
      </c>
      <c r="C39170" t="s">
        <v>23</v>
      </c>
    </row>
    <row r="39171" spans="1:3" x14ac:dyDescent="0.25">
      <c r="A39171">
        <v>75962304</v>
      </c>
      <c r="B39171" t="s">
        <v>61964</v>
      </c>
    </row>
    <row r="39172" spans="1:3" x14ac:dyDescent="0.25">
      <c r="A39172">
        <v>75938944</v>
      </c>
      <c r="B39172" t="s">
        <v>45769</v>
      </c>
    </row>
    <row r="39173" spans="1:3" x14ac:dyDescent="0.25">
      <c r="A39173">
        <v>75946159</v>
      </c>
      <c r="B39173" t="s">
        <v>50786</v>
      </c>
    </row>
    <row r="39174" spans="1:3" x14ac:dyDescent="0.25">
      <c r="A39174">
        <v>75961352</v>
      </c>
      <c r="B39174" t="s">
        <v>61317</v>
      </c>
    </row>
    <row r="39175" spans="1:3" x14ac:dyDescent="0.25">
      <c r="A39175">
        <v>75941398</v>
      </c>
      <c r="B39175" t="s">
        <v>47484</v>
      </c>
    </row>
    <row r="39176" spans="1:3" x14ac:dyDescent="0.25">
      <c r="A39176">
        <v>50064175</v>
      </c>
      <c r="B39176" t="s">
        <v>19185</v>
      </c>
    </row>
    <row r="39177" spans="1:3" x14ac:dyDescent="0.25">
      <c r="A39177">
        <v>75958406</v>
      </c>
      <c r="B39177" t="s">
        <v>59276</v>
      </c>
      <c r="C39177" t="s">
        <v>10</v>
      </c>
    </row>
    <row r="39178" spans="1:3" x14ac:dyDescent="0.25">
      <c r="A39178">
        <v>75968635</v>
      </c>
      <c r="B39178" t="s">
        <v>66372</v>
      </c>
    </row>
    <row r="39179" spans="1:3" x14ac:dyDescent="0.25">
      <c r="A39179">
        <v>75937527</v>
      </c>
      <c r="B39179" t="s">
        <v>44760</v>
      </c>
    </row>
    <row r="39180" spans="1:3" x14ac:dyDescent="0.25">
      <c r="A39180">
        <v>50082719</v>
      </c>
      <c r="B39180" t="s">
        <v>33601</v>
      </c>
    </row>
    <row r="39181" spans="1:3" x14ac:dyDescent="0.25">
      <c r="A39181">
        <v>75951042</v>
      </c>
      <c r="B39181" t="s">
        <v>54179</v>
      </c>
    </row>
    <row r="39182" spans="1:3" x14ac:dyDescent="0.25">
      <c r="A39182">
        <v>50063569</v>
      </c>
      <c r="B39182" t="s">
        <v>18788</v>
      </c>
      <c r="C39182" t="s">
        <v>13</v>
      </c>
    </row>
    <row r="39183" spans="1:3" x14ac:dyDescent="0.25">
      <c r="A39183">
        <v>75985315</v>
      </c>
      <c r="B39183" t="s">
        <v>77888</v>
      </c>
    </row>
    <row r="39184" spans="1:3" x14ac:dyDescent="0.25">
      <c r="A39184">
        <v>75955692</v>
      </c>
      <c r="B39184" t="s">
        <v>57398</v>
      </c>
    </row>
    <row r="39185" spans="1:3" x14ac:dyDescent="0.25">
      <c r="A39185">
        <v>75984503</v>
      </c>
      <c r="B39185" t="s">
        <v>77331</v>
      </c>
    </row>
    <row r="39186" spans="1:3" x14ac:dyDescent="0.25">
      <c r="A39186">
        <v>75962957</v>
      </c>
      <c r="B39186" t="s">
        <v>62414</v>
      </c>
    </row>
    <row r="39187" spans="1:3" x14ac:dyDescent="0.25">
      <c r="A39187">
        <v>75962605</v>
      </c>
      <c r="B39187" t="s">
        <v>62171</v>
      </c>
    </row>
    <row r="39188" spans="1:3" x14ac:dyDescent="0.25">
      <c r="A39188">
        <v>75990466</v>
      </c>
      <c r="B39188" t="s">
        <v>81406</v>
      </c>
    </row>
    <row r="39189" spans="1:3" x14ac:dyDescent="0.25">
      <c r="A39189">
        <v>75943802</v>
      </c>
      <c r="B39189" t="s">
        <v>49130</v>
      </c>
    </row>
    <row r="39190" spans="1:3" x14ac:dyDescent="0.25">
      <c r="A39190">
        <v>75980353</v>
      </c>
      <c r="B39190" t="s">
        <v>74467</v>
      </c>
    </row>
    <row r="39191" spans="1:3" x14ac:dyDescent="0.25">
      <c r="A39191">
        <v>75969976</v>
      </c>
      <c r="B39191" t="s">
        <v>67298</v>
      </c>
    </row>
    <row r="39192" spans="1:3" x14ac:dyDescent="0.25">
      <c r="A39192">
        <v>75971004</v>
      </c>
      <c r="B39192" t="s">
        <v>68023</v>
      </c>
    </row>
    <row r="39193" spans="1:3" x14ac:dyDescent="0.25">
      <c r="A39193">
        <v>75940563</v>
      </c>
      <c r="B39193" t="s">
        <v>46905</v>
      </c>
    </row>
    <row r="39194" spans="1:3" x14ac:dyDescent="0.25">
      <c r="A39194">
        <v>75969508</v>
      </c>
      <c r="B39194" t="s">
        <v>66974</v>
      </c>
    </row>
    <row r="39195" spans="1:3" x14ac:dyDescent="0.25">
      <c r="A39195">
        <v>75992640</v>
      </c>
      <c r="B39195" t="s">
        <v>82886</v>
      </c>
    </row>
    <row r="39196" spans="1:3" x14ac:dyDescent="0.25">
      <c r="A39196">
        <v>75959114</v>
      </c>
      <c r="B39196" t="s">
        <v>59769</v>
      </c>
    </row>
    <row r="39197" spans="1:3" x14ac:dyDescent="0.25">
      <c r="A39197">
        <v>75945314</v>
      </c>
      <c r="B39197" t="s">
        <v>50186</v>
      </c>
      <c r="C39197" t="s">
        <v>23</v>
      </c>
    </row>
    <row r="39198" spans="1:3" x14ac:dyDescent="0.25">
      <c r="A39198">
        <v>75941460</v>
      </c>
      <c r="B39198" t="s">
        <v>47525</v>
      </c>
      <c r="C39198" t="s">
        <v>5</v>
      </c>
    </row>
    <row r="39199" spans="1:3" x14ac:dyDescent="0.25">
      <c r="A39199">
        <v>75990139</v>
      </c>
      <c r="B39199" t="s">
        <v>81169</v>
      </c>
    </row>
    <row r="39200" spans="1:3" x14ac:dyDescent="0.25">
      <c r="A39200">
        <v>75929812</v>
      </c>
      <c r="B39200" t="s">
        <v>39374</v>
      </c>
    </row>
    <row r="39201" spans="1:3" x14ac:dyDescent="0.25">
      <c r="A39201">
        <v>75966107</v>
      </c>
      <c r="B39201" t="s">
        <v>64603</v>
      </c>
    </row>
    <row r="39202" spans="1:3" x14ac:dyDescent="0.25">
      <c r="A39202">
        <v>75961948</v>
      </c>
      <c r="B39202" t="s">
        <v>61728</v>
      </c>
      <c r="C39202" t="s">
        <v>27</v>
      </c>
    </row>
    <row r="39203" spans="1:3" x14ac:dyDescent="0.25">
      <c r="A39203">
        <v>75957372</v>
      </c>
      <c r="B39203" t="s">
        <v>58566</v>
      </c>
    </row>
    <row r="39204" spans="1:3" x14ac:dyDescent="0.25">
      <c r="A39204">
        <v>75974798</v>
      </c>
      <c r="B39204" t="s">
        <v>70627</v>
      </c>
    </row>
    <row r="39205" spans="1:3" x14ac:dyDescent="0.25">
      <c r="A39205">
        <v>75994317</v>
      </c>
      <c r="B39205" t="s">
        <v>84058</v>
      </c>
    </row>
    <row r="39206" spans="1:3" x14ac:dyDescent="0.25">
      <c r="A39206">
        <v>75946365</v>
      </c>
      <c r="B39206" t="s">
        <v>50929</v>
      </c>
      <c r="C39206" t="s">
        <v>32</v>
      </c>
    </row>
    <row r="39207" spans="1:3" x14ac:dyDescent="0.25">
      <c r="A39207">
        <v>75975964</v>
      </c>
      <c r="B39207" t="s">
        <v>71435</v>
      </c>
    </row>
    <row r="39208" spans="1:3" x14ac:dyDescent="0.25">
      <c r="A39208">
        <v>75975502</v>
      </c>
      <c r="B39208" t="s">
        <v>71124</v>
      </c>
    </row>
    <row r="39209" spans="1:3" x14ac:dyDescent="0.25">
      <c r="A39209">
        <v>50050925</v>
      </c>
      <c r="B39209" t="s">
        <v>11426</v>
      </c>
    </row>
    <row r="39210" spans="1:3" x14ac:dyDescent="0.25">
      <c r="A39210">
        <v>75956705</v>
      </c>
      <c r="B39210" t="s">
        <v>58107</v>
      </c>
    </row>
    <row r="39211" spans="1:3" x14ac:dyDescent="0.25">
      <c r="A39211">
        <v>50051573</v>
      </c>
      <c r="B39211" t="s">
        <v>11751</v>
      </c>
    </row>
    <row r="39212" spans="1:3" x14ac:dyDescent="0.25">
      <c r="A39212">
        <v>75978792</v>
      </c>
      <c r="B39212" t="s">
        <v>73388</v>
      </c>
    </row>
    <row r="39213" spans="1:3" x14ac:dyDescent="0.25">
      <c r="A39213">
        <v>75937629</v>
      </c>
      <c r="B39213" t="s">
        <v>44832</v>
      </c>
    </row>
    <row r="39214" spans="1:3" x14ac:dyDescent="0.25">
      <c r="A39214">
        <v>75983179</v>
      </c>
      <c r="B39214" t="s">
        <v>76391</v>
      </c>
    </row>
    <row r="39215" spans="1:3" x14ac:dyDescent="0.25">
      <c r="A39215">
        <v>75934613</v>
      </c>
      <c r="B39215" t="s">
        <v>42705</v>
      </c>
    </row>
    <row r="39216" spans="1:3" x14ac:dyDescent="0.25">
      <c r="A39216">
        <v>75975448</v>
      </c>
      <c r="B39216" t="s">
        <v>71088</v>
      </c>
    </row>
    <row r="39217" spans="1:3" x14ac:dyDescent="0.25">
      <c r="A39217">
        <v>75961897</v>
      </c>
      <c r="B39217" t="s">
        <v>61695</v>
      </c>
    </row>
    <row r="39218" spans="1:3" x14ac:dyDescent="0.25">
      <c r="A39218">
        <v>75980663</v>
      </c>
      <c r="B39218" t="s">
        <v>74683</v>
      </c>
    </row>
    <row r="39219" spans="1:3" x14ac:dyDescent="0.25">
      <c r="A39219">
        <v>75934476</v>
      </c>
      <c r="B39219" t="s">
        <v>42605</v>
      </c>
    </row>
    <row r="39220" spans="1:3" x14ac:dyDescent="0.25">
      <c r="A39220">
        <v>75928254</v>
      </c>
      <c r="B39220" t="s">
        <v>38288</v>
      </c>
      <c r="C39220" t="s">
        <v>23</v>
      </c>
    </row>
    <row r="39221" spans="1:3" x14ac:dyDescent="0.25">
      <c r="A39221">
        <v>75995413</v>
      </c>
      <c r="B39221" t="s">
        <v>84840</v>
      </c>
    </row>
    <row r="39222" spans="1:3" x14ac:dyDescent="0.25">
      <c r="A39222">
        <v>75959485</v>
      </c>
      <c r="B39222" t="s">
        <v>60030</v>
      </c>
    </row>
    <row r="39223" spans="1:3" x14ac:dyDescent="0.25">
      <c r="A39223">
        <v>75985532</v>
      </c>
      <c r="B39223" t="s">
        <v>78047</v>
      </c>
    </row>
    <row r="39224" spans="1:3" x14ac:dyDescent="0.25">
      <c r="A39224">
        <v>75976202</v>
      </c>
      <c r="B39224" t="s">
        <v>71599</v>
      </c>
      <c r="C39224" t="s">
        <v>23</v>
      </c>
    </row>
    <row r="39225" spans="1:3" x14ac:dyDescent="0.25">
      <c r="A39225">
        <v>50061510</v>
      </c>
      <c r="B39225" t="s">
        <v>17396</v>
      </c>
    </row>
    <row r="39226" spans="1:3" x14ac:dyDescent="0.25">
      <c r="A39226">
        <v>75969248</v>
      </c>
      <c r="B39226" t="s">
        <v>66795</v>
      </c>
    </row>
    <row r="39227" spans="1:3" x14ac:dyDescent="0.25">
      <c r="A39227">
        <v>75956505</v>
      </c>
      <c r="B39227" t="s">
        <v>57961</v>
      </c>
    </row>
    <row r="39228" spans="1:3" x14ac:dyDescent="0.25">
      <c r="A39228">
        <v>75945907</v>
      </c>
      <c r="B39228" t="s">
        <v>50606</v>
      </c>
    </row>
    <row r="39229" spans="1:3" x14ac:dyDescent="0.25">
      <c r="A39229">
        <v>75958043</v>
      </c>
      <c r="B39229" t="s">
        <v>59035</v>
      </c>
    </row>
    <row r="39230" spans="1:3" x14ac:dyDescent="0.25">
      <c r="A39230">
        <v>75979295</v>
      </c>
      <c r="B39230" t="s">
        <v>73719</v>
      </c>
    </row>
    <row r="39231" spans="1:3" x14ac:dyDescent="0.25">
      <c r="A39231">
        <v>75944858</v>
      </c>
      <c r="B39231" t="s">
        <v>49879</v>
      </c>
    </row>
    <row r="39232" spans="1:3" x14ac:dyDescent="0.25">
      <c r="A39232">
        <v>50061511</v>
      </c>
      <c r="B39232" t="s">
        <v>17397</v>
      </c>
    </row>
    <row r="39233" spans="1:3" x14ac:dyDescent="0.25">
      <c r="A39233">
        <v>75939604</v>
      </c>
      <c r="B39233" t="s">
        <v>46220</v>
      </c>
      <c r="C39233" t="s">
        <v>23</v>
      </c>
    </row>
    <row r="39234" spans="1:3" x14ac:dyDescent="0.25">
      <c r="A39234">
        <v>75961199</v>
      </c>
      <c r="B39234" t="s">
        <v>61215</v>
      </c>
    </row>
    <row r="39235" spans="1:3" x14ac:dyDescent="0.25">
      <c r="A39235">
        <v>75956178</v>
      </c>
      <c r="B39235" t="s">
        <v>57732</v>
      </c>
    </row>
    <row r="39236" spans="1:3" x14ac:dyDescent="0.25">
      <c r="A39236">
        <v>75954779</v>
      </c>
      <c r="B39236" t="s">
        <v>56776</v>
      </c>
    </row>
    <row r="39237" spans="1:3" x14ac:dyDescent="0.25">
      <c r="A39237">
        <v>50051575</v>
      </c>
      <c r="B39237" t="s">
        <v>11752</v>
      </c>
    </row>
    <row r="39238" spans="1:3" x14ac:dyDescent="0.25">
      <c r="A39238">
        <v>75974988</v>
      </c>
      <c r="B39238" t="s">
        <v>70762</v>
      </c>
    </row>
    <row r="39239" spans="1:3" x14ac:dyDescent="0.25">
      <c r="A39239">
        <v>50051576</v>
      </c>
      <c r="B39239" t="s">
        <v>11753</v>
      </c>
    </row>
    <row r="39240" spans="1:3" x14ac:dyDescent="0.25">
      <c r="A39240">
        <v>75983711</v>
      </c>
      <c r="B39240" t="s">
        <v>76779</v>
      </c>
    </row>
    <row r="39241" spans="1:3" x14ac:dyDescent="0.25">
      <c r="A39241">
        <v>75967764</v>
      </c>
      <c r="B39241" t="s">
        <v>65756</v>
      </c>
    </row>
    <row r="39242" spans="1:3" x14ac:dyDescent="0.25">
      <c r="A39242">
        <v>75971321</v>
      </c>
      <c r="B39242" t="s">
        <v>68244</v>
      </c>
    </row>
    <row r="39243" spans="1:3" x14ac:dyDescent="0.25">
      <c r="A39243">
        <v>75968495</v>
      </c>
      <c r="B39243" t="s">
        <v>66264</v>
      </c>
    </row>
    <row r="39244" spans="1:3" x14ac:dyDescent="0.25">
      <c r="A39244">
        <v>75976098</v>
      </c>
      <c r="B39244" t="s">
        <v>71528</v>
      </c>
    </row>
    <row r="39245" spans="1:3" x14ac:dyDescent="0.25">
      <c r="A39245">
        <v>75990167</v>
      </c>
      <c r="B39245" t="s">
        <v>81195</v>
      </c>
    </row>
    <row r="39246" spans="1:3" x14ac:dyDescent="0.25">
      <c r="A39246">
        <v>75939588</v>
      </c>
      <c r="B39246" t="s">
        <v>46209</v>
      </c>
    </row>
    <row r="39247" spans="1:3" x14ac:dyDescent="0.25">
      <c r="A39247">
        <v>75951203</v>
      </c>
      <c r="B39247" t="s">
        <v>54297</v>
      </c>
    </row>
    <row r="39248" spans="1:3" x14ac:dyDescent="0.25">
      <c r="A39248">
        <v>75982650</v>
      </c>
      <c r="B39248" t="s">
        <v>76030</v>
      </c>
    </row>
    <row r="39249" spans="1:2" x14ac:dyDescent="0.25">
      <c r="A39249">
        <v>50061514</v>
      </c>
      <c r="B39249" t="s">
        <v>17398</v>
      </c>
    </row>
    <row r="39250" spans="1:2" x14ac:dyDescent="0.25">
      <c r="A39250">
        <v>50050927</v>
      </c>
      <c r="B39250" t="s">
        <v>11427</v>
      </c>
    </row>
    <row r="39251" spans="1:2" x14ac:dyDescent="0.25">
      <c r="A39251">
        <v>75964310</v>
      </c>
      <c r="B39251" t="s">
        <v>63344</v>
      </c>
    </row>
    <row r="39252" spans="1:2" x14ac:dyDescent="0.25">
      <c r="A39252">
        <v>75962862</v>
      </c>
      <c r="B39252" t="s">
        <v>62353</v>
      </c>
    </row>
    <row r="39253" spans="1:2" x14ac:dyDescent="0.25">
      <c r="A39253">
        <v>75961182</v>
      </c>
      <c r="B39253" t="s">
        <v>61205</v>
      </c>
    </row>
    <row r="39254" spans="1:2" x14ac:dyDescent="0.25">
      <c r="A39254">
        <v>75992089</v>
      </c>
      <c r="B39254" t="s">
        <v>82517</v>
      </c>
    </row>
    <row r="39255" spans="1:2" x14ac:dyDescent="0.25">
      <c r="A39255">
        <v>75948555</v>
      </c>
      <c r="B39255" t="s">
        <v>52441</v>
      </c>
    </row>
    <row r="39256" spans="1:2" x14ac:dyDescent="0.25">
      <c r="A39256">
        <v>75956325</v>
      </c>
      <c r="B39256" t="s">
        <v>57831</v>
      </c>
    </row>
    <row r="39257" spans="1:2" x14ac:dyDescent="0.25">
      <c r="A39257">
        <v>50064179</v>
      </c>
      <c r="B39257" t="s">
        <v>19186</v>
      </c>
    </row>
    <row r="39258" spans="1:2" x14ac:dyDescent="0.25">
      <c r="A39258">
        <v>75940197</v>
      </c>
      <c r="B39258" t="s">
        <v>46643</v>
      </c>
    </row>
    <row r="39259" spans="1:2" x14ac:dyDescent="0.25">
      <c r="A39259">
        <v>75967970</v>
      </c>
      <c r="B39259" t="s">
        <v>65903</v>
      </c>
    </row>
    <row r="39260" spans="1:2" x14ac:dyDescent="0.25">
      <c r="A39260">
        <v>75978669</v>
      </c>
      <c r="B39260" t="s">
        <v>73311</v>
      </c>
    </row>
    <row r="39261" spans="1:2" x14ac:dyDescent="0.25">
      <c r="A39261">
        <v>50051577</v>
      </c>
      <c r="B39261" t="s">
        <v>11754</v>
      </c>
    </row>
    <row r="39262" spans="1:2" x14ac:dyDescent="0.25">
      <c r="A39262">
        <v>75952899</v>
      </c>
      <c r="B39262" t="s">
        <v>55470</v>
      </c>
    </row>
    <row r="39263" spans="1:2" x14ac:dyDescent="0.25">
      <c r="A39263">
        <v>75959333</v>
      </c>
      <c r="B39263" t="s">
        <v>59919</v>
      </c>
    </row>
    <row r="39264" spans="1:2" x14ac:dyDescent="0.25">
      <c r="A39264">
        <v>75943305</v>
      </c>
      <c r="B39264" t="s">
        <v>48807</v>
      </c>
    </row>
    <row r="39265" spans="1:3" x14ac:dyDescent="0.25">
      <c r="A39265">
        <v>75968698</v>
      </c>
      <c r="B39265" t="s">
        <v>66412</v>
      </c>
      <c r="C39265" t="s">
        <v>13</v>
      </c>
    </row>
    <row r="39266" spans="1:3" x14ac:dyDescent="0.25">
      <c r="A39266">
        <v>75966933</v>
      </c>
      <c r="B39266" t="s">
        <v>65168</v>
      </c>
      <c r="C39266" t="s">
        <v>23</v>
      </c>
    </row>
    <row r="39267" spans="1:3" x14ac:dyDescent="0.25">
      <c r="A39267">
        <v>75976699</v>
      </c>
      <c r="B39267" t="s">
        <v>71938</v>
      </c>
    </row>
    <row r="39268" spans="1:3" x14ac:dyDescent="0.25">
      <c r="A39268">
        <v>50051578</v>
      </c>
      <c r="B39268" t="s">
        <v>11755</v>
      </c>
    </row>
    <row r="39269" spans="1:3" x14ac:dyDescent="0.25">
      <c r="A39269">
        <v>75970385</v>
      </c>
      <c r="B39269" t="s">
        <v>67580</v>
      </c>
    </row>
    <row r="39270" spans="1:3" x14ac:dyDescent="0.25">
      <c r="A39270">
        <v>75972000</v>
      </c>
      <c r="B39270" t="s">
        <v>68710</v>
      </c>
    </row>
    <row r="39271" spans="1:3" x14ac:dyDescent="0.25">
      <c r="A39271">
        <v>75958459</v>
      </c>
      <c r="B39271" t="s">
        <v>59318</v>
      </c>
    </row>
    <row r="39272" spans="1:3" x14ac:dyDescent="0.25">
      <c r="A39272">
        <v>75953352</v>
      </c>
      <c r="B39272" t="s">
        <v>55787</v>
      </c>
    </row>
    <row r="39273" spans="1:3" x14ac:dyDescent="0.25">
      <c r="A39273">
        <v>75934367</v>
      </c>
      <c r="B39273" t="s">
        <v>42521</v>
      </c>
    </row>
    <row r="39274" spans="1:3" x14ac:dyDescent="0.25">
      <c r="A39274">
        <v>75974154</v>
      </c>
      <c r="B39274" t="s">
        <v>70179</v>
      </c>
    </row>
    <row r="39275" spans="1:3" x14ac:dyDescent="0.25">
      <c r="A39275">
        <v>50050928</v>
      </c>
      <c r="B39275" t="s">
        <v>11428</v>
      </c>
    </row>
    <row r="39276" spans="1:3" x14ac:dyDescent="0.25">
      <c r="A39276">
        <v>75985047</v>
      </c>
      <c r="B39276" t="s">
        <v>77710</v>
      </c>
    </row>
    <row r="39277" spans="1:3" x14ac:dyDescent="0.25">
      <c r="A39277">
        <v>75981179</v>
      </c>
      <c r="B39277" t="s">
        <v>75025</v>
      </c>
    </row>
    <row r="39278" spans="1:3" x14ac:dyDescent="0.25">
      <c r="A39278">
        <v>75945149</v>
      </c>
      <c r="B39278" t="s">
        <v>50074</v>
      </c>
    </row>
    <row r="39279" spans="1:3" x14ac:dyDescent="0.25">
      <c r="A39279">
        <v>50050929</v>
      </c>
      <c r="B39279" t="s">
        <v>11429</v>
      </c>
    </row>
    <row r="39280" spans="1:3" x14ac:dyDescent="0.25">
      <c r="A39280">
        <v>75978251</v>
      </c>
      <c r="B39280" t="s">
        <v>73022</v>
      </c>
    </row>
    <row r="39281" spans="1:3" x14ac:dyDescent="0.25">
      <c r="A39281">
        <v>50061516</v>
      </c>
      <c r="B39281" t="s">
        <v>17399</v>
      </c>
    </row>
    <row r="39282" spans="1:3" x14ac:dyDescent="0.25">
      <c r="A39282">
        <v>75968938</v>
      </c>
      <c r="B39282" t="s">
        <v>66576</v>
      </c>
    </row>
    <row r="39283" spans="1:3" x14ac:dyDescent="0.25">
      <c r="A39283">
        <v>50063679</v>
      </c>
      <c r="B39283" t="s">
        <v>18863</v>
      </c>
    </row>
    <row r="39284" spans="1:3" x14ac:dyDescent="0.25">
      <c r="A39284">
        <v>75955823</v>
      </c>
      <c r="B39284" t="s">
        <v>57492</v>
      </c>
    </row>
    <row r="39285" spans="1:3" x14ac:dyDescent="0.25">
      <c r="A39285">
        <v>75973491</v>
      </c>
      <c r="B39285" t="s">
        <v>69743</v>
      </c>
    </row>
    <row r="39286" spans="1:3" x14ac:dyDescent="0.25">
      <c r="A39286">
        <v>13573158</v>
      </c>
      <c r="B39286" t="s">
        <v>2583</v>
      </c>
      <c r="C39286" t="s">
        <v>23</v>
      </c>
    </row>
    <row r="39287" spans="1:3" x14ac:dyDescent="0.25">
      <c r="A39287">
        <v>50064325</v>
      </c>
      <c r="B39287" t="s">
        <v>19258</v>
      </c>
    </row>
    <row r="39288" spans="1:3" x14ac:dyDescent="0.25">
      <c r="A39288">
        <v>75961625</v>
      </c>
      <c r="B39288" t="s">
        <v>61507</v>
      </c>
    </row>
    <row r="39289" spans="1:3" x14ac:dyDescent="0.25">
      <c r="A39289">
        <v>50064326</v>
      </c>
      <c r="B39289" t="s">
        <v>19259</v>
      </c>
    </row>
    <row r="39290" spans="1:3" x14ac:dyDescent="0.25">
      <c r="A39290">
        <v>75958015</v>
      </c>
      <c r="B39290" t="s">
        <v>59013</v>
      </c>
    </row>
    <row r="39291" spans="1:3" x14ac:dyDescent="0.25">
      <c r="A39291">
        <v>75927326</v>
      </c>
      <c r="B39291" t="s">
        <v>37634</v>
      </c>
    </row>
    <row r="39292" spans="1:3" x14ac:dyDescent="0.25">
      <c r="A39292">
        <v>75966654</v>
      </c>
      <c r="B39292" t="s">
        <v>64975</v>
      </c>
    </row>
    <row r="39293" spans="1:3" x14ac:dyDescent="0.25">
      <c r="A39293">
        <v>75966530</v>
      </c>
      <c r="B39293" t="s">
        <v>64891</v>
      </c>
    </row>
    <row r="39294" spans="1:3" x14ac:dyDescent="0.25">
      <c r="A39294">
        <v>50082723</v>
      </c>
      <c r="B39294" t="s">
        <v>33602</v>
      </c>
    </row>
    <row r="39295" spans="1:3" x14ac:dyDescent="0.25">
      <c r="A39295">
        <v>75987958</v>
      </c>
      <c r="B39295" t="s">
        <v>79687</v>
      </c>
    </row>
    <row r="39296" spans="1:3" x14ac:dyDescent="0.25">
      <c r="A39296">
        <v>50051580</v>
      </c>
      <c r="B39296" t="s">
        <v>11756</v>
      </c>
    </row>
    <row r="39297" spans="1:3" x14ac:dyDescent="0.25">
      <c r="A39297">
        <v>75931575</v>
      </c>
      <c r="B39297" t="s">
        <v>40581</v>
      </c>
    </row>
    <row r="39298" spans="1:3" x14ac:dyDescent="0.25">
      <c r="A39298">
        <v>50063680</v>
      </c>
      <c r="B39298" t="s">
        <v>18864</v>
      </c>
    </row>
    <row r="39299" spans="1:3" x14ac:dyDescent="0.25">
      <c r="A39299">
        <v>75937127</v>
      </c>
      <c r="B39299" t="s">
        <v>44478</v>
      </c>
    </row>
    <row r="39300" spans="1:3" x14ac:dyDescent="0.25">
      <c r="A39300">
        <v>75984876</v>
      </c>
      <c r="B39300" t="s">
        <v>77595</v>
      </c>
    </row>
    <row r="39301" spans="1:3" x14ac:dyDescent="0.25">
      <c r="A39301">
        <v>75933147</v>
      </c>
      <c r="B39301" t="s">
        <v>41679</v>
      </c>
    </row>
    <row r="39302" spans="1:3" x14ac:dyDescent="0.25">
      <c r="A39302">
        <v>75948580</v>
      </c>
      <c r="B39302" t="s">
        <v>52460</v>
      </c>
    </row>
    <row r="39303" spans="1:3" x14ac:dyDescent="0.25">
      <c r="A39303">
        <v>75930994</v>
      </c>
      <c r="B39303" t="s">
        <v>40192</v>
      </c>
    </row>
    <row r="39304" spans="1:3" x14ac:dyDescent="0.25">
      <c r="A39304">
        <v>75947991</v>
      </c>
      <c r="B39304" t="s">
        <v>52049</v>
      </c>
    </row>
    <row r="39305" spans="1:3" x14ac:dyDescent="0.25">
      <c r="A39305">
        <v>75957827</v>
      </c>
      <c r="B39305" t="s">
        <v>58886</v>
      </c>
    </row>
    <row r="39306" spans="1:3" x14ac:dyDescent="0.25">
      <c r="A39306">
        <v>50054569</v>
      </c>
      <c r="B39306" t="s">
        <v>13181</v>
      </c>
    </row>
    <row r="39307" spans="1:3" x14ac:dyDescent="0.25">
      <c r="A39307">
        <v>75929139</v>
      </c>
      <c r="B39307" t="s">
        <v>38911</v>
      </c>
    </row>
    <row r="39308" spans="1:3" x14ac:dyDescent="0.25">
      <c r="A39308">
        <v>75935301</v>
      </c>
      <c r="B39308" t="s">
        <v>43204</v>
      </c>
    </row>
    <row r="39309" spans="1:3" x14ac:dyDescent="0.25">
      <c r="A39309">
        <v>75959432</v>
      </c>
      <c r="B39309" t="s">
        <v>59991</v>
      </c>
    </row>
    <row r="39310" spans="1:3" x14ac:dyDescent="0.25">
      <c r="A39310">
        <v>75988699</v>
      </c>
      <c r="B39310" t="s">
        <v>80190</v>
      </c>
    </row>
    <row r="39311" spans="1:3" x14ac:dyDescent="0.25">
      <c r="A39311">
        <v>75968746</v>
      </c>
      <c r="B39311" t="s">
        <v>66444</v>
      </c>
    </row>
    <row r="39312" spans="1:3" x14ac:dyDescent="0.25">
      <c r="A39312">
        <v>50051581</v>
      </c>
      <c r="B39312" t="s">
        <v>11757</v>
      </c>
      <c r="C39312" t="s">
        <v>23</v>
      </c>
    </row>
    <row r="39313" spans="1:3" x14ac:dyDescent="0.25">
      <c r="A39313">
        <v>75995337</v>
      </c>
      <c r="B39313" t="s">
        <v>84784</v>
      </c>
    </row>
    <row r="39314" spans="1:3" x14ac:dyDescent="0.25">
      <c r="A39314">
        <v>75980317</v>
      </c>
      <c r="B39314" t="s">
        <v>74443</v>
      </c>
    </row>
    <row r="39315" spans="1:3" x14ac:dyDescent="0.25">
      <c r="A39315">
        <v>75982919</v>
      </c>
      <c r="B39315" t="s">
        <v>76211</v>
      </c>
    </row>
    <row r="39316" spans="1:3" x14ac:dyDescent="0.25">
      <c r="A39316">
        <v>75946454</v>
      </c>
      <c r="B39316" t="s">
        <v>50994</v>
      </c>
    </row>
    <row r="39317" spans="1:3" x14ac:dyDescent="0.25">
      <c r="A39317">
        <v>50082724</v>
      </c>
      <c r="B39317" t="s">
        <v>33603</v>
      </c>
      <c r="C39317" t="s">
        <v>10</v>
      </c>
    </row>
    <row r="39318" spans="1:3" x14ac:dyDescent="0.25">
      <c r="A39318">
        <v>75991669</v>
      </c>
      <c r="B39318" t="s">
        <v>82234</v>
      </c>
    </row>
    <row r="39319" spans="1:3" x14ac:dyDescent="0.25">
      <c r="A39319">
        <v>75995240</v>
      </c>
      <c r="B39319" t="s">
        <v>84714</v>
      </c>
    </row>
    <row r="39320" spans="1:3" x14ac:dyDescent="0.25">
      <c r="A39320">
        <v>50064182</v>
      </c>
      <c r="B39320" t="s">
        <v>19187</v>
      </c>
    </row>
    <row r="39321" spans="1:3" x14ac:dyDescent="0.25">
      <c r="A39321">
        <v>75931478</v>
      </c>
      <c r="B39321" t="s">
        <v>40521</v>
      </c>
    </row>
    <row r="39322" spans="1:3" x14ac:dyDescent="0.25">
      <c r="A39322">
        <v>75933034</v>
      </c>
      <c r="B39322" t="s">
        <v>41599</v>
      </c>
    </row>
    <row r="39323" spans="1:3" x14ac:dyDescent="0.25">
      <c r="A39323">
        <v>50061655</v>
      </c>
      <c r="B39323" t="s">
        <v>17512</v>
      </c>
    </row>
    <row r="39324" spans="1:3" x14ac:dyDescent="0.25">
      <c r="A39324">
        <v>75951778</v>
      </c>
      <c r="B39324" t="s">
        <v>54705</v>
      </c>
    </row>
    <row r="39325" spans="1:3" x14ac:dyDescent="0.25">
      <c r="A39325">
        <v>50051582</v>
      </c>
      <c r="B39325" t="s">
        <v>11758</v>
      </c>
    </row>
    <row r="39326" spans="1:3" x14ac:dyDescent="0.25">
      <c r="A39326">
        <v>75956017</v>
      </c>
      <c r="B39326" t="s">
        <v>57624</v>
      </c>
    </row>
    <row r="39327" spans="1:3" x14ac:dyDescent="0.25">
      <c r="A39327">
        <v>50063682</v>
      </c>
      <c r="B39327" t="s">
        <v>18865</v>
      </c>
    </row>
    <row r="39328" spans="1:3" x14ac:dyDescent="0.25">
      <c r="A39328">
        <v>75927685</v>
      </c>
      <c r="B39328" t="s">
        <v>37887</v>
      </c>
    </row>
    <row r="39329" spans="1:3" x14ac:dyDescent="0.25">
      <c r="A39329">
        <v>75936012</v>
      </c>
      <c r="B39329" t="s">
        <v>43690</v>
      </c>
    </row>
    <row r="39330" spans="1:3" x14ac:dyDescent="0.25">
      <c r="A39330">
        <v>75968310</v>
      </c>
      <c r="B39330" t="s">
        <v>66137</v>
      </c>
    </row>
    <row r="39331" spans="1:3" x14ac:dyDescent="0.25">
      <c r="A39331">
        <v>75973377</v>
      </c>
      <c r="B39331" t="s">
        <v>69668</v>
      </c>
    </row>
    <row r="39332" spans="1:3" x14ac:dyDescent="0.25">
      <c r="A39332">
        <v>75982794</v>
      </c>
      <c r="B39332" t="s">
        <v>76126</v>
      </c>
      <c r="C39332" t="s">
        <v>23</v>
      </c>
    </row>
    <row r="39333" spans="1:3" x14ac:dyDescent="0.25">
      <c r="A39333">
        <v>75957497</v>
      </c>
      <c r="B39333" t="s">
        <v>58656</v>
      </c>
    </row>
    <row r="39334" spans="1:3" x14ac:dyDescent="0.25">
      <c r="A39334">
        <v>75952555</v>
      </c>
      <c r="B39334" t="s">
        <v>55231</v>
      </c>
    </row>
    <row r="39335" spans="1:3" x14ac:dyDescent="0.25">
      <c r="A39335">
        <v>75961109</v>
      </c>
      <c r="B39335" t="s">
        <v>61152</v>
      </c>
    </row>
    <row r="39336" spans="1:3" x14ac:dyDescent="0.25">
      <c r="A39336">
        <v>75966343</v>
      </c>
      <c r="B39336" t="s">
        <v>64758</v>
      </c>
    </row>
    <row r="39337" spans="1:3" x14ac:dyDescent="0.25">
      <c r="A39337">
        <v>50061657</v>
      </c>
      <c r="B39337" t="s">
        <v>17513</v>
      </c>
    </row>
    <row r="39338" spans="1:3" x14ac:dyDescent="0.25">
      <c r="A39338">
        <v>75925547</v>
      </c>
      <c r="B39338" t="s">
        <v>36434</v>
      </c>
    </row>
    <row r="39339" spans="1:3" x14ac:dyDescent="0.25">
      <c r="A39339">
        <v>50061658</v>
      </c>
      <c r="B39339" t="s">
        <v>17514</v>
      </c>
    </row>
    <row r="39340" spans="1:3" x14ac:dyDescent="0.25">
      <c r="A39340">
        <v>75984887</v>
      </c>
      <c r="B39340" t="s">
        <v>77605</v>
      </c>
    </row>
    <row r="39341" spans="1:3" x14ac:dyDescent="0.25">
      <c r="A39341">
        <v>50061659</v>
      </c>
      <c r="B39341" t="s">
        <v>17515</v>
      </c>
    </row>
    <row r="39342" spans="1:3" x14ac:dyDescent="0.25">
      <c r="A39342">
        <v>75985231</v>
      </c>
      <c r="B39342" t="s">
        <v>77836</v>
      </c>
    </row>
    <row r="39343" spans="1:3" x14ac:dyDescent="0.25">
      <c r="A39343">
        <v>75945519</v>
      </c>
      <c r="B39343" t="s">
        <v>50333</v>
      </c>
      <c r="C39343" t="s">
        <v>34</v>
      </c>
    </row>
    <row r="39344" spans="1:3" x14ac:dyDescent="0.25">
      <c r="A39344">
        <v>50082726</v>
      </c>
      <c r="B39344" t="s">
        <v>33604</v>
      </c>
      <c r="C39344" t="s">
        <v>23</v>
      </c>
    </row>
    <row r="39345" spans="1:3" x14ac:dyDescent="0.25">
      <c r="A39345">
        <v>75985923</v>
      </c>
      <c r="B39345" t="s">
        <v>78317</v>
      </c>
    </row>
    <row r="39346" spans="1:3" x14ac:dyDescent="0.25">
      <c r="A39346">
        <v>75962843</v>
      </c>
      <c r="B39346" t="s">
        <v>62341</v>
      </c>
    </row>
    <row r="39347" spans="1:3" x14ac:dyDescent="0.25">
      <c r="A39347">
        <v>75960870</v>
      </c>
      <c r="B39347" t="s">
        <v>60983</v>
      </c>
    </row>
    <row r="39348" spans="1:3" x14ac:dyDescent="0.25">
      <c r="A39348">
        <v>75962100</v>
      </c>
      <c r="B39348" t="s">
        <v>61827</v>
      </c>
    </row>
    <row r="39349" spans="1:3" x14ac:dyDescent="0.25">
      <c r="A39349">
        <v>50061662</v>
      </c>
      <c r="B39349" t="s">
        <v>17516</v>
      </c>
    </row>
    <row r="39350" spans="1:3" x14ac:dyDescent="0.25">
      <c r="A39350">
        <v>75948460</v>
      </c>
      <c r="B39350" t="s">
        <v>52373</v>
      </c>
    </row>
    <row r="39351" spans="1:3" x14ac:dyDescent="0.25">
      <c r="A39351">
        <v>75949509</v>
      </c>
      <c r="B39351" t="s">
        <v>53113</v>
      </c>
    </row>
    <row r="39352" spans="1:3" x14ac:dyDescent="0.25">
      <c r="A39352">
        <v>75995353</v>
      </c>
      <c r="B39352" t="s">
        <v>84796</v>
      </c>
      <c r="C39352" t="s">
        <v>23</v>
      </c>
    </row>
    <row r="39353" spans="1:3" x14ac:dyDescent="0.25">
      <c r="A39353">
        <v>50064412</v>
      </c>
      <c r="B39353" t="s">
        <v>19327</v>
      </c>
    </row>
    <row r="39354" spans="1:3" x14ac:dyDescent="0.25">
      <c r="A39354">
        <v>75961567</v>
      </c>
      <c r="B39354" t="s">
        <v>61463</v>
      </c>
    </row>
    <row r="39355" spans="1:3" x14ac:dyDescent="0.25">
      <c r="A39355">
        <v>75980121</v>
      </c>
      <c r="B39355" t="s">
        <v>74303</v>
      </c>
    </row>
    <row r="39356" spans="1:3" x14ac:dyDescent="0.25">
      <c r="A39356">
        <v>75988012</v>
      </c>
      <c r="B39356" t="s">
        <v>79723</v>
      </c>
    </row>
    <row r="39357" spans="1:3" x14ac:dyDescent="0.25">
      <c r="A39357">
        <v>75931043</v>
      </c>
      <c r="B39357" t="s">
        <v>40225</v>
      </c>
    </row>
    <row r="39358" spans="1:3" x14ac:dyDescent="0.25">
      <c r="A39358">
        <v>50054573</v>
      </c>
      <c r="B39358" t="s">
        <v>13182</v>
      </c>
    </row>
    <row r="39359" spans="1:3" x14ac:dyDescent="0.25">
      <c r="A39359">
        <v>75978870</v>
      </c>
      <c r="B39359" t="s">
        <v>73437</v>
      </c>
    </row>
    <row r="39360" spans="1:3" x14ac:dyDescent="0.25">
      <c r="A39360">
        <v>75995399</v>
      </c>
      <c r="B39360" t="s">
        <v>84829</v>
      </c>
    </row>
    <row r="39361" spans="1:2" x14ac:dyDescent="0.25">
      <c r="A39361">
        <v>75945408</v>
      </c>
      <c r="B39361" t="s">
        <v>50255</v>
      </c>
    </row>
    <row r="39362" spans="1:2" x14ac:dyDescent="0.25">
      <c r="A39362">
        <v>75978814</v>
      </c>
      <c r="B39362" t="s">
        <v>73405</v>
      </c>
    </row>
    <row r="39363" spans="1:2" x14ac:dyDescent="0.25">
      <c r="A39363">
        <v>75953732</v>
      </c>
      <c r="B39363" t="s">
        <v>56059</v>
      </c>
    </row>
    <row r="39364" spans="1:2" x14ac:dyDescent="0.25">
      <c r="A39364">
        <v>50054575</v>
      </c>
      <c r="B39364" t="s">
        <v>13183</v>
      </c>
    </row>
    <row r="39365" spans="1:2" x14ac:dyDescent="0.25">
      <c r="A39365">
        <v>75932328</v>
      </c>
      <c r="B39365" t="s">
        <v>41111</v>
      </c>
    </row>
    <row r="39366" spans="1:2" x14ac:dyDescent="0.25">
      <c r="A39366">
        <v>75939087</v>
      </c>
      <c r="B39366" t="s">
        <v>45866</v>
      </c>
    </row>
    <row r="39367" spans="1:2" x14ac:dyDescent="0.25">
      <c r="A39367">
        <v>75946563</v>
      </c>
      <c r="B39367" t="s">
        <v>51075</v>
      </c>
    </row>
    <row r="39368" spans="1:2" x14ac:dyDescent="0.25">
      <c r="A39368">
        <v>50082727</v>
      </c>
      <c r="B39368" t="s">
        <v>33605</v>
      </c>
    </row>
    <row r="39369" spans="1:2" x14ac:dyDescent="0.25">
      <c r="A39369">
        <v>75972432</v>
      </c>
      <c r="B39369" t="s">
        <v>69006</v>
      </c>
    </row>
    <row r="39370" spans="1:2" x14ac:dyDescent="0.25">
      <c r="A39370">
        <v>75969230</v>
      </c>
      <c r="B39370" t="s">
        <v>66783</v>
      </c>
    </row>
    <row r="39371" spans="1:2" x14ac:dyDescent="0.25">
      <c r="A39371">
        <v>50050933</v>
      </c>
      <c r="B39371" t="s">
        <v>11430</v>
      </c>
    </row>
    <row r="39372" spans="1:2" x14ac:dyDescent="0.25">
      <c r="A39372">
        <v>75944249</v>
      </c>
      <c r="B39372" t="s">
        <v>49445</v>
      </c>
    </row>
    <row r="39373" spans="1:2" x14ac:dyDescent="0.25">
      <c r="A39373">
        <v>50064414</v>
      </c>
      <c r="B39373" t="s">
        <v>19328</v>
      </c>
    </row>
    <row r="39374" spans="1:2" x14ac:dyDescent="0.25">
      <c r="A39374">
        <v>75942173</v>
      </c>
      <c r="B39374" t="s">
        <v>48023</v>
      </c>
    </row>
    <row r="39375" spans="1:2" x14ac:dyDescent="0.25">
      <c r="A39375">
        <v>75993309</v>
      </c>
      <c r="B39375" t="s">
        <v>83369</v>
      </c>
    </row>
    <row r="39376" spans="1:2" x14ac:dyDescent="0.25">
      <c r="A39376">
        <v>75954987</v>
      </c>
      <c r="B39376" t="s">
        <v>56918</v>
      </c>
    </row>
    <row r="39377" spans="1:3" x14ac:dyDescent="0.25">
      <c r="A39377">
        <v>75946121</v>
      </c>
      <c r="B39377" t="s">
        <v>50758</v>
      </c>
    </row>
    <row r="39378" spans="1:3" x14ac:dyDescent="0.25">
      <c r="A39378">
        <v>75942248</v>
      </c>
      <c r="B39378" t="s">
        <v>48081</v>
      </c>
    </row>
    <row r="39379" spans="1:3" x14ac:dyDescent="0.25">
      <c r="A39379">
        <v>75970470</v>
      </c>
      <c r="B39379" t="s">
        <v>67634</v>
      </c>
    </row>
    <row r="39380" spans="1:3" x14ac:dyDescent="0.25">
      <c r="A39380">
        <v>75930074</v>
      </c>
      <c r="B39380" t="s">
        <v>39562</v>
      </c>
    </row>
    <row r="39381" spans="1:3" x14ac:dyDescent="0.25">
      <c r="A39381">
        <v>13312579</v>
      </c>
      <c r="B39381" t="s">
        <v>2390</v>
      </c>
      <c r="C39381" t="s">
        <v>6</v>
      </c>
    </row>
    <row r="39382" spans="1:3" x14ac:dyDescent="0.25">
      <c r="A39382">
        <v>75966415</v>
      </c>
      <c r="B39382" t="s">
        <v>64817</v>
      </c>
    </row>
    <row r="39383" spans="1:3" x14ac:dyDescent="0.25">
      <c r="A39383">
        <v>50064415</v>
      </c>
      <c r="B39383" t="s">
        <v>19329</v>
      </c>
    </row>
    <row r="39384" spans="1:3" x14ac:dyDescent="0.25">
      <c r="A39384">
        <v>75980443</v>
      </c>
      <c r="B39384" t="s">
        <v>74533</v>
      </c>
    </row>
    <row r="39385" spans="1:3" x14ac:dyDescent="0.25">
      <c r="A39385">
        <v>75940591</v>
      </c>
      <c r="B39385" t="s">
        <v>46921</v>
      </c>
    </row>
    <row r="39386" spans="1:3" x14ac:dyDescent="0.25">
      <c r="A39386">
        <v>75971554</v>
      </c>
      <c r="B39386" t="s">
        <v>68410</v>
      </c>
    </row>
    <row r="39387" spans="1:3" x14ac:dyDescent="0.25">
      <c r="A39387">
        <v>75936663</v>
      </c>
      <c r="B39387" t="s">
        <v>44149</v>
      </c>
    </row>
    <row r="39388" spans="1:3" x14ac:dyDescent="0.25">
      <c r="A39388">
        <v>75963634</v>
      </c>
      <c r="B39388" t="s">
        <v>62882</v>
      </c>
    </row>
    <row r="39389" spans="1:3" x14ac:dyDescent="0.25">
      <c r="A39389">
        <v>50050934</v>
      </c>
      <c r="B39389" t="s">
        <v>11431</v>
      </c>
    </row>
    <row r="39390" spans="1:3" x14ac:dyDescent="0.25">
      <c r="A39390">
        <v>75984268</v>
      </c>
      <c r="B39390" t="s">
        <v>77164</v>
      </c>
    </row>
    <row r="39391" spans="1:3" x14ac:dyDescent="0.25">
      <c r="A39391">
        <v>75968180</v>
      </c>
      <c r="B39391" t="s">
        <v>66043</v>
      </c>
    </row>
    <row r="39392" spans="1:3" x14ac:dyDescent="0.25">
      <c r="A39392">
        <v>75926598</v>
      </c>
      <c r="B39392" t="s">
        <v>37142</v>
      </c>
    </row>
    <row r="39393" spans="1:3" x14ac:dyDescent="0.25">
      <c r="A39393">
        <v>75932843</v>
      </c>
      <c r="B39393" t="s">
        <v>41466</v>
      </c>
    </row>
    <row r="39394" spans="1:3" x14ac:dyDescent="0.25">
      <c r="A39394">
        <v>75934780</v>
      </c>
      <c r="B39394" t="s">
        <v>42825</v>
      </c>
    </row>
    <row r="39395" spans="1:3" x14ac:dyDescent="0.25">
      <c r="A39395">
        <v>75986326</v>
      </c>
      <c r="B39395" t="s">
        <v>78594</v>
      </c>
    </row>
    <row r="39396" spans="1:3" x14ac:dyDescent="0.25">
      <c r="A39396">
        <v>50054579</v>
      </c>
      <c r="B39396" t="s">
        <v>13184</v>
      </c>
    </row>
    <row r="39397" spans="1:3" x14ac:dyDescent="0.25">
      <c r="A39397">
        <v>75972331</v>
      </c>
      <c r="B39397" t="s">
        <v>68935</v>
      </c>
    </row>
    <row r="39398" spans="1:3" x14ac:dyDescent="0.25">
      <c r="A39398">
        <v>75944195</v>
      </c>
      <c r="B39398" t="s">
        <v>49407</v>
      </c>
    </row>
    <row r="39399" spans="1:3" x14ac:dyDescent="0.25">
      <c r="A39399">
        <v>75947982</v>
      </c>
      <c r="B39399" t="s">
        <v>52042</v>
      </c>
    </row>
    <row r="39400" spans="1:3" x14ac:dyDescent="0.25">
      <c r="A39400">
        <v>50064417</v>
      </c>
      <c r="B39400" t="s">
        <v>19330</v>
      </c>
    </row>
    <row r="39401" spans="1:3" x14ac:dyDescent="0.25">
      <c r="A39401">
        <v>75953140</v>
      </c>
      <c r="B39401" t="s">
        <v>55644</v>
      </c>
    </row>
    <row r="39402" spans="1:3" x14ac:dyDescent="0.25">
      <c r="A39402">
        <v>75995187</v>
      </c>
      <c r="B39402" t="s">
        <v>84678</v>
      </c>
    </row>
    <row r="39403" spans="1:3" x14ac:dyDescent="0.25">
      <c r="A39403">
        <v>75965400</v>
      </c>
      <c r="B39403" t="s">
        <v>64115</v>
      </c>
    </row>
    <row r="39404" spans="1:3" x14ac:dyDescent="0.25">
      <c r="A39404">
        <v>50050935</v>
      </c>
      <c r="B39404" t="s">
        <v>11432</v>
      </c>
      <c r="C39404" t="s">
        <v>23</v>
      </c>
    </row>
    <row r="39405" spans="1:3" x14ac:dyDescent="0.25">
      <c r="A39405">
        <v>75952719</v>
      </c>
      <c r="B39405" t="s">
        <v>55348</v>
      </c>
      <c r="C39405" t="s">
        <v>13</v>
      </c>
    </row>
    <row r="39406" spans="1:3" x14ac:dyDescent="0.25">
      <c r="A39406">
        <v>50063685</v>
      </c>
      <c r="B39406" t="s">
        <v>18866</v>
      </c>
    </row>
    <row r="39407" spans="1:3" x14ac:dyDescent="0.25">
      <c r="A39407">
        <v>75986987</v>
      </c>
      <c r="B39407" t="s">
        <v>79038</v>
      </c>
    </row>
    <row r="39408" spans="1:3" x14ac:dyDescent="0.25">
      <c r="A39408">
        <v>75967982</v>
      </c>
      <c r="B39408" t="s">
        <v>65912</v>
      </c>
    </row>
    <row r="39409" spans="1:2" x14ac:dyDescent="0.25">
      <c r="A39409">
        <v>50082730</v>
      </c>
      <c r="B39409" t="s">
        <v>33606</v>
      </c>
    </row>
    <row r="39410" spans="1:2" x14ac:dyDescent="0.25">
      <c r="A39410">
        <v>75929886</v>
      </c>
      <c r="B39410" t="s">
        <v>39426</v>
      </c>
    </row>
    <row r="39411" spans="1:2" x14ac:dyDescent="0.25">
      <c r="A39411">
        <v>75981090</v>
      </c>
      <c r="B39411" t="s">
        <v>74959</v>
      </c>
    </row>
    <row r="39412" spans="1:2" x14ac:dyDescent="0.25">
      <c r="A39412">
        <v>75939641</v>
      </c>
      <c r="B39412" t="s">
        <v>46248</v>
      </c>
    </row>
    <row r="39413" spans="1:2" x14ac:dyDescent="0.25">
      <c r="A39413">
        <v>75926420</v>
      </c>
      <c r="B39413" t="s">
        <v>37033</v>
      </c>
    </row>
    <row r="39414" spans="1:2" x14ac:dyDescent="0.25">
      <c r="A39414">
        <v>75965194</v>
      </c>
      <c r="B39414" t="s">
        <v>63966</v>
      </c>
    </row>
    <row r="39415" spans="1:2" x14ac:dyDescent="0.25">
      <c r="A39415">
        <v>50051587</v>
      </c>
      <c r="B39415" t="s">
        <v>11759</v>
      </c>
    </row>
    <row r="39416" spans="1:2" x14ac:dyDescent="0.25">
      <c r="A39416">
        <v>75977136</v>
      </c>
      <c r="B39416" t="s">
        <v>72245</v>
      </c>
    </row>
    <row r="39417" spans="1:2" x14ac:dyDescent="0.25">
      <c r="A39417">
        <v>50064189</v>
      </c>
      <c r="B39417" t="s">
        <v>19188</v>
      </c>
    </row>
    <row r="39418" spans="1:2" x14ac:dyDescent="0.25">
      <c r="A39418">
        <v>50064419</v>
      </c>
      <c r="B39418" t="s">
        <v>19331</v>
      </c>
    </row>
    <row r="39419" spans="1:2" x14ac:dyDescent="0.25">
      <c r="A39419">
        <v>50064190</v>
      </c>
      <c r="B39419" t="s">
        <v>19189</v>
      </c>
    </row>
    <row r="39420" spans="1:2" x14ac:dyDescent="0.25">
      <c r="A39420">
        <v>75984518</v>
      </c>
      <c r="B39420" t="s">
        <v>77342</v>
      </c>
    </row>
    <row r="39421" spans="1:2" x14ac:dyDescent="0.25">
      <c r="A39421">
        <v>75952293</v>
      </c>
      <c r="B39421" t="s">
        <v>55052</v>
      </c>
    </row>
    <row r="39422" spans="1:2" x14ac:dyDescent="0.25">
      <c r="A39422">
        <v>75934596</v>
      </c>
      <c r="B39422" t="s">
        <v>42691</v>
      </c>
    </row>
    <row r="39423" spans="1:2" x14ac:dyDescent="0.25">
      <c r="A39423">
        <v>75978910</v>
      </c>
      <c r="B39423" t="s">
        <v>73463</v>
      </c>
    </row>
    <row r="39424" spans="1:2" x14ac:dyDescent="0.25">
      <c r="A39424">
        <v>75983264</v>
      </c>
      <c r="B39424" t="s">
        <v>76457</v>
      </c>
    </row>
    <row r="39425" spans="1:3" x14ac:dyDescent="0.25">
      <c r="A39425">
        <v>75933204</v>
      </c>
      <c r="B39425" t="s">
        <v>41723</v>
      </c>
    </row>
    <row r="39426" spans="1:3" x14ac:dyDescent="0.25">
      <c r="A39426">
        <v>75936064</v>
      </c>
      <c r="B39426" t="s">
        <v>43722</v>
      </c>
    </row>
    <row r="39427" spans="1:3" x14ac:dyDescent="0.25">
      <c r="A39427">
        <v>75973753</v>
      </c>
      <c r="B39427" t="s">
        <v>69922</v>
      </c>
    </row>
    <row r="39428" spans="1:3" x14ac:dyDescent="0.25">
      <c r="A39428">
        <v>50082731</v>
      </c>
      <c r="B39428" t="s">
        <v>33607</v>
      </c>
    </row>
    <row r="39429" spans="1:3" x14ac:dyDescent="0.25">
      <c r="A39429">
        <v>75926294</v>
      </c>
      <c r="B39429" t="s">
        <v>36950</v>
      </c>
    </row>
    <row r="39430" spans="1:3" x14ac:dyDescent="0.25">
      <c r="A39430">
        <v>75940131</v>
      </c>
      <c r="B39430" t="s">
        <v>46600</v>
      </c>
      <c r="C39430" t="s">
        <v>23</v>
      </c>
    </row>
    <row r="39431" spans="1:3" x14ac:dyDescent="0.25">
      <c r="A39431">
        <v>75935025</v>
      </c>
      <c r="B39431" t="s">
        <v>43002</v>
      </c>
      <c r="C39431" t="s">
        <v>23</v>
      </c>
    </row>
    <row r="39432" spans="1:3" x14ac:dyDescent="0.25">
      <c r="A39432">
        <v>75978768</v>
      </c>
      <c r="B39432" t="s">
        <v>73372</v>
      </c>
      <c r="C39432" t="s">
        <v>38</v>
      </c>
    </row>
    <row r="39433" spans="1:3" x14ac:dyDescent="0.25">
      <c r="A39433">
        <v>75953746</v>
      </c>
      <c r="B39433" t="s">
        <v>56068</v>
      </c>
    </row>
    <row r="39434" spans="1:3" x14ac:dyDescent="0.25">
      <c r="A39434">
        <v>75926006</v>
      </c>
      <c r="B39434" t="s">
        <v>36745</v>
      </c>
    </row>
    <row r="39435" spans="1:3" x14ac:dyDescent="0.25">
      <c r="A39435">
        <v>75944811</v>
      </c>
      <c r="B39435" t="s">
        <v>49845</v>
      </c>
    </row>
    <row r="39436" spans="1:3" x14ac:dyDescent="0.25">
      <c r="A39436">
        <v>75945879</v>
      </c>
      <c r="B39436" t="s">
        <v>50584</v>
      </c>
    </row>
    <row r="39437" spans="1:3" x14ac:dyDescent="0.25">
      <c r="A39437">
        <v>75940543</v>
      </c>
      <c r="B39437" t="s">
        <v>46892</v>
      </c>
    </row>
    <row r="39438" spans="1:3" x14ac:dyDescent="0.25">
      <c r="A39438">
        <v>75941346</v>
      </c>
      <c r="B39438" t="s">
        <v>47448</v>
      </c>
    </row>
    <row r="39439" spans="1:3" x14ac:dyDescent="0.25">
      <c r="A39439">
        <v>50064191</v>
      </c>
      <c r="B39439" t="s">
        <v>19190</v>
      </c>
      <c r="C39439" t="s">
        <v>27</v>
      </c>
    </row>
    <row r="39440" spans="1:3" x14ac:dyDescent="0.25">
      <c r="A39440">
        <v>50051590</v>
      </c>
      <c r="B39440" t="s">
        <v>11760</v>
      </c>
    </row>
    <row r="39441" spans="1:3" x14ac:dyDescent="0.25">
      <c r="A39441">
        <v>75964667</v>
      </c>
      <c r="B39441" t="s">
        <v>63593</v>
      </c>
    </row>
    <row r="39442" spans="1:3" x14ac:dyDescent="0.25">
      <c r="A39442">
        <v>75936822</v>
      </c>
      <c r="B39442" t="s">
        <v>44268</v>
      </c>
    </row>
    <row r="39443" spans="1:3" x14ac:dyDescent="0.25">
      <c r="A39443">
        <v>75969808</v>
      </c>
      <c r="B39443" t="s">
        <v>67182</v>
      </c>
      <c r="C39443" t="s">
        <v>23</v>
      </c>
    </row>
    <row r="39444" spans="1:3" x14ac:dyDescent="0.25">
      <c r="A39444">
        <v>75964668</v>
      </c>
      <c r="B39444" t="s">
        <v>63594</v>
      </c>
    </row>
    <row r="39445" spans="1:3" x14ac:dyDescent="0.25">
      <c r="A39445">
        <v>75969384</v>
      </c>
      <c r="B39445" t="s">
        <v>66891</v>
      </c>
    </row>
    <row r="39446" spans="1:3" x14ac:dyDescent="0.25">
      <c r="A39446">
        <v>75935751</v>
      </c>
      <c r="B39446" t="s">
        <v>43507</v>
      </c>
    </row>
    <row r="39447" spans="1:3" x14ac:dyDescent="0.25">
      <c r="A39447">
        <v>75990445</v>
      </c>
      <c r="B39447" t="s">
        <v>81388</v>
      </c>
    </row>
    <row r="39448" spans="1:3" x14ac:dyDescent="0.25">
      <c r="A39448">
        <v>50082732</v>
      </c>
      <c r="B39448" t="s">
        <v>33608</v>
      </c>
    </row>
    <row r="39449" spans="1:3" x14ac:dyDescent="0.25">
      <c r="A39449">
        <v>75949557</v>
      </c>
      <c r="B39449" t="s">
        <v>53148</v>
      </c>
    </row>
    <row r="39450" spans="1:3" x14ac:dyDescent="0.25">
      <c r="A39450">
        <v>75966989</v>
      </c>
      <c r="B39450" t="s">
        <v>65208</v>
      </c>
    </row>
    <row r="39451" spans="1:3" x14ac:dyDescent="0.25">
      <c r="A39451">
        <v>75987567</v>
      </c>
      <c r="B39451" t="s">
        <v>79420</v>
      </c>
    </row>
    <row r="39452" spans="1:3" x14ac:dyDescent="0.25">
      <c r="A39452">
        <v>75994174</v>
      </c>
      <c r="B39452" t="s">
        <v>83960</v>
      </c>
    </row>
    <row r="39453" spans="1:3" x14ac:dyDescent="0.25">
      <c r="A39453">
        <v>50082733</v>
      </c>
      <c r="B39453" t="s">
        <v>33609</v>
      </c>
    </row>
    <row r="39454" spans="1:3" x14ac:dyDescent="0.25">
      <c r="A39454">
        <v>75985102</v>
      </c>
      <c r="B39454" t="s">
        <v>77748</v>
      </c>
    </row>
    <row r="39455" spans="1:3" x14ac:dyDescent="0.25">
      <c r="A39455">
        <v>75970823</v>
      </c>
      <c r="B39455" t="s">
        <v>67894</v>
      </c>
    </row>
    <row r="39456" spans="1:3" x14ac:dyDescent="0.25">
      <c r="A39456">
        <v>75969324</v>
      </c>
      <c r="B39456" t="s">
        <v>66846</v>
      </c>
    </row>
    <row r="39457" spans="1:3" x14ac:dyDescent="0.25">
      <c r="A39457">
        <v>75990946</v>
      </c>
      <c r="B39457" t="s">
        <v>81723</v>
      </c>
    </row>
    <row r="39458" spans="1:3" x14ac:dyDescent="0.25">
      <c r="A39458">
        <v>75991101</v>
      </c>
      <c r="B39458" t="s">
        <v>81828</v>
      </c>
    </row>
    <row r="39459" spans="1:3" x14ac:dyDescent="0.25">
      <c r="A39459">
        <v>75965304</v>
      </c>
      <c r="B39459" t="s">
        <v>64045</v>
      </c>
    </row>
    <row r="39460" spans="1:3" x14ac:dyDescent="0.25">
      <c r="A39460">
        <v>75984364</v>
      </c>
      <c r="B39460" t="s">
        <v>77236</v>
      </c>
    </row>
    <row r="39461" spans="1:3" x14ac:dyDescent="0.25">
      <c r="A39461">
        <v>50061669</v>
      </c>
      <c r="B39461" t="s">
        <v>17517</v>
      </c>
    </row>
    <row r="39462" spans="1:3" x14ac:dyDescent="0.25">
      <c r="A39462">
        <v>75989753</v>
      </c>
      <c r="B39462" t="s">
        <v>80894</v>
      </c>
    </row>
    <row r="39463" spans="1:3" x14ac:dyDescent="0.25">
      <c r="A39463">
        <v>47379623</v>
      </c>
      <c r="B39463" t="s">
        <v>3173</v>
      </c>
    </row>
    <row r="39464" spans="1:3" x14ac:dyDescent="0.25">
      <c r="A39464">
        <v>75945975</v>
      </c>
      <c r="B39464" t="s">
        <v>50657</v>
      </c>
      <c r="C39464" t="s">
        <v>13</v>
      </c>
    </row>
    <row r="39465" spans="1:3" x14ac:dyDescent="0.25">
      <c r="A39465">
        <v>75958192</v>
      </c>
      <c r="B39465" t="s">
        <v>59131</v>
      </c>
    </row>
    <row r="39466" spans="1:3" x14ac:dyDescent="0.25">
      <c r="A39466">
        <v>75991698</v>
      </c>
      <c r="B39466" t="s">
        <v>82254</v>
      </c>
    </row>
    <row r="39467" spans="1:3" x14ac:dyDescent="0.25">
      <c r="A39467">
        <v>50061671</v>
      </c>
      <c r="B39467" t="s">
        <v>17518</v>
      </c>
    </row>
    <row r="39468" spans="1:3" x14ac:dyDescent="0.25">
      <c r="A39468">
        <v>75958524</v>
      </c>
      <c r="B39468" t="s">
        <v>59358</v>
      </c>
    </row>
    <row r="39469" spans="1:3" x14ac:dyDescent="0.25">
      <c r="A39469">
        <v>75928442</v>
      </c>
      <c r="B39469" t="s">
        <v>38422</v>
      </c>
    </row>
    <row r="39470" spans="1:3" x14ac:dyDescent="0.25">
      <c r="A39470">
        <v>75963816</v>
      </c>
      <c r="B39470" t="s">
        <v>63002</v>
      </c>
    </row>
    <row r="39471" spans="1:3" x14ac:dyDescent="0.25">
      <c r="A39471">
        <v>50054581</v>
      </c>
      <c r="B39471" t="s">
        <v>13185</v>
      </c>
      <c r="C39471" t="s">
        <v>10</v>
      </c>
    </row>
    <row r="39472" spans="1:3" x14ac:dyDescent="0.25">
      <c r="A39472">
        <v>75931718</v>
      </c>
      <c r="B39472" t="s">
        <v>40674</v>
      </c>
      <c r="C39472" t="s">
        <v>23</v>
      </c>
    </row>
    <row r="39473" spans="1:3" x14ac:dyDescent="0.25">
      <c r="A39473">
        <v>50063688</v>
      </c>
      <c r="B39473" t="s">
        <v>18867</v>
      </c>
    </row>
    <row r="39474" spans="1:3" x14ac:dyDescent="0.25">
      <c r="A39474">
        <v>75986280</v>
      </c>
      <c r="B39474" t="s">
        <v>78559</v>
      </c>
    </row>
    <row r="39475" spans="1:3" x14ac:dyDescent="0.25">
      <c r="A39475">
        <v>75925809</v>
      </c>
      <c r="B39475" t="s">
        <v>36613</v>
      </c>
    </row>
    <row r="39476" spans="1:3" x14ac:dyDescent="0.25">
      <c r="A39476">
        <v>75948237</v>
      </c>
      <c r="B39476" t="s">
        <v>52216</v>
      </c>
      <c r="C39476" t="s">
        <v>23</v>
      </c>
    </row>
    <row r="39477" spans="1:3" x14ac:dyDescent="0.25">
      <c r="A39477">
        <v>75976519</v>
      </c>
      <c r="B39477" t="s">
        <v>71808</v>
      </c>
    </row>
    <row r="39478" spans="1:3" x14ac:dyDescent="0.25">
      <c r="A39478">
        <v>75957187</v>
      </c>
      <c r="B39478" t="s">
        <v>58431</v>
      </c>
    </row>
    <row r="39479" spans="1:3" x14ac:dyDescent="0.25">
      <c r="A39479">
        <v>50061672</v>
      </c>
      <c r="B39479" t="s">
        <v>17519</v>
      </c>
    </row>
    <row r="39480" spans="1:3" x14ac:dyDescent="0.25">
      <c r="A39480">
        <v>75943826</v>
      </c>
      <c r="B39480" t="s">
        <v>49149</v>
      </c>
    </row>
    <row r="39481" spans="1:3" x14ac:dyDescent="0.25">
      <c r="A39481">
        <v>75942484</v>
      </c>
      <c r="B39481" t="s">
        <v>48248</v>
      </c>
      <c r="C39481" t="s">
        <v>23</v>
      </c>
    </row>
    <row r="39482" spans="1:3" x14ac:dyDescent="0.25">
      <c r="A39482">
        <v>75984267</v>
      </c>
      <c r="B39482" t="s">
        <v>77163</v>
      </c>
      <c r="C39482" t="s">
        <v>23</v>
      </c>
    </row>
    <row r="39483" spans="1:3" x14ac:dyDescent="0.25">
      <c r="A39483">
        <v>75989980</v>
      </c>
      <c r="B39483" t="s">
        <v>81055</v>
      </c>
    </row>
    <row r="39484" spans="1:3" x14ac:dyDescent="0.25">
      <c r="A39484">
        <v>75991823</v>
      </c>
      <c r="B39484" t="s">
        <v>82338</v>
      </c>
    </row>
    <row r="39485" spans="1:3" x14ac:dyDescent="0.25">
      <c r="A39485">
        <v>75988193</v>
      </c>
      <c r="B39485" t="s">
        <v>79841</v>
      </c>
    </row>
    <row r="39486" spans="1:3" x14ac:dyDescent="0.25">
      <c r="A39486">
        <v>75962539</v>
      </c>
      <c r="B39486" t="s">
        <v>62121</v>
      </c>
    </row>
    <row r="39487" spans="1:3" x14ac:dyDescent="0.25">
      <c r="A39487">
        <v>75933017</v>
      </c>
      <c r="B39487" t="s">
        <v>41588</v>
      </c>
    </row>
    <row r="39488" spans="1:3" x14ac:dyDescent="0.25">
      <c r="A39488">
        <v>75947358</v>
      </c>
      <c r="B39488" t="s">
        <v>51629</v>
      </c>
    </row>
    <row r="39489" spans="1:2" x14ac:dyDescent="0.25">
      <c r="A39489">
        <v>75947357</v>
      </c>
      <c r="B39489" t="s">
        <v>51628</v>
      </c>
    </row>
    <row r="39490" spans="1:2" x14ac:dyDescent="0.25">
      <c r="A39490">
        <v>50061674</v>
      </c>
      <c r="B39490" t="s">
        <v>17520</v>
      </c>
    </row>
    <row r="39491" spans="1:2" x14ac:dyDescent="0.25">
      <c r="A39491">
        <v>75956359</v>
      </c>
      <c r="B39491" t="s">
        <v>57856</v>
      </c>
    </row>
    <row r="39492" spans="1:2" x14ac:dyDescent="0.25">
      <c r="A39492">
        <v>50064192</v>
      </c>
      <c r="B39492" t="s">
        <v>19191</v>
      </c>
    </row>
    <row r="39493" spans="1:2" x14ac:dyDescent="0.25">
      <c r="A39493">
        <v>50050984</v>
      </c>
      <c r="B39493" t="s">
        <v>11458</v>
      </c>
    </row>
    <row r="39494" spans="1:2" x14ac:dyDescent="0.25">
      <c r="A39494">
        <v>50050985</v>
      </c>
      <c r="B39494" t="s">
        <v>11459</v>
      </c>
    </row>
    <row r="39495" spans="1:2" x14ac:dyDescent="0.25">
      <c r="A39495">
        <v>50054582</v>
      </c>
      <c r="B39495" t="s">
        <v>13186</v>
      </c>
    </row>
    <row r="39496" spans="1:2" x14ac:dyDescent="0.25">
      <c r="A39496">
        <v>75954690</v>
      </c>
      <c r="B39496" t="s">
        <v>56714</v>
      </c>
    </row>
    <row r="39497" spans="1:2" x14ac:dyDescent="0.25">
      <c r="A39497">
        <v>75926205</v>
      </c>
      <c r="B39497" t="s">
        <v>36887</v>
      </c>
    </row>
    <row r="39498" spans="1:2" x14ac:dyDescent="0.25">
      <c r="A39498">
        <v>75927996</v>
      </c>
      <c r="B39498" t="s">
        <v>38104</v>
      </c>
    </row>
    <row r="39499" spans="1:2" x14ac:dyDescent="0.25">
      <c r="A39499">
        <v>50064193</v>
      </c>
      <c r="B39499" t="s">
        <v>19192</v>
      </c>
    </row>
    <row r="39500" spans="1:2" x14ac:dyDescent="0.25">
      <c r="A39500">
        <v>75970313</v>
      </c>
      <c r="B39500" t="s">
        <v>67530</v>
      </c>
    </row>
    <row r="39501" spans="1:2" x14ac:dyDescent="0.25">
      <c r="A39501">
        <v>75994976</v>
      </c>
      <c r="B39501" t="s">
        <v>84532</v>
      </c>
    </row>
    <row r="39502" spans="1:2" x14ac:dyDescent="0.25">
      <c r="A39502">
        <v>75931619</v>
      </c>
      <c r="B39502" t="s">
        <v>40612</v>
      </c>
    </row>
    <row r="39503" spans="1:2" x14ac:dyDescent="0.25">
      <c r="A39503">
        <v>75963016</v>
      </c>
      <c r="B39503" t="s">
        <v>62464</v>
      </c>
    </row>
    <row r="39504" spans="1:2" x14ac:dyDescent="0.25">
      <c r="A39504">
        <v>75976599</v>
      </c>
      <c r="B39504" t="s">
        <v>71864</v>
      </c>
    </row>
    <row r="39505" spans="1:3" x14ac:dyDescent="0.25">
      <c r="A39505">
        <v>75959347</v>
      </c>
      <c r="B39505" t="s">
        <v>59932</v>
      </c>
    </row>
    <row r="39506" spans="1:3" x14ac:dyDescent="0.25">
      <c r="A39506">
        <v>75965185</v>
      </c>
      <c r="B39506" t="s">
        <v>63959</v>
      </c>
    </row>
    <row r="39507" spans="1:3" x14ac:dyDescent="0.25">
      <c r="A39507">
        <v>75947926</v>
      </c>
      <c r="B39507" t="s">
        <v>51999</v>
      </c>
    </row>
    <row r="39508" spans="1:3" x14ac:dyDescent="0.25">
      <c r="A39508">
        <v>75949588</v>
      </c>
      <c r="B39508" t="s">
        <v>53171</v>
      </c>
      <c r="C39508" t="s">
        <v>27</v>
      </c>
    </row>
    <row r="39509" spans="1:3" x14ac:dyDescent="0.25">
      <c r="A39509">
        <v>75980108</v>
      </c>
      <c r="B39509" t="s">
        <v>74291</v>
      </c>
      <c r="C39509" t="s">
        <v>23</v>
      </c>
    </row>
    <row r="39510" spans="1:3" x14ac:dyDescent="0.25">
      <c r="A39510">
        <v>75954335</v>
      </c>
      <c r="B39510" t="s">
        <v>56470</v>
      </c>
    </row>
    <row r="39511" spans="1:3" x14ac:dyDescent="0.25">
      <c r="A39511">
        <v>75954683</v>
      </c>
      <c r="B39511" t="s">
        <v>56710</v>
      </c>
    </row>
    <row r="39512" spans="1:3" x14ac:dyDescent="0.25">
      <c r="A39512">
        <v>75943821</v>
      </c>
      <c r="B39512" t="s">
        <v>49145</v>
      </c>
    </row>
    <row r="39513" spans="1:3" x14ac:dyDescent="0.25">
      <c r="A39513">
        <v>75948758</v>
      </c>
      <c r="B39513" t="s">
        <v>52578</v>
      </c>
    </row>
    <row r="39514" spans="1:3" x14ac:dyDescent="0.25">
      <c r="A39514">
        <v>75964422</v>
      </c>
      <c r="B39514" t="s">
        <v>63420</v>
      </c>
    </row>
    <row r="39515" spans="1:3" x14ac:dyDescent="0.25">
      <c r="A39515">
        <v>75931337</v>
      </c>
      <c r="B39515" t="s">
        <v>40419</v>
      </c>
    </row>
    <row r="39516" spans="1:3" x14ac:dyDescent="0.25">
      <c r="A39516">
        <v>75956978</v>
      </c>
      <c r="B39516" t="s">
        <v>58291</v>
      </c>
    </row>
    <row r="39517" spans="1:3" x14ac:dyDescent="0.25">
      <c r="A39517">
        <v>75936281</v>
      </c>
      <c r="B39517" t="s">
        <v>43877</v>
      </c>
    </row>
    <row r="39518" spans="1:3" x14ac:dyDescent="0.25">
      <c r="A39518">
        <v>75973988</v>
      </c>
      <c r="B39518" t="s">
        <v>70070</v>
      </c>
    </row>
    <row r="39519" spans="1:3" x14ac:dyDescent="0.25">
      <c r="A39519">
        <v>75977781</v>
      </c>
      <c r="B39519" t="s">
        <v>72698</v>
      </c>
    </row>
    <row r="39520" spans="1:3" x14ac:dyDescent="0.25">
      <c r="A39520">
        <v>75949366</v>
      </c>
      <c r="B39520" t="s">
        <v>53014</v>
      </c>
      <c r="C39520" t="s">
        <v>23</v>
      </c>
    </row>
    <row r="39521" spans="1:3" x14ac:dyDescent="0.25">
      <c r="A39521">
        <v>50082734</v>
      </c>
      <c r="B39521" t="s">
        <v>33610</v>
      </c>
    </row>
    <row r="39522" spans="1:3" x14ac:dyDescent="0.25">
      <c r="A39522">
        <v>75954264</v>
      </c>
      <c r="B39522" t="s">
        <v>56420</v>
      </c>
      <c r="C39522" t="s">
        <v>23</v>
      </c>
    </row>
    <row r="39523" spans="1:3" x14ac:dyDescent="0.25">
      <c r="A39523">
        <v>75994470</v>
      </c>
      <c r="B39523" t="s">
        <v>84169</v>
      </c>
    </row>
    <row r="39524" spans="1:3" x14ac:dyDescent="0.25">
      <c r="A39524">
        <v>50063689</v>
      </c>
      <c r="B39524" t="s">
        <v>18868</v>
      </c>
    </row>
    <row r="39525" spans="1:3" x14ac:dyDescent="0.25">
      <c r="A39525">
        <v>75986964</v>
      </c>
      <c r="B39525" t="s">
        <v>79019</v>
      </c>
    </row>
    <row r="39526" spans="1:3" x14ac:dyDescent="0.25">
      <c r="A39526">
        <v>75946797</v>
      </c>
      <c r="B39526" t="s">
        <v>51231</v>
      </c>
    </row>
    <row r="39527" spans="1:3" x14ac:dyDescent="0.25">
      <c r="A39527">
        <v>75988063</v>
      </c>
      <c r="B39527" t="s">
        <v>79758</v>
      </c>
    </row>
    <row r="39528" spans="1:3" x14ac:dyDescent="0.25">
      <c r="A39528">
        <v>75934433</v>
      </c>
      <c r="B39528" t="s">
        <v>42570</v>
      </c>
    </row>
    <row r="39529" spans="1:3" x14ac:dyDescent="0.25">
      <c r="A39529">
        <v>50051592</v>
      </c>
      <c r="B39529" t="s">
        <v>11761</v>
      </c>
    </row>
    <row r="39530" spans="1:3" x14ac:dyDescent="0.25">
      <c r="A39530">
        <v>75970991</v>
      </c>
      <c r="B39530" t="s">
        <v>68012</v>
      </c>
    </row>
    <row r="39531" spans="1:3" x14ac:dyDescent="0.25">
      <c r="A39531">
        <v>75977898</v>
      </c>
      <c r="B39531" t="s">
        <v>72775</v>
      </c>
    </row>
    <row r="39532" spans="1:3" x14ac:dyDescent="0.25">
      <c r="A39532">
        <v>75940334</v>
      </c>
      <c r="B39532" t="s">
        <v>46745</v>
      </c>
    </row>
    <row r="39533" spans="1:3" x14ac:dyDescent="0.25">
      <c r="A39533">
        <v>75955634</v>
      </c>
      <c r="B39533" t="s">
        <v>57354</v>
      </c>
      <c r="C39533" t="s">
        <v>23</v>
      </c>
    </row>
    <row r="39534" spans="1:3" x14ac:dyDescent="0.25">
      <c r="A39534">
        <v>50051593</v>
      </c>
      <c r="B39534" t="s">
        <v>11762</v>
      </c>
    </row>
    <row r="39535" spans="1:3" x14ac:dyDescent="0.25">
      <c r="A39535">
        <v>75950011</v>
      </c>
      <c r="B39535" t="s">
        <v>53456</v>
      </c>
      <c r="C39535" t="s">
        <v>10</v>
      </c>
    </row>
    <row r="39536" spans="1:3" x14ac:dyDescent="0.25">
      <c r="A39536">
        <v>75937544</v>
      </c>
      <c r="B39536" t="s">
        <v>44771</v>
      </c>
    </row>
    <row r="39537" spans="1:3" x14ac:dyDescent="0.25">
      <c r="A39537">
        <v>75952435</v>
      </c>
      <c r="B39537" t="s">
        <v>55153</v>
      </c>
      <c r="C39537" t="s">
        <v>23</v>
      </c>
    </row>
    <row r="39538" spans="1:3" x14ac:dyDescent="0.25">
      <c r="A39538">
        <v>75967171</v>
      </c>
      <c r="B39538" t="s">
        <v>65335</v>
      </c>
    </row>
    <row r="39539" spans="1:3" x14ac:dyDescent="0.25">
      <c r="A39539">
        <v>75952687</v>
      </c>
      <c r="B39539" t="s">
        <v>55322</v>
      </c>
    </row>
    <row r="39540" spans="1:3" x14ac:dyDescent="0.25">
      <c r="A39540">
        <v>75938538</v>
      </c>
      <c r="B39540" t="s">
        <v>45472</v>
      </c>
      <c r="C39540" t="s">
        <v>5</v>
      </c>
    </row>
    <row r="39541" spans="1:3" x14ac:dyDescent="0.25">
      <c r="A39541">
        <v>50051673</v>
      </c>
      <c r="B39541" t="s">
        <v>11797</v>
      </c>
    </row>
    <row r="39542" spans="1:3" x14ac:dyDescent="0.25">
      <c r="A39542">
        <v>13247774</v>
      </c>
      <c r="B39542" t="s">
        <v>2340</v>
      </c>
      <c r="C39542" t="s">
        <v>6</v>
      </c>
    </row>
    <row r="39543" spans="1:3" x14ac:dyDescent="0.25">
      <c r="A39543">
        <v>75991859</v>
      </c>
      <c r="B39543" t="s">
        <v>82363</v>
      </c>
    </row>
    <row r="39544" spans="1:3" x14ac:dyDescent="0.25">
      <c r="A39544">
        <v>75962474</v>
      </c>
      <c r="B39544" t="s">
        <v>62079</v>
      </c>
      <c r="C39544" t="s">
        <v>23</v>
      </c>
    </row>
    <row r="39545" spans="1:3" x14ac:dyDescent="0.25">
      <c r="A39545">
        <v>75957451</v>
      </c>
      <c r="B39545" t="s">
        <v>58620</v>
      </c>
    </row>
    <row r="39546" spans="1:3" x14ac:dyDescent="0.25">
      <c r="A39546">
        <v>45040841</v>
      </c>
      <c r="B39546" t="s">
        <v>2871</v>
      </c>
    </row>
    <row r="39547" spans="1:3" x14ac:dyDescent="0.25">
      <c r="A39547">
        <v>75948698</v>
      </c>
      <c r="B39547" t="s">
        <v>52538</v>
      </c>
    </row>
    <row r="39548" spans="1:3" x14ac:dyDescent="0.25">
      <c r="A39548">
        <v>50064426</v>
      </c>
      <c r="B39548" t="s">
        <v>19332</v>
      </c>
    </row>
    <row r="39549" spans="1:3" x14ac:dyDescent="0.25">
      <c r="A39549">
        <v>50061675</v>
      </c>
      <c r="B39549" t="s">
        <v>17521</v>
      </c>
    </row>
    <row r="39550" spans="1:3" x14ac:dyDescent="0.25">
      <c r="A39550">
        <v>75939379</v>
      </c>
      <c r="B39550" t="s">
        <v>46064</v>
      </c>
    </row>
    <row r="39551" spans="1:3" x14ac:dyDescent="0.25">
      <c r="A39551">
        <v>75944717</v>
      </c>
      <c r="B39551" t="s">
        <v>49779</v>
      </c>
    </row>
    <row r="39552" spans="1:3" x14ac:dyDescent="0.25">
      <c r="A39552">
        <v>75985013</v>
      </c>
      <c r="B39552" t="s">
        <v>77691</v>
      </c>
    </row>
    <row r="39553" spans="1:3" x14ac:dyDescent="0.25">
      <c r="A39553">
        <v>75979921</v>
      </c>
      <c r="B39553" t="s">
        <v>74164</v>
      </c>
    </row>
    <row r="39554" spans="1:3" x14ac:dyDescent="0.25">
      <c r="A39554">
        <v>75958664</v>
      </c>
      <c r="B39554" t="s">
        <v>59457</v>
      </c>
      <c r="C39554" t="s">
        <v>23</v>
      </c>
    </row>
    <row r="39555" spans="1:3" x14ac:dyDescent="0.25">
      <c r="A39555">
        <v>75990984</v>
      </c>
      <c r="B39555" t="s">
        <v>81747</v>
      </c>
    </row>
    <row r="39556" spans="1:3" x14ac:dyDescent="0.25">
      <c r="A39556">
        <v>75926976</v>
      </c>
      <c r="B39556" t="s">
        <v>37407</v>
      </c>
    </row>
    <row r="39557" spans="1:3" x14ac:dyDescent="0.25">
      <c r="A39557">
        <v>75944270</v>
      </c>
      <c r="B39557" t="s">
        <v>49461</v>
      </c>
    </row>
    <row r="39558" spans="1:3" x14ac:dyDescent="0.25">
      <c r="A39558">
        <v>75964412</v>
      </c>
      <c r="B39558" t="s">
        <v>63415</v>
      </c>
    </row>
    <row r="39559" spans="1:3" x14ac:dyDescent="0.25">
      <c r="A39559">
        <v>75983564</v>
      </c>
      <c r="B39559" t="s">
        <v>76672</v>
      </c>
    </row>
    <row r="39560" spans="1:3" x14ac:dyDescent="0.25">
      <c r="A39560">
        <v>75991202</v>
      </c>
      <c r="B39560" t="s">
        <v>81904</v>
      </c>
    </row>
    <row r="39561" spans="1:3" x14ac:dyDescent="0.25">
      <c r="A39561">
        <v>75945603</v>
      </c>
      <c r="B39561" t="s">
        <v>50388</v>
      </c>
      <c r="C39561" t="s">
        <v>10</v>
      </c>
    </row>
    <row r="39562" spans="1:3" x14ac:dyDescent="0.25">
      <c r="A39562">
        <v>75956211</v>
      </c>
      <c r="B39562" t="s">
        <v>57757</v>
      </c>
    </row>
    <row r="39563" spans="1:3" x14ac:dyDescent="0.25">
      <c r="A39563">
        <v>75988028</v>
      </c>
      <c r="B39563" t="s">
        <v>79734</v>
      </c>
      <c r="C39563" t="s">
        <v>32</v>
      </c>
    </row>
    <row r="39564" spans="1:3" x14ac:dyDescent="0.25">
      <c r="A39564">
        <v>75933220</v>
      </c>
      <c r="B39564" t="s">
        <v>41732</v>
      </c>
    </row>
    <row r="39565" spans="1:3" x14ac:dyDescent="0.25">
      <c r="A39565">
        <v>75944722</v>
      </c>
      <c r="B39565" t="s">
        <v>49783</v>
      </c>
    </row>
    <row r="39566" spans="1:3" x14ac:dyDescent="0.25">
      <c r="A39566">
        <v>50050988</v>
      </c>
      <c r="B39566" t="s">
        <v>11460</v>
      </c>
    </row>
    <row r="39567" spans="1:3" x14ac:dyDescent="0.25">
      <c r="A39567">
        <v>75993037</v>
      </c>
      <c r="B39567" t="s">
        <v>83166</v>
      </c>
      <c r="C39567" t="s">
        <v>23</v>
      </c>
    </row>
    <row r="39568" spans="1:3" x14ac:dyDescent="0.25">
      <c r="A39568">
        <v>75956576</v>
      </c>
      <c r="B39568" t="s">
        <v>58013</v>
      </c>
      <c r="C39568" t="s">
        <v>23</v>
      </c>
    </row>
    <row r="39569" spans="1:3" x14ac:dyDescent="0.25">
      <c r="A39569">
        <v>50064194</v>
      </c>
      <c r="B39569" t="s">
        <v>19193</v>
      </c>
    </row>
    <row r="39570" spans="1:3" x14ac:dyDescent="0.25">
      <c r="A39570">
        <v>75980341</v>
      </c>
      <c r="B39570" t="s">
        <v>74459</v>
      </c>
    </row>
    <row r="39571" spans="1:3" x14ac:dyDescent="0.25">
      <c r="A39571">
        <v>50063692</v>
      </c>
      <c r="B39571" t="s">
        <v>18869</v>
      </c>
    </row>
    <row r="39572" spans="1:3" x14ac:dyDescent="0.25">
      <c r="A39572">
        <v>75926533</v>
      </c>
      <c r="B39572" t="s">
        <v>37106</v>
      </c>
    </row>
    <row r="39573" spans="1:3" x14ac:dyDescent="0.25">
      <c r="A39573">
        <v>75961937</v>
      </c>
      <c r="B39573" t="s">
        <v>61721</v>
      </c>
    </row>
    <row r="39574" spans="1:3" x14ac:dyDescent="0.25">
      <c r="A39574">
        <v>75970765</v>
      </c>
      <c r="B39574" t="s">
        <v>67852</v>
      </c>
    </row>
    <row r="39575" spans="1:3" x14ac:dyDescent="0.25">
      <c r="A39575">
        <v>75965366</v>
      </c>
      <c r="B39575" t="s">
        <v>64088</v>
      </c>
    </row>
    <row r="39576" spans="1:3" x14ac:dyDescent="0.25">
      <c r="A39576">
        <v>75979772</v>
      </c>
      <c r="B39576" t="s">
        <v>74063</v>
      </c>
    </row>
    <row r="39577" spans="1:3" x14ac:dyDescent="0.25">
      <c r="A39577">
        <v>75925930</v>
      </c>
      <c r="B39577" t="s">
        <v>36691</v>
      </c>
      <c r="C39577" t="s">
        <v>23</v>
      </c>
    </row>
    <row r="39578" spans="1:3" x14ac:dyDescent="0.25">
      <c r="A39578">
        <v>75942695</v>
      </c>
      <c r="B39578" t="s">
        <v>48385</v>
      </c>
    </row>
    <row r="39579" spans="1:3" x14ac:dyDescent="0.25">
      <c r="A39579">
        <v>75945485</v>
      </c>
      <c r="B39579" t="s">
        <v>50307</v>
      </c>
    </row>
    <row r="39580" spans="1:3" x14ac:dyDescent="0.25">
      <c r="A39580">
        <v>75977322</v>
      </c>
      <c r="B39580" t="s">
        <v>72370</v>
      </c>
    </row>
    <row r="39581" spans="1:3" x14ac:dyDescent="0.25">
      <c r="A39581">
        <v>75990509</v>
      </c>
      <c r="B39581" t="s">
        <v>81437</v>
      </c>
      <c r="C39581" t="s">
        <v>23</v>
      </c>
    </row>
    <row r="39582" spans="1:3" x14ac:dyDescent="0.25">
      <c r="A39582">
        <v>75948300</v>
      </c>
      <c r="B39582" t="s">
        <v>52259</v>
      </c>
    </row>
    <row r="39583" spans="1:3" x14ac:dyDescent="0.25">
      <c r="A39583">
        <v>50064428</v>
      </c>
      <c r="B39583" t="s">
        <v>19333</v>
      </c>
    </row>
    <row r="39584" spans="1:3" x14ac:dyDescent="0.25">
      <c r="A39584">
        <v>75950889</v>
      </c>
      <c r="B39584" t="s">
        <v>54073</v>
      </c>
    </row>
    <row r="39585" spans="1:3" x14ac:dyDescent="0.25">
      <c r="A39585">
        <v>75993135</v>
      </c>
      <c r="B39585" t="s">
        <v>83229</v>
      </c>
    </row>
    <row r="39586" spans="1:3" x14ac:dyDescent="0.25">
      <c r="A39586">
        <v>75954611</v>
      </c>
      <c r="B39586" t="s">
        <v>56659</v>
      </c>
    </row>
    <row r="39587" spans="1:3" x14ac:dyDescent="0.25">
      <c r="A39587">
        <v>75962632</v>
      </c>
      <c r="B39587" t="s">
        <v>62189</v>
      </c>
    </row>
    <row r="39588" spans="1:3" x14ac:dyDescent="0.25">
      <c r="A39588">
        <v>75934811</v>
      </c>
      <c r="B39588" t="s">
        <v>42850</v>
      </c>
    </row>
    <row r="39589" spans="1:3" x14ac:dyDescent="0.25">
      <c r="A39589">
        <v>75983059</v>
      </c>
      <c r="B39589" t="s">
        <v>76310</v>
      </c>
      <c r="C39589" t="s">
        <v>23</v>
      </c>
    </row>
    <row r="39590" spans="1:3" x14ac:dyDescent="0.25">
      <c r="A39590">
        <v>50064429</v>
      </c>
      <c r="B39590" t="s">
        <v>19334</v>
      </c>
    </row>
    <row r="39591" spans="1:3" x14ac:dyDescent="0.25">
      <c r="A39591">
        <v>75938446</v>
      </c>
      <c r="B39591" t="s">
        <v>45408</v>
      </c>
    </row>
    <row r="39592" spans="1:3" x14ac:dyDescent="0.25">
      <c r="A39592">
        <v>50064195</v>
      </c>
      <c r="B39592" t="s">
        <v>19194</v>
      </c>
    </row>
    <row r="39593" spans="1:3" x14ac:dyDescent="0.25">
      <c r="A39593">
        <v>75987925</v>
      </c>
      <c r="B39593" t="s">
        <v>79667</v>
      </c>
    </row>
    <row r="39594" spans="1:3" x14ac:dyDescent="0.25">
      <c r="A39594">
        <v>50050991</v>
      </c>
      <c r="B39594" t="s">
        <v>11461</v>
      </c>
    </row>
    <row r="39595" spans="1:3" x14ac:dyDescent="0.25">
      <c r="A39595">
        <v>50061677</v>
      </c>
      <c r="B39595" t="s">
        <v>17522</v>
      </c>
    </row>
    <row r="39596" spans="1:3" x14ac:dyDescent="0.25">
      <c r="A39596">
        <v>75950063</v>
      </c>
      <c r="B39596" t="s">
        <v>53494</v>
      </c>
    </row>
    <row r="39597" spans="1:3" x14ac:dyDescent="0.25">
      <c r="A39597">
        <v>50054586</v>
      </c>
      <c r="B39597" t="s">
        <v>13187</v>
      </c>
    </row>
    <row r="39598" spans="1:3" x14ac:dyDescent="0.25">
      <c r="A39598">
        <v>75983573</v>
      </c>
      <c r="B39598" t="s">
        <v>76681</v>
      </c>
    </row>
    <row r="39599" spans="1:3" x14ac:dyDescent="0.25">
      <c r="A39599">
        <v>75982353</v>
      </c>
      <c r="B39599" t="s">
        <v>75820</v>
      </c>
      <c r="C39599" t="s">
        <v>10</v>
      </c>
    </row>
    <row r="39600" spans="1:3" x14ac:dyDescent="0.25">
      <c r="A39600">
        <v>75958004</v>
      </c>
      <c r="B39600" t="s">
        <v>59006</v>
      </c>
    </row>
    <row r="39601" spans="1:3" x14ac:dyDescent="0.25">
      <c r="A39601">
        <v>75934720</v>
      </c>
      <c r="B39601" t="s">
        <v>42781</v>
      </c>
    </row>
    <row r="39602" spans="1:3" x14ac:dyDescent="0.25">
      <c r="A39602">
        <v>75955801</v>
      </c>
      <c r="B39602" t="s">
        <v>57475</v>
      </c>
      <c r="C39602" t="s">
        <v>23</v>
      </c>
    </row>
    <row r="39603" spans="1:3" x14ac:dyDescent="0.25">
      <c r="A39603">
        <v>50051675</v>
      </c>
      <c r="B39603" t="s">
        <v>11798</v>
      </c>
    </row>
    <row r="39604" spans="1:3" x14ac:dyDescent="0.25">
      <c r="A39604">
        <v>50050992</v>
      </c>
      <c r="B39604" t="s">
        <v>11462</v>
      </c>
    </row>
    <row r="39605" spans="1:3" x14ac:dyDescent="0.25">
      <c r="A39605">
        <v>75970113</v>
      </c>
      <c r="B39605" t="s">
        <v>67400</v>
      </c>
    </row>
    <row r="39606" spans="1:3" x14ac:dyDescent="0.25">
      <c r="A39606">
        <v>75959835</v>
      </c>
      <c r="B39606" t="s">
        <v>60268</v>
      </c>
    </row>
    <row r="39607" spans="1:3" x14ac:dyDescent="0.25">
      <c r="A39607">
        <v>50061953</v>
      </c>
      <c r="B39607" t="s">
        <v>17724</v>
      </c>
    </row>
    <row r="39608" spans="1:3" x14ac:dyDescent="0.25">
      <c r="A39608">
        <v>75953050</v>
      </c>
      <c r="B39608" t="s">
        <v>55582</v>
      </c>
    </row>
    <row r="39609" spans="1:3" x14ac:dyDescent="0.25">
      <c r="A39609">
        <v>50050993</v>
      </c>
      <c r="B39609" t="s">
        <v>11463</v>
      </c>
      <c r="C39609" t="s">
        <v>33</v>
      </c>
    </row>
    <row r="39610" spans="1:3" x14ac:dyDescent="0.25">
      <c r="A39610">
        <v>75961381</v>
      </c>
      <c r="B39610" t="s">
        <v>61336</v>
      </c>
    </row>
    <row r="39611" spans="1:3" x14ac:dyDescent="0.25">
      <c r="A39611">
        <v>75970638</v>
      </c>
      <c r="B39611" t="s">
        <v>67755</v>
      </c>
    </row>
    <row r="39612" spans="1:3" x14ac:dyDescent="0.25">
      <c r="A39612">
        <v>50061954</v>
      </c>
      <c r="B39612" t="s">
        <v>17725</v>
      </c>
    </row>
    <row r="39613" spans="1:3" x14ac:dyDescent="0.25">
      <c r="A39613">
        <v>75953550</v>
      </c>
      <c r="B39613" t="s">
        <v>55927</v>
      </c>
    </row>
    <row r="39614" spans="1:3" x14ac:dyDescent="0.25">
      <c r="A39614">
        <v>75959871</v>
      </c>
      <c r="B39614" t="s">
        <v>60292</v>
      </c>
    </row>
    <row r="39615" spans="1:3" x14ac:dyDescent="0.25">
      <c r="A39615">
        <v>75989857</v>
      </c>
      <c r="B39615" t="s">
        <v>80967</v>
      </c>
    </row>
    <row r="39616" spans="1:3" x14ac:dyDescent="0.25">
      <c r="A39616">
        <v>75929677</v>
      </c>
      <c r="B39616" t="s">
        <v>39282</v>
      </c>
    </row>
    <row r="39617" spans="1:3" x14ac:dyDescent="0.25">
      <c r="A39617">
        <v>50064433</v>
      </c>
      <c r="B39617" t="s">
        <v>19335</v>
      </c>
    </row>
    <row r="39618" spans="1:3" x14ac:dyDescent="0.25">
      <c r="A39618">
        <v>75949827</v>
      </c>
      <c r="B39618" t="s">
        <v>53333</v>
      </c>
    </row>
    <row r="39619" spans="1:3" x14ac:dyDescent="0.25">
      <c r="A39619">
        <v>75992237</v>
      </c>
      <c r="B39619" t="s">
        <v>82613</v>
      </c>
    </row>
    <row r="39620" spans="1:3" x14ac:dyDescent="0.25">
      <c r="A39620">
        <v>75970102</v>
      </c>
      <c r="B39620" t="s">
        <v>67389</v>
      </c>
    </row>
    <row r="39621" spans="1:3" x14ac:dyDescent="0.25">
      <c r="A39621">
        <v>75971091</v>
      </c>
      <c r="B39621" t="s">
        <v>68085</v>
      </c>
    </row>
    <row r="39622" spans="1:3" x14ac:dyDescent="0.25">
      <c r="A39622">
        <v>75951614</v>
      </c>
      <c r="B39622" t="s">
        <v>54582</v>
      </c>
    </row>
    <row r="39623" spans="1:3" x14ac:dyDescent="0.25">
      <c r="A39623">
        <v>75930529</v>
      </c>
      <c r="B39623" t="s">
        <v>39869</v>
      </c>
    </row>
    <row r="39624" spans="1:3" x14ac:dyDescent="0.25">
      <c r="A39624">
        <v>75983412</v>
      </c>
      <c r="B39624" t="s">
        <v>76559</v>
      </c>
    </row>
    <row r="39625" spans="1:3" x14ac:dyDescent="0.25">
      <c r="A39625">
        <v>50064434</v>
      </c>
      <c r="B39625" t="s">
        <v>19336</v>
      </c>
    </row>
    <row r="39626" spans="1:3" x14ac:dyDescent="0.25">
      <c r="A39626">
        <v>75990332</v>
      </c>
      <c r="B39626" t="s">
        <v>81312</v>
      </c>
    </row>
    <row r="39627" spans="1:3" x14ac:dyDescent="0.25">
      <c r="A39627">
        <v>75969776</v>
      </c>
      <c r="B39627" t="s">
        <v>67158</v>
      </c>
    </row>
    <row r="39628" spans="1:3" x14ac:dyDescent="0.25">
      <c r="A39628">
        <v>50061957</v>
      </c>
      <c r="B39628" t="s">
        <v>17726</v>
      </c>
      <c r="C39628" t="s">
        <v>23</v>
      </c>
    </row>
    <row r="39629" spans="1:3" x14ac:dyDescent="0.25">
      <c r="A39629">
        <v>75950732</v>
      </c>
      <c r="B39629" t="s">
        <v>53961</v>
      </c>
    </row>
    <row r="39630" spans="1:3" x14ac:dyDescent="0.25">
      <c r="A39630">
        <v>75949705</v>
      </c>
      <c r="B39630" t="s">
        <v>53253</v>
      </c>
    </row>
    <row r="39631" spans="1:3" x14ac:dyDescent="0.25">
      <c r="A39631">
        <v>50061959</v>
      </c>
      <c r="B39631" t="s">
        <v>17727</v>
      </c>
    </row>
    <row r="39632" spans="1:3" x14ac:dyDescent="0.25">
      <c r="A39632">
        <v>50064196</v>
      </c>
      <c r="B39632" t="s">
        <v>19195</v>
      </c>
    </row>
    <row r="39633" spans="1:3" x14ac:dyDescent="0.25">
      <c r="A39633">
        <v>75976483</v>
      </c>
      <c r="B39633" t="s">
        <v>71780</v>
      </c>
    </row>
    <row r="39634" spans="1:3" x14ac:dyDescent="0.25">
      <c r="A39634">
        <v>75979421</v>
      </c>
      <c r="B39634" t="s">
        <v>73814</v>
      </c>
    </row>
    <row r="39635" spans="1:3" x14ac:dyDescent="0.25">
      <c r="A39635">
        <v>75979358</v>
      </c>
      <c r="B39635" t="s">
        <v>73770</v>
      </c>
    </row>
    <row r="39636" spans="1:3" x14ac:dyDescent="0.25">
      <c r="A39636">
        <v>75960627</v>
      </c>
      <c r="B39636" t="s">
        <v>60815</v>
      </c>
    </row>
    <row r="39637" spans="1:3" x14ac:dyDescent="0.25">
      <c r="A39637">
        <v>50064495</v>
      </c>
      <c r="B39637" t="s">
        <v>19369</v>
      </c>
    </row>
    <row r="39638" spans="1:3" x14ac:dyDescent="0.25">
      <c r="A39638">
        <v>75939881</v>
      </c>
      <c r="B39638" t="s">
        <v>46431</v>
      </c>
    </row>
    <row r="39639" spans="1:3" x14ac:dyDescent="0.25">
      <c r="A39639">
        <v>75948240</v>
      </c>
      <c r="B39639" t="s">
        <v>52218</v>
      </c>
    </row>
    <row r="39640" spans="1:3" x14ac:dyDescent="0.25">
      <c r="A39640">
        <v>50050994</v>
      </c>
      <c r="B39640" t="s">
        <v>11464</v>
      </c>
    </row>
    <row r="39641" spans="1:3" x14ac:dyDescent="0.25">
      <c r="A39641">
        <v>75957285</v>
      </c>
      <c r="B39641" t="s">
        <v>58503</v>
      </c>
    </row>
    <row r="39642" spans="1:3" x14ac:dyDescent="0.25">
      <c r="A39642">
        <v>75980645</v>
      </c>
      <c r="B39642" t="s">
        <v>74671</v>
      </c>
    </row>
    <row r="39643" spans="1:3" x14ac:dyDescent="0.25">
      <c r="A39643">
        <v>75963368</v>
      </c>
      <c r="B39643" t="s">
        <v>62702</v>
      </c>
    </row>
    <row r="39644" spans="1:3" x14ac:dyDescent="0.25">
      <c r="A39644">
        <v>75951727</v>
      </c>
      <c r="B39644" t="s">
        <v>54672</v>
      </c>
      <c r="C39644" t="s">
        <v>13</v>
      </c>
    </row>
    <row r="39645" spans="1:3" x14ac:dyDescent="0.25">
      <c r="A39645">
        <v>75979514</v>
      </c>
      <c r="B39645" t="s">
        <v>73882</v>
      </c>
    </row>
    <row r="39646" spans="1:3" x14ac:dyDescent="0.25">
      <c r="A39646">
        <v>75976422</v>
      </c>
      <c r="B39646" t="s">
        <v>71743</v>
      </c>
    </row>
    <row r="39647" spans="1:3" x14ac:dyDescent="0.25">
      <c r="A39647">
        <v>75978306</v>
      </c>
      <c r="B39647" t="s">
        <v>73057</v>
      </c>
    </row>
    <row r="39648" spans="1:3" x14ac:dyDescent="0.25">
      <c r="A39648">
        <v>75952367</v>
      </c>
      <c r="B39648" t="s">
        <v>55099</v>
      </c>
    </row>
    <row r="39649" spans="1:2" x14ac:dyDescent="0.25">
      <c r="A39649">
        <v>75976429</v>
      </c>
      <c r="B39649" t="s">
        <v>71748</v>
      </c>
    </row>
    <row r="39650" spans="1:2" x14ac:dyDescent="0.25">
      <c r="A39650">
        <v>75946249</v>
      </c>
      <c r="B39650" t="s">
        <v>50848</v>
      </c>
    </row>
    <row r="39651" spans="1:2" x14ac:dyDescent="0.25">
      <c r="A39651">
        <v>75986094</v>
      </c>
      <c r="B39651" t="s">
        <v>78433</v>
      </c>
    </row>
    <row r="39652" spans="1:2" x14ac:dyDescent="0.25">
      <c r="A39652">
        <v>50064281</v>
      </c>
      <c r="B39652" t="s">
        <v>19239</v>
      </c>
    </row>
    <row r="39653" spans="1:2" x14ac:dyDescent="0.25">
      <c r="A39653">
        <v>75935114</v>
      </c>
      <c r="B39653" t="s">
        <v>43065</v>
      </c>
    </row>
    <row r="39654" spans="1:2" x14ac:dyDescent="0.25">
      <c r="A39654">
        <v>50082742</v>
      </c>
      <c r="B39654" t="s">
        <v>33611</v>
      </c>
    </row>
    <row r="39655" spans="1:2" x14ac:dyDescent="0.25">
      <c r="A39655">
        <v>75972414</v>
      </c>
      <c r="B39655" t="s">
        <v>68997</v>
      </c>
    </row>
    <row r="39656" spans="1:2" x14ac:dyDescent="0.25">
      <c r="A39656">
        <v>75954445</v>
      </c>
      <c r="B39656" t="s">
        <v>56546</v>
      </c>
    </row>
    <row r="39657" spans="1:2" x14ac:dyDescent="0.25">
      <c r="A39657">
        <v>75962179</v>
      </c>
      <c r="B39657" t="s">
        <v>61879</v>
      </c>
    </row>
    <row r="39658" spans="1:2" x14ac:dyDescent="0.25">
      <c r="A39658">
        <v>75949500</v>
      </c>
      <c r="B39658" t="s">
        <v>53109</v>
      </c>
    </row>
    <row r="39659" spans="1:2" x14ac:dyDescent="0.25">
      <c r="A39659">
        <v>75932598</v>
      </c>
      <c r="B39659" t="s">
        <v>41305</v>
      </c>
    </row>
    <row r="39660" spans="1:2" x14ac:dyDescent="0.25">
      <c r="A39660">
        <v>75967460</v>
      </c>
      <c r="B39660" t="s">
        <v>65543</v>
      </c>
    </row>
    <row r="39661" spans="1:2" x14ac:dyDescent="0.25">
      <c r="A39661">
        <v>50064282</v>
      </c>
      <c r="B39661" t="s">
        <v>19240</v>
      </c>
    </row>
    <row r="39662" spans="1:2" x14ac:dyDescent="0.25">
      <c r="A39662">
        <v>50050997</v>
      </c>
      <c r="B39662" t="s">
        <v>11465</v>
      </c>
    </row>
    <row r="39663" spans="1:2" x14ac:dyDescent="0.25">
      <c r="A39663">
        <v>75942724</v>
      </c>
      <c r="B39663" t="s">
        <v>48407</v>
      </c>
    </row>
    <row r="39664" spans="1:2" x14ac:dyDescent="0.25">
      <c r="A39664">
        <v>75935190</v>
      </c>
      <c r="B39664" t="s">
        <v>43122</v>
      </c>
    </row>
    <row r="39665" spans="1:3" x14ac:dyDescent="0.25">
      <c r="A39665">
        <v>75955585</v>
      </c>
      <c r="B39665" t="s">
        <v>57321</v>
      </c>
    </row>
    <row r="39666" spans="1:3" x14ac:dyDescent="0.25">
      <c r="A39666">
        <v>75978681</v>
      </c>
      <c r="B39666" t="s">
        <v>73316</v>
      </c>
    </row>
    <row r="39667" spans="1:3" x14ac:dyDescent="0.25">
      <c r="A39667">
        <v>75974608</v>
      </c>
      <c r="B39667" t="s">
        <v>70496</v>
      </c>
    </row>
    <row r="39668" spans="1:3" x14ac:dyDescent="0.25">
      <c r="A39668">
        <v>75967062</v>
      </c>
      <c r="B39668" t="s">
        <v>65263</v>
      </c>
    </row>
    <row r="39669" spans="1:3" x14ac:dyDescent="0.25">
      <c r="A39669">
        <v>75982500</v>
      </c>
      <c r="B39669" t="s">
        <v>75929</v>
      </c>
      <c r="C39669" t="s">
        <v>10</v>
      </c>
    </row>
    <row r="39670" spans="1:3" x14ac:dyDescent="0.25">
      <c r="A39670">
        <v>75962412</v>
      </c>
      <c r="B39670" t="s">
        <v>62038</v>
      </c>
    </row>
    <row r="39671" spans="1:3" x14ac:dyDescent="0.25">
      <c r="A39671">
        <v>75975385</v>
      </c>
      <c r="B39671" t="s">
        <v>71041</v>
      </c>
    </row>
    <row r="39672" spans="1:3" x14ac:dyDescent="0.25">
      <c r="A39672">
        <v>50054589</v>
      </c>
      <c r="B39672" t="s">
        <v>13188</v>
      </c>
    </row>
    <row r="39673" spans="1:3" x14ac:dyDescent="0.25">
      <c r="A39673">
        <v>75954610</v>
      </c>
      <c r="B39673" t="s">
        <v>56658</v>
      </c>
    </row>
    <row r="39674" spans="1:3" x14ac:dyDescent="0.25">
      <c r="A39674">
        <v>75967230</v>
      </c>
      <c r="B39674" t="s">
        <v>65377</v>
      </c>
    </row>
    <row r="39675" spans="1:3" x14ac:dyDescent="0.25">
      <c r="A39675">
        <v>75959579</v>
      </c>
      <c r="B39675" t="s">
        <v>60092</v>
      </c>
      <c r="C39675" t="s">
        <v>10</v>
      </c>
    </row>
    <row r="39676" spans="1:3" x14ac:dyDescent="0.25">
      <c r="A39676">
        <v>50064284</v>
      </c>
      <c r="B39676" t="s">
        <v>19241</v>
      </c>
    </row>
    <row r="39677" spans="1:3" x14ac:dyDescent="0.25">
      <c r="A39677">
        <v>75964545</v>
      </c>
      <c r="B39677" t="s">
        <v>63512</v>
      </c>
    </row>
    <row r="39678" spans="1:3" x14ac:dyDescent="0.25">
      <c r="A39678">
        <v>75973085</v>
      </c>
      <c r="B39678" t="s">
        <v>69464</v>
      </c>
    </row>
    <row r="39679" spans="1:3" x14ac:dyDescent="0.25">
      <c r="A39679">
        <v>75989787</v>
      </c>
      <c r="B39679" t="s">
        <v>80917</v>
      </c>
    </row>
    <row r="39680" spans="1:3" x14ac:dyDescent="0.25">
      <c r="A39680">
        <v>75992451</v>
      </c>
      <c r="B39680" t="s">
        <v>82753</v>
      </c>
    </row>
    <row r="39681" spans="1:2" x14ac:dyDescent="0.25">
      <c r="A39681">
        <v>75933272</v>
      </c>
      <c r="B39681" t="s">
        <v>41770</v>
      </c>
    </row>
    <row r="39682" spans="1:2" x14ac:dyDescent="0.25">
      <c r="A39682">
        <v>75992397</v>
      </c>
      <c r="B39682" t="s">
        <v>82722</v>
      </c>
    </row>
    <row r="39683" spans="1:2" x14ac:dyDescent="0.25">
      <c r="A39683">
        <v>75928370</v>
      </c>
      <c r="B39683" t="s">
        <v>38373</v>
      </c>
    </row>
    <row r="39684" spans="1:2" x14ac:dyDescent="0.25">
      <c r="A39684">
        <v>50064285</v>
      </c>
      <c r="B39684" t="s">
        <v>19242</v>
      </c>
    </row>
    <row r="39685" spans="1:2" x14ac:dyDescent="0.25">
      <c r="A39685">
        <v>75941222</v>
      </c>
      <c r="B39685" t="s">
        <v>47369</v>
      </c>
    </row>
    <row r="39686" spans="1:2" x14ac:dyDescent="0.25">
      <c r="A39686">
        <v>50064286</v>
      </c>
      <c r="B39686" t="s">
        <v>19243</v>
      </c>
    </row>
    <row r="39687" spans="1:2" x14ac:dyDescent="0.25">
      <c r="A39687">
        <v>75988232</v>
      </c>
      <c r="B39687" t="s">
        <v>79870</v>
      </c>
    </row>
    <row r="39688" spans="1:2" x14ac:dyDescent="0.25">
      <c r="A39688">
        <v>75968686</v>
      </c>
      <c r="B39688" t="s">
        <v>66406</v>
      </c>
    </row>
    <row r="39689" spans="1:2" x14ac:dyDescent="0.25">
      <c r="A39689">
        <v>50061962</v>
      </c>
      <c r="B39689" t="s">
        <v>17728</v>
      </c>
    </row>
    <row r="39690" spans="1:2" x14ac:dyDescent="0.25">
      <c r="A39690">
        <v>75971438</v>
      </c>
      <c r="B39690" t="s">
        <v>68328</v>
      </c>
    </row>
    <row r="39691" spans="1:2" x14ac:dyDescent="0.25">
      <c r="A39691">
        <v>75960260</v>
      </c>
      <c r="B39691" t="s">
        <v>60559</v>
      </c>
    </row>
    <row r="39692" spans="1:2" x14ac:dyDescent="0.25">
      <c r="A39692">
        <v>75965995</v>
      </c>
      <c r="B39692" t="s">
        <v>64529</v>
      </c>
    </row>
    <row r="39693" spans="1:2" x14ac:dyDescent="0.25">
      <c r="A39693">
        <v>75926243</v>
      </c>
      <c r="B39693" t="s">
        <v>36915</v>
      </c>
    </row>
    <row r="39694" spans="1:2" x14ac:dyDescent="0.25">
      <c r="A39694">
        <v>50061963</v>
      </c>
      <c r="B39694" t="s">
        <v>17729</v>
      </c>
    </row>
    <row r="39695" spans="1:2" x14ac:dyDescent="0.25">
      <c r="A39695">
        <v>75964101</v>
      </c>
      <c r="B39695" t="s">
        <v>63205</v>
      </c>
    </row>
    <row r="39696" spans="1:2" x14ac:dyDescent="0.25">
      <c r="A39696">
        <v>75985360</v>
      </c>
      <c r="B39696" t="s">
        <v>77922</v>
      </c>
    </row>
    <row r="39697" spans="1:2" x14ac:dyDescent="0.25">
      <c r="A39697">
        <v>75972931</v>
      </c>
      <c r="B39697" t="s">
        <v>69358</v>
      </c>
    </row>
    <row r="39698" spans="1:2" x14ac:dyDescent="0.25">
      <c r="A39698">
        <v>75990882</v>
      </c>
      <c r="B39698" t="s">
        <v>81681</v>
      </c>
    </row>
    <row r="39699" spans="1:2" x14ac:dyDescent="0.25">
      <c r="A39699">
        <v>75972756</v>
      </c>
      <c r="B39699" t="s">
        <v>69236</v>
      </c>
    </row>
    <row r="39700" spans="1:2" x14ac:dyDescent="0.25">
      <c r="A39700">
        <v>75939276</v>
      </c>
      <c r="B39700" t="s">
        <v>45991</v>
      </c>
    </row>
    <row r="39701" spans="1:2" x14ac:dyDescent="0.25">
      <c r="A39701">
        <v>50051680</v>
      </c>
      <c r="B39701" t="s">
        <v>11799</v>
      </c>
    </row>
    <row r="39702" spans="1:2" x14ac:dyDescent="0.25">
      <c r="A39702">
        <v>50063697</v>
      </c>
      <c r="B39702" t="s">
        <v>18870</v>
      </c>
    </row>
    <row r="39703" spans="1:2" x14ac:dyDescent="0.25">
      <c r="A39703">
        <v>75927935</v>
      </c>
      <c r="B39703" t="s">
        <v>38056</v>
      </c>
    </row>
    <row r="39704" spans="1:2" x14ac:dyDescent="0.25">
      <c r="A39704">
        <v>50051000</v>
      </c>
      <c r="B39704" t="s">
        <v>11466</v>
      </c>
    </row>
    <row r="39705" spans="1:2" x14ac:dyDescent="0.25">
      <c r="A39705">
        <v>75977384</v>
      </c>
      <c r="B39705" t="s">
        <v>72411</v>
      </c>
    </row>
    <row r="39706" spans="1:2" x14ac:dyDescent="0.25">
      <c r="A39706">
        <v>75979229</v>
      </c>
      <c r="B39706" t="s">
        <v>73670</v>
      </c>
    </row>
    <row r="39707" spans="1:2" x14ac:dyDescent="0.25">
      <c r="A39707">
        <v>75948454</v>
      </c>
      <c r="B39707" t="s">
        <v>52368</v>
      </c>
    </row>
    <row r="39708" spans="1:2" x14ac:dyDescent="0.25">
      <c r="A39708">
        <v>75985482</v>
      </c>
      <c r="B39708" t="s">
        <v>78009</v>
      </c>
    </row>
    <row r="39709" spans="1:2" x14ac:dyDescent="0.25">
      <c r="A39709">
        <v>75978607</v>
      </c>
      <c r="B39709" t="s">
        <v>73262</v>
      </c>
    </row>
    <row r="39710" spans="1:2" x14ac:dyDescent="0.25">
      <c r="A39710">
        <v>50051681</v>
      </c>
      <c r="B39710" t="s">
        <v>11800</v>
      </c>
    </row>
    <row r="39711" spans="1:2" x14ac:dyDescent="0.25">
      <c r="A39711">
        <v>75990409</v>
      </c>
      <c r="B39711" t="s">
        <v>81363</v>
      </c>
    </row>
    <row r="39712" spans="1:2" x14ac:dyDescent="0.25">
      <c r="A39712">
        <v>75930649</v>
      </c>
      <c r="B39712" t="s">
        <v>39952</v>
      </c>
    </row>
    <row r="39713" spans="1:3" x14ac:dyDescent="0.25">
      <c r="A39713">
        <v>75977577</v>
      </c>
      <c r="B39713" t="s">
        <v>72543</v>
      </c>
    </row>
    <row r="39714" spans="1:3" x14ac:dyDescent="0.25">
      <c r="A39714">
        <v>50054591</v>
      </c>
      <c r="B39714" t="s">
        <v>13189</v>
      </c>
    </row>
    <row r="39715" spans="1:3" x14ac:dyDescent="0.25">
      <c r="A39715">
        <v>50064288</v>
      </c>
      <c r="B39715" t="s">
        <v>19244</v>
      </c>
    </row>
    <row r="39716" spans="1:3" x14ac:dyDescent="0.25">
      <c r="A39716">
        <v>75983576</v>
      </c>
      <c r="B39716" t="s">
        <v>76682</v>
      </c>
    </row>
    <row r="39717" spans="1:3" x14ac:dyDescent="0.25">
      <c r="A39717">
        <v>50063698</v>
      </c>
      <c r="B39717" t="s">
        <v>18871</v>
      </c>
    </row>
    <row r="39718" spans="1:3" x14ac:dyDescent="0.25">
      <c r="A39718">
        <v>75950604</v>
      </c>
      <c r="B39718" t="s">
        <v>53880</v>
      </c>
    </row>
    <row r="39719" spans="1:3" x14ac:dyDescent="0.25">
      <c r="A39719">
        <v>50054592</v>
      </c>
      <c r="B39719" t="s">
        <v>13190</v>
      </c>
    </row>
    <row r="39720" spans="1:3" x14ac:dyDescent="0.25">
      <c r="A39720">
        <v>50063699</v>
      </c>
      <c r="B39720" t="s">
        <v>18872</v>
      </c>
    </row>
    <row r="39721" spans="1:3" x14ac:dyDescent="0.25">
      <c r="A39721">
        <v>75993833</v>
      </c>
      <c r="B39721" t="s">
        <v>83721</v>
      </c>
    </row>
    <row r="39722" spans="1:3" x14ac:dyDescent="0.25">
      <c r="A39722">
        <v>75968790</v>
      </c>
      <c r="B39722" t="s">
        <v>66473</v>
      </c>
    </row>
    <row r="39723" spans="1:3" x14ac:dyDescent="0.25">
      <c r="A39723">
        <v>75963887</v>
      </c>
      <c r="B39723" t="s">
        <v>63055</v>
      </c>
    </row>
    <row r="39724" spans="1:3" x14ac:dyDescent="0.25">
      <c r="A39724">
        <v>75988456</v>
      </c>
      <c r="B39724" t="s">
        <v>80022</v>
      </c>
      <c r="C39724" t="s">
        <v>23</v>
      </c>
    </row>
    <row r="39725" spans="1:3" x14ac:dyDescent="0.25">
      <c r="A39725">
        <v>75959833</v>
      </c>
      <c r="B39725" t="s">
        <v>60267</v>
      </c>
    </row>
    <row r="39726" spans="1:3" x14ac:dyDescent="0.25">
      <c r="A39726">
        <v>50082745</v>
      </c>
      <c r="B39726" t="s">
        <v>33612</v>
      </c>
    </row>
    <row r="39727" spans="1:3" x14ac:dyDescent="0.25">
      <c r="A39727">
        <v>75985696</v>
      </c>
      <c r="B39727" t="s">
        <v>78156</v>
      </c>
    </row>
    <row r="39728" spans="1:3" x14ac:dyDescent="0.25">
      <c r="A39728">
        <v>75942244</v>
      </c>
      <c r="B39728" t="s">
        <v>48078</v>
      </c>
    </row>
    <row r="39729" spans="1:3" x14ac:dyDescent="0.25">
      <c r="A39729">
        <v>75940081</v>
      </c>
      <c r="B39729" t="s">
        <v>46569</v>
      </c>
    </row>
    <row r="39730" spans="1:3" x14ac:dyDescent="0.25">
      <c r="A39730">
        <v>75950536</v>
      </c>
      <c r="B39730" t="s">
        <v>53833</v>
      </c>
    </row>
    <row r="39731" spans="1:3" x14ac:dyDescent="0.25">
      <c r="A39731">
        <v>75949630</v>
      </c>
      <c r="B39731" t="s">
        <v>53203</v>
      </c>
    </row>
    <row r="39732" spans="1:3" x14ac:dyDescent="0.25">
      <c r="A39732">
        <v>75962252</v>
      </c>
      <c r="B39732" t="s">
        <v>61928</v>
      </c>
      <c r="C39732" t="s">
        <v>23</v>
      </c>
    </row>
    <row r="39733" spans="1:3" x14ac:dyDescent="0.25">
      <c r="A39733">
        <v>75981100</v>
      </c>
      <c r="B39733" t="s">
        <v>74967</v>
      </c>
    </row>
    <row r="39734" spans="1:3" x14ac:dyDescent="0.25">
      <c r="A39734">
        <v>75967934</v>
      </c>
      <c r="B39734" t="s">
        <v>65875</v>
      </c>
    </row>
    <row r="39735" spans="1:3" x14ac:dyDescent="0.25">
      <c r="A39735">
        <v>50064497</v>
      </c>
      <c r="B39735" t="s">
        <v>19370</v>
      </c>
    </row>
    <row r="39736" spans="1:3" x14ac:dyDescent="0.25">
      <c r="A39736">
        <v>75929968</v>
      </c>
      <c r="B39736" t="s">
        <v>39486</v>
      </c>
    </row>
    <row r="39737" spans="1:3" x14ac:dyDescent="0.25">
      <c r="A39737">
        <v>50064289</v>
      </c>
      <c r="B39737" t="s">
        <v>19245</v>
      </c>
    </row>
    <row r="39738" spans="1:3" x14ac:dyDescent="0.25">
      <c r="A39738">
        <v>75956249</v>
      </c>
      <c r="B39738" t="s">
        <v>57784</v>
      </c>
    </row>
    <row r="39739" spans="1:3" x14ac:dyDescent="0.25">
      <c r="A39739">
        <v>75951841</v>
      </c>
      <c r="B39739" t="s">
        <v>54745</v>
      </c>
    </row>
    <row r="39740" spans="1:3" x14ac:dyDescent="0.25">
      <c r="A39740">
        <v>50051682</v>
      </c>
      <c r="B39740" t="s">
        <v>11801</v>
      </c>
    </row>
    <row r="39741" spans="1:3" x14ac:dyDescent="0.25">
      <c r="A39741">
        <v>75973754</v>
      </c>
      <c r="B39741" t="s">
        <v>69923</v>
      </c>
    </row>
    <row r="39742" spans="1:3" x14ac:dyDescent="0.25">
      <c r="A39742">
        <v>75987333</v>
      </c>
      <c r="B39742" t="s">
        <v>79265</v>
      </c>
    </row>
    <row r="39743" spans="1:3" x14ac:dyDescent="0.25">
      <c r="A39743">
        <v>75985612</v>
      </c>
      <c r="B39743" t="s">
        <v>78103</v>
      </c>
    </row>
    <row r="39744" spans="1:3" x14ac:dyDescent="0.25">
      <c r="A39744">
        <v>50064290</v>
      </c>
      <c r="B39744" t="s">
        <v>19246</v>
      </c>
    </row>
    <row r="39745" spans="1:3" x14ac:dyDescent="0.25">
      <c r="A39745">
        <v>75989189</v>
      </c>
      <c r="B39745" t="s">
        <v>80511</v>
      </c>
    </row>
    <row r="39746" spans="1:3" x14ac:dyDescent="0.25">
      <c r="A39746">
        <v>75952330</v>
      </c>
      <c r="B39746" t="s">
        <v>55078</v>
      </c>
    </row>
    <row r="39747" spans="1:3" x14ac:dyDescent="0.25">
      <c r="A39747">
        <v>75941034</v>
      </c>
      <c r="B39747" t="s">
        <v>47231</v>
      </c>
      <c r="C39747" t="s">
        <v>13</v>
      </c>
    </row>
    <row r="39748" spans="1:3" x14ac:dyDescent="0.25">
      <c r="A39748">
        <v>75943140</v>
      </c>
      <c r="B39748" t="s">
        <v>48691</v>
      </c>
    </row>
    <row r="39749" spans="1:3" x14ac:dyDescent="0.25">
      <c r="A39749">
        <v>50082746</v>
      </c>
      <c r="B39749" t="s">
        <v>33613</v>
      </c>
    </row>
    <row r="39750" spans="1:3" x14ac:dyDescent="0.25">
      <c r="A39750">
        <v>75981967</v>
      </c>
      <c r="B39750" t="s">
        <v>75555</v>
      </c>
    </row>
    <row r="39751" spans="1:3" x14ac:dyDescent="0.25">
      <c r="A39751">
        <v>50051683</v>
      </c>
      <c r="B39751" t="s">
        <v>11802</v>
      </c>
    </row>
    <row r="39752" spans="1:3" x14ac:dyDescent="0.25">
      <c r="A39752">
        <v>75960401</v>
      </c>
      <c r="B39752" t="s">
        <v>60657</v>
      </c>
    </row>
    <row r="39753" spans="1:3" x14ac:dyDescent="0.25">
      <c r="A39753">
        <v>75978761</v>
      </c>
      <c r="B39753" t="s">
        <v>73368</v>
      </c>
      <c r="C39753" t="s">
        <v>23</v>
      </c>
    </row>
    <row r="39754" spans="1:3" x14ac:dyDescent="0.25">
      <c r="A39754">
        <v>50064291</v>
      </c>
      <c r="B39754" t="s">
        <v>19247</v>
      </c>
    </row>
    <row r="39755" spans="1:3" x14ac:dyDescent="0.25">
      <c r="A39755">
        <v>75941667</v>
      </c>
      <c r="B39755" t="s">
        <v>47660</v>
      </c>
      <c r="C39755" t="s">
        <v>23</v>
      </c>
    </row>
    <row r="39756" spans="1:3" x14ac:dyDescent="0.25">
      <c r="A39756">
        <v>75935673</v>
      </c>
      <c r="B39756" t="s">
        <v>43451</v>
      </c>
    </row>
    <row r="39757" spans="1:3" x14ac:dyDescent="0.25">
      <c r="A39757">
        <v>75959658</v>
      </c>
      <c r="B39757" t="s">
        <v>60145</v>
      </c>
      <c r="C39757" t="s">
        <v>23</v>
      </c>
    </row>
    <row r="39758" spans="1:3" x14ac:dyDescent="0.25">
      <c r="A39758">
        <v>50054649</v>
      </c>
      <c r="B39758" t="s">
        <v>13227</v>
      </c>
      <c r="C39758" t="s">
        <v>23</v>
      </c>
    </row>
    <row r="39759" spans="1:3" x14ac:dyDescent="0.25">
      <c r="A39759">
        <v>75941510</v>
      </c>
      <c r="B39759" t="s">
        <v>47556</v>
      </c>
      <c r="C39759" t="s">
        <v>10</v>
      </c>
    </row>
    <row r="39760" spans="1:3" x14ac:dyDescent="0.25">
      <c r="A39760">
        <v>75967057</v>
      </c>
      <c r="B39760" t="s">
        <v>65260</v>
      </c>
    </row>
    <row r="39761" spans="1:3" x14ac:dyDescent="0.25">
      <c r="A39761">
        <v>75988001</v>
      </c>
      <c r="B39761" t="s">
        <v>79716</v>
      </c>
    </row>
    <row r="39762" spans="1:3" x14ac:dyDescent="0.25">
      <c r="A39762">
        <v>50082747</v>
      </c>
      <c r="B39762" t="s">
        <v>33614</v>
      </c>
    </row>
    <row r="39763" spans="1:3" x14ac:dyDescent="0.25">
      <c r="A39763">
        <v>75970165</v>
      </c>
      <c r="B39763" t="s">
        <v>67433</v>
      </c>
      <c r="C39763" t="s">
        <v>34</v>
      </c>
    </row>
    <row r="39764" spans="1:3" x14ac:dyDescent="0.25">
      <c r="A39764">
        <v>50054651</v>
      </c>
      <c r="B39764" t="s">
        <v>13228</v>
      </c>
    </row>
    <row r="39765" spans="1:3" x14ac:dyDescent="0.25">
      <c r="A39765">
        <v>75975841</v>
      </c>
      <c r="B39765" t="s">
        <v>71345</v>
      </c>
    </row>
    <row r="39766" spans="1:3" x14ac:dyDescent="0.25">
      <c r="A39766">
        <v>50063700</v>
      </c>
      <c r="B39766" t="s">
        <v>18873</v>
      </c>
    </row>
    <row r="39767" spans="1:3" x14ac:dyDescent="0.25">
      <c r="A39767">
        <v>75970919</v>
      </c>
      <c r="B39767" t="s">
        <v>67964</v>
      </c>
    </row>
    <row r="39768" spans="1:3" x14ac:dyDescent="0.25">
      <c r="A39768">
        <v>75991391</v>
      </c>
      <c r="B39768" t="s">
        <v>82034</v>
      </c>
    </row>
    <row r="39769" spans="1:3" x14ac:dyDescent="0.25">
      <c r="A39769">
        <v>50061967</v>
      </c>
      <c r="B39769" t="s">
        <v>17730</v>
      </c>
    </row>
    <row r="39770" spans="1:3" x14ac:dyDescent="0.25">
      <c r="A39770">
        <v>75929319</v>
      </c>
      <c r="B39770" t="s">
        <v>39034</v>
      </c>
    </row>
    <row r="39771" spans="1:3" x14ac:dyDescent="0.25">
      <c r="A39771">
        <v>75975771</v>
      </c>
      <c r="B39771" t="s">
        <v>71302</v>
      </c>
    </row>
    <row r="39772" spans="1:3" x14ac:dyDescent="0.25">
      <c r="A39772">
        <v>75931395</v>
      </c>
      <c r="B39772" t="s">
        <v>40460</v>
      </c>
    </row>
    <row r="39773" spans="1:3" x14ac:dyDescent="0.25">
      <c r="A39773">
        <v>75952901</v>
      </c>
      <c r="B39773" t="s">
        <v>55472</v>
      </c>
    </row>
    <row r="39774" spans="1:3" x14ac:dyDescent="0.25">
      <c r="A39774">
        <v>75969272</v>
      </c>
      <c r="B39774" t="s">
        <v>66814</v>
      </c>
    </row>
    <row r="39775" spans="1:3" x14ac:dyDescent="0.25">
      <c r="A39775">
        <v>75931136</v>
      </c>
      <c r="B39775" t="s">
        <v>40288</v>
      </c>
    </row>
    <row r="39776" spans="1:3" x14ac:dyDescent="0.25">
      <c r="A39776">
        <v>75945091</v>
      </c>
      <c r="B39776" t="s">
        <v>50039</v>
      </c>
    </row>
    <row r="39777" spans="1:3" x14ac:dyDescent="0.25">
      <c r="A39777">
        <v>75977688</v>
      </c>
      <c r="B39777" t="s">
        <v>72630</v>
      </c>
    </row>
    <row r="39778" spans="1:3" x14ac:dyDescent="0.25">
      <c r="A39778">
        <v>75933906</v>
      </c>
      <c r="B39778" t="s">
        <v>42214</v>
      </c>
    </row>
    <row r="39779" spans="1:3" x14ac:dyDescent="0.25">
      <c r="A39779">
        <v>75959829</v>
      </c>
      <c r="B39779" t="s">
        <v>60263</v>
      </c>
    </row>
    <row r="39780" spans="1:3" x14ac:dyDescent="0.25">
      <c r="A39780">
        <v>75955500</v>
      </c>
      <c r="B39780" t="s">
        <v>57261</v>
      </c>
    </row>
    <row r="39781" spans="1:3" x14ac:dyDescent="0.25">
      <c r="A39781">
        <v>75986570</v>
      </c>
      <c r="B39781" t="s">
        <v>78756</v>
      </c>
    </row>
    <row r="39782" spans="1:3" x14ac:dyDescent="0.25">
      <c r="A39782">
        <v>50054652</v>
      </c>
      <c r="B39782" t="s">
        <v>13229</v>
      </c>
    </row>
    <row r="39783" spans="1:3" x14ac:dyDescent="0.25">
      <c r="A39783">
        <v>75968882</v>
      </c>
      <c r="B39783" t="s">
        <v>66534</v>
      </c>
    </row>
    <row r="39784" spans="1:3" x14ac:dyDescent="0.25">
      <c r="A39784">
        <v>75967908</v>
      </c>
      <c r="B39784" t="s">
        <v>65856</v>
      </c>
    </row>
    <row r="39785" spans="1:3" x14ac:dyDescent="0.25">
      <c r="A39785">
        <v>75955343</v>
      </c>
      <c r="B39785" t="s">
        <v>57153</v>
      </c>
      <c r="C39785" t="s">
        <v>13</v>
      </c>
    </row>
    <row r="39786" spans="1:3" x14ac:dyDescent="0.25">
      <c r="A39786">
        <v>75971206</v>
      </c>
      <c r="B39786" t="s">
        <v>68161</v>
      </c>
    </row>
    <row r="39787" spans="1:3" x14ac:dyDescent="0.25">
      <c r="A39787">
        <v>75972031</v>
      </c>
      <c r="B39787" t="s">
        <v>68730</v>
      </c>
      <c r="C39787" t="s">
        <v>14</v>
      </c>
    </row>
    <row r="39788" spans="1:3" x14ac:dyDescent="0.25">
      <c r="A39788">
        <v>75933371</v>
      </c>
      <c r="B39788" t="s">
        <v>41843</v>
      </c>
      <c r="C39788" t="s">
        <v>23</v>
      </c>
    </row>
    <row r="39789" spans="1:3" x14ac:dyDescent="0.25">
      <c r="A39789">
        <v>75979340</v>
      </c>
      <c r="B39789" t="s">
        <v>73756</v>
      </c>
      <c r="C39789" t="s">
        <v>23</v>
      </c>
    </row>
    <row r="39790" spans="1:3" x14ac:dyDescent="0.25">
      <c r="A39790">
        <v>75971090</v>
      </c>
      <c r="B39790" t="s">
        <v>68084</v>
      </c>
    </row>
    <row r="39791" spans="1:3" x14ac:dyDescent="0.25">
      <c r="A39791">
        <v>75963989</v>
      </c>
      <c r="B39791" t="s">
        <v>63122</v>
      </c>
      <c r="C39791" t="s">
        <v>10</v>
      </c>
    </row>
    <row r="39792" spans="1:3" x14ac:dyDescent="0.25">
      <c r="A39792">
        <v>75984024</v>
      </c>
      <c r="B39792" t="s">
        <v>76993</v>
      </c>
    </row>
    <row r="39793" spans="1:3" x14ac:dyDescent="0.25">
      <c r="A39793">
        <v>75980617</v>
      </c>
      <c r="B39793" t="s">
        <v>74650</v>
      </c>
      <c r="C39793" t="s">
        <v>10</v>
      </c>
    </row>
    <row r="39794" spans="1:3" x14ac:dyDescent="0.25">
      <c r="A39794">
        <v>75961026</v>
      </c>
      <c r="B39794" t="s">
        <v>61095</v>
      </c>
    </row>
    <row r="39795" spans="1:3" x14ac:dyDescent="0.25">
      <c r="A39795">
        <v>50064294</v>
      </c>
      <c r="B39795" t="s">
        <v>19248</v>
      </c>
    </row>
    <row r="39796" spans="1:3" x14ac:dyDescent="0.25">
      <c r="A39796">
        <v>75948068</v>
      </c>
      <c r="B39796" t="s">
        <v>52101</v>
      </c>
    </row>
    <row r="39797" spans="1:3" x14ac:dyDescent="0.25">
      <c r="A39797">
        <v>50064296</v>
      </c>
      <c r="B39797" t="s">
        <v>19249</v>
      </c>
    </row>
    <row r="39798" spans="1:3" x14ac:dyDescent="0.25">
      <c r="A39798">
        <v>75977775</v>
      </c>
      <c r="B39798" t="s">
        <v>72693</v>
      </c>
    </row>
    <row r="39799" spans="1:3" x14ac:dyDescent="0.25">
      <c r="A39799">
        <v>75931829</v>
      </c>
      <c r="B39799" t="s">
        <v>40753</v>
      </c>
    </row>
    <row r="39800" spans="1:3" x14ac:dyDescent="0.25">
      <c r="A39800">
        <v>75991431</v>
      </c>
      <c r="B39800" t="s">
        <v>82065</v>
      </c>
    </row>
    <row r="39801" spans="1:3" x14ac:dyDescent="0.25">
      <c r="A39801">
        <v>50061969</v>
      </c>
      <c r="B39801" t="s">
        <v>17731</v>
      </c>
    </row>
    <row r="39802" spans="1:3" x14ac:dyDescent="0.25">
      <c r="A39802">
        <v>75946054</v>
      </c>
      <c r="B39802" t="s">
        <v>50711</v>
      </c>
    </row>
    <row r="39803" spans="1:3" x14ac:dyDescent="0.25">
      <c r="A39803">
        <v>75983984</v>
      </c>
      <c r="B39803" t="s">
        <v>76966</v>
      </c>
    </row>
    <row r="39804" spans="1:3" x14ac:dyDescent="0.25">
      <c r="A39804">
        <v>75931910</v>
      </c>
      <c r="B39804" t="s">
        <v>40810</v>
      </c>
    </row>
    <row r="39805" spans="1:3" x14ac:dyDescent="0.25">
      <c r="A39805">
        <v>75985319</v>
      </c>
      <c r="B39805" t="s">
        <v>77891</v>
      </c>
    </row>
    <row r="39806" spans="1:3" x14ac:dyDescent="0.25">
      <c r="A39806">
        <v>75932841</v>
      </c>
      <c r="B39806" t="s">
        <v>41464</v>
      </c>
    </row>
    <row r="39807" spans="1:3" x14ac:dyDescent="0.25">
      <c r="A39807">
        <v>75957844</v>
      </c>
      <c r="B39807" t="s">
        <v>58896</v>
      </c>
    </row>
    <row r="39808" spans="1:3" x14ac:dyDescent="0.25">
      <c r="A39808">
        <v>75936540</v>
      </c>
      <c r="B39808" t="s">
        <v>44064</v>
      </c>
    </row>
    <row r="39809" spans="1:3" x14ac:dyDescent="0.25">
      <c r="A39809">
        <v>75945400</v>
      </c>
      <c r="B39809" t="s">
        <v>50249</v>
      </c>
    </row>
    <row r="39810" spans="1:3" x14ac:dyDescent="0.25">
      <c r="A39810">
        <v>75960538</v>
      </c>
      <c r="B39810" t="s">
        <v>60748</v>
      </c>
    </row>
    <row r="39811" spans="1:3" x14ac:dyDescent="0.25">
      <c r="A39811">
        <v>50063702</v>
      </c>
      <c r="B39811" t="s">
        <v>18874</v>
      </c>
    </row>
    <row r="39812" spans="1:3" x14ac:dyDescent="0.25">
      <c r="A39812">
        <v>75955555</v>
      </c>
      <c r="B39812" t="s">
        <v>57302</v>
      </c>
      <c r="C39812" t="s">
        <v>13</v>
      </c>
    </row>
    <row r="39813" spans="1:3" x14ac:dyDescent="0.25">
      <c r="A39813">
        <v>75976772</v>
      </c>
      <c r="B39813" t="s">
        <v>71986</v>
      </c>
    </row>
    <row r="39814" spans="1:3" x14ac:dyDescent="0.25">
      <c r="A39814">
        <v>75965882</v>
      </c>
      <c r="B39814" t="s">
        <v>64449</v>
      </c>
    </row>
    <row r="39815" spans="1:3" x14ac:dyDescent="0.25">
      <c r="A39815">
        <v>75943645</v>
      </c>
      <c r="B39815" t="s">
        <v>49020</v>
      </c>
    </row>
    <row r="39816" spans="1:3" x14ac:dyDescent="0.25">
      <c r="A39816">
        <v>75977168</v>
      </c>
      <c r="B39816" t="s">
        <v>72261</v>
      </c>
    </row>
    <row r="39817" spans="1:3" x14ac:dyDescent="0.25">
      <c r="A39817">
        <v>75970420</v>
      </c>
      <c r="B39817" t="s">
        <v>67603</v>
      </c>
    </row>
    <row r="39818" spans="1:3" x14ac:dyDescent="0.25">
      <c r="A39818">
        <v>75934990</v>
      </c>
      <c r="B39818" t="s">
        <v>42979</v>
      </c>
    </row>
    <row r="39819" spans="1:3" x14ac:dyDescent="0.25">
      <c r="A39819">
        <v>75944062</v>
      </c>
      <c r="B39819" t="s">
        <v>49315</v>
      </c>
    </row>
    <row r="39820" spans="1:3" x14ac:dyDescent="0.25">
      <c r="A39820">
        <v>75986554</v>
      </c>
      <c r="B39820" t="s">
        <v>78746</v>
      </c>
    </row>
    <row r="39821" spans="1:3" x14ac:dyDescent="0.25">
      <c r="A39821">
        <v>50082750</v>
      </c>
      <c r="B39821" t="s">
        <v>33615</v>
      </c>
      <c r="C39821" t="s">
        <v>23</v>
      </c>
    </row>
    <row r="39822" spans="1:3" x14ac:dyDescent="0.25">
      <c r="A39822">
        <v>75959804</v>
      </c>
      <c r="B39822" t="s">
        <v>60245</v>
      </c>
    </row>
    <row r="39823" spans="1:3" x14ac:dyDescent="0.25">
      <c r="A39823">
        <v>75959878</v>
      </c>
      <c r="B39823" t="s">
        <v>60298</v>
      </c>
    </row>
    <row r="39824" spans="1:3" x14ac:dyDescent="0.25">
      <c r="A39824">
        <v>50051004</v>
      </c>
      <c r="B39824" t="s">
        <v>11467</v>
      </c>
    </row>
    <row r="39825" spans="1:3" x14ac:dyDescent="0.25">
      <c r="A39825">
        <v>75960669</v>
      </c>
      <c r="B39825" t="s">
        <v>60843</v>
      </c>
    </row>
    <row r="39826" spans="1:3" x14ac:dyDescent="0.25">
      <c r="A39826">
        <v>50054653</v>
      </c>
      <c r="B39826" t="s">
        <v>13230</v>
      </c>
      <c r="C39826" t="s">
        <v>23</v>
      </c>
    </row>
    <row r="39827" spans="1:3" x14ac:dyDescent="0.25">
      <c r="A39827">
        <v>75927776</v>
      </c>
      <c r="B39827" t="s">
        <v>37946</v>
      </c>
    </row>
    <row r="39828" spans="1:3" x14ac:dyDescent="0.25">
      <c r="A39828">
        <v>75931293</v>
      </c>
      <c r="B39828" t="s">
        <v>40392</v>
      </c>
    </row>
    <row r="39829" spans="1:3" x14ac:dyDescent="0.25">
      <c r="A39829">
        <v>75932950</v>
      </c>
      <c r="B39829" t="s">
        <v>41544</v>
      </c>
    </row>
    <row r="39830" spans="1:3" x14ac:dyDescent="0.25">
      <c r="A39830">
        <v>50051005</v>
      </c>
      <c r="B39830" t="s">
        <v>11468</v>
      </c>
    </row>
    <row r="39831" spans="1:3" x14ac:dyDescent="0.25">
      <c r="A39831">
        <v>75938084</v>
      </c>
      <c r="B39831" t="s">
        <v>45155</v>
      </c>
    </row>
    <row r="39832" spans="1:3" x14ac:dyDescent="0.25">
      <c r="A39832">
        <v>50065563</v>
      </c>
      <c r="B39832" t="s">
        <v>20116</v>
      </c>
    </row>
    <row r="39833" spans="1:3" x14ac:dyDescent="0.25">
      <c r="A39833">
        <v>75955022</v>
      </c>
      <c r="B39833" t="s">
        <v>56945</v>
      </c>
    </row>
    <row r="39834" spans="1:3" x14ac:dyDescent="0.25">
      <c r="A39834">
        <v>75963286</v>
      </c>
      <c r="B39834" t="s">
        <v>62644</v>
      </c>
    </row>
    <row r="39835" spans="1:3" x14ac:dyDescent="0.25">
      <c r="A39835">
        <v>75936967</v>
      </c>
      <c r="B39835" t="s">
        <v>44371</v>
      </c>
    </row>
    <row r="39836" spans="1:3" x14ac:dyDescent="0.25">
      <c r="A39836">
        <v>75983231</v>
      </c>
      <c r="B39836" t="s">
        <v>76435</v>
      </c>
    </row>
    <row r="39837" spans="1:3" x14ac:dyDescent="0.25">
      <c r="A39837">
        <v>75937001</v>
      </c>
      <c r="B39837" t="s">
        <v>44393</v>
      </c>
    </row>
    <row r="39838" spans="1:3" x14ac:dyDescent="0.25">
      <c r="A39838">
        <v>75957339</v>
      </c>
      <c r="B39838" t="s">
        <v>58543</v>
      </c>
    </row>
    <row r="39839" spans="1:3" x14ac:dyDescent="0.25">
      <c r="A39839">
        <v>75962845</v>
      </c>
      <c r="B39839" t="s">
        <v>62343</v>
      </c>
    </row>
    <row r="39840" spans="1:3" x14ac:dyDescent="0.25">
      <c r="A39840">
        <v>75930000</v>
      </c>
      <c r="B39840" t="s">
        <v>39510</v>
      </c>
    </row>
    <row r="39841" spans="1:3" x14ac:dyDescent="0.25">
      <c r="A39841">
        <v>75945900</v>
      </c>
      <c r="B39841" t="s">
        <v>50601</v>
      </c>
    </row>
    <row r="39842" spans="1:3" x14ac:dyDescent="0.25">
      <c r="A39842">
        <v>75976171</v>
      </c>
      <c r="B39842" t="s">
        <v>71580</v>
      </c>
    </row>
    <row r="39843" spans="1:3" x14ac:dyDescent="0.25">
      <c r="A39843">
        <v>50054655</v>
      </c>
      <c r="B39843" t="s">
        <v>13231</v>
      </c>
    </row>
    <row r="39844" spans="1:3" x14ac:dyDescent="0.25">
      <c r="A39844">
        <v>75951145</v>
      </c>
      <c r="B39844" t="s">
        <v>54252</v>
      </c>
    </row>
    <row r="39845" spans="1:3" x14ac:dyDescent="0.25">
      <c r="A39845">
        <v>50051163</v>
      </c>
      <c r="B39845" t="s">
        <v>11560</v>
      </c>
    </row>
    <row r="39846" spans="1:3" x14ac:dyDescent="0.25">
      <c r="A39846">
        <v>75965906</v>
      </c>
      <c r="B39846" t="s">
        <v>64464</v>
      </c>
    </row>
    <row r="39847" spans="1:3" x14ac:dyDescent="0.25">
      <c r="A39847">
        <v>75951978</v>
      </c>
      <c r="B39847" t="s">
        <v>54834</v>
      </c>
    </row>
    <row r="39848" spans="1:3" x14ac:dyDescent="0.25">
      <c r="A39848">
        <v>50064507</v>
      </c>
      <c r="B39848" t="s">
        <v>19371</v>
      </c>
    </row>
    <row r="39849" spans="1:3" x14ac:dyDescent="0.25">
      <c r="A39849">
        <v>50065565</v>
      </c>
      <c r="B39849" t="s">
        <v>20117</v>
      </c>
      <c r="C39849" t="s">
        <v>23</v>
      </c>
    </row>
    <row r="39850" spans="1:3" x14ac:dyDescent="0.25">
      <c r="A39850">
        <v>75943933</v>
      </c>
      <c r="B39850" t="s">
        <v>49226</v>
      </c>
    </row>
    <row r="39851" spans="1:3" x14ac:dyDescent="0.25">
      <c r="A39851">
        <v>50082755</v>
      </c>
      <c r="B39851" t="s">
        <v>33616</v>
      </c>
    </row>
    <row r="39852" spans="1:3" x14ac:dyDescent="0.25">
      <c r="A39852">
        <v>75989613</v>
      </c>
      <c r="B39852" t="s">
        <v>80799</v>
      </c>
    </row>
    <row r="39853" spans="1:3" x14ac:dyDescent="0.25">
      <c r="A39853">
        <v>75974917</v>
      </c>
      <c r="B39853" t="s">
        <v>70709</v>
      </c>
    </row>
    <row r="39854" spans="1:3" x14ac:dyDescent="0.25">
      <c r="A39854">
        <v>50061972</v>
      </c>
      <c r="B39854" t="s">
        <v>17732</v>
      </c>
    </row>
    <row r="39855" spans="1:3" x14ac:dyDescent="0.25">
      <c r="A39855">
        <v>75958850</v>
      </c>
      <c r="B39855" t="s">
        <v>59587</v>
      </c>
    </row>
    <row r="39856" spans="1:3" x14ac:dyDescent="0.25">
      <c r="A39856">
        <v>50051689</v>
      </c>
      <c r="B39856" t="s">
        <v>11803</v>
      </c>
    </row>
    <row r="39857" spans="1:3" x14ac:dyDescent="0.25">
      <c r="A39857">
        <v>75968809</v>
      </c>
      <c r="B39857" t="s">
        <v>66487</v>
      </c>
    </row>
    <row r="39858" spans="1:3" x14ac:dyDescent="0.25">
      <c r="A39858">
        <v>75979472</v>
      </c>
      <c r="B39858" t="s">
        <v>73852</v>
      </c>
      <c r="C39858" t="s">
        <v>32</v>
      </c>
    </row>
    <row r="39859" spans="1:3" x14ac:dyDescent="0.25">
      <c r="A39859">
        <v>50064508</v>
      </c>
      <c r="B39859" t="s">
        <v>19372</v>
      </c>
      <c r="C39859" t="s">
        <v>23</v>
      </c>
    </row>
    <row r="39860" spans="1:3" x14ac:dyDescent="0.25">
      <c r="A39860">
        <v>75949443</v>
      </c>
      <c r="B39860" t="s">
        <v>53076</v>
      </c>
      <c r="C39860" t="s">
        <v>23</v>
      </c>
    </row>
    <row r="39861" spans="1:3" x14ac:dyDescent="0.25">
      <c r="A39861">
        <v>50051164</v>
      </c>
      <c r="B39861" t="s">
        <v>11561</v>
      </c>
    </row>
    <row r="39862" spans="1:3" x14ac:dyDescent="0.25">
      <c r="A39862">
        <v>75994343</v>
      </c>
      <c r="B39862" t="s">
        <v>84075</v>
      </c>
      <c r="C39862" t="s">
        <v>13</v>
      </c>
    </row>
    <row r="39863" spans="1:3" x14ac:dyDescent="0.25">
      <c r="A39863">
        <v>75962637</v>
      </c>
      <c r="B39863" t="s">
        <v>62193</v>
      </c>
    </row>
    <row r="39864" spans="1:3" x14ac:dyDescent="0.25">
      <c r="A39864">
        <v>75968898</v>
      </c>
      <c r="B39864" t="s">
        <v>66546</v>
      </c>
    </row>
    <row r="39865" spans="1:3" x14ac:dyDescent="0.25">
      <c r="A39865">
        <v>50061973</v>
      </c>
      <c r="B39865" t="s">
        <v>17733</v>
      </c>
      <c r="C39865" t="s">
        <v>13</v>
      </c>
    </row>
    <row r="39866" spans="1:3" x14ac:dyDescent="0.25">
      <c r="A39866">
        <v>50065567</v>
      </c>
      <c r="B39866" t="s">
        <v>20118</v>
      </c>
    </row>
    <row r="39867" spans="1:3" x14ac:dyDescent="0.25">
      <c r="A39867">
        <v>75952256</v>
      </c>
      <c r="B39867" t="s">
        <v>55028</v>
      </c>
    </row>
    <row r="39868" spans="1:3" x14ac:dyDescent="0.25">
      <c r="A39868">
        <v>50064302</v>
      </c>
      <c r="B39868" t="s">
        <v>19250</v>
      </c>
    </row>
    <row r="39869" spans="1:3" x14ac:dyDescent="0.25">
      <c r="A39869">
        <v>75951917</v>
      </c>
      <c r="B39869" t="s">
        <v>54795</v>
      </c>
    </row>
    <row r="39870" spans="1:3" x14ac:dyDescent="0.25">
      <c r="A39870">
        <v>75949960</v>
      </c>
      <c r="B39870" t="s">
        <v>53417</v>
      </c>
    </row>
    <row r="39871" spans="1:3" x14ac:dyDescent="0.25">
      <c r="A39871">
        <v>75974036</v>
      </c>
      <c r="B39871" t="s">
        <v>70105</v>
      </c>
    </row>
    <row r="39872" spans="1:3" x14ac:dyDescent="0.25">
      <c r="A39872">
        <v>75976646</v>
      </c>
      <c r="B39872" t="s">
        <v>71900</v>
      </c>
    </row>
    <row r="39873" spans="1:3" x14ac:dyDescent="0.25">
      <c r="A39873">
        <v>75949925</v>
      </c>
      <c r="B39873" t="s">
        <v>53394</v>
      </c>
    </row>
    <row r="39874" spans="1:3" x14ac:dyDescent="0.25">
      <c r="A39874">
        <v>75962147</v>
      </c>
      <c r="B39874" t="s">
        <v>61857</v>
      </c>
      <c r="C39874" t="s">
        <v>23</v>
      </c>
    </row>
    <row r="39875" spans="1:3" x14ac:dyDescent="0.25">
      <c r="A39875">
        <v>75936975</v>
      </c>
      <c r="B39875" t="s">
        <v>44375</v>
      </c>
    </row>
    <row r="39876" spans="1:3" x14ac:dyDescent="0.25">
      <c r="A39876">
        <v>75949796</v>
      </c>
      <c r="B39876" t="s">
        <v>53318</v>
      </c>
      <c r="C39876" t="s">
        <v>23</v>
      </c>
    </row>
    <row r="39877" spans="1:3" x14ac:dyDescent="0.25">
      <c r="A39877">
        <v>75958458</v>
      </c>
      <c r="B39877" t="s">
        <v>59317</v>
      </c>
    </row>
    <row r="39878" spans="1:3" x14ac:dyDescent="0.25">
      <c r="A39878">
        <v>75939266</v>
      </c>
      <c r="B39878" t="s">
        <v>45983</v>
      </c>
      <c r="C39878" t="s">
        <v>13</v>
      </c>
    </row>
    <row r="39879" spans="1:3" x14ac:dyDescent="0.25">
      <c r="A39879">
        <v>50082756</v>
      </c>
      <c r="B39879" t="s">
        <v>33617</v>
      </c>
    </row>
    <row r="39880" spans="1:3" x14ac:dyDescent="0.25">
      <c r="A39880">
        <v>75938833</v>
      </c>
      <c r="B39880" t="s">
        <v>45688</v>
      </c>
    </row>
    <row r="39881" spans="1:3" x14ac:dyDescent="0.25">
      <c r="A39881">
        <v>75970284</v>
      </c>
      <c r="B39881" t="s">
        <v>67512</v>
      </c>
    </row>
    <row r="39882" spans="1:3" x14ac:dyDescent="0.25">
      <c r="A39882">
        <v>47379628</v>
      </c>
      <c r="B39882" t="s">
        <v>3174</v>
      </c>
    </row>
    <row r="39883" spans="1:3" x14ac:dyDescent="0.25">
      <c r="A39883">
        <v>45041887</v>
      </c>
      <c r="B39883" t="s">
        <v>2889</v>
      </c>
    </row>
    <row r="39884" spans="1:3" x14ac:dyDescent="0.25">
      <c r="A39884">
        <v>50064303</v>
      </c>
      <c r="B39884" t="s">
        <v>19251</v>
      </c>
    </row>
    <row r="39885" spans="1:3" x14ac:dyDescent="0.25">
      <c r="A39885">
        <v>75930723</v>
      </c>
      <c r="B39885" t="s">
        <v>40008</v>
      </c>
    </row>
    <row r="39886" spans="1:3" x14ac:dyDescent="0.25">
      <c r="A39886">
        <v>50082758</v>
      </c>
      <c r="B39886" t="s">
        <v>33618</v>
      </c>
    </row>
    <row r="39887" spans="1:3" x14ac:dyDescent="0.25">
      <c r="A39887">
        <v>50064510</v>
      </c>
      <c r="B39887" t="s">
        <v>19373</v>
      </c>
    </row>
    <row r="39888" spans="1:3" x14ac:dyDescent="0.25">
      <c r="A39888">
        <v>75935334</v>
      </c>
      <c r="B39888" t="s">
        <v>43227</v>
      </c>
      <c r="C39888" t="s">
        <v>23</v>
      </c>
    </row>
    <row r="39889" spans="1:3" x14ac:dyDescent="0.25">
      <c r="A39889">
        <v>50051691</v>
      </c>
      <c r="B39889" t="s">
        <v>11804</v>
      </c>
    </row>
    <row r="39890" spans="1:3" x14ac:dyDescent="0.25">
      <c r="A39890">
        <v>75944202</v>
      </c>
      <c r="B39890" t="s">
        <v>49413</v>
      </c>
    </row>
    <row r="39891" spans="1:3" x14ac:dyDescent="0.25">
      <c r="A39891">
        <v>75990945</v>
      </c>
      <c r="B39891" t="s">
        <v>81722</v>
      </c>
    </row>
    <row r="39892" spans="1:3" x14ac:dyDescent="0.25">
      <c r="A39892">
        <v>50064382</v>
      </c>
      <c r="B39892" t="s">
        <v>19311</v>
      </c>
    </row>
    <row r="39893" spans="1:3" x14ac:dyDescent="0.25">
      <c r="A39893">
        <v>75994375</v>
      </c>
      <c r="B39893" t="s">
        <v>84101</v>
      </c>
    </row>
    <row r="39894" spans="1:3" x14ac:dyDescent="0.25">
      <c r="A39894">
        <v>50082760</v>
      </c>
      <c r="B39894" t="s">
        <v>33619</v>
      </c>
    </row>
    <row r="39895" spans="1:3" x14ac:dyDescent="0.25">
      <c r="A39895">
        <v>75985180</v>
      </c>
      <c r="B39895" t="s">
        <v>77802</v>
      </c>
    </row>
    <row r="39896" spans="1:3" x14ac:dyDescent="0.25">
      <c r="A39896">
        <v>75944464</v>
      </c>
      <c r="B39896" t="s">
        <v>49591</v>
      </c>
      <c r="C39896" t="s">
        <v>23</v>
      </c>
    </row>
    <row r="39897" spans="1:3" x14ac:dyDescent="0.25">
      <c r="A39897">
        <v>75929811</v>
      </c>
      <c r="B39897" t="s">
        <v>39373</v>
      </c>
    </row>
    <row r="39898" spans="1:3" x14ac:dyDescent="0.25">
      <c r="A39898">
        <v>75980601</v>
      </c>
      <c r="B39898" t="s">
        <v>74638</v>
      </c>
    </row>
    <row r="39899" spans="1:3" x14ac:dyDescent="0.25">
      <c r="A39899">
        <v>50082761</v>
      </c>
      <c r="B39899" t="s">
        <v>33620</v>
      </c>
      <c r="C39899" t="s">
        <v>13</v>
      </c>
    </row>
    <row r="39900" spans="1:3" x14ac:dyDescent="0.25">
      <c r="A39900">
        <v>75939894</v>
      </c>
      <c r="B39900" t="s">
        <v>46440</v>
      </c>
    </row>
    <row r="39901" spans="1:3" x14ac:dyDescent="0.25">
      <c r="A39901">
        <v>50062009</v>
      </c>
      <c r="B39901" t="s">
        <v>17754</v>
      </c>
    </row>
    <row r="39902" spans="1:3" x14ac:dyDescent="0.25">
      <c r="A39902">
        <v>75959073</v>
      </c>
      <c r="B39902" t="s">
        <v>59745</v>
      </c>
    </row>
    <row r="39903" spans="1:3" x14ac:dyDescent="0.25">
      <c r="A39903">
        <v>75948618</v>
      </c>
      <c r="B39903" t="s">
        <v>52488</v>
      </c>
    </row>
    <row r="39904" spans="1:3" x14ac:dyDescent="0.25">
      <c r="A39904">
        <v>50064384</v>
      </c>
      <c r="B39904" t="s">
        <v>19312</v>
      </c>
    </row>
    <row r="39905" spans="1:3" x14ac:dyDescent="0.25">
      <c r="A39905">
        <v>75933863</v>
      </c>
      <c r="B39905" t="s">
        <v>42184</v>
      </c>
    </row>
    <row r="39906" spans="1:3" x14ac:dyDescent="0.25">
      <c r="A39906">
        <v>75929589</v>
      </c>
      <c r="B39906" t="s">
        <v>39213</v>
      </c>
    </row>
    <row r="39907" spans="1:3" x14ac:dyDescent="0.25">
      <c r="A39907">
        <v>75955718</v>
      </c>
      <c r="B39907" t="s">
        <v>57418</v>
      </c>
    </row>
    <row r="39908" spans="1:3" x14ac:dyDescent="0.25">
      <c r="A39908">
        <v>50062010</v>
      </c>
      <c r="B39908" t="s">
        <v>17755</v>
      </c>
    </row>
    <row r="39909" spans="1:3" x14ac:dyDescent="0.25">
      <c r="A39909">
        <v>75928273</v>
      </c>
      <c r="B39909" t="s">
        <v>38303</v>
      </c>
    </row>
    <row r="39910" spans="1:3" x14ac:dyDescent="0.25">
      <c r="A39910">
        <v>75925600</v>
      </c>
      <c r="B39910" t="s">
        <v>36467</v>
      </c>
      <c r="C39910" t="s">
        <v>23</v>
      </c>
    </row>
    <row r="39911" spans="1:3" x14ac:dyDescent="0.25">
      <c r="A39911">
        <v>75974128</v>
      </c>
      <c r="B39911" t="s">
        <v>70163</v>
      </c>
    </row>
    <row r="39912" spans="1:3" x14ac:dyDescent="0.25">
      <c r="A39912">
        <v>75956450</v>
      </c>
      <c r="B39912" t="s">
        <v>57921</v>
      </c>
    </row>
    <row r="39913" spans="1:3" x14ac:dyDescent="0.25">
      <c r="A39913">
        <v>75926423</v>
      </c>
      <c r="B39913" t="s">
        <v>37035</v>
      </c>
    </row>
    <row r="39914" spans="1:3" x14ac:dyDescent="0.25">
      <c r="A39914">
        <v>50065569</v>
      </c>
      <c r="B39914" t="s">
        <v>20119</v>
      </c>
    </row>
    <row r="39915" spans="1:3" x14ac:dyDescent="0.25">
      <c r="A39915">
        <v>75983357</v>
      </c>
      <c r="B39915" t="s">
        <v>76516</v>
      </c>
    </row>
    <row r="39916" spans="1:3" x14ac:dyDescent="0.25">
      <c r="A39916">
        <v>50054658</v>
      </c>
      <c r="B39916" t="s">
        <v>13232</v>
      </c>
    </row>
    <row r="39917" spans="1:3" x14ac:dyDescent="0.25">
      <c r="A39917">
        <v>75982259</v>
      </c>
      <c r="B39917" t="s">
        <v>75759</v>
      </c>
    </row>
    <row r="39918" spans="1:3" x14ac:dyDescent="0.25">
      <c r="A39918">
        <v>50064386</v>
      </c>
      <c r="B39918" t="s">
        <v>19313</v>
      </c>
    </row>
    <row r="39919" spans="1:3" x14ac:dyDescent="0.25">
      <c r="A39919">
        <v>75955338</v>
      </c>
      <c r="B39919" t="s">
        <v>57149</v>
      </c>
    </row>
    <row r="39920" spans="1:3" x14ac:dyDescent="0.25">
      <c r="A39920">
        <v>50064387</v>
      </c>
      <c r="B39920" t="s">
        <v>19314</v>
      </c>
      <c r="C39920" t="s">
        <v>13</v>
      </c>
    </row>
    <row r="39921" spans="1:3" x14ac:dyDescent="0.25">
      <c r="A39921">
        <v>75986701</v>
      </c>
      <c r="B39921" t="s">
        <v>78840</v>
      </c>
      <c r="C39921" t="s">
        <v>13</v>
      </c>
    </row>
    <row r="39922" spans="1:3" x14ac:dyDescent="0.25">
      <c r="A39922">
        <v>75925910</v>
      </c>
      <c r="B39922" t="s">
        <v>36675</v>
      </c>
    </row>
    <row r="39923" spans="1:3" x14ac:dyDescent="0.25">
      <c r="A39923">
        <v>75980707</v>
      </c>
      <c r="B39923" t="s">
        <v>74712</v>
      </c>
    </row>
    <row r="39924" spans="1:3" x14ac:dyDescent="0.25">
      <c r="A39924">
        <v>50065570</v>
      </c>
      <c r="B39924" t="s">
        <v>20120</v>
      </c>
    </row>
    <row r="39925" spans="1:3" x14ac:dyDescent="0.25">
      <c r="A39925">
        <v>75966305</v>
      </c>
      <c r="B39925" t="s">
        <v>64734</v>
      </c>
    </row>
    <row r="39926" spans="1:3" x14ac:dyDescent="0.25">
      <c r="A39926">
        <v>75936134</v>
      </c>
      <c r="B39926" t="s">
        <v>43778</v>
      </c>
    </row>
    <row r="39927" spans="1:3" x14ac:dyDescent="0.25">
      <c r="A39927">
        <v>75976290</v>
      </c>
      <c r="B39927" t="s">
        <v>71660</v>
      </c>
      <c r="C39927" t="s">
        <v>23</v>
      </c>
    </row>
    <row r="39928" spans="1:3" x14ac:dyDescent="0.25">
      <c r="A39928">
        <v>75980308</v>
      </c>
      <c r="B39928" t="s">
        <v>74435</v>
      </c>
    </row>
    <row r="39929" spans="1:3" x14ac:dyDescent="0.25">
      <c r="A39929">
        <v>75964014</v>
      </c>
      <c r="B39929" t="s">
        <v>63143</v>
      </c>
    </row>
    <row r="39930" spans="1:3" x14ac:dyDescent="0.25">
      <c r="A39930">
        <v>75987909</v>
      </c>
      <c r="B39930" t="s">
        <v>79655</v>
      </c>
    </row>
    <row r="39931" spans="1:3" x14ac:dyDescent="0.25">
      <c r="A39931">
        <v>75945617</v>
      </c>
      <c r="B39931" t="s">
        <v>50396</v>
      </c>
    </row>
    <row r="39932" spans="1:3" x14ac:dyDescent="0.25">
      <c r="A39932">
        <v>75986639</v>
      </c>
      <c r="B39932" t="s">
        <v>78800</v>
      </c>
    </row>
    <row r="39933" spans="1:3" x14ac:dyDescent="0.25">
      <c r="A39933">
        <v>75986420</v>
      </c>
      <c r="B39933" t="s">
        <v>78656</v>
      </c>
      <c r="C39933" t="s">
        <v>32</v>
      </c>
    </row>
    <row r="39934" spans="1:3" x14ac:dyDescent="0.25">
      <c r="A39934">
        <v>75936442</v>
      </c>
      <c r="B39934" t="s">
        <v>43988</v>
      </c>
    </row>
    <row r="39935" spans="1:3" x14ac:dyDescent="0.25">
      <c r="A39935">
        <v>75988474</v>
      </c>
      <c r="B39935" t="s">
        <v>80033</v>
      </c>
    </row>
    <row r="39936" spans="1:3" x14ac:dyDescent="0.25">
      <c r="A39936">
        <v>75926409</v>
      </c>
      <c r="B39936" t="s">
        <v>37024</v>
      </c>
    </row>
    <row r="39937" spans="1:2" x14ac:dyDescent="0.25">
      <c r="A39937">
        <v>50064388</v>
      </c>
      <c r="B39937" t="s">
        <v>19315</v>
      </c>
    </row>
    <row r="39938" spans="1:2" x14ac:dyDescent="0.25">
      <c r="A39938">
        <v>50064516</v>
      </c>
      <c r="B39938" t="s">
        <v>19374</v>
      </c>
    </row>
    <row r="39939" spans="1:2" x14ac:dyDescent="0.25">
      <c r="A39939">
        <v>75927732</v>
      </c>
      <c r="B39939" t="s">
        <v>37917</v>
      </c>
    </row>
    <row r="39940" spans="1:2" x14ac:dyDescent="0.25">
      <c r="A39940">
        <v>75984154</v>
      </c>
      <c r="B39940" t="s">
        <v>77088</v>
      </c>
    </row>
    <row r="39941" spans="1:2" x14ac:dyDescent="0.25">
      <c r="A39941">
        <v>50054660</v>
      </c>
      <c r="B39941" t="s">
        <v>13233</v>
      </c>
    </row>
    <row r="39942" spans="1:2" x14ac:dyDescent="0.25">
      <c r="A39942">
        <v>75950289</v>
      </c>
      <c r="B39942" t="s">
        <v>53652</v>
      </c>
    </row>
    <row r="39943" spans="1:2" x14ac:dyDescent="0.25">
      <c r="A39943">
        <v>50051694</v>
      </c>
      <c r="B39943" t="s">
        <v>11805</v>
      </c>
    </row>
    <row r="39944" spans="1:2" x14ac:dyDescent="0.25">
      <c r="A39944">
        <v>75995404</v>
      </c>
      <c r="B39944" t="s">
        <v>84832</v>
      </c>
    </row>
    <row r="39945" spans="1:2" x14ac:dyDescent="0.25">
      <c r="A39945">
        <v>75981137</v>
      </c>
      <c r="B39945" t="s">
        <v>74994</v>
      </c>
    </row>
    <row r="39946" spans="1:2" x14ac:dyDescent="0.25">
      <c r="A39946">
        <v>75982282</v>
      </c>
      <c r="B39946" t="s">
        <v>75775</v>
      </c>
    </row>
    <row r="39947" spans="1:2" x14ac:dyDescent="0.25">
      <c r="A39947">
        <v>75930986</v>
      </c>
      <c r="B39947" t="s">
        <v>40186</v>
      </c>
    </row>
    <row r="39948" spans="1:2" x14ac:dyDescent="0.25">
      <c r="A39948">
        <v>75952437</v>
      </c>
      <c r="B39948" t="s">
        <v>55155</v>
      </c>
    </row>
    <row r="39949" spans="1:2" x14ac:dyDescent="0.25">
      <c r="A39949">
        <v>75971236</v>
      </c>
      <c r="B39949" t="s">
        <v>68180</v>
      </c>
    </row>
    <row r="39950" spans="1:2" x14ac:dyDescent="0.25">
      <c r="A39950">
        <v>75961239</v>
      </c>
      <c r="B39950" t="s">
        <v>61240</v>
      </c>
    </row>
    <row r="39951" spans="1:2" x14ac:dyDescent="0.25">
      <c r="A39951">
        <v>75927612</v>
      </c>
      <c r="B39951" t="s">
        <v>37832</v>
      </c>
    </row>
    <row r="39952" spans="1:2" x14ac:dyDescent="0.25">
      <c r="A39952">
        <v>50065571</v>
      </c>
      <c r="B39952" t="s">
        <v>20121</v>
      </c>
    </row>
    <row r="39953" spans="1:3" x14ac:dyDescent="0.25">
      <c r="A39953">
        <v>75971087</v>
      </c>
      <c r="B39953" t="s">
        <v>68083</v>
      </c>
    </row>
    <row r="39954" spans="1:3" x14ac:dyDescent="0.25">
      <c r="A39954">
        <v>75985212</v>
      </c>
      <c r="B39954" t="s">
        <v>77823</v>
      </c>
    </row>
    <row r="39955" spans="1:3" x14ac:dyDescent="0.25">
      <c r="A39955">
        <v>75973155</v>
      </c>
      <c r="B39955" t="s">
        <v>69510</v>
      </c>
    </row>
    <row r="39956" spans="1:3" x14ac:dyDescent="0.25">
      <c r="A39956">
        <v>75949880</v>
      </c>
      <c r="B39956" t="s">
        <v>53367</v>
      </c>
    </row>
    <row r="39957" spans="1:3" x14ac:dyDescent="0.25">
      <c r="A39957">
        <v>75965522</v>
      </c>
      <c r="B39957" t="s">
        <v>64200</v>
      </c>
    </row>
    <row r="39958" spans="1:3" x14ac:dyDescent="0.25">
      <c r="A39958">
        <v>75948955</v>
      </c>
      <c r="B39958" t="s">
        <v>52721</v>
      </c>
    </row>
    <row r="39959" spans="1:3" x14ac:dyDescent="0.25">
      <c r="A39959">
        <v>75970254</v>
      </c>
      <c r="B39959" t="s">
        <v>67491</v>
      </c>
    </row>
    <row r="39960" spans="1:3" x14ac:dyDescent="0.25">
      <c r="A39960">
        <v>75930653</v>
      </c>
      <c r="B39960" t="s">
        <v>39956</v>
      </c>
    </row>
    <row r="39961" spans="1:3" x14ac:dyDescent="0.25">
      <c r="A39961">
        <v>75970374</v>
      </c>
      <c r="B39961" t="s">
        <v>67573</v>
      </c>
    </row>
    <row r="39962" spans="1:3" x14ac:dyDescent="0.25">
      <c r="A39962">
        <v>75938057</v>
      </c>
      <c r="B39962" t="s">
        <v>45138</v>
      </c>
    </row>
    <row r="39963" spans="1:3" x14ac:dyDescent="0.25">
      <c r="A39963">
        <v>75982996</v>
      </c>
      <c r="B39963" t="s">
        <v>76265</v>
      </c>
    </row>
    <row r="39964" spans="1:3" x14ac:dyDescent="0.25">
      <c r="A39964">
        <v>75955363</v>
      </c>
      <c r="B39964" t="s">
        <v>57167</v>
      </c>
    </row>
    <row r="39965" spans="1:3" x14ac:dyDescent="0.25">
      <c r="A39965">
        <v>75975830</v>
      </c>
      <c r="B39965" t="s">
        <v>71338</v>
      </c>
      <c r="C39965" t="s">
        <v>14</v>
      </c>
    </row>
    <row r="39966" spans="1:3" x14ac:dyDescent="0.25">
      <c r="A39966">
        <v>75962377</v>
      </c>
      <c r="B39966" t="s">
        <v>62011</v>
      </c>
      <c r="C39966" t="s">
        <v>23</v>
      </c>
    </row>
    <row r="39967" spans="1:3" x14ac:dyDescent="0.25">
      <c r="A39967">
        <v>75984983</v>
      </c>
      <c r="B39967" t="s">
        <v>77670</v>
      </c>
      <c r="C39967" t="s">
        <v>23</v>
      </c>
    </row>
    <row r="39968" spans="1:3" x14ac:dyDescent="0.25">
      <c r="A39968">
        <v>75995273</v>
      </c>
      <c r="B39968" t="s">
        <v>84738</v>
      </c>
      <c r="C39968" t="s">
        <v>23</v>
      </c>
    </row>
    <row r="39969" spans="1:2" x14ac:dyDescent="0.25">
      <c r="A39969">
        <v>75936651</v>
      </c>
      <c r="B39969" t="s">
        <v>44139</v>
      </c>
    </row>
    <row r="39970" spans="1:2" x14ac:dyDescent="0.25">
      <c r="A39970">
        <v>75983160</v>
      </c>
      <c r="B39970" t="s">
        <v>76378</v>
      </c>
    </row>
    <row r="39971" spans="1:2" x14ac:dyDescent="0.25">
      <c r="A39971">
        <v>50064517</v>
      </c>
      <c r="B39971" t="s">
        <v>19375</v>
      </c>
    </row>
    <row r="39972" spans="1:2" x14ac:dyDescent="0.25">
      <c r="A39972">
        <v>75946504</v>
      </c>
      <c r="B39972" t="s">
        <v>51031</v>
      </c>
    </row>
    <row r="39973" spans="1:2" x14ac:dyDescent="0.25">
      <c r="A39973">
        <v>75993925</v>
      </c>
      <c r="B39973" t="s">
        <v>83785</v>
      </c>
    </row>
    <row r="39974" spans="1:2" x14ac:dyDescent="0.25">
      <c r="A39974">
        <v>75974613</v>
      </c>
      <c r="B39974" t="s">
        <v>70501</v>
      </c>
    </row>
    <row r="39975" spans="1:2" x14ac:dyDescent="0.25">
      <c r="A39975">
        <v>75971864</v>
      </c>
      <c r="B39975" t="s">
        <v>68618</v>
      </c>
    </row>
    <row r="39976" spans="1:2" x14ac:dyDescent="0.25">
      <c r="A39976">
        <v>75927866</v>
      </c>
      <c r="B39976" t="s">
        <v>38014</v>
      </c>
    </row>
    <row r="39977" spans="1:2" x14ac:dyDescent="0.25">
      <c r="A39977">
        <v>75929567</v>
      </c>
      <c r="B39977" t="s">
        <v>39196</v>
      </c>
    </row>
    <row r="39978" spans="1:2" x14ac:dyDescent="0.25">
      <c r="A39978">
        <v>50065572</v>
      </c>
      <c r="B39978" t="s">
        <v>20122</v>
      </c>
    </row>
    <row r="39979" spans="1:2" x14ac:dyDescent="0.25">
      <c r="A39979">
        <v>75932168</v>
      </c>
      <c r="B39979" t="s">
        <v>40995</v>
      </c>
    </row>
    <row r="39980" spans="1:2" x14ac:dyDescent="0.25">
      <c r="A39980">
        <v>50051696</v>
      </c>
      <c r="B39980" t="s">
        <v>11806</v>
      </c>
    </row>
    <row r="39981" spans="1:2" x14ac:dyDescent="0.25">
      <c r="A39981">
        <v>50051167</v>
      </c>
      <c r="B39981" t="s">
        <v>11562</v>
      </c>
    </row>
    <row r="39982" spans="1:2" x14ac:dyDescent="0.25">
      <c r="A39982">
        <v>75938074</v>
      </c>
      <c r="B39982" t="s">
        <v>45148</v>
      </c>
    </row>
    <row r="39983" spans="1:2" x14ac:dyDescent="0.25">
      <c r="A39983">
        <v>75946984</v>
      </c>
      <c r="B39983" t="s">
        <v>51364</v>
      </c>
    </row>
    <row r="39984" spans="1:2" x14ac:dyDescent="0.25">
      <c r="A39984">
        <v>75932260</v>
      </c>
      <c r="B39984" t="s">
        <v>41067</v>
      </c>
    </row>
    <row r="39985" spans="1:3" x14ac:dyDescent="0.25">
      <c r="A39985">
        <v>50062013</v>
      </c>
      <c r="B39985" t="s">
        <v>17756</v>
      </c>
    </row>
    <row r="39986" spans="1:3" x14ac:dyDescent="0.25">
      <c r="A39986">
        <v>75968509</v>
      </c>
      <c r="B39986" t="s">
        <v>66275</v>
      </c>
    </row>
    <row r="39987" spans="1:3" x14ac:dyDescent="0.25">
      <c r="A39987">
        <v>50064391</v>
      </c>
      <c r="B39987" t="s">
        <v>19316</v>
      </c>
      <c r="C39987" t="s">
        <v>10</v>
      </c>
    </row>
    <row r="39988" spans="1:3" x14ac:dyDescent="0.25">
      <c r="A39988">
        <v>75988107</v>
      </c>
      <c r="B39988" t="s">
        <v>79790</v>
      </c>
    </row>
    <row r="39989" spans="1:3" x14ac:dyDescent="0.25">
      <c r="A39989">
        <v>75967237</v>
      </c>
      <c r="B39989" t="s">
        <v>65382</v>
      </c>
    </row>
    <row r="39990" spans="1:3" x14ac:dyDescent="0.25">
      <c r="A39990">
        <v>75980091</v>
      </c>
      <c r="B39990" t="s">
        <v>74280</v>
      </c>
    </row>
    <row r="39991" spans="1:3" x14ac:dyDescent="0.25">
      <c r="A39991">
        <v>75930799</v>
      </c>
      <c r="B39991" t="s">
        <v>40054</v>
      </c>
    </row>
    <row r="39992" spans="1:3" x14ac:dyDescent="0.25">
      <c r="A39992">
        <v>75942164</v>
      </c>
      <c r="B39992" t="s">
        <v>48018</v>
      </c>
    </row>
    <row r="39993" spans="1:3" x14ac:dyDescent="0.25">
      <c r="A39993">
        <v>75929028</v>
      </c>
      <c r="B39993" t="s">
        <v>38826</v>
      </c>
    </row>
    <row r="39994" spans="1:3" x14ac:dyDescent="0.25">
      <c r="A39994">
        <v>75930746</v>
      </c>
      <c r="B39994" t="s">
        <v>40022</v>
      </c>
    </row>
    <row r="39995" spans="1:3" x14ac:dyDescent="0.25">
      <c r="A39995">
        <v>75993715</v>
      </c>
      <c r="B39995" t="s">
        <v>83641</v>
      </c>
    </row>
    <row r="39996" spans="1:3" x14ac:dyDescent="0.25">
      <c r="A39996">
        <v>75929035</v>
      </c>
      <c r="B39996" t="s">
        <v>38831</v>
      </c>
      <c r="C39996" t="s">
        <v>33</v>
      </c>
    </row>
    <row r="39997" spans="1:3" x14ac:dyDescent="0.25">
      <c r="A39997">
        <v>75957798</v>
      </c>
      <c r="B39997" t="s">
        <v>58866</v>
      </c>
    </row>
    <row r="39998" spans="1:3" x14ac:dyDescent="0.25">
      <c r="A39998">
        <v>50051168</v>
      </c>
      <c r="B39998" t="s">
        <v>11563</v>
      </c>
    </row>
    <row r="39999" spans="1:3" x14ac:dyDescent="0.25">
      <c r="A39999">
        <v>75972475</v>
      </c>
      <c r="B39999" t="s">
        <v>69033</v>
      </c>
    </row>
    <row r="40000" spans="1:3" x14ac:dyDescent="0.25">
      <c r="A40000">
        <v>75935957</v>
      </c>
      <c r="B40000" t="s">
        <v>43648</v>
      </c>
    </row>
    <row r="40001" spans="1:2" x14ac:dyDescent="0.25">
      <c r="A40001">
        <v>50054663</v>
      </c>
      <c r="B40001" t="s">
        <v>13234</v>
      </c>
    </row>
    <row r="40002" spans="1:2" x14ac:dyDescent="0.25">
      <c r="A40002">
        <v>50064392</v>
      </c>
      <c r="B40002" t="s">
        <v>19317</v>
      </c>
    </row>
    <row r="40003" spans="1:2" x14ac:dyDescent="0.25">
      <c r="A40003">
        <v>75929188</v>
      </c>
      <c r="B40003" t="s">
        <v>38945</v>
      </c>
    </row>
    <row r="40004" spans="1:2" x14ac:dyDescent="0.25">
      <c r="A40004">
        <v>50064393</v>
      </c>
      <c r="B40004" t="s">
        <v>19318</v>
      </c>
    </row>
    <row r="40005" spans="1:2" x14ac:dyDescent="0.25">
      <c r="A40005">
        <v>75961766</v>
      </c>
      <c r="B40005" t="s">
        <v>61603</v>
      </c>
    </row>
    <row r="40006" spans="1:2" x14ac:dyDescent="0.25">
      <c r="A40006">
        <v>75937635</v>
      </c>
      <c r="B40006" t="s">
        <v>44837</v>
      </c>
    </row>
    <row r="40007" spans="1:2" x14ac:dyDescent="0.25">
      <c r="A40007">
        <v>75974896</v>
      </c>
      <c r="B40007" t="s">
        <v>70693</v>
      </c>
    </row>
    <row r="40008" spans="1:2" x14ac:dyDescent="0.25">
      <c r="A40008">
        <v>75959298</v>
      </c>
      <c r="B40008" t="s">
        <v>59893</v>
      </c>
    </row>
    <row r="40009" spans="1:2" x14ac:dyDescent="0.25">
      <c r="A40009">
        <v>75942741</v>
      </c>
      <c r="B40009" t="s">
        <v>48421</v>
      </c>
    </row>
    <row r="40010" spans="1:2" x14ac:dyDescent="0.25">
      <c r="A40010">
        <v>75951084</v>
      </c>
      <c r="B40010" t="s">
        <v>54206</v>
      </c>
    </row>
    <row r="40011" spans="1:2" x14ac:dyDescent="0.25">
      <c r="A40011">
        <v>50064394</v>
      </c>
      <c r="B40011" t="s">
        <v>19319</v>
      </c>
    </row>
    <row r="40012" spans="1:2" x14ac:dyDescent="0.25">
      <c r="A40012">
        <v>75940896</v>
      </c>
      <c r="B40012" t="s">
        <v>47135</v>
      </c>
    </row>
    <row r="40013" spans="1:2" x14ac:dyDescent="0.25">
      <c r="A40013">
        <v>50051750</v>
      </c>
      <c r="B40013" t="s">
        <v>11826</v>
      </c>
    </row>
    <row r="40014" spans="1:2" x14ac:dyDescent="0.25">
      <c r="A40014">
        <v>75959760</v>
      </c>
      <c r="B40014" t="s">
        <v>60215</v>
      </c>
    </row>
    <row r="40015" spans="1:2" x14ac:dyDescent="0.25">
      <c r="A40015">
        <v>75928438</v>
      </c>
      <c r="B40015" t="s">
        <v>38418</v>
      </c>
    </row>
    <row r="40016" spans="1:2" x14ac:dyDescent="0.25">
      <c r="A40016">
        <v>47379631</v>
      </c>
      <c r="B40016" t="s">
        <v>3175</v>
      </c>
    </row>
    <row r="40017" spans="1:3" x14ac:dyDescent="0.25">
      <c r="A40017">
        <v>75929882</v>
      </c>
      <c r="B40017" t="s">
        <v>39423</v>
      </c>
    </row>
    <row r="40018" spans="1:3" x14ac:dyDescent="0.25">
      <c r="A40018">
        <v>75958902</v>
      </c>
      <c r="B40018" t="s">
        <v>59627</v>
      </c>
    </row>
    <row r="40019" spans="1:3" x14ac:dyDescent="0.25">
      <c r="A40019">
        <v>75969824</v>
      </c>
      <c r="B40019" t="s">
        <v>67192</v>
      </c>
    </row>
    <row r="40020" spans="1:3" x14ac:dyDescent="0.25">
      <c r="A40020">
        <v>75942428</v>
      </c>
      <c r="B40020" t="s">
        <v>48208</v>
      </c>
    </row>
    <row r="40021" spans="1:3" x14ac:dyDescent="0.25">
      <c r="A40021">
        <v>75933383</v>
      </c>
      <c r="B40021" t="s">
        <v>41849</v>
      </c>
      <c r="C40021" t="s">
        <v>23</v>
      </c>
    </row>
    <row r="40022" spans="1:3" x14ac:dyDescent="0.25">
      <c r="A40022">
        <v>75982018</v>
      </c>
      <c r="B40022" t="s">
        <v>75594</v>
      </c>
    </row>
    <row r="40023" spans="1:3" x14ac:dyDescent="0.25">
      <c r="A40023">
        <v>50082762</v>
      </c>
      <c r="B40023" t="s">
        <v>33621</v>
      </c>
    </row>
    <row r="40024" spans="1:3" x14ac:dyDescent="0.25">
      <c r="A40024">
        <v>75990212</v>
      </c>
      <c r="B40024" t="s">
        <v>81227</v>
      </c>
    </row>
    <row r="40025" spans="1:3" x14ac:dyDescent="0.25">
      <c r="A40025">
        <v>75939996</v>
      </c>
      <c r="B40025" t="s">
        <v>46509</v>
      </c>
    </row>
    <row r="40026" spans="1:3" x14ac:dyDescent="0.25">
      <c r="A40026">
        <v>75961018</v>
      </c>
      <c r="B40026" t="s">
        <v>61087</v>
      </c>
    </row>
    <row r="40027" spans="1:3" x14ac:dyDescent="0.25">
      <c r="A40027">
        <v>75988014</v>
      </c>
      <c r="B40027" t="s">
        <v>79725</v>
      </c>
    </row>
    <row r="40028" spans="1:3" x14ac:dyDescent="0.25">
      <c r="A40028">
        <v>75946514</v>
      </c>
      <c r="B40028" t="s">
        <v>51039</v>
      </c>
    </row>
    <row r="40029" spans="1:3" x14ac:dyDescent="0.25">
      <c r="A40029">
        <v>75944201</v>
      </c>
      <c r="B40029" t="s">
        <v>49412</v>
      </c>
    </row>
    <row r="40030" spans="1:3" x14ac:dyDescent="0.25">
      <c r="A40030">
        <v>75976092</v>
      </c>
      <c r="B40030" t="s">
        <v>71524</v>
      </c>
    </row>
    <row r="40031" spans="1:3" x14ac:dyDescent="0.25">
      <c r="A40031">
        <v>75994292</v>
      </c>
      <c r="B40031" t="s">
        <v>84042</v>
      </c>
    </row>
    <row r="40032" spans="1:3" x14ac:dyDescent="0.25">
      <c r="A40032">
        <v>75937268</v>
      </c>
      <c r="B40032" t="s">
        <v>44581</v>
      </c>
    </row>
    <row r="40033" spans="1:3" x14ac:dyDescent="0.25">
      <c r="A40033">
        <v>50082763</v>
      </c>
      <c r="B40033" t="s">
        <v>33622</v>
      </c>
    </row>
    <row r="40034" spans="1:3" x14ac:dyDescent="0.25">
      <c r="A40034">
        <v>75979058</v>
      </c>
      <c r="B40034" t="s">
        <v>73551</v>
      </c>
      <c r="C40034" t="s">
        <v>23</v>
      </c>
    </row>
    <row r="40035" spans="1:3" x14ac:dyDescent="0.25">
      <c r="A40035">
        <v>75940281</v>
      </c>
      <c r="B40035" t="s">
        <v>46703</v>
      </c>
    </row>
    <row r="40036" spans="1:3" x14ac:dyDescent="0.25">
      <c r="A40036">
        <v>75962815</v>
      </c>
      <c r="B40036" t="s">
        <v>62321</v>
      </c>
    </row>
    <row r="40037" spans="1:3" x14ac:dyDescent="0.25">
      <c r="A40037">
        <v>75927623</v>
      </c>
      <c r="B40037" t="s">
        <v>37841</v>
      </c>
    </row>
    <row r="40038" spans="1:3" x14ac:dyDescent="0.25">
      <c r="A40038">
        <v>75952792</v>
      </c>
      <c r="B40038" t="s">
        <v>55403</v>
      </c>
      <c r="C40038" t="s">
        <v>13</v>
      </c>
    </row>
    <row r="40039" spans="1:3" x14ac:dyDescent="0.25">
      <c r="A40039">
        <v>50054665</v>
      </c>
      <c r="B40039" t="s">
        <v>13235</v>
      </c>
    </row>
    <row r="40040" spans="1:3" x14ac:dyDescent="0.25">
      <c r="A40040">
        <v>75960211</v>
      </c>
      <c r="B40040" t="s">
        <v>60525</v>
      </c>
    </row>
    <row r="40041" spans="1:3" x14ac:dyDescent="0.25">
      <c r="A40041">
        <v>75938594</v>
      </c>
      <c r="B40041" t="s">
        <v>45515</v>
      </c>
    </row>
    <row r="40042" spans="1:3" x14ac:dyDescent="0.25">
      <c r="A40042">
        <v>75962207</v>
      </c>
      <c r="B40042" t="s">
        <v>61897</v>
      </c>
    </row>
    <row r="40043" spans="1:3" x14ac:dyDescent="0.25">
      <c r="A40043">
        <v>75961516</v>
      </c>
      <c r="B40043" t="s">
        <v>61426</v>
      </c>
    </row>
    <row r="40044" spans="1:3" x14ac:dyDescent="0.25">
      <c r="A40044">
        <v>50064519</v>
      </c>
      <c r="B40044" t="s">
        <v>19376</v>
      </c>
    </row>
    <row r="40045" spans="1:3" x14ac:dyDescent="0.25">
      <c r="A40045">
        <v>50064597</v>
      </c>
      <c r="B40045" t="s">
        <v>19434</v>
      </c>
      <c r="C40045" t="s">
        <v>23</v>
      </c>
    </row>
    <row r="40046" spans="1:3" x14ac:dyDescent="0.25">
      <c r="A40046">
        <v>75934274</v>
      </c>
      <c r="B40046" t="s">
        <v>42452</v>
      </c>
    </row>
    <row r="40047" spans="1:3" x14ac:dyDescent="0.25">
      <c r="A40047">
        <v>50054666</v>
      </c>
      <c r="B40047" t="s">
        <v>13236</v>
      </c>
    </row>
    <row r="40048" spans="1:3" x14ac:dyDescent="0.25">
      <c r="A40048">
        <v>75970518</v>
      </c>
      <c r="B40048" t="s">
        <v>67671</v>
      </c>
    </row>
    <row r="40049" spans="1:3" x14ac:dyDescent="0.25">
      <c r="A40049">
        <v>75944243</v>
      </c>
      <c r="B40049" t="s">
        <v>49442</v>
      </c>
    </row>
    <row r="40050" spans="1:3" x14ac:dyDescent="0.25">
      <c r="A40050">
        <v>75949174</v>
      </c>
      <c r="B40050" t="s">
        <v>52875</v>
      </c>
    </row>
    <row r="40051" spans="1:3" x14ac:dyDescent="0.25">
      <c r="A40051">
        <v>75965851</v>
      </c>
      <c r="B40051" t="s">
        <v>64428</v>
      </c>
    </row>
    <row r="40052" spans="1:3" x14ac:dyDescent="0.25">
      <c r="A40052">
        <v>75973021</v>
      </c>
      <c r="B40052" t="s">
        <v>69418</v>
      </c>
    </row>
    <row r="40053" spans="1:3" x14ac:dyDescent="0.25">
      <c r="A40053">
        <v>50062022</v>
      </c>
      <c r="B40053" t="s">
        <v>17757</v>
      </c>
    </row>
    <row r="40054" spans="1:3" x14ac:dyDescent="0.25">
      <c r="A40054">
        <v>75936036</v>
      </c>
      <c r="B40054" t="s">
        <v>43706</v>
      </c>
    </row>
    <row r="40055" spans="1:3" x14ac:dyDescent="0.25">
      <c r="A40055">
        <v>75973038</v>
      </c>
      <c r="B40055" t="s">
        <v>69430</v>
      </c>
    </row>
    <row r="40056" spans="1:3" x14ac:dyDescent="0.25">
      <c r="A40056">
        <v>75930581</v>
      </c>
      <c r="B40056" t="s">
        <v>39910</v>
      </c>
    </row>
    <row r="40057" spans="1:3" x14ac:dyDescent="0.25">
      <c r="A40057">
        <v>75939908</v>
      </c>
      <c r="B40057" t="s">
        <v>46450</v>
      </c>
    </row>
    <row r="40058" spans="1:3" x14ac:dyDescent="0.25">
      <c r="A40058">
        <v>75972171</v>
      </c>
      <c r="B40058" t="s">
        <v>68827</v>
      </c>
    </row>
    <row r="40059" spans="1:3" x14ac:dyDescent="0.25">
      <c r="A40059">
        <v>75941023</v>
      </c>
      <c r="B40059" t="s">
        <v>47222</v>
      </c>
    </row>
    <row r="40060" spans="1:3" x14ac:dyDescent="0.25">
      <c r="A40060">
        <v>75989878</v>
      </c>
      <c r="B40060" t="s">
        <v>80983</v>
      </c>
      <c r="C40060" t="s">
        <v>10</v>
      </c>
    </row>
    <row r="40061" spans="1:3" x14ac:dyDescent="0.25">
      <c r="A40061">
        <v>75981626</v>
      </c>
      <c r="B40061" t="s">
        <v>75334</v>
      </c>
    </row>
    <row r="40062" spans="1:3" x14ac:dyDescent="0.25">
      <c r="A40062">
        <v>75975398</v>
      </c>
      <c r="B40062" t="s">
        <v>71052</v>
      </c>
    </row>
    <row r="40063" spans="1:3" x14ac:dyDescent="0.25">
      <c r="A40063">
        <v>75964256</v>
      </c>
      <c r="B40063" t="s">
        <v>63312</v>
      </c>
    </row>
    <row r="40064" spans="1:3" x14ac:dyDescent="0.25">
      <c r="A40064">
        <v>50064598</v>
      </c>
      <c r="B40064" t="s">
        <v>19435</v>
      </c>
      <c r="C40064" t="s">
        <v>23</v>
      </c>
    </row>
    <row r="40065" spans="1:3" x14ac:dyDescent="0.25">
      <c r="A40065">
        <v>75948568</v>
      </c>
      <c r="B40065" t="s">
        <v>52452</v>
      </c>
    </row>
    <row r="40066" spans="1:3" x14ac:dyDescent="0.25">
      <c r="A40066">
        <v>50054667</v>
      </c>
      <c r="B40066" t="s">
        <v>13237</v>
      </c>
    </row>
    <row r="40067" spans="1:3" x14ac:dyDescent="0.25">
      <c r="A40067">
        <v>50065578</v>
      </c>
      <c r="B40067" t="s">
        <v>20123</v>
      </c>
    </row>
    <row r="40068" spans="1:3" x14ac:dyDescent="0.25">
      <c r="A40068">
        <v>50082764</v>
      </c>
      <c r="B40068" t="s">
        <v>33623</v>
      </c>
    </row>
    <row r="40069" spans="1:3" x14ac:dyDescent="0.25">
      <c r="A40069">
        <v>75937250</v>
      </c>
      <c r="B40069" t="s">
        <v>44564</v>
      </c>
    </row>
    <row r="40070" spans="1:3" x14ac:dyDescent="0.25">
      <c r="A40070">
        <v>75951980</v>
      </c>
      <c r="B40070" t="s">
        <v>54836</v>
      </c>
    </row>
    <row r="40071" spans="1:3" x14ac:dyDescent="0.25">
      <c r="A40071">
        <v>75977434</v>
      </c>
      <c r="B40071" t="s">
        <v>72444</v>
      </c>
      <c r="C40071" t="s">
        <v>34</v>
      </c>
    </row>
    <row r="40072" spans="1:3" x14ac:dyDescent="0.25">
      <c r="A40072">
        <v>75959304</v>
      </c>
      <c r="B40072" t="s">
        <v>59897</v>
      </c>
      <c r="C40072" t="s">
        <v>23</v>
      </c>
    </row>
    <row r="40073" spans="1:3" x14ac:dyDescent="0.25">
      <c r="A40073">
        <v>75939418</v>
      </c>
      <c r="B40073" t="s">
        <v>46092</v>
      </c>
    </row>
    <row r="40074" spans="1:3" x14ac:dyDescent="0.25">
      <c r="A40074">
        <v>75993186</v>
      </c>
      <c r="B40074" t="s">
        <v>83272</v>
      </c>
      <c r="C40074" t="s">
        <v>23</v>
      </c>
    </row>
    <row r="40075" spans="1:3" x14ac:dyDescent="0.25">
      <c r="A40075">
        <v>75957872</v>
      </c>
      <c r="B40075" t="s">
        <v>58915</v>
      </c>
    </row>
    <row r="40076" spans="1:3" x14ac:dyDescent="0.25">
      <c r="A40076">
        <v>50064399</v>
      </c>
      <c r="B40076" t="s">
        <v>19320</v>
      </c>
    </row>
    <row r="40077" spans="1:3" x14ac:dyDescent="0.25">
      <c r="A40077">
        <v>75977582</v>
      </c>
      <c r="B40077" t="s">
        <v>72547</v>
      </c>
      <c r="C40077" t="s">
        <v>23</v>
      </c>
    </row>
    <row r="40078" spans="1:3" x14ac:dyDescent="0.25">
      <c r="A40078">
        <v>75941126</v>
      </c>
      <c r="B40078" t="s">
        <v>47299</v>
      </c>
    </row>
    <row r="40079" spans="1:3" x14ac:dyDescent="0.25">
      <c r="A40079">
        <v>75948852</v>
      </c>
      <c r="B40079" t="s">
        <v>52647</v>
      </c>
    </row>
    <row r="40080" spans="1:3" x14ac:dyDescent="0.25">
      <c r="A40080">
        <v>75933723</v>
      </c>
      <c r="B40080" t="s">
        <v>42090</v>
      </c>
    </row>
    <row r="40081" spans="1:3" x14ac:dyDescent="0.25">
      <c r="A40081">
        <v>75990448</v>
      </c>
      <c r="B40081" t="s">
        <v>81391</v>
      </c>
    </row>
    <row r="40082" spans="1:3" x14ac:dyDescent="0.25">
      <c r="A40082">
        <v>75951685</v>
      </c>
      <c r="B40082" t="s">
        <v>54638</v>
      </c>
    </row>
    <row r="40083" spans="1:3" x14ac:dyDescent="0.25">
      <c r="A40083">
        <v>75954920</v>
      </c>
      <c r="B40083" t="s">
        <v>56869</v>
      </c>
    </row>
    <row r="40084" spans="1:3" x14ac:dyDescent="0.25">
      <c r="A40084">
        <v>75987301</v>
      </c>
      <c r="B40084" t="s">
        <v>79247</v>
      </c>
    </row>
    <row r="40085" spans="1:3" x14ac:dyDescent="0.25">
      <c r="A40085">
        <v>75982205</v>
      </c>
      <c r="B40085" t="s">
        <v>75721</v>
      </c>
      <c r="C40085" t="s">
        <v>23</v>
      </c>
    </row>
    <row r="40086" spans="1:3" x14ac:dyDescent="0.25">
      <c r="A40086">
        <v>75984027</v>
      </c>
      <c r="B40086" t="s">
        <v>76995</v>
      </c>
    </row>
    <row r="40087" spans="1:3" x14ac:dyDescent="0.25">
      <c r="A40087">
        <v>75938089</v>
      </c>
      <c r="B40087" t="s">
        <v>45159</v>
      </c>
    </row>
    <row r="40088" spans="1:3" x14ac:dyDescent="0.25">
      <c r="A40088">
        <v>75947078</v>
      </c>
      <c r="B40088" t="s">
        <v>51427</v>
      </c>
    </row>
    <row r="40089" spans="1:3" x14ac:dyDescent="0.25">
      <c r="A40089">
        <v>50065579</v>
      </c>
      <c r="B40089" t="s">
        <v>20124</v>
      </c>
    </row>
    <row r="40090" spans="1:3" x14ac:dyDescent="0.25">
      <c r="A40090">
        <v>75951305</v>
      </c>
      <c r="B40090" t="s">
        <v>54370</v>
      </c>
    </row>
    <row r="40091" spans="1:3" x14ac:dyDescent="0.25">
      <c r="A40091">
        <v>75935501</v>
      </c>
      <c r="B40091" t="s">
        <v>43334</v>
      </c>
    </row>
    <row r="40092" spans="1:3" x14ac:dyDescent="0.25">
      <c r="A40092">
        <v>50054669</v>
      </c>
      <c r="B40092" t="s">
        <v>13238</v>
      </c>
    </row>
    <row r="40093" spans="1:3" x14ac:dyDescent="0.25">
      <c r="A40093">
        <v>50051171</v>
      </c>
      <c r="B40093" t="s">
        <v>11564</v>
      </c>
    </row>
    <row r="40094" spans="1:3" x14ac:dyDescent="0.25">
      <c r="A40094">
        <v>75935692</v>
      </c>
      <c r="B40094" t="s">
        <v>43464</v>
      </c>
    </row>
    <row r="40095" spans="1:3" x14ac:dyDescent="0.25">
      <c r="A40095">
        <v>75938304</v>
      </c>
      <c r="B40095" t="s">
        <v>45302</v>
      </c>
    </row>
    <row r="40096" spans="1:3" x14ac:dyDescent="0.25">
      <c r="A40096">
        <v>75993729</v>
      </c>
      <c r="B40096" t="s">
        <v>83648</v>
      </c>
    </row>
    <row r="40097" spans="1:3" x14ac:dyDescent="0.25">
      <c r="A40097">
        <v>75970913</v>
      </c>
      <c r="B40097" t="s">
        <v>67960</v>
      </c>
    </row>
    <row r="40098" spans="1:3" x14ac:dyDescent="0.25">
      <c r="A40098">
        <v>50065581</v>
      </c>
      <c r="B40098" t="s">
        <v>20125</v>
      </c>
    </row>
    <row r="40099" spans="1:3" x14ac:dyDescent="0.25">
      <c r="A40099">
        <v>75972572</v>
      </c>
      <c r="B40099" t="s">
        <v>69107</v>
      </c>
    </row>
    <row r="40100" spans="1:3" x14ac:dyDescent="0.25">
      <c r="A40100">
        <v>75961864</v>
      </c>
      <c r="B40100" t="s">
        <v>61676</v>
      </c>
    </row>
    <row r="40101" spans="1:3" x14ac:dyDescent="0.25">
      <c r="A40101">
        <v>75992195</v>
      </c>
      <c r="B40101" t="s">
        <v>82584</v>
      </c>
    </row>
    <row r="40102" spans="1:3" x14ac:dyDescent="0.25">
      <c r="A40102">
        <v>75979503</v>
      </c>
      <c r="B40102" t="s">
        <v>73876</v>
      </c>
    </row>
    <row r="40103" spans="1:3" x14ac:dyDescent="0.25">
      <c r="A40103">
        <v>75951579</v>
      </c>
      <c r="B40103" t="s">
        <v>54561</v>
      </c>
    </row>
    <row r="40104" spans="1:3" x14ac:dyDescent="0.25">
      <c r="A40104">
        <v>75977456</v>
      </c>
      <c r="B40104" t="s">
        <v>72463</v>
      </c>
      <c r="C40104" t="s">
        <v>13</v>
      </c>
    </row>
    <row r="40105" spans="1:3" x14ac:dyDescent="0.25">
      <c r="A40105">
        <v>50065582</v>
      </c>
      <c r="B40105" t="s">
        <v>20126</v>
      </c>
    </row>
    <row r="40106" spans="1:3" x14ac:dyDescent="0.25">
      <c r="A40106">
        <v>50082766</v>
      </c>
      <c r="B40106" t="s">
        <v>33624</v>
      </c>
    </row>
    <row r="40107" spans="1:3" x14ac:dyDescent="0.25">
      <c r="A40107">
        <v>75985793</v>
      </c>
      <c r="B40107" t="s">
        <v>78226</v>
      </c>
    </row>
    <row r="40108" spans="1:3" x14ac:dyDescent="0.25">
      <c r="A40108">
        <v>75981489</v>
      </c>
      <c r="B40108" t="s">
        <v>75244</v>
      </c>
    </row>
    <row r="40109" spans="1:3" x14ac:dyDescent="0.25">
      <c r="A40109">
        <v>50064400</v>
      </c>
      <c r="B40109" t="s">
        <v>19321</v>
      </c>
    </row>
    <row r="40110" spans="1:3" x14ac:dyDescent="0.25">
      <c r="A40110">
        <v>75983113</v>
      </c>
      <c r="B40110" t="s">
        <v>76345</v>
      </c>
    </row>
    <row r="40111" spans="1:3" x14ac:dyDescent="0.25">
      <c r="A40111">
        <v>75952186</v>
      </c>
      <c r="B40111" t="s">
        <v>54979</v>
      </c>
    </row>
    <row r="40112" spans="1:3" x14ac:dyDescent="0.25">
      <c r="A40112">
        <v>75936920</v>
      </c>
      <c r="B40112" t="s">
        <v>44335</v>
      </c>
    </row>
    <row r="40113" spans="1:3" x14ac:dyDescent="0.25">
      <c r="A40113">
        <v>75974257</v>
      </c>
      <c r="B40113" t="s">
        <v>70253</v>
      </c>
    </row>
    <row r="40114" spans="1:3" x14ac:dyDescent="0.25">
      <c r="A40114">
        <v>75972682</v>
      </c>
      <c r="B40114" t="s">
        <v>69183</v>
      </c>
      <c r="C40114" t="s">
        <v>10</v>
      </c>
    </row>
    <row r="40115" spans="1:3" x14ac:dyDescent="0.25">
      <c r="A40115">
        <v>50051752</v>
      </c>
      <c r="B40115" t="s">
        <v>11827</v>
      </c>
      <c r="C40115" t="s">
        <v>10</v>
      </c>
    </row>
    <row r="40116" spans="1:3" x14ac:dyDescent="0.25">
      <c r="A40116">
        <v>75943089</v>
      </c>
      <c r="B40116" t="s">
        <v>48652</v>
      </c>
    </row>
    <row r="40117" spans="1:3" x14ac:dyDescent="0.25">
      <c r="A40117">
        <v>75974464</v>
      </c>
      <c r="B40117" t="s">
        <v>70399</v>
      </c>
    </row>
    <row r="40118" spans="1:3" x14ac:dyDescent="0.25">
      <c r="A40118">
        <v>75991343</v>
      </c>
      <c r="B40118" t="s">
        <v>81998</v>
      </c>
    </row>
    <row r="40119" spans="1:3" x14ac:dyDescent="0.25">
      <c r="A40119">
        <v>47379636</v>
      </c>
      <c r="B40119" t="s">
        <v>3176</v>
      </c>
    </row>
    <row r="40120" spans="1:3" x14ac:dyDescent="0.25">
      <c r="A40120">
        <v>50051172</v>
      </c>
      <c r="B40120" t="s">
        <v>11565</v>
      </c>
      <c r="C40120" t="s">
        <v>10</v>
      </c>
    </row>
    <row r="40121" spans="1:3" x14ac:dyDescent="0.25">
      <c r="A40121">
        <v>75968087</v>
      </c>
      <c r="B40121" t="s">
        <v>65983</v>
      </c>
    </row>
    <row r="40122" spans="1:3" x14ac:dyDescent="0.25">
      <c r="A40122">
        <v>75949977</v>
      </c>
      <c r="B40122" t="s">
        <v>53430</v>
      </c>
    </row>
    <row r="40123" spans="1:3" x14ac:dyDescent="0.25">
      <c r="A40123">
        <v>75992991</v>
      </c>
      <c r="B40123" t="s">
        <v>83136</v>
      </c>
      <c r="C40123" t="s">
        <v>5</v>
      </c>
    </row>
    <row r="40124" spans="1:3" x14ac:dyDescent="0.25">
      <c r="A40124">
        <v>75972235</v>
      </c>
      <c r="B40124" t="s">
        <v>68865</v>
      </c>
    </row>
    <row r="40125" spans="1:3" x14ac:dyDescent="0.25">
      <c r="A40125">
        <v>50082768</v>
      </c>
      <c r="B40125" t="s">
        <v>33625</v>
      </c>
    </row>
    <row r="40126" spans="1:3" x14ac:dyDescent="0.25">
      <c r="A40126">
        <v>75927192</v>
      </c>
      <c r="B40126" t="s">
        <v>37546</v>
      </c>
    </row>
    <row r="40127" spans="1:3" x14ac:dyDescent="0.25">
      <c r="A40127">
        <v>75942591</v>
      </c>
      <c r="B40127" t="s">
        <v>48316</v>
      </c>
    </row>
    <row r="40128" spans="1:3" x14ac:dyDescent="0.25">
      <c r="A40128">
        <v>50064401</v>
      </c>
      <c r="B40128" t="s">
        <v>19322</v>
      </c>
    </row>
    <row r="40129" spans="1:3" x14ac:dyDescent="0.25">
      <c r="A40129">
        <v>75926049</v>
      </c>
      <c r="B40129" t="s">
        <v>36776</v>
      </c>
    </row>
    <row r="40130" spans="1:3" x14ac:dyDescent="0.25">
      <c r="A40130">
        <v>50082769</v>
      </c>
      <c r="B40130" t="s">
        <v>33626</v>
      </c>
      <c r="C40130" t="s">
        <v>10</v>
      </c>
    </row>
    <row r="40131" spans="1:3" x14ac:dyDescent="0.25">
      <c r="A40131">
        <v>75983092</v>
      </c>
      <c r="B40131" t="s">
        <v>76331</v>
      </c>
    </row>
    <row r="40132" spans="1:3" x14ac:dyDescent="0.25">
      <c r="A40132">
        <v>75948145</v>
      </c>
      <c r="B40132" t="s">
        <v>52155</v>
      </c>
    </row>
    <row r="40133" spans="1:3" x14ac:dyDescent="0.25">
      <c r="A40133">
        <v>75948956</v>
      </c>
      <c r="B40133" t="s">
        <v>52722</v>
      </c>
    </row>
    <row r="40134" spans="1:3" x14ac:dyDescent="0.25">
      <c r="A40134">
        <v>75966681</v>
      </c>
      <c r="B40134" t="s">
        <v>64997</v>
      </c>
    </row>
    <row r="40135" spans="1:3" x14ac:dyDescent="0.25">
      <c r="A40135">
        <v>75928717</v>
      </c>
      <c r="B40135" t="s">
        <v>38608</v>
      </c>
    </row>
    <row r="40136" spans="1:3" x14ac:dyDescent="0.25">
      <c r="A40136">
        <v>75979959</v>
      </c>
      <c r="B40136" t="s">
        <v>74193</v>
      </c>
    </row>
    <row r="40137" spans="1:3" x14ac:dyDescent="0.25">
      <c r="A40137">
        <v>75958941</v>
      </c>
      <c r="B40137" t="s">
        <v>59654</v>
      </c>
    </row>
    <row r="40138" spans="1:3" x14ac:dyDescent="0.25">
      <c r="A40138">
        <v>75973308</v>
      </c>
      <c r="B40138" t="s">
        <v>69621</v>
      </c>
    </row>
    <row r="40139" spans="1:3" x14ac:dyDescent="0.25">
      <c r="A40139">
        <v>50064402</v>
      </c>
      <c r="B40139" t="s">
        <v>19323</v>
      </c>
    </row>
    <row r="40140" spans="1:3" x14ac:dyDescent="0.25">
      <c r="A40140">
        <v>75953298</v>
      </c>
      <c r="B40140" t="s">
        <v>55745</v>
      </c>
    </row>
    <row r="40141" spans="1:3" x14ac:dyDescent="0.25">
      <c r="A40141">
        <v>75950762</v>
      </c>
      <c r="B40141" t="s">
        <v>53984</v>
      </c>
    </row>
    <row r="40142" spans="1:3" x14ac:dyDescent="0.25">
      <c r="A40142">
        <v>75960224</v>
      </c>
      <c r="B40142" t="s">
        <v>60534</v>
      </c>
    </row>
    <row r="40143" spans="1:3" x14ac:dyDescent="0.25">
      <c r="A40143">
        <v>75976655</v>
      </c>
      <c r="B40143" t="s">
        <v>71908</v>
      </c>
    </row>
    <row r="40144" spans="1:3" x14ac:dyDescent="0.25">
      <c r="A40144">
        <v>75934615</v>
      </c>
      <c r="B40144" t="s">
        <v>42707</v>
      </c>
    </row>
    <row r="40145" spans="1:3" x14ac:dyDescent="0.25">
      <c r="A40145">
        <v>75981242</v>
      </c>
      <c r="B40145" t="s">
        <v>75070</v>
      </c>
    </row>
    <row r="40146" spans="1:3" x14ac:dyDescent="0.25">
      <c r="A40146">
        <v>50062026</v>
      </c>
      <c r="B40146" t="s">
        <v>17758</v>
      </c>
    </row>
    <row r="40147" spans="1:3" x14ac:dyDescent="0.25">
      <c r="A40147">
        <v>75964457</v>
      </c>
      <c r="B40147" t="s">
        <v>63448</v>
      </c>
    </row>
    <row r="40148" spans="1:3" x14ac:dyDescent="0.25">
      <c r="A40148">
        <v>75974638</v>
      </c>
      <c r="B40148" t="s">
        <v>70518</v>
      </c>
      <c r="C40148" t="s">
        <v>23</v>
      </c>
    </row>
    <row r="40149" spans="1:3" x14ac:dyDescent="0.25">
      <c r="A40149">
        <v>50064403</v>
      </c>
      <c r="B40149" t="s">
        <v>19324</v>
      </c>
      <c r="C40149" t="s">
        <v>23</v>
      </c>
    </row>
    <row r="40150" spans="1:3" x14ac:dyDescent="0.25">
      <c r="A40150">
        <v>50064601</v>
      </c>
      <c r="B40150" t="s">
        <v>19436</v>
      </c>
    </row>
    <row r="40151" spans="1:3" x14ac:dyDescent="0.25">
      <c r="A40151">
        <v>75984014</v>
      </c>
      <c r="B40151" t="s">
        <v>76987</v>
      </c>
      <c r="C40151" t="s">
        <v>23</v>
      </c>
    </row>
    <row r="40152" spans="1:3" x14ac:dyDescent="0.25">
      <c r="A40152">
        <v>75935643</v>
      </c>
      <c r="B40152" t="s">
        <v>43428</v>
      </c>
    </row>
    <row r="40153" spans="1:3" x14ac:dyDescent="0.25">
      <c r="A40153">
        <v>75978610</v>
      </c>
      <c r="B40153" t="s">
        <v>73265</v>
      </c>
    </row>
    <row r="40154" spans="1:3" x14ac:dyDescent="0.25">
      <c r="A40154">
        <v>75968159</v>
      </c>
      <c r="B40154" t="s">
        <v>66031</v>
      </c>
    </row>
    <row r="40155" spans="1:3" x14ac:dyDescent="0.25">
      <c r="A40155">
        <v>75946034</v>
      </c>
      <c r="B40155" t="s">
        <v>50698</v>
      </c>
    </row>
    <row r="40156" spans="1:3" x14ac:dyDescent="0.25">
      <c r="A40156">
        <v>75972532</v>
      </c>
      <c r="B40156" t="s">
        <v>69074</v>
      </c>
    </row>
    <row r="40157" spans="1:3" x14ac:dyDescent="0.25">
      <c r="A40157">
        <v>75964892</v>
      </c>
      <c r="B40157" t="s">
        <v>63755</v>
      </c>
    </row>
    <row r="40158" spans="1:3" x14ac:dyDescent="0.25">
      <c r="A40158">
        <v>75934363</v>
      </c>
      <c r="B40158" t="s">
        <v>42518</v>
      </c>
    </row>
    <row r="40159" spans="1:3" x14ac:dyDescent="0.25">
      <c r="A40159">
        <v>50065633</v>
      </c>
      <c r="B40159" t="s">
        <v>20162</v>
      </c>
      <c r="C40159" t="s">
        <v>23</v>
      </c>
    </row>
    <row r="40160" spans="1:3" x14ac:dyDescent="0.25">
      <c r="A40160">
        <v>50065634</v>
      </c>
      <c r="B40160" t="s">
        <v>20163</v>
      </c>
      <c r="C40160" t="s">
        <v>23</v>
      </c>
    </row>
    <row r="40161" spans="1:3" x14ac:dyDescent="0.25">
      <c r="A40161">
        <v>75929072</v>
      </c>
      <c r="B40161" t="s">
        <v>38860</v>
      </c>
    </row>
    <row r="40162" spans="1:3" x14ac:dyDescent="0.25">
      <c r="A40162">
        <v>75963865</v>
      </c>
      <c r="B40162" t="s">
        <v>63040</v>
      </c>
    </row>
    <row r="40163" spans="1:3" x14ac:dyDescent="0.25">
      <c r="A40163">
        <v>75956070</v>
      </c>
      <c r="B40163" t="s">
        <v>57656</v>
      </c>
    </row>
    <row r="40164" spans="1:3" x14ac:dyDescent="0.25">
      <c r="A40164">
        <v>50054671</v>
      </c>
      <c r="B40164" t="s">
        <v>13239</v>
      </c>
    </row>
    <row r="40165" spans="1:3" x14ac:dyDescent="0.25">
      <c r="A40165">
        <v>75941122</v>
      </c>
      <c r="B40165" t="s">
        <v>47296</v>
      </c>
    </row>
    <row r="40166" spans="1:3" x14ac:dyDescent="0.25">
      <c r="A40166">
        <v>75932028</v>
      </c>
      <c r="B40166" t="s">
        <v>40886</v>
      </c>
    </row>
    <row r="40167" spans="1:3" x14ac:dyDescent="0.25">
      <c r="A40167">
        <v>50064602</v>
      </c>
      <c r="B40167" t="s">
        <v>19437</v>
      </c>
    </row>
    <row r="40168" spans="1:3" x14ac:dyDescent="0.25">
      <c r="A40168">
        <v>75960316</v>
      </c>
      <c r="B40168" t="s">
        <v>60596</v>
      </c>
    </row>
    <row r="40169" spans="1:3" x14ac:dyDescent="0.25">
      <c r="A40169">
        <v>75935698</v>
      </c>
      <c r="B40169" t="s">
        <v>43469</v>
      </c>
    </row>
    <row r="40170" spans="1:3" x14ac:dyDescent="0.25">
      <c r="A40170">
        <v>75974702</v>
      </c>
      <c r="B40170" t="s">
        <v>70563</v>
      </c>
      <c r="C40170" t="s">
        <v>23</v>
      </c>
    </row>
    <row r="40171" spans="1:3" x14ac:dyDescent="0.25">
      <c r="A40171">
        <v>75970190</v>
      </c>
      <c r="B40171" t="s">
        <v>67449</v>
      </c>
      <c r="C40171" t="s">
        <v>10</v>
      </c>
    </row>
    <row r="40172" spans="1:3" x14ac:dyDescent="0.25">
      <c r="A40172">
        <v>75952837</v>
      </c>
      <c r="B40172" t="s">
        <v>55434</v>
      </c>
    </row>
    <row r="40173" spans="1:3" x14ac:dyDescent="0.25">
      <c r="A40173">
        <v>75956461</v>
      </c>
      <c r="B40173" t="s">
        <v>57931</v>
      </c>
    </row>
    <row r="40174" spans="1:3" x14ac:dyDescent="0.25">
      <c r="A40174">
        <v>75955150</v>
      </c>
      <c r="B40174" t="s">
        <v>57026</v>
      </c>
    </row>
    <row r="40175" spans="1:3" x14ac:dyDescent="0.25">
      <c r="A40175">
        <v>75979018</v>
      </c>
      <c r="B40175" t="s">
        <v>73525</v>
      </c>
    </row>
    <row r="40176" spans="1:3" x14ac:dyDescent="0.25">
      <c r="A40176">
        <v>75949398</v>
      </c>
      <c r="B40176" t="s">
        <v>53040</v>
      </c>
    </row>
    <row r="40177" spans="1:3" x14ac:dyDescent="0.25">
      <c r="A40177">
        <v>75939718</v>
      </c>
      <c r="B40177" t="s">
        <v>46312</v>
      </c>
    </row>
    <row r="40178" spans="1:3" x14ac:dyDescent="0.25">
      <c r="A40178">
        <v>50051174</v>
      </c>
      <c r="B40178" t="s">
        <v>11566</v>
      </c>
    </row>
    <row r="40179" spans="1:3" x14ac:dyDescent="0.25">
      <c r="A40179">
        <v>75991309</v>
      </c>
      <c r="B40179" t="s">
        <v>81975</v>
      </c>
      <c r="C40179" t="s">
        <v>23</v>
      </c>
    </row>
    <row r="40180" spans="1:3" x14ac:dyDescent="0.25">
      <c r="A40180">
        <v>75962449</v>
      </c>
      <c r="B40180" t="s">
        <v>62061</v>
      </c>
    </row>
    <row r="40181" spans="1:3" x14ac:dyDescent="0.25">
      <c r="A40181">
        <v>75986160</v>
      </c>
      <c r="B40181" t="s">
        <v>78475</v>
      </c>
    </row>
    <row r="40182" spans="1:3" x14ac:dyDescent="0.25">
      <c r="A40182">
        <v>50064404</v>
      </c>
      <c r="B40182" t="s">
        <v>19325</v>
      </c>
    </row>
    <row r="40183" spans="1:3" x14ac:dyDescent="0.25">
      <c r="A40183">
        <v>75990577</v>
      </c>
      <c r="B40183" t="s">
        <v>81480</v>
      </c>
    </row>
    <row r="40184" spans="1:3" x14ac:dyDescent="0.25">
      <c r="A40184">
        <v>50064604</v>
      </c>
      <c r="B40184" t="s">
        <v>19438</v>
      </c>
    </row>
    <row r="40185" spans="1:3" x14ac:dyDescent="0.25">
      <c r="A40185">
        <v>50051175</v>
      </c>
      <c r="B40185" t="s">
        <v>11567</v>
      </c>
    </row>
    <row r="40186" spans="1:3" x14ac:dyDescent="0.25">
      <c r="A40186">
        <v>75939625</v>
      </c>
      <c r="B40186" t="s">
        <v>46238</v>
      </c>
    </row>
    <row r="40187" spans="1:3" x14ac:dyDescent="0.25">
      <c r="A40187">
        <v>75957143</v>
      </c>
      <c r="B40187" t="s">
        <v>58403</v>
      </c>
    </row>
    <row r="40188" spans="1:3" x14ac:dyDescent="0.25">
      <c r="A40188">
        <v>75964705</v>
      </c>
      <c r="B40188" t="s">
        <v>63623</v>
      </c>
    </row>
    <row r="40189" spans="1:3" x14ac:dyDescent="0.25">
      <c r="A40189">
        <v>50062028</v>
      </c>
      <c r="B40189" t="s">
        <v>17759</v>
      </c>
    </row>
    <row r="40190" spans="1:3" x14ac:dyDescent="0.25">
      <c r="A40190">
        <v>75994642</v>
      </c>
      <c r="B40190" t="s">
        <v>84294</v>
      </c>
    </row>
    <row r="40191" spans="1:3" x14ac:dyDescent="0.25">
      <c r="A40191">
        <v>75943349</v>
      </c>
      <c r="B40191" t="s">
        <v>48836</v>
      </c>
      <c r="C40191" t="s">
        <v>23</v>
      </c>
    </row>
    <row r="40192" spans="1:3" x14ac:dyDescent="0.25">
      <c r="A40192">
        <v>50062029</v>
      </c>
      <c r="B40192" t="s">
        <v>17760</v>
      </c>
    </row>
    <row r="40193" spans="1:3" x14ac:dyDescent="0.25">
      <c r="A40193">
        <v>75949679</v>
      </c>
      <c r="B40193" t="s">
        <v>53238</v>
      </c>
    </row>
    <row r="40194" spans="1:3" x14ac:dyDescent="0.25">
      <c r="A40194">
        <v>75978804</v>
      </c>
      <c r="B40194" t="s">
        <v>73397</v>
      </c>
    </row>
    <row r="40195" spans="1:3" x14ac:dyDescent="0.25">
      <c r="A40195">
        <v>75956566</v>
      </c>
      <c r="B40195" t="s">
        <v>58005</v>
      </c>
    </row>
    <row r="40196" spans="1:3" x14ac:dyDescent="0.25">
      <c r="A40196">
        <v>75934008</v>
      </c>
      <c r="B40196" t="s">
        <v>42289</v>
      </c>
    </row>
    <row r="40197" spans="1:3" x14ac:dyDescent="0.25">
      <c r="A40197">
        <v>75941796</v>
      </c>
      <c r="B40197" t="s">
        <v>47754</v>
      </c>
      <c r="C40197" t="s">
        <v>23</v>
      </c>
    </row>
    <row r="40198" spans="1:3" x14ac:dyDescent="0.25">
      <c r="A40198">
        <v>75972352</v>
      </c>
      <c r="B40198" t="s">
        <v>68950</v>
      </c>
    </row>
    <row r="40199" spans="1:3" x14ac:dyDescent="0.25">
      <c r="A40199">
        <v>50082771</v>
      </c>
      <c r="B40199" t="s">
        <v>33627</v>
      </c>
    </row>
    <row r="40200" spans="1:3" x14ac:dyDescent="0.25">
      <c r="A40200">
        <v>75955779</v>
      </c>
      <c r="B40200" t="s">
        <v>57460</v>
      </c>
    </row>
    <row r="40201" spans="1:3" x14ac:dyDescent="0.25">
      <c r="A40201">
        <v>75933751</v>
      </c>
      <c r="B40201" t="s">
        <v>42110</v>
      </c>
    </row>
    <row r="40202" spans="1:3" x14ac:dyDescent="0.25">
      <c r="A40202">
        <v>75980912</v>
      </c>
      <c r="B40202" t="s">
        <v>74848</v>
      </c>
    </row>
    <row r="40203" spans="1:3" x14ac:dyDescent="0.25">
      <c r="A40203">
        <v>75969361</v>
      </c>
      <c r="B40203" t="s">
        <v>66873</v>
      </c>
    </row>
    <row r="40204" spans="1:3" x14ac:dyDescent="0.25">
      <c r="A40204">
        <v>75938767</v>
      </c>
      <c r="B40204" t="s">
        <v>45640</v>
      </c>
    </row>
    <row r="40205" spans="1:3" x14ac:dyDescent="0.25">
      <c r="A40205">
        <v>75950510</v>
      </c>
      <c r="B40205" t="s">
        <v>53813</v>
      </c>
      <c r="C40205" t="s">
        <v>23</v>
      </c>
    </row>
    <row r="40206" spans="1:3" x14ac:dyDescent="0.25">
      <c r="A40206">
        <v>75929040</v>
      </c>
      <c r="B40206" t="s">
        <v>38835</v>
      </c>
    </row>
    <row r="40207" spans="1:3" x14ac:dyDescent="0.25">
      <c r="A40207">
        <v>75974498</v>
      </c>
      <c r="B40207" t="s">
        <v>70424</v>
      </c>
      <c r="C40207" t="s">
        <v>23</v>
      </c>
    </row>
    <row r="40208" spans="1:3" x14ac:dyDescent="0.25">
      <c r="A40208">
        <v>75935933</v>
      </c>
      <c r="B40208" t="s">
        <v>43635</v>
      </c>
      <c r="C40208" t="s">
        <v>23</v>
      </c>
    </row>
    <row r="40209" spans="1:2" x14ac:dyDescent="0.25">
      <c r="A40209">
        <v>50082773</v>
      </c>
      <c r="B40209" t="s">
        <v>33628</v>
      </c>
    </row>
    <row r="40210" spans="1:2" x14ac:dyDescent="0.25">
      <c r="A40210">
        <v>75982011</v>
      </c>
      <c r="B40210" t="s">
        <v>75587</v>
      </c>
    </row>
    <row r="40211" spans="1:2" x14ac:dyDescent="0.25">
      <c r="A40211">
        <v>75959815</v>
      </c>
      <c r="B40211" t="s">
        <v>60252</v>
      </c>
    </row>
    <row r="40212" spans="1:2" x14ac:dyDescent="0.25">
      <c r="A40212">
        <v>75986409</v>
      </c>
      <c r="B40212" t="s">
        <v>78646</v>
      </c>
    </row>
    <row r="40213" spans="1:2" x14ac:dyDescent="0.25">
      <c r="A40213">
        <v>75958381</v>
      </c>
      <c r="B40213" t="s">
        <v>59260</v>
      </c>
    </row>
    <row r="40214" spans="1:2" x14ac:dyDescent="0.25">
      <c r="A40214">
        <v>75976515</v>
      </c>
      <c r="B40214" t="s">
        <v>71805</v>
      </c>
    </row>
    <row r="40215" spans="1:2" x14ac:dyDescent="0.25">
      <c r="A40215">
        <v>75968661</v>
      </c>
      <c r="B40215" t="s">
        <v>66390</v>
      </c>
    </row>
    <row r="40216" spans="1:2" x14ac:dyDescent="0.25">
      <c r="A40216">
        <v>75976822</v>
      </c>
      <c r="B40216" t="s">
        <v>72020</v>
      </c>
    </row>
    <row r="40217" spans="1:2" x14ac:dyDescent="0.25">
      <c r="A40217">
        <v>75982883</v>
      </c>
      <c r="B40217" t="s">
        <v>76185</v>
      </c>
    </row>
    <row r="40218" spans="1:2" x14ac:dyDescent="0.25">
      <c r="A40218">
        <v>75946956</v>
      </c>
      <c r="B40218" t="s">
        <v>51343</v>
      </c>
    </row>
    <row r="40219" spans="1:2" x14ac:dyDescent="0.25">
      <c r="A40219">
        <v>75931341</v>
      </c>
      <c r="B40219" t="s">
        <v>40422</v>
      </c>
    </row>
    <row r="40220" spans="1:2" x14ac:dyDescent="0.25">
      <c r="A40220">
        <v>75935467</v>
      </c>
      <c r="B40220" t="s">
        <v>43313</v>
      </c>
    </row>
    <row r="40221" spans="1:2" x14ac:dyDescent="0.25">
      <c r="A40221">
        <v>75958678</v>
      </c>
      <c r="B40221" t="s">
        <v>59467</v>
      </c>
    </row>
    <row r="40222" spans="1:2" x14ac:dyDescent="0.25">
      <c r="A40222">
        <v>50065639</v>
      </c>
      <c r="B40222" t="s">
        <v>20164</v>
      </c>
    </row>
    <row r="40223" spans="1:2" x14ac:dyDescent="0.25">
      <c r="A40223">
        <v>75949539</v>
      </c>
      <c r="B40223" t="s">
        <v>53134</v>
      </c>
    </row>
    <row r="40224" spans="1:2" x14ac:dyDescent="0.25">
      <c r="A40224">
        <v>75949240</v>
      </c>
      <c r="B40224" t="s">
        <v>52922</v>
      </c>
    </row>
    <row r="40225" spans="1:3" x14ac:dyDescent="0.25">
      <c r="A40225">
        <v>75935058</v>
      </c>
      <c r="B40225" t="s">
        <v>43029</v>
      </c>
    </row>
    <row r="40226" spans="1:3" x14ac:dyDescent="0.25">
      <c r="A40226">
        <v>75945472</v>
      </c>
      <c r="B40226" t="s">
        <v>50296</v>
      </c>
    </row>
    <row r="40227" spans="1:3" x14ac:dyDescent="0.25">
      <c r="A40227">
        <v>75987841</v>
      </c>
      <c r="B40227" t="s">
        <v>79605</v>
      </c>
    </row>
    <row r="40228" spans="1:3" x14ac:dyDescent="0.25">
      <c r="A40228">
        <v>75957786</v>
      </c>
      <c r="B40228" t="s">
        <v>58857</v>
      </c>
    </row>
    <row r="40229" spans="1:3" x14ac:dyDescent="0.25">
      <c r="A40229">
        <v>75950755</v>
      </c>
      <c r="B40229" t="s">
        <v>53980</v>
      </c>
    </row>
    <row r="40230" spans="1:3" x14ac:dyDescent="0.25">
      <c r="A40230">
        <v>75982182</v>
      </c>
      <c r="B40230" t="s">
        <v>75706</v>
      </c>
    </row>
    <row r="40231" spans="1:3" x14ac:dyDescent="0.25">
      <c r="A40231">
        <v>75990485</v>
      </c>
      <c r="B40231" t="s">
        <v>81419</v>
      </c>
    </row>
    <row r="40232" spans="1:3" x14ac:dyDescent="0.25">
      <c r="A40232">
        <v>75982924</v>
      </c>
      <c r="B40232" t="s">
        <v>76216</v>
      </c>
      <c r="C40232" t="s">
        <v>23</v>
      </c>
    </row>
    <row r="40233" spans="1:3" x14ac:dyDescent="0.25">
      <c r="A40233">
        <v>75995506</v>
      </c>
      <c r="B40233" t="s">
        <v>84904</v>
      </c>
    </row>
    <row r="40234" spans="1:3" x14ac:dyDescent="0.25">
      <c r="A40234">
        <v>75983271</v>
      </c>
      <c r="B40234" t="s">
        <v>76462</v>
      </c>
    </row>
    <row r="40235" spans="1:3" x14ac:dyDescent="0.25">
      <c r="A40235">
        <v>75991280</v>
      </c>
      <c r="B40235" t="s">
        <v>81960</v>
      </c>
    </row>
    <row r="40236" spans="1:3" x14ac:dyDescent="0.25">
      <c r="A40236">
        <v>75962123</v>
      </c>
      <c r="B40236" t="s">
        <v>61842</v>
      </c>
    </row>
    <row r="40237" spans="1:3" x14ac:dyDescent="0.25">
      <c r="A40237">
        <v>75975623</v>
      </c>
      <c r="B40237" t="s">
        <v>71202</v>
      </c>
    </row>
    <row r="40238" spans="1:3" x14ac:dyDescent="0.25">
      <c r="A40238">
        <v>75981778</v>
      </c>
      <c r="B40238" t="s">
        <v>75436</v>
      </c>
    </row>
    <row r="40239" spans="1:3" x14ac:dyDescent="0.25">
      <c r="A40239">
        <v>75949123</v>
      </c>
      <c r="B40239" t="s">
        <v>52840</v>
      </c>
    </row>
    <row r="40240" spans="1:3" x14ac:dyDescent="0.25">
      <c r="A40240">
        <v>75954067</v>
      </c>
      <c r="B40240" t="s">
        <v>56288</v>
      </c>
    </row>
    <row r="40241" spans="1:3" x14ac:dyDescent="0.25">
      <c r="A40241">
        <v>75986796</v>
      </c>
      <c r="B40241" t="s">
        <v>78903</v>
      </c>
    </row>
    <row r="40242" spans="1:3" x14ac:dyDescent="0.25">
      <c r="A40242">
        <v>50065643</v>
      </c>
      <c r="B40242" t="s">
        <v>20165</v>
      </c>
    </row>
    <row r="40243" spans="1:3" x14ac:dyDescent="0.25">
      <c r="A40243">
        <v>75935841</v>
      </c>
      <c r="B40243" t="s">
        <v>43565</v>
      </c>
    </row>
    <row r="40244" spans="1:3" x14ac:dyDescent="0.25">
      <c r="A40244">
        <v>75942713</v>
      </c>
      <c r="B40244" t="s">
        <v>48400</v>
      </c>
    </row>
    <row r="40245" spans="1:3" x14ac:dyDescent="0.25">
      <c r="A40245">
        <v>75954795</v>
      </c>
      <c r="B40245" t="s">
        <v>56786</v>
      </c>
      <c r="C40245" t="s">
        <v>14</v>
      </c>
    </row>
    <row r="40246" spans="1:3" x14ac:dyDescent="0.25">
      <c r="A40246">
        <v>75936761</v>
      </c>
      <c r="B40246" t="s">
        <v>44228</v>
      </c>
    </row>
    <row r="40247" spans="1:3" x14ac:dyDescent="0.25">
      <c r="A40247">
        <v>75978272</v>
      </c>
      <c r="B40247" t="s">
        <v>73035</v>
      </c>
    </row>
    <row r="40248" spans="1:3" x14ac:dyDescent="0.25">
      <c r="A40248">
        <v>75937062</v>
      </c>
      <c r="B40248" t="s">
        <v>44438</v>
      </c>
    </row>
    <row r="40249" spans="1:3" x14ac:dyDescent="0.25">
      <c r="A40249">
        <v>75994047</v>
      </c>
      <c r="B40249" t="s">
        <v>83873</v>
      </c>
    </row>
    <row r="40250" spans="1:3" x14ac:dyDescent="0.25">
      <c r="A40250">
        <v>75986717</v>
      </c>
      <c r="B40250" t="s">
        <v>78849</v>
      </c>
    </row>
    <row r="40251" spans="1:3" x14ac:dyDescent="0.25">
      <c r="A40251">
        <v>75935065</v>
      </c>
      <c r="B40251" t="s">
        <v>43036</v>
      </c>
    </row>
    <row r="40252" spans="1:3" x14ac:dyDescent="0.25">
      <c r="A40252">
        <v>75943256</v>
      </c>
      <c r="B40252" t="s">
        <v>48773</v>
      </c>
    </row>
    <row r="40253" spans="1:3" x14ac:dyDescent="0.25">
      <c r="A40253">
        <v>75993082</v>
      </c>
      <c r="B40253" t="s">
        <v>83194</v>
      </c>
    </row>
    <row r="40254" spans="1:3" x14ac:dyDescent="0.25">
      <c r="A40254">
        <v>75994939</v>
      </c>
      <c r="B40254" t="s">
        <v>84510</v>
      </c>
    </row>
    <row r="40255" spans="1:3" x14ac:dyDescent="0.25">
      <c r="A40255">
        <v>75989543</v>
      </c>
      <c r="B40255" t="s">
        <v>80750</v>
      </c>
    </row>
    <row r="40256" spans="1:3" x14ac:dyDescent="0.25">
      <c r="A40256">
        <v>75932969</v>
      </c>
      <c r="B40256" t="s">
        <v>41555</v>
      </c>
    </row>
    <row r="40257" spans="1:3" x14ac:dyDescent="0.25">
      <c r="A40257">
        <v>75966553</v>
      </c>
      <c r="B40257" t="s">
        <v>64908</v>
      </c>
    </row>
    <row r="40258" spans="1:3" x14ac:dyDescent="0.25">
      <c r="A40258">
        <v>75956974</v>
      </c>
      <c r="B40258" t="s">
        <v>58289</v>
      </c>
    </row>
    <row r="40259" spans="1:3" x14ac:dyDescent="0.25">
      <c r="A40259">
        <v>75944893</v>
      </c>
      <c r="B40259" t="s">
        <v>49907</v>
      </c>
    </row>
    <row r="40260" spans="1:3" x14ac:dyDescent="0.25">
      <c r="A40260">
        <v>75982167</v>
      </c>
      <c r="B40260" t="s">
        <v>75695</v>
      </c>
    </row>
    <row r="40261" spans="1:3" x14ac:dyDescent="0.25">
      <c r="A40261">
        <v>75979090</v>
      </c>
      <c r="B40261" t="s">
        <v>73574</v>
      </c>
    </row>
    <row r="40262" spans="1:3" x14ac:dyDescent="0.25">
      <c r="A40262">
        <v>75993959</v>
      </c>
      <c r="B40262" t="s">
        <v>83809</v>
      </c>
      <c r="C40262" t="s">
        <v>23</v>
      </c>
    </row>
    <row r="40263" spans="1:3" x14ac:dyDescent="0.25">
      <c r="A40263">
        <v>75985280</v>
      </c>
      <c r="B40263" t="s">
        <v>77868</v>
      </c>
    </row>
    <row r="40264" spans="1:3" x14ac:dyDescent="0.25">
      <c r="A40264">
        <v>50064606</v>
      </c>
      <c r="B40264" t="s">
        <v>19439</v>
      </c>
    </row>
    <row r="40265" spans="1:3" x14ac:dyDescent="0.25">
      <c r="A40265">
        <v>75979904</v>
      </c>
      <c r="B40265" t="s">
        <v>74152</v>
      </c>
    </row>
    <row r="40266" spans="1:3" x14ac:dyDescent="0.25">
      <c r="A40266">
        <v>50064607</v>
      </c>
      <c r="B40266" t="s">
        <v>19440</v>
      </c>
    </row>
    <row r="40267" spans="1:3" x14ac:dyDescent="0.25">
      <c r="A40267">
        <v>75931287</v>
      </c>
      <c r="B40267" t="s">
        <v>40389</v>
      </c>
    </row>
    <row r="40268" spans="1:3" x14ac:dyDescent="0.25">
      <c r="A40268">
        <v>75934545</v>
      </c>
      <c r="B40268" t="s">
        <v>42653</v>
      </c>
    </row>
    <row r="40269" spans="1:3" x14ac:dyDescent="0.25">
      <c r="A40269">
        <v>75988865</v>
      </c>
      <c r="B40269" t="s">
        <v>80290</v>
      </c>
    </row>
    <row r="40270" spans="1:3" x14ac:dyDescent="0.25">
      <c r="A40270">
        <v>75928029</v>
      </c>
      <c r="B40270" t="s">
        <v>38128</v>
      </c>
    </row>
    <row r="40271" spans="1:3" x14ac:dyDescent="0.25">
      <c r="A40271">
        <v>75974488</v>
      </c>
      <c r="B40271" t="s">
        <v>70417</v>
      </c>
    </row>
    <row r="40272" spans="1:3" x14ac:dyDescent="0.25">
      <c r="A40272">
        <v>75967225</v>
      </c>
      <c r="B40272" t="s">
        <v>65374</v>
      </c>
    </row>
    <row r="40273" spans="1:3" x14ac:dyDescent="0.25">
      <c r="A40273">
        <v>75981788</v>
      </c>
      <c r="B40273" t="s">
        <v>75443</v>
      </c>
    </row>
    <row r="40274" spans="1:3" x14ac:dyDescent="0.25">
      <c r="A40274">
        <v>75925936</v>
      </c>
      <c r="B40274" t="s">
        <v>36696</v>
      </c>
    </row>
    <row r="40275" spans="1:3" x14ac:dyDescent="0.25">
      <c r="A40275">
        <v>75960434</v>
      </c>
      <c r="B40275" t="s">
        <v>60677</v>
      </c>
    </row>
    <row r="40276" spans="1:3" x14ac:dyDescent="0.25">
      <c r="A40276">
        <v>75929388</v>
      </c>
      <c r="B40276" t="s">
        <v>39078</v>
      </c>
      <c r="C40276" t="s">
        <v>34</v>
      </c>
    </row>
    <row r="40277" spans="1:3" x14ac:dyDescent="0.25">
      <c r="A40277">
        <v>50064610</v>
      </c>
      <c r="B40277" t="s">
        <v>19441</v>
      </c>
    </row>
    <row r="40278" spans="1:3" x14ac:dyDescent="0.25">
      <c r="A40278">
        <v>75956187</v>
      </c>
      <c r="B40278" t="s">
        <v>57738</v>
      </c>
    </row>
    <row r="40279" spans="1:3" x14ac:dyDescent="0.25">
      <c r="A40279">
        <v>75959617</v>
      </c>
      <c r="B40279" t="s">
        <v>60117</v>
      </c>
    </row>
    <row r="40280" spans="1:3" x14ac:dyDescent="0.25">
      <c r="A40280">
        <v>75956099</v>
      </c>
      <c r="B40280" t="s">
        <v>57672</v>
      </c>
    </row>
    <row r="40281" spans="1:3" x14ac:dyDescent="0.25">
      <c r="A40281">
        <v>75978474</v>
      </c>
      <c r="B40281" t="s">
        <v>73171</v>
      </c>
    </row>
    <row r="40282" spans="1:3" x14ac:dyDescent="0.25">
      <c r="A40282">
        <v>75961860</v>
      </c>
      <c r="B40282" t="s">
        <v>61672</v>
      </c>
    </row>
    <row r="40283" spans="1:3" x14ac:dyDescent="0.25">
      <c r="A40283">
        <v>50064611</v>
      </c>
      <c r="B40283" t="s">
        <v>19442</v>
      </c>
    </row>
    <row r="40284" spans="1:3" x14ac:dyDescent="0.25">
      <c r="A40284">
        <v>75931300</v>
      </c>
      <c r="B40284" t="s">
        <v>40396</v>
      </c>
    </row>
    <row r="40285" spans="1:3" x14ac:dyDescent="0.25">
      <c r="A40285">
        <v>75963086</v>
      </c>
      <c r="B40285" t="s">
        <v>62515</v>
      </c>
    </row>
    <row r="40286" spans="1:3" x14ac:dyDescent="0.25">
      <c r="A40286">
        <v>75935985</v>
      </c>
      <c r="B40286" t="s">
        <v>43667</v>
      </c>
    </row>
    <row r="40287" spans="1:3" x14ac:dyDescent="0.25">
      <c r="A40287">
        <v>50082777</v>
      </c>
      <c r="B40287" t="s">
        <v>33629</v>
      </c>
    </row>
    <row r="40288" spans="1:3" x14ac:dyDescent="0.25">
      <c r="A40288">
        <v>50064612</v>
      </c>
      <c r="B40288" t="s">
        <v>19443</v>
      </c>
    </row>
    <row r="40289" spans="1:2" x14ac:dyDescent="0.25">
      <c r="A40289">
        <v>75975842</v>
      </c>
      <c r="B40289" t="s">
        <v>71346</v>
      </c>
    </row>
    <row r="40290" spans="1:2" x14ac:dyDescent="0.25">
      <c r="A40290">
        <v>75971078</v>
      </c>
      <c r="B40290" t="s">
        <v>68076</v>
      </c>
    </row>
    <row r="40291" spans="1:2" x14ac:dyDescent="0.25">
      <c r="A40291">
        <v>50064408</v>
      </c>
      <c r="B40291" t="s">
        <v>19326</v>
      </c>
    </row>
    <row r="40292" spans="1:2" x14ac:dyDescent="0.25">
      <c r="A40292">
        <v>75989837</v>
      </c>
      <c r="B40292" t="s">
        <v>80952</v>
      </c>
    </row>
    <row r="40293" spans="1:2" x14ac:dyDescent="0.25">
      <c r="A40293">
        <v>75977076</v>
      </c>
      <c r="B40293" t="s">
        <v>72206</v>
      </c>
    </row>
    <row r="40294" spans="1:2" x14ac:dyDescent="0.25">
      <c r="A40294">
        <v>50064613</v>
      </c>
      <c r="B40294" t="s">
        <v>19444</v>
      </c>
    </row>
    <row r="40295" spans="1:2" x14ac:dyDescent="0.25">
      <c r="A40295">
        <v>75987316</v>
      </c>
      <c r="B40295" t="s">
        <v>79256</v>
      </c>
    </row>
    <row r="40296" spans="1:2" x14ac:dyDescent="0.25">
      <c r="A40296">
        <v>75948370</v>
      </c>
      <c r="B40296" t="s">
        <v>52310</v>
      </c>
    </row>
    <row r="40297" spans="1:2" x14ac:dyDescent="0.25">
      <c r="A40297">
        <v>75975685</v>
      </c>
      <c r="B40297" t="s">
        <v>71244</v>
      </c>
    </row>
    <row r="40298" spans="1:2" x14ac:dyDescent="0.25">
      <c r="A40298">
        <v>50051762</v>
      </c>
      <c r="B40298" t="s">
        <v>11828</v>
      </c>
    </row>
    <row r="40299" spans="1:2" x14ac:dyDescent="0.25">
      <c r="A40299">
        <v>75964629</v>
      </c>
      <c r="B40299" t="s">
        <v>63568</v>
      </c>
    </row>
    <row r="40300" spans="1:2" x14ac:dyDescent="0.25">
      <c r="A40300">
        <v>75993379</v>
      </c>
      <c r="B40300" t="s">
        <v>83416</v>
      </c>
    </row>
    <row r="40301" spans="1:2" x14ac:dyDescent="0.25">
      <c r="A40301">
        <v>50064614</v>
      </c>
      <c r="B40301" t="s">
        <v>19445</v>
      </c>
    </row>
    <row r="40302" spans="1:2" x14ac:dyDescent="0.25">
      <c r="A40302">
        <v>75946287</v>
      </c>
      <c r="B40302" t="s">
        <v>50870</v>
      </c>
    </row>
    <row r="40303" spans="1:2" x14ac:dyDescent="0.25">
      <c r="A40303">
        <v>75975753</v>
      </c>
      <c r="B40303" t="s">
        <v>71289</v>
      </c>
    </row>
    <row r="40304" spans="1:2" x14ac:dyDescent="0.25">
      <c r="A40304">
        <v>75958366</v>
      </c>
      <c r="B40304" t="s">
        <v>59250</v>
      </c>
    </row>
    <row r="40305" spans="1:3" x14ac:dyDescent="0.25">
      <c r="A40305">
        <v>75938378</v>
      </c>
      <c r="B40305" t="s">
        <v>45359</v>
      </c>
    </row>
    <row r="40306" spans="1:3" x14ac:dyDescent="0.25">
      <c r="A40306">
        <v>75977504</v>
      </c>
      <c r="B40306" t="s">
        <v>72494</v>
      </c>
    </row>
    <row r="40307" spans="1:3" x14ac:dyDescent="0.25">
      <c r="A40307">
        <v>75946424</v>
      </c>
      <c r="B40307" t="s">
        <v>50973</v>
      </c>
    </row>
    <row r="40308" spans="1:3" x14ac:dyDescent="0.25">
      <c r="A40308">
        <v>75963759</v>
      </c>
      <c r="B40308" t="s">
        <v>62965</v>
      </c>
    </row>
    <row r="40309" spans="1:3" x14ac:dyDescent="0.25">
      <c r="A40309">
        <v>75932928</v>
      </c>
      <c r="B40309" t="s">
        <v>41526</v>
      </c>
    </row>
    <row r="40310" spans="1:3" x14ac:dyDescent="0.25">
      <c r="A40310">
        <v>75960451</v>
      </c>
      <c r="B40310" t="s">
        <v>60686</v>
      </c>
    </row>
    <row r="40311" spans="1:3" x14ac:dyDescent="0.25">
      <c r="A40311">
        <v>75955699</v>
      </c>
      <c r="B40311" t="s">
        <v>57405</v>
      </c>
    </row>
    <row r="40312" spans="1:3" x14ac:dyDescent="0.25">
      <c r="A40312">
        <v>75984387</v>
      </c>
      <c r="B40312" t="s">
        <v>77249</v>
      </c>
      <c r="C40312" t="s">
        <v>23</v>
      </c>
    </row>
    <row r="40313" spans="1:3" x14ac:dyDescent="0.25">
      <c r="A40313">
        <v>75982327</v>
      </c>
      <c r="B40313" t="s">
        <v>75805</v>
      </c>
    </row>
    <row r="40314" spans="1:3" x14ac:dyDescent="0.25">
      <c r="A40314">
        <v>75926182</v>
      </c>
      <c r="B40314" t="s">
        <v>36870</v>
      </c>
    </row>
    <row r="40315" spans="1:3" x14ac:dyDescent="0.25">
      <c r="A40315">
        <v>75953076</v>
      </c>
      <c r="B40315" t="s">
        <v>55603</v>
      </c>
    </row>
    <row r="40316" spans="1:3" x14ac:dyDescent="0.25">
      <c r="A40316">
        <v>75951099</v>
      </c>
      <c r="B40316" t="s">
        <v>54216</v>
      </c>
    </row>
    <row r="40317" spans="1:3" x14ac:dyDescent="0.25">
      <c r="A40317">
        <v>75930232</v>
      </c>
      <c r="B40317" t="s">
        <v>39670</v>
      </c>
    </row>
    <row r="40318" spans="1:3" x14ac:dyDescent="0.25">
      <c r="A40318">
        <v>75984591</v>
      </c>
      <c r="B40318" t="s">
        <v>77391</v>
      </c>
    </row>
    <row r="40319" spans="1:3" x14ac:dyDescent="0.25">
      <c r="A40319">
        <v>50065646</v>
      </c>
      <c r="B40319" t="s">
        <v>20166</v>
      </c>
    </row>
    <row r="40320" spans="1:3" x14ac:dyDescent="0.25">
      <c r="A40320">
        <v>75958434</v>
      </c>
      <c r="B40320" t="s">
        <v>59298</v>
      </c>
      <c r="C40320" t="s">
        <v>13</v>
      </c>
    </row>
    <row r="40321" spans="1:3" x14ac:dyDescent="0.25">
      <c r="A40321">
        <v>75976610</v>
      </c>
      <c r="B40321" t="s">
        <v>71873</v>
      </c>
    </row>
    <row r="40322" spans="1:3" x14ac:dyDescent="0.25">
      <c r="A40322">
        <v>75932136</v>
      </c>
      <c r="B40322" t="s">
        <v>40973</v>
      </c>
    </row>
    <row r="40323" spans="1:3" x14ac:dyDescent="0.25">
      <c r="A40323">
        <v>75940812</v>
      </c>
      <c r="B40323" t="s">
        <v>47071</v>
      </c>
    </row>
    <row r="40324" spans="1:3" x14ac:dyDescent="0.25">
      <c r="A40324">
        <v>75994664</v>
      </c>
      <c r="B40324" t="s">
        <v>84309</v>
      </c>
    </row>
    <row r="40325" spans="1:3" x14ac:dyDescent="0.25">
      <c r="A40325">
        <v>50054725</v>
      </c>
      <c r="B40325" t="s">
        <v>13269</v>
      </c>
      <c r="C40325" t="s">
        <v>23</v>
      </c>
    </row>
    <row r="40326" spans="1:3" x14ac:dyDescent="0.25">
      <c r="A40326">
        <v>50062035</v>
      </c>
      <c r="B40326" t="s">
        <v>17761</v>
      </c>
    </row>
    <row r="40327" spans="1:3" x14ac:dyDescent="0.25">
      <c r="A40327">
        <v>75959508</v>
      </c>
      <c r="B40327" t="s">
        <v>60046</v>
      </c>
    </row>
    <row r="40328" spans="1:3" x14ac:dyDescent="0.25">
      <c r="A40328">
        <v>50051763</v>
      </c>
      <c r="B40328" t="s">
        <v>11829</v>
      </c>
    </row>
    <row r="40329" spans="1:3" x14ac:dyDescent="0.25">
      <c r="A40329">
        <v>75946687</v>
      </c>
      <c r="B40329" t="s">
        <v>51152</v>
      </c>
      <c r="C40329" t="s">
        <v>14</v>
      </c>
    </row>
    <row r="40330" spans="1:3" x14ac:dyDescent="0.25">
      <c r="A40330">
        <v>75948273</v>
      </c>
      <c r="B40330" t="s">
        <v>52242</v>
      </c>
      <c r="C40330" t="s">
        <v>23</v>
      </c>
    </row>
    <row r="40331" spans="1:3" x14ac:dyDescent="0.25">
      <c r="A40331">
        <v>50062036</v>
      </c>
      <c r="B40331" t="s">
        <v>17762</v>
      </c>
    </row>
    <row r="40332" spans="1:3" x14ac:dyDescent="0.25">
      <c r="A40332">
        <v>75942974</v>
      </c>
      <c r="B40332" t="s">
        <v>48577</v>
      </c>
    </row>
    <row r="40333" spans="1:3" x14ac:dyDescent="0.25">
      <c r="A40333">
        <v>75932898</v>
      </c>
      <c r="B40333" t="s">
        <v>41505</v>
      </c>
    </row>
    <row r="40334" spans="1:3" x14ac:dyDescent="0.25">
      <c r="A40334">
        <v>50051178</v>
      </c>
      <c r="B40334" t="s">
        <v>11568</v>
      </c>
    </row>
    <row r="40335" spans="1:3" x14ac:dyDescent="0.25">
      <c r="A40335">
        <v>75925441</v>
      </c>
      <c r="B40335" t="s">
        <v>36359</v>
      </c>
    </row>
    <row r="40336" spans="1:3" x14ac:dyDescent="0.25">
      <c r="A40336">
        <v>75977353</v>
      </c>
      <c r="B40336" t="s">
        <v>72392</v>
      </c>
    </row>
    <row r="40337" spans="1:3" x14ac:dyDescent="0.25">
      <c r="A40337">
        <v>75985856</v>
      </c>
      <c r="B40337" t="s">
        <v>78270</v>
      </c>
      <c r="C40337" t="s">
        <v>23</v>
      </c>
    </row>
    <row r="40338" spans="1:3" x14ac:dyDescent="0.25">
      <c r="A40338">
        <v>75977573</v>
      </c>
      <c r="B40338" t="s">
        <v>72540</v>
      </c>
      <c r="C40338" t="s">
        <v>5</v>
      </c>
    </row>
    <row r="40339" spans="1:3" x14ac:dyDescent="0.25">
      <c r="A40339">
        <v>50051179</v>
      </c>
      <c r="B40339" t="s">
        <v>11569</v>
      </c>
    </row>
    <row r="40340" spans="1:3" x14ac:dyDescent="0.25">
      <c r="A40340">
        <v>75956112</v>
      </c>
      <c r="B40340" t="s">
        <v>57682</v>
      </c>
    </row>
    <row r="40341" spans="1:3" x14ac:dyDescent="0.25">
      <c r="A40341">
        <v>50054726</v>
      </c>
      <c r="B40341" t="s">
        <v>13270</v>
      </c>
    </row>
    <row r="40342" spans="1:3" x14ac:dyDescent="0.25">
      <c r="A40342">
        <v>50065483</v>
      </c>
      <c r="B40342" t="s">
        <v>20059</v>
      </c>
    </row>
    <row r="40343" spans="1:3" x14ac:dyDescent="0.25">
      <c r="A40343">
        <v>75995270</v>
      </c>
      <c r="B40343" t="s">
        <v>84735</v>
      </c>
    </row>
    <row r="40344" spans="1:3" x14ac:dyDescent="0.25">
      <c r="A40344">
        <v>50054727</v>
      </c>
      <c r="B40344" t="s">
        <v>13271</v>
      </c>
    </row>
    <row r="40345" spans="1:3" x14ac:dyDescent="0.25">
      <c r="A40345">
        <v>75934788</v>
      </c>
      <c r="B40345" t="s">
        <v>42831</v>
      </c>
    </row>
    <row r="40346" spans="1:3" x14ac:dyDescent="0.25">
      <c r="A40346">
        <v>75942872</v>
      </c>
      <c r="B40346" t="s">
        <v>48509</v>
      </c>
    </row>
    <row r="40347" spans="1:3" x14ac:dyDescent="0.25">
      <c r="A40347">
        <v>75941708</v>
      </c>
      <c r="B40347" t="s">
        <v>47692</v>
      </c>
    </row>
    <row r="40348" spans="1:3" x14ac:dyDescent="0.25">
      <c r="A40348">
        <v>75972979</v>
      </c>
      <c r="B40348" t="s">
        <v>69389</v>
      </c>
    </row>
    <row r="40349" spans="1:3" x14ac:dyDescent="0.25">
      <c r="A40349">
        <v>75990129</v>
      </c>
      <c r="B40349" t="s">
        <v>81164</v>
      </c>
    </row>
    <row r="40350" spans="1:3" x14ac:dyDescent="0.25">
      <c r="A40350">
        <v>75948003</v>
      </c>
      <c r="B40350" t="s">
        <v>52057</v>
      </c>
    </row>
    <row r="40351" spans="1:3" x14ac:dyDescent="0.25">
      <c r="A40351">
        <v>75969801</v>
      </c>
      <c r="B40351" t="s">
        <v>67177</v>
      </c>
    </row>
    <row r="40352" spans="1:3" x14ac:dyDescent="0.25">
      <c r="A40352">
        <v>50064615</v>
      </c>
      <c r="B40352" t="s">
        <v>19446</v>
      </c>
    </row>
    <row r="40353" spans="1:3" x14ac:dyDescent="0.25">
      <c r="A40353">
        <v>75948757</v>
      </c>
      <c r="B40353" t="s">
        <v>52577</v>
      </c>
      <c r="C40353" t="s">
        <v>10</v>
      </c>
    </row>
    <row r="40354" spans="1:3" x14ac:dyDescent="0.25">
      <c r="A40354">
        <v>75940616</v>
      </c>
      <c r="B40354" t="s">
        <v>46938</v>
      </c>
    </row>
    <row r="40355" spans="1:3" x14ac:dyDescent="0.25">
      <c r="A40355">
        <v>75928957</v>
      </c>
      <c r="B40355" t="s">
        <v>38777</v>
      </c>
    </row>
    <row r="40356" spans="1:3" x14ac:dyDescent="0.25">
      <c r="A40356">
        <v>75992050</v>
      </c>
      <c r="B40356" t="s">
        <v>82487</v>
      </c>
    </row>
    <row r="40357" spans="1:3" x14ac:dyDescent="0.25">
      <c r="A40357">
        <v>75934217</v>
      </c>
      <c r="B40357" t="s">
        <v>42422</v>
      </c>
    </row>
    <row r="40358" spans="1:3" x14ac:dyDescent="0.25">
      <c r="A40358">
        <v>50065647</v>
      </c>
      <c r="B40358" t="s">
        <v>20167</v>
      </c>
    </row>
    <row r="40359" spans="1:3" x14ac:dyDescent="0.25">
      <c r="A40359">
        <v>75955872</v>
      </c>
      <c r="B40359" t="s">
        <v>57530</v>
      </c>
    </row>
    <row r="40360" spans="1:3" x14ac:dyDescent="0.25">
      <c r="A40360">
        <v>75985996</v>
      </c>
      <c r="B40360" t="s">
        <v>78371</v>
      </c>
      <c r="C40360" t="s">
        <v>23</v>
      </c>
    </row>
    <row r="40361" spans="1:3" x14ac:dyDescent="0.25">
      <c r="A40361">
        <v>75952736</v>
      </c>
      <c r="B40361" t="s">
        <v>55359</v>
      </c>
      <c r="C40361" t="s">
        <v>23</v>
      </c>
    </row>
    <row r="40362" spans="1:3" x14ac:dyDescent="0.25">
      <c r="A40362">
        <v>75977480</v>
      </c>
      <c r="B40362" t="s">
        <v>72478</v>
      </c>
    </row>
    <row r="40363" spans="1:3" x14ac:dyDescent="0.25">
      <c r="A40363">
        <v>75983671</v>
      </c>
      <c r="B40363" t="s">
        <v>76747</v>
      </c>
    </row>
    <row r="40364" spans="1:3" x14ac:dyDescent="0.25">
      <c r="A40364">
        <v>75944923</v>
      </c>
      <c r="B40364" t="s">
        <v>49924</v>
      </c>
    </row>
    <row r="40365" spans="1:3" x14ac:dyDescent="0.25">
      <c r="A40365">
        <v>75946228</v>
      </c>
      <c r="B40365" t="s">
        <v>50829</v>
      </c>
    </row>
    <row r="40366" spans="1:3" x14ac:dyDescent="0.25">
      <c r="A40366">
        <v>75981803</v>
      </c>
      <c r="B40366" t="s">
        <v>75453</v>
      </c>
    </row>
    <row r="40367" spans="1:3" x14ac:dyDescent="0.25">
      <c r="A40367">
        <v>75936585</v>
      </c>
      <c r="B40367" t="s">
        <v>44099</v>
      </c>
    </row>
    <row r="40368" spans="1:3" x14ac:dyDescent="0.25">
      <c r="A40368">
        <v>50054730</v>
      </c>
      <c r="B40368" t="s">
        <v>13272</v>
      </c>
    </row>
    <row r="40369" spans="1:2" x14ac:dyDescent="0.25">
      <c r="A40369">
        <v>50051181</v>
      </c>
      <c r="B40369" t="s">
        <v>11570</v>
      </c>
    </row>
    <row r="40370" spans="1:2" x14ac:dyDescent="0.25">
      <c r="A40370">
        <v>75927907</v>
      </c>
      <c r="B40370" t="s">
        <v>38036</v>
      </c>
    </row>
    <row r="40371" spans="1:2" x14ac:dyDescent="0.25">
      <c r="A40371">
        <v>75969691</v>
      </c>
      <c r="B40371" t="s">
        <v>67101</v>
      </c>
    </row>
    <row r="40372" spans="1:2" x14ac:dyDescent="0.25">
      <c r="A40372">
        <v>75979333</v>
      </c>
      <c r="B40372" t="s">
        <v>73750</v>
      </c>
    </row>
    <row r="40373" spans="1:2" x14ac:dyDescent="0.25">
      <c r="A40373">
        <v>75927801</v>
      </c>
      <c r="B40373" t="s">
        <v>37966</v>
      </c>
    </row>
    <row r="40374" spans="1:2" x14ac:dyDescent="0.25">
      <c r="A40374">
        <v>75941783</v>
      </c>
      <c r="B40374" t="s">
        <v>47743</v>
      </c>
    </row>
    <row r="40375" spans="1:2" x14ac:dyDescent="0.25">
      <c r="A40375">
        <v>75958417</v>
      </c>
      <c r="B40375" t="s">
        <v>59286</v>
      </c>
    </row>
    <row r="40376" spans="1:2" x14ac:dyDescent="0.25">
      <c r="A40376">
        <v>47379643</v>
      </c>
      <c r="B40376" t="s">
        <v>3177</v>
      </c>
    </row>
    <row r="40377" spans="1:2" x14ac:dyDescent="0.25">
      <c r="A40377">
        <v>75927405</v>
      </c>
      <c r="B40377" t="s">
        <v>37689</v>
      </c>
    </row>
    <row r="40378" spans="1:2" x14ac:dyDescent="0.25">
      <c r="A40378">
        <v>75948795</v>
      </c>
      <c r="B40378" t="s">
        <v>52604</v>
      </c>
    </row>
    <row r="40379" spans="1:2" x14ac:dyDescent="0.25">
      <c r="A40379">
        <v>50082780</v>
      </c>
      <c r="B40379" t="s">
        <v>33630</v>
      </c>
    </row>
    <row r="40380" spans="1:2" x14ac:dyDescent="0.25">
      <c r="A40380">
        <v>75952483</v>
      </c>
      <c r="B40380" t="s">
        <v>55187</v>
      </c>
    </row>
    <row r="40381" spans="1:2" x14ac:dyDescent="0.25">
      <c r="A40381">
        <v>75941811</v>
      </c>
      <c r="B40381" t="s">
        <v>47764</v>
      </c>
    </row>
    <row r="40382" spans="1:2" x14ac:dyDescent="0.25">
      <c r="A40382">
        <v>75961082</v>
      </c>
      <c r="B40382" t="s">
        <v>61130</v>
      </c>
    </row>
    <row r="40383" spans="1:2" x14ac:dyDescent="0.25">
      <c r="A40383">
        <v>75955403</v>
      </c>
      <c r="B40383" t="s">
        <v>57193</v>
      </c>
    </row>
    <row r="40384" spans="1:2" x14ac:dyDescent="0.25">
      <c r="A40384">
        <v>75936729</v>
      </c>
      <c r="B40384" t="s">
        <v>44203</v>
      </c>
    </row>
    <row r="40385" spans="1:3" x14ac:dyDescent="0.25">
      <c r="A40385">
        <v>75967696</v>
      </c>
      <c r="B40385" t="s">
        <v>65706</v>
      </c>
    </row>
    <row r="40386" spans="1:3" x14ac:dyDescent="0.25">
      <c r="A40386">
        <v>75977237</v>
      </c>
      <c r="B40386" t="s">
        <v>72313</v>
      </c>
    </row>
    <row r="40387" spans="1:3" x14ac:dyDescent="0.25">
      <c r="A40387">
        <v>75930902</v>
      </c>
      <c r="B40387" t="s">
        <v>40128</v>
      </c>
      <c r="C40387" t="s">
        <v>33</v>
      </c>
    </row>
    <row r="40388" spans="1:3" x14ac:dyDescent="0.25">
      <c r="A40388">
        <v>75984699</v>
      </c>
      <c r="B40388" t="s">
        <v>77467</v>
      </c>
    </row>
    <row r="40389" spans="1:3" x14ac:dyDescent="0.25">
      <c r="A40389">
        <v>75991628</v>
      </c>
      <c r="B40389" t="s">
        <v>82207</v>
      </c>
    </row>
    <row r="40390" spans="1:3" x14ac:dyDescent="0.25">
      <c r="A40390">
        <v>75995604</v>
      </c>
      <c r="B40390" t="s">
        <v>84974</v>
      </c>
    </row>
    <row r="40391" spans="1:3" x14ac:dyDescent="0.25">
      <c r="A40391">
        <v>75967073</v>
      </c>
      <c r="B40391" t="s">
        <v>65272</v>
      </c>
      <c r="C40391" t="s">
        <v>23</v>
      </c>
    </row>
    <row r="40392" spans="1:3" x14ac:dyDescent="0.25">
      <c r="A40392">
        <v>75967667</v>
      </c>
      <c r="B40392" t="s">
        <v>65685</v>
      </c>
    </row>
    <row r="40393" spans="1:3" x14ac:dyDescent="0.25">
      <c r="A40393">
        <v>50054734</v>
      </c>
      <c r="B40393" t="s">
        <v>13273</v>
      </c>
    </row>
    <row r="40394" spans="1:3" x14ac:dyDescent="0.25">
      <c r="A40394">
        <v>75938568</v>
      </c>
      <c r="B40394" t="s">
        <v>45493</v>
      </c>
    </row>
    <row r="40395" spans="1:3" x14ac:dyDescent="0.25">
      <c r="A40395">
        <v>75948763</v>
      </c>
      <c r="B40395" t="s">
        <v>52581</v>
      </c>
    </row>
    <row r="40396" spans="1:3" x14ac:dyDescent="0.25">
      <c r="A40396">
        <v>75984408</v>
      </c>
      <c r="B40396" t="s">
        <v>77261</v>
      </c>
      <c r="C40396" t="s">
        <v>23</v>
      </c>
    </row>
    <row r="40397" spans="1:3" x14ac:dyDescent="0.25">
      <c r="A40397">
        <v>75934880</v>
      </c>
      <c r="B40397" t="s">
        <v>42900</v>
      </c>
    </row>
    <row r="40398" spans="1:3" x14ac:dyDescent="0.25">
      <c r="A40398">
        <v>50065650</v>
      </c>
      <c r="B40398" t="s">
        <v>20168</v>
      </c>
      <c r="C40398" t="s">
        <v>23</v>
      </c>
    </row>
    <row r="40399" spans="1:3" x14ac:dyDescent="0.25">
      <c r="A40399">
        <v>75958661</v>
      </c>
      <c r="B40399" t="s">
        <v>59455</v>
      </c>
    </row>
    <row r="40400" spans="1:3" x14ac:dyDescent="0.25">
      <c r="A40400">
        <v>50065484</v>
      </c>
      <c r="B40400" t="s">
        <v>20060</v>
      </c>
    </row>
    <row r="40401" spans="1:3" x14ac:dyDescent="0.25">
      <c r="A40401">
        <v>75983639</v>
      </c>
      <c r="B40401" t="s">
        <v>76723</v>
      </c>
    </row>
    <row r="40402" spans="1:3" x14ac:dyDescent="0.25">
      <c r="A40402">
        <v>50065651</v>
      </c>
      <c r="B40402" t="s">
        <v>20169</v>
      </c>
      <c r="C40402" t="s">
        <v>23</v>
      </c>
    </row>
    <row r="40403" spans="1:3" x14ac:dyDescent="0.25">
      <c r="A40403">
        <v>75968799</v>
      </c>
      <c r="B40403" t="s">
        <v>66480</v>
      </c>
    </row>
    <row r="40404" spans="1:3" x14ac:dyDescent="0.25">
      <c r="A40404">
        <v>75989184</v>
      </c>
      <c r="B40404" t="s">
        <v>80508</v>
      </c>
      <c r="C40404" t="s">
        <v>23</v>
      </c>
    </row>
    <row r="40405" spans="1:3" x14ac:dyDescent="0.25">
      <c r="A40405">
        <v>75970105</v>
      </c>
      <c r="B40405" t="s">
        <v>67392</v>
      </c>
    </row>
    <row r="40406" spans="1:3" x14ac:dyDescent="0.25">
      <c r="A40406">
        <v>75931436</v>
      </c>
      <c r="B40406" t="s">
        <v>40494</v>
      </c>
    </row>
    <row r="40407" spans="1:3" x14ac:dyDescent="0.25">
      <c r="A40407">
        <v>75946744</v>
      </c>
      <c r="B40407" t="s">
        <v>51195</v>
      </c>
    </row>
    <row r="40408" spans="1:3" x14ac:dyDescent="0.25">
      <c r="A40408">
        <v>50082783</v>
      </c>
      <c r="B40408" t="s">
        <v>33631</v>
      </c>
    </row>
    <row r="40409" spans="1:3" x14ac:dyDescent="0.25">
      <c r="A40409">
        <v>50051766</v>
      </c>
      <c r="B40409" t="s">
        <v>11830</v>
      </c>
    </row>
    <row r="40410" spans="1:3" x14ac:dyDescent="0.25">
      <c r="A40410">
        <v>50054736</v>
      </c>
      <c r="B40410" t="s">
        <v>13274</v>
      </c>
      <c r="C40410" t="s">
        <v>13</v>
      </c>
    </row>
    <row r="40411" spans="1:3" x14ac:dyDescent="0.25">
      <c r="A40411">
        <v>50051185</v>
      </c>
      <c r="B40411" t="s">
        <v>11571</v>
      </c>
    </row>
    <row r="40412" spans="1:3" x14ac:dyDescent="0.25">
      <c r="A40412">
        <v>75988886</v>
      </c>
      <c r="B40412" t="s">
        <v>80304</v>
      </c>
    </row>
    <row r="40413" spans="1:3" x14ac:dyDescent="0.25">
      <c r="A40413">
        <v>75956175</v>
      </c>
      <c r="B40413" t="s">
        <v>57730</v>
      </c>
    </row>
    <row r="40414" spans="1:3" x14ac:dyDescent="0.25">
      <c r="A40414">
        <v>75976539</v>
      </c>
      <c r="B40414" t="s">
        <v>71824</v>
      </c>
    </row>
    <row r="40415" spans="1:3" x14ac:dyDescent="0.25">
      <c r="A40415">
        <v>50082784</v>
      </c>
      <c r="B40415" t="s">
        <v>33632</v>
      </c>
    </row>
    <row r="40416" spans="1:3" x14ac:dyDescent="0.25">
      <c r="A40416">
        <v>75957362</v>
      </c>
      <c r="B40416" t="s">
        <v>58560</v>
      </c>
    </row>
    <row r="40417" spans="1:3" x14ac:dyDescent="0.25">
      <c r="A40417">
        <v>50064619</v>
      </c>
      <c r="B40417" t="s">
        <v>19448</v>
      </c>
    </row>
    <row r="40418" spans="1:3" x14ac:dyDescent="0.25">
      <c r="A40418">
        <v>75932592</v>
      </c>
      <c r="B40418" t="s">
        <v>41302</v>
      </c>
    </row>
    <row r="40419" spans="1:3" x14ac:dyDescent="0.25">
      <c r="A40419">
        <v>75960478</v>
      </c>
      <c r="B40419" t="s">
        <v>60708</v>
      </c>
    </row>
    <row r="40420" spans="1:3" x14ac:dyDescent="0.25">
      <c r="A40420">
        <v>75941057</v>
      </c>
      <c r="B40420" t="s">
        <v>47249</v>
      </c>
    </row>
    <row r="40421" spans="1:3" x14ac:dyDescent="0.25">
      <c r="A40421">
        <v>75929104</v>
      </c>
      <c r="B40421" t="s">
        <v>38885</v>
      </c>
    </row>
    <row r="40422" spans="1:3" x14ac:dyDescent="0.25">
      <c r="A40422">
        <v>50051767</v>
      </c>
      <c r="B40422" t="s">
        <v>11831</v>
      </c>
    </row>
    <row r="40423" spans="1:3" x14ac:dyDescent="0.25">
      <c r="A40423">
        <v>47379647</v>
      </c>
      <c r="B40423" t="s">
        <v>3178</v>
      </c>
    </row>
    <row r="40424" spans="1:3" x14ac:dyDescent="0.25">
      <c r="A40424">
        <v>75963908</v>
      </c>
      <c r="B40424" t="s">
        <v>63070</v>
      </c>
    </row>
    <row r="40425" spans="1:3" x14ac:dyDescent="0.25">
      <c r="A40425">
        <v>75978894</v>
      </c>
      <c r="B40425" t="s">
        <v>73450</v>
      </c>
    </row>
    <row r="40426" spans="1:3" x14ac:dyDescent="0.25">
      <c r="A40426">
        <v>75977016</v>
      </c>
      <c r="B40426" t="s">
        <v>72163</v>
      </c>
    </row>
    <row r="40427" spans="1:3" x14ac:dyDescent="0.25">
      <c r="A40427">
        <v>75952503</v>
      </c>
      <c r="B40427" t="s">
        <v>55197</v>
      </c>
    </row>
    <row r="40428" spans="1:3" x14ac:dyDescent="0.25">
      <c r="A40428">
        <v>13207221</v>
      </c>
      <c r="B40428" t="s">
        <v>2312</v>
      </c>
      <c r="C40428" t="s">
        <v>6</v>
      </c>
    </row>
    <row r="40429" spans="1:3" x14ac:dyDescent="0.25">
      <c r="A40429">
        <v>75971538</v>
      </c>
      <c r="B40429" t="s">
        <v>68397</v>
      </c>
    </row>
    <row r="40430" spans="1:3" x14ac:dyDescent="0.25">
      <c r="A40430">
        <v>75979119</v>
      </c>
      <c r="B40430" t="s">
        <v>73593</v>
      </c>
    </row>
    <row r="40431" spans="1:3" x14ac:dyDescent="0.25">
      <c r="A40431">
        <v>50051769</v>
      </c>
      <c r="B40431" t="s">
        <v>11832</v>
      </c>
    </row>
    <row r="40432" spans="1:3" x14ac:dyDescent="0.25">
      <c r="A40432">
        <v>50064620</v>
      </c>
      <c r="B40432" t="s">
        <v>19449</v>
      </c>
    </row>
    <row r="40433" spans="1:3" x14ac:dyDescent="0.25">
      <c r="A40433">
        <v>50054737</v>
      </c>
      <c r="B40433" t="s">
        <v>13275</v>
      </c>
    </row>
    <row r="40434" spans="1:3" x14ac:dyDescent="0.25">
      <c r="A40434">
        <v>75933894</v>
      </c>
      <c r="B40434" t="s">
        <v>42206</v>
      </c>
    </row>
    <row r="40435" spans="1:3" x14ac:dyDescent="0.25">
      <c r="A40435">
        <v>50051186</v>
      </c>
      <c r="B40435" t="s">
        <v>11572</v>
      </c>
    </row>
    <row r="40436" spans="1:3" x14ac:dyDescent="0.25">
      <c r="A40436">
        <v>75946144</v>
      </c>
      <c r="B40436" t="s">
        <v>50773</v>
      </c>
      <c r="C40436" t="s">
        <v>10</v>
      </c>
    </row>
    <row r="40437" spans="1:3" x14ac:dyDescent="0.25">
      <c r="A40437">
        <v>50082785</v>
      </c>
      <c r="B40437" t="s">
        <v>33633</v>
      </c>
      <c r="C40437" t="s">
        <v>23</v>
      </c>
    </row>
    <row r="40438" spans="1:3" x14ac:dyDescent="0.25">
      <c r="A40438">
        <v>75995667</v>
      </c>
      <c r="B40438" t="s">
        <v>85014</v>
      </c>
    </row>
    <row r="40439" spans="1:3" x14ac:dyDescent="0.25">
      <c r="A40439">
        <v>75976930</v>
      </c>
      <c r="B40439" t="s">
        <v>72092</v>
      </c>
    </row>
    <row r="40440" spans="1:3" x14ac:dyDescent="0.25">
      <c r="A40440">
        <v>75993395</v>
      </c>
      <c r="B40440" t="s">
        <v>83429</v>
      </c>
    </row>
    <row r="40441" spans="1:3" x14ac:dyDescent="0.25">
      <c r="A40441">
        <v>75950975</v>
      </c>
      <c r="B40441" t="s">
        <v>54136</v>
      </c>
    </row>
    <row r="40442" spans="1:3" x14ac:dyDescent="0.25">
      <c r="A40442">
        <v>50082786</v>
      </c>
      <c r="B40442" t="s">
        <v>33634</v>
      </c>
    </row>
    <row r="40443" spans="1:3" x14ac:dyDescent="0.25">
      <c r="A40443">
        <v>75984253</v>
      </c>
      <c r="B40443" t="s">
        <v>77155</v>
      </c>
    </row>
    <row r="40444" spans="1:3" x14ac:dyDescent="0.25">
      <c r="A40444">
        <v>75987726</v>
      </c>
      <c r="B40444" t="s">
        <v>79527</v>
      </c>
    </row>
    <row r="40445" spans="1:3" x14ac:dyDescent="0.25">
      <c r="A40445">
        <v>75942302</v>
      </c>
      <c r="B40445" t="s">
        <v>48121</v>
      </c>
    </row>
    <row r="40446" spans="1:3" x14ac:dyDescent="0.25">
      <c r="A40446">
        <v>75967248</v>
      </c>
      <c r="B40446" t="s">
        <v>65391</v>
      </c>
    </row>
    <row r="40447" spans="1:3" x14ac:dyDescent="0.25">
      <c r="A40447">
        <v>75988763</v>
      </c>
      <c r="B40447" t="s">
        <v>80228</v>
      </c>
    </row>
    <row r="40448" spans="1:3" x14ac:dyDescent="0.25">
      <c r="A40448">
        <v>75989328</v>
      </c>
      <c r="B40448" t="s">
        <v>80606</v>
      </c>
    </row>
    <row r="40449" spans="1:3" x14ac:dyDescent="0.25">
      <c r="A40449">
        <v>75990829</v>
      </c>
      <c r="B40449" t="s">
        <v>81642</v>
      </c>
    </row>
    <row r="40450" spans="1:3" x14ac:dyDescent="0.25">
      <c r="A40450">
        <v>50062113</v>
      </c>
      <c r="B40450" t="s">
        <v>17820</v>
      </c>
    </row>
    <row r="40451" spans="1:3" x14ac:dyDescent="0.25">
      <c r="A40451">
        <v>75957732</v>
      </c>
      <c r="B40451" t="s">
        <v>58822</v>
      </c>
    </row>
    <row r="40452" spans="1:3" x14ac:dyDescent="0.25">
      <c r="A40452">
        <v>75963627</v>
      </c>
      <c r="B40452" t="s">
        <v>62878</v>
      </c>
    </row>
    <row r="40453" spans="1:3" x14ac:dyDescent="0.25">
      <c r="A40453">
        <v>75947608</v>
      </c>
      <c r="B40453" t="s">
        <v>51785</v>
      </c>
      <c r="C40453" t="s">
        <v>13</v>
      </c>
    </row>
    <row r="40454" spans="1:3" x14ac:dyDescent="0.25">
      <c r="A40454">
        <v>75940429</v>
      </c>
      <c r="B40454" t="s">
        <v>46808</v>
      </c>
    </row>
    <row r="40455" spans="1:3" x14ac:dyDescent="0.25">
      <c r="A40455">
        <v>75947575</v>
      </c>
      <c r="B40455" t="s">
        <v>51768</v>
      </c>
      <c r="C40455" t="s">
        <v>23</v>
      </c>
    </row>
    <row r="40456" spans="1:3" x14ac:dyDescent="0.25">
      <c r="A40456">
        <v>75934326</v>
      </c>
      <c r="B40456" t="s">
        <v>42491</v>
      </c>
    </row>
    <row r="40457" spans="1:3" x14ac:dyDescent="0.25">
      <c r="A40457">
        <v>75935310</v>
      </c>
      <c r="B40457" t="s">
        <v>43211</v>
      </c>
    </row>
    <row r="40458" spans="1:3" x14ac:dyDescent="0.25">
      <c r="A40458">
        <v>75962124</v>
      </c>
      <c r="B40458" t="s">
        <v>61843</v>
      </c>
    </row>
    <row r="40459" spans="1:3" x14ac:dyDescent="0.25">
      <c r="A40459">
        <v>75991363</v>
      </c>
      <c r="B40459" t="s">
        <v>82013</v>
      </c>
    </row>
    <row r="40460" spans="1:3" x14ac:dyDescent="0.25">
      <c r="A40460">
        <v>75984351</v>
      </c>
      <c r="B40460" t="s">
        <v>77226</v>
      </c>
      <c r="C40460" t="s">
        <v>23</v>
      </c>
    </row>
    <row r="40461" spans="1:3" x14ac:dyDescent="0.25">
      <c r="A40461">
        <v>75932959</v>
      </c>
      <c r="B40461" t="s">
        <v>41550</v>
      </c>
    </row>
    <row r="40462" spans="1:3" x14ac:dyDescent="0.25">
      <c r="A40462">
        <v>75981378</v>
      </c>
      <c r="B40462" t="s">
        <v>75164</v>
      </c>
      <c r="C40462" t="s">
        <v>10</v>
      </c>
    </row>
    <row r="40463" spans="1:3" x14ac:dyDescent="0.25">
      <c r="A40463">
        <v>75947242</v>
      </c>
      <c r="B40463" t="s">
        <v>51542</v>
      </c>
    </row>
    <row r="40464" spans="1:3" x14ac:dyDescent="0.25">
      <c r="A40464">
        <v>75965533</v>
      </c>
      <c r="B40464" t="s">
        <v>64208</v>
      </c>
    </row>
    <row r="40465" spans="1:3" x14ac:dyDescent="0.25">
      <c r="A40465">
        <v>50082787</v>
      </c>
      <c r="B40465" t="s">
        <v>33635</v>
      </c>
    </row>
    <row r="40466" spans="1:3" x14ac:dyDescent="0.25">
      <c r="A40466">
        <v>75939107</v>
      </c>
      <c r="B40466" t="s">
        <v>45878</v>
      </c>
    </row>
    <row r="40467" spans="1:3" x14ac:dyDescent="0.25">
      <c r="A40467">
        <v>50051187</v>
      </c>
      <c r="B40467" t="s">
        <v>11573</v>
      </c>
    </row>
    <row r="40468" spans="1:3" x14ac:dyDescent="0.25">
      <c r="A40468">
        <v>50082788</v>
      </c>
      <c r="B40468" t="s">
        <v>33636</v>
      </c>
    </row>
    <row r="40469" spans="1:3" x14ac:dyDescent="0.25">
      <c r="A40469">
        <v>75969091</v>
      </c>
      <c r="B40469" t="s">
        <v>66681</v>
      </c>
    </row>
    <row r="40470" spans="1:3" x14ac:dyDescent="0.25">
      <c r="A40470">
        <v>75964262</v>
      </c>
      <c r="B40470" t="s">
        <v>63315</v>
      </c>
    </row>
    <row r="40471" spans="1:3" x14ac:dyDescent="0.25">
      <c r="A40471">
        <v>75935554</v>
      </c>
      <c r="B40471" t="s">
        <v>43367</v>
      </c>
    </row>
    <row r="40472" spans="1:3" x14ac:dyDescent="0.25">
      <c r="A40472">
        <v>75979485</v>
      </c>
      <c r="B40472" t="s">
        <v>73862</v>
      </c>
    </row>
    <row r="40473" spans="1:3" x14ac:dyDescent="0.25">
      <c r="A40473">
        <v>50064701</v>
      </c>
      <c r="B40473" t="s">
        <v>19512</v>
      </c>
      <c r="C40473" t="s">
        <v>23</v>
      </c>
    </row>
    <row r="40474" spans="1:3" x14ac:dyDescent="0.25">
      <c r="A40474">
        <v>75948121</v>
      </c>
      <c r="B40474" t="s">
        <v>52136</v>
      </c>
    </row>
    <row r="40475" spans="1:3" x14ac:dyDescent="0.25">
      <c r="A40475">
        <v>75943354</v>
      </c>
      <c r="B40475" t="s">
        <v>48841</v>
      </c>
    </row>
    <row r="40476" spans="1:3" x14ac:dyDescent="0.25">
      <c r="A40476">
        <v>75942001</v>
      </c>
      <c r="B40476" t="s">
        <v>47904</v>
      </c>
    </row>
    <row r="40477" spans="1:3" x14ac:dyDescent="0.25">
      <c r="A40477">
        <v>75962908</v>
      </c>
      <c r="B40477" t="s">
        <v>62382</v>
      </c>
    </row>
    <row r="40478" spans="1:3" x14ac:dyDescent="0.25">
      <c r="A40478">
        <v>75937651</v>
      </c>
      <c r="B40478" t="s">
        <v>44847</v>
      </c>
      <c r="C40478" t="s">
        <v>23</v>
      </c>
    </row>
    <row r="40479" spans="1:3" x14ac:dyDescent="0.25">
      <c r="A40479">
        <v>75965567</v>
      </c>
      <c r="B40479" t="s">
        <v>64234</v>
      </c>
    </row>
    <row r="40480" spans="1:3" x14ac:dyDescent="0.25">
      <c r="A40480">
        <v>75932785</v>
      </c>
      <c r="B40480" t="s">
        <v>41425</v>
      </c>
      <c r="C40480" t="s">
        <v>45</v>
      </c>
    </row>
    <row r="40481" spans="1:3" x14ac:dyDescent="0.25">
      <c r="A40481">
        <v>50054738</v>
      </c>
      <c r="B40481" t="s">
        <v>13276</v>
      </c>
      <c r="C40481" t="s">
        <v>23</v>
      </c>
    </row>
    <row r="40482" spans="1:3" x14ac:dyDescent="0.25">
      <c r="A40482">
        <v>75967812</v>
      </c>
      <c r="B40482" t="s">
        <v>65787</v>
      </c>
    </row>
    <row r="40483" spans="1:3" x14ac:dyDescent="0.25">
      <c r="A40483">
        <v>50064702</v>
      </c>
      <c r="B40483" t="s">
        <v>19513</v>
      </c>
      <c r="C40483" t="s">
        <v>23</v>
      </c>
    </row>
    <row r="40484" spans="1:3" x14ac:dyDescent="0.25">
      <c r="A40484">
        <v>75987930</v>
      </c>
      <c r="B40484" t="s">
        <v>79671</v>
      </c>
    </row>
    <row r="40485" spans="1:3" x14ac:dyDescent="0.25">
      <c r="A40485">
        <v>75949876</v>
      </c>
      <c r="B40485" t="s">
        <v>53364</v>
      </c>
    </row>
    <row r="40486" spans="1:3" x14ac:dyDescent="0.25">
      <c r="A40486">
        <v>50065653</v>
      </c>
      <c r="B40486" t="s">
        <v>20170</v>
      </c>
    </row>
    <row r="40487" spans="1:3" x14ac:dyDescent="0.25">
      <c r="A40487">
        <v>75980212</v>
      </c>
      <c r="B40487" t="s">
        <v>74367</v>
      </c>
    </row>
    <row r="40488" spans="1:3" x14ac:dyDescent="0.25">
      <c r="A40488">
        <v>50082790</v>
      </c>
      <c r="B40488" t="s">
        <v>33637</v>
      </c>
    </row>
    <row r="40489" spans="1:3" x14ac:dyDescent="0.25">
      <c r="A40489">
        <v>75963372</v>
      </c>
      <c r="B40489" t="s">
        <v>62705</v>
      </c>
    </row>
    <row r="40490" spans="1:3" x14ac:dyDescent="0.25">
      <c r="A40490">
        <v>75948766</v>
      </c>
      <c r="B40490" t="s">
        <v>52584</v>
      </c>
    </row>
    <row r="40491" spans="1:3" x14ac:dyDescent="0.25">
      <c r="A40491">
        <v>75995421</v>
      </c>
      <c r="B40491" t="s">
        <v>84848</v>
      </c>
      <c r="C40491" t="s">
        <v>14</v>
      </c>
    </row>
    <row r="40492" spans="1:3" x14ac:dyDescent="0.25">
      <c r="A40492">
        <v>75983760</v>
      </c>
      <c r="B40492" t="s">
        <v>76810</v>
      </c>
    </row>
    <row r="40493" spans="1:3" x14ac:dyDescent="0.25">
      <c r="A40493">
        <v>75972899</v>
      </c>
      <c r="B40493" t="s">
        <v>69335</v>
      </c>
      <c r="C40493" t="s">
        <v>13</v>
      </c>
    </row>
    <row r="40494" spans="1:3" x14ac:dyDescent="0.25">
      <c r="A40494">
        <v>75980051</v>
      </c>
      <c r="B40494" t="s">
        <v>74254</v>
      </c>
    </row>
    <row r="40495" spans="1:3" x14ac:dyDescent="0.25">
      <c r="A40495">
        <v>75979192</v>
      </c>
      <c r="B40495" t="s">
        <v>73642</v>
      </c>
    </row>
    <row r="40496" spans="1:3" x14ac:dyDescent="0.25">
      <c r="A40496">
        <v>50082792</v>
      </c>
      <c r="B40496" t="s">
        <v>33638</v>
      </c>
    </row>
    <row r="40497" spans="1:2" x14ac:dyDescent="0.25">
      <c r="A40497">
        <v>47379652</v>
      </c>
      <c r="B40497" t="s">
        <v>3179</v>
      </c>
    </row>
    <row r="40498" spans="1:2" x14ac:dyDescent="0.25">
      <c r="A40498">
        <v>75936823</v>
      </c>
      <c r="B40498" t="s">
        <v>44269</v>
      </c>
    </row>
    <row r="40499" spans="1:2" x14ac:dyDescent="0.25">
      <c r="A40499">
        <v>75966721</v>
      </c>
      <c r="B40499" t="s">
        <v>65029</v>
      </c>
    </row>
    <row r="40500" spans="1:2" x14ac:dyDescent="0.25">
      <c r="A40500">
        <v>75995690</v>
      </c>
      <c r="B40500" t="s">
        <v>85031</v>
      </c>
    </row>
    <row r="40501" spans="1:2" x14ac:dyDescent="0.25">
      <c r="A40501">
        <v>50065657</v>
      </c>
      <c r="B40501" t="s">
        <v>20171</v>
      </c>
    </row>
    <row r="40502" spans="1:2" x14ac:dyDescent="0.25">
      <c r="A40502">
        <v>50054739</v>
      </c>
      <c r="B40502" t="s">
        <v>13277</v>
      </c>
    </row>
    <row r="40503" spans="1:2" x14ac:dyDescent="0.25">
      <c r="A40503">
        <v>75932555</v>
      </c>
      <c r="B40503" t="s">
        <v>41274</v>
      </c>
    </row>
    <row r="40504" spans="1:2" x14ac:dyDescent="0.25">
      <c r="A40504">
        <v>75932151</v>
      </c>
      <c r="B40504" t="s">
        <v>40983</v>
      </c>
    </row>
    <row r="40505" spans="1:2" x14ac:dyDescent="0.25">
      <c r="A40505">
        <v>75989853</v>
      </c>
      <c r="B40505" t="s">
        <v>80964</v>
      </c>
    </row>
    <row r="40506" spans="1:2" x14ac:dyDescent="0.25">
      <c r="A40506">
        <v>75943992</v>
      </c>
      <c r="B40506" t="s">
        <v>49267</v>
      </c>
    </row>
    <row r="40507" spans="1:2" x14ac:dyDescent="0.25">
      <c r="A40507">
        <v>75936008</v>
      </c>
      <c r="B40507" t="s">
        <v>43686</v>
      </c>
    </row>
    <row r="40508" spans="1:2" x14ac:dyDescent="0.25">
      <c r="A40508">
        <v>50082793</v>
      </c>
      <c r="B40508" t="s">
        <v>33639</v>
      </c>
    </row>
    <row r="40509" spans="1:2" x14ac:dyDescent="0.25">
      <c r="A40509">
        <v>75975521</v>
      </c>
      <c r="B40509" t="s">
        <v>71137</v>
      </c>
    </row>
    <row r="40510" spans="1:2" x14ac:dyDescent="0.25">
      <c r="A40510">
        <v>75948525</v>
      </c>
      <c r="B40510" t="s">
        <v>52417</v>
      </c>
    </row>
    <row r="40511" spans="1:2" x14ac:dyDescent="0.25">
      <c r="A40511">
        <v>50065710</v>
      </c>
      <c r="B40511" t="s">
        <v>20222</v>
      </c>
    </row>
    <row r="40512" spans="1:2" x14ac:dyDescent="0.25">
      <c r="A40512">
        <v>75944724</v>
      </c>
      <c r="B40512" t="s">
        <v>49785</v>
      </c>
    </row>
    <row r="40513" spans="1:3" x14ac:dyDescent="0.25">
      <c r="A40513">
        <v>50062115</v>
      </c>
      <c r="B40513" t="s">
        <v>17821</v>
      </c>
    </row>
    <row r="40514" spans="1:3" x14ac:dyDescent="0.25">
      <c r="A40514">
        <v>75988315</v>
      </c>
      <c r="B40514" t="s">
        <v>79929</v>
      </c>
    </row>
    <row r="40515" spans="1:3" x14ac:dyDescent="0.25">
      <c r="A40515">
        <v>75927965</v>
      </c>
      <c r="B40515" t="s">
        <v>38082</v>
      </c>
    </row>
    <row r="40516" spans="1:3" x14ac:dyDescent="0.25">
      <c r="A40516">
        <v>50065711</v>
      </c>
      <c r="B40516" t="s">
        <v>20223</v>
      </c>
    </row>
    <row r="40517" spans="1:3" x14ac:dyDescent="0.25">
      <c r="A40517">
        <v>75937669</v>
      </c>
      <c r="B40517" t="s">
        <v>44857</v>
      </c>
    </row>
    <row r="40518" spans="1:3" x14ac:dyDescent="0.25">
      <c r="A40518">
        <v>75954017</v>
      </c>
      <c r="B40518" t="s">
        <v>56251</v>
      </c>
    </row>
    <row r="40519" spans="1:3" x14ac:dyDescent="0.25">
      <c r="A40519">
        <v>75974172</v>
      </c>
      <c r="B40519" t="s">
        <v>70192</v>
      </c>
    </row>
    <row r="40520" spans="1:3" x14ac:dyDescent="0.25">
      <c r="A40520">
        <v>75962844</v>
      </c>
      <c r="B40520" t="s">
        <v>62342</v>
      </c>
    </row>
    <row r="40521" spans="1:3" x14ac:dyDescent="0.25">
      <c r="A40521">
        <v>50062118</v>
      </c>
      <c r="B40521" t="s">
        <v>17822</v>
      </c>
    </row>
    <row r="40522" spans="1:3" x14ac:dyDescent="0.25">
      <c r="A40522">
        <v>50062119</v>
      </c>
      <c r="B40522" t="s">
        <v>17823</v>
      </c>
    </row>
    <row r="40523" spans="1:3" x14ac:dyDescent="0.25">
      <c r="A40523">
        <v>75939829</v>
      </c>
      <c r="B40523" t="s">
        <v>46393</v>
      </c>
    </row>
    <row r="40524" spans="1:3" x14ac:dyDescent="0.25">
      <c r="A40524">
        <v>75927494</v>
      </c>
      <c r="B40524" t="s">
        <v>37752</v>
      </c>
    </row>
    <row r="40525" spans="1:3" x14ac:dyDescent="0.25">
      <c r="A40525">
        <v>75937644</v>
      </c>
      <c r="B40525" t="s">
        <v>44844</v>
      </c>
    </row>
    <row r="40526" spans="1:3" x14ac:dyDescent="0.25">
      <c r="A40526">
        <v>50062120</v>
      </c>
      <c r="B40526" t="s">
        <v>17824</v>
      </c>
      <c r="C40526" t="s">
        <v>15</v>
      </c>
    </row>
    <row r="40527" spans="1:3" x14ac:dyDescent="0.25">
      <c r="A40527">
        <v>75990247</v>
      </c>
      <c r="B40527" t="s">
        <v>81254</v>
      </c>
    </row>
    <row r="40528" spans="1:3" x14ac:dyDescent="0.25">
      <c r="A40528">
        <v>50065712</v>
      </c>
      <c r="B40528" t="s">
        <v>20224</v>
      </c>
    </row>
    <row r="40529" spans="1:3" x14ac:dyDescent="0.25">
      <c r="A40529">
        <v>75989537</v>
      </c>
      <c r="B40529" t="s">
        <v>80746</v>
      </c>
    </row>
    <row r="40530" spans="1:3" x14ac:dyDescent="0.25">
      <c r="A40530">
        <v>50082796</v>
      </c>
      <c r="B40530" t="s">
        <v>33640</v>
      </c>
    </row>
    <row r="40531" spans="1:3" x14ac:dyDescent="0.25">
      <c r="A40531">
        <v>50064705</v>
      </c>
      <c r="B40531" t="s">
        <v>19514</v>
      </c>
    </row>
    <row r="40532" spans="1:3" x14ac:dyDescent="0.25">
      <c r="A40532">
        <v>75938334</v>
      </c>
      <c r="B40532" t="s">
        <v>45326</v>
      </c>
      <c r="C40532" t="s">
        <v>23</v>
      </c>
    </row>
    <row r="40533" spans="1:3" x14ac:dyDescent="0.25">
      <c r="A40533">
        <v>50082797</v>
      </c>
      <c r="B40533" t="s">
        <v>33641</v>
      </c>
      <c r="C40533" t="s">
        <v>23</v>
      </c>
    </row>
    <row r="40534" spans="1:3" x14ac:dyDescent="0.25">
      <c r="A40534">
        <v>75962482</v>
      </c>
      <c r="B40534" t="s">
        <v>62086</v>
      </c>
    </row>
    <row r="40535" spans="1:3" x14ac:dyDescent="0.25">
      <c r="A40535">
        <v>75953649</v>
      </c>
      <c r="B40535" t="s">
        <v>55994</v>
      </c>
    </row>
    <row r="40536" spans="1:3" x14ac:dyDescent="0.25">
      <c r="A40536">
        <v>75935066</v>
      </c>
      <c r="B40536" t="s">
        <v>43037</v>
      </c>
    </row>
    <row r="40537" spans="1:3" x14ac:dyDescent="0.25">
      <c r="A40537">
        <v>75939447</v>
      </c>
      <c r="B40537" t="s">
        <v>46109</v>
      </c>
    </row>
    <row r="40538" spans="1:3" x14ac:dyDescent="0.25">
      <c r="A40538">
        <v>50062121</v>
      </c>
      <c r="B40538" t="s">
        <v>17825</v>
      </c>
    </row>
    <row r="40539" spans="1:3" x14ac:dyDescent="0.25">
      <c r="A40539">
        <v>75943534</v>
      </c>
      <c r="B40539" t="s">
        <v>48950</v>
      </c>
    </row>
    <row r="40540" spans="1:3" x14ac:dyDescent="0.25">
      <c r="A40540">
        <v>75977473</v>
      </c>
      <c r="B40540" t="s">
        <v>72475</v>
      </c>
    </row>
    <row r="40541" spans="1:3" x14ac:dyDescent="0.25">
      <c r="A40541">
        <v>50064706</v>
      </c>
      <c r="B40541" t="s">
        <v>19515</v>
      </c>
    </row>
    <row r="40542" spans="1:3" x14ac:dyDescent="0.25">
      <c r="A40542">
        <v>75959887</v>
      </c>
      <c r="B40542" t="s">
        <v>60304</v>
      </c>
      <c r="C40542" t="s">
        <v>23</v>
      </c>
    </row>
    <row r="40543" spans="1:3" x14ac:dyDescent="0.25">
      <c r="A40543">
        <v>75941467</v>
      </c>
      <c r="B40543" t="s">
        <v>47532</v>
      </c>
    </row>
    <row r="40544" spans="1:3" x14ac:dyDescent="0.25">
      <c r="A40544">
        <v>50051772</v>
      </c>
      <c r="B40544" t="s">
        <v>11833</v>
      </c>
    </row>
    <row r="40545" spans="1:3" x14ac:dyDescent="0.25">
      <c r="A40545">
        <v>75945436</v>
      </c>
      <c r="B40545" t="s">
        <v>50272</v>
      </c>
    </row>
    <row r="40546" spans="1:3" x14ac:dyDescent="0.25">
      <c r="A40546">
        <v>75990729</v>
      </c>
      <c r="B40546" t="s">
        <v>81580</v>
      </c>
    </row>
    <row r="40547" spans="1:3" x14ac:dyDescent="0.25">
      <c r="A40547">
        <v>75955720</v>
      </c>
      <c r="B40547" t="s">
        <v>57420</v>
      </c>
    </row>
    <row r="40548" spans="1:3" x14ac:dyDescent="0.25">
      <c r="A40548">
        <v>75978842</v>
      </c>
      <c r="B40548" t="s">
        <v>73420</v>
      </c>
    </row>
    <row r="40549" spans="1:3" x14ac:dyDescent="0.25">
      <c r="A40549">
        <v>75962630</v>
      </c>
      <c r="B40549" t="s">
        <v>62187</v>
      </c>
      <c r="C40549" t="s">
        <v>23</v>
      </c>
    </row>
    <row r="40550" spans="1:3" x14ac:dyDescent="0.25">
      <c r="A40550">
        <v>75957200</v>
      </c>
      <c r="B40550" t="s">
        <v>58441</v>
      </c>
    </row>
    <row r="40551" spans="1:3" x14ac:dyDescent="0.25">
      <c r="A40551">
        <v>75959967</v>
      </c>
      <c r="B40551" t="s">
        <v>60358</v>
      </c>
    </row>
    <row r="40552" spans="1:3" x14ac:dyDescent="0.25">
      <c r="A40552">
        <v>75984930</v>
      </c>
      <c r="B40552" t="s">
        <v>77633</v>
      </c>
    </row>
    <row r="40553" spans="1:3" x14ac:dyDescent="0.25">
      <c r="A40553">
        <v>75958581</v>
      </c>
      <c r="B40553" t="s">
        <v>59402</v>
      </c>
    </row>
    <row r="40554" spans="1:3" x14ac:dyDescent="0.25">
      <c r="A40554">
        <v>50064707</v>
      </c>
      <c r="B40554" t="s">
        <v>19516</v>
      </c>
    </row>
    <row r="40555" spans="1:3" x14ac:dyDescent="0.25">
      <c r="A40555">
        <v>75981531</v>
      </c>
      <c r="B40555" t="s">
        <v>75276</v>
      </c>
    </row>
    <row r="40556" spans="1:3" x14ac:dyDescent="0.25">
      <c r="A40556">
        <v>75955353</v>
      </c>
      <c r="B40556" t="s">
        <v>57161</v>
      </c>
    </row>
    <row r="40557" spans="1:3" x14ac:dyDescent="0.25">
      <c r="A40557">
        <v>50054742</v>
      </c>
      <c r="B40557" t="s">
        <v>13278</v>
      </c>
    </row>
    <row r="40558" spans="1:3" x14ac:dyDescent="0.25">
      <c r="A40558">
        <v>75971968</v>
      </c>
      <c r="B40558" t="s">
        <v>68688</v>
      </c>
    </row>
    <row r="40559" spans="1:3" x14ac:dyDescent="0.25">
      <c r="A40559">
        <v>75992068</v>
      </c>
      <c r="B40559" t="s">
        <v>82499</v>
      </c>
    </row>
    <row r="40560" spans="1:3" x14ac:dyDescent="0.25">
      <c r="A40560">
        <v>75937274</v>
      </c>
      <c r="B40560" t="s">
        <v>44586</v>
      </c>
    </row>
    <row r="40561" spans="1:3" x14ac:dyDescent="0.25">
      <c r="A40561">
        <v>75935939</v>
      </c>
      <c r="B40561" t="s">
        <v>43639</v>
      </c>
    </row>
    <row r="40562" spans="1:3" x14ac:dyDescent="0.25">
      <c r="A40562">
        <v>75937962</v>
      </c>
      <c r="B40562" t="s">
        <v>45068</v>
      </c>
    </row>
    <row r="40563" spans="1:3" x14ac:dyDescent="0.25">
      <c r="A40563">
        <v>50065716</v>
      </c>
      <c r="B40563" t="s">
        <v>20225</v>
      </c>
    </row>
    <row r="40564" spans="1:3" x14ac:dyDescent="0.25">
      <c r="A40564">
        <v>50051773</v>
      </c>
      <c r="B40564" t="s">
        <v>11834</v>
      </c>
    </row>
    <row r="40565" spans="1:3" x14ac:dyDescent="0.25">
      <c r="A40565">
        <v>75949654</v>
      </c>
      <c r="B40565" t="s">
        <v>53220</v>
      </c>
      <c r="C40565" t="s">
        <v>27</v>
      </c>
    </row>
    <row r="40566" spans="1:3" x14ac:dyDescent="0.25">
      <c r="A40566">
        <v>75978660</v>
      </c>
      <c r="B40566" t="s">
        <v>73304</v>
      </c>
    </row>
    <row r="40567" spans="1:3" x14ac:dyDescent="0.25">
      <c r="A40567">
        <v>75986162</v>
      </c>
      <c r="B40567" t="s">
        <v>78477</v>
      </c>
    </row>
    <row r="40568" spans="1:3" x14ac:dyDescent="0.25">
      <c r="A40568">
        <v>75967872</v>
      </c>
      <c r="B40568" t="s">
        <v>65828</v>
      </c>
    </row>
    <row r="40569" spans="1:3" x14ac:dyDescent="0.25">
      <c r="A40569">
        <v>50062123</v>
      </c>
      <c r="B40569" t="s">
        <v>17826</v>
      </c>
      <c r="C40569" t="s">
        <v>72</v>
      </c>
    </row>
    <row r="40570" spans="1:3" x14ac:dyDescent="0.25">
      <c r="A40570">
        <v>75931356</v>
      </c>
      <c r="B40570" t="s">
        <v>40433</v>
      </c>
    </row>
    <row r="40571" spans="1:3" x14ac:dyDescent="0.25">
      <c r="A40571">
        <v>50082801</v>
      </c>
      <c r="B40571" t="s">
        <v>33642</v>
      </c>
    </row>
    <row r="40572" spans="1:3" x14ac:dyDescent="0.25">
      <c r="A40572">
        <v>75927245</v>
      </c>
      <c r="B40572" t="s">
        <v>37580</v>
      </c>
    </row>
    <row r="40573" spans="1:3" x14ac:dyDescent="0.25">
      <c r="A40573">
        <v>75962371</v>
      </c>
      <c r="B40573" t="s">
        <v>62007</v>
      </c>
      <c r="C40573" t="s">
        <v>32</v>
      </c>
    </row>
    <row r="40574" spans="1:3" x14ac:dyDescent="0.25">
      <c r="A40574">
        <v>75976464</v>
      </c>
      <c r="B40574" t="s">
        <v>71768</v>
      </c>
    </row>
    <row r="40575" spans="1:3" x14ac:dyDescent="0.25">
      <c r="A40575">
        <v>75931408</v>
      </c>
      <c r="B40575" t="s">
        <v>40473</v>
      </c>
    </row>
    <row r="40576" spans="1:3" x14ac:dyDescent="0.25">
      <c r="A40576">
        <v>75983421</v>
      </c>
      <c r="B40576" t="s">
        <v>76566</v>
      </c>
    </row>
    <row r="40577" spans="1:3" x14ac:dyDescent="0.25">
      <c r="A40577">
        <v>50054793</v>
      </c>
      <c r="B40577" t="s">
        <v>13308</v>
      </c>
    </row>
    <row r="40578" spans="1:3" x14ac:dyDescent="0.25">
      <c r="A40578">
        <v>75956268</v>
      </c>
      <c r="B40578" t="s">
        <v>57795</v>
      </c>
    </row>
    <row r="40579" spans="1:3" x14ac:dyDescent="0.25">
      <c r="A40579">
        <v>50062124</v>
      </c>
      <c r="B40579" t="s">
        <v>17827</v>
      </c>
    </row>
    <row r="40580" spans="1:3" x14ac:dyDescent="0.25">
      <c r="A40580">
        <v>50051247</v>
      </c>
      <c r="B40580" t="s">
        <v>11596</v>
      </c>
    </row>
    <row r="40581" spans="1:3" x14ac:dyDescent="0.25">
      <c r="A40581">
        <v>75962460</v>
      </c>
      <c r="B40581" t="s">
        <v>62068</v>
      </c>
    </row>
    <row r="40582" spans="1:3" x14ac:dyDescent="0.25">
      <c r="A40582">
        <v>75928345</v>
      </c>
      <c r="B40582" t="s">
        <v>38356</v>
      </c>
    </row>
    <row r="40583" spans="1:3" x14ac:dyDescent="0.25">
      <c r="A40583">
        <v>75932326</v>
      </c>
      <c r="B40583" t="s">
        <v>41109</v>
      </c>
    </row>
    <row r="40584" spans="1:3" x14ac:dyDescent="0.25">
      <c r="A40584">
        <v>75974741</v>
      </c>
      <c r="B40584" t="s">
        <v>70588</v>
      </c>
    </row>
    <row r="40585" spans="1:3" x14ac:dyDescent="0.25">
      <c r="A40585">
        <v>75954746</v>
      </c>
      <c r="B40585" t="s">
        <v>56754</v>
      </c>
    </row>
    <row r="40586" spans="1:3" x14ac:dyDescent="0.25">
      <c r="A40586">
        <v>50051774</v>
      </c>
      <c r="B40586" t="s">
        <v>11835</v>
      </c>
      <c r="C40586" t="s">
        <v>14</v>
      </c>
    </row>
    <row r="40587" spans="1:3" x14ac:dyDescent="0.25">
      <c r="A40587">
        <v>50051248</v>
      </c>
      <c r="B40587" t="s">
        <v>11597</v>
      </c>
    </row>
    <row r="40588" spans="1:3" x14ac:dyDescent="0.25">
      <c r="A40588">
        <v>75952436</v>
      </c>
      <c r="B40588" t="s">
        <v>55154</v>
      </c>
    </row>
    <row r="40589" spans="1:3" x14ac:dyDescent="0.25">
      <c r="A40589">
        <v>75975831</v>
      </c>
      <c r="B40589" t="s">
        <v>71339</v>
      </c>
    </row>
    <row r="40590" spans="1:3" x14ac:dyDescent="0.25">
      <c r="A40590">
        <v>75954651</v>
      </c>
      <c r="B40590" t="s">
        <v>56686</v>
      </c>
    </row>
    <row r="40591" spans="1:3" x14ac:dyDescent="0.25">
      <c r="A40591">
        <v>75961092</v>
      </c>
      <c r="B40591" t="s">
        <v>61138</v>
      </c>
    </row>
    <row r="40592" spans="1:3" x14ac:dyDescent="0.25">
      <c r="A40592">
        <v>47379657</v>
      </c>
      <c r="B40592" t="s">
        <v>3180</v>
      </c>
    </row>
    <row r="40593" spans="1:3" x14ac:dyDescent="0.25">
      <c r="A40593">
        <v>75967134</v>
      </c>
      <c r="B40593" t="s">
        <v>65310</v>
      </c>
    </row>
    <row r="40594" spans="1:3" x14ac:dyDescent="0.25">
      <c r="A40594">
        <v>75936074</v>
      </c>
      <c r="B40594" t="s">
        <v>43731</v>
      </c>
    </row>
    <row r="40595" spans="1:3" x14ac:dyDescent="0.25">
      <c r="A40595">
        <v>75964968</v>
      </c>
      <c r="B40595" t="s">
        <v>63813</v>
      </c>
      <c r="C40595" t="s">
        <v>23</v>
      </c>
    </row>
    <row r="40596" spans="1:3" x14ac:dyDescent="0.25">
      <c r="A40596">
        <v>75987436</v>
      </c>
      <c r="B40596" t="s">
        <v>79332</v>
      </c>
    </row>
    <row r="40597" spans="1:3" x14ac:dyDescent="0.25">
      <c r="A40597">
        <v>75970538</v>
      </c>
      <c r="B40597" t="s">
        <v>67688</v>
      </c>
    </row>
    <row r="40598" spans="1:3" x14ac:dyDescent="0.25">
      <c r="A40598">
        <v>75976627</v>
      </c>
      <c r="B40598" t="s">
        <v>71886</v>
      </c>
    </row>
    <row r="40599" spans="1:3" x14ac:dyDescent="0.25">
      <c r="A40599">
        <v>75934144</v>
      </c>
      <c r="B40599" t="s">
        <v>42380</v>
      </c>
    </row>
    <row r="40600" spans="1:3" x14ac:dyDescent="0.25">
      <c r="A40600">
        <v>75957265</v>
      </c>
      <c r="B40600" t="s">
        <v>58491</v>
      </c>
    </row>
    <row r="40601" spans="1:3" x14ac:dyDescent="0.25">
      <c r="A40601">
        <v>75932130</v>
      </c>
      <c r="B40601" t="s">
        <v>40968</v>
      </c>
    </row>
    <row r="40602" spans="1:3" x14ac:dyDescent="0.25">
      <c r="A40602">
        <v>75958751</v>
      </c>
      <c r="B40602" t="s">
        <v>59524</v>
      </c>
    </row>
    <row r="40603" spans="1:3" x14ac:dyDescent="0.25">
      <c r="A40603">
        <v>75938610</v>
      </c>
      <c r="B40603" t="s">
        <v>45525</v>
      </c>
      <c r="C40603" t="s">
        <v>14</v>
      </c>
    </row>
    <row r="40604" spans="1:3" x14ac:dyDescent="0.25">
      <c r="A40604">
        <v>75946176</v>
      </c>
      <c r="B40604" t="s">
        <v>50795</v>
      </c>
    </row>
    <row r="40605" spans="1:3" x14ac:dyDescent="0.25">
      <c r="A40605">
        <v>75981476</v>
      </c>
      <c r="B40605" t="s">
        <v>75234</v>
      </c>
      <c r="C40605" t="s">
        <v>33</v>
      </c>
    </row>
    <row r="40606" spans="1:3" x14ac:dyDescent="0.25">
      <c r="A40606">
        <v>75932071</v>
      </c>
      <c r="B40606" t="s">
        <v>40922</v>
      </c>
    </row>
    <row r="40607" spans="1:3" x14ac:dyDescent="0.25">
      <c r="A40607">
        <v>75989008</v>
      </c>
      <c r="B40607" t="s">
        <v>80387</v>
      </c>
    </row>
    <row r="40608" spans="1:3" x14ac:dyDescent="0.25">
      <c r="A40608">
        <v>75978437</v>
      </c>
      <c r="B40608" t="s">
        <v>73150</v>
      </c>
    </row>
    <row r="40609" spans="1:3" x14ac:dyDescent="0.25">
      <c r="A40609">
        <v>75941607</v>
      </c>
      <c r="B40609" t="s">
        <v>47624</v>
      </c>
      <c r="C40609" t="s">
        <v>13</v>
      </c>
    </row>
    <row r="40610" spans="1:3" x14ac:dyDescent="0.25">
      <c r="A40610">
        <v>75971118</v>
      </c>
      <c r="B40610" t="s">
        <v>68101</v>
      </c>
    </row>
    <row r="40611" spans="1:3" x14ac:dyDescent="0.25">
      <c r="A40611">
        <v>75931045</v>
      </c>
      <c r="B40611" t="s">
        <v>40226</v>
      </c>
    </row>
    <row r="40612" spans="1:3" x14ac:dyDescent="0.25">
      <c r="A40612">
        <v>75965367</v>
      </c>
      <c r="B40612" t="s">
        <v>64089</v>
      </c>
    </row>
    <row r="40613" spans="1:3" x14ac:dyDescent="0.25">
      <c r="A40613">
        <v>75963021</v>
      </c>
      <c r="B40613" t="s">
        <v>62469</v>
      </c>
    </row>
    <row r="40614" spans="1:3" x14ac:dyDescent="0.25">
      <c r="A40614">
        <v>75958355</v>
      </c>
      <c r="B40614" t="s">
        <v>59240</v>
      </c>
    </row>
    <row r="40615" spans="1:3" x14ac:dyDescent="0.25">
      <c r="A40615">
        <v>75951898</v>
      </c>
      <c r="B40615" t="s">
        <v>54783</v>
      </c>
    </row>
    <row r="40616" spans="1:3" x14ac:dyDescent="0.25">
      <c r="A40616">
        <v>50062128</v>
      </c>
      <c r="B40616" t="s">
        <v>17828</v>
      </c>
    </row>
    <row r="40617" spans="1:3" x14ac:dyDescent="0.25">
      <c r="A40617">
        <v>50065489</v>
      </c>
      <c r="B40617" t="s">
        <v>20061</v>
      </c>
    </row>
    <row r="40618" spans="1:3" x14ac:dyDescent="0.25">
      <c r="A40618">
        <v>75981471</v>
      </c>
      <c r="B40618" t="s">
        <v>75231</v>
      </c>
    </row>
    <row r="40619" spans="1:3" x14ac:dyDescent="0.25">
      <c r="A40619">
        <v>75932639</v>
      </c>
      <c r="B40619" t="s">
        <v>41334</v>
      </c>
    </row>
    <row r="40620" spans="1:3" x14ac:dyDescent="0.25">
      <c r="A40620">
        <v>75988901</v>
      </c>
      <c r="B40620" t="s">
        <v>80315</v>
      </c>
    </row>
    <row r="40621" spans="1:3" x14ac:dyDescent="0.25">
      <c r="A40621">
        <v>75932103</v>
      </c>
      <c r="B40621" t="s">
        <v>40947</v>
      </c>
    </row>
    <row r="40622" spans="1:3" x14ac:dyDescent="0.25">
      <c r="A40622">
        <v>75962998</v>
      </c>
      <c r="B40622" t="s">
        <v>62448</v>
      </c>
    </row>
    <row r="40623" spans="1:3" x14ac:dyDescent="0.25">
      <c r="A40623">
        <v>75952606</v>
      </c>
      <c r="B40623" t="s">
        <v>55265</v>
      </c>
    </row>
    <row r="40624" spans="1:3" x14ac:dyDescent="0.25">
      <c r="A40624">
        <v>75975214</v>
      </c>
      <c r="B40624" t="s">
        <v>70915</v>
      </c>
    </row>
    <row r="40625" spans="1:2" x14ac:dyDescent="0.25">
      <c r="A40625">
        <v>75938976</v>
      </c>
      <c r="B40625" t="s">
        <v>45792</v>
      </c>
    </row>
    <row r="40626" spans="1:2" x14ac:dyDescent="0.25">
      <c r="A40626">
        <v>75939315</v>
      </c>
      <c r="B40626" t="s">
        <v>46019</v>
      </c>
    </row>
    <row r="40627" spans="1:2" x14ac:dyDescent="0.25">
      <c r="A40627">
        <v>75941453</v>
      </c>
      <c r="B40627" t="s">
        <v>47522</v>
      </c>
    </row>
    <row r="40628" spans="1:2" x14ac:dyDescent="0.25">
      <c r="A40628">
        <v>50054795</v>
      </c>
      <c r="B40628" t="s">
        <v>13309</v>
      </c>
    </row>
    <row r="40629" spans="1:2" x14ac:dyDescent="0.25">
      <c r="A40629">
        <v>75937397</v>
      </c>
      <c r="B40629" t="s">
        <v>44676</v>
      </c>
    </row>
    <row r="40630" spans="1:2" x14ac:dyDescent="0.25">
      <c r="A40630">
        <v>75991005</v>
      </c>
      <c r="B40630" t="s">
        <v>81763</v>
      </c>
    </row>
    <row r="40631" spans="1:2" x14ac:dyDescent="0.25">
      <c r="A40631">
        <v>75990657</v>
      </c>
      <c r="B40631" t="s">
        <v>81535</v>
      </c>
    </row>
    <row r="40632" spans="1:2" x14ac:dyDescent="0.25">
      <c r="A40632">
        <v>75933323</v>
      </c>
      <c r="B40632" t="s">
        <v>41804</v>
      </c>
    </row>
    <row r="40633" spans="1:2" x14ac:dyDescent="0.25">
      <c r="A40633">
        <v>75936856</v>
      </c>
      <c r="B40633" t="s">
        <v>44292</v>
      </c>
    </row>
    <row r="40634" spans="1:2" x14ac:dyDescent="0.25">
      <c r="A40634">
        <v>75956843</v>
      </c>
      <c r="B40634" t="s">
        <v>58206</v>
      </c>
    </row>
    <row r="40635" spans="1:2" x14ac:dyDescent="0.25">
      <c r="A40635">
        <v>75982533</v>
      </c>
      <c r="B40635" t="s">
        <v>75950</v>
      </c>
    </row>
    <row r="40636" spans="1:2" x14ac:dyDescent="0.25">
      <c r="A40636">
        <v>75965093</v>
      </c>
      <c r="B40636" t="s">
        <v>63892</v>
      </c>
    </row>
    <row r="40637" spans="1:2" x14ac:dyDescent="0.25">
      <c r="A40637">
        <v>50065719</v>
      </c>
      <c r="B40637" t="s">
        <v>20226</v>
      </c>
    </row>
    <row r="40638" spans="1:2" x14ac:dyDescent="0.25">
      <c r="A40638">
        <v>75939849</v>
      </c>
      <c r="B40638" t="s">
        <v>46407</v>
      </c>
    </row>
    <row r="40639" spans="1:2" x14ac:dyDescent="0.25">
      <c r="A40639">
        <v>75956948</v>
      </c>
      <c r="B40639" t="s">
        <v>58269</v>
      </c>
    </row>
    <row r="40640" spans="1:2" x14ac:dyDescent="0.25">
      <c r="A40640">
        <v>50051250</v>
      </c>
      <c r="B40640" t="s">
        <v>11598</v>
      </c>
    </row>
    <row r="40641" spans="1:3" x14ac:dyDescent="0.25">
      <c r="A40641">
        <v>75981229</v>
      </c>
      <c r="B40641" t="s">
        <v>75061</v>
      </c>
    </row>
    <row r="40642" spans="1:3" x14ac:dyDescent="0.25">
      <c r="A40642">
        <v>75944262</v>
      </c>
      <c r="B40642" t="s">
        <v>49454</v>
      </c>
    </row>
    <row r="40643" spans="1:3" x14ac:dyDescent="0.25">
      <c r="A40643">
        <v>50062129</v>
      </c>
      <c r="B40643" t="s">
        <v>17829</v>
      </c>
    </row>
    <row r="40644" spans="1:3" x14ac:dyDescent="0.25">
      <c r="A40644">
        <v>75972773</v>
      </c>
      <c r="B40644" t="s">
        <v>69246</v>
      </c>
    </row>
    <row r="40645" spans="1:3" x14ac:dyDescent="0.25">
      <c r="A40645">
        <v>75930121</v>
      </c>
      <c r="B40645" t="s">
        <v>39594</v>
      </c>
    </row>
    <row r="40646" spans="1:3" x14ac:dyDescent="0.25">
      <c r="A40646">
        <v>75994600</v>
      </c>
      <c r="B40646" t="s">
        <v>84259</v>
      </c>
    </row>
    <row r="40647" spans="1:3" x14ac:dyDescent="0.25">
      <c r="A40647">
        <v>75976555</v>
      </c>
      <c r="B40647" t="s">
        <v>71833</v>
      </c>
    </row>
    <row r="40648" spans="1:3" x14ac:dyDescent="0.25">
      <c r="A40648">
        <v>50064616</v>
      </c>
      <c r="B40648" t="s">
        <v>19447</v>
      </c>
    </row>
    <row r="40649" spans="1:3" x14ac:dyDescent="0.25">
      <c r="A40649">
        <v>75945144</v>
      </c>
      <c r="B40649" t="s">
        <v>50071</v>
      </c>
      <c r="C40649" t="s">
        <v>10</v>
      </c>
    </row>
    <row r="40650" spans="1:3" x14ac:dyDescent="0.25">
      <c r="A40650">
        <v>50062130</v>
      </c>
      <c r="B40650" t="s">
        <v>17830</v>
      </c>
    </row>
    <row r="40651" spans="1:3" x14ac:dyDescent="0.25">
      <c r="A40651">
        <v>75947517</v>
      </c>
      <c r="B40651" t="s">
        <v>51731</v>
      </c>
    </row>
    <row r="40652" spans="1:3" x14ac:dyDescent="0.25">
      <c r="A40652">
        <v>75991187</v>
      </c>
      <c r="B40652" t="s">
        <v>81893</v>
      </c>
    </row>
    <row r="40653" spans="1:3" x14ac:dyDescent="0.25">
      <c r="A40653">
        <v>75944815</v>
      </c>
      <c r="B40653" t="s">
        <v>49847</v>
      </c>
    </row>
    <row r="40654" spans="1:3" x14ac:dyDescent="0.25">
      <c r="A40654">
        <v>75942747</v>
      </c>
      <c r="B40654" t="s">
        <v>48426</v>
      </c>
    </row>
    <row r="40655" spans="1:3" x14ac:dyDescent="0.25">
      <c r="A40655">
        <v>75937180</v>
      </c>
      <c r="B40655" t="s">
        <v>44513</v>
      </c>
    </row>
    <row r="40656" spans="1:3" x14ac:dyDescent="0.25">
      <c r="A40656">
        <v>50065722</v>
      </c>
      <c r="B40656" t="s">
        <v>20227</v>
      </c>
    </row>
    <row r="40657" spans="1:3" x14ac:dyDescent="0.25">
      <c r="A40657">
        <v>75953103</v>
      </c>
      <c r="B40657" t="s">
        <v>55619</v>
      </c>
      <c r="C40657" t="s">
        <v>23</v>
      </c>
    </row>
    <row r="40658" spans="1:3" x14ac:dyDescent="0.25">
      <c r="A40658">
        <v>75934194</v>
      </c>
      <c r="B40658" t="s">
        <v>42411</v>
      </c>
    </row>
    <row r="40659" spans="1:3" x14ac:dyDescent="0.25">
      <c r="A40659">
        <v>75970088</v>
      </c>
      <c r="B40659" t="s">
        <v>67378</v>
      </c>
    </row>
    <row r="40660" spans="1:3" x14ac:dyDescent="0.25">
      <c r="A40660">
        <v>75938360</v>
      </c>
      <c r="B40660" t="s">
        <v>45346</v>
      </c>
    </row>
    <row r="40661" spans="1:3" x14ac:dyDescent="0.25">
      <c r="A40661">
        <v>50062131</v>
      </c>
      <c r="B40661" t="s">
        <v>17831</v>
      </c>
    </row>
    <row r="40662" spans="1:3" x14ac:dyDescent="0.25">
      <c r="A40662">
        <v>75981483</v>
      </c>
      <c r="B40662" t="s">
        <v>75240</v>
      </c>
    </row>
    <row r="40663" spans="1:3" x14ac:dyDescent="0.25">
      <c r="A40663">
        <v>75949831</v>
      </c>
      <c r="B40663" t="s">
        <v>53337</v>
      </c>
    </row>
    <row r="40664" spans="1:3" x14ac:dyDescent="0.25">
      <c r="A40664">
        <v>75966001</v>
      </c>
      <c r="B40664" t="s">
        <v>64531</v>
      </c>
    </row>
    <row r="40665" spans="1:3" x14ac:dyDescent="0.25">
      <c r="A40665">
        <v>75983512</v>
      </c>
      <c r="B40665" t="s">
        <v>76630</v>
      </c>
    </row>
    <row r="40666" spans="1:3" x14ac:dyDescent="0.25">
      <c r="A40666">
        <v>75972259</v>
      </c>
      <c r="B40666" t="s">
        <v>68884</v>
      </c>
      <c r="C40666" t="s">
        <v>23</v>
      </c>
    </row>
    <row r="40667" spans="1:3" x14ac:dyDescent="0.25">
      <c r="A40667">
        <v>75942792</v>
      </c>
      <c r="B40667" t="s">
        <v>48454</v>
      </c>
    </row>
    <row r="40668" spans="1:3" x14ac:dyDescent="0.25">
      <c r="A40668">
        <v>75945765</v>
      </c>
      <c r="B40668" t="s">
        <v>50502</v>
      </c>
    </row>
    <row r="40669" spans="1:3" x14ac:dyDescent="0.25">
      <c r="A40669">
        <v>75986229</v>
      </c>
      <c r="B40669" t="s">
        <v>78525</v>
      </c>
    </row>
    <row r="40670" spans="1:3" x14ac:dyDescent="0.25">
      <c r="A40670">
        <v>75990073</v>
      </c>
      <c r="B40670" t="s">
        <v>81119</v>
      </c>
      <c r="C40670" t="s">
        <v>23</v>
      </c>
    </row>
    <row r="40671" spans="1:3" x14ac:dyDescent="0.25">
      <c r="A40671">
        <v>75969895</v>
      </c>
      <c r="B40671" t="s">
        <v>67246</v>
      </c>
    </row>
    <row r="40672" spans="1:3" x14ac:dyDescent="0.25">
      <c r="A40672">
        <v>47379658</v>
      </c>
      <c r="B40672" t="s">
        <v>3181</v>
      </c>
    </row>
    <row r="40673" spans="1:2" x14ac:dyDescent="0.25">
      <c r="A40673">
        <v>75935894</v>
      </c>
      <c r="B40673" t="s">
        <v>43606</v>
      </c>
    </row>
    <row r="40674" spans="1:2" x14ac:dyDescent="0.25">
      <c r="A40674">
        <v>75934375</v>
      </c>
      <c r="B40674" t="s">
        <v>42528</v>
      </c>
    </row>
    <row r="40675" spans="1:2" x14ac:dyDescent="0.25">
      <c r="A40675">
        <v>75958526</v>
      </c>
      <c r="B40675" t="s">
        <v>59360</v>
      </c>
    </row>
    <row r="40676" spans="1:2" x14ac:dyDescent="0.25">
      <c r="A40676">
        <v>50065723</v>
      </c>
      <c r="B40676" t="s">
        <v>20228</v>
      </c>
    </row>
    <row r="40677" spans="1:2" x14ac:dyDescent="0.25">
      <c r="A40677">
        <v>75948256</v>
      </c>
      <c r="B40677" t="s">
        <v>52229</v>
      </c>
    </row>
    <row r="40678" spans="1:2" x14ac:dyDescent="0.25">
      <c r="A40678">
        <v>75962109</v>
      </c>
      <c r="B40678" t="s">
        <v>61832</v>
      </c>
    </row>
    <row r="40679" spans="1:2" x14ac:dyDescent="0.25">
      <c r="A40679">
        <v>75954981</v>
      </c>
      <c r="B40679" t="s">
        <v>56913</v>
      </c>
    </row>
    <row r="40680" spans="1:2" x14ac:dyDescent="0.25">
      <c r="A40680">
        <v>75975196</v>
      </c>
      <c r="B40680" t="s">
        <v>70902</v>
      </c>
    </row>
    <row r="40681" spans="1:2" x14ac:dyDescent="0.25">
      <c r="A40681">
        <v>75976267</v>
      </c>
      <c r="B40681" t="s">
        <v>71645</v>
      </c>
    </row>
    <row r="40682" spans="1:2" x14ac:dyDescent="0.25">
      <c r="A40682">
        <v>75925872</v>
      </c>
      <c r="B40682" t="s">
        <v>36650</v>
      </c>
    </row>
    <row r="40683" spans="1:2" x14ac:dyDescent="0.25">
      <c r="A40683">
        <v>50065724</v>
      </c>
      <c r="B40683" t="s">
        <v>20229</v>
      </c>
    </row>
    <row r="40684" spans="1:2" x14ac:dyDescent="0.25">
      <c r="A40684">
        <v>50065725</v>
      </c>
      <c r="B40684" t="s">
        <v>20230</v>
      </c>
    </row>
    <row r="40685" spans="1:2" x14ac:dyDescent="0.25">
      <c r="A40685">
        <v>75942663</v>
      </c>
      <c r="B40685" t="s">
        <v>48365</v>
      </c>
    </row>
    <row r="40686" spans="1:2" x14ac:dyDescent="0.25">
      <c r="A40686">
        <v>75989690</v>
      </c>
      <c r="B40686" t="s">
        <v>80850</v>
      </c>
    </row>
    <row r="40687" spans="1:2" x14ac:dyDescent="0.25">
      <c r="A40687">
        <v>75958727</v>
      </c>
      <c r="B40687" t="s">
        <v>59505</v>
      </c>
    </row>
    <row r="40688" spans="1:2" x14ac:dyDescent="0.25">
      <c r="A40688">
        <v>50064713</v>
      </c>
      <c r="B40688" t="s">
        <v>19517</v>
      </c>
    </row>
    <row r="40689" spans="1:3" x14ac:dyDescent="0.25">
      <c r="A40689">
        <v>75955825</v>
      </c>
      <c r="B40689" t="s">
        <v>57494</v>
      </c>
    </row>
    <row r="40690" spans="1:3" x14ac:dyDescent="0.25">
      <c r="A40690">
        <v>75972796</v>
      </c>
      <c r="B40690" t="s">
        <v>69264</v>
      </c>
      <c r="C40690" t="s">
        <v>23</v>
      </c>
    </row>
    <row r="40691" spans="1:3" x14ac:dyDescent="0.25">
      <c r="A40691">
        <v>50065726</v>
      </c>
      <c r="B40691" t="s">
        <v>20231</v>
      </c>
    </row>
    <row r="40692" spans="1:3" x14ac:dyDescent="0.25">
      <c r="A40692">
        <v>75970833</v>
      </c>
      <c r="B40692" t="s">
        <v>67902</v>
      </c>
    </row>
    <row r="40693" spans="1:3" x14ac:dyDescent="0.25">
      <c r="A40693">
        <v>75984190</v>
      </c>
      <c r="B40693" t="s">
        <v>77111</v>
      </c>
      <c r="C40693" t="s">
        <v>23</v>
      </c>
    </row>
    <row r="40694" spans="1:3" x14ac:dyDescent="0.25">
      <c r="A40694">
        <v>50062132</v>
      </c>
      <c r="B40694" t="s">
        <v>17832</v>
      </c>
    </row>
    <row r="40695" spans="1:3" x14ac:dyDescent="0.25">
      <c r="A40695">
        <v>75930690</v>
      </c>
      <c r="B40695" t="s">
        <v>39981</v>
      </c>
    </row>
    <row r="40696" spans="1:3" x14ac:dyDescent="0.25">
      <c r="A40696">
        <v>50054797</v>
      </c>
      <c r="B40696" t="s">
        <v>13310</v>
      </c>
    </row>
    <row r="40697" spans="1:3" x14ac:dyDescent="0.25">
      <c r="A40697">
        <v>50051850</v>
      </c>
      <c r="B40697" t="s">
        <v>11863</v>
      </c>
    </row>
    <row r="40698" spans="1:3" x14ac:dyDescent="0.25">
      <c r="A40698">
        <v>75966677</v>
      </c>
      <c r="B40698" t="s">
        <v>64993</v>
      </c>
    </row>
    <row r="40699" spans="1:3" x14ac:dyDescent="0.25">
      <c r="A40699">
        <v>75989669</v>
      </c>
      <c r="B40699" t="s">
        <v>80835</v>
      </c>
    </row>
    <row r="40700" spans="1:3" x14ac:dyDescent="0.25">
      <c r="A40700">
        <v>75961017</v>
      </c>
      <c r="B40700" t="s">
        <v>61086</v>
      </c>
    </row>
    <row r="40701" spans="1:3" x14ac:dyDescent="0.25">
      <c r="A40701">
        <v>75966311</v>
      </c>
      <c r="B40701" t="s">
        <v>64738</v>
      </c>
    </row>
    <row r="40702" spans="1:3" x14ac:dyDescent="0.25">
      <c r="A40702">
        <v>75956193</v>
      </c>
      <c r="B40702" t="s">
        <v>57742</v>
      </c>
    </row>
    <row r="40703" spans="1:3" x14ac:dyDescent="0.25">
      <c r="A40703">
        <v>75942755</v>
      </c>
      <c r="B40703" t="s">
        <v>48434</v>
      </c>
    </row>
    <row r="40704" spans="1:3" x14ac:dyDescent="0.25">
      <c r="A40704">
        <v>75987941</v>
      </c>
      <c r="B40704" t="s">
        <v>79678</v>
      </c>
    </row>
    <row r="40705" spans="1:3" x14ac:dyDescent="0.25">
      <c r="A40705">
        <v>75928278</v>
      </c>
      <c r="B40705" t="s">
        <v>38308</v>
      </c>
    </row>
    <row r="40706" spans="1:3" x14ac:dyDescent="0.25">
      <c r="A40706">
        <v>75941077</v>
      </c>
      <c r="B40706" t="s">
        <v>47265</v>
      </c>
    </row>
    <row r="40707" spans="1:3" x14ac:dyDescent="0.25">
      <c r="A40707">
        <v>75982785</v>
      </c>
      <c r="B40707" t="s">
        <v>76120</v>
      </c>
    </row>
    <row r="40708" spans="1:3" x14ac:dyDescent="0.25">
      <c r="A40708">
        <v>75972390</v>
      </c>
      <c r="B40708" t="s">
        <v>68975</v>
      </c>
    </row>
    <row r="40709" spans="1:3" x14ac:dyDescent="0.25">
      <c r="A40709">
        <v>75987127</v>
      </c>
      <c r="B40709" t="s">
        <v>79130</v>
      </c>
    </row>
    <row r="40710" spans="1:3" x14ac:dyDescent="0.25">
      <c r="A40710">
        <v>75969773</v>
      </c>
      <c r="B40710" t="s">
        <v>67156</v>
      </c>
    </row>
    <row r="40711" spans="1:3" x14ac:dyDescent="0.25">
      <c r="A40711">
        <v>75953852</v>
      </c>
      <c r="B40711" t="s">
        <v>56131</v>
      </c>
      <c r="C40711" t="s">
        <v>10</v>
      </c>
    </row>
    <row r="40712" spans="1:3" x14ac:dyDescent="0.25">
      <c r="A40712">
        <v>75988164</v>
      </c>
      <c r="B40712" t="s">
        <v>79820</v>
      </c>
    </row>
    <row r="40713" spans="1:3" x14ac:dyDescent="0.25">
      <c r="A40713">
        <v>75979416</v>
      </c>
      <c r="B40713" t="s">
        <v>73811</v>
      </c>
    </row>
    <row r="40714" spans="1:3" x14ac:dyDescent="0.25">
      <c r="A40714">
        <v>75927477</v>
      </c>
      <c r="B40714" t="s">
        <v>37742</v>
      </c>
    </row>
    <row r="40715" spans="1:3" x14ac:dyDescent="0.25">
      <c r="A40715">
        <v>50062136</v>
      </c>
      <c r="B40715" t="s">
        <v>17833</v>
      </c>
    </row>
    <row r="40716" spans="1:3" x14ac:dyDescent="0.25">
      <c r="A40716">
        <v>50065728</v>
      </c>
      <c r="B40716" t="s">
        <v>20232</v>
      </c>
    </row>
    <row r="40717" spans="1:3" x14ac:dyDescent="0.25">
      <c r="A40717">
        <v>75968679</v>
      </c>
      <c r="B40717" t="s">
        <v>66402</v>
      </c>
    </row>
    <row r="40718" spans="1:3" x14ac:dyDescent="0.25">
      <c r="A40718">
        <v>75978446</v>
      </c>
      <c r="B40718" t="s">
        <v>73156</v>
      </c>
    </row>
    <row r="40719" spans="1:3" x14ac:dyDescent="0.25">
      <c r="A40719">
        <v>75933558</v>
      </c>
      <c r="B40719" t="s">
        <v>41976</v>
      </c>
    </row>
    <row r="40720" spans="1:3" x14ac:dyDescent="0.25">
      <c r="A40720">
        <v>75945267</v>
      </c>
      <c r="B40720" t="s">
        <v>50151</v>
      </c>
      <c r="C40720" t="s">
        <v>27</v>
      </c>
    </row>
    <row r="40721" spans="1:3" x14ac:dyDescent="0.25">
      <c r="A40721">
        <v>75984018</v>
      </c>
      <c r="B40721" t="s">
        <v>76990</v>
      </c>
      <c r="C40721" t="s">
        <v>10</v>
      </c>
    </row>
    <row r="40722" spans="1:3" x14ac:dyDescent="0.25">
      <c r="A40722">
        <v>75936135</v>
      </c>
      <c r="B40722" t="s">
        <v>43779</v>
      </c>
    </row>
    <row r="40723" spans="1:3" x14ac:dyDescent="0.25">
      <c r="A40723">
        <v>75939327</v>
      </c>
      <c r="B40723" t="s">
        <v>46027</v>
      </c>
    </row>
    <row r="40724" spans="1:3" x14ac:dyDescent="0.25">
      <c r="A40724">
        <v>50082804</v>
      </c>
      <c r="B40724" t="s">
        <v>33643</v>
      </c>
    </row>
    <row r="40725" spans="1:3" x14ac:dyDescent="0.25">
      <c r="A40725">
        <v>50054799</v>
      </c>
      <c r="B40725" t="s">
        <v>13311</v>
      </c>
      <c r="C40725" t="s">
        <v>23</v>
      </c>
    </row>
    <row r="40726" spans="1:3" x14ac:dyDescent="0.25">
      <c r="A40726">
        <v>50062187</v>
      </c>
      <c r="B40726" t="s">
        <v>17879</v>
      </c>
    </row>
    <row r="40727" spans="1:3" x14ac:dyDescent="0.25">
      <c r="A40727">
        <v>75925452</v>
      </c>
      <c r="B40727" t="s">
        <v>36369</v>
      </c>
    </row>
    <row r="40728" spans="1:3" x14ac:dyDescent="0.25">
      <c r="A40728">
        <v>50065730</v>
      </c>
      <c r="B40728" t="s">
        <v>20233</v>
      </c>
    </row>
    <row r="40729" spans="1:3" x14ac:dyDescent="0.25">
      <c r="A40729">
        <v>75981373</v>
      </c>
      <c r="B40729" t="s">
        <v>75161</v>
      </c>
    </row>
    <row r="40730" spans="1:3" x14ac:dyDescent="0.25">
      <c r="A40730">
        <v>75939321</v>
      </c>
      <c r="B40730" t="s">
        <v>46023</v>
      </c>
    </row>
    <row r="40731" spans="1:3" x14ac:dyDescent="0.25">
      <c r="A40731">
        <v>75967467</v>
      </c>
      <c r="B40731" t="s">
        <v>65548</v>
      </c>
    </row>
    <row r="40732" spans="1:3" x14ac:dyDescent="0.25">
      <c r="A40732">
        <v>75971364</v>
      </c>
      <c r="B40732" t="s">
        <v>68275</v>
      </c>
    </row>
    <row r="40733" spans="1:3" x14ac:dyDescent="0.25">
      <c r="A40733">
        <v>50065731</v>
      </c>
      <c r="B40733" t="s">
        <v>20234</v>
      </c>
    </row>
    <row r="40734" spans="1:3" x14ac:dyDescent="0.25">
      <c r="A40734">
        <v>75976189</v>
      </c>
      <c r="B40734" t="s">
        <v>71592</v>
      </c>
    </row>
    <row r="40735" spans="1:3" x14ac:dyDescent="0.25">
      <c r="A40735">
        <v>75934742</v>
      </c>
      <c r="B40735" t="s">
        <v>42799</v>
      </c>
    </row>
    <row r="40736" spans="1:3" x14ac:dyDescent="0.25">
      <c r="A40736">
        <v>50051255</v>
      </c>
      <c r="B40736" t="s">
        <v>11599</v>
      </c>
    </row>
    <row r="40737" spans="1:3" x14ac:dyDescent="0.25">
      <c r="A40737">
        <v>75989909</v>
      </c>
      <c r="B40737" t="s">
        <v>81004</v>
      </c>
    </row>
    <row r="40738" spans="1:3" x14ac:dyDescent="0.25">
      <c r="A40738">
        <v>75971953</v>
      </c>
      <c r="B40738" t="s">
        <v>68680</v>
      </c>
    </row>
    <row r="40739" spans="1:3" x14ac:dyDescent="0.25">
      <c r="A40739">
        <v>50051257</v>
      </c>
      <c r="B40739" t="s">
        <v>11600</v>
      </c>
    </row>
    <row r="40740" spans="1:3" x14ac:dyDescent="0.25">
      <c r="A40740">
        <v>75949733</v>
      </c>
      <c r="B40740" t="s">
        <v>53272</v>
      </c>
      <c r="C40740" t="s">
        <v>35</v>
      </c>
    </row>
    <row r="40741" spans="1:3" x14ac:dyDescent="0.25">
      <c r="A40741">
        <v>50082806</v>
      </c>
      <c r="B40741" t="s">
        <v>33644</v>
      </c>
    </row>
    <row r="40742" spans="1:3" x14ac:dyDescent="0.25">
      <c r="A40742">
        <v>75993602</v>
      </c>
      <c r="B40742" t="s">
        <v>83564</v>
      </c>
    </row>
    <row r="40743" spans="1:3" x14ac:dyDescent="0.25">
      <c r="A40743">
        <v>50064716</v>
      </c>
      <c r="B40743" t="s">
        <v>19518</v>
      </c>
    </row>
    <row r="40744" spans="1:3" x14ac:dyDescent="0.25">
      <c r="A40744">
        <v>75978484</v>
      </c>
      <c r="B40744" t="s">
        <v>73178</v>
      </c>
    </row>
    <row r="40745" spans="1:3" x14ac:dyDescent="0.25">
      <c r="A40745">
        <v>75926183</v>
      </c>
      <c r="B40745" t="s">
        <v>36871</v>
      </c>
    </row>
    <row r="40746" spans="1:3" x14ac:dyDescent="0.25">
      <c r="A40746">
        <v>75938709</v>
      </c>
      <c r="B40746" t="s">
        <v>45597</v>
      </c>
    </row>
    <row r="40747" spans="1:3" x14ac:dyDescent="0.25">
      <c r="A40747">
        <v>75962259</v>
      </c>
      <c r="B40747" t="s">
        <v>61934</v>
      </c>
    </row>
    <row r="40748" spans="1:3" x14ac:dyDescent="0.25">
      <c r="A40748">
        <v>50065492</v>
      </c>
      <c r="B40748" t="s">
        <v>20062</v>
      </c>
    </row>
    <row r="40749" spans="1:3" x14ac:dyDescent="0.25">
      <c r="A40749">
        <v>75970219</v>
      </c>
      <c r="B40749" t="s">
        <v>67473</v>
      </c>
    </row>
    <row r="40750" spans="1:3" x14ac:dyDescent="0.25">
      <c r="A40750">
        <v>75954110</v>
      </c>
      <c r="B40750" t="s">
        <v>56318</v>
      </c>
    </row>
    <row r="40751" spans="1:3" x14ac:dyDescent="0.25">
      <c r="A40751">
        <v>75940103</v>
      </c>
      <c r="B40751" t="s">
        <v>46585</v>
      </c>
    </row>
    <row r="40752" spans="1:3" x14ac:dyDescent="0.25">
      <c r="A40752">
        <v>75947556</v>
      </c>
      <c r="B40752" t="s">
        <v>51756</v>
      </c>
    </row>
    <row r="40753" spans="1:3" x14ac:dyDescent="0.25">
      <c r="A40753">
        <v>75962963</v>
      </c>
      <c r="B40753" t="s">
        <v>62419</v>
      </c>
    </row>
    <row r="40754" spans="1:3" x14ac:dyDescent="0.25">
      <c r="A40754">
        <v>50065732</v>
      </c>
      <c r="B40754" t="s">
        <v>20235</v>
      </c>
      <c r="C40754" t="s">
        <v>67</v>
      </c>
    </row>
    <row r="40755" spans="1:3" x14ac:dyDescent="0.25">
      <c r="A40755">
        <v>75958624</v>
      </c>
      <c r="B40755" t="s">
        <v>59431</v>
      </c>
    </row>
    <row r="40756" spans="1:3" x14ac:dyDescent="0.25">
      <c r="A40756">
        <v>50065733</v>
      </c>
      <c r="B40756" t="s">
        <v>20236</v>
      </c>
    </row>
    <row r="40757" spans="1:3" x14ac:dyDescent="0.25">
      <c r="A40757">
        <v>75961143</v>
      </c>
      <c r="B40757" t="s">
        <v>61174</v>
      </c>
    </row>
    <row r="40758" spans="1:3" x14ac:dyDescent="0.25">
      <c r="A40758">
        <v>50051856</v>
      </c>
      <c r="B40758" t="s">
        <v>11864</v>
      </c>
    </row>
    <row r="40759" spans="1:3" x14ac:dyDescent="0.25">
      <c r="A40759">
        <v>75975173</v>
      </c>
      <c r="B40759" t="s">
        <v>70887</v>
      </c>
    </row>
    <row r="40760" spans="1:3" x14ac:dyDescent="0.25">
      <c r="A40760">
        <v>75959515</v>
      </c>
      <c r="B40760" t="s">
        <v>60051</v>
      </c>
    </row>
    <row r="40761" spans="1:3" x14ac:dyDescent="0.25">
      <c r="A40761">
        <v>75947379</v>
      </c>
      <c r="B40761" t="s">
        <v>51642</v>
      </c>
    </row>
    <row r="40762" spans="1:3" x14ac:dyDescent="0.25">
      <c r="A40762">
        <v>75984949</v>
      </c>
      <c r="B40762" t="s">
        <v>77646</v>
      </c>
    </row>
    <row r="40763" spans="1:3" x14ac:dyDescent="0.25">
      <c r="A40763">
        <v>75929911</v>
      </c>
      <c r="B40763" t="s">
        <v>39448</v>
      </c>
    </row>
    <row r="40764" spans="1:3" x14ac:dyDescent="0.25">
      <c r="A40764">
        <v>75942036</v>
      </c>
      <c r="B40764" t="s">
        <v>47929</v>
      </c>
    </row>
    <row r="40765" spans="1:3" x14ac:dyDescent="0.25">
      <c r="A40765">
        <v>75993127</v>
      </c>
      <c r="B40765" t="s">
        <v>83222</v>
      </c>
    </row>
    <row r="40766" spans="1:3" x14ac:dyDescent="0.25">
      <c r="A40766">
        <v>50065494</v>
      </c>
      <c r="B40766" t="s">
        <v>20063</v>
      </c>
    </row>
    <row r="40767" spans="1:3" x14ac:dyDescent="0.25">
      <c r="A40767">
        <v>75939637</v>
      </c>
      <c r="B40767" t="s">
        <v>46245</v>
      </c>
    </row>
    <row r="40768" spans="1:3" x14ac:dyDescent="0.25">
      <c r="A40768">
        <v>50054801</v>
      </c>
      <c r="B40768" t="s">
        <v>13312</v>
      </c>
    </row>
    <row r="40769" spans="1:3" x14ac:dyDescent="0.25">
      <c r="A40769">
        <v>75973623</v>
      </c>
      <c r="B40769" t="s">
        <v>69836</v>
      </c>
    </row>
    <row r="40770" spans="1:3" x14ac:dyDescent="0.25">
      <c r="A40770">
        <v>50051260</v>
      </c>
      <c r="B40770" t="s">
        <v>11601</v>
      </c>
    </row>
    <row r="40771" spans="1:3" x14ac:dyDescent="0.25">
      <c r="A40771">
        <v>75980889</v>
      </c>
      <c r="B40771" t="s">
        <v>74837</v>
      </c>
      <c r="C40771" t="s">
        <v>23</v>
      </c>
    </row>
    <row r="40772" spans="1:3" x14ac:dyDescent="0.25">
      <c r="A40772">
        <v>75934255</v>
      </c>
      <c r="B40772" t="s">
        <v>42442</v>
      </c>
    </row>
    <row r="40773" spans="1:3" x14ac:dyDescent="0.25">
      <c r="A40773">
        <v>75994014</v>
      </c>
      <c r="B40773" t="s">
        <v>83846</v>
      </c>
    </row>
    <row r="40774" spans="1:3" x14ac:dyDescent="0.25">
      <c r="A40774">
        <v>50062189</v>
      </c>
      <c r="B40774" t="s">
        <v>17880</v>
      </c>
    </row>
    <row r="40775" spans="1:3" x14ac:dyDescent="0.25">
      <c r="A40775">
        <v>75986439</v>
      </c>
      <c r="B40775" t="s">
        <v>78670</v>
      </c>
    </row>
    <row r="40776" spans="1:3" x14ac:dyDescent="0.25">
      <c r="A40776">
        <v>75931104</v>
      </c>
      <c r="B40776" t="s">
        <v>40264</v>
      </c>
    </row>
    <row r="40777" spans="1:3" x14ac:dyDescent="0.25">
      <c r="A40777">
        <v>75948711</v>
      </c>
      <c r="B40777" t="s">
        <v>52547</v>
      </c>
    </row>
    <row r="40778" spans="1:3" x14ac:dyDescent="0.25">
      <c r="A40778">
        <v>75953277</v>
      </c>
      <c r="B40778" t="s">
        <v>55731</v>
      </c>
    </row>
    <row r="40779" spans="1:3" x14ac:dyDescent="0.25">
      <c r="A40779">
        <v>75979057</v>
      </c>
      <c r="B40779" t="s">
        <v>73550</v>
      </c>
    </row>
    <row r="40780" spans="1:3" x14ac:dyDescent="0.25">
      <c r="A40780">
        <v>75956314</v>
      </c>
      <c r="B40780" t="s">
        <v>57822</v>
      </c>
      <c r="C40780" t="s">
        <v>23</v>
      </c>
    </row>
    <row r="40781" spans="1:3" x14ac:dyDescent="0.25">
      <c r="A40781">
        <v>50054802</v>
      </c>
      <c r="B40781" t="s">
        <v>13313</v>
      </c>
    </row>
    <row r="40782" spans="1:3" x14ac:dyDescent="0.25">
      <c r="A40782">
        <v>75971442</v>
      </c>
      <c r="B40782" t="s">
        <v>68329</v>
      </c>
      <c r="C40782" t="s">
        <v>23</v>
      </c>
    </row>
    <row r="40783" spans="1:3" x14ac:dyDescent="0.25">
      <c r="A40783">
        <v>75940954</v>
      </c>
      <c r="B40783" t="s">
        <v>47173</v>
      </c>
    </row>
    <row r="40784" spans="1:3" x14ac:dyDescent="0.25">
      <c r="A40784">
        <v>50062190</v>
      </c>
      <c r="B40784" t="s">
        <v>17881</v>
      </c>
    </row>
    <row r="40785" spans="1:3" x14ac:dyDescent="0.25">
      <c r="A40785">
        <v>75980960</v>
      </c>
      <c r="B40785" t="s">
        <v>74876</v>
      </c>
    </row>
    <row r="40786" spans="1:3" x14ac:dyDescent="0.25">
      <c r="A40786">
        <v>75933909</v>
      </c>
      <c r="B40786" t="s">
        <v>42216</v>
      </c>
    </row>
    <row r="40787" spans="1:3" x14ac:dyDescent="0.25">
      <c r="A40787">
        <v>75988142</v>
      </c>
      <c r="B40787" t="s">
        <v>79807</v>
      </c>
      <c r="C40787" t="s">
        <v>23</v>
      </c>
    </row>
    <row r="40788" spans="1:3" x14ac:dyDescent="0.25">
      <c r="A40788">
        <v>75977626</v>
      </c>
      <c r="B40788" t="s">
        <v>72581</v>
      </c>
    </row>
    <row r="40789" spans="1:3" x14ac:dyDescent="0.25">
      <c r="A40789">
        <v>75926303</v>
      </c>
      <c r="B40789" t="s">
        <v>36957</v>
      </c>
    </row>
    <row r="40790" spans="1:3" x14ac:dyDescent="0.25">
      <c r="A40790">
        <v>50065849</v>
      </c>
      <c r="B40790" t="s">
        <v>20334</v>
      </c>
    </row>
    <row r="40791" spans="1:3" x14ac:dyDescent="0.25">
      <c r="A40791">
        <v>75937238</v>
      </c>
      <c r="B40791" t="s">
        <v>44555</v>
      </c>
    </row>
    <row r="40792" spans="1:3" x14ac:dyDescent="0.25">
      <c r="A40792">
        <v>75947458</v>
      </c>
      <c r="B40792" t="s">
        <v>51689</v>
      </c>
    </row>
    <row r="40793" spans="1:3" x14ac:dyDescent="0.25">
      <c r="A40793">
        <v>50082808</v>
      </c>
      <c r="B40793" t="s">
        <v>33645</v>
      </c>
    </row>
    <row r="40794" spans="1:3" x14ac:dyDescent="0.25">
      <c r="A40794">
        <v>75943704</v>
      </c>
      <c r="B40794" t="s">
        <v>49063</v>
      </c>
      <c r="C40794" t="s">
        <v>23</v>
      </c>
    </row>
    <row r="40795" spans="1:3" x14ac:dyDescent="0.25">
      <c r="A40795">
        <v>75940923</v>
      </c>
      <c r="B40795" t="s">
        <v>47153</v>
      </c>
      <c r="C40795" t="s">
        <v>23</v>
      </c>
    </row>
    <row r="40796" spans="1:3" x14ac:dyDescent="0.25">
      <c r="A40796">
        <v>50065495</v>
      </c>
      <c r="B40796" t="s">
        <v>20064</v>
      </c>
    </row>
    <row r="40797" spans="1:3" x14ac:dyDescent="0.25">
      <c r="A40797">
        <v>75946607</v>
      </c>
      <c r="B40797" t="s">
        <v>51104</v>
      </c>
    </row>
    <row r="40798" spans="1:3" x14ac:dyDescent="0.25">
      <c r="A40798">
        <v>75975336</v>
      </c>
      <c r="B40798" t="s">
        <v>71013</v>
      </c>
    </row>
    <row r="40799" spans="1:3" x14ac:dyDescent="0.25">
      <c r="A40799">
        <v>75928219</v>
      </c>
      <c r="B40799" t="s">
        <v>38264</v>
      </c>
    </row>
    <row r="40800" spans="1:3" x14ac:dyDescent="0.25">
      <c r="A40800">
        <v>75976796</v>
      </c>
      <c r="B40800" t="s">
        <v>72003</v>
      </c>
    </row>
    <row r="40801" spans="1:3" x14ac:dyDescent="0.25">
      <c r="A40801">
        <v>75948865</v>
      </c>
      <c r="B40801" t="s">
        <v>52657</v>
      </c>
    </row>
    <row r="40802" spans="1:3" x14ac:dyDescent="0.25">
      <c r="A40802">
        <v>75982237</v>
      </c>
      <c r="B40802" t="s">
        <v>75743</v>
      </c>
    </row>
    <row r="40803" spans="1:3" x14ac:dyDescent="0.25">
      <c r="A40803">
        <v>75940160</v>
      </c>
      <c r="B40803" t="s">
        <v>46622</v>
      </c>
      <c r="C40803" t="s">
        <v>13</v>
      </c>
    </row>
    <row r="40804" spans="1:3" x14ac:dyDescent="0.25">
      <c r="A40804">
        <v>75937003</v>
      </c>
      <c r="B40804" t="s">
        <v>44394</v>
      </c>
    </row>
    <row r="40805" spans="1:3" x14ac:dyDescent="0.25">
      <c r="A40805">
        <v>75939904</v>
      </c>
      <c r="B40805" t="s">
        <v>46446</v>
      </c>
    </row>
    <row r="40806" spans="1:3" x14ac:dyDescent="0.25">
      <c r="A40806">
        <v>75949263</v>
      </c>
      <c r="B40806" t="s">
        <v>52943</v>
      </c>
      <c r="C40806" t="s">
        <v>23</v>
      </c>
    </row>
    <row r="40807" spans="1:3" x14ac:dyDescent="0.25">
      <c r="A40807">
        <v>75926664</v>
      </c>
      <c r="B40807" t="s">
        <v>37190</v>
      </c>
    </row>
    <row r="40808" spans="1:3" x14ac:dyDescent="0.25">
      <c r="A40808">
        <v>75992709</v>
      </c>
      <c r="B40808" t="s">
        <v>82937</v>
      </c>
    </row>
    <row r="40809" spans="1:3" x14ac:dyDescent="0.25">
      <c r="A40809">
        <v>50062193</v>
      </c>
      <c r="B40809" t="s">
        <v>17882</v>
      </c>
    </row>
    <row r="40810" spans="1:3" x14ac:dyDescent="0.25">
      <c r="A40810">
        <v>75937210</v>
      </c>
      <c r="B40810" t="s">
        <v>44531</v>
      </c>
    </row>
    <row r="40811" spans="1:3" x14ac:dyDescent="0.25">
      <c r="A40811">
        <v>50082810</v>
      </c>
      <c r="B40811" t="s">
        <v>33646</v>
      </c>
    </row>
    <row r="40812" spans="1:3" x14ac:dyDescent="0.25">
      <c r="A40812">
        <v>50062194</v>
      </c>
      <c r="B40812" t="s">
        <v>17883</v>
      </c>
    </row>
    <row r="40813" spans="1:3" x14ac:dyDescent="0.25">
      <c r="A40813">
        <v>75991375</v>
      </c>
      <c r="B40813" t="s">
        <v>82022</v>
      </c>
    </row>
    <row r="40814" spans="1:3" x14ac:dyDescent="0.25">
      <c r="A40814">
        <v>75954608</v>
      </c>
      <c r="B40814" t="s">
        <v>56656</v>
      </c>
      <c r="C40814" t="s">
        <v>13</v>
      </c>
    </row>
    <row r="40815" spans="1:3" x14ac:dyDescent="0.25">
      <c r="A40815">
        <v>75932346</v>
      </c>
      <c r="B40815" t="s">
        <v>41124</v>
      </c>
    </row>
    <row r="40816" spans="1:3" x14ac:dyDescent="0.25">
      <c r="A40816">
        <v>50065497</v>
      </c>
      <c r="B40816" t="s">
        <v>20065</v>
      </c>
    </row>
    <row r="40817" spans="1:3" x14ac:dyDescent="0.25">
      <c r="A40817">
        <v>50082811</v>
      </c>
      <c r="B40817" t="s">
        <v>33647</v>
      </c>
    </row>
    <row r="40818" spans="1:3" x14ac:dyDescent="0.25">
      <c r="A40818">
        <v>75984140</v>
      </c>
      <c r="B40818" t="s">
        <v>77079</v>
      </c>
    </row>
    <row r="40819" spans="1:3" x14ac:dyDescent="0.25">
      <c r="A40819">
        <v>75991153</v>
      </c>
      <c r="B40819" t="s">
        <v>81867</v>
      </c>
    </row>
    <row r="40820" spans="1:3" x14ac:dyDescent="0.25">
      <c r="A40820">
        <v>75957539</v>
      </c>
      <c r="B40820" t="s">
        <v>58687</v>
      </c>
    </row>
    <row r="40821" spans="1:3" x14ac:dyDescent="0.25">
      <c r="A40821">
        <v>50062195</v>
      </c>
      <c r="B40821" t="s">
        <v>17884</v>
      </c>
    </row>
    <row r="40822" spans="1:3" x14ac:dyDescent="0.25">
      <c r="A40822">
        <v>75956239</v>
      </c>
      <c r="B40822" t="s">
        <v>57776</v>
      </c>
      <c r="C40822" t="s">
        <v>23</v>
      </c>
    </row>
    <row r="40823" spans="1:3" x14ac:dyDescent="0.25">
      <c r="A40823">
        <v>75932457</v>
      </c>
      <c r="B40823" t="s">
        <v>41204</v>
      </c>
    </row>
    <row r="40824" spans="1:3" x14ac:dyDescent="0.25">
      <c r="A40824">
        <v>50062197</v>
      </c>
      <c r="B40824" t="s">
        <v>17885</v>
      </c>
    </row>
    <row r="40825" spans="1:3" x14ac:dyDescent="0.25">
      <c r="A40825">
        <v>50054804</v>
      </c>
      <c r="B40825" t="s">
        <v>13314</v>
      </c>
    </row>
    <row r="40826" spans="1:3" x14ac:dyDescent="0.25">
      <c r="A40826">
        <v>75964602</v>
      </c>
      <c r="B40826" t="s">
        <v>63549</v>
      </c>
    </row>
    <row r="40827" spans="1:3" x14ac:dyDescent="0.25">
      <c r="A40827">
        <v>75943919</v>
      </c>
      <c r="B40827" t="s">
        <v>49214</v>
      </c>
    </row>
    <row r="40828" spans="1:3" x14ac:dyDescent="0.25">
      <c r="A40828">
        <v>75944362</v>
      </c>
      <c r="B40828" t="s">
        <v>49522</v>
      </c>
    </row>
    <row r="40829" spans="1:3" x14ac:dyDescent="0.25">
      <c r="A40829">
        <v>75947435</v>
      </c>
      <c r="B40829" t="s">
        <v>51679</v>
      </c>
    </row>
    <row r="40830" spans="1:3" x14ac:dyDescent="0.25">
      <c r="A40830">
        <v>75971907</v>
      </c>
      <c r="B40830" t="s">
        <v>68648</v>
      </c>
    </row>
    <row r="40831" spans="1:3" x14ac:dyDescent="0.25">
      <c r="A40831">
        <v>75971658</v>
      </c>
      <c r="B40831" t="s">
        <v>68480</v>
      </c>
    </row>
    <row r="40832" spans="1:3" x14ac:dyDescent="0.25">
      <c r="A40832">
        <v>75957202</v>
      </c>
      <c r="B40832" t="s">
        <v>58443</v>
      </c>
    </row>
    <row r="40833" spans="1:2" x14ac:dyDescent="0.25">
      <c r="A40833">
        <v>75944154</v>
      </c>
      <c r="B40833" t="s">
        <v>49383</v>
      </c>
    </row>
    <row r="40834" spans="1:2" x14ac:dyDescent="0.25">
      <c r="A40834">
        <v>75946626</v>
      </c>
      <c r="B40834" t="s">
        <v>51115</v>
      </c>
    </row>
    <row r="40835" spans="1:2" x14ac:dyDescent="0.25">
      <c r="A40835">
        <v>50051263</v>
      </c>
      <c r="B40835" t="s">
        <v>11602</v>
      </c>
    </row>
    <row r="40836" spans="1:2" x14ac:dyDescent="0.25">
      <c r="A40836">
        <v>75958392</v>
      </c>
      <c r="B40836" t="s">
        <v>59267</v>
      </c>
    </row>
    <row r="40837" spans="1:2" x14ac:dyDescent="0.25">
      <c r="A40837">
        <v>75941563</v>
      </c>
      <c r="B40837" t="s">
        <v>47594</v>
      </c>
    </row>
    <row r="40838" spans="1:2" x14ac:dyDescent="0.25">
      <c r="A40838">
        <v>75955764</v>
      </c>
      <c r="B40838" t="s">
        <v>57448</v>
      </c>
    </row>
    <row r="40839" spans="1:2" x14ac:dyDescent="0.25">
      <c r="A40839">
        <v>75930781</v>
      </c>
      <c r="B40839" t="s">
        <v>40043</v>
      </c>
    </row>
    <row r="40840" spans="1:2" x14ac:dyDescent="0.25">
      <c r="A40840">
        <v>50054805</v>
      </c>
      <c r="B40840" t="s">
        <v>13315</v>
      </c>
    </row>
    <row r="40841" spans="1:2" x14ac:dyDescent="0.25">
      <c r="A40841">
        <v>75927374</v>
      </c>
      <c r="B40841" t="s">
        <v>37667</v>
      </c>
    </row>
    <row r="40842" spans="1:2" x14ac:dyDescent="0.25">
      <c r="A40842">
        <v>75926833</v>
      </c>
      <c r="B40842" t="s">
        <v>37303</v>
      </c>
    </row>
    <row r="40843" spans="1:2" x14ac:dyDescent="0.25">
      <c r="A40843">
        <v>75950014</v>
      </c>
      <c r="B40843" t="s">
        <v>53459</v>
      </c>
    </row>
    <row r="40844" spans="1:2" x14ac:dyDescent="0.25">
      <c r="A40844">
        <v>75971414</v>
      </c>
      <c r="B40844" t="s">
        <v>68310</v>
      </c>
    </row>
    <row r="40845" spans="1:2" x14ac:dyDescent="0.25">
      <c r="A40845">
        <v>75943572</v>
      </c>
      <c r="B40845" t="s">
        <v>48972</v>
      </c>
    </row>
    <row r="40846" spans="1:2" x14ac:dyDescent="0.25">
      <c r="A40846">
        <v>75934356</v>
      </c>
      <c r="B40846" t="s">
        <v>42514</v>
      </c>
    </row>
    <row r="40847" spans="1:2" x14ac:dyDescent="0.25">
      <c r="A40847">
        <v>75989131</v>
      </c>
      <c r="B40847" t="s">
        <v>80467</v>
      </c>
    </row>
    <row r="40848" spans="1:2" x14ac:dyDescent="0.25">
      <c r="A40848">
        <v>75953295</v>
      </c>
      <c r="B40848" t="s">
        <v>55744</v>
      </c>
    </row>
    <row r="40849" spans="1:3" x14ac:dyDescent="0.25">
      <c r="A40849">
        <v>50065852</v>
      </c>
      <c r="B40849" t="s">
        <v>20335</v>
      </c>
    </row>
    <row r="40850" spans="1:3" x14ac:dyDescent="0.25">
      <c r="A40850">
        <v>75974760</v>
      </c>
      <c r="B40850" t="s">
        <v>70599</v>
      </c>
    </row>
    <row r="40851" spans="1:3" x14ac:dyDescent="0.25">
      <c r="A40851">
        <v>50051863</v>
      </c>
      <c r="B40851" t="s">
        <v>11865</v>
      </c>
    </row>
    <row r="40852" spans="1:3" x14ac:dyDescent="0.25">
      <c r="A40852">
        <v>75951187</v>
      </c>
      <c r="B40852" t="s">
        <v>54284</v>
      </c>
    </row>
    <row r="40853" spans="1:3" x14ac:dyDescent="0.25">
      <c r="A40853">
        <v>75943135</v>
      </c>
      <c r="B40853" t="s">
        <v>48687</v>
      </c>
    </row>
    <row r="40854" spans="1:3" x14ac:dyDescent="0.25">
      <c r="A40854">
        <v>75942635</v>
      </c>
      <c r="B40854" t="s">
        <v>48344</v>
      </c>
    </row>
    <row r="40855" spans="1:3" x14ac:dyDescent="0.25">
      <c r="A40855">
        <v>75962562</v>
      </c>
      <c r="B40855" t="s">
        <v>62138</v>
      </c>
    </row>
    <row r="40856" spans="1:3" x14ac:dyDescent="0.25">
      <c r="A40856">
        <v>75941809</v>
      </c>
      <c r="B40856" t="s">
        <v>47762</v>
      </c>
      <c r="C40856" t="s">
        <v>34</v>
      </c>
    </row>
    <row r="40857" spans="1:3" x14ac:dyDescent="0.25">
      <c r="A40857">
        <v>75982589</v>
      </c>
      <c r="B40857" t="s">
        <v>75990</v>
      </c>
    </row>
    <row r="40858" spans="1:3" x14ac:dyDescent="0.25">
      <c r="A40858">
        <v>75970652</v>
      </c>
      <c r="B40858" t="s">
        <v>67762</v>
      </c>
    </row>
    <row r="40859" spans="1:3" x14ac:dyDescent="0.25">
      <c r="A40859">
        <v>75935115</v>
      </c>
      <c r="B40859" t="s">
        <v>43066</v>
      </c>
    </row>
    <row r="40860" spans="1:3" x14ac:dyDescent="0.25">
      <c r="A40860">
        <v>75977834</v>
      </c>
      <c r="B40860" t="s">
        <v>72726</v>
      </c>
    </row>
    <row r="40861" spans="1:3" x14ac:dyDescent="0.25">
      <c r="A40861">
        <v>75937724</v>
      </c>
      <c r="B40861" t="s">
        <v>44895</v>
      </c>
    </row>
    <row r="40862" spans="1:3" x14ac:dyDescent="0.25">
      <c r="A40862">
        <v>75935736</v>
      </c>
      <c r="B40862" t="s">
        <v>43499</v>
      </c>
    </row>
    <row r="40863" spans="1:3" x14ac:dyDescent="0.25">
      <c r="A40863">
        <v>75941877</v>
      </c>
      <c r="B40863" t="s">
        <v>47818</v>
      </c>
    </row>
    <row r="40864" spans="1:3" x14ac:dyDescent="0.25">
      <c r="A40864">
        <v>75959529</v>
      </c>
      <c r="B40864" t="s">
        <v>60061</v>
      </c>
      <c r="C40864" t="s">
        <v>23</v>
      </c>
    </row>
    <row r="40865" spans="1:3" x14ac:dyDescent="0.25">
      <c r="A40865">
        <v>75975212</v>
      </c>
      <c r="B40865" t="s">
        <v>70913</v>
      </c>
      <c r="C40865" t="s">
        <v>10</v>
      </c>
    </row>
    <row r="40866" spans="1:3" x14ac:dyDescent="0.25">
      <c r="A40866">
        <v>75937231</v>
      </c>
      <c r="B40866" t="s">
        <v>44549</v>
      </c>
    </row>
    <row r="40867" spans="1:3" x14ac:dyDescent="0.25">
      <c r="A40867">
        <v>75935124</v>
      </c>
      <c r="B40867" t="s">
        <v>43073</v>
      </c>
    </row>
    <row r="40868" spans="1:3" x14ac:dyDescent="0.25">
      <c r="A40868">
        <v>75960568</v>
      </c>
      <c r="B40868" t="s">
        <v>60771</v>
      </c>
    </row>
    <row r="40869" spans="1:3" x14ac:dyDescent="0.25">
      <c r="A40869">
        <v>75990119</v>
      </c>
      <c r="B40869" t="s">
        <v>81155</v>
      </c>
    </row>
    <row r="40870" spans="1:3" x14ac:dyDescent="0.25">
      <c r="A40870">
        <v>75927489</v>
      </c>
      <c r="B40870" t="s">
        <v>37749</v>
      </c>
      <c r="C40870" t="s">
        <v>5</v>
      </c>
    </row>
    <row r="40871" spans="1:3" x14ac:dyDescent="0.25">
      <c r="A40871">
        <v>75982661</v>
      </c>
      <c r="B40871" t="s">
        <v>76038</v>
      </c>
    </row>
    <row r="40872" spans="1:3" x14ac:dyDescent="0.25">
      <c r="A40872">
        <v>50051266</v>
      </c>
      <c r="B40872" t="s">
        <v>11603</v>
      </c>
    </row>
    <row r="40873" spans="1:3" x14ac:dyDescent="0.25">
      <c r="A40873">
        <v>75951276</v>
      </c>
      <c r="B40873" t="s">
        <v>54349</v>
      </c>
    </row>
    <row r="40874" spans="1:3" x14ac:dyDescent="0.25">
      <c r="A40874">
        <v>50051320</v>
      </c>
      <c r="B40874" t="s">
        <v>11634</v>
      </c>
    </row>
    <row r="40875" spans="1:3" x14ac:dyDescent="0.25">
      <c r="A40875">
        <v>75964917</v>
      </c>
      <c r="B40875" t="s">
        <v>63775</v>
      </c>
    </row>
    <row r="40876" spans="1:3" x14ac:dyDescent="0.25">
      <c r="A40876">
        <v>75961830</v>
      </c>
      <c r="B40876" t="s">
        <v>61648</v>
      </c>
      <c r="C40876" t="s">
        <v>23</v>
      </c>
    </row>
    <row r="40877" spans="1:3" x14ac:dyDescent="0.25">
      <c r="A40877">
        <v>50051864</v>
      </c>
      <c r="B40877" t="s">
        <v>11866</v>
      </c>
    </row>
    <row r="40878" spans="1:3" x14ac:dyDescent="0.25">
      <c r="A40878">
        <v>75965405</v>
      </c>
      <c r="B40878" t="s">
        <v>64118</v>
      </c>
    </row>
    <row r="40879" spans="1:3" x14ac:dyDescent="0.25">
      <c r="A40879">
        <v>50051321</v>
      </c>
      <c r="B40879" t="s">
        <v>11635</v>
      </c>
    </row>
    <row r="40880" spans="1:3" x14ac:dyDescent="0.25">
      <c r="A40880">
        <v>75974975</v>
      </c>
      <c r="B40880" t="s">
        <v>70752</v>
      </c>
    </row>
    <row r="40881" spans="1:2" x14ac:dyDescent="0.25">
      <c r="A40881">
        <v>75959060</v>
      </c>
      <c r="B40881" t="s">
        <v>59737</v>
      </c>
    </row>
    <row r="40882" spans="1:2" x14ac:dyDescent="0.25">
      <c r="A40882">
        <v>50064721</v>
      </c>
      <c r="B40882" t="s">
        <v>19519</v>
      </c>
    </row>
    <row r="40883" spans="1:2" x14ac:dyDescent="0.25">
      <c r="A40883">
        <v>75963884</v>
      </c>
      <c r="B40883" t="s">
        <v>63053</v>
      </c>
    </row>
    <row r="40884" spans="1:2" x14ac:dyDescent="0.25">
      <c r="A40884">
        <v>50065855</v>
      </c>
      <c r="B40884" t="s">
        <v>20336</v>
      </c>
    </row>
    <row r="40885" spans="1:2" x14ac:dyDescent="0.25">
      <c r="A40885">
        <v>75973367</v>
      </c>
      <c r="B40885" t="s">
        <v>69662</v>
      </c>
    </row>
    <row r="40886" spans="1:2" x14ac:dyDescent="0.25">
      <c r="A40886">
        <v>50064722</v>
      </c>
      <c r="B40886" t="s">
        <v>19520</v>
      </c>
    </row>
    <row r="40887" spans="1:2" x14ac:dyDescent="0.25">
      <c r="A40887">
        <v>75976954</v>
      </c>
      <c r="B40887" t="s">
        <v>72111</v>
      </c>
    </row>
    <row r="40888" spans="1:2" x14ac:dyDescent="0.25">
      <c r="A40888">
        <v>75960430</v>
      </c>
      <c r="B40888" t="s">
        <v>60675</v>
      </c>
    </row>
    <row r="40889" spans="1:2" x14ac:dyDescent="0.25">
      <c r="A40889">
        <v>75948343</v>
      </c>
      <c r="B40889" t="s">
        <v>52290</v>
      </c>
    </row>
    <row r="40890" spans="1:2" x14ac:dyDescent="0.25">
      <c r="A40890">
        <v>75990976</v>
      </c>
      <c r="B40890" t="s">
        <v>81742</v>
      </c>
    </row>
    <row r="40891" spans="1:2" x14ac:dyDescent="0.25">
      <c r="A40891">
        <v>75958932</v>
      </c>
      <c r="B40891" t="s">
        <v>59647</v>
      </c>
    </row>
    <row r="40892" spans="1:2" x14ac:dyDescent="0.25">
      <c r="A40892">
        <v>75958791</v>
      </c>
      <c r="B40892" t="s">
        <v>59550</v>
      </c>
    </row>
    <row r="40893" spans="1:2" x14ac:dyDescent="0.25">
      <c r="A40893">
        <v>75970854</v>
      </c>
      <c r="B40893" t="s">
        <v>67915</v>
      </c>
    </row>
    <row r="40894" spans="1:2" x14ac:dyDescent="0.25">
      <c r="A40894">
        <v>75941873</v>
      </c>
      <c r="B40894" t="s">
        <v>47814</v>
      </c>
    </row>
    <row r="40895" spans="1:2" x14ac:dyDescent="0.25">
      <c r="A40895">
        <v>50065857</v>
      </c>
      <c r="B40895" t="s">
        <v>20337</v>
      </c>
    </row>
    <row r="40896" spans="1:2" x14ac:dyDescent="0.25">
      <c r="A40896">
        <v>50065502</v>
      </c>
      <c r="B40896" t="s">
        <v>20066</v>
      </c>
    </row>
    <row r="40897" spans="1:2" x14ac:dyDescent="0.25">
      <c r="A40897">
        <v>50054806</v>
      </c>
      <c r="B40897" t="s">
        <v>13316</v>
      </c>
    </row>
    <row r="40898" spans="1:2" x14ac:dyDescent="0.25">
      <c r="A40898">
        <v>75988056</v>
      </c>
      <c r="B40898" t="s">
        <v>79753</v>
      </c>
    </row>
    <row r="40899" spans="1:2" x14ac:dyDescent="0.25">
      <c r="A40899">
        <v>75941898</v>
      </c>
      <c r="B40899" t="s">
        <v>47835</v>
      </c>
    </row>
    <row r="40900" spans="1:2" x14ac:dyDescent="0.25">
      <c r="A40900">
        <v>50051324</v>
      </c>
      <c r="B40900" t="s">
        <v>11636</v>
      </c>
    </row>
    <row r="40901" spans="1:2" x14ac:dyDescent="0.25">
      <c r="A40901">
        <v>75953581</v>
      </c>
      <c r="B40901" t="s">
        <v>55950</v>
      </c>
    </row>
    <row r="40902" spans="1:2" x14ac:dyDescent="0.25">
      <c r="A40902">
        <v>75973075</v>
      </c>
      <c r="B40902" t="s">
        <v>69456</v>
      </c>
    </row>
    <row r="40903" spans="1:2" x14ac:dyDescent="0.25">
      <c r="A40903">
        <v>75969749</v>
      </c>
      <c r="B40903" t="s">
        <v>67143</v>
      </c>
    </row>
    <row r="40904" spans="1:2" x14ac:dyDescent="0.25">
      <c r="A40904">
        <v>75941702</v>
      </c>
      <c r="B40904" t="s">
        <v>47688</v>
      </c>
    </row>
    <row r="40905" spans="1:2" x14ac:dyDescent="0.25">
      <c r="A40905">
        <v>75965552</v>
      </c>
      <c r="B40905" t="s">
        <v>64224</v>
      </c>
    </row>
    <row r="40906" spans="1:2" x14ac:dyDescent="0.25">
      <c r="A40906">
        <v>75946580</v>
      </c>
      <c r="B40906" t="s">
        <v>51086</v>
      </c>
    </row>
    <row r="40907" spans="1:2" x14ac:dyDescent="0.25">
      <c r="A40907">
        <v>75963711</v>
      </c>
      <c r="B40907" t="s">
        <v>62930</v>
      </c>
    </row>
    <row r="40908" spans="1:2" x14ac:dyDescent="0.25">
      <c r="A40908">
        <v>75928566</v>
      </c>
      <c r="B40908" t="s">
        <v>38501</v>
      </c>
    </row>
    <row r="40909" spans="1:2" x14ac:dyDescent="0.25">
      <c r="A40909">
        <v>75974949</v>
      </c>
      <c r="B40909" t="s">
        <v>70732</v>
      </c>
    </row>
    <row r="40910" spans="1:2" x14ac:dyDescent="0.25">
      <c r="A40910">
        <v>75958470</v>
      </c>
      <c r="B40910" t="s">
        <v>59325</v>
      </c>
    </row>
    <row r="40911" spans="1:2" x14ac:dyDescent="0.25">
      <c r="A40911">
        <v>50054808</v>
      </c>
      <c r="B40911" t="s">
        <v>13317</v>
      </c>
    </row>
    <row r="40912" spans="1:2" x14ac:dyDescent="0.25">
      <c r="A40912">
        <v>75979654</v>
      </c>
      <c r="B40912" t="s">
        <v>73980</v>
      </c>
    </row>
    <row r="40913" spans="1:3" x14ac:dyDescent="0.25">
      <c r="A40913">
        <v>75989937</v>
      </c>
      <c r="B40913" t="s">
        <v>81028</v>
      </c>
    </row>
    <row r="40914" spans="1:3" x14ac:dyDescent="0.25">
      <c r="A40914">
        <v>75967510</v>
      </c>
      <c r="B40914" t="s">
        <v>65578</v>
      </c>
    </row>
    <row r="40915" spans="1:3" x14ac:dyDescent="0.25">
      <c r="A40915">
        <v>75991120</v>
      </c>
      <c r="B40915" t="s">
        <v>81844</v>
      </c>
      <c r="C40915" t="s">
        <v>13</v>
      </c>
    </row>
    <row r="40916" spans="1:3" x14ac:dyDescent="0.25">
      <c r="A40916">
        <v>75989063</v>
      </c>
      <c r="B40916" t="s">
        <v>80422</v>
      </c>
      <c r="C40916" t="s">
        <v>23</v>
      </c>
    </row>
    <row r="40917" spans="1:3" x14ac:dyDescent="0.25">
      <c r="A40917">
        <v>75962769</v>
      </c>
      <c r="B40917" t="s">
        <v>62286</v>
      </c>
    </row>
    <row r="40918" spans="1:3" x14ac:dyDescent="0.25">
      <c r="A40918">
        <v>75990441</v>
      </c>
      <c r="B40918" t="s">
        <v>81386</v>
      </c>
    </row>
    <row r="40919" spans="1:3" x14ac:dyDescent="0.25">
      <c r="A40919">
        <v>75993400</v>
      </c>
      <c r="B40919" t="s">
        <v>83432</v>
      </c>
      <c r="C40919" t="s">
        <v>23</v>
      </c>
    </row>
    <row r="40920" spans="1:3" x14ac:dyDescent="0.25">
      <c r="A40920">
        <v>75937933</v>
      </c>
      <c r="B40920" t="s">
        <v>45047</v>
      </c>
    </row>
    <row r="40921" spans="1:3" x14ac:dyDescent="0.25">
      <c r="A40921">
        <v>75942575</v>
      </c>
      <c r="B40921" t="s">
        <v>48306</v>
      </c>
    </row>
    <row r="40922" spans="1:3" x14ac:dyDescent="0.25">
      <c r="A40922">
        <v>75989471</v>
      </c>
      <c r="B40922" t="s">
        <v>80704</v>
      </c>
    </row>
    <row r="40923" spans="1:3" x14ac:dyDescent="0.25">
      <c r="A40923">
        <v>50082817</v>
      </c>
      <c r="B40923" t="s">
        <v>33648</v>
      </c>
      <c r="C40923" t="s">
        <v>22</v>
      </c>
    </row>
    <row r="40924" spans="1:3" x14ac:dyDescent="0.25">
      <c r="A40924">
        <v>75978900</v>
      </c>
      <c r="B40924" t="s">
        <v>73455</v>
      </c>
    </row>
    <row r="40925" spans="1:3" x14ac:dyDescent="0.25">
      <c r="A40925">
        <v>75938465</v>
      </c>
      <c r="B40925" t="s">
        <v>45420</v>
      </c>
    </row>
    <row r="40926" spans="1:3" x14ac:dyDescent="0.25">
      <c r="A40926">
        <v>75951557</v>
      </c>
      <c r="B40926" t="s">
        <v>54545</v>
      </c>
    </row>
    <row r="40927" spans="1:3" x14ac:dyDescent="0.25">
      <c r="A40927">
        <v>75954101</v>
      </c>
      <c r="B40927" t="s">
        <v>56310</v>
      </c>
    </row>
    <row r="40928" spans="1:3" x14ac:dyDescent="0.25">
      <c r="A40928">
        <v>50064726</v>
      </c>
      <c r="B40928" t="s">
        <v>19521</v>
      </c>
    </row>
    <row r="40929" spans="1:2" x14ac:dyDescent="0.25">
      <c r="A40929">
        <v>75933885</v>
      </c>
      <c r="B40929" t="s">
        <v>42198</v>
      </c>
    </row>
    <row r="40930" spans="1:2" x14ac:dyDescent="0.25">
      <c r="A40930">
        <v>75946645</v>
      </c>
      <c r="B40930" t="s">
        <v>51126</v>
      </c>
    </row>
    <row r="40931" spans="1:2" x14ac:dyDescent="0.25">
      <c r="A40931">
        <v>75994993</v>
      </c>
      <c r="B40931" t="s">
        <v>84543</v>
      </c>
    </row>
    <row r="40932" spans="1:2" x14ac:dyDescent="0.25">
      <c r="A40932">
        <v>75954568</v>
      </c>
      <c r="B40932" t="s">
        <v>56628</v>
      </c>
    </row>
    <row r="40933" spans="1:2" x14ac:dyDescent="0.25">
      <c r="A40933">
        <v>75957084</v>
      </c>
      <c r="B40933" t="s">
        <v>58365</v>
      </c>
    </row>
    <row r="40934" spans="1:2" x14ac:dyDescent="0.25">
      <c r="A40934">
        <v>75932335</v>
      </c>
      <c r="B40934" t="s">
        <v>41116</v>
      </c>
    </row>
    <row r="40935" spans="1:2" x14ac:dyDescent="0.25">
      <c r="A40935">
        <v>75967524</v>
      </c>
      <c r="B40935" t="s">
        <v>65587</v>
      </c>
    </row>
    <row r="40936" spans="1:2" x14ac:dyDescent="0.25">
      <c r="A40936">
        <v>75926082</v>
      </c>
      <c r="B40936" t="s">
        <v>36799</v>
      </c>
    </row>
    <row r="40937" spans="1:2" x14ac:dyDescent="0.25">
      <c r="A40937">
        <v>50054809</v>
      </c>
      <c r="B40937" t="s">
        <v>13318</v>
      </c>
    </row>
    <row r="40938" spans="1:2" x14ac:dyDescent="0.25">
      <c r="A40938">
        <v>75949641</v>
      </c>
      <c r="B40938" t="s">
        <v>53210</v>
      </c>
    </row>
    <row r="40939" spans="1:2" x14ac:dyDescent="0.25">
      <c r="A40939">
        <v>75926051</v>
      </c>
      <c r="B40939" t="s">
        <v>36778</v>
      </c>
    </row>
    <row r="40940" spans="1:2" x14ac:dyDescent="0.25">
      <c r="A40940">
        <v>75994156</v>
      </c>
      <c r="B40940" t="s">
        <v>83949</v>
      </c>
    </row>
    <row r="40941" spans="1:2" x14ac:dyDescent="0.25">
      <c r="A40941">
        <v>75981828</v>
      </c>
      <c r="B40941" t="s">
        <v>75473</v>
      </c>
    </row>
    <row r="40942" spans="1:2" x14ac:dyDescent="0.25">
      <c r="A40942">
        <v>75926827</v>
      </c>
      <c r="B40942" t="s">
        <v>37299</v>
      </c>
    </row>
    <row r="40943" spans="1:2" x14ac:dyDescent="0.25">
      <c r="A40943">
        <v>75985707</v>
      </c>
      <c r="B40943" t="s">
        <v>78163</v>
      </c>
    </row>
    <row r="40944" spans="1:2" x14ac:dyDescent="0.25">
      <c r="A40944">
        <v>75951512</v>
      </c>
      <c r="B40944" t="s">
        <v>54515</v>
      </c>
    </row>
    <row r="40945" spans="1:3" x14ac:dyDescent="0.25">
      <c r="A40945">
        <v>50065860</v>
      </c>
      <c r="B40945" t="s">
        <v>20338</v>
      </c>
    </row>
    <row r="40946" spans="1:3" x14ac:dyDescent="0.25">
      <c r="A40946">
        <v>75991001</v>
      </c>
      <c r="B40946" t="s">
        <v>81759</v>
      </c>
    </row>
    <row r="40947" spans="1:3" x14ac:dyDescent="0.25">
      <c r="A40947">
        <v>50082818</v>
      </c>
      <c r="B40947" t="s">
        <v>33649</v>
      </c>
    </row>
    <row r="40948" spans="1:3" x14ac:dyDescent="0.25">
      <c r="A40948">
        <v>75985040</v>
      </c>
      <c r="B40948" t="s">
        <v>77706</v>
      </c>
    </row>
    <row r="40949" spans="1:3" x14ac:dyDescent="0.25">
      <c r="A40949">
        <v>75929061</v>
      </c>
      <c r="B40949" t="s">
        <v>38851</v>
      </c>
    </row>
    <row r="40950" spans="1:3" x14ac:dyDescent="0.25">
      <c r="A40950">
        <v>50064837</v>
      </c>
      <c r="B40950" t="s">
        <v>19608</v>
      </c>
    </row>
    <row r="40951" spans="1:3" x14ac:dyDescent="0.25">
      <c r="A40951">
        <v>75985875</v>
      </c>
      <c r="B40951" t="s">
        <v>78281</v>
      </c>
    </row>
    <row r="40952" spans="1:3" x14ac:dyDescent="0.25">
      <c r="A40952">
        <v>75950742</v>
      </c>
      <c r="B40952" t="s">
        <v>53969</v>
      </c>
    </row>
    <row r="40953" spans="1:3" x14ac:dyDescent="0.25">
      <c r="A40953">
        <v>75939170</v>
      </c>
      <c r="B40953" t="s">
        <v>45920</v>
      </c>
    </row>
    <row r="40954" spans="1:3" x14ac:dyDescent="0.25">
      <c r="A40954">
        <v>75932170</v>
      </c>
      <c r="B40954" t="s">
        <v>40997</v>
      </c>
    </row>
    <row r="40955" spans="1:3" x14ac:dyDescent="0.25">
      <c r="A40955">
        <v>75966642</v>
      </c>
      <c r="B40955" t="s">
        <v>64969</v>
      </c>
    </row>
    <row r="40956" spans="1:3" x14ac:dyDescent="0.25">
      <c r="A40956">
        <v>75976880</v>
      </c>
      <c r="B40956" t="s">
        <v>72062</v>
      </c>
    </row>
    <row r="40957" spans="1:3" x14ac:dyDescent="0.25">
      <c r="A40957">
        <v>50082819</v>
      </c>
      <c r="B40957" t="s">
        <v>33650</v>
      </c>
    </row>
    <row r="40958" spans="1:3" x14ac:dyDescent="0.25">
      <c r="A40958">
        <v>75945183</v>
      </c>
      <c r="B40958" t="s">
        <v>50093</v>
      </c>
      <c r="C40958" t="s">
        <v>34</v>
      </c>
    </row>
    <row r="40959" spans="1:3" x14ac:dyDescent="0.25">
      <c r="A40959">
        <v>75951959</v>
      </c>
      <c r="B40959" t="s">
        <v>54822</v>
      </c>
    </row>
    <row r="40960" spans="1:3" x14ac:dyDescent="0.25">
      <c r="A40960">
        <v>75972647</v>
      </c>
      <c r="B40960" t="s">
        <v>69157</v>
      </c>
    </row>
    <row r="40961" spans="1:3" x14ac:dyDescent="0.25">
      <c r="A40961">
        <v>75972616</v>
      </c>
      <c r="B40961" t="s">
        <v>69137</v>
      </c>
    </row>
    <row r="40962" spans="1:3" x14ac:dyDescent="0.25">
      <c r="A40962">
        <v>75935611</v>
      </c>
      <c r="B40962" t="s">
        <v>43406</v>
      </c>
      <c r="C40962" t="s">
        <v>23</v>
      </c>
    </row>
    <row r="40963" spans="1:3" x14ac:dyDescent="0.25">
      <c r="A40963">
        <v>50054811</v>
      </c>
      <c r="B40963" t="s">
        <v>13319</v>
      </c>
    </row>
    <row r="40964" spans="1:3" x14ac:dyDescent="0.25">
      <c r="A40964">
        <v>75955528</v>
      </c>
      <c r="B40964" t="s">
        <v>57284</v>
      </c>
    </row>
    <row r="40965" spans="1:3" x14ac:dyDescent="0.25">
      <c r="A40965">
        <v>75988980</v>
      </c>
      <c r="B40965" t="s">
        <v>80369</v>
      </c>
      <c r="C40965" t="s">
        <v>37</v>
      </c>
    </row>
    <row r="40966" spans="1:3" x14ac:dyDescent="0.25">
      <c r="A40966">
        <v>75947432</v>
      </c>
      <c r="B40966" t="s">
        <v>51676</v>
      </c>
    </row>
    <row r="40967" spans="1:3" x14ac:dyDescent="0.25">
      <c r="A40967">
        <v>75949419</v>
      </c>
      <c r="B40967" t="s">
        <v>53057</v>
      </c>
    </row>
    <row r="40968" spans="1:3" x14ac:dyDescent="0.25">
      <c r="A40968">
        <v>75993363</v>
      </c>
      <c r="B40968" t="s">
        <v>83402</v>
      </c>
    </row>
    <row r="40969" spans="1:3" x14ac:dyDescent="0.25">
      <c r="A40969">
        <v>75940049</v>
      </c>
      <c r="B40969" t="s">
        <v>46544</v>
      </c>
    </row>
    <row r="40970" spans="1:3" x14ac:dyDescent="0.25">
      <c r="A40970">
        <v>50062200</v>
      </c>
      <c r="B40970" t="s">
        <v>17886</v>
      </c>
    </row>
    <row r="40971" spans="1:3" x14ac:dyDescent="0.25">
      <c r="A40971">
        <v>75977837</v>
      </c>
      <c r="B40971" t="s">
        <v>72728</v>
      </c>
    </row>
    <row r="40972" spans="1:3" x14ac:dyDescent="0.25">
      <c r="A40972">
        <v>50051869</v>
      </c>
      <c r="B40972" t="s">
        <v>11867</v>
      </c>
    </row>
    <row r="40973" spans="1:3" x14ac:dyDescent="0.25">
      <c r="A40973">
        <v>75945780</v>
      </c>
      <c r="B40973" t="s">
        <v>50512</v>
      </c>
    </row>
    <row r="40974" spans="1:3" x14ac:dyDescent="0.25">
      <c r="A40974">
        <v>50062201</v>
      </c>
      <c r="B40974" t="s">
        <v>17887</v>
      </c>
    </row>
    <row r="40975" spans="1:3" x14ac:dyDescent="0.25">
      <c r="A40975">
        <v>75986607</v>
      </c>
      <c r="B40975" t="s">
        <v>78780</v>
      </c>
    </row>
    <row r="40976" spans="1:3" x14ac:dyDescent="0.25">
      <c r="A40976">
        <v>50066038</v>
      </c>
      <c r="B40976" t="s">
        <v>20464</v>
      </c>
    </row>
    <row r="40977" spans="1:2" x14ac:dyDescent="0.25">
      <c r="A40977">
        <v>75935757</v>
      </c>
      <c r="B40977" t="s">
        <v>43511</v>
      </c>
    </row>
    <row r="40978" spans="1:2" x14ac:dyDescent="0.25">
      <c r="A40978">
        <v>50054812</v>
      </c>
      <c r="B40978" t="s">
        <v>13320</v>
      </c>
    </row>
    <row r="40979" spans="1:2" x14ac:dyDescent="0.25">
      <c r="A40979">
        <v>75991175</v>
      </c>
      <c r="B40979" t="s">
        <v>81885</v>
      </c>
    </row>
    <row r="40980" spans="1:2" x14ac:dyDescent="0.25">
      <c r="A40980">
        <v>75981725</v>
      </c>
      <c r="B40980" t="s">
        <v>75398</v>
      </c>
    </row>
    <row r="40981" spans="1:2" x14ac:dyDescent="0.25">
      <c r="A40981">
        <v>75993084</v>
      </c>
      <c r="B40981" t="s">
        <v>83196</v>
      </c>
    </row>
    <row r="40982" spans="1:2" x14ac:dyDescent="0.25">
      <c r="A40982">
        <v>75942540</v>
      </c>
      <c r="B40982" t="s">
        <v>48286</v>
      </c>
    </row>
    <row r="40983" spans="1:2" x14ac:dyDescent="0.25">
      <c r="A40983">
        <v>75990059</v>
      </c>
      <c r="B40983" t="s">
        <v>81106</v>
      </c>
    </row>
    <row r="40984" spans="1:2" x14ac:dyDescent="0.25">
      <c r="A40984">
        <v>50065862</v>
      </c>
      <c r="B40984" t="s">
        <v>20339</v>
      </c>
    </row>
    <row r="40985" spans="1:2" x14ac:dyDescent="0.25">
      <c r="A40985">
        <v>75981127</v>
      </c>
      <c r="B40985" t="s">
        <v>74987</v>
      </c>
    </row>
    <row r="40986" spans="1:2" x14ac:dyDescent="0.25">
      <c r="A40986">
        <v>75947448</v>
      </c>
      <c r="B40986" t="s">
        <v>51686</v>
      </c>
    </row>
    <row r="40987" spans="1:2" x14ac:dyDescent="0.25">
      <c r="A40987">
        <v>75977737</v>
      </c>
      <c r="B40987" t="s">
        <v>72666</v>
      </c>
    </row>
    <row r="40988" spans="1:2" x14ac:dyDescent="0.25">
      <c r="A40988">
        <v>75986234</v>
      </c>
      <c r="B40988" t="s">
        <v>78527</v>
      </c>
    </row>
    <row r="40989" spans="1:2" x14ac:dyDescent="0.25">
      <c r="A40989">
        <v>75932414</v>
      </c>
      <c r="B40989" t="s">
        <v>41174</v>
      </c>
    </row>
    <row r="40990" spans="1:2" x14ac:dyDescent="0.25">
      <c r="A40990">
        <v>75936776</v>
      </c>
      <c r="B40990" t="s">
        <v>44241</v>
      </c>
    </row>
    <row r="40991" spans="1:2" x14ac:dyDescent="0.25">
      <c r="A40991">
        <v>75930034</v>
      </c>
      <c r="B40991" t="s">
        <v>39534</v>
      </c>
    </row>
    <row r="40992" spans="1:2" x14ac:dyDescent="0.25">
      <c r="A40992">
        <v>75930384</v>
      </c>
      <c r="B40992" t="s">
        <v>39774</v>
      </c>
    </row>
    <row r="40993" spans="1:3" x14ac:dyDescent="0.25">
      <c r="A40993">
        <v>75957307</v>
      </c>
      <c r="B40993" t="s">
        <v>58521</v>
      </c>
    </row>
    <row r="40994" spans="1:3" x14ac:dyDescent="0.25">
      <c r="A40994">
        <v>75975580</v>
      </c>
      <c r="B40994" t="s">
        <v>71173</v>
      </c>
    </row>
    <row r="40995" spans="1:3" x14ac:dyDescent="0.25">
      <c r="A40995">
        <v>75934855</v>
      </c>
      <c r="B40995" t="s">
        <v>42880</v>
      </c>
    </row>
    <row r="40996" spans="1:3" x14ac:dyDescent="0.25">
      <c r="A40996">
        <v>50062202</v>
      </c>
      <c r="B40996" t="s">
        <v>17888</v>
      </c>
    </row>
    <row r="40997" spans="1:3" x14ac:dyDescent="0.25">
      <c r="A40997">
        <v>75970041</v>
      </c>
      <c r="B40997" t="s">
        <v>67340</v>
      </c>
    </row>
    <row r="40998" spans="1:3" x14ac:dyDescent="0.25">
      <c r="A40998">
        <v>50054813</v>
      </c>
      <c r="B40998" t="s">
        <v>13321</v>
      </c>
    </row>
    <row r="40999" spans="1:3" x14ac:dyDescent="0.25">
      <c r="A40999">
        <v>75927330</v>
      </c>
      <c r="B40999" t="s">
        <v>37636</v>
      </c>
    </row>
    <row r="41000" spans="1:3" x14ac:dyDescent="0.25">
      <c r="A41000">
        <v>75983162</v>
      </c>
      <c r="B41000" t="s">
        <v>76380</v>
      </c>
    </row>
    <row r="41001" spans="1:3" x14ac:dyDescent="0.25">
      <c r="A41001">
        <v>50051328</v>
      </c>
      <c r="B41001" t="s">
        <v>11637</v>
      </c>
    </row>
    <row r="41002" spans="1:3" x14ac:dyDescent="0.25">
      <c r="A41002">
        <v>50066039</v>
      </c>
      <c r="B41002" t="s">
        <v>20465</v>
      </c>
    </row>
    <row r="41003" spans="1:3" x14ac:dyDescent="0.25">
      <c r="A41003">
        <v>50051870</v>
      </c>
      <c r="B41003" t="s">
        <v>11868</v>
      </c>
    </row>
    <row r="41004" spans="1:3" x14ac:dyDescent="0.25">
      <c r="A41004">
        <v>75932400</v>
      </c>
      <c r="B41004" t="s">
        <v>41166</v>
      </c>
    </row>
    <row r="41005" spans="1:3" x14ac:dyDescent="0.25">
      <c r="A41005">
        <v>50065863</v>
      </c>
      <c r="B41005" t="s">
        <v>20340</v>
      </c>
    </row>
    <row r="41006" spans="1:3" x14ac:dyDescent="0.25">
      <c r="A41006">
        <v>75971397</v>
      </c>
      <c r="B41006" t="s">
        <v>68298</v>
      </c>
    </row>
    <row r="41007" spans="1:3" x14ac:dyDescent="0.25">
      <c r="A41007">
        <v>75942498</v>
      </c>
      <c r="B41007" t="s">
        <v>48259</v>
      </c>
      <c r="C41007" t="s">
        <v>13</v>
      </c>
    </row>
    <row r="41008" spans="1:3" x14ac:dyDescent="0.25">
      <c r="A41008">
        <v>75928860</v>
      </c>
      <c r="B41008" t="s">
        <v>38702</v>
      </c>
    </row>
    <row r="41009" spans="1:3" x14ac:dyDescent="0.25">
      <c r="A41009">
        <v>75926870</v>
      </c>
      <c r="B41009" t="s">
        <v>37332</v>
      </c>
      <c r="C41009" t="s">
        <v>14</v>
      </c>
    </row>
    <row r="41010" spans="1:3" x14ac:dyDescent="0.25">
      <c r="A41010">
        <v>75990541</v>
      </c>
      <c r="B41010" t="s">
        <v>81456</v>
      </c>
      <c r="C41010" t="s">
        <v>34</v>
      </c>
    </row>
    <row r="41011" spans="1:3" x14ac:dyDescent="0.25">
      <c r="A41011">
        <v>75987645</v>
      </c>
      <c r="B41011" t="s">
        <v>79471</v>
      </c>
      <c r="C41011" t="s">
        <v>23</v>
      </c>
    </row>
    <row r="41012" spans="1:3" x14ac:dyDescent="0.25">
      <c r="A41012">
        <v>75976103</v>
      </c>
      <c r="B41012" t="s">
        <v>71532</v>
      </c>
    </row>
    <row r="41013" spans="1:3" x14ac:dyDescent="0.25">
      <c r="A41013">
        <v>50066041</v>
      </c>
      <c r="B41013" t="s">
        <v>20466</v>
      </c>
    </row>
    <row r="41014" spans="1:3" x14ac:dyDescent="0.25">
      <c r="A41014">
        <v>75976653</v>
      </c>
      <c r="B41014" t="s">
        <v>71906</v>
      </c>
    </row>
    <row r="41015" spans="1:3" x14ac:dyDescent="0.25">
      <c r="A41015">
        <v>50082823</v>
      </c>
      <c r="B41015" t="s">
        <v>33651</v>
      </c>
      <c r="C41015" t="s">
        <v>23</v>
      </c>
    </row>
    <row r="41016" spans="1:3" x14ac:dyDescent="0.25">
      <c r="A41016">
        <v>75966330</v>
      </c>
      <c r="B41016" t="s">
        <v>64751</v>
      </c>
    </row>
    <row r="41017" spans="1:3" x14ac:dyDescent="0.25">
      <c r="A41017">
        <v>75970718</v>
      </c>
      <c r="B41017" t="s">
        <v>67815</v>
      </c>
    </row>
    <row r="41018" spans="1:3" x14ac:dyDescent="0.25">
      <c r="A41018">
        <v>75931534</v>
      </c>
      <c r="B41018" t="s">
        <v>40556</v>
      </c>
    </row>
    <row r="41019" spans="1:3" x14ac:dyDescent="0.25">
      <c r="A41019">
        <v>75994940</v>
      </c>
      <c r="B41019" t="s">
        <v>84511</v>
      </c>
    </row>
    <row r="41020" spans="1:3" x14ac:dyDescent="0.25">
      <c r="A41020">
        <v>75933019</v>
      </c>
      <c r="B41020" t="s">
        <v>41590</v>
      </c>
    </row>
    <row r="41021" spans="1:3" x14ac:dyDescent="0.25">
      <c r="A41021">
        <v>75990130</v>
      </c>
      <c r="B41021" t="s">
        <v>81165</v>
      </c>
    </row>
    <row r="41022" spans="1:3" x14ac:dyDescent="0.25">
      <c r="A41022">
        <v>75968988</v>
      </c>
      <c r="B41022" t="s">
        <v>66606</v>
      </c>
    </row>
    <row r="41023" spans="1:3" x14ac:dyDescent="0.25">
      <c r="A41023">
        <v>50051872</v>
      </c>
      <c r="B41023" t="s">
        <v>11869</v>
      </c>
    </row>
    <row r="41024" spans="1:3" x14ac:dyDescent="0.25">
      <c r="A41024">
        <v>50051917</v>
      </c>
      <c r="B41024" t="s">
        <v>11896</v>
      </c>
    </row>
    <row r="41025" spans="1:3" x14ac:dyDescent="0.25">
      <c r="A41025">
        <v>75941291</v>
      </c>
      <c r="B41025" t="s">
        <v>47411</v>
      </c>
    </row>
    <row r="41026" spans="1:3" x14ac:dyDescent="0.25">
      <c r="A41026">
        <v>75930965</v>
      </c>
      <c r="B41026" t="s">
        <v>40172</v>
      </c>
    </row>
    <row r="41027" spans="1:3" x14ac:dyDescent="0.25">
      <c r="A41027">
        <v>75939309</v>
      </c>
      <c r="B41027" t="s">
        <v>46014</v>
      </c>
    </row>
    <row r="41028" spans="1:3" x14ac:dyDescent="0.25">
      <c r="A41028">
        <v>75952949</v>
      </c>
      <c r="B41028" t="s">
        <v>55507</v>
      </c>
    </row>
    <row r="41029" spans="1:3" x14ac:dyDescent="0.25">
      <c r="A41029">
        <v>75974283</v>
      </c>
      <c r="B41029" t="s">
        <v>70271</v>
      </c>
    </row>
    <row r="41030" spans="1:3" x14ac:dyDescent="0.25">
      <c r="A41030">
        <v>75981649</v>
      </c>
      <c r="B41030" t="s">
        <v>75350</v>
      </c>
    </row>
    <row r="41031" spans="1:3" x14ac:dyDescent="0.25">
      <c r="A41031">
        <v>50082824</v>
      </c>
      <c r="B41031" t="s">
        <v>33652</v>
      </c>
    </row>
    <row r="41032" spans="1:3" x14ac:dyDescent="0.25">
      <c r="A41032">
        <v>75983794</v>
      </c>
      <c r="B41032" t="s">
        <v>76835</v>
      </c>
      <c r="C41032" t="s">
        <v>14</v>
      </c>
    </row>
    <row r="41033" spans="1:3" x14ac:dyDescent="0.25">
      <c r="A41033">
        <v>75985027</v>
      </c>
      <c r="B41033" t="s">
        <v>77701</v>
      </c>
    </row>
    <row r="41034" spans="1:3" x14ac:dyDescent="0.25">
      <c r="A41034">
        <v>75953034</v>
      </c>
      <c r="B41034" t="s">
        <v>55573</v>
      </c>
    </row>
    <row r="41035" spans="1:3" x14ac:dyDescent="0.25">
      <c r="A41035">
        <v>75960237</v>
      </c>
      <c r="B41035" t="s">
        <v>60545</v>
      </c>
    </row>
    <row r="41036" spans="1:3" x14ac:dyDescent="0.25">
      <c r="A41036">
        <v>75976287</v>
      </c>
      <c r="B41036" t="s">
        <v>71657</v>
      </c>
    </row>
    <row r="41037" spans="1:3" x14ac:dyDescent="0.25">
      <c r="A41037">
        <v>75935874</v>
      </c>
      <c r="B41037" t="s">
        <v>43592</v>
      </c>
    </row>
    <row r="41038" spans="1:3" x14ac:dyDescent="0.25">
      <c r="A41038">
        <v>75985277</v>
      </c>
      <c r="B41038" t="s">
        <v>77866</v>
      </c>
      <c r="C41038" t="s">
        <v>23</v>
      </c>
    </row>
    <row r="41039" spans="1:3" x14ac:dyDescent="0.25">
      <c r="A41039">
        <v>75943237</v>
      </c>
      <c r="B41039" t="s">
        <v>48759</v>
      </c>
    </row>
    <row r="41040" spans="1:3" x14ac:dyDescent="0.25">
      <c r="A41040">
        <v>75978376</v>
      </c>
      <c r="B41040" t="s">
        <v>73103</v>
      </c>
    </row>
    <row r="41041" spans="1:3" x14ac:dyDescent="0.25">
      <c r="A41041">
        <v>75959425</v>
      </c>
      <c r="B41041" t="s">
        <v>59986</v>
      </c>
    </row>
    <row r="41042" spans="1:3" x14ac:dyDescent="0.25">
      <c r="A41042">
        <v>75973055</v>
      </c>
      <c r="B41042" t="s">
        <v>69442</v>
      </c>
    </row>
    <row r="41043" spans="1:3" x14ac:dyDescent="0.25">
      <c r="A41043">
        <v>75960372</v>
      </c>
      <c r="B41043" t="s">
        <v>60635</v>
      </c>
    </row>
    <row r="41044" spans="1:3" x14ac:dyDescent="0.25">
      <c r="A41044">
        <v>75961933</v>
      </c>
      <c r="B41044" t="s">
        <v>61717</v>
      </c>
    </row>
    <row r="41045" spans="1:3" x14ac:dyDescent="0.25">
      <c r="A41045">
        <v>75994906</v>
      </c>
      <c r="B41045" t="s">
        <v>84483</v>
      </c>
    </row>
    <row r="41046" spans="1:3" x14ac:dyDescent="0.25">
      <c r="A41046">
        <v>75965923</v>
      </c>
      <c r="B41046" t="s">
        <v>64477</v>
      </c>
    </row>
    <row r="41047" spans="1:3" x14ac:dyDescent="0.25">
      <c r="A41047">
        <v>50051331</v>
      </c>
      <c r="B41047" t="s">
        <v>11638</v>
      </c>
    </row>
    <row r="41048" spans="1:3" x14ac:dyDescent="0.25">
      <c r="A41048">
        <v>75993647</v>
      </c>
      <c r="B41048" t="s">
        <v>83597</v>
      </c>
    </row>
    <row r="41049" spans="1:3" x14ac:dyDescent="0.25">
      <c r="A41049">
        <v>75960520</v>
      </c>
      <c r="B41049" t="s">
        <v>60734</v>
      </c>
    </row>
    <row r="41050" spans="1:3" x14ac:dyDescent="0.25">
      <c r="A41050">
        <v>75941221</v>
      </c>
      <c r="B41050" t="s">
        <v>47368</v>
      </c>
    </row>
    <row r="41051" spans="1:3" x14ac:dyDescent="0.25">
      <c r="A41051">
        <v>75991766</v>
      </c>
      <c r="B41051" t="s">
        <v>82297</v>
      </c>
    </row>
    <row r="41052" spans="1:3" x14ac:dyDescent="0.25">
      <c r="A41052">
        <v>50082826</v>
      </c>
      <c r="B41052" t="s">
        <v>33653</v>
      </c>
    </row>
    <row r="41053" spans="1:3" x14ac:dyDescent="0.25">
      <c r="A41053">
        <v>75993995</v>
      </c>
      <c r="B41053" t="s">
        <v>83833</v>
      </c>
    </row>
    <row r="41054" spans="1:3" x14ac:dyDescent="0.25">
      <c r="A41054">
        <v>75955170</v>
      </c>
      <c r="B41054" t="s">
        <v>57042</v>
      </c>
      <c r="C41054" t="s">
        <v>23</v>
      </c>
    </row>
    <row r="41055" spans="1:3" x14ac:dyDescent="0.25">
      <c r="A41055">
        <v>75934298</v>
      </c>
      <c r="B41055" t="s">
        <v>42470</v>
      </c>
    </row>
    <row r="41056" spans="1:3" x14ac:dyDescent="0.25">
      <c r="A41056">
        <v>75961673</v>
      </c>
      <c r="B41056" t="s">
        <v>61539</v>
      </c>
      <c r="C41056" t="s">
        <v>23</v>
      </c>
    </row>
    <row r="41057" spans="1:2" x14ac:dyDescent="0.25">
      <c r="A41057">
        <v>75972161</v>
      </c>
      <c r="B41057" t="s">
        <v>68820</v>
      </c>
    </row>
    <row r="41058" spans="1:2" x14ac:dyDescent="0.25">
      <c r="A41058">
        <v>75956131</v>
      </c>
      <c r="B41058" t="s">
        <v>57699</v>
      </c>
    </row>
    <row r="41059" spans="1:2" x14ac:dyDescent="0.25">
      <c r="A41059">
        <v>75960120</v>
      </c>
      <c r="B41059" t="s">
        <v>60464</v>
      </c>
    </row>
    <row r="41060" spans="1:2" x14ac:dyDescent="0.25">
      <c r="A41060">
        <v>75982331</v>
      </c>
      <c r="B41060" t="s">
        <v>75807</v>
      </c>
    </row>
    <row r="41061" spans="1:2" x14ac:dyDescent="0.25">
      <c r="A41061">
        <v>75942940</v>
      </c>
      <c r="B41061" t="s">
        <v>48557</v>
      </c>
    </row>
    <row r="41062" spans="1:2" x14ac:dyDescent="0.25">
      <c r="A41062">
        <v>50062203</v>
      </c>
      <c r="B41062" t="s">
        <v>17889</v>
      </c>
    </row>
    <row r="41063" spans="1:2" x14ac:dyDescent="0.25">
      <c r="A41063">
        <v>75984046</v>
      </c>
      <c r="B41063" t="s">
        <v>77010</v>
      </c>
    </row>
    <row r="41064" spans="1:2" x14ac:dyDescent="0.25">
      <c r="A41064">
        <v>75977041</v>
      </c>
      <c r="B41064" t="s">
        <v>72178</v>
      </c>
    </row>
    <row r="41065" spans="1:2" x14ac:dyDescent="0.25">
      <c r="A41065">
        <v>75955412</v>
      </c>
      <c r="B41065" t="s">
        <v>57199</v>
      </c>
    </row>
    <row r="41066" spans="1:2" x14ac:dyDescent="0.25">
      <c r="A41066">
        <v>75940475</v>
      </c>
      <c r="B41066" t="s">
        <v>46841</v>
      </c>
    </row>
    <row r="41067" spans="1:2" x14ac:dyDescent="0.25">
      <c r="A41067">
        <v>50054815</v>
      </c>
      <c r="B41067" t="s">
        <v>13322</v>
      </c>
    </row>
    <row r="41068" spans="1:2" x14ac:dyDescent="0.25">
      <c r="A41068">
        <v>75989630</v>
      </c>
      <c r="B41068" t="s">
        <v>80809</v>
      </c>
    </row>
    <row r="41069" spans="1:2" x14ac:dyDescent="0.25">
      <c r="A41069">
        <v>75971517</v>
      </c>
      <c r="B41069" t="s">
        <v>68381</v>
      </c>
    </row>
    <row r="41070" spans="1:2" x14ac:dyDescent="0.25">
      <c r="A41070">
        <v>75931501</v>
      </c>
      <c r="B41070" t="s">
        <v>40534</v>
      </c>
    </row>
    <row r="41071" spans="1:2" x14ac:dyDescent="0.25">
      <c r="A41071">
        <v>75949117</v>
      </c>
      <c r="B41071" t="s">
        <v>52835</v>
      </c>
    </row>
    <row r="41072" spans="1:2" x14ac:dyDescent="0.25">
      <c r="A41072">
        <v>75933255</v>
      </c>
      <c r="B41072" t="s">
        <v>41758</v>
      </c>
    </row>
    <row r="41073" spans="1:3" x14ac:dyDescent="0.25">
      <c r="A41073">
        <v>75982016</v>
      </c>
      <c r="B41073" t="s">
        <v>75592</v>
      </c>
    </row>
    <row r="41074" spans="1:3" x14ac:dyDescent="0.25">
      <c r="A41074">
        <v>75980657</v>
      </c>
      <c r="B41074" t="s">
        <v>74679</v>
      </c>
    </row>
    <row r="41075" spans="1:3" x14ac:dyDescent="0.25">
      <c r="A41075">
        <v>75931209</v>
      </c>
      <c r="B41075" t="s">
        <v>40336</v>
      </c>
    </row>
    <row r="41076" spans="1:3" x14ac:dyDescent="0.25">
      <c r="A41076">
        <v>50062204</v>
      </c>
      <c r="B41076" t="s">
        <v>17890</v>
      </c>
    </row>
    <row r="41077" spans="1:3" x14ac:dyDescent="0.25">
      <c r="A41077">
        <v>75961939</v>
      </c>
      <c r="B41077" t="s">
        <v>61723</v>
      </c>
    </row>
    <row r="41078" spans="1:3" x14ac:dyDescent="0.25">
      <c r="A41078">
        <v>75942139</v>
      </c>
      <c r="B41078" t="s">
        <v>48000</v>
      </c>
      <c r="C41078" t="s">
        <v>23</v>
      </c>
    </row>
    <row r="41079" spans="1:3" x14ac:dyDescent="0.25">
      <c r="A41079">
        <v>75928496</v>
      </c>
      <c r="B41079" t="s">
        <v>38452</v>
      </c>
    </row>
    <row r="41080" spans="1:3" x14ac:dyDescent="0.25">
      <c r="A41080">
        <v>75932199</v>
      </c>
      <c r="B41080" t="s">
        <v>41019</v>
      </c>
    </row>
    <row r="41081" spans="1:3" x14ac:dyDescent="0.25">
      <c r="A41081">
        <v>75980743</v>
      </c>
      <c r="B41081" t="s">
        <v>74738</v>
      </c>
    </row>
    <row r="41082" spans="1:3" x14ac:dyDescent="0.25">
      <c r="A41082">
        <v>75952297</v>
      </c>
      <c r="B41082" t="s">
        <v>55055</v>
      </c>
    </row>
    <row r="41083" spans="1:3" x14ac:dyDescent="0.25">
      <c r="A41083">
        <v>75944879</v>
      </c>
      <c r="B41083" t="s">
        <v>49894</v>
      </c>
    </row>
    <row r="41084" spans="1:3" x14ac:dyDescent="0.25">
      <c r="A41084">
        <v>50066043</v>
      </c>
      <c r="B41084" t="s">
        <v>20467</v>
      </c>
    </row>
    <row r="41085" spans="1:3" x14ac:dyDescent="0.25">
      <c r="A41085">
        <v>75990504</v>
      </c>
      <c r="B41085" t="s">
        <v>81433</v>
      </c>
    </row>
    <row r="41086" spans="1:3" x14ac:dyDescent="0.25">
      <c r="A41086">
        <v>50064842</v>
      </c>
      <c r="B41086" t="s">
        <v>19609</v>
      </c>
    </row>
    <row r="41087" spans="1:3" x14ac:dyDescent="0.25">
      <c r="A41087">
        <v>75980625</v>
      </c>
      <c r="B41087" t="s">
        <v>74657</v>
      </c>
    </row>
    <row r="41088" spans="1:3" x14ac:dyDescent="0.25">
      <c r="A41088">
        <v>75980368</v>
      </c>
      <c r="B41088" t="s">
        <v>74481</v>
      </c>
    </row>
    <row r="41089" spans="1:3" x14ac:dyDescent="0.25">
      <c r="A41089">
        <v>75951987</v>
      </c>
      <c r="B41089" t="s">
        <v>54843</v>
      </c>
    </row>
    <row r="41090" spans="1:3" x14ac:dyDescent="0.25">
      <c r="A41090">
        <v>75991907</v>
      </c>
      <c r="B41090" t="s">
        <v>82396</v>
      </c>
    </row>
    <row r="41091" spans="1:3" x14ac:dyDescent="0.25">
      <c r="A41091">
        <v>75987822</v>
      </c>
      <c r="B41091" t="s">
        <v>79590</v>
      </c>
    </row>
    <row r="41092" spans="1:3" x14ac:dyDescent="0.25">
      <c r="A41092">
        <v>75977709</v>
      </c>
      <c r="B41092" t="s">
        <v>72645</v>
      </c>
    </row>
    <row r="41093" spans="1:3" x14ac:dyDescent="0.25">
      <c r="A41093">
        <v>75983405</v>
      </c>
      <c r="B41093" t="s">
        <v>76555</v>
      </c>
    </row>
    <row r="41094" spans="1:3" x14ac:dyDescent="0.25">
      <c r="A41094">
        <v>75988610</v>
      </c>
      <c r="B41094" t="s">
        <v>80125</v>
      </c>
    </row>
    <row r="41095" spans="1:3" x14ac:dyDescent="0.25">
      <c r="A41095">
        <v>75928218</v>
      </c>
      <c r="B41095" t="s">
        <v>38263</v>
      </c>
    </row>
    <row r="41096" spans="1:3" x14ac:dyDescent="0.25">
      <c r="A41096">
        <v>75993496</v>
      </c>
      <c r="B41096" t="s">
        <v>83491</v>
      </c>
      <c r="C41096" t="s">
        <v>23</v>
      </c>
    </row>
    <row r="41097" spans="1:3" x14ac:dyDescent="0.25">
      <c r="A41097">
        <v>50066044</v>
      </c>
      <c r="B41097" t="s">
        <v>20468</v>
      </c>
    </row>
    <row r="41098" spans="1:3" x14ac:dyDescent="0.25">
      <c r="A41098">
        <v>75948807</v>
      </c>
      <c r="B41098" t="s">
        <v>52614</v>
      </c>
      <c r="C41098" t="s">
        <v>10</v>
      </c>
    </row>
    <row r="41099" spans="1:3" x14ac:dyDescent="0.25">
      <c r="A41099">
        <v>75980210</v>
      </c>
      <c r="B41099" t="s">
        <v>74366</v>
      </c>
    </row>
    <row r="41100" spans="1:3" x14ac:dyDescent="0.25">
      <c r="A41100">
        <v>75959429</v>
      </c>
      <c r="B41100" t="s">
        <v>59989</v>
      </c>
    </row>
    <row r="41101" spans="1:3" x14ac:dyDescent="0.25">
      <c r="A41101">
        <v>75942936</v>
      </c>
      <c r="B41101" t="s">
        <v>48554</v>
      </c>
    </row>
    <row r="41102" spans="1:3" x14ac:dyDescent="0.25">
      <c r="A41102">
        <v>75935804</v>
      </c>
      <c r="B41102" t="s">
        <v>43544</v>
      </c>
    </row>
    <row r="41103" spans="1:3" x14ac:dyDescent="0.25">
      <c r="A41103">
        <v>75954061</v>
      </c>
      <c r="B41103" t="s">
        <v>56283</v>
      </c>
    </row>
    <row r="41104" spans="1:3" x14ac:dyDescent="0.25">
      <c r="A41104">
        <v>75994845</v>
      </c>
      <c r="B41104" t="s">
        <v>84440</v>
      </c>
    </row>
    <row r="41105" spans="1:3" x14ac:dyDescent="0.25">
      <c r="A41105">
        <v>75964162</v>
      </c>
      <c r="B41105" t="s">
        <v>63250</v>
      </c>
    </row>
    <row r="41106" spans="1:3" x14ac:dyDescent="0.25">
      <c r="A41106">
        <v>75967693</v>
      </c>
      <c r="B41106" t="s">
        <v>65705</v>
      </c>
    </row>
    <row r="41107" spans="1:3" x14ac:dyDescent="0.25">
      <c r="A41107">
        <v>75939992</v>
      </c>
      <c r="B41107" t="s">
        <v>46506</v>
      </c>
      <c r="C41107" t="s">
        <v>13</v>
      </c>
    </row>
    <row r="41108" spans="1:3" x14ac:dyDescent="0.25">
      <c r="A41108">
        <v>75952773</v>
      </c>
      <c r="B41108" t="s">
        <v>55390</v>
      </c>
      <c r="C41108" t="s">
        <v>13</v>
      </c>
    </row>
    <row r="41109" spans="1:3" x14ac:dyDescent="0.25">
      <c r="A41109">
        <v>75950293</v>
      </c>
      <c r="B41109" t="s">
        <v>53656</v>
      </c>
    </row>
    <row r="41110" spans="1:3" x14ac:dyDescent="0.25">
      <c r="A41110">
        <v>75988614</v>
      </c>
      <c r="B41110" t="s">
        <v>80128</v>
      </c>
    </row>
    <row r="41111" spans="1:3" x14ac:dyDescent="0.25">
      <c r="A41111">
        <v>75960169</v>
      </c>
      <c r="B41111" t="s">
        <v>60500</v>
      </c>
    </row>
    <row r="41112" spans="1:3" x14ac:dyDescent="0.25">
      <c r="A41112">
        <v>75948681</v>
      </c>
      <c r="B41112" t="s">
        <v>52526</v>
      </c>
    </row>
    <row r="41113" spans="1:3" x14ac:dyDescent="0.25">
      <c r="A41113">
        <v>75947531</v>
      </c>
      <c r="B41113" t="s">
        <v>51740</v>
      </c>
    </row>
    <row r="41114" spans="1:3" x14ac:dyDescent="0.25">
      <c r="A41114">
        <v>75938665</v>
      </c>
      <c r="B41114" t="s">
        <v>45563</v>
      </c>
    </row>
    <row r="41115" spans="1:3" x14ac:dyDescent="0.25">
      <c r="A41115">
        <v>75982757</v>
      </c>
      <c r="B41115" t="s">
        <v>76096</v>
      </c>
      <c r="C41115" t="s">
        <v>14</v>
      </c>
    </row>
    <row r="41116" spans="1:3" x14ac:dyDescent="0.25">
      <c r="A41116">
        <v>50054870</v>
      </c>
      <c r="B41116" t="s">
        <v>13358</v>
      </c>
    </row>
    <row r="41117" spans="1:3" x14ac:dyDescent="0.25">
      <c r="A41117">
        <v>75979785</v>
      </c>
      <c r="B41117" t="s">
        <v>74071</v>
      </c>
    </row>
    <row r="41118" spans="1:3" x14ac:dyDescent="0.25">
      <c r="A41118">
        <v>75963437</v>
      </c>
      <c r="B41118" t="s">
        <v>62751</v>
      </c>
    </row>
    <row r="41119" spans="1:3" x14ac:dyDescent="0.25">
      <c r="A41119">
        <v>75973039</v>
      </c>
      <c r="B41119" t="s">
        <v>69431</v>
      </c>
    </row>
    <row r="41120" spans="1:3" x14ac:dyDescent="0.25">
      <c r="A41120">
        <v>75992349</v>
      </c>
      <c r="B41120" t="s">
        <v>82689</v>
      </c>
    </row>
    <row r="41121" spans="1:3" x14ac:dyDescent="0.25">
      <c r="A41121">
        <v>75990896</v>
      </c>
      <c r="B41121" t="s">
        <v>81691</v>
      </c>
    </row>
    <row r="41122" spans="1:3" x14ac:dyDescent="0.25">
      <c r="A41122">
        <v>75932673</v>
      </c>
      <c r="B41122" t="s">
        <v>41356</v>
      </c>
    </row>
    <row r="41123" spans="1:3" x14ac:dyDescent="0.25">
      <c r="A41123">
        <v>75933608</v>
      </c>
      <c r="B41123" t="s">
        <v>42012</v>
      </c>
    </row>
    <row r="41124" spans="1:3" x14ac:dyDescent="0.25">
      <c r="A41124">
        <v>75976712</v>
      </c>
      <c r="B41124" t="s">
        <v>71948</v>
      </c>
    </row>
    <row r="41125" spans="1:3" x14ac:dyDescent="0.25">
      <c r="A41125">
        <v>75982324</v>
      </c>
      <c r="B41125" t="s">
        <v>75803</v>
      </c>
    </row>
    <row r="41126" spans="1:3" x14ac:dyDescent="0.25">
      <c r="A41126">
        <v>75993919</v>
      </c>
      <c r="B41126" t="s">
        <v>83779</v>
      </c>
      <c r="C41126" t="s">
        <v>23</v>
      </c>
    </row>
    <row r="41127" spans="1:3" x14ac:dyDescent="0.25">
      <c r="A41127">
        <v>75943817</v>
      </c>
      <c r="B41127" t="s">
        <v>49141</v>
      </c>
    </row>
    <row r="41128" spans="1:3" x14ac:dyDescent="0.25">
      <c r="A41128">
        <v>13592323</v>
      </c>
      <c r="B41128" t="s">
        <v>2600</v>
      </c>
      <c r="C41128" t="s">
        <v>6</v>
      </c>
    </row>
    <row r="41129" spans="1:3" x14ac:dyDescent="0.25">
      <c r="A41129">
        <v>75979461</v>
      </c>
      <c r="B41129" t="s">
        <v>73844</v>
      </c>
    </row>
    <row r="41130" spans="1:3" x14ac:dyDescent="0.25">
      <c r="A41130">
        <v>45038809</v>
      </c>
      <c r="B41130" t="s">
        <v>2844</v>
      </c>
    </row>
    <row r="41131" spans="1:3" x14ac:dyDescent="0.25">
      <c r="A41131">
        <v>75933247</v>
      </c>
      <c r="B41131" t="s">
        <v>41753</v>
      </c>
    </row>
    <row r="41132" spans="1:3" x14ac:dyDescent="0.25">
      <c r="A41132">
        <v>47379670</v>
      </c>
      <c r="B41132" t="s">
        <v>3182</v>
      </c>
    </row>
    <row r="41133" spans="1:3" x14ac:dyDescent="0.25">
      <c r="A41133">
        <v>75970772</v>
      </c>
      <c r="B41133" t="s">
        <v>67859</v>
      </c>
      <c r="C41133" t="s">
        <v>14</v>
      </c>
    </row>
    <row r="41134" spans="1:3" x14ac:dyDescent="0.25">
      <c r="A41134">
        <v>75962180</v>
      </c>
      <c r="B41134" t="s">
        <v>61880</v>
      </c>
    </row>
    <row r="41135" spans="1:3" x14ac:dyDescent="0.25">
      <c r="A41135">
        <v>75960380</v>
      </c>
      <c r="B41135" t="s">
        <v>60642</v>
      </c>
    </row>
    <row r="41136" spans="1:3" x14ac:dyDescent="0.25">
      <c r="A41136">
        <v>75954953</v>
      </c>
      <c r="B41136" t="s">
        <v>56891</v>
      </c>
    </row>
    <row r="41137" spans="1:3" x14ac:dyDescent="0.25">
      <c r="A41137">
        <v>75948528</v>
      </c>
      <c r="B41137" t="s">
        <v>52420</v>
      </c>
    </row>
    <row r="41138" spans="1:3" x14ac:dyDescent="0.25">
      <c r="A41138">
        <v>75968850</v>
      </c>
      <c r="B41138" t="s">
        <v>66512</v>
      </c>
    </row>
    <row r="41139" spans="1:3" x14ac:dyDescent="0.25">
      <c r="A41139">
        <v>75954020</v>
      </c>
      <c r="B41139" t="s">
        <v>56254</v>
      </c>
    </row>
    <row r="41140" spans="1:3" x14ac:dyDescent="0.25">
      <c r="A41140">
        <v>50082829</v>
      </c>
      <c r="B41140" t="s">
        <v>33654</v>
      </c>
    </row>
    <row r="41141" spans="1:3" x14ac:dyDescent="0.25">
      <c r="A41141">
        <v>75937164</v>
      </c>
      <c r="B41141" t="s">
        <v>44501</v>
      </c>
      <c r="C41141" t="s">
        <v>33</v>
      </c>
    </row>
    <row r="41142" spans="1:3" x14ac:dyDescent="0.25">
      <c r="A41142">
        <v>50062206</v>
      </c>
      <c r="B41142" t="s">
        <v>17891</v>
      </c>
    </row>
    <row r="41143" spans="1:3" x14ac:dyDescent="0.25">
      <c r="A41143">
        <v>75941268</v>
      </c>
      <c r="B41143" t="s">
        <v>47400</v>
      </c>
    </row>
    <row r="41144" spans="1:3" x14ac:dyDescent="0.25">
      <c r="A41144">
        <v>75964459</v>
      </c>
      <c r="B41144" t="s">
        <v>63450</v>
      </c>
    </row>
    <row r="41145" spans="1:3" x14ac:dyDescent="0.25">
      <c r="A41145">
        <v>75933324</v>
      </c>
      <c r="B41145" t="s">
        <v>41805</v>
      </c>
    </row>
    <row r="41146" spans="1:3" x14ac:dyDescent="0.25">
      <c r="A41146">
        <v>75979059</v>
      </c>
      <c r="B41146" t="s">
        <v>73552</v>
      </c>
    </row>
    <row r="41147" spans="1:3" x14ac:dyDescent="0.25">
      <c r="A41147">
        <v>50064844</v>
      </c>
      <c r="B41147" t="s">
        <v>19610</v>
      </c>
    </row>
    <row r="41148" spans="1:3" x14ac:dyDescent="0.25">
      <c r="A41148">
        <v>75972420</v>
      </c>
      <c r="B41148" t="s">
        <v>68999</v>
      </c>
      <c r="C41148" t="s">
        <v>38</v>
      </c>
    </row>
    <row r="41149" spans="1:3" x14ac:dyDescent="0.25">
      <c r="A41149">
        <v>75932051</v>
      </c>
      <c r="B41149" t="s">
        <v>40906</v>
      </c>
    </row>
    <row r="41150" spans="1:3" x14ac:dyDescent="0.25">
      <c r="A41150">
        <v>75959356</v>
      </c>
      <c r="B41150" t="s">
        <v>59938</v>
      </c>
    </row>
    <row r="41151" spans="1:3" x14ac:dyDescent="0.25">
      <c r="A41151">
        <v>75988891</v>
      </c>
      <c r="B41151" t="s">
        <v>80308</v>
      </c>
    </row>
    <row r="41152" spans="1:3" x14ac:dyDescent="0.25">
      <c r="A41152">
        <v>75981205</v>
      </c>
      <c r="B41152" t="s">
        <v>75047</v>
      </c>
    </row>
    <row r="41153" spans="1:3" x14ac:dyDescent="0.25">
      <c r="A41153">
        <v>75987699</v>
      </c>
      <c r="B41153" t="s">
        <v>79508</v>
      </c>
    </row>
    <row r="41154" spans="1:3" x14ac:dyDescent="0.25">
      <c r="A41154">
        <v>75966249</v>
      </c>
      <c r="B41154" t="s">
        <v>64694</v>
      </c>
    </row>
    <row r="41155" spans="1:3" x14ac:dyDescent="0.25">
      <c r="A41155">
        <v>75972341</v>
      </c>
      <c r="B41155" t="s">
        <v>68941</v>
      </c>
    </row>
    <row r="41156" spans="1:3" x14ac:dyDescent="0.25">
      <c r="A41156">
        <v>75928750</v>
      </c>
      <c r="B41156" t="s">
        <v>38627</v>
      </c>
    </row>
    <row r="41157" spans="1:3" x14ac:dyDescent="0.25">
      <c r="A41157">
        <v>50054871</v>
      </c>
      <c r="B41157" t="s">
        <v>13359</v>
      </c>
    </row>
    <row r="41158" spans="1:3" x14ac:dyDescent="0.25">
      <c r="A41158">
        <v>75953366</v>
      </c>
      <c r="B41158" t="s">
        <v>55798</v>
      </c>
    </row>
    <row r="41159" spans="1:3" x14ac:dyDescent="0.25">
      <c r="A41159">
        <v>50051334</v>
      </c>
      <c r="B41159" t="s">
        <v>11639</v>
      </c>
    </row>
    <row r="41160" spans="1:3" x14ac:dyDescent="0.25">
      <c r="A41160">
        <v>75984696</v>
      </c>
      <c r="B41160" t="s">
        <v>77465</v>
      </c>
    </row>
    <row r="41161" spans="1:3" x14ac:dyDescent="0.25">
      <c r="A41161">
        <v>50065868</v>
      </c>
      <c r="B41161" t="s">
        <v>20341</v>
      </c>
    </row>
    <row r="41162" spans="1:3" x14ac:dyDescent="0.25">
      <c r="A41162">
        <v>75929005</v>
      </c>
      <c r="B41162" t="s">
        <v>38812</v>
      </c>
      <c r="C41162" t="s">
        <v>23</v>
      </c>
    </row>
    <row r="41163" spans="1:3" x14ac:dyDescent="0.25">
      <c r="A41163">
        <v>75986578</v>
      </c>
      <c r="B41163" t="s">
        <v>78760</v>
      </c>
    </row>
    <row r="41164" spans="1:3" x14ac:dyDescent="0.25">
      <c r="A41164">
        <v>75953728</v>
      </c>
      <c r="B41164" t="s">
        <v>56055</v>
      </c>
    </row>
    <row r="41165" spans="1:3" x14ac:dyDescent="0.25">
      <c r="A41165">
        <v>75940870</v>
      </c>
      <c r="B41165" t="s">
        <v>47116</v>
      </c>
    </row>
    <row r="41166" spans="1:3" x14ac:dyDescent="0.25">
      <c r="A41166">
        <v>75994615</v>
      </c>
      <c r="B41166" t="s">
        <v>84274</v>
      </c>
    </row>
    <row r="41167" spans="1:3" x14ac:dyDescent="0.25">
      <c r="A41167">
        <v>50082831</v>
      </c>
      <c r="B41167" t="s">
        <v>33655</v>
      </c>
    </row>
    <row r="41168" spans="1:3" x14ac:dyDescent="0.25">
      <c r="A41168">
        <v>75992524</v>
      </c>
      <c r="B41168" t="s">
        <v>82802</v>
      </c>
    </row>
    <row r="41169" spans="1:3" x14ac:dyDescent="0.25">
      <c r="A41169">
        <v>75936985</v>
      </c>
      <c r="B41169" t="s">
        <v>44381</v>
      </c>
    </row>
    <row r="41170" spans="1:3" x14ac:dyDescent="0.25">
      <c r="A41170">
        <v>75958261</v>
      </c>
      <c r="B41170" t="s">
        <v>59180</v>
      </c>
    </row>
    <row r="41171" spans="1:3" x14ac:dyDescent="0.25">
      <c r="A41171">
        <v>75927524</v>
      </c>
      <c r="B41171" t="s">
        <v>37773</v>
      </c>
    </row>
    <row r="41172" spans="1:3" x14ac:dyDescent="0.25">
      <c r="A41172">
        <v>75926367</v>
      </c>
      <c r="B41172" t="s">
        <v>36998</v>
      </c>
    </row>
    <row r="41173" spans="1:3" x14ac:dyDescent="0.25">
      <c r="A41173">
        <v>75939953</v>
      </c>
      <c r="B41173" t="s">
        <v>46481</v>
      </c>
    </row>
    <row r="41174" spans="1:3" x14ac:dyDescent="0.25">
      <c r="A41174">
        <v>75971982</v>
      </c>
      <c r="B41174" t="s">
        <v>68697</v>
      </c>
    </row>
    <row r="41175" spans="1:3" x14ac:dyDescent="0.25">
      <c r="A41175">
        <v>50051925</v>
      </c>
      <c r="B41175" t="s">
        <v>11897</v>
      </c>
    </row>
    <row r="41176" spans="1:3" x14ac:dyDescent="0.25">
      <c r="A41176">
        <v>75955677</v>
      </c>
      <c r="B41176" t="s">
        <v>57385</v>
      </c>
    </row>
    <row r="41177" spans="1:3" x14ac:dyDescent="0.25">
      <c r="A41177">
        <v>75931412</v>
      </c>
      <c r="B41177" t="s">
        <v>40476</v>
      </c>
    </row>
    <row r="41178" spans="1:3" x14ac:dyDescent="0.25">
      <c r="A41178">
        <v>75968543</v>
      </c>
      <c r="B41178" t="s">
        <v>66302</v>
      </c>
    </row>
    <row r="41179" spans="1:3" x14ac:dyDescent="0.25">
      <c r="A41179">
        <v>75976480</v>
      </c>
      <c r="B41179" t="s">
        <v>71778</v>
      </c>
      <c r="C41179" t="s">
        <v>23</v>
      </c>
    </row>
    <row r="41180" spans="1:3" x14ac:dyDescent="0.25">
      <c r="A41180">
        <v>50051927</v>
      </c>
      <c r="B41180" t="s">
        <v>11898</v>
      </c>
    </row>
    <row r="41181" spans="1:3" x14ac:dyDescent="0.25">
      <c r="A41181">
        <v>75957722</v>
      </c>
      <c r="B41181" t="s">
        <v>58817</v>
      </c>
    </row>
    <row r="41182" spans="1:3" x14ac:dyDescent="0.25">
      <c r="A41182">
        <v>50054872</v>
      </c>
      <c r="B41182" t="s">
        <v>13360</v>
      </c>
    </row>
    <row r="41183" spans="1:3" x14ac:dyDescent="0.25">
      <c r="A41183">
        <v>75961374</v>
      </c>
      <c r="B41183" t="s">
        <v>61331</v>
      </c>
    </row>
    <row r="41184" spans="1:3" x14ac:dyDescent="0.25">
      <c r="A41184">
        <v>50082832</v>
      </c>
      <c r="B41184" t="s">
        <v>33656</v>
      </c>
    </row>
    <row r="41185" spans="1:3" x14ac:dyDescent="0.25">
      <c r="A41185">
        <v>75948958</v>
      </c>
      <c r="B41185" t="s">
        <v>52724</v>
      </c>
    </row>
    <row r="41186" spans="1:3" x14ac:dyDescent="0.25">
      <c r="A41186">
        <v>75934032</v>
      </c>
      <c r="B41186" t="s">
        <v>42305</v>
      </c>
    </row>
    <row r="41187" spans="1:3" x14ac:dyDescent="0.25">
      <c r="A41187">
        <v>50062207</v>
      </c>
      <c r="B41187" t="s">
        <v>17892</v>
      </c>
      <c r="C41187" t="s">
        <v>23</v>
      </c>
    </row>
    <row r="41188" spans="1:3" x14ac:dyDescent="0.25">
      <c r="A41188">
        <v>75967140</v>
      </c>
      <c r="B41188" t="s">
        <v>65315</v>
      </c>
    </row>
    <row r="41189" spans="1:3" x14ac:dyDescent="0.25">
      <c r="A41189">
        <v>75950525</v>
      </c>
      <c r="B41189" t="s">
        <v>53824</v>
      </c>
    </row>
    <row r="41190" spans="1:3" x14ac:dyDescent="0.25">
      <c r="A41190">
        <v>75973794</v>
      </c>
      <c r="B41190" t="s">
        <v>69949</v>
      </c>
    </row>
    <row r="41191" spans="1:3" x14ac:dyDescent="0.25">
      <c r="A41191">
        <v>50051335</v>
      </c>
      <c r="B41191" t="s">
        <v>11640</v>
      </c>
    </row>
    <row r="41192" spans="1:3" x14ac:dyDescent="0.25">
      <c r="A41192">
        <v>75966380</v>
      </c>
      <c r="B41192" t="s">
        <v>64789</v>
      </c>
    </row>
    <row r="41193" spans="1:3" x14ac:dyDescent="0.25">
      <c r="A41193">
        <v>50054874</v>
      </c>
      <c r="B41193" t="s">
        <v>13361</v>
      </c>
    </row>
    <row r="41194" spans="1:3" x14ac:dyDescent="0.25">
      <c r="A41194">
        <v>75965744</v>
      </c>
      <c r="B41194" t="s">
        <v>64356</v>
      </c>
    </row>
    <row r="41195" spans="1:3" x14ac:dyDescent="0.25">
      <c r="A41195">
        <v>50066047</v>
      </c>
      <c r="B41195" t="s">
        <v>20469</v>
      </c>
    </row>
    <row r="41196" spans="1:3" x14ac:dyDescent="0.25">
      <c r="A41196">
        <v>75994003</v>
      </c>
      <c r="B41196" t="s">
        <v>83837</v>
      </c>
    </row>
    <row r="41197" spans="1:3" x14ac:dyDescent="0.25">
      <c r="A41197">
        <v>75989615</v>
      </c>
      <c r="B41197" t="s">
        <v>80800</v>
      </c>
    </row>
    <row r="41198" spans="1:3" x14ac:dyDescent="0.25">
      <c r="A41198">
        <v>50051337</v>
      </c>
      <c r="B41198" t="s">
        <v>11641</v>
      </c>
    </row>
    <row r="41199" spans="1:3" x14ac:dyDescent="0.25">
      <c r="A41199">
        <v>75981302</v>
      </c>
      <c r="B41199" t="s">
        <v>75112</v>
      </c>
    </row>
    <row r="41200" spans="1:3" x14ac:dyDescent="0.25">
      <c r="A41200">
        <v>50066048</v>
      </c>
      <c r="B41200" t="s">
        <v>20470</v>
      </c>
    </row>
    <row r="41201" spans="1:3" x14ac:dyDescent="0.25">
      <c r="A41201">
        <v>75951630</v>
      </c>
      <c r="B41201" t="s">
        <v>54596</v>
      </c>
    </row>
    <row r="41202" spans="1:3" x14ac:dyDescent="0.25">
      <c r="A41202">
        <v>75932250</v>
      </c>
      <c r="B41202" t="s">
        <v>41059</v>
      </c>
    </row>
    <row r="41203" spans="1:3" x14ac:dyDescent="0.25">
      <c r="A41203">
        <v>50062210</v>
      </c>
      <c r="B41203" t="s">
        <v>17893</v>
      </c>
    </row>
    <row r="41204" spans="1:3" x14ac:dyDescent="0.25">
      <c r="A41204">
        <v>75976878</v>
      </c>
      <c r="B41204" t="s">
        <v>72060</v>
      </c>
    </row>
    <row r="41205" spans="1:3" x14ac:dyDescent="0.25">
      <c r="A41205">
        <v>50065871</v>
      </c>
      <c r="B41205" t="s">
        <v>20342</v>
      </c>
    </row>
    <row r="41206" spans="1:3" x14ac:dyDescent="0.25">
      <c r="A41206">
        <v>50051338</v>
      </c>
      <c r="B41206" t="s">
        <v>11642</v>
      </c>
    </row>
    <row r="41207" spans="1:3" x14ac:dyDescent="0.25">
      <c r="A41207">
        <v>75955192</v>
      </c>
      <c r="B41207" t="s">
        <v>57058</v>
      </c>
    </row>
    <row r="41208" spans="1:3" x14ac:dyDescent="0.25">
      <c r="A41208">
        <v>75966903</v>
      </c>
      <c r="B41208" t="s">
        <v>65146</v>
      </c>
    </row>
    <row r="41209" spans="1:3" x14ac:dyDescent="0.25">
      <c r="A41209">
        <v>50054876</v>
      </c>
      <c r="B41209" t="s">
        <v>13362</v>
      </c>
    </row>
    <row r="41210" spans="1:3" x14ac:dyDescent="0.25">
      <c r="A41210">
        <v>50051931</v>
      </c>
      <c r="B41210" t="s">
        <v>11899</v>
      </c>
    </row>
    <row r="41211" spans="1:3" x14ac:dyDescent="0.25">
      <c r="A41211">
        <v>50054877</v>
      </c>
      <c r="B41211" t="s">
        <v>13363</v>
      </c>
      <c r="C41211" t="s">
        <v>10</v>
      </c>
    </row>
    <row r="41212" spans="1:3" x14ac:dyDescent="0.25">
      <c r="A41212">
        <v>75975691</v>
      </c>
      <c r="B41212" t="s">
        <v>71248</v>
      </c>
    </row>
    <row r="41213" spans="1:3" x14ac:dyDescent="0.25">
      <c r="A41213">
        <v>75973241</v>
      </c>
      <c r="B41213" t="s">
        <v>69572</v>
      </c>
    </row>
    <row r="41214" spans="1:3" x14ac:dyDescent="0.25">
      <c r="A41214">
        <v>75925833</v>
      </c>
      <c r="B41214" t="s">
        <v>36630</v>
      </c>
    </row>
    <row r="41215" spans="1:3" x14ac:dyDescent="0.25">
      <c r="A41215">
        <v>75947521</v>
      </c>
      <c r="B41215" t="s">
        <v>51734</v>
      </c>
      <c r="C41215" t="s">
        <v>33</v>
      </c>
    </row>
    <row r="41216" spans="1:3" x14ac:dyDescent="0.25">
      <c r="A41216">
        <v>75983556</v>
      </c>
      <c r="B41216" t="s">
        <v>76667</v>
      </c>
    </row>
    <row r="41217" spans="1:3" x14ac:dyDescent="0.25">
      <c r="A41217">
        <v>75960002</v>
      </c>
      <c r="B41217" t="s">
        <v>60385</v>
      </c>
      <c r="C41217" t="s">
        <v>23</v>
      </c>
    </row>
    <row r="41218" spans="1:3" x14ac:dyDescent="0.25">
      <c r="A41218">
        <v>50051342</v>
      </c>
      <c r="B41218" t="s">
        <v>11643</v>
      </c>
    </row>
    <row r="41219" spans="1:3" x14ac:dyDescent="0.25">
      <c r="A41219">
        <v>75975058</v>
      </c>
      <c r="B41219" t="s">
        <v>70808</v>
      </c>
    </row>
    <row r="41220" spans="1:3" x14ac:dyDescent="0.25">
      <c r="A41220">
        <v>50064850</v>
      </c>
      <c r="B41220" t="s">
        <v>19611</v>
      </c>
    </row>
    <row r="41221" spans="1:3" x14ac:dyDescent="0.25">
      <c r="A41221">
        <v>75943201</v>
      </c>
      <c r="B41221" t="s">
        <v>48733</v>
      </c>
    </row>
    <row r="41222" spans="1:3" x14ac:dyDescent="0.25">
      <c r="A41222">
        <v>75976650</v>
      </c>
      <c r="B41222" t="s">
        <v>71904</v>
      </c>
    </row>
    <row r="41223" spans="1:3" x14ac:dyDescent="0.25">
      <c r="A41223">
        <v>75976672</v>
      </c>
      <c r="B41223" t="s">
        <v>71920</v>
      </c>
    </row>
    <row r="41224" spans="1:3" x14ac:dyDescent="0.25">
      <c r="A41224">
        <v>75942856</v>
      </c>
      <c r="B41224" t="s">
        <v>48498</v>
      </c>
    </row>
    <row r="41225" spans="1:3" x14ac:dyDescent="0.25">
      <c r="A41225">
        <v>75929844</v>
      </c>
      <c r="B41225" t="s">
        <v>39398</v>
      </c>
    </row>
    <row r="41226" spans="1:3" x14ac:dyDescent="0.25">
      <c r="A41226">
        <v>75928694</v>
      </c>
      <c r="B41226" t="s">
        <v>38590</v>
      </c>
    </row>
    <row r="41227" spans="1:3" x14ac:dyDescent="0.25">
      <c r="A41227">
        <v>75988577</v>
      </c>
      <c r="B41227" t="s">
        <v>80104</v>
      </c>
    </row>
    <row r="41228" spans="1:3" x14ac:dyDescent="0.25">
      <c r="A41228">
        <v>75946167</v>
      </c>
      <c r="B41228" t="s">
        <v>50790</v>
      </c>
    </row>
    <row r="41229" spans="1:3" x14ac:dyDescent="0.25">
      <c r="A41229">
        <v>75986060</v>
      </c>
      <c r="B41229" t="s">
        <v>78411</v>
      </c>
    </row>
    <row r="41230" spans="1:3" x14ac:dyDescent="0.25">
      <c r="A41230">
        <v>75944276</v>
      </c>
      <c r="B41230" t="s">
        <v>49466</v>
      </c>
    </row>
    <row r="41231" spans="1:3" x14ac:dyDescent="0.25">
      <c r="A41231">
        <v>50064851</v>
      </c>
      <c r="B41231" t="s">
        <v>19612</v>
      </c>
    </row>
    <row r="41232" spans="1:3" x14ac:dyDescent="0.25">
      <c r="A41232">
        <v>75930114</v>
      </c>
      <c r="B41232" t="s">
        <v>39590</v>
      </c>
    </row>
    <row r="41233" spans="1:3" x14ac:dyDescent="0.25">
      <c r="A41233">
        <v>50054878</v>
      </c>
      <c r="B41233" t="s">
        <v>13364</v>
      </c>
    </row>
    <row r="41234" spans="1:3" x14ac:dyDescent="0.25">
      <c r="A41234">
        <v>75982985</v>
      </c>
      <c r="B41234" t="s">
        <v>76259</v>
      </c>
    </row>
    <row r="41235" spans="1:3" x14ac:dyDescent="0.25">
      <c r="A41235">
        <v>75941178</v>
      </c>
      <c r="B41235" t="s">
        <v>47338</v>
      </c>
    </row>
    <row r="41236" spans="1:3" x14ac:dyDescent="0.25">
      <c r="A41236">
        <v>75991159</v>
      </c>
      <c r="B41236" t="s">
        <v>81873</v>
      </c>
    </row>
    <row r="41237" spans="1:3" x14ac:dyDescent="0.25">
      <c r="A41237">
        <v>50051932</v>
      </c>
      <c r="B41237" t="s">
        <v>11900</v>
      </c>
    </row>
    <row r="41238" spans="1:3" x14ac:dyDescent="0.25">
      <c r="A41238">
        <v>75967844</v>
      </c>
      <c r="B41238" t="s">
        <v>65810</v>
      </c>
    </row>
    <row r="41239" spans="1:3" x14ac:dyDescent="0.25">
      <c r="A41239">
        <v>75952896</v>
      </c>
      <c r="B41239" t="s">
        <v>55467</v>
      </c>
    </row>
    <row r="41240" spans="1:3" x14ac:dyDescent="0.25">
      <c r="A41240">
        <v>75982433</v>
      </c>
      <c r="B41240" t="s">
        <v>75882</v>
      </c>
    </row>
    <row r="41241" spans="1:3" x14ac:dyDescent="0.25">
      <c r="A41241">
        <v>50066050</v>
      </c>
      <c r="B41241" t="s">
        <v>20471</v>
      </c>
    </row>
    <row r="41242" spans="1:3" x14ac:dyDescent="0.25">
      <c r="A41242">
        <v>75991730</v>
      </c>
      <c r="B41242" t="s">
        <v>82272</v>
      </c>
    </row>
    <row r="41243" spans="1:3" x14ac:dyDescent="0.25">
      <c r="A41243">
        <v>75955317</v>
      </c>
      <c r="B41243" t="s">
        <v>57136</v>
      </c>
    </row>
    <row r="41244" spans="1:3" x14ac:dyDescent="0.25">
      <c r="A41244">
        <v>75930281</v>
      </c>
      <c r="B41244" t="s">
        <v>39700</v>
      </c>
    </row>
    <row r="41245" spans="1:3" x14ac:dyDescent="0.25">
      <c r="A41245">
        <v>75925899</v>
      </c>
      <c r="B41245" t="s">
        <v>36666</v>
      </c>
    </row>
    <row r="41246" spans="1:3" x14ac:dyDescent="0.25">
      <c r="A41246">
        <v>75935337</v>
      </c>
      <c r="B41246" t="s">
        <v>43229</v>
      </c>
    </row>
    <row r="41247" spans="1:3" x14ac:dyDescent="0.25">
      <c r="A41247">
        <v>75949236</v>
      </c>
      <c r="B41247" t="s">
        <v>52918</v>
      </c>
    </row>
    <row r="41248" spans="1:3" x14ac:dyDescent="0.25">
      <c r="A41248">
        <v>75945973</v>
      </c>
      <c r="B41248" t="s">
        <v>50655</v>
      </c>
      <c r="C41248" t="s">
        <v>23</v>
      </c>
    </row>
    <row r="41249" spans="1:3" x14ac:dyDescent="0.25">
      <c r="A41249">
        <v>75948342</v>
      </c>
      <c r="B41249" t="s">
        <v>52289</v>
      </c>
    </row>
    <row r="41250" spans="1:3" x14ac:dyDescent="0.25">
      <c r="A41250">
        <v>50066051</v>
      </c>
      <c r="B41250" t="s">
        <v>20472</v>
      </c>
      <c r="C41250" t="s">
        <v>10</v>
      </c>
    </row>
    <row r="41251" spans="1:3" x14ac:dyDescent="0.25">
      <c r="A41251">
        <v>75980004</v>
      </c>
      <c r="B41251" t="s">
        <v>74225</v>
      </c>
    </row>
    <row r="41252" spans="1:3" x14ac:dyDescent="0.25">
      <c r="A41252">
        <v>75985005</v>
      </c>
      <c r="B41252" t="s">
        <v>77687</v>
      </c>
    </row>
    <row r="41253" spans="1:3" x14ac:dyDescent="0.25">
      <c r="A41253">
        <v>75974281</v>
      </c>
      <c r="B41253" t="s">
        <v>70269</v>
      </c>
      <c r="C41253" t="s">
        <v>23</v>
      </c>
    </row>
    <row r="41254" spans="1:3" x14ac:dyDescent="0.25">
      <c r="A41254">
        <v>75929393</v>
      </c>
      <c r="B41254" t="s">
        <v>39081</v>
      </c>
      <c r="C41254" t="s">
        <v>41</v>
      </c>
    </row>
    <row r="41255" spans="1:3" x14ac:dyDescent="0.25">
      <c r="A41255">
        <v>75927920</v>
      </c>
      <c r="B41255" t="s">
        <v>38045</v>
      </c>
    </row>
    <row r="41256" spans="1:3" x14ac:dyDescent="0.25">
      <c r="A41256">
        <v>75931549</v>
      </c>
      <c r="B41256" t="s">
        <v>40565</v>
      </c>
    </row>
    <row r="41257" spans="1:3" x14ac:dyDescent="0.25">
      <c r="A41257">
        <v>75982497</v>
      </c>
      <c r="B41257" t="s">
        <v>75926</v>
      </c>
    </row>
    <row r="41258" spans="1:3" x14ac:dyDescent="0.25">
      <c r="A41258">
        <v>75926031</v>
      </c>
      <c r="B41258" t="s">
        <v>36763</v>
      </c>
    </row>
    <row r="41259" spans="1:3" x14ac:dyDescent="0.25">
      <c r="A41259">
        <v>75971391</v>
      </c>
      <c r="B41259" t="s">
        <v>68295</v>
      </c>
    </row>
    <row r="41260" spans="1:3" x14ac:dyDescent="0.25">
      <c r="A41260">
        <v>50082833</v>
      </c>
      <c r="B41260" t="s">
        <v>33657</v>
      </c>
      <c r="C41260" t="s">
        <v>23</v>
      </c>
    </row>
    <row r="41261" spans="1:3" x14ac:dyDescent="0.25">
      <c r="A41261">
        <v>50051344</v>
      </c>
      <c r="B41261" t="s">
        <v>11644</v>
      </c>
    </row>
    <row r="41262" spans="1:3" x14ac:dyDescent="0.25">
      <c r="A41262">
        <v>75931109</v>
      </c>
      <c r="B41262" t="s">
        <v>40268</v>
      </c>
    </row>
    <row r="41263" spans="1:3" x14ac:dyDescent="0.25">
      <c r="A41263">
        <v>75937081</v>
      </c>
      <c r="B41263" t="s">
        <v>44450</v>
      </c>
    </row>
    <row r="41264" spans="1:3" x14ac:dyDescent="0.25">
      <c r="A41264">
        <v>75934583</v>
      </c>
      <c r="B41264" t="s">
        <v>42682</v>
      </c>
    </row>
    <row r="41265" spans="1:3" x14ac:dyDescent="0.25">
      <c r="A41265">
        <v>75961865</v>
      </c>
      <c r="B41265" t="s">
        <v>61677</v>
      </c>
      <c r="C41265" t="s">
        <v>23</v>
      </c>
    </row>
    <row r="41266" spans="1:3" x14ac:dyDescent="0.25">
      <c r="A41266">
        <v>75979925</v>
      </c>
      <c r="B41266" t="s">
        <v>74167</v>
      </c>
    </row>
    <row r="41267" spans="1:3" x14ac:dyDescent="0.25">
      <c r="A41267">
        <v>50082834</v>
      </c>
      <c r="B41267" t="s">
        <v>33658</v>
      </c>
    </row>
    <row r="41268" spans="1:3" x14ac:dyDescent="0.25">
      <c r="A41268">
        <v>75932489</v>
      </c>
      <c r="B41268" t="s">
        <v>41226</v>
      </c>
    </row>
    <row r="41269" spans="1:3" x14ac:dyDescent="0.25">
      <c r="A41269">
        <v>75961747</v>
      </c>
      <c r="B41269" t="s">
        <v>61586</v>
      </c>
    </row>
    <row r="41270" spans="1:3" x14ac:dyDescent="0.25">
      <c r="A41270">
        <v>75943507</v>
      </c>
      <c r="B41270" t="s">
        <v>48936</v>
      </c>
    </row>
    <row r="41271" spans="1:3" x14ac:dyDescent="0.25">
      <c r="A41271">
        <v>75949195</v>
      </c>
      <c r="B41271" t="s">
        <v>52889</v>
      </c>
    </row>
    <row r="41272" spans="1:3" x14ac:dyDescent="0.25">
      <c r="A41272">
        <v>75951179</v>
      </c>
      <c r="B41272" t="s">
        <v>54280</v>
      </c>
      <c r="C41272" t="s">
        <v>23</v>
      </c>
    </row>
    <row r="41273" spans="1:3" x14ac:dyDescent="0.25">
      <c r="A41273">
        <v>75943319</v>
      </c>
      <c r="B41273" t="s">
        <v>48818</v>
      </c>
    </row>
    <row r="41274" spans="1:3" x14ac:dyDescent="0.25">
      <c r="A41274">
        <v>45032779</v>
      </c>
      <c r="B41274" t="s">
        <v>2716</v>
      </c>
    </row>
    <row r="41275" spans="1:3" x14ac:dyDescent="0.25">
      <c r="A41275">
        <v>70149240</v>
      </c>
      <c r="B41275" t="s">
        <v>36290</v>
      </c>
    </row>
    <row r="41276" spans="1:3" x14ac:dyDescent="0.25">
      <c r="A41276">
        <v>75984252</v>
      </c>
      <c r="B41276" t="s">
        <v>77154</v>
      </c>
    </row>
    <row r="41277" spans="1:3" x14ac:dyDescent="0.25">
      <c r="A41277">
        <v>13529577</v>
      </c>
      <c r="B41277" t="s">
        <v>2539</v>
      </c>
      <c r="C41277" t="s">
        <v>6</v>
      </c>
    </row>
    <row r="41278" spans="1:3" x14ac:dyDescent="0.25">
      <c r="A41278">
        <v>75928298</v>
      </c>
      <c r="B41278" t="s">
        <v>38324</v>
      </c>
    </row>
    <row r="41279" spans="1:3" x14ac:dyDescent="0.25">
      <c r="A41279">
        <v>50062212</v>
      </c>
      <c r="B41279" t="s">
        <v>17894</v>
      </c>
    </row>
    <row r="41280" spans="1:3" x14ac:dyDescent="0.25">
      <c r="A41280">
        <v>75942087</v>
      </c>
      <c r="B41280" t="s">
        <v>47965</v>
      </c>
    </row>
    <row r="41281" spans="1:3" x14ac:dyDescent="0.25">
      <c r="A41281">
        <v>75934548</v>
      </c>
      <c r="B41281" t="s">
        <v>42656</v>
      </c>
    </row>
    <row r="41282" spans="1:3" x14ac:dyDescent="0.25">
      <c r="A41282">
        <v>75937216</v>
      </c>
      <c r="B41282" t="s">
        <v>44536</v>
      </c>
    </row>
    <row r="41283" spans="1:3" x14ac:dyDescent="0.25">
      <c r="A41283">
        <v>75950513</v>
      </c>
      <c r="B41283" t="s">
        <v>53815</v>
      </c>
    </row>
    <row r="41284" spans="1:3" x14ac:dyDescent="0.25">
      <c r="A41284">
        <v>75959615</v>
      </c>
      <c r="B41284" t="s">
        <v>60116</v>
      </c>
    </row>
    <row r="41285" spans="1:3" x14ac:dyDescent="0.25">
      <c r="A41285">
        <v>50065873</v>
      </c>
      <c r="B41285" t="s">
        <v>20343</v>
      </c>
    </row>
    <row r="41286" spans="1:3" x14ac:dyDescent="0.25">
      <c r="A41286">
        <v>75995197</v>
      </c>
      <c r="B41286" t="s">
        <v>84685</v>
      </c>
    </row>
    <row r="41287" spans="1:3" x14ac:dyDescent="0.25">
      <c r="A41287">
        <v>75953290</v>
      </c>
      <c r="B41287" t="s">
        <v>55739</v>
      </c>
    </row>
    <row r="41288" spans="1:3" x14ac:dyDescent="0.25">
      <c r="A41288">
        <v>50066052</v>
      </c>
      <c r="B41288" t="s">
        <v>20473</v>
      </c>
      <c r="C41288" t="s">
        <v>23</v>
      </c>
    </row>
    <row r="41289" spans="1:3" x14ac:dyDescent="0.25">
      <c r="A41289">
        <v>75939776</v>
      </c>
      <c r="B41289" t="s">
        <v>46353</v>
      </c>
    </row>
    <row r="41290" spans="1:3" x14ac:dyDescent="0.25">
      <c r="A41290">
        <v>75993643</v>
      </c>
      <c r="B41290" t="s">
        <v>83594</v>
      </c>
    </row>
    <row r="41291" spans="1:3" x14ac:dyDescent="0.25">
      <c r="A41291">
        <v>50062544</v>
      </c>
      <c r="B41291" t="s">
        <v>18127</v>
      </c>
    </row>
    <row r="41292" spans="1:3" x14ac:dyDescent="0.25">
      <c r="A41292">
        <v>75956841</v>
      </c>
      <c r="B41292" t="s">
        <v>58204</v>
      </c>
    </row>
    <row r="41293" spans="1:3" x14ac:dyDescent="0.25">
      <c r="A41293">
        <v>50064854</v>
      </c>
      <c r="B41293" t="s">
        <v>19613</v>
      </c>
    </row>
    <row r="41294" spans="1:3" x14ac:dyDescent="0.25">
      <c r="A41294">
        <v>75983830</v>
      </c>
      <c r="B41294" t="s">
        <v>76862</v>
      </c>
    </row>
    <row r="41295" spans="1:3" x14ac:dyDescent="0.25">
      <c r="A41295">
        <v>75942343</v>
      </c>
      <c r="B41295" t="s">
        <v>48150</v>
      </c>
      <c r="C41295" t="s">
        <v>23</v>
      </c>
    </row>
    <row r="41296" spans="1:3" x14ac:dyDescent="0.25">
      <c r="A41296">
        <v>75949323</v>
      </c>
      <c r="B41296" t="s">
        <v>52983</v>
      </c>
    </row>
    <row r="41297" spans="1:3" x14ac:dyDescent="0.25">
      <c r="A41297">
        <v>50082836</v>
      </c>
      <c r="B41297" t="s">
        <v>33659</v>
      </c>
    </row>
    <row r="41298" spans="1:3" x14ac:dyDescent="0.25">
      <c r="A41298">
        <v>75989691</v>
      </c>
      <c r="B41298" t="s">
        <v>80851</v>
      </c>
      <c r="C41298" t="s">
        <v>13</v>
      </c>
    </row>
    <row r="41299" spans="1:3" x14ac:dyDescent="0.25">
      <c r="A41299">
        <v>75963098</v>
      </c>
      <c r="B41299" t="s">
        <v>62526</v>
      </c>
    </row>
    <row r="41300" spans="1:3" x14ac:dyDescent="0.25">
      <c r="A41300">
        <v>75953799</v>
      </c>
      <c r="B41300" t="s">
        <v>56095</v>
      </c>
    </row>
    <row r="41301" spans="1:3" x14ac:dyDescent="0.25">
      <c r="A41301">
        <v>50051937</v>
      </c>
      <c r="B41301" t="s">
        <v>11901</v>
      </c>
    </row>
    <row r="41302" spans="1:3" x14ac:dyDescent="0.25">
      <c r="A41302">
        <v>75984322</v>
      </c>
      <c r="B41302" t="s">
        <v>77203</v>
      </c>
    </row>
    <row r="41303" spans="1:3" x14ac:dyDescent="0.25">
      <c r="A41303">
        <v>75949361</v>
      </c>
      <c r="B41303" t="s">
        <v>53009</v>
      </c>
    </row>
    <row r="41304" spans="1:3" x14ac:dyDescent="0.25">
      <c r="A41304">
        <v>50051938</v>
      </c>
      <c r="B41304" t="s">
        <v>11902</v>
      </c>
    </row>
    <row r="41305" spans="1:3" x14ac:dyDescent="0.25">
      <c r="A41305">
        <v>75962498</v>
      </c>
      <c r="B41305" t="s">
        <v>62095</v>
      </c>
      <c r="C41305" t="s">
        <v>23</v>
      </c>
    </row>
    <row r="41306" spans="1:3" x14ac:dyDescent="0.25">
      <c r="A41306">
        <v>75955809</v>
      </c>
      <c r="B41306" t="s">
        <v>57482</v>
      </c>
    </row>
    <row r="41307" spans="1:3" x14ac:dyDescent="0.25">
      <c r="A41307">
        <v>75971962</v>
      </c>
      <c r="B41307" t="s">
        <v>68686</v>
      </c>
    </row>
    <row r="41308" spans="1:3" x14ac:dyDescent="0.25">
      <c r="A41308">
        <v>75968564</v>
      </c>
      <c r="B41308" t="s">
        <v>66318</v>
      </c>
    </row>
    <row r="41309" spans="1:3" x14ac:dyDescent="0.25">
      <c r="A41309">
        <v>75991114</v>
      </c>
      <c r="B41309" t="s">
        <v>81839</v>
      </c>
    </row>
    <row r="41310" spans="1:3" x14ac:dyDescent="0.25">
      <c r="A41310">
        <v>75935798</v>
      </c>
      <c r="B41310" t="s">
        <v>43539</v>
      </c>
    </row>
    <row r="41311" spans="1:3" x14ac:dyDescent="0.25">
      <c r="A41311">
        <v>75965921</v>
      </c>
      <c r="B41311" t="s">
        <v>64475</v>
      </c>
    </row>
    <row r="41312" spans="1:3" x14ac:dyDescent="0.25">
      <c r="A41312">
        <v>75942531</v>
      </c>
      <c r="B41312" t="s">
        <v>48284</v>
      </c>
    </row>
    <row r="41313" spans="1:3" x14ac:dyDescent="0.25">
      <c r="A41313">
        <v>75993985</v>
      </c>
      <c r="B41313" t="s">
        <v>83828</v>
      </c>
      <c r="C41313" t="s">
        <v>34</v>
      </c>
    </row>
    <row r="41314" spans="1:3" x14ac:dyDescent="0.25">
      <c r="A41314">
        <v>50051396</v>
      </c>
      <c r="B41314" t="s">
        <v>11665</v>
      </c>
    </row>
    <row r="41315" spans="1:3" x14ac:dyDescent="0.25">
      <c r="A41315">
        <v>50051397</v>
      </c>
      <c r="B41315" t="s">
        <v>11666</v>
      </c>
    </row>
    <row r="41316" spans="1:3" x14ac:dyDescent="0.25">
      <c r="A41316">
        <v>75938585</v>
      </c>
      <c r="B41316" t="s">
        <v>45507</v>
      </c>
    </row>
    <row r="41317" spans="1:3" x14ac:dyDescent="0.25">
      <c r="A41317">
        <v>75962228</v>
      </c>
      <c r="B41317" t="s">
        <v>61911</v>
      </c>
    </row>
    <row r="41318" spans="1:3" x14ac:dyDescent="0.25">
      <c r="A41318">
        <v>75967730</v>
      </c>
      <c r="B41318" t="s">
        <v>65734</v>
      </c>
      <c r="C41318" t="s">
        <v>13</v>
      </c>
    </row>
    <row r="41319" spans="1:3" x14ac:dyDescent="0.25">
      <c r="A41319">
        <v>75965448</v>
      </c>
      <c r="B41319" t="s">
        <v>64143</v>
      </c>
    </row>
    <row r="41320" spans="1:3" x14ac:dyDescent="0.25">
      <c r="A41320">
        <v>75991030</v>
      </c>
      <c r="B41320" t="s">
        <v>81778</v>
      </c>
    </row>
    <row r="41321" spans="1:3" x14ac:dyDescent="0.25">
      <c r="A41321">
        <v>75968619</v>
      </c>
      <c r="B41321" t="s">
        <v>66360</v>
      </c>
    </row>
    <row r="41322" spans="1:3" x14ac:dyDescent="0.25">
      <c r="A41322">
        <v>50064855</v>
      </c>
      <c r="B41322" t="s">
        <v>19614</v>
      </c>
    </row>
    <row r="41323" spans="1:3" x14ac:dyDescent="0.25">
      <c r="A41323">
        <v>50062546</v>
      </c>
      <c r="B41323" t="s">
        <v>18128</v>
      </c>
    </row>
    <row r="41324" spans="1:3" x14ac:dyDescent="0.25">
      <c r="A41324">
        <v>75986725</v>
      </c>
      <c r="B41324" t="s">
        <v>78854</v>
      </c>
    </row>
    <row r="41325" spans="1:3" x14ac:dyDescent="0.25">
      <c r="A41325">
        <v>75961607</v>
      </c>
      <c r="B41325" t="s">
        <v>61492</v>
      </c>
    </row>
    <row r="41326" spans="1:3" x14ac:dyDescent="0.25">
      <c r="A41326">
        <v>75973207</v>
      </c>
      <c r="B41326" t="s">
        <v>69550</v>
      </c>
    </row>
    <row r="41327" spans="1:3" x14ac:dyDescent="0.25">
      <c r="A41327">
        <v>75940442</v>
      </c>
      <c r="B41327" t="s">
        <v>46817</v>
      </c>
    </row>
    <row r="41328" spans="1:3" x14ac:dyDescent="0.25">
      <c r="A41328">
        <v>75976680</v>
      </c>
      <c r="B41328" t="s">
        <v>71925</v>
      </c>
      <c r="C41328" t="s">
        <v>37</v>
      </c>
    </row>
    <row r="41329" spans="1:2" x14ac:dyDescent="0.25">
      <c r="A41329">
        <v>50051399</v>
      </c>
      <c r="B41329" t="s">
        <v>11667</v>
      </c>
    </row>
    <row r="41330" spans="1:2" x14ac:dyDescent="0.25">
      <c r="A41330">
        <v>75926014</v>
      </c>
      <c r="B41330" t="s">
        <v>36752</v>
      </c>
    </row>
    <row r="41331" spans="1:2" x14ac:dyDescent="0.25">
      <c r="A41331">
        <v>75984891</v>
      </c>
      <c r="B41331" t="s">
        <v>77607</v>
      </c>
    </row>
    <row r="41332" spans="1:2" x14ac:dyDescent="0.25">
      <c r="A41332">
        <v>75986671</v>
      </c>
      <c r="B41332" t="s">
        <v>78820</v>
      </c>
    </row>
    <row r="41333" spans="1:2" x14ac:dyDescent="0.25">
      <c r="A41333">
        <v>70149251</v>
      </c>
      <c r="B41333" t="s">
        <v>36291</v>
      </c>
    </row>
    <row r="41334" spans="1:2" x14ac:dyDescent="0.25">
      <c r="A41334">
        <v>75960990</v>
      </c>
      <c r="B41334" t="s">
        <v>61068</v>
      </c>
    </row>
    <row r="41335" spans="1:2" x14ac:dyDescent="0.25">
      <c r="A41335">
        <v>75962152</v>
      </c>
      <c r="B41335" t="s">
        <v>61860</v>
      </c>
    </row>
    <row r="41336" spans="1:2" x14ac:dyDescent="0.25">
      <c r="A41336">
        <v>75931733</v>
      </c>
      <c r="B41336" t="s">
        <v>40686</v>
      </c>
    </row>
    <row r="41337" spans="1:2" x14ac:dyDescent="0.25">
      <c r="A41337">
        <v>75958296</v>
      </c>
      <c r="B41337" t="s">
        <v>59203</v>
      </c>
    </row>
    <row r="41338" spans="1:2" x14ac:dyDescent="0.25">
      <c r="A41338">
        <v>75972842</v>
      </c>
      <c r="B41338" t="s">
        <v>69294</v>
      </c>
    </row>
    <row r="41339" spans="1:2" x14ac:dyDescent="0.25">
      <c r="A41339">
        <v>50062547</v>
      </c>
      <c r="B41339" t="s">
        <v>18129</v>
      </c>
    </row>
    <row r="41340" spans="1:2" x14ac:dyDescent="0.25">
      <c r="A41340">
        <v>75966048</v>
      </c>
      <c r="B41340" t="s">
        <v>64563</v>
      </c>
    </row>
    <row r="41341" spans="1:2" x14ac:dyDescent="0.25">
      <c r="A41341">
        <v>75970225</v>
      </c>
      <c r="B41341" t="s">
        <v>67478</v>
      </c>
    </row>
    <row r="41342" spans="1:2" x14ac:dyDescent="0.25">
      <c r="A41342">
        <v>75939771</v>
      </c>
      <c r="B41342" t="s">
        <v>46350</v>
      </c>
    </row>
    <row r="41343" spans="1:2" x14ac:dyDescent="0.25">
      <c r="A41343">
        <v>75995207</v>
      </c>
      <c r="B41343" t="s">
        <v>84693</v>
      </c>
    </row>
    <row r="41344" spans="1:2" x14ac:dyDescent="0.25">
      <c r="A41344">
        <v>75962982</v>
      </c>
      <c r="B41344" t="s">
        <v>62434</v>
      </c>
    </row>
    <row r="41345" spans="1:2" x14ac:dyDescent="0.25">
      <c r="A41345">
        <v>75939427</v>
      </c>
      <c r="B41345" t="s">
        <v>46097</v>
      </c>
    </row>
    <row r="41346" spans="1:2" x14ac:dyDescent="0.25">
      <c r="A41346">
        <v>75956212</v>
      </c>
      <c r="B41346" t="s">
        <v>57758</v>
      </c>
    </row>
    <row r="41347" spans="1:2" x14ac:dyDescent="0.25">
      <c r="A41347">
        <v>75948362</v>
      </c>
      <c r="B41347" t="s">
        <v>52303</v>
      </c>
    </row>
    <row r="41348" spans="1:2" x14ac:dyDescent="0.25">
      <c r="A41348">
        <v>75982049</v>
      </c>
      <c r="B41348" t="s">
        <v>75615</v>
      </c>
    </row>
    <row r="41349" spans="1:2" x14ac:dyDescent="0.25">
      <c r="A41349">
        <v>75974788</v>
      </c>
      <c r="B41349" t="s">
        <v>70620</v>
      </c>
    </row>
    <row r="41350" spans="1:2" x14ac:dyDescent="0.25">
      <c r="A41350">
        <v>75978210</v>
      </c>
      <c r="B41350" t="s">
        <v>72992</v>
      </c>
    </row>
    <row r="41351" spans="1:2" x14ac:dyDescent="0.25">
      <c r="A41351">
        <v>50082838</v>
      </c>
      <c r="B41351" t="s">
        <v>33660</v>
      </c>
    </row>
    <row r="41352" spans="1:2" x14ac:dyDescent="0.25">
      <c r="A41352">
        <v>75929042</v>
      </c>
      <c r="B41352" t="s">
        <v>38836</v>
      </c>
    </row>
    <row r="41353" spans="1:2" x14ac:dyDescent="0.25">
      <c r="A41353">
        <v>75949394</v>
      </c>
      <c r="B41353" t="s">
        <v>53036</v>
      </c>
    </row>
    <row r="41354" spans="1:2" x14ac:dyDescent="0.25">
      <c r="A41354">
        <v>50054883</v>
      </c>
      <c r="B41354" t="s">
        <v>13365</v>
      </c>
    </row>
    <row r="41355" spans="1:2" x14ac:dyDescent="0.25">
      <c r="A41355">
        <v>75984369</v>
      </c>
      <c r="B41355" t="s">
        <v>77239</v>
      </c>
    </row>
    <row r="41356" spans="1:2" x14ac:dyDescent="0.25">
      <c r="A41356">
        <v>50066120</v>
      </c>
      <c r="B41356" t="s">
        <v>20512</v>
      </c>
    </row>
    <row r="41357" spans="1:2" x14ac:dyDescent="0.25">
      <c r="A41357">
        <v>75946663</v>
      </c>
      <c r="B41357" t="s">
        <v>51138</v>
      </c>
    </row>
    <row r="41358" spans="1:2" x14ac:dyDescent="0.25">
      <c r="A41358">
        <v>75966743</v>
      </c>
      <c r="B41358" t="s">
        <v>65041</v>
      </c>
    </row>
    <row r="41359" spans="1:2" x14ac:dyDescent="0.25">
      <c r="A41359">
        <v>50054884</v>
      </c>
      <c r="B41359" t="s">
        <v>13366</v>
      </c>
    </row>
    <row r="41360" spans="1:2" x14ac:dyDescent="0.25">
      <c r="A41360">
        <v>75976967</v>
      </c>
      <c r="B41360" t="s">
        <v>72121</v>
      </c>
    </row>
    <row r="41361" spans="1:2" x14ac:dyDescent="0.25">
      <c r="A41361">
        <v>75953085</v>
      </c>
      <c r="B41361" t="s">
        <v>55609</v>
      </c>
    </row>
    <row r="41362" spans="1:2" x14ac:dyDescent="0.25">
      <c r="A41362">
        <v>50051400</v>
      </c>
      <c r="B41362" t="s">
        <v>11668</v>
      </c>
    </row>
    <row r="41363" spans="1:2" x14ac:dyDescent="0.25">
      <c r="A41363">
        <v>75930126</v>
      </c>
      <c r="B41363" t="s">
        <v>39598</v>
      </c>
    </row>
    <row r="41364" spans="1:2" x14ac:dyDescent="0.25">
      <c r="A41364">
        <v>75972698</v>
      </c>
      <c r="B41364" t="s">
        <v>69193</v>
      </c>
    </row>
    <row r="41365" spans="1:2" x14ac:dyDescent="0.25">
      <c r="A41365">
        <v>75972407</v>
      </c>
      <c r="B41365" t="s">
        <v>68990</v>
      </c>
    </row>
    <row r="41366" spans="1:2" x14ac:dyDescent="0.25">
      <c r="A41366">
        <v>75957365</v>
      </c>
      <c r="B41366" t="s">
        <v>58562</v>
      </c>
    </row>
    <row r="41367" spans="1:2" x14ac:dyDescent="0.25">
      <c r="A41367">
        <v>75980292</v>
      </c>
      <c r="B41367" t="s">
        <v>74423</v>
      </c>
    </row>
    <row r="41368" spans="1:2" x14ac:dyDescent="0.25">
      <c r="A41368">
        <v>50066055</v>
      </c>
      <c r="B41368" t="s">
        <v>20474</v>
      </c>
    </row>
    <row r="41369" spans="1:2" x14ac:dyDescent="0.25">
      <c r="A41369">
        <v>75981056</v>
      </c>
      <c r="B41369" t="s">
        <v>74936</v>
      </c>
    </row>
    <row r="41370" spans="1:2" x14ac:dyDescent="0.25">
      <c r="A41370">
        <v>75985989</v>
      </c>
      <c r="B41370" t="s">
        <v>78366</v>
      </c>
    </row>
    <row r="41371" spans="1:2" x14ac:dyDescent="0.25">
      <c r="A41371">
        <v>75969791</v>
      </c>
      <c r="B41371" t="s">
        <v>67168</v>
      </c>
    </row>
    <row r="41372" spans="1:2" x14ac:dyDescent="0.25">
      <c r="A41372">
        <v>75968197</v>
      </c>
      <c r="B41372" t="s">
        <v>66054</v>
      </c>
    </row>
    <row r="41373" spans="1:2" x14ac:dyDescent="0.25">
      <c r="A41373">
        <v>75943423</v>
      </c>
      <c r="B41373" t="s">
        <v>48879</v>
      </c>
    </row>
    <row r="41374" spans="1:2" x14ac:dyDescent="0.25">
      <c r="A41374">
        <v>75968528</v>
      </c>
      <c r="B41374" t="s">
        <v>66290</v>
      </c>
    </row>
    <row r="41375" spans="1:2" x14ac:dyDescent="0.25">
      <c r="A41375">
        <v>75946026</v>
      </c>
      <c r="B41375" t="s">
        <v>50692</v>
      </c>
    </row>
    <row r="41376" spans="1:2" x14ac:dyDescent="0.25">
      <c r="A41376">
        <v>75969381</v>
      </c>
      <c r="B41376" t="s">
        <v>66888</v>
      </c>
    </row>
    <row r="41377" spans="1:3" x14ac:dyDescent="0.25">
      <c r="A41377">
        <v>50066056</v>
      </c>
      <c r="B41377" t="s">
        <v>20475</v>
      </c>
      <c r="C41377" t="s">
        <v>23</v>
      </c>
    </row>
    <row r="41378" spans="1:3" x14ac:dyDescent="0.25">
      <c r="A41378">
        <v>50066121</v>
      </c>
      <c r="B41378" t="s">
        <v>20513</v>
      </c>
    </row>
    <row r="41379" spans="1:3" x14ac:dyDescent="0.25">
      <c r="A41379">
        <v>75988140</v>
      </c>
      <c r="B41379" t="s">
        <v>79806</v>
      </c>
    </row>
    <row r="41380" spans="1:3" x14ac:dyDescent="0.25">
      <c r="A41380">
        <v>75942309</v>
      </c>
      <c r="B41380" t="s">
        <v>48128</v>
      </c>
    </row>
    <row r="41381" spans="1:3" x14ac:dyDescent="0.25">
      <c r="A41381">
        <v>50066058</v>
      </c>
      <c r="B41381" t="s">
        <v>20476</v>
      </c>
      <c r="C41381" t="s">
        <v>23</v>
      </c>
    </row>
    <row r="41382" spans="1:3" x14ac:dyDescent="0.25">
      <c r="A41382">
        <v>75925761</v>
      </c>
      <c r="B41382" t="s">
        <v>36580</v>
      </c>
    </row>
    <row r="41383" spans="1:3" x14ac:dyDescent="0.25">
      <c r="A41383">
        <v>75994690</v>
      </c>
      <c r="B41383" t="s">
        <v>84328</v>
      </c>
    </row>
    <row r="41384" spans="1:3" x14ac:dyDescent="0.25">
      <c r="A41384">
        <v>75962452</v>
      </c>
      <c r="B41384" t="s">
        <v>62063</v>
      </c>
    </row>
    <row r="41385" spans="1:3" x14ac:dyDescent="0.25">
      <c r="A41385">
        <v>50051402</v>
      </c>
      <c r="B41385" t="s">
        <v>11669</v>
      </c>
    </row>
    <row r="41386" spans="1:3" x14ac:dyDescent="0.25">
      <c r="A41386">
        <v>75952752</v>
      </c>
      <c r="B41386" t="s">
        <v>55372</v>
      </c>
    </row>
    <row r="41387" spans="1:3" x14ac:dyDescent="0.25">
      <c r="A41387">
        <v>50051403</v>
      </c>
      <c r="B41387" t="s">
        <v>11670</v>
      </c>
    </row>
    <row r="41388" spans="1:3" x14ac:dyDescent="0.25">
      <c r="A41388">
        <v>75971779</v>
      </c>
      <c r="B41388" t="s">
        <v>68567</v>
      </c>
    </row>
    <row r="41389" spans="1:3" x14ac:dyDescent="0.25">
      <c r="A41389">
        <v>50082839</v>
      </c>
      <c r="B41389" t="s">
        <v>33661</v>
      </c>
    </row>
    <row r="41390" spans="1:3" x14ac:dyDescent="0.25">
      <c r="A41390">
        <v>75932007</v>
      </c>
      <c r="B41390" t="s">
        <v>40873</v>
      </c>
    </row>
    <row r="41391" spans="1:3" x14ac:dyDescent="0.25">
      <c r="A41391">
        <v>47379682</v>
      </c>
      <c r="B41391" t="s">
        <v>3183</v>
      </c>
    </row>
    <row r="41392" spans="1:3" x14ac:dyDescent="0.25">
      <c r="A41392">
        <v>75958007</v>
      </c>
      <c r="B41392" t="s">
        <v>59009</v>
      </c>
      <c r="C41392" t="s">
        <v>33</v>
      </c>
    </row>
    <row r="41393" spans="1:3" x14ac:dyDescent="0.25">
      <c r="A41393">
        <v>75989885</v>
      </c>
      <c r="B41393" t="s">
        <v>80989</v>
      </c>
    </row>
    <row r="41394" spans="1:3" x14ac:dyDescent="0.25">
      <c r="A41394">
        <v>75946964</v>
      </c>
      <c r="B41394" t="s">
        <v>51349</v>
      </c>
    </row>
    <row r="41395" spans="1:3" x14ac:dyDescent="0.25">
      <c r="A41395">
        <v>75959949</v>
      </c>
      <c r="B41395" t="s">
        <v>60346</v>
      </c>
    </row>
    <row r="41396" spans="1:3" x14ac:dyDescent="0.25">
      <c r="A41396">
        <v>75984805</v>
      </c>
      <c r="B41396" t="s">
        <v>77541</v>
      </c>
    </row>
    <row r="41397" spans="1:3" x14ac:dyDescent="0.25">
      <c r="A41397">
        <v>75970138</v>
      </c>
      <c r="B41397" t="s">
        <v>67416</v>
      </c>
    </row>
    <row r="41398" spans="1:3" x14ac:dyDescent="0.25">
      <c r="A41398">
        <v>75959784</v>
      </c>
      <c r="B41398" t="s">
        <v>60231</v>
      </c>
    </row>
    <row r="41399" spans="1:3" x14ac:dyDescent="0.25">
      <c r="A41399">
        <v>75939473</v>
      </c>
      <c r="B41399" t="s">
        <v>46132</v>
      </c>
      <c r="C41399" t="s">
        <v>23</v>
      </c>
    </row>
    <row r="41400" spans="1:3" x14ac:dyDescent="0.25">
      <c r="A41400">
        <v>75989756</v>
      </c>
      <c r="B41400" t="s">
        <v>80896</v>
      </c>
    </row>
    <row r="41401" spans="1:3" x14ac:dyDescent="0.25">
      <c r="A41401">
        <v>75952753</v>
      </c>
      <c r="B41401" t="s">
        <v>55373</v>
      </c>
    </row>
    <row r="41402" spans="1:3" x14ac:dyDescent="0.25">
      <c r="A41402">
        <v>75969568</v>
      </c>
      <c r="B41402" t="s">
        <v>67013</v>
      </c>
    </row>
    <row r="41403" spans="1:3" x14ac:dyDescent="0.25">
      <c r="A41403">
        <v>50051405</v>
      </c>
      <c r="B41403" t="s">
        <v>11671</v>
      </c>
    </row>
    <row r="41404" spans="1:3" x14ac:dyDescent="0.25">
      <c r="A41404">
        <v>75994182</v>
      </c>
      <c r="B41404" t="s">
        <v>83966</v>
      </c>
    </row>
    <row r="41405" spans="1:3" x14ac:dyDescent="0.25">
      <c r="A41405">
        <v>75946641</v>
      </c>
      <c r="B41405" t="s">
        <v>51124</v>
      </c>
    </row>
    <row r="41406" spans="1:3" x14ac:dyDescent="0.25">
      <c r="A41406">
        <v>75978788</v>
      </c>
      <c r="B41406" t="s">
        <v>73384</v>
      </c>
      <c r="C41406" t="s">
        <v>10</v>
      </c>
    </row>
    <row r="41407" spans="1:3" x14ac:dyDescent="0.25">
      <c r="A41407">
        <v>75967983</v>
      </c>
      <c r="B41407" t="s">
        <v>65913</v>
      </c>
    </row>
    <row r="41408" spans="1:3" x14ac:dyDescent="0.25">
      <c r="A41408">
        <v>50062552</v>
      </c>
      <c r="B41408" t="s">
        <v>18130</v>
      </c>
    </row>
    <row r="41409" spans="1:3" x14ac:dyDescent="0.25">
      <c r="A41409">
        <v>75958404</v>
      </c>
      <c r="B41409" t="s">
        <v>59275</v>
      </c>
    </row>
    <row r="41410" spans="1:3" x14ac:dyDescent="0.25">
      <c r="A41410">
        <v>75947649</v>
      </c>
      <c r="B41410" t="s">
        <v>51811</v>
      </c>
    </row>
    <row r="41411" spans="1:3" x14ac:dyDescent="0.25">
      <c r="A41411">
        <v>75975846</v>
      </c>
      <c r="B41411" t="s">
        <v>71350</v>
      </c>
      <c r="C41411" t="s">
        <v>10</v>
      </c>
    </row>
    <row r="41412" spans="1:3" x14ac:dyDescent="0.25">
      <c r="A41412">
        <v>50066123</v>
      </c>
      <c r="B41412" t="s">
        <v>20514</v>
      </c>
    </row>
    <row r="41413" spans="1:3" x14ac:dyDescent="0.25">
      <c r="A41413">
        <v>75987734</v>
      </c>
      <c r="B41413" t="s">
        <v>79531</v>
      </c>
    </row>
    <row r="41414" spans="1:3" x14ac:dyDescent="0.25">
      <c r="A41414">
        <v>50066124</v>
      </c>
      <c r="B41414" t="s">
        <v>20515</v>
      </c>
    </row>
    <row r="41415" spans="1:3" x14ac:dyDescent="0.25">
      <c r="A41415">
        <v>75957409</v>
      </c>
      <c r="B41415" t="s">
        <v>58593</v>
      </c>
      <c r="C41415" t="s">
        <v>5</v>
      </c>
    </row>
    <row r="41416" spans="1:3" x14ac:dyDescent="0.25">
      <c r="A41416">
        <v>75932619</v>
      </c>
      <c r="B41416" t="s">
        <v>41322</v>
      </c>
    </row>
    <row r="41417" spans="1:3" x14ac:dyDescent="0.25">
      <c r="A41417">
        <v>75970140</v>
      </c>
      <c r="B41417" t="s">
        <v>67418</v>
      </c>
    </row>
    <row r="41418" spans="1:3" x14ac:dyDescent="0.25">
      <c r="A41418">
        <v>75967877</v>
      </c>
      <c r="B41418" t="s">
        <v>65831</v>
      </c>
    </row>
    <row r="41419" spans="1:3" x14ac:dyDescent="0.25">
      <c r="A41419">
        <v>75985683</v>
      </c>
      <c r="B41419" t="s">
        <v>78146</v>
      </c>
    </row>
    <row r="41420" spans="1:3" x14ac:dyDescent="0.25">
      <c r="A41420">
        <v>75960744</v>
      </c>
      <c r="B41420" t="s">
        <v>60892</v>
      </c>
    </row>
    <row r="41421" spans="1:3" x14ac:dyDescent="0.25">
      <c r="A41421">
        <v>75929922</v>
      </c>
      <c r="B41421" t="s">
        <v>39457</v>
      </c>
    </row>
    <row r="41422" spans="1:3" x14ac:dyDescent="0.25">
      <c r="A41422">
        <v>75991181</v>
      </c>
      <c r="B41422" t="s">
        <v>81889</v>
      </c>
    </row>
    <row r="41423" spans="1:3" x14ac:dyDescent="0.25">
      <c r="A41423">
        <v>75948367</v>
      </c>
      <c r="B41423" t="s">
        <v>52307</v>
      </c>
    </row>
    <row r="41424" spans="1:3" x14ac:dyDescent="0.25">
      <c r="A41424">
        <v>75993741</v>
      </c>
      <c r="B41424" t="s">
        <v>83657</v>
      </c>
    </row>
    <row r="41425" spans="1:3" x14ac:dyDescent="0.25">
      <c r="A41425">
        <v>75964315</v>
      </c>
      <c r="B41425" t="s">
        <v>63347</v>
      </c>
    </row>
    <row r="41426" spans="1:3" x14ac:dyDescent="0.25">
      <c r="A41426">
        <v>75957710</v>
      </c>
      <c r="B41426" t="s">
        <v>58808</v>
      </c>
    </row>
    <row r="41427" spans="1:3" x14ac:dyDescent="0.25">
      <c r="A41427">
        <v>75975927</v>
      </c>
      <c r="B41427" t="s">
        <v>71410</v>
      </c>
    </row>
    <row r="41428" spans="1:3" x14ac:dyDescent="0.25">
      <c r="A41428">
        <v>50051406</v>
      </c>
      <c r="B41428" t="s">
        <v>11672</v>
      </c>
      <c r="C41428" t="s">
        <v>23</v>
      </c>
    </row>
    <row r="41429" spans="1:3" x14ac:dyDescent="0.25">
      <c r="A41429">
        <v>75981816</v>
      </c>
      <c r="B41429" t="s">
        <v>75465</v>
      </c>
    </row>
    <row r="41430" spans="1:3" x14ac:dyDescent="0.25">
      <c r="A41430">
        <v>50051407</v>
      </c>
      <c r="B41430" t="s">
        <v>11673</v>
      </c>
    </row>
    <row r="41431" spans="1:3" x14ac:dyDescent="0.25">
      <c r="A41431">
        <v>75927300</v>
      </c>
      <c r="B41431" t="s">
        <v>37615</v>
      </c>
    </row>
    <row r="41432" spans="1:3" x14ac:dyDescent="0.25">
      <c r="A41432">
        <v>75932093</v>
      </c>
      <c r="B41432" t="s">
        <v>40940</v>
      </c>
      <c r="C41432" t="s">
        <v>23</v>
      </c>
    </row>
    <row r="41433" spans="1:3" x14ac:dyDescent="0.25">
      <c r="A41433">
        <v>50054886</v>
      </c>
      <c r="B41433" t="s">
        <v>13367</v>
      </c>
    </row>
    <row r="41434" spans="1:3" x14ac:dyDescent="0.25">
      <c r="A41434">
        <v>75935148</v>
      </c>
      <c r="B41434" t="s">
        <v>43091</v>
      </c>
    </row>
    <row r="41435" spans="1:3" x14ac:dyDescent="0.25">
      <c r="A41435">
        <v>75965134</v>
      </c>
      <c r="B41435" t="s">
        <v>63918</v>
      </c>
    </row>
    <row r="41436" spans="1:3" x14ac:dyDescent="0.25">
      <c r="A41436">
        <v>75955458</v>
      </c>
      <c r="B41436" t="s">
        <v>57233</v>
      </c>
    </row>
    <row r="41437" spans="1:3" x14ac:dyDescent="0.25">
      <c r="A41437">
        <v>50054887</v>
      </c>
      <c r="B41437" t="s">
        <v>13368</v>
      </c>
      <c r="C41437" t="s">
        <v>15</v>
      </c>
    </row>
    <row r="41438" spans="1:3" x14ac:dyDescent="0.25">
      <c r="A41438">
        <v>75957444</v>
      </c>
      <c r="B41438" t="s">
        <v>58616</v>
      </c>
    </row>
    <row r="41439" spans="1:3" x14ac:dyDescent="0.25">
      <c r="A41439">
        <v>75950072</v>
      </c>
      <c r="B41439" t="s">
        <v>53501</v>
      </c>
    </row>
    <row r="41440" spans="1:3" x14ac:dyDescent="0.25">
      <c r="A41440">
        <v>75932587</v>
      </c>
      <c r="B41440" t="s">
        <v>41297</v>
      </c>
    </row>
    <row r="41441" spans="1:3" x14ac:dyDescent="0.25">
      <c r="A41441">
        <v>75986275</v>
      </c>
      <c r="B41441" t="s">
        <v>78555</v>
      </c>
    </row>
    <row r="41442" spans="1:3" x14ac:dyDescent="0.25">
      <c r="A41442">
        <v>50082840</v>
      </c>
      <c r="B41442" t="s">
        <v>33662</v>
      </c>
    </row>
    <row r="41443" spans="1:3" x14ac:dyDescent="0.25">
      <c r="A41443">
        <v>75972164</v>
      </c>
      <c r="B41443" t="s">
        <v>68823</v>
      </c>
      <c r="C41443" t="s">
        <v>23</v>
      </c>
    </row>
    <row r="41444" spans="1:3" x14ac:dyDescent="0.25">
      <c r="A41444">
        <v>75989519</v>
      </c>
      <c r="B41444" t="s">
        <v>80732</v>
      </c>
    </row>
    <row r="41445" spans="1:3" x14ac:dyDescent="0.25">
      <c r="A41445">
        <v>75969088</v>
      </c>
      <c r="B41445" t="s">
        <v>66678</v>
      </c>
    </row>
    <row r="41446" spans="1:3" x14ac:dyDescent="0.25">
      <c r="A41446">
        <v>50051968</v>
      </c>
      <c r="B41446" t="s">
        <v>11918</v>
      </c>
    </row>
    <row r="41447" spans="1:3" x14ac:dyDescent="0.25">
      <c r="A41447">
        <v>75928397</v>
      </c>
      <c r="B41447" t="s">
        <v>38390</v>
      </c>
      <c r="C41447" t="s">
        <v>10</v>
      </c>
    </row>
    <row r="41448" spans="1:3" x14ac:dyDescent="0.25">
      <c r="A41448">
        <v>75993430</v>
      </c>
      <c r="B41448" t="s">
        <v>83451</v>
      </c>
    </row>
    <row r="41449" spans="1:3" x14ac:dyDescent="0.25">
      <c r="A41449">
        <v>50066126</v>
      </c>
      <c r="B41449" t="s">
        <v>20516</v>
      </c>
    </row>
    <row r="41450" spans="1:3" x14ac:dyDescent="0.25">
      <c r="A41450">
        <v>75947248</v>
      </c>
      <c r="B41450" t="s">
        <v>51548</v>
      </c>
    </row>
    <row r="41451" spans="1:3" x14ac:dyDescent="0.25">
      <c r="A41451">
        <v>50051409</v>
      </c>
      <c r="B41451" t="s">
        <v>11674</v>
      </c>
    </row>
    <row r="41452" spans="1:3" x14ac:dyDescent="0.25">
      <c r="A41452">
        <v>75944407</v>
      </c>
      <c r="B41452" t="s">
        <v>49555</v>
      </c>
    </row>
    <row r="41453" spans="1:3" x14ac:dyDescent="0.25">
      <c r="A41453">
        <v>75941068</v>
      </c>
      <c r="B41453" t="s">
        <v>47258</v>
      </c>
    </row>
    <row r="41454" spans="1:3" x14ac:dyDescent="0.25">
      <c r="A41454">
        <v>75988166</v>
      </c>
      <c r="B41454" t="s">
        <v>79822</v>
      </c>
    </row>
    <row r="41455" spans="1:3" x14ac:dyDescent="0.25">
      <c r="A41455">
        <v>75964663</v>
      </c>
      <c r="B41455" t="s">
        <v>63591</v>
      </c>
    </row>
    <row r="41456" spans="1:3" x14ac:dyDescent="0.25">
      <c r="A41456">
        <v>75971076</v>
      </c>
      <c r="B41456" t="s">
        <v>68074</v>
      </c>
    </row>
    <row r="41457" spans="1:3" x14ac:dyDescent="0.25">
      <c r="A41457">
        <v>75951955</v>
      </c>
      <c r="B41457" t="s">
        <v>54819</v>
      </c>
    </row>
    <row r="41458" spans="1:3" x14ac:dyDescent="0.25">
      <c r="A41458">
        <v>75969440</v>
      </c>
      <c r="B41458" t="s">
        <v>66929</v>
      </c>
    </row>
    <row r="41459" spans="1:3" x14ac:dyDescent="0.25">
      <c r="A41459">
        <v>50062555</v>
      </c>
      <c r="B41459" t="s">
        <v>18131</v>
      </c>
      <c r="C41459" t="s">
        <v>23</v>
      </c>
    </row>
    <row r="41460" spans="1:3" x14ac:dyDescent="0.25">
      <c r="A41460">
        <v>75927291</v>
      </c>
      <c r="B41460" t="s">
        <v>37610</v>
      </c>
    </row>
    <row r="41461" spans="1:3" x14ac:dyDescent="0.25">
      <c r="A41461">
        <v>75983011</v>
      </c>
      <c r="B41461" t="s">
        <v>76275</v>
      </c>
    </row>
    <row r="41462" spans="1:3" x14ac:dyDescent="0.25">
      <c r="A41462">
        <v>75933748</v>
      </c>
      <c r="B41462" t="s">
        <v>42108</v>
      </c>
    </row>
    <row r="41463" spans="1:3" x14ac:dyDescent="0.25">
      <c r="A41463">
        <v>75964338</v>
      </c>
      <c r="B41463" t="s">
        <v>63365</v>
      </c>
      <c r="C41463" t="s">
        <v>23</v>
      </c>
    </row>
    <row r="41464" spans="1:3" x14ac:dyDescent="0.25">
      <c r="A41464">
        <v>75979944</v>
      </c>
      <c r="B41464" t="s">
        <v>74183</v>
      </c>
    </row>
    <row r="41465" spans="1:3" x14ac:dyDescent="0.25">
      <c r="A41465">
        <v>75989993</v>
      </c>
      <c r="B41465" t="s">
        <v>81062</v>
      </c>
    </row>
    <row r="41466" spans="1:3" x14ac:dyDescent="0.25">
      <c r="A41466">
        <v>50082842</v>
      </c>
      <c r="B41466" t="s">
        <v>33663</v>
      </c>
    </row>
    <row r="41467" spans="1:3" x14ac:dyDescent="0.25">
      <c r="A41467">
        <v>75994127</v>
      </c>
      <c r="B41467" t="s">
        <v>83929</v>
      </c>
    </row>
    <row r="41468" spans="1:3" x14ac:dyDescent="0.25">
      <c r="A41468">
        <v>75928920</v>
      </c>
      <c r="B41468" t="s">
        <v>38746</v>
      </c>
    </row>
    <row r="41469" spans="1:3" x14ac:dyDescent="0.25">
      <c r="A41469">
        <v>75967938</v>
      </c>
      <c r="B41469" t="s">
        <v>65879</v>
      </c>
    </row>
    <row r="41470" spans="1:3" x14ac:dyDescent="0.25">
      <c r="A41470">
        <v>75963206</v>
      </c>
      <c r="B41470" t="s">
        <v>62590</v>
      </c>
    </row>
    <row r="41471" spans="1:3" x14ac:dyDescent="0.25">
      <c r="A41471">
        <v>75961956</v>
      </c>
      <c r="B41471" t="s">
        <v>61733</v>
      </c>
    </row>
    <row r="41472" spans="1:3" x14ac:dyDescent="0.25">
      <c r="A41472">
        <v>75974183</v>
      </c>
      <c r="B41472" t="s">
        <v>70199</v>
      </c>
    </row>
    <row r="41473" spans="1:3" x14ac:dyDescent="0.25">
      <c r="A41473">
        <v>75960475</v>
      </c>
      <c r="B41473" t="s">
        <v>60705</v>
      </c>
    </row>
    <row r="41474" spans="1:3" x14ac:dyDescent="0.25">
      <c r="A41474">
        <v>50066097</v>
      </c>
      <c r="B41474" t="s">
        <v>20504</v>
      </c>
    </row>
    <row r="41475" spans="1:3" x14ac:dyDescent="0.25">
      <c r="A41475">
        <v>13570696</v>
      </c>
      <c r="B41475" t="s">
        <v>2581</v>
      </c>
      <c r="C41475" t="s">
        <v>6</v>
      </c>
    </row>
    <row r="41476" spans="1:3" x14ac:dyDescent="0.25">
      <c r="A41476">
        <v>75988870</v>
      </c>
      <c r="B41476" t="s">
        <v>80295</v>
      </c>
    </row>
    <row r="41477" spans="1:3" x14ac:dyDescent="0.25">
      <c r="A41477">
        <v>75947479</v>
      </c>
      <c r="B41477" t="s">
        <v>51705</v>
      </c>
    </row>
    <row r="41478" spans="1:3" x14ac:dyDescent="0.25">
      <c r="A41478">
        <v>75984864</v>
      </c>
      <c r="B41478" t="s">
        <v>77585</v>
      </c>
    </row>
    <row r="41479" spans="1:3" x14ac:dyDescent="0.25">
      <c r="A41479">
        <v>75941265</v>
      </c>
      <c r="B41479" t="s">
        <v>47397</v>
      </c>
    </row>
    <row r="41480" spans="1:3" x14ac:dyDescent="0.25">
      <c r="A41480">
        <v>50082843</v>
      </c>
      <c r="B41480" t="s">
        <v>33664</v>
      </c>
    </row>
    <row r="41481" spans="1:3" x14ac:dyDescent="0.25">
      <c r="A41481">
        <v>75964751</v>
      </c>
      <c r="B41481" t="s">
        <v>63653</v>
      </c>
    </row>
    <row r="41482" spans="1:3" x14ac:dyDescent="0.25">
      <c r="A41482">
        <v>75995475</v>
      </c>
      <c r="B41482" t="s">
        <v>84883</v>
      </c>
    </row>
    <row r="41483" spans="1:3" x14ac:dyDescent="0.25">
      <c r="A41483">
        <v>75989167</v>
      </c>
      <c r="B41483" t="s">
        <v>80496</v>
      </c>
    </row>
    <row r="41484" spans="1:3" x14ac:dyDescent="0.25">
      <c r="A41484">
        <v>75942246</v>
      </c>
      <c r="B41484" t="s">
        <v>48079</v>
      </c>
    </row>
    <row r="41485" spans="1:3" x14ac:dyDescent="0.25">
      <c r="A41485">
        <v>75992855</v>
      </c>
      <c r="B41485" t="s">
        <v>83041</v>
      </c>
    </row>
    <row r="41486" spans="1:3" x14ac:dyDescent="0.25">
      <c r="A41486">
        <v>75940029</v>
      </c>
      <c r="B41486" t="s">
        <v>46531</v>
      </c>
    </row>
    <row r="41487" spans="1:3" x14ac:dyDescent="0.25">
      <c r="A41487">
        <v>75955095</v>
      </c>
      <c r="B41487" t="s">
        <v>56990</v>
      </c>
    </row>
    <row r="41488" spans="1:3" x14ac:dyDescent="0.25">
      <c r="A41488">
        <v>75973329</v>
      </c>
      <c r="B41488" t="s">
        <v>69634</v>
      </c>
    </row>
    <row r="41489" spans="1:3" x14ac:dyDescent="0.25">
      <c r="A41489">
        <v>75976129</v>
      </c>
      <c r="B41489" t="s">
        <v>71552</v>
      </c>
    </row>
    <row r="41490" spans="1:3" x14ac:dyDescent="0.25">
      <c r="A41490">
        <v>75990732</v>
      </c>
      <c r="B41490" t="s">
        <v>81581</v>
      </c>
    </row>
    <row r="41491" spans="1:3" x14ac:dyDescent="0.25">
      <c r="A41491">
        <v>75926640</v>
      </c>
      <c r="B41491" t="s">
        <v>37173</v>
      </c>
    </row>
    <row r="41492" spans="1:3" x14ac:dyDescent="0.25">
      <c r="A41492">
        <v>75969705</v>
      </c>
      <c r="B41492" t="s">
        <v>67110</v>
      </c>
      <c r="C41492" t="s">
        <v>10</v>
      </c>
    </row>
    <row r="41493" spans="1:3" x14ac:dyDescent="0.25">
      <c r="A41493">
        <v>75949710</v>
      </c>
      <c r="B41493" t="s">
        <v>53257</v>
      </c>
    </row>
    <row r="41494" spans="1:3" x14ac:dyDescent="0.25">
      <c r="A41494">
        <v>50066098</v>
      </c>
      <c r="B41494" t="s">
        <v>20505</v>
      </c>
    </row>
    <row r="41495" spans="1:3" x14ac:dyDescent="0.25">
      <c r="A41495">
        <v>75995112</v>
      </c>
      <c r="B41495" t="s">
        <v>84623</v>
      </c>
    </row>
    <row r="41496" spans="1:3" x14ac:dyDescent="0.25">
      <c r="A41496">
        <v>75992178</v>
      </c>
      <c r="B41496" t="s">
        <v>82571</v>
      </c>
    </row>
    <row r="41497" spans="1:3" x14ac:dyDescent="0.25">
      <c r="A41497">
        <v>75961617</v>
      </c>
      <c r="B41497" t="s">
        <v>61500</v>
      </c>
    </row>
    <row r="41498" spans="1:3" x14ac:dyDescent="0.25">
      <c r="A41498">
        <v>75956551</v>
      </c>
      <c r="B41498" t="s">
        <v>57997</v>
      </c>
    </row>
    <row r="41499" spans="1:3" x14ac:dyDescent="0.25">
      <c r="A41499">
        <v>75954477</v>
      </c>
      <c r="B41499" t="s">
        <v>56565</v>
      </c>
    </row>
    <row r="41500" spans="1:3" x14ac:dyDescent="0.25">
      <c r="A41500">
        <v>75946445</v>
      </c>
      <c r="B41500" t="s">
        <v>50989</v>
      </c>
    </row>
    <row r="41501" spans="1:3" x14ac:dyDescent="0.25">
      <c r="A41501">
        <v>75974543</v>
      </c>
      <c r="B41501" t="s">
        <v>70459</v>
      </c>
    </row>
    <row r="41502" spans="1:3" x14ac:dyDescent="0.25">
      <c r="A41502">
        <v>50062557</v>
      </c>
      <c r="B41502" t="s">
        <v>18132</v>
      </c>
    </row>
    <row r="41503" spans="1:3" x14ac:dyDescent="0.25">
      <c r="A41503">
        <v>75958191</v>
      </c>
      <c r="B41503" t="s">
        <v>59130</v>
      </c>
    </row>
    <row r="41504" spans="1:3" x14ac:dyDescent="0.25">
      <c r="A41504">
        <v>75930430</v>
      </c>
      <c r="B41504" t="s">
        <v>39809</v>
      </c>
    </row>
    <row r="41505" spans="1:3" x14ac:dyDescent="0.25">
      <c r="A41505">
        <v>75990798</v>
      </c>
      <c r="B41505" t="s">
        <v>81622</v>
      </c>
      <c r="C41505" t="s">
        <v>23</v>
      </c>
    </row>
    <row r="41506" spans="1:3" x14ac:dyDescent="0.25">
      <c r="A41506">
        <v>75950844</v>
      </c>
      <c r="B41506" t="s">
        <v>54041</v>
      </c>
    </row>
    <row r="41507" spans="1:3" x14ac:dyDescent="0.25">
      <c r="A41507">
        <v>75995320</v>
      </c>
      <c r="B41507" t="s">
        <v>84773</v>
      </c>
    </row>
    <row r="41508" spans="1:3" x14ac:dyDescent="0.25">
      <c r="A41508">
        <v>75978634</v>
      </c>
      <c r="B41508" t="s">
        <v>73283</v>
      </c>
    </row>
    <row r="41509" spans="1:3" x14ac:dyDescent="0.25">
      <c r="A41509">
        <v>50051412</v>
      </c>
      <c r="B41509" t="s">
        <v>11675</v>
      </c>
    </row>
    <row r="41510" spans="1:3" x14ac:dyDescent="0.25">
      <c r="A41510">
        <v>75968146</v>
      </c>
      <c r="B41510" t="s">
        <v>66020</v>
      </c>
      <c r="C41510" t="s">
        <v>13</v>
      </c>
    </row>
    <row r="41511" spans="1:3" x14ac:dyDescent="0.25">
      <c r="A41511">
        <v>75995376</v>
      </c>
      <c r="B41511" t="s">
        <v>84812</v>
      </c>
    </row>
    <row r="41512" spans="1:3" x14ac:dyDescent="0.25">
      <c r="A41512">
        <v>75939656</v>
      </c>
      <c r="B41512" t="s">
        <v>46260</v>
      </c>
    </row>
    <row r="41513" spans="1:3" x14ac:dyDescent="0.25">
      <c r="A41513">
        <v>50064972</v>
      </c>
      <c r="B41513" t="s">
        <v>19695</v>
      </c>
    </row>
    <row r="41514" spans="1:3" x14ac:dyDescent="0.25">
      <c r="A41514">
        <v>75989893</v>
      </c>
      <c r="B41514" t="s">
        <v>80996</v>
      </c>
    </row>
    <row r="41515" spans="1:3" x14ac:dyDescent="0.25">
      <c r="A41515">
        <v>14665262</v>
      </c>
      <c r="B41515" t="s">
        <v>2704</v>
      </c>
      <c r="C41515" t="s">
        <v>22</v>
      </c>
    </row>
    <row r="41516" spans="1:3" x14ac:dyDescent="0.25">
      <c r="A41516">
        <v>75941960</v>
      </c>
      <c r="B41516" t="s">
        <v>47882</v>
      </c>
    </row>
    <row r="41517" spans="1:3" x14ac:dyDescent="0.25">
      <c r="A41517">
        <v>75979990</v>
      </c>
      <c r="B41517" t="s">
        <v>74215</v>
      </c>
    </row>
    <row r="41518" spans="1:3" x14ac:dyDescent="0.25">
      <c r="A41518">
        <v>75932484</v>
      </c>
      <c r="B41518" t="s">
        <v>41222</v>
      </c>
      <c r="C41518" t="s">
        <v>23</v>
      </c>
    </row>
    <row r="41519" spans="1:3" x14ac:dyDescent="0.25">
      <c r="A41519">
        <v>50062558</v>
      </c>
      <c r="B41519" t="s">
        <v>18133</v>
      </c>
    </row>
    <row r="41520" spans="1:3" x14ac:dyDescent="0.25">
      <c r="A41520">
        <v>75961828</v>
      </c>
      <c r="B41520" t="s">
        <v>61646</v>
      </c>
    </row>
    <row r="41521" spans="1:2" x14ac:dyDescent="0.25">
      <c r="A41521">
        <v>75963193</v>
      </c>
      <c r="B41521" t="s">
        <v>62584</v>
      </c>
    </row>
    <row r="41522" spans="1:2" x14ac:dyDescent="0.25">
      <c r="A41522">
        <v>50054891</v>
      </c>
      <c r="B41522" t="s">
        <v>13369</v>
      </c>
    </row>
    <row r="41523" spans="1:2" x14ac:dyDescent="0.25">
      <c r="A41523">
        <v>75971590</v>
      </c>
      <c r="B41523" t="s">
        <v>68435</v>
      </c>
    </row>
    <row r="41524" spans="1:2" x14ac:dyDescent="0.25">
      <c r="A41524">
        <v>50051416</v>
      </c>
      <c r="B41524" t="s">
        <v>11676</v>
      </c>
    </row>
    <row r="41525" spans="1:2" x14ac:dyDescent="0.25">
      <c r="A41525">
        <v>45034754</v>
      </c>
      <c r="B41525" t="s">
        <v>2750</v>
      </c>
    </row>
    <row r="41526" spans="1:2" x14ac:dyDescent="0.25">
      <c r="A41526">
        <v>75928596</v>
      </c>
      <c r="B41526" t="s">
        <v>38521</v>
      </c>
    </row>
    <row r="41527" spans="1:2" x14ac:dyDescent="0.25">
      <c r="A41527">
        <v>47379683</v>
      </c>
      <c r="B41527" t="s">
        <v>3184</v>
      </c>
    </row>
    <row r="41528" spans="1:2" x14ac:dyDescent="0.25">
      <c r="A41528">
        <v>75937439</v>
      </c>
      <c r="B41528" t="s">
        <v>44705</v>
      </c>
    </row>
    <row r="41529" spans="1:2" x14ac:dyDescent="0.25">
      <c r="A41529">
        <v>75956719</v>
      </c>
      <c r="B41529" t="s">
        <v>58119</v>
      </c>
    </row>
    <row r="41530" spans="1:2" x14ac:dyDescent="0.25">
      <c r="A41530">
        <v>75957408</v>
      </c>
      <c r="B41530" t="s">
        <v>58592</v>
      </c>
    </row>
    <row r="41531" spans="1:2" x14ac:dyDescent="0.25">
      <c r="A41531">
        <v>75983565</v>
      </c>
      <c r="B41531" t="s">
        <v>76673</v>
      </c>
    </row>
    <row r="41532" spans="1:2" x14ac:dyDescent="0.25">
      <c r="A41532">
        <v>75965856</v>
      </c>
      <c r="B41532" t="s">
        <v>64432</v>
      </c>
    </row>
    <row r="41533" spans="1:2" x14ac:dyDescent="0.25">
      <c r="A41533">
        <v>75966693</v>
      </c>
      <c r="B41533" t="s">
        <v>65007</v>
      </c>
    </row>
    <row r="41534" spans="1:2" x14ac:dyDescent="0.25">
      <c r="A41534">
        <v>75972107</v>
      </c>
      <c r="B41534" t="s">
        <v>68782</v>
      </c>
    </row>
    <row r="41535" spans="1:2" x14ac:dyDescent="0.25">
      <c r="A41535">
        <v>75975452</v>
      </c>
      <c r="B41535" t="s">
        <v>71092</v>
      </c>
    </row>
    <row r="41536" spans="1:2" x14ac:dyDescent="0.25">
      <c r="A41536">
        <v>75983046</v>
      </c>
      <c r="B41536" t="s">
        <v>76299</v>
      </c>
    </row>
    <row r="41537" spans="1:3" x14ac:dyDescent="0.25">
      <c r="A41537">
        <v>75973371</v>
      </c>
      <c r="B41537" t="s">
        <v>69665</v>
      </c>
    </row>
    <row r="41538" spans="1:3" x14ac:dyDescent="0.25">
      <c r="A41538">
        <v>50064973</v>
      </c>
      <c r="B41538" t="s">
        <v>19696</v>
      </c>
      <c r="C41538" t="s">
        <v>5</v>
      </c>
    </row>
    <row r="41539" spans="1:3" x14ac:dyDescent="0.25">
      <c r="A41539">
        <v>75986351</v>
      </c>
      <c r="B41539" t="s">
        <v>78607</v>
      </c>
    </row>
    <row r="41540" spans="1:3" x14ac:dyDescent="0.25">
      <c r="A41540">
        <v>75989604</v>
      </c>
      <c r="B41540" t="s">
        <v>80792</v>
      </c>
    </row>
    <row r="41541" spans="1:3" x14ac:dyDescent="0.25">
      <c r="A41541">
        <v>75949158</v>
      </c>
      <c r="B41541" t="s">
        <v>52863</v>
      </c>
    </row>
    <row r="41542" spans="1:3" x14ac:dyDescent="0.25">
      <c r="A41542">
        <v>75947751</v>
      </c>
      <c r="B41542" t="s">
        <v>51881</v>
      </c>
    </row>
    <row r="41543" spans="1:3" x14ac:dyDescent="0.25">
      <c r="A41543">
        <v>75971986</v>
      </c>
      <c r="B41543" t="s">
        <v>68700</v>
      </c>
    </row>
    <row r="41544" spans="1:3" x14ac:dyDescent="0.25">
      <c r="A41544">
        <v>50064975</v>
      </c>
      <c r="B41544" t="s">
        <v>19697</v>
      </c>
    </row>
    <row r="41545" spans="1:3" x14ac:dyDescent="0.25">
      <c r="A41545">
        <v>75954721</v>
      </c>
      <c r="B41545" t="s">
        <v>56740</v>
      </c>
    </row>
    <row r="41546" spans="1:3" x14ac:dyDescent="0.25">
      <c r="A41546">
        <v>75964388</v>
      </c>
      <c r="B41546" t="s">
        <v>63398</v>
      </c>
      <c r="C41546" t="s">
        <v>23</v>
      </c>
    </row>
    <row r="41547" spans="1:3" x14ac:dyDescent="0.25">
      <c r="A41547">
        <v>75940644</v>
      </c>
      <c r="B41547" t="s">
        <v>46954</v>
      </c>
    </row>
    <row r="41548" spans="1:3" x14ac:dyDescent="0.25">
      <c r="A41548">
        <v>50066132</v>
      </c>
      <c r="B41548" t="s">
        <v>20517</v>
      </c>
      <c r="C41548" t="s">
        <v>23</v>
      </c>
    </row>
    <row r="41549" spans="1:3" x14ac:dyDescent="0.25">
      <c r="A41549">
        <v>75953598</v>
      </c>
      <c r="B41549" t="s">
        <v>55960</v>
      </c>
    </row>
    <row r="41550" spans="1:3" x14ac:dyDescent="0.25">
      <c r="A41550">
        <v>75942191</v>
      </c>
      <c r="B41550" t="s">
        <v>48039</v>
      </c>
    </row>
    <row r="41551" spans="1:3" x14ac:dyDescent="0.25">
      <c r="A41551">
        <v>75944046</v>
      </c>
      <c r="B41551" t="s">
        <v>49304</v>
      </c>
    </row>
    <row r="41552" spans="1:3" x14ac:dyDescent="0.25">
      <c r="A41552">
        <v>75963900</v>
      </c>
      <c r="B41552" t="s">
        <v>63062</v>
      </c>
    </row>
    <row r="41553" spans="1:3" x14ac:dyDescent="0.25">
      <c r="A41553">
        <v>75959501</v>
      </c>
      <c r="B41553" t="s">
        <v>60040</v>
      </c>
    </row>
    <row r="41554" spans="1:3" x14ac:dyDescent="0.25">
      <c r="A41554">
        <v>75949275</v>
      </c>
      <c r="B41554" t="s">
        <v>52954</v>
      </c>
    </row>
    <row r="41555" spans="1:3" x14ac:dyDescent="0.25">
      <c r="A41555">
        <v>75945026</v>
      </c>
      <c r="B41555" t="s">
        <v>49995</v>
      </c>
    </row>
    <row r="41556" spans="1:3" x14ac:dyDescent="0.25">
      <c r="A41556">
        <v>75962431</v>
      </c>
      <c r="B41556" t="s">
        <v>62051</v>
      </c>
    </row>
    <row r="41557" spans="1:3" x14ac:dyDescent="0.25">
      <c r="A41557">
        <v>75977413</v>
      </c>
      <c r="B41557" t="s">
        <v>72432</v>
      </c>
    </row>
    <row r="41558" spans="1:3" x14ac:dyDescent="0.25">
      <c r="A41558">
        <v>75987295</v>
      </c>
      <c r="B41558" t="s">
        <v>79241</v>
      </c>
    </row>
    <row r="41559" spans="1:3" x14ac:dyDescent="0.25">
      <c r="A41559">
        <v>75943931</v>
      </c>
      <c r="B41559" t="s">
        <v>49224</v>
      </c>
    </row>
    <row r="41560" spans="1:3" x14ac:dyDescent="0.25">
      <c r="A41560">
        <v>75970669</v>
      </c>
      <c r="B41560" t="s">
        <v>67779</v>
      </c>
    </row>
    <row r="41561" spans="1:3" x14ac:dyDescent="0.25">
      <c r="A41561">
        <v>75928133</v>
      </c>
      <c r="B41561" t="s">
        <v>38203</v>
      </c>
    </row>
    <row r="41562" spans="1:3" x14ac:dyDescent="0.25">
      <c r="A41562">
        <v>75944534</v>
      </c>
      <c r="B41562" t="s">
        <v>49642</v>
      </c>
    </row>
    <row r="41563" spans="1:3" x14ac:dyDescent="0.25">
      <c r="A41563">
        <v>75954809</v>
      </c>
      <c r="B41563" t="s">
        <v>56795</v>
      </c>
    </row>
    <row r="41564" spans="1:3" x14ac:dyDescent="0.25">
      <c r="A41564">
        <v>75948113</v>
      </c>
      <c r="B41564" t="s">
        <v>52131</v>
      </c>
      <c r="C41564" t="s">
        <v>23</v>
      </c>
    </row>
    <row r="41565" spans="1:3" x14ac:dyDescent="0.25">
      <c r="A41565">
        <v>75982899</v>
      </c>
      <c r="B41565" t="s">
        <v>76200</v>
      </c>
    </row>
    <row r="41566" spans="1:3" x14ac:dyDescent="0.25">
      <c r="A41566">
        <v>50064976</v>
      </c>
      <c r="B41566" t="s">
        <v>19698</v>
      </c>
    </row>
    <row r="41567" spans="1:3" x14ac:dyDescent="0.25">
      <c r="A41567">
        <v>75953346</v>
      </c>
      <c r="B41567" t="s">
        <v>55783</v>
      </c>
    </row>
    <row r="41568" spans="1:3" x14ac:dyDescent="0.25">
      <c r="A41568">
        <v>50051418</v>
      </c>
      <c r="B41568" t="s">
        <v>11677</v>
      </c>
    </row>
    <row r="41569" spans="1:2" x14ac:dyDescent="0.25">
      <c r="A41569">
        <v>75960182</v>
      </c>
      <c r="B41569" t="s">
        <v>60508</v>
      </c>
    </row>
    <row r="41570" spans="1:2" x14ac:dyDescent="0.25">
      <c r="A41570">
        <v>75930953</v>
      </c>
      <c r="B41570" t="s">
        <v>40164</v>
      </c>
    </row>
    <row r="41571" spans="1:2" x14ac:dyDescent="0.25">
      <c r="A41571">
        <v>75931056</v>
      </c>
      <c r="B41571" t="s">
        <v>40230</v>
      </c>
    </row>
    <row r="41572" spans="1:2" x14ac:dyDescent="0.25">
      <c r="A41572">
        <v>50082846</v>
      </c>
      <c r="B41572" t="s">
        <v>33665</v>
      </c>
    </row>
    <row r="41573" spans="1:2" x14ac:dyDescent="0.25">
      <c r="A41573">
        <v>75991438</v>
      </c>
      <c r="B41573" t="s">
        <v>82070</v>
      </c>
    </row>
    <row r="41574" spans="1:2" x14ac:dyDescent="0.25">
      <c r="A41574">
        <v>75979933</v>
      </c>
      <c r="B41574" t="s">
        <v>74174</v>
      </c>
    </row>
    <row r="41575" spans="1:2" x14ac:dyDescent="0.25">
      <c r="A41575">
        <v>50066104</v>
      </c>
      <c r="B41575" t="s">
        <v>20506</v>
      </c>
    </row>
    <row r="41576" spans="1:2" x14ac:dyDescent="0.25">
      <c r="A41576">
        <v>75959655</v>
      </c>
      <c r="B41576" t="s">
        <v>60143</v>
      </c>
    </row>
    <row r="41577" spans="1:2" x14ac:dyDescent="0.25">
      <c r="A41577">
        <v>75967910</v>
      </c>
      <c r="B41577" t="s">
        <v>65858</v>
      </c>
    </row>
    <row r="41578" spans="1:2" x14ac:dyDescent="0.25">
      <c r="A41578">
        <v>75983293</v>
      </c>
      <c r="B41578" t="s">
        <v>76475</v>
      </c>
    </row>
    <row r="41579" spans="1:2" x14ac:dyDescent="0.25">
      <c r="A41579">
        <v>50062560</v>
      </c>
      <c r="B41579" t="s">
        <v>18134</v>
      </c>
    </row>
    <row r="41580" spans="1:2" x14ac:dyDescent="0.25">
      <c r="A41580">
        <v>75969953</v>
      </c>
      <c r="B41580" t="s">
        <v>67282</v>
      </c>
    </row>
    <row r="41581" spans="1:2" x14ac:dyDescent="0.25">
      <c r="A41581">
        <v>75991059</v>
      </c>
      <c r="B41581" t="s">
        <v>81799</v>
      </c>
    </row>
    <row r="41582" spans="1:2" x14ac:dyDescent="0.25">
      <c r="A41582">
        <v>75960809</v>
      </c>
      <c r="B41582" t="s">
        <v>60935</v>
      </c>
    </row>
    <row r="41583" spans="1:2" x14ac:dyDescent="0.25">
      <c r="A41583">
        <v>75990120</v>
      </c>
      <c r="B41583" t="s">
        <v>81156</v>
      </c>
    </row>
    <row r="41584" spans="1:2" x14ac:dyDescent="0.25">
      <c r="A41584">
        <v>75995248</v>
      </c>
      <c r="B41584" t="s">
        <v>84720</v>
      </c>
    </row>
    <row r="41585" spans="1:2" x14ac:dyDescent="0.25">
      <c r="A41585">
        <v>75942512</v>
      </c>
      <c r="B41585" t="s">
        <v>48269</v>
      </c>
    </row>
    <row r="41586" spans="1:2" x14ac:dyDescent="0.25">
      <c r="A41586">
        <v>50082848</v>
      </c>
      <c r="B41586" t="s">
        <v>33666</v>
      </c>
    </row>
    <row r="41587" spans="1:2" x14ac:dyDescent="0.25">
      <c r="A41587">
        <v>75948341</v>
      </c>
      <c r="B41587" t="s">
        <v>52288</v>
      </c>
    </row>
    <row r="41588" spans="1:2" x14ac:dyDescent="0.25">
      <c r="A41588">
        <v>75979518</v>
      </c>
      <c r="B41588" t="s">
        <v>73884</v>
      </c>
    </row>
    <row r="41589" spans="1:2" x14ac:dyDescent="0.25">
      <c r="A41589">
        <v>50066133</v>
      </c>
      <c r="B41589" t="s">
        <v>20518</v>
      </c>
    </row>
    <row r="41590" spans="1:2" x14ac:dyDescent="0.25">
      <c r="A41590">
        <v>75964688</v>
      </c>
      <c r="B41590" t="s">
        <v>63607</v>
      </c>
    </row>
    <row r="41591" spans="1:2" x14ac:dyDescent="0.25">
      <c r="A41591">
        <v>75935214</v>
      </c>
      <c r="B41591" t="s">
        <v>43142</v>
      </c>
    </row>
    <row r="41592" spans="1:2" x14ac:dyDescent="0.25">
      <c r="A41592">
        <v>50064979</v>
      </c>
      <c r="B41592" t="s">
        <v>19699</v>
      </c>
    </row>
    <row r="41593" spans="1:2" x14ac:dyDescent="0.25">
      <c r="A41593">
        <v>75944497</v>
      </c>
      <c r="B41593" t="s">
        <v>49618</v>
      </c>
    </row>
    <row r="41594" spans="1:2" x14ac:dyDescent="0.25">
      <c r="A41594">
        <v>50066105</v>
      </c>
      <c r="B41594" t="s">
        <v>20507</v>
      </c>
    </row>
    <row r="41595" spans="1:2" x14ac:dyDescent="0.25">
      <c r="A41595">
        <v>75991139</v>
      </c>
      <c r="B41595" t="s">
        <v>81857</v>
      </c>
    </row>
    <row r="41596" spans="1:2" x14ac:dyDescent="0.25">
      <c r="A41596">
        <v>75978045</v>
      </c>
      <c r="B41596" t="s">
        <v>72874</v>
      </c>
    </row>
    <row r="41597" spans="1:2" x14ac:dyDescent="0.25">
      <c r="A41597">
        <v>75991573</v>
      </c>
      <c r="B41597" t="s">
        <v>82168</v>
      </c>
    </row>
    <row r="41598" spans="1:2" x14ac:dyDescent="0.25">
      <c r="A41598">
        <v>50064980</v>
      </c>
      <c r="B41598" t="s">
        <v>19700</v>
      </c>
    </row>
    <row r="41599" spans="1:2" x14ac:dyDescent="0.25">
      <c r="A41599">
        <v>75980499</v>
      </c>
      <c r="B41599" t="s">
        <v>74569</v>
      </c>
    </row>
    <row r="41600" spans="1:2" x14ac:dyDescent="0.25">
      <c r="A41600">
        <v>50064981</v>
      </c>
      <c r="B41600" t="s">
        <v>19701</v>
      </c>
    </row>
    <row r="41601" spans="1:2" x14ac:dyDescent="0.25">
      <c r="A41601">
        <v>75985808</v>
      </c>
      <c r="B41601" t="s">
        <v>78235</v>
      </c>
    </row>
    <row r="41602" spans="1:2" x14ac:dyDescent="0.25">
      <c r="A41602">
        <v>75965949</v>
      </c>
      <c r="B41602" t="s">
        <v>64498</v>
      </c>
    </row>
    <row r="41603" spans="1:2" x14ac:dyDescent="0.25">
      <c r="A41603">
        <v>75961863</v>
      </c>
      <c r="B41603" t="s">
        <v>61675</v>
      </c>
    </row>
    <row r="41604" spans="1:2" x14ac:dyDescent="0.25">
      <c r="A41604">
        <v>75950637</v>
      </c>
      <c r="B41604" t="s">
        <v>53899</v>
      </c>
    </row>
    <row r="41605" spans="1:2" x14ac:dyDescent="0.25">
      <c r="A41605">
        <v>50062562</v>
      </c>
      <c r="B41605" t="s">
        <v>18135</v>
      </c>
    </row>
    <row r="41606" spans="1:2" x14ac:dyDescent="0.25">
      <c r="A41606">
        <v>75925494</v>
      </c>
      <c r="B41606" t="s">
        <v>36395</v>
      </c>
    </row>
    <row r="41607" spans="1:2" x14ac:dyDescent="0.25">
      <c r="A41607">
        <v>75982664</v>
      </c>
      <c r="B41607" t="s">
        <v>76040</v>
      </c>
    </row>
    <row r="41608" spans="1:2" x14ac:dyDescent="0.25">
      <c r="A41608">
        <v>75971144</v>
      </c>
      <c r="B41608" t="s">
        <v>68122</v>
      </c>
    </row>
    <row r="41609" spans="1:2" x14ac:dyDescent="0.25">
      <c r="A41609">
        <v>75975301</v>
      </c>
      <c r="B41609" t="s">
        <v>70984</v>
      </c>
    </row>
    <row r="41610" spans="1:2" x14ac:dyDescent="0.25">
      <c r="A41610">
        <v>75941592</v>
      </c>
      <c r="B41610" t="s">
        <v>47612</v>
      </c>
    </row>
    <row r="41611" spans="1:2" x14ac:dyDescent="0.25">
      <c r="A41611">
        <v>50051975</v>
      </c>
      <c r="B41611" t="s">
        <v>11919</v>
      </c>
    </row>
    <row r="41612" spans="1:2" x14ac:dyDescent="0.25">
      <c r="A41612">
        <v>50082851</v>
      </c>
      <c r="B41612" t="s">
        <v>33667</v>
      </c>
    </row>
    <row r="41613" spans="1:2" x14ac:dyDescent="0.25">
      <c r="A41613">
        <v>50051471</v>
      </c>
      <c r="B41613" t="s">
        <v>11699</v>
      </c>
    </row>
    <row r="41614" spans="1:2" x14ac:dyDescent="0.25">
      <c r="A41614">
        <v>75990203</v>
      </c>
      <c r="B41614" t="s">
        <v>81220</v>
      </c>
    </row>
    <row r="41615" spans="1:2" x14ac:dyDescent="0.25">
      <c r="A41615">
        <v>50082852</v>
      </c>
      <c r="B41615" t="s">
        <v>33668</v>
      </c>
    </row>
    <row r="41616" spans="1:2" x14ac:dyDescent="0.25">
      <c r="A41616">
        <v>75986627</v>
      </c>
      <c r="B41616" t="s">
        <v>78792</v>
      </c>
    </row>
    <row r="41617" spans="1:3" x14ac:dyDescent="0.25">
      <c r="A41617">
        <v>75976073</v>
      </c>
      <c r="B41617" t="s">
        <v>71510</v>
      </c>
    </row>
    <row r="41618" spans="1:3" x14ac:dyDescent="0.25">
      <c r="A41618">
        <v>50051976</v>
      </c>
      <c r="B41618" t="s">
        <v>11920</v>
      </c>
    </row>
    <row r="41619" spans="1:3" x14ac:dyDescent="0.25">
      <c r="A41619">
        <v>75949735</v>
      </c>
      <c r="B41619" t="s">
        <v>53274</v>
      </c>
    </row>
    <row r="41620" spans="1:3" x14ac:dyDescent="0.25">
      <c r="A41620">
        <v>50064982</v>
      </c>
      <c r="B41620" t="s">
        <v>19702</v>
      </c>
    </row>
    <row r="41621" spans="1:3" x14ac:dyDescent="0.25">
      <c r="A41621">
        <v>75975215</v>
      </c>
      <c r="B41621" t="s">
        <v>70916</v>
      </c>
    </row>
    <row r="41622" spans="1:3" x14ac:dyDescent="0.25">
      <c r="A41622">
        <v>50064983</v>
      </c>
      <c r="B41622" t="s">
        <v>19703</v>
      </c>
    </row>
    <row r="41623" spans="1:3" x14ac:dyDescent="0.25">
      <c r="A41623">
        <v>75979441</v>
      </c>
      <c r="B41623" t="s">
        <v>73828</v>
      </c>
    </row>
    <row r="41624" spans="1:3" x14ac:dyDescent="0.25">
      <c r="A41624">
        <v>75971663</v>
      </c>
      <c r="B41624" t="s">
        <v>68485</v>
      </c>
    </row>
    <row r="41625" spans="1:3" x14ac:dyDescent="0.25">
      <c r="A41625">
        <v>75970956</v>
      </c>
      <c r="B41625" t="s">
        <v>67989</v>
      </c>
    </row>
    <row r="41626" spans="1:3" x14ac:dyDescent="0.25">
      <c r="A41626">
        <v>75948141</v>
      </c>
      <c r="B41626" t="s">
        <v>52152</v>
      </c>
    </row>
    <row r="41627" spans="1:3" x14ac:dyDescent="0.25">
      <c r="A41627">
        <v>75954313</v>
      </c>
      <c r="B41627" t="s">
        <v>56451</v>
      </c>
    </row>
    <row r="41628" spans="1:3" x14ac:dyDescent="0.25">
      <c r="A41628">
        <v>75971162</v>
      </c>
      <c r="B41628" t="s">
        <v>68133</v>
      </c>
    </row>
    <row r="41629" spans="1:3" x14ac:dyDescent="0.25">
      <c r="A41629">
        <v>75973602</v>
      </c>
      <c r="B41629" t="s">
        <v>69822</v>
      </c>
    </row>
    <row r="41630" spans="1:3" x14ac:dyDescent="0.25">
      <c r="A41630">
        <v>50064986</v>
      </c>
      <c r="B41630" t="s">
        <v>19704</v>
      </c>
      <c r="C41630" t="s">
        <v>13</v>
      </c>
    </row>
    <row r="41631" spans="1:3" x14ac:dyDescent="0.25">
      <c r="A41631">
        <v>75974534</v>
      </c>
      <c r="B41631" t="s">
        <v>70451</v>
      </c>
    </row>
    <row r="41632" spans="1:3" x14ac:dyDescent="0.25">
      <c r="A41632">
        <v>75954023</v>
      </c>
      <c r="B41632" t="s">
        <v>56256</v>
      </c>
    </row>
    <row r="41633" spans="1:3" x14ac:dyDescent="0.25">
      <c r="A41633">
        <v>75974246</v>
      </c>
      <c r="B41633" t="s">
        <v>70243</v>
      </c>
    </row>
    <row r="41634" spans="1:3" x14ac:dyDescent="0.25">
      <c r="A41634">
        <v>75938415</v>
      </c>
      <c r="B41634" t="s">
        <v>45384</v>
      </c>
    </row>
    <row r="41635" spans="1:3" x14ac:dyDescent="0.25">
      <c r="A41635">
        <v>75993043</v>
      </c>
      <c r="B41635" t="s">
        <v>83172</v>
      </c>
    </row>
    <row r="41636" spans="1:3" x14ac:dyDescent="0.25">
      <c r="A41636">
        <v>75995645</v>
      </c>
      <c r="B41636" t="s">
        <v>84998</v>
      </c>
    </row>
    <row r="41637" spans="1:3" x14ac:dyDescent="0.25">
      <c r="A41637">
        <v>75941965</v>
      </c>
      <c r="B41637" t="s">
        <v>47884</v>
      </c>
    </row>
    <row r="41638" spans="1:3" x14ac:dyDescent="0.25">
      <c r="A41638">
        <v>75951222</v>
      </c>
      <c r="B41638" t="s">
        <v>54311</v>
      </c>
    </row>
    <row r="41639" spans="1:3" x14ac:dyDescent="0.25">
      <c r="A41639">
        <v>75991786</v>
      </c>
      <c r="B41639" t="s">
        <v>82310</v>
      </c>
    </row>
    <row r="41640" spans="1:3" x14ac:dyDescent="0.25">
      <c r="A41640">
        <v>75980025</v>
      </c>
      <c r="B41640" t="s">
        <v>74237</v>
      </c>
    </row>
    <row r="41641" spans="1:3" x14ac:dyDescent="0.25">
      <c r="A41641">
        <v>75973142</v>
      </c>
      <c r="B41641" t="s">
        <v>69505</v>
      </c>
    </row>
    <row r="41642" spans="1:3" x14ac:dyDescent="0.25">
      <c r="A41642">
        <v>75976389</v>
      </c>
      <c r="B41642" t="s">
        <v>71726</v>
      </c>
      <c r="C41642" t="s">
        <v>10</v>
      </c>
    </row>
    <row r="41643" spans="1:3" x14ac:dyDescent="0.25">
      <c r="A41643">
        <v>75962328</v>
      </c>
      <c r="B41643" t="s">
        <v>61980</v>
      </c>
    </row>
    <row r="41644" spans="1:3" x14ac:dyDescent="0.25">
      <c r="A41644">
        <v>75969704</v>
      </c>
      <c r="B41644" t="s">
        <v>67109</v>
      </c>
    </row>
    <row r="41645" spans="1:3" x14ac:dyDescent="0.25">
      <c r="A41645">
        <v>50062564</v>
      </c>
      <c r="B41645" t="s">
        <v>18136</v>
      </c>
    </row>
    <row r="41646" spans="1:3" x14ac:dyDescent="0.25">
      <c r="A41646">
        <v>75952302</v>
      </c>
      <c r="B41646" t="s">
        <v>55060</v>
      </c>
    </row>
    <row r="41647" spans="1:3" x14ac:dyDescent="0.25">
      <c r="A41647">
        <v>75977980</v>
      </c>
      <c r="B41647" t="s">
        <v>72828</v>
      </c>
    </row>
    <row r="41648" spans="1:3" x14ac:dyDescent="0.25">
      <c r="A41648">
        <v>75977752</v>
      </c>
      <c r="B41648" t="s">
        <v>72677</v>
      </c>
    </row>
    <row r="41649" spans="1:3" x14ac:dyDescent="0.25">
      <c r="A41649">
        <v>75932800</v>
      </c>
      <c r="B41649" t="s">
        <v>41433</v>
      </c>
    </row>
    <row r="41650" spans="1:3" x14ac:dyDescent="0.25">
      <c r="A41650">
        <v>75984026</v>
      </c>
      <c r="B41650" t="s">
        <v>76994</v>
      </c>
    </row>
    <row r="41651" spans="1:3" x14ac:dyDescent="0.25">
      <c r="A41651">
        <v>45035360</v>
      </c>
      <c r="B41651" t="s">
        <v>2762</v>
      </c>
    </row>
    <row r="41652" spans="1:3" x14ac:dyDescent="0.25">
      <c r="A41652">
        <v>45035382</v>
      </c>
      <c r="B41652" t="s">
        <v>2763</v>
      </c>
    </row>
    <row r="41653" spans="1:3" x14ac:dyDescent="0.25">
      <c r="A41653">
        <v>50066135</v>
      </c>
      <c r="B41653" t="s">
        <v>20519</v>
      </c>
    </row>
    <row r="41654" spans="1:3" x14ac:dyDescent="0.25">
      <c r="A41654">
        <v>75979154</v>
      </c>
      <c r="B41654" t="s">
        <v>73618</v>
      </c>
    </row>
    <row r="41655" spans="1:3" x14ac:dyDescent="0.25">
      <c r="A41655">
        <v>50066109</v>
      </c>
      <c r="B41655" t="s">
        <v>20508</v>
      </c>
    </row>
    <row r="41656" spans="1:3" x14ac:dyDescent="0.25">
      <c r="A41656">
        <v>75984917</v>
      </c>
      <c r="B41656" t="s">
        <v>77625</v>
      </c>
    </row>
    <row r="41657" spans="1:3" x14ac:dyDescent="0.25">
      <c r="A41657">
        <v>50064987</v>
      </c>
      <c r="B41657" t="s">
        <v>19705</v>
      </c>
    </row>
    <row r="41658" spans="1:3" x14ac:dyDescent="0.25">
      <c r="A41658">
        <v>75939357</v>
      </c>
      <c r="B41658" t="s">
        <v>46048</v>
      </c>
      <c r="C41658" t="s">
        <v>37</v>
      </c>
    </row>
    <row r="41659" spans="1:3" x14ac:dyDescent="0.25">
      <c r="A41659">
        <v>75943620</v>
      </c>
      <c r="B41659" t="s">
        <v>49000</v>
      </c>
    </row>
    <row r="41660" spans="1:3" x14ac:dyDescent="0.25">
      <c r="A41660">
        <v>75932745</v>
      </c>
      <c r="B41660" t="s">
        <v>41401</v>
      </c>
    </row>
    <row r="41661" spans="1:3" x14ac:dyDescent="0.25">
      <c r="A41661">
        <v>75970600</v>
      </c>
      <c r="B41661" t="s">
        <v>67732</v>
      </c>
    </row>
    <row r="41662" spans="1:3" x14ac:dyDescent="0.25">
      <c r="A41662">
        <v>75977602</v>
      </c>
      <c r="B41662" t="s">
        <v>72562</v>
      </c>
    </row>
    <row r="41663" spans="1:3" x14ac:dyDescent="0.25">
      <c r="A41663">
        <v>75978014</v>
      </c>
      <c r="B41663" t="s">
        <v>72854</v>
      </c>
    </row>
    <row r="41664" spans="1:3" x14ac:dyDescent="0.25">
      <c r="A41664">
        <v>75989757</v>
      </c>
      <c r="B41664" t="s">
        <v>80897</v>
      </c>
    </row>
    <row r="41665" spans="1:3" x14ac:dyDescent="0.25">
      <c r="A41665">
        <v>50051474</v>
      </c>
      <c r="B41665" t="s">
        <v>11700</v>
      </c>
    </row>
    <row r="41666" spans="1:3" x14ac:dyDescent="0.25">
      <c r="A41666">
        <v>75954352</v>
      </c>
      <c r="B41666" t="s">
        <v>56479</v>
      </c>
    </row>
    <row r="41667" spans="1:3" x14ac:dyDescent="0.25">
      <c r="A41667">
        <v>50082854</v>
      </c>
      <c r="B41667" t="s">
        <v>33669</v>
      </c>
    </row>
    <row r="41668" spans="1:3" x14ac:dyDescent="0.25">
      <c r="A41668">
        <v>75927136</v>
      </c>
      <c r="B41668" t="s">
        <v>37504</v>
      </c>
    </row>
    <row r="41669" spans="1:3" x14ac:dyDescent="0.25">
      <c r="A41669">
        <v>75982498</v>
      </c>
      <c r="B41669" t="s">
        <v>75927</v>
      </c>
    </row>
    <row r="41670" spans="1:3" x14ac:dyDescent="0.25">
      <c r="A41670">
        <v>75948741</v>
      </c>
      <c r="B41670" t="s">
        <v>52564</v>
      </c>
      <c r="C41670" t="s">
        <v>13</v>
      </c>
    </row>
    <row r="41671" spans="1:3" x14ac:dyDescent="0.25">
      <c r="A41671">
        <v>75955152</v>
      </c>
      <c r="B41671" t="s">
        <v>57028</v>
      </c>
    </row>
    <row r="41672" spans="1:3" x14ac:dyDescent="0.25">
      <c r="A41672">
        <v>50066110</v>
      </c>
      <c r="B41672" t="s">
        <v>20509</v>
      </c>
    </row>
    <row r="41673" spans="1:3" x14ac:dyDescent="0.25">
      <c r="A41673">
        <v>75982135</v>
      </c>
      <c r="B41673" t="s">
        <v>75677</v>
      </c>
    </row>
    <row r="41674" spans="1:3" x14ac:dyDescent="0.25">
      <c r="A41674">
        <v>75983012</v>
      </c>
      <c r="B41674" t="s">
        <v>76276</v>
      </c>
    </row>
    <row r="41675" spans="1:3" x14ac:dyDescent="0.25">
      <c r="A41675">
        <v>75984425</v>
      </c>
      <c r="B41675" t="s">
        <v>77275</v>
      </c>
      <c r="C41675" t="s">
        <v>23</v>
      </c>
    </row>
    <row r="41676" spans="1:3" x14ac:dyDescent="0.25">
      <c r="A41676">
        <v>75987218</v>
      </c>
      <c r="B41676" t="s">
        <v>79192</v>
      </c>
      <c r="C41676" t="s">
        <v>23</v>
      </c>
    </row>
    <row r="41677" spans="1:3" x14ac:dyDescent="0.25">
      <c r="A41677">
        <v>75963828</v>
      </c>
      <c r="B41677" t="s">
        <v>63011</v>
      </c>
    </row>
    <row r="41678" spans="1:3" x14ac:dyDescent="0.25">
      <c r="A41678">
        <v>75941016</v>
      </c>
      <c r="B41678" t="s">
        <v>47217</v>
      </c>
    </row>
    <row r="41679" spans="1:3" x14ac:dyDescent="0.25">
      <c r="A41679">
        <v>75943830</v>
      </c>
      <c r="B41679" t="s">
        <v>49153</v>
      </c>
    </row>
    <row r="41680" spans="1:3" x14ac:dyDescent="0.25">
      <c r="A41680">
        <v>75938384</v>
      </c>
      <c r="B41680" t="s">
        <v>45364</v>
      </c>
    </row>
    <row r="41681" spans="1:3" x14ac:dyDescent="0.25">
      <c r="A41681">
        <v>50051476</v>
      </c>
      <c r="B41681" t="s">
        <v>11701</v>
      </c>
    </row>
    <row r="41682" spans="1:3" x14ac:dyDescent="0.25">
      <c r="A41682">
        <v>75975751</v>
      </c>
      <c r="B41682" t="s">
        <v>71287</v>
      </c>
    </row>
    <row r="41683" spans="1:3" x14ac:dyDescent="0.25">
      <c r="A41683">
        <v>75976486</v>
      </c>
      <c r="B41683" t="s">
        <v>71783</v>
      </c>
    </row>
    <row r="41684" spans="1:3" x14ac:dyDescent="0.25">
      <c r="A41684">
        <v>75949805</v>
      </c>
      <c r="B41684" t="s">
        <v>53323</v>
      </c>
    </row>
    <row r="41685" spans="1:3" x14ac:dyDescent="0.25">
      <c r="A41685">
        <v>75964860</v>
      </c>
      <c r="B41685" t="s">
        <v>63735</v>
      </c>
    </row>
    <row r="41686" spans="1:3" x14ac:dyDescent="0.25">
      <c r="A41686">
        <v>75925437</v>
      </c>
      <c r="B41686" t="s">
        <v>36358</v>
      </c>
    </row>
    <row r="41687" spans="1:3" x14ac:dyDescent="0.25">
      <c r="A41687">
        <v>50064988</v>
      </c>
      <c r="B41687" t="s">
        <v>19706</v>
      </c>
    </row>
    <row r="41688" spans="1:3" x14ac:dyDescent="0.25">
      <c r="A41688">
        <v>75978548</v>
      </c>
      <c r="B41688" t="s">
        <v>73225</v>
      </c>
    </row>
    <row r="41689" spans="1:3" x14ac:dyDescent="0.25">
      <c r="A41689">
        <v>75962268</v>
      </c>
      <c r="B41689" t="s">
        <v>61940</v>
      </c>
    </row>
    <row r="41690" spans="1:3" x14ac:dyDescent="0.25">
      <c r="A41690">
        <v>50066113</v>
      </c>
      <c r="B41690" t="s">
        <v>20510</v>
      </c>
    </row>
    <row r="41691" spans="1:3" x14ac:dyDescent="0.25">
      <c r="A41691">
        <v>75982567</v>
      </c>
      <c r="B41691" t="s">
        <v>75977</v>
      </c>
      <c r="C41691" t="s">
        <v>42</v>
      </c>
    </row>
    <row r="41692" spans="1:3" x14ac:dyDescent="0.25">
      <c r="A41692">
        <v>50066140</v>
      </c>
      <c r="B41692" t="s">
        <v>20520</v>
      </c>
    </row>
    <row r="41693" spans="1:3" x14ac:dyDescent="0.25">
      <c r="A41693">
        <v>75974159</v>
      </c>
      <c r="B41693" t="s">
        <v>70183</v>
      </c>
    </row>
    <row r="41694" spans="1:3" x14ac:dyDescent="0.25">
      <c r="A41694">
        <v>75979824</v>
      </c>
      <c r="B41694" t="s">
        <v>74097</v>
      </c>
    </row>
    <row r="41695" spans="1:3" x14ac:dyDescent="0.25">
      <c r="A41695">
        <v>75933079</v>
      </c>
      <c r="B41695" t="s">
        <v>41630</v>
      </c>
    </row>
    <row r="41696" spans="1:3" x14ac:dyDescent="0.25">
      <c r="A41696">
        <v>75931878</v>
      </c>
      <c r="B41696" t="s">
        <v>40786</v>
      </c>
    </row>
    <row r="41697" spans="1:3" x14ac:dyDescent="0.25">
      <c r="A41697">
        <v>75965268</v>
      </c>
      <c r="B41697" t="s">
        <v>64018</v>
      </c>
    </row>
    <row r="41698" spans="1:3" x14ac:dyDescent="0.25">
      <c r="A41698">
        <v>50066114</v>
      </c>
      <c r="B41698" t="s">
        <v>20511</v>
      </c>
      <c r="C41698" t="s">
        <v>23</v>
      </c>
    </row>
    <row r="41699" spans="1:3" x14ac:dyDescent="0.25">
      <c r="A41699">
        <v>75960506</v>
      </c>
      <c r="B41699" t="s">
        <v>60728</v>
      </c>
    </row>
    <row r="41700" spans="1:3" x14ac:dyDescent="0.25">
      <c r="A41700">
        <v>75927669</v>
      </c>
      <c r="B41700" t="s">
        <v>37875</v>
      </c>
    </row>
    <row r="41701" spans="1:3" x14ac:dyDescent="0.25">
      <c r="A41701">
        <v>50051477</v>
      </c>
      <c r="B41701" t="s">
        <v>11702</v>
      </c>
    </row>
    <row r="41702" spans="1:3" x14ac:dyDescent="0.25">
      <c r="A41702">
        <v>75951208</v>
      </c>
      <c r="B41702" t="s">
        <v>54302</v>
      </c>
    </row>
    <row r="41703" spans="1:3" x14ac:dyDescent="0.25">
      <c r="A41703">
        <v>75968289</v>
      </c>
      <c r="B41703" t="s">
        <v>66122</v>
      </c>
    </row>
    <row r="41704" spans="1:3" x14ac:dyDescent="0.25">
      <c r="A41704">
        <v>75989488</v>
      </c>
      <c r="B41704" t="s">
        <v>80717</v>
      </c>
    </row>
    <row r="41705" spans="1:3" x14ac:dyDescent="0.25">
      <c r="A41705">
        <v>75953416</v>
      </c>
      <c r="B41705" t="s">
        <v>55832</v>
      </c>
    </row>
    <row r="41706" spans="1:3" x14ac:dyDescent="0.25">
      <c r="A41706">
        <v>75987597</v>
      </c>
      <c r="B41706" t="s">
        <v>79440</v>
      </c>
    </row>
    <row r="41707" spans="1:3" x14ac:dyDescent="0.25">
      <c r="A41707">
        <v>50062565</v>
      </c>
      <c r="B41707" t="s">
        <v>18137</v>
      </c>
    </row>
    <row r="41708" spans="1:3" x14ac:dyDescent="0.25">
      <c r="A41708">
        <v>75990170</v>
      </c>
      <c r="B41708" t="s">
        <v>81198</v>
      </c>
    </row>
    <row r="41709" spans="1:3" x14ac:dyDescent="0.25">
      <c r="A41709">
        <v>75963584</v>
      </c>
      <c r="B41709" t="s">
        <v>62850</v>
      </c>
    </row>
    <row r="41710" spans="1:3" x14ac:dyDescent="0.25">
      <c r="A41710">
        <v>75957128</v>
      </c>
      <c r="B41710" t="s">
        <v>58391</v>
      </c>
    </row>
    <row r="41711" spans="1:3" x14ac:dyDescent="0.25">
      <c r="A41711">
        <v>75945258</v>
      </c>
      <c r="B41711" t="s">
        <v>50144</v>
      </c>
    </row>
    <row r="41712" spans="1:3" x14ac:dyDescent="0.25">
      <c r="A41712">
        <v>75959816</v>
      </c>
      <c r="B41712" t="s">
        <v>60253</v>
      </c>
    </row>
    <row r="41713" spans="1:3" x14ac:dyDescent="0.25">
      <c r="A41713">
        <v>75949845</v>
      </c>
      <c r="B41713" t="s">
        <v>53348</v>
      </c>
      <c r="C41713" t="s">
        <v>23</v>
      </c>
    </row>
    <row r="41714" spans="1:3" x14ac:dyDescent="0.25">
      <c r="A41714">
        <v>75972015</v>
      </c>
      <c r="B41714" t="s">
        <v>68719</v>
      </c>
    </row>
    <row r="41715" spans="1:3" x14ac:dyDescent="0.25">
      <c r="A41715">
        <v>50082856</v>
      </c>
      <c r="B41715" t="s">
        <v>33670</v>
      </c>
    </row>
    <row r="41716" spans="1:3" x14ac:dyDescent="0.25">
      <c r="A41716">
        <v>75966447</v>
      </c>
      <c r="B41716" t="s">
        <v>64838</v>
      </c>
    </row>
    <row r="41717" spans="1:3" x14ac:dyDescent="0.25">
      <c r="A41717">
        <v>75981280</v>
      </c>
      <c r="B41717" t="s">
        <v>75098</v>
      </c>
    </row>
    <row r="41718" spans="1:3" x14ac:dyDescent="0.25">
      <c r="A41718">
        <v>75986408</v>
      </c>
      <c r="B41718" t="s">
        <v>78645</v>
      </c>
    </row>
    <row r="41719" spans="1:3" x14ac:dyDescent="0.25">
      <c r="A41719">
        <v>75934536</v>
      </c>
      <c r="B41719" t="s">
        <v>42649</v>
      </c>
    </row>
    <row r="41720" spans="1:3" x14ac:dyDescent="0.25">
      <c r="A41720">
        <v>50066141</v>
      </c>
      <c r="B41720" t="s">
        <v>20521</v>
      </c>
    </row>
    <row r="41721" spans="1:3" x14ac:dyDescent="0.25">
      <c r="A41721">
        <v>75961088</v>
      </c>
      <c r="B41721" t="s">
        <v>61135</v>
      </c>
    </row>
    <row r="41722" spans="1:3" x14ac:dyDescent="0.25">
      <c r="A41722">
        <v>75959122</v>
      </c>
      <c r="B41722" t="s">
        <v>59777</v>
      </c>
    </row>
    <row r="41723" spans="1:3" x14ac:dyDescent="0.25">
      <c r="A41723">
        <v>75984283</v>
      </c>
      <c r="B41723" t="s">
        <v>77175</v>
      </c>
    </row>
    <row r="41724" spans="1:3" x14ac:dyDescent="0.25">
      <c r="A41724">
        <v>75954810</v>
      </c>
      <c r="B41724" t="s">
        <v>56796</v>
      </c>
    </row>
    <row r="41725" spans="1:3" x14ac:dyDescent="0.25">
      <c r="A41725">
        <v>75927842</v>
      </c>
      <c r="B41725" t="s">
        <v>37998</v>
      </c>
    </row>
    <row r="41726" spans="1:3" x14ac:dyDescent="0.25">
      <c r="A41726">
        <v>45039620</v>
      </c>
      <c r="B41726" t="s">
        <v>2854</v>
      </c>
    </row>
    <row r="41727" spans="1:3" x14ac:dyDescent="0.25">
      <c r="A41727">
        <v>75987835</v>
      </c>
      <c r="B41727" t="s">
        <v>79601</v>
      </c>
    </row>
    <row r="41728" spans="1:3" x14ac:dyDescent="0.25">
      <c r="A41728">
        <v>75987724</v>
      </c>
      <c r="B41728" t="s">
        <v>79526</v>
      </c>
    </row>
    <row r="41729" spans="1:3" x14ac:dyDescent="0.25">
      <c r="A41729">
        <v>75990838</v>
      </c>
      <c r="B41729" t="s">
        <v>81648</v>
      </c>
    </row>
    <row r="41730" spans="1:3" x14ac:dyDescent="0.25">
      <c r="A41730">
        <v>75953885</v>
      </c>
      <c r="B41730" t="s">
        <v>56154</v>
      </c>
      <c r="C41730" t="s">
        <v>13</v>
      </c>
    </row>
    <row r="41731" spans="1:3" x14ac:dyDescent="0.25">
      <c r="A41731">
        <v>75930697</v>
      </c>
      <c r="B41731" t="s">
        <v>39985</v>
      </c>
    </row>
    <row r="41732" spans="1:3" x14ac:dyDescent="0.25">
      <c r="A41732">
        <v>75933821</v>
      </c>
      <c r="B41732" t="s">
        <v>42155</v>
      </c>
      <c r="C41732" t="s">
        <v>23</v>
      </c>
    </row>
    <row r="41733" spans="1:3" x14ac:dyDescent="0.25">
      <c r="A41733">
        <v>75929671</v>
      </c>
      <c r="B41733" t="s">
        <v>39277</v>
      </c>
    </row>
    <row r="41734" spans="1:3" x14ac:dyDescent="0.25">
      <c r="A41734">
        <v>75927248</v>
      </c>
      <c r="B41734" t="s">
        <v>37583</v>
      </c>
    </row>
    <row r="41735" spans="1:3" x14ac:dyDescent="0.25">
      <c r="A41735">
        <v>75925979</v>
      </c>
      <c r="B41735" t="s">
        <v>36723</v>
      </c>
    </row>
    <row r="41736" spans="1:3" x14ac:dyDescent="0.25">
      <c r="A41736">
        <v>50051478</v>
      </c>
      <c r="B41736" t="s">
        <v>11703</v>
      </c>
    </row>
    <row r="41737" spans="1:3" x14ac:dyDescent="0.25">
      <c r="A41737">
        <v>50066142</v>
      </c>
      <c r="B41737" t="s">
        <v>20522</v>
      </c>
    </row>
    <row r="41738" spans="1:3" x14ac:dyDescent="0.25">
      <c r="A41738">
        <v>75950687</v>
      </c>
      <c r="B41738" t="s">
        <v>53932</v>
      </c>
      <c r="C41738" t="s">
        <v>13</v>
      </c>
    </row>
    <row r="41739" spans="1:3" x14ac:dyDescent="0.25">
      <c r="A41739">
        <v>50065092</v>
      </c>
      <c r="B41739" t="s">
        <v>19782</v>
      </c>
    </row>
    <row r="41740" spans="1:3" x14ac:dyDescent="0.25">
      <c r="A41740">
        <v>75987375</v>
      </c>
      <c r="B41740" t="s">
        <v>79293</v>
      </c>
    </row>
    <row r="41741" spans="1:3" x14ac:dyDescent="0.25">
      <c r="A41741">
        <v>50062566</v>
      </c>
      <c r="B41741" t="s">
        <v>18138</v>
      </c>
    </row>
    <row r="41742" spans="1:3" x14ac:dyDescent="0.25">
      <c r="A41742">
        <v>75945230</v>
      </c>
      <c r="B41742" t="s">
        <v>50124</v>
      </c>
    </row>
    <row r="41743" spans="1:3" x14ac:dyDescent="0.25">
      <c r="A41743">
        <v>50062567</v>
      </c>
      <c r="B41743" t="s">
        <v>18139</v>
      </c>
    </row>
    <row r="41744" spans="1:3" x14ac:dyDescent="0.25">
      <c r="A41744">
        <v>75973058</v>
      </c>
      <c r="B41744" t="s">
        <v>69444</v>
      </c>
    </row>
    <row r="41745" spans="1:3" x14ac:dyDescent="0.25">
      <c r="A41745">
        <v>50065093</v>
      </c>
      <c r="B41745" t="s">
        <v>19783</v>
      </c>
    </row>
    <row r="41746" spans="1:3" x14ac:dyDescent="0.25">
      <c r="A41746">
        <v>75944340</v>
      </c>
      <c r="B41746" t="s">
        <v>49508</v>
      </c>
    </row>
    <row r="41747" spans="1:3" x14ac:dyDescent="0.25">
      <c r="A41747">
        <v>50066143</v>
      </c>
      <c r="B41747" t="s">
        <v>20523</v>
      </c>
    </row>
    <row r="41748" spans="1:3" x14ac:dyDescent="0.25">
      <c r="A41748">
        <v>75971092</v>
      </c>
      <c r="B41748" t="s">
        <v>68086</v>
      </c>
    </row>
    <row r="41749" spans="1:3" x14ac:dyDescent="0.25">
      <c r="A41749">
        <v>75988559</v>
      </c>
      <c r="B41749" t="s">
        <v>80091</v>
      </c>
    </row>
    <row r="41750" spans="1:3" x14ac:dyDescent="0.25">
      <c r="A41750">
        <v>75973505</v>
      </c>
      <c r="B41750" t="s">
        <v>69752</v>
      </c>
    </row>
    <row r="41751" spans="1:3" x14ac:dyDescent="0.25">
      <c r="A41751">
        <v>75955462</v>
      </c>
      <c r="B41751" t="s">
        <v>57236</v>
      </c>
      <c r="C41751" t="s">
        <v>23</v>
      </c>
    </row>
    <row r="41752" spans="1:3" x14ac:dyDescent="0.25">
      <c r="A41752">
        <v>75977712</v>
      </c>
      <c r="B41752" t="s">
        <v>72646</v>
      </c>
    </row>
    <row r="41753" spans="1:3" x14ac:dyDescent="0.25">
      <c r="A41753">
        <v>75973193</v>
      </c>
      <c r="B41753" t="s">
        <v>69537</v>
      </c>
    </row>
    <row r="41754" spans="1:3" x14ac:dyDescent="0.25">
      <c r="A41754">
        <v>75954962</v>
      </c>
      <c r="B41754" t="s">
        <v>56897</v>
      </c>
      <c r="C41754" t="s">
        <v>33</v>
      </c>
    </row>
    <row r="41755" spans="1:3" x14ac:dyDescent="0.25">
      <c r="A41755">
        <v>75939086</v>
      </c>
      <c r="B41755" t="s">
        <v>45865</v>
      </c>
    </row>
    <row r="41756" spans="1:3" x14ac:dyDescent="0.25">
      <c r="A41756">
        <v>75970326</v>
      </c>
      <c r="B41756" t="s">
        <v>67539</v>
      </c>
    </row>
    <row r="41757" spans="1:3" x14ac:dyDescent="0.25">
      <c r="A41757">
        <v>75939285</v>
      </c>
      <c r="B41757" t="s">
        <v>45996</v>
      </c>
    </row>
    <row r="41758" spans="1:3" x14ac:dyDescent="0.25">
      <c r="A41758">
        <v>75956973</v>
      </c>
      <c r="B41758" t="s">
        <v>58288</v>
      </c>
    </row>
    <row r="41759" spans="1:3" x14ac:dyDescent="0.25">
      <c r="A41759">
        <v>75961633</v>
      </c>
      <c r="B41759" t="s">
        <v>61511</v>
      </c>
    </row>
    <row r="41760" spans="1:3" x14ac:dyDescent="0.25">
      <c r="A41760">
        <v>75940440</v>
      </c>
      <c r="B41760" t="s">
        <v>46816</v>
      </c>
    </row>
    <row r="41761" spans="1:3" x14ac:dyDescent="0.25">
      <c r="A41761">
        <v>75945872</v>
      </c>
      <c r="B41761" t="s">
        <v>50579</v>
      </c>
    </row>
    <row r="41762" spans="1:3" x14ac:dyDescent="0.25">
      <c r="A41762">
        <v>75990725</v>
      </c>
      <c r="B41762" t="s">
        <v>81576</v>
      </c>
    </row>
    <row r="41763" spans="1:3" x14ac:dyDescent="0.25">
      <c r="A41763">
        <v>50066147</v>
      </c>
      <c r="B41763" t="s">
        <v>20524</v>
      </c>
    </row>
    <row r="41764" spans="1:3" x14ac:dyDescent="0.25">
      <c r="A41764">
        <v>75932793</v>
      </c>
      <c r="B41764" t="s">
        <v>41429</v>
      </c>
    </row>
    <row r="41765" spans="1:3" x14ac:dyDescent="0.25">
      <c r="A41765">
        <v>50062568</v>
      </c>
      <c r="B41765" t="s">
        <v>18140</v>
      </c>
      <c r="C41765" t="s">
        <v>23</v>
      </c>
    </row>
    <row r="41766" spans="1:3" x14ac:dyDescent="0.25">
      <c r="A41766">
        <v>75942270</v>
      </c>
      <c r="B41766" t="s">
        <v>48097</v>
      </c>
    </row>
    <row r="41767" spans="1:3" x14ac:dyDescent="0.25">
      <c r="A41767">
        <v>75956492</v>
      </c>
      <c r="B41767" t="s">
        <v>57950</v>
      </c>
    </row>
    <row r="41768" spans="1:3" x14ac:dyDescent="0.25">
      <c r="A41768">
        <v>75961925</v>
      </c>
      <c r="B41768" t="s">
        <v>61711</v>
      </c>
    </row>
    <row r="41769" spans="1:3" x14ac:dyDescent="0.25">
      <c r="A41769">
        <v>75989706</v>
      </c>
      <c r="B41769" t="s">
        <v>80862</v>
      </c>
    </row>
    <row r="41770" spans="1:3" x14ac:dyDescent="0.25">
      <c r="A41770">
        <v>75949026</v>
      </c>
      <c r="B41770" t="s">
        <v>52768</v>
      </c>
    </row>
    <row r="41771" spans="1:3" x14ac:dyDescent="0.25">
      <c r="A41771">
        <v>75959560</v>
      </c>
      <c r="B41771" t="s">
        <v>60081</v>
      </c>
    </row>
    <row r="41772" spans="1:3" x14ac:dyDescent="0.25">
      <c r="A41772">
        <v>75954939</v>
      </c>
      <c r="B41772" t="s">
        <v>56882</v>
      </c>
    </row>
    <row r="41773" spans="1:3" x14ac:dyDescent="0.25">
      <c r="A41773">
        <v>50066278</v>
      </c>
      <c r="B41773" t="s">
        <v>20609</v>
      </c>
    </row>
    <row r="41774" spans="1:3" x14ac:dyDescent="0.25">
      <c r="A41774">
        <v>75956054</v>
      </c>
      <c r="B41774" t="s">
        <v>57644</v>
      </c>
    </row>
    <row r="41775" spans="1:3" x14ac:dyDescent="0.25">
      <c r="A41775">
        <v>75945005</v>
      </c>
      <c r="B41775" t="s">
        <v>49980</v>
      </c>
    </row>
    <row r="41776" spans="1:3" x14ac:dyDescent="0.25">
      <c r="A41776">
        <v>50065095</v>
      </c>
      <c r="B41776" t="s">
        <v>19784</v>
      </c>
    </row>
    <row r="41777" spans="1:3" x14ac:dyDescent="0.25">
      <c r="A41777">
        <v>50051984</v>
      </c>
      <c r="B41777" t="s">
        <v>11921</v>
      </c>
      <c r="C41777" t="s">
        <v>15</v>
      </c>
    </row>
    <row r="41778" spans="1:3" x14ac:dyDescent="0.25">
      <c r="A41778">
        <v>75978184</v>
      </c>
      <c r="B41778" t="s">
        <v>72972</v>
      </c>
    </row>
    <row r="41779" spans="1:3" x14ac:dyDescent="0.25">
      <c r="A41779">
        <v>75939194</v>
      </c>
      <c r="B41779" t="s">
        <v>45935</v>
      </c>
    </row>
    <row r="41780" spans="1:3" x14ac:dyDescent="0.25">
      <c r="A41780">
        <v>75939370</v>
      </c>
      <c r="B41780" t="s">
        <v>46057</v>
      </c>
    </row>
    <row r="41781" spans="1:3" x14ac:dyDescent="0.25">
      <c r="A41781">
        <v>75995229</v>
      </c>
      <c r="B41781" t="s">
        <v>84708</v>
      </c>
      <c r="C41781" t="s">
        <v>14</v>
      </c>
    </row>
    <row r="41782" spans="1:3" x14ac:dyDescent="0.25">
      <c r="A41782">
        <v>75953440</v>
      </c>
      <c r="B41782" t="s">
        <v>55850</v>
      </c>
    </row>
    <row r="41783" spans="1:3" x14ac:dyDescent="0.25">
      <c r="A41783">
        <v>75971876</v>
      </c>
      <c r="B41783" t="s">
        <v>68627</v>
      </c>
    </row>
    <row r="41784" spans="1:3" x14ac:dyDescent="0.25">
      <c r="A41784">
        <v>75988966</v>
      </c>
      <c r="B41784" t="s">
        <v>80359</v>
      </c>
    </row>
    <row r="41785" spans="1:3" x14ac:dyDescent="0.25">
      <c r="A41785">
        <v>75943002</v>
      </c>
      <c r="B41785" t="s">
        <v>48600</v>
      </c>
    </row>
    <row r="41786" spans="1:3" x14ac:dyDescent="0.25">
      <c r="A41786">
        <v>75973647</v>
      </c>
      <c r="B41786" t="s">
        <v>69851</v>
      </c>
    </row>
    <row r="41787" spans="1:3" x14ac:dyDescent="0.25">
      <c r="A41787">
        <v>75955284</v>
      </c>
      <c r="B41787" t="s">
        <v>57117</v>
      </c>
      <c r="C41787" t="s">
        <v>23</v>
      </c>
    </row>
    <row r="41788" spans="1:3" x14ac:dyDescent="0.25">
      <c r="A41788">
        <v>75953027</v>
      </c>
      <c r="B41788" t="s">
        <v>55566</v>
      </c>
    </row>
    <row r="41789" spans="1:3" x14ac:dyDescent="0.25">
      <c r="A41789">
        <v>75930778</v>
      </c>
      <c r="B41789" t="s">
        <v>40042</v>
      </c>
    </row>
    <row r="41790" spans="1:3" x14ac:dyDescent="0.25">
      <c r="A41790">
        <v>50051986</v>
      </c>
      <c r="B41790" t="s">
        <v>11922</v>
      </c>
    </row>
    <row r="41791" spans="1:3" x14ac:dyDescent="0.25">
      <c r="A41791">
        <v>75941709</v>
      </c>
      <c r="B41791" t="s">
        <v>47693</v>
      </c>
    </row>
    <row r="41792" spans="1:3" x14ac:dyDescent="0.25">
      <c r="A41792">
        <v>75949116</v>
      </c>
      <c r="B41792" t="s">
        <v>52834</v>
      </c>
    </row>
    <row r="41793" spans="1:3" x14ac:dyDescent="0.25">
      <c r="A41793">
        <v>50051483</v>
      </c>
      <c r="B41793" t="s">
        <v>11705</v>
      </c>
    </row>
    <row r="41794" spans="1:3" x14ac:dyDescent="0.25">
      <c r="A41794">
        <v>75969554</v>
      </c>
      <c r="B41794" t="s">
        <v>67003</v>
      </c>
    </row>
    <row r="41795" spans="1:3" x14ac:dyDescent="0.25">
      <c r="A41795">
        <v>75978884</v>
      </c>
      <c r="B41795" t="s">
        <v>73445</v>
      </c>
    </row>
    <row r="41796" spans="1:3" x14ac:dyDescent="0.25">
      <c r="A41796">
        <v>50066280</v>
      </c>
      <c r="B41796" t="s">
        <v>20610</v>
      </c>
    </row>
    <row r="41797" spans="1:3" x14ac:dyDescent="0.25">
      <c r="A41797">
        <v>75970462</v>
      </c>
      <c r="B41797" t="s">
        <v>67629</v>
      </c>
      <c r="C41797" t="s">
        <v>23</v>
      </c>
    </row>
    <row r="41798" spans="1:3" x14ac:dyDescent="0.25">
      <c r="A41798">
        <v>50054957</v>
      </c>
      <c r="B41798" t="s">
        <v>13401</v>
      </c>
    </row>
    <row r="41799" spans="1:3" x14ac:dyDescent="0.25">
      <c r="A41799">
        <v>75936801</v>
      </c>
      <c r="B41799" t="s">
        <v>44260</v>
      </c>
    </row>
    <row r="41800" spans="1:3" x14ac:dyDescent="0.25">
      <c r="A41800">
        <v>50062651</v>
      </c>
      <c r="B41800" t="s">
        <v>18202</v>
      </c>
    </row>
    <row r="41801" spans="1:3" x14ac:dyDescent="0.25">
      <c r="A41801">
        <v>75956605</v>
      </c>
      <c r="B41801" t="s">
        <v>58037</v>
      </c>
    </row>
    <row r="41802" spans="1:3" x14ac:dyDescent="0.25">
      <c r="A41802">
        <v>75994441</v>
      </c>
      <c r="B41802" t="s">
        <v>84147</v>
      </c>
    </row>
    <row r="41803" spans="1:3" x14ac:dyDescent="0.25">
      <c r="A41803">
        <v>75948058</v>
      </c>
      <c r="B41803" t="s">
        <v>52093</v>
      </c>
    </row>
    <row r="41804" spans="1:3" x14ac:dyDescent="0.25">
      <c r="A41804">
        <v>50051480</v>
      </c>
      <c r="B41804" t="s">
        <v>11704</v>
      </c>
    </row>
    <row r="41805" spans="1:3" x14ac:dyDescent="0.25">
      <c r="A41805">
        <v>75976859</v>
      </c>
      <c r="B41805" t="s">
        <v>72044</v>
      </c>
    </row>
    <row r="41806" spans="1:3" x14ac:dyDescent="0.25">
      <c r="A41806">
        <v>75992361</v>
      </c>
      <c r="B41806" t="s">
        <v>82696</v>
      </c>
    </row>
    <row r="41807" spans="1:3" x14ac:dyDescent="0.25">
      <c r="A41807">
        <v>50065098</v>
      </c>
      <c r="B41807" t="s">
        <v>19785</v>
      </c>
    </row>
    <row r="41808" spans="1:3" x14ac:dyDescent="0.25">
      <c r="A41808">
        <v>50051485</v>
      </c>
      <c r="B41808" t="s">
        <v>11706</v>
      </c>
    </row>
    <row r="41809" spans="1:3" x14ac:dyDescent="0.25">
      <c r="A41809">
        <v>75936528</v>
      </c>
      <c r="B41809" t="s">
        <v>44055</v>
      </c>
    </row>
    <row r="41810" spans="1:3" x14ac:dyDescent="0.25">
      <c r="A41810">
        <v>75936944</v>
      </c>
      <c r="B41810" t="s">
        <v>44352</v>
      </c>
    </row>
    <row r="41811" spans="1:3" x14ac:dyDescent="0.25">
      <c r="A41811">
        <v>75959855</v>
      </c>
      <c r="B41811" t="s">
        <v>60284</v>
      </c>
    </row>
    <row r="41812" spans="1:3" x14ac:dyDescent="0.25">
      <c r="A41812">
        <v>50082859</v>
      </c>
      <c r="B41812" t="s">
        <v>33671</v>
      </c>
      <c r="C41812" t="s">
        <v>23</v>
      </c>
    </row>
    <row r="41813" spans="1:3" x14ac:dyDescent="0.25">
      <c r="A41813">
        <v>75944459</v>
      </c>
      <c r="B41813" t="s">
        <v>49586</v>
      </c>
    </row>
    <row r="41814" spans="1:3" x14ac:dyDescent="0.25">
      <c r="A41814">
        <v>50065099</v>
      </c>
      <c r="B41814" t="s">
        <v>19786</v>
      </c>
      <c r="C41814" t="s">
        <v>23</v>
      </c>
    </row>
    <row r="41815" spans="1:3" x14ac:dyDescent="0.25">
      <c r="A41815">
        <v>75957912</v>
      </c>
      <c r="B41815" t="s">
        <v>58942</v>
      </c>
    </row>
    <row r="41816" spans="1:3" x14ac:dyDescent="0.25">
      <c r="A41816">
        <v>75972665</v>
      </c>
      <c r="B41816" t="s">
        <v>69172</v>
      </c>
    </row>
    <row r="41817" spans="1:3" x14ac:dyDescent="0.25">
      <c r="A41817">
        <v>75927953</v>
      </c>
      <c r="B41817" t="s">
        <v>38071</v>
      </c>
    </row>
    <row r="41818" spans="1:3" x14ac:dyDescent="0.25">
      <c r="A41818">
        <v>75946776</v>
      </c>
      <c r="B41818" t="s">
        <v>51218</v>
      </c>
    </row>
    <row r="41819" spans="1:3" x14ac:dyDescent="0.25">
      <c r="A41819">
        <v>75958561</v>
      </c>
      <c r="B41819" t="s">
        <v>59387</v>
      </c>
      <c r="C41819" t="s">
        <v>23</v>
      </c>
    </row>
    <row r="41820" spans="1:3" x14ac:dyDescent="0.25">
      <c r="A41820">
        <v>50051486</v>
      </c>
      <c r="B41820" t="s">
        <v>11707</v>
      </c>
    </row>
    <row r="41821" spans="1:3" x14ac:dyDescent="0.25">
      <c r="A41821">
        <v>75965357</v>
      </c>
      <c r="B41821" t="s">
        <v>64081</v>
      </c>
    </row>
    <row r="41822" spans="1:3" x14ac:dyDescent="0.25">
      <c r="A41822">
        <v>75952856</v>
      </c>
      <c r="B41822" t="s">
        <v>55446</v>
      </c>
    </row>
    <row r="41823" spans="1:3" x14ac:dyDescent="0.25">
      <c r="A41823">
        <v>50051488</v>
      </c>
      <c r="B41823" t="s">
        <v>11708</v>
      </c>
    </row>
    <row r="41824" spans="1:3" x14ac:dyDescent="0.25">
      <c r="A41824">
        <v>75925490</v>
      </c>
      <c r="B41824" t="s">
        <v>36394</v>
      </c>
      <c r="C41824" t="s">
        <v>14</v>
      </c>
    </row>
    <row r="41825" spans="1:3" x14ac:dyDescent="0.25">
      <c r="A41825">
        <v>50054961</v>
      </c>
      <c r="B41825" t="s">
        <v>13402</v>
      </c>
    </row>
    <row r="41826" spans="1:3" x14ac:dyDescent="0.25">
      <c r="A41826">
        <v>50065100</v>
      </c>
      <c r="B41826" t="s">
        <v>19787</v>
      </c>
    </row>
    <row r="41827" spans="1:3" x14ac:dyDescent="0.25">
      <c r="A41827">
        <v>75980465</v>
      </c>
      <c r="B41827" t="s">
        <v>74547</v>
      </c>
    </row>
    <row r="41828" spans="1:3" x14ac:dyDescent="0.25">
      <c r="A41828">
        <v>75967850</v>
      </c>
      <c r="B41828" t="s">
        <v>65814</v>
      </c>
    </row>
    <row r="41829" spans="1:3" x14ac:dyDescent="0.25">
      <c r="A41829">
        <v>75986257</v>
      </c>
      <c r="B41829" t="s">
        <v>78542</v>
      </c>
      <c r="C41829" t="s">
        <v>23</v>
      </c>
    </row>
    <row r="41830" spans="1:3" x14ac:dyDescent="0.25">
      <c r="A41830">
        <v>75966866</v>
      </c>
      <c r="B41830" t="s">
        <v>65123</v>
      </c>
    </row>
    <row r="41831" spans="1:3" x14ac:dyDescent="0.25">
      <c r="A41831">
        <v>75992827</v>
      </c>
      <c r="B41831" t="s">
        <v>83021</v>
      </c>
      <c r="C41831" t="s">
        <v>23</v>
      </c>
    </row>
    <row r="41832" spans="1:3" x14ac:dyDescent="0.25">
      <c r="A41832">
        <v>75987072</v>
      </c>
      <c r="B41832" t="s">
        <v>79092</v>
      </c>
      <c r="C41832" t="s">
        <v>23</v>
      </c>
    </row>
    <row r="41833" spans="1:3" x14ac:dyDescent="0.25">
      <c r="A41833">
        <v>75970583</v>
      </c>
      <c r="B41833" t="s">
        <v>67718</v>
      </c>
    </row>
    <row r="41834" spans="1:3" x14ac:dyDescent="0.25">
      <c r="A41834">
        <v>75982909</v>
      </c>
      <c r="B41834" t="s">
        <v>76207</v>
      </c>
    </row>
    <row r="41835" spans="1:3" x14ac:dyDescent="0.25">
      <c r="A41835">
        <v>75976598</v>
      </c>
      <c r="B41835" t="s">
        <v>71863</v>
      </c>
    </row>
    <row r="41836" spans="1:3" x14ac:dyDescent="0.25">
      <c r="A41836">
        <v>75991432</v>
      </c>
      <c r="B41836" t="s">
        <v>82066</v>
      </c>
    </row>
    <row r="41837" spans="1:3" x14ac:dyDescent="0.25">
      <c r="A41837">
        <v>75984081</v>
      </c>
      <c r="B41837" t="s">
        <v>77039</v>
      </c>
    </row>
    <row r="41838" spans="1:3" x14ac:dyDescent="0.25">
      <c r="A41838">
        <v>50082866</v>
      </c>
      <c r="B41838" t="s">
        <v>33675</v>
      </c>
    </row>
    <row r="41839" spans="1:3" x14ac:dyDescent="0.25">
      <c r="A41839">
        <v>50054969</v>
      </c>
      <c r="B41839" t="s">
        <v>13407</v>
      </c>
    </row>
    <row r="41840" spans="1:3" x14ac:dyDescent="0.25">
      <c r="A41840">
        <v>75972942</v>
      </c>
      <c r="B41840" t="s">
        <v>69364</v>
      </c>
    </row>
    <row r="41841" spans="1:3" x14ac:dyDescent="0.25">
      <c r="A41841">
        <v>75961086</v>
      </c>
      <c r="B41841" t="s">
        <v>61133</v>
      </c>
    </row>
    <row r="41842" spans="1:3" x14ac:dyDescent="0.25">
      <c r="A41842">
        <v>75964935</v>
      </c>
      <c r="B41842" t="s">
        <v>63792</v>
      </c>
      <c r="C41842" t="s">
        <v>10</v>
      </c>
    </row>
    <row r="41843" spans="1:3" x14ac:dyDescent="0.25">
      <c r="A41843">
        <v>75956103</v>
      </c>
      <c r="B41843" t="s">
        <v>57675</v>
      </c>
    </row>
    <row r="41844" spans="1:3" x14ac:dyDescent="0.25">
      <c r="A41844">
        <v>50066153</v>
      </c>
      <c r="B41844" t="s">
        <v>20525</v>
      </c>
    </row>
    <row r="41845" spans="1:3" x14ac:dyDescent="0.25">
      <c r="A41845">
        <v>50054970</v>
      </c>
      <c r="B41845" t="s">
        <v>13408</v>
      </c>
    </row>
    <row r="41846" spans="1:3" x14ac:dyDescent="0.25">
      <c r="A41846">
        <v>75949154</v>
      </c>
      <c r="B41846" t="s">
        <v>52861</v>
      </c>
    </row>
    <row r="41847" spans="1:3" x14ac:dyDescent="0.25">
      <c r="A41847">
        <v>75973791</v>
      </c>
      <c r="B41847" t="s">
        <v>69946</v>
      </c>
    </row>
    <row r="41848" spans="1:3" x14ac:dyDescent="0.25">
      <c r="A41848">
        <v>75962045</v>
      </c>
      <c r="B41848" t="s">
        <v>61792</v>
      </c>
    </row>
    <row r="41849" spans="1:3" x14ac:dyDescent="0.25">
      <c r="A41849">
        <v>75965349</v>
      </c>
      <c r="B41849" t="s">
        <v>64075</v>
      </c>
    </row>
    <row r="41850" spans="1:3" x14ac:dyDescent="0.25">
      <c r="A41850">
        <v>75957656</v>
      </c>
      <c r="B41850" t="s">
        <v>58771</v>
      </c>
    </row>
    <row r="41851" spans="1:3" x14ac:dyDescent="0.25">
      <c r="A41851">
        <v>75947332</v>
      </c>
      <c r="B41851" t="s">
        <v>51608</v>
      </c>
    </row>
    <row r="41852" spans="1:3" x14ac:dyDescent="0.25">
      <c r="A41852">
        <v>50065105</v>
      </c>
      <c r="B41852" t="s">
        <v>19791</v>
      </c>
    </row>
    <row r="41853" spans="1:3" x14ac:dyDescent="0.25">
      <c r="A41853">
        <v>50054971</v>
      </c>
      <c r="B41853" t="s">
        <v>13409</v>
      </c>
    </row>
    <row r="41854" spans="1:3" x14ac:dyDescent="0.25">
      <c r="A41854">
        <v>75985873</v>
      </c>
      <c r="B41854" t="s">
        <v>78279</v>
      </c>
    </row>
    <row r="41855" spans="1:3" x14ac:dyDescent="0.25">
      <c r="A41855">
        <v>50065106</v>
      </c>
      <c r="B41855" t="s">
        <v>19792</v>
      </c>
    </row>
    <row r="41856" spans="1:3" x14ac:dyDescent="0.25">
      <c r="A41856">
        <v>50051493</v>
      </c>
      <c r="B41856" t="s">
        <v>11711</v>
      </c>
    </row>
    <row r="41857" spans="1:3" x14ac:dyDescent="0.25">
      <c r="A41857">
        <v>75963886</v>
      </c>
      <c r="B41857" t="s">
        <v>63054</v>
      </c>
    </row>
    <row r="41858" spans="1:3" x14ac:dyDescent="0.25">
      <c r="A41858">
        <v>75955858</v>
      </c>
      <c r="B41858" t="s">
        <v>57517</v>
      </c>
      <c r="C41858" t="s">
        <v>27</v>
      </c>
    </row>
    <row r="41859" spans="1:3" x14ac:dyDescent="0.25">
      <c r="A41859">
        <v>50051646</v>
      </c>
      <c r="B41859" t="s">
        <v>11786</v>
      </c>
    </row>
    <row r="41860" spans="1:3" x14ac:dyDescent="0.25">
      <c r="A41860">
        <v>75983130</v>
      </c>
      <c r="B41860" t="s">
        <v>76357</v>
      </c>
    </row>
    <row r="41861" spans="1:3" x14ac:dyDescent="0.25">
      <c r="A41861">
        <v>75962721</v>
      </c>
      <c r="B41861" t="s">
        <v>62252</v>
      </c>
    </row>
    <row r="41862" spans="1:3" x14ac:dyDescent="0.25">
      <c r="A41862">
        <v>13231902</v>
      </c>
      <c r="B41862" t="s">
        <v>2330</v>
      </c>
      <c r="C41862" t="s">
        <v>6</v>
      </c>
    </row>
    <row r="41863" spans="1:3" x14ac:dyDescent="0.25">
      <c r="A41863">
        <v>75986297</v>
      </c>
      <c r="B41863" t="s">
        <v>78572</v>
      </c>
    </row>
    <row r="41864" spans="1:3" x14ac:dyDescent="0.25">
      <c r="A41864">
        <v>75963764</v>
      </c>
      <c r="B41864" t="s">
        <v>62968</v>
      </c>
      <c r="C41864" t="s">
        <v>23</v>
      </c>
    </row>
    <row r="41865" spans="1:3" x14ac:dyDescent="0.25">
      <c r="A41865">
        <v>75931132</v>
      </c>
      <c r="B41865" t="s">
        <v>40284</v>
      </c>
    </row>
    <row r="41866" spans="1:3" x14ac:dyDescent="0.25">
      <c r="A41866">
        <v>75989457</v>
      </c>
      <c r="B41866" t="s">
        <v>80694</v>
      </c>
    </row>
    <row r="41867" spans="1:3" x14ac:dyDescent="0.25">
      <c r="A41867">
        <v>75984269</v>
      </c>
      <c r="B41867" t="s">
        <v>77165</v>
      </c>
    </row>
    <row r="41868" spans="1:3" x14ac:dyDescent="0.25">
      <c r="A41868">
        <v>75937375</v>
      </c>
      <c r="B41868" t="s">
        <v>44660</v>
      </c>
    </row>
    <row r="41869" spans="1:3" x14ac:dyDescent="0.25">
      <c r="A41869">
        <v>50051647</v>
      </c>
      <c r="B41869" t="s">
        <v>11787</v>
      </c>
    </row>
    <row r="41870" spans="1:3" x14ac:dyDescent="0.25">
      <c r="A41870">
        <v>75956592</v>
      </c>
      <c r="B41870" t="s">
        <v>58028</v>
      </c>
    </row>
    <row r="41871" spans="1:3" x14ac:dyDescent="0.25">
      <c r="A41871">
        <v>75972281</v>
      </c>
      <c r="B41871" t="s">
        <v>68899</v>
      </c>
    </row>
    <row r="41872" spans="1:3" x14ac:dyDescent="0.25">
      <c r="A41872">
        <v>75993783</v>
      </c>
      <c r="B41872" t="s">
        <v>83690</v>
      </c>
    </row>
    <row r="41873" spans="1:2" x14ac:dyDescent="0.25">
      <c r="A41873">
        <v>75927082</v>
      </c>
      <c r="B41873" t="s">
        <v>37474</v>
      </c>
    </row>
    <row r="41874" spans="1:2" x14ac:dyDescent="0.25">
      <c r="A41874">
        <v>50055077</v>
      </c>
      <c r="B41874" t="s">
        <v>13483</v>
      </c>
    </row>
    <row r="41875" spans="1:2" x14ac:dyDescent="0.25">
      <c r="A41875">
        <v>50066286</v>
      </c>
      <c r="B41875" t="s">
        <v>20612</v>
      </c>
    </row>
    <row r="41876" spans="1:2" x14ac:dyDescent="0.25">
      <c r="A41876">
        <v>75952649</v>
      </c>
      <c r="B41876" t="s">
        <v>55296</v>
      </c>
    </row>
    <row r="41877" spans="1:2" x14ac:dyDescent="0.25">
      <c r="A41877">
        <v>75984078</v>
      </c>
      <c r="B41877" t="s">
        <v>77036</v>
      </c>
    </row>
    <row r="41878" spans="1:2" x14ac:dyDescent="0.25">
      <c r="A41878">
        <v>50055079</v>
      </c>
      <c r="B41878" t="s">
        <v>13484</v>
      </c>
    </row>
    <row r="41879" spans="1:2" x14ac:dyDescent="0.25">
      <c r="A41879">
        <v>75960230</v>
      </c>
      <c r="B41879" t="s">
        <v>60539</v>
      </c>
    </row>
    <row r="41880" spans="1:2" x14ac:dyDescent="0.25">
      <c r="A41880">
        <v>75929215</v>
      </c>
      <c r="B41880" t="s">
        <v>38968</v>
      </c>
    </row>
    <row r="41881" spans="1:2" x14ac:dyDescent="0.25">
      <c r="A41881">
        <v>50051649</v>
      </c>
      <c r="B41881" t="s">
        <v>11788</v>
      </c>
    </row>
    <row r="41882" spans="1:2" x14ac:dyDescent="0.25">
      <c r="A41882">
        <v>75936055</v>
      </c>
      <c r="B41882" t="s">
        <v>43718</v>
      </c>
    </row>
    <row r="41883" spans="1:2" x14ac:dyDescent="0.25">
      <c r="A41883">
        <v>75955485</v>
      </c>
      <c r="B41883" t="s">
        <v>57252</v>
      </c>
    </row>
    <row r="41884" spans="1:2" x14ac:dyDescent="0.25">
      <c r="A41884">
        <v>75925993</v>
      </c>
      <c r="B41884" t="s">
        <v>36734</v>
      </c>
    </row>
    <row r="41885" spans="1:2" x14ac:dyDescent="0.25">
      <c r="A41885">
        <v>75976015</v>
      </c>
      <c r="B41885" t="s">
        <v>71470</v>
      </c>
    </row>
    <row r="41886" spans="1:2" x14ac:dyDescent="0.25">
      <c r="A41886">
        <v>75950207</v>
      </c>
      <c r="B41886" t="s">
        <v>53599</v>
      </c>
    </row>
    <row r="41887" spans="1:2" x14ac:dyDescent="0.25">
      <c r="A41887">
        <v>75974264</v>
      </c>
      <c r="B41887" t="s">
        <v>70260</v>
      </c>
    </row>
    <row r="41888" spans="1:2" x14ac:dyDescent="0.25">
      <c r="A41888">
        <v>75973748</v>
      </c>
      <c r="B41888" t="s">
        <v>69918</v>
      </c>
    </row>
    <row r="41889" spans="1:3" x14ac:dyDescent="0.25">
      <c r="A41889">
        <v>75947233</v>
      </c>
      <c r="B41889" t="s">
        <v>51535</v>
      </c>
    </row>
    <row r="41890" spans="1:3" x14ac:dyDescent="0.25">
      <c r="A41890">
        <v>75952033</v>
      </c>
      <c r="B41890" t="s">
        <v>54874</v>
      </c>
    </row>
    <row r="41891" spans="1:3" x14ac:dyDescent="0.25">
      <c r="A41891">
        <v>75967142</v>
      </c>
      <c r="B41891" t="s">
        <v>65317</v>
      </c>
    </row>
    <row r="41892" spans="1:3" x14ac:dyDescent="0.25">
      <c r="A41892">
        <v>75991255</v>
      </c>
      <c r="B41892" t="s">
        <v>81940</v>
      </c>
    </row>
    <row r="41893" spans="1:3" x14ac:dyDescent="0.25">
      <c r="A41893">
        <v>75938803</v>
      </c>
      <c r="B41893" t="s">
        <v>45663</v>
      </c>
    </row>
    <row r="41894" spans="1:3" x14ac:dyDescent="0.25">
      <c r="A41894">
        <v>50066160</v>
      </c>
      <c r="B41894" t="s">
        <v>20526</v>
      </c>
    </row>
    <row r="41895" spans="1:3" x14ac:dyDescent="0.25">
      <c r="A41895">
        <v>50065107</v>
      </c>
      <c r="B41895" t="s">
        <v>19793</v>
      </c>
    </row>
    <row r="41896" spans="1:3" x14ac:dyDescent="0.25">
      <c r="A41896">
        <v>75971558</v>
      </c>
      <c r="B41896" t="s">
        <v>68412</v>
      </c>
    </row>
    <row r="41897" spans="1:3" x14ac:dyDescent="0.25">
      <c r="A41897">
        <v>13305865</v>
      </c>
      <c r="B41897" t="s">
        <v>2387</v>
      </c>
      <c r="C41897" t="s">
        <v>6</v>
      </c>
    </row>
    <row r="41898" spans="1:3" x14ac:dyDescent="0.25">
      <c r="A41898">
        <v>75987367</v>
      </c>
      <c r="B41898" t="s">
        <v>79287</v>
      </c>
    </row>
    <row r="41899" spans="1:3" x14ac:dyDescent="0.25">
      <c r="A41899">
        <v>75992156</v>
      </c>
      <c r="B41899" t="s">
        <v>82555</v>
      </c>
    </row>
    <row r="41900" spans="1:3" x14ac:dyDescent="0.25">
      <c r="A41900">
        <v>75963666</v>
      </c>
      <c r="B41900" t="s">
        <v>62905</v>
      </c>
    </row>
    <row r="41901" spans="1:3" x14ac:dyDescent="0.25">
      <c r="A41901">
        <v>75939205</v>
      </c>
      <c r="B41901" t="s">
        <v>45941</v>
      </c>
    </row>
    <row r="41902" spans="1:3" x14ac:dyDescent="0.25">
      <c r="A41902">
        <v>75929789</v>
      </c>
      <c r="B41902" t="s">
        <v>39359</v>
      </c>
    </row>
    <row r="41903" spans="1:3" x14ac:dyDescent="0.25">
      <c r="A41903">
        <v>75953105</v>
      </c>
      <c r="B41903" t="s">
        <v>55621</v>
      </c>
    </row>
    <row r="41904" spans="1:3" x14ac:dyDescent="0.25">
      <c r="A41904">
        <v>75977853</v>
      </c>
      <c r="B41904" t="s">
        <v>72739</v>
      </c>
    </row>
    <row r="41905" spans="1:3" x14ac:dyDescent="0.25">
      <c r="A41905">
        <v>50062662</v>
      </c>
      <c r="B41905" t="s">
        <v>18204</v>
      </c>
    </row>
    <row r="41906" spans="1:3" x14ac:dyDescent="0.25">
      <c r="A41906">
        <v>75952580</v>
      </c>
      <c r="B41906" t="s">
        <v>55246</v>
      </c>
    </row>
    <row r="41907" spans="1:3" x14ac:dyDescent="0.25">
      <c r="A41907">
        <v>75964266</v>
      </c>
      <c r="B41907" t="s">
        <v>63317</v>
      </c>
    </row>
    <row r="41908" spans="1:3" x14ac:dyDescent="0.25">
      <c r="A41908">
        <v>75986517</v>
      </c>
      <c r="B41908" t="s">
        <v>78723</v>
      </c>
    </row>
    <row r="41909" spans="1:3" x14ac:dyDescent="0.25">
      <c r="A41909">
        <v>75941065</v>
      </c>
      <c r="B41909" t="s">
        <v>47256</v>
      </c>
    </row>
    <row r="41910" spans="1:3" x14ac:dyDescent="0.25">
      <c r="A41910">
        <v>75967174</v>
      </c>
      <c r="B41910" t="s">
        <v>65338</v>
      </c>
    </row>
    <row r="41911" spans="1:3" x14ac:dyDescent="0.25">
      <c r="A41911">
        <v>75990800</v>
      </c>
      <c r="B41911" t="s">
        <v>81624</v>
      </c>
    </row>
    <row r="41912" spans="1:3" x14ac:dyDescent="0.25">
      <c r="A41912">
        <v>75937892</v>
      </c>
      <c r="B41912" t="s">
        <v>45015</v>
      </c>
    </row>
    <row r="41913" spans="1:3" x14ac:dyDescent="0.25">
      <c r="A41913">
        <v>50051653</v>
      </c>
      <c r="B41913" t="s">
        <v>11789</v>
      </c>
    </row>
    <row r="41914" spans="1:3" x14ac:dyDescent="0.25">
      <c r="A41914">
        <v>50066162</v>
      </c>
      <c r="B41914" t="s">
        <v>20527</v>
      </c>
    </row>
    <row r="41915" spans="1:3" x14ac:dyDescent="0.25">
      <c r="A41915">
        <v>75957675</v>
      </c>
      <c r="B41915" t="s">
        <v>58785</v>
      </c>
    </row>
    <row r="41916" spans="1:3" x14ac:dyDescent="0.25">
      <c r="A41916">
        <v>75958083</v>
      </c>
      <c r="B41916" t="s">
        <v>59064</v>
      </c>
    </row>
    <row r="41917" spans="1:3" x14ac:dyDescent="0.25">
      <c r="A41917">
        <v>50065109</v>
      </c>
      <c r="B41917" t="s">
        <v>19794</v>
      </c>
    </row>
    <row r="41918" spans="1:3" x14ac:dyDescent="0.25">
      <c r="A41918">
        <v>75987817</v>
      </c>
      <c r="B41918" t="s">
        <v>79585</v>
      </c>
      <c r="C41918" t="s">
        <v>23</v>
      </c>
    </row>
    <row r="41919" spans="1:3" x14ac:dyDescent="0.25">
      <c r="A41919">
        <v>75935569</v>
      </c>
      <c r="B41919" t="s">
        <v>43376</v>
      </c>
      <c r="C41919" t="s">
        <v>23</v>
      </c>
    </row>
    <row r="41920" spans="1:3" x14ac:dyDescent="0.25">
      <c r="A41920">
        <v>75985093</v>
      </c>
      <c r="B41920" t="s">
        <v>77741</v>
      </c>
    </row>
    <row r="41921" spans="1:3" x14ac:dyDescent="0.25">
      <c r="A41921">
        <v>75936587</v>
      </c>
      <c r="B41921" t="s">
        <v>44100</v>
      </c>
    </row>
    <row r="41922" spans="1:3" x14ac:dyDescent="0.25">
      <c r="A41922">
        <v>75961823</v>
      </c>
      <c r="B41922" t="s">
        <v>61642</v>
      </c>
    </row>
    <row r="41923" spans="1:3" x14ac:dyDescent="0.25">
      <c r="A41923">
        <v>75986955</v>
      </c>
      <c r="B41923" t="s">
        <v>79010</v>
      </c>
    </row>
    <row r="41924" spans="1:3" x14ac:dyDescent="0.25">
      <c r="A41924">
        <v>75948394</v>
      </c>
      <c r="B41924" t="s">
        <v>52324</v>
      </c>
      <c r="C41924" t="s">
        <v>10</v>
      </c>
    </row>
    <row r="41925" spans="1:3" x14ac:dyDescent="0.25">
      <c r="A41925">
        <v>75935773</v>
      </c>
      <c r="B41925" t="s">
        <v>43525</v>
      </c>
      <c r="C41925" t="s">
        <v>23</v>
      </c>
    </row>
    <row r="41926" spans="1:3" x14ac:dyDescent="0.25">
      <c r="A41926">
        <v>75975248</v>
      </c>
      <c r="B41926" t="s">
        <v>70937</v>
      </c>
    </row>
    <row r="41927" spans="1:3" x14ac:dyDescent="0.25">
      <c r="A41927">
        <v>75970741</v>
      </c>
      <c r="B41927" t="s">
        <v>67835</v>
      </c>
    </row>
    <row r="41928" spans="1:3" x14ac:dyDescent="0.25">
      <c r="A41928">
        <v>75940215</v>
      </c>
      <c r="B41928" t="s">
        <v>46654</v>
      </c>
    </row>
    <row r="41929" spans="1:3" x14ac:dyDescent="0.25">
      <c r="A41929">
        <v>50066288</v>
      </c>
      <c r="B41929" t="s">
        <v>20613</v>
      </c>
    </row>
    <row r="41930" spans="1:3" x14ac:dyDescent="0.25">
      <c r="A41930">
        <v>75974066</v>
      </c>
      <c r="B41930" t="s">
        <v>70123</v>
      </c>
    </row>
    <row r="41931" spans="1:3" x14ac:dyDescent="0.25">
      <c r="A41931">
        <v>50066289</v>
      </c>
      <c r="B41931" t="s">
        <v>20614</v>
      </c>
    </row>
    <row r="41932" spans="1:3" x14ac:dyDescent="0.25">
      <c r="A41932">
        <v>75939792</v>
      </c>
      <c r="B41932" t="s">
        <v>46363</v>
      </c>
    </row>
    <row r="41933" spans="1:3" x14ac:dyDescent="0.25">
      <c r="A41933">
        <v>50066165</v>
      </c>
      <c r="B41933" t="s">
        <v>20528</v>
      </c>
    </row>
    <row r="41934" spans="1:3" x14ac:dyDescent="0.25">
      <c r="A41934">
        <v>75991716</v>
      </c>
      <c r="B41934" t="s">
        <v>82265</v>
      </c>
      <c r="C41934" t="s">
        <v>23</v>
      </c>
    </row>
    <row r="41935" spans="1:3" x14ac:dyDescent="0.25">
      <c r="A41935">
        <v>75943570</v>
      </c>
      <c r="B41935" t="s">
        <v>48970</v>
      </c>
    </row>
    <row r="41936" spans="1:3" x14ac:dyDescent="0.25">
      <c r="A41936">
        <v>75951515</v>
      </c>
      <c r="B41936" t="s">
        <v>54516</v>
      </c>
    </row>
    <row r="41937" spans="1:3" x14ac:dyDescent="0.25">
      <c r="A41937">
        <v>50066166</v>
      </c>
      <c r="B41937" t="s">
        <v>20529</v>
      </c>
    </row>
    <row r="41938" spans="1:3" x14ac:dyDescent="0.25">
      <c r="A41938">
        <v>75944737</v>
      </c>
      <c r="B41938" t="s">
        <v>49796</v>
      </c>
    </row>
    <row r="41939" spans="1:3" x14ac:dyDescent="0.25">
      <c r="A41939">
        <v>75938729</v>
      </c>
      <c r="B41939" t="s">
        <v>45612</v>
      </c>
    </row>
    <row r="41940" spans="1:3" x14ac:dyDescent="0.25">
      <c r="A41940">
        <v>50065110</v>
      </c>
      <c r="B41940" t="s">
        <v>19795</v>
      </c>
    </row>
    <row r="41941" spans="1:3" x14ac:dyDescent="0.25">
      <c r="A41941">
        <v>75934808</v>
      </c>
      <c r="B41941" t="s">
        <v>42847</v>
      </c>
    </row>
    <row r="41942" spans="1:3" x14ac:dyDescent="0.25">
      <c r="A41942">
        <v>75978845</v>
      </c>
      <c r="B41942" t="s">
        <v>73423</v>
      </c>
    </row>
    <row r="41943" spans="1:3" x14ac:dyDescent="0.25">
      <c r="A41943">
        <v>75942625</v>
      </c>
      <c r="B41943" t="s">
        <v>48337</v>
      </c>
    </row>
    <row r="41944" spans="1:3" x14ac:dyDescent="0.25">
      <c r="A41944">
        <v>75956206</v>
      </c>
      <c r="B41944" t="s">
        <v>57753</v>
      </c>
    </row>
    <row r="41945" spans="1:3" x14ac:dyDescent="0.25">
      <c r="A41945">
        <v>50062663</v>
      </c>
      <c r="B41945" t="s">
        <v>18205</v>
      </c>
    </row>
    <row r="41946" spans="1:3" x14ac:dyDescent="0.25">
      <c r="A41946">
        <v>75949639</v>
      </c>
      <c r="B41946" t="s">
        <v>53208</v>
      </c>
    </row>
    <row r="41947" spans="1:3" x14ac:dyDescent="0.25">
      <c r="A41947">
        <v>75931393</v>
      </c>
      <c r="B41947" t="s">
        <v>40459</v>
      </c>
    </row>
    <row r="41948" spans="1:3" x14ac:dyDescent="0.25">
      <c r="A41948">
        <v>75965730</v>
      </c>
      <c r="B41948" t="s">
        <v>64345</v>
      </c>
    </row>
    <row r="41949" spans="1:3" x14ac:dyDescent="0.25">
      <c r="A41949">
        <v>75927922</v>
      </c>
      <c r="B41949" t="s">
        <v>38047</v>
      </c>
    </row>
    <row r="41950" spans="1:3" x14ac:dyDescent="0.25">
      <c r="A41950">
        <v>75970762</v>
      </c>
      <c r="B41950" t="s">
        <v>67851</v>
      </c>
    </row>
    <row r="41951" spans="1:3" x14ac:dyDescent="0.25">
      <c r="A41951">
        <v>75979016</v>
      </c>
      <c r="B41951" t="s">
        <v>73524</v>
      </c>
    </row>
    <row r="41952" spans="1:3" x14ac:dyDescent="0.25">
      <c r="A41952">
        <v>50051656</v>
      </c>
      <c r="B41952" t="s">
        <v>11790</v>
      </c>
      <c r="C41952" t="s">
        <v>32</v>
      </c>
    </row>
    <row r="41953" spans="1:3" x14ac:dyDescent="0.25">
      <c r="A41953">
        <v>75981310</v>
      </c>
      <c r="B41953" t="s">
        <v>75119</v>
      </c>
    </row>
    <row r="41954" spans="1:3" x14ac:dyDescent="0.25">
      <c r="A41954">
        <v>75989814</v>
      </c>
      <c r="B41954" t="s">
        <v>80938</v>
      </c>
      <c r="C41954" t="s">
        <v>23</v>
      </c>
    </row>
    <row r="41955" spans="1:3" x14ac:dyDescent="0.25">
      <c r="A41955">
        <v>50082873</v>
      </c>
      <c r="B41955" t="s">
        <v>33676</v>
      </c>
    </row>
    <row r="41956" spans="1:3" x14ac:dyDescent="0.25">
      <c r="A41956">
        <v>75963842</v>
      </c>
      <c r="B41956" t="s">
        <v>63023</v>
      </c>
    </row>
    <row r="41957" spans="1:3" x14ac:dyDescent="0.25">
      <c r="A41957">
        <v>75973033</v>
      </c>
      <c r="B41957" t="s">
        <v>69426</v>
      </c>
    </row>
    <row r="41958" spans="1:3" x14ac:dyDescent="0.25">
      <c r="A41958">
        <v>75964019</v>
      </c>
      <c r="B41958" t="s">
        <v>63147</v>
      </c>
    </row>
    <row r="41959" spans="1:3" x14ac:dyDescent="0.25">
      <c r="A41959">
        <v>75947351</v>
      </c>
      <c r="B41959" t="s">
        <v>51622</v>
      </c>
    </row>
    <row r="41960" spans="1:3" x14ac:dyDescent="0.25">
      <c r="A41960">
        <v>75981417</v>
      </c>
      <c r="B41960" t="s">
        <v>75190</v>
      </c>
    </row>
    <row r="41961" spans="1:3" x14ac:dyDescent="0.25">
      <c r="A41961">
        <v>75956472</v>
      </c>
      <c r="B41961" t="s">
        <v>57937</v>
      </c>
    </row>
    <row r="41962" spans="1:3" x14ac:dyDescent="0.25">
      <c r="A41962">
        <v>75964497</v>
      </c>
      <c r="B41962" t="s">
        <v>63475</v>
      </c>
    </row>
    <row r="41963" spans="1:3" x14ac:dyDescent="0.25">
      <c r="A41963">
        <v>50066167</v>
      </c>
      <c r="B41963" t="s">
        <v>20530</v>
      </c>
    </row>
    <row r="41964" spans="1:3" x14ac:dyDescent="0.25">
      <c r="A41964">
        <v>50082874</v>
      </c>
      <c r="B41964" t="s">
        <v>33677</v>
      </c>
    </row>
    <row r="41965" spans="1:3" x14ac:dyDescent="0.25">
      <c r="A41965">
        <v>75964913</v>
      </c>
      <c r="B41965" t="s">
        <v>63772</v>
      </c>
      <c r="C41965" t="s">
        <v>23</v>
      </c>
    </row>
    <row r="41966" spans="1:3" x14ac:dyDescent="0.25">
      <c r="A41966">
        <v>75931034</v>
      </c>
      <c r="B41966" t="s">
        <v>40220</v>
      </c>
    </row>
    <row r="41967" spans="1:3" x14ac:dyDescent="0.25">
      <c r="A41967">
        <v>75979198</v>
      </c>
      <c r="B41967" t="s">
        <v>73646</v>
      </c>
    </row>
    <row r="41968" spans="1:3" x14ac:dyDescent="0.25">
      <c r="A41968">
        <v>50055084</v>
      </c>
      <c r="B41968" t="s">
        <v>13485</v>
      </c>
    </row>
    <row r="41969" spans="1:2" x14ac:dyDescent="0.25">
      <c r="A41969">
        <v>75987439</v>
      </c>
      <c r="B41969" t="s">
        <v>79334</v>
      </c>
    </row>
    <row r="41970" spans="1:2" x14ac:dyDescent="0.25">
      <c r="A41970">
        <v>75930898</v>
      </c>
      <c r="B41970" t="s">
        <v>40124</v>
      </c>
    </row>
    <row r="41971" spans="1:2" x14ac:dyDescent="0.25">
      <c r="A41971">
        <v>75932422</v>
      </c>
      <c r="B41971" t="s">
        <v>41180</v>
      </c>
    </row>
    <row r="41972" spans="1:2" x14ac:dyDescent="0.25">
      <c r="A41972">
        <v>75984970</v>
      </c>
      <c r="B41972" t="s">
        <v>77661</v>
      </c>
    </row>
    <row r="41973" spans="1:2" x14ac:dyDescent="0.25">
      <c r="A41973">
        <v>75930170</v>
      </c>
      <c r="B41973" t="s">
        <v>39628</v>
      </c>
    </row>
    <row r="41974" spans="1:2" x14ac:dyDescent="0.25">
      <c r="A41974">
        <v>75995530</v>
      </c>
      <c r="B41974" t="s">
        <v>84918</v>
      </c>
    </row>
    <row r="41975" spans="1:2" x14ac:dyDescent="0.25">
      <c r="A41975">
        <v>75946369</v>
      </c>
      <c r="B41975" t="s">
        <v>50932</v>
      </c>
    </row>
    <row r="41976" spans="1:2" x14ac:dyDescent="0.25">
      <c r="A41976">
        <v>50066291</v>
      </c>
      <c r="B41976" t="s">
        <v>20615</v>
      </c>
    </row>
    <row r="41977" spans="1:2" x14ac:dyDescent="0.25">
      <c r="A41977">
        <v>75976568</v>
      </c>
      <c r="B41977" t="s">
        <v>71845</v>
      </c>
    </row>
    <row r="41978" spans="1:2" x14ac:dyDescent="0.25">
      <c r="A41978">
        <v>50062666</v>
      </c>
      <c r="B41978" t="s">
        <v>18206</v>
      </c>
    </row>
    <row r="41979" spans="1:2" x14ac:dyDescent="0.25">
      <c r="A41979">
        <v>75933366</v>
      </c>
      <c r="B41979" t="s">
        <v>41838</v>
      </c>
    </row>
    <row r="41980" spans="1:2" x14ac:dyDescent="0.25">
      <c r="A41980">
        <v>50065112</v>
      </c>
      <c r="B41980" t="s">
        <v>19796</v>
      </c>
    </row>
    <row r="41981" spans="1:2" x14ac:dyDescent="0.25">
      <c r="A41981">
        <v>75966393</v>
      </c>
      <c r="B41981" t="s">
        <v>64800</v>
      </c>
    </row>
    <row r="41982" spans="1:2" x14ac:dyDescent="0.25">
      <c r="A41982">
        <v>75933478</v>
      </c>
      <c r="B41982" t="s">
        <v>41922</v>
      </c>
    </row>
    <row r="41983" spans="1:2" x14ac:dyDescent="0.25">
      <c r="A41983">
        <v>75992006</v>
      </c>
      <c r="B41983" t="s">
        <v>82455</v>
      </c>
    </row>
    <row r="41984" spans="1:2" x14ac:dyDescent="0.25">
      <c r="A41984">
        <v>75965146</v>
      </c>
      <c r="B41984" t="s">
        <v>63928</v>
      </c>
    </row>
    <row r="41985" spans="1:3" x14ac:dyDescent="0.25">
      <c r="A41985">
        <v>50082875</v>
      </c>
      <c r="B41985" t="s">
        <v>33678</v>
      </c>
    </row>
    <row r="41986" spans="1:3" x14ac:dyDescent="0.25">
      <c r="A41986">
        <v>75975021</v>
      </c>
      <c r="B41986" t="s">
        <v>70784</v>
      </c>
    </row>
    <row r="41987" spans="1:3" x14ac:dyDescent="0.25">
      <c r="A41987">
        <v>75950086</v>
      </c>
      <c r="B41987" t="s">
        <v>53509</v>
      </c>
    </row>
    <row r="41988" spans="1:3" x14ac:dyDescent="0.25">
      <c r="A41988">
        <v>75936913</v>
      </c>
      <c r="B41988" t="s">
        <v>44331</v>
      </c>
    </row>
    <row r="41989" spans="1:3" x14ac:dyDescent="0.25">
      <c r="A41989">
        <v>50052072</v>
      </c>
      <c r="B41989" t="s">
        <v>11959</v>
      </c>
    </row>
    <row r="41990" spans="1:3" x14ac:dyDescent="0.25">
      <c r="A41990">
        <v>75970514</v>
      </c>
      <c r="B41990" t="s">
        <v>67668</v>
      </c>
    </row>
    <row r="41991" spans="1:3" x14ac:dyDescent="0.25">
      <c r="A41991">
        <v>75965535</v>
      </c>
      <c r="B41991" t="s">
        <v>64209</v>
      </c>
    </row>
    <row r="41992" spans="1:3" x14ac:dyDescent="0.25">
      <c r="A41992">
        <v>50062667</v>
      </c>
      <c r="B41992" t="s">
        <v>18207</v>
      </c>
    </row>
    <row r="41993" spans="1:3" x14ac:dyDescent="0.25">
      <c r="A41993">
        <v>75946516</v>
      </c>
      <c r="B41993" t="s">
        <v>51040</v>
      </c>
    </row>
    <row r="41994" spans="1:3" x14ac:dyDescent="0.25">
      <c r="A41994">
        <v>75944443</v>
      </c>
      <c r="B41994" t="s">
        <v>49577</v>
      </c>
    </row>
    <row r="41995" spans="1:3" x14ac:dyDescent="0.25">
      <c r="A41995">
        <v>75937028</v>
      </c>
      <c r="B41995" t="s">
        <v>44416</v>
      </c>
    </row>
    <row r="41996" spans="1:3" x14ac:dyDescent="0.25">
      <c r="A41996">
        <v>75985509</v>
      </c>
      <c r="B41996" t="s">
        <v>78028</v>
      </c>
    </row>
    <row r="41997" spans="1:3" x14ac:dyDescent="0.25">
      <c r="A41997">
        <v>50066225</v>
      </c>
      <c r="B41997" t="s">
        <v>20577</v>
      </c>
      <c r="C41997" t="s">
        <v>23</v>
      </c>
    </row>
    <row r="41998" spans="1:3" x14ac:dyDescent="0.25">
      <c r="A41998">
        <v>75956586</v>
      </c>
      <c r="B41998" t="s">
        <v>58022</v>
      </c>
    </row>
    <row r="41999" spans="1:3" x14ac:dyDescent="0.25">
      <c r="A41999">
        <v>75972838</v>
      </c>
      <c r="B41999" t="s">
        <v>69292</v>
      </c>
      <c r="C41999" t="s">
        <v>23</v>
      </c>
    </row>
    <row r="42000" spans="1:3" x14ac:dyDescent="0.25">
      <c r="A42000">
        <v>75933418</v>
      </c>
      <c r="B42000" t="s">
        <v>41874</v>
      </c>
    </row>
    <row r="42001" spans="1:3" x14ac:dyDescent="0.25">
      <c r="A42001">
        <v>75983931</v>
      </c>
      <c r="B42001" t="s">
        <v>76932</v>
      </c>
    </row>
    <row r="42002" spans="1:3" x14ac:dyDescent="0.25">
      <c r="A42002">
        <v>50082876</v>
      </c>
      <c r="B42002" t="s">
        <v>33679</v>
      </c>
      <c r="C42002" t="s">
        <v>23</v>
      </c>
    </row>
    <row r="42003" spans="1:3" x14ac:dyDescent="0.25">
      <c r="A42003">
        <v>50082877</v>
      </c>
      <c r="B42003" t="s">
        <v>33680</v>
      </c>
    </row>
    <row r="42004" spans="1:3" x14ac:dyDescent="0.25">
      <c r="A42004">
        <v>50082878</v>
      </c>
      <c r="B42004" t="s">
        <v>33681</v>
      </c>
    </row>
    <row r="42005" spans="1:3" x14ac:dyDescent="0.25">
      <c r="A42005">
        <v>75946655</v>
      </c>
      <c r="B42005" t="s">
        <v>51131</v>
      </c>
    </row>
    <row r="42006" spans="1:3" x14ac:dyDescent="0.25">
      <c r="A42006">
        <v>50051660</v>
      </c>
      <c r="B42006" t="s">
        <v>11791</v>
      </c>
    </row>
    <row r="42007" spans="1:3" x14ac:dyDescent="0.25">
      <c r="A42007">
        <v>75961840</v>
      </c>
      <c r="B42007" t="s">
        <v>61658</v>
      </c>
      <c r="C42007" t="s">
        <v>23</v>
      </c>
    </row>
    <row r="42008" spans="1:3" x14ac:dyDescent="0.25">
      <c r="A42008">
        <v>75940913</v>
      </c>
      <c r="B42008" t="s">
        <v>47147</v>
      </c>
    </row>
    <row r="42009" spans="1:3" x14ac:dyDescent="0.25">
      <c r="A42009">
        <v>75961786</v>
      </c>
      <c r="B42009" t="s">
        <v>61616</v>
      </c>
    </row>
    <row r="42010" spans="1:3" x14ac:dyDescent="0.25">
      <c r="A42010">
        <v>75939301</v>
      </c>
      <c r="B42010" t="s">
        <v>46010</v>
      </c>
    </row>
    <row r="42011" spans="1:3" x14ac:dyDescent="0.25">
      <c r="A42011">
        <v>75947685</v>
      </c>
      <c r="B42011" t="s">
        <v>51836</v>
      </c>
      <c r="C42011" t="s">
        <v>23</v>
      </c>
    </row>
    <row r="42012" spans="1:3" x14ac:dyDescent="0.25">
      <c r="A42012">
        <v>75936764</v>
      </c>
      <c r="B42012" t="s">
        <v>44231</v>
      </c>
    </row>
    <row r="42013" spans="1:3" x14ac:dyDescent="0.25">
      <c r="A42013">
        <v>50055086</v>
      </c>
      <c r="B42013" t="s">
        <v>13486</v>
      </c>
    </row>
    <row r="42014" spans="1:3" x14ac:dyDescent="0.25">
      <c r="A42014">
        <v>75977273</v>
      </c>
      <c r="B42014" t="s">
        <v>72337</v>
      </c>
    </row>
    <row r="42015" spans="1:3" x14ac:dyDescent="0.25">
      <c r="A42015">
        <v>50066226</v>
      </c>
      <c r="B42015" t="s">
        <v>20578</v>
      </c>
    </row>
    <row r="42016" spans="1:3" x14ac:dyDescent="0.25">
      <c r="A42016">
        <v>75938436</v>
      </c>
      <c r="B42016" t="s">
        <v>45399</v>
      </c>
    </row>
    <row r="42017" spans="1:3" x14ac:dyDescent="0.25">
      <c r="A42017">
        <v>50052073</v>
      </c>
      <c r="B42017" t="s">
        <v>11960</v>
      </c>
    </row>
    <row r="42018" spans="1:3" x14ac:dyDescent="0.25">
      <c r="A42018">
        <v>75945484</v>
      </c>
      <c r="B42018" t="s">
        <v>50306</v>
      </c>
    </row>
    <row r="42019" spans="1:3" x14ac:dyDescent="0.25">
      <c r="A42019">
        <v>75945235</v>
      </c>
      <c r="B42019" t="s">
        <v>50129</v>
      </c>
    </row>
    <row r="42020" spans="1:3" x14ac:dyDescent="0.25">
      <c r="A42020">
        <v>75929477</v>
      </c>
      <c r="B42020" t="s">
        <v>39135</v>
      </c>
    </row>
    <row r="42021" spans="1:3" x14ac:dyDescent="0.25">
      <c r="A42021">
        <v>75977078</v>
      </c>
      <c r="B42021" t="s">
        <v>72208</v>
      </c>
    </row>
    <row r="42022" spans="1:3" x14ac:dyDescent="0.25">
      <c r="A42022">
        <v>75958826</v>
      </c>
      <c r="B42022" t="s">
        <v>59571</v>
      </c>
    </row>
    <row r="42023" spans="1:3" x14ac:dyDescent="0.25">
      <c r="A42023">
        <v>75962762</v>
      </c>
      <c r="B42023" t="s">
        <v>62282</v>
      </c>
    </row>
    <row r="42024" spans="1:3" x14ac:dyDescent="0.25">
      <c r="A42024">
        <v>75933631</v>
      </c>
      <c r="B42024" t="s">
        <v>42027</v>
      </c>
    </row>
    <row r="42025" spans="1:3" x14ac:dyDescent="0.25">
      <c r="A42025">
        <v>50062671</v>
      </c>
      <c r="B42025" t="s">
        <v>18208</v>
      </c>
    </row>
    <row r="42026" spans="1:3" x14ac:dyDescent="0.25">
      <c r="A42026">
        <v>45043183</v>
      </c>
      <c r="B42026" t="s">
        <v>2908</v>
      </c>
    </row>
    <row r="42027" spans="1:3" x14ac:dyDescent="0.25">
      <c r="A42027">
        <v>50066228</v>
      </c>
      <c r="B42027" t="s">
        <v>20579</v>
      </c>
    </row>
    <row r="42028" spans="1:3" x14ac:dyDescent="0.25">
      <c r="A42028">
        <v>75960029</v>
      </c>
      <c r="B42028" t="s">
        <v>60405</v>
      </c>
    </row>
    <row r="42029" spans="1:3" x14ac:dyDescent="0.25">
      <c r="A42029">
        <v>75938468</v>
      </c>
      <c r="B42029" t="s">
        <v>45422</v>
      </c>
    </row>
    <row r="42030" spans="1:3" x14ac:dyDescent="0.25">
      <c r="A42030">
        <v>75958976</v>
      </c>
      <c r="B42030" t="s">
        <v>59679</v>
      </c>
    </row>
    <row r="42031" spans="1:3" x14ac:dyDescent="0.25">
      <c r="A42031">
        <v>75988627</v>
      </c>
      <c r="B42031" t="s">
        <v>80139</v>
      </c>
      <c r="C42031" t="s">
        <v>23</v>
      </c>
    </row>
    <row r="42032" spans="1:3" x14ac:dyDescent="0.25">
      <c r="A42032">
        <v>75956164</v>
      </c>
      <c r="B42032" t="s">
        <v>57721</v>
      </c>
      <c r="C42032" t="s">
        <v>10</v>
      </c>
    </row>
    <row r="42033" spans="1:3" x14ac:dyDescent="0.25">
      <c r="A42033">
        <v>75936770</v>
      </c>
      <c r="B42033" t="s">
        <v>44237</v>
      </c>
      <c r="C42033" t="s">
        <v>23</v>
      </c>
    </row>
    <row r="42034" spans="1:3" x14ac:dyDescent="0.25">
      <c r="A42034">
        <v>75962656</v>
      </c>
      <c r="B42034" t="s">
        <v>62209</v>
      </c>
    </row>
    <row r="42035" spans="1:3" x14ac:dyDescent="0.25">
      <c r="A42035">
        <v>50062672</v>
      </c>
      <c r="B42035" t="s">
        <v>18209</v>
      </c>
      <c r="C42035" t="s">
        <v>65</v>
      </c>
    </row>
    <row r="42036" spans="1:3" x14ac:dyDescent="0.25">
      <c r="A42036">
        <v>50065114</v>
      </c>
      <c r="B42036" t="s">
        <v>19797</v>
      </c>
    </row>
    <row r="42037" spans="1:3" x14ac:dyDescent="0.25">
      <c r="A42037">
        <v>50082879</v>
      </c>
      <c r="B42037" t="s">
        <v>33682</v>
      </c>
    </row>
    <row r="42038" spans="1:3" x14ac:dyDescent="0.25">
      <c r="A42038">
        <v>75949059</v>
      </c>
      <c r="B42038" t="s">
        <v>52794</v>
      </c>
    </row>
    <row r="42039" spans="1:3" x14ac:dyDescent="0.25">
      <c r="A42039">
        <v>75961587</v>
      </c>
      <c r="B42039" t="s">
        <v>61478</v>
      </c>
    </row>
    <row r="42040" spans="1:3" x14ac:dyDescent="0.25">
      <c r="A42040">
        <v>75929219</v>
      </c>
      <c r="B42040" t="s">
        <v>38971</v>
      </c>
    </row>
    <row r="42041" spans="1:3" x14ac:dyDescent="0.25">
      <c r="A42041">
        <v>75971666</v>
      </c>
      <c r="B42041" t="s">
        <v>68488</v>
      </c>
    </row>
    <row r="42042" spans="1:3" x14ac:dyDescent="0.25">
      <c r="A42042">
        <v>75957235</v>
      </c>
      <c r="B42042" t="s">
        <v>58469</v>
      </c>
    </row>
    <row r="42043" spans="1:3" x14ac:dyDescent="0.25">
      <c r="A42043">
        <v>75994347</v>
      </c>
      <c r="B42043" t="s">
        <v>84079</v>
      </c>
    </row>
    <row r="42044" spans="1:3" x14ac:dyDescent="0.25">
      <c r="A42044">
        <v>75956697</v>
      </c>
      <c r="B42044" t="s">
        <v>58101</v>
      </c>
    </row>
    <row r="42045" spans="1:3" x14ac:dyDescent="0.25">
      <c r="A42045">
        <v>75941666</v>
      </c>
      <c r="B42045" t="s">
        <v>47659</v>
      </c>
    </row>
    <row r="42046" spans="1:3" x14ac:dyDescent="0.25">
      <c r="A42046">
        <v>75955216</v>
      </c>
      <c r="B42046" t="s">
        <v>57073</v>
      </c>
    </row>
    <row r="42047" spans="1:3" x14ac:dyDescent="0.25">
      <c r="A42047">
        <v>75974105</v>
      </c>
      <c r="B42047" t="s">
        <v>70147</v>
      </c>
      <c r="C42047" t="s">
        <v>23</v>
      </c>
    </row>
    <row r="42048" spans="1:3" x14ac:dyDescent="0.25">
      <c r="A42048">
        <v>75983871</v>
      </c>
      <c r="B42048" t="s">
        <v>76892</v>
      </c>
    </row>
    <row r="42049" spans="1:3" x14ac:dyDescent="0.25">
      <c r="A42049">
        <v>50051661</v>
      </c>
      <c r="B42049" t="s">
        <v>11792</v>
      </c>
    </row>
    <row r="42050" spans="1:3" x14ac:dyDescent="0.25">
      <c r="A42050">
        <v>75954460</v>
      </c>
      <c r="B42050" t="s">
        <v>56555</v>
      </c>
    </row>
    <row r="42051" spans="1:3" x14ac:dyDescent="0.25">
      <c r="A42051">
        <v>50055087</v>
      </c>
      <c r="B42051" t="s">
        <v>13487</v>
      </c>
    </row>
    <row r="42052" spans="1:3" x14ac:dyDescent="0.25">
      <c r="A42052">
        <v>75954528</v>
      </c>
      <c r="B42052" t="s">
        <v>56601</v>
      </c>
    </row>
    <row r="42053" spans="1:3" x14ac:dyDescent="0.25">
      <c r="A42053">
        <v>50066295</v>
      </c>
      <c r="B42053" t="s">
        <v>20616</v>
      </c>
    </row>
    <row r="42054" spans="1:3" x14ac:dyDescent="0.25">
      <c r="A42054">
        <v>75950058</v>
      </c>
      <c r="B42054" t="s">
        <v>53490</v>
      </c>
    </row>
    <row r="42055" spans="1:3" x14ac:dyDescent="0.25">
      <c r="A42055">
        <v>50066296</v>
      </c>
      <c r="B42055" t="s">
        <v>20617</v>
      </c>
    </row>
    <row r="42056" spans="1:3" x14ac:dyDescent="0.25">
      <c r="A42056">
        <v>75991991</v>
      </c>
      <c r="B42056" t="s">
        <v>82447</v>
      </c>
    </row>
    <row r="42057" spans="1:3" x14ac:dyDescent="0.25">
      <c r="A42057">
        <v>75966924</v>
      </c>
      <c r="B42057" t="s">
        <v>65161</v>
      </c>
    </row>
    <row r="42058" spans="1:3" x14ac:dyDescent="0.25">
      <c r="A42058">
        <v>75934899</v>
      </c>
      <c r="B42058" t="s">
        <v>42913</v>
      </c>
    </row>
    <row r="42059" spans="1:3" x14ac:dyDescent="0.25">
      <c r="A42059">
        <v>75932624</v>
      </c>
      <c r="B42059" t="s">
        <v>41325</v>
      </c>
    </row>
    <row r="42060" spans="1:3" x14ac:dyDescent="0.25">
      <c r="A42060">
        <v>75945857</v>
      </c>
      <c r="B42060" t="s">
        <v>50567</v>
      </c>
    </row>
    <row r="42061" spans="1:3" x14ac:dyDescent="0.25">
      <c r="A42061">
        <v>75971029</v>
      </c>
      <c r="B42061" t="s">
        <v>68038</v>
      </c>
    </row>
    <row r="42062" spans="1:3" x14ac:dyDescent="0.25">
      <c r="A42062">
        <v>75983646</v>
      </c>
      <c r="B42062" t="s">
        <v>76728</v>
      </c>
      <c r="C42062" t="s">
        <v>23</v>
      </c>
    </row>
    <row r="42063" spans="1:3" x14ac:dyDescent="0.25">
      <c r="A42063">
        <v>75940330</v>
      </c>
      <c r="B42063" t="s">
        <v>46741</v>
      </c>
    </row>
    <row r="42064" spans="1:3" x14ac:dyDescent="0.25">
      <c r="A42064">
        <v>50051664</v>
      </c>
      <c r="B42064" t="s">
        <v>11793</v>
      </c>
    </row>
    <row r="42065" spans="1:3" x14ac:dyDescent="0.25">
      <c r="A42065">
        <v>45035112</v>
      </c>
      <c r="B42065" t="s">
        <v>2758</v>
      </c>
    </row>
    <row r="42066" spans="1:3" x14ac:dyDescent="0.25">
      <c r="A42066">
        <v>75935471</v>
      </c>
      <c r="B42066" t="s">
        <v>43316</v>
      </c>
    </row>
    <row r="42067" spans="1:3" x14ac:dyDescent="0.25">
      <c r="A42067">
        <v>75930686</v>
      </c>
      <c r="B42067" t="s">
        <v>39978</v>
      </c>
    </row>
    <row r="42068" spans="1:3" x14ac:dyDescent="0.25">
      <c r="A42068">
        <v>75953700</v>
      </c>
      <c r="B42068" t="s">
        <v>56031</v>
      </c>
    </row>
    <row r="42069" spans="1:3" x14ac:dyDescent="0.25">
      <c r="A42069">
        <v>13741950</v>
      </c>
      <c r="B42069" t="s">
        <v>2691</v>
      </c>
      <c r="C42069" t="s">
        <v>6</v>
      </c>
    </row>
    <row r="42070" spans="1:3" x14ac:dyDescent="0.25">
      <c r="A42070">
        <v>75935578</v>
      </c>
      <c r="B42070" t="s">
        <v>43382</v>
      </c>
    </row>
    <row r="42071" spans="1:3" x14ac:dyDescent="0.25">
      <c r="A42071">
        <v>75978594</v>
      </c>
      <c r="B42071" t="s">
        <v>73252</v>
      </c>
    </row>
    <row r="42072" spans="1:3" x14ac:dyDescent="0.25">
      <c r="A42072">
        <v>75942523</v>
      </c>
      <c r="B42072" t="s">
        <v>48278</v>
      </c>
    </row>
    <row r="42073" spans="1:3" x14ac:dyDescent="0.25">
      <c r="A42073">
        <v>75962952</v>
      </c>
      <c r="B42073" t="s">
        <v>62411</v>
      </c>
    </row>
    <row r="42074" spans="1:3" x14ac:dyDescent="0.25">
      <c r="A42074">
        <v>75940114</v>
      </c>
      <c r="B42074" t="s">
        <v>46592</v>
      </c>
    </row>
    <row r="42075" spans="1:3" x14ac:dyDescent="0.25">
      <c r="A42075">
        <v>50066298</v>
      </c>
      <c r="B42075" t="s">
        <v>20618</v>
      </c>
    </row>
    <row r="42076" spans="1:3" x14ac:dyDescent="0.25">
      <c r="A42076">
        <v>75954512</v>
      </c>
      <c r="B42076" t="s">
        <v>56589</v>
      </c>
    </row>
    <row r="42077" spans="1:3" x14ac:dyDescent="0.25">
      <c r="A42077">
        <v>75970965</v>
      </c>
      <c r="B42077" t="s">
        <v>67996</v>
      </c>
    </row>
    <row r="42078" spans="1:3" x14ac:dyDescent="0.25">
      <c r="A42078">
        <v>75948613</v>
      </c>
      <c r="B42078" t="s">
        <v>52484</v>
      </c>
    </row>
    <row r="42079" spans="1:3" x14ac:dyDescent="0.25">
      <c r="A42079">
        <v>50066299</v>
      </c>
      <c r="B42079" t="s">
        <v>20619</v>
      </c>
    </row>
    <row r="42080" spans="1:3" x14ac:dyDescent="0.25">
      <c r="A42080">
        <v>75940100</v>
      </c>
      <c r="B42080" t="s">
        <v>46584</v>
      </c>
    </row>
    <row r="42081" spans="1:3" x14ac:dyDescent="0.25">
      <c r="A42081">
        <v>75986938</v>
      </c>
      <c r="B42081" t="s">
        <v>79000</v>
      </c>
    </row>
    <row r="42082" spans="1:3" x14ac:dyDescent="0.25">
      <c r="A42082">
        <v>50052074</v>
      </c>
      <c r="B42082" t="s">
        <v>11961</v>
      </c>
    </row>
    <row r="42083" spans="1:3" x14ac:dyDescent="0.25">
      <c r="A42083">
        <v>75931406</v>
      </c>
      <c r="B42083" t="s">
        <v>40471</v>
      </c>
    </row>
    <row r="42084" spans="1:3" x14ac:dyDescent="0.25">
      <c r="A42084">
        <v>75992084</v>
      </c>
      <c r="B42084" t="s">
        <v>82513</v>
      </c>
    </row>
    <row r="42085" spans="1:3" x14ac:dyDescent="0.25">
      <c r="A42085">
        <v>50051665</v>
      </c>
      <c r="B42085" t="s">
        <v>11794</v>
      </c>
    </row>
    <row r="42086" spans="1:3" x14ac:dyDescent="0.25">
      <c r="A42086">
        <v>75970014</v>
      </c>
      <c r="B42086" t="s">
        <v>67322</v>
      </c>
      <c r="C42086" t="s">
        <v>23</v>
      </c>
    </row>
    <row r="42087" spans="1:3" x14ac:dyDescent="0.25">
      <c r="A42087">
        <v>75933114</v>
      </c>
      <c r="B42087" t="s">
        <v>41660</v>
      </c>
    </row>
    <row r="42088" spans="1:3" x14ac:dyDescent="0.25">
      <c r="A42088">
        <v>75981859</v>
      </c>
      <c r="B42088" t="s">
        <v>75492</v>
      </c>
    </row>
    <row r="42089" spans="1:3" x14ac:dyDescent="0.25">
      <c r="A42089">
        <v>75968784</v>
      </c>
      <c r="B42089" t="s">
        <v>66468</v>
      </c>
    </row>
    <row r="42090" spans="1:3" x14ac:dyDescent="0.25">
      <c r="A42090">
        <v>50082881</v>
      </c>
      <c r="B42090" t="s">
        <v>33683</v>
      </c>
    </row>
    <row r="42091" spans="1:3" x14ac:dyDescent="0.25">
      <c r="A42091">
        <v>75993277</v>
      </c>
      <c r="B42091" t="s">
        <v>83343</v>
      </c>
    </row>
    <row r="42092" spans="1:3" x14ac:dyDescent="0.25">
      <c r="A42092">
        <v>75985584</v>
      </c>
      <c r="B42092" t="s">
        <v>78085</v>
      </c>
    </row>
    <row r="42093" spans="1:3" x14ac:dyDescent="0.25">
      <c r="A42093">
        <v>75935900</v>
      </c>
      <c r="B42093" t="s">
        <v>43611</v>
      </c>
    </row>
    <row r="42094" spans="1:3" x14ac:dyDescent="0.25">
      <c r="A42094">
        <v>50066233</v>
      </c>
      <c r="B42094" t="s">
        <v>20580</v>
      </c>
    </row>
    <row r="42095" spans="1:3" x14ac:dyDescent="0.25">
      <c r="A42095">
        <v>75936849</v>
      </c>
      <c r="B42095" t="s">
        <v>44288</v>
      </c>
    </row>
    <row r="42096" spans="1:3" x14ac:dyDescent="0.25">
      <c r="A42096">
        <v>50062673</v>
      </c>
      <c r="B42096" t="s">
        <v>18210</v>
      </c>
    </row>
    <row r="42097" spans="1:3" x14ac:dyDescent="0.25">
      <c r="A42097">
        <v>75937713</v>
      </c>
      <c r="B42097" t="s">
        <v>44888</v>
      </c>
    </row>
    <row r="42098" spans="1:3" x14ac:dyDescent="0.25">
      <c r="A42098">
        <v>50065116</v>
      </c>
      <c r="B42098" t="s">
        <v>19798</v>
      </c>
    </row>
    <row r="42099" spans="1:3" x14ac:dyDescent="0.25">
      <c r="A42099">
        <v>75979872</v>
      </c>
      <c r="B42099" t="s">
        <v>74125</v>
      </c>
    </row>
    <row r="42100" spans="1:3" x14ac:dyDescent="0.25">
      <c r="A42100">
        <v>75974291</v>
      </c>
      <c r="B42100" t="s">
        <v>70276</v>
      </c>
    </row>
    <row r="42101" spans="1:3" x14ac:dyDescent="0.25">
      <c r="A42101">
        <v>75993369</v>
      </c>
      <c r="B42101" t="s">
        <v>83408</v>
      </c>
    </row>
    <row r="42102" spans="1:3" x14ac:dyDescent="0.25">
      <c r="A42102">
        <v>75989741</v>
      </c>
      <c r="B42102" t="s">
        <v>80887</v>
      </c>
      <c r="C42102" t="s">
        <v>13</v>
      </c>
    </row>
    <row r="42103" spans="1:3" x14ac:dyDescent="0.25">
      <c r="A42103">
        <v>75943257</v>
      </c>
      <c r="B42103" t="s">
        <v>48774</v>
      </c>
      <c r="C42103" t="s">
        <v>23</v>
      </c>
    </row>
    <row r="42104" spans="1:3" x14ac:dyDescent="0.25">
      <c r="A42104">
        <v>75969655</v>
      </c>
      <c r="B42104" t="s">
        <v>67073</v>
      </c>
    </row>
    <row r="42105" spans="1:3" x14ac:dyDescent="0.25">
      <c r="A42105">
        <v>75990799</v>
      </c>
      <c r="B42105" t="s">
        <v>81623</v>
      </c>
    </row>
    <row r="42106" spans="1:3" x14ac:dyDescent="0.25">
      <c r="A42106">
        <v>75959153</v>
      </c>
      <c r="B42106" t="s">
        <v>59799</v>
      </c>
    </row>
    <row r="42107" spans="1:3" x14ac:dyDescent="0.25">
      <c r="A42107">
        <v>75986785</v>
      </c>
      <c r="B42107" t="s">
        <v>78896</v>
      </c>
    </row>
    <row r="42108" spans="1:3" x14ac:dyDescent="0.25">
      <c r="A42108">
        <v>75982837</v>
      </c>
      <c r="B42108" t="s">
        <v>76156</v>
      </c>
    </row>
    <row r="42109" spans="1:3" x14ac:dyDescent="0.25">
      <c r="A42109">
        <v>75927835</v>
      </c>
      <c r="B42109" t="s">
        <v>37992</v>
      </c>
    </row>
    <row r="42110" spans="1:3" x14ac:dyDescent="0.25">
      <c r="A42110">
        <v>75942293</v>
      </c>
      <c r="B42110" t="s">
        <v>48113</v>
      </c>
    </row>
    <row r="42111" spans="1:3" x14ac:dyDescent="0.25">
      <c r="A42111">
        <v>50065168</v>
      </c>
      <c r="B42111" t="s">
        <v>19833</v>
      </c>
    </row>
    <row r="42112" spans="1:3" x14ac:dyDescent="0.25">
      <c r="A42112">
        <v>50051667</v>
      </c>
      <c r="B42112" t="s">
        <v>11795</v>
      </c>
    </row>
    <row r="42113" spans="1:3" x14ac:dyDescent="0.25">
      <c r="A42113">
        <v>75959449</v>
      </c>
      <c r="B42113" t="s">
        <v>60006</v>
      </c>
    </row>
    <row r="42114" spans="1:3" x14ac:dyDescent="0.25">
      <c r="A42114">
        <v>50052077</v>
      </c>
      <c r="B42114" t="s">
        <v>11962</v>
      </c>
    </row>
    <row r="42115" spans="1:3" x14ac:dyDescent="0.25">
      <c r="A42115">
        <v>47379696</v>
      </c>
      <c r="B42115" t="s">
        <v>3185</v>
      </c>
    </row>
    <row r="42116" spans="1:3" x14ac:dyDescent="0.25">
      <c r="A42116">
        <v>75961342</v>
      </c>
      <c r="B42116" t="s">
        <v>61311</v>
      </c>
    </row>
    <row r="42117" spans="1:3" x14ac:dyDescent="0.25">
      <c r="A42117">
        <v>75970987</v>
      </c>
      <c r="B42117" t="s">
        <v>68009</v>
      </c>
    </row>
    <row r="42118" spans="1:3" x14ac:dyDescent="0.25">
      <c r="A42118">
        <v>75991045</v>
      </c>
      <c r="B42118" t="s">
        <v>81788</v>
      </c>
    </row>
    <row r="42119" spans="1:3" x14ac:dyDescent="0.25">
      <c r="A42119">
        <v>75992100</v>
      </c>
      <c r="B42119" t="s">
        <v>82524</v>
      </c>
    </row>
    <row r="42120" spans="1:3" x14ac:dyDescent="0.25">
      <c r="A42120">
        <v>75952979</v>
      </c>
      <c r="B42120" t="s">
        <v>55527</v>
      </c>
    </row>
    <row r="42121" spans="1:3" x14ac:dyDescent="0.25">
      <c r="A42121">
        <v>75959700</v>
      </c>
      <c r="B42121" t="s">
        <v>60177</v>
      </c>
      <c r="C42121" t="s">
        <v>14</v>
      </c>
    </row>
    <row r="42122" spans="1:3" x14ac:dyDescent="0.25">
      <c r="A42122">
        <v>75971897</v>
      </c>
      <c r="B42122" t="s">
        <v>68639</v>
      </c>
    </row>
    <row r="42123" spans="1:3" x14ac:dyDescent="0.25">
      <c r="A42123">
        <v>75949009</v>
      </c>
      <c r="B42123" t="s">
        <v>52759</v>
      </c>
      <c r="C42123" t="s">
        <v>23</v>
      </c>
    </row>
    <row r="42124" spans="1:3" x14ac:dyDescent="0.25">
      <c r="A42124">
        <v>75940402</v>
      </c>
      <c r="B42124" t="s">
        <v>46789</v>
      </c>
    </row>
    <row r="42125" spans="1:3" x14ac:dyDescent="0.25">
      <c r="A42125">
        <v>75958580</v>
      </c>
      <c r="B42125" t="s">
        <v>59401</v>
      </c>
    </row>
    <row r="42126" spans="1:3" x14ac:dyDescent="0.25">
      <c r="A42126">
        <v>75975736</v>
      </c>
      <c r="B42126" t="s">
        <v>71278</v>
      </c>
    </row>
    <row r="42127" spans="1:3" x14ac:dyDescent="0.25">
      <c r="A42127">
        <v>75930043</v>
      </c>
      <c r="B42127" t="s">
        <v>39539</v>
      </c>
    </row>
    <row r="42128" spans="1:3" x14ac:dyDescent="0.25">
      <c r="A42128">
        <v>75958971</v>
      </c>
      <c r="B42128" t="s">
        <v>59675</v>
      </c>
    </row>
    <row r="42129" spans="1:2" x14ac:dyDescent="0.25">
      <c r="A42129">
        <v>50052079</v>
      </c>
      <c r="B42129" t="s">
        <v>11963</v>
      </c>
    </row>
    <row r="42130" spans="1:2" x14ac:dyDescent="0.25">
      <c r="A42130">
        <v>75946703</v>
      </c>
      <c r="B42130" t="s">
        <v>51163</v>
      </c>
    </row>
    <row r="42131" spans="1:2" x14ac:dyDescent="0.25">
      <c r="A42131">
        <v>75950423</v>
      </c>
      <c r="B42131" t="s">
        <v>53748</v>
      </c>
    </row>
    <row r="42132" spans="1:2" x14ac:dyDescent="0.25">
      <c r="A42132">
        <v>75933707</v>
      </c>
      <c r="B42132" t="s">
        <v>42079</v>
      </c>
    </row>
    <row r="42133" spans="1:2" x14ac:dyDescent="0.25">
      <c r="A42133">
        <v>75985233</v>
      </c>
      <c r="B42133" t="s">
        <v>77838</v>
      </c>
    </row>
    <row r="42134" spans="1:2" x14ac:dyDescent="0.25">
      <c r="A42134">
        <v>75945850</v>
      </c>
      <c r="B42134" t="s">
        <v>50562</v>
      </c>
    </row>
    <row r="42135" spans="1:2" x14ac:dyDescent="0.25">
      <c r="A42135">
        <v>50082884</v>
      </c>
      <c r="B42135" t="s">
        <v>33684</v>
      </c>
    </row>
    <row r="42136" spans="1:2" x14ac:dyDescent="0.25">
      <c r="A42136">
        <v>75968999</v>
      </c>
      <c r="B42136" t="s">
        <v>66615</v>
      </c>
    </row>
    <row r="42137" spans="1:2" x14ac:dyDescent="0.25">
      <c r="A42137">
        <v>75986773</v>
      </c>
      <c r="B42137" t="s">
        <v>78889</v>
      </c>
    </row>
    <row r="42138" spans="1:2" x14ac:dyDescent="0.25">
      <c r="A42138">
        <v>75944639</v>
      </c>
      <c r="B42138" t="s">
        <v>49720</v>
      </c>
    </row>
    <row r="42139" spans="1:2" x14ac:dyDescent="0.25">
      <c r="A42139">
        <v>75969342</v>
      </c>
      <c r="B42139" t="s">
        <v>66859</v>
      </c>
    </row>
    <row r="42140" spans="1:2" x14ac:dyDescent="0.25">
      <c r="A42140">
        <v>75994425</v>
      </c>
      <c r="B42140" t="s">
        <v>84136</v>
      </c>
    </row>
    <row r="42141" spans="1:2" x14ac:dyDescent="0.25">
      <c r="A42141">
        <v>75968684</v>
      </c>
      <c r="B42141" t="s">
        <v>66405</v>
      </c>
    </row>
    <row r="42142" spans="1:2" x14ac:dyDescent="0.25">
      <c r="A42142">
        <v>50066301</v>
      </c>
      <c r="B42142" t="s">
        <v>20620</v>
      </c>
    </row>
    <row r="42143" spans="1:2" x14ac:dyDescent="0.25">
      <c r="A42143">
        <v>75956831</v>
      </c>
      <c r="B42143" t="s">
        <v>58197</v>
      </c>
    </row>
    <row r="42144" spans="1:2" x14ac:dyDescent="0.25">
      <c r="A42144">
        <v>50066235</v>
      </c>
      <c r="B42144" t="s">
        <v>20581</v>
      </c>
    </row>
    <row r="42145" spans="1:3" x14ac:dyDescent="0.25">
      <c r="A42145">
        <v>75947277</v>
      </c>
      <c r="B42145" t="s">
        <v>51571</v>
      </c>
      <c r="C42145" t="s">
        <v>23</v>
      </c>
    </row>
    <row r="42146" spans="1:3" x14ac:dyDescent="0.25">
      <c r="A42146">
        <v>75992887</v>
      </c>
      <c r="B42146" t="s">
        <v>83066</v>
      </c>
      <c r="C42146" t="s">
        <v>23</v>
      </c>
    </row>
    <row r="42147" spans="1:3" x14ac:dyDescent="0.25">
      <c r="A42147">
        <v>75945360</v>
      </c>
      <c r="B42147" t="s">
        <v>50220</v>
      </c>
    </row>
    <row r="42148" spans="1:3" x14ac:dyDescent="0.25">
      <c r="A42148">
        <v>75960757</v>
      </c>
      <c r="B42148" t="s">
        <v>60901</v>
      </c>
    </row>
    <row r="42149" spans="1:3" x14ac:dyDescent="0.25">
      <c r="A42149">
        <v>75963116</v>
      </c>
      <c r="B42149" t="s">
        <v>62533</v>
      </c>
    </row>
    <row r="42150" spans="1:3" x14ac:dyDescent="0.25">
      <c r="A42150">
        <v>75959993</v>
      </c>
      <c r="B42150" t="s">
        <v>60378</v>
      </c>
      <c r="C42150" t="s">
        <v>34</v>
      </c>
    </row>
    <row r="42151" spans="1:3" x14ac:dyDescent="0.25">
      <c r="A42151">
        <v>50052081</v>
      </c>
      <c r="B42151" t="s">
        <v>11964</v>
      </c>
      <c r="C42151" t="s">
        <v>34</v>
      </c>
    </row>
    <row r="42152" spans="1:3" x14ac:dyDescent="0.25">
      <c r="A42152">
        <v>75954861</v>
      </c>
      <c r="B42152" t="s">
        <v>56827</v>
      </c>
    </row>
    <row r="42153" spans="1:3" x14ac:dyDescent="0.25">
      <c r="A42153">
        <v>50062700</v>
      </c>
      <c r="B42153" t="s">
        <v>18221</v>
      </c>
    </row>
    <row r="42154" spans="1:3" x14ac:dyDescent="0.25">
      <c r="A42154">
        <v>75995266</v>
      </c>
      <c r="B42154" t="s">
        <v>84734</v>
      </c>
    </row>
    <row r="42155" spans="1:3" x14ac:dyDescent="0.25">
      <c r="A42155">
        <v>75940018</v>
      </c>
      <c r="B42155" t="s">
        <v>46522</v>
      </c>
    </row>
    <row r="42156" spans="1:3" x14ac:dyDescent="0.25">
      <c r="A42156">
        <v>75995035</v>
      </c>
      <c r="B42156" t="s">
        <v>84571</v>
      </c>
    </row>
    <row r="42157" spans="1:3" x14ac:dyDescent="0.25">
      <c r="A42157">
        <v>75930486</v>
      </c>
      <c r="B42157" t="s">
        <v>39844</v>
      </c>
    </row>
    <row r="42158" spans="1:3" x14ac:dyDescent="0.25">
      <c r="A42158">
        <v>75989498</v>
      </c>
      <c r="B42158" t="s">
        <v>80723</v>
      </c>
    </row>
    <row r="42159" spans="1:3" x14ac:dyDescent="0.25">
      <c r="A42159">
        <v>50051670</v>
      </c>
      <c r="B42159" t="s">
        <v>11796</v>
      </c>
    </row>
    <row r="42160" spans="1:3" x14ac:dyDescent="0.25">
      <c r="A42160">
        <v>75962585</v>
      </c>
      <c r="B42160" t="s">
        <v>62156</v>
      </c>
    </row>
    <row r="42161" spans="1:3" x14ac:dyDescent="0.25">
      <c r="A42161">
        <v>75926836</v>
      </c>
      <c r="B42161" t="s">
        <v>37306</v>
      </c>
    </row>
    <row r="42162" spans="1:3" x14ac:dyDescent="0.25">
      <c r="A42162">
        <v>75972992</v>
      </c>
      <c r="B42162" t="s">
        <v>69398</v>
      </c>
    </row>
    <row r="42163" spans="1:3" x14ac:dyDescent="0.25">
      <c r="A42163">
        <v>75941659</v>
      </c>
      <c r="B42163" t="s">
        <v>47655</v>
      </c>
      <c r="C42163" t="s">
        <v>23</v>
      </c>
    </row>
    <row r="42164" spans="1:3" x14ac:dyDescent="0.25">
      <c r="A42164">
        <v>75992779</v>
      </c>
      <c r="B42164" t="s">
        <v>82983</v>
      </c>
    </row>
    <row r="42165" spans="1:3" x14ac:dyDescent="0.25">
      <c r="A42165">
        <v>75962915</v>
      </c>
      <c r="B42165" t="s">
        <v>62385</v>
      </c>
    </row>
    <row r="42166" spans="1:3" x14ac:dyDescent="0.25">
      <c r="A42166">
        <v>75943859</v>
      </c>
      <c r="B42166" t="s">
        <v>49170</v>
      </c>
      <c r="C42166" t="s">
        <v>23</v>
      </c>
    </row>
    <row r="42167" spans="1:3" x14ac:dyDescent="0.25">
      <c r="A42167">
        <v>75943055</v>
      </c>
      <c r="B42167" t="s">
        <v>48632</v>
      </c>
    </row>
    <row r="42168" spans="1:3" x14ac:dyDescent="0.25">
      <c r="A42168">
        <v>75990998</v>
      </c>
      <c r="B42168" t="s">
        <v>81757</v>
      </c>
    </row>
    <row r="42169" spans="1:3" x14ac:dyDescent="0.25">
      <c r="A42169">
        <v>75993747</v>
      </c>
      <c r="B42169" t="s">
        <v>83663</v>
      </c>
    </row>
    <row r="42170" spans="1:3" x14ac:dyDescent="0.25">
      <c r="A42170">
        <v>50051722</v>
      </c>
      <c r="B42170" t="s">
        <v>11815</v>
      </c>
    </row>
    <row r="42171" spans="1:3" x14ac:dyDescent="0.25">
      <c r="A42171">
        <v>75992681</v>
      </c>
      <c r="B42171" t="s">
        <v>82916</v>
      </c>
    </row>
    <row r="42172" spans="1:3" x14ac:dyDescent="0.25">
      <c r="A42172">
        <v>75947836</v>
      </c>
      <c r="B42172" t="s">
        <v>51935</v>
      </c>
    </row>
    <row r="42173" spans="1:3" x14ac:dyDescent="0.25">
      <c r="A42173">
        <v>50066237</v>
      </c>
      <c r="B42173" t="s">
        <v>20582</v>
      </c>
      <c r="C42173" t="s">
        <v>10</v>
      </c>
    </row>
    <row r="42174" spans="1:3" x14ac:dyDescent="0.25">
      <c r="A42174">
        <v>75948559</v>
      </c>
      <c r="B42174" t="s">
        <v>52445</v>
      </c>
    </row>
    <row r="42175" spans="1:3" x14ac:dyDescent="0.25">
      <c r="A42175">
        <v>75943751</v>
      </c>
      <c r="B42175" t="s">
        <v>49098</v>
      </c>
    </row>
    <row r="42176" spans="1:3" x14ac:dyDescent="0.25">
      <c r="A42176">
        <v>50055092</v>
      </c>
      <c r="B42176" t="s">
        <v>13488</v>
      </c>
    </row>
    <row r="42177" spans="1:3" x14ac:dyDescent="0.25">
      <c r="A42177">
        <v>50051723</v>
      </c>
      <c r="B42177" t="s">
        <v>11816</v>
      </c>
    </row>
    <row r="42178" spans="1:3" x14ac:dyDescent="0.25">
      <c r="A42178">
        <v>50052082</v>
      </c>
      <c r="B42178" t="s">
        <v>11965</v>
      </c>
    </row>
    <row r="42179" spans="1:3" x14ac:dyDescent="0.25">
      <c r="A42179">
        <v>50066238</v>
      </c>
      <c r="B42179" t="s">
        <v>20583</v>
      </c>
    </row>
    <row r="42180" spans="1:3" x14ac:dyDescent="0.25">
      <c r="A42180">
        <v>75965509</v>
      </c>
      <c r="B42180" t="s">
        <v>64187</v>
      </c>
    </row>
    <row r="42181" spans="1:3" x14ac:dyDescent="0.25">
      <c r="A42181">
        <v>75949380</v>
      </c>
      <c r="B42181" t="s">
        <v>53027</v>
      </c>
    </row>
    <row r="42182" spans="1:3" x14ac:dyDescent="0.25">
      <c r="A42182">
        <v>75944146</v>
      </c>
      <c r="B42182" t="s">
        <v>49376</v>
      </c>
    </row>
    <row r="42183" spans="1:3" x14ac:dyDescent="0.25">
      <c r="A42183">
        <v>50062703</v>
      </c>
      <c r="B42183" t="s">
        <v>18222</v>
      </c>
    </row>
    <row r="42184" spans="1:3" x14ac:dyDescent="0.25">
      <c r="A42184">
        <v>75947912</v>
      </c>
      <c r="B42184" t="s">
        <v>51989</v>
      </c>
    </row>
    <row r="42185" spans="1:3" x14ac:dyDescent="0.25">
      <c r="A42185">
        <v>75943953</v>
      </c>
      <c r="B42185" t="s">
        <v>49239</v>
      </c>
    </row>
    <row r="42186" spans="1:3" x14ac:dyDescent="0.25">
      <c r="A42186">
        <v>50052083</v>
      </c>
      <c r="B42186" t="s">
        <v>11966</v>
      </c>
    </row>
    <row r="42187" spans="1:3" x14ac:dyDescent="0.25">
      <c r="A42187">
        <v>75931314</v>
      </c>
      <c r="B42187" t="s">
        <v>40406</v>
      </c>
      <c r="C42187" t="s">
        <v>13</v>
      </c>
    </row>
    <row r="42188" spans="1:3" x14ac:dyDescent="0.25">
      <c r="A42188">
        <v>75957635</v>
      </c>
      <c r="B42188" t="s">
        <v>58754</v>
      </c>
    </row>
    <row r="42189" spans="1:3" x14ac:dyDescent="0.25">
      <c r="A42189">
        <v>75966990</v>
      </c>
      <c r="B42189" t="s">
        <v>65209</v>
      </c>
    </row>
    <row r="42190" spans="1:3" x14ac:dyDescent="0.25">
      <c r="A42190">
        <v>75974509</v>
      </c>
      <c r="B42190" t="s">
        <v>70433</v>
      </c>
    </row>
    <row r="42191" spans="1:3" x14ac:dyDescent="0.25">
      <c r="A42191">
        <v>75993182</v>
      </c>
      <c r="B42191" t="s">
        <v>83269</v>
      </c>
    </row>
    <row r="42192" spans="1:3" x14ac:dyDescent="0.25">
      <c r="A42192">
        <v>75936072</v>
      </c>
      <c r="B42192" t="s">
        <v>43729</v>
      </c>
    </row>
    <row r="42193" spans="1:3" x14ac:dyDescent="0.25">
      <c r="A42193">
        <v>75935272</v>
      </c>
      <c r="B42193" t="s">
        <v>43186</v>
      </c>
    </row>
    <row r="42194" spans="1:3" x14ac:dyDescent="0.25">
      <c r="A42194">
        <v>50052084</v>
      </c>
      <c r="B42194" t="s">
        <v>11967</v>
      </c>
    </row>
    <row r="42195" spans="1:3" x14ac:dyDescent="0.25">
      <c r="A42195">
        <v>50052085</v>
      </c>
      <c r="B42195" t="s">
        <v>11968</v>
      </c>
    </row>
    <row r="42196" spans="1:3" x14ac:dyDescent="0.25">
      <c r="A42196">
        <v>75945672</v>
      </c>
      <c r="B42196" t="s">
        <v>50432</v>
      </c>
    </row>
    <row r="42197" spans="1:3" x14ac:dyDescent="0.25">
      <c r="A42197">
        <v>50062704</v>
      </c>
      <c r="B42197" t="s">
        <v>18223</v>
      </c>
    </row>
    <row r="42198" spans="1:3" x14ac:dyDescent="0.25">
      <c r="A42198">
        <v>75946078</v>
      </c>
      <c r="B42198" t="s">
        <v>50725</v>
      </c>
    </row>
    <row r="42199" spans="1:3" x14ac:dyDescent="0.25">
      <c r="A42199">
        <v>75986495</v>
      </c>
      <c r="B42199" t="s">
        <v>78711</v>
      </c>
    </row>
    <row r="42200" spans="1:3" x14ac:dyDescent="0.25">
      <c r="A42200">
        <v>75979832</v>
      </c>
      <c r="B42200" t="s">
        <v>74099</v>
      </c>
      <c r="C42200" t="s">
        <v>34</v>
      </c>
    </row>
    <row r="42201" spans="1:3" x14ac:dyDescent="0.25">
      <c r="A42201">
        <v>75981426</v>
      </c>
      <c r="B42201" t="s">
        <v>75198</v>
      </c>
    </row>
    <row r="42202" spans="1:3" x14ac:dyDescent="0.25">
      <c r="A42202">
        <v>75992121</v>
      </c>
      <c r="B42202" t="s">
        <v>82536</v>
      </c>
    </row>
    <row r="42203" spans="1:3" x14ac:dyDescent="0.25">
      <c r="A42203">
        <v>75938009</v>
      </c>
      <c r="B42203" t="s">
        <v>45103</v>
      </c>
      <c r="C42203" t="s">
        <v>10</v>
      </c>
    </row>
    <row r="42204" spans="1:3" x14ac:dyDescent="0.25">
      <c r="A42204">
        <v>50082886</v>
      </c>
      <c r="B42204" t="s">
        <v>33685</v>
      </c>
    </row>
    <row r="42205" spans="1:3" x14ac:dyDescent="0.25">
      <c r="A42205">
        <v>75925830</v>
      </c>
      <c r="B42205" t="s">
        <v>36627</v>
      </c>
    </row>
    <row r="42206" spans="1:3" x14ac:dyDescent="0.25">
      <c r="A42206">
        <v>75955926</v>
      </c>
      <c r="B42206" t="s">
        <v>57569</v>
      </c>
    </row>
    <row r="42207" spans="1:3" x14ac:dyDescent="0.25">
      <c r="A42207">
        <v>75975013</v>
      </c>
      <c r="B42207" t="s">
        <v>70778</v>
      </c>
    </row>
    <row r="42208" spans="1:3" x14ac:dyDescent="0.25">
      <c r="A42208">
        <v>50065172</v>
      </c>
      <c r="B42208" t="s">
        <v>19834</v>
      </c>
    </row>
    <row r="42209" spans="1:3" x14ac:dyDescent="0.25">
      <c r="A42209">
        <v>75975060</v>
      </c>
      <c r="B42209" t="s">
        <v>70809</v>
      </c>
    </row>
    <row r="42210" spans="1:3" x14ac:dyDescent="0.25">
      <c r="A42210">
        <v>50066242</v>
      </c>
      <c r="B42210" t="s">
        <v>20584</v>
      </c>
    </row>
    <row r="42211" spans="1:3" x14ac:dyDescent="0.25">
      <c r="A42211">
        <v>75937148</v>
      </c>
      <c r="B42211" t="s">
        <v>44489</v>
      </c>
    </row>
    <row r="42212" spans="1:3" x14ac:dyDescent="0.25">
      <c r="A42212">
        <v>75949268</v>
      </c>
      <c r="B42212" t="s">
        <v>52948</v>
      </c>
    </row>
    <row r="42213" spans="1:3" x14ac:dyDescent="0.25">
      <c r="A42213">
        <v>50082887</v>
      </c>
      <c r="B42213" t="s">
        <v>33686</v>
      </c>
    </row>
    <row r="42214" spans="1:3" x14ac:dyDescent="0.25">
      <c r="A42214">
        <v>75995500</v>
      </c>
      <c r="B42214" t="s">
        <v>84899</v>
      </c>
      <c r="C42214" t="s">
        <v>13</v>
      </c>
    </row>
    <row r="42215" spans="1:3" x14ac:dyDescent="0.25">
      <c r="A42215">
        <v>75967832</v>
      </c>
      <c r="B42215" t="s">
        <v>65801</v>
      </c>
    </row>
    <row r="42216" spans="1:3" x14ac:dyDescent="0.25">
      <c r="A42216">
        <v>75953088</v>
      </c>
      <c r="B42216" t="s">
        <v>55612</v>
      </c>
    </row>
    <row r="42217" spans="1:3" x14ac:dyDescent="0.25">
      <c r="A42217">
        <v>75988312</v>
      </c>
      <c r="B42217" t="s">
        <v>79928</v>
      </c>
    </row>
    <row r="42218" spans="1:3" x14ac:dyDescent="0.25">
      <c r="A42218">
        <v>50066243</v>
      </c>
      <c r="B42218" t="s">
        <v>20585</v>
      </c>
      <c r="C42218" t="s">
        <v>23</v>
      </c>
    </row>
    <row r="42219" spans="1:3" x14ac:dyDescent="0.25">
      <c r="A42219">
        <v>50052086</v>
      </c>
      <c r="B42219" t="s">
        <v>11969</v>
      </c>
    </row>
    <row r="42220" spans="1:3" x14ac:dyDescent="0.25">
      <c r="A42220">
        <v>75935959</v>
      </c>
      <c r="B42220" t="s">
        <v>43649</v>
      </c>
    </row>
    <row r="42221" spans="1:3" x14ac:dyDescent="0.25">
      <c r="A42221">
        <v>75984792</v>
      </c>
      <c r="B42221" t="s">
        <v>77529</v>
      </c>
    </row>
    <row r="42222" spans="1:3" x14ac:dyDescent="0.25">
      <c r="A42222">
        <v>75947497</v>
      </c>
      <c r="B42222" t="s">
        <v>51716</v>
      </c>
    </row>
    <row r="42223" spans="1:3" x14ac:dyDescent="0.25">
      <c r="A42223">
        <v>75970686</v>
      </c>
      <c r="B42223" t="s">
        <v>67788</v>
      </c>
    </row>
    <row r="42224" spans="1:3" x14ac:dyDescent="0.25">
      <c r="A42224">
        <v>75954484</v>
      </c>
      <c r="B42224" t="s">
        <v>56571</v>
      </c>
    </row>
    <row r="42225" spans="1:3" x14ac:dyDescent="0.25">
      <c r="A42225">
        <v>75983373</v>
      </c>
      <c r="B42225" t="s">
        <v>76530</v>
      </c>
    </row>
    <row r="42226" spans="1:3" x14ac:dyDescent="0.25">
      <c r="A42226">
        <v>50062707</v>
      </c>
      <c r="B42226" t="s">
        <v>18224</v>
      </c>
    </row>
    <row r="42227" spans="1:3" x14ac:dyDescent="0.25">
      <c r="A42227">
        <v>75950915</v>
      </c>
      <c r="B42227" t="s">
        <v>54092</v>
      </c>
    </row>
    <row r="42228" spans="1:3" x14ac:dyDescent="0.25">
      <c r="A42228">
        <v>75969506</v>
      </c>
      <c r="B42228" t="s">
        <v>66972</v>
      </c>
    </row>
    <row r="42229" spans="1:3" x14ac:dyDescent="0.25">
      <c r="A42229">
        <v>75964621</v>
      </c>
      <c r="B42229" t="s">
        <v>63563</v>
      </c>
    </row>
    <row r="42230" spans="1:3" x14ac:dyDescent="0.25">
      <c r="A42230">
        <v>75933284</v>
      </c>
      <c r="B42230" t="s">
        <v>41781</v>
      </c>
      <c r="C42230" t="s">
        <v>23</v>
      </c>
    </row>
    <row r="42231" spans="1:3" x14ac:dyDescent="0.25">
      <c r="A42231">
        <v>75972295</v>
      </c>
      <c r="B42231" t="s">
        <v>68910</v>
      </c>
    </row>
    <row r="42232" spans="1:3" x14ac:dyDescent="0.25">
      <c r="A42232">
        <v>75946030</v>
      </c>
      <c r="B42232" t="s">
        <v>50695</v>
      </c>
    </row>
    <row r="42233" spans="1:3" x14ac:dyDescent="0.25">
      <c r="A42233">
        <v>75934925</v>
      </c>
      <c r="B42233" t="s">
        <v>42931</v>
      </c>
    </row>
    <row r="42234" spans="1:3" x14ac:dyDescent="0.25">
      <c r="A42234">
        <v>75989459</v>
      </c>
      <c r="B42234" t="s">
        <v>80696</v>
      </c>
    </row>
    <row r="42235" spans="1:3" x14ac:dyDescent="0.25">
      <c r="A42235">
        <v>75955268</v>
      </c>
      <c r="B42235" t="s">
        <v>57104</v>
      </c>
    </row>
    <row r="42236" spans="1:3" x14ac:dyDescent="0.25">
      <c r="A42236">
        <v>75955850</v>
      </c>
      <c r="B42236" t="s">
        <v>57512</v>
      </c>
    </row>
    <row r="42237" spans="1:3" x14ac:dyDescent="0.25">
      <c r="A42237">
        <v>50065175</v>
      </c>
      <c r="B42237" t="s">
        <v>19835</v>
      </c>
    </row>
    <row r="42238" spans="1:3" x14ac:dyDescent="0.25">
      <c r="A42238">
        <v>75973277</v>
      </c>
      <c r="B42238" t="s">
        <v>69599</v>
      </c>
    </row>
    <row r="42239" spans="1:3" x14ac:dyDescent="0.25">
      <c r="A42239">
        <v>75966633</v>
      </c>
      <c r="B42239" t="s">
        <v>64963</v>
      </c>
    </row>
    <row r="42240" spans="1:3" x14ac:dyDescent="0.25">
      <c r="A42240">
        <v>50052087</v>
      </c>
      <c r="B42240" t="s">
        <v>11970</v>
      </c>
    </row>
    <row r="42241" spans="1:3" x14ac:dyDescent="0.25">
      <c r="A42241">
        <v>75949128</v>
      </c>
      <c r="B42241" t="s">
        <v>52843</v>
      </c>
    </row>
    <row r="42242" spans="1:3" x14ac:dyDescent="0.25">
      <c r="A42242">
        <v>75988484</v>
      </c>
      <c r="B42242" t="s">
        <v>80041</v>
      </c>
    </row>
    <row r="42243" spans="1:3" x14ac:dyDescent="0.25">
      <c r="A42243">
        <v>75929195</v>
      </c>
      <c r="B42243" t="s">
        <v>38952</v>
      </c>
    </row>
    <row r="42244" spans="1:3" x14ac:dyDescent="0.25">
      <c r="A42244">
        <v>50082861</v>
      </c>
      <c r="B42244" t="s">
        <v>33672</v>
      </c>
    </row>
    <row r="42245" spans="1:3" x14ac:dyDescent="0.25">
      <c r="A42245">
        <v>75927337</v>
      </c>
      <c r="B42245" t="s">
        <v>37641</v>
      </c>
    </row>
    <row r="42246" spans="1:3" x14ac:dyDescent="0.25">
      <c r="A42246">
        <v>75952396</v>
      </c>
      <c r="B42246" t="s">
        <v>55120</v>
      </c>
      <c r="C42246" t="s">
        <v>23</v>
      </c>
    </row>
    <row r="42247" spans="1:3" x14ac:dyDescent="0.25">
      <c r="A42247">
        <v>75991557</v>
      </c>
      <c r="B42247" t="s">
        <v>82156</v>
      </c>
    </row>
    <row r="42248" spans="1:3" x14ac:dyDescent="0.25">
      <c r="A42248">
        <v>75959671</v>
      </c>
      <c r="B42248" t="s">
        <v>60156</v>
      </c>
    </row>
    <row r="42249" spans="1:3" x14ac:dyDescent="0.25">
      <c r="A42249">
        <v>75947251</v>
      </c>
      <c r="B42249" t="s">
        <v>51551</v>
      </c>
    </row>
    <row r="42250" spans="1:3" x14ac:dyDescent="0.25">
      <c r="A42250">
        <v>75966770</v>
      </c>
      <c r="B42250" t="s">
        <v>65057</v>
      </c>
    </row>
    <row r="42251" spans="1:3" x14ac:dyDescent="0.25">
      <c r="A42251">
        <v>75976488</v>
      </c>
      <c r="B42251" t="s">
        <v>71785</v>
      </c>
    </row>
    <row r="42252" spans="1:3" x14ac:dyDescent="0.25">
      <c r="A42252">
        <v>75928924</v>
      </c>
      <c r="B42252" t="s">
        <v>38750</v>
      </c>
    </row>
    <row r="42253" spans="1:3" x14ac:dyDescent="0.25">
      <c r="A42253">
        <v>75995599</v>
      </c>
      <c r="B42253" t="s">
        <v>84970</v>
      </c>
    </row>
    <row r="42254" spans="1:3" x14ac:dyDescent="0.25">
      <c r="A42254">
        <v>75943443</v>
      </c>
      <c r="B42254" t="s">
        <v>48895</v>
      </c>
    </row>
    <row r="42255" spans="1:3" x14ac:dyDescent="0.25">
      <c r="A42255">
        <v>75986327</v>
      </c>
      <c r="B42255" t="s">
        <v>78595</v>
      </c>
    </row>
    <row r="42256" spans="1:3" x14ac:dyDescent="0.25">
      <c r="A42256">
        <v>75964481</v>
      </c>
      <c r="B42256" t="s">
        <v>63466</v>
      </c>
    </row>
    <row r="42257" spans="1:3" x14ac:dyDescent="0.25">
      <c r="A42257">
        <v>75937041</v>
      </c>
      <c r="B42257" t="s">
        <v>44426</v>
      </c>
    </row>
    <row r="42258" spans="1:3" x14ac:dyDescent="0.25">
      <c r="A42258">
        <v>75932582</v>
      </c>
      <c r="B42258" t="s">
        <v>41294</v>
      </c>
    </row>
    <row r="42259" spans="1:3" x14ac:dyDescent="0.25">
      <c r="A42259">
        <v>75946384</v>
      </c>
      <c r="B42259" t="s">
        <v>50942</v>
      </c>
    </row>
    <row r="42260" spans="1:3" x14ac:dyDescent="0.25">
      <c r="A42260">
        <v>75955469</v>
      </c>
      <c r="B42260" t="s">
        <v>57242</v>
      </c>
    </row>
    <row r="42261" spans="1:3" x14ac:dyDescent="0.25">
      <c r="A42261">
        <v>75964438</v>
      </c>
      <c r="B42261" t="s">
        <v>63432</v>
      </c>
    </row>
    <row r="42262" spans="1:3" x14ac:dyDescent="0.25">
      <c r="A42262">
        <v>75973181</v>
      </c>
      <c r="B42262" t="s">
        <v>69526</v>
      </c>
      <c r="C42262" t="s">
        <v>13</v>
      </c>
    </row>
    <row r="42263" spans="1:3" x14ac:dyDescent="0.25">
      <c r="A42263">
        <v>75946668</v>
      </c>
      <c r="B42263" t="s">
        <v>51140</v>
      </c>
    </row>
    <row r="42264" spans="1:3" x14ac:dyDescent="0.25">
      <c r="A42264">
        <v>75953656</v>
      </c>
      <c r="B42264" t="s">
        <v>55999</v>
      </c>
    </row>
    <row r="42265" spans="1:3" x14ac:dyDescent="0.25">
      <c r="A42265">
        <v>75991010</v>
      </c>
      <c r="B42265" t="s">
        <v>81766</v>
      </c>
    </row>
    <row r="42266" spans="1:3" x14ac:dyDescent="0.25">
      <c r="A42266">
        <v>75949600</v>
      </c>
      <c r="B42266" t="s">
        <v>53179</v>
      </c>
      <c r="C42266" t="s">
        <v>13</v>
      </c>
    </row>
    <row r="42267" spans="1:3" x14ac:dyDescent="0.25">
      <c r="A42267">
        <v>50066282</v>
      </c>
      <c r="B42267" t="s">
        <v>20611</v>
      </c>
    </row>
    <row r="42268" spans="1:3" x14ac:dyDescent="0.25">
      <c r="A42268">
        <v>75987647</v>
      </c>
      <c r="B42268" t="s">
        <v>79473</v>
      </c>
    </row>
    <row r="42269" spans="1:3" x14ac:dyDescent="0.25">
      <c r="A42269">
        <v>75993795</v>
      </c>
      <c r="B42269" t="s">
        <v>83699</v>
      </c>
    </row>
    <row r="42270" spans="1:3" x14ac:dyDescent="0.25">
      <c r="A42270">
        <v>75935381</v>
      </c>
      <c r="B42270" t="s">
        <v>43258</v>
      </c>
    </row>
    <row r="42271" spans="1:3" x14ac:dyDescent="0.25">
      <c r="A42271">
        <v>75949613</v>
      </c>
      <c r="B42271" t="s">
        <v>53190</v>
      </c>
    </row>
    <row r="42272" spans="1:3" x14ac:dyDescent="0.25">
      <c r="A42272">
        <v>75989501</v>
      </c>
      <c r="B42272" t="s">
        <v>80724</v>
      </c>
    </row>
    <row r="42273" spans="1:3" x14ac:dyDescent="0.25">
      <c r="A42273">
        <v>75933454</v>
      </c>
      <c r="B42273" t="s">
        <v>41902</v>
      </c>
      <c r="C42273" t="s">
        <v>23</v>
      </c>
    </row>
    <row r="42274" spans="1:3" x14ac:dyDescent="0.25">
      <c r="A42274">
        <v>45037508</v>
      </c>
      <c r="B42274" t="s">
        <v>2823</v>
      </c>
    </row>
    <row r="42275" spans="1:3" x14ac:dyDescent="0.25">
      <c r="A42275">
        <v>75988221</v>
      </c>
      <c r="B42275" t="s">
        <v>79861</v>
      </c>
    </row>
    <row r="42276" spans="1:3" x14ac:dyDescent="0.25">
      <c r="A42276">
        <v>75930928</v>
      </c>
      <c r="B42276" t="s">
        <v>40145</v>
      </c>
    </row>
    <row r="42277" spans="1:3" x14ac:dyDescent="0.25">
      <c r="A42277">
        <v>75980944</v>
      </c>
      <c r="B42277" t="s">
        <v>74866</v>
      </c>
    </row>
    <row r="42278" spans="1:3" x14ac:dyDescent="0.25">
      <c r="A42278">
        <v>75951616</v>
      </c>
      <c r="B42278" t="s">
        <v>54584</v>
      </c>
    </row>
    <row r="42279" spans="1:3" x14ac:dyDescent="0.25">
      <c r="A42279">
        <v>50051989</v>
      </c>
      <c r="B42279" t="s">
        <v>11923</v>
      </c>
    </row>
    <row r="42280" spans="1:3" x14ac:dyDescent="0.25">
      <c r="A42280">
        <v>75980501</v>
      </c>
      <c r="B42280" t="s">
        <v>74571</v>
      </c>
    </row>
    <row r="42281" spans="1:3" x14ac:dyDescent="0.25">
      <c r="A42281">
        <v>75936326</v>
      </c>
      <c r="B42281" t="s">
        <v>43908</v>
      </c>
    </row>
    <row r="42282" spans="1:3" x14ac:dyDescent="0.25">
      <c r="A42282">
        <v>75991531</v>
      </c>
      <c r="B42282" t="s">
        <v>82142</v>
      </c>
    </row>
    <row r="42283" spans="1:3" x14ac:dyDescent="0.25">
      <c r="A42283">
        <v>50051491</v>
      </c>
      <c r="B42283" t="s">
        <v>11709</v>
      </c>
    </row>
    <row r="42284" spans="1:3" x14ac:dyDescent="0.25">
      <c r="A42284">
        <v>75928350</v>
      </c>
      <c r="B42284" t="s">
        <v>38359</v>
      </c>
    </row>
    <row r="42285" spans="1:3" x14ac:dyDescent="0.25">
      <c r="A42285">
        <v>75968637</v>
      </c>
      <c r="B42285" t="s">
        <v>66374</v>
      </c>
    </row>
    <row r="42286" spans="1:3" x14ac:dyDescent="0.25">
      <c r="A42286">
        <v>75985301</v>
      </c>
      <c r="B42286" t="s">
        <v>77880</v>
      </c>
    </row>
    <row r="42287" spans="1:3" x14ac:dyDescent="0.25">
      <c r="A42287">
        <v>75931469</v>
      </c>
      <c r="B42287" t="s">
        <v>40516</v>
      </c>
    </row>
    <row r="42288" spans="1:3" x14ac:dyDescent="0.25">
      <c r="A42288">
        <v>50051990</v>
      </c>
      <c r="B42288" t="s">
        <v>11924</v>
      </c>
    </row>
    <row r="42289" spans="1:3" x14ac:dyDescent="0.25">
      <c r="A42289">
        <v>75968044</v>
      </c>
      <c r="B42289" t="s">
        <v>65956</v>
      </c>
      <c r="C42289" t="s">
        <v>23</v>
      </c>
    </row>
    <row r="42290" spans="1:3" x14ac:dyDescent="0.25">
      <c r="A42290">
        <v>75932356</v>
      </c>
      <c r="B42290" t="s">
        <v>41132</v>
      </c>
      <c r="C42290" t="s">
        <v>23</v>
      </c>
    </row>
    <row r="42291" spans="1:3" x14ac:dyDescent="0.25">
      <c r="A42291">
        <v>75942062</v>
      </c>
      <c r="B42291" t="s">
        <v>47947</v>
      </c>
    </row>
    <row r="42292" spans="1:3" x14ac:dyDescent="0.25">
      <c r="A42292">
        <v>75975990</v>
      </c>
      <c r="B42292" t="s">
        <v>71452</v>
      </c>
    </row>
    <row r="42293" spans="1:3" x14ac:dyDescent="0.25">
      <c r="A42293">
        <v>75958705</v>
      </c>
      <c r="B42293" t="s">
        <v>59488</v>
      </c>
    </row>
    <row r="42294" spans="1:3" x14ac:dyDescent="0.25">
      <c r="A42294">
        <v>75984102</v>
      </c>
      <c r="B42294" t="s">
        <v>77053</v>
      </c>
    </row>
    <row r="42295" spans="1:3" x14ac:dyDescent="0.25">
      <c r="A42295">
        <v>75931820</v>
      </c>
      <c r="B42295" t="s">
        <v>40746</v>
      </c>
    </row>
    <row r="42296" spans="1:3" x14ac:dyDescent="0.25">
      <c r="A42296">
        <v>75944691</v>
      </c>
      <c r="B42296" t="s">
        <v>49756</v>
      </c>
      <c r="C42296" t="s">
        <v>23</v>
      </c>
    </row>
    <row r="42297" spans="1:3" x14ac:dyDescent="0.25">
      <c r="A42297">
        <v>75959696</v>
      </c>
      <c r="B42297" t="s">
        <v>60174</v>
      </c>
    </row>
    <row r="42298" spans="1:3" x14ac:dyDescent="0.25">
      <c r="A42298">
        <v>50062654</v>
      </c>
      <c r="B42298" t="s">
        <v>18203</v>
      </c>
      <c r="C42298" t="s">
        <v>22</v>
      </c>
    </row>
    <row r="42299" spans="1:3" x14ac:dyDescent="0.25">
      <c r="A42299">
        <v>75979559</v>
      </c>
      <c r="B42299" t="s">
        <v>73916</v>
      </c>
    </row>
    <row r="42300" spans="1:3" x14ac:dyDescent="0.25">
      <c r="A42300">
        <v>50051991</v>
      </c>
      <c r="B42300" t="s">
        <v>11925</v>
      </c>
    </row>
    <row r="42301" spans="1:3" x14ac:dyDescent="0.25">
      <c r="A42301">
        <v>75931539</v>
      </c>
      <c r="B42301" t="s">
        <v>40559</v>
      </c>
      <c r="C42301" t="s">
        <v>23</v>
      </c>
    </row>
    <row r="42302" spans="1:3" x14ac:dyDescent="0.25">
      <c r="A42302">
        <v>75974072</v>
      </c>
      <c r="B42302" t="s">
        <v>70126</v>
      </c>
    </row>
    <row r="42303" spans="1:3" x14ac:dyDescent="0.25">
      <c r="A42303">
        <v>75935734</v>
      </c>
      <c r="B42303" t="s">
        <v>43497</v>
      </c>
    </row>
    <row r="42304" spans="1:3" x14ac:dyDescent="0.25">
      <c r="A42304">
        <v>75956447</v>
      </c>
      <c r="B42304" t="s">
        <v>57919</v>
      </c>
    </row>
    <row r="42305" spans="1:3" x14ac:dyDescent="0.25">
      <c r="A42305">
        <v>75979236</v>
      </c>
      <c r="B42305" t="s">
        <v>73675</v>
      </c>
    </row>
    <row r="42306" spans="1:3" x14ac:dyDescent="0.25">
      <c r="A42306">
        <v>75949870</v>
      </c>
      <c r="B42306" t="s">
        <v>53360</v>
      </c>
    </row>
    <row r="42307" spans="1:3" x14ac:dyDescent="0.25">
      <c r="A42307">
        <v>75976390</v>
      </c>
      <c r="B42307" t="s">
        <v>71727</v>
      </c>
    </row>
    <row r="42308" spans="1:3" x14ac:dyDescent="0.25">
      <c r="A42308">
        <v>75933143</v>
      </c>
      <c r="B42308" t="s">
        <v>41675</v>
      </c>
      <c r="C42308" t="s">
        <v>13</v>
      </c>
    </row>
    <row r="42309" spans="1:3" x14ac:dyDescent="0.25">
      <c r="A42309">
        <v>75931170</v>
      </c>
      <c r="B42309" t="s">
        <v>40311</v>
      </c>
    </row>
    <row r="42310" spans="1:3" x14ac:dyDescent="0.25">
      <c r="A42310">
        <v>45034699</v>
      </c>
      <c r="B42310" t="s">
        <v>2747</v>
      </c>
    </row>
    <row r="42311" spans="1:3" x14ac:dyDescent="0.25">
      <c r="A42311">
        <v>75994259</v>
      </c>
      <c r="B42311" t="s">
        <v>84018</v>
      </c>
    </row>
    <row r="42312" spans="1:3" x14ac:dyDescent="0.25">
      <c r="A42312">
        <v>75988066</v>
      </c>
      <c r="B42312" t="s">
        <v>79761</v>
      </c>
    </row>
    <row r="42313" spans="1:3" x14ac:dyDescent="0.25">
      <c r="A42313">
        <v>50065101</v>
      </c>
      <c r="B42313" t="s">
        <v>19788</v>
      </c>
    </row>
    <row r="42314" spans="1:3" x14ac:dyDescent="0.25">
      <c r="A42314">
        <v>75993223</v>
      </c>
      <c r="B42314" t="s">
        <v>83302</v>
      </c>
      <c r="C42314" t="s">
        <v>23</v>
      </c>
    </row>
    <row r="42315" spans="1:3" x14ac:dyDescent="0.25">
      <c r="A42315">
        <v>75966579</v>
      </c>
      <c r="B42315" t="s">
        <v>64926</v>
      </c>
      <c r="C42315" t="s">
        <v>23</v>
      </c>
    </row>
    <row r="42316" spans="1:3" x14ac:dyDescent="0.25">
      <c r="A42316">
        <v>75983643</v>
      </c>
      <c r="B42316" t="s">
        <v>76727</v>
      </c>
    </row>
    <row r="42317" spans="1:3" x14ac:dyDescent="0.25">
      <c r="A42317">
        <v>75955327</v>
      </c>
      <c r="B42317" t="s">
        <v>57141</v>
      </c>
    </row>
    <row r="42318" spans="1:3" x14ac:dyDescent="0.25">
      <c r="A42318">
        <v>75968412</v>
      </c>
      <c r="B42318" t="s">
        <v>66209</v>
      </c>
    </row>
    <row r="42319" spans="1:3" x14ac:dyDescent="0.25">
      <c r="A42319">
        <v>50054963</v>
      </c>
      <c r="B42319" t="s">
        <v>13403</v>
      </c>
    </row>
    <row r="42320" spans="1:3" x14ac:dyDescent="0.25">
      <c r="A42320">
        <v>75927318</v>
      </c>
      <c r="B42320" t="s">
        <v>37628</v>
      </c>
    </row>
    <row r="42321" spans="1:3" x14ac:dyDescent="0.25">
      <c r="A42321">
        <v>75949488</v>
      </c>
      <c r="B42321" t="s">
        <v>53100</v>
      </c>
    </row>
    <row r="42322" spans="1:3" x14ac:dyDescent="0.25">
      <c r="A42322">
        <v>50054964</v>
      </c>
      <c r="B42322" t="s">
        <v>13404</v>
      </c>
    </row>
    <row r="42323" spans="1:3" x14ac:dyDescent="0.25">
      <c r="A42323">
        <v>75956963</v>
      </c>
      <c r="B42323" t="s">
        <v>58282</v>
      </c>
    </row>
    <row r="42324" spans="1:3" x14ac:dyDescent="0.25">
      <c r="A42324">
        <v>75963648</v>
      </c>
      <c r="B42324" t="s">
        <v>62892</v>
      </c>
    </row>
    <row r="42325" spans="1:3" x14ac:dyDescent="0.25">
      <c r="A42325">
        <v>70149268</v>
      </c>
      <c r="B42325" t="s">
        <v>36292</v>
      </c>
    </row>
    <row r="42326" spans="1:3" x14ac:dyDescent="0.25">
      <c r="A42326">
        <v>75935671</v>
      </c>
      <c r="B42326" t="s">
        <v>43449</v>
      </c>
    </row>
    <row r="42327" spans="1:3" x14ac:dyDescent="0.25">
      <c r="A42327">
        <v>75957328</v>
      </c>
      <c r="B42327" t="s">
        <v>58537</v>
      </c>
    </row>
    <row r="42328" spans="1:3" x14ac:dyDescent="0.25">
      <c r="A42328">
        <v>50051492</v>
      </c>
      <c r="B42328" t="s">
        <v>11710</v>
      </c>
    </row>
    <row r="42329" spans="1:3" x14ac:dyDescent="0.25">
      <c r="A42329">
        <v>75942133</v>
      </c>
      <c r="B42329" t="s">
        <v>47995</v>
      </c>
      <c r="C42329" t="s">
        <v>23</v>
      </c>
    </row>
    <row r="42330" spans="1:3" x14ac:dyDescent="0.25">
      <c r="A42330">
        <v>75991190</v>
      </c>
      <c r="B42330" t="s">
        <v>81896</v>
      </c>
      <c r="C42330" t="s">
        <v>23</v>
      </c>
    </row>
    <row r="42331" spans="1:3" x14ac:dyDescent="0.25">
      <c r="A42331">
        <v>75941619</v>
      </c>
      <c r="B42331" t="s">
        <v>47630</v>
      </c>
    </row>
    <row r="42332" spans="1:3" x14ac:dyDescent="0.25">
      <c r="A42332">
        <v>75972583</v>
      </c>
      <c r="B42332" t="s">
        <v>69114</v>
      </c>
    </row>
    <row r="42333" spans="1:3" x14ac:dyDescent="0.25">
      <c r="A42333">
        <v>75938958</v>
      </c>
      <c r="B42333" t="s">
        <v>45776</v>
      </c>
    </row>
    <row r="42334" spans="1:3" x14ac:dyDescent="0.25">
      <c r="A42334">
        <v>75954950</v>
      </c>
      <c r="B42334" t="s">
        <v>56889</v>
      </c>
    </row>
    <row r="42335" spans="1:3" x14ac:dyDescent="0.25">
      <c r="A42335">
        <v>75979026</v>
      </c>
      <c r="B42335" t="s">
        <v>73532</v>
      </c>
      <c r="C42335" t="s">
        <v>23</v>
      </c>
    </row>
    <row r="42336" spans="1:3" x14ac:dyDescent="0.25">
      <c r="A42336">
        <v>50051992</v>
      </c>
      <c r="B42336" t="s">
        <v>11926</v>
      </c>
    </row>
    <row r="42337" spans="1:3" x14ac:dyDescent="0.25">
      <c r="A42337">
        <v>75928783</v>
      </c>
      <c r="B42337" t="s">
        <v>38650</v>
      </c>
    </row>
    <row r="42338" spans="1:3" x14ac:dyDescent="0.25">
      <c r="A42338">
        <v>75952747</v>
      </c>
      <c r="B42338" t="s">
        <v>55368</v>
      </c>
    </row>
    <row r="42339" spans="1:3" x14ac:dyDescent="0.25">
      <c r="A42339">
        <v>75953501</v>
      </c>
      <c r="B42339" t="s">
        <v>55895</v>
      </c>
    </row>
    <row r="42340" spans="1:3" x14ac:dyDescent="0.25">
      <c r="A42340">
        <v>75928115</v>
      </c>
      <c r="B42340" t="s">
        <v>38190</v>
      </c>
    </row>
    <row r="42341" spans="1:3" x14ac:dyDescent="0.25">
      <c r="A42341">
        <v>75952554</v>
      </c>
      <c r="B42341" t="s">
        <v>55230</v>
      </c>
    </row>
    <row r="42342" spans="1:3" x14ac:dyDescent="0.25">
      <c r="A42342">
        <v>75960448</v>
      </c>
      <c r="B42342" t="s">
        <v>60685</v>
      </c>
    </row>
    <row r="42343" spans="1:3" x14ac:dyDescent="0.25">
      <c r="A42343">
        <v>75974353</v>
      </c>
      <c r="B42343" t="s">
        <v>70322</v>
      </c>
    </row>
    <row r="42344" spans="1:3" x14ac:dyDescent="0.25">
      <c r="A42344">
        <v>75978276</v>
      </c>
      <c r="B42344" t="s">
        <v>73039</v>
      </c>
    </row>
    <row r="42345" spans="1:3" x14ac:dyDescent="0.25">
      <c r="A42345">
        <v>75954016</v>
      </c>
      <c r="B42345" t="s">
        <v>56250</v>
      </c>
      <c r="C42345" t="s">
        <v>10</v>
      </c>
    </row>
    <row r="42346" spans="1:3" x14ac:dyDescent="0.25">
      <c r="A42346">
        <v>75931179</v>
      </c>
      <c r="B42346" t="s">
        <v>40315</v>
      </c>
    </row>
    <row r="42347" spans="1:3" x14ac:dyDescent="0.25">
      <c r="A42347">
        <v>50065102</v>
      </c>
      <c r="B42347" t="s">
        <v>19789</v>
      </c>
    </row>
    <row r="42348" spans="1:3" x14ac:dyDescent="0.25">
      <c r="A42348">
        <v>75948878</v>
      </c>
      <c r="B42348" t="s">
        <v>52667</v>
      </c>
    </row>
    <row r="42349" spans="1:3" x14ac:dyDescent="0.25">
      <c r="A42349">
        <v>75940794</v>
      </c>
      <c r="B42349" t="s">
        <v>47055</v>
      </c>
    </row>
    <row r="42350" spans="1:3" x14ac:dyDescent="0.25">
      <c r="A42350">
        <v>75976282</v>
      </c>
      <c r="B42350" t="s">
        <v>71655</v>
      </c>
    </row>
    <row r="42351" spans="1:3" x14ac:dyDescent="0.25">
      <c r="A42351">
        <v>75972065</v>
      </c>
      <c r="B42351" t="s">
        <v>68753</v>
      </c>
    </row>
    <row r="42352" spans="1:3" x14ac:dyDescent="0.25">
      <c r="A42352">
        <v>50082863</v>
      </c>
      <c r="B42352" t="s">
        <v>33673</v>
      </c>
    </row>
    <row r="42353" spans="1:3" x14ac:dyDescent="0.25">
      <c r="A42353">
        <v>75966498</v>
      </c>
      <c r="B42353" t="s">
        <v>64874</v>
      </c>
    </row>
    <row r="42354" spans="1:3" x14ac:dyDescent="0.25">
      <c r="A42354">
        <v>75973383</v>
      </c>
      <c r="B42354" t="s">
        <v>69673</v>
      </c>
    </row>
    <row r="42355" spans="1:3" x14ac:dyDescent="0.25">
      <c r="A42355">
        <v>75946972</v>
      </c>
      <c r="B42355" t="s">
        <v>51354</v>
      </c>
      <c r="C42355" t="s">
        <v>13</v>
      </c>
    </row>
    <row r="42356" spans="1:3" x14ac:dyDescent="0.25">
      <c r="A42356">
        <v>75967797</v>
      </c>
      <c r="B42356" t="s">
        <v>65777</v>
      </c>
    </row>
    <row r="42357" spans="1:3" x14ac:dyDescent="0.25">
      <c r="A42357">
        <v>50082864</v>
      </c>
      <c r="B42357" t="s">
        <v>33674</v>
      </c>
    </row>
    <row r="42358" spans="1:3" x14ac:dyDescent="0.25">
      <c r="A42358">
        <v>75976678</v>
      </c>
      <c r="B42358" t="s">
        <v>71923</v>
      </c>
    </row>
    <row r="42359" spans="1:3" x14ac:dyDescent="0.25">
      <c r="A42359">
        <v>75995547</v>
      </c>
      <c r="B42359" t="s">
        <v>84931</v>
      </c>
    </row>
    <row r="42360" spans="1:3" x14ac:dyDescent="0.25">
      <c r="A42360">
        <v>75942086</v>
      </c>
      <c r="B42360" t="s">
        <v>47964</v>
      </c>
      <c r="C42360" t="s">
        <v>23</v>
      </c>
    </row>
    <row r="42361" spans="1:3" x14ac:dyDescent="0.25">
      <c r="A42361">
        <v>75970702</v>
      </c>
      <c r="B42361" t="s">
        <v>67803</v>
      </c>
      <c r="C42361" t="s">
        <v>23</v>
      </c>
    </row>
    <row r="42362" spans="1:3" x14ac:dyDescent="0.25">
      <c r="A42362">
        <v>75989043</v>
      </c>
      <c r="B42362" t="s">
        <v>80411</v>
      </c>
      <c r="C42362" t="s">
        <v>23</v>
      </c>
    </row>
    <row r="42363" spans="1:3" x14ac:dyDescent="0.25">
      <c r="A42363">
        <v>75992363</v>
      </c>
      <c r="B42363" t="s">
        <v>82698</v>
      </c>
      <c r="C42363" t="s">
        <v>23</v>
      </c>
    </row>
    <row r="42364" spans="1:3" x14ac:dyDescent="0.25">
      <c r="A42364">
        <v>75964120</v>
      </c>
      <c r="B42364" t="s">
        <v>63221</v>
      </c>
      <c r="C42364" t="s">
        <v>10</v>
      </c>
    </row>
    <row r="42365" spans="1:3" x14ac:dyDescent="0.25">
      <c r="A42365">
        <v>75989657</v>
      </c>
      <c r="B42365" t="s">
        <v>80827</v>
      </c>
    </row>
    <row r="42366" spans="1:3" x14ac:dyDescent="0.25">
      <c r="A42366">
        <v>50065104</v>
      </c>
      <c r="B42366" t="s">
        <v>19790</v>
      </c>
    </row>
    <row r="42367" spans="1:3" x14ac:dyDescent="0.25">
      <c r="A42367">
        <v>75964500</v>
      </c>
      <c r="B42367" t="s">
        <v>63478</v>
      </c>
    </row>
    <row r="42368" spans="1:3" x14ac:dyDescent="0.25">
      <c r="A42368">
        <v>50054967</v>
      </c>
      <c r="B42368" t="s">
        <v>13405</v>
      </c>
      <c r="C42368" t="s">
        <v>5</v>
      </c>
    </row>
    <row r="42369" spans="1:3" x14ac:dyDescent="0.25">
      <c r="A42369">
        <v>75938859</v>
      </c>
      <c r="B42369" t="s">
        <v>45707</v>
      </c>
    </row>
    <row r="42370" spans="1:3" x14ac:dyDescent="0.25">
      <c r="A42370">
        <v>75953976</v>
      </c>
      <c r="B42370" t="s">
        <v>56222</v>
      </c>
      <c r="C42370" t="s">
        <v>10</v>
      </c>
    </row>
    <row r="42371" spans="1:3" x14ac:dyDescent="0.25">
      <c r="A42371">
        <v>75986687</v>
      </c>
      <c r="B42371" t="s">
        <v>78830</v>
      </c>
    </row>
    <row r="42372" spans="1:3" x14ac:dyDescent="0.25">
      <c r="A42372">
        <v>75990262</v>
      </c>
      <c r="B42372" t="s">
        <v>81264</v>
      </c>
    </row>
    <row r="42373" spans="1:3" x14ac:dyDescent="0.25">
      <c r="A42373">
        <v>75961660</v>
      </c>
      <c r="B42373" t="s">
        <v>61528</v>
      </c>
    </row>
    <row r="42374" spans="1:3" x14ac:dyDescent="0.25">
      <c r="A42374">
        <v>75932548</v>
      </c>
      <c r="B42374" t="s">
        <v>41267</v>
      </c>
    </row>
    <row r="42375" spans="1:3" x14ac:dyDescent="0.25">
      <c r="A42375">
        <v>75956613</v>
      </c>
      <c r="B42375" t="s">
        <v>58044</v>
      </c>
    </row>
    <row r="42376" spans="1:3" x14ac:dyDescent="0.25">
      <c r="A42376">
        <v>75929465</v>
      </c>
      <c r="B42376" t="s">
        <v>39127</v>
      </c>
    </row>
    <row r="42377" spans="1:3" x14ac:dyDescent="0.25">
      <c r="A42377">
        <v>75985082</v>
      </c>
      <c r="B42377" t="s">
        <v>77732</v>
      </c>
    </row>
    <row r="42378" spans="1:3" x14ac:dyDescent="0.25">
      <c r="A42378">
        <v>50054968</v>
      </c>
      <c r="B42378" t="s">
        <v>13406</v>
      </c>
    </row>
    <row r="42379" spans="1:3" x14ac:dyDescent="0.25">
      <c r="A42379">
        <v>75944907</v>
      </c>
      <c r="B42379" t="s">
        <v>49916</v>
      </c>
      <c r="C42379" t="s">
        <v>13</v>
      </c>
    </row>
    <row r="42380" spans="1:3" x14ac:dyDescent="0.25">
      <c r="A42380">
        <v>75957647</v>
      </c>
      <c r="B42380" t="s">
        <v>58764</v>
      </c>
      <c r="C42380" t="s">
        <v>34</v>
      </c>
    </row>
    <row r="42381" spans="1:3" x14ac:dyDescent="0.25">
      <c r="A42381">
        <v>75969104</v>
      </c>
      <c r="B42381" t="s">
        <v>66691</v>
      </c>
    </row>
    <row r="42382" spans="1:3" x14ac:dyDescent="0.25">
      <c r="A42382">
        <v>75932896</v>
      </c>
      <c r="B42382" t="s">
        <v>41503</v>
      </c>
    </row>
    <row r="42383" spans="1:3" x14ac:dyDescent="0.25">
      <c r="A42383">
        <v>75958217</v>
      </c>
      <c r="B42383" t="s">
        <v>59150</v>
      </c>
    </row>
    <row r="42384" spans="1:3" x14ac:dyDescent="0.25">
      <c r="A42384">
        <v>75983237</v>
      </c>
      <c r="B42384" t="s">
        <v>76439</v>
      </c>
    </row>
    <row r="42385" spans="1:2" x14ac:dyDescent="0.25">
      <c r="A42385">
        <v>75952222</v>
      </c>
      <c r="B42385" t="s">
        <v>55007</v>
      </c>
    </row>
    <row r="42386" spans="1:2" x14ac:dyDescent="0.25">
      <c r="A42386">
        <v>75959253</v>
      </c>
      <c r="B42386" t="s">
        <v>59863</v>
      </c>
    </row>
    <row r="42387" spans="1:2" x14ac:dyDescent="0.25">
      <c r="A42387">
        <v>50062708</v>
      </c>
      <c r="B42387" t="s">
        <v>18225</v>
      </c>
    </row>
    <row r="42388" spans="1:2" x14ac:dyDescent="0.25">
      <c r="A42388">
        <v>75942148</v>
      </c>
      <c r="B42388" t="s">
        <v>48006</v>
      </c>
    </row>
    <row r="42389" spans="1:2" x14ac:dyDescent="0.25">
      <c r="A42389">
        <v>75946478</v>
      </c>
      <c r="B42389" t="s">
        <v>51012</v>
      </c>
    </row>
    <row r="42390" spans="1:2" x14ac:dyDescent="0.25">
      <c r="A42390">
        <v>75965484</v>
      </c>
      <c r="B42390" t="s">
        <v>64170</v>
      </c>
    </row>
    <row r="42391" spans="1:2" x14ac:dyDescent="0.25">
      <c r="A42391">
        <v>50051729</v>
      </c>
      <c r="B42391" t="s">
        <v>11817</v>
      </c>
    </row>
    <row r="42392" spans="1:2" x14ac:dyDescent="0.25">
      <c r="A42392">
        <v>75978451</v>
      </c>
      <c r="B42392" t="s">
        <v>73159</v>
      </c>
    </row>
    <row r="42393" spans="1:2" x14ac:dyDescent="0.25">
      <c r="A42393">
        <v>75990134</v>
      </c>
      <c r="B42393" t="s">
        <v>81166</v>
      </c>
    </row>
    <row r="42394" spans="1:2" x14ac:dyDescent="0.25">
      <c r="A42394">
        <v>75986301</v>
      </c>
      <c r="B42394" t="s">
        <v>78576</v>
      </c>
    </row>
    <row r="42395" spans="1:2" x14ac:dyDescent="0.25">
      <c r="A42395">
        <v>75958204</v>
      </c>
      <c r="B42395" t="s">
        <v>59141</v>
      </c>
    </row>
    <row r="42396" spans="1:2" x14ac:dyDescent="0.25">
      <c r="A42396">
        <v>50051730</v>
      </c>
      <c r="B42396" t="s">
        <v>11818</v>
      </c>
    </row>
    <row r="42397" spans="1:2" x14ac:dyDescent="0.25">
      <c r="A42397">
        <v>75985491</v>
      </c>
      <c r="B42397" t="s">
        <v>78015</v>
      </c>
    </row>
    <row r="42398" spans="1:2" x14ac:dyDescent="0.25">
      <c r="A42398">
        <v>50065176</v>
      </c>
      <c r="B42398" t="s">
        <v>19836</v>
      </c>
    </row>
    <row r="42399" spans="1:2" x14ac:dyDescent="0.25">
      <c r="A42399">
        <v>75960853</v>
      </c>
      <c r="B42399" t="s">
        <v>60970</v>
      </c>
    </row>
    <row r="42400" spans="1:2" x14ac:dyDescent="0.25">
      <c r="A42400">
        <v>75931185</v>
      </c>
      <c r="B42400" t="s">
        <v>40319</v>
      </c>
    </row>
    <row r="42401" spans="1:3" x14ac:dyDescent="0.25">
      <c r="A42401">
        <v>75929918</v>
      </c>
      <c r="B42401" t="s">
        <v>39453</v>
      </c>
    </row>
    <row r="42402" spans="1:3" x14ac:dyDescent="0.25">
      <c r="A42402">
        <v>75948875</v>
      </c>
      <c r="B42402" t="s">
        <v>52665</v>
      </c>
    </row>
    <row r="42403" spans="1:3" x14ac:dyDescent="0.25">
      <c r="A42403">
        <v>50066359</v>
      </c>
      <c r="B42403" t="s">
        <v>20654</v>
      </c>
    </row>
    <row r="42404" spans="1:3" x14ac:dyDescent="0.25">
      <c r="A42404">
        <v>75978467</v>
      </c>
      <c r="B42404" t="s">
        <v>73167</v>
      </c>
    </row>
    <row r="42405" spans="1:3" x14ac:dyDescent="0.25">
      <c r="A42405">
        <v>75942637</v>
      </c>
      <c r="B42405" t="s">
        <v>48346</v>
      </c>
      <c r="C42405" t="s">
        <v>23</v>
      </c>
    </row>
    <row r="42406" spans="1:3" x14ac:dyDescent="0.25">
      <c r="A42406">
        <v>75943909</v>
      </c>
      <c r="B42406" t="s">
        <v>49208</v>
      </c>
      <c r="C42406" t="s">
        <v>23</v>
      </c>
    </row>
    <row r="42407" spans="1:3" x14ac:dyDescent="0.25">
      <c r="A42407">
        <v>75951896</v>
      </c>
      <c r="B42407" t="s">
        <v>54781</v>
      </c>
    </row>
    <row r="42408" spans="1:3" x14ac:dyDescent="0.25">
      <c r="A42408">
        <v>75939480</v>
      </c>
      <c r="B42408" t="s">
        <v>46139</v>
      </c>
    </row>
    <row r="42409" spans="1:3" x14ac:dyDescent="0.25">
      <c r="A42409">
        <v>75978779</v>
      </c>
      <c r="B42409" t="s">
        <v>73377</v>
      </c>
    </row>
    <row r="42410" spans="1:3" x14ac:dyDescent="0.25">
      <c r="A42410">
        <v>75975167</v>
      </c>
      <c r="B42410" t="s">
        <v>70883</v>
      </c>
    </row>
    <row r="42411" spans="1:3" x14ac:dyDescent="0.25">
      <c r="A42411">
        <v>75971401</v>
      </c>
      <c r="B42411" t="s">
        <v>68301</v>
      </c>
    </row>
    <row r="42412" spans="1:3" x14ac:dyDescent="0.25">
      <c r="A42412">
        <v>75945376</v>
      </c>
      <c r="B42412" t="s">
        <v>50230</v>
      </c>
    </row>
    <row r="42413" spans="1:3" x14ac:dyDescent="0.25">
      <c r="A42413">
        <v>75982850</v>
      </c>
      <c r="B42413" t="s">
        <v>76166</v>
      </c>
      <c r="C42413" t="s">
        <v>23</v>
      </c>
    </row>
    <row r="42414" spans="1:3" x14ac:dyDescent="0.25">
      <c r="A42414">
        <v>75930828</v>
      </c>
      <c r="B42414" t="s">
        <v>40075</v>
      </c>
    </row>
    <row r="42415" spans="1:3" x14ac:dyDescent="0.25">
      <c r="A42415">
        <v>75982871</v>
      </c>
      <c r="B42415" t="s">
        <v>76179</v>
      </c>
    </row>
    <row r="42416" spans="1:3" x14ac:dyDescent="0.25">
      <c r="A42416">
        <v>75978112</v>
      </c>
      <c r="B42416" t="s">
        <v>72923</v>
      </c>
    </row>
    <row r="42417" spans="1:3" x14ac:dyDescent="0.25">
      <c r="A42417">
        <v>75961597</v>
      </c>
      <c r="B42417" t="s">
        <v>61485</v>
      </c>
      <c r="C42417" t="s">
        <v>23</v>
      </c>
    </row>
    <row r="42418" spans="1:3" x14ac:dyDescent="0.25">
      <c r="A42418">
        <v>75946928</v>
      </c>
      <c r="B42418" t="s">
        <v>51323</v>
      </c>
    </row>
    <row r="42419" spans="1:3" x14ac:dyDescent="0.25">
      <c r="A42419">
        <v>50065177</v>
      </c>
      <c r="B42419" t="s">
        <v>19837</v>
      </c>
    </row>
    <row r="42420" spans="1:3" x14ac:dyDescent="0.25">
      <c r="A42420">
        <v>50051732</v>
      </c>
      <c r="B42420" t="s">
        <v>11819</v>
      </c>
    </row>
    <row r="42421" spans="1:3" x14ac:dyDescent="0.25">
      <c r="A42421">
        <v>50055097</v>
      </c>
      <c r="B42421" t="s">
        <v>13489</v>
      </c>
    </row>
    <row r="42422" spans="1:3" x14ac:dyDescent="0.25">
      <c r="A42422">
        <v>75947430</v>
      </c>
      <c r="B42422" t="s">
        <v>51674</v>
      </c>
    </row>
    <row r="42423" spans="1:3" x14ac:dyDescent="0.25">
      <c r="A42423">
        <v>50082892</v>
      </c>
      <c r="B42423" t="s">
        <v>33687</v>
      </c>
      <c r="C42423" t="s">
        <v>23</v>
      </c>
    </row>
    <row r="42424" spans="1:3" x14ac:dyDescent="0.25">
      <c r="A42424">
        <v>75968086</v>
      </c>
      <c r="B42424" t="s">
        <v>65982</v>
      </c>
      <c r="C42424" t="s">
        <v>23</v>
      </c>
    </row>
    <row r="42425" spans="1:3" x14ac:dyDescent="0.25">
      <c r="A42425">
        <v>75989781</v>
      </c>
      <c r="B42425" t="s">
        <v>80912</v>
      </c>
    </row>
    <row r="42426" spans="1:3" x14ac:dyDescent="0.25">
      <c r="A42426">
        <v>50066247</v>
      </c>
      <c r="B42426" t="s">
        <v>20586</v>
      </c>
    </row>
    <row r="42427" spans="1:3" x14ac:dyDescent="0.25">
      <c r="A42427">
        <v>75941176</v>
      </c>
      <c r="B42427" t="s">
        <v>47336</v>
      </c>
    </row>
    <row r="42428" spans="1:3" x14ac:dyDescent="0.25">
      <c r="A42428">
        <v>75939470</v>
      </c>
      <c r="B42428" t="s">
        <v>46129</v>
      </c>
    </row>
    <row r="42429" spans="1:3" x14ac:dyDescent="0.25">
      <c r="A42429">
        <v>75930260</v>
      </c>
      <c r="B42429" t="s">
        <v>39685</v>
      </c>
    </row>
    <row r="42430" spans="1:3" x14ac:dyDescent="0.25">
      <c r="A42430">
        <v>75976819</v>
      </c>
      <c r="B42430" t="s">
        <v>72019</v>
      </c>
    </row>
    <row r="42431" spans="1:3" x14ac:dyDescent="0.25">
      <c r="A42431">
        <v>50051733</v>
      </c>
      <c r="B42431" t="s">
        <v>11820</v>
      </c>
    </row>
    <row r="42432" spans="1:3" x14ac:dyDescent="0.25">
      <c r="A42432">
        <v>75948106</v>
      </c>
      <c r="B42432" t="s">
        <v>52127</v>
      </c>
    </row>
    <row r="42433" spans="1:3" x14ac:dyDescent="0.25">
      <c r="A42433">
        <v>75952532</v>
      </c>
      <c r="B42433" t="s">
        <v>55215</v>
      </c>
    </row>
    <row r="42434" spans="1:3" x14ac:dyDescent="0.25">
      <c r="A42434">
        <v>75984222</v>
      </c>
      <c r="B42434" t="s">
        <v>77134</v>
      </c>
    </row>
    <row r="42435" spans="1:3" x14ac:dyDescent="0.25">
      <c r="A42435">
        <v>75969291</v>
      </c>
      <c r="B42435" t="s">
        <v>66826</v>
      </c>
    </row>
    <row r="42436" spans="1:3" x14ac:dyDescent="0.25">
      <c r="A42436">
        <v>75968964</v>
      </c>
      <c r="B42436" t="s">
        <v>66592</v>
      </c>
    </row>
    <row r="42437" spans="1:3" x14ac:dyDescent="0.25">
      <c r="A42437">
        <v>75941164</v>
      </c>
      <c r="B42437" t="s">
        <v>47326</v>
      </c>
      <c r="C42437" t="s">
        <v>10</v>
      </c>
    </row>
    <row r="42438" spans="1:3" x14ac:dyDescent="0.25">
      <c r="A42438">
        <v>75961924</v>
      </c>
      <c r="B42438" t="s">
        <v>61710</v>
      </c>
    </row>
    <row r="42439" spans="1:3" x14ac:dyDescent="0.25">
      <c r="A42439">
        <v>50082893</v>
      </c>
      <c r="B42439" t="s">
        <v>33688</v>
      </c>
    </row>
    <row r="42440" spans="1:3" x14ac:dyDescent="0.25">
      <c r="A42440">
        <v>75983964</v>
      </c>
      <c r="B42440" t="s">
        <v>76954</v>
      </c>
    </row>
    <row r="42441" spans="1:3" x14ac:dyDescent="0.25">
      <c r="A42441">
        <v>75975092</v>
      </c>
      <c r="B42441" t="s">
        <v>70833</v>
      </c>
    </row>
    <row r="42442" spans="1:3" x14ac:dyDescent="0.25">
      <c r="A42442">
        <v>75976218</v>
      </c>
      <c r="B42442" t="s">
        <v>71611</v>
      </c>
    </row>
    <row r="42443" spans="1:3" x14ac:dyDescent="0.25">
      <c r="A42443">
        <v>75986551</v>
      </c>
      <c r="B42443" t="s">
        <v>78744</v>
      </c>
    </row>
    <row r="42444" spans="1:3" x14ac:dyDescent="0.25">
      <c r="A42444">
        <v>75942319</v>
      </c>
      <c r="B42444" t="s">
        <v>48132</v>
      </c>
    </row>
    <row r="42445" spans="1:3" x14ac:dyDescent="0.25">
      <c r="A42445">
        <v>50052141</v>
      </c>
      <c r="B42445" t="s">
        <v>11990</v>
      </c>
    </row>
    <row r="42446" spans="1:3" x14ac:dyDescent="0.25">
      <c r="A42446">
        <v>75976387</v>
      </c>
      <c r="B42446" t="s">
        <v>71725</v>
      </c>
    </row>
    <row r="42447" spans="1:3" x14ac:dyDescent="0.25">
      <c r="A42447">
        <v>75988219</v>
      </c>
      <c r="B42447" t="s">
        <v>79860</v>
      </c>
    </row>
    <row r="42448" spans="1:3" x14ac:dyDescent="0.25">
      <c r="A42448">
        <v>50082896</v>
      </c>
      <c r="B42448" t="s">
        <v>33689</v>
      </c>
    </row>
    <row r="42449" spans="1:3" x14ac:dyDescent="0.25">
      <c r="A42449">
        <v>75990084</v>
      </c>
      <c r="B42449" t="s">
        <v>81126</v>
      </c>
    </row>
    <row r="42450" spans="1:3" x14ac:dyDescent="0.25">
      <c r="A42450">
        <v>50065179</v>
      </c>
      <c r="B42450" t="s">
        <v>19838</v>
      </c>
    </row>
    <row r="42451" spans="1:3" x14ac:dyDescent="0.25">
      <c r="A42451">
        <v>75952871</v>
      </c>
      <c r="B42451" t="s">
        <v>55452</v>
      </c>
    </row>
    <row r="42452" spans="1:3" x14ac:dyDescent="0.25">
      <c r="A42452">
        <v>75931793</v>
      </c>
      <c r="B42452" t="s">
        <v>40726</v>
      </c>
    </row>
    <row r="42453" spans="1:3" x14ac:dyDescent="0.25">
      <c r="A42453">
        <v>75931987</v>
      </c>
      <c r="B42453" t="s">
        <v>40861</v>
      </c>
    </row>
    <row r="42454" spans="1:3" x14ac:dyDescent="0.25">
      <c r="A42454">
        <v>50066364</v>
      </c>
      <c r="B42454" t="s">
        <v>20655</v>
      </c>
      <c r="C42454" t="s">
        <v>23</v>
      </c>
    </row>
    <row r="42455" spans="1:3" x14ac:dyDescent="0.25">
      <c r="A42455">
        <v>75968079</v>
      </c>
      <c r="B42455" t="s">
        <v>65979</v>
      </c>
    </row>
    <row r="42456" spans="1:3" x14ac:dyDescent="0.25">
      <c r="A42456">
        <v>75937912</v>
      </c>
      <c r="B42456" t="s">
        <v>45032</v>
      </c>
    </row>
    <row r="42457" spans="1:3" x14ac:dyDescent="0.25">
      <c r="A42457">
        <v>50066365</v>
      </c>
      <c r="B42457" t="s">
        <v>20656</v>
      </c>
    </row>
    <row r="42458" spans="1:3" x14ac:dyDescent="0.25">
      <c r="A42458">
        <v>50082898</v>
      </c>
      <c r="B42458" t="s">
        <v>33690</v>
      </c>
    </row>
    <row r="42459" spans="1:3" x14ac:dyDescent="0.25">
      <c r="A42459">
        <v>75994631</v>
      </c>
      <c r="B42459" t="s">
        <v>84286</v>
      </c>
    </row>
    <row r="42460" spans="1:3" x14ac:dyDescent="0.25">
      <c r="A42460">
        <v>50055185</v>
      </c>
      <c r="B42460" t="s">
        <v>13545</v>
      </c>
    </row>
    <row r="42461" spans="1:3" x14ac:dyDescent="0.25">
      <c r="A42461">
        <v>75945232</v>
      </c>
      <c r="B42461" t="s">
        <v>50126</v>
      </c>
    </row>
    <row r="42462" spans="1:3" x14ac:dyDescent="0.25">
      <c r="A42462">
        <v>75978567</v>
      </c>
      <c r="B42462" t="s">
        <v>73235</v>
      </c>
    </row>
    <row r="42463" spans="1:3" x14ac:dyDescent="0.25">
      <c r="A42463">
        <v>75975003</v>
      </c>
      <c r="B42463" t="s">
        <v>70771</v>
      </c>
      <c r="C42463" t="s">
        <v>10</v>
      </c>
    </row>
    <row r="42464" spans="1:3" x14ac:dyDescent="0.25">
      <c r="A42464">
        <v>75929578</v>
      </c>
      <c r="B42464" t="s">
        <v>39202</v>
      </c>
    </row>
    <row r="42465" spans="1:3" x14ac:dyDescent="0.25">
      <c r="A42465">
        <v>75933243</v>
      </c>
      <c r="B42465" t="s">
        <v>41749</v>
      </c>
    </row>
    <row r="42466" spans="1:3" x14ac:dyDescent="0.25">
      <c r="A42466">
        <v>50051735</v>
      </c>
      <c r="B42466" t="s">
        <v>11821</v>
      </c>
    </row>
    <row r="42467" spans="1:3" x14ac:dyDescent="0.25">
      <c r="A42467">
        <v>75928022</v>
      </c>
      <c r="B42467" t="s">
        <v>38122</v>
      </c>
    </row>
    <row r="42468" spans="1:3" x14ac:dyDescent="0.25">
      <c r="A42468">
        <v>50052142</v>
      </c>
      <c r="B42468" t="s">
        <v>11991</v>
      </c>
    </row>
    <row r="42469" spans="1:3" x14ac:dyDescent="0.25">
      <c r="A42469">
        <v>50066303</v>
      </c>
      <c r="B42469" t="s">
        <v>20621</v>
      </c>
    </row>
    <row r="42470" spans="1:3" x14ac:dyDescent="0.25">
      <c r="A42470">
        <v>50082899</v>
      </c>
      <c r="B42470" t="s">
        <v>33691</v>
      </c>
    </row>
    <row r="42471" spans="1:3" x14ac:dyDescent="0.25">
      <c r="A42471">
        <v>75989778</v>
      </c>
      <c r="B42471" t="s">
        <v>80910</v>
      </c>
    </row>
    <row r="42472" spans="1:3" x14ac:dyDescent="0.25">
      <c r="A42472">
        <v>75979344</v>
      </c>
      <c r="B42472" t="s">
        <v>73759</v>
      </c>
    </row>
    <row r="42473" spans="1:3" x14ac:dyDescent="0.25">
      <c r="A42473">
        <v>75990612</v>
      </c>
      <c r="B42473" t="s">
        <v>81504</v>
      </c>
    </row>
    <row r="42474" spans="1:3" x14ac:dyDescent="0.25">
      <c r="A42474">
        <v>75958147</v>
      </c>
      <c r="B42474" t="s">
        <v>59102</v>
      </c>
    </row>
    <row r="42475" spans="1:3" x14ac:dyDescent="0.25">
      <c r="A42475">
        <v>75980896</v>
      </c>
      <c r="B42475" t="s">
        <v>74840</v>
      </c>
    </row>
    <row r="42476" spans="1:3" x14ac:dyDescent="0.25">
      <c r="A42476">
        <v>50055187</v>
      </c>
      <c r="B42476" t="s">
        <v>13546</v>
      </c>
    </row>
    <row r="42477" spans="1:3" x14ac:dyDescent="0.25">
      <c r="A42477">
        <v>50066305</v>
      </c>
      <c r="B42477" t="s">
        <v>20622</v>
      </c>
    </row>
    <row r="42478" spans="1:3" x14ac:dyDescent="0.25">
      <c r="A42478">
        <v>75932221</v>
      </c>
      <c r="B42478" t="s">
        <v>41035</v>
      </c>
    </row>
    <row r="42479" spans="1:3" x14ac:dyDescent="0.25">
      <c r="A42479">
        <v>75957904</v>
      </c>
      <c r="B42479" t="s">
        <v>58936</v>
      </c>
      <c r="C42479" t="s">
        <v>23</v>
      </c>
    </row>
    <row r="42480" spans="1:3" x14ac:dyDescent="0.25">
      <c r="A42480">
        <v>50062715</v>
      </c>
      <c r="B42480" t="s">
        <v>18226</v>
      </c>
      <c r="C42480" t="s">
        <v>23</v>
      </c>
    </row>
    <row r="42481" spans="1:2" x14ac:dyDescent="0.25">
      <c r="A42481">
        <v>75932231</v>
      </c>
      <c r="B42481" t="s">
        <v>41043</v>
      </c>
    </row>
    <row r="42482" spans="1:2" x14ac:dyDescent="0.25">
      <c r="A42482">
        <v>75982083</v>
      </c>
      <c r="B42482" t="s">
        <v>75639</v>
      </c>
    </row>
    <row r="42483" spans="1:2" x14ac:dyDescent="0.25">
      <c r="A42483">
        <v>75929044</v>
      </c>
      <c r="B42483" t="s">
        <v>38838</v>
      </c>
    </row>
    <row r="42484" spans="1:2" x14ac:dyDescent="0.25">
      <c r="A42484">
        <v>75948294</v>
      </c>
      <c r="B42484" t="s">
        <v>52256</v>
      </c>
    </row>
    <row r="42485" spans="1:2" x14ac:dyDescent="0.25">
      <c r="A42485">
        <v>75945762</v>
      </c>
      <c r="B42485" t="s">
        <v>50499</v>
      </c>
    </row>
    <row r="42486" spans="1:2" x14ac:dyDescent="0.25">
      <c r="A42486">
        <v>75959593</v>
      </c>
      <c r="B42486" t="s">
        <v>60103</v>
      </c>
    </row>
    <row r="42487" spans="1:2" x14ac:dyDescent="0.25">
      <c r="A42487">
        <v>75939081</v>
      </c>
      <c r="B42487" t="s">
        <v>45861</v>
      </c>
    </row>
    <row r="42488" spans="1:2" x14ac:dyDescent="0.25">
      <c r="A42488">
        <v>50065181</v>
      </c>
      <c r="B42488" t="s">
        <v>19839</v>
      </c>
    </row>
    <row r="42489" spans="1:2" x14ac:dyDescent="0.25">
      <c r="A42489">
        <v>50082900</v>
      </c>
      <c r="B42489" t="s">
        <v>33692</v>
      </c>
    </row>
    <row r="42490" spans="1:2" x14ac:dyDescent="0.25">
      <c r="A42490">
        <v>50052143</v>
      </c>
      <c r="B42490" t="s">
        <v>11992</v>
      </c>
    </row>
    <row r="42491" spans="1:2" x14ac:dyDescent="0.25">
      <c r="A42491">
        <v>75965179</v>
      </c>
      <c r="B42491" t="s">
        <v>63956</v>
      </c>
    </row>
    <row r="42492" spans="1:2" x14ac:dyDescent="0.25">
      <c r="A42492">
        <v>75969621</v>
      </c>
      <c r="B42492" t="s">
        <v>67048</v>
      </c>
    </row>
    <row r="42493" spans="1:2" x14ac:dyDescent="0.25">
      <c r="A42493">
        <v>50066368</v>
      </c>
      <c r="B42493" t="s">
        <v>20657</v>
      </c>
    </row>
    <row r="42494" spans="1:2" x14ac:dyDescent="0.25">
      <c r="A42494">
        <v>75953365</v>
      </c>
      <c r="B42494" t="s">
        <v>55797</v>
      </c>
    </row>
    <row r="42495" spans="1:2" x14ac:dyDescent="0.25">
      <c r="A42495">
        <v>75938875</v>
      </c>
      <c r="B42495" t="s">
        <v>45717</v>
      </c>
    </row>
    <row r="42496" spans="1:2" x14ac:dyDescent="0.25">
      <c r="A42496">
        <v>75970865</v>
      </c>
      <c r="B42496" t="s">
        <v>67924</v>
      </c>
    </row>
    <row r="42497" spans="1:3" x14ac:dyDescent="0.25">
      <c r="A42497">
        <v>75983487</v>
      </c>
      <c r="B42497" t="s">
        <v>76610</v>
      </c>
    </row>
    <row r="42498" spans="1:3" x14ac:dyDescent="0.25">
      <c r="A42498">
        <v>75978199</v>
      </c>
      <c r="B42498" t="s">
        <v>72982</v>
      </c>
    </row>
    <row r="42499" spans="1:3" x14ac:dyDescent="0.25">
      <c r="A42499">
        <v>75960384</v>
      </c>
      <c r="B42499" t="s">
        <v>60645</v>
      </c>
    </row>
    <row r="42500" spans="1:3" x14ac:dyDescent="0.25">
      <c r="A42500">
        <v>75956139</v>
      </c>
      <c r="B42500" t="s">
        <v>57704</v>
      </c>
    </row>
    <row r="42501" spans="1:3" x14ac:dyDescent="0.25">
      <c r="A42501">
        <v>75971193</v>
      </c>
      <c r="B42501" t="s">
        <v>68153</v>
      </c>
    </row>
    <row r="42502" spans="1:3" x14ac:dyDescent="0.25">
      <c r="A42502">
        <v>50082905</v>
      </c>
      <c r="B42502" t="s">
        <v>33693</v>
      </c>
    </row>
    <row r="42503" spans="1:3" x14ac:dyDescent="0.25">
      <c r="A42503">
        <v>75963599</v>
      </c>
      <c r="B42503" t="s">
        <v>62861</v>
      </c>
      <c r="C42503" t="s">
        <v>13</v>
      </c>
    </row>
    <row r="42504" spans="1:3" x14ac:dyDescent="0.25">
      <c r="A42504">
        <v>75953435</v>
      </c>
      <c r="B42504" t="s">
        <v>55845</v>
      </c>
    </row>
    <row r="42505" spans="1:3" x14ac:dyDescent="0.25">
      <c r="A42505">
        <v>75992625</v>
      </c>
      <c r="B42505" t="s">
        <v>82877</v>
      </c>
    </row>
    <row r="42506" spans="1:3" x14ac:dyDescent="0.25">
      <c r="A42506">
        <v>75971628</v>
      </c>
      <c r="B42506" t="s">
        <v>68466</v>
      </c>
      <c r="C42506" t="s">
        <v>10</v>
      </c>
    </row>
    <row r="42507" spans="1:3" x14ac:dyDescent="0.25">
      <c r="A42507">
        <v>75942478</v>
      </c>
      <c r="B42507" t="s">
        <v>48244</v>
      </c>
      <c r="C42507" t="s">
        <v>34</v>
      </c>
    </row>
    <row r="42508" spans="1:3" x14ac:dyDescent="0.25">
      <c r="A42508">
        <v>75951025</v>
      </c>
      <c r="B42508" t="s">
        <v>54169</v>
      </c>
    </row>
    <row r="42509" spans="1:3" x14ac:dyDescent="0.25">
      <c r="A42509">
        <v>75962752</v>
      </c>
      <c r="B42509" t="s">
        <v>62273</v>
      </c>
    </row>
    <row r="42510" spans="1:3" x14ac:dyDescent="0.25">
      <c r="A42510">
        <v>75988187</v>
      </c>
      <c r="B42510" t="s">
        <v>79838</v>
      </c>
    </row>
    <row r="42511" spans="1:3" x14ac:dyDescent="0.25">
      <c r="A42511">
        <v>50082906</v>
      </c>
      <c r="B42511" t="s">
        <v>33694</v>
      </c>
    </row>
    <row r="42512" spans="1:3" x14ac:dyDescent="0.25">
      <c r="A42512">
        <v>75968010</v>
      </c>
      <c r="B42512" t="s">
        <v>65932</v>
      </c>
    </row>
    <row r="42513" spans="1:3" x14ac:dyDescent="0.25">
      <c r="A42513">
        <v>75984037</v>
      </c>
      <c r="B42513" t="s">
        <v>77005</v>
      </c>
    </row>
    <row r="42514" spans="1:3" x14ac:dyDescent="0.25">
      <c r="A42514">
        <v>75952778</v>
      </c>
      <c r="B42514" t="s">
        <v>55394</v>
      </c>
    </row>
    <row r="42515" spans="1:3" x14ac:dyDescent="0.25">
      <c r="A42515">
        <v>50066307</v>
      </c>
      <c r="B42515" t="s">
        <v>20623</v>
      </c>
    </row>
    <row r="42516" spans="1:3" x14ac:dyDescent="0.25">
      <c r="A42516">
        <v>75950509</v>
      </c>
      <c r="B42516" t="s">
        <v>53812</v>
      </c>
      <c r="C42516" t="s">
        <v>23</v>
      </c>
    </row>
    <row r="42517" spans="1:3" x14ac:dyDescent="0.25">
      <c r="A42517">
        <v>75936031</v>
      </c>
      <c r="B42517" t="s">
        <v>43702</v>
      </c>
      <c r="C42517" t="s">
        <v>14</v>
      </c>
    </row>
    <row r="42518" spans="1:3" x14ac:dyDescent="0.25">
      <c r="A42518">
        <v>75994332</v>
      </c>
      <c r="B42518" t="s">
        <v>84067</v>
      </c>
    </row>
    <row r="42519" spans="1:3" x14ac:dyDescent="0.25">
      <c r="A42519">
        <v>75984551</v>
      </c>
      <c r="B42519" t="s">
        <v>77364</v>
      </c>
    </row>
    <row r="42520" spans="1:3" x14ac:dyDescent="0.25">
      <c r="A42520">
        <v>75952710</v>
      </c>
      <c r="B42520" t="s">
        <v>55339</v>
      </c>
    </row>
    <row r="42521" spans="1:3" x14ac:dyDescent="0.25">
      <c r="A42521">
        <v>50066370</v>
      </c>
      <c r="B42521" t="s">
        <v>20658</v>
      </c>
    </row>
    <row r="42522" spans="1:3" x14ac:dyDescent="0.25">
      <c r="A42522">
        <v>75952662</v>
      </c>
      <c r="B42522" t="s">
        <v>55303</v>
      </c>
    </row>
    <row r="42523" spans="1:3" x14ac:dyDescent="0.25">
      <c r="A42523">
        <v>50055188</v>
      </c>
      <c r="B42523" t="s">
        <v>13547</v>
      </c>
    </row>
    <row r="42524" spans="1:3" x14ac:dyDescent="0.25">
      <c r="A42524">
        <v>50055189</v>
      </c>
      <c r="B42524" t="s">
        <v>13548</v>
      </c>
    </row>
    <row r="42525" spans="1:3" x14ac:dyDescent="0.25">
      <c r="A42525">
        <v>75949196</v>
      </c>
      <c r="B42525" t="s">
        <v>52890</v>
      </c>
    </row>
    <row r="42526" spans="1:3" x14ac:dyDescent="0.25">
      <c r="A42526">
        <v>75925645</v>
      </c>
      <c r="B42526" t="s">
        <v>36489</v>
      </c>
      <c r="C42526" t="s">
        <v>23</v>
      </c>
    </row>
    <row r="42527" spans="1:3" x14ac:dyDescent="0.25">
      <c r="A42527">
        <v>75944084</v>
      </c>
      <c r="B42527" t="s">
        <v>49332</v>
      </c>
    </row>
    <row r="42528" spans="1:3" x14ac:dyDescent="0.25">
      <c r="A42528">
        <v>75955283</v>
      </c>
      <c r="B42528" t="s">
        <v>57116</v>
      </c>
    </row>
    <row r="42529" spans="1:3" x14ac:dyDescent="0.25">
      <c r="A42529">
        <v>50065185</v>
      </c>
      <c r="B42529" t="s">
        <v>19840</v>
      </c>
    </row>
    <row r="42530" spans="1:3" x14ac:dyDescent="0.25">
      <c r="A42530">
        <v>75948883</v>
      </c>
      <c r="B42530" t="s">
        <v>52672</v>
      </c>
    </row>
    <row r="42531" spans="1:3" x14ac:dyDescent="0.25">
      <c r="A42531">
        <v>75941281</v>
      </c>
      <c r="B42531" t="s">
        <v>47405</v>
      </c>
      <c r="C42531" t="s">
        <v>13</v>
      </c>
    </row>
    <row r="42532" spans="1:3" x14ac:dyDescent="0.25">
      <c r="A42532">
        <v>75944919</v>
      </c>
      <c r="B42532" t="s">
        <v>49922</v>
      </c>
    </row>
    <row r="42533" spans="1:3" x14ac:dyDescent="0.25">
      <c r="A42533">
        <v>75961648</v>
      </c>
      <c r="B42533" t="s">
        <v>61520</v>
      </c>
    </row>
    <row r="42534" spans="1:3" x14ac:dyDescent="0.25">
      <c r="A42534">
        <v>75977550</v>
      </c>
      <c r="B42534" t="s">
        <v>72525</v>
      </c>
    </row>
    <row r="42535" spans="1:3" x14ac:dyDescent="0.25">
      <c r="A42535">
        <v>50082907</v>
      </c>
      <c r="B42535" t="s">
        <v>33695</v>
      </c>
    </row>
    <row r="42536" spans="1:3" x14ac:dyDescent="0.25">
      <c r="A42536">
        <v>50062718</v>
      </c>
      <c r="B42536" t="s">
        <v>18227</v>
      </c>
    </row>
    <row r="42537" spans="1:3" x14ac:dyDescent="0.25">
      <c r="A42537">
        <v>75946246</v>
      </c>
      <c r="B42537" t="s">
        <v>50845</v>
      </c>
    </row>
    <row r="42538" spans="1:3" x14ac:dyDescent="0.25">
      <c r="A42538">
        <v>75976800</v>
      </c>
      <c r="B42538" t="s">
        <v>72007</v>
      </c>
    </row>
    <row r="42539" spans="1:3" x14ac:dyDescent="0.25">
      <c r="A42539">
        <v>50082909</v>
      </c>
      <c r="B42539" t="s">
        <v>33696</v>
      </c>
    </row>
    <row r="42540" spans="1:3" x14ac:dyDescent="0.25">
      <c r="A42540">
        <v>75927777</v>
      </c>
      <c r="B42540" t="s">
        <v>37947</v>
      </c>
    </row>
    <row r="42541" spans="1:3" x14ac:dyDescent="0.25">
      <c r="A42541">
        <v>50065187</v>
      </c>
      <c r="B42541" t="s">
        <v>19841</v>
      </c>
    </row>
    <row r="42542" spans="1:3" x14ac:dyDescent="0.25">
      <c r="A42542">
        <v>75959224</v>
      </c>
      <c r="B42542" t="s">
        <v>59844</v>
      </c>
    </row>
    <row r="42543" spans="1:3" x14ac:dyDescent="0.25">
      <c r="A42543">
        <v>75952526</v>
      </c>
      <c r="B42543" t="s">
        <v>55210</v>
      </c>
    </row>
    <row r="42544" spans="1:3" x14ac:dyDescent="0.25">
      <c r="A42544">
        <v>75982436</v>
      </c>
      <c r="B42544" t="s">
        <v>75884</v>
      </c>
    </row>
    <row r="42545" spans="1:2" x14ac:dyDescent="0.25">
      <c r="A42545">
        <v>75974551</v>
      </c>
      <c r="B42545" t="s">
        <v>70466</v>
      </c>
    </row>
    <row r="42546" spans="1:2" x14ac:dyDescent="0.25">
      <c r="A42546">
        <v>50052147</v>
      </c>
      <c r="B42546" t="s">
        <v>11993</v>
      </c>
    </row>
    <row r="42547" spans="1:2" x14ac:dyDescent="0.25">
      <c r="A42547">
        <v>75925520</v>
      </c>
      <c r="B42547" t="s">
        <v>36414</v>
      </c>
    </row>
    <row r="42548" spans="1:2" x14ac:dyDescent="0.25">
      <c r="A42548">
        <v>75928919</v>
      </c>
      <c r="B42548" t="s">
        <v>38745</v>
      </c>
    </row>
    <row r="42549" spans="1:2" x14ac:dyDescent="0.25">
      <c r="A42549">
        <v>47379705</v>
      </c>
      <c r="B42549" t="s">
        <v>3186</v>
      </c>
    </row>
    <row r="42550" spans="1:2" x14ac:dyDescent="0.25">
      <c r="A42550">
        <v>75933517</v>
      </c>
      <c r="B42550" t="s">
        <v>41949</v>
      </c>
    </row>
    <row r="42551" spans="1:2" x14ac:dyDescent="0.25">
      <c r="A42551">
        <v>75977501</v>
      </c>
      <c r="B42551" t="s">
        <v>72492</v>
      </c>
    </row>
    <row r="42552" spans="1:2" x14ac:dyDescent="0.25">
      <c r="A42552">
        <v>75968202</v>
      </c>
      <c r="B42552" t="s">
        <v>66058</v>
      </c>
    </row>
    <row r="42553" spans="1:2" x14ac:dyDescent="0.25">
      <c r="A42553">
        <v>50052148</v>
      </c>
      <c r="B42553" t="s">
        <v>11994</v>
      </c>
    </row>
    <row r="42554" spans="1:2" x14ac:dyDescent="0.25">
      <c r="A42554">
        <v>75973006</v>
      </c>
      <c r="B42554" t="s">
        <v>69407</v>
      </c>
    </row>
    <row r="42555" spans="1:2" x14ac:dyDescent="0.25">
      <c r="A42555">
        <v>50082912</v>
      </c>
      <c r="B42555" t="s">
        <v>33698</v>
      </c>
    </row>
    <row r="42556" spans="1:2" x14ac:dyDescent="0.25">
      <c r="A42556">
        <v>75980805</v>
      </c>
      <c r="B42556" t="s">
        <v>74777</v>
      </c>
    </row>
    <row r="42557" spans="1:2" x14ac:dyDescent="0.25">
      <c r="A42557">
        <v>75994185</v>
      </c>
      <c r="B42557" t="s">
        <v>83968</v>
      </c>
    </row>
    <row r="42558" spans="1:2" x14ac:dyDescent="0.25">
      <c r="A42558">
        <v>75939375</v>
      </c>
      <c r="B42558" t="s">
        <v>46062</v>
      </c>
    </row>
    <row r="42559" spans="1:2" x14ac:dyDescent="0.25">
      <c r="A42559">
        <v>75963608</v>
      </c>
      <c r="B42559" t="s">
        <v>62866</v>
      </c>
    </row>
    <row r="42560" spans="1:2" x14ac:dyDescent="0.25">
      <c r="A42560">
        <v>75958048</v>
      </c>
      <c r="B42560" t="s">
        <v>59040</v>
      </c>
    </row>
    <row r="42561" spans="1:3" x14ac:dyDescent="0.25">
      <c r="A42561">
        <v>75928932</v>
      </c>
      <c r="B42561" t="s">
        <v>38756</v>
      </c>
      <c r="C42561" t="s">
        <v>14</v>
      </c>
    </row>
    <row r="42562" spans="1:3" x14ac:dyDescent="0.25">
      <c r="A42562">
        <v>75954956</v>
      </c>
      <c r="B42562" t="s">
        <v>56893</v>
      </c>
    </row>
    <row r="42563" spans="1:3" x14ac:dyDescent="0.25">
      <c r="A42563">
        <v>75935299</v>
      </c>
      <c r="B42563" t="s">
        <v>43202</v>
      </c>
    </row>
    <row r="42564" spans="1:3" x14ac:dyDescent="0.25">
      <c r="A42564">
        <v>75931089</v>
      </c>
      <c r="B42564" t="s">
        <v>40252</v>
      </c>
      <c r="C42564" t="s">
        <v>23</v>
      </c>
    </row>
    <row r="42565" spans="1:3" x14ac:dyDescent="0.25">
      <c r="A42565">
        <v>75970332</v>
      </c>
      <c r="B42565" t="s">
        <v>67542</v>
      </c>
    </row>
    <row r="42566" spans="1:3" x14ac:dyDescent="0.25">
      <c r="A42566">
        <v>75928197</v>
      </c>
      <c r="B42566" t="s">
        <v>38253</v>
      </c>
    </row>
    <row r="42567" spans="1:3" x14ac:dyDescent="0.25">
      <c r="A42567">
        <v>75993732</v>
      </c>
      <c r="B42567" t="s">
        <v>83651</v>
      </c>
      <c r="C42567" t="s">
        <v>5</v>
      </c>
    </row>
    <row r="42568" spans="1:3" x14ac:dyDescent="0.25">
      <c r="A42568">
        <v>75981218</v>
      </c>
      <c r="B42568" t="s">
        <v>75053</v>
      </c>
    </row>
    <row r="42569" spans="1:3" x14ac:dyDescent="0.25">
      <c r="A42569">
        <v>75939492</v>
      </c>
      <c r="B42569" t="s">
        <v>46148</v>
      </c>
    </row>
    <row r="42570" spans="1:3" x14ac:dyDescent="0.25">
      <c r="A42570">
        <v>75978609</v>
      </c>
      <c r="B42570" t="s">
        <v>73264</v>
      </c>
    </row>
    <row r="42571" spans="1:3" x14ac:dyDescent="0.25">
      <c r="A42571">
        <v>75973632</v>
      </c>
      <c r="B42571" t="s">
        <v>69842</v>
      </c>
    </row>
    <row r="42572" spans="1:3" x14ac:dyDescent="0.25">
      <c r="A42572">
        <v>75974546</v>
      </c>
      <c r="B42572" t="s">
        <v>70462</v>
      </c>
    </row>
    <row r="42573" spans="1:3" x14ac:dyDescent="0.25">
      <c r="A42573">
        <v>75948358</v>
      </c>
      <c r="B42573" t="s">
        <v>52301</v>
      </c>
    </row>
    <row r="42574" spans="1:3" x14ac:dyDescent="0.25">
      <c r="A42574">
        <v>75949178</v>
      </c>
      <c r="B42574" t="s">
        <v>52878</v>
      </c>
    </row>
    <row r="42575" spans="1:3" x14ac:dyDescent="0.25">
      <c r="A42575">
        <v>75969907</v>
      </c>
      <c r="B42575" t="s">
        <v>67253</v>
      </c>
    </row>
    <row r="42576" spans="1:3" x14ac:dyDescent="0.25">
      <c r="A42576">
        <v>75981434</v>
      </c>
      <c r="B42576" t="s">
        <v>75205</v>
      </c>
    </row>
    <row r="42577" spans="1:3" x14ac:dyDescent="0.25">
      <c r="A42577">
        <v>75994106</v>
      </c>
      <c r="B42577" t="s">
        <v>83916</v>
      </c>
    </row>
    <row r="42578" spans="1:3" x14ac:dyDescent="0.25">
      <c r="A42578">
        <v>75942600</v>
      </c>
      <c r="B42578" t="s">
        <v>48322</v>
      </c>
    </row>
    <row r="42579" spans="1:3" x14ac:dyDescent="0.25">
      <c r="A42579">
        <v>75932625</v>
      </c>
      <c r="B42579" t="s">
        <v>41326</v>
      </c>
    </row>
    <row r="42580" spans="1:3" x14ac:dyDescent="0.25">
      <c r="A42580">
        <v>75925395</v>
      </c>
      <c r="B42580" t="s">
        <v>36332</v>
      </c>
    </row>
    <row r="42581" spans="1:3" x14ac:dyDescent="0.25">
      <c r="A42581">
        <v>75962073</v>
      </c>
      <c r="B42581" t="s">
        <v>61811</v>
      </c>
    </row>
    <row r="42582" spans="1:3" x14ac:dyDescent="0.25">
      <c r="A42582">
        <v>75953975</v>
      </c>
      <c r="B42582" t="s">
        <v>56221</v>
      </c>
      <c r="C42582" t="s">
        <v>23</v>
      </c>
    </row>
    <row r="42583" spans="1:3" x14ac:dyDescent="0.25">
      <c r="A42583">
        <v>75990064</v>
      </c>
      <c r="B42583" t="s">
        <v>81111</v>
      </c>
    </row>
    <row r="42584" spans="1:3" x14ac:dyDescent="0.25">
      <c r="A42584">
        <v>75966665</v>
      </c>
      <c r="B42584" t="s">
        <v>64983</v>
      </c>
    </row>
    <row r="42585" spans="1:3" x14ac:dyDescent="0.25">
      <c r="A42585">
        <v>75962117</v>
      </c>
      <c r="B42585" t="s">
        <v>61838</v>
      </c>
    </row>
    <row r="42586" spans="1:3" x14ac:dyDescent="0.25">
      <c r="A42586">
        <v>75970290</v>
      </c>
      <c r="B42586" t="s">
        <v>67515</v>
      </c>
      <c r="C42586" t="s">
        <v>35</v>
      </c>
    </row>
    <row r="42587" spans="1:3" x14ac:dyDescent="0.25">
      <c r="A42587">
        <v>75949305</v>
      </c>
      <c r="B42587" t="s">
        <v>52973</v>
      </c>
    </row>
    <row r="42588" spans="1:3" x14ac:dyDescent="0.25">
      <c r="A42588">
        <v>75958509</v>
      </c>
      <c r="B42588" t="s">
        <v>59350</v>
      </c>
    </row>
    <row r="42589" spans="1:3" x14ac:dyDescent="0.25">
      <c r="A42589">
        <v>75926882</v>
      </c>
      <c r="B42589" t="s">
        <v>37338</v>
      </c>
    </row>
    <row r="42590" spans="1:3" x14ac:dyDescent="0.25">
      <c r="A42590">
        <v>75988712</v>
      </c>
      <c r="B42590" t="s">
        <v>80199</v>
      </c>
      <c r="C42590" t="s">
        <v>23</v>
      </c>
    </row>
    <row r="42591" spans="1:3" x14ac:dyDescent="0.25">
      <c r="A42591">
        <v>75995641</v>
      </c>
      <c r="B42591" t="s">
        <v>84994</v>
      </c>
    </row>
    <row r="42592" spans="1:3" x14ac:dyDescent="0.25">
      <c r="A42592">
        <v>50066316</v>
      </c>
      <c r="B42592" t="s">
        <v>20624</v>
      </c>
    </row>
    <row r="42593" spans="1:3" x14ac:dyDescent="0.25">
      <c r="A42593">
        <v>75938478</v>
      </c>
      <c r="B42593" t="s">
        <v>45429</v>
      </c>
    </row>
    <row r="42594" spans="1:3" x14ac:dyDescent="0.25">
      <c r="A42594">
        <v>50065192</v>
      </c>
      <c r="B42594" t="s">
        <v>19843</v>
      </c>
    </row>
    <row r="42595" spans="1:3" x14ac:dyDescent="0.25">
      <c r="A42595">
        <v>75957535</v>
      </c>
      <c r="B42595" t="s">
        <v>58684</v>
      </c>
    </row>
    <row r="42596" spans="1:3" x14ac:dyDescent="0.25">
      <c r="A42596">
        <v>75986150</v>
      </c>
      <c r="B42596" t="s">
        <v>78469</v>
      </c>
    </row>
    <row r="42597" spans="1:3" x14ac:dyDescent="0.25">
      <c r="A42597">
        <v>75964013</v>
      </c>
      <c r="B42597" t="s">
        <v>63142</v>
      </c>
    </row>
    <row r="42598" spans="1:3" x14ac:dyDescent="0.25">
      <c r="A42598">
        <v>75953927</v>
      </c>
      <c r="B42598" t="s">
        <v>56185</v>
      </c>
      <c r="C42598" t="s">
        <v>13</v>
      </c>
    </row>
    <row r="42599" spans="1:3" x14ac:dyDescent="0.25">
      <c r="A42599">
        <v>75926184</v>
      </c>
      <c r="B42599" t="s">
        <v>36872</v>
      </c>
    </row>
    <row r="42600" spans="1:3" x14ac:dyDescent="0.25">
      <c r="A42600">
        <v>75973219</v>
      </c>
      <c r="B42600" t="s">
        <v>69559</v>
      </c>
    </row>
    <row r="42601" spans="1:3" x14ac:dyDescent="0.25">
      <c r="A42601">
        <v>75957994</v>
      </c>
      <c r="B42601" t="s">
        <v>58999</v>
      </c>
    </row>
    <row r="42602" spans="1:3" x14ac:dyDescent="0.25">
      <c r="A42602">
        <v>50066317</v>
      </c>
      <c r="B42602" t="s">
        <v>20625</v>
      </c>
    </row>
    <row r="42603" spans="1:3" x14ac:dyDescent="0.25">
      <c r="A42603">
        <v>75967893</v>
      </c>
      <c r="B42603" t="s">
        <v>65843</v>
      </c>
    </row>
    <row r="42604" spans="1:3" x14ac:dyDescent="0.25">
      <c r="A42604">
        <v>50052150</v>
      </c>
      <c r="B42604" t="s">
        <v>11995</v>
      </c>
    </row>
    <row r="42605" spans="1:3" x14ac:dyDescent="0.25">
      <c r="A42605">
        <v>75978425</v>
      </c>
      <c r="B42605" t="s">
        <v>73140</v>
      </c>
    </row>
    <row r="42606" spans="1:3" x14ac:dyDescent="0.25">
      <c r="A42606">
        <v>75930641</v>
      </c>
      <c r="B42606" t="s">
        <v>39948</v>
      </c>
    </row>
    <row r="42607" spans="1:3" x14ac:dyDescent="0.25">
      <c r="A42607">
        <v>75956394</v>
      </c>
      <c r="B42607" t="s">
        <v>57883</v>
      </c>
      <c r="C42607" t="s">
        <v>13</v>
      </c>
    </row>
    <row r="42608" spans="1:3" x14ac:dyDescent="0.25">
      <c r="A42608">
        <v>75963050</v>
      </c>
      <c r="B42608" t="s">
        <v>62488</v>
      </c>
    </row>
    <row r="42609" spans="1:3" x14ac:dyDescent="0.25">
      <c r="A42609">
        <v>75939271</v>
      </c>
      <c r="B42609" t="s">
        <v>45987</v>
      </c>
    </row>
    <row r="42610" spans="1:3" x14ac:dyDescent="0.25">
      <c r="A42610">
        <v>75941904</v>
      </c>
      <c r="B42610" t="s">
        <v>47839</v>
      </c>
    </row>
    <row r="42611" spans="1:3" x14ac:dyDescent="0.25">
      <c r="A42611">
        <v>75946567</v>
      </c>
      <c r="B42611" t="s">
        <v>51077</v>
      </c>
    </row>
    <row r="42612" spans="1:3" x14ac:dyDescent="0.25">
      <c r="A42612">
        <v>50055196</v>
      </c>
      <c r="B42612" t="s">
        <v>13550</v>
      </c>
    </row>
    <row r="42613" spans="1:3" x14ac:dyDescent="0.25">
      <c r="A42613">
        <v>75947615</v>
      </c>
      <c r="B42613" t="s">
        <v>51789</v>
      </c>
    </row>
    <row r="42614" spans="1:3" x14ac:dyDescent="0.25">
      <c r="A42614">
        <v>75988004</v>
      </c>
      <c r="B42614" t="s">
        <v>79718</v>
      </c>
    </row>
    <row r="42615" spans="1:3" x14ac:dyDescent="0.25">
      <c r="A42615">
        <v>75969369</v>
      </c>
      <c r="B42615" t="s">
        <v>66880</v>
      </c>
    </row>
    <row r="42616" spans="1:3" x14ac:dyDescent="0.25">
      <c r="A42616">
        <v>50051740</v>
      </c>
      <c r="B42616" t="s">
        <v>11823</v>
      </c>
    </row>
    <row r="42617" spans="1:3" x14ac:dyDescent="0.25">
      <c r="A42617">
        <v>75962555</v>
      </c>
      <c r="B42617" t="s">
        <v>62134</v>
      </c>
    </row>
    <row r="42618" spans="1:3" x14ac:dyDescent="0.25">
      <c r="A42618">
        <v>75976495</v>
      </c>
      <c r="B42618" t="s">
        <v>71788</v>
      </c>
    </row>
    <row r="42619" spans="1:3" x14ac:dyDescent="0.25">
      <c r="A42619">
        <v>75939583</v>
      </c>
      <c r="B42619" t="s">
        <v>46207</v>
      </c>
    </row>
    <row r="42620" spans="1:3" x14ac:dyDescent="0.25">
      <c r="A42620">
        <v>75964870</v>
      </c>
      <c r="B42620" t="s">
        <v>63742</v>
      </c>
    </row>
    <row r="42621" spans="1:3" x14ac:dyDescent="0.25">
      <c r="A42621">
        <v>50051741</v>
      </c>
      <c r="B42621" t="s">
        <v>11824</v>
      </c>
    </row>
    <row r="42622" spans="1:3" x14ac:dyDescent="0.25">
      <c r="A42622">
        <v>75948041</v>
      </c>
      <c r="B42622" t="s">
        <v>52082</v>
      </c>
      <c r="C42622" t="s">
        <v>23</v>
      </c>
    </row>
    <row r="42623" spans="1:3" x14ac:dyDescent="0.25">
      <c r="A42623">
        <v>75984878</v>
      </c>
      <c r="B42623" t="s">
        <v>77597</v>
      </c>
    </row>
    <row r="42624" spans="1:3" x14ac:dyDescent="0.25">
      <c r="A42624">
        <v>75986983</v>
      </c>
      <c r="B42624" t="s">
        <v>79034</v>
      </c>
    </row>
    <row r="42625" spans="1:3" x14ac:dyDescent="0.25">
      <c r="A42625">
        <v>50052152</v>
      </c>
      <c r="B42625" t="s">
        <v>11996</v>
      </c>
    </row>
    <row r="42626" spans="1:3" x14ac:dyDescent="0.25">
      <c r="A42626">
        <v>75974963</v>
      </c>
      <c r="B42626" t="s">
        <v>70742</v>
      </c>
      <c r="C42626" t="s">
        <v>23</v>
      </c>
    </row>
    <row r="42627" spans="1:3" x14ac:dyDescent="0.25">
      <c r="A42627">
        <v>75934606</v>
      </c>
      <c r="B42627" t="s">
        <v>42700</v>
      </c>
    </row>
    <row r="42628" spans="1:3" x14ac:dyDescent="0.25">
      <c r="A42628">
        <v>75986122</v>
      </c>
      <c r="B42628" t="s">
        <v>78453</v>
      </c>
      <c r="C42628" t="s">
        <v>23</v>
      </c>
    </row>
    <row r="42629" spans="1:3" x14ac:dyDescent="0.25">
      <c r="A42629">
        <v>75948133</v>
      </c>
      <c r="B42629" t="s">
        <v>52146</v>
      </c>
    </row>
    <row r="42630" spans="1:3" x14ac:dyDescent="0.25">
      <c r="A42630">
        <v>75969560</v>
      </c>
      <c r="B42630" t="s">
        <v>67007</v>
      </c>
    </row>
    <row r="42631" spans="1:3" x14ac:dyDescent="0.25">
      <c r="A42631">
        <v>75950419</v>
      </c>
      <c r="B42631" t="s">
        <v>53745</v>
      </c>
    </row>
    <row r="42632" spans="1:3" x14ac:dyDescent="0.25">
      <c r="A42632">
        <v>75994942</v>
      </c>
      <c r="B42632" t="s">
        <v>84513</v>
      </c>
    </row>
    <row r="42633" spans="1:3" x14ac:dyDescent="0.25">
      <c r="A42633">
        <v>75939378</v>
      </c>
      <c r="B42633" t="s">
        <v>46063</v>
      </c>
    </row>
    <row r="42634" spans="1:3" x14ac:dyDescent="0.25">
      <c r="A42634">
        <v>75966387</v>
      </c>
      <c r="B42634" t="s">
        <v>64796</v>
      </c>
    </row>
    <row r="42635" spans="1:3" x14ac:dyDescent="0.25">
      <c r="A42635">
        <v>75955532</v>
      </c>
      <c r="B42635" t="s">
        <v>57286</v>
      </c>
    </row>
    <row r="42636" spans="1:3" x14ac:dyDescent="0.25">
      <c r="A42636">
        <v>75946344</v>
      </c>
      <c r="B42636" t="s">
        <v>50913</v>
      </c>
    </row>
    <row r="42637" spans="1:3" x14ac:dyDescent="0.25">
      <c r="A42637">
        <v>75994004</v>
      </c>
      <c r="B42637" t="s">
        <v>83838</v>
      </c>
    </row>
    <row r="42638" spans="1:3" x14ac:dyDescent="0.25">
      <c r="A42638">
        <v>75992185</v>
      </c>
      <c r="B42638" t="s">
        <v>82577</v>
      </c>
    </row>
    <row r="42639" spans="1:3" x14ac:dyDescent="0.25">
      <c r="A42639">
        <v>50055199</v>
      </c>
      <c r="B42639" t="s">
        <v>13551</v>
      </c>
    </row>
    <row r="42640" spans="1:3" x14ac:dyDescent="0.25">
      <c r="A42640">
        <v>75967350</v>
      </c>
      <c r="B42640" t="s">
        <v>65466</v>
      </c>
    </row>
    <row r="42641" spans="1:2" x14ac:dyDescent="0.25">
      <c r="A42641">
        <v>75928222</v>
      </c>
      <c r="B42641" t="s">
        <v>38267</v>
      </c>
    </row>
    <row r="42642" spans="1:2" x14ac:dyDescent="0.25">
      <c r="A42642">
        <v>75995128</v>
      </c>
      <c r="B42642" t="s">
        <v>84636</v>
      </c>
    </row>
    <row r="42643" spans="1:2" x14ac:dyDescent="0.25">
      <c r="A42643">
        <v>75935060</v>
      </c>
      <c r="B42643" t="s">
        <v>43031</v>
      </c>
    </row>
    <row r="42644" spans="1:2" x14ac:dyDescent="0.25">
      <c r="A42644">
        <v>75930710</v>
      </c>
      <c r="B42644" t="s">
        <v>39997</v>
      </c>
    </row>
    <row r="42645" spans="1:2" x14ac:dyDescent="0.25">
      <c r="A42645">
        <v>75987173</v>
      </c>
      <c r="B42645" t="s">
        <v>79163</v>
      </c>
    </row>
    <row r="42646" spans="1:2" x14ac:dyDescent="0.25">
      <c r="A42646">
        <v>50066321</v>
      </c>
      <c r="B42646" t="s">
        <v>20626</v>
      </c>
    </row>
    <row r="42647" spans="1:2" x14ac:dyDescent="0.25">
      <c r="A42647">
        <v>50055201</v>
      </c>
      <c r="B42647" t="s">
        <v>13552</v>
      </c>
    </row>
    <row r="42648" spans="1:2" x14ac:dyDescent="0.25">
      <c r="A42648">
        <v>75937507</v>
      </c>
      <c r="B42648" t="s">
        <v>44746</v>
      </c>
    </row>
    <row r="42649" spans="1:2" x14ac:dyDescent="0.25">
      <c r="A42649">
        <v>75974728</v>
      </c>
      <c r="B42649" t="s">
        <v>70579</v>
      </c>
    </row>
    <row r="42650" spans="1:2" x14ac:dyDescent="0.25">
      <c r="A42650">
        <v>50062855</v>
      </c>
      <c r="B42650" t="s">
        <v>18311</v>
      </c>
    </row>
    <row r="42651" spans="1:2" x14ac:dyDescent="0.25">
      <c r="A42651">
        <v>75948894</v>
      </c>
      <c r="B42651" t="s">
        <v>52679</v>
      </c>
    </row>
    <row r="42652" spans="1:2" x14ac:dyDescent="0.25">
      <c r="A42652">
        <v>50051743</v>
      </c>
      <c r="B42652" t="s">
        <v>11825</v>
      </c>
    </row>
    <row r="42653" spans="1:2" x14ac:dyDescent="0.25">
      <c r="A42653">
        <v>50082915</v>
      </c>
      <c r="B42653" t="s">
        <v>33699</v>
      </c>
    </row>
    <row r="42654" spans="1:2" x14ac:dyDescent="0.25">
      <c r="A42654">
        <v>75970297</v>
      </c>
      <c r="B42654" t="s">
        <v>67520</v>
      </c>
    </row>
    <row r="42655" spans="1:2" x14ac:dyDescent="0.25">
      <c r="A42655">
        <v>75942753</v>
      </c>
      <c r="B42655" t="s">
        <v>48432</v>
      </c>
    </row>
    <row r="42656" spans="1:2" x14ac:dyDescent="0.25">
      <c r="A42656">
        <v>75956215</v>
      </c>
      <c r="B42656" t="s">
        <v>57760</v>
      </c>
    </row>
    <row r="42657" spans="1:3" x14ac:dyDescent="0.25">
      <c r="A42657">
        <v>75963260</v>
      </c>
      <c r="B42657" t="s">
        <v>62628</v>
      </c>
    </row>
    <row r="42658" spans="1:3" x14ac:dyDescent="0.25">
      <c r="A42658">
        <v>75950091</v>
      </c>
      <c r="B42658" t="s">
        <v>53513</v>
      </c>
    </row>
    <row r="42659" spans="1:3" x14ac:dyDescent="0.25">
      <c r="A42659">
        <v>75955340</v>
      </c>
      <c r="B42659" t="s">
        <v>57151</v>
      </c>
      <c r="C42659" t="s">
        <v>23</v>
      </c>
    </row>
    <row r="42660" spans="1:3" x14ac:dyDescent="0.25">
      <c r="A42660">
        <v>75974814</v>
      </c>
      <c r="B42660" t="s">
        <v>70641</v>
      </c>
    </row>
    <row r="42661" spans="1:3" x14ac:dyDescent="0.25">
      <c r="A42661">
        <v>75990904</v>
      </c>
      <c r="B42661" t="s">
        <v>81697</v>
      </c>
    </row>
    <row r="42662" spans="1:3" x14ac:dyDescent="0.25">
      <c r="A42662">
        <v>75969151</v>
      </c>
      <c r="B42662" t="s">
        <v>66728</v>
      </c>
    </row>
    <row r="42663" spans="1:3" x14ac:dyDescent="0.25">
      <c r="A42663">
        <v>75948558</v>
      </c>
      <c r="B42663" t="s">
        <v>52444</v>
      </c>
      <c r="C42663" t="s">
        <v>23</v>
      </c>
    </row>
    <row r="42664" spans="1:3" x14ac:dyDescent="0.25">
      <c r="A42664">
        <v>75942172</v>
      </c>
      <c r="B42664" t="s">
        <v>48022</v>
      </c>
    </row>
    <row r="42665" spans="1:3" x14ac:dyDescent="0.25">
      <c r="A42665">
        <v>75982587</v>
      </c>
      <c r="B42665" t="s">
        <v>75988</v>
      </c>
    </row>
    <row r="42666" spans="1:3" x14ac:dyDescent="0.25">
      <c r="A42666">
        <v>75960919</v>
      </c>
      <c r="B42666" t="s">
        <v>61020</v>
      </c>
    </row>
    <row r="42667" spans="1:3" x14ac:dyDescent="0.25">
      <c r="A42667">
        <v>75941318</v>
      </c>
      <c r="B42667" t="s">
        <v>47432</v>
      </c>
    </row>
    <row r="42668" spans="1:3" x14ac:dyDescent="0.25">
      <c r="A42668">
        <v>75945858</v>
      </c>
      <c r="B42668" t="s">
        <v>50568</v>
      </c>
    </row>
    <row r="42669" spans="1:3" x14ac:dyDescent="0.25">
      <c r="A42669">
        <v>75930493</v>
      </c>
      <c r="B42669" t="s">
        <v>39850</v>
      </c>
    </row>
    <row r="42670" spans="1:3" x14ac:dyDescent="0.25">
      <c r="A42670">
        <v>75956895</v>
      </c>
      <c r="B42670" t="s">
        <v>58238</v>
      </c>
    </row>
    <row r="42671" spans="1:3" x14ac:dyDescent="0.25">
      <c r="A42671">
        <v>75984964</v>
      </c>
      <c r="B42671" t="s">
        <v>77657</v>
      </c>
    </row>
    <row r="42672" spans="1:3" x14ac:dyDescent="0.25">
      <c r="A42672">
        <v>50055203</v>
      </c>
      <c r="B42672" t="s">
        <v>13553</v>
      </c>
    </row>
    <row r="42673" spans="1:3" x14ac:dyDescent="0.25">
      <c r="A42673">
        <v>75943076</v>
      </c>
      <c r="B42673" t="s">
        <v>48647</v>
      </c>
    </row>
    <row r="42674" spans="1:3" x14ac:dyDescent="0.25">
      <c r="A42674">
        <v>75932697</v>
      </c>
      <c r="B42674" t="s">
        <v>41374</v>
      </c>
    </row>
    <row r="42675" spans="1:3" x14ac:dyDescent="0.25">
      <c r="A42675">
        <v>50066380</v>
      </c>
      <c r="B42675" t="s">
        <v>20659</v>
      </c>
    </row>
    <row r="42676" spans="1:3" x14ac:dyDescent="0.25">
      <c r="A42676">
        <v>75957767</v>
      </c>
      <c r="B42676" t="s">
        <v>58845</v>
      </c>
    </row>
    <row r="42677" spans="1:3" x14ac:dyDescent="0.25">
      <c r="A42677">
        <v>75936505</v>
      </c>
      <c r="B42677" t="s">
        <v>44039</v>
      </c>
      <c r="C42677" t="s">
        <v>23</v>
      </c>
    </row>
    <row r="42678" spans="1:3" x14ac:dyDescent="0.25">
      <c r="A42678">
        <v>75972843</v>
      </c>
      <c r="B42678" t="s">
        <v>69295</v>
      </c>
    </row>
    <row r="42679" spans="1:3" x14ac:dyDescent="0.25">
      <c r="A42679">
        <v>75958362</v>
      </c>
      <c r="B42679" t="s">
        <v>59246</v>
      </c>
    </row>
    <row r="42680" spans="1:3" x14ac:dyDescent="0.25">
      <c r="A42680">
        <v>50065271</v>
      </c>
      <c r="B42680" t="s">
        <v>19892</v>
      </c>
    </row>
    <row r="42681" spans="1:3" x14ac:dyDescent="0.25">
      <c r="A42681">
        <v>75957569</v>
      </c>
      <c r="B42681" t="s">
        <v>58710</v>
      </c>
    </row>
    <row r="42682" spans="1:3" x14ac:dyDescent="0.25">
      <c r="A42682">
        <v>75946778</v>
      </c>
      <c r="B42682" t="s">
        <v>51220</v>
      </c>
    </row>
    <row r="42683" spans="1:3" x14ac:dyDescent="0.25">
      <c r="A42683">
        <v>75968989</v>
      </c>
      <c r="B42683" t="s">
        <v>66607</v>
      </c>
    </row>
    <row r="42684" spans="1:3" x14ac:dyDescent="0.25">
      <c r="A42684">
        <v>75982997</v>
      </c>
      <c r="B42684" t="s">
        <v>76266</v>
      </c>
    </row>
    <row r="42685" spans="1:3" x14ac:dyDescent="0.25">
      <c r="A42685">
        <v>75954314</v>
      </c>
      <c r="B42685" t="s">
        <v>56452</v>
      </c>
    </row>
    <row r="42686" spans="1:3" x14ac:dyDescent="0.25">
      <c r="A42686">
        <v>75983346</v>
      </c>
      <c r="B42686" t="s">
        <v>76508</v>
      </c>
    </row>
    <row r="42687" spans="1:3" x14ac:dyDescent="0.25">
      <c r="A42687">
        <v>75947209</v>
      </c>
      <c r="B42687" t="s">
        <v>51521</v>
      </c>
    </row>
    <row r="42688" spans="1:3" x14ac:dyDescent="0.25">
      <c r="A42688">
        <v>50066324</v>
      </c>
      <c r="B42688" t="s">
        <v>20627</v>
      </c>
    </row>
    <row r="42689" spans="1:2" x14ac:dyDescent="0.25">
      <c r="A42689">
        <v>75993930</v>
      </c>
      <c r="B42689" t="s">
        <v>83790</v>
      </c>
    </row>
    <row r="42690" spans="1:2" x14ac:dyDescent="0.25">
      <c r="A42690">
        <v>75966286</v>
      </c>
      <c r="B42690" t="s">
        <v>64723</v>
      </c>
    </row>
    <row r="42691" spans="1:2" x14ac:dyDescent="0.25">
      <c r="A42691">
        <v>75972090</v>
      </c>
      <c r="B42691" t="s">
        <v>68769</v>
      </c>
    </row>
    <row r="42692" spans="1:2" x14ac:dyDescent="0.25">
      <c r="A42692">
        <v>75950488</v>
      </c>
      <c r="B42692" t="s">
        <v>53794</v>
      </c>
    </row>
    <row r="42693" spans="1:2" x14ac:dyDescent="0.25">
      <c r="A42693">
        <v>50065272</v>
      </c>
      <c r="B42693" t="s">
        <v>19893</v>
      </c>
    </row>
    <row r="42694" spans="1:2" x14ac:dyDescent="0.25">
      <c r="A42694">
        <v>75992219</v>
      </c>
      <c r="B42694" t="s">
        <v>82600</v>
      </c>
    </row>
    <row r="42695" spans="1:2" x14ac:dyDescent="0.25">
      <c r="A42695">
        <v>75989133</v>
      </c>
      <c r="B42695" t="s">
        <v>80469</v>
      </c>
    </row>
    <row r="42696" spans="1:2" x14ac:dyDescent="0.25">
      <c r="A42696">
        <v>75979648</v>
      </c>
      <c r="B42696" t="s">
        <v>73976</v>
      </c>
    </row>
    <row r="42697" spans="1:2" x14ac:dyDescent="0.25">
      <c r="A42697">
        <v>50065273</v>
      </c>
      <c r="B42697" t="s">
        <v>19894</v>
      </c>
    </row>
    <row r="42698" spans="1:2" x14ac:dyDescent="0.25">
      <c r="A42698">
        <v>50065274</v>
      </c>
      <c r="B42698" t="s">
        <v>19895</v>
      </c>
    </row>
    <row r="42699" spans="1:2" x14ac:dyDescent="0.25">
      <c r="A42699">
        <v>75986219</v>
      </c>
      <c r="B42699" t="s">
        <v>78518</v>
      </c>
    </row>
    <row r="42700" spans="1:2" x14ac:dyDescent="0.25">
      <c r="A42700">
        <v>75956423</v>
      </c>
      <c r="B42700" t="s">
        <v>57903</v>
      </c>
    </row>
    <row r="42701" spans="1:2" x14ac:dyDescent="0.25">
      <c r="A42701">
        <v>75936530</v>
      </c>
      <c r="B42701" t="s">
        <v>44056</v>
      </c>
    </row>
    <row r="42702" spans="1:2" x14ac:dyDescent="0.25">
      <c r="A42702">
        <v>75964675</v>
      </c>
      <c r="B42702" t="s">
        <v>63598</v>
      </c>
    </row>
    <row r="42703" spans="1:2" x14ac:dyDescent="0.25">
      <c r="A42703">
        <v>75979570</v>
      </c>
      <c r="B42703" t="s">
        <v>73923</v>
      </c>
    </row>
    <row r="42704" spans="1:2" x14ac:dyDescent="0.25">
      <c r="A42704">
        <v>50052154</v>
      </c>
      <c r="B42704" t="s">
        <v>11997</v>
      </c>
    </row>
    <row r="42705" spans="1:3" x14ac:dyDescent="0.25">
      <c r="A42705">
        <v>75938253</v>
      </c>
      <c r="B42705" t="s">
        <v>45264</v>
      </c>
    </row>
    <row r="42706" spans="1:3" x14ac:dyDescent="0.25">
      <c r="A42706">
        <v>50055205</v>
      </c>
      <c r="B42706" t="s">
        <v>13554</v>
      </c>
    </row>
    <row r="42707" spans="1:3" x14ac:dyDescent="0.25">
      <c r="A42707">
        <v>75929541</v>
      </c>
      <c r="B42707" t="s">
        <v>39178</v>
      </c>
    </row>
    <row r="42708" spans="1:3" x14ac:dyDescent="0.25">
      <c r="A42708">
        <v>75975276</v>
      </c>
      <c r="B42708" t="s">
        <v>70962</v>
      </c>
    </row>
    <row r="42709" spans="1:3" x14ac:dyDescent="0.25">
      <c r="A42709">
        <v>50055207</v>
      </c>
      <c r="B42709" t="s">
        <v>13555</v>
      </c>
      <c r="C42709" t="s">
        <v>23</v>
      </c>
    </row>
    <row r="42710" spans="1:3" x14ac:dyDescent="0.25">
      <c r="A42710">
        <v>75984848</v>
      </c>
      <c r="B42710" t="s">
        <v>77574</v>
      </c>
    </row>
    <row r="42711" spans="1:3" x14ac:dyDescent="0.25">
      <c r="A42711">
        <v>50066326</v>
      </c>
      <c r="B42711" t="s">
        <v>20628</v>
      </c>
      <c r="C42711" t="s">
        <v>23</v>
      </c>
    </row>
    <row r="42712" spans="1:3" x14ac:dyDescent="0.25">
      <c r="A42712">
        <v>75991609</v>
      </c>
      <c r="B42712" t="s">
        <v>82193</v>
      </c>
    </row>
    <row r="42713" spans="1:3" x14ac:dyDescent="0.25">
      <c r="A42713">
        <v>75975778</v>
      </c>
      <c r="B42713" t="s">
        <v>71306</v>
      </c>
    </row>
    <row r="42714" spans="1:3" x14ac:dyDescent="0.25">
      <c r="A42714">
        <v>75980391</v>
      </c>
      <c r="B42714" t="s">
        <v>74496</v>
      </c>
    </row>
    <row r="42715" spans="1:3" x14ac:dyDescent="0.25">
      <c r="A42715">
        <v>75980081</v>
      </c>
      <c r="B42715" t="s">
        <v>74273</v>
      </c>
    </row>
    <row r="42716" spans="1:3" x14ac:dyDescent="0.25">
      <c r="A42716">
        <v>75943158</v>
      </c>
      <c r="B42716" t="s">
        <v>48705</v>
      </c>
      <c r="C42716" t="s">
        <v>23</v>
      </c>
    </row>
    <row r="42717" spans="1:3" x14ac:dyDescent="0.25">
      <c r="A42717">
        <v>75926851</v>
      </c>
      <c r="B42717" t="s">
        <v>37317</v>
      </c>
    </row>
    <row r="42718" spans="1:3" x14ac:dyDescent="0.25">
      <c r="A42718">
        <v>75938925</v>
      </c>
      <c r="B42718" t="s">
        <v>45755</v>
      </c>
    </row>
    <row r="42719" spans="1:3" x14ac:dyDescent="0.25">
      <c r="A42719">
        <v>75990915</v>
      </c>
      <c r="B42719" t="s">
        <v>81704</v>
      </c>
    </row>
    <row r="42720" spans="1:3" x14ac:dyDescent="0.25">
      <c r="A42720">
        <v>50055208</v>
      </c>
      <c r="B42720" t="s">
        <v>13556</v>
      </c>
    </row>
    <row r="42721" spans="1:3" x14ac:dyDescent="0.25">
      <c r="A42721">
        <v>75934774</v>
      </c>
      <c r="B42721" t="s">
        <v>42822</v>
      </c>
    </row>
    <row r="42722" spans="1:3" x14ac:dyDescent="0.25">
      <c r="A42722">
        <v>75970967</v>
      </c>
      <c r="B42722" t="s">
        <v>67998</v>
      </c>
    </row>
    <row r="42723" spans="1:3" x14ac:dyDescent="0.25">
      <c r="A42723">
        <v>75991749</v>
      </c>
      <c r="B42723" t="s">
        <v>82285</v>
      </c>
      <c r="C42723" t="s">
        <v>10</v>
      </c>
    </row>
    <row r="42724" spans="1:3" x14ac:dyDescent="0.25">
      <c r="A42724">
        <v>75971430</v>
      </c>
      <c r="B42724" t="s">
        <v>68322</v>
      </c>
    </row>
    <row r="42725" spans="1:3" x14ac:dyDescent="0.25">
      <c r="A42725">
        <v>75931680</v>
      </c>
      <c r="B42725" t="s">
        <v>40649</v>
      </c>
    </row>
    <row r="42726" spans="1:3" x14ac:dyDescent="0.25">
      <c r="A42726">
        <v>50055209</v>
      </c>
      <c r="B42726" t="s">
        <v>13557</v>
      </c>
    </row>
    <row r="42727" spans="1:3" x14ac:dyDescent="0.25">
      <c r="A42727">
        <v>75987052</v>
      </c>
      <c r="B42727" t="s">
        <v>79078</v>
      </c>
      <c r="C42727" t="s">
        <v>23</v>
      </c>
    </row>
    <row r="42728" spans="1:3" x14ac:dyDescent="0.25">
      <c r="A42728">
        <v>75926524</v>
      </c>
      <c r="B42728" t="s">
        <v>37103</v>
      </c>
    </row>
    <row r="42729" spans="1:3" x14ac:dyDescent="0.25">
      <c r="A42729">
        <v>75988478</v>
      </c>
      <c r="B42729" t="s">
        <v>80037</v>
      </c>
    </row>
    <row r="42730" spans="1:3" x14ac:dyDescent="0.25">
      <c r="A42730">
        <v>75993041</v>
      </c>
      <c r="B42730" t="s">
        <v>83170</v>
      </c>
    </row>
    <row r="42731" spans="1:3" x14ac:dyDescent="0.25">
      <c r="A42731">
        <v>75926072</v>
      </c>
      <c r="B42731" t="s">
        <v>36791</v>
      </c>
    </row>
    <row r="42732" spans="1:3" x14ac:dyDescent="0.25">
      <c r="A42732">
        <v>75928823</v>
      </c>
      <c r="B42732" t="s">
        <v>38675</v>
      </c>
    </row>
    <row r="42733" spans="1:3" x14ac:dyDescent="0.25">
      <c r="A42733">
        <v>75927163</v>
      </c>
      <c r="B42733" t="s">
        <v>37524</v>
      </c>
    </row>
    <row r="42734" spans="1:3" x14ac:dyDescent="0.25">
      <c r="A42734">
        <v>50065277</v>
      </c>
      <c r="B42734" t="s">
        <v>19896</v>
      </c>
    </row>
    <row r="42735" spans="1:3" x14ac:dyDescent="0.25">
      <c r="A42735">
        <v>75990752</v>
      </c>
      <c r="B42735" t="s">
        <v>81591</v>
      </c>
    </row>
    <row r="42736" spans="1:3" x14ac:dyDescent="0.25">
      <c r="A42736">
        <v>75993461</v>
      </c>
      <c r="B42736" t="s">
        <v>83473</v>
      </c>
    </row>
    <row r="42737" spans="1:3" x14ac:dyDescent="0.25">
      <c r="A42737">
        <v>75963061</v>
      </c>
      <c r="B42737" t="s">
        <v>62497</v>
      </c>
    </row>
    <row r="42738" spans="1:3" x14ac:dyDescent="0.25">
      <c r="A42738">
        <v>75994904</v>
      </c>
      <c r="B42738" t="s">
        <v>84482</v>
      </c>
    </row>
    <row r="42739" spans="1:3" x14ac:dyDescent="0.25">
      <c r="A42739">
        <v>75990471</v>
      </c>
      <c r="B42739" t="s">
        <v>81411</v>
      </c>
    </row>
    <row r="42740" spans="1:3" x14ac:dyDescent="0.25">
      <c r="A42740">
        <v>75985395</v>
      </c>
      <c r="B42740" t="s">
        <v>77948</v>
      </c>
    </row>
    <row r="42741" spans="1:3" x14ac:dyDescent="0.25">
      <c r="A42741">
        <v>75990905</v>
      </c>
      <c r="B42741" t="s">
        <v>81698</v>
      </c>
    </row>
    <row r="42742" spans="1:3" x14ac:dyDescent="0.25">
      <c r="A42742">
        <v>75955536</v>
      </c>
      <c r="B42742" t="s">
        <v>57289</v>
      </c>
    </row>
    <row r="42743" spans="1:3" x14ac:dyDescent="0.25">
      <c r="A42743">
        <v>50082916</v>
      </c>
      <c r="B42743" t="s">
        <v>33700</v>
      </c>
    </row>
    <row r="42744" spans="1:3" x14ac:dyDescent="0.25">
      <c r="A42744">
        <v>75929334</v>
      </c>
      <c r="B42744" t="s">
        <v>39045</v>
      </c>
    </row>
    <row r="42745" spans="1:3" x14ac:dyDescent="0.25">
      <c r="A42745">
        <v>50066455</v>
      </c>
      <c r="B42745" t="s">
        <v>20718</v>
      </c>
    </row>
    <row r="42746" spans="1:3" x14ac:dyDescent="0.25">
      <c r="A42746">
        <v>75978521</v>
      </c>
      <c r="B42746" t="s">
        <v>73201</v>
      </c>
    </row>
    <row r="42747" spans="1:3" x14ac:dyDescent="0.25">
      <c r="A42747">
        <v>75986957</v>
      </c>
      <c r="B42747" t="s">
        <v>79012</v>
      </c>
    </row>
    <row r="42748" spans="1:3" x14ac:dyDescent="0.25">
      <c r="A42748">
        <v>75982034</v>
      </c>
      <c r="B42748" t="s">
        <v>75606</v>
      </c>
    </row>
    <row r="42749" spans="1:3" x14ac:dyDescent="0.25">
      <c r="A42749">
        <v>75982383</v>
      </c>
      <c r="B42749" t="s">
        <v>75843</v>
      </c>
      <c r="C42749" t="s">
        <v>10</v>
      </c>
    </row>
    <row r="42750" spans="1:3" x14ac:dyDescent="0.25">
      <c r="A42750">
        <v>75991733</v>
      </c>
      <c r="B42750" t="s">
        <v>82275</v>
      </c>
    </row>
    <row r="42751" spans="1:3" x14ac:dyDescent="0.25">
      <c r="A42751">
        <v>75992224</v>
      </c>
      <c r="B42751" t="s">
        <v>82604</v>
      </c>
    </row>
    <row r="42752" spans="1:3" x14ac:dyDescent="0.25">
      <c r="A42752">
        <v>75987158</v>
      </c>
      <c r="B42752" t="s">
        <v>79150</v>
      </c>
    </row>
    <row r="42753" spans="1:3" x14ac:dyDescent="0.25">
      <c r="A42753">
        <v>75980827</v>
      </c>
      <c r="B42753" t="s">
        <v>74790</v>
      </c>
      <c r="C42753" t="s">
        <v>23</v>
      </c>
    </row>
    <row r="42754" spans="1:3" x14ac:dyDescent="0.25">
      <c r="A42754">
        <v>75990995</v>
      </c>
      <c r="B42754" t="s">
        <v>81755</v>
      </c>
    </row>
    <row r="42755" spans="1:3" x14ac:dyDescent="0.25">
      <c r="A42755">
        <v>75950156</v>
      </c>
      <c r="B42755" t="s">
        <v>53560</v>
      </c>
    </row>
    <row r="42756" spans="1:3" x14ac:dyDescent="0.25">
      <c r="A42756">
        <v>50062859</v>
      </c>
      <c r="B42756" t="s">
        <v>18312</v>
      </c>
    </row>
    <row r="42757" spans="1:3" x14ac:dyDescent="0.25">
      <c r="A42757">
        <v>75936068</v>
      </c>
      <c r="B42757" t="s">
        <v>43725</v>
      </c>
    </row>
    <row r="42758" spans="1:3" x14ac:dyDescent="0.25">
      <c r="A42758">
        <v>75979739</v>
      </c>
      <c r="B42758" t="s">
        <v>74042</v>
      </c>
    </row>
    <row r="42759" spans="1:3" x14ac:dyDescent="0.25">
      <c r="A42759">
        <v>75994791</v>
      </c>
      <c r="B42759" t="s">
        <v>84405</v>
      </c>
    </row>
    <row r="42760" spans="1:3" x14ac:dyDescent="0.25">
      <c r="A42760">
        <v>50065278</v>
      </c>
      <c r="B42760" t="s">
        <v>19897</v>
      </c>
    </row>
    <row r="42761" spans="1:3" x14ac:dyDescent="0.25">
      <c r="A42761">
        <v>75951205</v>
      </c>
      <c r="B42761" t="s">
        <v>54299</v>
      </c>
    </row>
    <row r="42762" spans="1:3" x14ac:dyDescent="0.25">
      <c r="A42762">
        <v>50066457</v>
      </c>
      <c r="B42762" t="s">
        <v>20719</v>
      </c>
    </row>
    <row r="42763" spans="1:3" x14ac:dyDescent="0.25">
      <c r="A42763">
        <v>75977974</v>
      </c>
      <c r="B42763" t="s">
        <v>72825</v>
      </c>
    </row>
    <row r="42764" spans="1:3" x14ac:dyDescent="0.25">
      <c r="A42764">
        <v>50055211</v>
      </c>
      <c r="B42764" t="s">
        <v>13558</v>
      </c>
    </row>
    <row r="42765" spans="1:3" x14ac:dyDescent="0.25">
      <c r="A42765">
        <v>75961078</v>
      </c>
      <c r="B42765" t="s">
        <v>61128</v>
      </c>
    </row>
    <row r="42766" spans="1:3" x14ac:dyDescent="0.25">
      <c r="A42766">
        <v>75995437</v>
      </c>
      <c r="B42766" t="s">
        <v>84856</v>
      </c>
    </row>
    <row r="42767" spans="1:3" x14ac:dyDescent="0.25">
      <c r="A42767">
        <v>75979712</v>
      </c>
      <c r="B42767" t="s">
        <v>74022</v>
      </c>
      <c r="C42767" t="s">
        <v>23</v>
      </c>
    </row>
    <row r="42768" spans="1:3" x14ac:dyDescent="0.25">
      <c r="A42768">
        <v>50065279</v>
      </c>
      <c r="B42768" t="s">
        <v>19898</v>
      </c>
    </row>
    <row r="42769" spans="1:3" x14ac:dyDescent="0.25">
      <c r="A42769">
        <v>75951294</v>
      </c>
      <c r="B42769" t="s">
        <v>54362</v>
      </c>
    </row>
    <row r="42770" spans="1:3" x14ac:dyDescent="0.25">
      <c r="A42770">
        <v>75952267</v>
      </c>
      <c r="B42770" t="s">
        <v>55038</v>
      </c>
    </row>
    <row r="42771" spans="1:3" x14ac:dyDescent="0.25">
      <c r="A42771">
        <v>75927066</v>
      </c>
      <c r="B42771" t="s">
        <v>37462</v>
      </c>
    </row>
    <row r="42772" spans="1:3" x14ac:dyDescent="0.25">
      <c r="A42772">
        <v>75962267</v>
      </c>
      <c r="B42772" t="s">
        <v>61939</v>
      </c>
    </row>
    <row r="42773" spans="1:3" x14ac:dyDescent="0.25">
      <c r="A42773">
        <v>75935356</v>
      </c>
      <c r="B42773" t="s">
        <v>43240</v>
      </c>
    </row>
    <row r="42774" spans="1:3" x14ac:dyDescent="0.25">
      <c r="A42774">
        <v>75968292</v>
      </c>
      <c r="B42774" t="s">
        <v>66125</v>
      </c>
    </row>
    <row r="42775" spans="1:3" x14ac:dyDescent="0.25">
      <c r="A42775">
        <v>75992196</v>
      </c>
      <c r="B42775" t="s">
        <v>82585</v>
      </c>
    </row>
    <row r="42776" spans="1:3" x14ac:dyDescent="0.25">
      <c r="A42776">
        <v>75990604</v>
      </c>
      <c r="B42776" t="s">
        <v>81499</v>
      </c>
      <c r="C42776" t="s">
        <v>10</v>
      </c>
    </row>
    <row r="42777" spans="1:3" x14ac:dyDescent="0.25">
      <c r="A42777">
        <v>75986847</v>
      </c>
      <c r="B42777" t="s">
        <v>78937</v>
      </c>
    </row>
    <row r="42778" spans="1:3" x14ac:dyDescent="0.25">
      <c r="A42778">
        <v>70149375</v>
      </c>
      <c r="B42778" t="s">
        <v>36293</v>
      </c>
    </row>
    <row r="42779" spans="1:3" x14ac:dyDescent="0.25">
      <c r="A42779">
        <v>75928290</v>
      </c>
      <c r="B42779" t="s">
        <v>38317</v>
      </c>
    </row>
    <row r="42780" spans="1:3" x14ac:dyDescent="0.25">
      <c r="A42780">
        <v>75963027</v>
      </c>
      <c r="B42780" t="s">
        <v>62474</v>
      </c>
    </row>
    <row r="42781" spans="1:3" x14ac:dyDescent="0.25">
      <c r="A42781">
        <v>75977924</v>
      </c>
      <c r="B42781" t="s">
        <v>72794</v>
      </c>
    </row>
    <row r="42782" spans="1:3" x14ac:dyDescent="0.25">
      <c r="A42782">
        <v>75968133</v>
      </c>
      <c r="B42782" t="s">
        <v>66014</v>
      </c>
    </row>
    <row r="42783" spans="1:3" x14ac:dyDescent="0.25">
      <c r="A42783">
        <v>75938572</v>
      </c>
      <c r="B42783" t="s">
        <v>45496</v>
      </c>
      <c r="C42783" t="s">
        <v>10</v>
      </c>
    </row>
    <row r="42784" spans="1:3" x14ac:dyDescent="0.25">
      <c r="A42784">
        <v>75929921</v>
      </c>
      <c r="B42784" t="s">
        <v>39456</v>
      </c>
    </row>
    <row r="42785" spans="1:3" x14ac:dyDescent="0.25">
      <c r="A42785">
        <v>50066461</v>
      </c>
      <c r="B42785" t="s">
        <v>20720</v>
      </c>
    </row>
    <row r="42786" spans="1:3" x14ac:dyDescent="0.25">
      <c r="A42786">
        <v>75936433</v>
      </c>
      <c r="B42786" t="s">
        <v>43981</v>
      </c>
    </row>
    <row r="42787" spans="1:3" x14ac:dyDescent="0.25">
      <c r="A42787">
        <v>75992935</v>
      </c>
      <c r="B42787" t="s">
        <v>83104</v>
      </c>
    </row>
    <row r="42788" spans="1:3" x14ac:dyDescent="0.25">
      <c r="A42788">
        <v>75928441</v>
      </c>
      <c r="B42788" t="s">
        <v>38421</v>
      </c>
    </row>
    <row r="42789" spans="1:3" x14ac:dyDescent="0.25">
      <c r="A42789">
        <v>50055287</v>
      </c>
      <c r="B42789" t="s">
        <v>13605</v>
      </c>
    </row>
    <row r="42790" spans="1:3" x14ac:dyDescent="0.25">
      <c r="A42790">
        <v>75949043</v>
      </c>
      <c r="B42790" t="s">
        <v>52781</v>
      </c>
    </row>
    <row r="42791" spans="1:3" x14ac:dyDescent="0.25">
      <c r="A42791">
        <v>75939241</v>
      </c>
      <c r="B42791" t="s">
        <v>45962</v>
      </c>
    </row>
    <row r="42792" spans="1:3" x14ac:dyDescent="0.25">
      <c r="A42792">
        <v>75979491</v>
      </c>
      <c r="B42792" t="s">
        <v>73866</v>
      </c>
    </row>
    <row r="42793" spans="1:3" x14ac:dyDescent="0.25">
      <c r="A42793">
        <v>75942051</v>
      </c>
      <c r="B42793" t="s">
        <v>47938</v>
      </c>
    </row>
    <row r="42794" spans="1:3" x14ac:dyDescent="0.25">
      <c r="A42794">
        <v>75972082</v>
      </c>
      <c r="B42794" t="s">
        <v>68763</v>
      </c>
    </row>
    <row r="42795" spans="1:3" x14ac:dyDescent="0.25">
      <c r="A42795">
        <v>75967220</v>
      </c>
      <c r="B42795" t="s">
        <v>65370</v>
      </c>
    </row>
    <row r="42796" spans="1:3" x14ac:dyDescent="0.25">
      <c r="A42796">
        <v>75992582</v>
      </c>
      <c r="B42796" t="s">
        <v>82842</v>
      </c>
    </row>
    <row r="42797" spans="1:3" x14ac:dyDescent="0.25">
      <c r="A42797">
        <v>50052157</v>
      </c>
      <c r="B42797" t="s">
        <v>11998</v>
      </c>
    </row>
    <row r="42798" spans="1:3" x14ac:dyDescent="0.25">
      <c r="A42798">
        <v>75995088</v>
      </c>
      <c r="B42798" t="s">
        <v>84607</v>
      </c>
    </row>
    <row r="42799" spans="1:3" x14ac:dyDescent="0.25">
      <c r="A42799">
        <v>75986575</v>
      </c>
      <c r="B42799" t="s">
        <v>78758</v>
      </c>
      <c r="C42799" t="s">
        <v>13</v>
      </c>
    </row>
    <row r="42800" spans="1:3" x14ac:dyDescent="0.25">
      <c r="A42800">
        <v>75975853</v>
      </c>
      <c r="B42800" t="s">
        <v>71354</v>
      </c>
    </row>
    <row r="42801" spans="1:2" x14ac:dyDescent="0.25">
      <c r="A42801">
        <v>75944741</v>
      </c>
      <c r="B42801" t="s">
        <v>49799</v>
      </c>
    </row>
    <row r="42802" spans="1:2" x14ac:dyDescent="0.25">
      <c r="A42802">
        <v>50065280</v>
      </c>
      <c r="B42802" t="s">
        <v>19899</v>
      </c>
    </row>
    <row r="42803" spans="1:2" x14ac:dyDescent="0.25">
      <c r="A42803">
        <v>75929102</v>
      </c>
      <c r="B42803" t="s">
        <v>38883</v>
      </c>
    </row>
    <row r="42804" spans="1:2" x14ac:dyDescent="0.25">
      <c r="A42804">
        <v>50062860</v>
      </c>
      <c r="B42804" t="s">
        <v>18313</v>
      </c>
    </row>
    <row r="42805" spans="1:2" x14ac:dyDescent="0.25">
      <c r="A42805">
        <v>75984430</v>
      </c>
      <c r="B42805" t="s">
        <v>77278</v>
      </c>
    </row>
    <row r="42806" spans="1:2" x14ac:dyDescent="0.25">
      <c r="A42806">
        <v>75987931</v>
      </c>
      <c r="B42806" t="s">
        <v>79672</v>
      </c>
    </row>
    <row r="42807" spans="1:2" x14ac:dyDescent="0.25">
      <c r="A42807">
        <v>75988329</v>
      </c>
      <c r="B42807" t="s">
        <v>79938</v>
      </c>
    </row>
    <row r="42808" spans="1:2" x14ac:dyDescent="0.25">
      <c r="A42808">
        <v>75927241</v>
      </c>
      <c r="B42808" t="s">
        <v>37577</v>
      </c>
    </row>
    <row r="42809" spans="1:2" x14ac:dyDescent="0.25">
      <c r="A42809">
        <v>75940386</v>
      </c>
      <c r="B42809" t="s">
        <v>46783</v>
      </c>
    </row>
    <row r="42810" spans="1:2" x14ac:dyDescent="0.25">
      <c r="A42810">
        <v>75955594</v>
      </c>
      <c r="B42810" t="s">
        <v>57326</v>
      </c>
    </row>
    <row r="42811" spans="1:2" x14ac:dyDescent="0.25">
      <c r="A42811">
        <v>75965142</v>
      </c>
      <c r="B42811" t="s">
        <v>63925</v>
      </c>
    </row>
    <row r="42812" spans="1:2" x14ac:dyDescent="0.25">
      <c r="A42812">
        <v>50065282</v>
      </c>
      <c r="B42812" t="s">
        <v>19900</v>
      </c>
    </row>
    <row r="42813" spans="1:2" x14ac:dyDescent="0.25">
      <c r="A42813">
        <v>75968712</v>
      </c>
      <c r="B42813" t="s">
        <v>66425</v>
      </c>
    </row>
    <row r="42814" spans="1:2" x14ac:dyDescent="0.25">
      <c r="A42814">
        <v>75935063</v>
      </c>
      <c r="B42814" t="s">
        <v>43034</v>
      </c>
    </row>
    <row r="42815" spans="1:2" x14ac:dyDescent="0.25">
      <c r="A42815">
        <v>75952260</v>
      </c>
      <c r="B42815" t="s">
        <v>55032</v>
      </c>
    </row>
    <row r="42816" spans="1:2" x14ac:dyDescent="0.25">
      <c r="A42816">
        <v>75929339</v>
      </c>
      <c r="B42816" t="s">
        <v>39046</v>
      </c>
    </row>
    <row r="42817" spans="1:3" x14ac:dyDescent="0.25">
      <c r="A42817">
        <v>75935550</v>
      </c>
      <c r="B42817" t="s">
        <v>43364</v>
      </c>
    </row>
    <row r="42818" spans="1:3" x14ac:dyDescent="0.25">
      <c r="A42818">
        <v>75945706</v>
      </c>
      <c r="B42818" t="s">
        <v>50458</v>
      </c>
      <c r="C42818" t="s">
        <v>10</v>
      </c>
    </row>
    <row r="42819" spans="1:3" x14ac:dyDescent="0.25">
      <c r="A42819">
        <v>75943697</v>
      </c>
      <c r="B42819" t="s">
        <v>49056</v>
      </c>
    </row>
    <row r="42820" spans="1:3" x14ac:dyDescent="0.25">
      <c r="A42820">
        <v>75974771</v>
      </c>
      <c r="B42820" t="s">
        <v>70607</v>
      </c>
      <c r="C42820" t="s">
        <v>38</v>
      </c>
    </row>
    <row r="42821" spans="1:3" x14ac:dyDescent="0.25">
      <c r="A42821">
        <v>75972590</v>
      </c>
      <c r="B42821" t="s">
        <v>69118</v>
      </c>
    </row>
    <row r="42822" spans="1:3" x14ac:dyDescent="0.25">
      <c r="A42822">
        <v>50051826</v>
      </c>
      <c r="B42822" t="s">
        <v>11855</v>
      </c>
    </row>
    <row r="42823" spans="1:3" x14ac:dyDescent="0.25">
      <c r="A42823">
        <v>75926453</v>
      </c>
      <c r="B42823" t="s">
        <v>37058</v>
      </c>
    </row>
    <row r="42824" spans="1:3" x14ac:dyDescent="0.25">
      <c r="A42824">
        <v>75975613</v>
      </c>
      <c r="B42824" t="s">
        <v>71195</v>
      </c>
    </row>
    <row r="42825" spans="1:3" x14ac:dyDescent="0.25">
      <c r="A42825">
        <v>50065284</v>
      </c>
      <c r="B42825" t="s">
        <v>19901</v>
      </c>
    </row>
    <row r="42826" spans="1:3" x14ac:dyDescent="0.25">
      <c r="A42826">
        <v>75964780</v>
      </c>
      <c r="B42826" t="s">
        <v>63675</v>
      </c>
    </row>
    <row r="42827" spans="1:3" x14ac:dyDescent="0.25">
      <c r="A42827">
        <v>75960126</v>
      </c>
      <c r="B42827" t="s">
        <v>60469</v>
      </c>
      <c r="C42827" t="s">
        <v>23</v>
      </c>
    </row>
    <row r="42828" spans="1:3" x14ac:dyDescent="0.25">
      <c r="A42828">
        <v>50051827</v>
      </c>
      <c r="B42828" t="s">
        <v>11856</v>
      </c>
      <c r="C42828" t="s">
        <v>13</v>
      </c>
    </row>
    <row r="42829" spans="1:3" x14ac:dyDescent="0.25">
      <c r="A42829">
        <v>75966546</v>
      </c>
      <c r="B42829" t="s">
        <v>64902</v>
      </c>
    </row>
    <row r="42830" spans="1:3" x14ac:dyDescent="0.25">
      <c r="A42830">
        <v>75951023</v>
      </c>
      <c r="B42830" t="s">
        <v>54167</v>
      </c>
    </row>
    <row r="42831" spans="1:3" x14ac:dyDescent="0.25">
      <c r="A42831">
        <v>45032903</v>
      </c>
      <c r="B42831" t="s">
        <v>2718</v>
      </c>
    </row>
    <row r="42832" spans="1:3" x14ac:dyDescent="0.25">
      <c r="A42832">
        <v>75984884</v>
      </c>
      <c r="B42832" t="s">
        <v>77603</v>
      </c>
    </row>
    <row r="42833" spans="1:3" x14ac:dyDescent="0.25">
      <c r="A42833">
        <v>75985561</v>
      </c>
      <c r="B42833" t="s">
        <v>78066</v>
      </c>
      <c r="C42833" t="s">
        <v>23</v>
      </c>
    </row>
    <row r="42834" spans="1:3" x14ac:dyDescent="0.25">
      <c r="A42834">
        <v>50066464</v>
      </c>
      <c r="B42834" t="s">
        <v>20721</v>
      </c>
      <c r="C42834" t="s">
        <v>5</v>
      </c>
    </row>
    <row r="42835" spans="1:3" x14ac:dyDescent="0.25">
      <c r="A42835">
        <v>75959172</v>
      </c>
      <c r="B42835" t="s">
        <v>59810</v>
      </c>
    </row>
    <row r="42836" spans="1:3" x14ac:dyDescent="0.25">
      <c r="A42836">
        <v>75991530</v>
      </c>
      <c r="B42836" t="s">
        <v>82141</v>
      </c>
    </row>
    <row r="42837" spans="1:3" x14ac:dyDescent="0.25">
      <c r="A42837">
        <v>75927792</v>
      </c>
      <c r="B42837" t="s">
        <v>37960</v>
      </c>
    </row>
    <row r="42838" spans="1:3" x14ac:dyDescent="0.25">
      <c r="A42838">
        <v>75929132</v>
      </c>
      <c r="B42838" t="s">
        <v>38905</v>
      </c>
    </row>
    <row r="42839" spans="1:3" x14ac:dyDescent="0.25">
      <c r="A42839">
        <v>75940189</v>
      </c>
      <c r="B42839" t="s">
        <v>46639</v>
      </c>
    </row>
    <row r="42840" spans="1:3" x14ac:dyDescent="0.25">
      <c r="A42840">
        <v>75956130</v>
      </c>
      <c r="B42840" t="s">
        <v>57698</v>
      </c>
      <c r="C42840" t="s">
        <v>23</v>
      </c>
    </row>
    <row r="42841" spans="1:3" x14ac:dyDescent="0.25">
      <c r="A42841">
        <v>75987433</v>
      </c>
      <c r="B42841" t="s">
        <v>79330</v>
      </c>
    </row>
    <row r="42842" spans="1:3" x14ac:dyDescent="0.25">
      <c r="A42842">
        <v>75963813</v>
      </c>
      <c r="B42842" t="s">
        <v>63000</v>
      </c>
    </row>
    <row r="42843" spans="1:3" x14ac:dyDescent="0.25">
      <c r="A42843">
        <v>75963754</v>
      </c>
      <c r="B42843" t="s">
        <v>62961</v>
      </c>
      <c r="C42843" t="s">
        <v>23</v>
      </c>
    </row>
    <row r="42844" spans="1:3" x14ac:dyDescent="0.25">
      <c r="A42844">
        <v>50082921</v>
      </c>
      <c r="B42844" t="s">
        <v>33701</v>
      </c>
    </row>
    <row r="42845" spans="1:3" x14ac:dyDescent="0.25">
      <c r="A42845">
        <v>75927605</v>
      </c>
      <c r="B42845" t="s">
        <v>37827</v>
      </c>
    </row>
    <row r="42846" spans="1:3" x14ac:dyDescent="0.25">
      <c r="A42846">
        <v>75964844</v>
      </c>
      <c r="B42846" t="s">
        <v>63721</v>
      </c>
      <c r="C42846" t="s">
        <v>37</v>
      </c>
    </row>
    <row r="42847" spans="1:3" x14ac:dyDescent="0.25">
      <c r="A42847">
        <v>75964168</v>
      </c>
      <c r="B42847" t="s">
        <v>63253</v>
      </c>
    </row>
    <row r="42848" spans="1:3" x14ac:dyDescent="0.25">
      <c r="A42848">
        <v>75961385</v>
      </c>
      <c r="B42848" t="s">
        <v>61339</v>
      </c>
    </row>
    <row r="42849" spans="1:3" x14ac:dyDescent="0.25">
      <c r="A42849">
        <v>75964707</v>
      </c>
      <c r="B42849" t="s">
        <v>63624</v>
      </c>
    </row>
    <row r="42850" spans="1:3" x14ac:dyDescent="0.25">
      <c r="A42850">
        <v>75994802</v>
      </c>
      <c r="B42850" t="s">
        <v>84415</v>
      </c>
    </row>
    <row r="42851" spans="1:3" x14ac:dyDescent="0.25">
      <c r="A42851">
        <v>75925879</v>
      </c>
      <c r="B42851" t="s">
        <v>36655</v>
      </c>
    </row>
    <row r="42852" spans="1:3" x14ac:dyDescent="0.25">
      <c r="A42852">
        <v>75965695</v>
      </c>
      <c r="B42852" t="s">
        <v>64316</v>
      </c>
    </row>
    <row r="42853" spans="1:3" x14ac:dyDescent="0.25">
      <c r="A42853">
        <v>75936794</v>
      </c>
      <c r="B42853" t="s">
        <v>44253</v>
      </c>
    </row>
    <row r="42854" spans="1:3" x14ac:dyDescent="0.25">
      <c r="A42854">
        <v>75981744</v>
      </c>
      <c r="B42854" t="s">
        <v>75413</v>
      </c>
    </row>
    <row r="42855" spans="1:3" x14ac:dyDescent="0.25">
      <c r="A42855">
        <v>50062862</v>
      </c>
      <c r="B42855" t="s">
        <v>18314</v>
      </c>
    </row>
    <row r="42856" spans="1:3" x14ac:dyDescent="0.25">
      <c r="A42856">
        <v>75983375</v>
      </c>
      <c r="B42856" t="s">
        <v>76531</v>
      </c>
    </row>
    <row r="42857" spans="1:3" x14ac:dyDescent="0.25">
      <c r="A42857">
        <v>50062863</v>
      </c>
      <c r="B42857" t="s">
        <v>18315</v>
      </c>
      <c r="C42857" t="s">
        <v>23</v>
      </c>
    </row>
    <row r="42858" spans="1:3" x14ac:dyDescent="0.25">
      <c r="A42858">
        <v>75981256</v>
      </c>
      <c r="B42858" t="s">
        <v>75080</v>
      </c>
    </row>
    <row r="42859" spans="1:3" x14ac:dyDescent="0.25">
      <c r="A42859">
        <v>75959086</v>
      </c>
      <c r="B42859" t="s">
        <v>59752</v>
      </c>
    </row>
    <row r="42860" spans="1:3" x14ac:dyDescent="0.25">
      <c r="A42860">
        <v>75949788</v>
      </c>
      <c r="B42860" t="s">
        <v>53313</v>
      </c>
    </row>
    <row r="42861" spans="1:3" x14ac:dyDescent="0.25">
      <c r="A42861">
        <v>75972787</v>
      </c>
      <c r="B42861" t="s">
        <v>69257</v>
      </c>
    </row>
    <row r="42862" spans="1:3" x14ac:dyDescent="0.25">
      <c r="A42862">
        <v>75957269</v>
      </c>
      <c r="B42862" t="s">
        <v>58494</v>
      </c>
    </row>
    <row r="42863" spans="1:3" x14ac:dyDescent="0.25">
      <c r="A42863">
        <v>75964700</v>
      </c>
      <c r="B42863" t="s">
        <v>63619</v>
      </c>
    </row>
    <row r="42864" spans="1:3" x14ac:dyDescent="0.25">
      <c r="A42864">
        <v>50052161</v>
      </c>
      <c r="B42864" t="s">
        <v>11999</v>
      </c>
    </row>
    <row r="42865" spans="1:3" x14ac:dyDescent="0.25">
      <c r="A42865">
        <v>75972430</v>
      </c>
      <c r="B42865" t="s">
        <v>69004</v>
      </c>
    </row>
    <row r="42866" spans="1:3" x14ac:dyDescent="0.25">
      <c r="A42866">
        <v>75974190</v>
      </c>
      <c r="B42866" t="s">
        <v>70205</v>
      </c>
    </row>
    <row r="42867" spans="1:3" x14ac:dyDescent="0.25">
      <c r="A42867">
        <v>50065286</v>
      </c>
      <c r="B42867" t="s">
        <v>19902</v>
      </c>
    </row>
    <row r="42868" spans="1:3" x14ac:dyDescent="0.25">
      <c r="A42868">
        <v>75971163</v>
      </c>
      <c r="B42868" t="s">
        <v>68134</v>
      </c>
    </row>
    <row r="42869" spans="1:3" x14ac:dyDescent="0.25">
      <c r="A42869">
        <v>75985946</v>
      </c>
      <c r="B42869" t="s">
        <v>78333</v>
      </c>
    </row>
    <row r="42870" spans="1:3" x14ac:dyDescent="0.25">
      <c r="A42870">
        <v>75951117</v>
      </c>
      <c r="B42870" t="s">
        <v>54230</v>
      </c>
    </row>
    <row r="42871" spans="1:3" x14ac:dyDescent="0.25">
      <c r="A42871">
        <v>75977203</v>
      </c>
      <c r="B42871" t="s">
        <v>72288</v>
      </c>
      <c r="C42871" t="s">
        <v>10</v>
      </c>
    </row>
    <row r="42872" spans="1:3" x14ac:dyDescent="0.25">
      <c r="A42872">
        <v>75942897</v>
      </c>
      <c r="B42872" t="s">
        <v>48524</v>
      </c>
    </row>
    <row r="42873" spans="1:3" x14ac:dyDescent="0.25">
      <c r="A42873">
        <v>75965183</v>
      </c>
      <c r="B42873" t="s">
        <v>63958</v>
      </c>
    </row>
    <row r="42874" spans="1:3" x14ac:dyDescent="0.25">
      <c r="A42874">
        <v>75956366</v>
      </c>
      <c r="B42874" t="s">
        <v>57862</v>
      </c>
    </row>
    <row r="42875" spans="1:3" x14ac:dyDescent="0.25">
      <c r="A42875">
        <v>50066465</v>
      </c>
      <c r="B42875" t="s">
        <v>20722</v>
      </c>
    </row>
    <row r="42876" spans="1:3" x14ac:dyDescent="0.25">
      <c r="A42876">
        <v>75951438</v>
      </c>
      <c r="B42876" t="s">
        <v>54467</v>
      </c>
    </row>
    <row r="42877" spans="1:3" x14ac:dyDescent="0.25">
      <c r="A42877">
        <v>75943720</v>
      </c>
      <c r="B42877" t="s">
        <v>49076</v>
      </c>
    </row>
    <row r="42878" spans="1:3" x14ac:dyDescent="0.25">
      <c r="A42878">
        <v>50052162</v>
      </c>
      <c r="B42878" t="s">
        <v>12000</v>
      </c>
    </row>
    <row r="42879" spans="1:3" x14ac:dyDescent="0.25">
      <c r="A42879">
        <v>75957330</v>
      </c>
      <c r="B42879" t="s">
        <v>58538</v>
      </c>
    </row>
    <row r="42880" spans="1:3" x14ac:dyDescent="0.25">
      <c r="A42880">
        <v>75957333</v>
      </c>
      <c r="B42880" t="s">
        <v>58539</v>
      </c>
    </row>
    <row r="42881" spans="1:3" x14ac:dyDescent="0.25">
      <c r="A42881">
        <v>75958860</v>
      </c>
      <c r="B42881" t="s">
        <v>59595</v>
      </c>
    </row>
    <row r="42882" spans="1:3" x14ac:dyDescent="0.25">
      <c r="A42882">
        <v>75928975</v>
      </c>
      <c r="B42882" t="s">
        <v>38792</v>
      </c>
    </row>
    <row r="42883" spans="1:3" x14ac:dyDescent="0.25">
      <c r="A42883">
        <v>50066466</v>
      </c>
      <c r="B42883" t="s">
        <v>20723</v>
      </c>
    </row>
    <row r="42884" spans="1:3" x14ac:dyDescent="0.25">
      <c r="A42884">
        <v>75929538</v>
      </c>
      <c r="B42884" t="s">
        <v>39176</v>
      </c>
    </row>
    <row r="42885" spans="1:3" x14ac:dyDescent="0.25">
      <c r="A42885">
        <v>75951891</v>
      </c>
      <c r="B42885" t="s">
        <v>54778</v>
      </c>
    </row>
    <row r="42886" spans="1:3" x14ac:dyDescent="0.25">
      <c r="A42886">
        <v>75973071</v>
      </c>
      <c r="B42886" t="s">
        <v>69453</v>
      </c>
      <c r="C42886" t="s">
        <v>23</v>
      </c>
    </row>
    <row r="42887" spans="1:3" x14ac:dyDescent="0.25">
      <c r="A42887">
        <v>75986817</v>
      </c>
      <c r="B42887" t="s">
        <v>78917</v>
      </c>
    </row>
    <row r="42888" spans="1:3" x14ac:dyDescent="0.25">
      <c r="A42888">
        <v>50062867</v>
      </c>
      <c r="B42888" t="s">
        <v>18316</v>
      </c>
    </row>
    <row r="42889" spans="1:3" x14ac:dyDescent="0.25">
      <c r="A42889">
        <v>75930184</v>
      </c>
      <c r="B42889" t="s">
        <v>39640</v>
      </c>
    </row>
    <row r="42890" spans="1:3" x14ac:dyDescent="0.25">
      <c r="A42890">
        <v>75978074</v>
      </c>
      <c r="B42890" t="s">
        <v>72897</v>
      </c>
    </row>
    <row r="42891" spans="1:3" x14ac:dyDescent="0.25">
      <c r="A42891">
        <v>75987797</v>
      </c>
      <c r="B42891" t="s">
        <v>79572</v>
      </c>
    </row>
    <row r="42892" spans="1:3" x14ac:dyDescent="0.25">
      <c r="A42892">
        <v>75970066</v>
      </c>
      <c r="B42892" t="s">
        <v>67361</v>
      </c>
    </row>
    <row r="42893" spans="1:3" x14ac:dyDescent="0.25">
      <c r="A42893">
        <v>75945838</v>
      </c>
      <c r="B42893" t="s">
        <v>50556</v>
      </c>
    </row>
    <row r="42894" spans="1:3" x14ac:dyDescent="0.25">
      <c r="A42894">
        <v>50055290</v>
      </c>
      <c r="B42894" t="s">
        <v>13606</v>
      </c>
    </row>
    <row r="42895" spans="1:3" x14ac:dyDescent="0.25">
      <c r="A42895">
        <v>75939237</v>
      </c>
      <c r="B42895" t="s">
        <v>45960</v>
      </c>
    </row>
    <row r="42896" spans="1:3" x14ac:dyDescent="0.25">
      <c r="A42896">
        <v>75953953</v>
      </c>
      <c r="B42896" t="s">
        <v>56202</v>
      </c>
    </row>
    <row r="42897" spans="1:3" x14ac:dyDescent="0.25">
      <c r="A42897">
        <v>75951129</v>
      </c>
      <c r="B42897" t="s">
        <v>54239</v>
      </c>
    </row>
    <row r="42898" spans="1:3" x14ac:dyDescent="0.25">
      <c r="A42898">
        <v>75953307</v>
      </c>
      <c r="B42898" t="s">
        <v>55752</v>
      </c>
      <c r="C42898" t="s">
        <v>23</v>
      </c>
    </row>
    <row r="42899" spans="1:3" x14ac:dyDescent="0.25">
      <c r="A42899">
        <v>50066471</v>
      </c>
      <c r="B42899" t="s">
        <v>20724</v>
      </c>
    </row>
    <row r="42900" spans="1:3" x14ac:dyDescent="0.25">
      <c r="A42900">
        <v>75969067</v>
      </c>
      <c r="B42900" t="s">
        <v>66660</v>
      </c>
    </row>
    <row r="42901" spans="1:3" x14ac:dyDescent="0.25">
      <c r="A42901">
        <v>50052163</v>
      </c>
      <c r="B42901" t="s">
        <v>12001</v>
      </c>
    </row>
    <row r="42902" spans="1:3" x14ac:dyDescent="0.25">
      <c r="A42902">
        <v>50051833</v>
      </c>
      <c r="B42902" t="s">
        <v>11857</v>
      </c>
    </row>
    <row r="42903" spans="1:3" x14ac:dyDescent="0.25">
      <c r="A42903">
        <v>75964679</v>
      </c>
      <c r="B42903" t="s">
        <v>63602</v>
      </c>
      <c r="C42903" t="s">
        <v>34</v>
      </c>
    </row>
    <row r="42904" spans="1:3" x14ac:dyDescent="0.25">
      <c r="A42904">
        <v>75981653</v>
      </c>
      <c r="B42904" t="s">
        <v>75353</v>
      </c>
      <c r="C42904" t="s">
        <v>23</v>
      </c>
    </row>
    <row r="42905" spans="1:3" x14ac:dyDescent="0.25">
      <c r="A42905">
        <v>75951925</v>
      </c>
      <c r="B42905" t="s">
        <v>54800</v>
      </c>
    </row>
    <row r="42906" spans="1:3" x14ac:dyDescent="0.25">
      <c r="A42906">
        <v>50066408</v>
      </c>
      <c r="B42906" t="s">
        <v>20684</v>
      </c>
    </row>
    <row r="42907" spans="1:3" x14ac:dyDescent="0.25">
      <c r="A42907">
        <v>75975922</v>
      </c>
      <c r="B42907" t="s">
        <v>71405</v>
      </c>
    </row>
    <row r="42908" spans="1:3" x14ac:dyDescent="0.25">
      <c r="A42908">
        <v>75966367</v>
      </c>
      <c r="B42908" t="s">
        <v>64777</v>
      </c>
    </row>
    <row r="42909" spans="1:3" x14ac:dyDescent="0.25">
      <c r="A42909">
        <v>75985078</v>
      </c>
      <c r="B42909" t="s">
        <v>77729</v>
      </c>
    </row>
    <row r="42910" spans="1:3" x14ac:dyDescent="0.25">
      <c r="A42910">
        <v>75939144</v>
      </c>
      <c r="B42910" t="s">
        <v>45904</v>
      </c>
      <c r="C42910" t="s">
        <v>23</v>
      </c>
    </row>
    <row r="42911" spans="1:3" x14ac:dyDescent="0.25">
      <c r="A42911">
        <v>75943276</v>
      </c>
      <c r="B42911" t="s">
        <v>48787</v>
      </c>
    </row>
    <row r="42912" spans="1:3" x14ac:dyDescent="0.25">
      <c r="A42912">
        <v>75978563</v>
      </c>
      <c r="B42912" t="s">
        <v>73233</v>
      </c>
    </row>
    <row r="42913" spans="1:3" x14ac:dyDescent="0.25">
      <c r="A42913">
        <v>75960622</v>
      </c>
      <c r="B42913" t="s">
        <v>60811</v>
      </c>
    </row>
    <row r="42914" spans="1:3" x14ac:dyDescent="0.25">
      <c r="A42914">
        <v>75989730</v>
      </c>
      <c r="B42914" t="s">
        <v>80878</v>
      </c>
      <c r="C42914" t="s">
        <v>23</v>
      </c>
    </row>
    <row r="42915" spans="1:3" x14ac:dyDescent="0.25">
      <c r="A42915">
        <v>75986936</v>
      </c>
      <c r="B42915" t="s">
        <v>78998</v>
      </c>
      <c r="C42915" t="s">
        <v>13</v>
      </c>
    </row>
    <row r="42916" spans="1:3" x14ac:dyDescent="0.25">
      <c r="A42916">
        <v>75984029</v>
      </c>
      <c r="B42916" t="s">
        <v>76997</v>
      </c>
    </row>
    <row r="42917" spans="1:3" x14ac:dyDescent="0.25">
      <c r="A42917">
        <v>75945123</v>
      </c>
      <c r="B42917" t="s">
        <v>50059</v>
      </c>
      <c r="C42917" t="s">
        <v>13</v>
      </c>
    </row>
    <row r="42918" spans="1:3" x14ac:dyDescent="0.25">
      <c r="A42918">
        <v>50082924</v>
      </c>
      <c r="B42918" t="s">
        <v>33702</v>
      </c>
    </row>
    <row r="42919" spans="1:3" x14ac:dyDescent="0.25">
      <c r="A42919">
        <v>75956379</v>
      </c>
      <c r="B42919" t="s">
        <v>57873</v>
      </c>
    </row>
    <row r="42920" spans="1:3" x14ac:dyDescent="0.25">
      <c r="A42920">
        <v>75945165</v>
      </c>
      <c r="B42920" t="s">
        <v>50083</v>
      </c>
      <c r="C42920" t="s">
        <v>13</v>
      </c>
    </row>
    <row r="42921" spans="1:3" x14ac:dyDescent="0.25">
      <c r="A42921">
        <v>75995567</v>
      </c>
      <c r="B42921" t="s">
        <v>84947</v>
      </c>
    </row>
    <row r="42922" spans="1:3" x14ac:dyDescent="0.25">
      <c r="A42922">
        <v>75962529</v>
      </c>
      <c r="B42922" t="s">
        <v>62113</v>
      </c>
    </row>
    <row r="42923" spans="1:3" x14ac:dyDescent="0.25">
      <c r="A42923">
        <v>75986004</v>
      </c>
      <c r="B42923" t="s">
        <v>78376</v>
      </c>
      <c r="C42923" t="s">
        <v>23</v>
      </c>
    </row>
    <row r="42924" spans="1:3" x14ac:dyDescent="0.25">
      <c r="A42924">
        <v>75982507</v>
      </c>
      <c r="B42924" t="s">
        <v>75936</v>
      </c>
      <c r="C42924" t="s">
        <v>23</v>
      </c>
    </row>
    <row r="42925" spans="1:3" x14ac:dyDescent="0.25">
      <c r="A42925">
        <v>75950376</v>
      </c>
      <c r="B42925" t="s">
        <v>53712</v>
      </c>
    </row>
    <row r="42926" spans="1:3" x14ac:dyDescent="0.25">
      <c r="A42926">
        <v>75960480</v>
      </c>
      <c r="B42926" t="s">
        <v>60710</v>
      </c>
    </row>
    <row r="42927" spans="1:3" x14ac:dyDescent="0.25">
      <c r="A42927">
        <v>50055291</v>
      </c>
      <c r="B42927" t="s">
        <v>13607</v>
      </c>
    </row>
    <row r="42928" spans="1:3" x14ac:dyDescent="0.25">
      <c r="A42928">
        <v>75937749</v>
      </c>
      <c r="B42928" t="s">
        <v>44915</v>
      </c>
      <c r="C42928" t="s">
        <v>23</v>
      </c>
    </row>
    <row r="42929" spans="1:3" x14ac:dyDescent="0.25">
      <c r="A42929">
        <v>75946738</v>
      </c>
      <c r="B42929" t="s">
        <v>51190</v>
      </c>
      <c r="C42929" t="s">
        <v>23</v>
      </c>
    </row>
    <row r="42930" spans="1:3" x14ac:dyDescent="0.25">
      <c r="A42930">
        <v>75986531</v>
      </c>
      <c r="B42930" t="s">
        <v>78732</v>
      </c>
    </row>
    <row r="42931" spans="1:3" x14ac:dyDescent="0.25">
      <c r="A42931">
        <v>75982057</v>
      </c>
      <c r="B42931" t="s">
        <v>75622</v>
      </c>
    </row>
    <row r="42932" spans="1:3" x14ac:dyDescent="0.25">
      <c r="A42932">
        <v>50055292</v>
      </c>
      <c r="B42932" t="s">
        <v>13608</v>
      </c>
      <c r="C42932" t="s">
        <v>10</v>
      </c>
    </row>
    <row r="42933" spans="1:3" x14ac:dyDescent="0.25">
      <c r="A42933">
        <v>50052293</v>
      </c>
      <c r="B42933" t="s">
        <v>12050</v>
      </c>
    </row>
    <row r="42934" spans="1:3" x14ac:dyDescent="0.25">
      <c r="A42934">
        <v>75953226</v>
      </c>
      <c r="B42934" t="s">
        <v>55699</v>
      </c>
    </row>
    <row r="42935" spans="1:3" x14ac:dyDescent="0.25">
      <c r="A42935">
        <v>50065289</v>
      </c>
      <c r="B42935" t="s">
        <v>19903</v>
      </c>
    </row>
    <row r="42936" spans="1:3" x14ac:dyDescent="0.25">
      <c r="A42936">
        <v>75940602</v>
      </c>
      <c r="B42936" t="s">
        <v>46928</v>
      </c>
    </row>
    <row r="42937" spans="1:3" x14ac:dyDescent="0.25">
      <c r="A42937">
        <v>50052294</v>
      </c>
      <c r="B42937" t="s">
        <v>12051</v>
      </c>
    </row>
    <row r="42938" spans="1:3" x14ac:dyDescent="0.25">
      <c r="A42938">
        <v>75963540</v>
      </c>
      <c r="B42938" t="s">
        <v>62821</v>
      </c>
    </row>
    <row r="42939" spans="1:3" x14ac:dyDescent="0.25">
      <c r="A42939">
        <v>75927648</v>
      </c>
      <c r="B42939" t="s">
        <v>37860</v>
      </c>
    </row>
    <row r="42940" spans="1:3" x14ac:dyDescent="0.25">
      <c r="A42940">
        <v>50062870</v>
      </c>
      <c r="B42940" t="s">
        <v>18317</v>
      </c>
      <c r="C42940" t="s">
        <v>34</v>
      </c>
    </row>
    <row r="42941" spans="1:3" x14ac:dyDescent="0.25">
      <c r="A42941">
        <v>75946932</v>
      </c>
      <c r="B42941" t="s">
        <v>51326</v>
      </c>
    </row>
    <row r="42942" spans="1:3" x14ac:dyDescent="0.25">
      <c r="A42942">
        <v>75947530</v>
      </c>
      <c r="B42942" t="s">
        <v>51739</v>
      </c>
    </row>
    <row r="42943" spans="1:3" x14ac:dyDescent="0.25">
      <c r="A42943">
        <v>75931349</v>
      </c>
      <c r="B42943" t="s">
        <v>40429</v>
      </c>
    </row>
    <row r="42944" spans="1:3" x14ac:dyDescent="0.25">
      <c r="A42944">
        <v>75990290</v>
      </c>
      <c r="B42944" t="s">
        <v>81285</v>
      </c>
    </row>
    <row r="42945" spans="1:3" x14ac:dyDescent="0.25">
      <c r="A42945">
        <v>45036878</v>
      </c>
      <c r="B42945" t="s">
        <v>2814</v>
      </c>
    </row>
    <row r="42946" spans="1:3" x14ac:dyDescent="0.25">
      <c r="A42946">
        <v>75952965</v>
      </c>
      <c r="B42946" t="s">
        <v>55518</v>
      </c>
    </row>
    <row r="42947" spans="1:3" x14ac:dyDescent="0.25">
      <c r="A42947">
        <v>50066409</v>
      </c>
      <c r="B42947" t="s">
        <v>20685</v>
      </c>
    </row>
    <row r="42948" spans="1:3" x14ac:dyDescent="0.25">
      <c r="A42948">
        <v>75978282</v>
      </c>
      <c r="B42948" t="s">
        <v>73044</v>
      </c>
    </row>
    <row r="42949" spans="1:3" x14ac:dyDescent="0.25">
      <c r="A42949">
        <v>75966255</v>
      </c>
      <c r="B42949" t="s">
        <v>64699</v>
      </c>
    </row>
    <row r="42950" spans="1:3" x14ac:dyDescent="0.25">
      <c r="A42950">
        <v>75963012</v>
      </c>
      <c r="B42950" t="s">
        <v>62460</v>
      </c>
    </row>
    <row r="42951" spans="1:3" x14ac:dyDescent="0.25">
      <c r="A42951">
        <v>50066473</v>
      </c>
      <c r="B42951" t="s">
        <v>20725</v>
      </c>
    </row>
    <row r="42952" spans="1:3" x14ac:dyDescent="0.25">
      <c r="A42952">
        <v>75971229</v>
      </c>
      <c r="B42952" t="s">
        <v>68176</v>
      </c>
    </row>
    <row r="42953" spans="1:3" x14ac:dyDescent="0.25">
      <c r="A42953">
        <v>75992646</v>
      </c>
      <c r="B42953" t="s">
        <v>82889</v>
      </c>
    </row>
    <row r="42954" spans="1:3" x14ac:dyDescent="0.25">
      <c r="A42954">
        <v>75950714</v>
      </c>
      <c r="B42954" t="s">
        <v>53951</v>
      </c>
    </row>
    <row r="42955" spans="1:3" x14ac:dyDescent="0.25">
      <c r="A42955">
        <v>75993503</v>
      </c>
      <c r="B42955" t="s">
        <v>83498</v>
      </c>
    </row>
    <row r="42956" spans="1:3" x14ac:dyDescent="0.25">
      <c r="A42956">
        <v>50082926</v>
      </c>
      <c r="B42956" t="s">
        <v>33703</v>
      </c>
    </row>
    <row r="42957" spans="1:3" x14ac:dyDescent="0.25">
      <c r="A42957">
        <v>75964758</v>
      </c>
      <c r="B42957" t="s">
        <v>63658</v>
      </c>
      <c r="C42957" t="s">
        <v>23</v>
      </c>
    </row>
    <row r="42958" spans="1:3" x14ac:dyDescent="0.25">
      <c r="A42958">
        <v>75943289</v>
      </c>
      <c r="B42958" t="s">
        <v>48797</v>
      </c>
    </row>
    <row r="42959" spans="1:3" x14ac:dyDescent="0.25">
      <c r="A42959">
        <v>75944868</v>
      </c>
      <c r="B42959" t="s">
        <v>49885</v>
      </c>
      <c r="C42959" t="s">
        <v>23</v>
      </c>
    </row>
    <row r="42960" spans="1:3" x14ac:dyDescent="0.25">
      <c r="A42960">
        <v>75992615</v>
      </c>
      <c r="B42960" t="s">
        <v>82869</v>
      </c>
    </row>
    <row r="42961" spans="1:3" x14ac:dyDescent="0.25">
      <c r="A42961">
        <v>75968738</v>
      </c>
      <c r="B42961" t="s">
        <v>66438</v>
      </c>
    </row>
    <row r="42962" spans="1:3" x14ac:dyDescent="0.25">
      <c r="A42962">
        <v>50052296</v>
      </c>
      <c r="B42962" t="s">
        <v>12052</v>
      </c>
      <c r="C42962" t="s">
        <v>23</v>
      </c>
    </row>
    <row r="42963" spans="1:3" x14ac:dyDescent="0.25">
      <c r="A42963">
        <v>75932927</v>
      </c>
      <c r="B42963" t="s">
        <v>41525</v>
      </c>
    </row>
    <row r="42964" spans="1:3" x14ac:dyDescent="0.25">
      <c r="A42964">
        <v>75965803</v>
      </c>
      <c r="B42964" t="s">
        <v>64397</v>
      </c>
    </row>
    <row r="42965" spans="1:3" x14ac:dyDescent="0.25">
      <c r="A42965">
        <v>75960496</v>
      </c>
      <c r="B42965" t="s">
        <v>60721</v>
      </c>
    </row>
    <row r="42966" spans="1:3" x14ac:dyDescent="0.25">
      <c r="A42966">
        <v>50051836</v>
      </c>
      <c r="B42966" t="s">
        <v>11858</v>
      </c>
    </row>
    <row r="42967" spans="1:3" x14ac:dyDescent="0.25">
      <c r="A42967">
        <v>75969667</v>
      </c>
      <c r="B42967" t="s">
        <v>67084</v>
      </c>
    </row>
    <row r="42968" spans="1:3" x14ac:dyDescent="0.25">
      <c r="A42968">
        <v>75994819</v>
      </c>
      <c r="B42968" t="s">
        <v>84424</v>
      </c>
    </row>
    <row r="42969" spans="1:3" x14ac:dyDescent="0.25">
      <c r="A42969">
        <v>75937881</v>
      </c>
      <c r="B42969" t="s">
        <v>45008</v>
      </c>
    </row>
    <row r="42970" spans="1:3" x14ac:dyDescent="0.25">
      <c r="A42970">
        <v>75945283</v>
      </c>
      <c r="B42970" t="s">
        <v>50164</v>
      </c>
    </row>
    <row r="42971" spans="1:3" x14ac:dyDescent="0.25">
      <c r="A42971">
        <v>75984213</v>
      </c>
      <c r="B42971" t="s">
        <v>77129</v>
      </c>
    </row>
    <row r="42972" spans="1:3" x14ac:dyDescent="0.25">
      <c r="A42972">
        <v>75967043</v>
      </c>
      <c r="B42972" t="s">
        <v>65247</v>
      </c>
    </row>
    <row r="42973" spans="1:3" x14ac:dyDescent="0.25">
      <c r="A42973">
        <v>75931885</v>
      </c>
      <c r="B42973" t="s">
        <v>40792</v>
      </c>
    </row>
    <row r="42974" spans="1:3" x14ac:dyDescent="0.25">
      <c r="A42974">
        <v>50065347</v>
      </c>
      <c r="B42974" t="s">
        <v>19953</v>
      </c>
    </row>
    <row r="42975" spans="1:3" x14ac:dyDescent="0.25">
      <c r="A42975">
        <v>75931090</v>
      </c>
      <c r="B42975" t="s">
        <v>40253</v>
      </c>
      <c r="C42975" t="s">
        <v>13</v>
      </c>
    </row>
    <row r="42976" spans="1:3" x14ac:dyDescent="0.25">
      <c r="A42976">
        <v>75957950</v>
      </c>
      <c r="B42976" t="s">
        <v>58969</v>
      </c>
    </row>
    <row r="42977" spans="1:3" x14ac:dyDescent="0.25">
      <c r="A42977">
        <v>75960395</v>
      </c>
      <c r="B42977" t="s">
        <v>60653</v>
      </c>
    </row>
    <row r="42978" spans="1:3" x14ac:dyDescent="0.25">
      <c r="A42978">
        <v>75956521</v>
      </c>
      <c r="B42978" t="s">
        <v>57974</v>
      </c>
    </row>
    <row r="42979" spans="1:3" x14ac:dyDescent="0.25">
      <c r="A42979">
        <v>75929814</v>
      </c>
      <c r="B42979" t="s">
        <v>39376</v>
      </c>
    </row>
    <row r="42980" spans="1:3" x14ac:dyDescent="0.25">
      <c r="A42980">
        <v>75948204</v>
      </c>
      <c r="B42980" t="s">
        <v>52191</v>
      </c>
      <c r="C42980" t="s">
        <v>23</v>
      </c>
    </row>
    <row r="42981" spans="1:3" x14ac:dyDescent="0.25">
      <c r="A42981">
        <v>75943773</v>
      </c>
      <c r="B42981" t="s">
        <v>49115</v>
      </c>
    </row>
    <row r="42982" spans="1:3" x14ac:dyDescent="0.25">
      <c r="A42982">
        <v>50066411</v>
      </c>
      <c r="B42982" t="s">
        <v>20686</v>
      </c>
    </row>
    <row r="42983" spans="1:3" x14ac:dyDescent="0.25">
      <c r="A42983">
        <v>47379730</v>
      </c>
      <c r="B42983" t="s">
        <v>3189</v>
      </c>
    </row>
    <row r="42984" spans="1:3" x14ac:dyDescent="0.25">
      <c r="A42984">
        <v>70149402</v>
      </c>
      <c r="B42984" t="s">
        <v>36294</v>
      </c>
    </row>
    <row r="42985" spans="1:3" x14ac:dyDescent="0.25">
      <c r="A42985">
        <v>47379731</v>
      </c>
      <c r="B42985" t="s">
        <v>3190</v>
      </c>
    </row>
    <row r="42986" spans="1:3" x14ac:dyDescent="0.25">
      <c r="A42986">
        <v>47379727</v>
      </c>
      <c r="B42986" t="s">
        <v>3187</v>
      </c>
    </row>
    <row r="42987" spans="1:3" x14ac:dyDescent="0.25">
      <c r="A42987">
        <v>75940008</v>
      </c>
      <c r="B42987" t="s">
        <v>46516</v>
      </c>
    </row>
    <row r="42988" spans="1:3" x14ac:dyDescent="0.25">
      <c r="A42988">
        <v>47379732</v>
      </c>
      <c r="B42988" t="s">
        <v>3191</v>
      </c>
    </row>
    <row r="42989" spans="1:3" x14ac:dyDescent="0.25">
      <c r="A42989">
        <v>75969630</v>
      </c>
      <c r="B42989" t="s">
        <v>67055</v>
      </c>
    </row>
    <row r="42990" spans="1:3" x14ac:dyDescent="0.25">
      <c r="A42990">
        <v>75936757</v>
      </c>
      <c r="B42990" t="s">
        <v>44225</v>
      </c>
    </row>
    <row r="42991" spans="1:3" x14ac:dyDescent="0.25">
      <c r="A42991">
        <v>75993327</v>
      </c>
      <c r="B42991" t="s">
        <v>83380</v>
      </c>
    </row>
    <row r="42992" spans="1:3" x14ac:dyDescent="0.25">
      <c r="A42992">
        <v>75958591</v>
      </c>
      <c r="B42992" t="s">
        <v>59407</v>
      </c>
    </row>
    <row r="42993" spans="1:3" x14ac:dyDescent="0.25">
      <c r="A42993">
        <v>75966709</v>
      </c>
      <c r="B42993" t="s">
        <v>65019</v>
      </c>
    </row>
    <row r="42994" spans="1:3" x14ac:dyDescent="0.25">
      <c r="A42994">
        <v>75990223</v>
      </c>
      <c r="B42994" t="s">
        <v>81235</v>
      </c>
    </row>
    <row r="42995" spans="1:3" x14ac:dyDescent="0.25">
      <c r="A42995">
        <v>75981518</v>
      </c>
      <c r="B42995" t="s">
        <v>75265</v>
      </c>
    </row>
    <row r="42996" spans="1:3" x14ac:dyDescent="0.25">
      <c r="A42996">
        <v>75941368</v>
      </c>
      <c r="B42996" t="s">
        <v>47462</v>
      </c>
    </row>
    <row r="42997" spans="1:3" x14ac:dyDescent="0.25">
      <c r="A42997">
        <v>75929721</v>
      </c>
      <c r="B42997" t="s">
        <v>39316</v>
      </c>
      <c r="C42997" t="s">
        <v>23</v>
      </c>
    </row>
    <row r="42998" spans="1:3" x14ac:dyDescent="0.25">
      <c r="A42998">
        <v>75983308</v>
      </c>
      <c r="B42998" t="s">
        <v>76485</v>
      </c>
    </row>
    <row r="42999" spans="1:3" x14ac:dyDescent="0.25">
      <c r="A42999">
        <v>75993306</v>
      </c>
      <c r="B42999" t="s">
        <v>83367</v>
      </c>
    </row>
    <row r="43000" spans="1:3" x14ac:dyDescent="0.25">
      <c r="A43000">
        <v>50055296</v>
      </c>
      <c r="B43000" t="s">
        <v>13609</v>
      </c>
    </row>
    <row r="43001" spans="1:3" x14ac:dyDescent="0.25">
      <c r="A43001">
        <v>75985464</v>
      </c>
      <c r="B43001" t="s">
        <v>77994</v>
      </c>
    </row>
    <row r="43002" spans="1:3" x14ac:dyDescent="0.25">
      <c r="A43002">
        <v>75981143</v>
      </c>
      <c r="B43002" t="s">
        <v>74999</v>
      </c>
      <c r="C43002" t="s">
        <v>10</v>
      </c>
    </row>
    <row r="43003" spans="1:3" x14ac:dyDescent="0.25">
      <c r="A43003">
        <v>50055297</v>
      </c>
      <c r="B43003" t="s">
        <v>13610</v>
      </c>
    </row>
    <row r="43004" spans="1:3" x14ac:dyDescent="0.25">
      <c r="A43004">
        <v>75931024</v>
      </c>
      <c r="B43004" t="s">
        <v>40214</v>
      </c>
    </row>
    <row r="43005" spans="1:3" x14ac:dyDescent="0.25">
      <c r="A43005">
        <v>75928136</v>
      </c>
      <c r="B43005" t="s">
        <v>38206</v>
      </c>
    </row>
    <row r="43006" spans="1:3" x14ac:dyDescent="0.25">
      <c r="A43006">
        <v>75951131</v>
      </c>
      <c r="B43006" t="s">
        <v>54241</v>
      </c>
    </row>
    <row r="43007" spans="1:3" x14ac:dyDescent="0.25">
      <c r="A43007">
        <v>75989398</v>
      </c>
      <c r="B43007" t="s">
        <v>80658</v>
      </c>
    </row>
    <row r="43008" spans="1:3" x14ac:dyDescent="0.25">
      <c r="A43008">
        <v>75935664</v>
      </c>
      <c r="B43008" t="s">
        <v>43444</v>
      </c>
    </row>
    <row r="43009" spans="1:2" x14ac:dyDescent="0.25">
      <c r="A43009">
        <v>70149404</v>
      </c>
      <c r="B43009" t="s">
        <v>36295</v>
      </c>
    </row>
    <row r="43010" spans="1:2" x14ac:dyDescent="0.25">
      <c r="A43010">
        <v>75928505</v>
      </c>
      <c r="B43010" t="s">
        <v>38459</v>
      </c>
    </row>
    <row r="43011" spans="1:2" x14ac:dyDescent="0.25">
      <c r="A43011">
        <v>50065348</v>
      </c>
      <c r="B43011" t="s">
        <v>19954</v>
      </c>
    </row>
    <row r="43012" spans="1:2" x14ac:dyDescent="0.25">
      <c r="A43012">
        <v>50055298</v>
      </c>
      <c r="B43012" t="s">
        <v>13611</v>
      </c>
    </row>
    <row r="43013" spans="1:2" x14ac:dyDescent="0.25">
      <c r="A43013">
        <v>75935448</v>
      </c>
      <c r="B43013" t="s">
        <v>43298</v>
      </c>
    </row>
    <row r="43014" spans="1:2" x14ac:dyDescent="0.25">
      <c r="A43014">
        <v>75939171</v>
      </c>
      <c r="B43014" t="s">
        <v>45921</v>
      </c>
    </row>
    <row r="43015" spans="1:2" x14ac:dyDescent="0.25">
      <c r="A43015">
        <v>75983559</v>
      </c>
      <c r="B43015" t="s">
        <v>76669</v>
      </c>
    </row>
    <row r="43016" spans="1:2" x14ac:dyDescent="0.25">
      <c r="A43016">
        <v>75977053</v>
      </c>
      <c r="B43016" t="s">
        <v>72187</v>
      </c>
    </row>
    <row r="43017" spans="1:2" x14ac:dyDescent="0.25">
      <c r="A43017">
        <v>50052298</v>
      </c>
      <c r="B43017" t="s">
        <v>12053</v>
      </c>
    </row>
    <row r="43018" spans="1:2" x14ac:dyDescent="0.25">
      <c r="A43018">
        <v>75947519</v>
      </c>
      <c r="B43018" t="s">
        <v>51732</v>
      </c>
    </row>
    <row r="43019" spans="1:2" x14ac:dyDescent="0.25">
      <c r="A43019">
        <v>75995553</v>
      </c>
      <c r="B43019" t="s">
        <v>84935</v>
      </c>
    </row>
    <row r="43020" spans="1:2" x14ac:dyDescent="0.25">
      <c r="A43020">
        <v>75950795</v>
      </c>
      <c r="B43020" t="s">
        <v>54007</v>
      </c>
    </row>
    <row r="43021" spans="1:2" x14ac:dyDescent="0.25">
      <c r="A43021">
        <v>75942075</v>
      </c>
      <c r="B43021" t="s">
        <v>47956</v>
      </c>
    </row>
    <row r="43022" spans="1:2" x14ac:dyDescent="0.25">
      <c r="A43022">
        <v>75973556</v>
      </c>
      <c r="B43022" t="s">
        <v>69788</v>
      </c>
    </row>
    <row r="43023" spans="1:2" x14ac:dyDescent="0.25">
      <c r="A43023">
        <v>75965198</v>
      </c>
      <c r="B43023" t="s">
        <v>63970</v>
      </c>
    </row>
    <row r="43024" spans="1:2" x14ac:dyDescent="0.25">
      <c r="A43024">
        <v>75934721</v>
      </c>
      <c r="B43024" t="s">
        <v>42782</v>
      </c>
    </row>
    <row r="43025" spans="1:3" x14ac:dyDescent="0.25">
      <c r="A43025">
        <v>75940868</v>
      </c>
      <c r="B43025" t="s">
        <v>47114</v>
      </c>
    </row>
    <row r="43026" spans="1:3" x14ac:dyDescent="0.25">
      <c r="A43026">
        <v>50066477</v>
      </c>
      <c r="B43026" t="s">
        <v>20726</v>
      </c>
      <c r="C43026" t="s">
        <v>23</v>
      </c>
    </row>
    <row r="43027" spans="1:3" x14ac:dyDescent="0.25">
      <c r="A43027">
        <v>75940077</v>
      </c>
      <c r="B43027" t="s">
        <v>46566</v>
      </c>
    </row>
    <row r="43028" spans="1:3" x14ac:dyDescent="0.25">
      <c r="A43028">
        <v>75962330</v>
      </c>
      <c r="B43028" t="s">
        <v>61982</v>
      </c>
    </row>
    <row r="43029" spans="1:3" x14ac:dyDescent="0.25">
      <c r="A43029">
        <v>50052299</v>
      </c>
      <c r="B43029" t="s">
        <v>12054</v>
      </c>
    </row>
    <row r="43030" spans="1:3" x14ac:dyDescent="0.25">
      <c r="A43030">
        <v>75957689</v>
      </c>
      <c r="B43030" t="s">
        <v>58794</v>
      </c>
    </row>
    <row r="43031" spans="1:3" x14ac:dyDescent="0.25">
      <c r="A43031">
        <v>50062873</v>
      </c>
      <c r="B43031" t="s">
        <v>18318</v>
      </c>
    </row>
    <row r="43032" spans="1:3" x14ac:dyDescent="0.25">
      <c r="A43032">
        <v>50055300</v>
      </c>
      <c r="B43032" t="s">
        <v>13612</v>
      </c>
      <c r="C43032" t="s">
        <v>10</v>
      </c>
    </row>
    <row r="43033" spans="1:3" x14ac:dyDescent="0.25">
      <c r="A43033">
        <v>75965238</v>
      </c>
      <c r="B43033" t="s">
        <v>64000</v>
      </c>
    </row>
    <row r="43034" spans="1:3" x14ac:dyDescent="0.25">
      <c r="A43034">
        <v>75968388</v>
      </c>
      <c r="B43034" t="s">
        <v>66195</v>
      </c>
    </row>
    <row r="43035" spans="1:3" x14ac:dyDescent="0.25">
      <c r="A43035">
        <v>75952166</v>
      </c>
      <c r="B43035" t="s">
        <v>54965</v>
      </c>
    </row>
    <row r="43036" spans="1:3" x14ac:dyDescent="0.25">
      <c r="A43036">
        <v>75935726</v>
      </c>
      <c r="B43036" t="s">
        <v>43490</v>
      </c>
      <c r="C43036" t="s">
        <v>23</v>
      </c>
    </row>
    <row r="43037" spans="1:3" x14ac:dyDescent="0.25">
      <c r="A43037">
        <v>75958605</v>
      </c>
      <c r="B43037" t="s">
        <v>59416</v>
      </c>
    </row>
    <row r="43038" spans="1:3" x14ac:dyDescent="0.25">
      <c r="A43038">
        <v>75947446</v>
      </c>
      <c r="B43038" t="s">
        <v>51685</v>
      </c>
    </row>
    <row r="43039" spans="1:3" x14ac:dyDescent="0.25">
      <c r="A43039">
        <v>75988477</v>
      </c>
      <c r="B43039" t="s">
        <v>80036</v>
      </c>
    </row>
    <row r="43040" spans="1:3" x14ac:dyDescent="0.25">
      <c r="A43040">
        <v>75941703</v>
      </c>
      <c r="B43040" t="s">
        <v>47689</v>
      </c>
    </row>
    <row r="43041" spans="1:3" x14ac:dyDescent="0.25">
      <c r="A43041">
        <v>75938596</v>
      </c>
      <c r="B43041" t="s">
        <v>45516</v>
      </c>
    </row>
    <row r="43042" spans="1:3" x14ac:dyDescent="0.25">
      <c r="A43042">
        <v>75990189</v>
      </c>
      <c r="B43042" t="s">
        <v>81212</v>
      </c>
      <c r="C43042" t="s">
        <v>14</v>
      </c>
    </row>
    <row r="43043" spans="1:3" x14ac:dyDescent="0.25">
      <c r="A43043">
        <v>50051839</v>
      </c>
      <c r="B43043" t="s">
        <v>11859</v>
      </c>
    </row>
    <row r="43044" spans="1:3" x14ac:dyDescent="0.25">
      <c r="A43044">
        <v>75970062</v>
      </c>
      <c r="B43044" t="s">
        <v>67357</v>
      </c>
    </row>
    <row r="43045" spans="1:3" x14ac:dyDescent="0.25">
      <c r="A43045">
        <v>47379736</v>
      </c>
      <c r="B43045" t="s">
        <v>3194</v>
      </c>
    </row>
    <row r="43046" spans="1:3" x14ac:dyDescent="0.25">
      <c r="A43046">
        <v>75951813</v>
      </c>
      <c r="B43046" t="s">
        <v>54726</v>
      </c>
    </row>
    <row r="43047" spans="1:3" x14ac:dyDescent="0.25">
      <c r="A43047">
        <v>50051840</v>
      </c>
      <c r="B43047" t="s">
        <v>11860</v>
      </c>
    </row>
    <row r="43048" spans="1:3" x14ac:dyDescent="0.25">
      <c r="A43048">
        <v>75946637</v>
      </c>
      <c r="B43048" t="s">
        <v>51123</v>
      </c>
    </row>
    <row r="43049" spans="1:3" x14ac:dyDescent="0.25">
      <c r="A43049">
        <v>75945188</v>
      </c>
      <c r="B43049" t="s">
        <v>50098</v>
      </c>
    </row>
    <row r="43050" spans="1:3" x14ac:dyDescent="0.25">
      <c r="A43050">
        <v>75982310</v>
      </c>
      <c r="B43050" t="s">
        <v>75793</v>
      </c>
      <c r="C43050" t="s">
        <v>23</v>
      </c>
    </row>
    <row r="43051" spans="1:3" x14ac:dyDescent="0.25">
      <c r="A43051">
        <v>75971014</v>
      </c>
      <c r="B43051" t="s">
        <v>68030</v>
      </c>
    </row>
    <row r="43052" spans="1:3" x14ac:dyDescent="0.25">
      <c r="A43052">
        <v>75990827</v>
      </c>
      <c r="B43052" t="s">
        <v>81640</v>
      </c>
      <c r="C43052" t="s">
        <v>23</v>
      </c>
    </row>
    <row r="43053" spans="1:3" x14ac:dyDescent="0.25">
      <c r="A43053">
        <v>50066527</v>
      </c>
      <c r="B43053" t="s">
        <v>20753</v>
      </c>
      <c r="C43053" t="s">
        <v>23</v>
      </c>
    </row>
    <row r="43054" spans="1:3" x14ac:dyDescent="0.25">
      <c r="A43054">
        <v>75946989</v>
      </c>
      <c r="B43054" t="s">
        <v>51368</v>
      </c>
      <c r="C43054" t="s">
        <v>5</v>
      </c>
    </row>
    <row r="43055" spans="1:3" x14ac:dyDescent="0.25">
      <c r="A43055">
        <v>75931318</v>
      </c>
      <c r="B43055" t="s">
        <v>40409</v>
      </c>
    </row>
    <row r="43056" spans="1:3" x14ac:dyDescent="0.25">
      <c r="A43056">
        <v>45041410</v>
      </c>
      <c r="B43056" t="s">
        <v>2883</v>
      </c>
    </row>
    <row r="43057" spans="1:3" x14ac:dyDescent="0.25">
      <c r="A43057">
        <v>47379734</v>
      </c>
      <c r="B43057" t="s">
        <v>3192</v>
      </c>
    </row>
    <row r="43058" spans="1:3" x14ac:dyDescent="0.25">
      <c r="A43058">
        <v>47379735</v>
      </c>
      <c r="B43058" t="s">
        <v>3193</v>
      </c>
    </row>
    <row r="43059" spans="1:3" x14ac:dyDescent="0.25">
      <c r="A43059">
        <v>13697057</v>
      </c>
      <c r="B43059" t="s">
        <v>2662</v>
      </c>
      <c r="C43059" t="s">
        <v>6</v>
      </c>
    </row>
    <row r="43060" spans="1:3" x14ac:dyDescent="0.25">
      <c r="A43060">
        <v>75952377</v>
      </c>
      <c r="B43060" t="s">
        <v>55107</v>
      </c>
    </row>
    <row r="43061" spans="1:3" x14ac:dyDescent="0.25">
      <c r="A43061">
        <v>75986287</v>
      </c>
      <c r="B43061" t="s">
        <v>78565</v>
      </c>
    </row>
    <row r="43062" spans="1:3" x14ac:dyDescent="0.25">
      <c r="A43062">
        <v>75939736</v>
      </c>
      <c r="B43062" t="s">
        <v>46326</v>
      </c>
    </row>
    <row r="43063" spans="1:3" x14ac:dyDescent="0.25">
      <c r="A43063">
        <v>75991311</v>
      </c>
      <c r="B43063" t="s">
        <v>81977</v>
      </c>
    </row>
    <row r="43064" spans="1:3" x14ac:dyDescent="0.25">
      <c r="A43064">
        <v>75968059</v>
      </c>
      <c r="B43064" t="s">
        <v>65967</v>
      </c>
    </row>
    <row r="43065" spans="1:3" x14ac:dyDescent="0.25">
      <c r="A43065">
        <v>50055301</v>
      </c>
      <c r="B43065" t="s">
        <v>13613</v>
      </c>
    </row>
    <row r="43066" spans="1:3" x14ac:dyDescent="0.25">
      <c r="A43066">
        <v>75940964</v>
      </c>
      <c r="B43066" t="s">
        <v>47181</v>
      </c>
    </row>
    <row r="43067" spans="1:3" x14ac:dyDescent="0.25">
      <c r="A43067">
        <v>13104206</v>
      </c>
      <c r="B43067" t="s">
        <v>2242</v>
      </c>
      <c r="C43067" t="s">
        <v>6</v>
      </c>
    </row>
    <row r="43068" spans="1:3" x14ac:dyDescent="0.25">
      <c r="A43068">
        <v>75985788</v>
      </c>
      <c r="B43068" t="s">
        <v>78222</v>
      </c>
    </row>
    <row r="43069" spans="1:3" x14ac:dyDescent="0.25">
      <c r="A43069">
        <v>75973447</v>
      </c>
      <c r="B43069" t="s">
        <v>69712</v>
      </c>
    </row>
    <row r="43070" spans="1:3" x14ac:dyDescent="0.25">
      <c r="A43070">
        <v>75971690</v>
      </c>
      <c r="B43070" t="s">
        <v>68502</v>
      </c>
    </row>
    <row r="43071" spans="1:3" x14ac:dyDescent="0.25">
      <c r="A43071">
        <v>75950519</v>
      </c>
      <c r="B43071" t="s">
        <v>53818</v>
      </c>
    </row>
    <row r="43072" spans="1:3" x14ac:dyDescent="0.25">
      <c r="A43072">
        <v>75956907</v>
      </c>
      <c r="B43072" t="s">
        <v>58245</v>
      </c>
    </row>
    <row r="43073" spans="1:3" x14ac:dyDescent="0.25">
      <c r="A43073">
        <v>75933149</v>
      </c>
      <c r="B43073" t="s">
        <v>41681</v>
      </c>
    </row>
    <row r="43074" spans="1:3" x14ac:dyDescent="0.25">
      <c r="A43074">
        <v>75971435</v>
      </c>
      <c r="B43074" t="s">
        <v>68326</v>
      </c>
      <c r="C43074" t="s">
        <v>13</v>
      </c>
    </row>
    <row r="43075" spans="1:3" x14ac:dyDescent="0.25">
      <c r="A43075">
        <v>13260683</v>
      </c>
      <c r="B43075" t="s">
        <v>2352</v>
      </c>
      <c r="C43075" t="s">
        <v>6</v>
      </c>
    </row>
    <row r="43076" spans="1:3" x14ac:dyDescent="0.25">
      <c r="A43076">
        <v>75994289</v>
      </c>
      <c r="B43076" t="s">
        <v>84040</v>
      </c>
      <c r="C43076" t="s">
        <v>23</v>
      </c>
    </row>
    <row r="43077" spans="1:3" x14ac:dyDescent="0.25">
      <c r="A43077">
        <v>75966862</v>
      </c>
      <c r="B43077" t="s">
        <v>65119</v>
      </c>
    </row>
    <row r="43078" spans="1:3" x14ac:dyDescent="0.25">
      <c r="A43078">
        <v>75940075</v>
      </c>
      <c r="B43078" t="s">
        <v>46565</v>
      </c>
    </row>
    <row r="43079" spans="1:3" x14ac:dyDescent="0.25">
      <c r="A43079">
        <v>75937699</v>
      </c>
      <c r="B43079" t="s">
        <v>44879</v>
      </c>
    </row>
    <row r="43080" spans="1:3" x14ac:dyDescent="0.25">
      <c r="A43080">
        <v>75993338</v>
      </c>
      <c r="B43080" t="s">
        <v>83391</v>
      </c>
    </row>
    <row r="43081" spans="1:3" x14ac:dyDescent="0.25">
      <c r="A43081">
        <v>45036795</v>
      </c>
      <c r="B43081" t="s">
        <v>2812</v>
      </c>
    </row>
    <row r="43082" spans="1:3" x14ac:dyDescent="0.25">
      <c r="A43082">
        <v>75989735</v>
      </c>
      <c r="B43082" t="s">
        <v>80881</v>
      </c>
      <c r="C43082" t="s">
        <v>23</v>
      </c>
    </row>
    <row r="43083" spans="1:3" x14ac:dyDescent="0.25">
      <c r="A43083">
        <v>50055302</v>
      </c>
      <c r="B43083" t="s">
        <v>13614</v>
      </c>
      <c r="C43083" t="s">
        <v>23</v>
      </c>
    </row>
    <row r="43084" spans="1:3" x14ac:dyDescent="0.25">
      <c r="A43084">
        <v>75927231</v>
      </c>
      <c r="B43084" t="s">
        <v>37569</v>
      </c>
    </row>
    <row r="43085" spans="1:3" x14ac:dyDescent="0.25">
      <c r="A43085">
        <v>75992080</v>
      </c>
      <c r="B43085" t="s">
        <v>82509</v>
      </c>
    </row>
    <row r="43086" spans="1:3" x14ac:dyDescent="0.25">
      <c r="A43086">
        <v>75957025</v>
      </c>
      <c r="B43086" t="s">
        <v>58325</v>
      </c>
    </row>
    <row r="43087" spans="1:3" x14ac:dyDescent="0.25">
      <c r="A43087">
        <v>75994892</v>
      </c>
      <c r="B43087" t="s">
        <v>84473</v>
      </c>
      <c r="C43087" t="s">
        <v>13</v>
      </c>
    </row>
    <row r="43088" spans="1:3" x14ac:dyDescent="0.25">
      <c r="A43088">
        <v>75936630</v>
      </c>
      <c r="B43088" t="s">
        <v>44126</v>
      </c>
    </row>
    <row r="43089" spans="1:3" x14ac:dyDescent="0.25">
      <c r="A43089">
        <v>75939967</v>
      </c>
      <c r="B43089" t="s">
        <v>46489</v>
      </c>
      <c r="C43089" t="s">
        <v>23</v>
      </c>
    </row>
    <row r="43090" spans="1:3" x14ac:dyDescent="0.25">
      <c r="A43090">
        <v>75987695</v>
      </c>
      <c r="B43090" t="s">
        <v>79505</v>
      </c>
    </row>
    <row r="43091" spans="1:3" x14ac:dyDescent="0.25">
      <c r="A43091">
        <v>50055303</v>
      </c>
      <c r="B43091" t="s">
        <v>13615</v>
      </c>
    </row>
    <row r="43092" spans="1:3" x14ac:dyDescent="0.25">
      <c r="A43092">
        <v>75949729</v>
      </c>
      <c r="B43092" t="s">
        <v>53270</v>
      </c>
    </row>
    <row r="43093" spans="1:3" x14ac:dyDescent="0.25">
      <c r="A43093">
        <v>50066414</v>
      </c>
      <c r="B43093" t="s">
        <v>20687</v>
      </c>
      <c r="C43093" t="s">
        <v>23</v>
      </c>
    </row>
    <row r="43094" spans="1:3" x14ac:dyDescent="0.25">
      <c r="A43094">
        <v>75927204</v>
      </c>
      <c r="B43094" t="s">
        <v>37553</v>
      </c>
    </row>
    <row r="43095" spans="1:3" x14ac:dyDescent="0.25">
      <c r="A43095">
        <v>75961347</v>
      </c>
      <c r="B43095" t="s">
        <v>61313</v>
      </c>
    </row>
    <row r="43096" spans="1:3" x14ac:dyDescent="0.25">
      <c r="A43096">
        <v>75992719</v>
      </c>
      <c r="B43096" t="s">
        <v>82943</v>
      </c>
    </row>
    <row r="43097" spans="1:3" x14ac:dyDescent="0.25">
      <c r="A43097">
        <v>75980133</v>
      </c>
      <c r="B43097" t="s">
        <v>74308</v>
      </c>
    </row>
    <row r="43098" spans="1:3" x14ac:dyDescent="0.25">
      <c r="A43098">
        <v>75970509</v>
      </c>
      <c r="B43098" t="s">
        <v>67663</v>
      </c>
      <c r="C43098" t="s">
        <v>10</v>
      </c>
    </row>
    <row r="43099" spans="1:3" x14ac:dyDescent="0.25">
      <c r="A43099">
        <v>75991620</v>
      </c>
      <c r="B43099" t="s">
        <v>82199</v>
      </c>
    </row>
    <row r="43100" spans="1:3" x14ac:dyDescent="0.25">
      <c r="A43100">
        <v>75982378</v>
      </c>
      <c r="B43100" t="s">
        <v>75838</v>
      </c>
    </row>
    <row r="43101" spans="1:3" x14ac:dyDescent="0.25">
      <c r="A43101">
        <v>75980636</v>
      </c>
      <c r="B43101" t="s">
        <v>74664</v>
      </c>
    </row>
    <row r="43102" spans="1:3" x14ac:dyDescent="0.25">
      <c r="A43102">
        <v>75965476</v>
      </c>
      <c r="B43102" t="s">
        <v>64162</v>
      </c>
    </row>
    <row r="43103" spans="1:3" x14ac:dyDescent="0.25">
      <c r="A43103">
        <v>75932517</v>
      </c>
      <c r="B43103" t="s">
        <v>41244</v>
      </c>
    </row>
    <row r="43104" spans="1:3" x14ac:dyDescent="0.25">
      <c r="A43104">
        <v>50062874</v>
      </c>
      <c r="B43104" t="s">
        <v>18319</v>
      </c>
    </row>
    <row r="43105" spans="1:3" x14ac:dyDescent="0.25">
      <c r="A43105">
        <v>75965300</v>
      </c>
      <c r="B43105" t="s">
        <v>64043</v>
      </c>
    </row>
    <row r="43106" spans="1:3" x14ac:dyDescent="0.25">
      <c r="A43106">
        <v>75955452</v>
      </c>
      <c r="B43106" t="s">
        <v>57231</v>
      </c>
    </row>
    <row r="43107" spans="1:3" x14ac:dyDescent="0.25">
      <c r="A43107">
        <v>75986284</v>
      </c>
      <c r="B43107" t="s">
        <v>78562</v>
      </c>
    </row>
    <row r="43108" spans="1:3" x14ac:dyDescent="0.25">
      <c r="A43108">
        <v>75980710</v>
      </c>
      <c r="B43108" t="s">
        <v>74714</v>
      </c>
    </row>
    <row r="43109" spans="1:3" x14ac:dyDescent="0.25">
      <c r="A43109">
        <v>75961276</v>
      </c>
      <c r="B43109" t="s">
        <v>61267</v>
      </c>
    </row>
    <row r="43110" spans="1:3" x14ac:dyDescent="0.25">
      <c r="A43110">
        <v>75932906</v>
      </c>
      <c r="B43110" t="s">
        <v>41511</v>
      </c>
      <c r="C43110" t="s">
        <v>23</v>
      </c>
    </row>
    <row r="43111" spans="1:3" x14ac:dyDescent="0.25">
      <c r="A43111">
        <v>75990700</v>
      </c>
      <c r="B43111" t="s">
        <v>81563</v>
      </c>
    </row>
    <row r="43112" spans="1:3" x14ac:dyDescent="0.25">
      <c r="A43112">
        <v>75953454</v>
      </c>
      <c r="B43112" t="s">
        <v>55862</v>
      </c>
    </row>
    <row r="43113" spans="1:3" x14ac:dyDescent="0.25">
      <c r="A43113">
        <v>75943003</v>
      </c>
      <c r="B43113" t="s">
        <v>48601</v>
      </c>
    </row>
    <row r="43114" spans="1:3" x14ac:dyDescent="0.25">
      <c r="A43114">
        <v>13080531</v>
      </c>
      <c r="B43114" t="s">
        <v>2231</v>
      </c>
      <c r="C43114" t="s">
        <v>6</v>
      </c>
    </row>
    <row r="43115" spans="1:3" x14ac:dyDescent="0.25">
      <c r="A43115">
        <v>75927901</v>
      </c>
      <c r="B43115" t="s">
        <v>38032</v>
      </c>
      <c r="C43115" t="s">
        <v>23</v>
      </c>
    </row>
    <row r="43116" spans="1:3" x14ac:dyDescent="0.25">
      <c r="A43116">
        <v>75973706</v>
      </c>
      <c r="B43116" t="s">
        <v>69894</v>
      </c>
    </row>
    <row r="43117" spans="1:3" x14ac:dyDescent="0.25">
      <c r="A43117">
        <v>75993721</v>
      </c>
      <c r="B43117" t="s">
        <v>83645</v>
      </c>
      <c r="C43117" t="s">
        <v>5</v>
      </c>
    </row>
    <row r="43118" spans="1:3" x14ac:dyDescent="0.25">
      <c r="A43118">
        <v>50065351</v>
      </c>
      <c r="B43118" t="s">
        <v>19955</v>
      </c>
    </row>
    <row r="43119" spans="1:3" x14ac:dyDescent="0.25">
      <c r="A43119">
        <v>75978687</v>
      </c>
      <c r="B43119" t="s">
        <v>73320</v>
      </c>
    </row>
    <row r="43120" spans="1:3" x14ac:dyDescent="0.25">
      <c r="A43120">
        <v>75980234</v>
      </c>
      <c r="B43120" t="s">
        <v>74382</v>
      </c>
    </row>
    <row r="43121" spans="1:3" x14ac:dyDescent="0.25">
      <c r="A43121">
        <v>13274198</v>
      </c>
      <c r="B43121" t="s">
        <v>2363</v>
      </c>
      <c r="C43121" t="s">
        <v>6</v>
      </c>
    </row>
    <row r="43122" spans="1:3" x14ac:dyDescent="0.25">
      <c r="A43122">
        <v>50082930</v>
      </c>
      <c r="B43122" t="s">
        <v>33704</v>
      </c>
    </row>
    <row r="43123" spans="1:3" x14ac:dyDescent="0.25">
      <c r="A43123">
        <v>75967263</v>
      </c>
      <c r="B43123" t="s">
        <v>65403</v>
      </c>
    </row>
    <row r="43124" spans="1:3" x14ac:dyDescent="0.25">
      <c r="A43124">
        <v>75933333</v>
      </c>
      <c r="B43124" t="s">
        <v>41812</v>
      </c>
    </row>
    <row r="43125" spans="1:3" x14ac:dyDescent="0.25">
      <c r="A43125">
        <v>75968888</v>
      </c>
      <c r="B43125" t="s">
        <v>66538</v>
      </c>
    </row>
    <row r="43126" spans="1:3" x14ac:dyDescent="0.25">
      <c r="A43126">
        <v>75964322</v>
      </c>
      <c r="B43126" t="s">
        <v>63351</v>
      </c>
    </row>
    <row r="43127" spans="1:3" x14ac:dyDescent="0.25">
      <c r="A43127">
        <v>50051844</v>
      </c>
      <c r="B43127" t="s">
        <v>11861</v>
      </c>
    </row>
    <row r="43128" spans="1:3" x14ac:dyDescent="0.25">
      <c r="A43128">
        <v>75931850</v>
      </c>
      <c r="B43128" t="s">
        <v>40769</v>
      </c>
    </row>
    <row r="43129" spans="1:3" x14ac:dyDescent="0.25">
      <c r="A43129">
        <v>75957753</v>
      </c>
      <c r="B43129" t="s">
        <v>58835</v>
      </c>
    </row>
    <row r="43130" spans="1:3" x14ac:dyDescent="0.25">
      <c r="A43130">
        <v>75958557</v>
      </c>
      <c r="B43130" t="s">
        <v>59384</v>
      </c>
    </row>
    <row r="43131" spans="1:3" x14ac:dyDescent="0.25">
      <c r="A43131">
        <v>75932439</v>
      </c>
      <c r="B43131" t="s">
        <v>41193</v>
      </c>
    </row>
    <row r="43132" spans="1:3" x14ac:dyDescent="0.25">
      <c r="A43132">
        <v>50055305</v>
      </c>
      <c r="B43132" t="s">
        <v>13616</v>
      </c>
    </row>
    <row r="43133" spans="1:3" x14ac:dyDescent="0.25">
      <c r="A43133">
        <v>75949041</v>
      </c>
      <c r="B43133" t="s">
        <v>52779</v>
      </c>
    </row>
    <row r="43134" spans="1:3" x14ac:dyDescent="0.25">
      <c r="A43134">
        <v>75932967</v>
      </c>
      <c r="B43134" t="s">
        <v>41554</v>
      </c>
    </row>
    <row r="43135" spans="1:3" x14ac:dyDescent="0.25">
      <c r="A43135">
        <v>75928303</v>
      </c>
      <c r="B43135" t="s">
        <v>38328</v>
      </c>
    </row>
    <row r="43136" spans="1:3" x14ac:dyDescent="0.25">
      <c r="A43136">
        <v>50066416</v>
      </c>
      <c r="B43136" t="s">
        <v>20688</v>
      </c>
    </row>
    <row r="43137" spans="1:3" x14ac:dyDescent="0.25">
      <c r="A43137">
        <v>75931405</v>
      </c>
      <c r="B43137" t="s">
        <v>40470</v>
      </c>
    </row>
    <row r="43138" spans="1:3" x14ac:dyDescent="0.25">
      <c r="A43138">
        <v>50055306</v>
      </c>
      <c r="B43138" t="s">
        <v>13617</v>
      </c>
    </row>
    <row r="43139" spans="1:3" x14ac:dyDescent="0.25">
      <c r="A43139">
        <v>75985554</v>
      </c>
      <c r="B43139" t="s">
        <v>78063</v>
      </c>
    </row>
    <row r="43140" spans="1:3" x14ac:dyDescent="0.25">
      <c r="A43140">
        <v>75963084</v>
      </c>
      <c r="B43140" t="s">
        <v>62513</v>
      </c>
    </row>
    <row r="43141" spans="1:3" x14ac:dyDescent="0.25">
      <c r="A43141">
        <v>50062966</v>
      </c>
      <c r="B43141" t="s">
        <v>18389</v>
      </c>
    </row>
    <row r="43142" spans="1:3" x14ac:dyDescent="0.25">
      <c r="A43142">
        <v>50065352</v>
      </c>
      <c r="B43142" t="s">
        <v>19956</v>
      </c>
    </row>
    <row r="43143" spans="1:3" x14ac:dyDescent="0.25">
      <c r="A43143">
        <v>75989165</v>
      </c>
      <c r="B43143" t="s">
        <v>80494</v>
      </c>
    </row>
    <row r="43144" spans="1:3" x14ac:dyDescent="0.25">
      <c r="A43144">
        <v>75973044</v>
      </c>
      <c r="B43144" t="s">
        <v>69433</v>
      </c>
    </row>
    <row r="43145" spans="1:3" x14ac:dyDescent="0.25">
      <c r="A43145">
        <v>75938754</v>
      </c>
      <c r="B43145" t="s">
        <v>45631</v>
      </c>
    </row>
    <row r="43146" spans="1:3" x14ac:dyDescent="0.25">
      <c r="A43146">
        <v>75954808</v>
      </c>
      <c r="B43146" t="s">
        <v>56794</v>
      </c>
      <c r="C43146" t="s">
        <v>23</v>
      </c>
    </row>
    <row r="43147" spans="1:3" x14ac:dyDescent="0.25">
      <c r="A43147">
        <v>75949570</v>
      </c>
      <c r="B43147" t="s">
        <v>53157</v>
      </c>
    </row>
    <row r="43148" spans="1:3" x14ac:dyDescent="0.25">
      <c r="A43148">
        <v>75932095</v>
      </c>
      <c r="B43148" t="s">
        <v>40941</v>
      </c>
    </row>
    <row r="43149" spans="1:3" x14ac:dyDescent="0.25">
      <c r="A43149">
        <v>75957952</v>
      </c>
      <c r="B43149" t="s">
        <v>58971</v>
      </c>
    </row>
    <row r="43150" spans="1:3" x14ac:dyDescent="0.25">
      <c r="A43150">
        <v>75928201</v>
      </c>
      <c r="B43150" t="s">
        <v>38256</v>
      </c>
    </row>
    <row r="43151" spans="1:3" x14ac:dyDescent="0.25">
      <c r="A43151">
        <v>50062967</v>
      </c>
      <c r="B43151" t="s">
        <v>18390</v>
      </c>
    </row>
    <row r="43152" spans="1:3" x14ac:dyDescent="0.25">
      <c r="A43152">
        <v>75984744</v>
      </c>
      <c r="B43152" t="s">
        <v>77500</v>
      </c>
    </row>
    <row r="43153" spans="1:3" x14ac:dyDescent="0.25">
      <c r="A43153">
        <v>75925810</v>
      </c>
      <c r="B43153" t="s">
        <v>36614</v>
      </c>
      <c r="C43153" t="s">
        <v>23</v>
      </c>
    </row>
    <row r="43154" spans="1:3" x14ac:dyDescent="0.25">
      <c r="A43154">
        <v>75968844</v>
      </c>
      <c r="B43154" t="s">
        <v>66507</v>
      </c>
      <c r="C43154" t="s">
        <v>13</v>
      </c>
    </row>
    <row r="43155" spans="1:3" x14ac:dyDescent="0.25">
      <c r="A43155">
        <v>50065353</v>
      </c>
      <c r="B43155" t="s">
        <v>19957</v>
      </c>
    </row>
    <row r="43156" spans="1:3" x14ac:dyDescent="0.25">
      <c r="A43156">
        <v>50082933</v>
      </c>
      <c r="B43156" t="s">
        <v>33705</v>
      </c>
    </row>
    <row r="43157" spans="1:3" x14ac:dyDescent="0.25">
      <c r="A43157">
        <v>75938941</v>
      </c>
      <c r="B43157" t="s">
        <v>45767</v>
      </c>
    </row>
    <row r="43158" spans="1:3" x14ac:dyDescent="0.25">
      <c r="A43158">
        <v>75966511</v>
      </c>
      <c r="B43158" t="s">
        <v>64880</v>
      </c>
    </row>
    <row r="43159" spans="1:3" x14ac:dyDescent="0.25">
      <c r="A43159">
        <v>75936299</v>
      </c>
      <c r="B43159" t="s">
        <v>43890</v>
      </c>
    </row>
    <row r="43160" spans="1:3" x14ac:dyDescent="0.25">
      <c r="A43160">
        <v>75993578</v>
      </c>
      <c r="B43160" t="s">
        <v>83545</v>
      </c>
    </row>
    <row r="43161" spans="1:3" x14ac:dyDescent="0.25">
      <c r="A43161">
        <v>50051846</v>
      </c>
      <c r="B43161" t="s">
        <v>11862</v>
      </c>
    </row>
    <row r="43162" spans="1:3" x14ac:dyDescent="0.25">
      <c r="A43162">
        <v>75990939</v>
      </c>
      <c r="B43162" t="s">
        <v>81719</v>
      </c>
    </row>
    <row r="43163" spans="1:3" x14ac:dyDescent="0.25">
      <c r="A43163">
        <v>50066417</v>
      </c>
      <c r="B43163" t="s">
        <v>20689</v>
      </c>
    </row>
    <row r="43164" spans="1:3" x14ac:dyDescent="0.25">
      <c r="A43164">
        <v>75983873</v>
      </c>
      <c r="B43164" t="s">
        <v>76894</v>
      </c>
      <c r="C43164" t="s">
        <v>23</v>
      </c>
    </row>
    <row r="43165" spans="1:3" x14ac:dyDescent="0.25">
      <c r="A43165">
        <v>47379740</v>
      </c>
      <c r="B43165" t="s">
        <v>3195</v>
      </c>
    </row>
    <row r="43166" spans="1:3" x14ac:dyDescent="0.25">
      <c r="A43166">
        <v>75980732</v>
      </c>
      <c r="B43166" t="s">
        <v>74730</v>
      </c>
      <c r="C43166" t="s">
        <v>13</v>
      </c>
    </row>
    <row r="43167" spans="1:3" x14ac:dyDescent="0.25">
      <c r="A43167">
        <v>75929579</v>
      </c>
      <c r="B43167" t="s">
        <v>39203</v>
      </c>
    </row>
    <row r="43168" spans="1:3" x14ac:dyDescent="0.25">
      <c r="A43168">
        <v>50062968</v>
      </c>
      <c r="B43168" t="s">
        <v>18391</v>
      </c>
      <c r="C43168" t="s">
        <v>23</v>
      </c>
    </row>
    <row r="43169" spans="1:3" x14ac:dyDescent="0.25">
      <c r="A43169">
        <v>75953906</v>
      </c>
      <c r="B43169" t="s">
        <v>56172</v>
      </c>
    </row>
    <row r="43170" spans="1:3" x14ac:dyDescent="0.25">
      <c r="A43170">
        <v>75962136</v>
      </c>
      <c r="B43170" t="s">
        <v>61852</v>
      </c>
    </row>
    <row r="43171" spans="1:3" x14ac:dyDescent="0.25">
      <c r="A43171">
        <v>75983219</v>
      </c>
      <c r="B43171" t="s">
        <v>76424</v>
      </c>
    </row>
    <row r="43172" spans="1:3" x14ac:dyDescent="0.25">
      <c r="A43172">
        <v>75955165</v>
      </c>
      <c r="B43172" t="s">
        <v>57038</v>
      </c>
      <c r="C43172" t="s">
        <v>23</v>
      </c>
    </row>
    <row r="43173" spans="1:3" x14ac:dyDescent="0.25">
      <c r="A43173">
        <v>75975584</v>
      </c>
      <c r="B43173" t="s">
        <v>71174</v>
      </c>
      <c r="C43173" t="s">
        <v>23</v>
      </c>
    </row>
    <row r="43174" spans="1:3" x14ac:dyDescent="0.25">
      <c r="A43174">
        <v>75973056</v>
      </c>
      <c r="B43174" t="s">
        <v>69443</v>
      </c>
      <c r="C43174" t="s">
        <v>23</v>
      </c>
    </row>
    <row r="43175" spans="1:3" x14ac:dyDescent="0.25">
      <c r="A43175">
        <v>75956772</v>
      </c>
      <c r="B43175" t="s">
        <v>58154</v>
      </c>
    </row>
    <row r="43176" spans="1:3" x14ac:dyDescent="0.25">
      <c r="A43176">
        <v>75979671</v>
      </c>
      <c r="B43176" t="s">
        <v>73993</v>
      </c>
    </row>
    <row r="43177" spans="1:3" x14ac:dyDescent="0.25">
      <c r="A43177">
        <v>75935703</v>
      </c>
      <c r="B43177" t="s">
        <v>43474</v>
      </c>
      <c r="C43177" t="s">
        <v>10</v>
      </c>
    </row>
    <row r="43178" spans="1:3" x14ac:dyDescent="0.25">
      <c r="A43178">
        <v>50052303</v>
      </c>
      <c r="B43178" t="s">
        <v>12055</v>
      </c>
      <c r="C43178" t="s">
        <v>23</v>
      </c>
    </row>
    <row r="43179" spans="1:3" x14ac:dyDescent="0.25">
      <c r="A43179">
        <v>75972619</v>
      </c>
      <c r="B43179" t="s">
        <v>69140</v>
      </c>
    </row>
    <row r="43180" spans="1:3" x14ac:dyDescent="0.25">
      <c r="A43180">
        <v>75969777</v>
      </c>
      <c r="B43180" t="s">
        <v>67159</v>
      </c>
      <c r="C43180" t="s">
        <v>23</v>
      </c>
    </row>
    <row r="43181" spans="1:3" x14ac:dyDescent="0.25">
      <c r="A43181">
        <v>75958622</v>
      </c>
      <c r="B43181" t="s">
        <v>59430</v>
      </c>
    </row>
    <row r="43182" spans="1:3" x14ac:dyDescent="0.25">
      <c r="A43182">
        <v>75938155</v>
      </c>
      <c r="B43182" t="s">
        <v>45204</v>
      </c>
    </row>
    <row r="43183" spans="1:3" x14ac:dyDescent="0.25">
      <c r="A43183">
        <v>50062970</v>
      </c>
      <c r="B43183" t="s">
        <v>18392</v>
      </c>
      <c r="C43183" t="s">
        <v>23</v>
      </c>
    </row>
    <row r="43184" spans="1:3" x14ac:dyDescent="0.25">
      <c r="A43184">
        <v>75960127</v>
      </c>
      <c r="B43184" t="s">
        <v>60470</v>
      </c>
    </row>
    <row r="43185" spans="1:3" x14ac:dyDescent="0.25">
      <c r="A43185">
        <v>75948886</v>
      </c>
      <c r="B43185" t="s">
        <v>52674</v>
      </c>
    </row>
    <row r="43186" spans="1:3" x14ac:dyDescent="0.25">
      <c r="A43186">
        <v>75972666</v>
      </c>
      <c r="B43186" t="s">
        <v>69173</v>
      </c>
    </row>
    <row r="43187" spans="1:3" x14ac:dyDescent="0.25">
      <c r="A43187">
        <v>50051897</v>
      </c>
      <c r="B43187" t="s">
        <v>11884</v>
      </c>
    </row>
    <row r="43188" spans="1:3" x14ac:dyDescent="0.25">
      <c r="A43188">
        <v>75927458</v>
      </c>
      <c r="B43188" t="s">
        <v>37729</v>
      </c>
    </row>
    <row r="43189" spans="1:3" x14ac:dyDescent="0.25">
      <c r="A43189">
        <v>75951605</v>
      </c>
      <c r="B43189" t="s">
        <v>54576</v>
      </c>
      <c r="C43189" t="s">
        <v>23</v>
      </c>
    </row>
    <row r="43190" spans="1:3" x14ac:dyDescent="0.25">
      <c r="A43190">
        <v>75939461</v>
      </c>
      <c r="B43190" t="s">
        <v>46122</v>
      </c>
    </row>
    <row r="43191" spans="1:3" x14ac:dyDescent="0.25">
      <c r="A43191">
        <v>75978290</v>
      </c>
      <c r="B43191" t="s">
        <v>73047</v>
      </c>
    </row>
    <row r="43192" spans="1:3" x14ac:dyDescent="0.25">
      <c r="A43192">
        <v>75975908</v>
      </c>
      <c r="B43192" t="s">
        <v>71395</v>
      </c>
      <c r="C43192" t="s">
        <v>10</v>
      </c>
    </row>
    <row r="43193" spans="1:3" x14ac:dyDescent="0.25">
      <c r="A43193">
        <v>75966047</v>
      </c>
      <c r="B43193" t="s">
        <v>64562</v>
      </c>
      <c r="C43193" t="s">
        <v>23</v>
      </c>
    </row>
    <row r="43194" spans="1:3" x14ac:dyDescent="0.25">
      <c r="A43194">
        <v>75985428</v>
      </c>
      <c r="B43194" t="s">
        <v>77973</v>
      </c>
    </row>
    <row r="43195" spans="1:3" x14ac:dyDescent="0.25">
      <c r="A43195">
        <v>75983734</v>
      </c>
      <c r="B43195" t="s">
        <v>76794</v>
      </c>
    </row>
    <row r="43196" spans="1:3" x14ac:dyDescent="0.25">
      <c r="A43196">
        <v>75933031</v>
      </c>
      <c r="B43196" t="s">
        <v>41598</v>
      </c>
    </row>
    <row r="43197" spans="1:3" x14ac:dyDescent="0.25">
      <c r="A43197">
        <v>75939253</v>
      </c>
      <c r="B43197" t="s">
        <v>45971</v>
      </c>
    </row>
    <row r="43198" spans="1:3" x14ac:dyDescent="0.25">
      <c r="A43198">
        <v>75940936</v>
      </c>
      <c r="B43198" t="s">
        <v>47161</v>
      </c>
    </row>
    <row r="43199" spans="1:3" x14ac:dyDescent="0.25">
      <c r="A43199">
        <v>75973919</v>
      </c>
      <c r="B43199" t="s">
        <v>70033</v>
      </c>
    </row>
    <row r="43200" spans="1:3" x14ac:dyDescent="0.25">
      <c r="A43200">
        <v>50055307</v>
      </c>
      <c r="B43200" t="s">
        <v>13618</v>
      </c>
    </row>
    <row r="43201" spans="1:3" x14ac:dyDescent="0.25">
      <c r="A43201">
        <v>75991708</v>
      </c>
      <c r="B43201" t="s">
        <v>82259</v>
      </c>
    </row>
    <row r="43202" spans="1:3" x14ac:dyDescent="0.25">
      <c r="A43202">
        <v>75979658</v>
      </c>
      <c r="B43202" t="s">
        <v>73983</v>
      </c>
    </row>
    <row r="43203" spans="1:3" x14ac:dyDescent="0.25">
      <c r="A43203">
        <v>75994099</v>
      </c>
      <c r="B43203" t="s">
        <v>83910</v>
      </c>
    </row>
    <row r="43204" spans="1:3" x14ac:dyDescent="0.25">
      <c r="A43204">
        <v>75928781</v>
      </c>
      <c r="B43204" t="s">
        <v>38648</v>
      </c>
    </row>
    <row r="43205" spans="1:3" x14ac:dyDescent="0.25">
      <c r="A43205">
        <v>75972778</v>
      </c>
      <c r="B43205" t="s">
        <v>69250</v>
      </c>
    </row>
    <row r="43206" spans="1:3" x14ac:dyDescent="0.25">
      <c r="A43206">
        <v>75968987</v>
      </c>
      <c r="B43206" t="s">
        <v>66605</v>
      </c>
    </row>
    <row r="43207" spans="1:3" x14ac:dyDescent="0.25">
      <c r="A43207">
        <v>75943938</v>
      </c>
      <c r="B43207" t="s">
        <v>49229</v>
      </c>
    </row>
    <row r="43208" spans="1:3" x14ac:dyDescent="0.25">
      <c r="A43208">
        <v>75990076</v>
      </c>
      <c r="B43208" t="s">
        <v>81121</v>
      </c>
    </row>
    <row r="43209" spans="1:3" x14ac:dyDescent="0.25">
      <c r="A43209">
        <v>50066421</v>
      </c>
      <c r="B43209" t="s">
        <v>20690</v>
      </c>
    </row>
    <row r="43210" spans="1:3" x14ac:dyDescent="0.25">
      <c r="A43210">
        <v>75986958</v>
      </c>
      <c r="B43210" t="s">
        <v>79013</v>
      </c>
    </row>
    <row r="43211" spans="1:3" x14ac:dyDescent="0.25">
      <c r="A43211">
        <v>75957476</v>
      </c>
      <c r="B43211" t="s">
        <v>58638</v>
      </c>
    </row>
    <row r="43212" spans="1:3" x14ac:dyDescent="0.25">
      <c r="A43212">
        <v>75957549</v>
      </c>
      <c r="B43212" t="s">
        <v>58694</v>
      </c>
    </row>
    <row r="43213" spans="1:3" x14ac:dyDescent="0.25">
      <c r="A43213">
        <v>50055468</v>
      </c>
      <c r="B43213" t="s">
        <v>13719</v>
      </c>
    </row>
    <row r="43214" spans="1:3" x14ac:dyDescent="0.25">
      <c r="A43214">
        <v>75976869</v>
      </c>
      <c r="B43214" t="s">
        <v>72052</v>
      </c>
      <c r="C43214" t="s">
        <v>23</v>
      </c>
    </row>
    <row r="43215" spans="1:3" x14ac:dyDescent="0.25">
      <c r="A43215">
        <v>75969270</v>
      </c>
      <c r="B43215" t="s">
        <v>66812</v>
      </c>
      <c r="C43215" t="s">
        <v>34</v>
      </c>
    </row>
    <row r="43216" spans="1:3" x14ac:dyDescent="0.25">
      <c r="A43216">
        <v>75980448</v>
      </c>
      <c r="B43216" t="s">
        <v>74537</v>
      </c>
    </row>
    <row r="43217" spans="1:3" x14ac:dyDescent="0.25">
      <c r="A43217">
        <v>75932500</v>
      </c>
      <c r="B43217" t="s">
        <v>41232</v>
      </c>
    </row>
    <row r="43218" spans="1:3" x14ac:dyDescent="0.25">
      <c r="A43218">
        <v>75943574</v>
      </c>
      <c r="B43218" t="s">
        <v>48974</v>
      </c>
    </row>
    <row r="43219" spans="1:3" x14ac:dyDescent="0.25">
      <c r="A43219">
        <v>47379742</v>
      </c>
      <c r="B43219" t="s">
        <v>3196</v>
      </c>
      <c r="C43219" t="s">
        <v>6</v>
      </c>
    </row>
    <row r="43220" spans="1:3" x14ac:dyDescent="0.25">
      <c r="A43220">
        <v>75986189</v>
      </c>
      <c r="B43220" t="s">
        <v>78498</v>
      </c>
      <c r="C43220" t="s">
        <v>23</v>
      </c>
    </row>
    <row r="43221" spans="1:3" x14ac:dyDescent="0.25">
      <c r="A43221">
        <v>75931107</v>
      </c>
      <c r="B43221" t="s">
        <v>40267</v>
      </c>
      <c r="C43221" t="s">
        <v>10</v>
      </c>
    </row>
    <row r="43222" spans="1:3" x14ac:dyDescent="0.25">
      <c r="A43222">
        <v>75952063</v>
      </c>
      <c r="B43222" t="s">
        <v>54893</v>
      </c>
      <c r="C43222" t="s">
        <v>23</v>
      </c>
    </row>
    <row r="43223" spans="1:3" x14ac:dyDescent="0.25">
      <c r="A43223">
        <v>75956604</v>
      </c>
      <c r="B43223" t="s">
        <v>58036</v>
      </c>
    </row>
    <row r="43224" spans="1:3" x14ac:dyDescent="0.25">
      <c r="A43224">
        <v>75953709</v>
      </c>
      <c r="B43224" t="s">
        <v>56038</v>
      </c>
      <c r="C43224" t="s">
        <v>5</v>
      </c>
    </row>
    <row r="43225" spans="1:3" x14ac:dyDescent="0.25">
      <c r="A43225">
        <v>75934150</v>
      </c>
      <c r="B43225" t="s">
        <v>42383</v>
      </c>
    </row>
    <row r="43226" spans="1:3" x14ac:dyDescent="0.25">
      <c r="A43226">
        <v>75953811</v>
      </c>
      <c r="B43226" t="s">
        <v>56104</v>
      </c>
    </row>
    <row r="43227" spans="1:3" x14ac:dyDescent="0.25">
      <c r="A43227">
        <v>50066532</v>
      </c>
      <c r="B43227" t="s">
        <v>20754</v>
      </c>
    </row>
    <row r="43228" spans="1:3" x14ac:dyDescent="0.25">
      <c r="A43228">
        <v>75929881</v>
      </c>
      <c r="B43228" t="s">
        <v>39422</v>
      </c>
      <c r="C43228" t="s">
        <v>23</v>
      </c>
    </row>
    <row r="43229" spans="1:3" x14ac:dyDescent="0.25">
      <c r="A43229">
        <v>75993045</v>
      </c>
      <c r="B43229" t="s">
        <v>83174</v>
      </c>
    </row>
    <row r="43230" spans="1:3" x14ac:dyDescent="0.25">
      <c r="A43230">
        <v>50052305</v>
      </c>
      <c r="B43230" t="s">
        <v>12056</v>
      </c>
    </row>
    <row r="43231" spans="1:3" x14ac:dyDescent="0.25">
      <c r="A43231">
        <v>75944818</v>
      </c>
      <c r="B43231" t="s">
        <v>49850</v>
      </c>
    </row>
    <row r="43232" spans="1:3" x14ac:dyDescent="0.25">
      <c r="A43232">
        <v>75966506</v>
      </c>
      <c r="B43232" t="s">
        <v>64878</v>
      </c>
      <c r="C43232" t="s">
        <v>23</v>
      </c>
    </row>
    <row r="43233" spans="1:3" x14ac:dyDescent="0.25">
      <c r="A43233">
        <v>75975436</v>
      </c>
      <c r="B43233" t="s">
        <v>71079</v>
      </c>
    </row>
    <row r="43234" spans="1:3" x14ac:dyDescent="0.25">
      <c r="A43234">
        <v>75969830</v>
      </c>
      <c r="B43234" t="s">
        <v>67196</v>
      </c>
    </row>
    <row r="43235" spans="1:3" x14ac:dyDescent="0.25">
      <c r="A43235">
        <v>75967818</v>
      </c>
      <c r="B43235" t="s">
        <v>65791</v>
      </c>
    </row>
    <row r="43236" spans="1:3" x14ac:dyDescent="0.25">
      <c r="A43236">
        <v>75940968</v>
      </c>
      <c r="B43236" t="s">
        <v>47184</v>
      </c>
    </row>
    <row r="43237" spans="1:3" x14ac:dyDescent="0.25">
      <c r="A43237">
        <v>75952279</v>
      </c>
      <c r="B43237" t="s">
        <v>55044</v>
      </c>
    </row>
    <row r="43238" spans="1:3" x14ac:dyDescent="0.25">
      <c r="A43238">
        <v>75948720</v>
      </c>
      <c r="B43238" t="s">
        <v>52552</v>
      </c>
    </row>
    <row r="43239" spans="1:3" x14ac:dyDescent="0.25">
      <c r="A43239">
        <v>75964428</v>
      </c>
      <c r="B43239" t="s">
        <v>63426</v>
      </c>
      <c r="C43239" t="s">
        <v>23</v>
      </c>
    </row>
    <row r="43240" spans="1:3" x14ac:dyDescent="0.25">
      <c r="A43240">
        <v>75942926</v>
      </c>
      <c r="B43240" t="s">
        <v>48547</v>
      </c>
    </row>
    <row r="43241" spans="1:3" x14ac:dyDescent="0.25">
      <c r="A43241">
        <v>75963812</v>
      </c>
      <c r="B43241" t="s">
        <v>62999</v>
      </c>
    </row>
    <row r="43242" spans="1:3" x14ac:dyDescent="0.25">
      <c r="A43242">
        <v>75963992</v>
      </c>
      <c r="B43242" t="s">
        <v>63125</v>
      </c>
    </row>
    <row r="43243" spans="1:3" x14ac:dyDescent="0.25">
      <c r="A43243">
        <v>47379745</v>
      </c>
      <c r="B43243" t="s">
        <v>3197</v>
      </c>
    </row>
    <row r="43244" spans="1:3" x14ac:dyDescent="0.25">
      <c r="A43244">
        <v>75975414</v>
      </c>
      <c r="B43244" t="s">
        <v>71062</v>
      </c>
    </row>
    <row r="43245" spans="1:3" x14ac:dyDescent="0.25">
      <c r="A43245">
        <v>75932547</v>
      </c>
      <c r="B43245" t="s">
        <v>41266</v>
      </c>
      <c r="C43245" t="s">
        <v>23</v>
      </c>
    </row>
    <row r="43246" spans="1:3" x14ac:dyDescent="0.25">
      <c r="A43246">
        <v>75989571</v>
      </c>
      <c r="B43246" t="s">
        <v>80773</v>
      </c>
    </row>
    <row r="43247" spans="1:3" x14ac:dyDescent="0.25">
      <c r="A43247">
        <v>50066424</v>
      </c>
      <c r="B43247" t="s">
        <v>20691</v>
      </c>
    </row>
    <row r="43248" spans="1:3" x14ac:dyDescent="0.25">
      <c r="A43248">
        <v>75989294</v>
      </c>
      <c r="B43248" t="s">
        <v>80580</v>
      </c>
    </row>
    <row r="43249" spans="1:3" x14ac:dyDescent="0.25">
      <c r="A43249">
        <v>50066425</v>
      </c>
      <c r="B43249" t="s">
        <v>20692</v>
      </c>
    </row>
    <row r="43250" spans="1:3" x14ac:dyDescent="0.25">
      <c r="A43250">
        <v>75952112</v>
      </c>
      <c r="B43250" t="s">
        <v>54928</v>
      </c>
    </row>
    <row r="43251" spans="1:3" x14ac:dyDescent="0.25">
      <c r="A43251">
        <v>75953831</v>
      </c>
      <c r="B43251" t="s">
        <v>56113</v>
      </c>
    </row>
    <row r="43252" spans="1:3" x14ac:dyDescent="0.25">
      <c r="A43252">
        <v>75944367</v>
      </c>
      <c r="B43252" t="s">
        <v>49527</v>
      </c>
    </row>
    <row r="43253" spans="1:3" x14ac:dyDescent="0.25">
      <c r="A43253">
        <v>50066426</v>
      </c>
      <c r="B43253" t="s">
        <v>20693</v>
      </c>
    </row>
    <row r="43254" spans="1:3" x14ac:dyDescent="0.25">
      <c r="A43254">
        <v>75994839</v>
      </c>
      <c r="B43254" t="s">
        <v>84435</v>
      </c>
    </row>
    <row r="43255" spans="1:3" x14ac:dyDescent="0.25">
      <c r="A43255">
        <v>75926063</v>
      </c>
      <c r="B43255" t="s">
        <v>36786</v>
      </c>
    </row>
    <row r="43256" spans="1:3" x14ac:dyDescent="0.25">
      <c r="A43256">
        <v>50055472</v>
      </c>
      <c r="B43256" t="s">
        <v>13720</v>
      </c>
      <c r="C43256" t="s">
        <v>23</v>
      </c>
    </row>
    <row r="43257" spans="1:3" x14ac:dyDescent="0.25">
      <c r="A43257">
        <v>75987685</v>
      </c>
      <c r="B43257" t="s">
        <v>79499</v>
      </c>
    </row>
    <row r="43258" spans="1:3" x14ac:dyDescent="0.25">
      <c r="A43258">
        <v>75982072</v>
      </c>
      <c r="B43258" t="s">
        <v>75631</v>
      </c>
    </row>
    <row r="43259" spans="1:3" x14ac:dyDescent="0.25">
      <c r="A43259">
        <v>75967335</v>
      </c>
      <c r="B43259" t="s">
        <v>65453</v>
      </c>
    </row>
    <row r="43260" spans="1:3" x14ac:dyDescent="0.25">
      <c r="A43260">
        <v>50051901</v>
      </c>
      <c r="B43260" t="s">
        <v>11885</v>
      </c>
    </row>
    <row r="43261" spans="1:3" x14ac:dyDescent="0.25">
      <c r="A43261">
        <v>75989480</v>
      </c>
      <c r="B43261" t="s">
        <v>80712</v>
      </c>
    </row>
    <row r="43262" spans="1:3" x14ac:dyDescent="0.25">
      <c r="A43262">
        <v>50051902</v>
      </c>
      <c r="B43262" t="s">
        <v>11886</v>
      </c>
      <c r="C43262" t="s">
        <v>23</v>
      </c>
    </row>
    <row r="43263" spans="1:3" x14ac:dyDescent="0.25">
      <c r="A43263">
        <v>75973256</v>
      </c>
      <c r="B43263" t="s">
        <v>69582</v>
      </c>
      <c r="C43263" t="s">
        <v>10</v>
      </c>
    </row>
    <row r="43264" spans="1:3" x14ac:dyDescent="0.25">
      <c r="A43264">
        <v>75958441</v>
      </c>
      <c r="B43264" t="s">
        <v>59303</v>
      </c>
    </row>
    <row r="43265" spans="1:3" x14ac:dyDescent="0.25">
      <c r="A43265">
        <v>75985172</v>
      </c>
      <c r="B43265" t="s">
        <v>77797</v>
      </c>
    </row>
    <row r="43266" spans="1:3" x14ac:dyDescent="0.25">
      <c r="A43266">
        <v>50066427</v>
      </c>
      <c r="B43266" t="s">
        <v>20694</v>
      </c>
    </row>
    <row r="43267" spans="1:3" x14ac:dyDescent="0.25">
      <c r="A43267">
        <v>75980869</v>
      </c>
      <c r="B43267" t="s">
        <v>74819</v>
      </c>
    </row>
    <row r="43268" spans="1:3" x14ac:dyDescent="0.25">
      <c r="A43268">
        <v>75974594</v>
      </c>
      <c r="B43268" t="s">
        <v>70489</v>
      </c>
      <c r="C43268" t="s">
        <v>13</v>
      </c>
    </row>
    <row r="43269" spans="1:3" x14ac:dyDescent="0.25">
      <c r="A43269">
        <v>75949740</v>
      </c>
      <c r="B43269" t="s">
        <v>53279</v>
      </c>
    </row>
    <row r="43270" spans="1:3" x14ac:dyDescent="0.25">
      <c r="A43270">
        <v>50062972</v>
      </c>
      <c r="B43270" t="s">
        <v>18393</v>
      </c>
      <c r="C43270" t="s">
        <v>23</v>
      </c>
    </row>
    <row r="43271" spans="1:3" x14ac:dyDescent="0.25">
      <c r="A43271">
        <v>75932678</v>
      </c>
      <c r="B43271" t="s">
        <v>41360</v>
      </c>
    </row>
    <row r="43272" spans="1:3" x14ac:dyDescent="0.25">
      <c r="A43272">
        <v>75939486</v>
      </c>
      <c r="B43272" t="s">
        <v>46144</v>
      </c>
    </row>
    <row r="43273" spans="1:3" x14ac:dyDescent="0.25">
      <c r="A43273">
        <v>75989656</v>
      </c>
      <c r="B43273" t="s">
        <v>80826</v>
      </c>
    </row>
    <row r="43274" spans="1:3" x14ac:dyDescent="0.25">
      <c r="A43274">
        <v>50062973</v>
      </c>
      <c r="B43274" t="s">
        <v>18394</v>
      </c>
    </row>
    <row r="43275" spans="1:3" x14ac:dyDescent="0.25">
      <c r="A43275">
        <v>75936929</v>
      </c>
      <c r="B43275" t="s">
        <v>44341</v>
      </c>
    </row>
    <row r="43276" spans="1:3" x14ac:dyDescent="0.25">
      <c r="A43276">
        <v>75992012</v>
      </c>
      <c r="B43276" t="s">
        <v>82459</v>
      </c>
      <c r="C43276" t="s">
        <v>10</v>
      </c>
    </row>
    <row r="43277" spans="1:3" x14ac:dyDescent="0.25">
      <c r="A43277">
        <v>75978493</v>
      </c>
      <c r="B43277" t="s">
        <v>73183</v>
      </c>
    </row>
    <row r="43278" spans="1:3" x14ac:dyDescent="0.25">
      <c r="A43278">
        <v>75950964</v>
      </c>
      <c r="B43278" t="s">
        <v>54126</v>
      </c>
      <c r="C43278" t="s">
        <v>23</v>
      </c>
    </row>
    <row r="43279" spans="1:3" x14ac:dyDescent="0.25">
      <c r="A43279">
        <v>50052306</v>
      </c>
      <c r="B43279" t="s">
        <v>12057</v>
      </c>
    </row>
    <row r="43280" spans="1:3" x14ac:dyDescent="0.25">
      <c r="A43280">
        <v>50066536</v>
      </c>
      <c r="B43280" t="s">
        <v>20755</v>
      </c>
    </row>
    <row r="43281" spans="1:3" x14ac:dyDescent="0.25">
      <c r="A43281">
        <v>75965246</v>
      </c>
      <c r="B43281" t="s">
        <v>64005</v>
      </c>
    </row>
    <row r="43282" spans="1:3" x14ac:dyDescent="0.25">
      <c r="A43282">
        <v>50051903</v>
      </c>
      <c r="B43282" t="s">
        <v>11887</v>
      </c>
    </row>
    <row r="43283" spans="1:3" x14ac:dyDescent="0.25">
      <c r="A43283">
        <v>75952370</v>
      </c>
      <c r="B43283" t="s">
        <v>55101</v>
      </c>
    </row>
    <row r="43284" spans="1:3" x14ac:dyDescent="0.25">
      <c r="A43284">
        <v>75949231</v>
      </c>
      <c r="B43284" t="s">
        <v>52913</v>
      </c>
    </row>
    <row r="43285" spans="1:3" x14ac:dyDescent="0.25">
      <c r="A43285">
        <v>75976401</v>
      </c>
      <c r="B43285" t="s">
        <v>71731</v>
      </c>
    </row>
    <row r="43286" spans="1:3" x14ac:dyDescent="0.25">
      <c r="A43286">
        <v>75993450</v>
      </c>
      <c r="B43286" t="s">
        <v>83465</v>
      </c>
    </row>
    <row r="43287" spans="1:3" x14ac:dyDescent="0.25">
      <c r="A43287">
        <v>13555422</v>
      </c>
      <c r="B43287" t="s">
        <v>2566</v>
      </c>
      <c r="C43287" t="s">
        <v>23</v>
      </c>
    </row>
    <row r="43288" spans="1:3" x14ac:dyDescent="0.25">
      <c r="A43288">
        <v>45035730</v>
      </c>
      <c r="B43288" t="s">
        <v>2774</v>
      </c>
    </row>
    <row r="43289" spans="1:3" x14ac:dyDescent="0.25">
      <c r="A43289">
        <v>75945316</v>
      </c>
      <c r="B43289" t="s">
        <v>50188</v>
      </c>
      <c r="C43289" t="s">
        <v>23</v>
      </c>
    </row>
    <row r="43290" spans="1:3" x14ac:dyDescent="0.25">
      <c r="A43290">
        <v>75966988</v>
      </c>
      <c r="B43290" t="s">
        <v>65207</v>
      </c>
    </row>
    <row r="43291" spans="1:3" x14ac:dyDescent="0.25">
      <c r="A43291">
        <v>75972914</v>
      </c>
      <c r="B43291" t="s">
        <v>69347</v>
      </c>
    </row>
    <row r="43292" spans="1:3" x14ac:dyDescent="0.25">
      <c r="A43292">
        <v>75935352</v>
      </c>
      <c r="B43292" t="s">
        <v>43236</v>
      </c>
    </row>
    <row r="43293" spans="1:3" x14ac:dyDescent="0.25">
      <c r="A43293">
        <v>75971917</v>
      </c>
      <c r="B43293" t="s">
        <v>68656</v>
      </c>
    </row>
    <row r="43294" spans="1:3" x14ac:dyDescent="0.25">
      <c r="A43294">
        <v>75939268</v>
      </c>
      <c r="B43294" t="s">
        <v>45985</v>
      </c>
      <c r="C43294" t="s">
        <v>23</v>
      </c>
    </row>
    <row r="43295" spans="1:3" x14ac:dyDescent="0.25">
      <c r="A43295">
        <v>50082938</v>
      </c>
      <c r="B43295" t="s">
        <v>33706</v>
      </c>
      <c r="C43295" t="s">
        <v>23</v>
      </c>
    </row>
    <row r="43296" spans="1:3" x14ac:dyDescent="0.25">
      <c r="A43296">
        <v>75931219</v>
      </c>
      <c r="B43296" t="s">
        <v>40340</v>
      </c>
    </row>
    <row r="43297" spans="1:3" x14ac:dyDescent="0.25">
      <c r="A43297">
        <v>50062974</v>
      </c>
      <c r="B43297" t="s">
        <v>18395</v>
      </c>
    </row>
    <row r="43298" spans="1:3" x14ac:dyDescent="0.25">
      <c r="A43298">
        <v>75946856</v>
      </c>
      <c r="B43298" t="s">
        <v>51270</v>
      </c>
    </row>
    <row r="43299" spans="1:3" x14ac:dyDescent="0.25">
      <c r="A43299">
        <v>75930866</v>
      </c>
      <c r="B43299" t="s">
        <v>40100</v>
      </c>
    </row>
    <row r="43300" spans="1:3" x14ac:dyDescent="0.25">
      <c r="A43300">
        <v>75959837</v>
      </c>
      <c r="B43300" t="s">
        <v>60270</v>
      </c>
    </row>
    <row r="43301" spans="1:3" x14ac:dyDescent="0.25">
      <c r="A43301">
        <v>50065361</v>
      </c>
      <c r="B43301" t="s">
        <v>19958</v>
      </c>
    </row>
    <row r="43302" spans="1:3" x14ac:dyDescent="0.25">
      <c r="A43302">
        <v>75964658</v>
      </c>
      <c r="B43302" t="s">
        <v>63589</v>
      </c>
      <c r="C43302" t="s">
        <v>23</v>
      </c>
    </row>
    <row r="43303" spans="1:3" x14ac:dyDescent="0.25">
      <c r="A43303">
        <v>75929934</v>
      </c>
      <c r="B43303" t="s">
        <v>39463</v>
      </c>
    </row>
    <row r="43304" spans="1:3" x14ac:dyDescent="0.25">
      <c r="A43304">
        <v>75989997</v>
      </c>
      <c r="B43304" t="s">
        <v>81066</v>
      </c>
    </row>
    <row r="43305" spans="1:3" x14ac:dyDescent="0.25">
      <c r="A43305">
        <v>75980836</v>
      </c>
      <c r="B43305" t="s">
        <v>74798</v>
      </c>
    </row>
    <row r="43306" spans="1:3" x14ac:dyDescent="0.25">
      <c r="A43306">
        <v>75931452</v>
      </c>
      <c r="B43306" t="s">
        <v>40504</v>
      </c>
      <c r="C43306" t="s">
        <v>5</v>
      </c>
    </row>
    <row r="43307" spans="1:3" x14ac:dyDescent="0.25">
      <c r="A43307">
        <v>75955297</v>
      </c>
      <c r="B43307" t="s">
        <v>57124</v>
      </c>
    </row>
    <row r="43308" spans="1:3" x14ac:dyDescent="0.25">
      <c r="A43308">
        <v>75931373</v>
      </c>
      <c r="B43308" t="s">
        <v>40447</v>
      </c>
    </row>
    <row r="43309" spans="1:3" x14ac:dyDescent="0.25">
      <c r="A43309">
        <v>75969154</v>
      </c>
      <c r="B43309" t="s">
        <v>66730</v>
      </c>
    </row>
    <row r="43310" spans="1:3" x14ac:dyDescent="0.25">
      <c r="A43310">
        <v>75927028</v>
      </c>
      <c r="B43310" t="s">
        <v>37439</v>
      </c>
    </row>
    <row r="43311" spans="1:3" x14ac:dyDescent="0.25">
      <c r="A43311">
        <v>75991666</v>
      </c>
      <c r="B43311" t="s">
        <v>82231</v>
      </c>
    </row>
    <row r="43312" spans="1:3" x14ac:dyDescent="0.25">
      <c r="A43312">
        <v>75948314</v>
      </c>
      <c r="B43312" t="s">
        <v>52272</v>
      </c>
      <c r="C43312" t="s">
        <v>10</v>
      </c>
    </row>
    <row r="43313" spans="1:3" x14ac:dyDescent="0.25">
      <c r="A43313">
        <v>75950528</v>
      </c>
      <c r="B43313" t="s">
        <v>53825</v>
      </c>
    </row>
    <row r="43314" spans="1:3" x14ac:dyDescent="0.25">
      <c r="A43314">
        <v>75977903</v>
      </c>
      <c r="B43314" t="s">
        <v>72779</v>
      </c>
      <c r="C43314" t="s">
        <v>14</v>
      </c>
    </row>
    <row r="43315" spans="1:3" x14ac:dyDescent="0.25">
      <c r="A43315">
        <v>75936735</v>
      </c>
      <c r="B43315" t="s">
        <v>44209</v>
      </c>
    </row>
    <row r="43316" spans="1:3" x14ac:dyDescent="0.25">
      <c r="A43316">
        <v>75974198</v>
      </c>
      <c r="B43316" t="s">
        <v>70211</v>
      </c>
    </row>
    <row r="43317" spans="1:3" x14ac:dyDescent="0.25">
      <c r="A43317">
        <v>75993948</v>
      </c>
      <c r="B43317" t="s">
        <v>83802</v>
      </c>
    </row>
    <row r="43318" spans="1:3" x14ac:dyDescent="0.25">
      <c r="A43318">
        <v>75981244</v>
      </c>
      <c r="B43318" t="s">
        <v>75072</v>
      </c>
    </row>
    <row r="43319" spans="1:3" x14ac:dyDescent="0.25">
      <c r="A43319">
        <v>75974355</v>
      </c>
      <c r="B43319" t="s">
        <v>70323</v>
      </c>
    </row>
    <row r="43320" spans="1:3" x14ac:dyDescent="0.25">
      <c r="A43320">
        <v>50062976</v>
      </c>
      <c r="B43320" t="s">
        <v>18396</v>
      </c>
    </row>
    <row r="43321" spans="1:3" x14ac:dyDescent="0.25">
      <c r="A43321">
        <v>75975291</v>
      </c>
      <c r="B43321" t="s">
        <v>70976</v>
      </c>
    </row>
    <row r="43322" spans="1:3" x14ac:dyDescent="0.25">
      <c r="A43322">
        <v>75979550</v>
      </c>
      <c r="B43322" t="s">
        <v>73911</v>
      </c>
    </row>
    <row r="43323" spans="1:3" x14ac:dyDescent="0.25">
      <c r="A43323">
        <v>47379746</v>
      </c>
      <c r="B43323" t="s">
        <v>3198</v>
      </c>
    </row>
    <row r="43324" spans="1:3" x14ac:dyDescent="0.25">
      <c r="A43324">
        <v>75966760</v>
      </c>
      <c r="B43324" t="s">
        <v>65050</v>
      </c>
    </row>
    <row r="43325" spans="1:3" x14ac:dyDescent="0.25">
      <c r="A43325">
        <v>75965317</v>
      </c>
      <c r="B43325" t="s">
        <v>64053</v>
      </c>
    </row>
    <row r="43326" spans="1:3" x14ac:dyDescent="0.25">
      <c r="A43326">
        <v>75967339</v>
      </c>
      <c r="B43326" t="s">
        <v>65457</v>
      </c>
    </row>
    <row r="43327" spans="1:3" x14ac:dyDescent="0.25">
      <c r="A43327">
        <v>75977966</v>
      </c>
      <c r="B43327" t="s">
        <v>72820</v>
      </c>
    </row>
    <row r="43328" spans="1:3" x14ac:dyDescent="0.25">
      <c r="A43328">
        <v>75970481</v>
      </c>
      <c r="B43328" t="s">
        <v>67643</v>
      </c>
      <c r="C43328" t="s">
        <v>23</v>
      </c>
    </row>
    <row r="43329" spans="1:3" x14ac:dyDescent="0.25">
      <c r="A43329">
        <v>75981102</v>
      </c>
      <c r="B43329" t="s">
        <v>74969</v>
      </c>
    </row>
    <row r="43330" spans="1:3" x14ac:dyDescent="0.25">
      <c r="A43330">
        <v>75959409</v>
      </c>
      <c r="B43330" t="s">
        <v>59975</v>
      </c>
    </row>
    <row r="43331" spans="1:3" x14ac:dyDescent="0.25">
      <c r="A43331">
        <v>75944708</v>
      </c>
      <c r="B43331" t="s">
        <v>49773</v>
      </c>
    </row>
    <row r="43332" spans="1:3" x14ac:dyDescent="0.25">
      <c r="A43332">
        <v>75943459</v>
      </c>
      <c r="B43332" t="s">
        <v>48904</v>
      </c>
    </row>
    <row r="43333" spans="1:3" x14ac:dyDescent="0.25">
      <c r="A43333">
        <v>75932370</v>
      </c>
      <c r="B43333" t="s">
        <v>41143</v>
      </c>
      <c r="C43333" t="s">
        <v>23</v>
      </c>
    </row>
    <row r="43334" spans="1:3" x14ac:dyDescent="0.25">
      <c r="A43334">
        <v>75927989</v>
      </c>
      <c r="B43334" t="s">
        <v>38100</v>
      </c>
    </row>
    <row r="43335" spans="1:3" x14ac:dyDescent="0.25">
      <c r="A43335">
        <v>75949475</v>
      </c>
      <c r="B43335" t="s">
        <v>53093</v>
      </c>
    </row>
    <row r="43336" spans="1:3" x14ac:dyDescent="0.25">
      <c r="A43336">
        <v>75926457</v>
      </c>
      <c r="B43336" t="s">
        <v>37060</v>
      </c>
    </row>
    <row r="43337" spans="1:3" x14ac:dyDescent="0.25">
      <c r="A43337">
        <v>75947915</v>
      </c>
      <c r="B43337" t="s">
        <v>51992</v>
      </c>
    </row>
    <row r="43338" spans="1:3" x14ac:dyDescent="0.25">
      <c r="A43338">
        <v>75940007</v>
      </c>
      <c r="B43338" t="s">
        <v>46515</v>
      </c>
    </row>
    <row r="43339" spans="1:3" x14ac:dyDescent="0.25">
      <c r="A43339">
        <v>75945476</v>
      </c>
      <c r="B43339" t="s">
        <v>50299</v>
      </c>
      <c r="C43339" t="s">
        <v>23</v>
      </c>
    </row>
    <row r="43340" spans="1:3" x14ac:dyDescent="0.25">
      <c r="A43340">
        <v>75960745</v>
      </c>
      <c r="B43340" t="s">
        <v>60893</v>
      </c>
    </row>
    <row r="43341" spans="1:3" x14ac:dyDescent="0.25">
      <c r="A43341">
        <v>75937515</v>
      </c>
      <c r="B43341" t="s">
        <v>44752</v>
      </c>
    </row>
    <row r="43342" spans="1:3" x14ac:dyDescent="0.25">
      <c r="A43342">
        <v>75989799</v>
      </c>
      <c r="B43342" t="s">
        <v>80925</v>
      </c>
      <c r="C43342" t="s">
        <v>23</v>
      </c>
    </row>
    <row r="43343" spans="1:3" x14ac:dyDescent="0.25">
      <c r="A43343">
        <v>75987324</v>
      </c>
      <c r="B43343" t="s">
        <v>79260</v>
      </c>
    </row>
    <row r="43344" spans="1:3" x14ac:dyDescent="0.25">
      <c r="A43344">
        <v>75965173</v>
      </c>
      <c r="B43344" t="s">
        <v>63951</v>
      </c>
    </row>
    <row r="43345" spans="1:3" x14ac:dyDescent="0.25">
      <c r="A43345">
        <v>75945532</v>
      </c>
      <c r="B43345" t="s">
        <v>50343</v>
      </c>
    </row>
    <row r="43346" spans="1:3" x14ac:dyDescent="0.25">
      <c r="A43346">
        <v>47379749</v>
      </c>
      <c r="B43346" t="s">
        <v>3199</v>
      </c>
    </row>
    <row r="43347" spans="1:3" x14ac:dyDescent="0.25">
      <c r="A43347">
        <v>45036633</v>
      </c>
      <c r="B43347" t="s">
        <v>2806</v>
      </c>
    </row>
    <row r="43348" spans="1:3" x14ac:dyDescent="0.25">
      <c r="A43348">
        <v>75950248</v>
      </c>
      <c r="B43348" t="s">
        <v>53627</v>
      </c>
      <c r="C43348" t="s">
        <v>23</v>
      </c>
    </row>
    <row r="43349" spans="1:3" x14ac:dyDescent="0.25">
      <c r="A43349">
        <v>50062977</v>
      </c>
      <c r="B43349" t="s">
        <v>18397</v>
      </c>
    </row>
    <row r="43350" spans="1:3" x14ac:dyDescent="0.25">
      <c r="A43350">
        <v>75983914</v>
      </c>
      <c r="B43350" t="s">
        <v>76917</v>
      </c>
    </row>
    <row r="43351" spans="1:3" x14ac:dyDescent="0.25">
      <c r="A43351">
        <v>75944730</v>
      </c>
      <c r="B43351" t="s">
        <v>49791</v>
      </c>
    </row>
    <row r="43352" spans="1:3" x14ac:dyDescent="0.25">
      <c r="A43352">
        <v>75931683</v>
      </c>
      <c r="B43352" t="s">
        <v>40651</v>
      </c>
    </row>
    <row r="43353" spans="1:3" x14ac:dyDescent="0.25">
      <c r="A43353">
        <v>75949842</v>
      </c>
      <c r="B43353" t="s">
        <v>53345</v>
      </c>
    </row>
    <row r="43354" spans="1:3" x14ac:dyDescent="0.25">
      <c r="A43354">
        <v>50062978</v>
      </c>
      <c r="B43354" t="s">
        <v>18398</v>
      </c>
      <c r="C43354" t="s">
        <v>71</v>
      </c>
    </row>
    <row r="43355" spans="1:3" x14ac:dyDescent="0.25">
      <c r="A43355">
        <v>75979779</v>
      </c>
      <c r="B43355" t="s">
        <v>74067</v>
      </c>
    </row>
    <row r="43356" spans="1:3" x14ac:dyDescent="0.25">
      <c r="A43356">
        <v>50066539</v>
      </c>
      <c r="B43356" t="s">
        <v>20756</v>
      </c>
    </row>
    <row r="43357" spans="1:3" x14ac:dyDescent="0.25">
      <c r="A43357">
        <v>75950338</v>
      </c>
      <c r="B43357" t="s">
        <v>53687</v>
      </c>
    </row>
    <row r="43358" spans="1:3" x14ac:dyDescent="0.25">
      <c r="A43358">
        <v>50066540</v>
      </c>
      <c r="B43358" t="s">
        <v>20757</v>
      </c>
    </row>
    <row r="43359" spans="1:3" x14ac:dyDescent="0.25">
      <c r="A43359">
        <v>75936247</v>
      </c>
      <c r="B43359" t="s">
        <v>43853</v>
      </c>
    </row>
    <row r="43360" spans="1:3" x14ac:dyDescent="0.25">
      <c r="A43360">
        <v>50066429</v>
      </c>
      <c r="B43360" t="s">
        <v>20695</v>
      </c>
    </row>
    <row r="43361" spans="1:3" x14ac:dyDescent="0.25">
      <c r="A43361">
        <v>75973814</v>
      </c>
      <c r="B43361" t="s">
        <v>69962</v>
      </c>
    </row>
    <row r="43362" spans="1:3" x14ac:dyDescent="0.25">
      <c r="A43362">
        <v>75937360</v>
      </c>
      <c r="B43362" t="s">
        <v>44650</v>
      </c>
    </row>
    <row r="43363" spans="1:3" x14ac:dyDescent="0.25">
      <c r="A43363">
        <v>75940232</v>
      </c>
      <c r="B43363" t="s">
        <v>46667</v>
      </c>
    </row>
    <row r="43364" spans="1:3" x14ac:dyDescent="0.25">
      <c r="A43364">
        <v>75951114</v>
      </c>
      <c r="B43364" t="s">
        <v>54227</v>
      </c>
      <c r="C43364" t="s">
        <v>23</v>
      </c>
    </row>
    <row r="43365" spans="1:3" x14ac:dyDescent="0.25">
      <c r="A43365">
        <v>75984148</v>
      </c>
      <c r="B43365" t="s">
        <v>77084</v>
      </c>
    </row>
    <row r="43366" spans="1:3" x14ac:dyDescent="0.25">
      <c r="A43366">
        <v>75937754</v>
      </c>
      <c r="B43366" t="s">
        <v>44919</v>
      </c>
      <c r="C43366" t="s">
        <v>23</v>
      </c>
    </row>
    <row r="43367" spans="1:3" x14ac:dyDescent="0.25">
      <c r="A43367">
        <v>75928351</v>
      </c>
      <c r="B43367" t="s">
        <v>38360</v>
      </c>
      <c r="C43367" t="s">
        <v>23</v>
      </c>
    </row>
    <row r="43368" spans="1:3" x14ac:dyDescent="0.25">
      <c r="A43368">
        <v>75950489</v>
      </c>
      <c r="B43368" t="s">
        <v>53795</v>
      </c>
      <c r="C43368" t="s">
        <v>32</v>
      </c>
    </row>
    <row r="43369" spans="1:3" x14ac:dyDescent="0.25">
      <c r="A43369">
        <v>75982916</v>
      </c>
      <c r="B43369" t="s">
        <v>76210</v>
      </c>
    </row>
    <row r="43370" spans="1:3" x14ac:dyDescent="0.25">
      <c r="A43370">
        <v>75988340</v>
      </c>
      <c r="B43370" t="s">
        <v>79942</v>
      </c>
    </row>
    <row r="43371" spans="1:3" x14ac:dyDescent="0.25">
      <c r="A43371">
        <v>75962385</v>
      </c>
      <c r="B43371" t="s">
        <v>62019</v>
      </c>
    </row>
    <row r="43372" spans="1:3" x14ac:dyDescent="0.25">
      <c r="A43372">
        <v>75946627</v>
      </c>
      <c r="B43372" t="s">
        <v>51116</v>
      </c>
      <c r="C43372" t="s">
        <v>38</v>
      </c>
    </row>
    <row r="43373" spans="1:3" x14ac:dyDescent="0.25">
      <c r="A43373">
        <v>75987463</v>
      </c>
      <c r="B43373" t="s">
        <v>79353</v>
      </c>
    </row>
    <row r="43374" spans="1:3" x14ac:dyDescent="0.25">
      <c r="A43374">
        <v>75959031</v>
      </c>
      <c r="B43374" t="s">
        <v>59716</v>
      </c>
    </row>
    <row r="43375" spans="1:3" x14ac:dyDescent="0.25">
      <c r="A43375">
        <v>75985166</v>
      </c>
      <c r="B43375" t="s">
        <v>77792</v>
      </c>
    </row>
    <row r="43376" spans="1:3" x14ac:dyDescent="0.25">
      <c r="A43376">
        <v>75936638</v>
      </c>
      <c r="B43376" t="s">
        <v>44130</v>
      </c>
    </row>
    <row r="43377" spans="1:3" x14ac:dyDescent="0.25">
      <c r="A43377">
        <v>75929957</v>
      </c>
      <c r="B43377" t="s">
        <v>39481</v>
      </c>
      <c r="C43377" t="s">
        <v>23</v>
      </c>
    </row>
    <row r="43378" spans="1:3" x14ac:dyDescent="0.25">
      <c r="A43378">
        <v>75991927</v>
      </c>
      <c r="B43378" t="s">
        <v>82408</v>
      </c>
      <c r="C43378" t="s">
        <v>10</v>
      </c>
    </row>
    <row r="43379" spans="1:3" x14ac:dyDescent="0.25">
      <c r="A43379">
        <v>75979511</v>
      </c>
      <c r="B43379" t="s">
        <v>73880</v>
      </c>
      <c r="C43379" t="s">
        <v>23</v>
      </c>
    </row>
    <row r="43380" spans="1:3" x14ac:dyDescent="0.25">
      <c r="A43380">
        <v>70149414</v>
      </c>
      <c r="B43380" t="s">
        <v>36296</v>
      </c>
    </row>
    <row r="43381" spans="1:3" x14ac:dyDescent="0.25">
      <c r="A43381">
        <v>75947877</v>
      </c>
      <c r="B43381" t="s">
        <v>51964</v>
      </c>
      <c r="C43381" t="s">
        <v>23</v>
      </c>
    </row>
    <row r="43382" spans="1:3" x14ac:dyDescent="0.25">
      <c r="A43382">
        <v>75987782</v>
      </c>
      <c r="B43382" t="s">
        <v>79563</v>
      </c>
    </row>
    <row r="43383" spans="1:3" x14ac:dyDescent="0.25">
      <c r="A43383">
        <v>75934567</v>
      </c>
      <c r="B43383" t="s">
        <v>42669</v>
      </c>
    </row>
    <row r="43384" spans="1:3" x14ac:dyDescent="0.25">
      <c r="A43384">
        <v>75983581</v>
      </c>
      <c r="B43384" t="s">
        <v>76683</v>
      </c>
    </row>
    <row r="43385" spans="1:3" x14ac:dyDescent="0.25">
      <c r="A43385">
        <v>75995481</v>
      </c>
      <c r="B43385" t="s">
        <v>84886</v>
      </c>
    </row>
    <row r="43386" spans="1:3" x14ac:dyDescent="0.25">
      <c r="A43386">
        <v>50062979</v>
      </c>
      <c r="B43386" t="s">
        <v>18399</v>
      </c>
    </row>
    <row r="43387" spans="1:3" x14ac:dyDescent="0.25">
      <c r="A43387">
        <v>75968737</v>
      </c>
      <c r="B43387" t="s">
        <v>66437</v>
      </c>
    </row>
    <row r="43388" spans="1:3" x14ac:dyDescent="0.25">
      <c r="A43388">
        <v>75929643</v>
      </c>
      <c r="B43388" t="s">
        <v>39254</v>
      </c>
    </row>
    <row r="43389" spans="1:3" x14ac:dyDescent="0.25">
      <c r="A43389">
        <v>50055477</v>
      </c>
      <c r="B43389" t="s">
        <v>13721</v>
      </c>
    </row>
    <row r="43390" spans="1:3" x14ac:dyDescent="0.25">
      <c r="A43390">
        <v>75983256</v>
      </c>
      <c r="B43390" t="s">
        <v>76451</v>
      </c>
    </row>
    <row r="43391" spans="1:3" x14ac:dyDescent="0.25">
      <c r="A43391">
        <v>75940594</v>
      </c>
      <c r="B43391" t="s">
        <v>46924</v>
      </c>
    </row>
    <row r="43392" spans="1:3" x14ac:dyDescent="0.25">
      <c r="A43392">
        <v>75937886</v>
      </c>
      <c r="B43392" t="s">
        <v>45012</v>
      </c>
      <c r="C43392" t="s">
        <v>23</v>
      </c>
    </row>
    <row r="43393" spans="1:3" x14ac:dyDescent="0.25">
      <c r="A43393">
        <v>50062980</v>
      </c>
      <c r="B43393" t="s">
        <v>18400</v>
      </c>
      <c r="C43393" t="s">
        <v>27</v>
      </c>
    </row>
    <row r="43394" spans="1:3" x14ac:dyDescent="0.25">
      <c r="A43394">
        <v>50055478</v>
      </c>
      <c r="B43394" t="s">
        <v>13722</v>
      </c>
      <c r="C43394" t="s">
        <v>23</v>
      </c>
    </row>
    <row r="43395" spans="1:3" x14ac:dyDescent="0.25">
      <c r="A43395">
        <v>75983666</v>
      </c>
      <c r="B43395" t="s">
        <v>76742</v>
      </c>
    </row>
    <row r="43396" spans="1:3" x14ac:dyDescent="0.25">
      <c r="A43396">
        <v>75927766</v>
      </c>
      <c r="B43396" t="s">
        <v>37940</v>
      </c>
    </row>
    <row r="43397" spans="1:3" x14ac:dyDescent="0.25">
      <c r="A43397">
        <v>75982679</v>
      </c>
      <c r="B43397" t="s">
        <v>76047</v>
      </c>
    </row>
    <row r="43398" spans="1:3" x14ac:dyDescent="0.25">
      <c r="A43398">
        <v>50082940</v>
      </c>
      <c r="B43398" t="s">
        <v>33707</v>
      </c>
    </row>
    <row r="43399" spans="1:3" x14ac:dyDescent="0.25">
      <c r="A43399">
        <v>50062981</v>
      </c>
      <c r="B43399" t="s">
        <v>18401</v>
      </c>
    </row>
    <row r="43400" spans="1:3" x14ac:dyDescent="0.25">
      <c r="A43400">
        <v>50051906</v>
      </c>
      <c r="B43400" t="s">
        <v>11888</v>
      </c>
    </row>
    <row r="43401" spans="1:3" x14ac:dyDescent="0.25">
      <c r="A43401">
        <v>75926566</v>
      </c>
      <c r="B43401" t="s">
        <v>37125</v>
      </c>
    </row>
    <row r="43402" spans="1:3" x14ac:dyDescent="0.25">
      <c r="A43402">
        <v>75931822</v>
      </c>
      <c r="B43402" t="s">
        <v>40748</v>
      </c>
    </row>
    <row r="43403" spans="1:3" x14ac:dyDescent="0.25">
      <c r="A43403">
        <v>75979978</v>
      </c>
      <c r="B43403" t="s">
        <v>74207</v>
      </c>
    </row>
    <row r="43404" spans="1:3" x14ac:dyDescent="0.25">
      <c r="A43404">
        <v>75985327</v>
      </c>
      <c r="B43404" t="s">
        <v>77897</v>
      </c>
    </row>
    <row r="43405" spans="1:3" x14ac:dyDescent="0.25">
      <c r="A43405">
        <v>75966755</v>
      </c>
      <c r="B43405" t="s">
        <v>65048</v>
      </c>
      <c r="C43405" t="s">
        <v>23</v>
      </c>
    </row>
    <row r="43406" spans="1:3" x14ac:dyDescent="0.25">
      <c r="A43406">
        <v>50082942</v>
      </c>
      <c r="B43406" t="s">
        <v>33708</v>
      </c>
      <c r="C43406" t="s">
        <v>23</v>
      </c>
    </row>
    <row r="43407" spans="1:3" x14ac:dyDescent="0.25">
      <c r="A43407">
        <v>75964054</v>
      </c>
      <c r="B43407" t="s">
        <v>63171</v>
      </c>
    </row>
    <row r="43408" spans="1:3" x14ac:dyDescent="0.25">
      <c r="A43408">
        <v>75961623</v>
      </c>
      <c r="B43408" t="s">
        <v>61506</v>
      </c>
      <c r="C43408" t="s">
        <v>23</v>
      </c>
    </row>
    <row r="43409" spans="1:3" x14ac:dyDescent="0.25">
      <c r="A43409">
        <v>75958783</v>
      </c>
      <c r="B43409" t="s">
        <v>59544</v>
      </c>
    </row>
    <row r="43410" spans="1:3" x14ac:dyDescent="0.25">
      <c r="A43410">
        <v>75991516</v>
      </c>
      <c r="B43410" t="s">
        <v>82128</v>
      </c>
    </row>
    <row r="43411" spans="1:3" x14ac:dyDescent="0.25">
      <c r="A43411">
        <v>75985522</v>
      </c>
      <c r="B43411" t="s">
        <v>78038</v>
      </c>
    </row>
    <row r="43412" spans="1:3" x14ac:dyDescent="0.25">
      <c r="A43412">
        <v>50062984</v>
      </c>
      <c r="B43412" t="s">
        <v>18402</v>
      </c>
      <c r="C43412" t="s">
        <v>23</v>
      </c>
    </row>
    <row r="43413" spans="1:3" x14ac:dyDescent="0.25">
      <c r="A43413">
        <v>50065363</v>
      </c>
      <c r="B43413" t="s">
        <v>19959</v>
      </c>
    </row>
    <row r="43414" spans="1:3" x14ac:dyDescent="0.25">
      <c r="A43414">
        <v>75989359</v>
      </c>
      <c r="B43414" t="s">
        <v>80628</v>
      </c>
    </row>
    <row r="43415" spans="1:3" x14ac:dyDescent="0.25">
      <c r="A43415">
        <v>75940493</v>
      </c>
      <c r="B43415" t="s">
        <v>46856</v>
      </c>
    </row>
    <row r="43416" spans="1:3" x14ac:dyDescent="0.25">
      <c r="A43416">
        <v>75943375</v>
      </c>
      <c r="B43416" t="s">
        <v>48853</v>
      </c>
    </row>
    <row r="43417" spans="1:3" x14ac:dyDescent="0.25">
      <c r="A43417">
        <v>75928856</v>
      </c>
      <c r="B43417" t="s">
        <v>38700</v>
      </c>
    </row>
    <row r="43418" spans="1:3" x14ac:dyDescent="0.25">
      <c r="A43418">
        <v>70149418</v>
      </c>
      <c r="B43418" t="s">
        <v>36297</v>
      </c>
    </row>
    <row r="43419" spans="1:3" x14ac:dyDescent="0.25">
      <c r="A43419">
        <v>50063096</v>
      </c>
      <c r="B43419" t="s">
        <v>18474</v>
      </c>
      <c r="C43419" t="s">
        <v>10</v>
      </c>
    </row>
    <row r="43420" spans="1:3" x14ac:dyDescent="0.25">
      <c r="A43420">
        <v>75951981</v>
      </c>
      <c r="B43420" t="s">
        <v>54837</v>
      </c>
    </row>
    <row r="43421" spans="1:3" x14ac:dyDescent="0.25">
      <c r="A43421">
        <v>75995332</v>
      </c>
      <c r="B43421" t="s">
        <v>84781</v>
      </c>
    </row>
    <row r="43422" spans="1:3" x14ac:dyDescent="0.25">
      <c r="A43422">
        <v>75930455</v>
      </c>
      <c r="B43422" t="s">
        <v>39824</v>
      </c>
    </row>
    <row r="43423" spans="1:3" x14ac:dyDescent="0.25">
      <c r="A43423">
        <v>75951577</v>
      </c>
      <c r="B43423" t="s">
        <v>54560</v>
      </c>
    </row>
    <row r="43424" spans="1:3" x14ac:dyDescent="0.25">
      <c r="A43424">
        <v>50065365</v>
      </c>
      <c r="B43424" t="s">
        <v>19960</v>
      </c>
    </row>
    <row r="43425" spans="1:3" x14ac:dyDescent="0.25">
      <c r="A43425">
        <v>75950640</v>
      </c>
      <c r="B43425" t="s">
        <v>53902</v>
      </c>
    </row>
    <row r="43426" spans="1:3" x14ac:dyDescent="0.25">
      <c r="A43426">
        <v>75992091</v>
      </c>
      <c r="B43426" t="s">
        <v>82518</v>
      </c>
    </row>
    <row r="43427" spans="1:3" x14ac:dyDescent="0.25">
      <c r="A43427">
        <v>75982523</v>
      </c>
      <c r="B43427" t="s">
        <v>75944</v>
      </c>
    </row>
    <row r="43428" spans="1:3" x14ac:dyDescent="0.25">
      <c r="A43428">
        <v>47379751</v>
      </c>
      <c r="B43428" t="s">
        <v>3200</v>
      </c>
    </row>
    <row r="43429" spans="1:3" x14ac:dyDescent="0.25">
      <c r="A43429">
        <v>75939250</v>
      </c>
      <c r="B43429" t="s">
        <v>45968</v>
      </c>
    </row>
    <row r="43430" spans="1:3" x14ac:dyDescent="0.25">
      <c r="A43430">
        <v>75944469</v>
      </c>
      <c r="B43430" t="s">
        <v>49595</v>
      </c>
    </row>
    <row r="43431" spans="1:3" x14ac:dyDescent="0.25">
      <c r="A43431">
        <v>75962276</v>
      </c>
      <c r="B43431" t="s">
        <v>61946</v>
      </c>
    </row>
    <row r="43432" spans="1:3" x14ac:dyDescent="0.25">
      <c r="A43432">
        <v>75961832</v>
      </c>
      <c r="B43432" t="s">
        <v>61650</v>
      </c>
      <c r="C43432" t="s">
        <v>5</v>
      </c>
    </row>
    <row r="43433" spans="1:3" x14ac:dyDescent="0.25">
      <c r="A43433">
        <v>75974507</v>
      </c>
      <c r="B43433" t="s">
        <v>70431</v>
      </c>
    </row>
    <row r="43434" spans="1:3" x14ac:dyDescent="0.25">
      <c r="A43434">
        <v>50051907</v>
      </c>
      <c r="B43434" t="s">
        <v>11889</v>
      </c>
    </row>
    <row r="43435" spans="1:3" x14ac:dyDescent="0.25">
      <c r="A43435">
        <v>50063099</v>
      </c>
      <c r="B43435" t="s">
        <v>18475</v>
      </c>
    </row>
    <row r="43436" spans="1:3" x14ac:dyDescent="0.25">
      <c r="A43436">
        <v>75955108</v>
      </c>
      <c r="B43436" t="s">
        <v>57000</v>
      </c>
    </row>
    <row r="43437" spans="1:3" x14ac:dyDescent="0.25">
      <c r="A43437">
        <v>75934261</v>
      </c>
      <c r="B43437" t="s">
        <v>42445</v>
      </c>
    </row>
    <row r="43438" spans="1:3" x14ac:dyDescent="0.25">
      <c r="A43438">
        <v>75947998</v>
      </c>
      <c r="B43438" t="s">
        <v>52053</v>
      </c>
    </row>
    <row r="43439" spans="1:3" x14ac:dyDescent="0.25">
      <c r="A43439">
        <v>50051908</v>
      </c>
      <c r="B43439" t="s">
        <v>11890</v>
      </c>
    </row>
    <row r="43440" spans="1:3" x14ac:dyDescent="0.25">
      <c r="A43440">
        <v>75929873</v>
      </c>
      <c r="B43440" t="s">
        <v>39417</v>
      </c>
    </row>
    <row r="43441" spans="1:3" x14ac:dyDescent="0.25">
      <c r="A43441">
        <v>75946040</v>
      </c>
      <c r="B43441" t="s">
        <v>50702</v>
      </c>
    </row>
    <row r="43442" spans="1:3" x14ac:dyDescent="0.25">
      <c r="A43442">
        <v>75952304</v>
      </c>
      <c r="B43442" t="s">
        <v>55061</v>
      </c>
      <c r="C43442" t="s">
        <v>23</v>
      </c>
    </row>
    <row r="43443" spans="1:3" x14ac:dyDescent="0.25">
      <c r="A43443">
        <v>75976706</v>
      </c>
      <c r="B43443" t="s">
        <v>71944</v>
      </c>
      <c r="C43443" t="s">
        <v>35</v>
      </c>
    </row>
    <row r="43444" spans="1:3" x14ac:dyDescent="0.25">
      <c r="A43444">
        <v>75937051</v>
      </c>
      <c r="B43444" t="s">
        <v>44431</v>
      </c>
    </row>
    <row r="43445" spans="1:3" x14ac:dyDescent="0.25">
      <c r="A43445">
        <v>50052314</v>
      </c>
      <c r="B43445" t="s">
        <v>12058</v>
      </c>
    </row>
    <row r="43446" spans="1:3" x14ac:dyDescent="0.25">
      <c r="A43446">
        <v>75966122</v>
      </c>
      <c r="B43446" t="s">
        <v>64613</v>
      </c>
    </row>
    <row r="43447" spans="1:3" x14ac:dyDescent="0.25">
      <c r="A43447">
        <v>45044887</v>
      </c>
      <c r="B43447" t="s">
        <v>2922</v>
      </c>
    </row>
    <row r="43448" spans="1:3" x14ac:dyDescent="0.25">
      <c r="A43448">
        <v>75962694</v>
      </c>
      <c r="B43448" t="s">
        <v>62233</v>
      </c>
    </row>
    <row r="43449" spans="1:3" x14ac:dyDescent="0.25">
      <c r="A43449">
        <v>50065366</v>
      </c>
      <c r="B43449" t="s">
        <v>19961</v>
      </c>
    </row>
    <row r="43450" spans="1:3" x14ac:dyDescent="0.25">
      <c r="A43450">
        <v>50065367</v>
      </c>
      <c r="B43450" t="s">
        <v>19962</v>
      </c>
    </row>
    <row r="43451" spans="1:3" x14ac:dyDescent="0.25">
      <c r="A43451">
        <v>75932934</v>
      </c>
      <c r="B43451" t="s">
        <v>41531</v>
      </c>
    </row>
    <row r="43452" spans="1:3" x14ac:dyDescent="0.25">
      <c r="A43452">
        <v>75994988</v>
      </c>
      <c r="B43452" t="s">
        <v>84539</v>
      </c>
    </row>
    <row r="43453" spans="1:3" x14ac:dyDescent="0.25">
      <c r="A43453">
        <v>75977585</v>
      </c>
      <c r="B43453" t="s">
        <v>72549</v>
      </c>
    </row>
    <row r="43454" spans="1:3" x14ac:dyDescent="0.25">
      <c r="A43454">
        <v>75963038</v>
      </c>
      <c r="B43454" t="s">
        <v>62481</v>
      </c>
      <c r="C43454" t="s">
        <v>14</v>
      </c>
    </row>
    <row r="43455" spans="1:3" x14ac:dyDescent="0.25">
      <c r="A43455">
        <v>75958815</v>
      </c>
      <c r="B43455" t="s">
        <v>59564</v>
      </c>
    </row>
    <row r="43456" spans="1:3" x14ac:dyDescent="0.25">
      <c r="A43456">
        <v>75926937</v>
      </c>
      <c r="B43456" t="s">
        <v>37381</v>
      </c>
    </row>
    <row r="43457" spans="1:2" x14ac:dyDescent="0.25">
      <c r="A43457">
        <v>50055480</v>
      </c>
      <c r="B43457" t="s">
        <v>13723</v>
      </c>
    </row>
    <row r="43458" spans="1:2" x14ac:dyDescent="0.25">
      <c r="A43458">
        <v>75964924</v>
      </c>
      <c r="B43458" t="s">
        <v>63782</v>
      </c>
    </row>
    <row r="43459" spans="1:2" x14ac:dyDescent="0.25">
      <c r="A43459">
        <v>75952558</v>
      </c>
      <c r="B43459" t="s">
        <v>55233</v>
      </c>
    </row>
    <row r="43460" spans="1:2" x14ac:dyDescent="0.25">
      <c r="A43460">
        <v>75968209</v>
      </c>
      <c r="B43460" t="s">
        <v>66061</v>
      </c>
    </row>
    <row r="43461" spans="1:2" x14ac:dyDescent="0.25">
      <c r="A43461">
        <v>75950212</v>
      </c>
      <c r="B43461" t="s">
        <v>53602</v>
      </c>
    </row>
    <row r="43462" spans="1:2" x14ac:dyDescent="0.25">
      <c r="A43462">
        <v>75973973</v>
      </c>
      <c r="B43462" t="s">
        <v>70063</v>
      </c>
    </row>
    <row r="43463" spans="1:2" x14ac:dyDescent="0.25">
      <c r="A43463">
        <v>75984224</v>
      </c>
      <c r="B43463" t="s">
        <v>77136</v>
      </c>
    </row>
    <row r="43464" spans="1:2" x14ac:dyDescent="0.25">
      <c r="A43464">
        <v>50055481</v>
      </c>
      <c r="B43464" t="s">
        <v>13724</v>
      </c>
    </row>
    <row r="43465" spans="1:2" x14ac:dyDescent="0.25">
      <c r="A43465">
        <v>75977075</v>
      </c>
      <c r="B43465" t="s">
        <v>72205</v>
      </c>
    </row>
    <row r="43466" spans="1:2" x14ac:dyDescent="0.25">
      <c r="A43466">
        <v>75958599</v>
      </c>
      <c r="B43466" t="s">
        <v>59413</v>
      </c>
    </row>
    <row r="43467" spans="1:2" x14ac:dyDescent="0.25">
      <c r="A43467">
        <v>50066545</v>
      </c>
      <c r="B43467" t="s">
        <v>20758</v>
      </c>
    </row>
    <row r="43468" spans="1:2" x14ac:dyDescent="0.25">
      <c r="A43468">
        <v>75927009</v>
      </c>
      <c r="B43468" t="s">
        <v>37429</v>
      </c>
    </row>
    <row r="43469" spans="1:2" x14ac:dyDescent="0.25">
      <c r="A43469">
        <v>75938054</v>
      </c>
      <c r="B43469" t="s">
        <v>45135</v>
      </c>
    </row>
    <row r="43470" spans="1:2" x14ac:dyDescent="0.25">
      <c r="A43470">
        <v>50051909</v>
      </c>
      <c r="B43470" t="s">
        <v>11891</v>
      </c>
    </row>
    <row r="43471" spans="1:2" x14ac:dyDescent="0.25">
      <c r="A43471">
        <v>75975809</v>
      </c>
      <c r="B43471" t="s">
        <v>71327</v>
      </c>
    </row>
    <row r="43472" spans="1:2" x14ac:dyDescent="0.25">
      <c r="A43472">
        <v>75931503</v>
      </c>
      <c r="B43472" t="s">
        <v>40536</v>
      </c>
    </row>
    <row r="43473" spans="1:3" x14ac:dyDescent="0.25">
      <c r="A43473">
        <v>75976920</v>
      </c>
      <c r="B43473" t="s">
        <v>72086</v>
      </c>
    </row>
    <row r="43474" spans="1:3" x14ac:dyDescent="0.25">
      <c r="A43474">
        <v>75939798</v>
      </c>
      <c r="B43474" t="s">
        <v>46368</v>
      </c>
    </row>
    <row r="43475" spans="1:3" x14ac:dyDescent="0.25">
      <c r="A43475">
        <v>50066546</v>
      </c>
      <c r="B43475" t="s">
        <v>20759</v>
      </c>
    </row>
    <row r="43476" spans="1:3" x14ac:dyDescent="0.25">
      <c r="A43476">
        <v>75969672</v>
      </c>
      <c r="B43476" t="s">
        <v>67088</v>
      </c>
      <c r="C43476" t="s">
        <v>23</v>
      </c>
    </row>
    <row r="43477" spans="1:3" x14ac:dyDescent="0.25">
      <c r="A43477">
        <v>75968375</v>
      </c>
      <c r="B43477" t="s">
        <v>66185</v>
      </c>
      <c r="C43477" t="s">
        <v>23</v>
      </c>
    </row>
    <row r="43478" spans="1:3" x14ac:dyDescent="0.25">
      <c r="A43478">
        <v>75936225</v>
      </c>
      <c r="B43478" t="s">
        <v>43841</v>
      </c>
    </row>
    <row r="43479" spans="1:3" x14ac:dyDescent="0.25">
      <c r="A43479">
        <v>50082943</v>
      </c>
      <c r="B43479" t="s">
        <v>33709</v>
      </c>
    </row>
    <row r="43480" spans="1:3" x14ac:dyDescent="0.25">
      <c r="A43480">
        <v>75949640</v>
      </c>
      <c r="B43480" t="s">
        <v>53209</v>
      </c>
    </row>
    <row r="43481" spans="1:3" x14ac:dyDescent="0.25">
      <c r="A43481">
        <v>75933191</v>
      </c>
      <c r="B43481" t="s">
        <v>41712</v>
      </c>
    </row>
    <row r="43482" spans="1:3" x14ac:dyDescent="0.25">
      <c r="A43482">
        <v>75976682</v>
      </c>
      <c r="B43482" t="s">
        <v>71927</v>
      </c>
    </row>
    <row r="43483" spans="1:3" x14ac:dyDescent="0.25">
      <c r="A43483">
        <v>75945011</v>
      </c>
      <c r="B43483" t="s">
        <v>49985</v>
      </c>
      <c r="C43483" t="s">
        <v>23</v>
      </c>
    </row>
    <row r="43484" spans="1:3" x14ac:dyDescent="0.25">
      <c r="A43484">
        <v>50051910</v>
      </c>
      <c r="B43484" t="s">
        <v>11892</v>
      </c>
    </row>
    <row r="43485" spans="1:3" x14ac:dyDescent="0.25">
      <c r="A43485">
        <v>75955705</v>
      </c>
      <c r="B43485" t="s">
        <v>57408</v>
      </c>
    </row>
    <row r="43486" spans="1:3" x14ac:dyDescent="0.25">
      <c r="A43486">
        <v>50052315</v>
      </c>
      <c r="B43486" t="s">
        <v>12059</v>
      </c>
    </row>
    <row r="43487" spans="1:3" x14ac:dyDescent="0.25">
      <c r="A43487">
        <v>75963903</v>
      </c>
      <c r="B43487" t="s">
        <v>63065</v>
      </c>
    </row>
    <row r="43488" spans="1:3" x14ac:dyDescent="0.25">
      <c r="A43488">
        <v>50066483</v>
      </c>
      <c r="B43488" t="s">
        <v>20727</v>
      </c>
    </row>
    <row r="43489" spans="1:3" x14ac:dyDescent="0.25">
      <c r="A43489">
        <v>75985516</v>
      </c>
      <c r="B43489" t="s">
        <v>78034</v>
      </c>
    </row>
    <row r="43490" spans="1:3" x14ac:dyDescent="0.25">
      <c r="A43490">
        <v>75936270</v>
      </c>
      <c r="B43490" t="s">
        <v>43869</v>
      </c>
    </row>
    <row r="43491" spans="1:3" x14ac:dyDescent="0.25">
      <c r="A43491">
        <v>50063101</v>
      </c>
      <c r="B43491" t="s">
        <v>18476</v>
      </c>
    </row>
    <row r="43492" spans="1:3" x14ac:dyDescent="0.25">
      <c r="A43492">
        <v>75950169</v>
      </c>
      <c r="B43492" t="s">
        <v>53571</v>
      </c>
      <c r="C43492" t="s">
        <v>23</v>
      </c>
    </row>
    <row r="43493" spans="1:3" x14ac:dyDescent="0.25">
      <c r="A43493">
        <v>75967125</v>
      </c>
      <c r="B43493" t="s">
        <v>65304</v>
      </c>
    </row>
    <row r="43494" spans="1:3" x14ac:dyDescent="0.25">
      <c r="A43494">
        <v>75939877</v>
      </c>
      <c r="B43494" t="s">
        <v>46427</v>
      </c>
    </row>
    <row r="43495" spans="1:3" x14ac:dyDescent="0.25">
      <c r="A43495">
        <v>75985249</v>
      </c>
      <c r="B43495" t="s">
        <v>77849</v>
      </c>
    </row>
    <row r="43496" spans="1:3" x14ac:dyDescent="0.25">
      <c r="A43496">
        <v>75957056</v>
      </c>
      <c r="B43496" t="s">
        <v>58348</v>
      </c>
      <c r="C43496" t="s">
        <v>34</v>
      </c>
    </row>
    <row r="43497" spans="1:3" x14ac:dyDescent="0.25">
      <c r="A43497">
        <v>13082760</v>
      </c>
      <c r="B43497" t="s">
        <v>2233</v>
      </c>
      <c r="C43497" t="s">
        <v>6</v>
      </c>
    </row>
    <row r="43498" spans="1:3" x14ac:dyDescent="0.25">
      <c r="A43498">
        <v>70149424</v>
      </c>
      <c r="B43498" t="s">
        <v>36298</v>
      </c>
    </row>
    <row r="43499" spans="1:3" x14ac:dyDescent="0.25">
      <c r="A43499">
        <v>75957347</v>
      </c>
      <c r="B43499" t="s">
        <v>58549</v>
      </c>
    </row>
    <row r="43500" spans="1:3" x14ac:dyDescent="0.25">
      <c r="A43500">
        <v>50065585</v>
      </c>
      <c r="B43500" t="s">
        <v>20127</v>
      </c>
      <c r="C43500" t="s">
        <v>23</v>
      </c>
    </row>
    <row r="43501" spans="1:3" x14ac:dyDescent="0.25">
      <c r="A43501">
        <v>75987151</v>
      </c>
      <c r="B43501" t="s">
        <v>79145</v>
      </c>
    </row>
    <row r="43502" spans="1:3" x14ac:dyDescent="0.25">
      <c r="A43502">
        <v>75956999</v>
      </c>
      <c r="B43502" t="s">
        <v>58306</v>
      </c>
    </row>
    <row r="43503" spans="1:3" x14ac:dyDescent="0.25">
      <c r="A43503">
        <v>50051911</v>
      </c>
      <c r="B43503" t="s">
        <v>11893</v>
      </c>
    </row>
    <row r="43504" spans="1:3" x14ac:dyDescent="0.25">
      <c r="A43504">
        <v>50052429</v>
      </c>
      <c r="B43504" t="s">
        <v>12107</v>
      </c>
      <c r="C43504" t="s">
        <v>23</v>
      </c>
    </row>
    <row r="43505" spans="1:3" x14ac:dyDescent="0.25">
      <c r="A43505">
        <v>75926802</v>
      </c>
      <c r="B43505" t="s">
        <v>37285</v>
      </c>
    </row>
    <row r="43506" spans="1:3" x14ac:dyDescent="0.25">
      <c r="A43506">
        <v>75944399</v>
      </c>
      <c r="B43506" t="s">
        <v>49549</v>
      </c>
    </row>
    <row r="43507" spans="1:3" x14ac:dyDescent="0.25">
      <c r="A43507">
        <v>75925511</v>
      </c>
      <c r="B43507" t="s">
        <v>36410</v>
      </c>
    </row>
    <row r="43508" spans="1:3" x14ac:dyDescent="0.25">
      <c r="A43508">
        <v>75969209</v>
      </c>
      <c r="B43508" t="s">
        <v>66768</v>
      </c>
    </row>
    <row r="43509" spans="1:3" x14ac:dyDescent="0.25">
      <c r="A43509">
        <v>50065586</v>
      </c>
      <c r="B43509" t="s">
        <v>20128</v>
      </c>
    </row>
    <row r="43510" spans="1:3" x14ac:dyDescent="0.25">
      <c r="A43510">
        <v>75977352</v>
      </c>
      <c r="B43510" t="s">
        <v>72391</v>
      </c>
    </row>
    <row r="43511" spans="1:3" x14ac:dyDescent="0.25">
      <c r="A43511">
        <v>75957682</v>
      </c>
      <c r="B43511" t="s">
        <v>58790</v>
      </c>
    </row>
    <row r="43512" spans="1:3" x14ac:dyDescent="0.25">
      <c r="A43512">
        <v>75930572</v>
      </c>
      <c r="B43512" t="s">
        <v>39903</v>
      </c>
    </row>
    <row r="43513" spans="1:3" x14ac:dyDescent="0.25">
      <c r="A43513">
        <v>75928870</v>
      </c>
      <c r="B43513" t="s">
        <v>38708</v>
      </c>
    </row>
    <row r="43514" spans="1:3" x14ac:dyDescent="0.25">
      <c r="A43514">
        <v>50065587</v>
      </c>
      <c r="B43514" t="s">
        <v>20129</v>
      </c>
    </row>
    <row r="43515" spans="1:3" x14ac:dyDescent="0.25">
      <c r="A43515">
        <v>75965813</v>
      </c>
      <c r="B43515" t="s">
        <v>64402</v>
      </c>
    </row>
    <row r="43516" spans="1:3" x14ac:dyDescent="0.25">
      <c r="A43516">
        <v>75992791</v>
      </c>
      <c r="B43516" t="s">
        <v>82995</v>
      </c>
    </row>
    <row r="43517" spans="1:3" x14ac:dyDescent="0.25">
      <c r="A43517">
        <v>75964905</v>
      </c>
      <c r="B43517" t="s">
        <v>63765</v>
      </c>
    </row>
    <row r="43518" spans="1:3" x14ac:dyDescent="0.25">
      <c r="A43518">
        <v>75984487</v>
      </c>
      <c r="B43518" t="s">
        <v>77321</v>
      </c>
    </row>
    <row r="43519" spans="1:3" x14ac:dyDescent="0.25">
      <c r="A43519">
        <v>50066485</v>
      </c>
      <c r="B43519" t="s">
        <v>20728</v>
      </c>
      <c r="C43519" t="s">
        <v>23</v>
      </c>
    </row>
    <row r="43520" spans="1:3" x14ac:dyDescent="0.25">
      <c r="A43520">
        <v>75991369</v>
      </c>
      <c r="B43520" t="s">
        <v>82018</v>
      </c>
    </row>
    <row r="43521" spans="1:3" x14ac:dyDescent="0.25">
      <c r="A43521">
        <v>75936082</v>
      </c>
      <c r="B43521" t="s">
        <v>43739</v>
      </c>
    </row>
    <row r="43522" spans="1:3" x14ac:dyDescent="0.25">
      <c r="A43522">
        <v>75967798</v>
      </c>
      <c r="B43522" t="s">
        <v>65778</v>
      </c>
    </row>
    <row r="43523" spans="1:3" x14ac:dyDescent="0.25">
      <c r="A43523">
        <v>75929720</v>
      </c>
      <c r="B43523" t="s">
        <v>39315</v>
      </c>
      <c r="C43523" t="s">
        <v>23</v>
      </c>
    </row>
    <row r="43524" spans="1:3" x14ac:dyDescent="0.25">
      <c r="A43524">
        <v>50052433</v>
      </c>
      <c r="B43524" t="s">
        <v>12108</v>
      </c>
      <c r="C43524" t="s">
        <v>15</v>
      </c>
    </row>
    <row r="43525" spans="1:3" x14ac:dyDescent="0.25">
      <c r="A43525">
        <v>50065589</v>
      </c>
      <c r="B43525" t="s">
        <v>20130</v>
      </c>
    </row>
    <row r="43526" spans="1:3" x14ac:dyDescent="0.25">
      <c r="A43526">
        <v>75956165</v>
      </c>
      <c r="B43526" t="s">
        <v>57722</v>
      </c>
    </row>
    <row r="43527" spans="1:3" x14ac:dyDescent="0.25">
      <c r="A43527">
        <v>75958806</v>
      </c>
      <c r="B43527" t="s">
        <v>59558</v>
      </c>
      <c r="C43527" t="s">
        <v>23</v>
      </c>
    </row>
    <row r="43528" spans="1:3" x14ac:dyDescent="0.25">
      <c r="A43528">
        <v>75961129</v>
      </c>
      <c r="B43528" t="s">
        <v>61167</v>
      </c>
    </row>
    <row r="43529" spans="1:3" x14ac:dyDescent="0.25">
      <c r="A43529">
        <v>75960918</v>
      </c>
      <c r="B43529" t="s">
        <v>61019</v>
      </c>
    </row>
    <row r="43530" spans="1:3" x14ac:dyDescent="0.25">
      <c r="A43530">
        <v>75950439</v>
      </c>
      <c r="B43530" t="s">
        <v>53756</v>
      </c>
    </row>
    <row r="43531" spans="1:3" x14ac:dyDescent="0.25">
      <c r="A43531">
        <v>75980315</v>
      </c>
      <c r="B43531" t="s">
        <v>74441</v>
      </c>
      <c r="C43531" t="s">
        <v>23</v>
      </c>
    </row>
    <row r="43532" spans="1:3" x14ac:dyDescent="0.25">
      <c r="A43532">
        <v>50051913</v>
      </c>
      <c r="B43532" t="s">
        <v>11894</v>
      </c>
      <c r="C43532" t="s">
        <v>23</v>
      </c>
    </row>
    <row r="43533" spans="1:3" x14ac:dyDescent="0.25">
      <c r="A43533">
        <v>75945636</v>
      </c>
      <c r="B43533" t="s">
        <v>50407</v>
      </c>
    </row>
    <row r="43534" spans="1:3" x14ac:dyDescent="0.25">
      <c r="A43534">
        <v>50055484</v>
      </c>
      <c r="B43534" t="s">
        <v>13725</v>
      </c>
    </row>
    <row r="43535" spans="1:3" x14ac:dyDescent="0.25">
      <c r="A43535">
        <v>75941966</v>
      </c>
      <c r="B43535" t="s">
        <v>47885</v>
      </c>
    </row>
    <row r="43536" spans="1:3" x14ac:dyDescent="0.25">
      <c r="A43536">
        <v>75978690</v>
      </c>
      <c r="B43536" t="s">
        <v>73322</v>
      </c>
      <c r="C43536" t="s">
        <v>14</v>
      </c>
    </row>
    <row r="43537" spans="1:3" x14ac:dyDescent="0.25">
      <c r="A43537">
        <v>75968107</v>
      </c>
      <c r="B43537" t="s">
        <v>65996</v>
      </c>
      <c r="C43537" t="s">
        <v>23</v>
      </c>
    </row>
    <row r="43538" spans="1:3" x14ac:dyDescent="0.25">
      <c r="A43538">
        <v>75926698</v>
      </c>
      <c r="B43538" t="s">
        <v>37213</v>
      </c>
      <c r="C43538" t="s">
        <v>27</v>
      </c>
    </row>
    <row r="43539" spans="1:3" x14ac:dyDescent="0.25">
      <c r="A43539">
        <v>75938179</v>
      </c>
      <c r="B43539" t="s">
        <v>45217</v>
      </c>
    </row>
    <row r="43540" spans="1:3" x14ac:dyDescent="0.25">
      <c r="A43540">
        <v>75953080</v>
      </c>
      <c r="B43540" t="s">
        <v>55606</v>
      </c>
    </row>
    <row r="43541" spans="1:3" x14ac:dyDescent="0.25">
      <c r="A43541">
        <v>75942033</v>
      </c>
      <c r="B43541" t="s">
        <v>47928</v>
      </c>
    </row>
    <row r="43542" spans="1:3" x14ac:dyDescent="0.25">
      <c r="A43542">
        <v>75973495</v>
      </c>
      <c r="B43542" t="s">
        <v>69746</v>
      </c>
    </row>
    <row r="43543" spans="1:3" x14ac:dyDescent="0.25">
      <c r="A43543">
        <v>75961584</v>
      </c>
      <c r="B43543" t="s">
        <v>61476</v>
      </c>
    </row>
    <row r="43544" spans="1:3" x14ac:dyDescent="0.25">
      <c r="A43544">
        <v>75970563</v>
      </c>
      <c r="B43544" t="s">
        <v>67705</v>
      </c>
    </row>
    <row r="43545" spans="1:3" x14ac:dyDescent="0.25">
      <c r="A43545">
        <v>50063103</v>
      </c>
      <c r="B43545" t="s">
        <v>18477</v>
      </c>
      <c r="C43545" t="s">
        <v>13</v>
      </c>
    </row>
    <row r="43546" spans="1:3" x14ac:dyDescent="0.25">
      <c r="A43546">
        <v>47379752</v>
      </c>
      <c r="B43546" t="s">
        <v>3201</v>
      </c>
    </row>
    <row r="43547" spans="1:3" x14ac:dyDescent="0.25">
      <c r="A43547">
        <v>75970535</v>
      </c>
      <c r="B43547" t="s">
        <v>67685</v>
      </c>
    </row>
    <row r="43548" spans="1:3" x14ac:dyDescent="0.25">
      <c r="A43548">
        <v>75966354</v>
      </c>
      <c r="B43548" t="s">
        <v>64766</v>
      </c>
    </row>
    <row r="43549" spans="1:3" x14ac:dyDescent="0.25">
      <c r="A43549">
        <v>75926806</v>
      </c>
      <c r="B43549" t="s">
        <v>37286</v>
      </c>
    </row>
    <row r="43550" spans="1:3" x14ac:dyDescent="0.25">
      <c r="A43550">
        <v>50082947</v>
      </c>
      <c r="B43550" t="s">
        <v>33710</v>
      </c>
    </row>
    <row r="43551" spans="1:3" x14ac:dyDescent="0.25">
      <c r="A43551">
        <v>75989623</v>
      </c>
      <c r="B43551" t="s">
        <v>80804</v>
      </c>
    </row>
    <row r="43552" spans="1:3" x14ac:dyDescent="0.25">
      <c r="A43552">
        <v>75945990</v>
      </c>
      <c r="B43552" t="s">
        <v>50670</v>
      </c>
    </row>
    <row r="43553" spans="1:3" x14ac:dyDescent="0.25">
      <c r="A43553">
        <v>75929936</v>
      </c>
      <c r="B43553" t="s">
        <v>39465</v>
      </c>
    </row>
    <row r="43554" spans="1:3" x14ac:dyDescent="0.25">
      <c r="A43554">
        <v>75937963</v>
      </c>
      <c r="B43554" t="s">
        <v>45069</v>
      </c>
    </row>
    <row r="43555" spans="1:3" x14ac:dyDescent="0.25">
      <c r="A43555">
        <v>75928825</v>
      </c>
      <c r="B43555" t="s">
        <v>38677</v>
      </c>
    </row>
    <row r="43556" spans="1:3" x14ac:dyDescent="0.25">
      <c r="A43556">
        <v>75982494</v>
      </c>
      <c r="B43556" t="s">
        <v>75924</v>
      </c>
      <c r="C43556" t="s">
        <v>13</v>
      </c>
    </row>
    <row r="43557" spans="1:3" x14ac:dyDescent="0.25">
      <c r="A43557">
        <v>75962337</v>
      </c>
      <c r="B43557" t="s">
        <v>61988</v>
      </c>
    </row>
    <row r="43558" spans="1:3" x14ac:dyDescent="0.25">
      <c r="A43558">
        <v>75990009</v>
      </c>
      <c r="B43558" t="s">
        <v>81073</v>
      </c>
    </row>
    <row r="43559" spans="1:3" x14ac:dyDescent="0.25">
      <c r="A43559">
        <v>75958182</v>
      </c>
      <c r="B43559" t="s">
        <v>59126</v>
      </c>
    </row>
    <row r="43560" spans="1:3" x14ac:dyDescent="0.25">
      <c r="A43560">
        <v>75976690</v>
      </c>
      <c r="B43560" t="s">
        <v>71932</v>
      </c>
    </row>
    <row r="43561" spans="1:3" x14ac:dyDescent="0.25">
      <c r="A43561">
        <v>75973108</v>
      </c>
      <c r="B43561" t="s">
        <v>69481</v>
      </c>
    </row>
    <row r="43562" spans="1:3" x14ac:dyDescent="0.25">
      <c r="A43562">
        <v>50066486</v>
      </c>
      <c r="B43562" t="s">
        <v>20729</v>
      </c>
    </row>
    <row r="43563" spans="1:3" x14ac:dyDescent="0.25">
      <c r="A43563">
        <v>75958887</v>
      </c>
      <c r="B43563" t="s">
        <v>59614</v>
      </c>
    </row>
    <row r="43564" spans="1:3" x14ac:dyDescent="0.25">
      <c r="A43564">
        <v>50063104</v>
      </c>
      <c r="B43564" t="s">
        <v>18478</v>
      </c>
    </row>
    <row r="43565" spans="1:3" x14ac:dyDescent="0.25">
      <c r="A43565">
        <v>75986296</v>
      </c>
      <c r="B43565" t="s">
        <v>78571</v>
      </c>
    </row>
    <row r="43566" spans="1:3" x14ac:dyDescent="0.25">
      <c r="A43566">
        <v>75938345</v>
      </c>
      <c r="B43566" t="s">
        <v>45334</v>
      </c>
    </row>
    <row r="43567" spans="1:3" x14ac:dyDescent="0.25">
      <c r="A43567">
        <v>50051915</v>
      </c>
      <c r="B43567" t="s">
        <v>11895</v>
      </c>
    </row>
    <row r="43568" spans="1:3" x14ac:dyDescent="0.25">
      <c r="A43568">
        <v>75967883</v>
      </c>
      <c r="B43568" t="s">
        <v>65836</v>
      </c>
      <c r="C43568" t="s">
        <v>5</v>
      </c>
    </row>
    <row r="43569" spans="1:3" x14ac:dyDescent="0.25">
      <c r="A43569">
        <v>75976909</v>
      </c>
      <c r="B43569" t="s">
        <v>72077</v>
      </c>
      <c r="C43569" t="s">
        <v>27</v>
      </c>
    </row>
    <row r="43570" spans="1:3" x14ac:dyDescent="0.25">
      <c r="A43570">
        <v>75982839</v>
      </c>
      <c r="B43570" t="s">
        <v>76158</v>
      </c>
    </row>
    <row r="43571" spans="1:3" x14ac:dyDescent="0.25">
      <c r="A43571">
        <v>75989840</v>
      </c>
      <c r="B43571" t="s">
        <v>80954</v>
      </c>
    </row>
    <row r="43572" spans="1:3" x14ac:dyDescent="0.25">
      <c r="A43572">
        <v>50082949</v>
      </c>
      <c r="B43572" t="s">
        <v>33711</v>
      </c>
    </row>
    <row r="43573" spans="1:3" x14ac:dyDescent="0.25">
      <c r="A43573">
        <v>50065591</v>
      </c>
      <c r="B43573" t="s">
        <v>20131</v>
      </c>
    </row>
    <row r="43574" spans="1:3" x14ac:dyDescent="0.25">
      <c r="A43574">
        <v>75940529</v>
      </c>
      <c r="B43574" t="s">
        <v>46882</v>
      </c>
    </row>
    <row r="43575" spans="1:3" x14ac:dyDescent="0.25">
      <c r="A43575">
        <v>75980360</v>
      </c>
      <c r="B43575" t="s">
        <v>74474</v>
      </c>
    </row>
    <row r="43576" spans="1:3" x14ac:dyDescent="0.25">
      <c r="A43576">
        <v>75935004</v>
      </c>
      <c r="B43576" t="s">
        <v>42990</v>
      </c>
    </row>
    <row r="43577" spans="1:3" x14ac:dyDescent="0.25">
      <c r="A43577">
        <v>50065592</v>
      </c>
      <c r="B43577" t="s">
        <v>20132</v>
      </c>
    </row>
    <row r="43578" spans="1:3" x14ac:dyDescent="0.25">
      <c r="A43578">
        <v>75940832</v>
      </c>
      <c r="B43578" t="s">
        <v>47089</v>
      </c>
    </row>
    <row r="43579" spans="1:3" x14ac:dyDescent="0.25">
      <c r="A43579">
        <v>75954958</v>
      </c>
      <c r="B43579" t="s">
        <v>56894</v>
      </c>
      <c r="C43579" t="s">
        <v>23</v>
      </c>
    </row>
    <row r="43580" spans="1:3" x14ac:dyDescent="0.25">
      <c r="A43580">
        <v>75932397</v>
      </c>
      <c r="B43580" t="s">
        <v>41163</v>
      </c>
    </row>
    <row r="43581" spans="1:3" x14ac:dyDescent="0.25">
      <c r="A43581">
        <v>75927912</v>
      </c>
      <c r="B43581" t="s">
        <v>38038</v>
      </c>
      <c r="C43581" t="s">
        <v>23</v>
      </c>
    </row>
    <row r="43582" spans="1:3" x14ac:dyDescent="0.25">
      <c r="A43582">
        <v>75936733</v>
      </c>
      <c r="B43582" t="s">
        <v>44207</v>
      </c>
    </row>
    <row r="43583" spans="1:3" x14ac:dyDescent="0.25">
      <c r="A43583">
        <v>75976000</v>
      </c>
      <c r="B43583" t="s">
        <v>71461</v>
      </c>
    </row>
    <row r="43584" spans="1:3" x14ac:dyDescent="0.25">
      <c r="A43584">
        <v>50052435</v>
      </c>
      <c r="B43584" t="s">
        <v>12109</v>
      </c>
    </row>
    <row r="43585" spans="1:3" x14ac:dyDescent="0.25">
      <c r="A43585">
        <v>75929265</v>
      </c>
      <c r="B43585" t="s">
        <v>39000</v>
      </c>
    </row>
    <row r="43586" spans="1:3" x14ac:dyDescent="0.25">
      <c r="A43586">
        <v>75928020</v>
      </c>
      <c r="B43586" t="s">
        <v>38121</v>
      </c>
    </row>
    <row r="43587" spans="1:3" x14ac:dyDescent="0.25">
      <c r="A43587">
        <v>75952443</v>
      </c>
      <c r="B43587" t="s">
        <v>55160</v>
      </c>
      <c r="C43587" t="s">
        <v>23</v>
      </c>
    </row>
    <row r="43588" spans="1:3" x14ac:dyDescent="0.25">
      <c r="A43588">
        <v>75953279</v>
      </c>
      <c r="B43588" t="s">
        <v>55733</v>
      </c>
    </row>
    <row r="43589" spans="1:3" x14ac:dyDescent="0.25">
      <c r="A43589">
        <v>75946757</v>
      </c>
      <c r="B43589" t="s">
        <v>51204</v>
      </c>
    </row>
    <row r="43590" spans="1:3" x14ac:dyDescent="0.25">
      <c r="A43590">
        <v>75926542</v>
      </c>
      <c r="B43590" t="s">
        <v>37110</v>
      </c>
      <c r="C43590" t="s">
        <v>23</v>
      </c>
    </row>
    <row r="43591" spans="1:3" x14ac:dyDescent="0.25">
      <c r="A43591">
        <v>75925692</v>
      </c>
      <c r="B43591" t="s">
        <v>36529</v>
      </c>
    </row>
    <row r="43592" spans="1:3" x14ac:dyDescent="0.25">
      <c r="A43592">
        <v>75973211</v>
      </c>
      <c r="B43592" t="s">
        <v>69554</v>
      </c>
    </row>
    <row r="43593" spans="1:3" x14ac:dyDescent="0.25">
      <c r="A43593">
        <v>50063106</v>
      </c>
      <c r="B43593" t="s">
        <v>18479</v>
      </c>
    </row>
    <row r="43594" spans="1:3" x14ac:dyDescent="0.25">
      <c r="A43594">
        <v>75977276</v>
      </c>
      <c r="B43594" t="s">
        <v>72340</v>
      </c>
    </row>
    <row r="43595" spans="1:3" x14ac:dyDescent="0.25">
      <c r="A43595">
        <v>75943142</v>
      </c>
      <c r="B43595" t="s">
        <v>48692</v>
      </c>
    </row>
    <row r="43596" spans="1:3" x14ac:dyDescent="0.25">
      <c r="A43596">
        <v>50052437</v>
      </c>
      <c r="B43596" t="s">
        <v>12110</v>
      </c>
    </row>
    <row r="43597" spans="1:3" x14ac:dyDescent="0.25">
      <c r="A43597">
        <v>75989919</v>
      </c>
      <c r="B43597" t="s">
        <v>81011</v>
      </c>
    </row>
    <row r="43598" spans="1:3" x14ac:dyDescent="0.25">
      <c r="A43598">
        <v>75992314</v>
      </c>
      <c r="B43598" t="s">
        <v>82670</v>
      </c>
    </row>
    <row r="43599" spans="1:3" x14ac:dyDescent="0.25">
      <c r="A43599">
        <v>75961712</v>
      </c>
      <c r="B43599" t="s">
        <v>61563</v>
      </c>
      <c r="C43599" t="s">
        <v>10</v>
      </c>
    </row>
    <row r="43600" spans="1:3" x14ac:dyDescent="0.25">
      <c r="A43600">
        <v>75972340</v>
      </c>
      <c r="B43600" t="s">
        <v>68940</v>
      </c>
    </row>
    <row r="43601" spans="1:3" x14ac:dyDescent="0.25">
      <c r="A43601">
        <v>75992777</v>
      </c>
      <c r="B43601" t="s">
        <v>82981</v>
      </c>
    </row>
    <row r="43602" spans="1:3" x14ac:dyDescent="0.25">
      <c r="A43602">
        <v>75926149</v>
      </c>
      <c r="B43602" t="s">
        <v>36844</v>
      </c>
      <c r="C43602" t="s">
        <v>23</v>
      </c>
    </row>
    <row r="43603" spans="1:3" x14ac:dyDescent="0.25">
      <c r="A43603">
        <v>75962546</v>
      </c>
      <c r="B43603" t="s">
        <v>62128</v>
      </c>
    </row>
    <row r="43604" spans="1:3" x14ac:dyDescent="0.25">
      <c r="A43604">
        <v>75939069</v>
      </c>
      <c r="B43604" t="s">
        <v>45853</v>
      </c>
    </row>
    <row r="43605" spans="1:3" x14ac:dyDescent="0.25">
      <c r="A43605">
        <v>75950401</v>
      </c>
      <c r="B43605" t="s">
        <v>53731</v>
      </c>
    </row>
    <row r="43606" spans="1:3" x14ac:dyDescent="0.25">
      <c r="A43606">
        <v>75945293</v>
      </c>
      <c r="B43606" t="s">
        <v>50173</v>
      </c>
      <c r="C43606" t="s">
        <v>13</v>
      </c>
    </row>
    <row r="43607" spans="1:3" x14ac:dyDescent="0.25">
      <c r="A43607">
        <v>75964744</v>
      </c>
      <c r="B43607" t="s">
        <v>63647</v>
      </c>
      <c r="C43607" t="s">
        <v>23</v>
      </c>
    </row>
    <row r="43608" spans="1:3" x14ac:dyDescent="0.25">
      <c r="A43608">
        <v>75969486</v>
      </c>
      <c r="B43608" t="s">
        <v>66962</v>
      </c>
    </row>
    <row r="43609" spans="1:3" x14ac:dyDescent="0.25">
      <c r="A43609">
        <v>75968750</v>
      </c>
      <c r="B43609" t="s">
        <v>66447</v>
      </c>
    </row>
    <row r="43610" spans="1:3" x14ac:dyDescent="0.25">
      <c r="A43610">
        <v>50063107</v>
      </c>
      <c r="B43610" t="s">
        <v>18480</v>
      </c>
    </row>
    <row r="43611" spans="1:3" x14ac:dyDescent="0.25">
      <c r="A43611">
        <v>75935368</v>
      </c>
      <c r="B43611" t="s">
        <v>43249</v>
      </c>
    </row>
    <row r="43612" spans="1:3" x14ac:dyDescent="0.25">
      <c r="A43612">
        <v>50082950</v>
      </c>
      <c r="B43612" t="s">
        <v>33712</v>
      </c>
    </row>
    <row r="43613" spans="1:3" x14ac:dyDescent="0.25">
      <c r="A43613">
        <v>75974930</v>
      </c>
      <c r="B43613" t="s">
        <v>70720</v>
      </c>
      <c r="C43613" t="s">
        <v>23</v>
      </c>
    </row>
    <row r="43614" spans="1:3" x14ac:dyDescent="0.25">
      <c r="A43614">
        <v>75981606</v>
      </c>
      <c r="B43614" t="s">
        <v>75322</v>
      </c>
    </row>
    <row r="43615" spans="1:3" x14ac:dyDescent="0.25">
      <c r="A43615">
        <v>75944320</v>
      </c>
      <c r="B43615" t="s">
        <v>49495</v>
      </c>
      <c r="C43615" t="s">
        <v>10</v>
      </c>
    </row>
    <row r="43616" spans="1:3" x14ac:dyDescent="0.25">
      <c r="A43616">
        <v>50055593</v>
      </c>
      <c r="B43616" t="s">
        <v>13776</v>
      </c>
    </row>
    <row r="43617" spans="1:3" x14ac:dyDescent="0.25">
      <c r="A43617">
        <v>75927563</v>
      </c>
      <c r="B43617" t="s">
        <v>37799</v>
      </c>
    </row>
    <row r="43618" spans="1:3" x14ac:dyDescent="0.25">
      <c r="A43618">
        <v>75954053</v>
      </c>
      <c r="B43618" t="s">
        <v>56276</v>
      </c>
      <c r="C43618" t="s">
        <v>23</v>
      </c>
    </row>
    <row r="43619" spans="1:3" x14ac:dyDescent="0.25">
      <c r="A43619">
        <v>75963797</v>
      </c>
      <c r="B43619" t="s">
        <v>62988</v>
      </c>
    </row>
    <row r="43620" spans="1:3" x14ac:dyDescent="0.25">
      <c r="A43620">
        <v>75953604</v>
      </c>
      <c r="B43620" t="s">
        <v>55963</v>
      </c>
    </row>
    <row r="43621" spans="1:3" x14ac:dyDescent="0.25">
      <c r="A43621">
        <v>50055594</v>
      </c>
      <c r="B43621" t="s">
        <v>13777</v>
      </c>
    </row>
    <row r="43622" spans="1:3" x14ac:dyDescent="0.25">
      <c r="A43622">
        <v>75981020</v>
      </c>
      <c r="B43622" t="s">
        <v>74913</v>
      </c>
    </row>
    <row r="43623" spans="1:3" x14ac:dyDescent="0.25">
      <c r="A43623">
        <v>75964325</v>
      </c>
      <c r="B43623" t="s">
        <v>63354</v>
      </c>
      <c r="C43623" t="s">
        <v>23</v>
      </c>
    </row>
    <row r="43624" spans="1:3" x14ac:dyDescent="0.25">
      <c r="A43624">
        <v>75973062</v>
      </c>
      <c r="B43624" t="s">
        <v>69446</v>
      </c>
    </row>
    <row r="43625" spans="1:3" x14ac:dyDescent="0.25">
      <c r="A43625">
        <v>75941466</v>
      </c>
      <c r="B43625" t="s">
        <v>47531</v>
      </c>
      <c r="C43625" t="s">
        <v>23</v>
      </c>
    </row>
    <row r="43626" spans="1:3" x14ac:dyDescent="0.25">
      <c r="A43626">
        <v>75956150</v>
      </c>
      <c r="B43626" t="s">
        <v>57712</v>
      </c>
      <c r="C43626" t="s">
        <v>23</v>
      </c>
    </row>
    <row r="43627" spans="1:3" x14ac:dyDescent="0.25">
      <c r="A43627">
        <v>75975958</v>
      </c>
      <c r="B43627" t="s">
        <v>71429</v>
      </c>
    </row>
    <row r="43628" spans="1:3" x14ac:dyDescent="0.25">
      <c r="A43628">
        <v>50052439</v>
      </c>
      <c r="B43628" t="s">
        <v>12111</v>
      </c>
    </row>
    <row r="43629" spans="1:3" x14ac:dyDescent="0.25">
      <c r="A43629">
        <v>75933313</v>
      </c>
      <c r="B43629" t="s">
        <v>41798</v>
      </c>
    </row>
    <row r="43630" spans="1:3" x14ac:dyDescent="0.25">
      <c r="A43630">
        <v>75983872</v>
      </c>
      <c r="B43630" t="s">
        <v>76893</v>
      </c>
      <c r="C43630" t="s">
        <v>10</v>
      </c>
    </row>
    <row r="43631" spans="1:3" x14ac:dyDescent="0.25">
      <c r="A43631">
        <v>75939570</v>
      </c>
      <c r="B43631" t="s">
        <v>46199</v>
      </c>
    </row>
    <row r="43632" spans="1:3" x14ac:dyDescent="0.25">
      <c r="A43632">
        <v>50065597</v>
      </c>
      <c r="B43632" t="s">
        <v>20133</v>
      </c>
    </row>
    <row r="43633" spans="1:3" x14ac:dyDescent="0.25">
      <c r="A43633">
        <v>75947660</v>
      </c>
      <c r="B43633" t="s">
        <v>51822</v>
      </c>
    </row>
    <row r="43634" spans="1:3" x14ac:dyDescent="0.25">
      <c r="A43634">
        <v>50052017</v>
      </c>
      <c r="B43634" t="s">
        <v>11938</v>
      </c>
    </row>
    <row r="43635" spans="1:3" x14ac:dyDescent="0.25">
      <c r="A43635">
        <v>75931157</v>
      </c>
      <c r="B43635" t="s">
        <v>40302</v>
      </c>
    </row>
    <row r="43636" spans="1:3" x14ac:dyDescent="0.25">
      <c r="A43636">
        <v>75963881</v>
      </c>
      <c r="B43636" t="s">
        <v>63050</v>
      </c>
    </row>
    <row r="43637" spans="1:3" x14ac:dyDescent="0.25">
      <c r="A43637">
        <v>75957759</v>
      </c>
      <c r="B43637" t="s">
        <v>58840</v>
      </c>
    </row>
    <row r="43638" spans="1:3" x14ac:dyDescent="0.25">
      <c r="A43638">
        <v>75976984</v>
      </c>
      <c r="B43638" t="s">
        <v>72135</v>
      </c>
    </row>
    <row r="43639" spans="1:3" x14ac:dyDescent="0.25">
      <c r="A43639">
        <v>75926463</v>
      </c>
      <c r="B43639" t="s">
        <v>37064</v>
      </c>
    </row>
    <row r="43640" spans="1:3" x14ac:dyDescent="0.25">
      <c r="A43640">
        <v>75962813</v>
      </c>
      <c r="B43640" t="s">
        <v>62319</v>
      </c>
    </row>
    <row r="43641" spans="1:3" x14ac:dyDescent="0.25">
      <c r="A43641">
        <v>75995697</v>
      </c>
      <c r="B43641" t="s">
        <v>85037</v>
      </c>
    </row>
    <row r="43642" spans="1:3" x14ac:dyDescent="0.25">
      <c r="A43642">
        <v>75951832</v>
      </c>
      <c r="B43642" t="s">
        <v>54742</v>
      </c>
    </row>
    <row r="43643" spans="1:3" x14ac:dyDescent="0.25">
      <c r="A43643">
        <v>75984217</v>
      </c>
      <c r="B43643" t="s">
        <v>77131</v>
      </c>
      <c r="C43643" t="s">
        <v>23</v>
      </c>
    </row>
    <row r="43644" spans="1:3" x14ac:dyDescent="0.25">
      <c r="A43644">
        <v>75969893</v>
      </c>
      <c r="B43644" t="s">
        <v>67245</v>
      </c>
      <c r="C43644" t="s">
        <v>10</v>
      </c>
    </row>
    <row r="43645" spans="1:3" x14ac:dyDescent="0.25">
      <c r="A43645">
        <v>75970825</v>
      </c>
      <c r="B43645" t="s">
        <v>67895</v>
      </c>
    </row>
    <row r="43646" spans="1:3" x14ac:dyDescent="0.25">
      <c r="A43646">
        <v>75945943</v>
      </c>
      <c r="B43646" t="s">
        <v>50634</v>
      </c>
    </row>
    <row r="43647" spans="1:3" x14ac:dyDescent="0.25">
      <c r="A43647">
        <v>50052440</v>
      </c>
      <c r="B43647" t="s">
        <v>12112</v>
      </c>
    </row>
    <row r="43648" spans="1:3" x14ac:dyDescent="0.25">
      <c r="A43648">
        <v>75989639</v>
      </c>
      <c r="B43648" t="s">
        <v>80815</v>
      </c>
    </row>
    <row r="43649" spans="1:3" x14ac:dyDescent="0.25">
      <c r="A43649">
        <v>75969387</v>
      </c>
      <c r="B43649" t="s">
        <v>66893</v>
      </c>
    </row>
    <row r="43650" spans="1:3" x14ac:dyDescent="0.25">
      <c r="A43650">
        <v>45038778</v>
      </c>
      <c r="B43650" t="s">
        <v>2842</v>
      </c>
    </row>
    <row r="43651" spans="1:3" x14ac:dyDescent="0.25">
      <c r="A43651">
        <v>75977007</v>
      </c>
      <c r="B43651" t="s">
        <v>72156</v>
      </c>
    </row>
    <row r="43652" spans="1:3" x14ac:dyDescent="0.25">
      <c r="A43652">
        <v>75964895</v>
      </c>
      <c r="B43652" t="s">
        <v>63757</v>
      </c>
    </row>
    <row r="43653" spans="1:3" x14ac:dyDescent="0.25">
      <c r="A43653">
        <v>75947009</v>
      </c>
      <c r="B43653" t="s">
        <v>51383</v>
      </c>
      <c r="C43653" t="s">
        <v>13</v>
      </c>
    </row>
    <row r="43654" spans="1:3" x14ac:dyDescent="0.25">
      <c r="A43654">
        <v>50082952</v>
      </c>
      <c r="B43654" t="s">
        <v>33713</v>
      </c>
    </row>
    <row r="43655" spans="1:3" x14ac:dyDescent="0.25">
      <c r="A43655">
        <v>50065602</v>
      </c>
      <c r="B43655" t="s">
        <v>20134</v>
      </c>
    </row>
    <row r="43656" spans="1:3" x14ac:dyDescent="0.25">
      <c r="A43656">
        <v>75947252</v>
      </c>
      <c r="B43656" t="s">
        <v>51552</v>
      </c>
      <c r="C43656" t="s">
        <v>5</v>
      </c>
    </row>
    <row r="43657" spans="1:3" x14ac:dyDescent="0.25">
      <c r="A43657">
        <v>75957028</v>
      </c>
      <c r="B43657" t="s">
        <v>58328</v>
      </c>
    </row>
    <row r="43658" spans="1:3" x14ac:dyDescent="0.25">
      <c r="A43658">
        <v>75965151</v>
      </c>
      <c r="B43658" t="s">
        <v>63933</v>
      </c>
    </row>
    <row r="43659" spans="1:3" x14ac:dyDescent="0.25">
      <c r="A43659">
        <v>75946595</v>
      </c>
      <c r="B43659" t="s">
        <v>51098</v>
      </c>
    </row>
    <row r="43660" spans="1:3" x14ac:dyDescent="0.25">
      <c r="A43660">
        <v>50066577</v>
      </c>
      <c r="B43660" t="s">
        <v>20772</v>
      </c>
      <c r="C43660" t="s">
        <v>23</v>
      </c>
    </row>
    <row r="43661" spans="1:3" x14ac:dyDescent="0.25">
      <c r="A43661">
        <v>75965781</v>
      </c>
      <c r="B43661" t="s">
        <v>64382</v>
      </c>
    </row>
    <row r="43662" spans="1:3" x14ac:dyDescent="0.25">
      <c r="A43662">
        <v>75943416</v>
      </c>
      <c r="B43662" t="s">
        <v>48873</v>
      </c>
    </row>
    <row r="43663" spans="1:3" x14ac:dyDescent="0.25">
      <c r="A43663">
        <v>50066491</v>
      </c>
      <c r="B43663" t="s">
        <v>20730</v>
      </c>
    </row>
    <row r="43664" spans="1:3" x14ac:dyDescent="0.25">
      <c r="A43664">
        <v>75955639</v>
      </c>
      <c r="B43664" t="s">
        <v>57358</v>
      </c>
    </row>
    <row r="43665" spans="1:3" x14ac:dyDescent="0.25">
      <c r="A43665">
        <v>75965187</v>
      </c>
      <c r="B43665" t="s">
        <v>63961</v>
      </c>
    </row>
    <row r="43666" spans="1:3" x14ac:dyDescent="0.25">
      <c r="A43666">
        <v>50065604</v>
      </c>
      <c r="B43666" t="s">
        <v>20135</v>
      </c>
      <c r="C43666" t="s">
        <v>33</v>
      </c>
    </row>
    <row r="43667" spans="1:3" x14ac:dyDescent="0.25">
      <c r="A43667">
        <v>50055600</v>
      </c>
      <c r="B43667" t="s">
        <v>13778</v>
      </c>
    </row>
    <row r="43668" spans="1:3" x14ac:dyDescent="0.25">
      <c r="A43668">
        <v>75962659</v>
      </c>
      <c r="B43668" t="s">
        <v>62212</v>
      </c>
    </row>
    <row r="43669" spans="1:3" x14ac:dyDescent="0.25">
      <c r="A43669">
        <v>75967480</v>
      </c>
      <c r="B43669" t="s">
        <v>65558</v>
      </c>
    </row>
    <row r="43670" spans="1:3" x14ac:dyDescent="0.25">
      <c r="A43670">
        <v>75959528</v>
      </c>
      <c r="B43670" t="s">
        <v>60060</v>
      </c>
    </row>
    <row r="43671" spans="1:3" x14ac:dyDescent="0.25">
      <c r="A43671">
        <v>75931701</v>
      </c>
      <c r="B43671" t="s">
        <v>40663</v>
      </c>
    </row>
    <row r="43672" spans="1:3" x14ac:dyDescent="0.25">
      <c r="A43672">
        <v>75953897</v>
      </c>
      <c r="B43672" t="s">
        <v>56166</v>
      </c>
    </row>
    <row r="43673" spans="1:3" x14ac:dyDescent="0.25">
      <c r="A43673">
        <v>50052441</v>
      </c>
      <c r="B43673" t="s">
        <v>12113</v>
      </c>
    </row>
    <row r="43674" spans="1:3" x14ac:dyDescent="0.25">
      <c r="A43674">
        <v>50055601</v>
      </c>
      <c r="B43674" t="s">
        <v>13779</v>
      </c>
    </row>
    <row r="43675" spans="1:3" x14ac:dyDescent="0.25">
      <c r="A43675">
        <v>75980738</v>
      </c>
      <c r="B43675" t="s">
        <v>74735</v>
      </c>
    </row>
    <row r="43676" spans="1:3" x14ac:dyDescent="0.25">
      <c r="A43676">
        <v>75969918</v>
      </c>
      <c r="B43676" t="s">
        <v>67258</v>
      </c>
    </row>
    <row r="43677" spans="1:3" x14ac:dyDescent="0.25">
      <c r="A43677">
        <v>50082954</v>
      </c>
      <c r="B43677" t="s">
        <v>33714</v>
      </c>
    </row>
    <row r="43678" spans="1:3" x14ac:dyDescent="0.25">
      <c r="A43678">
        <v>75934300</v>
      </c>
      <c r="B43678" t="s">
        <v>42472</v>
      </c>
    </row>
    <row r="43679" spans="1:3" x14ac:dyDescent="0.25">
      <c r="A43679">
        <v>75955835</v>
      </c>
      <c r="B43679" t="s">
        <v>57500</v>
      </c>
    </row>
    <row r="43680" spans="1:3" x14ac:dyDescent="0.25">
      <c r="A43680">
        <v>75961395</v>
      </c>
      <c r="B43680" t="s">
        <v>61343</v>
      </c>
    </row>
    <row r="43681" spans="1:3" x14ac:dyDescent="0.25">
      <c r="A43681">
        <v>75990575</v>
      </c>
      <c r="B43681" t="s">
        <v>81479</v>
      </c>
    </row>
    <row r="43682" spans="1:3" x14ac:dyDescent="0.25">
      <c r="A43682">
        <v>50065606</v>
      </c>
      <c r="B43682" t="s">
        <v>20136</v>
      </c>
    </row>
    <row r="43683" spans="1:3" x14ac:dyDescent="0.25">
      <c r="A43683">
        <v>75975278</v>
      </c>
      <c r="B43683" t="s">
        <v>70964</v>
      </c>
      <c r="C43683" t="s">
        <v>13</v>
      </c>
    </row>
    <row r="43684" spans="1:3" x14ac:dyDescent="0.25">
      <c r="A43684">
        <v>75941794</v>
      </c>
      <c r="B43684" t="s">
        <v>47752</v>
      </c>
    </row>
    <row r="43685" spans="1:3" x14ac:dyDescent="0.25">
      <c r="A43685">
        <v>75975866</v>
      </c>
      <c r="B43685" t="s">
        <v>71364</v>
      </c>
    </row>
    <row r="43686" spans="1:3" x14ac:dyDescent="0.25">
      <c r="A43686">
        <v>75942745</v>
      </c>
      <c r="B43686" t="s">
        <v>48424</v>
      </c>
      <c r="C43686" t="s">
        <v>23</v>
      </c>
    </row>
    <row r="43687" spans="1:3" x14ac:dyDescent="0.25">
      <c r="A43687">
        <v>75967015</v>
      </c>
      <c r="B43687" t="s">
        <v>65227</v>
      </c>
    </row>
    <row r="43688" spans="1:3" x14ac:dyDescent="0.25">
      <c r="A43688">
        <v>50052019</v>
      </c>
      <c r="B43688" t="s">
        <v>11939</v>
      </c>
    </row>
    <row r="43689" spans="1:3" x14ac:dyDescent="0.25">
      <c r="A43689">
        <v>50052020</v>
      </c>
      <c r="B43689" t="s">
        <v>11940</v>
      </c>
    </row>
    <row r="43690" spans="1:3" x14ac:dyDescent="0.25">
      <c r="A43690">
        <v>75953006</v>
      </c>
      <c r="B43690" t="s">
        <v>55548</v>
      </c>
    </row>
    <row r="43691" spans="1:3" x14ac:dyDescent="0.25">
      <c r="A43691">
        <v>75933148</v>
      </c>
      <c r="B43691" t="s">
        <v>41680</v>
      </c>
    </row>
    <row r="43692" spans="1:3" x14ac:dyDescent="0.25">
      <c r="A43692">
        <v>75942274</v>
      </c>
      <c r="B43692" t="s">
        <v>48101</v>
      </c>
    </row>
    <row r="43693" spans="1:3" x14ac:dyDescent="0.25">
      <c r="A43693">
        <v>75929871</v>
      </c>
      <c r="B43693" t="s">
        <v>39415</v>
      </c>
    </row>
    <row r="43694" spans="1:3" x14ac:dyDescent="0.25">
      <c r="A43694">
        <v>50055603</v>
      </c>
      <c r="B43694" t="s">
        <v>13780</v>
      </c>
    </row>
    <row r="43695" spans="1:3" x14ac:dyDescent="0.25">
      <c r="A43695">
        <v>75977202</v>
      </c>
      <c r="B43695" t="s">
        <v>72287</v>
      </c>
    </row>
    <row r="43696" spans="1:3" x14ac:dyDescent="0.25">
      <c r="A43696">
        <v>75995695</v>
      </c>
      <c r="B43696" t="s">
        <v>85035</v>
      </c>
    </row>
    <row r="43697" spans="1:3" x14ac:dyDescent="0.25">
      <c r="A43697">
        <v>75934650</v>
      </c>
      <c r="B43697" t="s">
        <v>42731</v>
      </c>
    </row>
    <row r="43698" spans="1:3" x14ac:dyDescent="0.25">
      <c r="A43698">
        <v>75990271</v>
      </c>
      <c r="B43698" t="s">
        <v>81271</v>
      </c>
    </row>
    <row r="43699" spans="1:3" x14ac:dyDescent="0.25">
      <c r="A43699">
        <v>75994486</v>
      </c>
      <c r="B43699" t="s">
        <v>84182</v>
      </c>
    </row>
    <row r="43700" spans="1:3" x14ac:dyDescent="0.25">
      <c r="A43700">
        <v>50052021</v>
      </c>
      <c r="B43700" t="s">
        <v>11941</v>
      </c>
    </row>
    <row r="43701" spans="1:3" x14ac:dyDescent="0.25">
      <c r="A43701">
        <v>75931340</v>
      </c>
      <c r="B43701" t="s">
        <v>40421</v>
      </c>
    </row>
    <row r="43702" spans="1:3" x14ac:dyDescent="0.25">
      <c r="A43702">
        <v>75969348</v>
      </c>
      <c r="B43702" t="s">
        <v>66864</v>
      </c>
    </row>
    <row r="43703" spans="1:3" x14ac:dyDescent="0.25">
      <c r="A43703">
        <v>75982239</v>
      </c>
      <c r="B43703" t="s">
        <v>75745</v>
      </c>
    </row>
    <row r="43704" spans="1:3" x14ac:dyDescent="0.25">
      <c r="A43704">
        <v>75991263</v>
      </c>
      <c r="B43704" t="s">
        <v>81947</v>
      </c>
    </row>
    <row r="43705" spans="1:3" x14ac:dyDescent="0.25">
      <c r="A43705">
        <v>50052443</v>
      </c>
      <c r="B43705" t="s">
        <v>12114</v>
      </c>
    </row>
    <row r="43706" spans="1:3" x14ac:dyDescent="0.25">
      <c r="A43706">
        <v>75973016</v>
      </c>
      <c r="B43706" t="s">
        <v>69413</v>
      </c>
      <c r="C43706" t="s">
        <v>23</v>
      </c>
    </row>
    <row r="43707" spans="1:3" x14ac:dyDescent="0.25">
      <c r="A43707">
        <v>75935359</v>
      </c>
      <c r="B43707" t="s">
        <v>43242</v>
      </c>
    </row>
    <row r="43708" spans="1:3" x14ac:dyDescent="0.25">
      <c r="A43708">
        <v>50066493</v>
      </c>
      <c r="B43708" t="s">
        <v>20731</v>
      </c>
    </row>
    <row r="43709" spans="1:3" x14ac:dyDescent="0.25">
      <c r="A43709">
        <v>50063111</v>
      </c>
      <c r="B43709" t="s">
        <v>18481</v>
      </c>
    </row>
    <row r="43710" spans="1:3" x14ac:dyDescent="0.25">
      <c r="A43710">
        <v>75952026</v>
      </c>
      <c r="B43710" t="s">
        <v>54869</v>
      </c>
    </row>
    <row r="43711" spans="1:3" x14ac:dyDescent="0.25">
      <c r="A43711">
        <v>75956741</v>
      </c>
      <c r="B43711" t="s">
        <v>58133</v>
      </c>
    </row>
    <row r="43712" spans="1:3" x14ac:dyDescent="0.25">
      <c r="A43712">
        <v>50065934</v>
      </c>
      <c r="B43712" t="s">
        <v>20398</v>
      </c>
    </row>
    <row r="43713" spans="1:3" x14ac:dyDescent="0.25">
      <c r="A43713">
        <v>75995340</v>
      </c>
      <c r="B43713" t="s">
        <v>84785</v>
      </c>
    </row>
    <row r="43714" spans="1:3" x14ac:dyDescent="0.25">
      <c r="A43714">
        <v>75981217</v>
      </c>
      <c r="B43714" t="s">
        <v>75052</v>
      </c>
    </row>
    <row r="43715" spans="1:3" x14ac:dyDescent="0.25">
      <c r="A43715">
        <v>75935802</v>
      </c>
      <c r="B43715" t="s">
        <v>43542</v>
      </c>
    </row>
    <row r="43716" spans="1:3" x14ac:dyDescent="0.25">
      <c r="A43716">
        <v>75945204</v>
      </c>
      <c r="B43716" t="s">
        <v>50108</v>
      </c>
    </row>
    <row r="43717" spans="1:3" x14ac:dyDescent="0.25">
      <c r="A43717">
        <v>75983707</v>
      </c>
      <c r="B43717" t="s">
        <v>76776</v>
      </c>
    </row>
    <row r="43718" spans="1:3" x14ac:dyDescent="0.25">
      <c r="A43718">
        <v>75973995</v>
      </c>
      <c r="B43718" t="s">
        <v>70075</v>
      </c>
      <c r="C43718" t="s">
        <v>23</v>
      </c>
    </row>
    <row r="43719" spans="1:3" x14ac:dyDescent="0.25">
      <c r="A43719">
        <v>75955560</v>
      </c>
      <c r="B43719" t="s">
        <v>57305</v>
      </c>
    </row>
    <row r="43720" spans="1:3" x14ac:dyDescent="0.25">
      <c r="A43720">
        <v>47379758</v>
      </c>
      <c r="B43720" t="s">
        <v>3202</v>
      </c>
    </row>
    <row r="43721" spans="1:3" x14ac:dyDescent="0.25">
      <c r="A43721">
        <v>75940379</v>
      </c>
      <c r="B43721" t="s">
        <v>46776</v>
      </c>
    </row>
    <row r="43722" spans="1:3" x14ac:dyDescent="0.25">
      <c r="A43722">
        <v>75947795</v>
      </c>
      <c r="B43722" t="s">
        <v>51908</v>
      </c>
    </row>
    <row r="43723" spans="1:3" x14ac:dyDescent="0.25">
      <c r="A43723">
        <v>75991085</v>
      </c>
      <c r="B43723" t="s">
        <v>81817</v>
      </c>
    </row>
    <row r="43724" spans="1:3" x14ac:dyDescent="0.25">
      <c r="A43724">
        <v>50063112</v>
      </c>
      <c r="B43724" t="s">
        <v>18482</v>
      </c>
    </row>
    <row r="43725" spans="1:3" x14ac:dyDescent="0.25">
      <c r="A43725">
        <v>50066583</v>
      </c>
      <c r="B43725" t="s">
        <v>20773</v>
      </c>
      <c r="C43725" t="s">
        <v>23</v>
      </c>
    </row>
    <row r="43726" spans="1:3" x14ac:dyDescent="0.25">
      <c r="A43726">
        <v>75925625</v>
      </c>
      <c r="B43726" t="s">
        <v>36478</v>
      </c>
      <c r="C43726" t="s">
        <v>10</v>
      </c>
    </row>
    <row r="43727" spans="1:3" x14ac:dyDescent="0.25">
      <c r="A43727">
        <v>75943910</v>
      </c>
      <c r="B43727" t="s">
        <v>49209</v>
      </c>
    </row>
    <row r="43728" spans="1:3" x14ac:dyDescent="0.25">
      <c r="A43728">
        <v>50065936</v>
      </c>
      <c r="B43728" t="s">
        <v>20399</v>
      </c>
    </row>
    <row r="43729" spans="1:3" x14ac:dyDescent="0.25">
      <c r="A43729">
        <v>75931635</v>
      </c>
      <c r="B43729" t="s">
        <v>40622</v>
      </c>
    </row>
    <row r="43730" spans="1:3" x14ac:dyDescent="0.25">
      <c r="A43730">
        <v>50063113</v>
      </c>
      <c r="B43730" t="s">
        <v>18483</v>
      </c>
    </row>
    <row r="43731" spans="1:3" x14ac:dyDescent="0.25">
      <c r="A43731">
        <v>75950507</v>
      </c>
      <c r="B43731" t="s">
        <v>53810</v>
      </c>
    </row>
    <row r="43732" spans="1:3" x14ac:dyDescent="0.25">
      <c r="A43732">
        <v>50055604</v>
      </c>
      <c r="B43732" t="s">
        <v>13781</v>
      </c>
    </row>
    <row r="43733" spans="1:3" x14ac:dyDescent="0.25">
      <c r="A43733">
        <v>75995644</v>
      </c>
      <c r="B43733" t="s">
        <v>84997</v>
      </c>
    </row>
    <row r="43734" spans="1:3" x14ac:dyDescent="0.25">
      <c r="A43734">
        <v>75980272</v>
      </c>
      <c r="B43734" t="s">
        <v>74411</v>
      </c>
    </row>
    <row r="43735" spans="1:3" x14ac:dyDescent="0.25">
      <c r="A43735">
        <v>75934809</v>
      </c>
      <c r="B43735" t="s">
        <v>42848</v>
      </c>
    </row>
    <row r="43736" spans="1:3" x14ac:dyDescent="0.25">
      <c r="A43736">
        <v>75957196</v>
      </c>
      <c r="B43736" t="s">
        <v>58438</v>
      </c>
    </row>
    <row r="43737" spans="1:3" x14ac:dyDescent="0.25">
      <c r="A43737">
        <v>50052445</v>
      </c>
      <c r="B43737" t="s">
        <v>12115</v>
      </c>
      <c r="C43737" t="s">
        <v>23</v>
      </c>
    </row>
    <row r="43738" spans="1:3" x14ac:dyDescent="0.25">
      <c r="A43738">
        <v>50066494</v>
      </c>
      <c r="B43738" t="s">
        <v>20732</v>
      </c>
      <c r="C43738" t="s">
        <v>13</v>
      </c>
    </row>
    <row r="43739" spans="1:3" x14ac:dyDescent="0.25">
      <c r="A43739">
        <v>75934676</v>
      </c>
      <c r="B43739" t="s">
        <v>42752</v>
      </c>
    </row>
    <row r="43740" spans="1:3" x14ac:dyDescent="0.25">
      <c r="A43740">
        <v>75950273</v>
      </c>
      <c r="B43740" t="s">
        <v>53638</v>
      </c>
    </row>
    <row r="43741" spans="1:3" x14ac:dyDescent="0.25">
      <c r="A43741">
        <v>75992258</v>
      </c>
      <c r="B43741" t="s">
        <v>82628</v>
      </c>
    </row>
    <row r="43742" spans="1:3" x14ac:dyDescent="0.25">
      <c r="A43742">
        <v>75993992</v>
      </c>
      <c r="B43742" t="s">
        <v>83832</v>
      </c>
    </row>
    <row r="43743" spans="1:3" x14ac:dyDescent="0.25">
      <c r="A43743">
        <v>75930705</v>
      </c>
      <c r="B43743" t="s">
        <v>39992</v>
      </c>
    </row>
    <row r="43744" spans="1:3" x14ac:dyDescent="0.25">
      <c r="A43744">
        <v>50082957</v>
      </c>
      <c r="B43744" t="s">
        <v>33715</v>
      </c>
    </row>
    <row r="43745" spans="1:3" x14ac:dyDescent="0.25">
      <c r="A43745">
        <v>75926459</v>
      </c>
      <c r="B43745" t="s">
        <v>37061</v>
      </c>
      <c r="C43745" t="s">
        <v>23</v>
      </c>
    </row>
    <row r="43746" spans="1:3" x14ac:dyDescent="0.25">
      <c r="A43746">
        <v>75967789</v>
      </c>
      <c r="B43746" t="s">
        <v>65772</v>
      </c>
    </row>
    <row r="43747" spans="1:3" x14ac:dyDescent="0.25">
      <c r="A43747">
        <v>75960820</v>
      </c>
      <c r="B43747" t="s">
        <v>60945</v>
      </c>
    </row>
    <row r="43748" spans="1:3" x14ac:dyDescent="0.25">
      <c r="A43748">
        <v>75980714</v>
      </c>
      <c r="B43748" t="s">
        <v>74716</v>
      </c>
    </row>
    <row r="43749" spans="1:3" x14ac:dyDescent="0.25">
      <c r="A43749">
        <v>75977017</v>
      </c>
      <c r="B43749" t="s">
        <v>72164</v>
      </c>
    </row>
    <row r="43750" spans="1:3" x14ac:dyDescent="0.25">
      <c r="A43750">
        <v>75972928</v>
      </c>
      <c r="B43750" t="s">
        <v>69357</v>
      </c>
      <c r="C43750" t="s">
        <v>23</v>
      </c>
    </row>
    <row r="43751" spans="1:3" x14ac:dyDescent="0.25">
      <c r="A43751">
        <v>75928762</v>
      </c>
      <c r="B43751" t="s">
        <v>38635</v>
      </c>
    </row>
    <row r="43752" spans="1:3" x14ac:dyDescent="0.25">
      <c r="A43752">
        <v>75933916</v>
      </c>
      <c r="B43752" t="s">
        <v>42221</v>
      </c>
    </row>
    <row r="43753" spans="1:3" x14ac:dyDescent="0.25">
      <c r="A43753">
        <v>50052024</v>
      </c>
      <c r="B43753" t="s">
        <v>11942</v>
      </c>
    </row>
    <row r="43754" spans="1:3" x14ac:dyDescent="0.25">
      <c r="A43754">
        <v>75968458</v>
      </c>
      <c r="B43754" t="s">
        <v>66239</v>
      </c>
    </row>
    <row r="43755" spans="1:3" x14ac:dyDescent="0.25">
      <c r="A43755">
        <v>50066584</v>
      </c>
      <c r="B43755" t="s">
        <v>20774</v>
      </c>
    </row>
    <row r="43756" spans="1:3" x14ac:dyDescent="0.25">
      <c r="A43756">
        <v>75983078</v>
      </c>
      <c r="B43756" t="s">
        <v>76322</v>
      </c>
    </row>
    <row r="43757" spans="1:3" x14ac:dyDescent="0.25">
      <c r="A43757">
        <v>50066495</v>
      </c>
      <c r="B43757" t="s">
        <v>20733</v>
      </c>
    </row>
    <row r="43758" spans="1:3" x14ac:dyDescent="0.25">
      <c r="A43758">
        <v>75987103</v>
      </c>
      <c r="B43758" t="s">
        <v>79110</v>
      </c>
    </row>
    <row r="43759" spans="1:3" x14ac:dyDescent="0.25">
      <c r="A43759">
        <v>75988655</v>
      </c>
      <c r="B43759" t="s">
        <v>80160</v>
      </c>
    </row>
    <row r="43760" spans="1:3" x14ac:dyDescent="0.25">
      <c r="A43760">
        <v>50052025</v>
      </c>
      <c r="B43760" t="s">
        <v>11943</v>
      </c>
    </row>
    <row r="43761" spans="1:3" x14ac:dyDescent="0.25">
      <c r="A43761">
        <v>75931791</v>
      </c>
      <c r="B43761" t="s">
        <v>40724</v>
      </c>
      <c r="C43761" t="s">
        <v>10</v>
      </c>
    </row>
    <row r="43762" spans="1:3" x14ac:dyDescent="0.25">
      <c r="A43762">
        <v>75954240</v>
      </c>
      <c r="B43762" t="s">
        <v>56406</v>
      </c>
    </row>
    <row r="43763" spans="1:3" x14ac:dyDescent="0.25">
      <c r="A43763">
        <v>50063116</v>
      </c>
      <c r="B43763" t="s">
        <v>18484</v>
      </c>
      <c r="C43763" t="s">
        <v>32</v>
      </c>
    </row>
    <row r="43764" spans="1:3" x14ac:dyDescent="0.25">
      <c r="A43764">
        <v>75942613</v>
      </c>
      <c r="B43764" t="s">
        <v>48330</v>
      </c>
      <c r="C43764" t="s">
        <v>23</v>
      </c>
    </row>
    <row r="43765" spans="1:3" x14ac:dyDescent="0.25">
      <c r="A43765">
        <v>50082958</v>
      </c>
      <c r="B43765" t="s">
        <v>33716</v>
      </c>
    </row>
    <row r="43766" spans="1:3" x14ac:dyDescent="0.25">
      <c r="A43766">
        <v>75940258</v>
      </c>
      <c r="B43766" t="s">
        <v>46684</v>
      </c>
    </row>
    <row r="43767" spans="1:3" x14ac:dyDescent="0.25">
      <c r="A43767">
        <v>75951447</v>
      </c>
      <c r="B43767" t="s">
        <v>54472</v>
      </c>
    </row>
    <row r="43768" spans="1:3" x14ac:dyDescent="0.25">
      <c r="A43768">
        <v>75985833</v>
      </c>
      <c r="B43768" t="s">
        <v>78251</v>
      </c>
    </row>
    <row r="43769" spans="1:3" x14ac:dyDescent="0.25">
      <c r="A43769">
        <v>75954252</v>
      </c>
      <c r="B43769" t="s">
        <v>56413</v>
      </c>
    </row>
    <row r="43770" spans="1:3" x14ac:dyDescent="0.25">
      <c r="A43770">
        <v>75949791</v>
      </c>
      <c r="B43770" t="s">
        <v>53315</v>
      </c>
    </row>
    <row r="43771" spans="1:3" x14ac:dyDescent="0.25">
      <c r="A43771">
        <v>75938300</v>
      </c>
      <c r="B43771" t="s">
        <v>45299</v>
      </c>
    </row>
    <row r="43772" spans="1:3" x14ac:dyDescent="0.25">
      <c r="A43772">
        <v>75975936</v>
      </c>
      <c r="B43772" t="s">
        <v>71415</v>
      </c>
    </row>
    <row r="43773" spans="1:3" x14ac:dyDescent="0.25">
      <c r="A43773">
        <v>75957459</v>
      </c>
      <c r="B43773" t="s">
        <v>58625</v>
      </c>
    </row>
    <row r="43774" spans="1:3" x14ac:dyDescent="0.25">
      <c r="A43774">
        <v>50063118</v>
      </c>
      <c r="B43774" t="s">
        <v>18485</v>
      </c>
    </row>
    <row r="43775" spans="1:3" x14ac:dyDescent="0.25">
      <c r="A43775">
        <v>75966668</v>
      </c>
      <c r="B43775" t="s">
        <v>64986</v>
      </c>
    </row>
    <row r="43776" spans="1:3" x14ac:dyDescent="0.25">
      <c r="A43776">
        <v>75958914</v>
      </c>
      <c r="B43776" t="s">
        <v>59636</v>
      </c>
    </row>
    <row r="43777" spans="1:3" x14ac:dyDescent="0.25">
      <c r="A43777">
        <v>75993737</v>
      </c>
      <c r="B43777" t="s">
        <v>83655</v>
      </c>
    </row>
    <row r="43778" spans="1:3" x14ac:dyDescent="0.25">
      <c r="A43778">
        <v>75994548</v>
      </c>
      <c r="B43778" t="s">
        <v>84227</v>
      </c>
    </row>
    <row r="43779" spans="1:3" x14ac:dyDescent="0.25">
      <c r="A43779">
        <v>75994254</v>
      </c>
      <c r="B43779" t="s">
        <v>84014</v>
      </c>
    </row>
    <row r="43780" spans="1:3" x14ac:dyDescent="0.25">
      <c r="A43780">
        <v>50052446</v>
      </c>
      <c r="B43780" t="s">
        <v>12116</v>
      </c>
    </row>
    <row r="43781" spans="1:3" x14ac:dyDescent="0.25">
      <c r="A43781">
        <v>75971310</v>
      </c>
      <c r="B43781" t="s">
        <v>68234</v>
      </c>
    </row>
    <row r="43782" spans="1:3" x14ac:dyDescent="0.25">
      <c r="A43782">
        <v>75948556</v>
      </c>
      <c r="B43782" t="s">
        <v>52442</v>
      </c>
    </row>
    <row r="43783" spans="1:3" x14ac:dyDescent="0.25">
      <c r="A43783">
        <v>75972244</v>
      </c>
      <c r="B43783" t="s">
        <v>68872</v>
      </c>
      <c r="C43783" t="s">
        <v>23</v>
      </c>
    </row>
    <row r="43784" spans="1:3" x14ac:dyDescent="0.25">
      <c r="A43784">
        <v>50063172</v>
      </c>
      <c r="B43784" t="s">
        <v>18522</v>
      </c>
      <c r="C43784" t="s">
        <v>23</v>
      </c>
    </row>
    <row r="43785" spans="1:3" x14ac:dyDescent="0.25">
      <c r="A43785">
        <v>75939874</v>
      </c>
      <c r="B43785" t="s">
        <v>46425</v>
      </c>
      <c r="C43785" t="s">
        <v>27</v>
      </c>
    </row>
    <row r="43786" spans="1:3" x14ac:dyDescent="0.25">
      <c r="A43786">
        <v>50065940</v>
      </c>
      <c r="B43786" t="s">
        <v>20400</v>
      </c>
    </row>
    <row r="43787" spans="1:3" x14ac:dyDescent="0.25">
      <c r="A43787">
        <v>75959968</v>
      </c>
      <c r="B43787" t="s">
        <v>60359</v>
      </c>
    </row>
    <row r="43788" spans="1:3" x14ac:dyDescent="0.25">
      <c r="A43788">
        <v>75969871</v>
      </c>
      <c r="B43788" t="s">
        <v>67227</v>
      </c>
    </row>
    <row r="43789" spans="1:3" x14ac:dyDescent="0.25">
      <c r="A43789">
        <v>50055610</v>
      </c>
      <c r="B43789" t="s">
        <v>13782</v>
      </c>
    </row>
    <row r="43790" spans="1:3" x14ac:dyDescent="0.25">
      <c r="A43790">
        <v>75950102</v>
      </c>
      <c r="B43790" t="s">
        <v>53521</v>
      </c>
    </row>
    <row r="43791" spans="1:3" x14ac:dyDescent="0.25">
      <c r="A43791">
        <v>75955494</v>
      </c>
      <c r="B43791" t="s">
        <v>57257</v>
      </c>
    </row>
    <row r="43792" spans="1:3" x14ac:dyDescent="0.25">
      <c r="A43792">
        <v>75939972</v>
      </c>
      <c r="B43792" t="s">
        <v>46492</v>
      </c>
    </row>
    <row r="43793" spans="1:3" x14ac:dyDescent="0.25">
      <c r="A43793">
        <v>75926654</v>
      </c>
      <c r="B43793" t="s">
        <v>37181</v>
      </c>
    </row>
    <row r="43794" spans="1:3" x14ac:dyDescent="0.25">
      <c r="A43794">
        <v>75929586</v>
      </c>
      <c r="B43794" t="s">
        <v>39210</v>
      </c>
    </row>
    <row r="43795" spans="1:3" x14ac:dyDescent="0.25">
      <c r="A43795">
        <v>75973017</v>
      </c>
      <c r="B43795" t="s">
        <v>69414</v>
      </c>
      <c r="C43795" t="s">
        <v>23</v>
      </c>
    </row>
    <row r="43796" spans="1:3" x14ac:dyDescent="0.25">
      <c r="A43796">
        <v>50052447</v>
      </c>
      <c r="B43796" t="s">
        <v>12117</v>
      </c>
    </row>
    <row r="43797" spans="1:3" x14ac:dyDescent="0.25">
      <c r="A43797">
        <v>75958161</v>
      </c>
      <c r="B43797" t="s">
        <v>59111</v>
      </c>
    </row>
    <row r="43798" spans="1:3" x14ac:dyDescent="0.25">
      <c r="A43798">
        <v>75947134</v>
      </c>
      <c r="B43798" t="s">
        <v>51469</v>
      </c>
    </row>
    <row r="43799" spans="1:3" x14ac:dyDescent="0.25">
      <c r="A43799">
        <v>75929570</v>
      </c>
      <c r="B43799" t="s">
        <v>39198</v>
      </c>
    </row>
    <row r="43800" spans="1:3" x14ac:dyDescent="0.25">
      <c r="A43800">
        <v>50063173</v>
      </c>
      <c r="B43800" t="s">
        <v>18523</v>
      </c>
    </row>
    <row r="43801" spans="1:3" x14ac:dyDescent="0.25">
      <c r="A43801">
        <v>75970478</v>
      </c>
      <c r="B43801" t="s">
        <v>67640</v>
      </c>
    </row>
    <row r="43802" spans="1:3" x14ac:dyDescent="0.25">
      <c r="A43802">
        <v>75972953</v>
      </c>
      <c r="B43802" t="s">
        <v>69371</v>
      </c>
    </row>
    <row r="43803" spans="1:3" x14ac:dyDescent="0.25">
      <c r="A43803">
        <v>75959327</v>
      </c>
      <c r="B43803" t="s">
        <v>59914</v>
      </c>
    </row>
    <row r="43804" spans="1:3" x14ac:dyDescent="0.25">
      <c r="A43804">
        <v>75934485</v>
      </c>
      <c r="B43804" t="s">
        <v>42614</v>
      </c>
    </row>
    <row r="43805" spans="1:3" x14ac:dyDescent="0.25">
      <c r="A43805">
        <v>75972513</v>
      </c>
      <c r="B43805" t="s">
        <v>69059</v>
      </c>
    </row>
    <row r="43806" spans="1:3" x14ac:dyDescent="0.25">
      <c r="A43806">
        <v>75929770</v>
      </c>
      <c r="B43806" t="s">
        <v>39347</v>
      </c>
    </row>
    <row r="43807" spans="1:3" x14ac:dyDescent="0.25">
      <c r="A43807">
        <v>50066589</v>
      </c>
      <c r="B43807" t="s">
        <v>20775</v>
      </c>
    </row>
    <row r="43808" spans="1:3" x14ac:dyDescent="0.25">
      <c r="A43808">
        <v>75973120</v>
      </c>
      <c r="B43808" t="s">
        <v>69489</v>
      </c>
      <c r="C43808" t="s">
        <v>10</v>
      </c>
    </row>
    <row r="43809" spans="1:3" x14ac:dyDescent="0.25">
      <c r="A43809">
        <v>50066590</v>
      </c>
      <c r="B43809" t="s">
        <v>20776</v>
      </c>
    </row>
    <row r="43810" spans="1:3" x14ac:dyDescent="0.25">
      <c r="A43810">
        <v>50052027</v>
      </c>
      <c r="B43810" t="s">
        <v>11944</v>
      </c>
    </row>
    <row r="43811" spans="1:3" x14ac:dyDescent="0.25">
      <c r="A43811">
        <v>75990902</v>
      </c>
      <c r="B43811" t="s">
        <v>81696</v>
      </c>
    </row>
    <row r="43812" spans="1:3" x14ac:dyDescent="0.25">
      <c r="A43812">
        <v>75976543</v>
      </c>
      <c r="B43812" t="s">
        <v>71827</v>
      </c>
    </row>
    <row r="43813" spans="1:3" x14ac:dyDescent="0.25">
      <c r="A43813">
        <v>75981874</v>
      </c>
      <c r="B43813" t="s">
        <v>75502</v>
      </c>
    </row>
    <row r="43814" spans="1:3" x14ac:dyDescent="0.25">
      <c r="A43814">
        <v>75943966</v>
      </c>
      <c r="B43814" t="s">
        <v>49248</v>
      </c>
    </row>
    <row r="43815" spans="1:3" x14ac:dyDescent="0.25">
      <c r="A43815">
        <v>50066499</v>
      </c>
      <c r="B43815" t="s">
        <v>20734</v>
      </c>
    </row>
    <row r="43816" spans="1:3" x14ac:dyDescent="0.25">
      <c r="A43816">
        <v>50052449</v>
      </c>
      <c r="B43816" t="s">
        <v>12118</v>
      </c>
    </row>
    <row r="43817" spans="1:3" x14ac:dyDescent="0.25">
      <c r="A43817">
        <v>50063176</v>
      </c>
      <c r="B43817" t="s">
        <v>18524</v>
      </c>
    </row>
    <row r="43818" spans="1:3" x14ac:dyDescent="0.25">
      <c r="A43818">
        <v>75981514</v>
      </c>
      <c r="B43818" t="s">
        <v>75261</v>
      </c>
      <c r="C43818" t="s">
        <v>23</v>
      </c>
    </row>
    <row r="43819" spans="1:3" x14ac:dyDescent="0.25">
      <c r="A43819">
        <v>75987852</v>
      </c>
      <c r="B43819" t="s">
        <v>79611</v>
      </c>
    </row>
    <row r="43820" spans="1:3" x14ac:dyDescent="0.25">
      <c r="A43820">
        <v>75931125</v>
      </c>
      <c r="B43820" t="s">
        <v>40278</v>
      </c>
      <c r="C43820" t="s">
        <v>23</v>
      </c>
    </row>
    <row r="43821" spans="1:3" x14ac:dyDescent="0.25">
      <c r="A43821">
        <v>75960069</v>
      </c>
      <c r="B43821" t="s">
        <v>60429</v>
      </c>
    </row>
    <row r="43822" spans="1:3" x14ac:dyDescent="0.25">
      <c r="A43822">
        <v>75944880</v>
      </c>
      <c r="B43822" t="s">
        <v>49895</v>
      </c>
    </row>
    <row r="43823" spans="1:3" x14ac:dyDescent="0.25">
      <c r="A43823">
        <v>50055614</v>
      </c>
      <c r="B43823" t="s">
        <v>13783</v>
      </c>
    </row>
    <row r="43824" spans="1:3" x14ac:dyDescent="0.25">
      <c r="A43824">
        <v>75990595</v>
      </c>
      <c r="B43824" t="s">
        <v>81494</v>
      </c>
      <c r="C43824" t="s">
        <v>10</v>
      </c>
    </row>
    <row r="43825" spans="1:3" x14ac:dyDescent="0.25">
      <c r="A43825">
        <v>75955191</v>
      </c>
      <c r="B43825" t="s">
        <v>57057</v>
      </c>
      <c r="C43825" t="s">
        <v>23</v>
      </c>
    </row>
    <row r="43826" spans="1:3" x14ac:dyDescent="0.25">
      <c r="A43826">
        <v>75935159</v>
      </c>
      <c r="B43826" t="s">
        <v>43100</v>
      </c>
    </row>
    <row r="43827" spans="1:3" x14ac:dyDescent="0.25">
      <c r="A43827">
        <v>75940321</v>
      </c>
      <c r="B43827" t="s">
        <v>46734</v>
      </c>
    </row>
    <row r="43828" spans="1:3" x14ac:dyDescent="0.25">
      <c r="A43828">
        <v>75979318</v>
      </c>
      <c r="B43828" t="s">
        <v>73738</v>
      </c>
    </row>
    <row r="43829" spans="1:3" x14ac:dyDescent="0.25">
      <c r="A43829">
        <v>75965772</v>
      </c>
      <c r="B43829" t="s">
        <v>64374</v>
      </c>
    </row>
    <row r="43830" spans="1:3" x14ac:dyDescent="0.25">
      <c r="A43830">
        <v>50065943</v>
      </c>
      <c r="B43830" t="s">
        <v>20401</v>
      </c>
    </row>
    <row r="43831" spans="1:3" x14ac:dyDescent="0.25">
      <c r="A43831">
        <v>75973242</v>
      </c>
      <c r="B43831" t="s">
        <v>69573</v>
      </c>
    </row>
    <row r="43832" spans="1:3" x14ac:dyDescent="0.25">
      <c r="A43832">
        <v>75969313</v>
      </c>
      <c r="B43832" t="s">
        <v>66838</v>
      </c>
      <c r="C43832" t="s">
        <v>13</v>
      </c>
    </row>
    <row r="43833" spans="1:3" x14ac:dyDescent="0.25">
      <c r="A43833">
        <v>75993884</v>
      </c>
      <c r="B43833" t="s">
        <v>83754</v>
      </c>
      <c r="C43833" t="s">
        <v>23</v>
      </c>
    </row>
    <row r="43834" spans="1:3" x14ac:dyDescent="0.25">
      <c r="A43834">
        <v>75937880</v>
      </c>
      <c r="B43834" t="s">
        <v>45007</v>
      </c>
    </row>
    <row r="43835" spans="1:3" x14ac:dyDescent="0.25">
      <c r="A43835">
        <v>50065944</v>
      </c>
      <c r="B43835" t="s">
        <v>20402</v>
      </c>
    </row>
    <row r="43836" spans="1:3" x14ac:dyDescent="0.25">
      <c r="A43836">
        <v>75991914</v>
      </c>
      <c r="B43836" t="s">
        <v>82400</v>
      </c>
    </row>
    <row r="43837" spans="1:3" x14ac:dyDescent="0.25">
      <c r="A43837">
        <v>75965614</v>
      </c>
      <c r="B43837" t="s">
        <v>64261</v>
      </c>
    </row>
    <row r="43838" spans="1:3" x14ac:dyDescent="0.25">
      <c r="A43838">
        <v>75959902</v>
      </c>
      <c r="B43838" t="s">
        <v>60315</v>
      </c>
    </row>
    <row r="43839" spans="1:3" x14ac:dyDescent="0.25">
      <c r="A43839">
        <v>75994055</v>
      </c>
      <c r="B43839" t="s">
        <v>83878</v>
      </c>
    </row>
    <row r="43840" spans="1:3" x14ac:dyDescent="0.25">
      <c r="A43840">
        <v>75962771</v>
      </c>
      <c r="B43840" t="s">
        <v>62288</v>
      </c>
      <c r="C43840" t="s">
        <v>13</v>
      </c>
    </row>
    <row r="43841" spans="1:3" x14ac:dyDescent="0.25">
      <c r="A43841">
        <v>75989705</v>
      </c>
      <c r="B43841" t="s">
        <v>80861</v>
      </c>
      <c r="C43841" t="s">
        <v>23</v>
      </c>
    </row>
    <row r="43842" spans="1:3" x14ac:dyDescent="0.25">
      <c r="A43842">
        <v>75981774</v>
      </c>
      <c r="B43842" t="s">
        <v>75433</v>
      </c>
    </row>
    <row r="43843" spans="1:3" x14ac:dyDescent="0.25">
      <c r="A43843">
        <v>75974535</v>
      </c>
      <c r="B43843" t="s">
        <v>70452</v>
      </c>
    </row>
    <row r="43844" spans="1:3" x14ac:dyDescent="0.25">
      <c r="A43844">
        <v>75954521</v>
      </c>
      <c r="B43844" t="s">
        <v>56597</v>
      </c>
    </row>
    <row r="43845" spans="1:3" x14ac:dyDescent="0.25">
      <c r="A43845">
        <v>75995108</v>
      </c>
      <c r="B43845" t="s">
        <v>84622</v>
      </c>
    </row>
    <row r="43846" spans="1:3" x14ac:dyDescent="0.25">
      <c r="A43846">
        <v>75933828</v>
      </c>
      <c r="B43846" t="s">
        <v>42160</v>
      </c>
    </row>
    <row r="43847" spans="1:3" x14ac:dyDescent="0.25">
      <c r="A43847">
        <v>75983815</v>
      </c>
      <c r="B43847" t="s">
        <v>76851</v>
      </c>
    </row>
    <row r="43848" spans="1:3" x14ac:dyDescent="0.25">
      <c r="A43848">
        <v>50052029</v>
      </c>
      <c r="B43848" t="s">
        <v>11945</v>
      </c>
    </row>
    <row r="43849" spans="1:3" x14ac:dyDescent="0.25">
      <c r="A43849">
        <v>75971610</v>
      </c>
      <c r="B43849" t="s">
        <v>68450</v>
      </c>
    </row>
    <row r="43850" spans="1:3" x14ac:dyDescent="0.25">
      <c r="A43850">
        <v>75969448</v>
      </c>
      <c r="B43850" t="s">
        <v>66935</v>
      </c>
      <c r="C43850" t="s">
        <v>23</v>
      </c>
    </row>
    <row r="43851" spans="1:3" x14ac:dyDescent="0.25">
      <c r="A43851">
        <v>75991564</v>
      </c>
      <c r="B43851" t="s">
        <v>82163</v>
      </c>
    </row>
    <row r="43852" spans="1:3" x14ac:dyDescent="0.25">
      <c r="A43852">
        <v>75958654</v>
      </c>
      <c r="B43852" t="s">
        <v>59450</v>
      </c>
    </row>
    <row r="43853" spans="1:3" x14ac:dyDescent="0.25">
      <c r="A43853">
        <v>75993029</v>
      </c>
      <c r="B43853" t="s">
        <v>83162</v>
      </c>
      <c r="C43853" t="s">
        <v>5</v>
      </c>
    </row>
    <row r="43854" spans="1:3" x14ac:dyDescent="0.25">
      <c r="A43854">
        <v>50052030</v>
      </c>
      <c r="B43854" t="s">
        <v>11946</v>
      </c>
    </row>
    <row r="43855" spans="1:3" x14ac:dyDescent="0.25">
      <c r="A43855">
        <v>75954124</v>
      </c>
      <c r="B43855" t="s">
        <v>56328</v>
      </c>
      <c r="C43855" t="s">
        <v>34</v>
      </c>
    </row>
    <row r="43856" spans="1:3" x14ac:dyDescent="0.25">
      <c r="A43856">
        <v>50066592</v>
      </c>
      <c r="B43856" t="s">
        <v>20777</v>
      </c>
    </row>
    <row r="43857" spans="1:3" x14ac:dyDescent="0.25">
      <c r="A43857">
        <v>75978173</v>
      </c>
      <c r="B43857" t="s">
        <v>72966</v>
      </c>
    </row>
    <row r="43858" spans="1:3" x14ac:dyDescent="0.25">
      <c r="A43858">
        <v>75985691</v>
      </c>
      <c r="B43858" t="s">
        <v>78152</v>
      </c>
    </row>
    <row r="43859" spans="1:3" x14ac:dyDescent="0.25">
      <c r="A43859">
        <v>75939971</v>
      </c>
      <c r="B43859" t="s">
        <v>46491</v>
      </c>
    </row>
    <row r="43860" spans="1:3" x14ac:dyDescent="0.25">
      <c r="A43860">
        <v>75943228</v>
      </c>
      <c r="B43860" t="s">
        <v>48753</v>
      </c>
    </row>
    <row r="43861" spans="1:3" x14ac:dyDescent="0.25">
      <c r="A43861">
        <v>75963412</v>
      </c>
      <c r="B43861" t="s">
        <v>62734</v>
      </c>
    </row>
    <row r="43862" spans="1:3" x14ac:dyDescent="0.25">
      <c r="A43862">
        <v>75991957</v>
      </c>
      <c r="B43862" t="s">
        <v>82428</v>
      </c>
    </row>
    <row r="43863" spans="1:3" x14ac:dyDescent="0.25">
      <c r="A43863">
        <v>75995043</v>
      </c>
      <c r="B43863" t="s">
        <v>84577</v>
      </c>
    </row>
    <row r="43864" spans="1:3" x14ac:dyDescent="0.25">
      <c r="A43864">
        <v>75977594</v>
      </c>
      <c r="B43864" t="s">
        <v>72556</v>
      </c>
    </row>
    <row r="43865" spans="1:3" x14ac:dyDescent="0.25">
      <c r="A43865">
        <v>75954310</v>
      </c>
      <c r="B43865" t="s">
        <v>56449</v>
      </c>
      <c r="C43865" t="s">
        <v>10</v>
      </c>
    </row>
    <row r="43866" spans="1:3" x14ac:dyDescent="0.25">
      <c r="A43866">
        <v>75964572</v>
      </c>
      <c r="B43866" t="s">
        <v>63530</v>
      </c>
    </row>
    <row r="43867" spans="1:3" x14ac:dyDescent="0.25">
      <c r="A43867">
        <v>75985686</v>
      </c>
      <c r="B43867" t="s">
        <v>78148</v>
      </c>
    </row>
    <row r="43868" spans="1:3" x14ac:dyDescent="0.25">
      <c r="A43868">
        <v>75995592</v>
      </c>
      <c r="B43868" t="s">
        <v>84965</v>
      </c>
    </row>
    <row r="43869" spans="1:3" x14ac:dyDescent="0.25">
      <c r="A43869">
        <v>75965780</v>
      </c>
      <c r="B43869" t="s">
        <v>64381</v>
      </c>
    </row>
    <row r="43870" spans="1:3" x14ac:dyDescent="0.25">
      <c r="A43870">
        <v>75947400</v>
      </c>
      <c r="B43870" t="s">
        <v>51656</v>
      </c>
    </row>
    <row r="43871" spans="1:3" x14ac:dyDescent="0.25">
      <c r="A43871">
        <v>75945804</v>
      </c>
      <c r="B43871" t="s">
        <v>50529</v>
      </c>
    </row>
    <row r="43872" spans="1:3" x14ac:dyDescent="0.25">
      <c r="A43872">
        <v>75991246</v>
      </c>
      <c r="B43872" t="s">
        <v>81931</v>
      </c>
      <c r="C43872" t="s">
        <v>13</v>
      </c>
    </row>
    <row r="43873" spans="1:3" x14ac:dyDescent="0.25">
      <c r="A43873">
        <v>75939263</v>
      </c>
      <c r="B43873" t="s">
        <v>45980</v>
      </c>
    </row>
    <row r="43874" spans="1:3" x14ac:dyDescent="0.25">
      <c r="A43874">
        <v>75979913</v>
      </c>
      <c r="B43874" t="s">
        <v>74157</v>
      </c>
    </row>
    <row r="43875" spans="1:3" x14ac:dyDescent="0.25">
      <c r="A43875">
        <v>75937234</v>
      </c>
      <c r="B43875" t="s">
        <v>44552</v>
      </c>
      <c r="C43875" t="s">
        <v>10</v>
      </c>
    </row>
    <row r="43876" spans="1:3" x14ac:dyDescent="0.25">
      <c r="A43876">
        <v>75966205</v>
      </c>
      <c r="B43876" t="s">
        <v>64666</v>
      </c>
      <c r="C43876" t="s">
        <v>10</v>
      </c>
    </row>
    <row r="43877" spans="1:3" x14ac:dyDescent="0.25">
      <c r="A43877">
        <v>75994307</v>
      </c>
      <c r="B43877" t="s">
        <v>84050</v>
      </c>
      <c r="C43877" t="s">
        <v>10</v>
      </c>
    </row>
    <row r="43878" spans="1:3" x14ac:dyDescent="0.25">
      <c r="A43878">
        <v>75942328</v>
      </c>
      <c r="B43878" t="s">
        <v>48138</v>
      </c>
    </row>
    <row r="43879" spans="1:3" x14ac:dyDescent="0.25">
      <c r="A43879">
        <v>75994336</v>
      </c>
      <c r="B43879" t="s">
        <v>84070</v>
      </c>
    </row>
    <row r="43880" spans="1:3" x14ac:dyDescent="0.25">
      <c r="A43880">
        <v>75974512</v>
      </c>
      <c r="B43880" t="s">
        <v>70435</v>
      </c>
      <c r="C43880" t="s">
        <v>23</v>
      </c>
    </row>
    <row r="43881" spans="1:3" x14ac:dyDescent="0.25">
      <c r="A43881">
        <v>50055615</v>
      </c>
      <c r="B43881" t="s">
        <v>13784</v>
      </c>
      <c r="C43881" t="s">
        <v>23</v>
      </c>
    </row>
    <row r="43882" spans="1:3" x14ac:dyDescent="0.25">
      <c r="A43882">
        <v>50063179</v>
      </c>
      <c r="B43882" t="s">
        <v>18525</v>
      </c>
    </row>
    <row r="43883" spans="1:3" x14ac:dyDescent="0.25">
      <c r="A43883">
        <v>75952577</v>
      </c>
      <c r="B43883" t="s">
        <v>55243</v>
      </c>
      <c r="C43883" t="s">
        <v>23</v>
      </c>
    </row>
    <row r="43884" spans="1:3" x14ac:dyDescent="0.25">
      <c r="A43884">
        <v>75931629</v>
      </c>
      <c r="B43884" t="s">
        <v>40617</v>
      </c>
    </row>
    <row r="43885" spans="1:3" x14ac:dyDescent="0.25">
      <c r="A43885">
        <v>75956877</v>
      </c>
      <c r="B43885" t="s">
        <v>58228</v>
      </c>
    </row>
    <row r="43886" spans="1:3" x14ac:dyDescent="0.25">
      <c r="A43886">
        <v>75988760</v>
      </c>
      <c r="B43886" t="s">
        <v>80225</v>
      </c>
    </row>
    <row r="43887" spans="1:3" x14ac:dyDescent="0.25">
      <c r="A43887">
        <v>75972731</v>
      </c>
      <c r="B43887" t="s">
        <v>69216</v>
      </c>
    </row>
    <row r="43888" spans="1:3" x14ac:dyDescent="0.25">
      <c r="A43888">
        <v>75981705</v>
      </c>
      <c r="B43888" t="s">
        <v>75385</v>
      </c>
    </row>
    <row r="43889" spans="1:3" x14ac:dyDescent="0.25">
      <c r="A43889">
        <v>75985801</v>
      </c>
      <c r="B43889" t="s">
        <v>78230</v>
      </c>
    </row>
    <row r="43890" spans="1:3" x14ac:dyDescent="0.25">
      <c r="A43890">
        <v>50055616</v>
      </c>
      <c r="B43890" t="s">
        <v>13785</v>
      </c>
      <c r="C43890" t="s">
        <v>23</v>
      </c>
    </row>
    <row r="43891" spans="1:3" x14ac:dyDescent="0.25">
      <c r="A43891">
        <v>75951396</v>
      </c>
      <c r="B43891" t="s">
        <v>54437</v>
      </c>
    </row>
    <row r="43892" spans="1:3" x14ac:dyDescent="0.25">
      <c r="A43892">
        <v>50055617</v>
      </c>
      <c r="B43892" t="s">
        <v>13786</v>
      </c>
    </row>
    <row r="43893" spans="1:3" x14ac:dyDescent="0.25">
      <c r="A43893">
        <v>75946544</v>
      </c>
      <c r="B43893" t="s">
        <v>51061</v>
      </c>
    </row>
    <row r="43894" spans="1:3" x14ac:dyDescent="0.25">
      <c r="A43894">
        <v>50052534</v>
      </c>
      <c r="B43894" t="s">
        <v>12156</v>
      </c>
    </row>
    <row r="43895" spans="1:3" x14ac:dyDescent="0.25">
      <c r="A43895">
        <v>75938738</v>
      </c>
      <c r="B43895" t="s">
        <v>45618</v>
      </c>
    </row>
    <row r="43896" spans="1:3" x14ac:dyDescent="0.25">
      <c r="A43896">
        <v>75932534</v>
      </c>
      <c r="B43896" t="s">
        <v>41255</v>
      </c>
    </row>
    <row r="43897" spans="1:3" x14ac:dyDescent="0.25">
      <c r="A43897">
        <v>75939373</v>
      </c>
      <c r="B43897" t="s">
        <v>46060</v>
      </c>
    </row>
    <row r="43898" spans="1:3" x14ac:dyDescent="0.25">
      <c r="A43898">
        <v>75934172</v>
      </c>
      <c r="B43898" t="s">
        <v>42395</v>
      </c>
      <c r="C43898" t="s">
        <v>23</v>
      </c>
    </row>
    <row r="43899" spans="1:3" x14ac:dyDescent="0.25">
      <c r="A43899">
        <v>50082965</v>
      </c>
      <c r="B43899" t="s">
        <v>33717</v>
      </c>
    </row>
    <row r="43900" spans="1:3" x14ac:dyDescent="0.25">
      <c r="A43900">
        <v>50052535</v>
      </c>
      <c r="B43900" t="s">
        <v>12157</v>
      </c>
    </row>
    <row r="43901" spans="1:3" x14ac:dyDescent="0.25">
      <c r="A43901">
        <v>75938018</v>
      </c>
      <c r="B43901" t="s">
        <v>45108</v>
      </c>
    </row>
    <row r="43902" spans="1:3" x14ac:dyDescent="0.25">
      <c r="A43902">
        <v>75992311</v>
      </c>
      <c r="B43902" t="s">
        <v>82667</v>
      </c>
    </row>
    <row r="43903" spans="1:3" x14ac:dyDescent="0.25">
      <c r="A43903">
        <v>75994707</v>
      </c>
      <c r="B43903" t="s">
        <v>84344</v>
      </c>
    </row>
    <row r="43904" spans="1:3" x14ac:dyDescent="0.25">
      <c r="A43904">
        <v>75972492</v>
      </c>
      <c r="B43904" t="s">
        <v>69046</v>
      </c>
    </row>
    <row r="43905" spans="1:3" x14ac:dyDescent="0.25">
      <c r="A43905">
        <v>75955423</v>
      </c>
      <c r="B43905" t="s">
        <v>57209</v>
      </c>
    </row>
    <row r="43906" spans="1:3" x14ac:dyDescent="0.25">
      <c r="A43906">
        <v>75958172</v>
      </c>
      <c r="B43906" t="s">
        <v>59117</v>
      </c>
    </row>
    <row r="43907" spans="1:3" x14ac:dyDescent="0.25">
      <c r="A43907">
        <v>75969329</v>
      </c>
      <c r="B43907" t="s">
        <v>66850</v>
      </c>
    </row>
    <row r="43908" spans="1:3" x14ac:dyDescent="0.25">
      <c r="A43908">
        <v>75990689</v>
      </c>
      <c r="B43908" t="s">
        <v>81554</v>
      </c>
    </row>
    <row r="43909" spans="1:3" x14ac:dyDescent="0.25">
      <c r="A43909">
        <v>75965889</v>
      </c>
      <c r="B43909" t="s">
        <v>64455</v>
      </c>
    </row>
    <row r="43910" spans="1:3" x14ac:dyDescent="0.25">
      <c r="A43910">
        <v>75967018</v>
      </c>
      <c r="B43910" t="s">
        <v>65230</v>
      </c>
    </row>
    <row r="43911" spans="1:3" x14ac:dyDescent="0.25">
      <c r="A43911">
        <v>75966518</v>
      </c>
      <c r="B43911" t="s">
        <v>64886</v>
      </c>
    </row>
    <row r="43912" spans="1:3" x14ac:dyDescent="0.25">
      <c r="A43912">
        <v>75960222</v>
      </c>
      <c r="B43912" t="s">
        <v>60532</v>
      </c>
      <c r="C43912" t="s">
        <v>23</v>
      </c>
    </row>
    <row r="43913" spans="1:3" x14ac:dyDescent="0.25">
      <c r="A43913">
        <v>75982613</v>
      </c>
      <c r="B43913" t="s">
        <v>76007</v>
      </c>
    </row>
    <row r="43914" spans="1:3" x14ac:dyDescent="0.25">
      <c r="A43914">
        <v>75969973</v>
      </c>
      <c r="B43914" t="s">
        <v>67296</v>
      </c>
      <c r="C43914" t="s">
        <v>23</v>
      </c>
    </row>
    <row r="43915" spans="1:3" x14ac:dyDescent="0.25">
      <c r="A43915">
        <v>50065946</v>
      </c>
      <c r="B43915" t="s">
        <v>20403</v>
      </c>
    </row>
    <row r="43916" spans="1:3" x14ac:dyDescent="0.25">
      <c r="A43916">
        <v>75930397</v>
      </c>
      <c r="B43916" t="s">
        <v>39785</v>
      </c>
      <c r="C43916" t="s">
        <v>23</v>
      </c>
    </row>
    <row r="43917" spans="1:3" x14ac:dyDescent="0.25">
      <c r="A43917">
        <v>75933912</v>
      </c>
      <c r="B43917" t="s">
        <v>42219</v>
      </c>
    </row>
    <row r="43918" spans="1:3" x14ac:dyDescent="0.25">
      <c r="A43918">
        <v>75955440</v>
      </c>
      <c r="B43918" t="s">
        <v>57223</v>
      </c>
    </row>
    <row r="43919" spans="1:3" x14ac:dyDescent="0.25">
      <c r="A43919">
        <v>75994665</v>
      </c>
      <c r="B43919" t="s">
        <v>84310</v>
      </c>
    </row>
    <row r="43920" spans="1:3" x14ac:dyDescent="0.25">
      <c r="A43920">
        <v>75945520</v>
      </c>
      <c r="B43920" t="s">
        <v>50334</v>
      </c>
      <c r="C43920" t="s">
        <v>23</v>
      </c>
    </row>
    <row r="43921" spans="1:3" x14ac:dyDescent="0.25">
      <c r="A43921">
        <v>75946633</v>
      </c>
      <c r="B43921" t="s">
        <v>51120</v>
      </c>
    </row>
    <row r="43922" spans="1:3" x14ac:dyDescent="0.25">
      <c r="A43922">
        <v>75944023</v>
      </c>
      <c r="B43922" t="s">
        <v>49285</v>
      </c>
    </row>
    <row r="43923" spans="1:3" x14ac:dyDescent="0.25">
      <c r="A43923">
        <v>50055727</v>
      </c>
      <c r="B43923" t="s">
        <v>13852</v>
      </c>
      <c r="C43923" t="s">
        <v>13</v>
      </c>
    </row>
    <row r="43924" spans="1:3" x14ac:dyDescent="0.25">
      <c r="A43924">
        <v>75974130</v>
      </c>
      <c r="B43924" t="s">
        <v>70165</v>
      </c>
    </row>
    <row r="43925" spans="1:3" x14ac:dyDescent="0.25">
      <c r="A43925">
        <v>75934320</v>
      </c>
      <c r="B43925" t="s">
        <v>42485</v>
      </c>
    </row>
    <row r="43926" spans="1:3" x14ac:dyDescent="0.25">
      <c r="A43926">
        <v>75970223</v>
      </c>
      <c r="B43926" t="s">
        <v>67476</v>
      </c>
    </row>
    <row r="43927" spans="1:3" x14ac:dyDescent="0.25">
      <c r="A43927">
        <v>75930858</v>
      </c>
      <c r="B43927" t="s">
        <v>40096</v>
      </c>
    </row>
    <row r="43928" spans="1:3" x14ac:dyDescent="0.25">
      <c r="A43928">
        <v>75975480</v>
      </c>
      <c r="B43928" t="s">
        <v>71111</v>
      </c>
    </row>
    <row r="43929" spans="1:3" x14ac:dyDescent="0.25">
      <c r="A43929">
        <v>75976595</v>
      </c>
      <c r="B43929" t="s">
        <v>71861</v>
      </c>
    </row>
    <row r="43930" spans="1:3" x14ac:dyDescent="0.25">
      <c r="A43930">
        <v>75966150</v>
      </c>
      <c r="B43930" t="s">
        <v>64632</v>
      </c>
    </row>
    <row r="43931" spans="1:3" x14ac:dyDescent="0.25">
      <c r="A43931">
        <v>75984419</v>
      </c>
      <c r="B43931" t="s">
        <v>77269</v>
      </c>
    </row>
    <row r="43932" spans="1:3" x14ac:dyDescent="0.25">
      <c r="A43932">
        <v>75939449</v>
      </c>
      <c r="B43932" t="s">
        <v>46111</v>
      </c>
    </row>
    <row r="43933" spans="1:3" x14ac:dyDescent="0.25">
      <c r="A43933">
        <v>75933688</v>
      </c>
      <c r="B43933" t="s">
        <v>42066</v>
      </c>
    </row>
    <row r="43934" spans="1:3" x14ac:dyDescent="0.25">
      <c r="A43934">
        <v>75969025</v>
      </c>
      <c r="B43934" t="s">
        <v>66633</v>
      </c>
      <c r="C43934" t="s">
        <v>23</v>
      </c>
    </row>
    <row r="43935" spans="1:3" x14ac:dyDescent="0.25">
      <c r="A43935">
        <v>75986786</v>
      </c>
      <c r="B43935" t="s">
        <v>78897</v>
      </c>
      <c r="C43935" t="s">
        <v>23</v>
      </c>
    </row>
    <row r="43936" spans="1:3" x14ac:dyDescent="0.25">
      <c r="A43936">
        <v>47379765</v>
      </c>
      <c r="B43936" t="s">
        <v>3203</v>
      </c>
    </row>
    <row r="43937" spans="1:3" x14ac:dyDescent="0.25">
      <c r="A43937">
        <v>50066550</v>
      </c>
      <c r="B43937" t="s">
        <v>20760</v>
      </c>
      <c r="C43937" t="s">
        <v>23</v>
      </c>
    </row>
    <row r="43938" spans="1:3" x14ac:dyDescent="0.25">
      <c r="A43938">
        <v>75939821</v>
      </c>
      <c r="B43938" t="s">
        <v>46385</v>
      </c>
    </row>
    <row r="43939" spans="1:3" x14ac:dyDescent="0.25">
      <c r="A43939">
        <v>75982441</v>
      </c>
      <c r="B43939" t="s">
        <v>75887</v>
      </c>
    </row>
    <row r="43940" spans="1:3" x14ac:dyDescent="0.25">
      <c r="A43940">
        <v>75987140</v>
      </c>
      <c r="B43940" t="s">
        <v>79138</v>
      </c>
      <c r="C43940" t="s">
        <v>23</v>
      </c>
    </row>
    <row r="43941" spans="1:3" x14ac:dyDescent="0.25">
      <c r="A43941">
        <v>75980152</v>
      </c>
      <c r="B43941" t="s">
        <v>74322</v>
      </c>
    </row>
    <row r="43942" spans="1:3" x14ac:dyDescent="0.25">
      <c r="A43942">
        <v>75950089</v>
      </c>
      <c r="B43942" t="s">
        <v>53511</v>
      </c>
    </row>
    <row r="43943" spans="1:3" x14ac:dyDescent="0.25">
      <c r="A43943">
        <v>75986863</v>
      </c>
      <c r="B43943" t="s">
        <v>78947</v>
      </c>
    </row>
    <row r="43944" spans="1:3" x14ac:dyDescent="0.25">
      <c r="A43944">
        <v>75933334</v>
      </c>
      <c r="B43944" t="s">
        <v>41813</v>
      </c>
    </row>
    <row r="43945" spans="1:3" x14ac:dyDescent="0.25">
      <c r="A43945">
        <v>50066551</v>
      </c>
      <c r="B43945" t="s">
        <v>20761</v>
      </c>
    </row>
    <row r="43946" spans="1:3" x14ac:dyDescent="0.25">
      <c r="A43946">
        <v>75965414</v>
      </c>
      <c r="B43946" t="s">
        <v>64124</v>
      </c>
      <c r="C43946" t="s">
        <v>23</v>
      </c>
    </row>
    <row r="43947" spans="1:3" x14ac:dyDescent="0.25">
      <c r="A43947">
        <v>75951092</v>
      </c>
      <c r="B43947" t="s">
        <v>54212</v>
      </c>
    </row>
    <row r="43948" spans="1:3" x14ac:dyDescent="0.25">
      <c r="A43948">
        <v>50052031</v>
      </c>
      <c r="B43948" t="s">
        <v>11947</v>
      </c>
    </row>
    <row r="43949" spans="1:3" x14ac:dyDescent="0.25">
      <c r="A43949">
        <v>75939031</v>
      </c>
      <c r="B43949" t="s">
        <v>45827</v>
      </c>
    </row>
    <row r="43950" spans="1:3" x14ac:dyDescent="0.25">
      <c r="A43950">
        <v>75962428</v>
      </c>
      <c r="B43950" t="s">
        <v>62049</v>
      </c>
    </row>
    <row r="43951" spans="1:3" x14ac:dyDescent="0.25">
      <c r="A43951">
        <v>50066646</v>
      </c>
      <c r="B43951" t="s">
        <v>20826</v>
      </c>
    </row>
    <row r="43952" spans="1:3" x14ac:dyDescent="0.25">
      <c r="A43952">
        <v>50055730</v>
      </c>
      <c r="B43952" t="s">
        <v>13853</v>
      </c>
      <c r="C43952" t="s">
        <v>5</v>
      </c>
    </row>
    <row r="43953" spans="1:3" x14ac:dyDescent="0.25">
      <c r="A43953">
        <v>50066552</v>
      </c>
      <c r="B43953" t="s">
        <v>20762</v>
      </c>
    </row>
    <row r="43954" spans="1:3" x14ac:dyDescent="0.25">
      <c r="A43954">
        <v>75962540</v>
      </c>
      <c r="B43954" t="s">
        <v>62122</v>
      </c>
      <c r="C43954" t="s">
        <v>35</v>
      </c>
    </row>
    <row r="43955" spans="1:3" x14ac:dyDescent="0.25">
      <c r="A43955">
        <v>75965536</v>
      </c>
      <c r="B43955" t="s">
        <v>64210</v>
      </c>
    </row>
    <row r="43956" spans="1:3" x14ac:dyDescent="0.25">
      <c r="A43956">
        <v>75965171</v>
      </c>
      <c r="B43956" t="s">
        <v>63950</v>
      </c>
      <c r="C43956" t="s">
        <v>34</v>
      </c>
    </row>
    <row r="43957" spans="1:3" x14ac:dyDescent="0.25">
      <c r="A43957">
        <v>75945252</v>
      </c>
      <c r="B43957" t="s">
        <v>50140</v>
      </c>
    </row>
    <row r="43958" spans="1:3" x14ac:dyDescent="0.25">
      <c r="A43958">
        <v>75953008</v>
      </c>
      <c r="B43958" t="s">
        <v>55550</v>
      </c>
      <c r="C43958" t="s">
        <v>23</v>
      </c>
    </row>
    <row r="43959" spans="1:3" x14ac:dyDescent="0.25">
      <c r="A43959">
        <v>50082966</v>
      </c>
      <c r="B43959" t="s">
        <v>33718</v>
      </c>
    </row>
    <row r="43960" spans="1:3" x14ac:dyDescent="0.25">
      <c r="A43960">
        <v>75972212</v>
      </c>
      <c r="B43960" t="s">
        <v>68850</v>
      </c>
    </row>
    <row r="43961" spans="1:3" x14ac:dyDescent="0.25">
      <c r="A43961">
        <v>75987757</v>
      </c>
      <c r="B43961" t="s">
        <v>79547</v>
      </c>
    </row>
    <row r="43962" spans="1:3" x14ac:dyDescent="0.25">
      <c r="A43962">
        <v>75928460</v>
      </c>
      <c r="B43962" t="s">
        <v>38432</v>
      </c>
    </row>
    <row r="43963" spans="1:3" x14ac:dyDescent="0.25">
      <c r="A43963">
        <v>50055733</v>
      </c>
      <c r="B43963" t="s">
        <v>13854</v>
      </c>
      <c r="C43963" t="s">
        <v>23</v>
      </c>
    </row>
    <row r="43964" spans="1:3" x14ac:dyDescent="0.25">
      <c r="A43964">
        <v>75940618</v>
      </c>
      <c r="B43964" t="s">
        <v>46939</v>
      </c>
      <c r="C43964" t="s">
        <v>23</v>
      </c>
    </row>
    <row r="43965" spans="1:3" x14ac:dyDescent="0.25">
      <c r="A43965">
        <v>75933829</v>
      </c>
      <c r="B43965" t="s">
        <v>42161</v>
      </c>
    </row>
    <row r="43966" spans="1:3" x14ac:dyDescent="0.25">
      <c r="A43966">
        <v>50082967</v>
      </c>
      <c r="B43966" t="s">
        <v>33719</v>
      </c>
    </row>
    <row r="43967" spans="1:3" x14ac:dyDescent="0.25">
      <c r="A43967">
        <v>50066553</v>
      </c>
      <c r="B43967" t="s">
        <v>20763</v>
      </c>
    </row>
    <row r="43968" spans="1:3" x14ac:dyDescent="0.25">
      <c r="A43968">
        <v>75957692</v>
      </c>
      <c r="B43968" t="s">
        <v>58796</v>
      </c>
    </row>
    <row r="43969" spans="1:3" x14ac:dyDescent="0.25">
      <c r="A43969">
        <v>75974650</v>
      </c>
      <c r="B43969" t="s">
        <v>70526</v>
      </c>
    </row>
    <row r="43970" spans="1:3" x14ac:dyDescent="0.25">
      <c r="A43970">
        <v>75976935</v>
      </c>
      <c r="B43970" t="s">
        <v>72097</v>
      </c>
    </row>
    <row r="43971" spans="1:3" x14ac:dyDescent="0.25">
      <c r="A43971">
        <v>75950168</v>
      </c>
      <c r="B43971" t="s">
        <v>53570</v>
      </c>
    </row>
    <row r="43972" spans="1:3" x14ac:dyDescent="0.25">
      <c r="A43972">
        <v>75926885</v>
      </c>
      <c r="B43972" t="s">
        <v>37340</v>
      </c>
    </row>
    <row r="43973" spans="1:3" x14ac:dyDescent="0.25">
      <c r="A43973">
        <v>50052538</v>
      </c>
      <c r="B43973" t="s">
        <v>12158</v>
      </c>
    </row>
    <row r="43974" spans="1:3" x14ac:dyDescent="0.25">
      <c r="A43974">
        <v>75965385</v>
      </c>
      <c r="B43974" t="s">
        <v>64104</v>
      </c>
    </row>
    <row r="43975" spans="1:3" x14ac:dyDescent="0.25">
      <c r="A43975">
        <v>75943745</v>
      </c>
      <c r="B43975" t="s">
        <v>49093</v>
      </c>
    </row>
    <row r="43976" spans="1:3" x14ac:dyDescent="0.25">
      <c r="A43976">
        <v>75941553</v>
      </c>
      <c r="B43976" t="s">
        <v>47587</v>
      </c>
    </row>
    <row r="43977" spans="1:3" x14ac:dyDescent="0.25">
      <c r="A43977">
        <v>75979007</v>
      </c>
      <c r="B43977" t="s">
        <v>73519</v>
      </c>
    </row>
    <row r="43978" spans="1:3" x14ac:dyDescent="0.25">
      <c r="A43978">
        <v>75956196</v>
      </c>
      <c r="B43978" t="s">
        <v>57744</v>
      </c>
    </row>
    <row r="43979" spans="1:3" x14ac:dyDescent="0.25">
      <c r="A43979">
        <v>75941312</v>
      </c>
      <c r="B43979" t="s">
        <v>47428</v>
      </c>
    </row>
    <row r="43980" spans="1:3" x14ac:dyDescent="0.25">
      <c r="A43980">
        <v>50063181</v>
      </c>
      <c r="B43980" t="s">
        <v>18526</v>
      </c>
    </row>
    <row r="43981" spans="1:3" x14ac:dyDescent="0.25">
      <c r="A43981">
        <v>50052032</v>
      </c>
      <c r="B43981" t="s">
        <v>11948</v>
      </c>
    </row>
    <row r="43982" spans="1:3" x14ac:dyDescent="0.25">
      <c r="A43982">
        <v>75927719</v>
      </c>
      <c r="B43982" t="s">
        <v>37905</v>
      </c>
    </row>
    <row r="43983" spans="1:3" x14ac:dyDescent="0.25">
      <c r="A43983">
        <v>75995419</v>
      </c>
      <c r="B43983" t="s">
        <v>84846</v>
      </c>
      <c r="C43983" t="s">
        <v>23</v>
      </c>
    </row>
    <row r="43984" spans="1:3" x14ac:dyDescent="0.25">
      <c r="A43984">
        <v>75948500</v>
      </c>
      <c r="B43984" t="s">
        <v>52399</v>
      </c>
    </row>
    <row r="43985" spans="1:3" x14ac:dyDescent="0.25">
      <c r="A43985">
        <v>75960278</v>
      </c>
      <c r="B43985" t="s">
        <v>60571</v>
      </c>
      <c r="C43985" t="s">
        <v>23</v>
      </c>
    </row>
    <row r="43986" spans="1:3" x14ac:dyDescent="0.25">
      <c r="A43986">
        <v>75957017</v>
      </c>
      <c r="B43986" t="s">
        <v>58318</v>
      </c>
    </row>
    <row r="43987" spans="1:3" x14ac:dyDescent="0.25">
      <c r="A43987">
        <v>75971642</v>
      </c>
      <c r="B43987" t="s">
        <v>68473</v>
      </c>
    </row>
    <row r="43988" spans="1:3" x14ac:dyDescent="0.25">
      <c r="A43988">
        <v>75992149</v>
      </c>
      <c r="B43988" t="s">
        <v>82551</v>
      </c>
      <c r="C43988" t="s">
        <v>13</v>
      </c>
    </row>
    <row r="43989" spans="1:3" x14ac:dyDescent="0.25">
      <c r="A43989">
        <v>75947085</v>
      </c>
      <c r="B43989" t="s">
        <v>51433</v>
      </c>
    </row>
    <row r="43990" spans="1:3" x14ac:dyDescent="0.25">
      <c r="A43990">
        <v>75938757</v>
      </c>
      <c r="B43990" t="s">
        <v>45633</v>
      </c>
      <c r="C43990" t="s">
        <v>23</v>
      </c>
    </row>
    <row r="43991" spans="1:3" x14ac:dyDescent="0.25">
      <c r="A43991">
        <v>50063182</v>
      </c>
      <c r="B43991" t="s">
        <v>18527</v>
      </c>
      <c r="C43991" t="s">
        <v>23</v>
      </c>
    </row>
    <row r="43992" spans="1:3" x14ac:dyDescent="0.25">
      <c r="A43992">
        <v>75965056</v>
      </c>
      <c r="B43992" t="s">
        <v>63868</v>
      </c>
    </row>
    <row r="43993" spans="1:3" x14ac:dyDescent="0.25">
      <c r="A43993">
        <v>75949753</v>
      </c>
      <c r="B43993" t="s">
        <v>53290</v>
      </c>
      <c r="C43993" t="s">
        <v>23</v>
      </c>
    </row>
    <row r="43994" spans="1:3" x14ac:dyDescent="0.25">
      <c r="A43994">
        <v>75977216</v>
      </c>
      <c r="B43994" t="s">
        <v>72297</v>
      </c>
    </row>
    <row r="43995" spans="1:3" x14ac:dyDescent="0.25">
      <c r="A43995">
        <v>75942142</v>
      </c>
      <c r="B43995" t="s">
        <v>48002</v>
      </c>
    </row>
    <row r="43996" spans="1:3" x14ac:dyDescent="0.25">
      <c r="A43996">
        <v>75932315</v>
      </c>
      <c r="B43996" t="s">
        <v>41103</v>
      </c>
    </row>
    <row r="43997" spans="1:3" x14ac:dyDescent="0.25">
      <c r="A43997">
        <v>75941579</v>
      </c>
      <c r="B43997" t="s">
        <v>47605</v>
      </c>
    </row>
    <row r="43998" spans="1:3" x14ac:dyDescent="0.25">
      <c r="A43998">
        <v>75995315</v>
      </c>
      <c r="B43998" t="s">
        <v>84770</v>
      </c>
    </row>
    <row r="43999" spans="1:3" x14ac:dyDescent="0.25">
      <c r="A43999">
        <v>75952684</v>
      </c>
      <c r="B43999" t="s">
        <v>55319</v>
      </c>
    </row>
    <row r="44000" spans="1:3" x14ac:dyDescent="0.25">
      <c r="A44000">
        <v>75951008</v>
      </c>
      <c r="B44000" t="s">
        <v>54158</v>
      </c>
    </row>
    <row r="44001" spans="1:3" x14ac:dyDescent="0.25">
      <c r="A44001">
        <v>70149435</v>
      </c>
      <c r="B44001" t="s">
        <v>36299</v>
      </c>
    </row>
    <row r="44002" spans="1:3" x14ac:dyDescent="0.25">
      <c r="A44002">
        <v>70149436</v>
      </c>
      <c r="B44002" t="s">
        <v>36300</v>
      </c>
    </row>
    <row r="44003" spans="1:3" x14ac:dyDescent="0.25">
      <c r="A44003">
        <v>70149438</v>
      </c>
      <c r="B44003" t="s">
        <v>36301</v>
      </c>
    </row>
    <row r="44004" spans="1:3" x14ac:dyDescent="0.25">
      <c r="A44004">
        <v>75983214</v>
      </c>
      <c r="B44004" t="s">
        <v>76419</v>
      </c>
      <c r="C44004" t="s">
        <v>23</v>
      </c>
    </row>
    <row r="44005" spans="1:3" x14ac:dyDescent="0.25">
      <c r="A44005">
        <v>50055735</v>
      </c>
      <c r="B44005" t="s">
        <v>13855</v>
      </c>
    </row>
    <row r="44006" spans="1:3" x14ac:dyDescent="0.25">
      <c r="A44006">
        <v>45040972</v>
      </c>
      <c r="B44006" t="s">
        <v>2873</v>
      </c>
    </row>
    <row r="44007" spans="1:3" x14ac:dyDescent="0.25">
      <c r="A44007">
        <v>75947727</v>
      </c>
      <c r="B44007" t="s">
        <v>51867</v>
      </c>
    </row>
    <row r="44008" spans="1:3" x14ac:dyDescent="0.25">
      <c r="A44008">
        <v>75950438</v>
      </c>
      <c r="B44008" t="s">
        <v>53755</v>
      </c>
    </row>
    <row r="44009" spans="1:3" x14ac:dyDescent="0.25">
      <c r="A44009">
        <v>75957946</v>
      </c>
      <c r="B44009" t="s">
        <v>58965</v>
      </c>
      <c r="C44009" t="s">
        <v>10</v>
      </c>
    </row>
    <row r="44010" spans="1:3" x14ac:dyDescent="0.25">
      <c r="A44010">
        <v>75946752</v>
      </c>
      <c r="B44010" t="s">
        <v>51202</v>
      </c>
    </row>
    <row r="44011" spans="1:3" x14ac:dyDescent="0.25">
      <c r="A44011">
        <v>50052541</v>
      </c>
      <c r="B44011" t="s">
        <v>12159</v>
      </c>
    </row>
    <row r="44012" spans="1:3" x14ac:dyDescent="0.25">
      <c r="A44012">
        <v>75989310</v>
      </c>
      <c r="B44012" t="s">
        <v>80591</v>
      </c>
    </row>
    <row r="44013" spans="1:3" x14ac:dyDescent="0.25">
      <c r="A44013">
        <v>50066555</v>
      </c>
      <c r="B44013" t="s">
        <v>20764</v>
      </c>
    </row>
    <row r="44014" spans="1:3" x14ac:dyDescent="0.25">
      <c r="A44014">
        <v>75956295</v>
      </c>
      <c r="B44014" t="s">
        <v>57809</v>
      </c>
      <c r="C44014" t="s">
        <v>23</v>
      </c>
    </row>
    <row r="44015" spans="1:3" x14ac:dyDescent="0.25">
      <c r="A44015">
        <v>50082969</v>
      </c>
      <c r="B44015" t="s">
        <v>33720</v>
      </c>
    </row>
    <row r="44016" spans="1:3" x14ac:dyDescent="0.25">
      <c r="A44016">
        <v>75964233</v>
      </c>
      <c r="B44016" t="s">
        <v>63298</v>
      </c>
    </row>
    <row r="44017" spans="1:3" x14ac:dyDescent="0.25">
      <c r="A44017">
        <v>75995049</v>
      </c>
      <c r="B44017" t="s">
        <v>84579</v>
      </c>
    </row>
    <row r="44018" spans="1:3" x14ac:dyDescent="0.25">
      <c r="A44018">
        <v>75969985</v>
      </c>
      <c r="B44018" t="s">
        <v>67303</v>
      </c>
    </row>
    <row r="44019" spans="1:3" x14ac:dyDescent="0.25">
      <c r="A44019">
        <v>75959786</v>
      </c>
      <c r="B44019" t="s">
        <v>60233</v>
      </c>
    </row>
    <row r="44020" spans="1:3" x14ac:dyDescent="0.25">
      <c r="A44020">
        <v>75938550</v>
      </c>
      <c r="B44020" t="s">
        <v>45481</v>
      </c>
    </row>
    <row r="44021" spans="1:3" x14ac:dyDescent="0.25">
      <c r="A44021">
        <v>75931685</v>
      </c>
      <c r="B44021" t="s">
        <v>40653</v>
      </c>
    </row>
    <row r="44022" spans="1:3" x14ac:dyDescent="0.25">
      <c r="A44022">
        <v>50082970</v>
      </c>
      <c r="B44022" t="s">
        <v>33721</v>
      </c>
    </row>
    <row r="44023" spans="1:3" x14ac:dyDescent="0.25">
      <c r="A44023">
        <v>75982818</v>
      </c>
      <c r="B44023" t="s">
        <v>76145</v>
      </c>
    </row>
    <row r="44024" spans="1:3" x14ac:dyDescent="0.25">
      <c r="A44024">
        <v>75974437</v>
      </c>
      <c r="B44024" t="s">
        <v>70378</v>
      </c>
    </row>
    <row r="44025" spans="1:3" x14ac:dyDescent="0.25">
      <c r="A44025">
        <v>75994762</v>
      </c>
      <c r="B44025" t="s">
        <v>84380</v>
      </c>
      <c r="C44025" t="s">
        <v>23</v>
      </c>
    </row>
    <row r="44026" spans="1:3" x14ac:dyDescent="0.25">
      <c r="A44026">
        <v>75971208</v>
      </c>
      <c r="B44026" t="s">
        <v>68163</v>
      </c>
    </row>
    <row r="44027" spans="1:3" x14ac:dyDescent="0.25">
      <c r="A44027">
        <v>75929994</v>
      </c>
      <c r="B44027" t="s">
        <v>39507</v>
      </c>
    </row>
    <row r="44028" spans="1:3" x14ac:dyDescent="0.25">
      <c r="A44028">
        <v>50082971</v>
      </c>
      <c r="B44028" t="s">
        <v>33722</v>
      </c>
    </row>
    <row r="44029" spans="1:3" x14ac:dyDescent="0.25">
      <c r="A44029">
        <v>75955674</v>
      </c>
      <c r="B44029" t="s">
        <v>57383</v>
      </c>
    </row>
    <row r="44030" spans="1:3" x14ac:dyDescent="0.25">
      <c r="A44030">
        <v>75949404</v>
      </c>
      <c r="B44030" t="s">
        <v>53045</v>
      </c>
    </row>
    <row r="44031" spans="1:3" x14ac:dyDescent="0.25">
      <c r="A44031">
        <v>75969103</v>
      </c>
      <c r="B44031" t="s">
        <v>66690</v>
      </c>
      <c r="C44031" t="s">
        <v>13</v>
      </c>
    </row>
    <row r="44032" spans="1:3" x14ac:dyDescent="0.25">
      <c r="A44032">
        <v>75964953</v>
      </c>
      <c r="B44032" t="s">
        <v>63802</v>
      </c>
    </row>
    <row r="44033" spans="1:3" x14ac:dyDescent="0.25">
      <c r="A44033">
        <v>75942823</v>
      </c>
      <c r="B44033" t="s">
        <v>48473</v>
      </c>
      <c r="C44033" t="s">
        <v>13</v>
      </c>
    </row>
    <row r="44034" spans="1:3" x14ac:dyDescent="0.25">
      <c r="A44034">
        <v>75952363</v>
      </c>
      <c r="B44034" t="s">
        <v>55096</v>
      </c>
      <c r="C44034" t="s">
        <v>13</v>
      </c>
    </row>
    <row r="44035" spans="1:3" x14ac:dyDescent="0.25">
      <c r="A44035">
        <v>75944821</v>
      </c>
      <c r="B44035" t="s">
        <v>49853</v>
      </c>
      <c r="C44035" t="s">
        <v>23</v>
      </c>
    </row>
    <row r="44036" spans="1:3" x14ac:dyDescent="0.25">
      <c r="A44036">
        <v>75979932</v>
      </c>
      <c r="B44036" t="s">
        <v>74173</v>
      </c>
      <c r="C44036" t="s">
        <v>23</v>
      </c>
    </row>
    <row r="44037" spans="1:3" x14ac:dyDescent="0.25">
      <c r="A44037">
        <v>75943358</v>
      </c>
      <c r="B44037" t="s">
        <v>48842</v>
      </c>
    </row>
    <row r="44038" spans="1:3" x14ac:dyDescent="0.25">
      <c r="A44038">
        <v>75929546</v>
      </c>
      <c r="B44038" t="s">
        <v>39181</v>
      </c>
    </row>
    <row r="44039" spans="1:3" x14ac:dyDescent="0.25">
      <c r="A44039">
        <v>75945038</v>
      </c>
      <c r="B44039" t="s">
        <v>50003</v>
      </c>
      <c r="C44039" t="s">
        <v>13</v>
      </c>
    </row>
    <row r="44040" spans="1:3" x14ac:dyDescent="0.25">
      <c r="A44040">
        <v>75948881</v>
      </c>
      <c r="B44040" t="s">
        <v>52670</v>
      </c>
      <c r="C44040" t="s">
        <v>13</v>
      </c>
    </row>
    <row r="44041" spans="1:3" x14ac:dyDescent="0.25">
      <c r="A44041">
        <v>75940128</v>
      </c>
      <c r="B44041" t="s">
        <v>46598</v>
      </c>
    </row>
    <row r="44042" spans="1:3" x14ac:dyDescent="0.25">
      <c r="A44042">
        <v>75932956</v>
      </c>
      <c r="B44042" t="s">
        <v>41547</v>
      </c>
    </row>
    <row r="44043" spans="1:3" x14ac:dyDescent="0.25">
      <c r="A44043">
        <v>75991524</v>
      </c>
      <c r="B44043" t="s">
        <v>82135</v>
      </c>
    </row>
    <row r="44044" spans="1:3" x14ac:dyDescent="0.25">
      <c r="A44044">
        <v>75937485</v>
      </c>
      <c r="B44044" t="s">
        <v>44731</v>
      </c>
    </row>
    <row r="44045" spans="1:3" x14ac:dyDescent="0.25">
      <c r="A44045">
        <v>75937018</v>
      </c>
      <c r="B44045" t="s">
        <v>44407</v>
      </c>
    </row>
    <row r="44046" spans="1:3" x14ac:dyDescent="0.25">
      <c r="A44046">
        <v>75934022</v>
      </c>
      <c r="B44046" t="s">
        <v>42298</v>
      </c>
    </row>
    <row r="44047" spans="1:3" x14ac:dyDescent="0.25">
      <c r="A44047">
        <v>75991325</v>
      </c>
      <c r="B44047" t="s">
        <v>81988</v>
      </c>
      <c r="C44047" t="s">
        <v>10</v>
      </c>
    </row>
    <row r="44048" spans="1:3" x14ac:dyDescent="0.25">
      <c r="A44048">
        <v>75945166</v>
      </c>
      <c r="B44048" t="s">
        <v>50084</v>
      </c>
    </row>
    <row r="44049" spans="1:3" x14ac:dyDescent="0.25">
      <c r="A44049">
        <v>75988554</v>
      </c>
      <c r="B44049" t="s">
        <v>80086</v>
      </c>
      <c r="C44049" t="s">
        <v>14</v>
      </c>
    </row>
    <row r="44050" spans="1:3" x14ac:dyDescent="0.25">
      <c r="A44050">
        <v>75974307</v>
      </c>
      <c r="B44050" t="s">
        <v>70288</v>
      </c>
    </row>
    <row r="44051" spans="1:3" x14ac:dyDescent="0.25">
      <c r="A44051">
        <v>50055736</v>
      </c>
      <c r="B44051" t="s">
        <v>13856</v>
      </c>
      <c r="C44051" t="s">
        <v>14</v>
      </c>
    </row>
    <row r="44052" spans="1:3" x14ac:dyDescent="0.25">
      <c r="A44052">
        <v>75967906</v>
      </c>
      <c r="B44052" t="s">
        <v>65854</v>
      </c>
    </row>
    <row r="44053" spans="1:3" x14ac:dyDescent="0.25">
      <c r="A44053">
        <v>75929404</v>
      </c>
      <c r="B44053" t="s">
        <v>39090</v>
      </c>
    </row>
    <row r="44054" spans="1:3" x14ac:dyDescent="0.25">
      <c r="A44054">
        <v>75972436</v>
      </c>
      <c r="B44054" t="s">
        <v>69009</v>
      </c>
    </row>
    <row r="44055" spans="1:3" x14ac:dyDescent="0.25">
      <c r="A44055">
        <v>75956977</v>
      </c>
      <c r="B44055" t="s">
        <v>58290</v>
      </c>
    </row>
    <row r="44056" spans="1:3" x14ac:dyDescent="0.25">
      <c r="A44056">
        <v>75941691</v>
      </c>
      <c r="B44056" t="s">
        <v>47681</v>
      </c>
    </row>
    <row r="44057" spans="1:3" x14ac:dyDescent="0.25">
      <c r="A44057">
        <v>75960996</v>
      </c>
      <c r="B44057" t="s">
        <v>61072</v>
      </c>
    </row>
    <row r="44058" spans="1:3" x14ac:dyDescent="0.25">
      <c r="A44058">
        <v>75953232</v>
      </c>
      <c r="B44058" t="s">
        <v>55703</v>
      </c>
      <c r="C44058" t="s">
        <v>10</v>
      </c>
    </row>
    <row r="44059" spans="1:3" x14ac:dyDescent="0.25">
      <c r="A44059">
        <v>75927872</v>
      </c>
      <c r="B44059" t="s">
        <v>38018</v>
      </c>
    </row>
    <row r="44060" spans="1:3" x14ac:dyDescent="0.25">
      <c r="A44060">
        <v>50066650</v>
      </c>
      <c r="B44060" t="s">
        <v>20827</v>
      </c>
    </row>
    <row r="44061" spans="1:3" x14ac:dyDescent="0.25">
      <c r="A44061">
        <v>75978134</v>
      </c>
      <c r="B44061" t="s">
        <v>72937</v>
      </c>
      <c r="C44061" t="s">
        <v>23</v>
      </c>
    </row>
    <row r="44062" spans="1:3" x14ac:dyDescent="0.25">
      <c r="A44062">
        <v>50063184</v>
      </c>
      <c r="B44062" t="s">
        <v>18528</v>
      </c>
      <c r="C44062" t="s">
        <v>32</v>
      </c>
    </row>
    <row r="44063" spans="1:3" x14ac:dyDescent="0.25">
      <c r="A44063">
        <v>75930057</v>
      </c>
      <c r="B44063" t="s">
        <v>39551</v>
      </c>
      <c r="C44063" t="s">
        <v>23</v>
      </c>
    </row>
    <row r="44064" spans="1:3" x14ac:dyDescent="0.25">
      <c r="A44064">
        <v>50066651</v>
      </c>
      <c r="B44064" t="s">
        <v>20828</v>
      </c>
    </row>
    <row r="44065" spans="1:3" x14ac:dyDescent="0.25">
      <c r="A44065">
        <v>75952704</v>
      </c>
      <c r="B44065" t="s">
        <v>55336</v>
      </c>
      <c r="C44065" t="s">
        <v>23</v>
      </c>
    </row>
    <row r="44066" spans="1:3" x14ac:dyDescent="0.25">
      <c r="A44066">
        <v>75989296</v>
      </c>
      <c r="B44066" t="s">
        <v>80582</v>
      </c>
    </row>
    <row r="44067" spans="1:3" x14ac:dyDescent="0.25">
      <c r="A44067">
        <v>75944088</v>
      </c>
      <c r="B44067" t="s">
        <v>49336</v>
      </c>
    </row>
    <row r="44068" spans="1:3" x14ac:dyDescent="0.25">
      <c r="A44068">
        <v>75946815</v>
      </c>
      <c r="B44068" t="s">
        <v>51241</v>
      </c>
      <c r="C44068" t="s">
        <v>23</v>
      </c>
    </row>
    <row r="44069" spans="1:3" x14ac:dyDescent="0.25">
      <c r="A44069">
        <v>75958724</v>
      </c>
      <c r="B44069" t="s">
        <v>59503</v>
      </c>
    </row>
    <row r="44070" spans="1:3" x14ac:dyDescent="0.25">
      <c r="A44070">
        <v>75967099</v>
      </c>
      <c r="B44070" t="s">
        <v>65285</v>
      </c>
    </row>
    <row r="44071" spans="1:3" x14ac:dyDescent="0.25">
      <c r="A44071">
        <v>75981337</v>
      </c>
      <c r="B44071" t="s">
        <v>75136</v>
      </c>
      <c r="C44071" t="s">
        <v>23</v>
      </c>
    </row>
    <row r="44072" spans="1:3" x14ac:dyDescent="0.25">
      <c r="A44072">
        <v>75933093</v>
      </c>
      <c r="B44072" t="s">
        <v>41643</v>
      </c>
    </row>
    <row r="44073" spans="1:3" x14ac:dyDescent="0.25">
      <c r="A44073">
        <v>75932764</v>
      </c>
      <c r="B44073" t="s">
        <v>41414</v>
      </c>
      <c r="C44073" t="s">
        <v>23</v>
      </c>
    </row>
    <row r="44074" spans="1:3" x14ac:dyDescent="0.25">
      <c r="A44074">
        <v>75980463</v>
      </c>
      <c r="B44074" t="s">
        <v>74546</v>
      </c>
      <c r="C44074" t="s">
        <v>23</v>
      </c>
    </row>
    <row r="44075" spans="1:3" x14ac:dyDescent="0.25">
      <c r="A44075">
        <v>75927277</v>
      </c>
      <c r="B44075" t="s">
        <v>37603</v>
      </c>
    </row>
    <row r="44076" spans="1:3" x14ac:dyDescent="0.25">
      <c r="A44076">
        <v>75941450</v>
      </c>
      <c r="B44076" t="s">
        <v>47521</v>
      </c>
      <c r="C44076" t="s">
        <v>10</v>
      </c>
    </row>
    <row r="44077" spans="1:3" x14ac:dyDescent="0.25">
      <c r="A44077">
        <v>50082975</v>
      </c>
      <c r="B44077" t="s">
        <v>33723</v>
      </c>
    </row>
    <row r="44078" spans="1:3" x14ac:dyDescent="0.25">
      <c r="A44078">
        <v>75955315</v>
      </c>
      <c r="B44078" t="s">
        <v>57134</v>
      </c>
    </row>
    <row r="44079" spans="1:3" x14ac:dyDescent="0.25">
      <c r="A44079">
        <v>75963132</v>
      </c>
      <c r="B44079" t="s">
        <v>62547</v>
      </c>
    </row>
    <row r="44080" spans="1:3" x14ac:dyDescent="0.25">
      <c r="A44080">
        <v>75948994</v>
      </c>
      <c r="B44080" t="s">
        <v>52748</v>
      </c>
      <c r="C44080" t="s">
        <v>23</v>
      </c>
    </row>
    <row r="44081" spans="1:3" x14ac:dyDescent="0.25">
      <c r="A44081">
        <v>75959802</v>
      </c>
      <c r="B44081" t="s">
        <v>60243</v>
      </c>
    </row>
    <row r="44082" spans="1:3" x14ac:dyDescent="0.25">
      <c r="A44082">
        <v>75932756</v>
      </c>
      <c r="B44082" t="s">
        <v>41407</v>
      </c>
    </row>
    <row r="44083" spans="1:3" x14ac:dyDescent="0.25">
      <c r="A44083">
        <v>75976216</v>
      </c>
      <c r="B44083" t="s">
        <v>71609</v>
      </c>
    </row>
    <row r="44084" spans="1:3" x14ac:dyDescent="0.25">
      <c r="A44084">
        <v>75928911</v>
      </c>
      <c r="B44084" t="s">
        <v>38740</v>
      </c>
      <c r="C44084" t="s">
        <v>35</v>
      </c>
    </row>
    <row r="44085" spans="1:3" x14ac:dyDescent="0.25">
      <c r="A44085">
        <v>75994734</v>
      </c>
      <c r="B44085" t="s">
        <v>84363</v>
      </c>
      <c r="C44085" t="s">
        <v>23</v>
      </c>
    </row>
    <row r="44086" spans="1:3" x14ac:dyDescent="0.25">
      <c r="A44086">
        <v>75985821</v>
      </c>
      <c r="B44086" t="s">
        <v>78244</v>
      </c>
    </row>
    <row r="44087" spans="1:3" x14ac:dyDescent="0.25">
      <c r="A44087">
        <v>75930011</v>
      </c>
      <c r="B44087" t="s">
        <v>39517</v>
      </c>
    </row>
    <row r="44088" spans="1:3" x14ac:dyDescent="0.25">
      <c r="A44088">
        <v>50066557</v>
      </c>
      <c r="B44088" t="s">
        <v>20765</v>
      </c>
    </row>
    <row r="44089" spans="1:3" x14ac:dyDescent="0.25">
      <c r="A44089">
        <v>75945244</v>
      </c>
      <c r="B44089" t="s">
        <v>50136</v>
      </c>
    </row>
    <row r="44090" spans="1:3" x14ac:dyDescent="0.25">
      <c r="A44090">
        <v>75938198</v>
      </c>
      <c r="B44090" t="s">
        <v>45228</v>
      </c>
    </row>
    <row r="44091" spans="1:3" x14ac:dyDescent="0.25">
      <c r="A44091">
        <v>75959941</v>
      </c>
      <c r="B44091" t="s">
        <v>60344</v>
      </c>
    </row>
    <row r="44092" spans="1:3" x14ac:dyDescent="0.25">
      <c r="A44092">
        <v>50066654</v>
      </c>
      <c r="B44092" t="s">
        <v>20829</v>
      </c>
    </row>
    <row r="44093" spans="1:3" x14ac:dyDescent="0.25">
      <c r="A44093">
        <v>75960321</v>
      </c>
      <c r="B44093" t="s">
        <v>60598</v>
      </c>
    </row>
    <row r="44094" spans="1:3" x14ac:dyDescent="0.25">
      <c r="A44094">
        <v>75977919</v>
      </c>
      <c r="B44094" t="s">
        <v>72791</v>
      </c>
    </row>
    <row r="44095" spans="1:3" x14ac:dyDescent="0.25">
      <c r="A44095">
        <v>75935028</v>
      </c>
      <c r="B44095" t="s">
        <v>43005</v>
      </c>
    </row>
    <row r="44096" spans="1:3" x14ac:dyDescent="0.25">
      <c r="A44096">
        <v>50055742</v>
      </c>
      <c r="B44096" t="s">
        <v>13857</v>
      </c>
    </row>
    <row r="44097" spans="1:2" x14ac:dyDescent="0.25">
      <c r="A44097">
        <v>75925608</v>
      </c>
      <c r="B44097" t="s">
        <v>36470</v>
      </c>
    </row>
    <row r="44098" spans="1:2" x14ac:dyDescent="0.25">
      <c r="A44098">
        <v>50066559</v>
      </c>
      <c r="B44098" t="s">
        <v>20766</v>
      </c>
    </row>
    <row r="44099" spans="1:2" x14ac:dyDescent="0.25">
      <c r="A44099">
        <v>75990967</v>
      </c>
      <c r="B44099" t="s">
        <v>81738</v>
      </c>
    </row>
    <row r="44100" spans="1:2" x14ac:dyDescent="0.25">
      <c r="A44100">
        <v>75981817</v>
      </c>
      <c r="B44100" t="s">
        <v>75466</v>
      </c>
    </row>
    <row r="44101" spans="1:2" x14ac:dyDescent="0.25">
      <c r="A44101">
        <v>75948275</v>
      </c>
      <c r="B44101" t="s">
        <v>52244</v>
      </c>
    </row>
    <row r="44102" spans="1:2" x14ac:dyDescent="0.25">
      <c r="A44102">
        <v>75975097</v>
      </c>
      <c r="B44102" t="s">
        <v>70836</v>
      </c>
    </row>
    <row r="44103" spans="1:2" x14ac:dyDescent="0.25">
      <c r="A44103">
        <v>75951168</v>
      </c>
      <c r="B44103" t="s">
        <v>54270</v>
      </c>
    </row>
    <row r="44104" spans="1:2" x14ac:dyDescent="0.25">
      <c r="A44104">
        <v>75944643</v>
      </c>
      <c r="B44104" t="s">
        <v>49724</v>
      </c>
    </row>
    <row r="44105" spans="1:2" x14ac:dyDescent="0.25">
      <c r="A44105">
        <v>75992814</v>
      </c>
      <c r="B44105" t="s">
        <v>83011</v>
      </c>
    </row>
    <row r="44106" spans="1:2" x14ac:dyDescent="0.25">
      <c r="A44106">
        <v>75972769</v>
      </c>
      <c r="B44106" t="s">
        <v>69245</v>
      </c>
    </row>
    <row r="44107" spans="1:2" x14ac:dyDescent="0.25">
      <c r="A44107">
        <v>75977304</v>
      </c>
      <c r="B44107" t="s">
        <v>72357</v>
      </c>
    </row>
    <row r="44108" spans="1:2" x14ac:dyDescent="0.25">
      <c r="A44108">
        <v>75944029</v>
      </c>
      <c r="B44108" t="s">
        <v>49290</v>
      </c>
    </row>
    <row r="44109" spans="1:2" x14ac:dyDescent="0.25">
      <c r="A44109">
        <v>75960958</v>
      </c>
      <c r="B44109" t="s">
        <v>61047</v>
      </c>
    </row>
    <row r="44110" spans="1:2" x14ac:dyDescent="0.25">
      <c r="A44110">
        <v>75932766</v>
      </c>
      <c r="B44110" t="s">
        <v>41416</v>
      </c>
    </row>
    <row r="44111" spans="1:2" x14ac:dyDescent="0.25">
      <c r="A44111">
        <v>75956950</v>
      </c>
      <c r="B44111" t="s">
        <v>58271</v>
      </c>
    </row>
    <row r="44112" spans="1:2" x14ac:dyDescent="0.25">
      <c r="A44112">
        <v>75973441</v>
      </c>
      <c r="B44112" t="s">
        <v>69709</v>
      </c>
    </row>
    <row r="44113" spans="1:3" x14ac:dyDescent="0.25">
      <c r="A44113">
        <v>75995711</v>
      </c>
      <c r="B44113" t="s">
        <v>85047</v>
      </c>
      <c r="C44113" t="s">
        <v>23</v>
      </c>
    </row>
    <row r="44114" spans="1:3" x14ac:dyDescent="0.25">
      <c r="A44114">
        <v>75961477</v>
      </c>
      <c r="B44114" t="s">
        <v>61402</v>
      </c>
      <c r="C44114" t="s">
        <v>23</v>
      </c>
    </row>
    <row r="44115" spans="1:3" x14ac:dyDescent="0.25">
      <c r="A44115">
        <v>75926053</v>
      </c>
      <c r="B44115" t="s">
        <v>36780</v>
      </c>
      <c r="C44115" t="s">
        <v>23</v>
      </c>
    </row>
    <row r="44116" spans="1:3" x14ac:dyDescent="0.25">
      <c r="A44116">
        <v>75989654</v>
      </c>
      <c r="B44116" t="s">
        <v>80824</v>
      </c>
      <c r="C44116" t="s">
        <v>23</v>
      </c>
    </row>
    <row r="44117" spans="1:3" x14ac:dyDescent="0.25">
      <c r="A44117">
        <v>75948365</v>
      </c>
      <c r="B44117" t="s">
        <v>52305</v>
      </c>
      <c r="C44117" t="s">
        <v>23</v>
      </c>
    </row>
    <row r="44118" spans="1:3" x14ac:dyDescent="0.25">
      <c r="A44118">
        <v>75959491</v>
      </c>
      <c r="B44118" t="s">
        <v>60036</v>
      </c>
      <c r="C44118" t="s">
        <v>23</v>
      </c>
    </row>
    <row r="44119" spans="1:3" x14ac:dyDescent="0.25">
      <c r="A44119">
        <v>75942905</v>
      </c>
      <c r="B44119" t="s">
        <v>48532</v>
      </c>
    </row>
    <row r="44120" spans="1:3" x14ac:dyDescent="0.25">
      <c r="A44120">
        <v>75964677</v>
      </c>
      <c r="B44120" t="s">
        <v>63600</v>
      </c>
      <c r="C44120" t="s">
        <v>23</v>
      </c>
    </row>
    <row r="44121" spans="1:3" x14ac:dyDescent="0.25">
      <c r="A44121">
        <v>75995000</v>
      </c>
      <c r="B44121" t="s">
        <v>84550</v>
      </c>
    </row>
    <row r="44122" spans="1:3" x14ac:dyDescent="0.25">
      <c r="A44122">
        <v>75943458</v>
      </c>
      <c r="B44122" t="s">
        <v>48903</v>
      </c>
    </row>
    <row r="44123" spans="1:3" x14ac:dyDescent="0.25">
      <c r="A44123">
        <v>75970526</v>
      </c>
      <c r="B44123" t="s">
        <v>67677</v>
      </c>
    </row>
    <row r="44124" spans="1:3" x14ac:dyDescent="0.25">
      <c r="A44124">
        <v>50055747</v>
      </c>
      <c r="B44124" t="s">
        <v>13858</v>
      </c>
    </row>
    <row r="44125" spans="1:3" x14ac:dyDescent="0.25">
      <c r="A44125">
        <v>75967414</v>
      </c>
      <c r="B44125" t="s">
        <v>65508</v>
      </c>
    </row>
    <row r="44126" spans="1:3" x14ac:dyDescent="0.25">
      <c r="A44126">
        <v>75928514</v>
      </c>
      <c r="B44126" t="s">
        <v>38465</v>
      </c>
      <c r="C44126" t="s">
        <v>32</v>
      </c>
    </row>
    <row r="44127" spans="1:3" x14ac:dyDescent="0.25">
      <c r="A44127">
        <v>75953406</v>
      </c>
      <c r="B44127" t="s">
        <v>55824</v>
      </c>
    </row>
    <row r="44128" spans="1:3" x14ac:dyDescent="0.25">
      <c r="A44128">
        <v>75941890</v>
      </c>
      <c r="B44128" t="s">
        <v>47828</v>
      </c>
    </row>
    <row r="44129" spans="1:3" x14ac:dyDescent="0.25">
      <c r="A44129">
        <v>75935508</v>
      </c>
      <c r="B44129" t="s">
        <v>43339</v>
      </c>
    </row>
    <row r="44130" spans="1:3" x14ac:dyDescent="0.25">
      <c r="A44130">
        <v>75986592</v>
      </c>
      <c r="B44130" t="s">
        <v>78769</v>
      </c>
    </row>
    <row r="44131" spans="1:3" x14ac:dyDescent="0.25">
      <c r="A44131">
        <v>75990232</v>
      </c>
      <c r="B44131" t="s">
        <v>81242</v>
      </c>
    </row>
    <row r="44132" spans="1:3" x14ac:dyDescent="0.25">
      <c r="A44132">
        <v>75978042</v>
      </c>
      <c r="B44132" t="s">
        <v>72871</v>
      </c>
    </row>
    <row r="44133" spans="1:3" x14ac:dyDescent="0.25">
      <c r="A44133">
        <v>75984628</v>
      </c>
      <c r="B44133" t="s">
        <v>77417</v>
      </c>
    </row>
    <row r="44134" spans="1:3" x14ac:dyDescent="0.25">
      <c r="A44134">
        <v>50066657</v>
      </c>
      <c r="B44134" t="s">
        <v>20830</v>
      </c>
    </row>
    <row r="44135" spans="1:3" x14ac:dyDescent="0.25">
      <c r="A44135">
        <v>75990065</v>
      </c>
      <c r="B44135" t="s">
        <v>81112</v>
      </c>
    </row>
    <row r="44136" spans="1:3" x14ac:dyDescent="0.25">
      <c r="A44136">
        <v>50065954</v>
      </c>
      <c r="B44136" t="s">
        <v>20404</v>
      </c>
    </row>
    <row r="44137" spans="1:3" x14ac:dyDescent="0.25">
      <c r="A44137">
        <v>75993013</v>
      </c>
      <c r="B44137" t="s">
        <v>83151</v>
      </c>
    </row>
    <row r="44138" spans="1:3" x14ac:dyDescent="0.25">
      <c r="A44138">
        <v>75968841</v>
      </c>
      <c r="B44138" t="s">
        <v>66506</v>
      </c>
    </row>
    <row r="44139" spans="1:3" x14ac:dyDescent="0.25">
      <c r="A44139">
        <v>50052548</v>
      </c>
      <c r="B44139" t="s">
        <v>12160</v>
      </c>
    </row>
    <row r="44140" spans="1:3" x14ac:dyDescent="0.25">
      <c r="A44140">
        <v>75961138</v>
      </c>
      <c r="B44140" t="s">
        <v>61172</v>
      </c>
    </row>
    <row r="44141" spans="1:3" x14ac:dyDescent="0.25">
      <c r="A44141">
        <v>75949647</v>
      </c>
      <c r="B44141" t="s">
        <v>53215</v>
      </c>
    </row>
    <row r="44142" spans="1:3" x14ac:dyDescent="0.25">
      <c r="A44142">
        <v>75958625</v>
      </c>
      <c r="B44142" t="s">
        <v>59432</v>
      </c>
      <c r="C44142" t="s">
        <v>13</v>
      </c>
    </row>
    <row r="44143" spans="1:3" x14ac:dyDescent="0.25">
      <c r="A44143">
        <v>50055748</v>
      </c>
      <c r="B44143" t="s">
        <v>13859</v>
      </c>
    </row>
    <row r="44144" spans="1:3" x14ac:dyDescent="0.25">
      <c r="A44144">
        <v>75938377</v>
      </c>
      <c r="B44144" t="s">
        <v>45358</v>
      </c>
    </row>
    <row r="44145" spans="1:3" x14ac:dyDescent="0.25">
      <c r="A44145">
        <v>50066564</v>
      </c>
      <c r="B44145" t="s">
        <v>20767</v>
      </c>
    </row>
    <row r="44146" spans="1:3" x14ac:dyDescent="0.25">
      <c r="A44146">
        <v>75988417</v>
      </c>
      <c r="B44146" t="s">
        <v>79996</v>
      </c>
    </row>
    <row r="44147" spans="1:3" x14ac:dyDescent="0.25">
      <c r="A44147">
        <v>75990810</v>
      </c>
      <c r="B44147" t="s">
        <v>81629</v>
      </c>
    </row>
    <row r="44148" spans="1:3" x14ac:dyDescent="0.25">
      <c r="A44148">
        <v>75980829</v>
      </c>
      <c r="B44148" t="s">
        <v>74792</v>
      </c>
    </row>
    <row r="44149" spans="1:3" x14ac:dyDescent="0.25">
      <c r="A44149">
        <v>50052116</v>
      </c>
      <c r="B44149" t="s">
        <v>11982</v>
      </c>
    </row>
    <row r="44150" spans="1:3" x14ac:dyDescent="0.25">
      <c r="A44150">
        <v>50052550</v>
      </c>
      <c r="B44150" t="s">
        <v>12161</v>
      </c>
    </row>
    <row r="44151" spans="1:3" x14ac:dyDescent="0.25">
      <c r="A44151">
        <v>50066566</v>
      </c>
      <c r="B44151" t="s">
        <v>20768</v>
      </c>
    </row>
    <row r="44152" spans="1:3" x14ac:dyDescent="0.25">
      <c r="A44152">
        <v>75982512</v>
      </c>
      <c r="B44152" t="s">
        <v>75938</v>
      </c>
    </row>
    <row r="44153" spans="1:3" x14ac:dyDescent="0.25">
      <c r="A44153">
        <v>75932129</v>
      </c>
      <c r="B44153" t="s">
        <v>40967</v>
      </c>
      <c r="C44153" t="s">
        <v>5</v>
      </c>
    </row>
    <row r="44154" spans="1:3" x14ac:dyDescent="0.25">
      <c r="A44154">
        <v>75956396</v>
      </c>
      <c r="B44154" t="s">
        <v>57885</v>
      </c>
    </row>
    <row r="44155" spans="1:3" x14ac:dyDescent="0.25">
      <c r="A44155">
        <v>75957898</v>
      </c>
      <c r="B44155" t="s">
        <v>58932</v>
      </c>
    </row>
    <row r="44156" spans="1:3" x14ac:dyDescent="0.25">
      <c r="A44156">
        <v>75987349</v>
      </c>
      <c r="B44156" t="s">
        <v>79274</v>
      </c>
    </row>
    <row r="44157" spans="1:3" x14ac:dyDescent="0.25">
      <c r="A44157">
        <v>75928129</v>
      </c>
      <c r="B44157" t="s">
        <v>38199</v>
      </c>
    </row>
    <row r="44158" spans="1:3" x14ac:dyDescent="0.25">
      <c r="A44158">
        <v>50066660</v>
      </c>
      <c r="B44158" t="s">
        <v>20831</v>
      </c>
    </row>
    <row r="44159" spans="1:3" x14ac:dyDescent="0.25">
      <c r="A44159">
        <v>75935187</v>
      </c>
      <c r="B44159" t="s">
        <v>43121</v>
      </c>
    </row>
    <row r="44160" spans="1:3" x14ac:dyDescent="0.25">
      <c r="A44160">
        <v>75955147</v>
      </c>
      <c r="B44160" t="s">
        <v>57023</v>
      </c>
    </row>
    <row r="44161" spans="1:3" x14ac:dyDescent="0.25">
      <c r="A44161">
        <v>50055750</v>
      </c>
      <c r="B44161" t="s">
        <v>13860</v>
      </c>
    </row>
    <row r="44162" spans="1:3" x14ac:dyDescent="0.25">
      <c r="A44162">
        <v>50066567</v>
      </c>
      <c r="B44162" t="s">
        <v>20769</v>
      </c>
    </row>
    <row r="44163" spans="1:3" x14ac:dyDescent="0.25">
      <c r="A44163">
        <v>75926021</v>
      </c>
      <c r="B44163" t="s">
        <v>36757</v>
      </c>
    </row>
    <row r="44164" spans="1:3" x14ac:dyDescent="0.25">
      <c r="A44164">
        <v>75980019</v>
      </c>
      <c r="B44164" t="s">
        <v>74234</v>
      </c>
      <c r="C44164" t="s">
        <v>23</v>
      </c>
    </row>
    <row r="44165" spans="1:3" x14ac:dyDescent="0.25">
      <c r="A44165">
        <v>75948258</v>
      </c>
      <c r="B44165" t="s">
        <v>52231</v>
      </c>
    </row>
    <row r="44166" spans="1:3" x14ac:dyDescent="0.25">
      <c r="A44166">
        <v>75939184</v>
      </c>
      <c r="B44166" t="s">
        <v>45929</v>
      </c>
      <c r="C44166" t="s">
        <v>10</v>
      </c>
    </row>
    <row r="44167" spans="1:3" x14ac:dyDescent="0.25">
      <c r="A44167">
        <v>75926716</v>
      </c>
      <c r="B44167" t="s">
        <v>37225</v>
      </c>
    </row>
    <row r="44168" spans="1:3" x14ac:dyDescent="0.25">
      <c r="A44168">
        <v>75984410</v>
      </c>
      <c r="B44168" t="s">
        <v>77262</v>
      </c>
    </row>
    <row r="44169" spans="1:3" x14ac:dyDescent="0.25">
      <c r="A44169">
        <v>75972709</v>
      </c>
      <c r="B44169" t="s">
        <v>69202</v>
      </c>
    </row>
    <row r="44170" spans="1:3" x14ac:dyDescent="0.25">
      <c r="A44170">
        <v>50065956</v>
      </c>
      <c r="B44170" t="s">
        <v>20405</v>
      </c>
    </row>
    <row r="44171" spans="1:3" x14ac:dyDescent="0.25">
      <c r="A44171">
        <v>75967897</v>
      </c>
      <c r="B44171" t="s">
        <v>65846</v>
      </c>
    </row>
    <row r="44172" spans="1:3" x14ac:dyDescent="0.25">
      <c r="A44172">
        <v>75940692</v>
      </c>
      <c r="B44172" t="s">
        <v>46984</v>
      </c>
    </row>
    <row r="44173" spans="1:3" x14ac:dyDescent="0.25">
      <c r="A44173">
        <v>75974235</v>
      </c>
      <c r="B44173" t="s">
        <v>70237</v>
      </c>
    </row>
    <row r="44174" spans="1:3" x14ac:dyDescent="0.25">
      <c r="A44174">
        <v>50055751</v>
      </c>
      <c r="B44174" t="s">
        <v>13861</v>
      </c>
      <c r="C44174" t="s">
        <v>23</v>
      </c>
    </row>
    <row r="44175" spans="1:3" x14ac:dyDescent="0.25">
      <c r="A44175">
        <v>75986665</v>
      </c>
      <c r="B44175" t="s">
        <v>78815</v>
      </c>
      <c r="C44175" t="s">
        <v>10</v>
      </c>
    </row>
    <row r="44176" spans="1:3" x14ac:dyDescent="0.25">
      <c r="A44176">
        <v>50055752</v>
      </c>
      <c r="B44176" t="s">
        <v>13862</v>
      </c>
    </row>
    <row r="44177" spans="1:2" x14ac:dyDescent="0.25">
      <c r="A44177">
        <v>45039155</v>
      </c>
      <c r="B44177" t="s">
        <v>2851</v>
      </c>
    </row>
    <row r="44178" spans="1:2" x14ac:dyDescent="0.25">
      <c r="A44178">
        <v>75984196</v>
      </c>
      <c r="B44178" t="s">
        <v>77116</v>
      </c>
    </row>
    <row r="44179" spans="1:2" x14ac:dyDescent="0.25">
      <c r="A44179">
        <v>47379775</v>
      </c>
      <c r="B44179" t="s">
        <v>3204</v>
      </c>
    </row>
    <row r="44180" spans="1:2" x14ac:dyDescent="0.25">
      <c r="A44180">
        <v>75947091</v>
      </c>
      <c r="B44180" t="s">
        <v>51438</v>
      </c>
    </row>
    <row r="44181" spans="1:2" x14ac:dyDescent="0.25">
      <c r="A44181">
        <v>75952142</v>
      </c>
      <c r="B44181" t="s">
        <v>54947</v>
      </c>
    </row>
    <row r="44182" spans="1:2" x14ac:dyDescent="0.25">
      <c r="A44182">
        <v>75994059</v>
      </c>
      <c r="B44182" t="s">
        <v>83881</v>
      </c>
    </row>
    <row r="44183" spans="1:2" x14ac:dyDescent="0.25">
      <c r="A44183">
        <v>75929129</v>
      </c>
      <c r="B44183" t="s">
        <v>38904</v>
      </c>
    </row>
    <row r="44184" spans="1:2" x14ac:dyDescent="0.25">
      <c r="A44184">
        <v>75976256</v>
      </c>
      <c r="B44184" t="s">
        <v>71637</v>
      </c>
    </row>
    <row r="44185" spans="1:2" x14ac:dyDescent="0.25">
      <c r="A44185">
        <v>50055753</v>
      </c>
      <c r="B44185" t="s">
        <v>13863</v>
      </c>
    </row>
    <row r="44186" spans="1:2" x14ac:dyDescent="0.25">
      <c r="A44186">
        <v>75925443</v>
      </c>
      <c r="B44186" t="s">
        <v>36360</v>
      </c>
    </row>
    <row r="44187" spans="1:2" x14ac:dyDescent="0.25">
      <c r="A44187">
        <v>75979906</v>
      </c>
      <c r="B44187" t="s">
        <v>74154</v>
      </c>
    </row>
    <row r="44188" spans="1:2" x14ac:dyDescent="0.25">
      <c r="A44188">
        <v>75947780</v>
      </c>
      <c r="B44188" t="s">
        <v>51900</v>
      </c>
    </row>
    <row r="44189" spans="1:2" x14ac:dyDescent="0.25">
      <c r="A44189">
        <v>75927626</v>
      </c>
      <c r="B44189" t="s">
        <v>37844</v>
      </c>
    </row>
    <row r="44190" spans="1:2" x14ac:dyDescent="0.25">
      <c r="A44190">
        <v>75927787</v>
      </c>
      <c r="B44190" t="s">
        <v>37956</v>
      </c>
    </row>
    <row r="44191" spans="1:2" x14ac:dyDescent="0.25">
      <c r="A44191">
        <v>75957416</v>
      </c>
      <c r="B44191" t="s">
        <v>58598</v>
      </c>
    </row>
    <row r="44192" spans="1:2" x14ac:dyDescent="0.25">
      <c r="A44192">
        <v>50082981</v>
      </c>
      <c r="B44192" t="s">
        <v>33724</v>
      </c>
    </row>
    <row r="44193" spans="1:3" x14ac:dyDescent="0.25">
      <c r="A44193">
        <v>50066661</v>
      </c>
      <c r="B44193" t="s">
        <v>20832</v>
      </c>
    </row>
    <row r="44194" spans="1:3" x14ac:dyDescent="0.25">
      <c r="A44194">
        <v>75945243</v>
      </c>
      <c r="B44194" t="s">
        <v>50135</v>
      </c>
    </row>
    <row r="44195" spans="1:3" x14ac:dyDescent="0.25">
      <c r="A44195">
        <v>75953129</v>
      </c>
      <c r="B44195" t="s">
        <v>55638</v>
      </c>
    </row>
    <row r="44196" spans="1:3" x14ac:dyDescent="0.25">
      <c r="A44196">
        <v>75941202</v>
      </c>
      <c r="B44196" t="s">
        <v>47355</v>
      </c>
    </row>
    <row r="44197" spans="1:3" x14ac:dyDescent="0.25">
      <c r="A44197">
        <v>75989898</v>
      </c>
      <c r="B44197" t="s">
        <v>80999</v>
      </c>
    </row>
    <row r="44198" spans="1:3" x14ac:dyDescent="0.25">
      <c r="A44198">
        <v>50082982</v>
      </c>
      <c r="B44198" t="s">
        <v>33725</v>
      </c>
    </row>
    <row r="44199" spans="1:3" x14ac:dyDescent="0.25">
      <c r="A44199">
        <v>13224120</v>
      </c>
      <c r="B44199" t="s">
        <v>2324</v>
      </c>
      <c r="C44199" t="s">
        <v>6</v>
      </c>
    </row>
    <row r="44200" spans="1:3" x14ac:dyDescent="0.25">
      <c r="A44200">
        <v>50055783</v>
      </c>
      <c r="B44200" t="s">
        <v>13879</v>
      </c>
      <c r="C44200" t="s">
        <v>10</v>
      </c>
    </row>
    <row r="44201" spans="1:3" x14ac:dyDescent="0.25">
      <c r="A44201">
        <v>75974022</v>
      </c>
      <c r="B44201" t="s">
        <v>70096</v>
      </c>
    </row>
    <row r="44202" spans="1:3" x14ac:dyDescent="0.25">
      <c r="A44202">
        <v>75990605</v>
      </c>
      <c r="B44202" t="s">
        <v>81500</v>
      </c>
    </row>
    <row r="44203" spans="1:3" x14ac:dyDescent="0.25">
      <c r="A44203">
        <v>75992380</v>
      </c>
      <c r="B44203" t="s">
        <v>82710</v>
      </c>
    </row>
    <row r="44204" spans="1:3" x14ac:dyDescent="0.25">
      <c r="A44204">
        <v>75977427</v>
      </c>
      <c r="B44204" t="s">
        <v>72439</v>
      </c>
    </row>
    <row r="44205" spans="1:3" x14ac:dyDescent="0.25">
      <c r="A44205">
        <v>75963427</v>
      </c>
      <c r="B44205" t="s">
        <v>62744</v>
      </c>
    </row>
    <row r="44206" spans="1:3" x14ac:dyDescent="0.25">
      <c r="A44206">
        <v>75964907</v>
      </c>
      <c r="B44206" t="s">
        <v>63767</v>
      </c>
    </row>
    <row r="44207" spans="1:3" x14ac:dyDescent="0.25">
      <c r="A44207">
        <v>75950448</v>
      </c>
      <c r="B44207" t="s">
        <v>53763</v>
      </c>
    </row>
    <row r="44208" spans="1:3" x14ac:dyDescent="0.25">
      <c r="A44208">
        <v>75964993</v>
      </c>
      <c r="B44208" t="s">
        <v>63830</v>
      </c>
    </row>
    <row r="44209" spans="1:3" x14ac:dyDescent="0.25">
      <c r="A44209">
        <v>75936666</v>
      </c>
      <c r="B44209" t="s">
        <v>44152</v>
      </c>
    </row>
    <row r="44210" spans="1:3" x14ac:dyDescent="0.25">
      <c r="A44210">
        <v>50055784</v>
      </c>
      <c r="B44210" t="s">
        <v>13880</v>
      </c>
    </row>
    <row r="44211" spans="1:3" x14ac:dyDescent="0.25">
      <c r="A44211">
        <v>75942972</v>
      </c>
      <c r="B44211" t="s">
        <v>48576</v>
      </c>
    </row>
    <row r="44212" spans="1:3" x14ac:dyDescent="0.25">
      <c r="A44212">
        <v>50055785</v>
      </c>
      <c r="B44212" t="s">
        <v>13881</v>
      </c>
    </row>
    <row r="44213" spans="1:3" x14ac:dyDescent="0.25">
      <c r="A44213">
        <v>75940628</v>
      </c>
      <c r="B44213" t="s">
        <v>46944</v>
      </c>
    </row>
    <row r="44214" spans="1:3" x14ac:dyDescent="0.25">
      <c r="A44214">
        <v>75993199</v>
      </c>
      <c r="B44214" t="s">
        <v>83283</v>
      </c>
    </row>
    <row r="44215" spans="1:3" x14ac:dyDescent="0.25">
      <c r="A44215">
        <v>75932264</v>
      </c>
      <c r="B44215" t="s">
        <v>41068</v>
      </c>
    </row>
    <row r="44216" spans="1:3" x14ac:dyDescent="0.25">
      <c r="A44216">
        <v>50055786</v>
      </c>
      <c r="B44216" t="s">
        <v>13882</v>
      </c>
    </row>
    <row r="44217" spans="1:3" x14ac:dyDescent="0.25">
      <c r="A44217">
        <v>75927459</v>
      </c>
      <c r="B44217" t="s">
        <v>37730</v>
      </c>
    </row>
    <row r="44218" spans="1:3" x14ac:dyDescent="0.25">
      <c r="A44218">
        <v>75931611</v>
      </c>
      <c r="B44218" t="s">
        <v>40607</v>
      </c>
      <c r="C44218" t="s">
        <v>27</v>
      </c>
    </row>
    <row r="44219" spans="1:3" x14ac:dyDescent="0.25">
      <c r="A44219">
        <v>75966731</v>
      </c>
      <c r="B44219" t="s">
        <v>65036</v>
      </c>
    </row>
    <row r="44220" spans="1:3" x14ac:dyDescent="0.25">
      <c r="A44220">
        <v>50065991</v>
      </c>
      <c r="B44220" t="s">
        <v>20431</v>
      </c>
    </row>
    <row r="44221" spans="1:3" x14ac:dyDescent="0.25">
      <c r="A44221">
        <v>75963139</v>
      </c>
      <c r="B44221" t="s">
        <v>62552</v>
      </c>
    </row>
    <row r="44222" spans="1:3" x14ac:dyDescent="0.25">
      <c r="A44222">
        <v>75936539</v>
      </c>
      <c r="B44222" t="s">
        <v>44063</v>
      </c>
    </row>
    <row r="44223" spans="1:3" x14ac:dyDescent="0.25">
      <c r="A44223">
        <v>75949715</v>
      </c>
      <c r="B44223" t="s">
        <v>53261</v>
      </c>
    </row>
    <row r="44224" spans="1:3" x14ac:dyDescent="0.25">
      <c r="A44224">
        <v>50052654</v>
      </c>
      <c r="B44224" t="s">
        <v>12196</v>
      </c>
    </row>
    <row r="44225" spans="1:3" x14ac:dyDescent="0.25">
      <c r="A44225">
        <v>75938288</v>
      </c>
      <c r="B44225" t="s">
        <v>45289</v>
      </c>
    </row>
    <row r="44226" spans="1:3" x14ac:dyDescent="0.25">
      <c r="A44226">
        <v>75942931</v>
      </c>
      <c r="B44226" t="s">
        <v>48550</v>
      </c>
    </row>
    <row r="44227" spans="1:3" x14ac:dyDescent="0.25">
      <c r="A44227">
        <v>50052118</v>
      </c>
      <c r="B44227" t="s">
        <v>11983</v>
      </c>
      <c r="C44227" t="s">
        <v>13</v>
      </c>
    </row>
    <row r="44228" spans="1:3" x14ac:dyDescent="0.25">
      <c r="A44228">
        <v>75954656</v>
      </c>
      <c r="B44228" t="s">
        <v>56689</v>
      </c>
    </row>
    <row r="44229" spans="1:3" x14ac:dyDescent="0.25">
      <c r="A44229">
        <v>75964326</v>
      </c>
      <c r="B44229" t="s">
        <v>63355</v>
      </c>
    </row>
    <row r="44230" spans="1:3" x14ac:dyDescent="0.25">
      <c r="A44230">
        <v>75937278</v>
      </c>
      <c r="B44230" t="s">
        <v>44590</v>
      </c>
      <c r="C44230" t="s">
        <v>13</v>
      </c>
    </row>
    <row r="44231" spans="1:3" x14ac:dyDescent="0.25">
      <c r="A44231">
        <v>75930606</v>
      </c>
      <c r="B44231" t="s">
        <v>39926</v>
      </c>
    </row>
    <row r="44232" spans="1:3" x14ac:dyDescent="0.25">
      <c r="A44232">
        <v>75966132</v>
      </c>
      <c r="B44232" t="s">
        <v>64618</v>
      </c>
    </row>
    <row r="44233" spans="1:3" x14ac:dyDescent="0.25">
      <c r="A44233">
        <v>75958870</v>
      </c>
      <c r="B44233" t="s">
        <v>59601</v>
      </c>
    </row>
    <row r="44234" spans="1:3" x14ac:dyDescent="0.25">
      <c r="A44234">
        <v>75992065</v>
      </c>
      <c r="B44234" t="s">
        <v>82497</v>
      </c>
    </row>
    <row r="44235" spans="1:3" x14ac:dyDescent="0.25">
      <c r="A44235">
        <v>75940714</v>
      </c>
      <c r="B44235" t="s">
        <v>47001</v>
      </c>
      <c r="C44235" t="s">
        <v>23</v>
      </c>
    </row>
    <row r="44236" spans="1:3" x14ac:dyDescent="0.25">
      <c r="A44236">
        <v>75929948</v>
      </c>
      <c r="B44236" t="s">
        <v>39473</v>
      </c>
    </row>
    <row r="44237" spans="1:3" x14ac:dyDescent="0.25">
      <c r="A44237">
        <v>75975550</v>
      </c>
      <c r="B44237" t="s">
        <v>71154</v>
      </c>
      <c r="C44237" t="s">
        <v>23</v>
      </c>
    </row>
    <row r="44238" spans="1:3" x14ac:dyDescent="0.25">
      <c r="A44238">
        <v>50066664</v>
      </c>
      <c r="B44238" t="s">
        <v>20833</v>
      </c>
      <c r="C44238" t="s">
        <v>23</v>
      </c>
    </row>
    <row r="44239" spans="1:3" x14ac:dyDescent="0.25">
      <c r="A44239">
        <v>75962506</v>
      </c>
      <c r="B44239" t="s">
        <v>62101</v>
      </c>
    </row>
    <row r="44240" spans="1:3" x14ac:dyDescent="0.25">
      <c r="A44240">
        <v>75967275</v>
      </c>
      <c r="B44240" t="s">
        <v>65412</v>
      </c>
    </row>
    <row r="44241" spans="1:3" x14ac:dyDescent="0.25">
      <c r="A44241">
        <v>75994835</v>
      </c>
      <c r="B44241" t="s">
        <v>84433</v>
      </c>
    </row>
    <row r="44242" spans="1:3" x14ac:dyDescent="0.25">
      <c r="A44242">
        <v>75937035</v>
      </c>
      <c r="B44242" t="s">
        <v>44421</v>
      </c>
      <c r="C44242" t="s">
        <v>23</v>
      </c>
    </row>
    <row r="44243" spans="1:3" x14ac:dyDescent="0.25">
      <c r="A44243">
        <v>75949163</v>
      </c>
      <c r="B44243" t="s">
        <v>52867</v>
      </c>
    </row>
    <row r="44244" spans="1:3" x14ac:dyDescent="0.25">
      <c r="A44244">
        <v>75960615</v>
      </c>
      <c r="B44244" t="s">
        <v>60806</v>
      </c>
    </row>
    <row r="44245" spans="1:3" x14ac:dyDescent="0.25">
      <c r="A44245">
        <v>75989807</v>
      </c>
      <c r="B44245" t="s">
        <v>80931</v>
      </c>
    </row>
    <row r="44246" spans="1:3" x14ac:dyDescent="0.25">
      <c r="A44246">
        <v>50052122</v>
      </c>
      <c r="B44246" t="s">
        <v>11984</v>
      </c>
    </row>
    <row r="44247" spans="1:3" x14ac:dyDescent="0.25">
      <c r="A44247">
        <v>75945407</v>
      </c>
      <c r="B44247" t="s">
        <v>50254</v>
      </c>
    </row>
    <row r="44248" spans="1:3" x14ac:dyDescent="0.25">
      <c r="A44248">
        <v>75958758</v>
      </c>
      <c r="B44248" t="s">
        <v>59527</v>
      </c>
    </row>
    <row r="44249" spans="1:3" x14ac:dyDescent="0.25">
      <c r="A44249">
        <v>50066665</v>
      </c>
      <c r="B44249" t="s">
        <v>20834</v>
      </c>
    </row>
    <row r="44250" spans="1:3" x14ac:dyDescent="0.25">
      <c r="A44250">
        <v>75980884</v>
      </c>
      <c r="B44250" t="s">
        <v>74833</v>
      </c>
    </row>
    <row r="44251" spans="1:3" x14ac:dyDescent="0.25">
      <c r="A44251">
        <v>75983105</v>
      </c>
      <c r="B44251" t="s">
        <v>76341</v>
      </c>
    </row>
    <row r="44252" spans="1:3" x14ac:dyDescent="0.25">
      <c r="A44252">
        <v>75978802</v>
      </c>
      <c r="B44252" t="s">
        <v>73395</v>
      </c>
      <c r="C44252" t="s">
        <v>23</v>
      </c>
    </row>
    <row r="44253" spans="1:3" x14ac:dyDescent="0.25">
      <c r="A44253">
        <v>75990687</v>
      </c>
      <c r="B44253" t="s">
        <v>81552</v>
      </c>
    </row>
    <row r="44254" spans="1:3" x14ac:dyDescent="0.25">
      <c r="A44254">
        <v>50065992</v>
      </c>
      <c r="B44254" t="s">
        <v>20432</v>
      </c>
    </row>
    <row r="44255" spans="1:3" x14ac:dyDescent="0.25">
      <c r="A44255">
        <v>75936644</v>
      </c>
      <c r="B44255" t="s">
        <v>44135</v>
      </c>
      <c r="C44255" t="s">
        <v>23</v>
      </c>
    </row>
    <row r="44256" spans="1:3" x14ac:dyDescent="0.25">
      <c r="A44256">
        <v>50066569</v>
      </c>
      <c r="B44256" t="s">
        <v>20770</v>
      </c>
      <c r="C44256" t="s">
        <v>23</v>
      </c>
    </row>
    <row r="44257" spans="1:3" x14ac:dyDescent="0.25">
      <c r="A44257">
        <v>75967909</v>
      </c>
      <c r="B44257" t="s">
        <v>65857</v>
      </c>
    </row>
    <row r="44258" spans="1:3" x14ac:dyDescent="0.25">
      <c r="A44258">
        <v>50055790</v>
      </c>
      <c r="B44258" t="s">
        <v>13883</v>
      </c>
    </row>
    <row r="44259" spans="1:3" x14ac:dyDescent="0.25">
      <c r="A44259">
        <v>75957001</v>
      </c>
      <c r="B44259" t="s">
        <v>58308</v>
      </c>
    </row>
    <row r="44260" spans="1:3" x14ac:dyDescent="0.25">
      <c r="A44260">
        <v>75925601</v>
      </c>
      <c r="B44260" t="s">
        <v>36468</v>
      </c>
    </row>
    <row r="44261" spans="1:3" x14ac:dyDescent="0.25">
      <c r="A44261">
        <v>75985794</v>
      </c>
      <c r="B44261" t="s">
        <v>78227</v>
      </c>
    </row>
    <row r="44262" spans="1:3" x14ac:dyDescent="0.25">
      <c r="A44262">
        <v>75990301</v>
      </c>
      <c r="B44262" t="s">
        <v>81293</v>
      </c>
    </row>
    <row r="44263" spans="1:3" x14ac:dyDescent="0.25">
      <c r="A44263">
        <v>50066570</v>
      </c>
      <c r="B44263" t="s">
        <v>20771</v>
      </c>
      <c r="C44263" t="s">
        <v>23</v>
      </c>
    </row>
    <row r="44264" spans="1:3" x14ac:dyDescent="0.25">
      <c r="A44264">
        <v>75928931</v>
      </c>
      <c r="B44264" t="s">
        <v>38755</v>
      </c>
    </row>
    <row r="44265" spans="1:3" x14ac:dyDescent="0.25">
      <c r="A44265">
        <v>75989144</v>
      </c>
      <c r="B44265" t="s">
        <v>80478</v>
      </c>
    </row>
    <row r="44266" spans="1:3" x14ac:dyDescent="0.25">
      <c r="A44266">
        <v>75967359</v>
      </c>
      <c r="B44266" t="s">
        <v>65473</v>
      </c>
    </row>
    <row r="44267" spans="1:3" x14ac:dyDescent="0.25">
      <c r="A44267">
        <v>75976336</v>
      </c>
      <c r="B44267" t="s">
        <v>71689</v>
      </c>
    </row>
    <row r="44268" spans="1:3" x14ac:dyDescent="0.25">
      <c r="A44268">
        <v>75975511</v>
      </c>
      <c r="B44268" t="s">
        <v>71130</v>
      </c>
    </row>
    <row r="44269" spans="1:3" x14ac:dyDescent="0.25">
      <c r="A44269">
        <v>75982734</v>
      </c>
      <c r="B44269" t="s">
        <v>76084</v>
      </c>
      <c r="C44269" t="s">
        <v>23</v>
      </c>
    </row>
    <row r="44270" spans="1:3" x14ac:dyDescent="0.25">
      <c r="A44270">
        <v>50082987</v>
      </c>
      <c r="B44270" t="s">
        <v>33726</v>
      </c>
    </row>
    <row r="44271" spans="1:3" x14ac:dyDescent="0.25">
      <c r="A44271">
        <v>75989114</v>
      </c>
      <c r="B44271" t="s">
        <v>80454</v>
      </c>
    </row>
    <row r="44272" spans="1:3" x14ac:dyDescent="0.25">
      <c r="A44272">
        <v>50066666</v>
      </c>
      <c r="B44272" t="s">
        <v>20835</v>
      </c>
    </row>
    <row r="44273" spans="1:3" x14ac:dyDescent="0.25">
      <c r="A44273">
        <v>75936045</v>
      </c>
      <c r="B44273" t="s">
        <v>43711</v>
      </c>
    </row>
    <row r="44274" spans="1:3" x14ac:dyDescent="0.25">
      <c r="A44274">
        <v>75938750</v>
      </c>
      <c r="B44274" t="s">
        <v>45628</v>
      </c>
      <c r="C44274" t="s">
        <v>23</v>
      </c>
    </row>
    <row r="44275" spans="1:3" x14ac:dyDescent="0.25">
      <c r="A44275">
        <v>75964515</v>
      </c>
      <c r="B44275" t="s">
        <v>63490</v>
      </c>
    </row>
    <row r="44276" spans="1:3" x14ac:dyDescent="0.25">
      <c r="A44276">
        <v>75994459</v>
      </c>
      <c r="B44276" t="s">
        <v>84162</v>
      </c>
      <c r="C44276" t="s">
        <v>10</v>
      </c>
    </row>
    <row r="44277" spans="1:3" x14ac:dyDescent="0.25">
      <c r="A44277">
        <v>50082988</v>
      </c>
      <c r="B44277" t="s">
        <v>33727</v>
      </c>
    </row>
    <row r="44278" spans="1:3" x14ac:dyDescent="0.25">
      <c r="A44278">
        <v>75930900</v>
      </c>
      <c r="B44278" t="s">
        <v>40126</v>
      </c>
    </row>
    <row r="44279" spans="1:3" x14ac:dyDescent="0.25">
      <c r="A44279">
        <v>75970601</v>
      </c>
      <c r="B44279" t="s">
        <v>67733</v>
      </c>
      <c r="C44279" t="s">
        <v>33</v>
      </c>
    </row>
    <row r="44280" spans="1:3" x14ac:dyDescent="0.25">
      <c r="A44280">
        <v>75950591</v>
      </c>
      <c r="B44280" t="s">
        <v>53873</v>
      </c>
      <c r="C44280" t="s">
        <v>23</v>
      </c>
    </row>
    <row r="44281" spans="1:3" x14ac:dyDescent="0.25">
      <c r="A44281">
        <v>50066694</v>
      </c>
      <c r="B44281" t="s">
        <v>20845</v>
      </c>
    </row>
    <row r="44282" spans="1:3" x14ac:dyDescent="0.25">
      <c r="A44282">
        <v>50063190</v>
      </c>
      <c r="B44282" t="s">
        <v>18529</v>
      </c>
    </row>
    <row r="44283" spans="1:3" x14ac:dyDescent="0.25">
      <c r="A44283">
        <v>75933137</v>
      </c>
      <c r="B44283" t="s">
        <v>41671</v>
      </c>
    </row>
    <row r="44284" spans="1:3" x14ac:dyDescent="0.25">
      <c r="A44284">
        <v>75960063</v>
      </c>
      <c r="B44284" t="s">
        <v>60425</v>
      </c>
    </row>
    <row r="44285" spans="1:3" x14ac:dyDescent="0.25">
      <c r="A44285">
        <v>75951055</v>
      </c>
      <c r="B44285" t="s">
        <v>54189</v>
      </c>
    </row>
    <row r="44286" spans="1:3" x14ac:dyDescent="0.25">
      <c r="A44286">
        <v>75990584</v>
      </c>
      <c r="B44286" t="s">
        <v>81486</v>
      </c>
    </row>
    <row r="44287" spans="1:3" x14ac:dyDescent="0.25">
      <c r="A44287">
        <v>75974324</v>
      </c>
      <c r="B44287" t="s">
        <v>70300</v>
      </c>
    </row>
    <row r="44288" spans="1:3" x14ac:dyDescent="0.25">
      <c r="A44288">
        <v>75953839</v>
      </c>
      <c r="B44288" t="s">
        <v>56121</v>
      </c>
    </row>
    <row r="44289" spans="1:3" x14ac:dyDescent="0.25">
      <c r="A44289">
        <v>50063191</v>
      </c>
      <c r="B44289" t="s">
        <v>18530</v>
      </c>
    </row>
    <row r="44290" spans="1:3" x14ac:dyDescent="0.25">
      <c r="A44290">
        <v>75944898</v>
      </c>
      <c r="B44290" t="s">
        <v>49911</v>
      </c>
    </row>
    <row r="44291" spans="1:3" x14ac:dyDescent="0.25">
      <c r="A44291">
        <v>75990762</v>
      </c>
      <c r="B44291" t="s">
        <v>81598</v>
      </c>
    </row>
    <row r="44292" spans="1:3" x14ac:dyDescent="0.25">
      <c r="A44292">
        <v>75974471</v>
      </c>
      <c r="B44292" t="s">
        <v>70404</v>
      </c>
    </row>
    <row r="44293" spans="1:3" x14ac:dyDescent="0.25">
      <c r="A44293">
        <v>75989560</v>
      </c>
      <c r="B44293" t="s">
        <v>80765</v>
      </c>
    </row>
    <row r="44294" spans="1:3" x14ac:dyDescent="0.25">
      <c r="A44294">
        <v>75932532</v>
      </c>
      <c r="B44294" t="s">
        <v>41254</v>
      </c>
      <c r="C44294" t="s">
        <v>32</v>
      </c>
    </row>
    <row r="44295" spans="1:3" x14ac:dyDescent="0.25">
      <c r="A44295">
        <v>75976813</v>
      </c>
      <c r="B44295" t="s">
        <v>72015</v>
      </c>
      <c r="C44295" t="s">
        <v>23</v>
      </c>
    </row>
    <row r="44296" spans="1:3" x14ac:dyDescent="0.25">
      <c r="A44296">
        <v>75968821</v>
      </c>
      <c r="B44296" t="s">
        <v>66496</v>
      </c>
      <c r="C44296" t="s">
        <v>14</v>
      </c>
    </row>
    <row r="44297" spans="1:3" x14ac:dyDescent="0.25">
      <c r="A44297">
        <v>50082990</v>
      </c>
      <c r="B44297" t="s">
        <v>33728</v>
      </c>
      <c r="C44297" t="s">
        <v>23</v>
      </c>
    </row>
    <row r="44298" spans="1:3" x14ac:dyDescent="0.25">
      <c r="A44298">
        <v>75982006</v>
      </c>
      <c r="B44298" t="s">
        <v>75582</v>
      </c>
    </row>
    <row r="44299" spans="1:3" x14ac:dyDescent="0.25">
      <c r="A44299">
        <v>75985550</v>
      </c>
      <c r="B44299" t="s">
        <v>78059</v>
      </c>
    </row>
    <row r="44300" spans="1:3" x14ac:dyDescent="0.25">
      <c r="A44300">
        <v>75927812</v>
      </c>
      <c r="B44300" t="s">
        <v>37977</v>
      </c>
    </row>
    <row r="44301" spans="1:3" x14ac:dyDescent="0.25">
      <c r="A44301">
        <v>50066669</v>
      </c>
      <c r="B44301" t="s">
        <v>20836</v>
      </c>
    </row>
    <row r="44302" spans="1:3" x14ac:dyDescent="0.25">
      <c r="A44302">
        <v>75948285</v>
      </c>
      <c r="B44302" t="s">
        <v>52250</v>
      </c>
    </row>
    <row r="44303" spans="1:3" x14ac:dyDescent="0.25">
      <c r="A44303">
        <v>75930443</v>
      </c>
      <c r="B44303" t="s">
        <v>39818</v>
      </c>
    </row>
    <row r="44304" spans="1:3" x14ac:dyDescent="0.25">
      <c r="A44304">
        <v>75974934</v>
      </c>
      <c r="B44304" t="s">
        <v>70722</v>
      </c>
    </row>
    <row r="44305" spans="1:3" x14ac:dyDescent="0.25">
      <c r="A44305">
        <v>75957618</v>
      </c>
      <c r="B44305" t="s">
        <v>58745</v>
      </c>
    </row>
    <row r="44306" spans="1:3" x14ac:dyDescent="0.25">
      <c r="A44306">
        <v>75949190</v>
      </c>
      <c r="B44306" t="s">
        <v>52884</v>
      </c>
    </row>
    <row r="44307" spans="1:3" x14ac:dyDescent="0.25">
      <c r="A44307">
        <v>75952217</v>
      </c>
      <c r="B44307" t="s">
        <v>55002</v>
      </c>
      <c r="C44307" t="s">
        <v>10</v>
      </c>
    </row>
    <row r="44308" spans="1:3" x14ac:dyDescent="0.25">
      <c r="A44308">
        <v>75972777</v>
      </c>
      <c r="B44308" t="s">
        <v>69249</v>
      </c>
    </row>
    <row r="44309" spans="1:3" x14ac:dyDescent="0.25">
      <c r="A44309">
        <v>50065995</v>
      </c>
      <c r="B44309" t="s">
        <v>20433</v>
      </c>
    </row>
    <row r="44310" spans="1:3" x14ac:dyDescent="0.25">
      <c r="A44310">
        <v>13534295</v>
      </c>
      <c r="B44310" t="s">
        <v>2545</v>
      </c>
      <c r="C44310" t="s">
        <v>6</v>
      </c>
    </row>
    <row r="44311" spans="1:3" x14ac:dyDescent="0.25">
      <c r="A44311">
        <v>75927846</v>
      </c>
      <c r="B44311" t="s">
        <v>38001</v>
      </c>
      <c r="C44311" t="s">
        <v>23</v>
      </c>
    </row>
    <row r="44312" spans="1:3" x14ac:dyDescent="0.25">
      <c r="A44312">
        <v>75937619</v>
      </c>
      <c r="B44312" t="s">
        <v>44826</v>
      </c>
    </row>
    <row r="44313" spans="1:3" x14ac:dyDescent="0.25">
      <c r="A44313">
        <v>75926835</v>
      </c>
      <c r="B44313" t="s">
        <v>37305</v>
      </c>
      <c r="C44313" t="s">
        <v>23</v>
      </c>
    </row>
    <row r="44314" spans="1:3" x14ac:dyDescent="0.25">
      <c r="A44314">
        <v>75928692</v>
      </c>
      <c r="B44314" t="s">
        <v>38588</v>
      </c>
    </row>
    <row r="44315" spans="1:3" x14ac:dyDescent="0.25">
      <c r="A44315">
        <v>75939312</v>
      </c>
      <c r="B44315" t="s">
        <v>46016</v>
      </c>
    </row>
    <row r="44316" spans="1:3" x14ac:dyDescent="0.25">
      <c r="A44316">
        <v>75954990</v>
      </c>
      <c r="B44316" t="s">
        <v>56920</v>
      </c>
    </row>
    <row r="44317" spans="1:3" x14ac:dyDescent="0.25">
      <c r="A44317">
        <v>75965383</v>
      </c>
      <c r="B44317" t="s">
        <v>64103</v>
      </c>
    </row>
    <row r="44318" spans="1:3" x14ac:dyDescent="0.25">
      <c r="A44318">
        <v>75989634</v>
      </c>
      <c r="B44318" t="s">
        <v>80812</v>
      </c>
    </row>
    <row r="44319" spans="1:3" x14ac:dyDescent="0.25">
      <c r="A44319">
        <v>75937774</v>
      </c>
      <c r="B44319" t="s">
        <v>44931</v>
      </c>
    </row>
    <row r="44320" spans="1:3" x14ac:dyDescent="0.25">
      <c r="A44320">
        <v>75943446</v>
      </c>
      <c r="B44320" t="s">
        <v>48897</v>
      </c>
    </row>
    <row r="44321" spans="1:3" x14ac:dyDescent="0.25">
      <c r="A44321">
        <v>50055792</v>
      </c>
      <c r="B44321" t="s">
        <v>13884</v>
      </c>
    </row>
    <row r="44322" spans="1:3" x14ac:dyDescent="0.25">
      <c r="A44322">
        <v>75937482</v>
      </c>
      <c r="B44322" t="s">
        <v>44729</v>
      </c>
    </row>
    <row r="44323" spans="1:3" x14ac:dyDescent="0.25">
      <c r="A44323">
        <v>75987495</v>
      </c>
      <c r="B44323" t="s">
        <v>79377</v>
      </c>
      <c r="C44323" t="s">
        <v>23</v>
      </c>
    </row>
    <row r="44324" spans="1:3" x14ac:dyDescent="0.25">
      <c r="A44324">
        <v>75990421</v>
      </c>
      <c r="B44324" t="s">
        <v>81371</v>
      </c>
    </row>
    <row r="44325" spans="1:3" x14ac:dyDescent="0.25">
      <c r="A44325">
        <v>75962942</v>
      </c>
      <c r="B44325" t="s">
        <v>62404</v>
      </c>
    </row>
    <row r="44326" spans="1:3" x14ac:dyDescent="0.25">
      <c r="A44326">
        <v>75939687</v>
      </c>
      <c r="B44326" t="s">
        <v>46288</v>
      </c>
    </row>
    <row r="44327" spans="1:3" x14ac:dyDescent="0.25">
      <c r="A44327">
        <v>75990051</v>
      </c>
      <c r="B44327" t="s">
        <v>81101</v>
      </c>
    </row>
    <row r="44328" spans="1:3" x14ac:dyDescent="0.25">
      <c r="A44328">
        <v>75954363</v>
      </c>
      <c r="B44328" t="s">
        <v>56488</v>
      </c>
    </row>
    <row r="44329" spans="1:3" x14ac:dyDescent="0.25">
      <c r="A44329">
        <v>75963614</v>
      </c>
      <c r="B44329" t="s">
        <v>62870</v>
      </c>
    </row>
    <row r="44330" spans="1:3" x14ac:dyDescent="0.25">
      <c r="A44330">
        <v>75963383</v>
      </c>
      <c r="B44330" t="s">
        <v>62713</v>
      </c>
    </row>
    <row r="44331" spans="1:3" x14ac:dyDescent="0.25">
      <c r="A44331">
        <v>75991880</v>
      </c>
      <c r="B44331" t="s">
        <v>82378</v>
      </c>
    </row>
    <row r="44332" spans="1:3" x14ac:dyDescent="0.25">
      <c r="A44332">
        <v>75973472</v>
      </c>
      <c r="B44332" t="s">
        <v>69729</v>
      </c>
    </row>
    <row r="44333" spans="1:3" x14ac:dyDescent="0.25">
      <c r="A44333">
        <v>75949480</v>
      </c>
      <c r="B44333" t="s">
        <v>53097</v>
      </c>
    </row>
    <row r="44334" spans="1:3" x14ac:dyDescent="0.25">
      <c r="A44334">
        <v>50082991</v>
      </c>
      <c r="B44334" t="s">
        <v>33729</v>
      </c>
    </row>
    <row r="44335" spans="1:3" x14ac:dyDescent="0.25">
      <c r="A44335">
        <v>75993270</v>
      </c>
      <c r="B44335" t="s">
        <v>83339</v>
      </c>
    </row>
    <row r="44336" spans="1:3" x14ac:dyDescent="0.25">
      <c r="A44336">
        <v>75984382</v>
      </c>
      <c r="B44336" t="s">
        <v>77247</v>
      </c>
    </row>
    <row r="44337" spans="1:3" x14ac:dyDescent="0.25">
      <c r="A44337">
        <v>75925844</v>
      </c>
      <c r="B44337" t="s">
        <v>36634</v>
      </c>
    </row>
    <row r="44338" spans="1:3" x14ac:dyDescent="0.25">
      <c r="A44338">
        <v>75994646</v>
      </c>
      <c r="B44338" t="s">
        <v>84296</v>
      </c>
    </row>
    <row r="44339" spans="1:3" x14ac:dyDescent="0.25">
      <c r="A44339">
        <v>75973617</v>
      </c>
      <c r="B44339" t="s">
        <v>69831</v>
      </c>
    </row>
    <row r="44340" spans="1:3" x14ac:dyDescent="0.25">
      <c r="A44340">
        <v>75972726</v>
      </c>
      <c r="B44340" t="s">
        <v>69212</v>
      </c>
    </row>
    <row r="44341" spans="1:3" x14ac:dyDescent="0.25">
      <c r="A44341">
        <v>75981145</v>
      </c>
      <c r="B44341" t="s">
        <v>75000</v>
      </c>
    </row>
    <row r="44342" spans="1:3" x14ac:dyDescent="0.25">
      <c r="A44342">
        <v>75982556</v>
      </c>
      <c r="B44342" t="s">
        <v>75969</v>
      </c>
    </row>
    <row r="44343" spans="1:3" x14ac:dyDescent="0.25">
      <c r="A44343">
        <v>75988691</v>
      </c>
      <c r="B44343" t="s">
        <v>80185</v>
      </c>
      <c r="C44343" t="s">
        <v>23</v>
      </c>
    </row>
    <row r="44344" spans="1:3" x14ac:dyDescent="0.25">
      <c r="A44344">
        <v>50052123</v>
      </c>
      <c r="B44344" t="s">
        <v>11985</v>
      </c>
    </row>
    <row r="44345" spans="1:3" x14ac:dyDescent="0.25">
      <c r="A44345">
        <v>75978848</v>
      </c>
      <c r="B44345" t="s">
        <v>73425</v>
      </c>
      <c r="C44345" t="s">
        <v>23</v>
      </c>
    </row>
    <row r="44346" spans="1:3" x14ac:dyDescent="0.25">
      <c r="A44346">
        <v>75986125</v>
      </c>
      <c r="B44346" t="s">
        <v>78455</v>
      </c>
      <c r="C44346" t="s">
        <v>37</v>
      </c>
    </row>
    <row r="44347" spans="1:3" x14ac:dyDescent="0.25">
      <c r="A44347">
        <v>75936393</v>
      </c>
      <c r="B44347" t="s">
        <v>43955</v>
      </c>
      <c r="C44347" t="s">
        <v>23</v>
      </c>
    </row>
    <row r="44348" spans="1:3" x14ac:dyDescent="0.25">
      <c r="A44348">
        <v>50066696</v>
      </c>
      <c r="B44348" t="s">
        <v>20846</v>
      </c>
    </row>
    <row r="44349" spans="1:3" x14ac:dyDescent="0.25">
      <c r="A44349">
        <v>75984975</v>
      </c>
      <c r="B44349" t="s">
        <v>77665</v>
      </c>
    </row>
    <row r="44350" spans="1:3" x14ac:dyDescent="0.25">
      <c r="A44350">
        <v>50052661</v>
      </c>
      <c r="B44350" t="s">
        <v>12197</v>
      </c>
    </row>
    <row r="44351" spans="1:3" x14ac:dyDescent="0.25">
      <c r="A44351">
        <v>75988209</v>
      </c>
      <c r="B44351" t="s">
        <v>79853</v>
      </c>
    </row>
    <row r="44352" spans="1:3" x14ac:dyDescent="0.25">
      <c r="A44352">
        <v>75971604</v>
      </c>
      <c r="B44352" t="s">
        <v>68445</v>
      </c>
    </row>
    <row r="44353" spans="1:3" x14ac:dyDescent="0.25">
      <c r="A44353">
        <v>50065996</v>
      </c>
      <c r="B44353" t="s">
        <v>20434</v>
      </c>
    </row>
    <row r="44354" spans="1:3" x14ac:dyDescent="0.25">
      <c r="A44354">
        <v>50052662</v>
      </c>
      <c r="B44354" t="s">
        <v>12198</v>
      </c>
    </row>
    <row r="44355" spans="1:3" x14ac:dyDescent="0.25">
      <c r="A44355">
        <v>75979878</v>
      </c>
      <c r="B44355" t="s">
        <v>74130</v>
      </c>
      <c r="C44355" t="s">
        <v>23</v>
      </c>
    </row>
    <row r="44356" spans="1:3" x14ac:dyDescent="0.25">
      <c r="A44356">
        <v>75926891</v>
      </c>
      <c r="B44356" t="s">
        <v>37344</v>
      </c>
    </row>
    <row r="44357" spans="1:3" x14ac:dyDescent="0.25">
      <c r="A44357">
        <v>75954236</v>
      </c>
      <c r="B44357" t="s">
        <v>56403</v>
      </c>
    </row>
    <row r="44358" spans="1:3" x14ac:dyDescent="0.25">
      <c r="A44358">
        <v>75934037</v>
      </c>
      <c r="B44358" t="s">
        <v>42309</v>
      </c>
    </row>
    <row r="44359" spans="1:3" x14ac:dyDescent="0.25">
      <c r="A44359">
        <v>75985724</v>
      </c>
      <c r="B44359" t="s">
        <v>78175</v>
      </c>
    </row>
    <row r="44360" spans="1:3" x14ac:dyDescent="0.25">
      <c r="A44360">
        <v>50052125</v>
      </c>
      <c r="B44360" t="s">
        <v>11986</v>
      </c>
    </row>
    <row r="44361" spans="1:3" x14ac:dyDescent="0.25">
      <c r="A44361">
        <v>75984841</v>
      </c>
      <c r="B44361" t="s">
        <v>77570</v>
      </c>
      <c r="C44361" t="s">
        <v>23</v>
      </c>
    </row>
    <row r="44362" spans="1:3" x14ac:dyDescent="0.25">
      <c r="A44362">
        <v>75933072</v>
      </c>
      <c r="B44362" t="s">
        <v>41626</v>
      </c>
    </row>
    <row r="44363" spans="1:3" x14ac:dyDescent="0.25">
      <c r="A44363">
        <v>75968062</v>
      </c>
      <c r="B44363" t="s">
        <v>65969</v>
      </c>
    </row>
    <row r="44364" spans="1:3" x14ac:dyDescent="0.25">
      <c r="A44364">
        <v>50066672</v>
      </c>
      <c r="B44364" t="s">
        <v>20837</v>
      </c>
    </row>
    <row r="44365" spans="1:3" x14ac:dyDescent="0.25">
      <c r="A44365">
        <v>75940579</v>
      </c>
      <c r="B44365" t="s">
        <v>46911</v>
      </c>
    </row>
    <row r="44366" spans="1:3" x14ac:dyDescent="0.25">
      <c r="A44366">
        <v>75941674</v>
      </c>
      <c r="B44366" t="s">
        <v>47666</v>
      </c>
    </row>
    <row r="44367" spans="1:3" x14ac:dyDescent="0.25">
      <c r="A44367">
        <v>75960524</v>
      </c>
      <c r="B44367" t="s">
        <v>60737</v>
      </c>
    </row>
    <row r="44368" spans="1:3" x14ac:dyDescent="0.25">
      <c r="A44368">
        <v>75972007</v>
      </c>
      <c r="B44368" t="s">
        <v>68715</v>
      </c>
    </row>
    <row r="44369" spans="1:3" x14ac:dyDescent="0.25">
      <c r="A44369">
        <v>75979374</v>
      </c>
      <c r="B44369" t="s">
        <v>73782</v>
      </c>
    </row>
    <row r="44370" spans="1:3" x14ac:dyDescent="0.25">
      <c r="A44370">
        <v>75970715</v>
      </c>
      <c r="B44370" t="s">
        <v>67813</v>
      </c>
      <c r="C44370" t="s">
        <v>23</v>
      </c>
    </row>
    <row r="44371" spans="1:3" x14ac:dyDescent="0.25">
      <c r="A44371">
        <v>75930956</v>
      </c>
      <c r="B44371" t="s">
        <v>40167</v>
      </c>
      <c r="C44371" t="s">
        <v>23</v>
      </c>
    </row>
    <row r="44372" spans="1:3" x14ac:dyDescent="0.25">
      <c r="A44372">
        <v>75932132</v>
      </c>
      <c r="B44372" t="s">
        <v>40970</v>
      </c>
      <c r="C44372" t="s">
        <v>23</v>
      </c>
    </row>
    <row r="44373" spans="1:3" x14ac:dyDescent="0.25">
      <c r="A44373">
        <v>75959286</v>
      </c>
      <c r="B44373" t="s">
        <v>59886</v>
      </c>
      <c r="C44373" t="s">
        <v>10</v>
      </c>
    </row>
    <row r="44374" spans="1:3" x14ac:dyDescent="0.25">
      <c r="A44374">
        <v>75989531</v>
      </c>
      <c r="B44374" t="s">
        <v>80741</v>
      </c>
    </row>
    <row r="44375" spans="1:3" x14ac:dyDescent="0.25">
      <c r="A44375">
        <v>75987677</v>
      </c>
      <c r="B44375" t="s">
        <v>79494</v>
      </c>
    </row>
    <row r="44376" spans="1:3" x14ac:dyDescent="0.25">
      <c r="A44376">
        <v>75979257</v>
      </c>
      <c r="B44376" t="s">
        <v>73692</v>
      </c>
      <c r="C44376" t="s">
        <v>23</v>
      </c>
    </row>
    <row r="44377" spans="1:3" x14ac:dyDescent="0.25">
      <c r="A44377">
        <v>75932513</v>
      </c>
      <c r="B44377" t="s">
        <v>41242</v>
      </c>
    </row>
    <row r="44378" spans="1:3" x14ac:dyDescent="0.25">
      <c r="A44378">
        <v>75930151</v>
      </c>
      <c r="B44378" t="s">
        <v>39615</v>
      </c>
    </row>
    <row r="44379" spans="1:3" x14ac:dyDescent="0.25">
      <c r="A44379">
        <v>50055794</v>
      </c>
      <c r="B44379" t="s">
        <v>13885</v>
      </c>
    </row>
    <row r="44380" spans="1:3" x14ac:dyDescent="0.25">
      <c r="A44380">
        <v>75976366</v>
      </c>
      <c r="B44380" t="s">
        <v>71710</v>
      </c>
    </row>
    <row r="44381" spans="1:3" x14ac:dyDescent="0.25">
      <c r="A44381">
        <v>75956702</v>
      </c>
      <c r="B44381" t="s">
        <v>58104</v>
      </c>
      <c r="C44381" t="s">
        <v>14</v>
      </c>
    </row>
    <row r="44382" spans="1:3" x14ac:dyDescent="0.25">
      <c r="A44382">
        <v>75972180</v>
      </c>
      <c r="B44382" t="s">
        <v>68834</v>
      </c>
    </row>
    <row r="44383" spans="1:3" x14ac:dyDescent="0.25">
      <c r="A44383">
        <v>75973141</v>
      </c>
      <c r="B44383" t="s">
        <v>69504</v>
      </c>
    </row>
    <row r="44384" spans="1:3" x14ac:dyDescent="0.25">
      <c r="A44384">
        <v>75929899</v>
      </c>
      <c r="B44384" t="s">
        <v>39436</v>
      </c>
    </row>
    <row r="44385" spans="1:3" x14ac:dyDescent="0.25">
      <c r="A44385">
        <v>50065998</v>
      </c>
      <c r="B44385" t="s">
        <v>20435</v>
      </c>
    </row>
    <row r="44386" spans="1:3" x14ac:dyDescent="0.25">
      <c r="A44386">
        <v>75973571</v>
      </c>
      <c r="B44386" t="s">
        <v>69800</v>
      </c>
    </row>
    <row r="44387" spans="1:3" x14ac:dyDescent="0.25">
      <c r="A44387">
        <v>75958208</v>
      </c>
      <c r="B44387" t="s">
        <v>59144</v>
      </c>
      <c r="C44387" t="s">
        <v>23</v>
      </c>
    </row>
    <row r="44388" spans="1:3" x14ac:dyDescent="0.25">
      <c r="A44388">
        <v>50052663</v>
      </c>
      <c r="B44388" t="s">
        <v>12199</v>
      </c>
    </row>
    <row r="44389" spans="1:3" x14ac:dyDescent="0.25">
      <c r="A44389">
        <v>75951257</v>
      </c>
      <c r="B44389" t="s">
        <v>54336</v>
      </c>
    </row>
    <row r="44390" spans="1:3" x14ac:dyDescent="0.25">
      <c r="A44390">
        <v>75960658</v>
      </c>
      <c r="B44390" t="s">
        <v>60837</v>
      </c>
      <c r="C44390" t="s">
        <v>10</v>
      </c>
    </row>
    <row r="44391" spans="1:3" x14ac:dyDescent="0.25">
      <c r="A44391">
        <v>75986380</v>
      </c>
      <c r="B44391" t="s">
        <v>78626</v>
      </c>
    </row>
    <row r="44392" spans="1:3" x14ac:dyDescent="0.25">
      <c r="A44392">
        <v>75952300</v>
      </c>
      <c r="B44392" t="s">
        <v>55058</v>
      </c>
    </row>
    <row r="44393" spans="1:3" x14ac:dyDescent="0.25">
      <c r="A44393">
        <v>75970794</v>
      </c>
      <c r="B44393" t="s">
        <v>67873</v>
      </c>
    </row>
    <row r="44394" spans="1:3" x14ac:dyDescent="0.25">
      <c r="A44394">
        <v>50052664</v>
      </c>
      <c r="B44394" t="s">
        <v>12200</v>
      </c>
      <c r="C44394" t="s">
        <v>23</v>
      </c>
    </row>
    <row r="44395" spans="1:3" x14ac:dyDescent="0.25">
      <c r="A44395">
        <v>75946427</v>
      </c>
      <c r="B44395" t="s">
        <v>50976</v>
      </c>
      <c r="C44395" t="s">
        <v>23</v>
      </c>
    </row>
    <row r="44396" spans="1:3" x14ac:dyDescent="0.25">
      <c r="A44396">
        <v>75933690</v>
      </c>
      <c r="B44396" t="s">
        <v>42067</v>
      </c>
    </row>
    <row r="44397" spans="1:3" x14ac:dyDescent="0.25">
      <c r="A44397">
        <v>50066676</v>
      </c>
      <c r="B44397" t="s">
        <v>20838</v>
      </c>
    </row>
    <row r="44398" spans="1:3" x14ac:dyDescent="0.25">
      <c r="A44398">
        <v>75934516</v>
      </c>
      <c r="B44398" t="s">
        <v>42637</v>
      </c>
    </row>
    <row r="44399" spans="1:3" x14ac:dyDescent="0.25">
      <c r="A44399">
        <v>75994039</v>
      </c>
      <c r="B44399" t="s">
        <v>83868</v>
      </c>
    </row>
    <row r="44400" spans="1:3" x14ac:dyDescent="0.25">
      <c r="A44400">
        <v>50055796</v>
      </c>
      <c r="B44400" t="s">
        <v>13886</v>
      </c>
    </row>
    <row r="44401" spans="1:3" x14ac:dyDescent="0.25">
      <c r="A44401">
        <v>75931562</v>
      </c>
      <c r="B44401" t="s">
        <v>40572</v>
      </c>
    </row>
    <row r="44402" spans="1:3" x14ac:dyDescent="0.25">
      <c r="A44402">
        <v>75953741</v>
      </c>
      <c r="B44402" t="s">
        <v>56066</v>
      </c>
    </row>
    <row r="44403" spans="1:3" x14ac:dyDescent="0.25">
      <c r="A44403">
        <v>75974127</v>
      </c>
      <c r="B44403" t="s">
        <v>70162</v>
      </c>
    </row>
    <row r="44404" spans="1:3" x14ac:dyDescent="0.25">
      <c r="A44404">
        <v>75939858</v>
      </c>
      <c r="B44404" t="s">
        <v>46414</v>
      </c>
    </row>
    <row r="44405" spans="1:3" x14ac:dyDescent="0.25">
      <c r="A44405">
        <v>75940383</v>
      </c>
      <c r="B44405" t="s">
        <v>46780</v>
      </c>
    </row>
    <row r="44406" spans="1:3" x14ac:dyDescent="0.25">
      <c r="A44406">
        <v>75948241</v>
      </c>
      <c r="B44406" t="s">
        <v>52219</v>
      </c>
      <c r="C44406" t="s">
        <v>13</v>
      </c>
    </row>
    <row r="44407" spans="1:3" x14ac:dyDescent="0.25">
      <c r="A44407">
        <v>75973655</v>
      </c>
      <c r="B44407" t="s">
        <v>69858</v>
      </c>
    </row>
    <row r="44408" spans="1:3" x14ac:dyDescent="0.25">
      <c r="A44408">
        <v>75976833</v>
      </c>
      <c r="B44408" t="s">
        <v>72030</v>
      </c>
    </row>
    <row r="44409" spans="1:3" x14ac:dyDescent="0.25">
      <c r="A44409">
        <v>75966761</v>
      </c>
      <c r="B44409" t="s">
        <v>65051</v>
      </c>
    </row>
    <row r="44410" spans="1:3" x14ac:dyDescent="0.25">
      <c r="A44410">
        <v>75978305</v>
      </c>
      <c r="B44410" t="s">
        <v>73056</v>
      </c>
    </row>
    <row r="44411" spans="1:3" x14ac:dyDescent="0.25">
      <c r="A44411">
        <v>75927514</v>
      </c>
      <c r="B44411" t="s">
        <v>37765</v>
      </c>
    </row>
    <row r="44412" spans="1:3" x14ac:dyDescent="0.25">
      <c r="A44412">
        <v>75956709</v>
      </c>
      <c r="B44412" t="s">
        <v>58111</v>
      </c>
    </row>
    <row r="44413" spans="1:3" x14ac:dyDescent="0.25">
      <c r="A44413">
        <v>75948529</v>
      </c>
      <c r="B44413" t="s">
        <v>52421</v>
      </c>
    </row>
    <row r="44414" spans="1:3" x14ac:dyDescent="0.25">
      <c r="A44414">
        <v>75943976</v>
      </c>
      <c r="B44414" t="s">
        <v>49256</v>
      </c>
    </row>
    <row r="44415" spans="1:3" x14ac:dyDescent="0.25">
      <c r="A44415">
        <v>75971927</v>
      </c>
      <c r="B44415" t="s">
        <v>68660</v>
      </c>
    </row>
    <row r="44416" spans="1:3" x14ac:dyDescent="0.25">
      <c r="A44416">
        <v>70149463</v>
      </c>
      <c r="B44416" t="s">
        <v>36302</v>
      </c>
    </row>
    <row r="44417" spans="1:3" x14ac:dyDescent="0.25">
      <c r="A44417">
        <v>47379780</v>
      </c>
      <c r="B44417" t="s">
        <v>3205</v>
      </c>
    </row>
    <row r="44418" spans="1:3" x14ac:dyDescent="0.25">
      <c r="A44418">
        <v>45034375</v>
      </c>
      <c r="B44418" t="s">
        <v>2738</v>
      </c>
    </row>
    <row r="44419" spans="1:3" x14ac:dyDescent="0.25">
      <c r="A44419">
        <v>50066000</v>
      </c>
      <c r="B44419" t="s">
        <v>20436</v>
      </c>
      <c r="C44419" t="s">
        <v>33</v>
      </c>
    </row>
    <row r="44420" spans="1:3" x14ac:dyDescent="0.25">
      <c r="A44420">
        <v>75929577</v>
      </c>
      <c r="B44420" t="s">
        <v>39201</v>
      </c>
    </row>
    <row r="44421" spans="1:3" x14ac:dyDescent="0.25">
      <c r="A44421">
        <v>75925909</v>
      </c>
      <c r="B44421" t="s">
        <v>36674</v>
      </c>
    </row>
    <row r="44422" spans="1:3" x14ac:dyDescent="0.25">
      <c r="A44422">
        <v>50066697</v>
      </c>
      <c r="B44422" t="s">
        <v>20847</v>
      </c>
    </row>
    <row r="44423" spans="1:3" x14ac:dyDescent="0.25">
      <c r="A44423">
        <v>50066001</v>
      </c>
      <c r="B44423" t="s">
        <v>20437</v>
      </c>
    </row>
    <row r="44424" spans="1:3" x14ac:dyDescent="0.25">
      <c r="A44424">
        <v>75942840</v>
      </c>
      <c r="B44424" t="s">
        <v>48489</v>
      </c>
    </row>
    <row r="44425" spans="1:3" x14ac:dyDescent="0.25">
      <c r="A44425">
        <v>75953167</v>
      </c>
      <c r="B44425" t="s">
        <v>55661</v>
      </c>
    </row>
    <row r="44426" spans="1:3" x14ac:dyDescent="0.25">
      <c r="A44426">
        <v>75968701</v>
      </c>
      <c r="B44426" t="s">
        <v>66415</v>
      </c>
    </row>
    <row r="44427" spans="1:3" x14ac:dyDescent="0.25">
      <c r="A44427">
        <v>75981677</v>
      </c>
      <c r="B44427" t="s">
        <v>75366</v>
      </c>
    </row>
    <row r="44428" spans="1:3" x14ac:dyDescent="0.25">
      <c r="A44428">
        <v>75967154</v>
      </c>
      <c r="B44428" t="s">
        <v>65326</v>
      </c>
    </row>
    <row r="44429" spans="1:3" x14ac:dyDescent="0.25">
      <c r="A44429">
        <v>50066002</v>
      </c>
      <c r="B44429" t="s">
        <v>20438</v>
      </c>
      <c r="C44429" t="s">
        <v>23</v>
      </c>
    </row>
    <row r="44430" spans="1:3" x14ac:dyDescent="0.25">
      <c r="A44430">
        <v>75930128</v>
      </c>
      <c r="B44430" t="s">
        <v>39599</v>
      </c>
    </row>
    <row r="44431" spans="1:3" x14ac:dyDescent="0.25">
      <c r="A44431">
        <v>75972561</v>
      </c>
      <c r="B44431" t="s">
        <v>69096</v>
      </c>
    </row>
    <row r="44432" spans="1:3" x14ac:dyDescent="0.25">
      <c r="A44432">
        <v>75957317</v>
      </c>
      <c r="B44432" t="s">
        <v>58527</v>
      </c>
    </row>
    <row r="44433" spans="1:3" x14ac:dyDescent="0.25">
      <c r="A44433">
        <v>75976728</v>
      </c>
      <c r="B44433" t="s">
        <v>71957</v>
      </c>
      <c r="C44433" t="s">
        <v>23</v>
      </c>
    </row>
    <row r="44434" spans="1:3" x14ac:dyDescent="0.25">
      <c r="A44434">
        <v>75951612</v>
      </c>
      <c r="B44434" t="s">
        <v>54580</v>
      </c>
    </row>
    <row r="44435" spans="1:3" x14ac:dyDescent="0.25">
      <c r="A44435">
        <v>75939667</v>
      </c>
      <c r="B44435" t="s">
        <v>46270</v>
      </c>
    </row>
    <row r="44436" spans="1:3" x14ac:dyDescent="0.25">
      <c r="A44436">
        <v>75952319</v>
      </c>
      <c r="B44436" t="s">
        <v>55069</v>
      </c>
    </row>
    <row r="44437" spans="1:3" x14ac:dyDescent="0.25">
      <c r="A44437">
        <v>50066680</v>
      </c>
      <c r="B44437" t="s">
        <v>20839</v>
      </c>
    </row>
    <row r="44438" spans="1:3" x14ac:dyDescent="0.25">
      <c r="A44438">
        <v>75993901</v>
      </c>
      <c r="B44438" t="s">
        <v>83768</v>
      </c>
    </row>
    <row r="44439" spans="1:3" x14ac:dyDescent="0.25">
      <c r="A44439">
        <v>75983181</v>
      </c>
      <c r="B44439" t="s">
        <v>76392</v>
      </c>
    </row>
    <row r="44440" spans="1:3" x14ac:dyDescent="0.25">
      <c r="A44440">
        <v>75974710</v>
      </c>
      <c r="B44440" t="s">
        <v>70566</v>
      </c>
    </row>
    <row r="44441" spans="1:3" x14ac:dyDescent="0.25">
      <c r="A44441">
        <v>75951369</v>
      </c>
      <c r="B44441" t="s">
        <v>54417</v>
      </c>
    </row>
    <row r="44442" spans="1:3" x14ac:dyDescent="0.25">
      <c r="A44442">
        <v>75990177</v>
      </c>
      <c r="B44442" t="s">
        <v>81203</v>
      </c>
    </row>
    <row r="44443" spans="1:3" x14ac:dyDescent="0.25">
      <c r="A44443">
        <v>75993405</v>
      </c>
      <c r="B44443" t="s">
        <v>83435</v>
      </c>
      <c r="C44443" t="s">
        <v>23</v>
      </c>
    </row>
    <row r="44444" spans="1:3" x14ac:dyDescent="0.25">
      <c r="A44444">
        <v>75941784</v>
      </c>
      <c r="B44444" t="s">
        <v>47744</v>
      </c>
    </row>
    <row r="44445" spans="1:3" x14ac:dyDescent="0.25">
      <c r="A44445">
        <v>50066003</v>
      </c>
      <c r="B44445" t="s">
        <v>20439</v>
      </c>
      <c r="C44445" t="s">
        <v>13</v>
      </c>
    </row>
    <row r="44446" spans="1:3" x14ac:dyDescent="0.25">
      <c r="A44446">
        <v>75970011</v>
      </c>
      <c r="B44446" t="s">
        <v>67320</v>
      </c>
    </row>
    <row r="44447" spans="1:3" x14ac:dyDescent="0.25">
      <c r="A44447">
        <v>75975262</v>
      </c>
      <c r="B44447" t="s">
        <v>70949</v>
      </c>
    </row>
    <row r="44448" spans="1:3" x14ac:dyDescent="0.25">
      <c r="A44448">
        <v>75975713</v>
      </c>
      <c r="B44448" t="s">
        <v>71260</v>
      </c>
    </row>
    <row r="44449" spans="1:3" x14ac:dyDescent="0.25">
      <c r="A44449">
        <v>75964881</v>
      </c>
      <c r="B44449" t="s">
        <v>63750</v>
      </c>
    </row>
    <row r="44450" spans="1:3" x14ac:dyDescent="0.25">
      <c r="A44450">
        <v>75930273</v>
      </c>
      <c r="B44450" t="s">
        <v>39694</v>
      </c>
    </row>
    <row r="44451" spans="1:3" x14ac:dyDescent="0.25">
      <c r="A44451">
        <v>75994758</v>
      </c>
      <c r="B44451" t="s">
        <v>84378</v>
      </c>
      <c r="C44451" t="s">
        <v>10</v>
      </c>
    </row>
    <row r="44452" spans="1:3" x14ac:dyDescent="0.25">
      <c r="A44452">
        <v>50052665</v>
      </c>
      <c r="B44452" t="s">
        <v>12201</v>
      </c>
    </row>
    <row r="44453" spans="1:3" x14ac:dyDescent="0.25">
      <c r="A44453">
        <v>75983094</v>
      </c>
      <c r="B44453" t="s">
        <v>76332</v>
      </c>
    </row>
    <row r="44454" spans="1:3" x14ac:dyDescent="0.25">
      <c r="A44454">
        <v>75953983</v>
      </c>
      <c r="B44454" t="s">
        <v>56228</v>
      </c>
      <c r="C44454" t="s">
        <v>10</v>
      </c>
    </row>
    <row r="44455" spans="1:3" x14ac:dyDescent="0.25">
      <c r="A44455">
        <v>75968314</v>
      </c>
      <c r="B44455" t="s">
        <v>66140</v>
      </c>
    </row>
    <row r="44456" spans="1:3" x14ac:dyDescent="0.25">
      <c r="A44456">
        <v>75934156</v>
      </c>
      <c r="B44456" t="s">
        <v>42385</v>
      </c>
    </row>
    <row r="44457" spans="1:3" x14ac:dyDescent="0.25">
      <c r="A44457">
        <v>50082994</v>
      </c>
      <c r="B44457" t="s">
        <v>33730</v>
      </c>
    </row>
    <row r="44458" spans="1:3" x14ac:dyDescent="0.25">
      <c r="A44458">
        <v>75993236</v>
      </c>
      <c r="B44458" t="s">
        <v>83313</v>
      </c>
    </row>
    <row r="44459" spans="1:3" x14ac:dyDescent="0.25">
      <c r="A44459">
        <v>75976132</v>
      </c>
      <c r="B44459" t="s">
        <v>71554</v>
      </c>
      <c r="C44459" t="s">
        <v>23</v>
      </c>
    </row>
    <row r="44460" spans="1:3" x14ac:dyDescent="0.25">
      <c r="A44460">
        <v>50055799</v>
      </c>
      <c r="B44460" t="s">
        <v>13887</v>
      </c>
    </row>
    <row r="44461" spans="1:3" x14ac:dyDescent="0.25">
      <c r="A44461">
        <v>75974769</v>
      </c>
      <c r="B44461" t="s">
        <v>70606</v>
      </c>
    </row>
    <row r="44462" spans="1:3" x14ac:dyDescent="0.25">
      <c r="A44462">
        <v>75959673</v>
      </c>
      <c r="B44462" t="s">
        <v>60157</v>
      </c>
    </row>
    <row r="44463" spans="1:3" x14ac:dyDescent="0.25">
      <c r="A44463">
        <v>50066004</v>
      </c>
      <c r="B44463" t="s">
        <v>20440</v>
      </c>
    </row>
    <row r="44464" spans="1:3" x14ac:dyDescent="0.25">
      <c r="A44464">
        <v>75946790</v>
      </c>
      <c r="B44464" t="s">
        <v>51228</v>
      </c>
    </row>
    <row r="44465" spans="1:3" x14ac:dyDescent="0.25">
      <c r="A44465">
        <v>75962296</v>
      </c>
      <c r="B44465" t="s">
        <v>61959</v>
      </c>
    </row>
    <row r="44466" spans="1:3" x14ac:dyDescent="0.25">
      <c r="A44466">
        <v>75967357</v>
      </c>
      <c r="B44466" t="s">
        <v>65471</v>
      </c>
    </row>
    <row r="44467" spans="1:3" x14ac:dyDescent="0.25">
      <c r="A44467">
        <v>50052130</v>
      </c>
      <c r="B44467" t="s">
        <v>11987</v>
      </c>
    </row>
    <row r="44468" spans="1:3" x14ac:dyDescent="0.25">
      <c r="A44468">
        <v>75982758</v>
      </c>
      <c r="B44468" t="s">
        <v>76097</v>
      </c>
    </row>
    <row r="44469" spans="1:3" x14ac:dyDescent="0.25">
      <c r="A44469">
        <v>75989329</v>
      </c>
      <c r="B44469" t="s">
        <v>80607</v>
      </c>
      <c r="C44469" t="s">
        <v>10</v>
      </c>
    </row>
    <row r="44470" spans="1:3" x14ac:dyDescent="0.25">
      <c r="A44470">
        <v>75965046</v>
      </c>
      <c r="B44470" t="s">
        <v>63861</v>
      </c>
      <c r="C44470" t="s">
        <v>13</v>
      </c>
    </row>
    <row r="44471" spans="1:3" x14ac:dyDescent="0.25">
      <c r="A44471">
        <v>75928407</v>
      </c>
      <c r="B44471" t="s">
        <v>38397</v>
      </c>
    </row>
    <row r="44472" spans="1:3" x14ac:dyDescent="0.25">
      <c r="A44472">
        <v>50066682</v>
      </c>
      <c r="B44472" t="s">
        <v>20840</v>
      </c>
      <c r="C44472" t="s">
        <v>23</v>
      </c>
    </row>
    <row r="44473" spans="1:3" x14ac:dyDescent="0.25">
      <c r="A44473">
        <v>75947536</v>
      </c>
      <c r="B44473" t="s">
        <v>51743</v>
      </c>
    </row>
    <row r="44474" spans="1:3" x14ac:dyDescent="0.25">
      <c r="A44474">
        <v>75950845</v>
      </c>
      <c r="B44474" t="s">
        <v>54042</v>
      </c>
    </row>
    <row r="44475" spans="1:3" x14ac:dyDescent="0.25">
      <c r="A44475">
        <v>75959959</v>
      </c>
      <c r="B44475" t="s">
        <v>60352</v>
      </c>
    </row>
    <row r="44476" spans="1:3" x14ac:dyDescent="0.25">
      <c r="A44476">
        <v>50055800</v>
      </c>
      <c r="B44476" t="s">
        <v>13888</v>
      </c>
    </row>
    <row r="44477" spans="1:3" x14ac:dyDescent="0.25">
      <c r="A44477">
        <v>75927526</v>
      </c>
      <c r="B44477" t="s">
        <v>37774</v>
      </c>
      <c r="C44477" t="s">
        <v>23</v>
      </c>
    </row>
    <row r="44478" spans="1:3" x14ac:dyDescent="0.25">
      <c r="A44478">
        <v>75955671</v>
      </c>
      <c r="B44478" t="s">
        <v>57381</v>
      </c>
      <c r="C44478" t="s">
        <v>23</v>
      </c>
    </row>
    <row r="44479" spans="1:3" x14ac:dyDescent="0.25">
      <c r="A44479">
        <v>75973866</v>
      </c>
      <c r="B44479" t="s">
        <v>69996</v>
      </c>
    </row>
    <row r="44480" spans="1:3" x14ac:dyDescent="0.25">
      <c r="A44480">
        <v>75961323</v>
      </c>
      <c r="B44480" t="s">
        <v>61298</v>
      </c>
    </row>
    <row r="44481" spans="1:3" x14ac:dyDescent="0.25">
      <c r="A44481">
        <v>75963806</v>
      </c>
      <c r="B44481" t="s">
        <v>62994</v>
      </c>
    </row>
    <row r="44482" spans="1:3" x14ac:dyDescent="0.25">
      <c r="A44482">
        <v>50066683</v>
      </c>
      <c r="B44482" t="s">
        <v>20841</v>
      </c>
    </row>
    <row r="44483" spans="1:3" x14ac:dyDescent="0.25">
      <c r="A44483">
        <v>75944799</v>
      </c>
      <c r="B44483" t="s">
        <v>49839</v>
      </c>
    </row>
    <row r="44484" spans="1:3" x14ac:dyDescent="0.25">
      <c r="A44484">
        <v>50066684</v>
      </c>
      <c r="B44484" t="s">
        <v>20842</v>
      </c>
    </row>
    <row r="44485" spans="1:3" x14ac:dyDescent="0.25">
      <c r="A44485">
        <v>75981433</v>
      </c>
      <c r="B44485" t="s">
        <v>75204</v>
      </c>
    </row>
    <row r="44486" spans="1:3" x14ac:dyDescent="0.25">
      <c r="A44486">
        <v>75977785</v>
      </c>
      <c r="B44486" t="s">
        <v>72701</v>
      </c>
    </row>
    <row r="44487" spans="1:3" x14ac:dyDescent="0.25">
      <c r="A44487">
        <v>75947305</v>
      </c>
      <c r="B44487" t="s">
        <v>51592</v>
      </c>
    </row>
    <row r="44488" spans="1:3" x14ac:dyDescent="0.25">
      <c r="A44488">
        <v>50052667</v>
      </c>
      <c r="B44488" t="s">
        <v>12202</v>
      </c>
      <c r="C44488" t="s">
        <v>10</v>
      </c>
    </row>
    <row r="44489" spans="1:3" x14ac:dyDescent="0.25">
      <c r="A44489">
        <v>75973641</v>
      </c>
      <c r="B44489" t="s">
        <v>69847</v>
      </c>
    </row>
    <row r="44490" spans="1:3" x14ac:dyDescent="0.25">
      <c r="A44490">
        <v>75943769</v>
      </c>
      <c r="B44490" t="s">
        <v>49112</v>
      </c>
    </row>
    <row r="44491" spans="1:3" x14ac:dyDescent="0.25">
      <c r="A44491">
        <v>75990446</v>
      </c>
      <c r="B44491" t="s">
        <v>81389</v>
      </c>
    </row>
    <row r="44492" spans="1:3" x14ac:dyDescent="0.25">
      <c r="A44492">
        <v>75980647</v>
      </c>
      <c r="B44492" t="s">
        <v>74672</v>
      </c>
    </row>
    <row r="44493" spans="1:3" x14ac:dyDescent="0.25">
      <c r="A44493">
        <v>75943699</v>
      </c>
      <c r="B44493" t="s">
        <v>49058</v>
      </c>
    </row>
    <row r="44494" spans="1:3" x14ac:dyDescent="0.25">
      <c r="A44494">
        <v>75943209</v>
      </c>
      <c r="B44494" t="s">
        <v>48741</v>
      </c>
    </row>
    <row r="44495" spans="1:3" x14ac:dyDescent="0.25">
      <c r="A44495">
        <v>75957204</v>
      </c>
      <c r="B44495" t="s">
        <v>58445</v>
      </c>
    </row>
    <row r="44496" spans="1:3" x14ac:dyDescent="0.25">
      <c r="A44496">
        <v>75936429</v>
      </c>
      <c r="B44496" t="s">
        <v>43979</v>
      </c>
    </row>
    <row r="44497" spans="1:3" x14ac:dyDescent="0.25">
      <c r="A44497">
        <v>50052668</v>
      </c>
      <c r="B44497" t="s">
        <v>12203</v>
      </c>
    </row>
    <row r="44498" spans="1:3" x14ac:dyDescent="0.25">
      <c r="A44498">
        <v>75956411</v>
      </c>
      <c r="B44498" t="s">
        <v>57893</v>
      </c>
    </row>
    <row r="44499" spans="1:3" x14ac:dyDescent="0.25">
      <c r="A44499">
        <v>75993433</v>
      </c>
      <c r="B44499" t="s">
        <v>83452</v>
      </c>
    </row>
    <row r="44500" spans="1:3" x14ac:dyDescent="0.25">
      <c r="A44500">
        <v>50082996</v>
      </c>
      <c r="B44500" t="s">
        <v>33731</v>
      </c>
    </row>
    <row r="44501" spans="1:3" x14ac:dyDescent="0.25">
      <c r="A44501">
        <v>50066700</v>
      </c>
      <c r="B44501" t="s">
        <v>20848</v>
      </c>
    </row>
    <row r="44502" spans="1:3" x14ac:dyDescent="0.25">
      <c r="A44502">
        <v>75984707</v>
      </c>
      <c r="B44502" t="s">
        <v>77472</v>
      </c>
      <c r="C44502" t="s">
        <v>10</v>
      </c>
    </row>
    <row r="44503" spans="1:3" x14ac:dyDescent="0.25">
      <c r="A44503">
        <v>75954514</v>
      </c>
      <c r="B44503" t="s">
        <v>56591</v>
      </c>
    </row>
    <row r="44504" spans="1:3" x14ac:dyDescent="0.25">
      <c r="A44504">
        <v>75986072</v>
      </c>
      <c r="B44504" t="s">
        <v>78419</v>
      </c>
    </row>
    <row r="44505" spans="1:3" x14ac:dyDescent="0.25">
      <c r="A44505">
        <v>75974802</v>
      </c>
      <c r="B44505" t="s">
        <v>70631</v>
      </c>
    </row>
    <row r="44506" spans="1:3" x14ac:dyDescent="0.25">
      <c r="A44506">
        <v>75951058</v>
      </c>
      <c r="B44506" t="s">
        <v>54190</v>
      </c>
    </row>
    <row r="44507" spans="1:3" x14ac:dyDescent="0.25">
      <c r="A44507">
        <v>75932757</v>
      </c>
      <c r="B44507" t="s">
        <v>41408</v>
      </c>
    </row>
    <row r="44508" spans="1:3" x14ac:dyDescent="0.25">
      <c r="A44508">
        <v>75955445</v>
      </c>
      <c r="B44508" t="s">
        <v>57225</v>
      </c>
    </row>
    <row r="44509" spans="1:3" x14ac:dyDescent="0.25">
      <c r="A44509">
        <v>75977687</v>
      </c>
      <c r="B44509" t="s">
        <v>72629</v>
      </c>
    </row>
    <row r="44510" spans="1:3" x14ac:dyDescent="0.25">
      <c r="A44510">
        <v>50066007</v>
      </c>
      <c r="B44510" t="s">
        <v>20441</v>
      </c>
    </row>
    <row r="44511" spans="1:3" x14ac:dyDescent="0.25">
      <c r="A44511">
        <v>50066008</v>
      </c>
      <c r="B44511" t="s">
        <v>20442</v>
      </c>
    </row>
    <row r="44512" spans="1:3" x14ac:dyDescent="0.25">
      <c r="A44512">
        <v>75988840</v>
      </c>
      <c r="B44512" t="s">
        <v>80271</v>
      </c>
    </row>
    <row r="44513" spans="1:2" x14ac:dyDescent="0.25">
      <c r="A44513">
        <v>75953684</v>
      </c>
      <c r="B44513" t="s">
        <v>56021</v>
      </c>
    </row>
    <row r="44514" spans="1:2" x14ac:dyDescent="0.25">
      <c r="A44514">
        <v>50066687</v>
      </c>
      <c r="B44514" t="s">
        <v>20843</v>
      </c>
    </row>
    <row r="44515" spans="1:2" x14ac:dyDescent="0.25">
      <c r="A44515">
        <v>75967815</v>
      </c>
      <c r="B44515" t="s">
        <v>65789</v>
      </c>
    </row>
    <row r="44516" spans="1:2" x14ac:dyDescent="0.25">
      <c r="A44516">
        <v>75966234</v>
      </c>
      <c r="B44516" t="s">
        <v>64684</v>
      </c>
    </row>
    <row r="44517" spans="1:2" x14ac:dyDescent="0.25">
      <c r="A44517">
        <v>75971572</v>
      </c>
      <c r="B44517" t="s">
        <v>68421</v>
      </c>
    </row>
    <row r="44518" spans="1:2" x14ac:dyDescent="0.25">
      <c r="A44518">
        <v>75942771</v>
      </c>
      <c r="B44518" t="s">
        <v>48446</v>
      </c>
    </row>
    <row r="44519" spans="1:2" x14ac:dyDescent="0.25">
      <c r="A44519">
        <v>50052669</v>
      </c>
      <c r="B44519" t="s">
        <v>12204</v>
      </c>
    </row>
    <row r="44520" spans="1:2" x14ac:dyDescent="0.25">
      <c r="A44520">
        <v>75953733</v>
      </c>
      <c r="B44520" t="s">
        <v>56060</v>
      </c>
    </row>
    <row r="44521" spans="1:2" x14ac:dyDescent="0.25">
      <c r="A44521">
        <v>75978534</v>
      </c>
      <c r="B44521" t="s">
        <v>73213</v>
      </c>
    </row>
    <row r="44522" spans="1:2" x14ac:dyDescent="0.25">
      <c r="A44522">
        <v>75954667</v>
      </c>
      <c r="B44522" t="s">
        <v>56698</v>
      </c>
    </row>
    <row r="44523" spans="1:2" x14ac:dyDescent="0.25">
      <c r="A44523">
        <v>50082998</v>
      </c>
      <c r="B44523" t="s">
        <v>33732</v>
      </c>
    </row>
    <row r="44524" spans="1:2" x14ac:dyDescent="0.25">
      <c r="A44524">
        <v>75972220</v>
      </c>
      <c r="B44524" t="s">
        <v>68856</v>
      </c>
    </row>
    <row r="44525" spans="1:2" x14ac:dyDescent="0.25">
      <c r="A44525">
        <v>75926508</v>
      </c>
      <c r="B44525" t="s">
        <v>37094</v>
      </c>
    </row>
    <row r="44526" spans="1:2" x14ac:dyDescent="0.25">
      <c r="A44526">
        <v>75931797</v>
      </c>
      <c r="B44526" t="s">
        <v>40729</v>
      </c>
    </row>
    <row r="44527" spans="1:2" x14ac:dyDescent="0.25">
      <c r="A44527">
        <v>50052133</v>
      </c>
      <c r="B44527" t="s">
        <v>11988</v>
      </c>
    </row>
    <row r="44528" spans="1:2" x14ac:dyDescent="0.25">
      <c r="A44528">
        <v>75946938</v>
      </c>
      <c r="B44528" t="s">
        <v>51331</v>
      </c>
    </row>
    <row r="44529" spans="1:3" x14ac:dyDescent="0.25">
      <c r="A44529">
        <v>50066009</v>
      </c>
      <c r="B44529" t="s">
        <v>20443</v>
      </c>
    </row>
    <row r="44530" spans="1:3" x14ac:dyDescent="0.25">
      <c r="A44530">
        <v>75948156</v>
      </c>
      <c r="B44530" t="s">
        <v>52160</v>
      </c>
    </row>
    <row r="44531" spans="1:3" x14ac:dyDescent="0.25">
      <c r="A44531">
        <v>50082999</v>
      </c>
      <c r="B44531" t="s">
        <v>33733</v>
      </c>
    </row>
    <row r="44532" spans="1:3" x14ac:dyDescent="0.25">
      <c r="A44532">
        <v>75927454</v>
      </c>
      <c r="B44532" t="s">
        <v>37725</v>
      </c>
    </row>
    <row r="44533" spans="1:3" x14ac:dyDescent="0.25">
      <c r="A44533">
        <v>75994373</v>
      </c>
      <c r="B44533" t="s">
        <v>84100</v>
      </c>
    </row>
    <row r="44534" spans="1:3" x14ac:dyDescent="0.25">
      <c r="A44534">
        <v>75965922</v>
      </c>
      <c r="B44534" t="s">
        <v>64476</v>
      </c>
    </row>
    <row r="44535" spans="1:3" x14ac:dyDescent="0.25">
      <c r="A44535">
        <v>50052671</v>
      </c>
      <c r="B44535" t="s">
        <v>12205</v>
      </c>
    </row>
    <row r="44536" spans="1:3" x14ac:dyDescent="0.25">
      <c r="A44536">
        <v>75974765</v>
      </c>
      <c r="B44536" t="s">
        <v>70602</v>
      </c>
    </row>
    <row r="44537" spans="1:3" x14ac:dyDescent="0.25">
      <c r="A44537">
        <v>75966741</v>
      </c>
      <c r="B44537" t="s">
        <v>65040</v>
      </c>
    </row>
    <row r="44538" spans="1:3" x14ac:dyDescent="0.25">
      <c r="A44538">
        <v>75951033</v>
      </c>
      <c r="B44538" t="s">
        <v>54174</v>
      </c>
    </row>
    <row r="44539" spans="1:3" x14ac:dyDescent="0.25">
      <c r="A44539">
        <v>75995597</v>
      </c>
      <c r="B44539" t="s">
        <v>84968</v>
      </c>
    </row>
    <row r="44540" spans="1:3" x14ac:dyDescent="0.25">
      <c r="A44540">
        <v>75958685</v>
      </c>
      <c r="B44540" t="s">
        <v>59472</v>
      </c>
      <c r="C44540" t="s">
        <v>32</v>
      </c>
    </row>
    <row r="44541" spans="1:3" x14ac:dyDescent="0.25">
      <c r="A44541">
        <v>75926569</v>
      </c>
      <c r="B44541" t="s">
        <v>37128</v>
      </c>
    </row>
    <row r="44542" spans="1:3" x14ac:dyDescent="0.25">
      <c r="A44542">
        <v>75974156</v>
      </c>
      <c r="B44542" t="s">
        <v>70180</v>
      </c>
    </row>
    <row r="44543" spans="1:3" x14ac:dyDescent="0.25">
      <c r="A44543">
        <v>75994538</v>
      </c>
      <c r="B44543" t="s">
        <v>84219</v>
      </c>
    </row>
    <row r="44544" spans="1:3" x14ac:dyDescent="0.25">
      <c r="A44544">
        <v>50066010</v>
      </c>
      <c r="B44544" t="s">
        <v>20444</v>
      </c>
    </row>
    <row r="44545" spans="1:3" x14ac:dyDescent="0.25">
      <c r="A44545">
        <v>50063439</v>
      </c>
      <c r="B44545" t="s">
        <v>18711</v>
      </c>
    </row>
    <row r="44546" spans="1:3" x14ac:dyDescent="0.25">
      <c r="A44546">
        <v>75928200</v>
      </c>
      <c r="B44546" t="s">
        <v>38255</v>
      </c>
    </row>
    <row r="44547" spans="1:3" x14ac:dyDescent="0.25">
      <c r="A44547">
        <v>75989539</v>
      </c>
      <c r="B44547" t="s">
        <v>80748</v>
      </c>
      <c r="C44547" t="s">
        <v>23</v>
      </c>
    </row>
    <row r="44548" spans="1:3" x14ac:dyDescent="0.25">
      <c r="A44548">
        <v>75951599</v>
      </c>
      <c r="B44548" t="s">
        <v>54573</v>
      </c>
      <c r="C44548" t="s">
        <v>23</v>
      </c>
    </row>
    <row r="44549" spans="1:3" x14ac:dyDescent="0.25">
      <c r="A44549">
        <v>75925725</v>
      </c>
      <c r="B44549" t="s">
        <v>36554</v>
      </c>
    </row>
    <row r="44550" spans="1:3" x14ac:dyDescent="0.25">
      <c r="A44550">
        <v>75950596</v>
      </c>
      <c r="B44550" t="s">
        <v>53874</v>
      </c>
    </row>
    <row r="44551" spans="1:3" x14ac:dyDescent="0.25">
      <c r="A44551">
        <v>75994129</v>
      </c>
      <c r="B44551" t="s">
        <v>83931</v>
      </c>
    </row>
    <row r="44552" spans="1:3" x14ac:dyDescent="0.25">
      <c r="A44552">
        <v>50083002</v>
      </c>
      <c r="B44552" t="s">
        <v>33734</v>
      </c>
    </row>
    <row r="44553" spans="1:3" x14ac:dyDescent="0.25">
      <c r="A44553">
        <v>75992267</v>
      </c>
      <c r="B44553" t="s">
        <v>82636</v>
      </c>
    </row>
    <row r="44554" spans="1:3" x14ac:dyDescent="0.25">
      <c r="A44554">
        <v>75954932</v>
      </c>
      <c r="B44554" t="s">
        <v>56878</v>
      </c>
    </row>
    <row r="44555" spans="1:3" x14ac:dyDescent="0.25">
      <c r="A44555">
        <v>50063440</v>
      </c>
      <c r="B44555" t="s">
        <v>18712</v>
      </c>
    </row>
    <row r="44556" spans="1:3" x14ac:dyDescent="0.25">
      <c r="A44556">
        <v>75934563</v>
      </c>
      <c r="B44556" t="s">
        <v>42665</v>
      </c>
      <c r="C44556" t="s">
        <v>5</v>
      </c>
    </row>
    <row r="44557" spans="1:3" x14ac:dyDescent="0.25">
      <c r="A44557">
        <v>75974033</v>
      </c>
      <c r="B44557" t="s">
        <v>70103</v>
      </c>
    </row>
    <row r="44558" spans="1:3" x14ac:dyDescent="0.25">
      <c r="A44558">
        <v>75989661</v>
      </c>
      <c r="B44558" t="s">
        <v>80830</v>
      </c>
      <c r="C44558" t="s">
        <v>23</v>
      </c>
    </row>
    <row r="44559" spans="1:3" x14ac:dyDescent="0.25">
      <c r="A44559">
        <v>75965901</v>
      </c>
      <c r="B44559" t="s">
        <v>64461</v>
      </c>
    </row>
    <row r="44560" spans="1:3" x14ac:dyDescent="0.25">
      <c r="A44560">
        <v>50052135</v>
      </c>
      <c r="B44560" t="s">
        <v>11989</v>
      </c>
    </row>
    <row r="44561" spans="1:3" x14ac:dyDescent="0.25">
      <c r="A44561">
        <v>75979216</v>
      </c>
      <c r="B44561" t="s">
        <v>73659</v>
      </c>
    </row>
    <row r="44562" spans="1:3" x14ac:dyDescent="0.25">
      <c r="A44562">
        <v>75988860</v>
      </c>
      <c r="B44562" t="s">
        <v>80285</v>
      </c>
    </row>
    <row r="44563" spans="1:3" x14ac:dyDescent="0.25">
      <c r="A44563">
        <v>50055803</v>
      </c>
      <c r="B44563" t="s">
        <v>13889</v>
      </c>
    </row>
    <row r="44564" spans="1:3" x14ac:dyDescent="0.25">
      <c r="A44564">
        <v>75964029</v>
      </c>
      <c r="B44564" t="s">
        <v>63153</v>
      </c>
    </row>
    <row r="44565" spans="1:3" x14ac:dyDescent="0.25">
      <c r="A44565">
        <v>50055804</v>
      </c>
      <c r="B44565" t="s">
        <v>13890</v>
      </c>
    </row>
    <row r="44566" spans="1:3" x14ac:dyDescent="0.25">
      <c r="A44566">
        <v>75942675</v>
      </c>
      <c r="B44566" t="s">
        <v>48370</v>
      </c>
    </row>
    <row r="44567" spans="1:3" x14ac:dyDescent="0.25">
      <c r="A44567">
        <v>50083004</v>
      </c>
      <c r="B44567" t="s">
        <v>33735</v>
      </c>
    </row>
    <row r="44568" spans="1:3" x14ac:dyDescent="0.25">
      <c r="A44568">
        <v>75925994</v>
      </c>
      <c r="B44568" t="s">
        <v>36735</v>
      </c>
    </row>
    <row r="44569" spans="1:3" x14ac:dyDescent="0.25">
      <c r="A44569">
        <v>75988756</v>
      </c>
      <c r="B44569" t="s">
        <v>80222</v>
      </c>
      <c r="C44569" t="s">
        <v>10</v>
      </c>
    </row>
    <row r="44570" spans="1:3" x14ac:dyDescent="0.25">
      <c r="A44570">
        <v>75971737</v>
      </c>
      <c r="B44570" t="s">
        <v>68538</v>
      </c>
    </row>
    <row r="44571" spans="1:3" x14ac:dyDescent="0.25">
      <c r="A44571">
        <v>47379782</v>
      </c>
      <c r="B44571" t="s">
        <v>3206</v>
      </c>
    </row>
    <row r="44572" spans="1:3" x14ac:dyDescent="0.25">
      <c r="A44572">
        <v>50066012</v>
      </c>
      <c r="B44572" t="s">
        <v>20445</v>
      </c>
    </row>
    <row r="44573" spans="1:3" x14ac:dyDescent="0.25">
      <c r="A44573">
        <v>75956774</v>
      </c>
      <c r="B44573" t="s">
        <v>58156</v>
      </c>
    </row>
    <row r="44574" spans="1:3" x14ac:dyDescent="0.25">
      <c r="A44574">
        <v>75979528</v>
      </c>
      <c r="B44574" t="s">
        <v>73893</v>
      </c>
    </row>
    <row r="44575" spans="1:3" x14ac:dyDescent="0.25">
      <c r="A44575">
        <v>75934634</v>
      </c>
      <c r="B44575" t="s">
        <v>42720</v>
      </c>
    </row>
    <row r="44576" spans="1:3" x14ac:dyDescent="0.25">
      <c r="A44576">
        <v>75938178</v>
      </c>
      <c r="B44576" t="s">
        <v>45216</v>
      </c>
    </row>
    <row r="44577" spans="1:3" x14ac:dyDescent="0.25">
      <c r="A44577">
        <v>75962534</v>
      </c>
      <c r="B44577" t="s">
        <v>62117</v>
      </c>
    </row>
    <row r="44578" spans="1:3" x14ac:dyDescent="0.25">
      <c r="A44578">
        <v>50083005</v>
      </c>
      <c r="B44578" t="s">
        <v>33736</v>
      </c>
    </row>
    <row r="44579" spans="1:3" x14ac:dyDescent="0.25">
      <c r="A44579">
        <v>50066703</v>
      </c>
      <c r="B44579" t="s">
        <v>20849</v>
      </c>
    </row>
    <row r="44580" spans="1:3" x14ac:dyDescent="0.25">
      <c r="A44580">
        <v>75989913</v>
      </c>
      <c r="B44580" t="s">
        <v>81007</v>
      </c>
    </row>
    <row r="44581" spans="1:3" x14ac:dyDescent="0.25">
      <c r="A44581">
        <v>75979222</v>
      </c>
      <c r="B44581" t="s">
        <v>73663</v>
      </c>
      <c r="C44581" t="s">
        <v>10</v>
      </c>
    </row>
    <row r="44582" spans="1:3" x14ac:dyDescent="0.25">
      <c r="A44582">
        <v>75971398</v>
      </c>
      <c r="B44582" t="s">
        <v>68299</v>
      </c>
    </row>
    <row r="44583" spans="1:3" x14ac:dyDescent="0.25">
      <c r="A44583">
        <v>75958407</v>
      </c>
      <c r="B44583" t="s">
        <v>59277</v>
      </c>
    </row>
    <row r="44584" spans="1:3" x14ac:dyDescent="0.25">
      <c r="A44584">
        <v>75988644</v>
      </c>
      <c r="B44584" t="s">
        <v>80153</v>
      </c>
    </row>
    <row r="44585" spans="1:3" x14ac:dyDescent="0.25">
      <c r="A44585">
        <v>75941935</v>
      </c>
      <c r="B44585" t="s">
        <v>47861</v>
      </c>
    </row>
    <row r="44586" spans="1:3" x14ac:dyDescent="0.25">
      <c r="A44586">
        <v>75953505</v>
      </c>
      <c r="B44586" t="s">
        <v>55898</v>
      </c>
    </row>
    <row r="44587" spans="1:3" x14ac:dyDescent="0.25">
      <c r="A44587">
        <v>75972581</v>
      </c>
      <c r="B44587" t="s">
        <v>69112</v>
      </c>
    </row>
    <row r="44588" spans="1:3" x14ac:dyDescent="0.25">
      <c r="A44588">
        <v>75983543</v>
      </c>
      <c r="B44588" t="s">
        <v>76656</v>
      </c>
    </row>
    <row r="44589" spans="1:3" x14ac:dyDescent="0.25">
      <c r="A44589">
        <v>75958912</v>
      </c>
      <c r="B44589" t="s">
        <v>59634</v>
      </c>
    </row>
    <row r="44590" spans="1:3" x14ac:dyDescent="0.25">
      <c r="A44590">
        <v>75933940</v>
      </c>
      <c r="B44590" t="s">
        <v>42239</v>
      </c>
    </row>
    <row r="44591" spans="1:3" x14ac:dyDescent="0.25">
      <c r="A44591">
        <v>75927813</v>
      </c>
      <c r="B44591" t="s">
        <v>37978</v>
      </c>
    </row>
    <row r="44592" spans="1:3" x14ac:dyDescent="0.25">
      <c r="A44592">
        <v>75989207</v>
      </c>
      <c r="B44592" t="s">
        <v>80524</v>
      </c>
    </row>
    <row r="44593" spans="1:3" x14ac:dyDescent="0.25">
      <c r="A44593">
        <v>75936462</v>
      </c>
      <c r="B44593" t="s">
        <v>44004</v>
      </c>
    </row>
    <row r="44594" spans="1:3" x14ac:dyDescent="0.25">
      <c r="A44594">
        <v>50066692</v>
      </c>
      <c r="B44594" t="s">
        <v>20844</v>
      </c>
    </row>
    <row r="44595" spans="1:3" x14ac:dyDescent="0.25">
      <c r="A44595">
        <v>45037004</v>
      </c>
      <c r="B44595" t="s">
        <v>2816</v>
      </c>
    </row>
    <row r="44596" spans="1:3" x14ac:dyDescent="0.25">
      <c r="A44596">
        <v>75953737</v>
      </c>
      <c r="B44596" t="s">
        <v>56063</v>
      </c>
    </row>
    <row r="44597" spans="1:3" x14ac:dyDescent="0.25">
      <c r="A44597">
        <v>75963740</v>
      </c>
      <c r="B44597" t="s">
        <v>62953</v>
      </c>
    </row>
    <row r="44598" spans="1:3" x14ac:dyDescent="0.25">
      <c r="A44598">
        <v>75966928</v>
      </c>
      <c r="B44598" t="s">
        <v>65164</v>
      </c>
    </row>
    <row r="44599" spans="1:3" x14ac:dyDescent="0.25">
      <c r="A44599">
        <v>75994198</v>
      </c>
      <c r="B44599" t="s">
        <v>83977</v>
      </c>
    </row>
    <row r="44600" spans="1:3" x14ac:dyDescent="0.25">
      <c r="A44600">
        <v>50083009</v>
      </c>
      <c r="B44600" t="s">
        <v>33737</v>
      </c>
    </row>
    <row r="44601" spans="1:3" x14ac:dyDescent="0.25">
      <c r="A44601">
        <v>75944374</v>
      </c>
      <c r="B44601" t="s">
        <v>49532</v>
      </c>
    </row>
    <row r="44602" spans="1:3" x14ac:dyDescent="0.25">
      <c r="A44602">
        <v>75935630</v>
      </c>
      <c r="B44602" t="s">
        <v>43418</v>
      </c>
    </row>
    <row r="44603" spans="1:3" x14ac:dyDescent="0.25">
      <c r="A44603">
        <v>75959566</v>
      </c>
      <c r="B44603" t="s">
        <v>60086</v>
      </c>
    </row>
    <row r="44604" spans="1:3" x14ac:dyDescent="0.25">
      <c r="A44604">
        <v>50083010</v>
      </c>
      <c r="B44604" t="s">
        <v>33738</v>
      </c>
    </row>
    <row r="44605" spans="1:3" x14ac:dyDescent="0.25">
      <c r="A44605">
        <v>75931726</v>
      </c>
      <c r="B44605" t="s">
        <v>40681</v>
      </c>
    </row>
    <row r="44606" spans="1:3" x14ac:dyDescent="0.25">
      <c r="A44606">
        <v>75956444</v>
      </c>
      <c r="B44606" t="s">
        <v>57918</v>
      </c>
    </row>
    <row r="44607" spans="1:3" x14ac:dyDescent="0.25">
      <c r="A44607">
        <v>75926433</v>
      </c>
      <c r="B44607" t="s">
        <v>37044</v>
      </c>
    </row>
    <row r="44608" spans="1:3" x14ac:dyDescent="0.25">
      <c r="A44608">
        <v>75950734</v>
      </c>
      <c r="B44608" t="s">
        <v>53962</v>
      </c>
      <c r="C44608" t="s">
        <v>23</v>
      </c>
    </row>
    <row r="44609" spans="1:3" x14ac:dyDescent="0.25">
      <c r="A44609">
        <v>75973725</v>
      </c>
      <c r="B44609" t="s">
        <v>69904</v>
      </c>
    </row>
    <row r="44610" spans="1:3" x14ac:dyDescent="0.25">
      <c r="A44610">
        <v>75978372</v>
      </c>
      <c r="B44610" t="s">
        <v>73100</v>
      </c>
    </row>
    <row r="44611" spans="1:3" x14ac:dyDescent="0.25">
      <c r="A44611">
        <v>75979460</v>
      </c>
      <c r="B44611" t="s">
        <v>73843</v>
      </c>
    </row>
    <row r="44612" spans="1:3" x14ac:dyDescent="0.25">
      <c r="A44612">
        <v>75980574</v>
      </c>
      <c r="B44612" t="s">
        <v>74621</v>
      </c>
    </row>
    <row r="44613" spans="1:3" x14ac:dyDescent="0.25">
      <c r="A44613">
        <v>75926153</v>
      </c>
      <c r="B44613" t="s">
        <v>36848</v>
      </c>
    </row>
    <row r="44614" spans="1:3" x14ac:dyDescent="0.25">
      <c r="A44614">
        <v>75934123</v>
      </c>
      <c r="B44614" t="s">
        <v>42367</v>
      </c>
    </row>
    <row r="44615" spans="1:3" x14ac:dyDescent="0.25">
      <c r="A44615">
        <v>75959012</v>
      </c>
      <c r="B44615" t="s">
        <v>59703</v>
      </c>
    </row>
    <row r="44616" spans="1:3" x14ac:dyDescent="0.25">
      <c r="A44616">
        <v>50052189</v>
      </c>
      <c r="B44616" t="s">
        <v>12016</v>
      </c>
    </row>
    <row r="44617" spans="1:3" x14ac:dyDescent="0.25">
      <c r="A44617">
        <v>75982465</v>
      </c>
      <c r="B44617" t="s">
        <v>75902</v>
      </c>
    </row>
    <row r="44618" spans="1:3" x14ac:dyDescent="0.25">
      <c r="A44618">
        <v>75930337</v>
      </c>
      <c r="B44618" t="s">
        <v>39742</v>
      </c>
    </row>
    <row r="44619" spans="1:3" x14ac:dyDescent="0.25">
      <c r="A44619">
        <v>75950020</v>
      </c>
      <c r="B44619" t="s">
        <v>53464</v>
      </c>
    </row>
    <row r="44620" spans="1:3" x14ac:dyDescent="0.25">
      <c r="A44620">
        <v>75940223</v>
      </c>
      <c r="B44620" t="s">
        <v>46661</v>
      </c>
      <c r="C44620" t="s">
        <v>23</v>
      </c>
    </row>
    <row r="44621" spans="1:3" x14ac:dyDescent="0.25">
      <c r="A44621">
        <v>50083011</v>
      </c>
      <c r="B44621" t="s">
        <v>33739</v>
      </c>
      <c r="C44621" t="s">
        <v>13</v>
      </c>
    </row>
    <row r="44622" spans="1:3" x14ac:dyDescent="0.25">
      <c r="A44622">
        <v>50063441</v>
      </c>
      <c r="B44622" t="s">
        <v>18713</v>
      </c>
    </row>
    <row r="44623" spans="1:3" x14ac:dyDescent="0.25">
      <c r="A44623">
        <v>75964498</v>
      </c>
      <c r="B44623" t="s">
        <v>63476</v>
      </c>
    </row>
    <row r="44624" spans="1:3" x14ac:dyDescent="0.25">
      <c r="A44624">
        <v>75973579</v>
      </c>
      <c r="B44624" t="s">
        <v>69808</v>
      </c>
    </row>
    <row r="44625" spans="1:3" x14ac:dyDescent="0.25">
      <c r="A44625">
        <v>75958533</v>
      </c>
      <c r="B44625" t="s">
        <v>59367</v>
      </c>
    </row>
    <row r="44626" spans="1:3" x14ac:dyDescent="0.25">
      <c r="A44626">
        <v>75964592</v>
      </c>
      <c r="B44626" t="s">
        <v>63542</v>
      </c>
    </row>
    <row r="44627" spans="1:3" x14ac:dyDescent="0.25">
      <c r="A44627">
        <v>50066745</v>
      </c>
      <c r="B44627" t="s">
        <v>20874</v>
      </c>
    </row>
    <row r="44628" spans="1:3" x14ac:dyDescent="0.25">
      <c r="A44628">
        <v>50066705</v>
      </c>
      <c r="B44628" t="s">
        <v>20850</v>
      </c>
    </row>
    <row r="44629" spans="1:3" x14ac:dyDescent="0.25">
      <c r="A44629">
        <v>75957302</v>
      </c>
      <c r="B44629" t="s">
        <v>58517</v>
      </c>
    </row>
    <row r="44630" spans="1:3" x14ac:dyDescent="0.25">
      <c r="A44630">
        <v>75984936</v>
      </c>
      <c r="B44630" t="s">
        <v>77636</v>
      </c>
      <c r="C44630" t="s">
        <v>37</v>
      </c>
    </row>
    <row r="44631" spans="1:3" x14ac:dyDescent="0.25">
      <c r="A44631">
        <v>75968184</v>
      </c>
      <c r="B44631" t="s">
        <v>66046</v>
      </c>
    </row>
    <row r="44632" spans="1:3" x14ac:dyDescent="0.25">
      <c r="A44632">
        <v>75992362</v>
      </c>
      <c r="B44632" t="s">
        <v>82697</v>
      </c>
      <c r="C44632" t="s">
        <v>23</v>
      </c>
    </row>
    <row r="44633" spans="1:3" x14ac:dyDescent="0.25">
      <c r="A44633">
        <v>50083012</v>
      </c>
      <c r="B44633" t="s">
        <v>33740</v>
      </c>
    </row>
    <row r="44634" spans="1:3" x14ac:dyDescent="0.25">
      <c r="A44634">
        <v>75968607</v>
      </c>
      <c r="B44634" t="s">
        <v>66351</v>
      </c>
    </row>
    <row r="44635" spans="1:3" x14ac:dyDescent="0.25">
      <c r="A44635">
        <v>75933975</v>
      </c>
      <c r="B44635" t="s">
        <v>42265</v>
      </c>
    </row>
    <row r="44636" spans="1:3" x14ac:dyDescent="0.25">
      <c r="A44636">
        <v>75990341</v>
      </c>
      <c r="B44636" t="s">
        <v>81319</v>
      </c>
    </row>
    <row r="44637" spans="1:3" x14ac:dyDescent="0.25">
      <c r="A44637">
        <v>75949072</v>
      </c>
      <c r="B44637" t="s">
        <v>52803</v>
      </c>
    </row>
    <row r="44638" spans="1:3" x14ac:dyDescent="0.25">
      <c r="A44638">
        <v>75967298</v>
      </c>
      <c r="B44638" t="s">
        <v>65428</v>
      </c>
    </row>
    <row r="44639" spans="1:3" x14ac:dyDescent="0.25">
      <c r="A44639">
        <v>75939822</v>
      </c>
      <c r="B44639" t="s">
        <v>46386</v>
      </c>
    </row>
    <row r="44640" spans="1:3" x14ac:dyDescent="0.25">
      <c r="A44640">
        <v>75988308</v>
      </c>
      <c r="B44640" t="s">
        <v>79924</v>
      </c>
    </row>
    <row r="44641" spans="1:3" x14ac:dyDescent="0.25">
      <c r="A44641">
        <v>75994941</v>
      </c>
      <c r="B44641" t="s">
        <v>84512</v>
      </c>
    </row>
    <row r="44642" spans="1:3" x14ac:dyDescent="0.25">
      <c r="A44642">
        <v>75986534</v>
      </c>
      <c r="B44642" t="s">
        <v>78735</v>
      </c>
    </row>
    <row r="44643" spans="1:3" x14ac:dyDescent="0.25">
      <c r="A44643">
        <v>75935031</v>
      </c>
      <c r="B44643" t="s">
        <v>43006</v>
      </c>
      <c r="C44643" t="s">
        <v>23</v>
      </c>
    </row>
    <row r="44644" spans="1:3" x14ac:dyDescent="0.25">
      <c r="A44644">
        <v>50066871</v>
      </c>
      <c r="B44644" t="s">
        <v>20942</v>
      </c>
    </row>
    <row r="44645" spans="1:3" x14ac:dyDescent="0.25">
      <c r="A44645">
        <v>75936648</v>
      </c>
      <c r="B44645" t="s">
        <v>44138</v>
      </c>
    </row>
    <row r="44646" spans="1:3" x14ac:dyDescent="0.25">
      <c r="A44646">
        <v>75987563</v>
      </c>
      <c r="B44646" t="s">
        <v>79416</v>
      </c>
      <c r="C44646" t="s">
        <v>23</v>
      </c>
    </row>
    <row r="44647" spans="1:3" x14ac:dyDescent="0.25">
      <c r="A44647">
        <v>75937798</v>
      </c>
      <c r="B44647" t="s">
        <v>44948</v>
      </c>
    </row>
    <row r="44648" spans="1:3" x14ac:dyDescent="0.25">
      <c r="A44648">
        <v>50055855</v>
      </c>
      <c r="B44648" t="s">
        <v>13912</v>
      </c>
    </row>
    <row r="44649" spans="1:3" x14ac:dyDescent="0.25">
      <c r="A44649">
        <v>75931837</v>
      </c>
      <c r="B44649" t="s">
        <v>40758</v>
      </c>
    </row>
    <row r="44650" spans="1:3" x14ac:dyDescent="0.25">
      <c r="A44650">
        <v>75931012</v>
      </c>
      <c r="B44650" t="s">
        <v>40205</v>
      </c>
    </row>
    <row r="44651" spans="1:3" x14ac:dyDescent="0.25">
      <c r="A44651">
        <v>50083013</v>
      </c>
      <c r="B44651" t="s">
        <v>33741</v>
      </c>
    </row>
    <row r="44652" spans="1:3" x14ac:dyDescent="0.25">
      <c r="A44652">
        <v>75978535</v>
      </c>
      <c r="B44652" t="s">
        <v>73214</v>
      </c>
      <c r="C44652" t="s">
        <v>10</v>
      </c>
    </row>
    <row r="44653" spans="1:3" x14ac:dyDescent="0.25">
      <c r="A44653">
        <v>75945571</v>
      </c>
      <c r="B44653" t="s">
        <v>50368</v>
      </c>
    </row>
    <row r="44654" spans="1:3" x14ac:dyDescent="0.25">
      <c r="A44654">
        <v>75929758</v>
      </c>
      <c r="B44654" t="s">
        <v>39340</v>
      </c>
    </row>
    <row r="44655" spans="1:3" x14ac:dyDescent="0.25">
      <c r="A44655">
        <v>75947239</v>
      </c>
      <c r="B44655" t="s">
        <v>51539</v>
      </c>
      <c r="C44655" t="s">
        <v>13</v>
      </c>
    </row>
    <row r="44656" spans="1:3" x14ac:dyDescent="0.25">
      <c r="A44656">
        <v>50066872</v>
      </c>
      <c r="B44656" t="s">
        <v>20943</v>
      </c>
    </row>
    <row r="44657" spans="1:3" x14ac:dyDescent="0.25">
      <c r="A44657">
        <v>75934557</v>
      </c>
      <c r="B44657" t="s">
        <v>42661</v>
      </c>
    </row>
    <row r="44658" spans="1:3" x14ac:dyDescent="0.25">
      <c r="A44658">
        <v>75950406</v>
      </c>
      <c r="B44658" t="s">
        <v>53736</v>
      </c>
      <c r="C44658" t="s">
        <v>33</v>
      </c>
    </row>
    <row r="44659" spans="1:3" x14ac:dyDescent="0.25">
      <c r="A44659">
        <v>50063444</v>
      </c>
      <c r="B44659" t="s">
        <v>18714</v>
      </c>
    </row>
    <row r="44660" spans="1:3" x14ac:dyDescent="0.25">
      <c r="A44660">
        <v>75956257</v>
      </c>
      <c r="B44660" t="s">
        <v>57788</v>
      </c>
    </row>
    <row r="44661" spans="1:3" x14ac:dyDescent="0.25">
      <c r="A44661">
        <v>75944222</v>
      </c>
      <c r="B44661" t="s">
        <v>49427</v>
      </c>
    </row>
    <row r="44662" spans="1:3" x14ac:dyDescent="0.25">
      <c r="A44662">
        <v>75985154</v>
      </c>
      <c r="B44662" t="s">
        <v>77782</v>
      </c>
    </row>
    <row r="44663" spans="1:3" x14ac:dyDescent="0.25">
      <c r="A44663">
        <v>75933827</v>
      </c>
      <c r="B44663" t="s">
        <v>42159</v>
      </c>
    </row>
    <row r="44664" spans="1:3" x14ac:dyDescent="0.25">
      <c r="A44664">
        <v>50052190</v>
      </c>
      <c r="B44664" t="s">
        <v>12017</v>
      </c>
    </row>
    <row r="44665" spans="1:3" x14ac:dyDescent="0.25">
      <c r="A44665">
        <v>50055856</v>
      </c>
      <c r="B44665" t="s">
        <v>13913</v>
      </c>
    </row>
    <row r="44666" spans="1:3" x14ac:dyDescent="0.25">
      <c r="A44666">
        <v>75981830</v>
      </c>
      <c r="B44666" t="s">
        <v>75474</v>
      </c>
    </row>
    <row r="44667" spans="1:3" x14ac:dyDescent="0.25">
      <c r="A44667">
        <v>75933046</v>
      </c>
      <c r="B44667" t="s">
        <v>41607</v>
      </c>
    </row>
    <row r="44668" spans="1:3" x14ac:dyDescent="0.25">
      <c r="A44668">
        <v>75967330</v>
      </c>
      <c r="B44668" t="s">
        <v>65449</v>
      </c>
    </row>
    <row r="44669" spans="1:3" x14ac:dyDescent="0.25">
      <c r="A44669">
        <v>75975463</v>
      </c>
      <c r="B44669" t="s">
        <v>71100</v>
      </c>
    </row>
    <row r="44670" spans="1:3" x14ac:dyDescent="0.25">
      <c r="A44670">
        <v>50055857</v>
      </c>
      <c r="B44670" t="s">
        <v>13914</v>
      </c>
    </row>
    <row r="44671" spans="1:3" x14ac:dyDescent="0.25">
      <c r="A44671">
        <v>75956630</v>
      </c>
      <c r="B44671" t="s">
        <v>58054</v>
      </c>
    </row>
    <row r="44672" spans="1:3" x14ac:dyDescent="0.25">
      <c r="A44672">
        <v>75982660</v>
      </c>
      <c r="B44672" t="s">
        <v>76037</v>
      </c>
    </row>
    <row r="44673" spans="1:3" x14ac:dyDescent="0.25">
      <c r="A44673">
        <v>50052191</v>
      </c>
      <c r="B44673" t="s">
        <v>12018</v>
      </c>
    </row>
    <row r="44674" spans="1:3" x14ac:dyDescent="0.25">
      <c r="A44674">
        <v>75943750</v>
      </c>
      <c r="B44674" t="s">
        <v>49097</v>
      </c>
    </row>
    <row r="44675" spans="1:3" x14ac:dyDescent="0.25">
      <c r="A44675">
        <v>75977571</v>
      </c>
      <c r="B44675" t="s">
        <v>72538</v>
      </c>
    </row>
    <row r="44676" spans="1:3" x14ac:dyDescent="0.25">
      <c r="A44676">
        <v>75956331</v>
      </c>
      <c r="B44676" t="s">
        <v>57835</v>
      </c>
    </row>
    <row r="44677" spans="1:3" x14ac:dyDescent="0.25">
      <c r="A44677">
        <v>50063446</v>
      </c>
      <c r="B44677" t="s">
        <v>18715</v>
      </c>
    </row>
    <row r="44678" spans="1:3" x14ac:dyDescent="0.25">
      <c r="A44678">
        <v>75985322</v>
      </c>
      <c r="B44678" t="s">
        <v>77893</v>
      </c>
    </row>
    <row r="44679" spans="1:3" x14ac:dyDescent="0.25">
      <c r="A44679">
        <v>75985973</v>
      </c>
      <c r="B44679" t="s">
        <v>78352</v>
      </c>
      <c r="C44679" t="s">
        <v>23</v>
      </c>
    </row>
    <row r="44680" spans="1:3" x14ac:dyDescent="0.25">
      <c r="A44680">
        <v>50066873</v>
      </c>
      <c r="B44680" t="s">
        <v>20944</v>
      </c>
      <c r="C44680" t="s">
        <v>40</v>
      </c>
    </row>
    <row r="44681" spans="1:3" x14ac:dyDescent="0.25">
      <c r="A44681">
        <v>50052727</v>
      </c>
      <c r="B44681" t="s">
        <v>12223</v>
      </c>
    </row>
    <row r="44682" spans="1:3" x14ac:dyDescent="0.25">
      <c r="A44682">
        <v>75983705</v>
      </c>
      <c r="B44682" t="s">
        <v>76774</v>
      </c>
      <c r="C44682" t="s">
        <v>23</v>
      </c>
    </row>
    <row r="44683" spans="1:3" x14ac:dyDescent="0.25">
      <c r="A44683">
        <v>75943385</v>
      </c>
      <c r="B44683" t="s">
        <v>48857</v>
      </c>
    </row>
    <row r="44684" spans="1:3" x14ac:dyDescent="0.25">
      <c r="A44684">
        <v>75963690</v>
      </c>
      <c r="B44684" t="s">
        <v>62920</v>
      </c>
    </row>
    <row r="44685" spans="1:3" x14ac:dyDescent="0.25">
      <c r="A44685">
        <v>50066748</v>
      </c>
      <c r="B44685" t="s">
        <v>20875</v>
      </c>
    </row>
    <row r="44686" spans="1:3" x14ac:dyDescent="0.25">
      <c r="A44686">
        <v>50066874</v>
      </c>
      <c r="B44686" t="s">
        <v>20945</v>
      </c>
    </row>
    <row r="44687" spans="1:3" x14ac:dyDescent="0.25">
      <c r="A44687">
        <v>75944299</v>
      </c>
      <c r="B44687" t="s">
        <v>49482</v>
      </c>
    </row>
    <row r="44688" spans="1:3" x14ac:dyDescent="0.25">
      <c r="A44688">
        <v>75965767</v>
      </c>
      <c r="B44688" t="s">
        <v>64370</v>
      </c>
    </row>
    <row r="44689" spans="1:3" x14ac:dyDescent="0.25">
      <c r="A44689">
        <v>75952269</v>
      </c>
      <c r="B44689" t="s">
        <v>55040</v>
      </c>
    </row>
    <row r="44690" spans="1:3" x14ac:dyDescent="0.25">
      <c r="A44690">
        <v>75968419</v>
      </c>
      <c r="B44690" t="s">
        <v>66214</v>
      </c>
    </row>
    <row r="44691" spans="1:3" x14ac:dyDescent="0.25">
      <c r="A44691">
        <v>75968754</v>
      </c>
      <c r="B44691" t="s">
        <v>66449</v>
      </c>
    </row>
    <row r="44692" spans="1:3" x14ac:dyDescent="0.25">
      <c r="A44692">
        <v>75928332</v>
      </c>
      <c r="B44692" t="s">
        <v>38345</v>
      </c>
    </row>
    <row r="44693" spans="1:3" x14ac:dyDescent="0.25">
      <c r="A44693">
        <v>75967470</v>
      </c>
      <c r="B44693" t="s">
        <v>65550</v>
      </c>
    </row>
    <row r="44694" spans="1:3" x14ac:dyDescent="0.25">
      <c r="A44694">
        <v>75953485</v>
      </c>
      <c r="B44694" t="s">
        <v>55884</v>
      </c>
    </row>
    <row r="44695" spans="1:3" x14ac:dyDescent="0.25">
      <c r="A44695">
        <v>75971747</v>
      </c>
      <c r="B44695" t="s">
        <v>68545</v>
      </c>
    </row>
    <row r="44696" spans="1:3" x14ac:dyDescent="0.25">
      <c r="A44696">
        <v>75930955</v>
      </c>
      <c r="B44696" t="s">
        <v>40166</v>
      </c>
      <c r="C44696" t="s">
        <v>33</v>
      </c>
    </row>
    <row r="44697" spans="1:3" x14ac:dyDescent="0.25">
      <c r="A44697">
        <v>75995241</v>
      </c>
      <c r="B44697" t="s">
        <v>84715</v>
      </c>
    </row>
    <row r="44698" spans="1:3" x14ac:dyDescent="0.25">
      <c r="A44698">
        <v>75935496</v>
      </c>
      <c r="B44698" t="s">
        <v>43332</v>
      </c>
    </row>
    <row r="44699" spans="1:3" x14ac:dyDescent="0.25">
      <c r="A44699">
        <v>75962596</v>
      </c>
      <c r="B44699" t="s">
        <v>62163</v>
      </c>
    </row>
    <row r="44700" spans="1:3" x14ac:dyDescent="0.25">
      <c r="A44700">
        <v>75973860</v>
      </c>
      <c r="B44700" t="s">
        <v>69992</v>
      </c>
    </row>
    <row r="44701" spans="1:3" x14ac:dyDescent="0.25">
      <c r="A44701">
        <v>75966444</v>
      </c>
      <c r="B44701" t="s">
        <v>64835</v>
      </c>
    </row>
    <row r="44702" spans="1:3" x14ac:dyDescent="0.25">
      <c r="A44702">
        <v>75955272</v>
      </c>
      <c r="B44702" t="s">
        <v>57107</v>
      </c>
    </row>
    <row r="44703" spans="1:3" x14ac:dyDescent="0.25">
      <c r="A44703">
        <v>50052195</v>
      </c>
      <c r="B44703" t="s">
        <v>12019</v>
      </c>
    </row>
    <row r="44704" spans="1:3" x14ac:dyDescent="0.25">
      <c r="A44704">
        <v>75954478</v>
      </c>
      <c r="B44704" t="s">
        <v>56566</v>
      </c>
      <c r="C44704" t="s">
        <v>32</v>
      </c>
    </row>
    <row r="44705" spans="1:3" x14ac:dyDescent="0.25">
      <c r="A44705">
        <v>75943932</v>
      </c>
      <c r="B44705" t="s">
        <v>49225</v>
      </c>
    </row>
    <row r="44706" spans="1:3" x14ac:dyDescent="0.25">
      <c r="A44706">
        <v>70149474</v>
      </c>
      <c r="B44706" t="s">
        <v>36303</v>
      </c>
    </row>
    <row r="44707" spans="1:3" x14ac:dyDescent="0.25">
      <c r="A44707">
        <v>50055858</v>
      </c>
      <c r="B44707" t="s">
        <v>13915</v>
      </c>
      <c r="C44707" t="s">
        <v>23</v>
      </c>
    </row>
    <row r="44708" spans="1:3" x14ac:dyDescent="0.25">
      <c r="A44708">
        <v>70149475</v>
      </c>
      <c r="B44708" t="s">
        <v>36304</v>
      </c>
    </row>
    <row r="44709" spans="1:3" x14ac:dyDescent="0.25">
      <c r="A44709">
        <v>75957092</v>
      </c>
      <c r="B44709" t="s">
        <v>58369</v>
      </c>
    </row>
    <row r="44710" spans="1:3" x14ac:dyDescent="0.25">
      <c r="A44710">
        <v>75971823</v>
      </c>
      <c r="B44710" t="s">
        <v>68595</v>
      </c>
    </row>
    <row r="44711" spans="1:3" x14ac:dyDescent="0.25">
      <c r="A44711">
        <v>75943997</v>
      </c>
      <c r="B44711" t="s">
        <v>49269</v>
      </c>
    </row>
    <row r="44712" spans="1:3" x14ac:dyDescent="0.25">
      <c r="A44712">
        <v>75943413</v>
      </c>
      <c r="B44712" t="s">
        <v>48872</v>
      </c>
    </row>
    <row r="44713" spans="1:3" x14ac:dyDescent="0.25">
      <c r="A44713">
        <v>47379786</v>
      </c>
      <c r="B44713" t="s">
        <v>3207</v>
      </c>
    </row>
    <row r="44714" spans="1:3" x14ac:dyDescent="0.25">
      <c r="A44714">
        <v>70149476</v>
      </c>
      <c r="B44714" t="s">
        <v>36305</v>
      </c>
    </row>
    <row r="44715" spans="1:3" x14ac:dyDescent="0.25">
      <c r="A44715">
        <v>47379787</v>
      </c>
      <c r="B44715" t="s">
        <v>3208</v>
      </c>
    </row>
    <row r="44716" spans="1:3" x14ac:dyDescent="0.25">
      <c r="A44716">
        <v>47379788</v>
      </c>
      <c r="B44716" t="s">
        <v>3209</v>
      </c>
    </row>
    <row r="44717" spans="1:3" x14ac:dyDescent="0.25">
      <c r="A44717">
        <v>75947433</v>
      </c>
      <c r="B44717" t="s">
        <v>51677</v>
      </c>
    </row>
    <row r="44718" spans="1:3" x14ac:dyDescent="0.25">
      <c r="A44718">
        <v>75980807</v>
      </c>
      <c r="B44718" t="s">
        <v>74779</v>
      </c>
    </row>
    <row r="44719" spans="1:3" x14ac:dyDescent="0.25">
      <c r="A44719">
        <v>50066709</v>
      </c>
      <c r="B44719" t="s">
        <v>20851</v>
      </c>
    </row>
    <row r="44720" spans="1:3" x14ac:dyDescent="0.25">
      <c r="A44720">
        <v>75986560</v>
      </c>
      <c r="B44720" t="s">
        <v>78748</v>
      </c>
    </row>
    <row r="44721" spans="1:2" x14ac:dyDescent="0.25">
      <c r="A44721">
        <v>75935413</v>
      </c>
      <c r="B44721" t="s">
        <v>43278</v>
      </c>
    </row>
    <row r="44722" spans="1:2" x14ac:dyDescent="0.25">
      <c r="A44722">
        <v>75954688</v>
      </c>
      <c r="B44722" t="s">
        <v>56712</v>
      </c>
    </row>
    <row r="44723" spans="1:2" x14ac:dyDescent="0.25">
      <c r="A44723">
        <v>75978619</v>
      </c>
      <c r="B44723" t="s">
        <v>73272</v>
      </c>
    </row>
    <row r="44724" spans="1:2" x14ac:dyDescent="0.25">
      <c r="A44724">
        <v>75966366</v>
      </c>
      <c r="B44724" t="s">
        <v>64776</v>
      </c>
    </row>
    <row r="44725" spans="1:2" x14ac:dyDescent="0.25">
      <c r="A44725">
        <v>75993005</v>
      </c>
      <c r="B44725" t="s">
        <v>83145</v>
      </c>
    </row>
    <row r="44726" spans="1:2" x14ac:dyDescent="0.25">
      <c r="A44726">
        <v>75928690</v>
      </c>
      <c r="B44726" t="s">
        <v>38586</v>
      </c>
    </row>
    <row r="44727" spans="1:2" x14ac:dyDescent="0.25">
      <c r="A44727">
        <v>75977706</v>
      </c>
      <c r="B44727" t="s">
        <v>72642</v>
      </c>
    </row>
    <row r="44728" spans="1:2" x14ac:dyDescent="0.25">
      <c r="A44728">
        <v>75961999</v>
      </c>
      <c r="B44728" t="s">
        <v>61764</v>
      </c>
    </row>
    <row r="44729" spans="1:2" x14ac:dyDescent="0.25">
      <c r="A44729">
        <v>75933907</v>
      </c>
      <c r="B44729" t="s">
        <v>42215</v>
      </c>
    </row>
    <row r="44730" spans="1:2" x14ac:dyDescent="0.25">
      <c r="A44730">
        <v>75940188</v>
      </c>
      <c r="B44730" t="s">
        <v>46638</v>
      </c>
    </row>
    <row r="44731" spans="1:2" x14ac:dyDescent="0.25">
      <c r="A44731">
        <v>75942018</v>
      </c>
      <c r="B44731" t="s">
        <v>47918</v>
      </c>
    </row>
    <row r="44732" spans="1:2" x14ac:dyDescent="0.25">
      <c r="A44732">
        <v>75952079</v>
      </c>
      <c r="B44732" t="s">
        <v>54903</v>
      </c>
    </row>
    <row r="44733" spans="1:2" x14ac:dyDescent="0.25">
      <c r="A44733">
        <v>75963879</v>
      </c>
      <c r="B44733" t="s">
        <v>63048</v>
      </c>
    </row>
    <row r="44734" spans="1:2" x14ac:dyDescent="0.25">
      <c r="A44734">
        <v>75965939</v>
      </c>
      <c r="B44734" t="s">
        <v>64490</v>
      </c>
    </row>
    <row r="44735" spans="1:2" x14ac:dyDescent="0.25">
      <c r="A44735">
        <v>75958647</v>
      </c>
      <c r="B44735" t="s">
        <v>59447</v>
      </c>
    </row>
    <row r="44736" spans="1:2" x14ac:dyDescent="0.25">
      <c r="A44736">
        <v>50066750</v>
      </c>
      <c r="B44736" t="s">
        <v>20876</v>
      </c>
    </row>
    <row r="44737" spans="1:2" x14ac:dyDescent="0.25">
      <c r="A44737">
        <v>75969065</v>
      </c>
      <c r="B44737" t="s">
        <v>66658</v>
      </c>
    </row>
    <row r="44738" spans="1:2" x14ac:dyDescent="0.25">
      <c r="A44738">
        <v>75950394</v>
      </c>
      <c r="B44738" t="s">
        <v>53725</v>
      </c>
    </row>
    <row r="44739" spans="1:2" x14ac:dyDescent="0.25">
      <c r="A44739">
        <v>75982910</v>
      </c>
      <c r="B44739" t="s">
        <v>76208</v>
      </c>
    </row>
    <row r="44740" spans="1:2" x14ac:dyDescent="0.25">
      <c r="A44740">
        <v>75941839</v>
      </c>
      <c r="B44740" t="s">
        <v>47788</v>
      </c>
    </row>
    <row r="44741" spans="1:2" x14ac:dyDescent="0.25">
      <c r="A44741">
        <v>75949111</v>
      </c>
      <c r="B44741" t="s">
        <v>52829</v>
      </c>
    </row>
    <row r="44742" spans="1:2" x14ac:dyDescent="0.25">
      <c r="A44742">
        <v>75974588</v>
      </c>
      <c r="B44742" t="s">
        <v>70485</v>
      </c>
    </row>
    <row r="44743" spans="1:2" x14ac:dyDescent="0.25">
      <c r="A44743">
        <v>75985623</v>
      </c>
      <c r="B44743" t="s">
        <v>78109</v>
      </c>
    </row>
    <row r="44744" spans="1:2" x14ac:dyDescent="0.25">
      <c r="A44744">
        <v>75980246</v>
      </c>
      <c r="B44744" t="s">
        <v>74391</v>
      </c>
    </row>
    <row r="44745" spans="1:2" x14ac:dyDescent="0.25">
      <c r="A44745">
        <v>75982823</v>
      </c>
      <c r="B44745" t="s">
        <v>76148</v>
      </c>
    </row>
    <row r="44746" spans="1:2" x14ac:dyDescent="0.25">
      <c r="A44746">
        <v>75983460</v>
      </c>
      <c r="B44746" t="s">
        <v>76594</v>
      </c>
    </row>
    <row r="44747" spans="1:2" x14ac:dyDescent="0.25">
      <c r="A44747">
        <v>75944412</v>
      </c>
      <c r="B44747" t="s">
        <v>49557</v>
      </c>
    </row>
    <row r="44748" spans="1:2" x14ac:dyDescent="0.25">
      <c r="A44748">
        <v>75934279</v>
      </c>
      <c r="B44748" t="s">
        <v>42456</v>
      </c>
    </row>
    <row r="44749" spans="1:2" x14ac:dyDescent="0.25">
      <c r="A44749">
        <v>75967932</v>
      </c>
      <c r="B44749" t="s">
        <v>65873</v>
      </c>
    </row>
    <row r="44750" spans="1:2" x14ac:dyDescent="0.25">
      <c r="A44750">
        <v>75933973</v>
      </c>
      <c r="B44750" t="s">
        <v>42263</v>
      </c>
    </row>
    <row r="44751" spans="1:2" x14ac:dyDescent="0.25">
      <c r="A44751">
        <v>75971361</v>
      </c>
      <c r="B44751" t="s">
        <v>68272</v>
      </c>
    </row>
    <row r="44752" spans="1:2" x14ac:dyDescent="0.25">
      <c r="A44752">
        <v>75968050</v>
      </c>
      <c r="B44752" t="s">
        <v>65961</v>
      </c>
    </row>
    <row r="44753" spans="1:3" x14ac:dyDescent="0.25">
      <c r="A44753">
        <v>75944481</v>
      </c>
      <c r="B44753" t="s">
        <v>49604</v>
      </c>
    </row>
    <row r="44754" spans="1:3" x14ac:dyDescent="0.25">
      <c r="A44754">
        <v>75973643</v>
      </c>
      <c r="B44754" t="s">
        <v>69849</v>
      </c>
    </row>
    <row r="44755" spans="1:3" x14ac:dyDescent="0.25">
      <c r="A44755">
        <v>75969889</v>
      </c>
      <c r="B44755" t="s">
        <v>67242</v>
      </c>
    </row>
    <row r="44756" spans="1:3" x14ac:dyDescent="0.25">
      <c r="A44756">
        <v>75969550</v>
      </c>
      <c r="B44756" t="s">
        <v>67000</v>
      </c>
      <c r="C44756" t="s">
        <v>23</v>
      </c>
    </row>
    <row r="44757" spans="1:3" x14ac:dyDescent="0.25">
      <c r="A44757">
        <v>75983218</v>
      </c>
      <c r="B44757" t="s">
        <v>76423</v>
      </c>
    </row>
    <row r="44758" spans="1:3" x14ac:dyDescent="0.25">
      <c r="A44758">
        <v>75960642</v>
      </c>
      <c r="B44758" t="s">
        <v>60825</v>
      </c>
    </row>
    <row r="44759" spans="1:3" x14ac:dyDescent="0.25">
      <c r="A44759">
        <v>75984818</v>
      </c>
      <c r="B44759" t="s">
        <v>77552</v>
      </c>
    </row>
    <row r="44760" spans="1:3" x14ac:dyDescent="0.25">
      <c r="A44760">
        <v>75928188</v>
      </c>
      <c r="B44760" t="s">
        <v>38246</v>
      </c>
      <c r="C44760" t="s">
        <v>23</v>
      </c>
    </row>
    <row r="44761" spans="1:3" x14ac:dyDescent="0.25">
      <c r="A44761">
        <v>75949832</v>
      </c>
      <c r="B44761" t="s">
        <v>53338</v>
      </c>
      <c r="C44761" t="s">
        <v>23</v>
      </c>
    </row>
    <row r="44762" spans="1:3" x14ac:dyDescent="0.25">
      <c r="A44762">
        <v>50063451</v>
      </c>
      <c r="B44762" t="s">
        <v>18716</v>
      </c>
    </row>
    <row r="44763" spans="1:3" x14ac:dyDescent="0.25">
      <c r="A44763">
        <v>75955019</v>
      </c>
      <c r="B44763" t="s">
        <v>56943</v>
      </c>
    </row>
    <row r="44764" spans="1:3" x14ac:dyDescent="0.25">
      <c r="A44764">
        <v>75979526</v>
      </c>
      <c r="B44764" t="s">
        <v>73891</v>
      </c>
    </row>
    <row r="44765" spans="1:3" x14ac:dyDescent="0.25">
      <c r="A44765">
        <v>75942548</v>
      </c>
      <c r="B44765" t="s">
        <v>48290</v>
      </c>
    </row>
    <row r="44766" spans="1:3" x14ac:dyDescent="0.25">
      <c r="A44766">
        <v>50063452</v>
      </c>
      <c r="B44766" t="s">
        <v>18717</v>
      </c>
    </row>
    <row r="44767" spans="1:3" x14ac:dyDescent="0.25">
      <c r="A44767">
        <v>75971278</v>
      </c>
      <c r="B44767" t="s">
        <v>68213</v>
      </c>
    </row>
    <row r="44768" spans="1:3" x14ac:dyDescent="0.25">
      <c r="A44768">
        <v>75980413</v>
      </c>
      <c r="B44768" t="s">
        <v>74511</v>
      </c>
    </row>
    <row r="44769" spans="1:3" x14ac:dyDescent="0.25">
      <c r="A44769">
        <v>75956767</v>
      </c>
      <c r="B44769" t="s">
        <v>58152</v>
      </c>
    </row>
    <row r="44770" spans="1:3" x14ac:dyDescent="0.25">
      <c r="A44770">
        <v>50055862</v>
      </c>
      <c r="B44770" t="s">
        <v>13916</v>
      </c>
    </row>
    <row r="44771" spans="1:3" x14ac:dyDescent="0.25">
      <c r="A44771">
        <v>75943340</v>
      </c>
      <c r="B44771" t="s">
        <v>48831</v>
      </c>
    </row>
    <row r="44772" spans="1:3" x14ac:dyDescent="0.25">
      <c r="A44772">
        <v>75974458</v>
      </c>
      <c r="B44772" t="s">
        <v>70393</v>
      </c>
    </row>
    <row r="44773" spans="1:3" x14ac:dyDescent="0.25">
      <c r="A44773">
        <v>75946824</v>
      </c>
      <c r="B44773" t="s">
        <v>51247</v>
      </c>
    </row>
    <row r="44774" spans="1:3" x14ac:dyDescent="0.25">
      <c r="A44774">
        <v>75929250</v>
      </c>
      <c r="B44774" t="s">
        <v>38992</v>
      </c>
    </row>
    <row r="44775" spans="1:3" x14ac:dyDescent="0.25">
      <c r="A44775">
        <v>75932488</v>
      </c>
      <c r="B44775" t="s">
        <v>41225</v>
      </c>
    </row>
    <row r="44776" spans="1:3" x14ac:dyDescent="0.25">
      <c r="A44776">
        <v>75932677</v>
      </c>
      <c r="B44776" t="s">
        <v>41359</v>
      </c>
    </row>
    <row r="44777" spans="1:3" x14ac:dyDescent="0.25">
      <c r="A44777">
        <v>50055864</v>
      </c>
      <c r="B44777" t="s">
        <v>13917</v>
      </c>
    </row>
    <row r="44778" spans="1:3" x14ac:dyDescent="0.25">
      <c r="A44778">
        <v>75967082</v>
      </c>
      <c r="B44778" t="s">
        <v>65276</v>
      </c>
    </row>
    <row r="44779" spans="1:3" x14ac:dyDescent="0.25">
      <c r="A44779">
        <v>75978132</v>
      </c>
      <c r="B44779" t="s">
        <v>72935</v>
      </c>
    </row>
    <row r="44780" spans="1:3" x14ac:dyDescent="0.25">
      <c r="A44780">
        <v>75971251</v>
      </c>
      <c r="B44780" t="s">
        <v>68191</v>
      </c>
      <c r="C44780" t="s">
        <v>23</v>
      </c>
    </row>
    <row r="44781" spans="1:3" x14ac:dyDescent="0.25">
      <c r="A44781">
        <v>75930971</v>
      </c>
      <c r="B44781" t="s">
        <v>40177</v>
      </c>
    </row>
    <row r="44782" spans="1:3" x14ac:dyDescent="0.25">
      <c r="A44782">
        <v>50052197</v>
      </c>
      <c r="B44782" t="s">
        <v>12020</v>
      </c>
    </row>
    <row r="44783" spans="1:3" x14ac:dyDescent="0.25">
      <c r="A44783">
        <v>75937187</v>
      </c>
      <c r="B44783" t="s">
        <v>44517</v>
      </c>
    </row>
    <row r="44784" spans="1:3" x14ac:dyDescent="0.25">
      <c r="A44784">
        <v>75989825</v>
      </c>
      <c r="B44784" t="s">
        <v>80945</v>
      </c>
    </row>
    <row r="44785" spans="1:3" x14ac:dyDescent="0.25">
      <c r="A44785">
        <v>75990652</v>
      </c>
      <c r="B44785" t="s">
        <v>81531</v>
      </c>
    </row>
    <row r="44786" spans="1:3" x14ac:dyDescent="0.25">
      <c r="A44786">
        <v>50083020</v>
      </c>
      <c r="B44786" t="s">
        <v>33742</v>
      </c>
    </row>
    <row r="44787" spans="1:3" x14ac:dyDescent="0.25">
      <c r="A44787">
        <v>75963006</v>
      </c>
      <c r="B44787" t="s">
        <v>62455</v>
      </c>
    </row>
    <row r="44788" spans="1:3" x14ac:dyDescent="0.25">
      <c r="A44788">
        <v>75985397</v>
      </c>
      <c r="B44788" t="s">
        <v>77950</v>
      </c>
    </row>
    <row r="44789" spans="1:3" x14ac:dyDescent="0.25">
      <c r="A44789">
        <v>75990734</v>
      </c>
      <c r="B44789" t="s">
        <v>81582</v>
      </c>
    </row>
    <row r="44790" spans="1:3" x14ac:dyDescent="0.25">
      <c r="A44790">
        <v>75937988</v>
      </c>
      <c r="B44790" t="s">
        <v>45090</v>
      </c>
    </row>
    <row r="44791" spans="1:3" x14ac:dyDescent="0.25">
      <c r="A44791">
        <v>75975213</v>
      </c>
      <c r="B44791" t="s">
        <v>70914</v>
      </c>
    </row>
    <row r="44792" spans="1:3" x14ac:dyDescent="0.25">
      <c r="A44792">
        <v>50066877</v>
      </c>
      <c r="B44792" t="s">
        <v>20946</v>
      </c>
    </row>
    <row r="44793" spans="1:3" x14ac:dyDescent="0.25">
      <c r="A44793">
        <v>75994507</v>
      </c>
      <c r="B44793" t="s">
        <v>84195</v>
      </c>
    </row>
    <row r="44794" spans="1:3" x14ac:dyDescent="0.25">
      <c r="A44794">
        <v>75941984</v>
      </c>
      <c r="B44794" t="s">
        <v>47893</v>
      </c>
    </row>
    <row r="44795" spans="1:3" x14ac:dyDescent="0.25">
      <c r="A44795">
        <v>75948898</v>
      </c>
      <c r="B44795" t="s">
        <v>52683</v>
      </c>
    </row>
    <row r="44796" spans="1:3" x14ac:dyDescent="0.25">
      <c r="A44796">
        <v>50052199</v>
      </c>
      <c r="B44796" t="s">
        <v>12021</v>
      </c>
      <c r="C44796" t="s">
        <v>23</v>
      </c>
    </row>
    <row r="44797" spans="1:3" x14ac:dyDescent="0.25">
      <c r="A44797">
        <v>75940132</v>
      </c>
      <c r="B44797" t="s">
        <v>46601</v>
      </c>
    </row>
    <row r="44798" spans="1:3" x14ac:dyDescent="0.25">
      <c r="A44798">
        <v>75973954</v>
      </c>
      <c r="B44798" t="s">
        <v>70051</v>
      </c>
    </row>
    <row r="44799" spans="1:3" x14ac:dyDescent="0.25">
      <c r="A44799">
        <v>75930036</v>
      </c>
      <c r="B44799" t="s">
        <v>39536</v>
      </c>
      <c r="C44799" t="s">
        <v>23</v>
      </c>
    </row>
    <row r="44800" spans="1:3" x14ac:dyDescent="0.25">
      <c r="A44800">
        <v>75938546</v>
      </c>
      <c r="B44800" t="s">
        <v>45479</v>
      </c>
    </row>
    <row r="44801" spans="1:3" x14ac:dyDescent="0.25">
      <c r="A44801">
        <v>75939773</v>
      </c>
      <c r="B44801" t="s">
        <v>46351</v>
      </c>
      <c r="C44801" t="s">
        <v>23</v>
      </c>
    </row>
    <row r="44802" spans="1:3" x14ac:dyDescent="0.25">
      <c r="A44802">
        <v>75969693</v>
      </c>
      <c r="B44802" t="s">
        <v>67102</v>
      </c>
    </row>
    <row r="44803" spans="1:3" x14ac:dyDescent="0.25">
      <c r="A44803">
        <v>75936017</v>
      </c>
      <c r="B44803" t="s">
        <v>43693</v>
      </c>
      <c r="C44803" t="s">
        <v>23</v>
      </c>
    </row>
    <row r="44804" spans="1:3" x14ac:dyDescent="0.25">
      <c r="A44804">
        <v>70149477</v>
      </c>
      <c r="B44804" t="s">
        <v>36306</v>
      </c>
    </row>
    <row r="44805" spans="1:3" x14ac:dyDescent="0.25">
      <c r="A44805">
        <v>75943088</v>
      </c>
      <c r="B44805" t="s">
        <v>48651</v>
      </c>
    </row>
    <row r="44806" spans="1:3" x14ac:dyDescent="0.25">
      <c r="A44806">
        <v>75958547</v>
      </c>
      <c r="B44806" t="s">
        <v>59377</v>
      </c>
    </row>
    <row r="44807" spans="1:3" x14ac:dyDescent="0.25">
      <c r="A44807">
        <v>75946442</v>
      </c>
      <c r="B44807" t="s">
        <v>50987</v>
      </c>
      <c r="C44807" t="s">
        <v>34</v>
      </c>
    </row>
    <row r="44808" spans="1:3" x14ac:dyDescent="0.25">
      <c r="A44808">
        <v>75955405</v>
      </c>
      <c r="B44808" t="s">
        <v>57194</v>
      </c>
    </row>
    <row r="44809" spans="1:3" x14ac:dyDescent="0.25">
      <c r="A44809">
        <v>50063454</v>
      </c>
      <c r="B44809" t="s">
        <v>18718</v>
      </c>
    </row>
    <row r="44810" spans="1:3" x14ac:dyDescent="0.25">
      <c r="A44810">
        <v>75931054</v>
      </c>
      <c r="B44810" t="s">
        <v>40229</v>
      </c>
      <c r="C44810" t="s">
        <v>23</v>
      </c>
    </row>
    <row r="44811" spans="1:3" x14ac:dyDescent="0.25">
      <c r="A44811">
        <v>50066878</v>
      </c>
      <c r="B44811" t="s">
        <v>20947</v>
      </c>
      <c r="C44811" t="s">
        <v>23</v>
      </c>
    </row>
    <row r="44812" spans="1:3" x14ac:dyDescent="0.25">
      <c r="A44812">
        <v>75967729</v>
      </c>
      <c r="B44812" t="s">
        <v>65733</v>
      </c>
    </row>
    <row r="44813" spans="1:3" x14ac:dyDescent="0.25">
      <c r="A44813">
        <v>75961977</v>
      </c>
      <c r="B44813" t="s">
        <v>61746</v>
      </c>
    </row>
    <row r="44814" spans="1:3" x14ac:dyDescent="0.25">
      <c r="A44814">
        <v>75958456</v>
      </c>
      <c r="B44814" t="s">
        <v>59316</v>
      </c>
    </row>
    <row r="44815" spans="1:3" x14ac:dyDescent="0.25">
      <c r="A44815">
        <v>75956830</v>
      </c>
      <c r="B44815" t="s">
        <v>58196</v>
      </c>
    </row>
    <row r="44816" spans="1:3" x14ac:dyDescent="0.25">
      <c r="A44816">
        <v>75947786</v>
      </c>
      <c r="B44816" t="s">
        <v>51904</v>
      </c>
    </row>
    <row r="44817" spans="1:3" x14ac:dyDescent="0.25">
      <c r="A44817">
        <v>50066753</v>
      </c>
      <c r="B44817" t="s">
        <v>20877</v>
      </c>
    </row>
    <row r="44818" spans="1:3" x14ac:dyDescent="0.25">
      <c r="A44818">
        <v>75979476</v>
      </c>
      <c r="B44818" t="s">
        <v>73855</v>
      </c>
    </row>
    <row r="44819" spans="1:3" x14ac:dyDescent="0.25">
      <c r="A44819">
        <v>75961238</v>
      </c>
      <c r="B44819" t="s">
        <v>61239</v>
      </c>
      <c r="C44819" t="s">
        <v>23</v>
      </c>
    </row>
    <row r="44820" spans="1:3" x14ac:dyDescent="0.25">
      <c r="A44820">
        <v>75938364</v>
      </c>
      <c r="B44820" t="s">
        <v>45349</v>
      </c>
    </row>
    <row r="44821" spans="1:3" x14ac:dyDescent="0.25">
      <c r="A44821">
        <v>75958414</v>
      </c>
      <c r="B44821" t="s">
        <v>59283</v>
      </c>
    </row>
    <row r="44822" spans="1:3" x14ac:dyDescent="0.25">
      <c r="A44822">
        <v>75958413</v>
      </c>
      <c r="B44822" t="s">
        <v>59282</v>
      </c>
    </row>
    <row r="44823" spans="1:3" x14ac:dyDescent="0.25">
      <c r="A44823">
        <v>75979156</v>
      </c>
      <c r="B44823" t="s">
        <v>73620</v>
      </c>
    </row>
    <row r="44824" spans="1:3" x14ac:dyDescent="0.25">
      <c r="A44824">
        <v>75944832</v>
      </c>
      <c r="B44824" t="s">
        <v>49859</v>
      </c>
      <c r="C44824" t="s">
        <v>23</v>
      </c>
    </row>
    <row r="44825" spans="1:3" x14ac:dyDescent="0.25">
      <c r="A44825">
        <v>75940950</v>
      </c>
      <c r="B44825" t="s">
        <v>47171</v>
      </c>
      <c r="C44825" t="s">
        <v>23</v>
      </c>
    </row>
    <row r="44826" spans="1:3" x14ac:dyDescent="0.25">
      <c r="A44826">
        <v>75964455</v>
      </c>
      <c r="B44826" t="s">
        <v>63446</v>
      </c>
      <c r="C44826" t="s">
        <v>23</v>
      </c>
    </row>
    <row r="44827" spans="1:3" x14ac:dyDescent="0.25">
      <c r="A44827">
        <v>75957031</v>
      </c>
      <c r="B44827" t="s">
        <v>58331</v>
      </c>
      <c r="C44827" t="s">
        <v>27</v>
      </c>
    </row>
    <row r="44828" spans="1:3" x14ac:dyDescent="0.25">
      <c r="A44828">
        <v>75972127</v>
      </c>
      <c r="B44828" t="s">
        <v>68795</v>
      </c>
    </row>
    <row r="44829" spans="1:3" x14ac:dyDescent="0.25">
      <c r="A44829">
        <v>50066714</v>
      </c>
      <c r="B44829" t="s">
        <v>20852</v>
      </c>
      <c r="C44829" t="s">
        <v>23</v>
      </c>
    </row>
    <row r="44830" spans="1:3" x14ac:dyDescent="0.25">
      <c r="A44830">
        <v>45035722</v>
      </c>
      <c r="B44830" t="s">
        <v>2773</v>
      </c>
    </row>
    <row r="44831" spans="1:3" x14ac:dyDescent="0.25">
      <c r="A44831">
        <v>75980033</v>
      </c>
      <c r="B44831" t="s">
        <v>74243</v>
      </c>
      <c r="C44831" t="s">
        <v>10</v>
      </c>
    </row>
    <row r="44832" spans="1:3" x14ac:dyDescent="0.25">
      <c r="A44832">
        <v>75984466</v>
      </c>
      <c r="B44832" t="s">
        <v>77304</v>
      </c>
    </row>
    <row r="44833" spans="1:3" x14ac:dyDescent="0.25">
      <c r="A44833">
        <v>75980698</v>
      </c>
      <c r="B44833" t="s">
        <v>74705</v>
      </c>
    </row>
    <row r="44834" spans="1:3" x14ac:dyDescent="0.25">
      <c r="A44834">
        <v>75947936</v>
      </c>
      <c r="B44834" t="s">
        <v>52007</v>
      </c>
      <c r="C44834" t="s">
        <v>23</v>
      </c>
    </row>
    <row r="44835" spans="1:3" x14ac:dyDescent="0.25">
      <c r="A44835">
        <v>75978070</v>
      </c>
      <c r="B44835" t="s">
        <v>72893</v>
      </c>
      <c r="C44835" t="s">
        <v>14</v>
      </c>
    </row>
    <row r="44836" spans="1:3" x14ac:dyDescent="0.25">
      <c r="A44836">
        <v>75947911</v>
      </c>
      <c r="B44836" t="s">
        <v>51988</v>
      </c>
    </row>
    <row r="44837" spans="1:3" x14ac:dyDescent="0.25">
      <c r="A44837">
        <v>75952716</v>
      </c>
      <c r="B44837" t="s">
        <v>55345</v>
      </c>
    </row>
    <row r="44838" spans="1:3" x14ac:dyDescent="0.25">
      <c r="A44838">
        <v>50052736</v>
      </c>
      <c r="B44838" t="s">
        <v>12224</v>
      </c>
    </row>
    <row r="44839" spans="1:3" x14ac:dyDescent="0.25">
      <c r="A44839">
        <v>75992725</v>
      </c>
      <c r="B44839" t="s">
        <v>82947</v>
      </c>
    </row>
    <row r="44840" spans="1:3" x14ac:dyDescent="0.25">
      <c r="A44840">
        <v>75950799</v>
      </c>
      <c r="B44840" t="s">
        <v>54011</v>
      </c>
    </row>
    <row r="44841" spans="1:3" x14ac:dyDescent="0.25">
      <c r="A44841">
        <v>50055870</v>
      </c>
      <c r="B44841" t="s">
        <v>13918</v>
      </c>
    </row>
    <row r="44842" spans="1:3" x14ac:dyDescent="0.25">
      <c r="A44842">
        <v>75945691</v>
      </c>
      <c r="B44842" t="s">
        <v>50446</v>
      </c>
    </row>
    <row r="44843" spans="1:3" x14ac:dyDescent="0.25">
      <c r="A44843">
        <v>75960376</v>
      </c>
      <c r="B44843" t="s">
        <v>60639</v>
      </c>
    </row>
    <row r="44844" spans="1:3" x14ac:dyDescent="0.25">
      <c r="A44844">
        <v>75950801</v>
      </c>
      <c r="B44844" t="s">
        <v>54013</v>
      </c>
    </row>
    <row r="44845" spans="1:3" x14ac:dyDescent="0.25">
      <c r="A44845">
        <v>75972567</v>
      </c>
      <c r="B44845" t="s">
        <v>69102</v>
      </c>
    </row>
    <row r="44846" spans="1:3" x14ac:dyDescent="0.25">
      <c r="A44846">
        <v>75936721</v>
      </c>
      <c r="B44846" t="s">
        <v>44195</v>
      </c>
    </row>
    <row r="44847" spans="1:3" x14ac:dyDescent="0.25">
      <c r="A44847">
        <v>50063521</v>
      </c>
      <c r="B44847" t="s">
        <v>18771</v>
      </c>
    </row>
    <row r="44848" spans="1:3" x14ac:dyDescent="0.25">
      <c r="A44848">
        <v>75957019</v>
      </c>
      <c r="B44848" t="s">
        <v>58320</v>
      </c>
    </row>
    <row r="44849" spans="1:2" x14ac:dyDescent="0.25">
      <c r="A44849">
        <v>75994737</v>
      </c>
      <c r="B44849" t="s">
        <v>84364</v>
      </c>
    </row>
    <row r="44850" spans="1:2" x14ac:dyDescent="0.25">
      <c r="A44850">
        <v>75941918</v>
      </c>
      <c r="B44850" t="s">
        <v>47848</v>
      </c>
    </row>
    <row r="44851" spans="1:2" x14ac:dyDescent="0.25">
      <c r="A44851">
        <v>50066758</v>
      </c>
      <c r="B44851" t="s">
        <v>20878</v>
      </c>
    </row>
    <row r="44852" spans="1:2" x14ac:dyDescent="0.25">
      <c r="A44852">
        <v>50083025</v>
      </c>
      <c r="B44852" t="s">
        <v>33743</v>
      </c>
    </row>
    <row r="44853" spans="1:2" x14ac:dyDescent="0.25">
      <c r="A44853">
        <v>75986519</v>
      </c>
      <c r="B44853" t="s">
        <v>78724</v>
      </c>
    </row>
    <row r="44854" spans="1:2" x14ac:dyDescent="0.25">
      <c r="A44854">
        <v>50066716</v>
      </c>
      <c r="B44854" t="s">
        <v>20853</v>
      </c>
    </row>
    <row r="44855" spans="1:2" x14ac:dyDescent="0.25">
      <c r="A44855">
        <v>75956141</v>
      </c>
      <c r="B44855" t="s">
        <v>57706</v>
      </c>
    </row>
    <row r="44856" spans="1:2" x14ac:dyDescent="0.25">
      <c r="A44856">
        <v>50052738</v>
      </c>
      <c r="B44856" t="s">
        <v>12225</v>
      </c>
    </row>
    <row r="44857" spans="1:2" x14ac:dyDescent="0.25">
      <c r="A44857">
        <v>75962636</v>
      </c>
      <c r="B44857" t="s">
        <v>62192</v>
      </c>
    </row>
    <row r="44858" spans="1:2" x14ac:dyDescent="0.25">
      <c r="A44858">
        <v>50066881</v>
      </c>
      <c r="B44858" t="s">
        <v>20948</v>
      </c>
    </row>
    <row r="44859" spans="1:2" x14ac:dyDescent="0.25">
      <c r="A44859">
        <v>75968121</v>
      </c>
      <c r="B44859" t="s">
        <v>66005</v>
      </c>
    </row>
    <row r="44860" spans="1:2" x14ac:dyDescent="0.25">
      <c r="A44860">
        <v>75986238</v>
      </c>
      <c r="B44860" t="s">
        <v>78531</v>
      </c>
    </row>
    <row r="44861" spans="1:2" x14ac:dyDescent="0.25">
      <c r="A44861">
        <v>75960681</v>
      </c>
      <c r="B44861" t="s">
        <v>60853</v>
      </c>
    </row>
    <row r="44862" spans="1:2" x14ac:dyDescent="0.25">
      <c r="A44862">
        <v>50066717</v>
      </c>
      <c r="B44862" t="s">
        <v>20854</v>
      </c>
    </row>
    <row r="44863" spans="1:2" x14ac:dyDescent="0.25">
      <c r="A44863">
        <v>50066764</v>
      </c>
      <c r="B44863" t="s">
        <v>20879</v>
      </c>
    </row>
    <row r="44864" spans="1:2" x14ac:dyDescent="0.25">
      <c r="A44864">
        <v>75990439</v>
      </c>
      <c r="B44864" t="s">
        <v>81384</v>
      </c>
    </row>
    <row r="44865" spans="1:3" x14ac:dyDescent="0.25">
      <c r="A44865">
        <v>75960571</v>
      </c>
      <c r="B44865" t="s">
        <v>60774</v>
      </c>
    </row>
    <row r="44866" spans="1:3" x14ac:dyDescent="0.25">
      <c r="A44866">
        <v>50052205</v>
      </c>
      <c r="B44866" t="s">
        <v>12022</v>
      </c>
    </row>
    <row r="44867" spans="1:3" x14ac:dyDescent="0.25">
      <c r="A44867">
        <v>50066765</v>
      </c>
      <c r="B44867" t="s">
        <v>20880</v>
      </c>
    </row>
    <row r="44868" spans="1:3" x14ac:dyDescent="0.25">
      <c r="A44868">
        <v>50066766</v>
      </c>
      <c r="B44868" t="s">
        <v>20881</v>
      </c>
    </row>
    <row r="44869" spans="1:3" x14ac:dyDescent="0.25">
      <c r="A44869">
        <v>75989307</v>
      </c>
      <c r="B44869" t="s">
        <v>80589</v>
      </c>
    </row>
    <row r="44870" spans="1:3" x14ac:dyDescent="0.25">
      <c r="A44870">
        <v>75970589</v>
      </c>
      <c r="B44870" t="s">
        <v>67724</v>
      </c>
    </row>
    <row r="44871" spans="1:3" x14ac:dyDescent="0.25">
      <c r="A44871">
        <v>50063522</v>
      </c>
      <c r="B44871" t="s">
        <v>18772</v>
      </c>
    </row>
    <row r="44872" spans="1:3" x14ac:dyDescent="0.25">
      <c r="A44872">
        <v>75984892</v>
      </c>
      <c r="B44872" t="s">
        <v>77608</v>
      </c>
    </row>
    <row r="44873" spans="1:3" x14ac:dyDescent="0.25">
      <c r="A44873">
        <v>75985557</v>
      </c>
      <c r="B44873" t="s">
        <v>78065</v>
      </c>
    </row>
    <row r="44874" spans="1:3" x14ac:dyDescent="0.25">
      <c r="A44874">
        <v>75954621</v>
      </c>
      <c r="B44874" t="s">
        <v>56667</v>
      </c>
    </row>
    <row r="44875" spans="1:3" x14ac:dyDescent="0.25">
      <c r="A44875">
        <v>50066883</v>
      </c>
      <c r="B44875" t="s">
        <v>20949</v>
      </c>
      <c r="C44875" t="s">
        <v>23</v>
      </c>
    </row>
    <row r="44876" spans="1:3" x14ac:dyDescent="0.25">
      <c r="A44876">
        <v>75986277</v>
      </c>
      <c r="B44876" t="s">
        <v>78557</v>
      </c>
    </row>
    <row r="44877" spans="1:3" x14ac:dyDescent="0.25">
      <c r="A44877">
        <v>50066768</v>
      </c>
      <c r="B44877" t="s">
        <v>20882</v>
      </c>
      <c r="C44877" t="s">
        <v>23</v>
      </c>
    </row>
    <row r="44878" spans="1:3" x14ac:dyDescent="0.25">
      <c r="A44878">
        <v>50052742</v>
      </c>
      <c r="B44878" t="s">
        <v>12226</v>
      </c>
      <c r="C44878" t="s">
        <v>14</v>
      </c>
    </row>
    <row r="44879" spans="1:3" x14ac:dyDescent="0.25">
      <c r="A44879">
        <v>50055875</v>
      </c>
      <c r="B44879" t="s">
        <v>13919</v>
      </c>
    </row>
    <row r="44880" spans="1:3" x14ac:dyDescent="0.25">
      <c r="A44880">
        <v>75985796</v>
      </c>
      <c r="B44880" t="s">
        <v>78228</v>
      </c>
    </row>
    <row r="44881" spans="1:3" x14ac:dyDescent="0.25">
      <c r="A44881">
        <v>75940142</v>
      </c>
      <c r="B44881" t="s">
        <v>46607</v>
      </c>
    </row>
    <row r="44882" spans="1:3" x14ac:dyDescent="0.25">
      <c r="A44882">
        <v>50066720</v>
      </c>
      <c r="B44882" t="s">
        <v>20855</v>
      </c>
    </row>
    <row r="44883" spans="1:3" x14ac:dyDescent="0.25">
      <c r="A44883">
        <v>75972067</v>
      </c>
      <c r="B44883" t="s">
        <v>68754</v>
      </c>
    </row>
    <row r="44884" spans="1:3" x14ac:dyDescent="0.25">
      <c r="A44884">
        <v>50052743</v>
      </c>
      <c r="B44884" t="s">
        <v>12227</v>
      </c>
    </row>
    <row r="44885" spans="1:3" x14ac:dyDescent="0.25">
      <c r="A44885">
        <v>75953537</v>
      </c>
      <c r="B44885" t="s">
        <v>55917</v>
      </c>
    </row>
    <row r="44886" spans="1:3" x14ac:dyDescent="0.25">
      <c r="A44886">
        <v>75975702</v>
      </c>
      <c r="B44886" t="s">
        <v>71253</v>
      </c>
    </row>
    <row r="44887" spans="1:3" x14ac:dyDescent="0.25">
      <c r="A44887">
        <v>50066885</v>
      </c>
      <c r="B44887" t="s">
        <v>20950</v>
      </c>
    </row>
    <row r="44888" spans="1:3" x14ac:dyDescent="0.25">
      <c r="A44888">
        <v>75962868</v>
      </c>
      <c r="B44888" t="s">
        <v>62356</v>
      </c>
    </row>
    <row r="44889" spans="1:3" x14ac:dyDescent="0.25">
      <c r="A44889">
        <v>75937496</v>
      </c>
      <c r="B44889" t="s">
        <v>44737</v>
      </c>
    </row>
    <row r="44890" spans="1:3" x14ac:dyDescent="0.25">
      <c r="A44890">
        <v>75927169</v>
      </c>
      <c r="B44890" t="s">
        <v>37528</v>
      </c>
    </row>
    <row r="44891" spans="1:3" x14ac:dyDescent="0.25">
      <c r="A44891">
        <v>75990814</v>
      </c>
      <c r="B44891" t="s">
        <v>81632</v>
      </c>
    </row>
    <row r="44892" spans="1:3" x14ac:dyDescent="0.25">
      <c r="A44892">
        <v>75992288</v>
      </c>
      <c r="B44892" t="s">
        <v>82650</v>
      </c>
    </row>
    <row r="44893" spans="1:3" x14ac:dyDescent="0.25">
      <c r="A44893">
        <v>75978384</v>
      </c>
      <c r="B44893" t="s">
        <v>73107</v>
      </c>
    </row>
    <row r="44894" spans="1:3" x14ac:dyDescent="0.25">
      <c r="A44894">
        <v>75927261</v>
      </c>
      <c r="B44894" t="s">
        <v>37592</v>
      </c>
    </row>
    <row r="44895" spans="1:3" x14ac:dyDescent="0.25">
      <c r="A44895">
        <v>75969118</v>
      </c>
      <c r="B44895" t="s">
        <v>66704</v>
      </c>
      <c r="C44895" t="s">
        <v>23</v>
      </c>
    </row>
    <row r="44896" spans="1:3" x14ac:dyDescent="0.25">
      <c r="A44896">
        <v>75962570</v>
      </c>
      <c r="B44896" t="s">
        <v>62145</v>
      </c>
    </row>
    <row r="44897" spans="1:3" x14ac:dyDescent="0.25">
      <c r="A44897">
        <v>50066823</v>
      </c>
      <c r="B44897" t="s">
        <v>20910</v>
      </c>
    </row>
    <row r="44898" spans="1:3" x14ac:dyDescent="0.25">
      <c r="A44898">
        <v>75926884</v>
      </c>
      <c r="B44898" t="s">
        <v>37339</v>
      </c>
    </row>
    <row r="44899" spans="1:3" x14ac:dyDescent="0.25">
      <c r="A44899">
        <v>75991264</v>
      </c>
      <c r="B44899" t="s">
        <v>81948</v>
      </c>
    </row>
    <row r="44900" spans="1:3" x14ac:dyDescent="0.25">
      <c r="A44900">
        <v>75972369</v>
      </c>
      <c r="B44900" t="s">
        <v>68962</v>
      </c>
    </row>
    <row r="44901" spans="1:3" x14ac:dyDescent="0.25">
      <c r="A44901">
        <v>75940033</v>
      </c>
      <c r="B44901" t="s">
        <v>46533</v>
      </c>
    </row>
    <row r="44902" spans="1:3" x14ac:dyDescent="0.25">
      <c r="A44902">
        <v>75980306</v>
      </c>
      <c r="B44902" t="s">
        <v>74433</v>
      </c>
    </row>
    <row r="44903" spans="1:3" x14ac:dyDescent="0.25">
      <c r="A44903">
        <v>50052746</v>
      </c>
      <c r="B44903" t="s">
        <v>12228</v>
      </c>
    </row>
    <row r="44904" spans="1:3" x14ac:dyDescent="0.25">
      <c r="A44904">
        <v>75945818</v>
      </c>
      <c r="B44904" t="s">
        <v>50541</v>
      </c>
    </row>
    <row r="44905" spans="1:3" x14ac:dyDescent="0.25">
      <c r="A44905">
        <v>75944554</v>
      </c>
      <c r="B44905" t="s">
        <v>49655</v>
      </c>
    </row>
    <row r="44906" spans="1:3" x14ac:dyDescent="0.25">
      <c r="A44906">
        <v>50066888</v>
      </c>
      <c r="B44906" t="s">
        <v>20951</v>
      </c>
    </row>
    <row r="44907" spans="1:3" x14ac:dyDescent="0.25">
      <c r="A44907">
        <v>75986849</v>
      </c>
      <c r="B44907" t="s">
        <v>78938</v>
      </c>
    </row>
    <row r="44908" spans="1:3" x14ac:dyDescent="0.25">
      <c r="A44908">
        <v>75963361</v>
      </c>
      <c r="B44908" t="s">
        <v>62697</v>
      </c>
    </row>
    <row r="44909" spans="1:3" x14ac:dyDescent="0.25">
      <c r="A44909">
        <v>75950532</v>
      </c>
      <c r="B44909" t="s">
        <v>53829</v>
      </c>
    </row>
    <row r="44910" spans="1:3" x14ac:dyDescent="0.25">
      <c r="A44910">
        <v>75960339</v>
      </c>
      <c r="B44910" t="s">
        <v>60613</v>
      </c>
    </row>
    <row r="44911" spans="1:3" x14ac:dyDescent="0.25">
      <c r="A44911">
        <v>75983606</v>
      </c>
      <c r="B44911" t="s">
        <v>76699</v>
      </c>
    </row>
    <row r="44912" spans="1:3" x14ac:dyDescent="0.25">
      <c r="A44912">
        <v>75966754</v>
      </c>
      <c r="B44912" t="s">
        <v>65047</v>
      </c>
      <c r="C44912" t="s">
        <v>13</v>
      </c>
    </row>
    <row r="44913" spans="1:3" x14ac:dyDescent="0.25">
      <c r="A44913">
        <v>75942047</v>
      </c>
      <c r="B44913" t="s">
        <v>47935</v>
      </c>
      <c r="C44913" t="s">
        <v>23</v>
      </c>
    </row>
    <row r="44914" spans="1:3" x14ac:dyDescent="0.25">
      <c r="A44914">
        <v>13251512</v>
      </c>
      <c r="B44914" t="s">
        <v>2345</v>
      </c>
      <c r="C44914" t="s">
        <v>6</v>
      </c>
    </row>
    <row r="44915" spans="1:3" x14ac:dyDescent="0.25">
      <c r="A44915">
        <v>75948439</v>
      </c>
      <c r="B44915" t="s">
        <v>52357</v>
      </c>
      <c r="C44915" t="s">
        <v>32</v>
      </c>
    </row>
    <row r="44916" spans="1:3" x14ac:dyDescent="0.25">
      <c r="A44916">
        <v>50055880</v>
      </c>
      <c r="B44916" t="s">
        <v>13920</v>
      </c>
    </row>
    <row r="44917" spans="1:3" x14ac:dyDescent="0.25">
      <c r="A44917">
        <v>75944442</v>
      </c>
      <c r="B44917" t="s">
        <v>49576</v>
      </c>
      <c r="C44917" t="s">
        <v>23</v>
      </c>
    </row>
    <row r="44918" spans="1:3" x14ac:dyDescent="0.25">
      <c r="A44918">
        <v>75969389</v>
      </c>
      <c r="B44918" t="s">
        <v>66895</v>
      </c>
    </row>
    <row r="44919" spans="1:3" x14ac:dyDescent="0.25">
      <c r="A44919">
        <v>75940243</v>
      </c>
      <c r="B44919" t="s">
        <v>46675</v>
      </c>
    </row>
    <row r="44920" spans="1:3" x14ac:dyDescent="0.25">
      <c r="A44920">
        <v>75953573</v>
      </c>
      <c r="B44920" t="s">
        <v>55943</v>
      </c>
    </row>
    <row r="44921" spans="1:3" x14ac:dyDescent="0.25">
      <c r="A44921">
        <v>75928715</v>
      </c>
      <c r="B44921" t="s">
        <v>38606</v>
      </c>
    </row>
    <row r="44922" spans="1:3" x14ac:dyDescent="0.25">
      <c r="A44922">
        <v>50063527</v>
      </c>
      <c r="B44922" t="s">
        <v>18773</v>
      </c>
    </row>
    <row r="44923" spans="1:3" x14ac:dyDescent="0.25">
      <c r="A44923">
        <v>75986510</v>
      </c>
      <c r="B44923" t="s">
        <v>78720</v>
      </c>
    </row>
    <row r="44924" spans="1:3" x14ac:dyDescent="0.25">
      <c r="A44924">
        <v>75974687</v>
      </c>
      <c r="B44924" t="s">
        <v>70551</v>
      </c>
    </row>
    <row r="44925" spans="1:3" x14ac:dyDescent="0.25">
      <c r="A44925">
        <v>75975326</v>
      </c>
      <c r="B44925" t="s">
        <v>71005</v>
      </c>
    </row>
    <row r="44926" spans="1:3" x14ac:dyDescent="0.25">
      <c r="A44926">
        <v>75972833</v>
      </c>
      <c r="B44926" t="s">
        <v>69288</v>
      </c>
    </row>
    <row r="44927" spans="1:3" x14ac:dyDescent="0.25">
      <c r="A44927">
        <v>75949347</v>
      </c>
      <c r="B44927" t="s">
        <v>53002</v>
      </c>
    </row>
    <row r="44928" spans="1:3" x14ac:dyDescent="0.25">
      <c r="A44928">
        <v>75938940</v>
      </c>
      <c r="B44928" t="s">
        <v>45766</v>
      </c>
      <c r="C44928" t="s">
        <v>23</v>
      </c>
    </row>
    <row r="44929" spans="1:3" x14ac:dyDescent="0.25">
      <c r="A44929">
        <v>50066770</v>
      </c>
      <c r="B44929" t="s">
        <v>20883</v>
      </c>
      <c r="C44929" t="s">
        <v>23</v>
      </c>
    </row>
    <row r="44930" spans="1:3" x14ac:dyDescent="0.25">
      <c r="A44930">
        <v>75928988</v>
      </c>
      <c r="B44930" t="s">
        <v>38804</v>
      </c>
      <c r="C44930" t="s">
        <v>23</v>
      </c>
    </row>
    <row r="44931" spans="1:3" x14ac:dyDescent="0.25">
      <c r="A44931">
        <v>75944260</v>
      </c>
      <c r="B44931" t="s">
        <v>49452</v>
      </c>
      <c r="C44931" t="s">
        <v>13</v>
      </c>
    </row>
    <row r="44932" spans="1:3" x14ac:dyDescent="0.25">
      <c r="A44932">
        <v>75995521</v>
      </c>
      <c r="B44932" t="s">
        <v>84913</v>
      </c>
    </row>
    <row r="44933" spans="1:3" x14ac:dyDescent="0.25">
      <c r="A44933">
        <v>75948489</v>
      </c>
      <c r="B44933" t="s">
        <v>52392</v>
      </c>
      <c r="C44933" t="s">
        <v>34</v>
      </c>
    </row>
    <row r="44934" spans="1:3" x14ac:dyDescent="0.25">
      <c r="A44934">
        <v>50052748</v>
      </c>
      <c r="B44934" t="s">
        <v>12229</v>
      </c>
    </row>
    <row r="44935" spans="1:3" x14ac:dyDescent="0.25">
      <c r="A44935">
        <v>75953570</v>
      </c>
      <c r="B44935" t="s">
        <v>55941</v>
      </c>
      <c r="C44935" t="s">
        <v>13</v>
      </c>
    </row>
    <row r="44936" spans="1:3" x14ac:dyDescent="0.25">
      <c r="A44936">
        <v>75991292</v>
      </c>
      <c r="B44936" t="s">
        <v>81963</v>
      </c>
      <c r="C44936" t="s">
        <v>13</v>
      </c>
    </row>
    <row r="44937" spans="1:3" x14ac:dyDescent="0.25">
      <c r="A44937">
        <v>75968688</v>
      </c>
      <c r="B44937" t="s">
        <v>66407</v>
      </c>
    </row>
    <row r="44938" spans="1:3" x14ac:dyDescent="0.25">
      <c r="A44938">
        <v>75982491</v>
      </c>
      <c r="B44938" t="s">
        <v>75921</v>
      </c>
    </row>
    <row r="44939" spans="1:3" x14ac:dyDescent="0.25">
      <c r="A44939">
        <v>75945825</v>
      </c>
      <c r="B44939" t="s">
        <v>50546</v>
      </c>
    </row>
    <row r="44940" spans="1:3" x14ac:dyDescent="0.25">
      <c r="A44940">
        <v>75992787</v>
      </c>
      <c r="B44940" t="s">
        <v>82991</v>
      </c>
      <c r="C44940" t="s">
        <v>23</v>
      </c>
    </row>
    <row r="44941" spans="1:3" x14ac:dyDescent="0.25">
      <c r="A44941">
        <v>75981695</v>
      </c>
      <c r="B44941" t="s">
        <v>75377</v>
      </c>
      <c r="C44941" t="s">
        <v>23</v>
      </c>
    </row>
    <row r="44942" spans="1:3" x14ac:dyDescent="0.25">
      <c r="A44942">
        <v>75938259</v>
      </c>
      <c r="B44942" t="s">
        <v>45270</v>
      </c>
    </row>
    <row r="44943" spans="1:3" x14ac:dyDescent="0.25">
      <c r="A44943">
        <v>75970418</v>
      </c>
      <c r="B44943" t="s">
        <v>67601</v>
      </c>
      <c r="C44943" t="s">
        <v>13</v>
      </c>
    </row>
    <row r="44944" spans="1:3" x14ac:dyDescent="0.25">
      <c r="A44944">
        <v>75973178</v>
      </c>
      <c r="B44944" t="s">
        <v>69523</v>
      </c>
    </row>
    <row r="44945" spans="1:3" x14ac:dyDescent="0.25">
      <c r="A44945">
        <v>50052209</v>
      </c>
      <c r="B44945" t="s">
        <v>12023</v>
      </c>
      <c r="C44945" t="s">
        <v>23</v>
      </c>
    </row>
    <row r="44946" spans="1:3" x14ac:dyDescent="0.25">
      <c r="A44946">
        <v>75935178</v>
      </c>
      <c r="B44946" t="s">
        <v>43113</v>
      </c>
      <c r="C44946" t="s">
        <v>23</v>
      </c>
    </row>
    <row r="44947" spans="1:3" x14ac:dyDescent="0.25">
      <c r="A44947">
        <v>75993160</v>
      </c>
      <c r="B44947" t="s">
        <v>83250</v>
      </c>
    </row>
    <row r="44948" spans="1:3" x14ac:dyDescent="0.25">
      <c r="A44948">
        <v>75978712</v>
      </c>
      <c r="B44948" t="s">
        <v>73334</v>
      </c>
    </row>
    <row r="44949" spans="1:3" x14ac:dyDescent="0.25">
      <c r="A44949">
        <v>75969473</v>
      </c>
      <c r="B44949" t="s">
        <v>66953</v>
      </c>
    </row>
    <row r="44950" spans="1:3" x14ac:dyDescent="0.25">
      <c r="A44950">
        <v>50052749</v>
      </c>
      <c r="B44950" t="s">
        <v>12230</v>
      </c>
    </row>
    <row r="44951" spans="1:3" x14ac:dyDescent="0.25">
      <c r="A44951">
        <v>75928685</v>
      </c>
      <c r="B44951" t="s">
        <v>38582</v>
      </c>
    </row>
    <row r="44952" spans="1:3" x14ac:dyDescent="0.25">
      <c r="A44952">
        <v>50063528</v>
      </c>
      <c r="B44952" t="s">
        <v>18774</v>
      </c>
      <c r="C44952" t="s">
        <v>23</v>
      </c>
    </row>
    <row r="44953" spans="1:3" x14ac:dyDescent="0.25">
      <c r="A44953">
        <v>75951280</v>
      </c>
      <c r="B44953" t="s">
        <v>54353</v>
      </c>
    </row>
    <row r="44954" spans="1:3" x14ac:dyDescent="0.25">
      <c r="A44954">
        <v>75960786</v>
      </c>
      <c r="B44954" t="s">
        <v>60920</v>
      </c>
    </row>
    <row r="44955" spans="1:3" x14ac:dyDescent="0.25">
      <c r="A44955">
        <v>75946391</v>
      </c>
      <c r="B44955" t="s">
        <v>50947</v>
      </c>
    </row>
    <row r="44956" spans="1:3" x14ac:dyDescent="0.25">
      <c r="A44956">
        <v>75959746</v>
      </c>
      <c r="B44956" t="s">
        <v>60204</v>
      </c>
    </row>
    <row r="44957" spans="1:3" x14ac:dyDescent="0.25">
      <c r="A44957">
        <v>75955015</v>
      </c>
      <c r="B44957" t="s">
        <v>56941</v>
      </c>
    </row>
    <row r="44958" spans="1:3" x14ac:dyDescent="0.25">
      <c r="A44958">
        <v>75946937</v>
      </c>
      <c r="B44958" t="s">
        <v>51330</v>
      </c>
    </row>
    <row r="44959" spans="1:3" x14ac:dyDescent="0.25">
      <c r="A44959">
        <v>75953314</v>
      </c>
      <c r="B44959" t="s">
        <v>55758</v>
      </c>
    </row>
    <row r="44960" spans="1:3" x14ac:dyDescent="0.25">
      <c r="A44960">
        <v>50052212</v>
      </c>
      <c r="B44960" t="s">
        <v>12024</v>
      </c>
    </row>
    <row r="44961" spans="1:3" x14ac:dyDescent="0.25">
      <c r="A44961">
        <v>50055907</v>
      </c>
      <c r="B44961" t="s">
        <v>13929</v>
      </c>
    </row>
    <row r="44962" spans="1:3" x14ac:dyDescent="0.25">
      <c r="A44962">
        <v>75989379</v>
      </c>
      <c r="B44962" t="s">
        <v>80641</v>
      </c>
    </row>
    <row r="44963" spans="1:3" x14ac:dyDescent="0.25">
      <c r="A44963">
        <v>50066890</v>
      </c>
      <c r="B44963" t="s">
        <v>20952</v>
      </c>
    </row>
    <row r="44964" spans="1:3" x14ac:dyDescent="0.25">
      <c r="A44964">
        <v>75936860</v>
      </c>
      <c r="B44964" t="s">
        <v>44294</v>
      </c>
      <c r="C44964" t="s">
        <v>23</v>
      </c>
    </row>
    <row r="44965" spans="1:3" x14ac:dyDescent="0.25">
      <c r="A44965">
        <v>75932698</v>
      </c>
      <c r="B44965" t="s">
        <v>41375</v>
      </c>
    </row>
    <row r="44966" spans="1:3" x14ac:dyDescent="0.25">
      <c r="A44966">
        <v>75958107</v>
      </c>
      <c r="B44966" t="s">
        <v>59077</v>
      </c>
    </row>
    <row r="44967" spans="1:3" x14ac:dyDescent="0.25">
      <c r="A44967">
        <v>75930643</v>
      </c>
      <c r="B44967" t="s">
        <v>39949</v>
      </c>
    </row>
    <row r="44968" spans="1:3" x14ac:dyDescent="0.25">
      <c r="A44968">
        <v>75936699</v>
      </c>
      <c r="B44968" t="s">
        <v>44178</v>
      </c>
    </row>
    <row r="44969" spans="1:3" x14ac:dyDescent="0.25">
      <c r="A44969">
        <v>50052750</v>
      </c>
      <c r="B44969" t="s">
        <v>12231</v>
      </c>
    </row>
    <row r="44970" spans="1:3" x14ac:dyDescent="0.25">
      <c r="A44970">
        <v>75978080</v>
      </c>
      <c r="B44970" t="s">
        <v>72903</v>
      </c>
    </row>
    <row r="44971" spans="1:3" x14ac:dyDescent="0.25">
      <c r="A44971">
        <v>75974302</v>
      </c>
      <c r="B44971" t="s">
        <v>70285</v>
      </c>
    </row>
    <row r="44972" spans="1:3" x14ac:dyDescent="0.25">
      <c r="A44972">
        <v>75948874</v>
      </c>
      <c r="B44972" t="s">
        <v>52664</v>
      </c>
    </row>
    <row r="44973" spans="1:3" x14ac:dyDescent="0.25">
      <c r="A44973">
        <v>75993878</v>
      </c>
      <c r="B44973" t="s">
        <v>83750</v>
      </c>
    </row>
    <row r="44974" spans="1:3" x14ac:dyDescent="0.25">
      <c r="A44974">
        <v>50066828</v>
      </c>
      <c r="B44974" t="s">
        <v>20911</v>
      </c>
    </row>
    <row r="44975" spans="1:3" x14ac:dyDescent="0.25">
      <c r="A44975">
        <v>75953995</v>
      </c>
      <c r="B44975" t="s">
        <v>56236</v>
      </c>
    </row>
    <row r="44976" spans="1:3" x14ac:dyDescent="0.25">
      <c r="A44976">
        <v>50052213</v>
      </c>
      <c r="B44976" t="s">
        <v>12025</v>
      </c>
    </row>
    <row r="44977" spans="1:3" x14ac:dyDescent="0.25">
      <c r="A44977">
        <v>75970224</v>
      </c>
      <c r="B44977" t="s">
        <v>67477</v>
      </c>
    </row>
    <row r="44978" spans="1:3" x14ac:dyDescent="0.25">
      <c r="A44978">
        <v>50083032</v>
      </c>
      <c r="B44978" t="s">
        <v>33744</v>
      </c>
    </row>
    <row r="44979" spans="1:3" x14ac:dyDescent="0.25">
      <c r="A44979">
        <v>75925571</v>
      </c>
      <c r="B44979" t="s">
        <v>36448</v>
      </c>
    </row>
    <row r="44980" spans="1:3" x14ac:dyDescent="0.25">
      <c r="A44980">
        <v>75973320</v>
      </c>
      <c r="B44980" t="s">
        <v>69630</v>
      </c>
    </row>
    <row r="44981" spans="1:3" x14ac:dyDescent="0.25">
      <c r="A44981">
        <v>50066829</v>
      </c>
      <c r="B44981" t="s">
        <v>20912</v>
      </c>
    </row>
    <row r="44982" spans="1:3" x14ac:dyDescent="0.25">
      <c r="A44982">
        <v>75930398</v>
      </c>
      <c r="B44982" t="s">
        <v>39786</v>
      </c>
    </row>
    <row r="44983" spans="1:3" x14ac:dyDescent="0.25">
      <c r="A44983">
        <v>75994943</v>
      </c>
      <c r="B44983" t="s">
        <v>84514</v>
      </c>
    </row>
    <row r="44984" spans="1:3" x14ac:dyDescent="0.25">
      <c r="A44984">
        <v>75983747</v>
      </c>
      <c r="B44984" t="s">
        <v>76802</v>
      </c>
    </row>
    <row r="44985" spans="1:3" x14ac:dyDescent="0.25">
      <c r="A44985">
        <v>75943241</v>
      </c>
      <c r="B44985" t="s">
        <v>48763</v>
      </c>
    </row>
    <row r="44986" spans="1:3" x14ac:dyDescent="0.25">
      <c r="A44986">
        <v>75961209</v>
      </c>
      <c r="B44986" t="s">
        <v>61222</v>
      </c>
    </row>
    <row r="44987" spans="1:3" x14ac:dyDescent="0.25">
      <c r="A44987">
        <v>50055909</v>
      </c>
      <c r="B44987" t="s">
        <v>13930</v>
      </c>
    </row>
    <row r="44988" spans="1:3" x14ac:dyDescent="0.25">
      <c r="A44988">
        <v>75994499</v>
      </c>
      <c r="B44988" t="s">
        <v>84189</v>
      </c>
    </row>
    <row r="44989" spans="1:3" x14ac:dyDescent="0.25">
      <c r="A44989">
        <v>75952840</v>
      </c>
      <c r="B44989" t="s">
        <v>55437</v>
      </c>
      <c r="C44989" t="s">
        <v>23</v>
      </c>
    </row>
    <row r="44990" spans="1:3" x14ac:dyDescent="0.25">
      <c r="A44990">
        <v>75992879</v>
      </c>
      <c r="B44990" t="s">
        <v>83059</v>
      </c>
    </row>
    <row r="44991" spans="1:3" x14ac:dyDescent="0.25">
      <c r="A44991">
        <v>75994043</v>
      </c>
      <c r="B44991" t="s">
        <v>83871</v>
      </c>
    </row>
    <row r="44992" spans="1:3" x14ac:dyDescent="0.25">
      <c r="A44992">
        <v>50083033</v>
      </c>
      <c r="B44992" t="s">
        <v>33745</v>
      </c>
    </row>
    <row r="44993" spans="1:3" x14ac:dyDescent="0.25">
      <c r="A44993">
        <v>13147125</v>
      </c>
      <c r="B44993" t="s">
        <v>2267</v>
      </c>
      <c r="C44993" t="s">
        <v>6</v>
      </c>
    </row>
    <row r="44994" spans="1:3" x14ac:dyDescent="0.25">
      <c r="A44994">
        <v>75981948</v>
      </c>
      <c r="B44994" t="s">
        <v>75547</v>
      </c>
    </row>
    <row r="44995" spans="1:3" x14ac:dyDescent="0.25">
      <c r="A44995">
        <v>75978615</v>
      </c>
      <c r="B44995" t="s">
        <v>73269</v>
      </c>
    </row>
    <row r="44996" spans="1:3" x14ac:dyDescent="0.25">
      <c r="A44996">
        <v>75952819</v>
      </c>
      <c r="B44996" t="s">
        <v>55421</v>
      </c>
    </row>
    <row r="44997" spans="1:3" x14ac:dyDescent="0.25">
      <c r="A44997">
        <v>75978547</v>
      </c>
      <c r="B44997" t="s">
        <v>73224</v>
      </c>
    </row>
    <row r="44998" spans="1:3" x14ac:dyDescent="0.25">
      <c r="A44998">
        <v>50063532</v>
      </c>
      <c r="B44998" t="s">
        <v>18775</v>
      </c>
    </row>
    <row r="44999" spans="1:3" x14ac:dyDescent="0.25">
      <c r="A44999">
        <v>75928354</v>
      </c>
      <c r="B44999" t="s">
        <v>38363</v>
      </c>
    </row>
    <row r="45000" spans="1:3" x14ac:dyDescent="0.25">
      <c r="A45000">
        <v>75994876</v>
      </c>
      <c r="B45000" t="s">
        <v>84462</v>
      </c>
    </row>
    <row r="45001" spans="1:3" x14ac:dyDescent="0.25">
      <c r="A45001">
        <v>50083034</v>
      </c>
      <c r="B45001" t="s">
        <v>33746</v>
      </c>
    </row>
    <row r="45002" spans="1:3" x14ac:dyDescent="0.25">
      <c r="A45002">
        <v>50066774</v>
      </c>
      <c r="B45002" t="s">
        <v>20884</v>
      </c>
    </row>
    <row r="45003" spans="1:3" x14ac:dyDescent="0.25">
      <c r="A45003">
        <v>75991195</v>
      </c>
      <c r="B45003" t="s">
        <v>81900</v>
      </c>
    </row>
    <row r="45004" spans="1:3" x14ac:dyDescent="0.25">
      <c r="A45004">
        <v>50066892</v>
      </c>
      <c r="B45004" t="s">
        <v>20953</v>
      </c>
    </row>
    <row r="45005" spans="1:3" x14ac:dyDescent="0.25">
      <c r="A45005">
        <v>75962916</v>
      </c>
      <c r="B45005" t="s">
        <v>62386</v>
      </c>
    </row>
    <row r="45006" spans="1:3" x14ac:dyDescent="0.25">
      <c r="A45006">
        <v>75978877</v>
      </c>
      <c r="B45006" t="s">
        <v>73442</v>
      </c>
    </row>
    <row r="45007" spans="1:3" x14ac:dyDescent="0.25">
      <c r="A45007">
        <v>75940445</v>
      </c>
      <c r="B45007" t="s">
        <v>46820</v>
      </c>
      <c r="C45007" t="s">
        <v>23</v>
      </c>
    </row>
    <row r="45008" spans="1:3" x14ac:dyDescent="0.25">
      <c r="A45008">
        <v>75967238</v>
      </c>
      <c r="B45008" t="s">
        <v>65383</v>
      </c>
    </row>
    <row r="45009" spans="1:3" x14ac:dyDescent="0.25">
      <c r="A45009">
        <v>75942265</v>
      </c>
      <c r="B45009" t="s">
        <v>48093</v>
      </c>
    </row>
    <row r="45010" spans="1:3" x14ac:dyDescent="0.25">
      <c r="A45010">
        <v>75927353</v>
      </c>
      <c r="B45010" t="s">
        <v>37654</v>
      </c>
      <c r="C45010" t="s">
        <v>23</v>
      </c>
    </row>
    <row r="45011" spans="1:3" x14ac:dyDescent="0.25">
      <c r="A45011">
        <v>75962960</v>
      </c>
      <c r="B45011" t="s">
        <v>62416</v>
      </c>
    </row>
    <row r="45012" spans="1:3" x14ac:dyDescent="0.25">
      <c r="A45012">
        <v>50083035</v>
      </c>
      <c r="B45012" t="s">
        <v>33747</v>
      </c>
    </row>
    <row r="45013" spans="1:3" x14ac:dyDescent="0.25">
      <c r="A45013">
        <v>75939931</v>
      </c>
      <c r="B45013" t="s">
        <v>46464</v>
      </c>
    </row>
    <row r="45014" spans="1:3" x14ac:dyDescent="0.25">
      <c r="A45014">
        <v>50066895</v>
      </c>
      <c r="B45014" t="s">
        <v>20954</v>
      </c>
    </row>
    <row r="45015" spans="1:3" x14ac:dyDescent="0.25">
      <c r="A45015">
        <v>75967940</v>
      </c>
      <c r="B45015" t="s">
        <v>65881</v>
      </c>
    </row>
    <row r="45016" spans="1:3" x14ac:dyDescent="0.25">
      <c r="A45016">
        <v>50066896</v>
      </c>
      <c r="B45016" t="s">
        <v>20955</v>
      </c>
    </row>
    <row r="45017" spans="1:3" x14ac:dyDescent="0.25">
      <c r="A45017">
        <v>75994810</v>
      </c>
      <c r="B45017" t="s">
        <v>84420</v>
      </c>
    </row>
    <row r="45018" spans="1:3" x14ac:dyDescent="0.25">
      <c r="A45018">
        <v>50052266</v>
      </c>
      <c r="B45018" t="s">
        <v>12043</v>
      </c>
    </row>
    <row r="45019" spans="1:3" x14ac:dyDescent="0.25">
      <c r="A45019">
        <v>75969168</v>
      </c>
      <c r="B45019" t="s">
        <v>66741</v>
      </c>
      <c r="C45019" t="s">
        <v>23</v>
      </c>
    </row>
    <row r="45020" spans="1:3" x14ac:dyDescent="0.25">
      <c r="A45020">
        <v>50052267</v>
      </c>
      <c r="B45020" t="s">
        <v>12044</v>
      </c>
    </row>
    <row r="45021" spans="1:3" x14ac:dyDescent="0.25">
      <c r="A45021">
        <v>75989646</v>
      </c>
      <c r="B45021" t="s">
        <v>80819</v>
      </c>
    </row>
    <row r="45022" spans="1:3" x14ac:dyDescent="0.25">
      <c r="A45022">
        <v>75948274</v>
      </c>
      <c r="B45022" t="s">
        <v>52243</v>
      </c>
    </row>
    <row r="45023" spans="1:3" x14ac:dyDescent="0.25">
      <c r="A45023">
        <v>75953323</v>
      </c>
      <c r="B45023" t="s">
        <v>55767</v>
      </c>
    </row>
    <row r="45024" spans="1:3" x14ac:dyDescent="0.25">
      <c r="A45024">
        <v>50083036</v>
      </c>
      <c r="B45024" t="s">
        <v>33748</v>
      </c>
      <c r="C45024" t="s">
        <v>23</v>
      </c>
    </row>
    <row r="45025" spans="1:3" x14ac:dyDescent="0.25">
      <c r="A45025">
        <v>75943874</v>
      </c>
      <c r="B45025" t="s">
        <v>49182</v>
      </c>
      <c r="C45025" t="s">
        <v>23</v>
      </c>
    </row>
    <row r="45026" spans="1:3" x14ac:dyDescent="0.25">
      <c r="A45026">
        <v>75967538</v>
      </c>
      <c r="B45026" t="s">
        <v>65596</v>
      </c>
    </row>
    <row r="45027" spans="1:3" x14ac:dyDescent="0.25">
      <c r="A45027">
        <v>50066776</v>
      </c>
      <c r="B45027" t="s">
        <v>20885</v>
      </c>
    </row>
    <row r="45028" spans="1:3" x14ac:dyDescent="0.25">
      <c r="A45028">
        <v>75935396</v>
      </c>
      <c r="B45028" t="s">
        <v>43268</v>
      </c>
    </row>
    <row r="45029" spans="1:3" x14ac:dyDescent="0.25">
      <c r="A45029">
        <v>50052807</v>
      </c>
      <c r="B45029" t="s">
        <v>12254</v>
      </c>
    </row>
    <row r="45030" spans="1:3" x14ac:dyDescent="0.25">
      <c r="A45030">
        <v>75940604</v>
      </c>
      <c r="B45030" t="s">
        <v>46930</v>
      </c>
    </row>
    <row r="45031" spans="1:3" x14ac:dyDescent="0.25">
      <c r="A45031">
        <v>75956138</v>
      </c>
      <c r="B45031" t="s">
        <v>57703</v>
      </c>
    </row>
    <row r="45032" spans="1:3" x14ac:dyDescent="0.25">
      <c r="A45032">
        <v>50067015</v>
      </c>
      <c r="B45032" t="s">
        <v>21013</v>
      </c>
    </row>
    <row r="45033" spans="1:3" x14ac:dyDescent="0.25">
      <c r="A45033">
        <v>75995261</v>
      </c>
      <c r="B45033" t="s">
        <v>84729</v>
      </c>
    </row>
    <row r="45034" spans="1:3" x14ac:dyDescent="0.25">
      <c r="A45034">
        <v>75936834</v>
      </c>
      <c r="B45034" t="s">
        <v>44276</v>
      </c>
    </row>
    <row r="45035" spans="1:3" x14ac:dyDescent="0.25">
      <c r="A45035">
        <v>75941578</v>
      </c>
      <c r="B45035" t="s">
        <v>47604</v>
      </c>
    </row>
    <row r="45036" spans="1:3" x14ac:dyDescent="0.25">
      <c r="A45036">
        <v>75955237</v>
      </c>
      <c r="B45036" t="s">
        <v>57084</v>
      </c>
    </row>
    <row r="45037" spans="1:3" x14ac:dyDescent="0.25">
      <c r="A45037">
        <v>75947876</v>
      </c>
      <c r="B45037" t="s">
        <v>51963</v>
      </c>
      <c r="C45037" t="s">
        <v>32</v>
      </c>
    </row>
    <row r="45038" spans="1:3" x14ac:dyDescent="0.25">
      <c r="A45038">
        <v>75979334</v>
      </c>
      <c r="B45038" t="s">
        <v>73751</v>
      </c>
    </row>
    <row r="45039" spans="1:3" x14ac:dyDescent="0.25">
      <c r="A45039">
        <v>75989348</v>
      </c>
      <c r="B45039" t="s">
        <v>80622</v>
      </c>
    </row>
    <row r="45040" spans="1:3" x14ac:dyDescent="0.25">
      <c r="A45040">
        <v>75966340</v>
      </c>
      <c r="B45040" t="s">
        <v>64757</v>
      </c>
    </row>
    <row r="45041" spans="1:3" x14ac:dyDescent="0.25">
      <c r="A45041">
        <v>75991399</v>
      </c>
      <c r="B45041" t="s">
        <v>82042</v>
      </c>
    </row>
    <row r="45042" spans="1:3" x14ac:dyDescent="0.25">
      <c r="A45042">
        <v>50083038</v>
      </c>
      <c r="B45042" t="s">
        <v>33749</v>
      </c>
    </row>
    <row r="45043" spans="1:3" x14ac:dyDescent="0.25">
      <c r="A45043">
        <v>75974586</v>
      </c>
      <c r="B45043" t="s">
        <v>70484</v>
      </c>
    </row>
    <row r="45044" spans="1:3" x14ac:dyDescent="0.25">
      <c r="A45044">
        <v>50067016</v>
      </c>
      <c r="B45044" t="s">
        <v>21014</v>
      </c>
    </row>
    <row r="45045" spans="1:3" x14ac:dyDescent="0.25">
      <c r="A45045">
        <v>75957740</v>
      </c>
      <c r="B45045" t="s">
        <v>58828</v>
      </c>
    </row>
    <row r="45046" spans="1:3" x14ac:dyDescent="0.25">
      <c r="A45046">
        <v>75935464</v>
      </c>
      <c r="B45046" t="s">
        <v>43311</v>
      </c>
    </row>
    <row r="45047" spans="1:3" x14ac:dyDescent="0.25">
      <c r="A45047">
        <v>50066837</v>
      </c>
      <c r="B45047" t="s">
        <v>20913</v>
      </c>
    </row>
    <row r="45048" spans="1:3" x14ac:dyDescent="0.25">
      <c r="A45048">
        <v>50083039</v>
      </c>
      <c r="B45048" t="s">
        <v>33750</v>
      </c>
    </row>
    <row r="45049" spans="1:3" x14ac:dyDescent="0.25">
      <c r="A45049">
        <v>75981383</v>
      </c>
      <c r="B45049" t="s">
        <v>75169</v>
      </c>
    </row>
    <row r="45050" spans="1:3" x14ac:dyDescent="0.25">
      <c r="A45050">
        <v>75946734</v>
      </c>
      <c r="B45050" t="s">
        <v>51187</v>
      </c>
    </row>
    <row r="45051" spans="1:3" x14ac:dyDescent="0.25">
      <c r="A45051">
        <v>50063539</v>
      </c>
      <c r="B45051" t="s">
        <v>18776</v>
      </c>
    </row>
    <row r="45052" spans="1:3" x14ac:dyDescent="0.25">
      <c r="A45052">
        <v>50067018</v>
      </c>
      <c r="B45052" t="s">
        <v>21015</v>
      </c>
    </row>
    <row r="45053" spans="1:3" x14ac:dyDescent="0.25">
      <c r="A45053">
        <v>75943086</v>
      </c>
      <c r="B45053" t="s">
        <v>48649</v>
      </c>
    </row>
    <row r="45054" spans="1:3" x14ac:dyDescent="0.25">
      <c r="A45054">
        <v>50067020</v>
      </c>
      <c r="B45054" t="s">
        <v>21016</v>
      </c>
    </row>
    <row r="45055" spans="1:3" x14ac:dyDescent="0.25">
      <c r="A45055">
        <v>75977433</v>
      </c>
      <c r="B45055" t="s">
        <v>72443</v>
      </c>
      <c r="C45055" t="s">
        <v>23</v>
      </c>
    </row>
    <row r="45056" spans="1:3" x14ac:dyDescent="0.25">
      <c r="A45056">
        <v>75987893</v>
      </c>
      <c r="B45056" t="s">
        <v>79642</v>
      </c>
    </row>
    <row r="45057" spans="1:3" x14ac:dyDescent="0.25">
      <c r="A45057">
        <v>75967403</v>
      </c>
      <c r="B45057" t="s">
        <v>65499</v>
      </c>
    </row>
    <row r="45058" spans="1:3" x14ac:dyDescent="0.25">
      <c r="A45058">
        <v>75949069</v>
      </c>
      <c r="B45058" t="s">
        <v>52801</v>
      </c>
    </row>
    <row r="45059" spans="1:3" x14ac:dyDescent="0.25">
      <c r="A45059">
        <v>75986747</v>
      </c>
      <c r="B45059" t="s">
        <v>78872</v>
      </c>
    </row>
    <row r="45060" spans="1:3" x14ac:dyDescent="0.25">
      <c r="A45060">
        <v>75942615</v>
      </c>
      <c r="B45060" t="s">
        <v>48332</v>
      </c>
    </row>
    <row r="45061" spans="1:3" x14ac:dyDescent="0.25">
      <c r="A45061">
        <v>50066839</v>
      </c>
      <c r="B45061" t="s">
        <v>20914</v>
      </c>
    </row>
    <row r="45062" spans="1:3" x14ac:dyDescent="0.25">
      <c r="A45062">
        <v>75977891</v>
      </c>
      <c r="B45062" t="s">
        <v>72769</v>
      </c>
    </row>
    <row r="45063" spans="1:3" x14ac:dyDescent="0.25">
      <c r="A45063">
        <v>50066840</v>
      </c>
      <c r="B45063" t="s">
        <v>20915</v>
      </c>
    </row>
    <row r="45064" spans="1:3" x14ac:dyDescent="0.25">
      <c r="A45064">
        <v>75927238</v>
      </c>
      <c r="B45064" t="s">
        <v>37574</v>
      </c>
    </row>
    <row r="45065" spans="1:3" x14ac:dyDescent="0.25">
      <c r="A45065">
        <v>50052814</v>
      </c>
      <c r="B45065" t="s">
        <v>12255</v>
      </c>
    </row>
    <row r="45066" spans="1:3" x14ac:dyDescent="0.25">
      <c r="A45066">
        <v>75957519</v>
      </c>
      <c r="B45066" t="s">
        <v>58674</v>
      </c>
      <c r="C45066" t="s">
        <v>5</v>
      </c>
    </row>
    <row r="45067" spans="1:3" x14ac:dyDescent="0.25">
      <c r="A45067">
        <v>75991629</v>
      </c>
      <c r="B45067" t="s">
        <v>82208</v>
      </c>
    </row>
    <row r="45068" spans="1:3" x14ac:dyDescent="0.25">
      <c r="A45068">
        <v>50063543</v>
      </c>
      <c r="B45068" t="s">
        <v>18777</v>
      </c>
    </row>
    <row r="45069" spans="1:3" x14ac:dyDescent="0.25">
      <c r="A45069">
        <v>75987604</v>
      </c>
      <c r="B45069" t="s">
        <v>79443</v>
      </c>
    </row>
    <row r="45070" spans="1:3" x14ac:dyDescent="0.25">
      <c r="A45070">
        <v>75935704</v>
      </c>
      <c r="B45070" t="s">
        <v>43475</v>
      </c>
    </row>
    <row r="45071" spans="1:3" x14ac:dyDescent="0.25">
      <c r="A45071">
        <v>75950230</v>
      </c>
      <c r="B45071" t="s">
        <v>53614</v>
      </c>
    </row>
    <row r="45072" spans="1:3" x14ac:dyDescent="0.25">
      <c r="A45072">
        <v>50066786</v>
      </c>
      <c r="B45072" t="s">
        <v>20886</v>
      </c>
    </row>
    <row r="45073" spans="1:3" x14ac:dyDescent="0.25">
      <c r="A45073">
        <v>50052272</v>
      </c>
      <c r="B45073" t="s">
        <v>12045</v>
      </c>
    </row>
    <row r="45074" spans="1:3" x14ac:dyDescent="0.25">
      <c r="A45074">
        <v>75975498</v>
      </c>
      <c r="B45074" t="s">
        <v>71121</v>
      </c>
    </row>
    <row r="45075" spans="1:3" x14ac:dyDescent="0.25">
      <c r="A45075">
        <v>75956542</v>
      </c>
      <c r="B45075" t="s">
        <v>57989</v>
      </c>
    </row>
    <row r="45076" spans="1:3" x14ac:dyDescent="0.25">
      <c r="A45076">
        <v>50066842</v>
      </c>
      <c r="B45076" t="s">
        <v>20916</v>
      </c>
    </row>
    <row r="45077" spans="1:3" x14ac:dyDescent="0.25">
      <c r="A45077">
        <v>75946508</v>
      </c>
      <c r="B45077" t="s">
        <v>51033</v>
      </c>
    </row>
    <row r="45078" spans="1:3" x14ac:dyDescent="0.25">
      <c r="A45078">
        <v>50055913</v>
      </c>
      <c r="B45078" t="s">
        <v>13931</v>
      </c>
    </row>
    <row r="45079" spans="1:3" x14ac:dyDescent="0.25">
      <c r="A45079">
        <v>13066643</v>
      </c>
      <c r="B45079" t="s">
        <v>2221</v>
      </c>
      <c r="C45079" t="s">
        <v>10</v>
      </c>
    </row>
    <row r="45080" spans="1:3" x14ac:dyDescent="0.25">
      <c r="A45080">
        <v>50055914</v>
      </c>
      <c r="B45080" t="s">
        <v>13932</v>
      </c>
    </row>
    <row r="45081" spans="1:3" x14ac:dyDescent="0.25">
      <c r="A45081">
        <v>75960818</v>
      </c>
      <c r="B45081" t="s">
        <v>60943</v>
      </c>
      <c r="C45081" t="s">
        <v>23</v>
      </c>
    </row>
    <row r="45082" spans="1:3" x14ac:dyDescent="0.25">
      <c r="A45082">
        <v>50083044</v>
      </c>
      <c r="B45082" t="s">
        <v>33751</v>
      </c>
      <c r="C45082" t="s">
        <v>23</v>
      </c>
    </row>
    <row r="45083" spans="1:3" x14ac:dyDescent="0.25">
      <c r="A45083">
        <v>75981164</v>
      </c>
      <c r="B45083" t="s">
        <v>75014</v>
      </c>
    </row>
    <row r="45084" spans="1:3" x14ac:dyDescent="0.25">
      <c r="A45084">
        <v>50066788</v>
      </c>
      <c r="B45084" t="s">
        <v>20887</v>
      </c>
    </row>
    <row r="45085" spans="1:3" x14ac:dyDescent="0.25">
      <c r="A45085">
        <v>75992128</v>
      </c>
      <c r="B45085" t="s">
        <v>82539</v>
      </c>
    </row>
    <row r="45086" spans="1:3" x14ac:dyDescent="0.25">
      <c r="A45086">
        <v>50063544</v>
      </c>
      <c r="B45086" t="s">
        <v>18778</v>
      </c>
    </row>
    <row r="45087" spans="1:3" x14ac:dyDescent="0.25">
      <c r="A45087">
        <v>50055916</v>
      </c>
      <c r="B45087" t="s">
        <v>13933</v>
      </c>
    </row>
    <row r="45088" spans="1:3" x14ac:dyDescent="0.25">
      <c r="A45088">
        <v>75935083</v>
      </c>
      <c r="B45088" t="s">
        <v>43044</v>
      </c>
    </row>
    <row r="45089" spans="1:3" x14ac:dyDescent="0.25">
      <c r="A45089">
        <v>75965298</v>
      </c>
      <c r="B45089" t="s">
        <v>64041</v>
      </c>
    </row>
    <row r="45090" spans="1:3" x14ac:dyDescent="0.25">
      <c r="A45090">
        <v>75990809</v>
      </c>
      <c r="B45090" t="s">
        <v>81628</v>
      </c>
    </row>
    <row r="45091" spans="1:3" x14ac:dyDescent="0.25">
      <c r="A45091">
        <v>75932964</v>
      </c>
      <c r="B45091" t="s">
        <v>41552</v>
      </c>
    </row>
    <row r="45092" spans="1:3" x14ac:dyDescent="0.25">
      <c r="A45092">
        <v>50067024</v>
      </c>
      <c r="B45092" t="s">
        <v>21017</v>
      </c>
    </row>
    <row r="45093" spans="1:3" x14ac:dyDescent="0.25">
      <c r="A45093">
        <v>75926339</v>
      </c>
      <c r="B45093" t="s">
        <v>36979</v>
      </c>
    </row>
    <row r="45094" spans="1:3" x14ac:dyDescent="0.25">
      <c r="A45094">
        <v>75933933</v>
      </c>
      <c r="B45094" t="s">
        <v>42233</v>
      </c>
    </row>
    <row r="45095" spans="1:3" x14ac:dyDescent="0.25">
      <c r="A45095">
        <v>75972613</v>
      </c>
      <c r="B45095" t="s">
        <v>69134</v>
      </c>
    </row>
    <row r="45096" spans="1:3" x14ac:dyDescent="0.25">
      <c r="A45096">
        <v>50063545</v>
      </c>
      <c r="B45096" t="s">
        <v>18779</v>
      </c>
    </row>
    <row r="45097" spans="1:3" x14ac:dyDescent="0.25">
      <c r="A45097">
        <v>75930918</v>
      </c>
      <c r="B45097" t="s">
        <v>40139</v>
      </c>
      <c r="C45097" t="s">
        <v>23</v>
      </c>
    </row>
    <row r="45098" spans="1:3" x14ac:dyDescent="0.25">
      <c r="A45098">
        <v>50055917</v>
      </c>
      <c r="B45098" t="s">
        <v>13934</v>
      </c>
      <c r="C45098" t="s">
        <v>23</v>
      </c>
    </row>
    <row r="45099" spans="1:3" x14ac:dyDescent="0.25">
      <c r="A45099">
        <v>75992824</v>
      </c>
      <c r="B45099" t="s">
        <v>83018</v>
      </c>
    </row>
    <row r="45100" spans="1:3" x14ac:dyDescent="0.25">
      <c r="A45100">
        <v>50052818</v>
      </c>
      <c r="B45100" t="s">
        <v>12256</v>
      </c>
    </row>
    <row r="45101" spans="1:3" x14ac:dyDescent="0.25">
      <c r="A45101">
        <v>75956350</v>
      </c>
      <c r="B45101" t="s">
        <v>57850</v>
      </c>
      <c r="C45101" t="s">
        <v>10</v>
      </c>
    </row>
    <row r="45102" spans="1:3" x14ac:dyDescent="0.25">
      <c r="A45102">
        <v>75946789</v>
      </c>
      <c r="B45102" t="s">
        <v>51227</v>
      </c>
    </row>
    <row r="45103" spans="1:3" x14ac:dyDescent="0.25">
      <c r="A45103">
        <v>75984513</v>
      </c>
      <c r="B45103" t="s">
        <v>77337</v>
      </c>
    </row>
    <row r="45104" spans="1:3" x14ac:dyDescent="0.25">
      <c r="A45104">
        <v>50066844</v>
      </c>
      <c r="B45104" t="s">
        <v>20917</v>
      </c>
    </row>
    <row r="45105" spans="1:3" x14ac:dyDescent="0.25">
      <c r="A45105">
        <v>75963718</v>
      </c>
      <c r="B45105" t="s">
        <v>62935</v>
      </c>
    </row>
    <row r="45106" spans="1:3" x14ac:dyDescent="0.25">
      <c r="A45106">
        <v>50066845</v>
      </c>
      <c r="B45106" t="s">
        <v>20918</v>
      </c>
    </row>
    <row r="45107" spans="1:3" x14ac:dyDescent="0.25">
      <c r="A45107">
        <v>50052819</v>
      </c>
      <c r="B45107" t="s">
        <v>12257</v>
      </c>
    </row>
    <row r="45108" spans="1:3" x14ac:dyDescent="0.25">
      <c r="A45108">
        <v>75986472</v>
      </c>
      <c r="B45108" t="s">
        <v>78696</v>
      </c>
    </row>
    <row r="45109" spans="1:3" x14ac:dyDescent="0.25">
      <c r="A45109">
        <v>75927527</v>
      </c>
      <c r="B45109" t="s">
        <v>37775</v>
      </c>
    </row>
    <row r="45110" spans="1:3" x14ac:dyDescent="0.25">
      <c r="A45110">
        <v>50066847</v>
      </c>
      <c r="B45110" t="s">
        <v>20919</v>
      </c>
      <c r="C45110" t="s">
        <v>10</v>
      </c>
    </row>
    <row r="45111" spans="1:3" x14ac:dyDescent="0.25">
      <c r="A45111">
        <v>75955563</v>
      </c>
      <c r="B45111" t="s">
        <v>57307</v>
      </c>
    </row>
    <row r="45112" spans="1:3" x14ac:dyDescent="0.25">
      <c r="A45112">
        <v>75934699</v>
      </c>
      <c r="B45112" t="s">
        <v>42766</v>
      </c>
    </row>
    <row r="45113" spans="1:3" x14ac:dyDescent="0.25">
      <c r="A45113">
        <v>75989886</v>
      </c>
      <c r="B45113" t="s">
        <v>80990</v>
      </c>
    </row>
    <row r="45114" spans="1:3" x14ac:dyDescent="0.25">
      <c r="A45114">
        <v>75983013</v>
      </c>
      <c r="B45114" t="s">
        <v>76277</v>
      </c>
    </row>
    <row r="45115" spans="1:3" x14ac:dyDescent="0.25">
      <c r="A45115">
        <v>75960668</v>
      </c>
      <c r="B45115" t="s">
        <v>60842</v>
      </c>
    </row>
    <row r="45116" spans="1:3" x14ac:dyDescent="0.25">
      <c r="A45116">
        <v>75932718</v>
      </c>
      <c r="B45116" t="s">
        <v>41386</v>
      </c>
    </row>
    <row r="45117" spans="1:3" x14ac:dyDescent="0.25">
      <c r="A45117">
        <v>75983212</v>
      </c>
      <c r="B45117" t="s">
        <v>76417</v>
      </c>
    </row>
    <row r="45118" spans="1:3" x14ac:dyDescent="0.25">
      <c r="A45118">
        <v>75933592</v>
      </c>
      <c r="B45118" t="s">
        <v>41999</v>
      </c>
      <c r="C45118" t="s">
        <v>23</v>
      </c>
    </row>
    <row r="45119" spans="1:3" x14ac:dyDescent="0.25">
      <c r="A45119">
        <v>50083045</v>
      </c>
      <c r="B45119" t="s">
        <v>33752</v>
      </c>
      <c r="C45119" t="s">
        <v>14</v>
      </c>
    </row>
    <row r="45120" spans="1:3" x14ac:dyDescent="0.25">
      <c r="A45120">
        <v>75947254</v>
      </c>
      <c r="B45120" t="s">
        <v>51553</v>
      </c>
      <c r="C45120" t="s">
        <v>23</v>
      </c>
    </row>
    <row r="45121" spans="1:3" x14ac:dyDescent="0.25">
      <c r="A45121">
        <v>75975298</v>
      </c>
      <c r="B45121" t="s">
        <v>70983</v>
      </c>
    </row>
    <row r="45122" spans="1:3" x14ac:dyDescent="0.25">
      <c r="A45122">
        <v>50083046</v>
      </c>
      <c r="B45122" t="s">
        <v>33753</v>
      </c>
      <c r="C45122" t="s">
        <v>23</v>
      </c>
    </row>
    <row r="45123" spans="1:3" x14ac:dyDescent="0.25">
      <c r="A45123">
        <v>75946359</v>
      </c>
      <c r="B45123" t="s">
        <v>50924</v>
      </c>
    </row>
    <row r="45124" spans="1:3" x14ac:dyDescent="0.25">
      <c r="A45124">
        <v>75979715</v>
      </c>
      <c r="B45124" t="s">
        <v>74025</v>
      </c>
    </row>
    <row r="45125" spans="1:3" x14ac:dyDescent="0.25">
      <c r="A45125">
        <v>50052821</v>
      </c>
      <c r="B45125" t="s">
        <v>12258</v>
      </c>
    </row>
    <row r="45126" spans="1:3" x14ac:dyDescent="0.25">
      <c r="A45126">
        <v>75957175</v>
      </c>
      <c r="B45126" t="s">
        <v>58423</v>
      </c>
    </row>
    <row r="45127" spans="1:3" x14ac:dyDescent="0.25">
      <c r="A45127">
        <v>75939750</v>
      </c>
      <c r="B45127" t="s">
        <v>46337</v>
      </c>
    </row>
    <row r="45128" spans="1:3" x14ac:dyDescent="0.25">
      <c r="A45128">
        <v>75937419</v>
      </c>
      <c r="B45128" t="s">
        <v>44691</v>
      </c>
    </row>
    <row r="45129" spans="1:3" x14ac:dyDescent="0.25">
      <c r="A45129">
        <v>50066794</v>
      </c>
      <c r="B45129" t="s">
        <v>20888</v>
      </c>
    </row>
    <row r="45130" spans="1:3" x14ac:dyDescent="0.25">
      <c r="A45130">
        <v>75943779</v>
      </c>
      <c r="B45130" t="s">
        <v>49118</v>
      </c>
    </row>
    <row r="45131" spans="1:3" x14ac:dyDescent="0.25">
      <c r="A45131">
        <v>75983111</v>
      </c>
      <c r="B45131" t="s">
        <v>76343</v>
      </c>
    </row>
    <row r="45132" spans="1:3" x14ac:dyDescent="0.25">
      <c r="A45132">
        <v>50055919</v>
      </c>
      <c r="B45132" t="s">
        <v>13935</v>
      </c>
    </row>
    <row r="45133" spans="1:3" x14ac:dyDescent="0.25">
      <c r="A45133">
        <v>75930353</v>
      </c>
      <c r="B45133" t="s">
        <v>39752</v>
      </c>
    </row>
    <row r="45134" spans="1:3" x14ac:dyDescent="0.25">
      <c r="A45134">
        <v>50064004</v>
      </c>
      <c r="B45134" t="s">
        <v>19077</v>
      </c>
    </row>
    <row r="45135" spans="1:3" x14ac:dyDescent="0.25">
      <c r="A45135">
        <v>50052823</v>
      </c>
      <c r="B45135" t="s">
        <v>12259</v>
      </c>
    </row>
    <row r="45136" spans="1:3" x14ac:dyDescent="0.25">
      <c r="A45136">
        <v>75969887</v>
      </c>
      <c r="B45136" t="s">
        <v>67240</v>
      </c>
    </row>
    <row r="45137" spans="1:3" x14ac:dyDescent="0.25">
      <c r="A45137">
        <v>75949004</v>
      </c>
      <c r="B45137" t="s">
        <v>52756</v>
      </c>
    </row>
    <row r="45138" spans="1:3" x14ac:dyDescent="0.25">
      <c r="A45138">
        <v>75928681</v>
      </c>
      <c r="B45138" t="s">
        <v>38579</v>
      </c>
      <c r="C45138" t="s">
        <v>23</v>
      </c>
    </row>
    <row r="45139" spans="1:3" x14ac:dyDescent="0.25">
      <c r="A45139">
        <v>75964170</v>
      </c>
      <c r="B45139" t="s">
        <v>63254</v>
      </c>
    </row>
    <row r="45140" spans="1:3" x14ac:dyDescent="0.25">
      <c r="A45140">
        <v>75935049</v>
      </c>
      <c r="B45140" t="s">
        <v>43021</v>
      </c>
    </row>
    <row r="45141" spans="1:3" x14ac:dyDescent="0.25">
      <c r="A45141">
        <v>50067177</v>
      </c>
      <c r="B45141" t="s">
        <v>21129</v>
      </c>
    </row>
    <row r="45142" spans="1:3" x14ac:dyDescent="0.25">
      <c r="A45142">
        <v>75930996</v>
      </c>
      <c r="B45142" t="s">
        <v>40193</v>
      </c>
    </row>
    <row r="45143" spans="1:3" x14ac:dyDescent="0.25">
      <c r="A45143">
        <v>75956053</v>
      </c>
      <c r="B45143" t="s">
        <v>57643</v>
      </c>
    </row>
    <row r="45144" spans="1:3" x14ac:dyDescent="0.25">
      <c r="A45144">
        <v>75956624</v>
      </c>
      <c r="B45144" t="s">
        <v>58052</v>
      </c>
      <c r="C45144" t="s">
        <v>23</v>
      </c>
    </row>
    <row r="45145" spans="1:3" x14ac:dyDescent="0.25">
      <c r="A45145">
        <v>50067178</v>
      </c>
      <c r="B45145" t="s">
        <v>21130</v>
      </c>
    </row>
    <row r="45146" spans="1:3" x14ac:dyDescent="0.25">
      <c r="A45146">
        <v>75935693</v>
      </c>
      <c r="B45146" t="s">
        <v>43465</v>
      </c>
    </row>
    <row r="45147" spans="1:3" x14ac:dyDescent="0.25">
      <c r="A45147">
        <v>50064005</v>
      </c>
      <c r="B45147" t="s">
        <v>19078</v>
      </c>
    </row>
    <row r="45148" spans="1:3" x14ac:dyDescent="0.25">
      <c r="A45148">
        <v>50064006</v>
      </c>
      <c r="B45148" t="s">
        <v>19079</v>
      </c>
    </row>
    <row r="45149" spans="1:3" x14ac:dyDescent="0.25">
      <c r="A45149">
        <v>75944420</v>
      </c>
      <c r="B45149" t="s">
        <v>49563</v>
      </c>
    </row>
    <row r="45150" spans="1:3" x14ac:dyDescent="0.25">
      <c r="A45150">
        <v>50066899</v>
      </c>
      <c r="B45150" t="s">
        <v>20956</v>
      </c>
    </row>
    <row r="45151" spans="1:3" x14ac:dyDescent="0.25">
      <c r="A45151">
        <v>75944910</v>
      </c>
      <c r="B45151" t="s">
        <v>49918</v>
      </c>
    </row>
    <row r="45152" spans="1:3" x14ac:dyDescent="0.25">
      <c r="A45152">
        <v>75981438</v>
      </c>
      <c r="B45152" t="s">
        <v>75208</v>
      </c>
    </row>
    <row r="45153" spans="1:2" x14ac:dyDescent="0.25">
      <c r="A45153">
        <v>50064008</v>
      </c>
      <c r="B45153" t="s">
        <v>19080</v>
      </c>
    </row>
    <row r="45154" spans="1:2" x14ac:dyDescent="0.25">
      <c r="A45154">
        <v>75957589</v>
      </c>
      <c r="B45154" t="s">
        <v>58726</v>
      </c>
    </row>
    <row r="45155" spans="1:2" x14ac:dyDescent="0.25">
      <c r="A45155">
        <v>50067180</v>
      </c>
      <c r="B45155" t="s">
        <v>21131</v>
      </c>
    </row>
    <row r="45156" spans="1:2" x14ac:dyDescent="0.25">
      <c r="A45156">
        <v>75952657</v>
      </c>
      <c r="B45156" t="s">
        <v>55300</v>
      </c>
    </row>
    <row r="45157" spans="1:2" x14ac:dyDescent="0.25">
      <c r="A45157">
        <v>75937309</v>
      </c>
      <c r="B45157" t="s">
        <v>44616</v>
      </c>
    </row>
    <row r="45158" spans="1:2" x14ac:dyDescent="0.25">
      <c r="A45158">
        <v>75943581</v>
      </c>
      <c r="B45158" t="s">
        <v>48977</v>
      </c>
    </row>
    <row r="45159" spans="1:2" x14ac:dyDescent="0.25">
      <c r="A45159">
        <v>50067181</v>
      </c>
      <c r="B45159" t="s">
        <v>21132</v>
      </c>
    </row>
    <row r="45160" spans="1:2" x14ac:dyDescent="0.25">
      <c r="A45160">
        <v>75965546</v>
      </c>
      <c r="B45160" t="s">
        <v>64218</v>
      </c>
    </row>
    <row r="45161" spans="1:2" x14ac:dyDescent="0.25">
      <c r="A45161">
        <v>75989643</v>
      </c>
      <c r="B45161" t="s">
        <v>80817</v>
      </c>
    </row>
    <row r="45162" spans="1:2" x14ac:dyDescent="0.25">
      <c r="A45162">
        <v>50083052</v>
      </c>
      <c r="B45162" t="s">
        <v>33754</v>
      </c>
    </row>
    <row r="45163" spans="1:2" x14ac:dyDescent="0.25">
      <c r="A45163">
        <v>75983176</v>
      </c>
      <c r="B45163" t="s">
        <v>76389</v>
      </c>
    </row>
    <row r="45164" spans="1:2" x14ac:dyDescent="0.25">
      <c r="A45164">
        <v>75977697</v>
      </c>
      <c r="B45164" t="s">
        <v>72636</v>
      </c>
    </row>
    <row r="45165" spans="1:2" x14ac:dyDescent="0.25">
      <c r="A45165">
        <v>75926695</v>
      </c>
      <c r="B45165" t="s">
        <v>37210</v>
      </c>
    </row>
    <row r="45166" spans="1:2" x14ac:dyDescent="0.25">
      <c r="A45166">
        <v>75994908</v>
      </c>
      <c r="B45166" t="s">
        <v>84484</v>
      </c>
    </row>
    <row r="45167" spans="1:2" x14ac:dyDescent="0.25">
      <c r="A45167">
        <v>75972809</v>
      </c>
      <c r="B45167" t="s">
        <v>69273</v>
      </c>
    </row>
    <row r="45168" spans="1:2" x14ac:dyDescent="0.25">
      <c r="A45168">
        <v>75957531</v>
      </c>
      <c r="B45168" t="s">
        <v>58682</v>
      </c>
    </row>
    <row r="45169" spans="1:3" x14ac:dyDescent="0.25">
      <c r="A45169">
        <v>50052281</v>
      </c>
      <c r="B45169" t="s">
        <v>12046</v>
      </c>
    </row>
    <row r="45170" spans="1:3" x14ac:dyDescent="0.25">
      <c r="A45170">
        <v>50067184</v>
      </c>
      <c r="B45170" t="s">
        <v>21133</v>
      </c>
    </row>
    <row r="45171" spans="1:3" x14ac:dyDescent="0.25">
      <c r="A45171">
        <v>75950285</v>
      </c>
      <c r="B45171" t="s">
        <v>53649</v>
      </c>
    </row>
    <row r="45172" spans="1:3" x14ac:dyDescent="0.25">
      <c r="A45172">
        <v>75944704</v>
      </c>
      <c r="B45172" t="s">
        <v>49769</v>
      </c>
    </row>
    <row r="45173" spans="1:3" x14ac:dyDescent="0.25">
      <c r="A45173">
        <v>50066902</v>
      </c>
      <c r="B45173" t="s">
        <v>20957</v>
      </c>
    </row>
    <row r="45174" spans="1:3" x14ac:dyDescent="0.25">
      <c r="A45174">
        <v>50083053</v>
      </c>
      <c r="B45174" t="s">
        <v>33755</v>
      </c>
    </row>
    <row r="45175" spans="1:3" x14ac:dyDescent="0.25">
      <c r="A45175">
        <v>75995305</v>
      </c>
      <c r="B45175" t="s">
        <v>84762</v>
      </c>
    </row>
    <row r="45176" spans="1:3" x14ac:dyDescent="0.25">
      <c r="A45176">
        <v>75980297</v>
      </c>
      <c r="B45176" t="s">
        <v>74428</v>
      </c>
    </row>
    <row r="45177" spans="1:3" x14ac:dyDescent="0.25">
      <c r="A45177">
        <v>50067030</v>
      </c>
      <c r="B45177" t="s">
        <v>21018</v>
      </c>
    </row>
    <row r="45178" spans="1:3" x14ac:dyDescent="0.25">
      <c r="A45178">
        <v>75927838</v>
      </c>
      <c r="B45178" t="s">
        <v>37994</v>
      </c>
      <c r="C45178" t="s">
        <v>23</v>
      </c>
    </row>
    <row r="45179" spans="1:3" x14ac:dyDescent="0.25">
      <c r="A45179">
        <v>50052283</v>
      </c>
      <c r="B45179" t="s">
        <v>12047</v>
      </c>
      <c r="C45179" t="s">
        <v>23</v>
      </c>
    </row>
    <row r="45180" spans="1:3" x14ac:dyDescent="0.25">
      <c r="A45180">
        <v>50067032</v>
      </c>
      <c r="B45180" t="s">
        <v>21019</v>
      </c>
      <c r="C45180" t="s">
        <v>10</v>
      </c>
    </row>
    <row r="45181" spans="1:3" x14ac:dyDescent="0.25">
      <c r="A45181">
        <v>75972498</v>
      </c>
      <c r="B45181" t="s">
        <v>69050</v>
      </c>
    </row>
    <row r="45182" spans="1:3" x14ac:dyDescent="0.25">
      <c r="A45182">
        <v>50052825</v>
      </c>
      <c r="B45182" t="s">
        <v>12260</v>
      </c>
    </row>
    <row r="45183" spans="1:3" x14ac:dyDescent="0.25">
      <c r="A45183">
        <v>50064014</v>
      </c>
      <c r="B45183" t="s">
        <v>19081</v>
      </c>
    </row>
    <row r="45184" spans="1:3" x14ac:dyDescent="0.25">
      <c r="A45184">
        <v>50064015</v>
      </c>
      <c r="B45184" t="s">
        <v>19082</v>
      </c>
    </row>
    <row r="45185" spans="1:3" x14ac:dyDescent="0.25">
      <c r="A45185">
        <v>75943495</v>
      </c>
      <c r="B45185" t="s">
        <v>48928</v>
      </c>
    </row>
    <row r="45186" spans="1:3" x14ac:dyDescent="0.25">
      <c r="A45186">
        <v>50052827</v>
      </c>
      <c r="B45186" t="s">
        <v>12261</v>
      </c>
    </row>
    <row r="45187" spans="1:3" x14ac:dyDescent="0.25">
      <c r="A45187">
        <v>75992747</v>
      </c>
      <c r="B45187" t="s">
        <v>82962</v>
      </c>
      <c r="C45187" t="s">
        <v>5</v>
      </c>
    </row>
    <row r="45188" spans="1:3" x14ac:dyDescent="0.25">
      <c r="A45188">
        <v>75976257</v>
      </c>
      <c r="B45188" t="s">
        <v>71638</v>
      </c>
    </row>
    <row r="45189" spans="1:3" x14ac:dyDescent="0.25">
      <c r="A45189">
        <v>75953722</v>
      </c>
      <c r="B45189" t="s">
        <v>56049</v>
      </c>
    </row>
    <row r="45190" spans="1:3" x14ac:dyDescent="0.25">
      <c r="A45190">
        <v>75988496</v>
      </c>
      <c r="B45190" t="s">
        <v>80047</v>
      </c>
    </row>
    <row r="45191" spans="1:3" x14ac:dyDescent="0.25">
      <c r="A45191">
        <v>50052828</v>
      </c>
      <c r="B45191" t="s">
        <v>12262</v>
      </c>
    </row>
    <row r="45192" spans="1:3" x14ac:dyDescent="0.25">
      <c r="A45192">
        <v>75961983</v>
      </c>
      <c r="B45192" t="s">
        <v>61752</v>
      </c>
    </row>
    <row r="45193" spans="1:3" x14ac:dyDescent="0.25">
      <c r="A45193">
        <v>50052907</v>
      </c>
      <c r="B45193" t="s">
        <v>12294</v>
      </c>
    </row>
    <row r="45194" spans="1:3" x14ac:dyDescent="0.25">
      <c r="A45194">
        <v>75946096</v>
      </c>
      <c r="B45194" t="s">
        <v>50737</v>
      </c>
    </row>
    <row r="45195" spans="1:3" x14ac:dyDescent="0.25">
      <c r="A45195">
        <v>75928395</v>
      </c>
      <c r="B45195" t="s">
        <v>38388</v>
      </c>
    </row>
    <row r="45196" spans="1:3" x14ac:dyDescent="0.25">
      <c r="A45196">
        <v>75958768</v>
      </c>
      <c r="B45196" t="s">
        <v>59534</v>
      </c>
    </row>
    <row r="45197" spans="1:3" x14ac:dyDescent="0.25">
      <c r="A45197">
        <v>75937198</v>
      </c>
      <c r="B45197" t="s">
        <v>44524</v>
      </c>
    </row>
    <row r="45198" spans="1:3" x14ac:dyDescent="0.25">
      <c r="A45198">
        <v>75929018</v>
      </c>
      <c r="B45198" t="s">
        <v>38819</v>
      </c>
    </row>
    <row r="45199" spans="1:3" x14ac:dyDescent="0.25">
      <c r="A45199">
        <v>50064020</v>
      </c>
      <c r="B45199" t="s">
        <v>19083</v>
      </c>
    </row>
    <row r="45200" spans="1:3" x14ac:dyDescent="0.25">
      <c r="A45200">
        <v>50064021</v>
      </c>
      <c r="B45200" t="s">
        <v>19084</v>
      </c>
    </row>
    <row r="45201" spans="1:3" x14ac:dyDescent="0.25">
      <c r="A45201">
        <v>75977192</v>
      </c>
      <c r="B45201" t="s">
        <v>72282</v>
      </c>
    </row>
    <row r="45202" spans="1:3" x14ac:dyDescent="0.25">
      <c r="A45202">
        <v>75981410</v>
      </c>
      <c r="B45202" t="s">
        <v>75185</v>
      </c>
    </row>
    <row r="45203" spans="1:3" x14ac:dyDescent="0.25">
      <c r="A45203">
        <v>75958659</v>
      </c>
      <c r="B45203" t="s">
        <v>59454</v>
      </c>
    </row>
    <row r="45204" spans="1:3" x14ac:dyDescent="0.25">
      <c r="A45204">
        <v>75971040</v>
      </c>
      <c r="B45204" t="s">
        <v>68046</v>
      </c>
    </row>
    <row r="45205" spans="1:3" x14ac:dyDescent="0.25">
      <c r="A45205">
        <v>75928476</v>
      </c>
      <c r="B45205" t="s">
        <v>38441</v>
      </c>
    </row>
    <row r="45206" spans="1:3" x14ac:dyDescent="0.25">
      <c r="A45206">
        <v>50055927</v>
      </c>
      <c r="B45206" t="s">
        <v>13936</v>
      </c>
    </row>
    <row r="45207" spans="1:3" x14ac:dyDescent="0.25">
      <c r="A45207">
        <v>75978063</v>
      </c>
      <c r="B45207" t="s">
        <v>72886</v>
      </c>
    </row>
    <row r="45208" spans="1:3" x14ac:dyDescent="0.25">
      <c r="A45208">
        <v>50067034</v>
      </c>
      <c r="B45208" t="s">
        <v>21020</v>
      </c>
    </row>
    <row r="45209" spans="1:3" x14ac:dyDescent="0.25">
      <c r="A45209">
        <v>75992202</v>
      </c>
      <c r="B45209" t="s">
        <v>82588</v>
      </c>
    </row>
    <row r="45210" spans="1:3" x14ac:dyDescent="0.25">
      <c r="A45210">
        <v>50052908</v>
      </c>
      <c r="B45210" t="s">
        <v>12295</v>
      </c>
    </row>
    <row r="45211" spans="1:3" x14ac:dyDescent="0.25">
      <c r="A45211">
        <v>75962645</v>
      </c>
      <c r="B45211" t="s">
        <v>62198</v>
      </c>
    </row>
    <row r="45212" spans="1:3" x14ac:dyDescent="0.25">
      <c r="A45212">
        <v>50052909</v>
      </c>
      <c r="B45212" t="s">
        <v>12296</v>
      </c>
    </row>
    <row r="45213" spans="1:3" x14ac:dyDescent="0.25">
      <c r="A45213">
        <v>75930209</v>
      </c>
      <c r="B45213" t="s">
        <v>39657</v>
      </c>
    </row>
    <row r="45214" spans="1:3" x14ac:dyDescent="0.25">
      <c r="A45214">
        <v>50052285</v>
      </c>
      <c r="B45214" t="s">
        <v>12048</v>
      </c>
      <c r="C45214" t="s">
        <v>23</v>
      </c>
    </row>
    <row r="45215" spans="1:3" x14ac:dyDescent="0.25">
      <c r="A45215">
        <v>75940769</v>
      </c>
      <c r="B45215" t="s">
        <v>47042</v>
      </c>
      <c r="C45215" t="s">
        <v>13</v>
      </c>
    </row>
    <row r="45216" spans="1:3" x14ac:dyDescent="0.25">
      <c r="A45216">
        <v>50055928</v>
      </c>
      <c r="B45216" t="s">
        <v>13937</v>
      </c>
    </row>
    <row r="45217" spans="1:3" x14ac:dyDescent="0.25">
      <c r="A45217">
        <v>75938888</v>
      </c>
      <c r="B45217" t="s">
        <v>45726</v>
      </c>
    </row>
    <row r="45218" spans="1:3" x14ac:dyDescent="0.25">
      <c r="A45218">
        <v>75994637</v>
      </c>
      <c r="B45218" t="s">
        <v>84290</v>
      </c>
    </row>
    <row r="45219" spans="1:3" x14ac:dyDescent="0.25">
      <c r="A45219">
        <v>75989961</v>
      </c>
      <c r="B45219" t="s">
        <v>81044</v>
      </c>
    </row>
    <row r="45220" spans="1:3" x14ac:dyDescent="0.25">
      <c r="A45220">
        <v>50064022</v>
      </c>
      <c r="B45220" t="s">
        <v>19085</v>
      </c>
    </row>
    <row r="45221" spans="1:3" x14ac:dyDescent="0.25">
      <c r="A45221">
        <v>75976664</v>
      </c>
      <c r="B45221" t="s">
        <v>71915</v>
      </c>
    </row>
    <row r="45222" spans="1:3" x14ac:dyDescent="0.25">
      <c r="A45222">
        <v>50052910</v>
      </c>
      <c r="B45222" t="s">
        <v>12297</v>
      </c>
      <c r="C45222" t="s">
        <v>13</v>
      </c>
    </row>
    <row r="45223" spans="1:3" x14ac:dyDescent="0.25">
      <c r="A45223">
        <v>75952121</v>
      </c>
      <c r="B45223" t="s">
        <v>54933</v>
      </c>
    </row>
    <row r="45224" spans="1:3" x14ac:dyDescent="0.25">
      <c r="A45224">
        <v>50066905</v>
      </c>
      <c r="B45224" t="s">
        <v>20958</v>
      </c>
    </row>
    <row r="45225" spans="1:3" x14ac:dyDescent="0.25">
      <c r="A45225">
        <v>75932740</v>
      </c>
      <c r="B45225" t="s">
        <v>41397</v>
      </c>
      <c r="C45225" t="s">
        <v>23</v>
      </c>
    </row>
    <row r="45226" spans="1:3" x14ac:dyDescent="0.25">
      <c r="A45226">
        <v>50067035</v>
      </c>
      <c r="B45226" t="s">
        <v>21021</v>
      </c>
    </row>
    <row r="45227" spans="1:3" x14ac:dyDescent="0.25">
      <c r="A45227">
        <v>50067036</v>
      </c>
      <c r="B45227" t="s">
        <v>21022</v>
      </c>
    </row>
    <row r="45228" spans="1:3" x14ac:dyDescent="0.25">
      <c r="A45228">
        <v>75949088</v>
      </c>
      <c r="B45228" t="s">
        <v>52812</v>
      </c>
    </row>
    <row r="45229" spans="1:3" x14ac:dyDescent="0.25">
      <c r="A45229">
        <v>50067191</v>
      </c>
      <c r="B45229" t="s">
        <v>21134</v>
      </c>
    </row>
    <row r="45230" spans="1:3" x14ac:dyDescent="0.25">
      <c r="A45230">
        <v>75935037</v>
      </c>
      <c r="B45230" t="s">
        <v>43011</v>
      </c>
    </row>
    <row r="45231" spans="1:3" x14ac:dyDescent="0.25">
      <c r="A45231">
        <v>75937569</v>
      </c>
      <c r="B45231" t="s">
        <v>44791</v>
      </c>
    </row>
    <row r="45232" spans="1:3" x14ac:dyDescent="0.25">
      <c r="A45232">
        <v>50055931</v>
      </c>
      <c r="B45232" t="s">
        <v>13938</v>
      </c>
    </row>
    <row r="45233" spans="1:3" x14ac:dyDescent="0.25">
      <c r="A45233">
        <v>75960210</v>
      </c>
      <c r="B45233" t="s">
        <v>60524</v>
      </c>
      <c r="C45233" t="s">
        <v>23</v>
      </c>
    </row>
    <row r="45234" spans="1:3" x14ac:dyDescent="0.25">
      <c r="A45234">
        <v>75965784</v>
      </c>
      <c r="B45234" t="s">
        <v>64384</v>
      </c>
    </row>
    <row r="45235" spans="1:3" x14ac:dyDescent="0.25">
      <c r="A45235">
        <v>75950059</v>
      </c>
      <c r="B45235" t="s">
        <v>53491</v>
      </c>
    </row>
    <row r="45236" spans="1:3" x14ac:dyDescent="0.25">
      <c r="A45236">
        <v>75993345</v>
      </c>
      <c r="B45236" t="s">
        <v>83395</v>
      </c>
    </row>
    <row r="45237" spans="1:3" x14ac:dyDescent="0.25">
      <c r="A45237">
        <v>75988228</v>
      </c>
      <c r="B45237" t="s">
        <v>79867</v>
      </c>
    </row>
    <row r="45238" spans="1:3" x14ac:dyDescent="0.25">
      <c r="A45238">
        <v>75962235</v>
      </c>
      <c r="B45238" t="s">
        <v>61916</v>
      </c>
    </row>
    <row r="45239" spans="1:3" x14ac:dyDescent="0.25">
      <c r="A45239">
        <v>50052289</v>
      </c>
      <c r="B45239" t="s">
        <v>12049</v>
      </c>
    </row>
    <row r="45240" spans="1:3" x14ac:dyDescent="0.25">
      <c r="A45240">
        <v>75935752</v>
      </c>
      <c r="B45240" t="s">
        <v>43508</v>
      </c>
    </row>
    <row r="45241" spans="1:3" x14ac:dyDescent="0.25">
      <c r="A45241">
        <v>75934890</v>
      </c>
      <c r="B45241" t="s">
        <v>42907</v>
      </c>
    </row>
    <row r="45242" spans="1:3" x14ac:dyDescent="0.25">
      <c r="A45242">
        <v>75950896</v>
      </c>
      <c r="B45242" t="s">
        <v>54079</v>
      </c>
    </row>
    <row r="45243" spans="1:3" x14ac:dyDescent="0.25">
      <c r="A45243">
        <v>50055933</v>
      </c>
      <c r="B45243" t="s">
        <v>13939</v>
      </c>
    </row>
    <row r="45244" spans="1:3" x14ac:dyDescent="0.25">
      <c r="A45244">
        <v>75932253</v>
      </c>
      <c r="B45244" t="s">
        <v>41062</v>
      </c>
      <c r="C45244" t="s">
        <v>23</v>
      </c>
    </row>
    <row r="45245" spans="1:3" x14ac:dyDescent="0.25">
      <c r="A45245">
        <v>50067037</v>
      </c>
      <c r="B45245" t="s">
        <v>21023</v>
      </c>
    </row>
    <row r="45246" spans="1:3" x14ac:dyDescent="0.25">
      <c r="A45246">
        <v>75967211</v>
      </c>
      <c r="B45246" t="s">
        <v>65363</v>
      </c>
    </row>
    <row r="45247" spans="1:3" x14ac:dyDescent="0.25">
      <c r="A45247">
        <v>50067039</v>
      </c>
      <c r="B45247" t="s">
        <v>21024</v>
      </c>
    </row>
    <row r="45248" spans="1:3" x14ac:dyDescent="0.25">
      <c r="A45248">
        <v>75972500</v>
      </c>
      <c r="B45248" t="s">
        <v>69051</v>
      </c>
    </row>
    <row r="45249" spans="1:2" x14ac:dyDescent="0.25">
      <c r="A45249">
        <v>75925411</v>
      </c>
      <c r="B45249" t="s">
        <v>36344</v>
      </c>
    </row>
    <row r="45250" spans="1:2" x14ac:dyDescent="0.25">
      <c r="A45250">
        <v>50055934</v>
      </c>
      <c r="B45250" t="s">
        <v>13940</v>
      </c>
    </row>
    <row r="45251" spans="1:2" x14ac:dyDescent="0.25">
      <c r="A45251">
        <v>75952430</v>
      </c>
      <c r="B45251" t="s">
        <v>55148</v>
      </c>
    </row>
    <row r="45252" spans="1:2" x14ac:dyDescent="0.25">
      <c r="A45252">
        <v>75936308</v>
      </c>
      <c r="B45252" t="s">
        <v>43896</v>
      </c>
    </row>
    <row r="45253" spans="1:2" x14ac:dyDescent="0.25">
      <c r="A45253">
        <v>50064025</v>
      </c>
      <c r="B45253" t="s">
        <v>19086</v>
      </c>
    </row>
    <row r="45254" spans="1:2" x14ac:dyDescent="0.25">
      <c r="A45254">
        <v>75939487</v>
      </c>
      <c r="B45254" t="s">
        <v>46145</v>
      </c>
    </row>
    <row r="45255" spans="1:2" x14ac:dyDescent="0.25">
      <c r="A45255">
        <v>75990173</v>
      </c>
      <c r="B45255" t="s">
        <v>81199</v>
      </c>
    </row>
    <row r="45256" spans="1:2" x14ac:dyDescent="0.25">
      <c r="A45256">
        <v>75931140</v>
      </c>
      <c r="B45256" t="s">
        <v>40291</v>
      </c>
    </row>
    <row r="45257" spans="1:2" x14ac:dyDescent="0.25">
      <c r="A45257">
        <v>75930650</v>
      </c>
      <c r="B45257" t="s">
        <v>39953</v>
      </c>
    </row>
    <row r="45258" spans="1:2" x14ac:dyDescent="0.25">
      <c r="A45258">
        <v>50056009</v>
      </c>
      <c r="B45258" t="s">
        <v>13986</v>
      </c>
    </row>
    <row r="45259" spans="1:2" x14ac:dyDescent="0.25">
      <c r="A45259">
        <v>75979084</v>
      </c>
      <c r="B45259" t="s">
        <v>73569</v>
      </c>
    </row>
    <row r="45260" spans="1:2" x14ac:dyDescent="0.25">
      <c r="A45260">
        <v>75944460</v>
      </c>
      <c r="B45260" t="s">
        <v>49587</v>
      </c>
    </row>
    <row r="45261" spans="1:2" x14ac:dyDescent="0.25">
      <c r="A45261">
        <v>50067192</v>
      </c>
      <c r="B45261" t="s">
        <v>21135</v>
      </c>
    </row>
    <row r="45262" spans="1:2" x14ac:dyDescent="0.25">
      <c r="A45262">
        <v>75927962</v>
      </c>
      <c r="B45262" t="s">
        <v>38079</v>
      </c>
    </row>
    <row r="45263" spans="1:2" x14ac:dyDescent="0.25">
      <c r="A45263">
        <v>50083058</v>
      </c>
      <c r="B45263" t="s">
        <v>33756</v>
      </c>
    </row>
    <row r="45264" spans="1:2" x14ac:dyDescent="0.25">
      <c r="A45264">
        <v>75962466</v>
      </c>
      <c r="B45264" t="s">
        <v>62073</v>
      </c>
    </row>
    <row r="45265" spans="1:2" x14ac:dyDescent="0.25">
      <c r="A45265">
        <v>50066906</v>
      </c>
      <c r="B45265" t="s">
        <v>20959</v>
      </c>
    </row>
    <row r="45266" spans="1:2" x14ac:dyDescent="0.25">
      <c r="A45266">
        <v>75943330</v>
      </c>
      <c r="B45266" t="s">
        <v>48826</v>
      </c>
    </row>
    <row r="45267" spans="1:2" x14ac:dyDescent="0.25">
      <c r="A45267">
        <v>50083059</v>
      </c>
      <c r="B45267" t="s">
        <v>33757</v>
      </c>
    </row>
    <row r="45268" spans="1:2" x14ac:dyDescent="0.25">
      <c r="A45268">
        <v>75985310</v>
      </c>
      <c r="B45268" t="s">
        <v>77885</v>
      </c>
    </row>
    <row r="45269" spans="1:2" x14ac:dyDescent="0.25">
      <c r="A45269">
        <v>75979505</v>
      </c>
      <c r="B45269" t="s">
        <v>73877</v>
      </c>
    </row>
    <row r="45270" spans="1:2" x14ac:dyDescent="0.25">
      <c r="A45270">
        <v>75954883</v>
      </c>
      <c r="B45270" t="s">
        <v>56842</v>
      </c>
    </row>
    <row r="45271" spans="1:2" x14ac:dyDescent="0.25">
      <c r="A45271">
        <v>50064026</v>
      </c>
      <c r="B45271" t="s">
        <v>19087</v>
      </c>
    </row>
    <row r="45272" spans="1:2" x14ac:dyDescent="0.25">
      <c r="A45272">
        <v>75981936</v>
      </c>
      <c r="B45272" t="s">
        <v>75540</v>
      </c>
    </row>
    <row r="45273" spans="1:2" x14ac:dyDescent="0.25">
      <c r="A45273">
        <v>50083061</v>
      </c>
      <c r="B45273" t="s">
        <v>33758</v>
      </c>
    </row>
    <row r="45274" spans="1:2" x14ac:dyDescent="0.25">
      <c r="A45274">
        <v>75945728</v>
      </c>
      <c r="B45274" t="s">
        <v>50473</v>
      </c>
    </row>
    <row r="45275" spans="1:2" x14ac:dyDescent="0.25">
      <c r="A45275">
        <v>50083062</v>
      </c>
      <c r="B45275" t="s">
        <v>33759</v>
      </c>
    </row>
    <row r="45276" spans="1:2" x14ac:dyDescent="0.25">
      <c r="A45276">
        <v>75976156</v>
      </c>
      <c r="B45276" t="s">
        <v>71569</v>
      </c>
    </row>
    <row r="45277" spans="1:2" x14ac:dyDescent="0.25">
      <c r="A45277">
        <v>50083063</v>
      </c>
      <c r="B45277" t="s">
        <v>33760</v>
      </c>
    </row>
    <row r="45278" spans="1:2" x14ac:dyDescent="0.25">
      <c r="A45278">
        <v>75981623</v>
      </c>
      <c r="B45278" t="s">
        <v>75332</v>
      </c>
    </row>
    <row r="45279" spans="1:2" x14ac:dyDescent="0.25">
      <c r="A45279">
        <v>75983524</v>
      </c>
      <c r="B45279" t="s">
        <v>76639</v>
      </c>
    </row>
    <row r="45280" spans="1:2" x14ac:dyDescent="0.25">
      <c r="A45280">
        <v>75958991</v>
      </c>
      <c r="B45280" t="s">
        <v>59689</v>
      </c>
    </row>
    <row r="45281" spans="1:3" x14ac:dyDescent="0.25">
      <c r="A45281">
        <v>50064027</v>
      </c>
      <c r="B45281" t="s">
        <v>19088</v>
      </c>
    </row>
    <row r="45282" spans="1:3" x14ac:dyDescent="0.25">
      <c r="A45282">
        <v>75940486</v>
      </c>
      <c r="B45282" t="s">
        <v>46849</v>
      </c>
    </row>
    <row r="45283" spans="1:3" x14ac:dyDescent="0.25">
      <c r="A45283">
        <v>75931409</v>
      </c>
      <c r="B45283" t="s">
        <v>40474</v>
      </c>
    </row>
    <row r="45284" spans="1:3" x14ac:dyDescent="0.25">
      <c r="A45284">
        <v>75925621</v>
      </c>
      <c r="B45284" t="s">
        <v>36476</v>
      </c>
    </row>
    <row r="45285" spans="1:3" x14ac:dyDescent="0.25">
      <c r="A45285">
        <v>75948957</v>
      </c>
      <c r="B45285" t="s">
        <v>52723</v>
      </c>
    </row>
    <row r="45286" spans="1:3" x14ac:dyDescent="0.25">
      <c r="A45286">
        <v>75946368</v>
      </c>
      <c r="B45286" t="s">
        <v>50931</v>
      </c>
    </row>
    <row r="45287" spans="1:3" x14ac:dyDescent="0.25">
      <c r="A45287">
        <v>75938368</v>
      </c>
      <c r="B45287" t="s">
        <v>45351</v>
      </c>
    </row>
    <row r="45288" spans="1:3" x14ac:dyDescent="0.25">
      <c r="A45288">
        <v>75925914</v>
      </c>
      <c r="B45288" t="s">
        <v>36679</v>
      </c>
    </row>
    <row r="45289" spans="1:3" x14ac:dyDescent="0.25">
      <c r="A45289">
        <v>75932207</v>
      </c>
      <c r="B45289" t="s">
        <v>41025</v>
      </c>
    </row>
    <row r="45290" spans="1:3" x14ac:dyDescent="0.25">
      <c r="A45290">
        <v>75928128</v>
      </c>
      <c r="B45290" t="s">
        <v>38198</v>
      </c>
    </row>
    <row r="45291" spans="1:3" x14ac:dyDescent="0.25">
      <c r="A45291">
        <v>75972395</v>
      </c>
      <c r="B45291" t="s">
        <v>68979</v>
      </c>
    </row>
    <row r="45292" spans="1:3" x14ac:dyDescent="0.25">
      <c r="A45292">
        <v>75948770</v>
      </c>
      <c r="B45292" t="s">
        <v>52588</v>
      </c>
    </row>
    <row r="45293" spans="1:3" x14ac:dyDescent="0.25">
      <c r="A45293">
        <v>75948844</v>
      </c>
      <c r="B45293" t="s">
        <v>52643</v>
      </c>
    </row>
    <row r="45294" spans="1:3" x14ac:dyDescent="0.25">
      <c r="A45294">
        <v>75949930</v>
      </c>
      <c r="B45294" t="s">
        <v>53397</v>
      </c>
    </row>
    <row r="45295" spans="1:3" x14ac:dyDescent="0.25">
      <c r="A45295">
        <v>50083067</v>
      </c>
      <c r="B45295" t="s">
        <v>33761</v>
      </c>
      <c r="C45295" t="s">
        <v>23</v>
      </c>
    </row>
    <row r="45296" spans="1:3" x14ac:dyDescent="0.25">
      <c r="A45296">
        <v>50067197</v>
      </c>
      <c r="B45296" t="s">
        <v>21136</v>
      </c>
    </row>
    <row r="45297" spans="1:2" x14ac:dyDescent="0.25">
      <c r="A45297">
        <v>50069663</v>
      </c>
      <c r="B45297" t="s">
        <v>23058</v>
      </c>
    </row>
    <row r="45298" spans="1:2" x14ac:dyDescent="0.25">
      <c r="A45298">
        <v>75978094</v>
      </c>
      <c r="B45298" t="s">
        <v>72911</v>
      </c>
    </row>
    <row r="45299" spans="1:2" x14ac:dyDescent="0.25">
      <c r="A45299">
        <v>75946421</v>
      </c>
      <c r="B45299" t="s">
        <v>50971</v>
      </c>
    </row>
    <row r="45300" spans="1:2" x14ac:dyDescent="0.25">
      <c r="A45300">
        <v>75961717</v>
      </c>
      <c r="B45300" t="s">
        <v>61565</v>
      </c>
    </row>
    <row r="45301" spans="1:2" x14ac:dyDescent="0.25">
      <c r="A45301">
        <v>50067198</v>
      </c>
      <c r="B45301" t="s">
        <v>21137</v>
      </c>
    </row>
    <row r="45302" spans="1:2" x14ac:dyDescent="0.25">
      <c r="A45302">
        <v>75970564</v>
      </c>
      <c r="B45302" t="s">
        <v>67706</v>
      </c>
    </row>
    <row r="45303" spans="1:2" x14ac:dyDescent="0.25">
      <c r="A45303">
        <v>50064029</v>
      </c>
      <c r="B45303" t="s">
        <v>19089</v>
      </c>
    </row>
    <row r="45304" spans="1:2" x14ac:dyDescent="0.25">
      <c r="A45304">
        <v>50067199</v>
      </c>
      <c r="B45304" t="s">
        <v>21138</v>
      </c>
    </row>
    <row r="45305" spans="1:2" x14ac:dyDescent="0.25">
      <c r="A45305">
        <v>50064030</v>
      </c>
      <c r="B45305" t="s">
        <v>19090</v>
      </c>
    </row>
    <row r="45306" spans="1:2" x14ac:dyDescent="0.25">
      <c r="A45306">
        <v>75958252</v>
      </c>
      <c r="B45306" t="s">
        <v>59173</v>
      </c>
    </row>
    <row r="45307" spans="1:2" x14ac:dyDescent="0.25">
      <c r="A45307">
        <v>75979861</v>
      </c>
      <c r="B45307" t="s">
        <v>74120</v>
      </c>
    </row>
    <row r="45308" spans="1:2" x14ac:dyDescent="0.25">
      <c r="A45308">
        <v>75946675</v>
      </c>
      <c r="B45308" t="s">
        <v>51145</v>
      </c>
    </row>
    <row r="45309" spans="1:2" x14ac:dyDescent="0.25">
      <c r="A45309">
        <v>50056012</v>
      </c>
      <c r="B45309" t="s">
        <v>13987</v>
      </c>
    </row>
    <row r="45310" spans="1:2" x14ac:dyDescent="0.25">
      <c r="A45310">
        <v>75956564</v>
      </c>
      <c r="B45310" t="s">
        <v>58003</v>
      </c>
    </row>
    <row r="45311" spans="1:2" x14ac:dyDescent="0.25">
      <c r="A45311">
        <v>75979321</v>
      </c>
      <c r="B45311" t="s">
        <v>73741</v>
      </c>
    </row>
    <row r="45312" spans="1:2" x14ac:dyDescent="0.25">
      <c r="A45312">
        <v>75995631</v>
      </c>
      <c r="B45312" t="s">
        <v>84989</v>
      </c>
    </row>
    <row r="45313" spans="1:2" x14ac:dyDescent="0.25">
      <c r="A45313">
        <v>75988703</v>
      </c>
      <c r="B45313" t="s">
        <v>80193</v>
      </c>
    </row>
    <row r="45314" spans="1:2" x14ac:dyDescent="0.25">
      <c r="A45314">
        <v>50083068</v>
      </c>
      <c r="B45314" t="s">
        <v>33762</v>
      </c>
    </row>
    <row r="45315" spans="1:2" x14ac:dyDescent="0.25">
      <c r="A45315">
        <v>75987094</v>
      </c>
      <c r="B45315" t="s">
        <v>79105</v>
      </c>
    </row>
    <row r="45316" spans="1:2" x14ac:dyDescent="0.25">
      <c r="A45316">
        <v>75954229</v>
      </c>
      <c r="B45316" t="s">
        <v>56401</v>
      </c>
    </row>
    <row r="45317" spans="1:2" x14ac:dyDescent="0.25">
      <c r="A45317">
        <v>75981700</v>
      </c>
      <c r="B45317" t="s">
        <v>75382</v>
      </c>
    </row>
    <row r="45318" spans="1:2" x14ac:dyDescent="0.25">
      <c r="A45318">
        <v>75979327</v>
      </c>
      <c r="B45318" t="s">
        <v>73745</v>
      </c>
    </row>
    <row r="45319" spans="1:2" x14ac:dyDescent="0.25">
      <c r="A45319">
        <v>75935171</v>
      </c>
      <c r="B45319" t="s">
        <v>43108</v>
      </c>
    </row>
    <row r="45320" spans="1:2" x14ac:dyDescent="0.25">
      <c r="A45320">
        <v>75992618</v>
      </c>
      <c r="B45320" t="s">
        <v>82872</v>
      </c>
    </row>
    <row r="45321" spans="1:2" x14ac:dyDescent="0.25">
      <c r="A45321">
        <v>75992092</v>
      </c>
      <c r="B45321" t="s">
        <v>82519</v>
      </c>
    </row>
    <row r="45322" spans="1:2" x14ac:dyDescent="0.25">
      <c r="A45322">
        <v>75971370</v>
      </c>
      <c r="B45322" t="s">
        <v>68279</v>
      </c>
    </row>
    <row r="45323" spans="1:2" x14ac:dyDescent="0.25">
      <c r="A45323">
        <v>75954980</v>
      </c>
      <c r="B45323" t="s">
        <v>56912</v>
      </c>
    </row>
    <row r="45324" spans="1:2" x14ac:dyDescent="0.25">
      <c r="A45324">
        <v>50056013</v>
      </c>
      <c r="B45324" t="s">
        <v>13988</v>
      </c>
    </row>
    <row r="45325" spans="1:2" x14ac:dyDescent="0.25">
      <c r="A45325">
        <v>75928249</v>
      </c>
      <c r="B45325" t="s">
        <v>38285</v>
      </c>
    </row>
    <row r="45326" spans="1:2" x14ac:dyDescent="0.25">
      <c r="A45326">
        <v>50067202</v>
      </c>
      <c r="B45326" t="s">
        <v>21139</v>
      </c>
    </row>
    <row r="45327" spans="1:2" x14ac:dyDescent="0.25">
      <c r="A45327">
        <v>75949814</v>
      </c>
      <c r="B45327" t="s">
        <v>53330</v>
      </c>
    </row>
    <row r="45328" spans="1:2" x14ac:dyDescent="0.25">
      <c r="A45328">
        <v>75942003</v>
      </c>
      <c r="B45328" t="s">
        <v>47905</v>
      </c>
    </row>
    <row r="45329" spans="1:3" x14ac:dyDescent="0.25">
      <c r="A45329">
        <v>75928982</v>
      </c>
      <c r="B45329" t="s">
        <v>38798</v>
      </c>
    </row>
    <row r="45330" spans="1:3" x14ac:dyDescent="0.25">
      <c r="A45330">
        <v>75989088</v>
      </c>
      <c r="B45330" t="s">
        <v>80438</v>
      </c>
    </row>
    <row r="45331" spans="1:3" x14ac:dyDescent="0.25">
      <c r="A45331">
        <v>50069665</v>
      </c>
      <c r="B45331" t="s">
        <v>23059</v>
      </c>
    </row>
    <row r="45332" spans="1:3" x14ac:dyDescent="0.25">
      <c r="A45332">
        <v>75933685</v>
      </c>
      <c r="B45332" t="s">
        <v>42063</v>
      </c>
    </row>
    <row r="45333" spans="1:3" x14ac:dyDescent="0.25">
      <c r="A45333">
        <v>75956921</v>
      </c>
      <c r="B45333" t="s">
        <v>58252</v>
      </c>
    </row>
    <row r="45334" spans="1:3" x14ac:dyDescent="0.25">
      <c r="A45334">
        <v>50069666</v>
      </c>
      <c r="B45334" t="s">
        <v>23060</v>
      </c>
      <c r="C45334" t="s">
        <v>23</v>
      </c>
    </row>
    <row r="45335" spans="1:3" x14ac:dyDescent="0.25">
      <c r="A45335">
        <v>75993554</v>
      </c>
      <c r="B45335" t="s">
        <v>83526</v>
      </c>
    </row>
    <row r="45336" spans="1:3" x14ac:dyDescent="0.25">
      <c r="A45336">
        <v>75961732</v>
      </c>
      <c r="B45336" t="s">
        <v>61573</v>
      </c>
    </row>
    <row r="45337" spans="1:3" x14ac:dyDescent="0.25">
      <c r="A45337">
        <v>75962142</v>
      </c>
      <c r="B45337" t="s">
        <v>61856</v>
      </c>
    </row>
    <row r="45338" spans="1:3" x14ac:dyDescent="0.25">
      <c r="A45338">
        <v>75968975</v>
      </c>
      <c r="B45338" t="s">
        <v>66597</v>
      </c>
    </row>
    <row r="45339" spans="1:3" x14ac:dyDescent="0.25">
      <c r="A45339">
        <v>50067203</v>
      </c>
      <c r="B45339" t="s">
        <v>21140</v>
      </c>
    </row>
    <row r="45340" spans="1:3" x14ac:dyDescent="0.25">
      <c r="A45340">
        <v>75941363</v>
      </c>
      <c r="B45340" t="s">
        <v>47460</v>
      </c>
    </row>
    <row r="45341" spans="1:3" x14ac:dyDescent="0.25">
      <c r="A45341">
        <v>75933182</v>
      </c>
      <c r="B45341" t="s">
        <v>41705</v>
      </c>
    </row>
    <row r="45342" spans="1:3" x14ac:dyDescent="0.25">
      <c r="A45342">
        <v>75936388</v>
      </c>
      <c r="B45342" t="s">
        <v>43952</v>
      </c>
    </row>
    <row r="45343" spans="1:3" x14ac:dyDescent="0.25">
      <c r="A45343">
        <v>50066911</v>
      </c>
      <c r="B45343" t="s">
        <v>20960</v>
      </c>
    </row>
    <row r="45344" spans="1:3" x14ac:dyDescent="0.25">
      <c r="A45344">
        <v>75933420</v>
      </c>
      <c r="B45344" t="s">
        <v>41876</v>
      </c>
    </row>
    <row r="45345" spans="1:2" x14ac:dyDescent="0.25">
      <c r="A45345">
        <v>50056015</v>
      </c>
      <c r="B45345" t="s">
        <v>13989</v>
      </c>
    </row>
    <row r="45346" spans="1:2" x14ac:dyDescent="0.25">
      <c r="A45346">
        <v>75971520</v>
      </c>
      <c r="B45346" t="s">
        <v>68384</v>
      </c>
    </row>
    <row r="45347" spans="1:2" x14ac:dyDescent="0.25">
      <c r="A45347">
        <v>75982700</v>
      </c>
      <c r="B45347" t="s">
        <v>76063</v>
      </c>
    </row>
    <row r="45348" spans="1:2" x14ac:dyDescent="0.25">
      <c r="A45348">
        <v>75976890</v>
      </c>
      <c r="B45348" t="s">
        <v>72066</v>
      </c>
    </row>
    <row r="45349" spans="1:2" x14ac:dyDescent="0.25">
      <c r="A45349">
        <v>75948178</v>
      </c>
      <c r="B45349" t="s">
        <v>52174</v>
      </c>
    </row>
    <row r="45350" spans="1:2" x14ac:dyDescent="0.25">
      <c r="A45350">
        <v>75934174</v>
      </c>
      <c r="B45350" t="s">
        <v>42397</v>
      </c>
    </row>
    <row r="45351" spans="1:2" x14ac:dyDescent="0.25">
      <c r="A45351">
        <v>75985994</v>
      </c>
      <c r="B45351" t="s">
        <v>78370</v>
      </c>
    </row>
    <row r="45352" spans="1:2" x14ac:dyDescent="0.25">
      <c r="A45352">
        <v>75940447</v>
      </c>
      <c r="B45352" t="s">
        <v>46822</v>
      </c>
    </row>
    <row r="45353" spans="1:2" x14ac:dyDescent="0.25">
      <c r="A45353">
        <v>50052375</v>
      </c>
      <c r="B45353" t="s">
        <v>12082</v>
      </c>
    </row>
    <row r="45354" spans="1:2" x14ac:dyDescent="0.25">
      <c r="A45354">
        <v>75929047</v>
      </c>
      <c r="B45354" t="s">
        <v>38840</v>
      </c>
    </row>
    <row r="45355" spans="1:2" x14ac:dyDescent="0.25">
      <c r="A45355">
        <v>75957512</v>
      </c>
      <c r="B45355" t="s">
        <v>58669</v>
      </c>
    </row>
    <row r="45356" spans="1:2" x14ac:dyDescent="0.25">
      <c r="A45356">
        <v>50052918</v>
      </c>
      <c r="B45356" t="s">
        <v>12298</v>
      </c>
    </row>
    <row r="45357" spans="1:2" x14ac:dyDescent="0.25">
      <c r="A45357">
        <v>50066912</v>
      </c>
      <c r="B45357" t="s">
        <v>20961</v>
      </c>
    </row>
    <row r="45358" spans="1:2" x14ac:dyDescent="0.25">
      <c r="A45358">
        <v>75989696</v>
      </c>
      <c r="B45358" t="s">
        <v>80855</v>
      </c>
    </row>
    <row r="45359" spans="1:2" x14ac:dyDescent="0.25">
      <c r="A45359">
        <v>75929020</v>
      </c>
      <c r="B45359" t="s">
        <v>38821</v>
      </c>
    </row>
    <row r="45360" spans="1:2" x14ac:dyDescent="0.25">
      <c r="A45360">
        <v>75981423</v>
      </c>
      <c r="B45360" t="s">
        <v>75195</v>
      </c>
    </row>
    <row r="45361" spans="1:2" x14ac:dyDescent="0.25">
      <c r="A45361">
        <v>75954513</v>
      </c>
      <c r="B45361" t="s">
        <v>56590</v>
      </c>
    </row>
    <row r="45362" spans="1:2" x14ac:dyDescent="0.25">
      <c r="A45362">
        <v>50067206</v>
      </c>
      <c r="B45362" t="s">
        <v>21141</v>
      </c>
    </row>
    <row r="45363" spans="1:2" x14ac:dyDescent="0.25">
      <c r="A45363">
        <v>75983985</v>
      </c>
      <c r="B45363" t="s">
        <v>76967</v>
      </c>
    </row>
    <row r="45364" spans="1:2" x14ac:dyDescent="0.25">
      <c r="A45364">
        <v>75975507</v>
      </c>
      <c r="B45364" t="s">
        <v>71126</v>
      </c>
    </row>
    <row r="45365" spans="1:2" x14ac:dyDescent="0.25">
      <c r="A45365">
        <v>50056018</v>
      </c>
      <c r="B45365" t="s">
        <v>13990</v>
      </c>
    </row>
    <row r="45366" spans="1:2" x14ac:dyDescent="0.25">
      <c r="A45366">
        <v>75986398</v>
      </c>
      <c r="B45366" t="s">
        <v>78638</v>
      </c>
    </row>
    <row r="45367" spans="1:2" x14ac:dyDescent="0.25">
      <c r="A45367">
        <v>75960576</v>
      </c>
      <c r="B45367" t="s">
        <v>60778</v>
      </c>
    </row>
    <row r="45368" spans="1:2" x14ac:dyDescent="0.25">
      <c r="A45368">
        <v>50064224</v>
      </c>
      <c r="B45368" t="s">
        <v>19206</v>
      </c>
    </row>
    <row r="45369" spans="1:2" x14ac:dyDescent="0.25">
      <c r="A45369">
        <v>75991605</v>
      </c>
      <c r="B45369" t="s">
        <v>82189</v>
      </c>
    </row>
    <row r="45370" spans="1:2" x14ac:dyDescent="0.25">
      <c r="A45370">
        <v>75949451</v>
      </c>
      <c r="B45370" t="s">
        <v>53083</v>
      </c>
    </row>
    <row r="45371" spans="1:2" x14ac:dyDescent="0.25">
      <c r="A45371">
        <v>75995162</v>
      </c>
      <c r="B45371" t="s">
        <v>84664</v>
      </c>
    </row>
    <row r="45372" spans="1:2" x14ac:dyDescent="0.25">
      <c r="A45372">
        <v>75963789</v>
      </c>
      <c r="B45372" t="s">
        <v>62982</v>
      </c>
    </row>
    <row r="45373" spans="1:2" x14ac:dyDescent="0.25">
      <c r="A45373">
        <v>75978789</v>
      </c>
      <c r="B45373" t="s">
        <v>73385</v>
      </c>
    </row>
    <row r="45374" spans="1:2" x14ac:dyDescent="0.25">
      <c r="A45374">
        <v>75962782</v>
      </c>
      <c r="B45374" t="s">
        <v>62297</v>
      </c>
    </row>
    <row r="45375" spans="1:2" x14ac:dyDescent="0.25">
      <c r="A45375">
        <v>50083074</v>
      </c>
      <c r="B45375" t="s">
        <v>33763</v>
      </c>
    </row>
    <row r="45376" spans="1:2" x14ac:dyDescent="0.25">
      <c r="A45376">
        <v>75963698</v>
      </c>
      <c r="B45376" t="s">
        <v>62923</v>
      </c>
    </row>
    <row r="45377" spans="1:3" x14ac:dyDescent="0.25">
      <c r="A45377">
        <v>75977523</v>
      </c>
      <c r="B45377" t="s">
        <v>72504</v>
      </c>
    </row>
    <row r="45378" spans="1:3" x14ac:dyDescent="0.25">
      <c r="A45378">
        <v>75952416</v>
      </c>
      <c r="B45378" t="s">
        <v>55138</v>
      </c>
    </row>
    <row r="45379" spans="1:3" x14ac:dyDescent="0.25">
      <c r="A45379">
        <v>50066916</v>
      </c>
      <c r="B45379" t="s">
        <v>20962</v>
      </c>
    </row>
    <row r="45380" spans="1:3" x14ac:dyDescent="0.25">
      <c r="A45380">
        <v>50069672</v>
      </c>
      <c r="B45380" t="s">
        <v>23061</v>
      </c>
    </row>
    <row r="45381" spans="1:3" x14ac:dyDescent="0.25">
      <c r="A45381">
        <v>75946594</v>
      </c>
      <c r="B45381" t="s">
        <v>51097</v>
      </c>
    </row>
    <row r="45382" spans="1:3" x14ac:dyDescent="0.25">
      <c r="A45382">
        <v>75984004</v>
      </c>
      <c r="B45382" t="s">
        <v>76981</v>
      </c>
    </row>
    <row r="45383" spans="1:3" x14ac:dyDescent="0.25">
      <c r="A45383">
        <v>75988272</v>
      </c>
      <c r="B45383" t="s">
        <v>79901</v>
      </c>
    </row>
    <row r="45384" spans="1:3" x14ac:dyDescent="0.25">
      <c r="A45384">
        <v>75963878</v>
      </c>
      <c r="B45384" t="s">
        <v>63047</v>
      </c>
    </row>
    <row r="45385" spans="1:3" x14ac:dyDescent="0.25">
      <c r="A45385">
        <v>75964384</v>
      </c>
      <c r="B45385" t="s">
        <v>63395</v>
      </c>
    </row>
    <row r="45386" spans="1:3" x14ac:dyDescent="0.25">
      <c r="A45386">
        <v>50064227</v>
      </c>
      <c r="B45386" t="s">
        <v>19207</v>
      </c>
    </row>
    <row r="45387" spans="1:3" x14ac:dyDescent="0.25">
      <c r="A45387">
        <v>75939192</v>
      </c>
      <c r="B45387" t="s">
        <v>45934</v>
      </c>
    </row>
    <row r="45388" spans="1:3" x14ac:dyDescent="0.25">
      <c r="A45388">
        <v>50064229</v>
      </c>
      <c r="B45388" t="s">
        <v>19208</v>
      </c>
    </row>
    <row r="45389" spans="1:3" x14ac:dyDescent="0.25">
      <c r="A45389">
        <v>75965930</v>
      </c>
      <c r="B45389" t="s">
        <v>64482</v>
      </c>
      <c r="C45389" t="s">
        <v>10</v>
      </c>
    </row>
    <row r="45390" spans="1:3" x14ac:dyDescent="0.25">
      <c r="A45390">
        <v>75941116</v>
      </c>
      <c r="B45390" t="s">
        <v>47290</v>
      </c>
    </row>
    <row r="45391" spans="1:3" x14ac:dyDescent="0.25">
      <c r="A45391">
        <v>75971776</v>
      </c>
      <c r="B45391" t="s">
        <v>68564</v>
      </c>
    </row>
    <row r="45392" spans="1:3" x14ac:dyDescent="0.25">
      <c r="A45392">
        <v>50064230</v>
      </c>
      <c r="B45392" t="s">
        <v>19209</v>
      </c>
    </row>
    <row r="45393" spans="1:3" x14ac:dyDescent="0.25">
      <c r="A45393">
        <v>50083075</v>
      </c>
      <c r="B45393" t="s">
        <v>33764</v>
      </c>
    </row>
    <row r="45394" spans="1:3" x14ac:dyDescent="0.25">
      <c r="A45394">
        <v>75958428</v>
      </c>
      <c r="B45394" t="s">
        <v>59293</v>
      </c>
      <c r="C45394" t="s">
        <v>14</v>
      </c>
    </row>
    <row r="45395" spans="1:3" x14ac:dyDescent="0.25">
      <c r="A45395">
        <v>50066918</v>
      </c>
      <c r="B45395" t="s">
        <v>20963</v>
      </c>
    </row>
    <row r="45396" spans="1:3" x14ac:dyDescent="0.25">
      <c r="A45396">
        <v>75942439</v>
      </c>
      <c r="B45396" t="s">
        <v>48217</v>
      </c>
    </row>
    <row r="45397" spans="1:3" x14ac:dyDescent="0.25">
      <c r="A45397">
        <v>75928883</v>
      </c>
      <c r="B45397" t="s">
        <v>38717</v>
      </c>
    </row>
    <row r="45398" spans="1:3" x14ac:dyDescent="0.25">
      <c r="A45398">
        <v>75930460</v>
      </c>
      <c r="B45398" t="s">
        <v>39828</v>
      </c>
    </row>
    <row r="45399" spans="1:3" x14ac:dyDescent="0.25">
      <c r="A45399">
        <v>75985489</v>
      </c>
      <c r="B45399" t="s">
        <v>78014</v>
      </c>
    </row>
    <row r="45400" spans="1:3" x14ac:dyDescent="0.25">
      <c r="A45400">
        <v>75985202</v>
      </c>
      <c r="B45400" t="s">
        <v>77817</v>
      </c>
    </row>
    <row r="45401" spans="1:3" x14ac:dyDescent="0.25">
      <c r="A45401">
        <v>50066919</v>
      </c>
      <c r="B45401" t="s">
        <v>20964</v>
      </c>
    </row>
    <row r="45402" spans="1:3" x14ac:dyDescent="0.25">
      <c r="A45402">
        <v>50052926</v>
      </c>
      <c r="B45402" t="s">
        <v>12299</v>
      </c>
    </row>
    <row r="45403" spans="1:3" x14ac:dyDescent="0.25">
      <c r="A45403">
        <v>50066920</v>
      </c>
      <c r="B45403" t="s">
        <v>20965</v>
      </c>
    </row>
    <row r="45404" spans="1:3" x14ac:dyDescent="0.25">
      <c r="A45404">
        <v>50064231</v>
      </c>
      <c r="B45404" t="s">
        <v>19210</v>
      </c>
    </row>
    <row r="45405" spans="1:3" x14ac:dyDescent="0.25">
      <c r="A45405">
        <v>75934222</v>
      </c>
      <c r="B45405" t="s">
        <v>42425</v>
      </c>
    </row>
    <row r="45406" spans="1:3" x14ac:dyDescent="0.25">
      <c r="A45406">
        <v>50083076</v>
      </c>
      <c r="B45406" t="s">
        <v>33765</v>
      </c>
    </row>
    <row r="45407" spans="1:3" x14ac:dyDescent="0.25">
      <c r="A45407">
        <v>50066922</v>
      </c>
      <c r="B45407" t="s">
        <v>20966</v>
      </c>
    </row>
    <row r="45408" spans="1:3" x14ac:dyDescent="0.25">
      <c r="A45408">
        <v>75949129</v>
      </c>
      <c r="B45408" t="s">
        <v>52844</v>
      </c>
    </row>
    <row r="45409" spans="1:2" x14ac:dyDescent="0.25">
      <c r="A45409">
        <v>50056022</v>
      </c>
      <c r="B45409" t="s">
        <v>13991</v>
      </c>
    </row>
    <row r="45410" spans="1:2" x14ac:dyDescent="0.25">
      <c r="A45410">
        <v>75974611</v>
      </c>
      <c r="B45410" t="s">
        <v>70499</v>
      </c>
    </row>
    <row r="45411" spans="1:2" x14ac:dyDescent="0.25">
      <c r="A45411">
        <v>75958803</v>
      </c>
      <c r="B45411" t="s">
        <v>59556</v>
      </c>
    </row>
    <row r="45412" spans="1:2" x14ac:dyDescent="0.25">
      <c r="A45412">
        <v>75926867</v>
      </c>
      <c r="B45412" t="s">
        <v>37329</v>
      </c>
    </row>
    <row r="45413" spans="1:2" x14ac:dyDescent="0.25">
      <c r="A45413">
        <v>50069674</v>
      </c>
      <c r="B45413" t="s">
        <v>23062</v>
      </c>
    </row>
    <row r="45414" spans="1:2" x14ac:dyDescent="0.25">
      <c r="A45414">
        <v>75942445</v>
      </c>
      <c r="B45414" t="s">
        <v>48221</v>
      </c>
    </row>
    <row r="45415" spans="1:2" x14ac:dyDescent="0.25">
      <c r="A45415">
        <v>75943342</v>
      </c>
      <c r="B45415" t="s">
        <v>48833</v>
      </c>
    </row>
    <row r="45416" spans="1:2" x14ac:dyDescent="0.25">
      <c r="A45416">
        <v>50066924</v>
      </c>
      <c r="B45416" t="s">
        <v>20967</v>
      </c>
    </row>
    <row r="45417" spans="1:2" x14ac:dyDescent="0.25">
      <c r="A45417">
        <v>50067233</v>
      </c>
      <c r="B45417" t="s">
        <v>21162</v>
      </c>
    </row>
    <row r="45418" spans="1:2" x14ac:dyDescent="0.25">
      <c r="A45418">
        <v>75942259</v>
      </c>
      <c r="B45418" t="s">
        <v>48089</v>
      </c>
    </row>
    <row r="45419" spans="1:2" x14ac:dyDescent="0.25">
      <c r="A45419">
        <v>75964815</v>
      </c>
      <c r="B45419" t="s">
        <v>63702</v>
      </c>
    </row>
    <row r="45420" spans="1:2" x14ac:dyDescent="0.25">
      <c r="A45420">
        <v>75944342</v>
      </c>
      <c r="B45420" t="s">
        <v>49510</v>
      </c>
    </row>
    <row r="45421" spans="1:2" x14ac:dyDescent="0.25">
      <c r="A45421">
        <v>50067234</v>
      </c>
      <c r="B45421" t="s">
        <v>21163</v>
      </c>
    </row>
    <row r="45422" spans="1:2" x14ac:dyDescent="0.25">
      <c r="A45422">
        <v>50052383</v>
      </c>
      <c r="B45422" t="s">
        <v>12083</v>
      </c>
    </row>
    <row r="45423" spans="1:2" x14ac:dyDescent="0.25">
      <c r="A45423">
        <v>50066926</v>
      </c>
      <c r="B45423" t="s">
        <v>20968</v>
      </c>
    </row>
    <row r="45424" spans="1:2" x14ac:dyDescent="0.25">
      <c r="A45424">
        <v>75977395</v>
      </c>
      <c r="B45424" t="s">
        <v>72418</v>
      </c>
    </row>
    <row r="45425" spans="1:2" x14ac:dyDescent="0.25">
      <c r="A45425">
        <v>75960652</v>
      </c>
      <c r="B45425" t="s">
        <v>60834</v>
      </c>
    </row>
    <row r="45426" spans="1:2" x14ac:dyDescent="0.25">
      <c r="A45426">
        <v>75940453</v>
      </c>
      <c r="B45426" t="s">
        <v>46825</v>
      </c>
    </row>
    <row r="45427" spans="1:2" x14ac:dyDescent="0.25">
      <c r="A45427">
        <v>50052385</v>
      </c>
      <c r="B45427" t="s">
        <v>12084</v>
      </c>
    </row>
    <row r="45428" spans="1:2" x14ac:dyDescent="0.25">
      <c r="A45428">
        <v>50069677</v>
      </c>
      <c r="B45428" t="s">
        <v>23063</v>
      </c>
    </row>
    <row r="45429" spans="1:2" x14ac:dyDescent="0.25">
      <c r="A45429">
        <v>75928522</v>
      </c>
      <c r="B45429" t="s">
        <v>38469</v>
      </c>
    </row>
    <row r="45430" spans="1:2" x14ac:dyDescent="0.25">
      <c r="A45430">
        <v>75993141</v>
      </c>
      <c r="B45430" t="s">
        <v>83235</v>
      </c>
    </row>
    <row r="45431" spans="1:2" x14ac:dyDescent="0.25">
      <c r="A45431">
        <v>75989333</v>
      </c>
      <c r="B45431" t="s">
        <v>80609</v>
      </c>
    </row>
    <row r="45432" spans="1:2" x14ac:dyDescent="0.25">
      <c r="A45432">
        <v>75947481</v>
      </c>
      <c r="B45432" t="s">
        <v>51706</v>
      </c>
    </row>
    <row r="45433" spans="1:2" x14ac:dyDescent="0.25">
      <c r="A45433">
        <v>75962061</v>
      </c>
      <c r="B45433" t="s">
        <v>61805</v>
      </c>
    </row>
    <row r="45434" spans="1:2" x14ac:dyDescent="0.25">
      <c r="A45434">
        <v>75986401</v>
      </c>
      <c r="B45434" t="s">
        <v>78641</v>
      </c>
    </row>
    <row r="45435" spans="1:2" x14ac:dyDescent="0.25">
      <c r="A45435">
        <v>75938284</v>
      </c>
      <c r="B45435" t="s">
        <v>45287</v>
      </c>
    </row>
    <row r="45436" spans="1:2" x14ac:dyDescent="0.25">
      <c r="A45436">
        <v>75968851</v>
      </c>
      <c r="B45436" t="s">
        <v>66513</v>
      </c>
    </row>
    <row r="45437" spans="1:2" x14ac:dyDescent="0.25">
      <c r="A45437">
        <v>50064235</v>
      </c>
      <c r="B45437" t="s">
        <v>19211</v>
      </c>
    </row>
    <row r="45438" spans="1:2" x14ac:dyDescent="0.25">
      <c r="A45438">
        <v>75942655</v>
      </c>
      <c r="B45438" t="s">
        <v>48359</v>
      </c>
    </row>
    <row r="45439" spans="1:2" x14ac:dyDescent="0.25">
      <c r="A45439">
        <v>50069681</v>
      </c>
      <c r="B45439" t="s">
        <v>23064</v>
      </c>
    </row>
    <row r="45440" spans="1:2" x14ac:dyDescent="0.25">
      <c r="A45440">
        <v>75979022</v>
      </c>
      <c r="B45440" t="s">
        <v>73528</v>
      </c>
    </row>
    <row r="45441" spans="1:3" x14ac:dyDescent="0.25">
      <c r="A45441">
        <v>50052387</v>
      </c>
      <c r="B45441" t="s">
        <v>12085</v>
      </c>
    </row>
    <row r="45442" spans="1:3" x14ac:dyDescent="0.25">
      <c r="A45442">
        <v>75968439</v>
      </c>
      <c r="B45442" t="s">
        <v>66228</v>
      </c>
    </row>
    <row r="45443" spans="1:3" x14ac:dyDescent="0.25">
      <c r="A45443">
        <v>50052388</v>
      </c>
      <c r="B45443" t="s">
        <v>12086</v>
      </c>
      <c r="C45443" t="s">
        <v>14</v>
      </c>
    </row>
    <row r="45444" spans="1:3" x14ac:dyDescent="0.25">
      <c r="A45444">
        <v>75982795</v>
      </c>
      <c r="B45444" t="s">
        <v>76127</v>
      </c>
    </row>
    <row r="45445" spans="1:3" x14ac:dyDescent="0.25">
      <c r="A45445">
        <v>75948790</v>
      </c>
      <c r="B45445" t="s">
        <v>52600</v>
      </c>
    </row>
    <row r="45446" spans="1:3" x14ac:dyDescent="0.25">
      <c r="A45446">
        <v>75928698</v>
      </c>
      <c r="B45446" t="s">
        <v>38593</v>
      </c>
    </row>
    <row r="45447" spans="1:3" x14ac:dyDescent="0.25">
      <c r="A45447">
        <v>50052390</v>
      </c>
      <c r="B45447" t="s">
        <v>12087</v>
      </c>
    </row>
    <row r="45448" spans="1:3" x14ac:dyDescent="0.25">
      <c r="A45448">
        <v>75963701</v>
      </c>
      <c r="B45448" t="s">
        <v>62925</v>
      </c>
    </row>
    <row r="45449" spans="1:3" x14ac:dyDescent="0.25">
      <c r="A45449">
        <v>75943422</v>
      </c>
      <c r="B45449" t="s">
        <v>48878</v>
      </c>
    </row>
    <row r="45450" spans="1:3" x14ac:dyDescent="0.25">
      <c r="A45450">
        <v>75967742</v>
      </c>
      <c r="B45450" t="s">
        <v>65742</v>
      </c>
    </row>
    <row r="45451" spans="1:3" x14ac:dyDescent="0.25">
      <c r="A45451">
        <v>75954647</v>
      </c>
      <c r="B45451" t="s">
        <v>56683</v>
      </c>
    </row>
    <row r="45452" spans="1:3" x14ac:dyDescent="0.25">
      <c r="A45452">
        <v>75968210</v>
      </c>
      <c r="B45452" t="s">
        <v>66062</v>
      </c>
    </row>
    <row r="45453" spans="1:3" x14ac:dyDescent="0.25">
      <c r="A45453">
        <v>50064237</v>
      </c>
      <c r="B45453" t="s">
        <v>19212</v>
      </c>
    </row>
    <row r="45454" spans="1:3" x14ac:dyDescent="0.25">
      <c r="A45454">
        <v>75964031</v>
      </c>
      <c r="B45454" t="s">
        <v>63155</v>
      </c>
    </row>
    <row r="45455" spans="1:3" x14ac:dyDescent="0.25">
      <c r="A45455">
        <v>75956667</v>
      </c>
      <c r="B45455" t="s">
        <v>58079</v>
      </c>
    </row>
    <row r="45456" spans="1:3" x14ac:dyDescent="0.25">
      <c r="A45456">
        <v>75938841</v>
      </c>
      <c r="B45456" t="s">
        <v>45693</v>
      </c>
    </row>
    <row r="45457" spans="1:2" x14ac:dyDescent="0.25">
      <c r="A45457">
        <v>75961807</v>
      </c>
      <c r="B45457" t="s">
        <v>61628</v>
      </c>
    </row>
    <row r="45458" spans="1:2" x14ac:dyDescent="0.25">
      <c r="A45458">
        <v>75983381</v>
      </c>
      <c r="B45458" t="s">
        <v>76535</v>
      </c>
    </row>
    <row r="45459" spans="1:2" x14ac:dyDescent="0.25">
      <c r="A45459">
        <v>75981115</v>
      </c>
      <c r="B45459" t="s">
        <v>74978</v>
      </c>
    </row>
    <row r="45460" spans="1:2" x14ac:dyDescent="0.25">
      <c r="A45460">
        <v>75930714</v>
      </c>
      <c r="B45460" t="s">
        <v>40001</v>
      </c>
    </row>
    <row r="45461" spans="1:2" x14ac:dyDescent="0.25">
      <c r="A45461">
        <v>50056025</v>
      </c>
      <c r="B45461" t="s">
        <v>13992</v>
      </c>
    </row>
    <row r="45462" spans="1:2" x14ac:dyDescent="0.25">
      <c r="A45462">
        <v>75994078</v>
      </c>
      <c r="B45462" t="s">
        <v>83894</v>
      </c>
    </row>
    <row r="45463" spans="1:2" x14ac:dyDescent="0.25">
      <c r="A45463">
        <v>75931981</v>
      </c>
      <c r="B45463" t="s">
        <v>40856</v>
      </c>
    </row>
    <row r="45464" spans="1:2" x14ac:dyDescent="0.25">
      <c r="A45464">
        <v>50056026</v>
      </c>
      <c r="B45464" t="s">
        <v>13993</v>
      </c>
    </row>
    <row r="45465" spans="1:2" x14ac:dyDescent="0.25">
      <c r="A45465">
        <v>75933044</v>
      </c>
      <c r="B45465" t="s">
        <v>41606</v>
      </c>
    </row>
    <row r="45466" spans="1:2" x14ac:dyDescent="0.25">
      <c r="A45466">
        <v>75971674</v>
      </c>
      <c r="B45466" t="s">
        <v>68492</v>
      </c>
    </row>
    <row r="45467" spans="1:2" x14ac:dyDescent="0.25">
      <c r="A45467">
        <v>75933077</v>
      </c>
      <c r="B45467" t="s">
        <v>41629</v>
      </c>
    </row>
    <row r="45468" spans="1:2" x14ac:dyDescent="0.25">
      <c r="A45468">
        <v>75951123</v>
      </c>
      <c r="B45468" t="s">
        <v>54234</v>
      </c>
    </row>
    <row r="45469" spans="1:2" x14ac:dyDescent="0.25">
      <c r="A45469">
        <v>75968341</v>
      </c>
      <c r="B45469" t="s">
        <v>66158</v>
      </c>
    </row>
    <row r="45470" spans="1:2" x14ac:dyDescent="0.25">
      <c r="A45470">
        <v>75948876</v>
      </c>
      <c r="B45470" t="s">
        <v>52666</v>
      </c>
    </row>
    <row r="45471" spans="1:2" x14ac:dyDescent="0.25">
      <c r="A45471">
        <v>50066956</v>
      </c>
      <c r="B45471" t="s">
        <v>20993</v>
      </c>
    </row>
    <row r="45472" spans="1:2" x14ac:dyDescent="0.25">
      <c r="A45472">
        <v>75964794</v>
      </c>
      <c r="B45472" t="s">
        <v>63688</v>
      </c>
    </row>
    <row r="45473" spans="1:2" x14ac:dyDescent="0.25">
      <c r="A45473">
        <v>50083081</v>
      </c>
      <c r="B45473" t="s">
        <v>33766</v>
      </c>
    </row>
    <row r="45474" spans="1:2" x14ac:dyDescent="0.25">
      <c r="A45474">
        <v>75976363</v>
      </c>
      <c r="B45474" t="s">
        <v>71708</v>
      </c>
    </row>
    <row r="45475" spans="1:2" x14ac:dyDescent="0.25">
      <c r="A45475">
        <v>50069684</v>
      </c>
      <c r="B45475" t="s">
        <v>23065</v>
      </c>
    </row>
    <row r="45476" spans="1:2" x14ac:dyDescent="0.25">
      <c r="A45476">
        <v>75943962</v>
      </c>
      <c r="B45476" t="s">
        <v>49247</v>
      </c>
    </row>
    <row r="45477" spans="1:2" x14ac:dyDescent="0.25">
      <c r="A45477">
        <v>50052391</v>
      </c>
      <c r="B45477" t="s">
        <v>12088</v>
      </c>
    </row>
    <row r="45478" spans="1:2" x14ac:dyDescent="0.25">
      <c r="A45478">
        <v>75940231</v>
      </c>
      <c r="B45478" t="s">
        <v>46666</v>
      </c>
    </row>
    <row r="45479" spans="1:2" x14ac:dyDescent="0.25">
      <c r="A45479">
        <v>75991009</v>
      </c>
      <c r="B45479" t="s">
        <v>81765</v>
      </c>
    </row>
    <row r="45480" spans="1:2" x14ac:dyDescent="0.25">
      <c r="A45480">
        <v>75940658</v>
      </c>
      <c r="B45480" t="s">
        <v>46960</v>
      </c>
    </row>
    <row r="45481" spans="1:2" x14ac:dyDescent="0.25">
      <c r="A45481">
        <v>75968668</v>
      </c>
      <c r="B45481" t="s">
        <v>66395</v>
      </c>
    </row>
    <row r="45482" spans="1:2" x14ac:dyDescent="0.25">
      <c r="A45482">
        <v>75967942</v>
      </c>
      <c r="B45482" t="s">
        <v>65882</v>
      </c>
    </row>
    <row r="45483" spans="1:2" x14ac:dyDescent="0.25">
      <c r="A45483">
        <v>75992922</v>
      </c>
      <c r="B45483" t="s">
        <v>83094</v>
      </c>
    </row>
    <row r="45484" spans="1:2" x14ac:dyDescent="0.25">
      <c r="A45484">
        <v>50066958</v>
      </c>
      <c r="B45484" t="s">
        <v>20994</v>
      </c>
    </row>
    <row r="45485" spans="1:2" x14ac:dyDescent="0.25">
      <c r="A45485">
        <v>75953499</v>
      </c>
      <c r="B45485" t="s">
        <v>55893</v>
      </c>
    </row>
    <row r="45486" spans="1:2" x14ac:dyDescent="0.25">
      <c r="A45486">
        <v>75927087</v>
      </c>
      <c r="B45486" t="s">
        <v>37478</v>
      </c>
    </row>
    <row r="45487" spans="1:2" x14ac:dyDescent="0.25">
      <c r="A45487">
        <v>75932000</v>
      </c>
      <c r="B45487" t="s">
        <v>40869</v>
      </c>
    </row>
    <row r="45488" spans="1:2" x14ac:dyDescent="0.25">
      <c r="A45488">
        <v>50056030</v>
      </c>
      <c r="B45488" t="s">
        <v>13994</v>
      </c>
    </row>
    <row r="45489" spans="1:3" x14ac:dyDescent="0.25">
      <c r="A45489">
        <v>75933121</v>
      </c>
      <c r="B45489" t="s">
        <v>41663</v>
      </c>
    </row>
    <row r="45490" spans="1:3" x14ac:dyDescent="0.25">
      <c r="A45490">
        <v>50083082</v>
      </c>
      <c r="B45490" t="s">
        <v>33767</v>
      </c>
    </row>
    <row r="45491" spans="1:3" x14ac:dyDescent="0.25">
      <c r="A45491">
        <v>75928850</v>
      </c>
      <c r="B45491" t="s">
        <v>38697</v>
      </c>
    </row>
    <row r="45492" spans="1:3" x14ac:dyDescent="0.25">
      <c r="A45492">
        <v>75979867</v>
      </c>
      <c r="B45492" t="s">
        <v>74122</v>
      </c>
    </row>
    <row r="45493" spans="1:3" x14ac:dyDescent="0.25">
      <c r="A45493">
        <v>75927313</v>
      </c>
      <c r="B45493" t="s">
        <v>37625</v>
      </c>
    </row>
    <row r="45494" spans="1:3" x14ac:dyDescent="0.25">
      <c r="A45494">
        <v>75986530</v>
      </c>
      <c r="B45494" t="s">
        <v>78731</v>
      </c>
    </row>
    <row r="45495" spans="1:3" x14ac:dyDescent="0.25">
      <c r="A45495">
        <v>75976569</v>
      </c>
      <c r="B45495" t="s">
        <v>71846</v>
      </c>
      <c r="C45495" t="s">
        <v>13</v>
      </c>
    </row>
    <row r="45496" spans="1:3" x14ac:dyDescent="0.25">
      <c r="A45496">
        <v>50067243</v>
      </c>
      <c r="B45496" t="s">
        <v>21164</v>
      </c>
      <c r="C45496" t="s">
        <v>13</v>
      </c>
    </row>
    <row r="45497" spans="1:3" x14ac:dyDescent="0.25">
      <c r="A45497">
        <v>50066959</v>
      </c>
      <c r="B45497" t="s">
        <v>20995</v>
      </c>
      <c r="C45497" t="s">
        <v>13</v>
      </c>
    </row>
    <row r="45498" spans="1:3" x14ac:dyDescent="0.25">
      <c r="A45498">
        <v>75943500</v>
      </c>
      <c r="B45498" t="s">
        <v>48931</v>
      </c>
    </row>
    <row r="45499" spans="1:3" x14ac:dyDescent="0.25">
      <c r="A45499">
        <v>75963251</v>
      </c>
      <c r="B45499" t="s">
        <v>62621</v>
      </c>
    </row>
    <row r="45500" spans="1:3" x14ac:dyDescent="0.25">
      <c r="A45500">
        <v>75954440</v>
      </c>
      <c r="B45500" t="s">
        <v>56541</v>
      </c>
    </row>
    <row r="45501" spans="1:3" x14ac:dyDescent="0.25">
      <c r="A45501">
        <v>75987300</v>
      </c>
      <c r="B45501" t="s">
        <v>79246</v>
      </c>
    </row>
    <row r="45502" spans="1:3" x14ac:dyDescent="0.25">
      <c r="A45502">
        <v>50083083</v>
      </c>
      <c r="B45502" t="s">
        <v>33768</v>
      </c>
    </row>
    <row r="45503" spans="1:3" x14ac:dyDescent="0.25">
      <c r="A45503">
        <v>75977162</v>
      </c>
      <c r="B45503" t="s">
        <v>72257</v>
      </c>
    </row>
    <row r="45504" spans="1:3" x14ac:dyDescent="0.25">
      <c r="A45504">
        <v>50052394</v>
      </c>
      <c r="B45504" t="s">
        <v>12089</v>
      </c>
    </row>
    <row r="45505" spans="1:3" x14ac:dyDescent="0.25">
      <c r="A45505">
        <v>75971192</v>
      </c>
      <c r="B45505" t="s">
        <v>68152</v>
      </c>
    </row>
    <row r="45506" spans="1:3" x14ac:dyDescent="0.25">
      <c r="A45506">
        <v>75969840</v>
      </c>
      <c r="B45506" t="s">
        <v>67204</v>
      </c>
    </row>
    <row r="45507" spans="1:3" x14ac:dyDescent="0.25">
      <c r="A45507">
        <v>75962055</v>
      </c>
      <c r="B45507" t="s">
        <v>61800</v>
      </c>
    </row>
    <row r="45508" spans="1:3" x14ac:dyDescent="0.25">
      <c r="A45508">
        <v>75958338</v>
      </c>
      <c r="B45508" t="s">
        <v>59231</v>
      </c>
      <c r="C45508" t="s">
        <v>33</v>
      </c>
    </row>
    <row r="45509" spans="1:3" x14ac:dyDescent="0.25">
      <c r="A45509">
        <v>75952988</v>
      </c>
      <c r="B45509" t="s">
        <v>55532</v>
      </c>
    </row>
    <row r="45510" spans="1:3" x14ac:dyDescent="0.25">
      <c r="A45510">
        <v>75958108</v>
      </c>
      <c r="B45510" t="s">
        <v>59078</v>
      </c>
    </row>
    <row r="45511" spans="1:3" x14ac:dyDescent="0.25">
      <c r="A45511">
        <v>50052395</v>
      </c>
      <c r="B45511" t="s">
        <v>12090</v>
      </c>
      <c r="C45511" t="s">
        <v>23</v>
      </c>
    </row>
    <row r="45512" spans="1:3" x14ac:dyDescent="0.25">
      <c r="A45512">
        <v>75995133</v>
      </c>
      <c r="B45512" t="s">
        <v>84639</v>
      </c>
    </row>
    <row r="45513" spans="1:3" x14ac:dyDescent="0.25">
      <c r="A45513">
        <v>75983783</v>
      </c>
      <c r="B45513" t="s">
        <v>76827</v>
      </c>
    </row>
    <row r="45514" spans="1:3" x14ac:dyDescent="0.25">
      <c r="A45514">
        <v>75979545</v>
      </c>
      <c r="B45514" t="s">
        <v>73908</v>
      </c>
    </row>
    <row r="45515" spans="1:3" x14ac:dyDescent="0.25">
      <c r="A45515">
        <v>75969254</v>
      </c>
      <c r="B45515" t="s">
        <v>66799</v>
      </c>
    </row>
    <row r="45516" spans="1:3" x14ac:dyDescent="0.25">
      <c r="A45516">
        <v>75964000</v>
      </c>
      <c r="B45516" t="s">
        <v>63132</v>
      </c>
    </row>
    <row r="45517" spans="1:3" x14ac:dyDescent="0.25">
      <c r="A45517">
        <v>50052396</v>
      </c>
      <c r="B45517" t="s">
        <v>12091</v>
      </c>
    </row>
    <row r="45518" spans="1:3" x14ac:dyDescent="0.25">
      <c r="A45518">
        <v>75945154</v>
      </c>
      <c r="B45518" t="s">
        <v>50078</v>
      </c>
    </row>
    <row r="45519" spans="1:3" x14ac:dyDescent="0.25">
      <c r="A45519">
        <v>75953282</v>
      </c>
      <c r="B45519" t="s">
        <v>55735</v>
      </c>
    </row>
    <row r="45520" spans="1:3" x14ac:dyDescent="0.25">
      <c r="A45520">
        <v>50052936</v>
      </c>
      <c r="B45520" t="s">
        <v>12300</v>
      </c>
    </row>
    <row r="45521" spans="1:3" x14ac:dyDescent="0.25">
      <c r="A45521">
        <v>75927045</v>
      </c>
      <c r="B45521" t="s">
        <v>37449</v>
      </c>
    </row>
    <row r="45522" spans="1:3" x14ac:dyDescent="0.25">
      <c r="A45522">
        <v>75974732</v>
      </c>
      <c r="B45522" t="s">
        <v>70582</v>
      </c>
      <c r="C45522" t="s">
        <v>23</v>
      </c>
    </row>
    <row r="45523" spans="1:3" x14ac:dyDescent="0.25">
      <c r="A45523">
        <v>50056033</v>
      </c>
      <c r="B45523" t="s">
        <v>13995</v>
      </c>
      <c r="C45523" t="s">
        <v>13</v>
      </c>
    </row>
    <row r="45524" spans="1:3" x14ac:dyDescent="0.25">
      <c r="A45524">
        <v>75963447</v>
      </c>
      <c r="B45524" t="s">
        <v>62756</v>
      </c>
    </row>
    <row r="45525" spans="1:3" x14ac:dyDescent="0.25">
      <c r="A45525">
        <v>75951437</v>
      </c>
      <c r="B45525" t="s">
        <v>54466</v>
      </c>
    </row>
    <row r="45526" spans="1:3" x14ac:dyDescent="0.25">
      <c r="A45526">
        <v>75932145</v>
      </c>
      <c r="B45526" t="s">
        <v>40980</v>
      </c>
    </row>
    <row r="45527" spans="1:3" x14ac:dyDescent="0.25">
      <c r="A45527">
        <v>50052938</v>
      </c>
      <c r="B45527" t="s">
        <v>12301</v>
      </c>
    </row>
    <row r="45528" spans="1:3" x14ac:dyDescent="0.25">
      <c r="A45528">
        <v>75926227</v>
      </c>
      <c r="B45528" t="s">
        <v>36904</v>
      </c>
    </row>
    <row r="45529" spans="1:3" x14ac:dyDescent="0.25">
      <c r="A45529">
        <v>50053041</v>
      </c>
      <c r="B45529" t="s">
        <v>12345</v>
      </c>
    </row>
    <row r="45530" spans="1:3" x14ac:dyDescent="0.25">
      <c r="A45530">
        <v>75985223</v>
      </c>
      <c r="B45530" t="s">
        <v>77829</v>
      </c>
    </row>
    <row r="45531" spans="1:3" x14ac:dyDescent="0.25">
      <c r="A45531">
        <v>75931264</v>
      </c>
      <c r="B45531" t="s">
        <v>40373</v>
      </c>
    </row>
    <row r="45532" spans="1:3" x14ac:dyDescent="0.25">
      <c r="A45532">
        <v>75993666</v>
      </c>
      <c r="B45532" t="s">
        <v>83610</v>
      </c>
    </row>
    <row r="45533" spans="1:3" x14ac:dyDescent="0.25">
      <c r="A45533">
        <v>50067249</v>
      </c>
      <c r="B45533" t="s">
        <v>21165</v>
      </c>
    </row>
    <row r="45534" spans="1:3" x14ac:dyDescent="0.25">
      <c r="A45534">
        <v>75929291</v>
      </c>
      <c r="B45534" t="s">
        <v>39016</v>
      </c>
    </row>
    <row r="45535" spans="1:3" x14ac:dyDescent="0.25">
      <c r="A45535">
        <v>50056035</v>
      </c>
      <c r="B45535" t="s">
        <v>13996</v>
      </c>
    </row>
    <row r="45536" spans="1:3" x14ac:dyDescent="0.25">
      <c r="A45536">
        <v>75944487</v>
      </c>
      <c r="B45536" t="s">
        <v>49609</v>
      </c>
    </row>
    <row r="45537" spans="1:2" x14ac:dyDescent="0.25">
      <c r="A45537">
        <v>75991415</v>
      </c>
      <c r="B45537" t="s">
        <v>82053</v>
      </c>
    </row>
    <row r="45538" spans="1:2" x14ac:dyDescent="0.25">
      <c r="A45538">
        <v>75979784</v>
      </c>
      <c r="B45538" t="s">
        <v>74070</v>
      </c>
    </row>
    <row r="45539" spans="1:2" x14ac:dyDescent="0.25">
      <c r="A45539">
        <v>75988657</v>
      </c>
      <c r="B45539" t="s">
        <v>80162</v>
      </c>
    </row>
    <row r="45540" spans="1:2" x14ac:dyDescent="0.25">
      <c r="A45540">
        <v>75934572</v>
      </c>
      <c r="B45540" t="s">
        <v>42672</v>
      </c>
    </row>
    <row r="45541" spans="1:2" x14ac:dyDescent="0.25">
      <c r="A45541">
        <v>75956739</v>
      </c>
      <c r="B45541" t="s">
        <v>58131</v>
      </c>
    </row>
    <row r="45542" spans="1:2" x14ac:dyDescent="0.25">
      <c r="A45542">
        <v>75940245</v>
      </c>
      <c r="B45542" t="s">
        <v>46676</v>
      </c>
    </row>
    <row r="45543" spans="1:2" x14ac:dyDescent="0.25">
      <c r="A45543">
        <v>75946481</v>
      </c>
      <c r="B45543" t="s">
        <v>51014</v>
      </c>
    </row>
    <row r="45544" spans="1:2" x14ac:dyDescent="0.25">
      <c r="A45544">
        <v>75985484</v>
      </c>
      <c r="B45544" t="s">
        <v>78010</v>
      </c>
    </row>
    <row r="45545" spans="1:2" x14ac:dyDescent="0.25">
      <c r="A45545">
        <v>75981067</v>
      </c>
      <c r="B45545" t="s">
        <v>74943</v>
      </c>
    </row>
    <row r="45546" spans="1:2" x14ac:dyDescent="0.25">
      <c r="A45546">
        <v>50067253</v>
      </c>
      <c r="B45546" t="s">
        <v>21166</v>
      </c>
    </row>
    <row r="45547" spans="1:2" x14ac:dyDescent="0.25">
      <c r="A45547">
        <v>75948229</v>
      </c>
      <c r="B45547" t="s">
        <v>52209</v>
      </c>
    </row>
    <row r="45548" spans="1:2" x14ac:dyDescent="0.25">
      <c r="A45548">
        <v>50052399</v>
      </c>
      <c r="B45548" t="s">
        <v>12092</v>
      </c>
    </row>
    <row r="45549" spans="1:2" x14ac:dyDescent="0.25">
      <c r="A45549">
        <v>75928057</v>
      </c>
      <c r="B45549" t="s">
        <v>38149</v>
      </c>
    </row>
    <row r="45550" spans="1:2" x14ac:dyDescent="0.25">
      <c r="A45550">
        <v>50083089</v>
      </c>
      <c r="B45550" t="s">
        <v>33769</v>
      </c>
    </row>
    <row r="45551" spans="1:2" x14ac:dyDescent="0.25">
      <c r="A45551">
        <v>50052400</v>
      </c>
      <c r="B45551" t="s">
        <v>12093</v>
      </c>
    </row>
    <row r="45552" spans="1:2" x14ac:dyDescent="0.25">
      <c r="A45552">
        <v>75930561</v>
      </c>
      <c r="B45552" t="s">
        <v>39894</v>
      </c>
    </row>
    <row r="45553" spans="1:3" x14ac:dyDescent="0.25">
      <c r="A45553">
        <v>75979576</v>
      </c>
      <c r="B45553" t="s">
        <v>73929</v>
      </c>
    </row>
    <row r="45554" spans="1:3" x14ac:dyDescent="0.25">
      <c r="A45554">
        <v>75965148</v>
      </c>
      <c r="B45554" t="s">
        <v>63930</v>
      </c>
    </row>
    <row r="45555" spans="1:3" x14ac:dyDescent="0.25">
      <c r="A45555">
        <v>50064250</v>
      </c>
      <c r="B45555" t="s">
        <v>19213</v>
      </c>
    </row>
    <row r="45556" spans="1:3" x14ac:dyDescent="0.25">
      <c r="A45556">
        <v>75977167</v>
      </c>
      <c r="B45556" t="s">
        <v>72260</v>
      </c>
    </row>
    <row r="45557" spans="1:3" x14ac:dyDescent="0.25">
      <c r="A45557">
        <v>75964079</v>
      </c>
      <c r="B45557" t="s">
        <v>63189</v>
      </c>
    </row>
    <row r="45558" spans="1:3" x14ac:dyDescent="0.25">
      <c r="A45558">
        <v>75988862</v>
      </c>
      <c r="B45558" t="s">
        <v>80287</v>
      </c>
    </row>
    <row r="45559" spans="1:3" x14ac:dyDescent="0.25">
      <c r="A45559">
        <v>50064251</v>
      </c>
      <c r="B45559" t="s">
        <v>19214</v>
      </c>
    </row>
    <row r="45560" spans="1:3" x14ac:dyDescent="0.25">
      <c r="A45560">
        <v>75978011</v>
      </c>
      <c r="B45560" t="s">
        <v>72851</v>
      </c>
      <c r="C45560" t="s">
        <v>10</v>
      </c>
    </row>
    <row r="45561" spans="1:3" x14ac:dyDescent="0.25">
      <c r="A45561">
        <v>75931131</v>
      </c>
      <c r="B45561" t="s">
        <v>40283</v>
      </c>
    </row>
    <row r="45562" spans="1:3" x14ac:dyDescent="0.25">
      <c r="A45562">
        <v>50056039</v>
      </c>
      <c r="B45562" t="s">
        <v>13997</v>
      </c>
    </row>
    <row r="45563" spans="1:3" x14ac:dyDescent="0.25">
      <c r="A45563">
        <v>75941120</v>
      </c>
      <c r="B45563" t="s">
        <v>47294</v>
      </c>
    </row>
    <row r="45564" spans="1:3" x14ac:dyDescent="0.25">
      <c r="A45564">
        <v>50053046</v>
      </c>
      <c r="B45564" t="s">
        <v>12346</v>
      </c>
    </row>
    <row r="45565" spans="1:3" x14ac:dyDescent="0.25">
      <c r="A45565">
        <v>50053047</v>
      </c>
      <c r="B45565" t="s">
        <v>12347</v>
      </c>
    </row>
    <row r="45566" spans="1:3" x14ac:dyDescent="0.25">
      <c r="A45566">
        <v>75971497</v>
      </c>
      <c r="B45566" t="s">
        <v>68370</v>
      </c>
    </row>
    <row r="45567" spans="1:3" x14ac:dyDescent="0.25">
      <c r="A45567">
        <v>75942213</v>
      </c>
      <c r="B45567" t="s">
        <v>48055</v>
      </c>
    </row>
    <row r="45568" spans="1:3" x14ac:dyDescent="0.25">
      <c r="A45568">
        <v>75970362</v>
      </c>
      <c r="B45568" t="s">
        <v>67563</v>
      </c>
    </row>
    <row r="45569" spans="1:2" x14ac:dyDescent="0.25">
      <c r="A45569">
        <v>75925906</v>
      </c>
      <c r="B45569" t="s">
        <v>36673</v>
      </c>
    </row>
    <row r="45570" spans="1:2" x14ac:dyDescent="0.25">
      <c r="A45570">
        <v>75926672</v>
      </c>
      <c r="B45570" t="s">
        <v>37195</v>
      </c>
    </row>
    <row r="45571" spans="1:2" x14ac:dyDescent="0.25">
      <c r="A45571">
        <v>75930619</v>
      </c>
      <c r="B45571" t="s">
        <v>39935</v>
      </c>
    </row>
    <row r="45572" spans="1:2" x14ac:dyDescent="0.25">
      <c r="A45572">
        <v>75990100</v>
      </c>
      <c r="B45572" t="s">
        <v>81139</v>
      </c>
    </row>
    <row r="45573" spans="1:2" x14ac:dyDescent="0.25">
      <c r="A45573">
        <v>50064435</v>
      </c>
      <c r="B45573" t="s">
        <v>19337</v>
      </c>
    </row>
    <row r="45574" spans="1:2" x14ac:dyDescent="0.25">
      <c r="A45574">
        <v>75986363</v>
      </c>
      <c r="B45574" t="s">
        <v>78617</v>
      </c>
    </row>
    <row r="45575" spans="1:2" x14ac:dyDescent="0.25">
      <c r="A45575">
        <v>75987169</v>
      </c>
      <c r="B45575" t="s">
        <v>79159</v>
      </c>
    </row>
    <row r="45576" spans="1:2" x14ac:dyDescent="0.25">
      <c r="A45576">
        <v>75971145</v>
      </c>
      <c r="B45576" t="s">
        <v>68123</v>
      </c>
    </row>
    <row r="45577" spans="1:2" x14ac:dyDescent="0.25">
      <c r="A45577">
        <v>50052401</v>
      </c>
      <c r="B45577" t="s">
        <v>12094</v>
      </c>
    </row>
    <row r="45578" spans="1:2" x14ac:dyDescent="0.25">
      <c r="A45578">
        <v>75992963</v>
      </c>
      <c r="B45578" t="s">
        <v>83121</v>
      </c>
    </row>
    <row r="45579" spans="1:2" x14ac:dyDescent="0.25">
      <c r="A45579">
        <v>75928983</v>
      </c>
      <c r="B45579" t="s">
        <v>38799</v>
      </c>
    </row>
    <row r="45580" spans="1:2" x14ac:dyDescent="0.25">
      <c r="A45580">
        <v>50067259</v>
      </c>
      <c r="B45580" t="s">
        <v>21167</v>
      </c>
    </row>
    <row r="45581" spans="1:2" x14ac:dyDescent="0.25">
      <c r="A45581">
        <v>75969219</v>
      </c>
      <c r="B45581" t="s">
        <v>66775</v>
      </c>
    </row>
    <row r="45582" spans="1:2" x14ac:dyDescent="0.25">
      <c r="A45582">
        <v>50067260</v>
      </c>
      <c r="B45582" t="s">
        <v>21168</v>
      </c>
    </row>
    <row r="45583" spans="1:2" x14ac:dyDescent="0.25">
      <c r="A45583">
        <v>75944648</v>
      </c>
      <c r="B45583" t="s">
        <v>49727</v>
      </c>
    </row>
    <row r="45584" spans="1:2" x14ac:dyDescent="0.25">
      <c r="A45584">
        <v>50069692</v>
      </c>
      <c r="B45584" t="s">
        <v>23066</v>
      </c>
    </row>
    <row r="45585" spans="1:3" x14ac:dyDescent="0.25">
      <c r="A45585">
        <v>75995010</v>
      </c>
      <c r="B45585" t="s">
        <v>84558</v>
      </c>
      <c r="C45585" t="s">
        <v>23</v>
      </c>
    </row>
    <row r="45586" spans="1:3" x14ac:dyDescent="0.25">
      <c r="A45586">
        <v>75985401</v>
      </c>
      <c r="B45586" t="s">
        <v>77953</v>
      </c>
    </row>
    <row r="45587" spans="1:3" x14ac:dyDescent="0.25">
      <c r="A45587">
        <v>75946979</v>
      </c>
      <c r="B45587" t="s">
        <v>51359</v>
      </c>
    </row>
    <row r="45588" spans="1:3" x14ac:dyDescent="0.25">
      <c r="A45588">
        <v>75938922</v>
      </c>
      <c r="B45588" t="s">
        <v>45752</v>
      </c>
    </row>
    <row r="45589" spans="1:3" x14ac:dyDescent="0.25">
      <c r="A45589">
        <v>75994527</v>
      </c>
      <c r="B45589" t="s">
        <v>84210</v>
      </c>
    </row>
    <row r="45590" spans="1:3" x14ac:dyDescent="0.25">
      <c r="A45590">
        <v>50056150</v>
      </c>
      <c r="B45590" t="s">
        <v>14051</v>
      </c>
    </row>
    <row r="45591" spans="1:3" x14ac:dyDescent="0.25">
      <c r="A45591">
        <v>50069693</v>
      </c>
      <c r="B45591" t="s">
        <v>23067</v>
      </c>
    </row>
    <row r="45592" spans="1:3" x14ac:dyDescent="0.25">
      <c r="A45592">
        <v>75952678</v>
      </c>
      <c r="B45592" t="s">
        <v>55314</v>
      </c>
    </row>
    <row r="45593" spans="1:3" x14ac:dyDescent="0.25">
      <c r="A45593">
        <v>75931100</v>
      </c>
      <c r="B45593" t="s">
        <v>40260</v>
      </c>
    </row>
    <row r="45594" spans="1:3" x14ac:dyDescent="0.25">
      <c r="A45594">
        <v>75984011</v>
      </c>
      <c r="B45594" t="s">
        <v>76984</v>
      </c>
    </row>
    <row r="45595" spans="1:3" x14ac:dyDescent="0.25">
      <c r="A45595">
        <v>75949961</v>
      </c>
      <c r="B45595" t="s">
        <v>53418</v>
      </c>
    </row>
    <row r="45596" spans="1:3" x14ac:dyDescent="0.25">
      <c r="A45596">
        <v>50067262</v>
      </c>
      <c r="B45596" t="s">
        <v>21169</v>
      </c>
    </row>
    <row r="45597" spans="1:3" x14ac:dyDescent="0.25">
      <c r="A45597">
        <v>50052501</v>
      </c>
      <c r="B45597" t="s">
        <v>12143</v>
      </c>
    </row>
    <row r="45598" spans="1:3" x14ac:dyDescent="0.25">
      <c r="A45598">
        <v>75961719</v>
      </c>
      <c r="B45598" t="s">
        <v>61567</v>
      </c>
    </row>
    <row r="45599" spans="1:3" x14ac:dyDescent="0.25">
      <c r="A45599">
        <v>75981327</v>
      </c>
      <c r="B45599" t="s">
        <v>75131</v>
      </c>
    </row>
    <row r="45600" spans="1:3" x14ac:dyDescent="0.25">
      <c r="A45600">
        <v>50052502</v>
      </c>
      <c r="B45600" t="s">
        <v>12144</v>
      </c>
    </row>
    <row r="45601" spans="1:2" x14ac:dyDescent="0.25">
      <c r="A45601">
        <v>75935411</v>
      </c>
      <c r="B45601" t="s">
        <v>43277</v>
      </c>
    </row>
    <row r="45602" spans="1:2" x14ac:dyDescent="0.25">
      <c r="A45602">
        <v>50056151</v>
      </c>
      <c r="B45602" t="s">
        <v>14052</v>
      </c>
    </row>
    <row r="45603" spans="1:2" x14ac:dyDescent="0.25">
      <c r="A45603">
        <v>75961773</v>
      </c>
      <c r="B45603" t="s">
        <v>61608</v>
      </c>
    </row>
    <row r="45604" spans="1:2" x14ac:dyDescent="0.25">
      <c r="A45604">
        <v>75937141</v>
      </c>
      <c r="B45604" t="s">
        <v>44484</v>
      </c>
    </row>
    <row r="45605" spans="1:2" x14ac:dyDescent="0.25">
      <c r="A45605">
        <v>75993525</v>
      </c>
      <c r="B45605" t="s">
        <v>83512</v>
      </c>
    </row>
    <row r="45606" spans="1:2" x14ac:dyDescent="0.25">
      <c r="A45606">
        <v>75945039</v>
      </c>
      <c r="B45606" t="s">
        <v>50004</v>
      </c>
    </row>
    <row r="45607" spans="1:2" x14ac:dyDescent="0.25">
      <c r="A45607">
        <v>75956633</v>
      </c>
      <c r="B45607" t="s">
        <v>58056</v>
      </c>
    </row>
    <row r="45608" spans="1:2" x14ac:dyDescent="0.25">
      <c r="A45608">
        <v>50083098</v>
      </c>
      <c r="B45608" t="s">
        <v>33770</v>
      </c>
    </row>
    <row r="45609" spans="1:2" x14ac:dyDescent="0.25">
      <c r="A45609">
        <v>75939831</v>
      </c>
      <c r="B45609" t="s">
        <v>46394</v>
      </c>
    </row>
    <row r="45610" spans="1:2" x14ac:dyDescent="0.25">
      <c r="A45610">
        <v>50056152</v>
      </c>
      <c r="B45610" t="s">
        <v>14053</v>
      </c>
    </row>
    <row r="45611" spans="1:2" x14ac:dyDescent="0.25">
      <c r="A45611">
        <v>75971129</v>
      </c>
      <c r="B45611" t="s">
        <v>68109</v>
      </c>
    </row>
    <row r="45612" spans="1:2" x14ac:dyDescent="0.25">
      <c r="A45612">
        <v>75932376</v>
      </c>
      <c r="B45612" t="s">
        <v>41147</v>
      </c>
    </row>
    <row r="45613" spans="1:2" x14ac:dyDescent="0.25">
      <c r="A45613">
        <v>75980695</v>
      </c>
      <c r="B45613" t="s">
        <v>74702</v>
      </c>
    </row>
    <row r="45614" spans="1:2" x14ac:dyDescent="0.25">
      <c r="A45614">
        <v>50056154</v>
      </c>
      <c r="B45614" t="s">
        <v>14054</v>
      </c>
    </row>
    <row r="45615" spans="1:2" x14ac:dyDescent="0.25">
      <c r="A45615">
        <v>75961585</v>
      </c>
      <c r="B45615" t="s">
        <v>61477</v>
      </c>
    </row>
    <row r="45616" spans="1:2" x14ac:dyDescent="0.25">
      <c r="A45616">
        <v>50069698</v>
      </c>
      <c r="B45616" t="s">
        <v>23068</v>
      </c>
    </row>
    <row r="45617" spans="1:2" x14ac:dyDescent="0.25">
      <c r="A45617">
        <v>75940059</v>
      </c>
      <c r="B45617" t="s">
        <v>46552</v>
      </c>
    </row>
    <row r="45618" spans="1:2" x14ac:dyDescent="0.25">
      <c r="A45618">
        <v>75984523</v>
      </c>
      <c r="B45618" t="s">
        <v>77345</v>
      </c>
    </row>
    <row r="45619" spans="1:2" x14ac:dyDescent="0.25">
      <c r="A45619">
        <v>75933297</v>
      </c>
      <c r="B45619" t="s">
        <v>41789</v>
      </c>
    </row>
    <row r="45620" spans="1:2" x14ac:dyDescent="0.25">
      <c r="A45620">
        <v>75959999</v>
      </c>
      <c r="B45620" t="s">
        <v>60382</v>
      </c>
    </row>
    <row r="45621" spans="1:2" x14ac:dyDescent="0.25">
      <c r="A45621">
        <v>75983065</v>
      </c>
      <c r="B45621" t="s">
        <v>76314</v>
      </c>
    </row>
    <row r="45622" spans="1:2" x14ac:dyDescent="0.25">
      <c r="A45622">
        <v>50067315</v>
      </c>
      <c r="B45622" t="s">
        <v>21214</v>
      </c>
    </row>
    <row r="45623" spans="1:2" x14ac:dyDescent="0.25">
      <c r="A45623">
        <v>75981033</v>
      </c>
      <c r="B45623" t="s">
        <v>74921</v>
      </c>
    </row>
    <row r="45624" spans="1:2" x14ac:dyDescent="0.25">
      <c r="A45624">
        <v>75936708</v>
      </c>
      <c r="B45624" t="s">
        <v>44187</v>
      </c>
    </row>
    <row r="45625" spans="1:2" x14ac:dyDescent="0.25">
      <c r="A45625">
        <v>75940492</v>
      </c>
      <c r="B45625" t="s">
        <v>46855</v>
      </c>
    </row>
    <row r="45626" spans="1:2" x14ac:dyDescent="0.25">
      <c r="A45626">
        <v>50064439</v>
      </c>
      <c r="B45626" t="s">
        <v>19338</v>
      </c>
    </row>
    <row r="45627" spans="1:2" x14ac:dyDescent="0.25">
      <c r="A45627">
        <v>75954964</v>
      </c>
      <c r="B45627" t="s">
        <v>56899</v>
      </c>
    </row>
    <row r="45628" spans="1:2" x14ac:dyDescent="0.25">
      <c r="A45628">
        <v>50053052</v>
      </c>
      <c r="B45628" t="s">
        <v>12348</v>
      </c>
    </row>
    <row r="45629" spans="1:2" x14ac:dyDescent="0.25">
      <c r="A45629">
        <v>75984850</v>
      </c>
      <c r="B45629" t="s">
        <v>77575</v>
      </c>
    </row>
    <row r="45630" spans="1:2" x14ac:dyDescent="0.25">
      <c r="A45630">
        <v>75965078</v>
      </c>
      <c r="B45630" t="s">
        <v>63882</v>
      </c>
    </row>
    <row r="45631" spans="1:2" x14ac:dyDescent="0.25">
      <c r="A45631">
        <v>50056157</v>
      </c>
      <c r="B45631" t="s">
        <v>14056</v>
      </c>
    </row>
    <row r="45632" spans="1:2" x14ac:dyDescent="0.25">
      <c r="A45632">
        <v>75978311</v>
      </c>
      <c r="B45632" t="s">
        <v>73058</v>
      </c>
    </row>
    <row r="45633" spans="1:3" x14ac:dyDescent="0.25">
      <c r="A45633">
        <v>50053053</v>
      </c>
      <c r="B45633" t="s">
        <v>12349</v>
      </c>
    </row>
    <row r="45634" spans="1:3" x14ac:dyDescent="0.25">
      <c r="A45634">
        <v>75968131</v>
      </c>
      <c r="B45634" t="s">
        <v>66013</v>
      </c>
    </row>
    <row r="45635" spans="1:3" x14ac:dyDescent="0.25">
      <c r="A45635">
        <v>75953310</v>
      </c>
      <c r="B45635" t="s">
        <v>55755</v>
      </c>
    </row>
    <row r="45636" spans="1:3" x14ac:dyDescent="0.25">
      <c r="A45636">
        <v>50056155</v>
      </c>
      <c r="B45636" t="s">
        <v>14055</v>
      </c>
    </row>
    <row r="45637" spans="1:3" x14ac:dyDescent="0.25">
      <c r="A45637">
        <v>75979691</v>
      </c>
      <c r="B45637" t="s">
        <v>74008</v>
      </c>
    </row>
    <row r="45638" spans="1:3" x14ac:dyDescent="0.25">
      <c r="A45638">
        <v>75936739</v>
      </c>
      <c r="B45638" t="s">
        <v>44211</v>
      </c>
      <c r="C45638" t="s">
        <v>23</v>
      </c>
    </row>
    <row r="45639" spans="1:3" x14ac:dyDescent="0.25">
      <c r="A45639">
        <v>50064441</v>
      </c>
      <c r="B45639" t="s">
        <v>19339</v>
      </c>
    </row>
    <row r="45640" spans="1:3" x14ac:dyDescent="0.25">
      <c r="A45640">
        <v>50067317</v>
      </c>
      <c r="B45640" t="s">
        <v>21215</v>
      </c>
    </row>
    <row r="45641" spans="1:3" x14ac:dyDescent="0.25">
      <c r="A45641">
        <v>50066970</v>
      </c>
      <c r="B45641" t="s">
        <v>20996</v>
      </c>
    </row>
    <row r="45642" spans="1:3" x14ac:dyDescent="0.25">
      <c r="A45642">
        <v>75986998</v>
      </c>
      <c r="B45642" t="s">
        <v>79043</v>
      </c>
    </row>
    <row r="45643" spans="1:3" x14ac:dyDescent="0.25">
      <c r="A45643">
        <v>50053055</v>
      </c>
      <c r="B45643" t="s">
        <v>12350</v>
      </c>
    </row>
    <row r="45644" spans="1:3" x14ac:dyDescent="0.25">
      <c r="A45644">
        <v>75954383</v>
      </c>
      <c r="B45644" t="s">
        <v>56498</v>
      </c>
    </row>
    <row r="45645" spans="1:3" x14ac:dyDescent="0.25">
      <c r="A45645">
        <v>75976755</v>
      </c>
      <c r="B45645" t="s">
        <v>71976</v>
      </c>
    </row>
    <row r="45646" spans="1:3" x14ac:dyDescent="0.25">
      <c r="A45646">
        <v>75960534</v>
      </c>
      <c r="B45646" t="s">
        <v>60744</v>
      </c>
    </row>
    <row r="45647" spans="1:3" x14ac:dyDescent="0.25">
      <c r="A45647">
        <v>75935128</v>
      </c>
      <c r="B45647" t="s">
        <v>43076</v>
      </c>
    </row>
    <row r="45648" spans="1:3" x14ac:dyDescent="0.25">
      <c r="A45648">
        <v>75930133</v>
      </c>
      <c r="B45648" t="s">
        <v>39602</v>
      </c>
    </row>
    <row r="45649" spans="1:3" x14ac:dyDescent="0.25">
      <c r="A45649">
        <v>75931949</v>
      </c>
      <c r="B45649" t="s">
        <v>40834</v>
      </c>
    </row>
    <row r="45650" spans="1:3" x14ac:dyDescent="0.25">
      <c r="A45650">
        <v>75960850</v>
      </c>
      <c r="B45650" t="s">
        <v>60969</v>
      </c>
    </row>
    <row r="45651" spans="1:3" x14ac:dyDescent="0.25">
      <c r="A45651">
        <v>75974138</v>
      </c>
      <c r="B45651" t="s">
        <v>70168</v>
      </c>
    </row>
    <row r="45652" spans="1:3" x14ac:dyDescent="0.25">
      <c r="A45652">
        <v>75927837</v>
      </c>
      <c r="B45652" t="s">
        <v>37993</v>
      </c>
    </row>
    <row r="45653" spans="1:3" x14ac:dyDescent="0.25">
      <c r="A45653">
        <v>75932110</v>
      </c>
      <c r="B45653" t="s">
        <v>40954</v>
      </c>
    </row>
    <row r="45654" spans="1:3" x14ac:dyDescent="0.25">
      <c r="A45654">
        <v>75971586</v>
      </c>
      <c r="B45654" t="s">
        <v>68432</v>
      </c>
    </row>
    <row r="45655" spans="1:3" x14ac:dyDescent="0.25">
      <c r="A45655">
        <v>50083103</v>
      </c>
      <c r="B45655" t="s">
        <v>33771</v>
      </c>
    </row>
    <row r="45656" spans="1:3" x14ac:dyDescent="0.25">
      <c r="A45656">
        <v>75995652</v>
      </c>
      <c r="B45656" t="s">
        <v>85004</v>
      </c>
    </row>
    <row r="45657" spans="1:3" x14ac:dyDescent="0.25">
      <c r="A45657">
        <v>50052505</v>
      </c>
      <c r="B45657" t="s">
        <v>12145</v>
      </c>
    </row>
    <row r="45658" spans="1:3" x14ac:dyDescent="0.25">
      <c r="A45658">
        <v>75960696</v>
      </c>
      <c r="B45658" t="s">
        <v>60863</v>
      </c>
      <c r="C45658" t="s">
        <v>35</v>
      </c>
    </row>
    <row r="45659" spans="1:3" x14ac:dyDescent="0.25">
      <c r="A45659">
        <v>75986705</v>
      </c>
      <c r="B45659" t="s">
        <v>78842</v>
      </c>
    </row>
    <row r="45660" spans="1:3" x14ac:dyDescent="0.25">
      <c r="A45660">
        <v>75959577</v>
      </c>
      <c r="B45660" t="s">
        <v>60091</v>
      </c>
    </row>
    <row r="45661" spans="1:3" x14ac:dyDescent="0.25">
      <c r="A45661">
        <v>75936099</v>
      </c>
      <c r="B45661" t="s">
        <v>43749</v>
      </c>
    </row>
    <row r="45662" spans="1:3" x14ac:dyDescent="0.25">
      <c r="A45662">
        <v>75988638</v>
      </c>
      <c r="B45662" t="s">
        <v>80149</v>
      </c>
    </row>
    <row r="45663" spans="1:3" x14ac:dyDescent="0.25">
      <c r="A45663">
        <v>50066972</v>
      </c>
      <c r="B45663" t="s">
        <v>20997</v>
      </c>
    </row>
    <row r="45664" spans="1:3" x14ac:dyDescent="0.25">
      <c r="A45664">
        <v>75932208</v>
      </c>
      <c r="B45664" t="s">
        <v>41026</v>
      </c>
    </row>
    <row r="45665" spans="1:3" x14ac:dyDescent="0.25">
      <c r="A45665">
        <v>50052506</v>
      </c>
      <c r="B45665" t="s">
        <v>12146</v>
      </c>
    </row>
    <row r="45666" spans="1:3" x14ac:dyDescent="0.25">
      <c r="A45666">
        <v>75959416</v>
      </c>
      <c r="B45666" t="s">
        <v>59979</v>
      </c>
    </row>
    <row r="45667" spans="1:3" x14ac:dyDescent="0.25">
      <c r="A45667">
        <v>50066973</v>
      </c>
      <c r="B45667" t="s">
        <v>20998</v>
      </c>
    </row>
    <row r="45668" spans="1:3" x14ac:dyDescent="0.25">
      <c r="A45668">
        <v>75959625</v>
      </c>
      <c r="B45668" t="s">
        <v>60122</v>
      </c>
    </row>
    <row r="45669" spans="1:3" x14ac:dyDescent="0.25">
      <c r="A45669">
        <v>75958847</v>
      </c>
      <c r="B45669" t="s">
        <v>59586</v>
      </c>
      <c r="C45669" t="s">
        <v>23</v>
      </c>
    </row>
    <row r="45670" spans="1:3" x14ac:dyDescent="0.25">
      <c r="A45670">
        <v>75937414</v>
      </c>
      <c r="B45670" t="s">
        <v>44687</v>
      </c>
    </row>
    <row r="45671" spans="1:3" x14ac:dyDescent="0.25">
      <c r="A45671">
        <v>75947443</v>
      </c>
      <c r="B45671" t="s">
        <v>51684</v>
      </c>
    </row>
    <row r="45672" spans="1:3" x14ac:dyDescent="0.25">
      <c r="A45672">
        <v>75957809</v>
      </c>
      <c r="B45672" t="s">
        <v>58874</v>
      </c>
    </row>
    <row r="45673" spans="1:3" x14ac:dyDescent="0.25">
      <c r="A45673">
        <v>50053061</v>
      </c>
      <c r="B45673" t="s">
        <v>12351</v>
      </c>
      <c r="C45673" t="s">
        <v>13</v>
      </c>
    </row>
    <row r="45674" spans="1:3" x14ac:dyDescent="0.25">
      <c r="A45674">
        <v>75985874</v>
      </c>
      <c r="B45674" t="s">
        <v>78280</v>
      </c>
    </row>
    <row r="45675" spans="1:3" x14ac:dyDescent="0.25">
      <c r="A45675">
        <v>75944179</v>
      </c>
      <c r="B45675" t="s">
        <v>49399</v>
      </c>
    </row>
    <row r="45676" spans="1:3" x14ac:dyDescent="0.25">
      <c r="A45676">
        <v>75937413</v>
      </c>
      <c r="B45676" t="s">
        <v>44686</v>
      </c>
    </row>
    <row r="45677" spans="1:3" x14ac:dyDescent="0.25">
      <c r="A45677">
        <v>75943387</v>
      </c>
      <c r="B45677" t="s">
        <v>48859</v>
      </c>
    </row>
    <row r="45678" spans="1:3" x14ac:dyDescent="0.25">
      <c r="A45678">
        <v>75940146</v>
      </c>
      <c r="B45678" t="s">
        <v>46609</v>
      </c>
    </row>
    <row r="45679" spans="1:3" x14ac:dyDescent="0.25">
      <c r="A45679">
        <v>75951032</v>
      </c>
      <c r="B45679" t="s">
        <v>54173</v>
      </c>
    </row>
    <row r="45680" spans="1:3" x14ac:dyDescent="0.25">
      <c r="A45680">
        <v>75950030</v>
      </c>
      <c r="B45680" t="s">
        <v>53472</v>
      </c>
    </row>
    <row r="45681" spans="1:2" x14ac:dyDescent="0.25">
      <c r="A45681">
        <v>75979635</v>
      </c>
      <c r="B45681" t="s">
        <v>73967</v>
      </c>
    </row>
    <row r="45682" spans="1:2" x14ac:dyDescent="0.25">
      <c r="A45682">
        <v>75947794</v>
      </c>
      <c r="B45682" t="s">
        <v>51907</v>
      </c>
    </row>
    <row r="45683" spans="1:2" x14ac:dyDescent="0.25">
      <c r="A45683">
        <v>75971036</v>
      </c>
      <c r="B45683" t="s">
        <v>68042</v>
      </c>
    </row>
    <row r="45684" spans="1:2" x14ac:dyDescent="0.25">
      <c r="A45684">
        <v>75978209</v>
      </c>
      <c r="B45684" t="s">
        <v>72991</v>
      </c>
    </row>
    <row r="45685" spans="1:2" x14ac:dyDescent="0.25">
      <c r="A45685">
        <v>50066975</v>
      </c>
      <c r="B45685" t="s">
        <v>20999</v>
      </c>
    </row>
    <row r="45686" spans="1:2" x14ac:dyDescent="0.25">
      <c r="A45686">
        <v>75948248</v>
      </c>
      <c r="B45686" t="s">
        <v>52224</v>
      </c>
    </row>
    <row r="45687" spans="1:2" x14ac:dyDescent="0.25">
      <c r="A45687">
        <v>75969368</v>
      </c>
      <c r="B45687" t="s">
        <v>66879</v>
      </c>
    </row>
    <row r="45688" spans="1:2" x14ac:dyDescent="0.25">
      <c r="A45688">
        <v>50069705</v>
      </c>
      <c r="B45688" t="s">
        <v>23069</v>
      </c>
    </row>
    <row r="45689" spans="1:2" x14ac:dyDescent="0.25">
      <c r="A45689">
        <v>75974634</v>
      </c>
      <c r="B45689" t="s">
        <v>70515</v>
      </c>
    </row>
    <row r="45690" spans="1:2" x14ac:dyDescent="0.25">
      <c r="A45690">
        <v>50052507</v>
      </c>
      <c r="B45690" t="s">
        <v>12147</v>
      </c>
    </row>
    <row r="45691" spans="1:2" x14ac:dyDescent="0.25">
      <c r="A45691">
        <v>75948621</v>
      </c>
      <c r="B45691" t="s">
        <v>52489</v>
      </c>
    </row>
    <row r="45692" spans="1:2" x14ac:dyDescent="0.25">
      <c r="A45692">
        <v>75980177</v>
      </c>
      <c r="B45692" t="s">
        <v>74343</v>
      </c>
    </row>
    <row r="45693" spans="1:2" x14ac:dyDescent="0.25">
      <c r="A45693">
        <v>50064445</v>
      </c>
      <c r="B45693" t="s">
        <v>19340</v>
      </c>
    </row>
    <row r="45694" spans="1:2" x14ac:dyDescent="0.25">
      <c r="A45694">
        <v>75932641</v>
      </c>
      <c r="B45694" t="s">
        <v>41336</v>
      </c>
    </row>
    <row r="45695" spans="1:2" x14ac:dyDescent="0.25">
      <c r="A45695">
        <v>75966304</v>
      </c>
      <c r="B45695" t="s">
        <v>64733</v>
      </c>
    </row>
    <row r="45696" spans="1:2" x14ac:dyDescent="0.25">
      <c r="A45696">
        <v>75946955</v>
      </c>
      <c r="B45696" t="s">
        <v>51342</v>
      </c>
    </row>
    <row r="45697" spans="1:3" x14ac:dyDescent="0.25">
      <c r="A45697">
        <v>75978995</v>
      </c>
      <c r="B45697" t="s">
        <v>73511</v>
      </c>
    </row>
    <row r="45698" spans="1:3" x14ac:dyDescent="0.25">
      <c r="A45698">
        <v>75991930</v>
      </c>
      <c r="B45698" t="s">
        <v>82411</v>
      </c>
    </row>
    <row r="45699" spans="1:3" x14ac:dyDescent="0.25">
      <c r="A45699">
        <v>75976842</v>
      </c>
      <c r="B45699" t="s">
        <v>72036</v>
      </c>
    </row>
    <row r="45700" spans="1:3" x14ac:dyDescent="0.25">
      <c r="A45700">
        <v>75978666</v>
      </c>
      <c r="B45700" t="s">
        <v>73308</v>
      </c>
      <c r="C45700" t="s">
        <v>33</v>
      </c>
    </row>
    <row r="45701" spans="1:3" x14ac:dyDescent="0.25">
      <c r="A45701">
        <v>75959544</v>
      </c>
      <c r="B45701" t="s">
        <v>60072</v>
      </c>
    </row>
    <row r="45702" spans="1:3" x14ac:dyDescent="0.25">
      <c r="A45702">
        <v>75967772</v>
      </c>
      <c r="B45702" t="s">
        <v>65761</v>
      </c>
    </row>
    <row r="45703" spans="1:3" x14ac:dyDescent="0.25">
      <c r="A45703">
        <v>75946909</v>
      </c>
      <c r="B45703" t="s">
        <v>51307</v>
      </c>
    </row>
    <row r="45704" spans="1:3" x14ac:dyDescent="0.25">
      <c r="A45704">
        <v>75938038</v>
      </c>
      <c r="B45704" t="s">
        <v>45123</v>
      </c>
    </row>
    <row r="45705" spans="1:3" x14ac:dyDescent="0.25">
      <c r="A45705">
        <v>50056164</v>
      </c>
      <c r="B45705" t="s">
        <v>14057</v>
      </c>
    </row>
    <row r="45706" spans="1:3" x14ac:dyDescent="0.25">
      <c r="A45706">
        <v>75989452</v>
      </c>
      <c r="B45706" t="s">
        <v>80690</v>
      </c>
    </row>
    <row r="45707" spans="1:3" x14ac:dyDescent="0.25">
      <c r="A45707">
        <v>75985100</v>
      </c>
      <c r="B45707" t="s">
        <v>77747</v>
      </c>
    </row>
    <row r="45708" spans="1:3" x14ac:dyDescent="0.25">
      <c r="A45708">
        <v>75949166</v>
      </c>
      <c r="B45708" t="s">
        <v>52870</v>
      </c>
    </row>
    <row r="45709" spans="1:3" x14ac:dyDescent="0.25">
      <c r="A45709">
        <v>50052510</v>
      </c>
      <c r="B45709" t="s">
        <v>12148</v>
      </c>
    </row>
    <row r="45710" spans="1:3" x14ac:dyDescent="0.25">
      <c r="A45710">
        <v>75990378</v>
      </c>
      <c r="B45710" t="s">
        <v>81344</v>
      </c>
    </row>
    <row r="45711" spans="1:3" x14ac:dyDescent="0.25">
      <c r="A45711">
        <v>50067323</v>
      </c>
      <c r="B45711" t="s">
        <v>21216</v>
      </c>
    </row>
    <row r="45712" spans="1:3" x14ac:dyDescent="0.25">
      <c r="A45712">
        <v>75978297</v>
      </c>
      <c r="B45712" t="s">
        <v>73049</v>
      </c>
    </row>
    <row r="45713" spans="1:3" x14ac:dyDescent="0.25">
      <c r="A45713">
        <v>75964356</v>
      </c>
      <c r="B45713" t="s">
        <v>63380</v>
      </c>
    </row>
    <row r="45714" spans="1:3" x14ac:dyDescent="0.25">
      <c r="A45714">
        <v>50053065</v>
      </c>
      <c r="B45714" t="s">
        <v>12352</v>
      </c>
    </row>
    <row r="45715" spans="1:3" x14ac:dyDescent="0.25">
      <c r="A45715">
        <v>50066978</v>
      </c>
      <c r="B45715" t="s">
        <v>21000</v>
      </c>
    </row>
    <row r="45716" spans="1:3" x14ac:dyDescent="0.25">
      <c r="A45716">
        <v>75995074</v>
      </c>
      <c r="B45716" t="s">
        <v>84596</v>
      </c>
    </row>
    <row r="45717" spans="1:3" x14ac:dyDescent="0.25">
      <c r="A45717">
        <v>50083106</v>
      </c>
      <c r="B45717" t="s">
        <v>33772</v>
      </c>
    </row>
    <row r="45718" spans="1:3" x14ac:dyDescent="0.25">
      <c r="A45718">
        <v>75958200</v>
      </c>
      <c r="B45718" t="s">
        <v>59137</v>
      </c>
    </row>
    <row r="45719" spans="1:3" x14ac:dyDescent="0.25">
      <c r="A45719">
        <v>75933579</v>
      </c>
      <c r="B45719" t="s">
        <v>41988</v>
      </c>
    </row>
    <row r="45720" spans="1:3" x14ac:dyDescent="0.25">
      <c r="A45720">
        <v>50067324</v>
      </c>
      <c r="B45720" t="s">
        <v>21217</v>
      </c>
    </row>
    <row r="45721" spans="1:3" x14ac:dyDescent="0.25">
      <c r="A45721">
        <v>75928191</v>
      </c>
      <c r="B45721" t="s">
        <v>38248</v>
      </c>
    </row>
    <row r="45722" spans="1:3" x14ac:dyDescent="0.25">
      <c r="A45722">
        <v>75976460</v>
      </c>
      <c r="B45722" t="s">
        <v>71767</v>
      </c>
    </row>
    <row r="45723" spans="1:3" x14ac:dyDescent="0.25">
      <c r="A45723">
        <v>75963439</v>
      </c>
      <c r="B45723" t="s">
        <v>62753</v>
      </c>
    </row>
    <row r="45724" spans="1:3" x14ac:dyDescent="0.25">
      <c r="A45724">
        <v>75951656</v>
      </c>
      <c r="B45724" t="s">
        <v>54619</v>
      </c>
      <c r="C45724" t="s">
        <v>23</v>
      </c>
    </row>
    <row r="45725" spans="1:3" x14ac:dyDescent="0.25">
      <c r="A45725">
        <v>50067327</v>
      </c>
      <c r="B45725" t="s">
        <v>21218</v>
      </c>
    </row>
    <row r="45726" spans="1:3" x14ac:dyDescent="0.25">
      <c r="A45726">
        <v>75935890</v>
      </c>
      <c r="B45726" t="s">
        <v>43603</v>
      </c>
    </row>
    <row r="45727" spans="1:3" x14ac:dyDescent="0.25">
      <c r="A45727">
        <v>50052512</v>
      </c>
      <c r="B45727" t="s">
        <v>12149</v>
      </c>
    </row>
    <row r="45728" spans="1:3" x14ac:dyDescent="0.25">
      <c r="A45728">
        <v>75991200</v>
      </c>
      <c r="B45728" t="s">
        <v>81902</v>
      </c>
    </row>
    <row r="45729" spans="1:3" x14ac:dyDescent="0.25">
      <c r="A45729">
        <v>75935561</v>
      </c>
      <c r="B45729" t="s">
        <v>43371</v>
      </c>
      <c r="C45729" t="s">
        <v>23</v>
      </c>
    </row>
    <row r="45730" spans="1:3" x14ac:dyDescent="0.25">
      <c r="A45730">
        <v>50056166</v>
      </c>
      <c r="B45730" t="s">
        <v>14058</v>
      </c>
    </row>
    <row r="45731" spans="1:3" x14ac:dyDescent="0.25">
      <c r="A45731">
        <v>75929471</v>
      </c>
      <c r="B45731" t="s">
        <v>39131</v>
      </c>
      <c r="C45731" t="s">
        <v>34</v>
      </c>
    </row>
    <row r="45732" spans="1:3" x14ac:dyDescent="0.25">
      <c r="A45732">
        <v>50056167</v>
      </c>
      <c r="B45732" t="s">
        <v>14059</v>
      </c>
    </row>
    <row r="45733" spans="1:3" x14ac:dyDescent="0.25">
      <c r="A45733">
        <v>50067329</v>
      </c>
      <c r="B45733" t="s">
        <v>21219</v>
      </c>
    </row>
    <row r="45734" spans="1:3" x14ac:dyDescent="0.25">
      <c r="A45734">
        <v>75988195</v>
      </c>
      <c r="B45734" t="s">
        <v>79843</v>
      </c>
      <c r="C45734" t="s">
        <v>23</v>
      </c>
    </row>
    <row r="45735" spans="1:3" x14ac:dyDescent="0.25">
      <c r="A45735">
        <v>75949875</v>
      </c>
      <c r="B45735" t="s">
        <v>53363</v>
      </c>
    </row>
    <row r="45736" spans="1:3" x14ac:dyDescent="0.25">
      <c r="A45736">
        <v>75964624</v>
      </c>
      <c r="B45736" t="s">
        <v>63566</v>
      </c>
    </row>
    <row r="45737" spans="1:3" x14ac:dyDescent="0.25">
      <c r="A45737">
        <v>50069709</v>
      </c>
      <c r="B45737" t="s">
        <v>23070</v>
      </c>
    </row>
    <row r="45738" spans="1:3" x14ac:dyDescent="0.25">
      <c r="A45738">
        <v>75976628</v>
      </c>
      <c r="B45738" t="s">
        <v>71887</v>
      </c>
      <c r="C45738" t="s">
        <v>23</v>
      </c>
    </row>
    <row r="45739" spans="1:3" x14ac:dyDescent="0.25">
      <c r="A45739">
        <v>75957726</v>
      </c>
      <c r="B45739" t="s">
        <v>58819</v>
      </c>
      <c r="C45739" t="s">
        <v>23</v>
      </c>
    </row>
    <row r="45740" spans="1:3" x14ac:dyDescent="0.25">
      <c r="A45740">
        <v>75979325</v>
      </c>
      <c r="B45740" t="s">
        <v>73744</v>
      </c>
      <c r="C45740" t="s">
        <v>23</v>
      </c>
    </row>
    <row r="45741" spans="1:3" x14ac:dyDescent="0.25">
      <c r="A45741">
        <v>75975655</v>
      </c>
      <c r="B45741" t="s">
        <v>71224</v>
      </c>
    </row>
    <row r="45742" spans="1:3" x14ac:dyDescent="0.25">
      <c r="A45742">
        <v>75975984</v>
      </c>
      <c r="B45742" t="s">
        <v>71447</v>
      </c>
    </row>
    <row r="45743" spans="1:3" x14ac:dyDescent="0.25">
      <c r="A45743">
        <v>75985011</v>
      </c>
      <c r="B45743" t="s">
        <v>77689</v>
      </c>
    </row>
    <row r="45744" spans="1:3" x14ac:dyDescent="0.25">
      <c r="A45744">
        <v>50052513</v>
      </c>
      <c r="B45744" t="s">
        <v>12150</v>
      </c>
    </row>
    <row r="45745" spans="1:3" x14ac:dyDescent="0.25">
      <c r="A45745">
        <v>75947149</v>
      </c>
      <c r="B45745" t="s">
        <v>51478</v>
      </c>
    </row>
    <row r="45746" spans="1:3" x14ac:dyDescent="0.25">
      <c r="A45746">
        <v>75969410</v>
      </c>
      <c r="B45746" t="s">
        <v>66909</v>
      </c>
    </row>
    <row r="45747" spans="1:3" x14ac:dyDescent="0.25">
      <c r="A45747">
        <v>50053067</v>
      </c>
      <c r="B45747" t="s">
        <v>12353</v>
      </c>
    </row>
    <row r="45748" spans="1:3" x14ac:dyDescent="0.25">
      <c r="A45748">
        <v>75926150</v>
      </c>
      <c r="B45748" t="s">
        <v>36845</v>
      </c>
    </row>
    <row r="45749" spans="1:3" x14ac:dyDescent="0.25">
      <c r="A45749">
        <v>75989783</v>
      </c>
      <c r="B45749" t="s">
        <v>80914</v>
      </c>
    </row>
    <row r="45750" spans="1:3" x14ac:dyDescent="0.25">
      <c r="A45750">
        <v>75993792</v>
      </c>
      <c r="B45750" t="s">
        <v>83696</v>
      </c>
    </row>
    <row r="45751" spans="1:3" x14ac:dyDescent="0.25">
      <c r="A45751">
        <v>50066983</v>
      </c>
      <c r="B45751" t="s">
        <v>21001</v>
      </c>
    </row>
    <row r="45752" spans="1:3" x14ac:dyDescent="0.25">
      <c r="A45752">
        <v>75938809</v>
      </c>
      <c r="B45752" t="s">
        <v>45668</v>
      </c>
    </row>
    <row r="45753" spans="1:3" x14ac:dyDescent="0.25">
      <c r="A45753">
        <v>50067330</v>
      </c>
      <c r="B45753" t="s">
        <v>21220</v>
      </c>
      <c r="C45753" t="s">
        <v>23</v>
      </c>
    </row>
    <row r="45754" spans="1:3" x14ac:dyDescent="0.25">
      <c r="A45754">
        <v>75953797</v>
      </c>
      <c r="B45754" t="s">
        <v>56093</v>
      </c>
    </row>
    <row r="45755" spans="1:3" x14ac:dyDescent="0.25">
      <c r="A45755">
        <v>75962966</v>
      </c>
      <c r="B45755" t="s">
        <v>62422</v>
      </c>
    </row>
    <row r="45756" spans="1:3" x14ac:dyDescent="0.25">
      <c r="A45756">
        <v>50083108</v>
      </c>
      <c r="B45756" t="s">
        <v>33773</v>
      </c>
    </row>
    <row r="45757" spans="1:3" x14ac:dyDescent="0.25">
      <c r="A45757">
        <v>75941258</v>
      </c>
      <c r="B45757" t="s">
        <v>47391</v>
      </c>
    </row>
    <row r="45758" spans="1:3" x14ac:dyDescent="0.25">
      <c r="A45758">
        <v>75929258</v>
      </c>
      <c r="B45758" t="s">
        <v>38999</v>
      </c>
    </row>
    <row r="45759" spans="1:3" x14ac:dyDescent="0.25">
      <c r="A45759">
        <v>75930496</v>
      </c>
      <c r="B45759" t="s">
        <v>39853</v>
      </c>
    </row>
    <row r="45760" spans="1:3" x14ac:dyDescent="0.25">
      <c r="A45760">
        <v>75963326</v>
      </c>
      <c r="B45760" t="s">
        <v>62672</v>
      </c>
    </row>
    <row r="45761" spans="1:3" x14ac:dyDescent="0.25">
      <c r="A45761">
        <v>75946271</v>
      </c>
      <c r="B45761" t="s">
        <v>50862</v>
      </c>
    </row>
    <row r="45762" spans="1:3" x14ac:dyDescent="0.25">
      <c r="A45762">
        <v>75955051</v>
      </c>
      <c r="B45762" t="s">
        <v>56962</v>
      </c>
    </row>
    <row r="45763" spans="1:3" x14ac:dyDescent="0.25">
      <c r="A45763">
        <v>50056171</v>
      </c>
      <c r="B45763" t="s">
        <v>14060</v>
      </c>
    </row>
    <row r="45764" spans="1:3" x14ac:dyDescent="0.25">
      <c r="A45764">
        <v>75935306</v>
      </c>
      <c r="B45764" t="s">
        <v>43209</v>
      </c>
    </row>
    <row r="45765" spans="1:3" x14ac:dyDescent="0.25">
      <c r="A45765">
        <v>75974181</v>
      </c>
      <c r="B45765" t="s">
        <v>70198</v>
      </c>
    </row>
    <row r="45766" spans="1:3" x14ac:dyDescent="0.25">
      <c r="A45766">
        <v>50083109</v>
      </c>
      <c r="B45766" t="s">
        <v>33774</v>
      </c>
    </row>
    <row r="45767" spans="1:3" x14ac:dyDescent="0.25">
      <c r="A45767">
        <v>75926358</v>
      </c>
      <c r="B45767" t="s">
        <v>36992</v>
      </c>
    </row>
    <row r="45768" spans="1:3" x14ac:dyDescent="0.25">
      <c r="A45768">
        <v>75991224</v>
      </c>
      <c r="B45768" t="s">
        <v>81918</v>
      </c>
    </row>
    <row r="45769" spans="1:3" x14ac:dyDescent="0.25">
      <c r="A45769">
        <v>50052515</v>
      </c>
      <c r="B45769" t="s">
        <v>12151</v>
      </c>
    </row>
    <row r="45770" spans="1:3" x14ac:dyDescent="0.25">
      <c r="A45770">
        <v>75925880</v>
      </c>
      <c r="B45770" t="s">
        <v>36656</v>
      </c>
    </row>
    <row r="45771" spans="1:3" x14ac:dyDescent="0.25">
      <c r="A45771">
        <v>75974627</v>
      </c>
      <c r="B45771" t="s">
        <v>70509</v>
      </c>
    </row>
    <row r="45772" spans="1:3" x14ac:dyDescent="0.25">
      <c r="A45772">
        <v>75989149</v>
      </c>
      <c r="B45772" t="s">
        <v>80482</v>
      </c>
    </row>
    <row r="45773" spans="1:3" x14ac:dyDescent="0.25">
      <c r="A45773">
        <v>75960897</v>
      </c>
      <c r="B45773" t="s">
        <v>61001</v>
      </c>
      <c r="C45773" t="s">
        <v>13</v>
      </c>
    </row>
    <row r="45774" spans="1:3" x14ac:dyDescent="0.25">
      <c r="A45774">
        <v>75959778</v>
      </c>
      <c r="B45774" t="s">
        <v>60226</v>
      </c>
    </row>
    <row r="45775" spans="1:3" x14ac:dyDescent="0.25">
      <c r="A45775">
        <v>75930840</v>
      </c>
      <c r="B45775" t="s">
        <v>40084</v>
      </c>
    </row>
    <row r="45776" spans="1:3" x14ac:dyDescent="0.25">
      <c r="A45776">
        <v>50067332</v>
      </c>
      <c r="B45776" t="s">
        <v>21221</v>
      </c>
    </row>
    <row r="45777" spans="1:3" x14ac:dyDescent="0.25">
      <c r="A45777">
        <v>75994878</v>
      </c>
      <c r="B45777" t="s">
        <v>84464</v>
      </c>
    </row>
    <row r="45778" spans="1:3" x14ac:dyDescent="0.25">
      <c r="A45778">
        <v>75989250</v>
      </c>
      <c r="B45778" t="s">
        <v>80547</v>
      </c>
      <c r="C45778" t="s">
        <v>23</v>
      </c>
    </row>
    <row r="45779" spans="1:3" x14ac:dyDescent="0.25">
      <c r="A45779">
        <v>75989912</v>
      </c>
      <c r="B45779" t="s">
        <v>81006</v>
      </c>
    </row>
    <row r="45780" spans="1:3" x14ac:dyDescent="0.25">
      <c r="A45780">
        <v>50083110</v>
      </c>
      <c r="B45780" t="s">
        <v>33775</v>
      </c>
    </row>
    <row r="45781" spans="1:3" x14ac:dyDescent="0.25">
      <c r="A45781">
        <v>75988618</v>
      </c>
      <c r="B45781" t="s">
        <v>80131</v>
      </c>
    </row>
    <row r="45782" spans="1:3" x14ac:dyDescent="0.25">
      <c r="A45782">
        <v>75963896</v>
      </c>
      <c r="B45782" t="s">
        <v>63061</v>
      </c>
    </row>
    <row r="45783" spans="1:3" x14ac:dyDescent="0.25">
      <c r="A45783">
        <v>75966303</v>
      </c>
      <c r="B45783" t="s">
        <v>64732</v>
      </c>
    </row>
    <row r="45784" spans="1:3" x14ac:dyDescent="0.25">
      <c r="A45784">
        <v>75960056</v>
      </c>
      <c r="B45784" t="s">
        <v>60422</v>
      </c>
      <c r="C45784" t="s">
        <v>23</v>
      </c>
    </row>
    <row r="45785" spans="1:3" x14ac:dyDescent="0.25">
      <c r="A45785">
        <v>75936413</v>
      </c>
      <c r="B45785" t="s">
        <v>43968</v>
      </c>
    </row>
    <row r="45786" spans="1:3" x14ac:dyDescent="0.25">
      <c r="A45786">
        <v>50067334</v>
      </c>
      <c r="B45786" t="s">
        <v>21222</v>
      </c>
    </row>
    <row r="45787" spans="1:3" x14ac:dyDescent="0.25">
      <c r="A45787">
        <v>75964061</v>
      </c>
      <c r="B45787" t="s">
        <v>63176</v>
      </c>
    </row>
    <row r="45788" spans="1:3" x14ac:dyDescent="0.25">
      <c r="A45788">
        <v>75945239</v>
      </c>
      <c r="B45788" t="s">
        <v>50132</v>
      </c>
    </row>
    <row r="45789" spans="1:3" x14ac:dyDescent="0.25">
      <c r="A45789">
        <v>75959961</v>
      </c>
      <c r="B45789" t="s">
        <v>60354</v>
      </c>
    </row>
    <row r="45790" spans="1:3" x14ac:dyDescent="0.25">
      <c r="A45790">
        <v>75943871</v>
      </c>
      <c r="B45790" t="s">
        <v>49180</v>
      </c>
    </row>
    <row r="45791" spans="1:3" x14ac:dyDescent="0.25">
      <c r="A45791">
        <v>75928544</v>
      </c>
      <c r="B45791" t="s">
        <v>38486</v>
      </c>
    </row>
    <row r="45792" spans="1:3" x14ac:dyDescent="0.25">
      <c r="A45792">
        <v>75974143</v>
      </c>
      <c r="B45792" t="s">
        <v>70172</v>
      </c>
    </row>
    <row r="45793" spans="1:3" x14ac:dyDescent="0.25">
      <c r="A45793">
        <v>75937269</v>
      </c>
      <c r="B45793" t="s">
        <v>44582</v>
      </c>
    </row>
    <row r="45794" spans="1:3" x14ac:dyDescent="0.25">
      <c r="A45794">
        <v>75970122</v>
      </c>
      <c r="B45794" t="s">
        <v>67406</v>
      </c>
    </row>
    <row r="45795" spans="1:3" x14ac:dyDescent="0.25">
      <c r="A45795">
        <v>75989833</v>
      </c>
      <c r="B45795" t="s">
        <v>80951</v>
      </c>
      <c r="C45795" t="s">
        <v>23</v>
      </c>
    </row>
    <row r="45796" spans="1:3" x14ac:dyDescent="0.25">
      <c r="A45796">
        <v>75967543</v>
      </c>
      <c r="B45796" t="s">
        <v>65600</v>
      </c>
    </row>
    <row r="45797" spans="1:3" x14ac:dyDescent="0.25">
      <c r="A45797">
        <v>50053178</v>
      </c>
      <c r="B45797" t="s">
        <v>12398</v>
      </c>
    </row>
    <row r="45798" spans="1:3" x14ac:dyDescent="0.25">
      <c r="A45798">
        <v>75975390</v>
      </c>
      <c r="B45798" t="s">
        <v>71045</v>
      </c>
    </row>
    <row r="45799" spans="1:3" x14ac:dyDescent="0.25">
      <c r="A45799">
        <v>75980797</v>
      </c>
      <c r="B45799" t="s">
        <v>74772</v>
      </c>
    </row>
    <row r="45800" spans="1:3" x14ac:dyDescent="0.25">
      <c r="A45800">
        <v>75991214</v>
      </c>
      <c r="B45800" t="s">
        <v>81909</v>
      </c>
    </row>
    <row r="45801" spans="1:3" x14ac:dyDescent="0.25">
      <c r="A45801">
        <v>50067335</v>
      </c>
      <c r="B45801" t="s">
        <v>21223</v>
      </c>
    </row>
    <row r="45802" spans="1:3" x14ac:dyDescent="0.25">
      <c r="A45802">
        <v>75932567</v>
      </c>
      <c r="B45802" t="s">
        <v>41285</v>
      </c>
    </row>
    <row r="45803" spans="1:3" x14ac:dyDescent="0.25">
      <c r="A45803">
        <v>75939999</v>
      </c>
      <c r="B45803" t="s">
        <v>46510</v>
      </c>
      <c r="C45803" t="s">
        <v>23</v>
      </c>
    </row>
    <row r="45804" spans="1:3" x14ac:dyDescent="0.25">
      <c r="A45804">
        <v>75949629</v>
      </c>
      <c r="B45804" t="s">
        <v>53202</v>
      </c>
    </row>
    <row r="45805" spans="1:3" x14ac:dyDescent="0.25">
      <c r="A45805">
        <v>75945434</v>
      </c>
      <c r="B45805" t="s">
        <v>50271</v>
      </c>
    </row>
    <row r="45806" spans="1:3" x14ac:dyDescent="0.25">
      <c r="A45806">
        <v>75989205</v>
      </c>
      <c r="B45806" t="s">
        <v>80523</v>
      </c>
    </row>
    <row r="45807" spans="1:3" x14ac:dyDescent="0.25">
      <c r="A45807">
        <v>75968252</v>
      </c>
      <c r="B45807" t="s">
        <v>66091</v>
      </c>
    </row>
    <row r="45808" spans="1:3" x14ac:dyDescent="0.25">
      <c r="A45808">
        <v>75930713</v>
      </c>
      <c r="B45808" t="s">
        <v>40000</v>
      </c>
    </row>
    <row r="45809" spans="1:3" x14ac:dyDescent="0.25">
      <c r="A45809">
        <v>75985282</v>
      </c>
      <c r="B45809" t="s">
        <v>77869</v>
      </c>
    </row>
    <row r="45810" spans="1:3" x14ac:dyDescent="0.25">
      <c r="A45810">
        <v>75926024</v>
      </c>
      <c r="B45810" t="s">
        <v>36759</v>
      </c>
    </row>
    <row r="45811" spans="1:3" x14ac:dyDescent="0.25">
      <c r="A45811">
        <v>50069716</v>
      </c>
      <c r="B45811" t="s">
        <v>23071</v>
      </c>
    </row>
    <row r="45812" spans="1:3" x14ac:dyDescent="0.25">
      <c r="A45812">
        <v>75985901</v>
      </c>
      <c r="B45812" t="s">
        <v>78300</v>
      </c>
    </row>
    <row r="45813" spans="1:3" x14ac:dyDescent="0.25">
      <c r="A45813">
        <v>75977135</v>
      </c>
      <c r="B45813" t="s">
        <v>72244</v>
      </c>
      <c r="C45813" t="s">
        <v>23</v>
      </c>
    </row>
    <row r="45814" spans="1:3" x14ac:dyDescent="0.25">
      <c r="A45814">
        <v>50067336</v>
      </c>
      <c r="B45814" t="s">
        <v>21224</v>
      </c>
    </row>
    <row r="45815" spans="1:3" x14ac:dyDescent="0.25">
      <c r="A45815">
        <v>75951130</v>
      </c>
      <c r="B45815" t="s">
        <v>54240</v>
      </c>
    </row>
    <row r="45816" spans="1:3" x14ac:dyDescent="0.25">
      <c r="A45816">
        <v>75964387</v>
      </c>
      <c r="B45816" t="s">
        <v>63397</v>
      </c>
    </row>
    <row r="45817" spans="1:3" x14ac:dyDescent="0.25">
      <c r="A45817">
        <v>50056176</v>
      </c>
      <c r="B45817" t="s">
        <v>14061</v>
      </c>
    </row>
    <row r="45818" spans="1:3" x14ac:dyDescent="0.25">
      <c r="A45818">
        <v>75931374</v>
      </c>
      <c r="B45818" t="s">
        <v>40448</v>
      </c>
    </row>
    <row r="45819" spans="1:3" x14ac:dyDescent="0.25">
      <c r="A45819">
        <v>50066987</v>
      </c>
      <c r="B45819" t="s">
        <v>21002</v>
      </c>
    </row>
    <row r="45820" spans="1:3" x14ac:dyDescent="0.25">
      <c r="A45820">
        <v>50083114</v>
      </c>
      <c r="B45820" t="s">
        <v>33776</v>
      </c>
    </row>
    <row r="45821" spans="1:3" x14ac:dyDescent="0.25">
      <c r="A45821">
        <v>75926754</v>
      </c>
      <c r="B45821" t="s">
        <v>37249</v>
      </c>
    </row>
    <row r="45822" spans="1:3" x14ac:dyDescent="0.25">
      <c r="A45822">
        <v>75949291</v>
      </c>
      <c r="B45822" t="s">
        <v>52963</v>
      </c>
    </row>
    <row r="45823" spans="1:3" x14ac:dyDescent="0.25">
      <c r="A45823">
        <v>75954960</v>
      </c>
      <c r="B45823" t="s">
        <v>56896</v>
      </c>
    </row>
    <row r="45824" spans="1:3" x14ac:dyDescent="0.25">
      <c r="A45824">
        <v>50053179</v>
      </c>
      <c r="B45824" t="s">
        <v>12399</v>
      </c>
    </row>
    <row r="45825" spans="1:2" x14ac:dyDescent="0.25">
      <c r="A45825">
        <v>75941061</v>
      </c>
      <c r="B45825" t="s">
        <v>47252</v>
      </c>
    </row>
    <row r="45826" spans="1:2" x14ac:dyDescent="0.25">
      <c r="A45826">
        <v>50064453</v>
      </c>
      <c r="B45826" t="s">
        <v>19341</v>
      </c>
    </row>
    <row r="45827" spans="1:2" x14ac:dyDescent="0.25">
      <c r="A45827">
        <v>75976315</v>
      </c>
      <c r="B45827" t="s">
        <v>71675</v>
      </c>
    </row>
    <row r="45828" spans="1:2" x14ac:dyDescent="0.25">
      <c r="A45828">
        <v>50052520</v>
      </c>
      <c r="B45828" t="s">
        <v>12153</v>
      </c>
    </row>
    <row r="45829" spans="1:2" x14ac:dyDescent="0.25">
      <c r="A45829">
        <v>50083115</v>
      </c>
      <c r="B45829" t="s">
        <v>33777</v>
      </c>
    </row>
    <row r="45830" spans="1:2" x14ac:dyDescent="0.25">
      <c r="A45830">
        <v>75946980</v>
      </c>
      <c r="B45830" t="s">
        <v>51360</v>
      </c>
    </row>
    <row r="45831" spans="1:2" x14ac:dyDescent="0.25">
      <c r="A45831">
        <v>75943605</v>
      </c>
      <c r="B45831" t="s">
        <v>48992</v>
      </c>
    </row>
    <row r="45832" spans="1:2" x14ac:dyDescent="0.25">
      <c r="A45832">
        <v>75961987</v>
      </c>
      <c r="B45832" t="s">
        <v>61755</v>
      </c>
    </row>
    <row r="45833" spans="1:2" x14ac:dyDescent="0.25">
      <c r="A45833">
        <v>50067338</v>
      </c>
      <c r="B45833" t="s">
        <v>21225</v>
      </c>
    </row>
    <row r="45834" spans="1:2" x14ac:dyDescent="0.25">
      <c r="A45834">
        <v>75933037</v>
      </c>
      <c r="B45834" t="s">
        <v>41602</v>
      </c>
    </row>
    <row r="45835" spans="1:2" x14ac:dyDescent="0.25">
      <c r="A45835">
        <v>50064456</v>
      </c>
      <c r="B45835" t="s">
        <v>19342</v>
      </c>
    </row>
    <row r="45836" spans="1:2" x14ac:dyDescent="0.25">
      <c r="A45836">
        <v>50067339</v>
      </c>
      <c r="B45836" t="s">
        <v>21226</v>
      </c>
    </row>
    <row r="45837" spans="1:2" x14ac:dyDescent="0.25">
      <c r="A45837">
        <v>75928802</v>
      </c>
      <c r="B45837" t="s">
        <v>38665</v>
      </c>
    </row>
    <row r="45838" spans="1:2" x14ac:dyDescent="0.25">
      <c r="A45838">
        <v>50052522</v>
      </c>
      <c r="B45838" t="s">
        <v>12154</v>
      </c>
    </row>
    <row r="45839" spans="1:2" x14ac:dyDescent="0.25">
      <c r="A45839">
        <v>50053180</v>
      </c>
      <c r="B45839" t="s">
        <v>12400</v>
      </c>
    </row>
    <row r="45840" spans="1:2" x14ac:dyDescent="0.25">
      <c r="A45840">
        <v>75979488</v>
      </c>
      <c r="B45840" t="s">
        <v>73864</v>
      </c>
    </row>
    <row r="45841" spans="1:2" x14ac:dyDescent="0.25">
      <c r="A45841">
        <v>75992985</v>
      </c>
      <c r="B45841" t="s">
        <v>83132</v>
      </c>
    </row>
    <row r="45842" spans="1:2" x14ac:dyDescent="0.25">
      <c r="A45842">
        <v>75944112</v>
      </c>
      <c r="B45842" t="s">
        <v>49352</v>
      </c>
    </row>
    <row r="45843" spans="1:2" x14ac:dyDescent="0.25">
      <c r="A45843">
        <v>75953759</v>
      </c>
      <c r="B45843" t="s">
        <v>56077</v>
      </c>
    </row>
    <row r="45844" spans="1:2" x14ac:dyDescent="0.25">
      <c r="A45844">
        <v>75950480</v>
      </c>
      <c r="B45844" t="s">
        <v>53787</v>
      </c>
    </row>
    <row r="45845" spans="1:2" x14ac:dyDescent="0.25">
      <c r="A45845">
        <v>75933298</v>
      </c>
      <c r="B45845" t="s">
        <v>41790</v>
      </c>
    </row>
    <row r="45846" spans="1:2" x14ac:dyDescent="0.25">
      <c r="A45846">
        <v>75943197</v>
      </c>
      <c r="B45846" t="s">
        <v>48730</v>
      </c>
    </row>
    <row r="45847" spans="1:2" x14ac:dyDescent="0.25">
      <c r="A45847">
        <v>75951754</v>
      </c>
      <c r="B45847" t="s">
        <v>54690</v>
      </c>
    </row>
    <row r="45848" spans="1:2" x14ac:dyDescent="0.25">
      <c r="A45848">
        <v>75957714</v>
      </c>
      <c r="B45848" t="s">
        <v>58811</v>
      </c>
    </row>
    <row r="45849" spans="1:2" x14ac:dyDescent="0.25">
      <c r="A45849">
        <v>50069720</v>
      </c>
      <c r="B45849" t="s">
        <v>23072</v>
      </c>
    </row>
    <row r="45850" spans="1:2" x14ac:dyDescent="0.25">
      <c r="A45850">
        <v>75977267</v>
      </c>
      <c r="B45850" t="s">
        <v>72333</v>
      </c>
    </row>
    <row r="45851" spans="1:2" x14ac:dyDescent="0.25">
      <c r="A45851">
        <v>75942082</v>
      </c>
      <c r="B45851" t="s">
        <v>47961</v>
      </c>
    </row>
    <row r="45852" spans="1:2" x14ac:dyDescent="0.25">
      <c r="A45852">
        <v>50066991</v>
      </c>
      <c r="B45852" t="s">
        <v>21003</v>
      </c>
    </row>
    <row r="45853" spans="1:2" x14ac:dyDescent="0.25">
      <c r="A45853">
        <v>75933386</v>
      </c>
      <c r="B45853" t="s">
        <v>41851</v>
      </c>
    </row>
    <row r="45854" spans="1:2" x14ac:dyDescent="0.25">
      <c r="A45854">
        <v>75973402</v>
      </c>
      <c r="B45854" t="s">
        <v>69684</v>
      </c>
    </row>
    <row r="45855" spans="1:2" x14ac:dyDescent="0.25">
      <c r="A45855">
        <v>75976288</v>
      </c>
      <c r="B45855" t="s">
        <v>71658</v>
      </c>
    </row>
    <row r="45856" spans="1:2" x14ac:dyDescent="0.25">
      <c r="A45856">
        <v>75944402</v>
      </c>
      <c r="B45856" t="s">
        <v>49552</v>
      </c>
    </row>
    <row r="45857" spans="1:2" x14ac:dyDescent="0.25">
      <c r="A45857">
        <v>50066992</v>
      </c>
      <c r="B45857" t="s">
        <v>21004</v>
      </c>
    </row>
    <row r="45858" spans="1:2" x14ac:dyDescent="0.25">
      <c r="A45858">
        <v>75955350</v>
      </c>
      <c r="B45858" t="s">
        <v>57158</v>
      </c>
    </row>
    <row r="45859" spans="1:2" x14ac:dyDescent="0.25">
      <c r="A45859">
        <v>75972503</v>
      </c>
      <c r="B45859" t="s">
        <v>69054</v>
      </c>
    </row>
    <row r="45860" spans="1:2" x14ac:dyDescent="0.25">
      <c r="A45860">
        <v>75961393</v>
      </c>
      <c r="B45860" t="s">
        <v>61342</v>
      </c>
    </row>
    <row r="45861" spans="1:2" x14ac:dyDescent="0.25">
      <c r="A45861">
        <v>75944603</v>
      </c>
      <c r="B45861" t="s">
        <v>49694</v>
      </c>
    </row>
    <row r="45862" spans="1:2" x14ac:dyDescent="0.25">
      <c r="A45862">
        <v>75925862</v>
      </c>
      <c r="B45862" t="s">
        <v>36645</v>
      </c>
    </row>
    <row r="45863" spans="1:2" x14ac:dyDescent="0.25">
      <c r="A45863">
        <v>75954299</v>
      </c>
      <c r="B45863" t="s">
        <v>56441</v>
      </c>
    </row>
    <row r="45864" spans="1:2" x14ac:dyDescent="0.25">
      <c r="A45864">
        <v>50067342</v>
      </c>
      <c r="B45864" t="s">
        <v>21227</v>
      </c>
    </row>
    <row r="45865" spans="1:2" x14ac:dyDescent="0.25">
      <c r="A45865">
        <v>75939300</v>
      </c>
      <c r="B45865" t="s">
        <v>46009</v>
      </c>
    </row>
    <row r="45866" spans="1:2" x14ac:dyDescent="0.25">
      <c r="A45866">
        <v>75980354</v>
      </c>
      <c r="B45866" t="s">
        <v>74468</v>
      </c>
    </row>
    <row r="45867" spans="1:2" x14ac:dyDescent="0.25">
      <c r="A45867">
        <v>75974849</v>
      </c>
      <c r="B45867" t="s">
        <v>70665</v>
      </c>
    </row>
    <row r="45868" spans="1:2" x14ac:dyDescent="0.25">
      <c r="A45868">
        <v>75953962</v>
      </c>
      <c r="B45868" t="s">
        <v>56210</v>
      </c>
    </row>
    <row r="45869" spans="1:2" x14ac:dyDescent="0.25">
      <c r="A45869">
        <v>75952065</v>
      </c>
      <c r="B45869" t="s">
        <v>54894</v>
      </c>
    </row>
    <row r="45870" spans="1:2" x14ac:dyDescent="0.25">
      <c r="A45870">
        <v>50069896</v>
      </c>
      <c r="B45870" t="s">
        <v>23216</v>
      </c>
    </row>
    <row r="45871" spans="1:2" x14ac:dyDescent="0.25">
      <c r="A45871">
        <v>75981365</v>
      </c>
      <c r="B45871" t="s">
        <v>75155</v>
      </c>
    </row>
    <row r="45872" spans="1:2" x14ac:dyDescent="0.25">
      <c r="A45872">
        <v>75956813</v>
      </c>
      <c r="B45872" t="s">
        <v>58185</v>
      </c>
    </row>
    <row r="45873" spans="1:3" x14ac:dyDescent="0.25">
      <c r="A45873">
        <v>50067343</v>
      </c>
      <c r="B45873" t="s">
        <v>21228</v>
      </c>
    </row>
    <row r="45874" spans="1:3" x14ac:dyDescent="0.25">
      <c r="A45874">
        <v>75986045</v>
      </c>
      <c r="B45874" t="s">
        <v>78403</v>
      </c>
    </row>
    <row r="45875" spans="1:3" x14ac:dyDescent="0.25">
      <c r="A45875">
        <v>50056259</v>
      </c>
      <c r="B45875" t="s">
        <v>14104</v>
      </c>
    </row>
    <row r="45876" spans="1:3" x14ac:dyDescent="0.25">
      <c r="A45876">
        <v>50052526</v>
      </c>
      <c r="B45876" t="s">
        <v>12155</v>
      </c>
    </row>
    <row r="45877" spans="1:3" x14ac:dyDescent="0.25">
      <c r="A45877">
        <v>75960562</v>
      </c>
      <c r="B45877" t="s">
        <v>60766</v>
      </c>
    </row>
    <row r="45878" spans="1:3" x14ac:dyDescent="0.25">
      <c r="A45878">
        <v>75949248</v>
      </c>
      <c r="B45878" t="s">
        <v>52928</v>
      </c>
    </row>
    <row r="45879" spans="1:3" x14ac:dyDescent="0.25">
      <c r="A45879">
        <v>75993048</v>
      </c>
      <c r="B45879" t="s">
        <v>83176</v>
      </c>
    </row>
    <row r="45880" spans="1:3" x14ac:dyDescent="0.25">
      <c r="A45880">
        <v>75990371</v>
      </c>
      <c r="B45880" t="s">
        <v>81340</v>
      </c>
    </row>
    <row r="45881" spans="1:3" x14ac:dyDescent="0.25">
      <c r="A45881">
        <v>75980237</v>
      </c>
      <c r="B45881" t="s">
        <v>74385</v>
      </c>
    </row>
    <row r="45882" spans="1:3" x14ac:dyDescent="0.25">
      <c r="A45882">
        <v>50066994</v>
      </c>
      <c r="B45882" t="s">
        <v>21005</v>
      </c>
    </row>
    <row r="45883" spans="1:3" x14ac:dyDescent="0.25">
      <c r="A45883">
        <v>75944106</v>
      </c>
      <c r="B45883" t="s">
        <v>49348</v>
      </c>
      <c r="C45883" t="s">
        <v>23</v>
      </c>
    </row>
    <row r="45884" spans="1:3" x14ac:dyDescent="0.25">
      <c r="A45884">
        <v>75937601</v>
      </c>
      <c r="B45884" t="s">
        <v>44813</v>
      </c>
    </row>
    <row r="45885" spans="1:3" x14ac:dyDescent="0.25">
      <c r="A45885">
        <v>75939942</v>
      </c>
      <c r="B45885" t="s">
        <v>46475</v>
      </c>
    </row>
    <row r="45886" spans="1:3" x14ac:dyDescent="0.25">
      <c r="A45886">
        <v>75985171</v>
      </c>
      <c r="B45886" t="s">
        <v>77796</v>
      </c>
    </row>
    <row r="45887" spans="1:3" x14ac:dyDescent="0.25">
      <c r="A45887">
        <v>75958446</v>
      </c>
      <c r="B45887" t="s">
        <v>59308</v>
      </c>
    </row>
    <row r="45888" spans="1:3" x14ac:dyDescent="0.25">
      <c r="A45888">
        <v>75928260</v>
      </c>
      <c r="B45888" t="s">
        <v>38294</v>
      </c>
    </row>
    <row r="45889" spans="1:2" x14ac:dyDescent="0.25">
      <c r="A45889">
        <v>75965627</v>
      </c>
      <c r="B45889" t="s">
        <v>64269</v>
      </c>
    </row>
    <row r="45890" spans="1:2" x14ac:dyDescent="0.25">
      <c r="A45890">
        <v>75963892</v>
      </c>
      <c r="B45890" t="s">
        <v>63058</v>
      </c>
    </row>
    <row r="45891" spans="1:2" x14ac:dyDescent="0.25">
      <c r="A45891">
        <v>50083120</v>
      </c>
      <c r="B45891" t="s">
        <v>33779</v>
      </c>
    </row>
    <row r="45892" spans="1:2" x14ac:dyDescent="0.25">
      <c r="A45892">
        <v>75966542</v>
      </c>
      <c r="B45892" t="s">
        <v>64901</v>
      </c>
    </row>
    <row r="45893" spans="1:2" x14ac:dyDescent="0.25">
      <c r="A45893">
        <v>50083121</v>
      </c>
      <c r="B45893" t="s">
        <v>33780</v>
      </c>
    </row>
    <row r="45894" spans="1:2" x14ac:dyDescent="0.25">
      <c r="A45894">
        <v>75974037</v>
      </c>
      <c r="B45894" t="s">
        <v>70106</v>
      </c>
    </row>
    <row r="45895" spans="1:2" x14ac:dyDescent="0.25">
      <c r="A45895">
        <v>50066995</v>
      </c>
      <c r="B45895" t="s">
        <v>21006</v>
      </c>
    </row>
    <row r="45896" spans="1:2" x14ac:dyDescent="0.25">
      <c r="A45896">
        <v>75959840</v>
      </c>
      <c r="B45896" t="s">
        <v>60272</v>
      </c>
    </row>
    <row r="45897" spans="1:2" x14ac:dyDescent="0.25">
      <c r="A45897">
        <v>50056262</v>
      </c>
      <c r="B45897" t="s">
        <v>14106</v>
      </c>
    </row>
    <row r="45898" spans="1:2" x14ac:dyDescent="0.25">
      <c r="A45898">
        <v>50064463</v>
      </c>
      <c r="B45898" t="s">
        <v>19344</v>
      </c>
    </row>
    <row r="45899" spans="1:2" x14ac:dyDescent="0.25">
      <c r="A45899">
        <v>75978161</v>
      </c>
      <c r="B45899" t="s">
        <v>72956</v>
      </c>
    </row>
    <row r="45900" spans="1:2" x14ac:dyDescent="0.25">
      <c r="A45900">
        <v>75925630</v>
      </c>
      <c r="B45900" t="s">
        <v>36480</v>
      </c>
    </row>
    <row r="45901" spans="1:2" x14ac:dyDescent="0.25">
      <c r="A45901">
        <v>50056264</v>
      </c>
      <c r="B45901" t="s">
        <v>14107</v>
      </c>
    </row>
    <row r="45902" spans="1:2" x14ac:dyDescent="0.25">
      <c r="A45902">
        <v>75985544</v>
      </c>
      <c r="B45902" t="s">
        <v>78055</v>
      </c>
    </row>
    <row r="45903" spans="1:2" x14ac:dyDescent="0.25">
      <c r="A45903">
        <v>75936437</v>
      </c>
      <c r="B45903" t="s">
        <v>43985</v>
      </c>
    </row>
    <row r="45904" spans="1:2" x14ac:dyDescent="0.25">
      <c r="A45904">
        <v>75982105</v>
      </c>
      <c r="B45904" t="s">
        <v>75656</v>
      </c>
    </row>
    <row r="45905" spans="1:3" x14ac:dyDescent="0.25">
      <c r="A45905">
        <v>75987813</v>
      </c>
      <c r="B45905" t="s">
        <v>79584</v>
      </c>
    </row>
    <row r="45906" spans="1:3" x14ac:dyDescent="0.25">
      <c r="A45906">
        <v>75992803</v>
      </c>
      <c r="B45906" t="s">
        <v>83002</v>
      </c>
    </row>
    <row r="45907" spans="1:3" x14ac:dyDescent="0.25">
      <c r="A45907">
        <v>75940866</v>
      </c>
      <c r="B45907" t="s">
        <v>47112</v>
      </c>
    </row>
    <row r="45908" spans="1:3" x14ac:dyDescent="0.25">
      <c r="A45908">
        <v>75937766</v>
      </c>
      <c r="B45908" t="s">
        <v>44926</v>
      </c>
    </row>
    <row r="45909" spans="1:3" x14ac:dyDescent="0.25">
      <c r="A45909">
        <v>75926033</v>
      </c>
      <c r="B45909" t="s">
        <v>36765</v>
      </c>
      <c r="C45909" t="s">
        <v>45</v>
      </c>
    </row>
    <row r="45910" spans="1:3" x14ac:dyDescent="0.25">
      <c r="A45910">
        <v>50056266</v>
      </c>
      <c r="B45910" t="s">
        <v>14108</v>
      </c>
    </row>
    <row r="45911" spans="1:3" x14ac:dyDescent="0.25">
      <c r="A45911">
        <v>75928892</v>
      </c>
      <c r="B45911" t="s">
        <v>38725</v>
      </c>
    </row>
    <row r="45912" spans="1:3" x14ac:dyDescent="0.25">
      <c r="A45912">
        <v>75984379</v>
      </c>
      <c r="B45912" t="s">
        <v>77244</v>
      </c>
    </row>
    <row r="45913" spans="1:3" x14ac:dyDescent="0.25">
      <c r="A45913">
        <v>75984272</v>
      </c>
      <c r="B45913" t="s">
        <v>77167</v>
      </c>
    </row>
    <row r="45914" spans="1:3" x14ac:dyDescent="0.25">
      <c r="A45914">
        <v>75967440</v>
      </c>
      <c r="B45914" t="s">
        <v>65529</v>
      </c>
    </row>
    <row r="45915" spans="1:3" x14ac:dyDescent="0.25">
      <c r="A45915">
        <v>75979805</v>
      </c>
      <c r="B45915" t="s">
        <v>74084</v>
      </c>
    </row>
    <row r="45916" spans="1:3" x14ac:dyDescent="0.25">
      <c r="A45916">
        <v>75977950</v>
      </c>
      <c r="B45916" t="s">
        <v>72809</v>
      </c>
    </row>
    <row r="45917" spans="1:3" x14ac:dyDescent="0.25">
      <c r="A45917">
        <v>75954212</v>
      </c>
      <c r="B45917" t="s">
        <v>56388</v>
      </c>
    </row>
    <row r="45918" spans="1:3" x14ac:dyDescent="0.25">
      <c r="A45918">
        <v>50066996</v>
      </c>
      <c r="B45918" t="s">
        <v>21007</v>
      </c>
    </row>
    <row r="45919" spans="1:3" x14ac:dyDescent="0.25">
      <c r="A45919">
        <v>75945702</v>
      </c>
      <c r="B45919" t="s">
        <v>50455</v>
      </c>
    </row>
    <row r="45920" spans="1:3" x14ac:dyDescent="0.25">
      <c r="A45920">
        <v>75981866</v>
      </c>
      <c r="B45920" t="s">
        <v>75495</v>
      </c>
    </row>
    <row r="45921" spans="1:3" x14ac:dyDescent="0.25">
      <c r="A45921">
        <v>50083123</v>
      </c>
      <c r="B45921" t="s">
        <v>33781</v>
      </c>
    </row>
    <row r="45922" spans="1:3" x14ac:dyDescent="0.25">
      <c r="A45922">
        <v>75928619</v>
      </c>
      <c r="B45922" t="s">
        <v>38539</v>
      </c>
    </row>
    <row r="45923" spans="1:3" x14ac:dyDescent="0.25">
      <c r="A45923">
        <v>50067981</v>
      </c>
      <c r="B45923" t="s">
        <v>21707</v>
      </c>
    </row>
    <row r="45924" spans="1:3" x14ac:dyDescent="0.25">
      <c r="A45924">
        <v>50067982</v>
      </c>
      <c r="B45924" t="s">
        <v>21708</v>
      </c>
    </row>
    <row r="45925" spans="1:3" x14ac:dyDescent="0.25">
      <c r="A45925">
        <v>75955954</v>
      </c>
      <c r="B45925" t="s">
        <v>57585</v>
      </c>
    </row>
    <row r="45926" spans="1:3" x14ac:dyDescent="0.25">
      <c r="A45926">
        <v>75965705</v>
      </c>
      <c r="B45926" t="s">
        <v>64326</v>
      </c>
    </row>
    <row r="45927" spans="1:3" x14ac:dyDescent="0.25">
      <c r="A45927">
        <v>75929464</v>
      </c>
      <c r="B45927" t="s">
        <v>39126</v>
      </c>
    </row>
    <row r="45928" spans="1:3" x14ac:dyDescent="0.25">
      <c r="A45928">
        <v>75994605</v>
      </c>
      <c r="B45928" t="s">
        <v>84264</v>
      </c>
    </row>
    <row r="45929" spans="1:3" x14ac:dyDescent="0.25">
      <c r="A45929">
        <v>75984695</v>
      </c>
      <c r="B45929" t="s">
        <v>77464</v>
      </c>
    </row>
    <row r="45930" spans="1:3" x14ac:dyDescent="0.25">
      <c r="A45930">
        <v>75952149</v>
      </c>
      <c r="B45930" t="s">
        <v>54952</v>
      </c>
    </row>
    <row r="45931" spans="1:3" x14ac:dyDescent="0.25">
      <c r="A45931">
        <v>75930385</v>
      </c>
      <c r="B45931" t="s">
        <v>39775</v>
      </c>
    </row>
    <row r="45932" spans="1:3" x14ac:dyDescent="0.25">
      <c r="A45932">
        <v>75931744</v>
      </c>
      <c r="B45932" t="s">
        <v>40694</v>
      </c>
    </row>
    <row r="45933" spans="1:3" x14ac:dyDescent="0.25">
      <c r="A45933">
        <v>50083124</v>
      </c>
      <c r="B45933" t="s">
        <v>33782</v>
      </c>
    </row>
    <row r="45934" spans="1:3" x14ac:dyDescent="0.25">
      <c r="A45934">
        <v>75927279</v>
      </c>
      <c r="B45934" t="s">
        <v>37605</v>
      </c>
      <c r="C45934" t="s">
        <v>13</v>
      </c>
    </row>
    <row r="45935" spans="1:3" x14ac:dyDescent="0.25">
      <c r="A45935">
        <v>75968137</v>
      </c>
      <c r="B45935" t="s">
        <v>66016</v>
      </c>
    </row>
    <row r="45936" spans="1:3" x14ac:dyDescent="0.25">
      <c r="A45936">
        <v>75939796</v>
      </c>
      <c r="B45936" t="s">
        <v>46366</v>
      </c>
    </row>
    <row r="45937" spans="1:3" x14ac:dyDescent="0.25">
      <c r="A45937">
        <v>75990092</v>
      </c>
      <c r="B45937" t="s">
        <v>81132</v>
      </c>
      <c r="C45937" t="s">
        <v>23</v>
      </c>
    </row>
    <row r="45938" spans="1:3" x14ac:dyDescent="0.25">
      <c r="A45938">
        <v>75968470</v>
      </c>
      <c r="B45938" t="s">
        <v>66245</v>
      </c>
    </row>
    <row r="45939" spans="1:3" x14ac:dyDescent="0.25">
      <c r="A45939">
        <v>50067986</v>
      </c>
      <c r="B45939" t="s">
        <v>21709</v>
      </c>
    </row>
    <row r="45940" spans="1:3" x14ac:dyDescent="0.25">
      <c r="A45940">
        <v>50069903</v>
      </c>
      <c r="B45940" t="s">
        <v>23217</v>
      </c>
    </row>
    <row r="45941" spans="1:3" x14ac:dyDescent="0.25">
      <c r="A45941">
        <v>75953872</v>
      </c>
      <c r="B45941" t="s">
        <v>56144</v>
      </c>
    </row>
    <row r="45942" spans="1:3" x14ac:dyDescent="0.25">
      <c r="A45942">
        <v>75931609</v>
      </c>
      <c r="B45942" t="s">
        <v>40605</v>
      </c>
    </row>
    <row r="45943" spans="1:3" x14ac:dyDescent="0.25">
      <c r="A45943">
        <v>50056267</v>
      </c>
      <c r="B45943" t="s">
        <v>14109</v>
      </c>
      <c r="C45943" t="s">
        <v>23</v>
      </c>
    </row>
    <row r="45944" spans="1:3" x14ac:dyDescent="0.25">
      <c r="A45944">
        <v>75930693</v>
      </c>
      <c r="B45944" t="s">
        <v>39983</v>
      </c>
    </row>
    <row r="45945" spans="1:3" x14ac:dyDescent="0.25">
      <c r="A45945">
        <v>50067988</v>
      </c>
      <c r="B45945" t="s">
        <v>21710</v>
      </c>
    </row>
    <row r="45946" spans="1:3" x14ac:dyDescent="0.25">
      <c r="A45946">
        <v>75969458</v>
      </c>
      <c r="B45946" t="s">
        <v>66943</v>
      </c>
    </row>
    <row r="45947" spans="1:3" x14ac:dyDescent="0.25">
      <c r="A45947">
        <v>75957390</v>
      </c>
      <c r="B45947" t="s">
        <v>58577</v>
      </c>
    </row>
    <row r="45948" spans="1:3" x14ac:dyDescent="0.25">
      <c r="A45948">
        <v>75951047</v>
      </c>
      <c r="B45948" t="s">
        <v>54184</v>
      </c>
    </row>
    <row r="45949" spans="1:3" x14ac:dyDescent="0.25">
      <c r="A45949">
        <v>75960682</v>
      </c>
      <c r="B45949" t="s">
        <v>60854</v>
      </c>
    </row>
    <row r="45950" spans="1:3" x14ac:dyDescent="0.25">
      <c r="A45950">
        <v>75928542</v>
      </c>
      <c r="B45950" t="s">
        <v>38484</v>
      </c>
    </row>
    <row r="45951" spans="1:3" x14ac:dyDescent="0.25">
      <c r="A45951">
        <v>75967191</v>
      </c>
      <c r="B45951" t="s">
        <v>65346</v>
      </c>
    </row>
    <row r="45952" spans="1:3" x14ac:dyDescent="0.25">
      <c r="A45952">
        <v>75973928</v>
      </c>
      <c r="B45952" t="s">
        <v>70037</v>
      </c>
    </row>
    <row r="45953" spans="1:2" x14ac:dyDescent="0.25">
      <c r="A45953">
        <v>75978125</v>
      </c>
      <c r="B45953" t="s">
        <v>72931</v>
      </c>
    </row>
    <row r="45954" spans="1:2" x14ac:dyDescent="0.25">
      <c r="A45954">
        <v>75975236</v>
      </c>
      <c r="B45954" t="s">
        <v>70928</v>
      </c>
    </row>
    <row r="45955" spans="1:2" x14ac:dyDescent="0.25">
      <c r="A45955">
        <v>50067989</v>
      </c>
      <c r="B45955" t="s">
        <v>21711</v>
      </c>
    </row>
    <row r="45956" spans="1:2" x14ac:dyDescent="0.25">
      <c r="A45956">
        <v>75965433</v>
      </c>
      <c r="B45956" t="s">
        <v>64135</v>
      </c>
    </row>
    <row r="45957" spans="1:2" x14ac:dyDescent="0.25">
      <c r="A45957">
        <v>75936767</v>
      </c>
      <c r="B45957" t="s">
        <v>44234</v>
      </c>
    </row>
    <row r="45958" spans="1:2" x14ac:dyDescent="0.25">
      <c r="A45958">
        <v>75931750</v>
      </c>
      <c r="B45958" t="s">
        <v>40699</v>
      </c>
    </row>
    <row r="45959" spans="1:2" x14ac:dyDescent="0.25">
      <c r="A45959">
        <v>50067990</v>
      </c>
      <c r="B45959" t="s">
        <v>21712</v>
      </c>
    </row>
    <row r="45960" spans="1:2" x14ac:dyDescent="0.25">
      <c r="A45960">
        <v>75988916</v>
      </c>
      <c r="B45960" t="s">
        <v>80324</v>
      </c>
    </row>
    <row r="45961" spans="1:2" x14ac:dyDescent="0.25">
      <c r="A45961">
        <v>75931551</v>
      </c>
      <c r="B45961" t="s">
        <v>40567</v>
      </c>
    </row>
    <row r="45962" spans="1:2" x14ac:dyDescent="0.25">
      <c r="A45962">
        <v>50056270</v>
      </c>
      <c r="B45962" t="s">
        <v>14110</v>
      </c>
    </row>
    <row r="45963" spans="1:2" x14ac:dyDescent="0.25">
      <c r="A45963">
        <v>75939655</v>
      </c>
      <c r="B45963" t="s">
        <v>46259</v>
      </c>
    </row>
    <row r="45964" spans="1:2" x14ac:dyDescent="0.25">
      <c r="A45964">
        <v>50067992</v>
      </c>
      <c r="B45964" t="s">
        <v>21713</v>
      </c>
    </row>
    <row r="45965" spans="1:2" x14ac:dyDescent="0.25">
      <c r="A45965">
        <v>75961187</v>
      </c>
      <c r="B45965" t="s">
        <v>61209</v>
      </c>
    </row>
    <row r="45966" spans="1:2" x14ac:dyDescent="0.25">
      <c r="A45966">
        <v>75951995</v>
      </c>
      <c r="B45966" t="s">
        <v>54850</v>
      </c>
    </row>
    <row r="45967" spans="1:2" x14ac:dyDescent="0.25">
      <c r="A45967">
        <v>75974914</v>
      </c>
      <c r="B45967" t="s">
        <v>70706</v>
      </c>
    </row>
    <row r="45968" spans="1:2" x14ac:dyDescent="0.25">
      <c r="A45968">
        <v>75932366</v>
      </c>
      <c r="B45968" t="s">
        <v>41140</v>
      </c>
    </row>
    <row r="45969" spans="1:3" x14ac:dyDescent="0.25">
      <c r="A45969">
        <v>75978868</v>
      </c>
      <c r="B45969" t="s">
        <v>73435</v>
      </c>
    </row>
    <row r="45970" spans="1:3" x14ac:dyDescent="0.25">
      <c r="A45970">
        <v>50052518</v>
      </c>
      <c r="B45970" t="s">
        <v>12152</v>
      </c>
    </row>
    <row r="45971" spans="1:3" x14ac:dyDescent="0.25">
      <c r="A45971">
        <v>75976032</v>
      </c>
      <c r="B45971" t="s">
        <v>71484</v>
      </c>
    </row>
    <row r="45972" spans="1:3" x14ac:dyDescent="0.25">
      <c r="A45972">
        <v>75973270</v>
      </c>
      <c r="B45972" t="s">
        <v>69593</v>
      </c>
    </row>
    <row r="45973" spans="1:3" x14ac:dyDescent="0.25">
      <c r="A45973">
        <v>50064457</v>
      </c>
      <c r="B45973" t="s">
        <v>19343</v>
      </c>
    </row>
    <row r="45974" spans="1:3" x14ac:dyDescent="0.25">
      <c r="A45974">
        <v>75929021</v>
      </c>
      <c r="B45974" t="s">
        <v>38822</v>
      </c>
    </row>
    <row r="45975" spans="1:3" x14ac:dyDescent="0.25">
      <c r="A45975">
        <v>50083116</v>
      </c>
      <c r="B45975" t="s">
        <v>33778</v>
      </c>
      <c r="C45975" t="s">
        <v>13</v>
      </c>
    </row>
    <row r="45976" spans="1:3" x14ac:dyDescent="0.25">
      <c r="A45976">
        <v>50056180</v>
      </c>
      <c r="B45976" t="s">
        <v>14062</v>
      </c>
    </row>
    <row r="45977" spans="1:3" x14ac:dyDescent="0.25">
      <c r="A45977">
        <v>75993699</v>
      </c>
      <c r="B45977" t="s">
        <v>83630</v>
      </c>
    </row>
    <row r="45978" spans="1:3" x14ac:dyDescent="0.25">
      <c r="A45978">
        <v>75992941</v>
      </c>
      <c r="B45978" t="s">
        <v>83107</v>
      </c>
    </row>
    <row r="45979" spans="1:3" x14ac:dyDescent="0.25">
      <c r="A45979">
        <v>50056260</v>
      </c>
      <c r="B45979" t="s">
        <v>14105</v>
      </c>
    </row>
    <row r="45980" spans="1:3" x14ac:dyDescent="0.25">
      <c r="A45980">
        <v>75987393</v>
      </c>
      <c r="B45980" t="s">
        <v>79304</v>
      </c>
    </row>
    <row r="45981" spans="1:3" x14ac:dyDescent="0.25">
      <c r="A45981">
        <v>75936124</v>
      </c>
      <c r="B45981" t="s">
        <v>43769</v>
      </c>
    </row>
    <row r="45982" spans="1:3" x14ac:dyDescent="0.25">
      <c r="A45982">
        <v>75974641</v>
      </c>
      <c r="B45982" t="s">
        <v>70520</v>
      </c>
    </row>
    <row r="45983" spans="1:3" x14ac:dyDescent="0.25">
      <c r="A45983">
        <v>75935867</v>
      </c>
      <c r="B45983" t="s">
        <v>43585</v>
      </c>
    </row>
    <row r="45984" spans="1:3" x14ac:dyDescent="0.25">
      <c r="A45984">
        <v>50056271</v>
      </c>
      <c r="B45984" t="s">
        <v>14111</v>
      </c>
    </row>
    <row r="45985" spans="1:3" x14ac:dyDescent="0.25">
      <c r="A45985">
        <v>75986091</v>
      </c>
      <c r="B45985" t="s">
        <v>78430</v>
      </c>
    </row>
    <row r="45986" spans="1:3" x14ac:dyDescent="0.25">
      <c r="A45986">
        <v>50053187</v>
      </c>
      <c r="B45986" t="s">
        <v>12401</v>
      </c>
    </row>
    <row r="45987" spans="1:3" x14ac:dyDescent="0.25">
      <c r="A45987">
        <v>75956084</v>
      </c>
      <c r="B45987" t="s">
        <v>57663</v>
      </c>
    </row>
    <row r="45988" spans="1:3" x14ac:dyDescent="0.25">
      <c r="A45988">
        <v>75940175</v>
      </c>
      <c r="B45988" t="s">
        <v>46629</v>
      </c>
    </row>
    <row r="45989" spans="1:3" x14ac:dyDescent="0.25">
      <c r="A45989">
        <v>75985313</v>
      </c>
      <c r="B45989" t="s">
        <v>77887</v>
      </c>
    </row>
    <row r="45990" spans="1:3" x14ac:dyDescent="0.25">
      <c r="A45990">
        <v>75987551</v>
      </c>
      <c r="B45990" t="s">
        <v>79408</v>
      </c>
    </row>
    <row r="45991" spans="1:3" x14ac:dyDescent="0.25">
      <c r="A45991">
        <v>75973301</v>
      </c>
      <c r="B45991" t="s">
        <v>69618</v>
      </c>
    </row>
    <row r="45992" spans="1:3" x14ac:dyDescent="0.25">
      <c r="A45992">
        <v>75978389</v>
      </c>
      <c r="B45992" t="s">
        <v>73111</v>
      </c>
      <c r="C45992" t="s">
        <v>23</v>
      </c>
    </row>
    <row r="45993" spans="1:3" x14ac:dyDescent="0.25">
      <c r="A45993">
        <v>50083127</v>
      </c>
      <c r="B45993" t="s">
        <v>33783</v>
      </c>
    </row>
    <row r="45994" spans="1:3" x14ac:dyDescent="0.25">
      <c r="A45994">
        <v>75950413</v>
      </c>
      <c r="B45994" t="s">
        <v>53740</v>
      </c>
    </row>
    <row r="45995" spans="1:3" x14ac:dyDescent="0.25">
      <c r="A45995">
        <v>75967431</v>
      </c>
      <c r="B45995" t="s">
        <v>65521</v>
      </c>
    </row>
    <row r="45996" spans="1:3" x14ac:dyDescent="0.25">
      <c r="A45996">
        <v>75952083</v>
      </c>
      <c r="B45996" t="s">
        <v>54904</v>
      </c>
    </row>
    <row r="45997" spans="1:3" x14ac:dyDescent="0.25">
      <c r="A45997">
        <v>75935140</v>
      </c>
      <c r="B45997" t="s">
        <v>43086</v>
      </c>
    </row>
    <row r="45998" spans="1:3" x14ac:dyDescent="0.25">
      <c r="A45998">
        <v>75986364</v>
      </c>
      <c r="B45998" t="s">
        <v>78618</v>
      </c>
    </row>
    <row r="45999" spans="1:3" x14ac:dyDescent="0.25">
      <c r="A45999">
        <v>75977380</v>
      </c>
      <c r="B45999" t="s">
        <v>72407</v>
      </c>
    </row>
    <row r="46000" spans="1:3" x14ac:dyDescent="0.25">
      <c r="A46000">
        <v>75934736</v>
      </c>
      <c r="B46000" t="s">
        <v>42796</v>
      </c>
    </row>
    <row r="46001" spans="1:3" x14ac:dyDescent="0.25">
      <c r="A46001">
        <v>75954738</v>
      </c>
      <c r="B46001" t="s">
        <v>56749</v>
      </c>
    </row>
    <row r="46002" spans="1:3" x14ac:dyDescent="0.25">
      <c r="A46002">
        <v>75927639</v>
      </c>
      <c r="B46002" t="s">
        <v>37853</v>
      </c>
    </row>
    <row r="46003" spans="1:3" x14ac:dyDescent="0.25">
      <c r="A46003">
        <v>75927040</v>
      </c>
      <c r="B46003" t="s">
        <v>37446</v>
      </c>
    </row>
    <row r="46004" spans="1:3" x14ac:dyDescent="0.25">
      <c r="A46004">
        <v>75967713</v>
      </c>
      <c r="B46004" t="s">
        <v>65720</v>
      </c>
    </row>
    <row r="46005" spans="1:3" x14ac:dyDescent="0.25">
      <c r="A46005">
        <v>75932039</v>
      </c>
      <c r="B46005" t="s">
        <v>40896</v>
      </c>
    </row>
    <row r="46006" spans="1:3" x14ac:dyDescent="0.25">
      <c r="A46006">
        <v>75933485</v>
      </c>
      <c r="B46006" t="s">
        <v>41925</v>
      </c>
    </row>
    <row r="46007" spans="1:3" x14ac:dyDescent="0.25">
      <c r="A46007">
        <v>50053189</v>
      </c>
      <c r="B46007" t="s">
        <v>12402</v>
      </c>
    </row>
    <row r="46008" spans="1:3" x14ac:dyDescent="0.25">
      <c r="A46008">
        <v>75935391</v>
      </c>
      <c r="B46008" t="s">
        <v>43264</v>
      </c>
    </row>
    <row r="46009" spans="1:3" x14ac:dyDescent="0.25">
      <c r="A46009">
        <v>50053190</v>
      </c>
      <c r="B46009" t="s">
        <v>12403</v>
      </c>
    </row>
    <row r="46010" spans="1:3" x14ac:dyDescent="0.25">
      <c r="A46010">
        <v>75968324</v>
      </c>
      <c r="B46010" t="s">
        <v>66148</v>
      </c>
    </row>
    <row r="46011" spans="1:3" x14ac:dyDescent="0.25">
      <c r="A46011">
        <v>75993149</v>
      </c>
      <c r="B46011" t="s">
        <v>83242</v>
      </c>
    </row>
    <row r="46012" spans="1:3" x14ac:dyDescent="0.25">
      <c r="A46012">
        <v>75958295</v>
      </c>
      <c r="B46012" t="s">
        <v>59202</v>
      </c>
    </row>
    <row r="46013" spans="1:3" x14ac:dyDescent="0.25">
      <c r="A46013">
        <v>75976335</v>
      </c>
      <c r="B46013" t="s">
        <v>71688</v>
      </c>
    </row>
    <row r="46014" spans="1:3" x14ac:dyDescent="0.25">
      <c r="A46014">
        <v>75931593</v>
      </c>
      <c r="B46014" t="s">
        <v>40594</v>
      </c>
      <c r="C46014" t="s">
        <v>23</v>
      </c>
    </row>
    <row r="46015" spans="1:3" x14ac:dyDescent="0.25">
      <c r="A46015">
        <v>75987737</v>
      </c>
      <c r="B46015" t="s">
        <v>79532</v>
      </c>
      <c r="C46015" t="s">
        <v>23</v>
      </c>
    </row>
    <row r="46016" spans="1:3" x14ac:dyDescent="0.25">
      <c r="A46016">
        <v>75989105</v>
      </c>
      <c r="B46016" t="s">
        <v>80448</v>
      </c>
    </row>
    <row r="46017" spans="1:3" x14ac:dyDescent="0.25">
      <c r="A46017">
        <v>75976988</v>
      </c>
      <c r="B46017" t="s">
        <v>72139</v>
      </c>
    </row>
    <row r="46018" spans="1:3" x14ac:dyDescent="0.25">
      <c r="A46018">
        <v>75962873</v>
      </c>
      <c r="B46018" t="s">
        <v>62360</v>
      </c>
    </row>
    <row r="46019" spans="1:3" x14ac:dyDescent="0.25">
      <c r="A46019">
        <v>50064527</v>
      </c>
      <c r="B46019" t="s">
        <v>19377</v>
      </c>
    </row>
    <row r="46020" spans="1:3" x14ac:dyDescent="0.25">
      <c r="A46020">
        <v>75977627</v>
      </c>
      <c r="B46020" t="s">
        <v>72582</v>
      </c>
      <c r="C46020" t="s">
        <v>10</v>
      </c>
    </row>
    <row r="46021" spans="1:3" x14ac:dyDescent="0.25">
      <c r="A46021">
        <v>50069909</v>
      </c>
      <c r="B46021" t="s">
        <v>23218</v>
      </c>
      <c r="C46021" t="s">
        <v>23</v>
      </c>
    </row>
    <row r="46022" spans="1:3" x14ac:dyDescent="0.25">
      <c r="A46022">
        <v>75934910</v>
      </c>
      <c r="B46022" t="s">
        <v>42923</v>
      </c>
      <c r="C46022" t="s">
        <v>23</v>
      </c>
    </row>
    <row r="46023" spans="1:3" x14ac:dyDescent="0.25">
      <c r="A46023">
        <v>75983722</v>
      </c>
      <c r="B46023" t="s">
        <v>76786</v>
      </c>
    </row>
    <row r="46024" spans="1:3" x14ac:dyDescent="0.25">
      <c r="A46024">
        <v>75927342</v>
      </c>
      <c r="B46024" t="s">
        <v>37645</v>
      </c>
      <c r="C46024" t="s">
        <v>23</v>
      </c>
    </row>
    <row r="46025" spans="1:3" x14ac:dyDescent="0.25">
      <c r="A46025">
        <v>75967473</v>
      </c>
      <c r="B46025" t="s">
        <v>65553</v>
      </c>
    </row>
    <row r="46026" spans="1:3" x14ac:dyDescent="0.25">
      <c r="A46026">
        <v>75954443</v>
      </c>
      <c r="B46026" t="s">
        <v>56544</v>
      </c>
    </row>
    <row r="46027" spans="1:3" x14ac:dyDescent="0.25">
      <c r="A46027">
        <v>75957662</v>
      </c>
      <c r="B46027" t="s">
        <v>58776</v>
      </c>
      <c r="C46027" t="s">
        <v>10</v>
      </c>
    </row>
    <row r="46028" spans="1:3" x14ac:dyDescent="0.25">
      <c r="A46028">
        <v>75955972</v>
      </c>
      <c r="B46028" t="s">
        <v>57597</v>
      </c>
    </row>
    <row r="46029" spans="1:3" x14ac:dyDescent="0.25">
      <c r="A46029">
        <v>75995156</v>
      </c>
      <c r="B46029" t="s">
        <v>84659</v>
      </c>
    </row>
    <row r="46030" spans="1:3" x14ac:dyDescent="0.25">
      <c r="A46030">
        <v>75943771</v>
      </c>
      <c r="B46030" t="s">
        <v>49114</v>
      </c>
    </row>
    <row r="46031" spans="1:3" x14ac:dyDescent="0.25">
      <c r="A46031">
        <v>75954947</v>
      </c>
      <c r="B46031" t="s">
        <v>56888</v>
      </c>
    </row>
    <row r="46032" spans="1:3" x14ac:dyDescent="0.25">
      <c r="A46032">
        <v>75933256</v>
      </c>
      <c r="B46032" t="s">
        <v>41759</v>
      </c>
    </row>
    <row r="46033" spans="1:3" x14ac:dyDescent="0.25">
      <c r="A46033">
        <v>75933061</v>
      </c>
      <c r="B46033" t="s">
        <v>41617</v>
      </c>
    </row>
    <row r="46034" spans="1:3" x14ac:dyDescent="0.25">
      <c r="A46034">
        <v>50056272</v>
      </c>
      <c r="B46034" t="s">
        <v>14112</v>
      </c>
    </row>
    <row r="46035" spans="1:3" x14ac:dyDescent="0.25">
      <c r="A46035">
        <v>75973382</v>
      </c>
      <c r="B46035" t="s">
        <v>69672</v>
      </c>
    </row>
    <row r="46036" spans="1:3" x14ac:dyDescent="0.25">
      <c r="A46036">
        <v>75992833</v>
      </c>
      <c r="B46036" t="s">
        <v>83025</v>
      </c>
    </row>
    <row r="46037" spans="1:3" x14ac:dyDescent="0.25">
      <c r="A46037">
        <v>117945090</v>
      </c>
      <c r="B46037" t="s">
        <v>85145</v>
      </c>
      <c r="C46037" t="s">
        <v>7</v>
      </c>
    </row>
    <row r="46038" spans="1:3" x14ac:dyDescent="0.25">
      <c r="A46038">
        <v>75986702</v>
      </c>
      <c r="B46038" t="s">
        <v>78841</v>
      </c>
      <c r="C46038" t="s">
        <v>10</v>
      </c>
    </row>
    <row r="46039" spans="1:3" x14ac:dyDescent="0.25">
      <c r="A46039">
        <v>75953921</v>
      </c>
      <c r="B46039" t="s">
        <v>56180</v>
      </c>
      <c r="C46039" t="s">
        <v>23</v>
      </c>
    </row>
    <row r="46040" spans="1:3" x14ac:dyDescent="0.25">
      <c r="A46040">
        <v>75985541</v>
      </c>
      <c r="B46040" t="s">
        <v>78052</v>
      </c>
    </row>
    <row r="46041" spans="1:3" x14ac:dyDescent="0.25">
      <c r="A46041">
        <v>50053192</v>
      </c>
      <c r="B46041" t="s">
        <v>12404</v>
      </c>
    </row>
    <row r="46042" spans="1:3" x14ac:dyDescent="0.25">
      <c r="A46042">
        <v>75970860</v>
      </c>
      <c r="B46042" t="s">
        <v>67919</v>
      </c>
    </row>
    <row r="46043" spans="1:3" x14ac:dyDescent="0.25">
      <c r="A46043">
        <v>75985673</v>
      </c>
      <c r="B46043" t="s">
        <v>78139</v>
      </c>
    </row>
    <row r="46044" spans="1:3" x14ac:dyDescent="0.25">
      <c r="A46044">
        <v>75971293</v>
      </c>
      <c r="B46044" t="s">
        <v>68222</v>
      </c>
    </row>
    <row r="46045" spans="1:3" x14ac:dyDescent="0.25">
      <c r="A46045">
        <v>50064529</v>
      </c>
      <c r="B46045" t="s">
        <v>19378</v>
      </c>
    </row>
    <row r="46046" spans="1:3" x14ac:dyDescent="0.25">
      <c r="A46046">
        <v>75987377</v>
      </c>
      <c r="B46046" t="s">
        <v>79294</v>
      </c>
    </row>
    <row r="46047" spans="1:3" x14ac:dyDescent="0.25">
      <c r="A46047">
        <v>75968450</v>
      </c>
      <c r="B46047" t="s">
        <v>66235</v>
      </c>
    </row>
    <row r="46048" spans="1:3" x14ac:dyDescent="0.25">
      <c r="A46048">
        <v>75992457</v>
      </c>
      <c r="B46048" t="s">
        <v>82759</v>
      </c>
    </row>
    <row r="46049" spans="1:3" x14ac:dyDescent="0.25">
      <c r="A46049">
        <v>75966985</v>
      </c>
      <c r="B46049" t="s">
        <v>65204</v>
      </c>
    </row>
    <row r="46050" spans="1:3" x14ac:dyDescent="0.25">
      <c r="A46050">
        <v>50056273</v>
      </c>
      <c r="B46050" t="s">
        <v>14113</v>
      </c>
    </row>
    <row r="46051" spans="1:3" x14ac:dyDescent="0.25">
      <c r="A46051">
        <v>75993599</v>
      </c>
      <c r="B46051" t="s">
        <v>83561</v>
      </c>
    </row>
    <row r="46052" spans="1:3" x14ac:dyDescent="0.25">
      <c r="A46052">
        <v>75936232</v>
      </c>
      <c r="B46052" t="s">
        <v>43847</v>
      </c>
    </row>
    <row r="46053" spans="1:3" x14ac:dyDescent="0.25">
      <c r="A46053">
        <v>75993490</v>
      </c>
      <c r="B46053" t="s">
        <v>83486</v>
      </c>
    </row>
    <row r="46054" spans="1:3" x14ac:dyDescent="0.25">
      <c r="A46054">
        <v>75927181</v>
      </c>
      <c r="B46054" t="s">
        <v>37538</v>
      </c>
      <c r="C46054" t="s">
        <v>23</v>
      </c>
    </row>
    <row r="46055" spans="1:3" x14ac:dyDescent="0.25">
      <c r="A46055">
        <v>75947501</v>
      </c>
      <c r="B46055" t="s">
        <v>51719</v>
      </c>
    </row>
    <row r="46056" spans="1:3" x14ac:dyDescent="0.25">
      <c r="A46056">
        <v>75940813</v>
      </c>
      <c r="B46056" t="s">
        <v>47072</v>
      </c>
      <c r="C46056" t="s">
        <v>23</v>
      </c>
    </row>
    <row r="46057" spans="1:3" x14ac:dyDescent="0.25">
      <c r="A46057">
        <v>75936647</v>
      </c>
      <c r="B46057" t="s">
        <v>44137</v>
      </c>
      <c r="C46057" t="s">
        <v>23</v>
      </c>
    </row>
    <row r="46058" spans="1:3" x14ac:dyDescent="0.25">
      <c r="A46058">
        <v>75955837</v>
      </c>
      <c r="B46058" t="s">
        <v>57502</v>
      </c>
    </row>
    <row r="46059" spans="1:3" x14ac:dyDescent="0.25">
      <c r="A46059">
        <v>75971730</v>
      </c>
      <c r="B46059" t="s">
        <v>68532</v>
      </c>
    </row>
    <row r="46060" spans="1:3" x14ac:dyDescent="0.25">
      <c r="A46060">
        <v>75957052</v>
      </c>
      <c r="B46060" t="s">
        <v>58345</v>
      </c>
      <c r="C46060" t="s">
        <v>23</v>
      </c>
    </row>
    <row r="46061" spans="1:3" x14ac:dyDescent="0.25">
      <c r="A46061">
        <v>50067005</v>
      </c>
      <c r="B46061" t="s">
        <v>21008</v>
      </c>
    </row>
    <row r="46062" spans="1:3" x14ac:dyDescent="0.25">
      <c r="A46062">
        <v>50067007</v>
      </c>
      <c r="B46062" t="s">
        <v>21009</v>
      </c>
    </row>
    <row r="46063" spans="1:3" x14ac:dyDescent="0.25">
      <c r="A46063">
        <v>50067996</v>
      </c>
      <c r="B46063" t="s">
        <v>21714</v>
      </c>
    </row>
    <row r="46064" spans="1:3" x14ac:dyDescent="0.25">
      <c r="A46064">
        <v>75995498</v>
      </c>
      <c r="B46064" t="s">
        <v>84898</v>
      </c>
    </row>
    <row r="46065" spans="1:3" x14ac:dyDescent="0.25">
      <c r="A46065">
        <v>50083131</v>
      </c>
      <c r="B46065" t="s">
        <v>33784</v>
      </c>
      <c r="C46065" t="s">
        <v>13</v>
      </c>
    </row>
    <row r="46066" spans="1:3" x14ac:dyDescent="0.25">
      <c r="A46066">
        <v>75980855</v>
      </c>
      <c r="B46066" t="s">
        <v>74812</v>
      </c>
    </row>
    <row r="46067" spans="1:3" x14ac:dyDescent="0.25">
      <c r="A46067">
        <v>75961424</v>
      </c>
      <c r="B46067" t="s">
        <v>61365</v>
      </c>
    </row>
    <row r="46068" spans="1:3" x14ac:dyDescent="0.25">
      <c r="A46068">
        <v>75933326</v>
      </c>
      <c r="B46068" t="s">
        <v>41807</v>
      </c>
      <c r="C46068" t="s">
        <v>13</v>
      </c>
    </row>
    <row r="46069" spans="1:3" x14ac:dyDescent="0.25">
      <c r="A46069">
        <v>75984816</v>
      </c>
      <c r="B46069" t="s">
        <v>77551</v>
      </c>
    </row>
    <row r="46070" spans="1:3" x14ac:dyDescent="0.25">
      <c r="A46070">
        <v>50052611</v>
      </c>
      <c r="B46070" t="s">
        <v>12181</v>
      </c>
    </row>
    <row r="46071" spans="1:3" x14ac:dyDescent="0.25">
      <c r="A46071">
        <v>75980136</v>
      </c>
      <c r="B46071" t="s">
        <v>74311</v>
      </c>
    </row>
    <row r="46072" spans="1:3" x14ac:dyDescent="0.25">
      <c r="A46072">
        <v>75926596</v>
      </c>
      <c r="B46072" t="s">
        <v>37141</v>
      </c>
    </row>
    <row r="46073" spans="1:3" x14ac:dyDescent="0.25">
      <c r="A46073">
        <v>75967566</v>
      </c>
      <c r="B46073" t="s">
        <v>65617</v>
      </c>
    </row>
    <row r="46074" spans="1:3" x14ac:dyDescent="0.25">
      <c r="A46074">
        <v>75951757</v>
      </c>
      <c r="B46074" t="s">
        <v>54691</v>
      </c>
    </row>
    <row r="46075" spans="1:3" x14ac:dyDescent="0.25">
      <c r="A46075">
        <v>75951624</v>
      </c>
      <c r="B46075" t="s">
        <v>54590</v>
      </c>
    </row>
    <row r="46076" spans="1:3" x14ac:dyDescent="0.25">
      <c r="A46076">
        <v>75980088</v>
      </c>
      <c r="B46076" t="s">
        <v>74277</v>
      </c>
    </row>
    <row r="46077" spans="1:3" x14ac:dyDescent="0.25">
      <c r="A46077">
        <v>50053196</v>
      </c>
      <c r="B46077" t="s">
        <v>12405</v>
      </c>
    </row>
    <row r="46078" spans="1:3" x14ac:dyDescent="0.25">
      <c r="A46078">
        <v>75990096</v>
      </c>
      <c r="B46078" t="s">
        <v>81136</v>
      </c>
    </row>
    <row r="46079" spans="1:3" x14ac:dyDescent="0.25">
      <c r="A46079">
        <v>50064534</v>
      </c>
      <c r="B46079" t="s">
        <v>19379</v>
      </c>
    </row>
    <row r="46080" spans="1:3" x14ac:dyDescent="0.25">
      <c r="A46080">
        <v>75952861</v>
      </c>
      <c r="B46080" t="s">
        <v>55448</v>
      </c>
    </row>
    <row r="46081" spans="1:2" x14ac:dyDescent="0.25">
      <c r="A46081">
        <v>75954329</v>
      </c>
      <c r="B46081" t="s">
        <v>56464</v>
      </c>
    </row>
    <row r="46082" spans="1:2" x14ac:dyDescent="0.25">
      <c r="A46082">
        <v>75940807</v>
      </c>
      <c r="B46082" t="s">
        <v>47066</v>
      </c>
    </row>
    <row r="46083" spans="1:2" x14ac:dyDescent="0.25">
      <c r="A46083">
        <v>50064535</v>
      </c>
      <c r="B46083" t="s">
        <v>19380</v>
      </c>
    </row>
    <row r="46084" spans="1:2" x14ac:dyDescent="0.25">
      <c r="A46084">
        <v>75988303</v>
      </c>
      <c r="B46084" t="s">
        <v>79921</v>
      </c>
    </row>
    <row r="46085" spans="1:2" x14ac:dyDescent="0.25">
      <c r="A46085">
        <v>75944538</v>
      </c>
      <c r="B46085" t="s">
        <v>49645</v>
      </c>
    </row>
    <row r="46086" spans="1:2" x14ac:dyDescent="0.25">
      <c r="A46086">
        <v>75975556</v>
      </c>
      <c r="B46086" t="s">
        <v>71158</v>
      </c>
    </row>
    <row r="46087" spans="1:2" x14ac:dyDescent="0.25">
      <c r="A46087">
        <v>50053198</v>
      </c>
      <c r="B46087" t="s">
        <v>12406</v>
      </c>
    </row>
    <row r="46088" spans="1:2" x14ac:dyDescent="0.25">
      <c r="A46088">
        <v>75929209</v>
      </c>
      <c r="B46088" t="s">
        <v>38962</v>
      </c>
    </row>
    <row r="46089" spans="1:2" x14ac:dyDescent="0.25">
      <c r="A46089">
        <v>50069917</v>
      </c>
      <c r="B46089" t="s">
        <v>23219</v>
      </c>
    </row>
    <row r="46090" spans="1:2" x14ac:dyDescent="0.25">
      <c r="A46090">
        <v>50056274</v>
      </c>
      <c r="B46090" t="s">
        <v>14114</v>
      </c>
    </row>
    <row r="46091" spans="1:2" x14ac:dyDescent="0.25">
      <c r="A46091">
        <v>75958464</v>
      </c>
      <c r="B46091" t="s">
        <v>59320</v>
      </c>
    </row>
    <row r="46092" spans="1:2" x14ac:dyDescent="0.25">
      <c r="A46092">
        <v>75964831</v>
      </c>
      <c r="B46092" t="s">
        <v>63713</v>
      </c>
    </row>
    <row r="46093" spans="1:2" x14ac:dyDescent="0.25">
      <c r="A46093">
        <v>50053200</v>
      </c>
      <c r="B46093" t="s">
        <v>12407</v>
      </c>
    </row>
    <row r="46094" spans="1:2" x14ac:dyDescent="0.25">
      <c r="A46094">
        <v>75940601</v>
      </c>
      <c r="B46094" t="s">
        <v>46927</v>
      </c>
    </row>
    <row r="46095" spans="1:2" x14ac:dyDescent="0.25">
      <c r="A46095">
        <v>75945540</v>
      </c>
      <c r="B46095" t="s">
        <v>50349</v>
      </c>
    </row>
    <row r="46096" spans="1:2" x14ac:dyDescent="0.25">
      <c r="A46096">
        <v>50067011</v>
      </c>
      <c r="B46096" t="s">
        <v>21010</v>
      </c>
    </row>
    <row r="46097" spans="1:2" x14ac:dyDescent="0.25">
      <c r="A46097">
        <v>75945673</v>
      </c>
      <c r="B46097" t="s">
        <v>50433</v>
      </c>
    </row>
    <row r="46098" spans="1:2" x14ac:dyDescent="0.25">
      <c r="A46098">
        <v>75940706</v>
      </c>
      <c r="B46098" t="s">
        <v>46994</v>
      </c>
    </row>
    <row r="46099" spans="1:2" x14ac:dyDescent="0.25">
      <c r="A46099">
        <v>50052614</v>
      </c>
      <c r="B46099" t="s">
        <v>12182</v>
      </c>
    </row>
    <row r="46100" spans="1:2" x14ac:dyDescent="0.25">
      <c r="A46100">
        <v>50083133</v>
      </c>
      <c r="B46100" t="s">
        <v>33785</v>
      </c>
    </row>
    <row r="46101" spans="1:2" x14ac:dyDescent="0.25">
      <c r="A46101">
        <v>75981452</v>
      </c>
      <c r="B46101" t="s">
        <v>75218</v>
      </c>
    </row>
    <row r="46102" spans="1:2" x14ac:dyDescent="0.25">
      <c r="A46102">
        <v>75963853</v>
      </c>
      <c r="B46102" t="s">
        <v>63030</v>
      </c>
    </row>
    <row r="46103" spans="1:2" x14ac:dyDescent="0.25">
      <c r="A46103">
        <v>50064536</v>
      </c>
      <c r="B46103" t="s">
        <v>19381</v>
      </c>
    </row>
    <row r="46104" spans="1:2" x14ac:dyDescent="0.25">
      <c r="A46104">
        <v>50069920</v>
      </c>
      <c r="B46104" t="s">
        <v>23220</v>
      </c>
    </row>
    <row r="46105" spans="1:2" x14ac:dyDescent="0.25">
      <c r="A46105">
        <v>75960330</v>
      </c>
      <c r="B46105" t="s">
        <v>60605</v>
      </c>
    </row>
    <row r="46106" spans="1:2" x14ac:dyDescent="0.25">
      <c r="A46106">
        <v>50056275</v>
      </c>
      <c r="B46106" t="s">
        <v>14115</v>
      </c>
    </row>
    <row r="46107" spans="1:2" x14ac:dyDescent="0.25">
      <c r="A46107">
        <v>75958367</v>
      </c>
      <c r="B46107" t="s">
        <v>59251</v>
      </c>
    </row>
    <row r="46108" spans="1:2" x14ac:dyDescent="0.25">
      <c r="A46108">
        <v>75949504</v>
      </c>
      <c r="B46108" t="s">
        <v>53112</v>
      </c>
    </row>
    <row r="46109" spans="1:2" x14ac:dyDescent="0.25">
      <c r="A46109">
        <v>75981745</v>
      </c>
      <c r="B46109" t="s">
        <v>75414</v>
      </c>
    </row>
    <row r="46110" spans="1:2" x14ac:dyDescent="0.25">
      <c r="A46110">
        <v>75965237</v>
      </c>
      <c r="B46110" t="s">
        <v>63999</v>
      </c>
    </row>
    <row r="46111" spans="1:2" x14ac:dyDescent="0.25">
      <c r="A46111">
        <v>50068202</v>
      </c>
      <c r="B46111" t="s">
        <v>21871</v>
      </c>
    </row>
    <row r="46112" spans="1:2" x14ac:dyDescent="0.25">
      <c r="A46112">
        <v>75947792</v>
      </c>
      <c r="B46112" t="s">
        <v>51905</v>
      </c>
    </row>
    <row r="46113" spans="1:3" x14ac:dyDescent="0.25">
      <c r="A46113">
        <v>75954789</v>
      </c>
      <c r="B46113" t="s">
        <v>56783</v>
      </c>
    </row>
    <row r="46114" spans="1:3" x14ac:dyDescent="0.25">
      <c r="A46114">
        <v>75960863</v>
      </c>
      <c r="B46114" t="s">
        <v>60978</v>
      </c>
    </row>
    <row r="46115" spans="1:3" x14ac:dyDescent="0.25">
      <c r="A46115">
        <v>75986163</v>
      </c>
      <c r="B46115" t="s">
        <v>78478</v>
      </c>
    </row>
    <row r="46116" spans="1:3" x14ac:dyDescent="0.25">
      <c r="A46116">
        <v>50052617</v>
      </c>
      <c r="B46116" t="s">
        <v>12183</v>
      </c>
    </row>
    <row r="46117" spans="1:3" x14ac:dyDescent="0.25">
      <c r="A46117">
        <v>75964347</v>
      </c>
      <c r="B46117" t="s">
        <v>63373</v>
      </c>
    </row>
    <row r="46118" spans="1:3" x14ac:dyDescent="0.25">
      <c r="A46118">
        <v>75963931</v>
      </c>
      <c r="B46118" t="s">
        <v>63083</v>
      </c>
    </row>
    <row r="46119" spans="1:3" x14ac:dyDescent="0.25">
      <c r="A46119">
        <v>75970135</v>
      </c>
      <c r="B46119" t="s">
        <v>67415</v>
      </c>
    </row>
    <row r="46120" spans="1:3" x14ac:dyDescent="0.25">
      <c r="A46120">
        <v>75934627</v>
      </c>
      <c r="B46120" t="s">
        <v>42715</v>
      </c>
    </row>
    <row r="46121" spans="1:3" x14ac:dyDescent="0.25">
      <c r="A46121">
        <v>75983970</v>
      </c>
      <c r="B46121" t="s">
        <v>76957</v>
      </c>
    </row>
    <row r="46122" spans="1:3" x14ac:dyDescent="0.25">
      <c r="A46122">
        <v>50067012</v>
      </c>
      <c r="B46122" t="s">
        <v>21011</v>
      </c>
    </row>
    <row r="46123" spans="1:3" x14ac:dyDescent="0.25">
      <c r="A46123">
        <v>75941234</v>
      </c>
      <c r="B46123" t="s">
        <v>47375</v>
      </c>
    </row>
    <row r="46124" spans="1:3" x14ac:dyDescent="0.25">
      <c r="A46124">
        <v>75960840</v>
      </c>
      <c r="B46124" t="s">
        <v>60961</v>
      </c>
    </row>
    <row r="46125" spans="1:3" x14ac:dyDescent="0.25">
      <c r="A46125">
        <v>75973546</v>
      </c>
      <c r="B46125" t="s">
        <v>69783</v>
      </c>
      <c r="C46125" t="s">
        <v>23</v>
      </c>
    </row>
    <row r="46126" spans="1:3" x14ac:dyDescent="0.25">
      <c r="A46126">
        <v>50067013</v>
      </c>
      <c r="B46126" t="s">
        <v>21012</v>
      </c>
      <c r="C46126" t="s">
        <v>23</v>
      </c>
    </row>
    <row r="46127" spans="1:3" x14ac:dyDescent="0.25">
      <c r="A46127">
        <v>75947159</v>
      </c>
      <c r="B46127" t="s">
        <v>51487</v>
      </c>
      <c r="C46127" t="s">
        <v>23</v>
      </c>
    </row>
    <row r="46128" spans="1:3" x14ac:dyDescent="0.25">
      <c r="A46128">
        <v>75991315</v>
      </c>
      <c r="B46128" t="s">
        <v>81980</v>
      </c>
    </row>
    <row r="46129" spans="1:3" x14ac:dyDescent="0.25">
      <c r="A46129">
        <v>75945223</v>
      </c>
      <c r="B46129" t="s">
        <v>50118</v>
      </c>
    </row>
    <row r="46130" spans="1:3" x14ac:dyDescent="0.25">
      <c r="A46130">
        <v>75948890</v>
      </c>
      <c r="B46130" t="s">
        <v>52677</v>
      </c>
    </row>
    <row r="46131" spans="1:3" x14ac:dyDescent="0.25">
      <c r="A46131">
        <v>75939650</v>
      </c>
      <c r="B46131" t="s">
        <v>46255</v>
      </c>
    </row>
    <row r="46132" spans="1:3" x14ac:dyDescent="0.25">
      <c r="A46132">
        <v>75955656</v>
      </c>
      <c r="B46132" t="s">
        <v>57371</v>
      </c>
    </row>
    <row r="46133" spans="1:3" x14ac:dyDescent="0.25">
      <c r="A46133">
        <v>50053253</v>
      </c>
      <c r="B46133" t="s">
        <v>12431</v>
      </c>
    </row>
    <row r="46134" spans="1:3" x14ac:dyDescent="0.25">
      <c r="A46134">
        <v>50056279</v>
      </c>
      <c r="B46134" t="s">
        <v>14116</v>
      </c>
    </row>
    <row r="46135" spans="1:3" x14ac:dyDescent="0.25">
      <c r="A46135">
        <v>50056280</v>
      </c>
      <c r="B46135" t="s">
        <v>14117</v>
      </c>
    </row>
    <row r="46136" spans="1:3" x14ac:dyDescent="0.25">
      <c r="A46136">
        <v>75932499</v>
      </c>
      <c r="B46136" t="s">
        <v>41231</v>
      </c>
    </row>
    <row r="46137" spans="1:3" x14ac:dyDescent="0.25">
      <c r="A46137">
        <v>50083136</v>
      </c>
      <c r="B46137" t="s">
        <v>33786</v>
      </c>
      <c r="C46137" t="s">
        <v>23</v>
      </c>
    </row>
    <row r="46138" spans="1:3" x14ac:dyDescent="0.25">
      <c r="A46138">
        <v>75991027</v>
      </c>
      <c r="B46138" t="s">
        <v>81776</v>
      </c>
    </row>
    <row r="46139" spans="1:3" x14ac:dyDescent="0.25">
      <c r="A46139">
        <v>50064540</v>
      </c>
      <c r="B46139" t="s">
        <v>19382</v>
      </c>
    </row>
    <row r="46140" spans="1:3" x14ac:dyDescent="0.25">
      <c r="A46140">
        <v>75934175</v>
      </c>
      <c r="B46140" t="s">
        <v>42398</v>
      </c>
    </row>
    <row r="46141" spans="1:3" x14ac:dyDescent="0.25">
      <c r="A46141">
        <v>50067102</v>
      </c>
      <c r="B46141" t="s">
        <v>21074</v>
      </c>
    </row>
    <row r="46142" spans="1:3" x14ac:dyDescent="0.25">
      <c r="A46142">
        <v>75992160</v>
      </c>
      <c r="B46142" t="s">
        <v>82556</v>
      </c>
    </row>
    <row r="46143" spans="1:3" x14ac:dyDescent="0.25">
      <c r="A46143">
        <v>50064541</v>
      </c>
      <c r="B46143" t="s">
        <v>19383</v>
      </c>
      <c r="C46143" t="s">
        <v>23</v>
      </c>
    </row>
    <row r="46144" spans="1:3" x14ac:dyDescent="0.25">
      <c r="A46144">
        <v>75948857</v>
      </c>
      <c r="B46144" t="s">
        <v>52652</v>
      </c>
    </row>
    <row r="46145" spans="1:2" x14ac:dyDescent="0.25">
      <c r="A46145">
        <v>75946767</v>
      </c>
      <c r="B46145" t="s">
        <v>51210</v>
      </c>
    </row>
    <row r="46146" spans="1:2" x14ac:dyDescent="0.25">
      <c r="A46146">
        <v>75969250</v>
      </c>
      <c r="B46146" t="s">
        <v>66797</v>
      </c>
    </row>
    <row r="46147" spans="1:2" x14ac:dyDescent="0.25">
      <c r="A46147">
        <v>75994995</v>
      </c>
      <c r="B46147" t="s">
        <v>84545</v>
      </c>
    </row>
    <row r="46148" spans="1:2" x14ac:dyDescent="0.25">
      <c r="A46148">
        <v>50052618</v>
      </c>
      <c r="B46148" t="s">
        <v>12184</v>
      </c>
    </row>
    <row r="46149" spans="1:2" x14ac:dyDescent="0.25">
      <c r="A46149">
        <v>75994975</v>
      </c>
      <c r="B46149" t="s">
        <v>84531</v>
      </c>
    </row>
    <row r="46150" spans="1:2" x14ac:dyDescent="0.25">
      <c r="A46150">
        <v>75990925</v>
      </c>
      <c r="B46150" t="s">
        <v>81709</v>
      </c>
    </row>
    <row r="46151" spans="1:2" x14ac:dyDescent="0.25">
      <c r="A46151">
        <v>50053254</v>
      </c>
      <c r="B46151" t="s">
        <v>12432</v>
      </c>
    </row>
    <row r="46152" spans="1:2" x14ac:dyDescent="0.25">
      <c r="A46152">
        <v>75965302</v>
      </c>
      <c r="B46152" t="s">
        <v>64044</v>
      </c>
    </row>
    <row r="46153" spans="1:2" x14ac:dyDescent="0.25">
      <c r="A46153">
        <v>75984801</v>
      </c>
      <c r="B46153" t="s">
        <v>77537</v>
      </c>
    </row>
    <row r="46154" spans="1:2" x14ac:dyDescent="0.25">
      <c r="A46154">
        <v>75960593</v>
      </c>
      <c r="B46154" t="s">
        <v>60791</v>
      </c>
    </row>
    <row r="46155" spans="1:2" x14ac:dyDescent="0.25">
      <c r="A46155">
        <v>50056282</v>
      </c>
      <c r="B46155" t="s">
        <v>14118</v>
      </c>
    </row>
    <row r="46156" spans="1:2" x14ac:dyDescent="0.25">
      <c r="A46156">
        <v>75930731</v>
      </c>
      <c r="B46156" t="s">
        <v>40013</v>
      </c>
    </row>
    <row r="46157" spans="1:2" x14ac:dyDescent="0.25">
      <c r="A46157">
        <v>50068204</v>
      </c>
      <c r="B46157" t="s">
        <v>21872</v>
      </c>
    </row>
    <row r="46158" spans="1:2" x14ac:dyDescent="0.25">
      <c r="A46158">
        <v>75984724</v>
      </c>
      <c r="B46158" t="s">
        <v>77487</v>
      </c>
    </row>
    <row r="46159" spans="1:2" x14ac:dyDescent="0.25">
      <c r="A46159">
        <v>75960275</v>
      </c>
      <c r="B46159" t="s">
        <v>60569</v>
      </c>
    </row>
    <row r="46160" spans="1:2" x14ac:dyDescent="0.25">
      <c r="A46160">
        <v>75950823</v>
      </c>
      <c r="B46160" t="s">
        <v>54030</v>
      </c>
    </row>
    <row r="46161" spans="1:3" x14ac:dyDescent="0.25">
      <c r="A46161">
        <v>75949132</v>
      </c>
      <c r="B46161" t="s">
        <v>52846</v>
      </c>
    </row>
    <row r="46162" spans="1:3" x14ac:dyDescent="0.25">
      <c r="A46162">
        <v>75956721</v>
      </c>
      <c r="B46162" t="s">
        <v>58121</v>
      </c>
    </row>
    <row r="46163" spans="1:3" x14ac:dyDescent="0.25">
      <c r="A46163">
        <v>75972648</v>
      </c>
      <c r="B46163" t="s">
        <v>69158</v>
      </c>
    </row>
    <row r="46164" spans="1:3" x14ac:dyDescent="0.25">
      <c r="A46164">
        <v>50068205</v>
      </c>
      <c r="B46164" t="s">
        <v>21873</v>
      </c>
    </row>
    <row r="46165" spans="1:3" x14ac:dyDescent="0.25">
      <c r="A46165">
        <v>75952868</v>
      </c>
      <c r="B46165" t="s">
        <v>55451</v>
      </c>
      <c r="C46165" t="s">
        <v>10</v>
      </c>
    </row>
    <row r="46166" spans="1:3" x14ac:dyDescent="0.25">
      <c r="A46166">
        <v>75951317</v>
      </c>
      <c r="B46166" t="s">
        <v>54381</v>
      </c>
    </row>
    <row r="46167" spans="1:3" x14ac:dyDescent="0.25">
      <c r="A46167">
        <v>50069923</v>
      </c>
      <c r="B46167" t="s">
        <v>23221</v>
      </c>
    </row>
    <row r="46168" spans="1:3" x14ac:dyDescent="0.25">
      <c r="A46168">
        <v>75953781</v>
      </c>
      <c r="B46168" t="s">
        <v>56088</v>
      </c>
    </row>
    <row r="46169" spans="1:3" x14ac:dyDescent="0.25">
      <c r="A46169">
        <v>50064542</v>
      </c>
      <c r="B46169" t="s">
        <v>19384</v>
      </c>
    </row>
    <row r="46170" spans="1:3" x14ac:dyDescent="0.25">
      <c r="A46170">
        <v>75931254</v>
      </c>
      <c r="B46170" t="s">
        <v>40365</v>
      </c>
    </row>
    <row r="46171" spans="1:3" x14ac:dyDescent="0.25">
      <c r="A46171">
        <v>75994764</v>
      </c>
      <c r="B46171" t="s">
        <v>84382</v>
      </c>
    </row>
    <row r="46172" spans="1:3" x14ac:dyDescent="0.25">
      <c r="A46172">
        <v>50053258</v>
      </c>
      <c r="B46172" t="s">
        <v>12433</v>
      </c>
    </row>
    <row r="46173" spans="1:3" x14ac:dyDescent="0.25">
      <c r="A46173">
        <v>75988556</v>
      </c>
      <c r="B46173" t="s">
        <v>80088</v>
      </c>
      <c r="C46173" t="s">
        <v>23</v>
      </c>
    </row>
    <row r="46174" spans="1:3" x14ac:dyDescent="0.25">
      <c r="A46174">
        <v>75931141</v>
      </c>
      <c r="B46174" t="s">
        <v>40292</v>
      </c>
    </row>
    <row r="46175" spans="1:3" x14ac:dyDescent="0.25">
      <c r="A46175">
        <v>75945883</v>
      </c>
      <c r="B46175" t="s">
        <v>50587</v>
      </c>
    </row>
    <row r="46176" spans="1:3" x14ac:dyDescent="0.25">
      <c r="A46176">
        <v>50064543</v>
      </c>
      <c r="B46176" t="s">
        <v>19385</v>
      </c>
    </row>
    <row r="46177" spans="1:2" x14ac:dyDescent="0.25">
      <c r="A46177">
        <v>75984538</v>
      </c>
      <c r="B46177" t="s">
        <v>77356</v>
      </c>
    </row>
    <row r="46178" spans="1:2" x14ac:dyDescent="0.25">
      <c r="A46178">
        <v>50083138</v>
      </c>
      <c r="B46178" t="s">
        <v>33787</v>
      </c>
    </row>
    <row r="46179" spans="1:2" x14ac:dyDescent="0.25">
      <c r="A46179">
        <v>50056283</v>
      </c>
      <c r="B46179" t="s">
        <v>14119</v>
      </c>
    </row>
    <row r="46180" spans="1:2" x14ac:dyDescent="0.25">
      <c r="A46180">
        <v>75985737</v>
      </c>
      <c r="B46180" t="s">
        <v>78186</v>
      </c>
    </row>
    <row r="46181" spans="1:2" x14ac:dyDescent="0.25">
      <c r="A46181">
        <v>75966177</v>
      </c>
      <c r="B46181" t="s">
        <v>64646</v>
      </c>
    </row>
    <row r="46182" spans="1:2" x14ac:dyDescent="0.25">
      <c r="A46182">
        <v>75968320</v>
      </c>
      <c r="B46182" t="s">
        <v>66146</v>
      </c>
    </row>
    <row r="46183" spans="1:2" x14ac:dyDescent="0.25">
      <c r="A46183">
        <v>75932981</v>
      </c>
      <c r="B46183" t="s">
        <v>41563</v>
      </c>
    </row>
    <row r="46184" spans="1:2" x14ac:dyDescent="0.25">
      <c r="A46184">
        <v>50083140</v>
      </c>
      <c r="B46184" t="s">
        <v>33788</v>
      </c>
    </row>
    <row r="46185" spans="1:2" x14ac:dyDescent="0.25">
      <c r="A46185">
        <v>75985564</v>
      </c>
      <c r="B46185" t="s">
        <v>78068</v>
      </c>
    </row>
    <row r="46186" spans="1:2" x14ac:dyDescent="0.25">
      <c r="A46186">
        <v>75980096</v>
      </c>
      <c r="B46186" t="s">
        <v>74284</v>
      </c>
    </row>
    <row r="46187" spans="1:2" x14ac:dyDescent="0.25">
      <c r="A46187">
        <v>50052620</v>
      </c>
      <c r="B46187" t="s">
        <v>12185</v>
      </c>
    </row>
    <row r="46188" spans="1:2" x14ac:dyDescent="0.25">
      <c r="A46188">
        <v>75958250</v>
      </c>
      <c r="B46188" t="s">
        <v>59172</v>
      </c>
    </row>
    <row r="46189" spans="1:2" x14ac:dyDescent="0.25">
      <c r="A46189">
        <v>75964522</v>
      </c>
      <c r="B46189" t="s">
        <v>63497</v>
      </c>
    </row>
    <row r="46190" spans="1:2" x14ac:dyDescent="0.25">
      <c r="A46190">
        <v>75976768</v>
      </c>
      <c r="B46190" t="s">
        <v>71984</v>
      </c>
    </row>
    <row r="46191" spans="1:2" x14ac:dyDescent="0.25">
      <c r="A46191">
        <v>50052621</v>
      </c>
      <c r="B46191" t="s">
        <v>12186</v>
      </c>
    </row>
    <row r="46192" spans="1:2" x14ac:dyDescent="0.25">
      <c r="A46192">
        <v>50083141</v>
      </c>
      <c r="B46192" t="s">
        <v>33789</v>
      </c>
    </row>
    <row r="46193" spans="1:3" x14ac:dyDescent="0.25">
      <c r="A46193">
        <v>75934614</v>
      </c>
      <c r="B46193" t="s">
        <v>42706</v>
      </c>
    </row>
    <row r="46194" spans="1:3" x14ac:dyDescent="0.25">
      <c r="A46194">
        <v>50064545</v>
      </c>
      <c r="B46194" t="s">
        <v>19386</v>
      </c>
    </row>
    <row r="46195" spans="1:3" x14ac:dyDescent="0.25">
      <c r="A46195">
        <v>75966470</v>
      </c>
      <c r="B46195" t="s">
        <v>64850</v>
      </c>
      <c r="C46195" t="s">
        <v>13</v>
      </c>
    </row>
    <row r="46196" spans="1:3" x14ac:dyDescent="0.25">
      <c r="A46196">
        <v>75948499</v>
      </c>
      <c r="B46196" t="s">
        <v>52398</v>
      </c>
    </row>
    <row r="46197" spans="1:3" x14ac:dyDescent="0.25">
      <c r="A46197">
        <v>50069924</v>
      </c>
      <c r="B46197" t="s">
        <v>23222</v>
      </c>
    </row>
    <row r="46198" spans="1:3" x14ac:dyDescent="0.25">
      <c r="A46198">
        <v>75950328</v>
      </c>
      <c r="B46198" t="s">
        <v>53680</v>
      </c>
    </row>
    <row r="46199" spans="1:3" x14ac:dyDescent="0.25">
      <c r="A46199">
        <v>50053259</v>
      </c>
      <c r="B46199" t="s">
        <v>12434</v>
      </c>
    </row>
    <row r="46200" spans="1:3" x14ac:dyDescent="0.25">
      <c r="A46200">
        <v>75947963</v>
      </c>
      <c r="B46200" t="s">
        <v>52026</v>
      </c>
    </row>
    <row r="46201" spans="1:3" x14ac:dyDescent="0.25">
      <c r="A46201">
        <v>75971498</v>
      </c>
      <c r="B46201" t="s">
        <v>68371</v>
      </c>
    </row>
    <row r="46202" spans="1:3" x14ac:dyDescent="0.25">
      <c r="A46202">
        <v>75991814</v>
      </c>
      <c r="B46202" t="s">
        <v>82332</v>
      </c>
    </row>
    <row r="46203" spans="1:3" x14ac:dyDescent="0.25">
      <c r="A46203">
        <v>50083142</v>
      </c>
      <c r="B46203" t="s">
        <v>33790</v>
      </c>
    </row>
    <row r="46204" spans="1:3" x14ac:dyDescent="0.25">
      <c r="A46204">
        <v>75944637</v>
      </c>
      <c r="B46204" t="s">
        <v>49719</v>
      </c>
      <c r="C46204" t="s">
        <v>23</v>
      </c>
    </row>
    <row r="46205" spans="1:3" x14ac:dyDescent="0.25">
      <c r="A46205">
        <v>75983112</v>
      </c>
      <c r="B46205" t="s">
        <v>76344</v>
      </c>
    </row>
    <row r="46206" spans="1:3" x14ac:dyDescent="0.25">
      <c r="A46206">
        <v>50068206</v>
      </c>
      <c r="B46206" t="s">
        <v>21874</v>
      </c>
    </row>
    <row r="46207" spans="1:3" x14ac:dyDescent="0.25">
      <c r="A46207">
        <v>50067105</v>
      </c>
      <c r="B46207" t="s">
        <v>21075</v>
      </c>
      <c r="C46207" t="s">
        <v>7</v>
      </c>
    </row>
    <row r="46208" spans="1:3" x14ac:dyDescent="0.25">
      <c r="A46208">
        <v>50053260</v>
      </c>
      <c r="B46208" t="s">
        <v>12435</v>
      </c>
    </row>
    <row r="46209" spans="1:3" x14ac:dyDescent="0.25">
      <c r="A46209">
        <v>75957107</v>
      </c>
      <c r="B46209" t="s">
        <v>58378</v>
      </c>
    </row>
    <row r="46210" spans="1:3" x14ac:dyDescent="0.25">
      <c r="A46210">
        <v>75974484</v>
      </c>
      <c r="B46210" t="s">
        <v>70413</v>
      </c>
    </row>
    <row r="46211" spans="1:3" x14ac:dyDescent="0.25">
      <c r="A46211">
        <v>75941066</v>
      </c>
      <c r="B46211" t="s">
        <v>47257</v>
      </c>
    </row>
    <row r="46212" spans="1:3" x14ac:dyDescent="0.25">
      <c r="A46212">
        <v>75958238</v>
      </c>
      <c r="B46212" t="s">
        <v>59162</v>
      </c>
    </row>
    <row r="46213" spans="1:3" x14ac:dyDescent="0.25">
      <c r="A46213">
        <v>75944463</v>
      </c>
      <c r="B46213" t="s">
        <v>49590</v>
      </c>
    </row>
    <row r="46214" spans="1:3" x14ac:dyDescent="0.25">
      <c r="A46214">
        <v>50064546</v>
      </c>
      <c r="B46214" t="s">
        <v>19387</v>
      </c>
    </row>
    <row r="46215" spans="1:3" x14ac:dyDescent="0.25">
      <c r="A46215">
        <v>75941630</v>
      </c>
      <c r="B46215" t="s">
        <v>47640</v>
      </c>
    </row>
    <row r="46216" spans="1:3" x14ac:dyDescent="0.25">
      <c r="A46216">
        <v>75962338</v>
      </c>
      <c r="B46216" t="s">
        <v>61989</v>
      </c>
      <c r="C46216" t="s">
        <v>10</v>
      </c>
    </row>
    <row r="46217" spans="1:3" x14ac:dyDescent="0.25">
      <c r="A46217">
        <v>50052623</v>
      </c>
      <c r="B46217" t="s">
        <v>12187</v>
      </c>
      <c r="C46217" t="s">
        <v>23</v>
      </c>
    </row>
    <row r="46218" spans="1:3" x14ac:dyDescent="0.25">
      <c r="A46218">
        <v>50052624</v>
      </c>
      <c r="B46218" t="s">
        <v>12188</v>
      </c>
    </row>
    <row r="46219" spans="1:3" x14ac:dyDescent="0.25">
      <c r="A46219">
        <v>75966189</v>
      </c>
      <c r="B46219" t="s">
        <v>64656</v>
      </c>
    </row>
    <row r="46220" spans="1:3" x14ac:dyDescent="0.25">
      <c r="A46220">
        <v>75937545</v>
      </c>
      <c r="B46220" t="s">
        <v>44772</v>
      </c>
    </row>
    <row r="46221" spans="1:3" x14ac:dyDescent="0.25">
      <c r="A46221">
        <v>50064674</v>
      </c>
      <c r="B46221" t="s">
        <v>19497</v>
      </c>
    </row>
    <row r="46222" spans="1:3" x14ac:dyDescent="0.25">
      <c r="A46222">
        <v>75925666</v>
      </c>
      <c r="B46222" t="s">
        <v>36508</v>
      </c>
    </row>
    <row r="46223" spans="1:3" x14ac:dyDescent="0.25">
      <c r="A46223">
        <v>75940973</v>
      </c>
      <c r="B46223" t="s">
        <v>47188</v>
      </c>
    </row>
    <row r="46224" spans="1:3" x14ac:dyDescent="0.25">
      <c r="A46224">
        <v>50056284</v>
      </c>
      <c r="B46224" t="s">
        <v>14120</v>
      </c>
    </row>
    <row r="46225" spans="1:3" x14ac:dyDescent="0.25">
      <c r="A46225">
        <v>75945528</v>
      </c>
      <c r="B46225" t="s">
        <v>50339</v>
      </c>
    </row>
    <row r="46226" spans="1:3" x14ac:dyDescent="0.25">
      <c r="A46226">
        <v>75976504</v>
      </c>
      <c r="B46226" t="s">
        <v>71794</v>
      </c>
    </row>
    <row r="46227" spans="1:3" x14ac:dyDescent="0.25">
      <c r="A46227">
        <v>75935903</v>
      </c>
      <c r="B46227" t="s">
        <v>43614</v>
      </c>
    </row>
    <row r="46228" spans="1:3" x14ac:dyDescent="0.25">
      <c r="A46228">
        <v>75932524</v>
      </c>
      <c r="B46228" t="s">
        <v>41250</v>
      </c>
    </row>
    <row r="46229" spans="1:3" x14ac:dyDescent="0.25">
      <c r="A46229">
        <v>75939455</v>
      </c>
      <c r="B46229" t="s">
        <v>46116</v>
      </c>
    </row>
    <row r="46230" spans="1:3" x14ac:dyDescent="0.25">
      <c r="A46230">
        <v>75983058</v>
      </c>
      <c r="B46230" t="s">
        <v>76309</v>
      </c>
    </row>
    <row r="46231" spans="1:3" x14ac:dyDescent="0.25">
      <c r="A46231">
        <v>75926895</v>
      </c>
      <c r="B46231" t="s">
        <v>37347</v>
      </c>
    </row>
    <row r="46232" spans="1:3" x14ac:dyDescent="0.25">
      <c r="A46232">
        <v>50064675</v>
      </c>
      <c r="B46232" t="s">
        <v>19498</v>
      </c>
    </row>
    <row r="46233" spans="1:3" x14ac:dyDescent="0.25">
      <c r="A46233">
        <v>50056285</v>
      </c>
      <c r="B46233" t="s">
        <v>14121</v>
      </c>
    </row>
    <row r="46234" spans="1:3" x14ac:dyDescent="0.25">
      <c r="A46234">
        <v>75930719</v>
      </c>
      <c r="B46234" t="s">
        <v>40005</v>
      </c>
    </row>
    <row r="46235" spans="1:3" x14ac:dyDescent="0.25">
      <c r="A46235">
        <v>50068208</v>
      </c>
      <c r="B46235" t="s">
        <v>21875</v>
      </c>
    </row>
    <row r="46236" spans="1:3" x14ac:dyDescent="0.25">
      <c r="A46236">
        <v>75990358</v>
      </c>
      <c r="B46236" t="s">
        <v>81330</v>
      </c>
    </row>
    <row r="46237" spans="1:3" x14ac:dyDescent="0.25">
      <c r="A46237">
        <v>75957678</v>
      </c>
      <c r="B46237" t="s">
        <v>58787</v>
      </c>
    </row>
    <row r="46238" spans="1:3" x14ac:dyDescent="0.25">
      <c r="A46238">
        <v>50052627</v>
      </c>
      <c r="B46238" t="s">
        <v>12189</v>
      </c>
    </row>
    <row r="46239" spans="1:3" x14ac:dyDescent="0.25">
      <c r="A46239">
        <v>75964855</v>
      </c>
      <c r="B46239" t="s">
        <v>63730</v>
      </c>
      <c r="C46239" t="s">
        <v>23</v>
      </c>
    </row>
    <row r="46240" spans="1:3" x14ac:dyDescent="0.25">
      <c r="A46240">
        <v>75933341</v>
      </c>
      <c r="B46240" t="s">
        <v>41819</v>
      </c>
      <c r="C46240" t="s">
        <v>23</v>
      </c>
    </row>
    <row r="46241" spans="1:3" x14ac:dyDescent="0.25">
      <c r="A46241">
        <v>75973315</v>
      </c>
      <c r="B46241" t="s">
        <v>69627</v>
      </c>
    </row>
    <row r="46242" spans="1:3" x14ac:dyDescent="0.25">
      <c r="A46242">
        <v>75942829</v>
      </c>
      <c r="B46242" t="s">
        <v>48478</v>
      </c>
    </row>
    <row r="46243" spans="1:3" x14ac:dyDescent="0.25">
      <c r="A46243">
        <v>75941621</v>
      </c>
      <c r="B46243" t="s">
        <v>47632</v>
      </c>
    </row>
    <row r="46244" spans="1:3" x14ac:dyDescent="0.25">
      <c r="A46244">
        <v>75982662</v>
      </c>
      <c r="B46244" t="s">
        <v>76039</v>
      </c>
    </row>
    <row r="46245" spans="1:3" x14ac:dyDescent="0.25">
      <c r="A46245">
        <v>50067106</v>
      </c>
      <c r="B46245" t="s">
        <v>21076</v>
      </c>
    </row>
    <row r="46246" spans="1:3" x14ac:dyDescent="0.25">
      <c r="A46246">
        <v>75949962</v>
      </c>
      <c r="B46246" t="s">
        <v>53419</v>
      </c>
    </row>
    <row r="46247" spans="1:3" x14ac:dyDescent="0.25">
      <c r="A46247">
        <v>75976264</v>
      </c>
      <c r="B46247" t="s">
        <v>71643</v>
      </c>
    </row>
    <row r="46248" spans="1:3" x14ac:dyDescent="0.25">
      <c r="A46248">
        <v>75932910</v>
      </c>
      <c r="B46248" t="s">
        <v>41513</v>
      </c>
    </row>
    <row r="46249" spans="1:3" x14ac:dyDescent="0.25">
      <c r="A46249">
        <v>75987528</v>
      </c>
      <c r="B46249" t="s">
        <v>79398</v>
      </c>
    </row>
    <row r="46250" spans="1:3" x14ac:dyDescent="0.25">
      <c r="A46250">
        <v>75980701</v>
      </c>
      <c r="B46250" t="s">
        <v>74707</v>
      </c>
    </row>
    <row r="46251" spans="1:3" x14ac:dyDescent="0.25">
      <c r="A46251">
        <v>75951992</v>
      </c>
      <c r="B46251" t="s">
        <v>54848</v>
      </c>
      <c r="C46251" t="s">
        <v>23</v>
      </c>
    </row>
    <row r="46252" spans="1:3" x14ac:dyDescent="0.25">
      <c r="A46252">
        <v>50083145</v>
      </c>
      <c r="B46252" t="s">
        <v>33791</v>
      </c>
    </row>
    <row r="46253" spans="1:3" x14ac:dyDescent="0.25">
      <c r="A46253">
        <v>75980296</v>
      </c>
      <c r="B46253" t="s">
        <v>74427</v>
      </c>
    </row>
    <row r="46254" spans="1:3" x14ac:dyDescent="0.25">
      <c r="A46254">
        <v>75945337</v>
      </c>
      <c r="B46254" t="s">
        <v>50202</v>
      </c>
    </row>
    <row r="46255" spans="1:3" x14ac:dyDescent="0.25">
      <c r="A46255">
        <v>50070784</v>
      </c>
      <c r="B46255" t="s">
        <v>24000</v>
      </c>
    </row>
    <row r="46256" spans="1:3" x14ac:dyDescent="0.25">
      <c r="A46256">
        <v>75945703</v>
      </c>
      <c r="B46256" t="s">
        <v>50456</v>
      </c>
    </row>
    <row r="46257" spans="1:2" x14ac:dyDescent="0.25">
      <c r="A46257">
        <v>75943202</v>
      </c>
      <c r="B46257" t="s">
        <v>48734</v>
      </c>
    </row>
    <row r="46258" spans="1:2" x14ac:dyDescent="0.25">
      <c r="A46258">
        <v>50056337</v>
      </c>
      <c r="B46258" t="s">
        <v>14143</v>
      </c>
    </row>
    <row r="46259" spans="1:2" x14ac:dyDescent="0.25">
      <c r="A46259">
        <v>75959166</v>
      </c>
      <c r="B46259" t="s">
        <v>59806</v>
      </c>
    </row>
    <row r="46260" spans="1:2" x14ac:dyDescent="0.25">
      <c r="A46260">
        <v>50068209</v>
      </c>
      <c r="B46260" t="s">
        <v>21876</v>
      </c>
    </row>
    <row r="46261" spans="1:2" x14ac:dyDescent="0.25">
      <c r="A46261">
        <v>75931988</v>
      </c>
      <c r="B46261" t="s">
        <v>40862</v>
      </c>
    </row>
    <row r="46262" spans="1:2" x14ac:dyDescent="0.25">
      <c r="A46262">
        <v>75988090</v>
      </c>
      <c r="B46262" t="s">
        <v>79779</v>
      </c>
    </row>
    <row r="46263" spans="1:2" x14ac:dyDescent="0.25">
      <c r="A46263">
        <v>75980449</v>
      </c>
      <c r="B46263" t="s">
        <v>74538</v>
      </c>
    </row>
    <row r="46264" spans="1:2" x14ac:dyDescent="0.25">
      <c r="A46264">
        <v>50053262</v>
      </c>
      <c r="B46264" t="s">
        <v>12436</v>
      </c>
    </row>
    <row r="46265" spans="1:2" x14ac:dyDescent="0.25">
      <c r="A46265">
        <v>50067111</v>
      </c>
      <c r="B46265" t="s">
        <v>21077</v>
      </c>
    </row>
    <row r="46266" spans="1:2" x14ac:dyDescent="0.25">
      <c r="A46266">
        <v>50053263</v>
      </c>
      <c r="B46266" t="s">
        <v>12437</v>
      </c>
    </row>
    <row r="46267" spans="1:2" x14ac:dyDescent="0.25">
      <c r="A46267">
        <v>75929780</v>
      </c>
      <c r="B46267" t="s">
        <v>39354</v>
      </c>
    </row>
    <row r="46268" spans="1:2" x14ac:dyDescent="0.25">
      <c r="A46268">
        <v>75986452</v>
      </c>
      <c r="B46268" t="s">
        <v>78681</v>
      </c>
    </row>
    <row r="46269" spans="1:2" x14ac:dyDescent="0.25">
      <c r="A46269">
        <v>50053264</v>
      </c>
      <c r="B46269" t="s">
        <v>12438</v>
      </c>
    </row>
    <row r="46270" spans="1:2" x14ac:dyDescent="0.25">
      <c r="A46270">
        <v>50053265</v>
      </c>
      <c r="B46270" t="s">
        <v>12439</v>
      </c>
    </row>
    <row r="46271" spans="1:2" x14ac:dyDescent="0.25">
      <c r="A46271">
        <v>50064678</v>
      </c>
      <c r="B46271" t="s">
        <v>19499</v>
      </c>
    </row>
    <row r="46272" spans="1:2" x14ac:dyDescent="0.25">
      <c r="A46272">
        <v>75963471</v>
      </c>
      <c r="B46272" t="s">
        <v>62778</v>
      </c>
    </row>
    <row r="46273" spans="1:2" x14ac:dyDescent="0.25">
      <c r="A46273">
        <v>75957422</v>
      </c>
      <c r="B46273" t="s">
        <v>58602</v>
      </c>
    </row>
    <row r="46274" spans="1:2" x14ac:dyDescent="0.25">
      <c r="A46274">
        <v>75966551</v>
      </c>
      <c r="B46274" t="s">
        <v>64906</v>
      </c>
    </row>
    <row r="46275" spans="1:2" x14ac:dyDescent="0.25">
      <c r="A46275">
        <v>50070787</v>
      </c>
      <c r="B46275" t="s">
        <v>24001</v>
      </c>
    </row>
    <row r="46276" spans="1:2" x14ac:dyDescent="0.25">
      <c r="A46276">
        <v>75954280</v>
      </c>
      <c r="B46276" t="s">
        <v>56429</v>
      </c>
    </row>
    <row r="46277" spans="1:2" x14ac:dyDescent="0.25">
      <c r="A46277">
        <v>50070788</v>
      </c>
      <c r="B46277" t="s">
        <v>24002</v>
      </c>
    </row>
    <row r="46278" spans="1:2" x14ac:dyDescent="0.25">
      <c r="A46278">
        <v>75956024</v>
      </c>
      <c r="B46278" t="s">
        <v>57628</v>
      </c>
    </row>
    <row r="46279" spans="1:2" x14ac:dyDescent="0.25">
      <c r="A46279">
        <v>75956471</v>
      </c>
      <c r="B46279" t="s">
        <v>57936</v>
      </c>
    </row>
    <row r="46280" spans="1:2" x14ac:dyDescent="0.25">
      <c r="A46280">
        <v>50053267</v>
      </c>
      <c r="B46280" t="s">
        <v>12440</v>
      </c>
    </row>
    <row r="46281" spans="1:2" x14ac:dyDescent="0.25">
      <c r="A46281">
        <v>75938238</v>
      </c>
      <c r="B46281" t="s">
        <v>45254</v>
      </c>
    </row>
    <row r="46282" spans="1:2" x14ac:dyDescent="0.25">
      <c r="A46282">
        <v>75985738</v>
      </c>
      <c r="B46282" t="s">
        <v>78187</v>
      </c>
    </row>
    <row r="46283" spans="1:2" x14ac:dyDescent="0.25">
      <c r="A46283">
        <v>75935819</v>
      </c>
      <c r="B46283" t="s">
        <v>43553</v>
      </c>
    </row>
    <row r="46284" spans="1:2" x14ac:dyDescent="0.25">
      <c r="A46284">
        <v>75980555</v>
      </c>
      <c r="B46284" t="s">
        <v>74607</v>
      </c>
    </row>
    <row r="46285" spans="1:2" x14ac:dyDescent="0.25">
      <c r="A46285">
        <v>50056339</v>
      </c>
      <c r="B46285" t="s">
        <v>14144</v>
      </c>
    </row>
    <row r="46286" spans="1:2" x14ac:dyDescent="0.25">
      <c r="A46286">
        <v>50052754</v>
      </c>
      <c r="B46286" t="s">
        <v>12232</v>
      </c>
    </row>
    <row r="46287" spans="1:2" x14ac:dyDescent="0.25">
      <c r="A46287">
        <v>75947503</v>
      </c>
      <c r="B46287" t="s">
        <v>51721</v>
      </c>
    </row>
    <row r="46288" spans="1:2" x14ac:dyDescent="0.25">
      <c r="A46288">
        <v>75941054</v>
      </c>
      <c r="B46288" t="s">
        <v>47246</v>
      </c>
    </row>
    <row r="46289" spans="1:3" x14ac:dyDescent="0.25">
      <c r="A46289">
        <v>75987754</v>
      </c>
      <c r="B46289" t="s">
        <v>79544</v>
      </c>
    </row>
    <row r="46290" spans="1:3" x14ac:dyDescent="0.25">
      <c r="A46290">
        <v>75976794</v>
      </c>
      <c r="B46290" t="s">
        <v>72002</v>
      </c>
    </row>
    <row r="46291" spans="1:3" x14ac:dyDescent="0.25">
      <c r="A46291">
        <v>75961768</v>
      </c>
      <c r="B46291" t="s">
        <v>61605</v>
      </c>
    </row>
    <row r="46292" spans="1:3" x14ac:dyDescent="0.25">
      <c r="A46292">
        <v>50052755</v>
      </c>
      <c r="B46292" t="s">
        <v>12233</v>
      </c>
    </row>
    <row r="46293" spans="1:3" x14ac:dyDescent="0.25">
      <c r="A46293">
        <v>75964008</v>
      </c>
      <c r="B46293" t="s">
        <v>63138</v>
      </c>
    </row>
    <row r="46294" spans="1:3" x14ac:dyDescent="0.25">
      <c r="A46294">
        <v>75972361</v>
      </c>
      <c r="B46294" t="s">
        <v>68957</v>
      </c>
    </row>
    <row r="46295" spans="1:3" x14ac:dyDescent="0.25">
      <c r="A46295">
        <v>50064680</v>
      </c>
      <c r="B46295" t="s">
        <v>19500</v>
      </c>
    </row>
    <row r="46296" spans="1:3" x14ac:dyDescent="0.25">
      <c r="A46296">
        <v>50068212</v>
      </c>
      <c r="B46296" t="s">
        <v>21877</v>
      </c>
    </row>
    <row r="46297" spans="1:3" x14ac:dyDescent="0.25">
      <c r="A46297">
        <v>75967442</v>
      </c>
      <c r="B46297" t="s">
        <v>65531</v>
      </c>
    </row>
    <row r="46298" spans="1:3" x14ac:dyDescent="0.25">
      <c r="A46298">
        <v>75983056</v>
      </c>
      <c r="B46298" t="s">
        <v>76307</v>
      </c>
    </row>
    <row r="46299" spans="1:3" x14ac:dyDescent="0.25">
      <c r="A46299">
        <v>75959854</v>
      </c>
      <c r="B46299" t="s">
        <v>60283</v>
      </c>
    </row>
    <row r="46300" spans="1:3" x14ac:dyDescent="0.25">
      <c r="A46300">
        <v>75928237</v>
      </c>
      <c r="B46300" t="s">
        <v>38275</v>
      </c>
    </row>
    <row r="46301" spans="1:3" x14ac:dyDescent="0.25">
      <c r="A46301">
        <v>75953053</v>
      </c>
      <c r="B46301" t="s">
        <v>55585</v>
      </c>
    </row>
    <row r="46302" spans="1:3" x14ac:dyDescent="0.25">
      <c r="A46302">
        <v>75932225</v>
      </c>
      <c r="B46302" t="s">
        <v>41038</v>
      </c>
    </row>
    <row r="46303" spans="1:3" x14ac:dyDescent="0.25">
      <c r="A46303">
        <v>75928244</v>
      </c>
      <c r="B46303" t="s">
        <v>38282</v>
      </c>
      <c r="C46303" t="s">
        <v>10</v>
      </c>
    </row>
    <row r="46304" spans="1:3" x14ac:dyDescent="0.25">
      <c r="A46304">
        <v>75934410</v>
      </c>
      <c r="B46304" t="s">
        <v>42555</v>
      </c>
    </row>
    <row r="46305" spans="1:3" x14ac:dyDescent="0.25">
      <c r="A46305">
        <v>50067114</v>
      </c>
      <c r="B46305" t="s">
        <v>21078</v>
      </c>
    </row>
    <row r="46306" spans="1:3" x14ac:dyDescent="0.25">
      <c r="A46306">
        <v>75948265</v>
      </c>
      <c r="B46306" t="s">
        <v>52237</v>
      </c>
    </row>
    <row r="46307" spans="1:3" x14ac:dyDescent="0.25">
      <c r="A46307">
        <v>75945860</v>
      </c>
      <c r="B46307" t="s">
        <v>50569</v>
      </c>
    </row>
    <row r="46308" spans="1:3" x14ac:dyDescent="0.25">
      <c r="A46308">
        <v>75954316</v>
      </c>
      <c r="B46308" t="s">
        <v>56454</v>
      </c>
    </row>
    <row r="46309" spans="1:3" x14ac:dyDescent="0.25">
      <c r="A46309">
        <v>75985935</v>
      </c>
      <c r="B46309" t="s">
        <v>78327</v>
      </c>
    </row>
    <row r="46310" spans="1:3" x14ac:dyDescent="0.25">
      <c r="A46310">
        <v>50068213</v>
      </c>
      <c r="B46310" t="s">
        <v>21878</v>
      </c>
    </row>
    <row r="46311" spans="1:3" x14ac:dyDescent="0.25">
      <c r="A46311">
        <v>75944114</v>
      </c>
      <c r="B46311" t="s">
        <v>49354</v>
      </c>
    </row>
    <row r="46312" spans="1:3" x14ac:dyDescent="0.25">
      <c r="A46312">
        <v>75950650</v>
      </c>
      <c r="B46312" t="s">
        <v>53910</v>
      </c>
    </row>
    <row r="46313" spans="1:3" x14ac:dyDescent="0.25">
      <c r="A46313">
        <v>50053270</v>
      </c>
      <c r="B46313" t="s">
        <v>12441</v>
      </c>
    </row>
    <row r="46314" spans="1:3" x14ac:dyDescent="0.25">
      <c r="A46314">
        <v>75970828</v>
      </c>
      <c r="B46314" t="s">
        <v>67898</v>
      </c>
    </row>
    <row r="46315" spans="1:3" x14ac:dyDescent="0.25">
      <c r="A46315">
        <v>75993742</v>
      </c>
      <c r="B46315" t="s">
        <v>83658</v>
      </c>
      <c r="C46315" t="s">
        <v>23</v>
      </c>
    </row>
    <row r="46316" spans="1:3" x14ac:dyDescent="0.25">
      <c r="A46316">
        <v>75933587</v>
      </c>
      <c r="B46316" t="s">
        <v>41995</v>
      </c>
    </row>
    <row r="46317" spans="1:3" x14ac:dyDescent="0.25">
      <c r="A46317">
        <v>75994834</v>
      </c>
      <c r="B46317" t="s">
        <v>84432</v>
      </c>
    </row>
    <row r="46318" spans="1:3" x14ac:dyDescent="0.25">
      <c r="A46318">
        <v>50052756</v>
      </c>
      <c r="B46318" t="s">
        <v>12234</v>
      </c>
    </row>
    <row r="46319" spans="1:3" x14ac:dyDescent="0.25">
      <c r="A46319">
        <v>50068214</v>
      </c>
      <c r="B46319" t="s">
        <v>21879</v>
      </c>
    </row>
    <row r="46320" spans="1:3" x14ac:dyDescent="0.25">
      <c r="A46320">
        <v>50052757</v>
      </c>
      <c r="B46320" t="s">
        <v>12235</v>
      </c>
      <c r="C46320" t="s">
        <v>15</v>
      </c>
    </row>
    <row r="46321" spans="1:3" x14ac:dyDescent="0.25">
      <c r="A46321">
        <v>75967421</v>
      </c>
      <c r="B46321" t="s">
        <v>65513</v>
      </c>
    </row>
    <row r="46322" spans="1:3" x14ac:dyDescent="0.25">
      <c r="A46322">
        <v>75991471</v>
      </c>
      <c r="B46322" t="s">
        <v>82096</v>
      </c>
    </row>
    <row r="46323" spans="1:3" x14ac:dyDescent="0.25">
      <c r="A46323">
        <v>75931584</v>
      </c>
      <c r="B46323" t="s">
        <v>40587</v>
      </c>
    </row>
    <row r="46324" spans="1:3" x14ac:dyDescent="0.25">
      <c r="A46324">
        <v>50068215</v>
      </c>
      <c r="B46324" t="s">
        <v>21880</v>
      </c>
      <c r="C46324" t="s">
        <v>23</v>
      </c>
    </row>
    <row r="46325" spans="1:3" x14ac:dyDescent="0.25">
      <c r="A46325">
        <v>75978375</v>
      </c>
      <c r="B46325" t="s">
        <v>73102</v>
      </c>
    </row>
    <row r="46326" spans="1:3" x14ac:dyDescent="0.25">
      <c r="A46326">
        <v>75945394</v>
      </c>
      <c r="B46326" t="s">
        <v>50243</v>
      </c>
    </row>
    <row r="46327" spans="1:3" x14ac:dyDescent="0.25">
      <c r="A46327">
        <v>50070790</v>
      </c>
      <c r="B46327" t="s">
        <v>24003</v>
      </c>
    </row>
    <row r="46328" spans="1:3" x14ac:dyDescent="0.25">
      <c r="A46328">
        <v>75987166</v>
      </c>
      <c r="B46328" t="s">
        <v>79157</v>
      </c>
    </row>
    <row r="46329" spans="1:3" x14ac:dyDescent="0.25">
      <c r="A46329">
        <v>75942012</v>
      </c>
      <c r="B46329" t="s">
        <v>47912</v>
      </c>
    </row>
    <row r="46330" spans="1:3" x14ac:dyDescent="0.25">
      <c r="A46330">
        <v>75949616</v>
      </c>
      <c r="B46330" t="s">
        <v>53193</v>
      </c>
    </row>
    <row r="46331" spans="1:3" x14ac:dyDescent="0.25">
      <c r="A46331">
        <v>75940039</v>
      </c>
      <c r="B46331" t="s">
        <v>46538</v>
      </c>
    </row>
    <row r="46332" spans="1:3" x14ac:dyDescent="0.25">
      <c r="A46332">
        <v>50052758</v>
      </c>
      <c r="B46332" t="s">
        <v>12236</v>
      </c>
    </row>
    <row r="46333" spans="1:3" x14ac:dyDescent="0.25">
      <c r="A46333">
        <v>75941488</v>
      </c>
      <c r="B46333" t="s">
        <v>47543</v>
      </c>
    </row>
    <row r="46334" spans="1:3" x14ac:dyDescent="0.25">
      <c r="A46334">
        <v>75977488</v>
      </c>
      <c r="B46334" t="s">
        <v>72482</v>
      </c>
    </row>
    <row r="46335" spans="1:3" x14ac:dyDescent="0.25">
      <c r="A46335">
        <v>75948009</v>
      </c>
      <c r="B46335" t="s">
        <v>52060</v>
      </c>
    </row>
    <row r="46336" spans="1:3" x14ac:dyDescent="0.25">
      <c r="A46336">
        <v>75926495</v>
      </c>
      <c r="B46336" t="s">
        <v>37086</v>
      </c>
    </row>
    <row r="46337" spans="1:3" x14ac:dyDescent="0.25">
      <c r="A46337">
        <v>75958842</v>
      </c>
      <c r="B46337" t="s">
        <v>59583</v>
      </c>
    </row>
    <row r="46338" spans="1:3" x14ac:dyDescent="0.25">
      <c r="A46338">
        <v>75931040</v>
      </c>
      <c r="B46338" t="s">
        <v>40224</v>
      </c>
      <c r="C46338" t="s">
        <v>13</v>
      </c>
    </row>
    <row r="46339" spans="1:3" x14ac:dyDescent="0.25">
      <c r="A46339">
        <v>75959963</v>
      </c>
      <c r="B46339" t="s">
        <v>60356</v>
      </c>
      <c r="C46339" t="s">
        <v>13</v>
      </c>
    </row>
    <row r="46340" spans="1:3" x14ac:dyDescent="0.25">
      <c r="A46340">
        <v>75973849</v>
      </c>
      <c r="B46340" t="s">
        <v>69985</v>
      </c>
    </row>
    <row r="46341" spans="1:3" x14ac:dyDescent="0.25">
      <c r="A46341">
        <v>75986423</v>
      </c>
      <c r="B46341" t="s">
        <v>78659</v>
      </c>
      <c r="C46341" t="s">
        <v>23</v>
      </c>
    </row>
    <row r="46342" spans="1:3" x14ac:dyDescent="0.25">
      <c r="A46342">
        <v>75970840</v>
      </c>
      <c r="B46342" t="s">
        <v>67908</v>
      </c>
    </row>
    <row r="46343" spans="1:3" x14ac:dyDescent="0.25">
      <c r="A46343">
        <v>50064681</v>
      </c>
      <c r="B46343" t="s">
        <v>19501</v>
      </c>
    </row>
    <row r="46344" spans="1:3" x14ac:dyDescent="0.25">
      <c r="A46344">
        <v>75971488</v>
      </c>
      <c r="B46344" t="s">
        <v>68364</v>
      </c>
      <c r="C46344" t="s">
        <v>23</v>
      </c>
    </row>
    <row r="46345" spans="1:3" x14ac:dyDescent="0.25">
      <c r="A46345">
        <v>75961225</v>
      </c>
      <c r="B46345" t="s">
        <v>61233</v>
      </c>
      <c r="C46345" t="s">
        <v>23</v>
      </c>
    </row>
    <row r="46346" spans="1:3" x14ac:dyDescent="0.25">
      <c r="A46346">
        <v>75986524</v>
      </c>
      <c r="B46346" t="s">
        <v>78728</v>
      </c>
    </row>
    <row r="46347" spans="1:3" x14ac:dyDescent="0.25">
      <c r="A46347">
        <v>75993916</v>
      </c>
      <c r="B46347" t="s">
        <v>83777</v>
      </c>
    </row>
    <row r="46348" spans="1:3" x14ac:dyDescent="0.25">
      <c r="A46348">
        <v>75944325</v>
      </c>
      <c r="B46348" t="s">
        <v>49498</v>
      </c>
    </row>
    <row r="46349" spans="1:3" x14ac:dyDescent="0.25">
      <c r="A46349">
        <v>13253585</v>
      </c>
      <c r="B46349" t="s">
        <v>2347</v>
      </c>
      <c r="C46349" t="s">
        <v>6</v>
      </c>
    </row>
    <row r="46350" spans="1:3" x14ac:dyDescent="0.25">
      <c r="A46350">
        <v>75989173</v>
      </c>
      <c r="B46350" t="s">
        <v>80499</v>
      </c>
    </row>
    <row r="46351" spans="1:3" x14ac:dyDescent="0.25">
      <c r="A46351">
        <v>75965491</v>
      </c>
      <c r="B46351" t="s">
        <v>64174</v>
      </c>
    </row>
    <row r="46352" spans="1:3" x14ac:dyDescent="0.25">
      <c r="A46352">
        <v>75939451</v>
      </c>
      <c r="B46352" t="s">
        <v>46112</v>
      </c>
    </row>
    <row r="46353" spans="1:3" x14ac:dyDescent="0.25">
      <c r="A46353">
        <v>75928610</v>
      </c>
      <c r="B46353" t="s">
        <v>38533</v>
      </c>
      <c r="C46353" t="s">
        <v>13</v>
      </c>
    </row>
    <row r="46354" spans="1:3" x14ac:dyDescent="0.25">
      <c r="A46354">
        <v>50083152</v>
      </c>
      <c r="B46354" t="s">
        <v>33792</v>
      </c>
      <c r="C46354" t="s">
        <v>23</v>
      </c>
    </row>
    <row r="46355" spans="1:3" x14ac:dyDescent="0.25">
      <c r="A46355">
        <v>75982223</v>
      </c>
      <c r="B46355" t="s">
        <v>75734</v>
      </c>
      <c r="C46355" t="s">
        <v>13</v>
      </c>
    </row>
    <row r="46356" spans="1:3" x14ac:dyDescent="0.25">
      <c r="A46356">
        <v>50083153</v>
      </c>
      <c r="B46356" t="s">
        <v>33793</v>
      </c>
    </row>
    <row r="46357" spans="1:3" x14ac:dyDescent="0.25">
      <c r="A46357">
        <v>75987029</v>
      </c>
      <c r="B46357" t="s">
        <v>79064</v>
      </c>
    </row>
    <row r="46358" spans="1:3" x14ac:dyDescent="0.25">
      <c r="A46358">
        <v>75982372</v>
      </c>
      <c r="B46358" t="s">
        <v>75834</v>
      </c>
    </row>
    <row r="46359" spans="1:3" x14ac:dyDescent="0.25">
      <c r="A46359">
        <v>75938614</v>
      </c>
      <c r="B46359" t="s">
        <v>45528</v>
      </c>
    </row>
    <row r="46360" spans="1:3" x14ac:dyDescent="0.25">
      <c r="A46360">
        <v>50053271</v>
      </c>
      <c r="B46360" t="s">
        <v>12442</v>
      </c>
    </row>
    <row r="46361" spans="1:3" x14ac:dyDescent="0.25">
      <c r="A46361">
        <v>75995457</v>
      </c>
      <c r="B46361" t="s">
        <v>84869</v>
      </c>
      <c r="C46361" t="s">
        <v>23</v>
      </c>
    </row>
    <row r="46362" spans="1:3" x14ac:dyDescent="0.25">
      <c r="A46362">
        <v>75973823</v>
      </c>
      <c r="B46362" t="s">
        <v>69969</v>
      </c>
      <c r="C46362" t="s">
        <v>23</v>
      </c>
    </row>
    <row r="46363" spans="1:3" x14ac:dyDescent="0.25">
      <c r="A46363">
        <v>75934318</v>
      </c>
      <c r="B46363" t="s">
        <v>42483</v>
      </c>
    </row>
    <row r="46364" spans="1:3" x14ac:dyDescent="0.25">
      <c r="A46364">
        <v>75983781</v>
      </c>
      <c r="B46364" t="s">
        <v>76825</v>
      </c>
    </row>
    <row r="46365" spans="1:3" x14ac:dyDescent="0.25">
      <c r="A46365">
        <v>75943290</v>
      </c>
      <c r="B46365" t="s">
        <v>48798</v>
      </c>
    </row>
    <row r="46366" spans="1:3" x14ac:dyDescent="0.25">
      <c r="A46366">
        <v>75962951</v>
      </c>
      <c r="B46366" t="s">
        <v>62410</v>
      </c>
      <c r="C46366" t="s">
        <v>13</v>
      </c>
    </row>
    <row r="46367" spans="1:3" x14ac:dyDescent="0.25">
      <c r="A46367">
        <v>75947979</v>
      </c>
      <c r="B46367" t="s">
        <v>52039</v>
      </c>
    </row>
    <row r="46368" spans="1:3" x14ac:dyDescent="0.25">
      <c r="A46368">
        <v>75946770</v>
      </c>
      <c r="B46368" t="s">
        <v>51213</v>
      </c>
      <c r="C46368" t="s">
        <v>37</v>
      </c>
    </row>
    <row r="46369" spans="1:3" x14ac:dyDescent="0.25">
      <c r="A46369">
        <v>50068218</v>
      </c>
      <c r="B46369" t="s">
        <v>21881</v>
      </c>
    </row>
    <row r="46370" spans="1:3" x14ac:dyDescent="0.25">
      <c r="A46370">
        <v>75972230</v>
      </c>
      <c r="B46370" t="s">
        <v>68862</v>
      </c>
    </row>
    <row r="46371" spans="1:3" x14ac:dyDescent="0.25">
      <c r="A46371">
        <v>75977455</v>
      </c>
      <c r="B46371" t="s">
        <v>72462</v>
      </c>
      <c r="C46371" t="s">
        <v>5</v>
      </c>
    </row>
    <row r="46372" spans="1:3" x14ac:dyDescent="0.25">
      <c r="A46372">
        <v>75948853</v>
      </c>
      <c r="B46372" t="s">
        <v>52648</v>
      </c>
    </row>
    <row r="46373" spans="1:3" x14ac:dyDescent="0.25">
      <c r="A46373">
        <v>75953865</v>
      </c>
      <c r="B46373" t="s">
        <v>56139</v>
      </c>
    </row>
    <row r="46374" spans="1:3" x14ac:dyDescent="0.25">
      <c r="A46374">
        <v>75939054</v>
      </c>
      <c r="B46374" t="s">
        <v>45842</v>
      </c>
    </row>
    <row r="46375" spans="1:3" x14ac:dyDescent="0.25">
      <c r="A46375">
        <v>50064684</v>
      </c>
      <c r="B46375" t="s">
        <v>19502</v>
      </c>
    </row>
    <row r="46376" spans="1:3" x14ac:dyDescent="0.25">
      <c r="A46376">
        <v>50070793</v>
      </c>
      <c r="B46376" t="s">
        <v>24004</v>
      </c>
    </row>
    <row r="46377" spans="1:3" x14ac:dyDescent="0.25">
      <c r="A46377">
        <v>75946608</v>
      </c>
      <c r="B46377" t="s">
        <v>51105</v>
      </c>
    </row>
    <row r="46378" spans="1:3" x14ac:dyDescent="0.25">
      <c r="A46378">
        <v>75978182</v>
      </c>
      <c r="B46378" t="s">
        <v>72971</v>
      </c>
    </row>
    <row r="46379" spans="1:3" x14ac:dyDescent="0.25">
      <c r="A46379">
        <v>75973341</v>
      </c>
      <c r="B46379" t="s">
        <v>69641</v>
      </c>
    </row>
    <row r="46380" spans="1:3" x14ac:dyDescent="0.25">
      <c r="A46380">
        <v>50056344</v>
      </c>
      <c r="B46380" t="s">
        <v>14145</v>
      </c>
    </row>
    <row r="46381" spans="1:3" x14ac:dyDescent="0.25">
      <c r="A46381">
        <v>75965133</v>
      </c>
      <c r="B46381" t="s">
        <v>63917</v>
      </c>
    </row>
    <row r="46382" spans="1:3" x14ac:dyDescent="0.25">
      <c r="A46382">
        <v>75930829</v>
      </c>
      <c r="B46382" t="s">
        <v>40076</v>
      </c>
    </row>
    <row r="46383" spans="1:3" x14ac:dyDescent="0.25">
      <c r="A46383">
        <v>50067118</v>
      </c>
      <c r="B46383" t="s">
        <v>21079</v>
      </c>
    </row>
    <row r="46384" spans="1:3" x14ac:dyDescent="0.25">
      <c r="A46384">
        <v>50070794</v>
      </c>
      <c r="B46384" t="s">
        <v>24005</v>
      </c>
    </row>
    <row r="46385" spans="1:3" x14ac:dyDescent="0.25">
      <c r="A46385">
        <v>75994973</v>
      </c>
      <c r="B46385" t="s">
        <v>84529</v>
      </c>
    </row>
    <row r="46386" spans="1:3" x14ac:dyDescent="0.25">
      <c r="A46386">
        <v>50068220</v>
      </c>
      <c r="B46386" t="s">
        <v>21882</v>
      </c>
    </row>
    <row r="46387" spans="1:3" x14ac:dyDescent="0.25">
      <c r="A46387">
        <v>75994323</v>
      </c>
      <c r="B46387" t="s">
        <v>84061</v>
      </c>
    </row>
    <row r="46388" spans="1:3" x14ac:dyDescent="0.25">
      <c r="A46388">
        <v>75930575</v>
      </c>
      <c r="B46388" t="s">
        <v>39905</v>
      </c>
    </row>
    <row r="46389" spans="1:3" x14ac:dyDescent="0.25">
      <c r="A46389">
        <v>75951171</v>
      </c>
      <c r="B46389" t="s">
        <v>54272</v>
      </c>
    </row>
    <row r="46390" spans="1:3" x14ac:dyDescent="0.25">
      <c r="A46390">
        <v>75957985</v>
      </c>
      <c r="B46390" t="s">
        <v>58993</v>
      </c>
    </row>
    <row r="46391" spans="1:3" x14ac:dyDescent="0.25">
      <c r="A46391">
        <v>50068221</v>
      </c>
      <c r="B46391" t="s">
        <v>21883</v>
      </c>
    </row>
    <row r="46392" spans="1:3" x14ac:dyDescent="0.25">
      <c r="A46392">
        <v>50053273</v>
      </c>
      <c r="B46392" t="s">
        <v>12443</v>
      </c>
    </row>
    <row r="46393" spans="1:3" x14ac:dyDescent="0.25">
      <c r="A46393">
        <v>75984748</v>
      </c>
      <c r="B46393" t="s">
        <v>77503</v>
      </c>
    </row>
    <row r="46394" spans="1:3" x14ac:dyDescent="0.25">
      <c r="A46394">
        <v>50056346</v>
      </c>
      <c r="B46394" t="s">
        <v>14146</v>
      </c>
    </row>
    <row r="46395" spans="1:3" x14ac:dyDescent="0.25">
      <c r="A46395">
        <v>75947572</v>
      </c>
      <c r="B46395" t="s">
        <v>51766</v>
      </c>
    </row>
    <row r="46396" spans="1:3" x14ac:dyDescent="0.25">
      <c r="A46396">
        <v>50070795</v>
      </c>
      <c r="B46396" t="s">
        <v>24006</v>
      </c>
    </row>
    <row r="46397" spans="1:3" x14ac:dyDescent="0.25">
      <c r="A46397">
        <v>75978816</v>
      </c>
      <c r="B46397" t="s">
        <v>73407</v>
      </c>
    </row>
    <row r="46398" spans="1:3" x14ac:dyDescent="0.25">
      <c r="A46398">
        <v>50083155</v>
      </c>
      <c r="B46398" t="s">
        <v>33794</v>
      </c>
    </row>
    <row r="46399" spans="1:3" x14ac:dyDescent="0.25">
      <c r="A46399">
        <v>75989776</v>
      </c>
      <c r="B46399" t="s">
        <v>80908</v>
      </c>
    </row>
    <row r="46400" spans="1:3" x14ac:dyDescent="0.25">
      <c r="A46400">
        <v>75943854</v>
      </c>
      <c r="B46400" t="s">
        <v>49167</v>
      </c>
      <c r="C46400" t="s">
        <v>23</v>
      </c>
    </row>
    <row r="46401" spans="1:3" x14ac:dyDescent="0.25">
      <c r="A46401">
        <v>75929383</v>
      </c>
      <c r="B46401" t="s">
        <v>39075</v>
      </c>
      <c r="C46401" t="s">
        <v>23</v>
      </c>
    </row>
    <row r="46402" spans="1:3" x14ac:dyDescent="0.25">
      <c r="A46402">
        <v>50052761</v>
      </c>
      <c r="B46402" t="s">
        <v>12237</v>
      </c>
    </row>
    <row r="46403" spans="1:3" x14ac:dyDescent="0.25">
      <c r="A46403">
        <v>50070796</v>
      </c>
      <c r="B46403" t="s">
        <v>24007</v>
      </c>
    </row>
    <row r="46404" spans="1:3" x14ac:dyDescent="0.25">
      <c r="A46404">
        <v>75995596</v>
      </c>
      <c r="B46404" t="s">
        <v>84967</v>
      </c>
      <c r="C46404" t="s">
        <v>10</v>
      </c>
    </row>
    <row r="46405" spans="1:3" x14ac:dyDescent="0.25">
      <c r="A46405">
        <v>75990540</v>
      </c>
      <c r="B46405" t="s">
        <v>81455</v>
      </c>
    </row>
    <row r="46406" spans="1:3" x14ac:dyDescent="0.25">
      <c r="A46406">
        <v>75985417</v>
      </c>
      <c r="B46406" t="s">
        <v>77966</v>
      </c>
    </row>
    <row r="46407" spans="1:3" x14ac:dyDescent="0.25">
      <c r="A46407">
        <v>75925779</v>
      </c>
      <c r="B46407" t="s">
        <v>36594</v>
      </c>
    </row>
    <row r="46408" spans="1:3" x14ac:dyDescent="0.25">
      <c r="A46408">
        <v>75969179</v>
      </c>
      <c r="B46408" t="s">
        <v>66747</v>
      </c>
      <c r="C46408" t="s">
        <v>23</v>
      </c>
    </row>
    <row r="46409" spans="1:3" x14ac:dyDescent="0.25">
      <c r="A46409">
        <v>75994700</v>
      </c>
      <c r="B46409" t="s">
        <v>84338</v>
      </c>
    </row>
    <row r="46410" spans="1:3" x14ac:dyDescent="0.25">
      <c r="A46410">
        <v>75976606</v>
      </c>
      <c r="B46410" t="s">
        <v>71869</v>
      </c>
    </row>
    <row r="46411" spans="1:3" x14ac:dyDescent="0.25">
      <c r="A46411">
        <v>50052763</v>
      </c>
      <c r="B46411" t="s">
        <v>12238</v>
      </c>
    </row>
    <row r="46412" spans="1:3" x14ac:dyDescent="0.25">
      <c r="A46412">
        <v>50070797</v>
      </c>
      <c r="B46412" t="s">
        <v>24008</v>
      </c>
    </row>
    <row r="46413" spans="1:3" x14ac:dyDescent="0.25">
      <c r="A46413">
        <v>75952670</v>
      </c>
      <c r="B46413" t="s">
        <v>55308</v>
      </c>
      <c r="C46413" t="s">
        <v>23</v>
      </c>
    </row>
    <row r="46414" spans="1:3" x14ac:dyDescent="0.25">
      <c r="A46414">
        <v>75936390</v>
      </c>
      <c r="B46414" t="s">
        <v>43953</v>
      </c>
    </row>
    <row r="46415" spans="1:3" x14ac:dyDescent="0.25">
      <c r="A46415">
        <v>50083156</v>
      </c>
      <c r="B46415" t="s">
        <v>33795</v>
      </c>
    </row>
    <row r="46416" spans="1:3" x14ac:dyDescent="0.25">
      <c r="A46416">
        <v>75936328</v>
      </c>
      <c r="B46416" t="s">
        <v>43909</v>
      </c>
    </row>
    <row r="46417" spans="1:3" x14ac:dyDescent="0.25">
      <c r="A46417">
        <v>50083157</v>
      </c>
      <c r="B46417" t="s">
        <v>33796</v>
      </c>
    </row>
    <row r="46418" spans="1:3" x14ac:dyDescent="0.25">
      <c r="A46418">
        <v>75947850</v>
      </c>
      <c r="B46418" t="s">
        <v>51948</v>
      </c>
    </row>
    <row r="46419" spans="1:3" x14ac:dyDescent="0.25">
      <c r="A46419">
        <v>75966804</v>
      </c>
      <c r="B46419" t="s">
        <v>65081</v>
      </c>
    </row>
    <row r="46420" spans="1:3" x14ac:dyDescent="0.25">
      <c r="A46420">
        <v>75929271</v>
      </c>
      <c r="B46420" t="s">
        <v>39005</v>
      </c>
    </row>
    <row r="46421" spans="1:3" x14ac:dyDescent="0.25">
      <c r="A46421">
        <v>50068222</v>
      </c>
      <c r="B46421" t="s">
        <v>21884</v>
      </c>
    </row>
    <row r="46422" spans="1:3" x14ac:dyDescent="0.25">
      <c r="A46422">
        <v>75970352</v>
      </c>
      <c r="B46422" t="s">
        <v>67558</v>
      </c>
      <c r="C46422" t="s">
        <v>10</v>
      </c>
    </row>
    <row r="46423" spans="1:3" x14ac:dyDescent="0.25">
      <c r="A46423">
        <v>75947439</v>
      </c>
      <c r="B46423" t="s">
        <v>51681</v>
      </c>
    </row>
    <row r="46424" spans="1:3" x14ac:dyDescent="0.25">
      <c r="A46424">
        <v>75968224</v>
      </c>
      <c r="B46424" t="s">
        <v>66072</v>
      </c>
    </row>
    <row r="46425" spans="1:3" x14ac:dyDescent="0.25">
      <c r="A46425">
        <v>75992120</v>
      </c>
      <c r="B46425" t="s">
        <v>82535</v>
      </c>
    </row>
    <row r="46426" spans="1:3" x14ac:dyDescent="0.25">
      <c r="A46426">
        <v>75931066</v>
      </c>
      <c r="B46426" t="s">
        <v>40237</v>
      </c>
      <c r="C46426" t="s">
        <v>23</v>
      </c>
    </row>
    <row r="46427" spans="1:3" x14ac:dyDescent="0.25">
      <c r="A46427">
        <v>75960482</v>
      </c>
      <c r="B46427" t="s">
        <v>60712</v>
      </c>
    </row>
    <row r="46428" spans="1:3" x14ac:dyDescent="0.25">
      <c r="A46428">
        <v>75943895</v>
      </c>
      <c r="B46428" t="s">
        <v>49198</v>
      </c>
    </row>
    <row r="46429" spans="1:3" x14ac:dyDescent="0.25">
      <c r="A46429">
        <v>50064686</v>
      </c>
      <c r="B46429" t="s">
        <v>19503</v>
      </c>
    </row>
    <row r="46430" spans="1:3" x14ac:dyDescent="0.25">
      <c r="A46430">
        <v>75974595</v>
      </c>
      <c r="B46430" t="s">
        <v>70490</v>
      </c>
    </row>
    <row r="46431" spans="1:3" x14ac:dyDescent="0.25">
      <c r="A46431">
        <v>75929526</v>
      </c>
      <c r="B46431" t="s">
        <v>39168</v>
      </c>
    </row>
    <row r="46432" spans="1:3" x14ac:dyDescent="0.25">
      <c r="A46432">
        <v>50083158</v>
      </c>
      <c r="B46432" t="s">
        <v>33797</v>
      </c>
    </row>
    <row r="46433" spans="1:3" x14ac:dyDescent="0.25">
      <c r="A46433">
        <v>50070798</v>
      </c>
      <c r="B46433" t="s">
        <v>24009</v>
      </c>
    </row>
    <row r="46434" spans="1:3" x14ac:dyDescent="0.25">
      <c r="A46434">
        <v>75952399</v>
      </c>
      <c r="B46434" t="s">
        <v>55123</v>
      </c>
    </row>
    <row r="46435" spans="1:3" x14ac:dyDescent="0.25">
      <c r="A46435">
        <v>50064688</v>
      </c>
      <c r="B46435" t="s">
        <v>19504</v>
      </c>
    </row>
    <row r="46436" spans="1:3" x14ac:dyDescent="0.25">
      <c r="A46436">
        <v>75929535</v>
      </c>
      <c r="B46436" t="s">
        <v>39174</v>
      </c>
    </row>
    <row r="46437" spans="1:3" x14ac:dyDescent="0.25">
      <c r="A46437">
        <v>75986427</v>
      </c>
      <c r="B46437" t="s">
        <v>78662</v>
      </c>
      <c r="C46437" t="s">
        <v>10</v>
      </c>
    </row>
    <row r="46438" spans="1:3" x14ac:dyDescent="0.25">
      <c r="A46438">
        <v>75963766</v>
      </c>
      <c r="B46438" t="s">
        <v>62970</v>
      </c>
      <c r="C46438" t="s">
        <v>34</v>
      </c>
    </row>
    <row r="46439" spans="1:3" x14ac:dyDescent="0.25">
      <c r="A46439">
        <v>75957919</v>
      </c>
      <c r="B46439" t="s">
        <v>58948</v>
      </c>
    </row>
    <row r="46440" spans="1:3" x14ac:dyDescent="0.25">
      <c r="A46440">
        <v>75937055</v>
      </c>
      <c r="B46440" t="s">
        <v>44433</v>
      </c>
      <c r="C46440" t="s">
        <v>23</v>
      </c>
    </row>
    <row r="46441" spans="1:3" x14ac:dyDescent="0.25">
      <c r="A46441">
        <v>75955519</v>
      </c>
      <c r="B46441" t="s">
        <v>57278</v>
      </c>
    </row>
    <row r="46442" spans="1:3" x14ac:dyDescent="0.25">
      <c r="A46442">
        <v>50067121</v>
      </c>
      <c r="B46442" t="s">
        <v>21080</v>
      </c>
    </row>
    <row r="46443" spans="1:3" x14ac:dyDescent="0.25">
      <c r="A46443">
        <v>75935102</v>
      </c>
      <c r="B46443" t="s">
        <v>43056</v>
      </c>
    </row>
    <row r="46444" spans="1:3" x14ac:dyDescent="0.25">
      <c r="A46444">
        <v>75960988</v>
      </c>
      <c r="B46444" t="s">
        <v>61067</v>
      </c>
    </row>
    <row r="46445" spans="1:3" x14ac:dyDescent="0.25">
      <c r="A46445">
        <v>75939575</v>
      </c>
      <c r="B46445" t="s">
        <v>46202</v>
      </c>
    </row>
    <row r="46446" spans="1:3" x14ac:dyDescent="0.25">
      <c r="A46446">
        <v>75927301</v>
      </c>
      <c r="B46446" t="s">
        <v>37616</v>
      </c>
    </row>
    <row r="46447" spans="1:3" x14ac:dyDescent="0.25">
      <c r="A46447">
        <v>75987902</v>
      </c>
      <c r="B46447" t="s">
        <v>79650</v>
      </c>
    </row>
    <row r="46448" spans="1:3" x14ac:dyDescent="0.25">
      <c r="A46448">
        <v>75984911</v>
      </c>
      <c r="B46448" t="s">
        <v>77621</v>
      </c>
    </row>
    <row r="46449" spans="1:3" x14ac:dyDescent="0.25">
      <c r="A46449">
        <v>50068225</v>
      </c>
      <c r="B46449" t="s">
        <v>21885</v>
      </c>
    </row>
    <row r="46450" spans="1:3" x14ac:dyDescent="0.25">
      <c r="A46450">
        <v>75987298</v>
      </c>
      <c r="B46450" t="s">
        <v>79244</v>
      </c>
    </row>
    <row r="46451" spans="1:3" x14ac:dyDescent="0.25">
      <c r="A46451">
        <v>75994362</v>
      </c>
      <c r="B46451" t="s">
        <v>84091</v>
      </c>
    </row>
    <row r="46452" spans="1:3" x14ac:dyDescent="0.25">
      <c r="A46452">
        <v>75989194</v>
      </c>
      <c r="B46452" t="s">
        <v>80516</v>
      </c>
    </row>
    <row r="46453" spans="1:3" x14ac:dyDescent="0.25">
      <c r="A46453">
        <v>75931688</v>
      </c>
      <c r="B46453" t="s">
        <v>40656</v>
      </c>
    </row>
    <row r="46454" spans="1:3" x14ac:dyDescent="0.25">
      <c r="A46454">
        <v>75991396</v>
      </c>
      <c r="B46454" t="s">
        <v>82039</v>
      </c>
      <c r="C46454" t="s">
        <v>23</v>
      </c>
    </row>
    <row r="46455" spans="1:3" x14ac:dyDescent="0.25">
      <c r="A46455">
        <v>50070799</v>
      </c>
      <c r="B46455" t="s">
        <v>24010</v>
      </c>
    </row>
    <row r="46456" spans="1:3" x14ac:dyDescent="0.25">
      <c r="A46456">
        <v>50053278</v>
      </c>
      <c r="B46456" t="s">
        <v>12444</v>
      </c>
    </row>
    <row r="46457" spans="1:3" x14ac:dyDescent="0.25">
      <c r="A46457">
        <v>75934790</v>
      </c>
      <c r="B46457" t="s">
        <v>42833</v>
      </c>
    </row>
    <row r="46458" spans="1:3" x14ac:dyDescent="0.25">
      <c r="A46458">
        <v>75945986</v>
      </c>
      <c r="B46458" t="s">
        <v>50666</v>
      </c>
    </row>
    <row r="46459" spans="1:3" x14ac:dyDescent="0.25">
      <c r="A46459">
        <v>50067124</v>
      </c>
      <c r="B46459" t="s">
        <v>21081</v>
      </c>
    </row>
    <row r="46460" spans="1:3" x14ac:dyDescent="0.25">
      <c r="A46460">
        <v>50083160</v>
      </c>
      <c r="B46460" t="s">
        <v>33798</v>
      </c>
    </row>
    <row r="46461" spans="1:3" x14ac:dyDescent="0.25">
      <c r="A46461">
        <v>75993449</v>
      </c>
      <c r="B46461" t="s">
        <v>83464</v>
      </c>
      <c r="C46461" t="s">
        <v>23</v>
      </c>
    </row>
    <row r="46462" spans="1:3" x14ac:dyDescent="0.25">
      <c r="A46462">
        <v>75977019</v>
      </c>
      <c r="B46462" t="s">
        <v>72166</v>
      </c>
    </row>
    <row r="46463" spans="1:3" x14ac:dyDescent="0.25">
      <c r="A46463">
        <v>50056350</v>
      </c>
      <c r="B46463" t="s">
        <v>14147</v>
      </c>
      <c r="C46463" t="s">
        <v>23</v>
      </c>
    </row>
    <row r="46464" spans="1:3" x14ac:dyDescent="0.25">
      <c r="A46464">
        <v>75978506</v>
      </c>
      <c r="B46464" t="s">
        <v>73192</v>
      </c>
    </row>
    <row r="46465" spans="1:3" x14ac:dyDescent="0.25">
      <c r="A46465">
        <v>75948850</v>
      </c>
      <c r="B46465" t="s">
        <v>52645</v>
      </c>
    </row>
    <row r="46466" spans="1:3" x14ac:dyDescent="0.25">
      <c r="A46466">
        <v>75959602</v>
      </c>
      <c r="B46466" t="s">
        <v>60110</v>
      </c>
    </row>
    <row r="46467" spans="1:3" x14ac:dyDescent="0.25">
      <c r="A46467">
        <v>75992704</v>
      </c>
      <c r="B46467" t="s">
        <v>82934</v>
      </c>
      <c r="C46467" t="s">
        <v>34</v>
      </c>
    </row>
    <row r="46468" spans="1:3" x14ac:dyDescent="0.25">
      <c r="A46468">
        <v>75947651</v>
      </c>
      <c r="B46468" t="s">
        <v>51813</v>
      </c>
    </row>
    <row r="46469" spans="1:3" x14ac:dyDescent="0.25">
      <c r="A46469">
        <v>75974576</v>
      </c>
      <c r="B46469" t="s">
        <v>70481</v>
      </c>
      <c r="C46469" t="s">
        <v>23</v>
      </c>
    </row>
    <row r="46470" spans="1:3" x14ac:dyDescent="0.25">
      <c r="A46470">
        <v>50083161</v>
      </c>
      <c r="B46470" t="s">
        <v>33799</v>
      </c>
    </row>
    <row r="46471" spans="1:3" x14ac:dyDescent="0.25">
      <c r="A46471">
        <v>75954754</v>
      </c>
      <c r="B46471" t="s">
        <v>56759</v>
      </c>
      <c r="C46471" t="s">
        <v>13</v>
      </c>
    </row>
    <row r="46472" spans="1:3" x14ac:dyDescent="0.25">
      <c r="A46472">
        <v>75961154</v>
      </c>
      <c r="B46472" t="s">
        <v>61185</v>
      </c>
      <c r="C46472" t="s">
        <v>23</v>
      </c>
    </row>
    <row r="46473" spans="1:3" x14ac:dyDescent="0.25">
      <c r="A46473">
        <v>75976770</v>
      </c>
      <c r="B46473" t="s">
        <v>71985</v>
      </c>
    </row>
    <row r="46474" spans="1:3" x14ac:dyDescent="0.25">
      <c r="A46474">
        <v>75951723</v>
      </c>
      <c r="B46474" t="s">
        <v>54670</v>
      </c>
    </row>
    <row r="46475" spans="1:3" x14ac:dyDescent="0.25">
      <c r="A46475">
        <v>75954510</v>
      </c>
      <c r="B46475" t="s">
        <v>56587</v>
      </c>
    </row>
    <row r="46476" spans="1:3" x14ac:dyDescent="0.25">
      <c r="A46476">
        <v>75928443</v>
      </c>
      <c r="B46476" t="s">
        <v>38423</v>
      </c>
    </row>
    <row r="46477" spans="1:3" x14ac:dyDescent="0.25">
      <c r="A46477">
        <v>75936788</v>
      </c>
      <c r="B46477" t="s">
        <v>44247</v>
      </c>
    </row>
    <row r="46478" spans="1:3" x14ac:dyDescent="0.25">
      <c r="A46478">
        <v>75979822</v>
      </c>
      <c r="B46478" t="s">
        <v>74096</v>
      </c>
    </row>
    <row r="46479" spans="1:3" x14ac:dyDescent="0.25">
      <c r="A46479">
        <v>75933606</v>
      </c>
      <c r="B46479" t="s">
        <v>42011</v>
      </c>
    </row>
    <row r="46480" spans="1:3" x14ac:dyDescent="0.25">
      <c r="A46480">
        <v>50067125</v>
      </c>
      <c r="B46480" t="s">
        <v>21082</v>
      </c>
    </row>
    <row r="46481" spans="1:3" x14ac:dyDescent="0.25">
      <c r="A46481">
        <v>75938280</v>
      </c>
      <c r="B46481" t="s">
        <v>45285</v>
      </c>
    </row>
    <row r="46482" spans="1:3" x14ac:dyDescent="0.25">
      <c r="A46482">
        <v>75959169</v>
      </c>
      <c r="B46482" t="s">
        <v>59809</v>
      </c>
    </row>
    <row r="46483" spans="1:3" x14ac:dyDescent="0.25">
      <c r="A46483">
        <v>75975863</v>
      </c>
      <c r="B46483" t="s">
        <v>71361</v>
      </c>
    </row>
    <row r="46484" spans="1:3" x14ac:dyDescent="0.25">
      <c r="A46484">
        <v>50067126</v>
      </c>
      <c r="B46484" t="s">
        <v>21083</v>
      </c>
    </row>
    <row r="46485" spans="1:3" x14ac:dyDescent="0.25">
      <c r="A46485">
        <v>75971802</v>
      </c>
      <c r="B46485" t="s">
        <v>68584</v>
      </c>
    </row>
    <row r="46486" spans="1:3" x14ac:dyDescent="0.25">
      <c r="A46486">
        <v>50064690</v>
      </c>
      <c r="B46486" t="s">
        <v>19505</v>
      </c>
      <c r="C46486" t="s">
        <v>23</v>
      </c>
    </row>
    <row r="46487" spans="1:3" x14ac:dyDescent="0.25">
      <c r="A46487">
        <v>50083164</v>
      </c>
      <c r="B46487" t="s">
        <v>33800</v>
      </c>
    </row>
    <row r="46488" spans="1:3" x14ac:dyDescent="0.25">
      <c r="A46488">
        <v>50064691</v>
      </c>
      <c r="B46488" t="s">
        <v>19506</v>
      </c>
    </row>
    <row r="46489" spans="1:3" x14ac:dyDescent="0.25">
      <c r="A46489">
        <v>50053279</v>
      </c>
      <c r="B46489" t="s">
        <v>12445</v>
      </c>
      <c r="C46489" t="s">
        <v>23</v>
      </c>
    </row>
    <row r="46490" spans="1:3" x14ac:dyDescent="0.25">
      <c r="A46490">
        <v>75966434</v>
      </c>
      <c r="B46490" t="s">
        <v>64828</v>
      </c>
    </row>
    <row r="46491" spans="1:3" x14ac:dyDescent="0.25">
      <c r="A46491">
        <v>50068304</v>
      </c>
      <c r="B46491" t="s">
        <v>21951</v>
      </c>
      <c r="C46491" t="s">
        <v>23</v>
      </c>
    </row>
    <row r="46492" spans="1:3" x14ac:dyDescent="0.25">
      <c r="A46492">
        <v>75926842</v>
      </c>
      <c r="B46492" t="s">
        <v>37310</v>
      </c>
    </row>
    <row r="46493" spans="1:3" x14ac:dyDescent="0.25">
      <c r="A46493">
        <v>50068305</v>
      </c>
      <c r="B46493" t="s">
        <v>21952</v>
      </c>
      <c r="C46493" t="s">
        <v>23</v>
      </c>
    </row>
    <row r="46494" spans="1:3" x14ac:dyDescent="0.25">
      <c r="A46494">
        <v>75995468</v>
      </c>
      <c r="B46494" t="s">
        <v>84877</v>
      </c>
    </row>
    <row r="46495" spans="1:3" x14ac:dyDescent="0.25">
      <c r="A46495">
        <v>75973259</v>
      </c>
      <c r="B46495" t="s">
        <v>69585</v>
      </c>
      <c r="C46495" t="s">
        <v>23</v>
      </c>
    </row>
    <row r="46496" spans="1:3" x14ac:dyDescent="0.25">
      <c r="A46496">
        <v>50070800</v>
      </c>
      <c r="B46496" t="s">
        <v>24011</v>
      </c>
    </row>
    <row r="46497" spans="1:3" x14ac:dyDescent="0.25">
      <c r="A46497">
        <v>75958453</v>
      </c>
      <c r="B46497" t="s">
        <v>59314</v>
      </c>
      <c r="C46497" t="s">
        <v>23</v>
      </c>
    </row>
    <row r="46498" spans="1:3" x14ac:dyDescent="0.25">
      <c r="A46498">
        <v>75941083</v>
      </c>
      <c r="B46498" t="s">
        <v>47268</v>
      </c>
      <c r="C46498" t="s">
        <v>23</v>
      </c>
    </row>
    <row r="46499" spans="1:3" x14ac:dyDescent="0.25">
      <c r="A46499">
        <v>75943786</v>
      </c>
      <c r="B46499" t="s">
        <v>49122</v>
      </c>
    </row>
    <row r="46500" spans="1:3" x14ac:dyDescent="0.25">
      <c r="A46500">
        <v>75945069</v>
      </c>
      <c r="B46500" t="s">
        <v>50021</v>
      </c>
    </row>
    <row r="46501" spans="1:3" x14ac:dyDescent="0.25">
      <c r="A46501">
        <v>75933598</v>
      </c>
      <c r="B46501" t="s">
        <v>42003</v>
      </c>
    </row>
    <row r="46502" spans="1:3" x14ac:dyDescent="0.25">
      <c r="A46502">
        <v>75991590</v>
      </c>
      <c r="B46502" t="s">
        <v>82180</v>
      </c>
    </row>
    <row r="46503" spans="1:3" x14ac:dyDescent="0.25">
      <c r="A46503">
        <v>75935607</v>
      </c>
      <c r="B46503" t="s">
        <v>43402</v>
      </c>
    </row>
    <row r="46504" spans="1:3" x14ac:dyDescent="0.25">
      <c r="A46504">
        <v>75959698</v>
      </c>
      <c r="B46504" t="s">
        <v>60175</v>
      </c>
    </row>
    <row r="46505" spans="1:3" x14ac:dyDescent="0.25">
      <c r="A46505">
        <v>75942903</v>
      </c>
      <c r="B46505" t="s">
        <v>48530</v>
      </c>
      <c r="C46505" t="s">
        <v>23</v>
      </c>
    </row>
    <row r="46506" spans="1:3" x14ac:dyDescent="0.25">
      <c r="A46506">
        <v>50056351</v>
      </c>
      <c r="B46506" t="s">
        <v>14148</v>
      </c>
      <c r="C46506" t="s">
        <v>23</v>
      </c>
    </row>
    <row r="46507" spans="1:3" x14ac:dyDescent="0.25">
      <c r="A46507">
        <v>75930579</v>
      </c>
      <c r="B46507" t="s">
        <v>39908</v>
      </c>
    </row>
    <row r="46508" spans="1:3" x14ac:dyDescent="0.25">
      <c r="A46508">
        <v>75971929</v>
      </c>
      <c r="B46508" t="s">
        <v>68662</v>
      </c>
    </row>
    <row r="46509" spans="1:3" x14ac:dyDescent="0.25">
      <c r="A46509">
        <v>75953333</v>
      </c>
      <c r="B46509" t="s">
        <v>55775</v>
      </c>
    </row>
    <row r="46510" spans="1:3" x14ac:dyDescent="0.25">
      <c r="A46510">
        <v>50056353</v>
      </c>
      <c r="B46510" t="s">
        <v>14149</v>
      </c>
    </row>
    <row r="46511" spans="1:3" x14ac:dyDescent="0.25">
      <c r="A46511">
        <v>75987871</v>
      </c>
      <c r="B46511" t="s">
        <v>79624</v>
      </c>
    </row>
    <row r="46512" spans="1:3" x14ac:dyDescent="0.25">
      <c r="A46512">
        <v>75944445</v>
      </c>
      <c r="B46512" t="s">
        <v>49579</v>
      </c>
    </row>
    <row r="46513" spans="1:3" x14ac:dyDescent="0.25">
      <c r="A46513">
        <v>75991528</v>
      </c>
      <c r="B46513" t="s">
        <v>82139</v>
      </c>
    </row>
    <row r="46514" spans="1:3" x14ac:dyDescent="0.25">
      <c r="A46514">
        <v>75929013</v>
      </c>
      <c r="B46514" t="s">
        <v>38815</v>
      </c>
    </row>
    <row r="46515" spans="1:3" x14ac:dyDescent="0.25">
      <c r="A46515">
        <v>75933679</v>
      </c>
      <c r="B46515" t="s">
        <v>42058</v>
      </c>
      <c r="C46515" t="s">
        <v>23</v>
      </c>
    </row>
    <row r="46516" spans="1:3" x14ac:dyDescent="0.25">
      <c r="A46516">
        <v>75946831</v>
      </c>
      <c r="B46516" t="s">
        <v>51252</v>
      </c>
    </row>
    <row r="46517" spans="1:3" x14ac:dyDescent="0.25">
      <c r="A46517">
        <v>75994795</v>
      </c>
      <c r="B46517" t="s">
        <v>84409</v>
      </c>
    </row>
    <row r="46518" spans="1:3" x14ac:dyDescent="0.25">
      <c r="A46518">
        <v>75936965</v>
      </c>
      <c r="B46518" t="s">
        <v>44369</v>
      </c>
      <c r="C46518" t="s">
        <v>23</v>
      </c>
    </row>
    <row r="46519" spans="1:3" x14ac:dyDescent="0.25">
      <c r="A46519">
        <v>50070802</v>
      </c>
      <c r="B46519" t="s">
        <v>24012</v>
      </c>
    </row>
    <row r="46520" spans="1:3" x14ac:dyDescent="0.25">
      <c r="A46520">
        <v>75925697</v>
      </c>
      <c r="B46520" t="s">
        <v>36531</v>
      </c>
    </row>
    <row r="46521" spans="1:3" x14ac:dyDescent="0.25">
      <c r="A46521">
        <v>75976457</v>
      </c>
      <c r="B46521" t="s">
        <v>71765</v>
      </c>
    </row>
    <row r="46522" spans="1:3" x14ac:dyDescent="0.25">
      <c r="A46522">
        <v>50067128</v>
      </c>
      <c r="B46522" t="s">
        <v>21084</v>
      </c>
      <c r="C46522" t="s">
        <v>14</v>
      </c>
    </row>
    <row r="46523" spans="1:3" x14ac:dyDescent="0.25">
      <c r="A46523">
        <v>75931201</v>
      </c>
      <c r="B46523" t="s">
        <v>40330</v>
      </c>
    </row>
    <row r="46524" spans="1:3" x14ac:dyDescent="0.25">
      <c r="A46524">
        <v>50068306</v>
      </c>
      <c r="B46524" t="s">
        <v>21953</v>
      </c>
    </row>
    <row r="46525" spans="1:3" x14ac:dyDescent="0.25">
      <c r="A46525">
        <v>50083167</v>
      </c>
      <c r="B46525" t="s">
        <v>33801</v>
      </c>
    </row>
    <row r="46526" spans="1:3" x14ac:dyDescent="0.25">
      <c r="A46526">
        <v>75992325</v>
      </c>
      <c r="B46526" t="s">
        <v>82676</v>
      </c>
    </row>
    <row r="46527" spans="1:3" x14ac:dyDescent="0.25">
      <c r="A46527">
        <v>75955162</v>
      </c>
      <c r="B46527" t="s">
        <v>57036</v>
      </c>
    </row>
    <row r="46528" spans="1:3" x14ac:dyDescent="0.25">
      <c r="A46528">
        <v>50052770</v>
      </c>
      <c r="B46528" t="s">
        <v>12239</v>
      </c>
    </row>
    <row r="46529" spans="1:2" x14ac:dyDescent="0.25">
      <c r="A46529">
        <v>75942703</v>
      </c>
      <c r="B46529" t="s">
        <v>48390</v>
      </c>
    </row>
    <row r="46530" spans="1:2" x14ac:dyDescent="0.25">
      <c r="A46530">
        <v>75952182</v>
      </c>
      <c r="B46530" t="s">
        <v>54975</v>
      </c>
    </row>
    <row r="46531" spans="1:2" x14ac:dyDescent="0.25">
      <c r="A46531">
        <v>75937060</v>
      </c>
      <c r="B46531" t="s">
        <v>44436</v>
      </c>
    </row>
    <row r="46532" spans="1:2" x14ac:dyDescent="0.25">
      <c r="A46532">
        <v>75925828</v>
      </c>
      <c r="B46532" t="s">
        <v>36626</v>
      </c>
    </row>
    <row r="46533" spans="1:2" x14ac:dyDescent="0.25">
      <c r="A46533">
        <v>75965557</v>
      </c>
      <c r="B46533" t="s">
        <v>64227</v>
      </c>
    </row>
    <row r="46534" spans="1:2" x14ac:dyDescent="0.25">
      <c r="A46534">
        <v>75943628</v>
      </c>
      <c r="B46534" t="s">
        <v>49007</v>
      </c>
    </row>
    <row r="46535" spans="1:2" x14ac:dyDescent="0.25">
      <c r="A46535">
        <v>75973034</v>
      </c>
      <c r="B46535" t="s">
        <v>69427</v>
      </c>
    </row>
    <row r="46536" spans="1:2" x14ac:dyDescent="0.25">
      <c r="A46536">
        <v>75946194</v>
      </c>
      <c r="B46536" t="s">
        <v>50807</v>
      </c>
    </row>
    <row r="46537" spans="1:2" x14ac:dyDescent="0.25">
      <c r="A46537">
        <v>75930882</v>
      </c>
      <c r="B46537" t="s">
        <v>40113</v>
      </c>
    </row>
    <row r="46538" spans="1:2" x14ac:dyDescent="0.25">
      <c r="A46538">
        <v>75953237</v>
      </c>
      <c r="B46538" t="s">
        <v>55706</v>
      </c>
    </row>
    <row r="46539" spans="1:2" x14ac:dyDescent="0.25">
      <c r="A46539">
        <v>75930171</v>
      </c>
      <c r="B46539" t="s">
        <v>39629</v>
      </c>
    </row>
    <row r="46540" spans="1:2" x14ac:dyDescent="0.25">
      <c r="A46540">
        <v>75994991</v>
      </c>
      <c r="B46540" t="s">
        <v>84541</v>
      </c>
    </row>
    <row r="46541" spans="1:2" x14ac:dyDescent="0.25">
      <c r="A46541">
        <v>75946676</v>
      </c>
      <c r="B46541" t="s">
        <v>51146</v>
      </c>
    </row>
    <row r="46542" spans="1:2" x14ac:dyDescent="0.25">
      <c r="A46542">
        <v>75965948</v>
      </c>
      <c r="B46542" t="s">
        <v>64497</v>
      </c>
    </row>
    <row r="46543" spans="1:2" x14ac:dyDescent="0.25">
      <c r="A46543">
        <v>75972098</v>
      </c>
      <c r="B46543" t="s">
        <v>68774</v>
      </c>
    </row>
    <row r="46544" spans="1:2" x14ac:dyDescent="0.25">
      <c r="A46544">
        <v>75956225</v>
      </c>
      <c r="B46544" t="s">
        <v>57768</v>
      </c>
    </row>
    <row r="46545" spans="1:2" x14ac:dyDescent="0.25">
      <c r="A46545">
        <v>75932979</v>
      </c>
      <c r="B46545" t="s">
        <v>41561</v>
      </c>
    </row>
    <row r="46546" spans="1:2" x14ac:dyDescent="0.25">
      <c r="A46546">
        <v>75975785</v>
      </c>
      <c r="B46546" t="s">
        <v>71311</v>
      </c>
    </row>
    <row r="46547" spans="1:2" x14ac:dyDescent="0.25">
      <c r="A46547">
        <v>75929689</v>
      </c>
      <c r="B46547" t="s">
        <v>39290</v>
      </c>
    </row>
    <row r="46548" spans="1:2" x14ac:dyDescent="0.25">
      <c r="A46548">
        <v>75969159</v>
      </c>
      <c r="B46548" t="s">
        <v>66734</v>
      </c>
    </row>
    <row r="46549" spans="1:2" x14ac:dyDescent="0.25">
      <c r="A46549">
        <v>47379797</v>
      </c>
      <c r="B46549" t="s">
        <v>3210</v>
      </c>
    </row>
    <row r="46550" spans="1:2" x14ac:dyDescent="0.25">
      <c r="A46550">
        <v>50064693</v>
      </c>
      <c r="B46550" t="s">
        <v>19507</v>
      </c>
    </row>
    <row r="46551" spans="1:2" x14ac:dyDescent="0.25">
      <c r="A46551">
        <v>75951301</v>
      </c>
      <c r="B46551" t="s">
        <v>54368</v>
      </c>
    </row>
    <row r="46552" spans="1:2" x14ac:dyDescent="0.25">
      <c r="A46552">
        <v>50053384</v>
      </c>
      <c r="B46552" t="s">
        <v>12493</v>
      </c>
    </row>
    <row r="46553" spans="1:2" x14ac:dyDescent="0.25">
      <c r="A46553">
        <v>75925500</v>
      </c>
      <c r="B46553" t="s">
        <v>36401</v>
      </c>
    </row>
    <row r="46554" spans="1:2" x14ac:dyDescent="0.25">
      <c r="A46554">
        <v>75977014</v>
      </c>
      <c r="B46554" t="s">
        <v>72161</v>
      </c>
    </row>
    <row r="46555" spans="1:2" x14ac:dyDescent="0.25">
      <c r="A46555">
        <v>75937528</v>
      </c>
      <c r="B46555" t="s">
        <v>44761</v>
      </c>
    </row>
    <row r="46556" spans="1:2" x14ac:dyDescent="0.25">
      <c r="A46556">
        <v>75955537</v>
      </c>
      <c r="B46556" t="s">
        <v>57290</v>
      </c>
    </row>
    <row r="46557" spans="1:2" x14ac:dyDescent="0.25">
      <c r="A46557">
        <v>50064694</v>
      </c>
      <c r="B46557" t="s">
        <v>19508</v>
      </c>
    </row>
    <row r="46558" spans="1:2" x14ac:dyDescent="0.25">
      <c r="A46558">
        <v>75955516</v>
      </c>
      <c r="B46558" t="s">
        <v>57275</v>
      </c>
    </row>
    <row r="46559" spans="1:2" x14ac:dyDescent="0.25">
      <c r="A46559">
        <v>75958086</v>
      </c>
      <c r="B46559" t="s">
        <v>59066</v>
      </c>
    </row>
    <row r="46560" spans="1:2" x14ac:dyDescent="0.25">
      <c r="A46560">
        <v>50083168</v>
      </c>
      <c r="B46560" t="s">
        <v>33802</v>
      </c>
    </row>
    <row r="46561" spans="1:3" x14ac:dyDescent="0.25">
      <c r="A46561">
        <v>75934982</v>
      </c>
      <c r="B46561" t="s">
        <v>42973</v>
      </c>
    </row>
    <row r="46562" spans="1:3" x14ac:dyDescent="0.25">
      <c r="A46562">
        <v>75946355</v>
      </c>
      <c r="B46562" t="s">
        <v>50920</v>
      </c>
    </row>
    <row r="46563" spans="1:3" x14ac:dyDescent="0.25">
      <c r="A46563">
        <v>75966333</v>
      </c>
      <c r="B46563" t="s">
        <v>64752</v>
      </c>
    </row>
    <row r="46564" spans="1:3" x14ac:dyDescent="0.25">
      <c r="A46564">
        <v>75991997</v>
      </c>
      <c r="B46564" t="s">
        <v>82449</v>
      </c>
    </row>
    <row r="46565" spans="1:3" x14ac:dyDescent="0.25">
      <c r="A46565">
        <v>75932294</v>
      </c>
      <c r="B46565" t="s">
        <v>41091</v>
      </c>
    </row>
    <row r="46566" spans="1:3" x14ac:dyDescent="0.25">
      <c r="A46566">
        <v>47379798</v>
      </c>
      <c r="B46566" t="s">
        <v>3211</v>
      </c>
    </row>
    <row r="46567" spans="1:3" x14ac:dyDescent="0.25">
      <c r="A46567">
        <v>75965314</v>
      </c>
      <c r="B46567" t="s">
        <v>64051</v>
      </c>
    </row>
    <row r="46568" spans="1:3" x14ac:dyDescent="0.25">
      <c r="A46568">
        <v>75963651</v>
      </c>
      <c r="B46568" t="s">
        <v>62894</v>
      </c>
    </row>
    <row r="46569" spans="1:3" x14ac:dyDescent="0.25">
      <c r="A46569">
        <v>50070803</v>
      </c>
      <c r="B46569" t="s">
        <v>24013</v>
      </c>
    </row>
    <row r="46570" spans="1:3" x14ac:dyDescent="0.25">
      <c r="A46570">
        <v>75932270</v>
      </c>
      <c r="B46570" t="s">
        <v>41072</v>
      </c>
    </row>
    <row r="46571" spans="1:3" x14ac:dyDescent="0.25">
      <c r="A46571">
        <v>75966287</v>
      </c>
      <c r="B46571" t="s">
        <v>64724</v>
      </c>
    </row>
    <row r="46572" spans="1:3" x14ac:dyDescent="0.25">
      <c r="A46572">
        <v>75944532</v>
      </c>
      <c r="B46572" t="s">
        <v>49641</v>
      </c>
    </row>
    <row r="46573" spans="1:3" x14ac:dyDescent="0.25">
      <c r="A46573">
        <v>75976871</v>
      </c>
      <c r="B46573" t="s">
        <v>72054</v>
      </c>
    </row>
    <row r="46574" spans="1:3" x14ac:dyDescent="0.25">
      <c r="A46574">
        <v>50067393</v>
      </c>
      <c r="B46574" t="s">
        <v>21265</v>
      </c>
    </row>
    <row r="46575" spans="1:3" x14ac:dyDescent="0.25">
      <c r="A46575">
        <v>75931286</v>
      </c>
      <c r="B46575" t="s">
        <v>40388</v>
      </c>
      <c r="C46575" t="s">
        <v>23</v>
      </c>
    </row>
    <row r="46576" spans="1:3" x14ac:dyDescent="0.25">
      <c r="A46576">
        <v>75968577</v>
      </c>
      <c r="B46576" t="s">
        <v>66327</v>
      </c>
    </row>
    <row r="46577" spans="1:3" x14ac:dyDescent="0.25">
      <c r="A46577">
        <v>75939085</v>
      </c>
      <c r="B46577" t="s">
        <v>45864</v>
      </c>
    </row>
    <row r="46578" spans="1:3" x14ac:dyDescent="0.25">
      <c r="A46578">
        <v>75950850</v>
      </c>
      <c r="B46578" t="s">
        <v>54045</v>
      </c>
    </row>
    <row r="46579" spans="1:3" x14ac:dyDescent="0.25">
      <c r="A46579">
        <v>75983260</v>
      </c>
      <c r="B46579" t="s">
        <v>76454</v>
      </c>
    </row>
    <row r="46580" spans="1:3" x14ac:dyDescent="0.25">
      <c r="A46580">
        <v>75968437</v>
      </c>
      <c r="B46580" t="s">
        <v>66226</v>
      </c>
    </row>
    <row r="46581" spans="1:3" x14ac:dyDescent="0.25">
      <c r="A46581">
        <v>75934385</v>
      </c>
      <c r="B46581" t="s">
        <v>42534</v>
      </c>
    </row>
    <row r="46582" spans="1:3" x14ac:dyDescent="0.25">
      <c r="A46582">
        <v>50052772</v>
      </c>
      <c r="B46582" t="s">
        <v>12240</v>
      </c>
    </row>
    <row r="46583" spans="1:3" x14ac:dyDescent="0.25">
      <c r="A46583">
        <v>75933623</v>
      </c>
      <c r="B46583" t="s">
        <v>42023</v>
      </c>
    </row>
    <row r="46584" spans="1:3" x14ac:dyDescent="0.25">
      <c r="A46584">
        <v>75927509</v>
      </c>
      <c r="B46584" t="s">
        <v>37762</v>
      </c>
    </row>
    <row r="46585" spans="1:3" x14ac:dyDescent="0.25">
      <c r="A46585">
        <v>75981347</v>
      </c>
      <c r="B46585" t="s">
        <v>75144</v>
      </c>
    </row>
    <row r="46586" spans="1:3" x14ac:dyDescent="0.25">
      <c r="A46586">
        <v>50052773</v>
      </c>
      <c r="B46586" t="s">
        <v>12241</v>
      </c>
    </row>
    <row r="46587" spans="1:3" x14ac:dyDescent="0.25">
      <c r="A46587">
        <v>75980435</v>
      </c>
      <c r="B46587" t="s">
        <v>74528</v>
      </c>
    </row>
    <row r="46588" spans="1:3" x14ac:dyDescent="0.25">
      <c r="A46588">
        <v>75944033</v>
      </c>
      <c r="B46588" t="s">
        <v>49294</v>
      </c>
      <c r="C46588" t="s">
        <v>23</v>
      </c>
    </row>
    <row r="46589" spans="1:3" x14ac:dyDescent="0.25">
      <c r="A46589">
        <v>75957085</v>
      </c>
      <c r="B46589" t="s">
        <v>58366</v>
      </c>
      <c r="C46589" t="s">
        <v>23</v>
      </c>
    </row>
    <row r="46590" spans="1:3" x14ac:dyDescent="0.25">
      <c r="A46590">
        <v>50052774</v>
      </c>
      <c r="B46590" t="s">
        <v>12242</v>
      </c>
      <c r="C46590" t="s">
        <v>23</v>
      </c>
    </row>
    <row r="46591" spans="1:3" x14ac:dyDescent="0.25">
      <c r="A46591">
        <v>75972554</v>
      </c>
      <c r="B46591" t="s">
        <v>69090</v>
      </c>
    </row>
    <row r="46592" spans="1:3" x14ac:dyDescent="0.25">
      <c r="A46592">
        <v>50083170</v>
      </c>
      <c r="B46592" t="s">
        <v>33803</v>
      </c>
    </row>
    <row r="46593" spans="1:3" x14ac:dyDescent="0.25">
      <c r="A46593">
        <v>75953132</v>
      </c>
      <c r="B46593" t="s">
        <v>55640</v>
      </c>
    </row>
    <row r="46594" spans="1:3" x14ac:dyDescent="0.25">
      <c r="A46594">
        <v>48280972</v>
      </c>
      <c r="B46594" t="s">
        <v>3242</v>
      </c>
    </row>
    <row r="46595" spans="1:3" x14ac:dyDescent="0.25">
      <c r="A46595">
        <v>75929084</v>
      </c>
      <c r="B46595" t="s">
        <v>38867</v>
      </c>
      <c r="C46595" t="s">
        <v>23</v>
      </c>
    </row>
    <row r="46596" spans="1:3" x14ac:dyDescent="0.25">
      <c r="A46596">
        <v>75973298</v>
      </c>
      <c r="B46596" t="s">
        <v>69616</v>
      </c>
    </row>
    <row r="46597" spans="1:3" x14ac:dyDescent="0.25">
      <c r="A46597">
        <v>50068309</v>
      </c>
      <c r="B46597" t="s">
        <v>21954</v>
      </c>
    </row>
    <row r="46598" spans="1:3" x14ac:dyDescent="0.25">
      <c r="A46598">
        <v>75937330</v>
      </c>
      <c r="B46598" t="s">
        <v>44630</v>
      </c>
    </row>
    <row r="46599" spans="1:3" x14ac:dyDescent="0.25">
      <c r="A46599">
        <v>75925948</v>
      </c>
      <c r="B46599" t="s">
        <v>36705</v>
      </c>
    </row>
    <row r="46600" spans="1:3" x14ac:dyDescent="0.25">
      <c r="A46600">
        <v>50070807</v>
      </c>
      <c r="B46600" t="s">
        <v>24014</v>
      </c>
      <c r="C46600" t="s">
        <v>14</v>
      </c>
    </row>
    <row r="46601" spans="1:3" x14ac:dyDescent="0.25">
      <c r="A46601">
        <v>75938814</v>
      </c>
      <c r="B46601" t="s">
        <v>45671</v>
      </c>
    </row>
    <row r="46602" spans="1:3" x14ac:dyDescent="0.25">
      <c r="A46602">
        <v>75937549</v>
      </c>
      <c r="B46602" t="s">
        <v>44776</v>
      </c>
    </row>
    <row r="46603" spans="1:3" x14ac:dyDescent="0.25">
      <c r="A46603">
        <v>50056359</v>
      </c>
      <c r="B46603" t="s">
        <v>14150</v>
      </c>
      <c r="C46603" t="s">
        <v>23</v>
      </c>
    </row>
    <row r="46604" spans="1:3" x14ac:dyDescent="0.25">
      <c r="A46604">
        <v>75988138</v>
      </c>
      <c r="B46604" t="s">
        <v>79804</v>
      </c>
    </row>
    <row r="46605" spans="1:3" x14ac:dyDescent="0.25">
      <c r="A46605">
        <v>75979512</v>
      </c>
      <c r="B46605" t="s">
        <v>73881</v>
      </c>
      <c r="C46605" t="s">
        <v>23</v>
      </c>
    </row>
    <row r="46606" spans="1:3" x14ac:dyDescent="0.25">
      <c r="A46606">
        <v>75938560</v>
      </c>
      <c r="B46606" t="s">
        <v>45488</v>
      </c>
    </row>
    <row r="46607" spans="1:3" x14ac:dyDescent="0.25">
      <c r="A46607">
        <v>75988304</v>
      </c>
      <c r="B46607" t="s">
        <v>79922</v>
      </c>
    </row>
    <row r="46608" spans="1:3" x14ac:dyDescent="0.25">
      <c r="A46608">
        <v>75986282</v>
      </c>
      <c r="B46608" t="s">
        <v>78561</v>
      </c>
    </row>
    <row r="46609" spans="1:3" x14ac:dyDescent="0.25">
      <c r="A46609">
        <v>75945085</v>
      </c>
      <c r="B46609" t="s">
        <v>50033</v>
      </c>
    </row>
    <row r="46610" spans="1:3" x14ac:dyDescent="0.25">
      <c r="A46610">
        <v>75977067</v>
      </c>
      <c r="B46610" t="s">
        <v>72199</v>
      </c>
    </row>
    <row r="46611" spans="1:3" x14ac:dyDescent="0.25">
      <c r="A46611">
        <v>75984920</v>
      </c>
      <c r="B46611" t="s">
        <v>77626</v>
      </c>
    </row>
    <row r="46612" spans="1:3" x14ac:dyDescent="0.25">
      <c r="A46612">
        <v>75976978</v>
      </c>
      <c r="B46612" t="s">
        <v>72129</v>
      </c>
    </row>
    <row r="46613" spans="1:3" x14ac:dyDescent="0.25">
      <c r="A46613">
        <v>50083172</v>
      </c>
      <c r="B46613" t="s">
        <v>33804</v>
      </c>
    </row>
    <row r="46614" spans="1:3" x14ac:dyDescent="0.25">
      <c r="A46614">
        <v>75959893</v>
      </c>
      <c r="B46614" t="s">
        <v>60308</v>
      </c>
    </row>
    <row r="46615" spans="1:3" x14ac:dyDescent="0.25">
      <c r="A46615">
        <v>75960774</v>
      </c>
      <c r="B46615" t="s">
        <v>60909</v>
      </c>
    </row>
    <row r="46616" spans="1:3" x14ac:dyDescent="0.25">
      <c r="A46616">
        <v>75940588</v>
      </c>
      <c r="B46616" t="s">
        <v>46918</v>
      </c>
      <c r="C46616" t="s">
        <v>23</v>
      </c>
    </row>
    <row r="46617" spans="1:3" x14ac:dyDescent="0.25">
      <c r="A46617">
        <v>50064697</v>
      </c>
      <c r="B46617" t="s">
        <v>19509</v>
      </c>
    </row>
    <row r="46618" spans="1:3" x14ac:dyDescent="0.25">
      <c r="A46618">
        <v>75935856</v>
      </c>
      <c r="B46618" t="s">
        <v>43576</v>
      </c>
    </row>
    <row r="46619" spans="1:3" x14ac:dyDescent="0.25">
      <c r="A46619">
        <v>75988202</v>
      </c>
      <c r="B46619" t="s">
        <v>79849</v>
      </c>
    </row>
    <row r="46620" spans="1:3" x14ac:dyDescent="0.25">
      <c r="A46620">
        <v>75945399</v>
      </c>
      <c r="B46620" t="s">
        <v>50248</v>
      </c>
    </row>
    <row r="46621" spans="1:3" x14ac:dyDescent="0.25">
      <c r="A46621">
        <v>75932398</v>
      </c>
      <c r="B46621" t="s">
        <v>41164</v>
      </c>
    </row>
    <row r="46622" spans="1:3" x14ac:dyDescent="0.25">
      <c r="A46622">
        <v>75976331</v>
      </c>
      <c r="B46622" t="s">
        <v>71685</v>
      </c>
    </row>
    <row r="46623" spans="1:3" x14ac:dyDescent="0.25">
      <c r="A46623">
        <v>75942000</v>
      </c>
      <c r="B46623" t="s">
        <v>47903</v>
      </c>
    </row>
    <row r="46624" spans="1:3" x14ac:dyDescent="0.25">
      <c r="A46624">
        <v>75953542</v>
      </c>
      <c r="B46624" t="s">
        <v>55921</v>
      </c>
    </row>
    <row r="46625" spans="1:3" x14ac:dyDescent="0.25">
      <c r="A46625">
        <v>75968995</v>
      </c>
      <c r="B46625" t="s">
        <v>66611</v>
      </c>
    </row>
    <row r="46626" spans="1:3" x14ac:dyDescent="0.25">
      <c r="A46626">
        <v>75970093</v>
      </c>
      <c r="B46626" t="s">
        <v>67382</v>
      </c>
      <c r="C46626" t="s">
        <v>23</v>
      </c>
    </row>
    <row r="46627" spans="1:3" x14ac:dyDescent="0.25">
      <c r="A46627">
        <v>75980705</v>
      </c>
      <c r="B46627" t="s">
        <v>74711</v>
      </c>
    </row>
    <row r="46628" spans="1:3" x14ac:dyDescent="0.25">
      <c r="A46628">
        <v>50083173</v>
      </c>
      <c r="B46628" t="s">
        <v>33805</v>
      </c>
    </row>
    <row r="46629" spans="1:3" x14ac:dyDescent="0.25">
      <c r="A46629">
        <v>75961815</v>
      </c>
      <c r="B46629" t="s">
        <v>61635</v>
      </c>
    </row>
    <row r="46630" spans="1:3" x14ac:dyDescent="0.25">
      <c r="A46630">
        <v>50083174</v>
      </c>
      <c r="B46630" t="s">
        <v>33806</v>
      </c>
    </row>
    <row r="46631" spans="1:3" x14ac:dyDescent="0.25">
      <c r="A46631">
        <v>75977986</v>
      </c>
      <c r="B46631" t="s">
        <v>72832</v>
      </c>
    </row>
    <row r="46632" spans="1:3" x14ac:dyDescent="0.25">
      <c r="A46632">
        <v>75961698</v>
      </c>
      <c r="B46632" t="s">
        <v>61552</v>
      </c>
    </row>
    <row r="46633" spans="1:3" x14ac:dyDescent="0.25">
      <c r="A46633">
        <v>75952880</v>
      </c>
      <c r="B46633" t="s">
        <v>55459</v>
      </c>
    </row>
    <row r="46634" spans="1:3" x14ac:dyDescent="0.25">
      <c r="A46634">
        <v>75942567</v>
      </c>
      <c r="B46634" t="s">
        <v>48303</v>
      </c>
    </row>
    <row r="46635" spans="1:3" x14ac:dyDescent="0.25">
      <c r="A46635">
        <v>75975342</v>
      </c>
      <c r="B46635" t="s">
        <v>71017</v>
      </c>
      <c r="C46635" t="s">
        <v>23</v>
      </c>
    </row>
    <row r="46636" spans="1:3" x14ac:dyDescent="0.25">
      <c r="A46636">
        <v>50068312</v>
      </c>
      <c r="B46636" t="s">
        <v>21955</v>
      </c>
    </row>
    <row r="46637" spans="1:3" x14ac:dyDescent="0.25">
      <c r="A46637">
        <v>75926197</v>
      </c>
      <c r="B46637" t="s">
        <v>36881</v>
      </c>
      <c r="C46637" t="s">
        <v>10</v>
      </c>
    </row>
    <row r="46638" spans="1:3" x14ac:dyDescent="0.25">
      <c r="A46638">
        <v>75993887</v>
      </c>
      <c r="B46638" t="s">
        <v>83757</v>
      </c>
    </row>
    <row r="46639" spans="1:3" x14ac:dyDescent="0.25">
      <c r="A46639">
        <v>50056455</v>
      </c>
      <c r="B46639" t="s">
        <v>14183</v>
      </c>
    </row>
    <row r="46640" spans="1:3" x14ac:dyDescent="0.25">
      <c r="A46640">
        <v>75943708</v>
      </c>
      <c r="B46640" t="s">
        <v>49066</v>
      </c>
    </row>
    <row r="46641" spans="1:3" x14ac:dyDescent="0.25">
      <c r="A46641">
        <v>75941988</v>
      </c>
      <c r="B46641" t="s">
        <v>47897</v>
      </c>
    </row>
    <row r="46642" spans="1:3" x14ac:dyDescent="0.25">
      <c r="A46642">
        <v>75965946</v>
      </c>
      <c r="B46642" t="s">
        <v>64495</v>
      </c>
      <c r="C46642" t="s">
        <v>23</v>
      </c>
    </row>
    <row r="46643" spans="1:3" x14ac:dyDescent="0.25">
      <c r="A46643">
        <v>75992853</v>
      </c>
      <c r="B46643" t="s">
        <v>83039</v>
      </c>
    </row>
    <row r="46644" spans="1:3" x14ac:dyDescent="0.25">
      <c r="A46644">
        <v>50064699</v>
      </c>
      <c r="B46644" t="s">
        <v>19510</v>
      </c>
    </row>
    <row r="46645" spans="1:3" x14ac:dyDescent="0.25">
      <c r="A46645">
        <v>75938625</v>
      </c>
      <c r="B46645" t="s">
        <v>45534</v>
      </c>
    </row>
    <row r="46646" spans="1:3" x14ac:dyDescent="0.25">
      <c r="A46646">
        <v>75966229</v>
      </c>
      <c r="B46646" t="s">
        <v>64681</v>
      </c>
      <c r="C46646" t="s">
        <v>13</v>
      </c>
    </row>
    <row r="46647" spans="1:3" x14ac:dyDescent="0.25">
      <c r="A46647">
        <v>75954531</v>
      </c>
      <c r="B46647" t="s">
        <v>56604</v>
      </c>
      <c r="C46647" t="s">
        <v>10</v>
      </c>
    </row>
    <row r="46648" spans="1:3" x14ac:dyDescent="0.25">
      <c r="A46648">
        <v>75990743</v>
      </c>
      <c r="B46648" t="s">
        <v>81589</v>
      </c>
    </row>
    <row r="46649" spans="1:3" x14ac:dyDescent="0.25">
      <c r="A46649">
        <v>75933308</v>
      </c>
      <c r="B46649" t="s">
        <v>41795</v>
      </c>
      <c r="C46649" t="s">
        <v>23</v>
      </c>
    </row>
    <row r="46650" spans="1:3" x14ac:dyDescent="0.25">
      <c r="A46650">
        <v>75964976</v>
      </c>
      <c r="B46650" t="s">
        <v>63820</v>
      </c>
      <c r="C46650" t="s">
        <v>23</v>
      </c>
    </row>
    <row r="46651" spans="1:3" x14ac:dyDescent="0.25">
      <c r="A46651">
        <v>50053385</v>
      </c>
      <c r="B46651" t="s">
        <v>12494</v>
      </c>
    </row>
    <row r="46652" spans="1:3" x14ac:dyDescent="0.25">
      <c r="A46652">
        <v>75954569</v>
      </c>
      <c r="B46652" t="s">
        <v>56629</v>
      </c>
    </row>
    <row r="46653" spans="1:3" x14ac:dyDescent="0.25">
      <c r="A46653">
        <v>75971777</v>
      </c>
      <c r="B46653" t="s">
        <v>68565</v>
      </c>
      <c r="C46653" t="s">
        <v>23</v>
      </c>
    </row>
    <row r="46654" spans="1:3" x14ac:dyDescent="0.25">
      <c r="A46654">
        <v>75977614</v>
      </c>
      <c r="B46654" t="s">
        <v>72570</v>
      </c>
    </row>
    <row r="46655" spans="1:3" x14ac:dyDescent="0.25">
      <c r="A46655">
        <v>75977507</v>
      </c>
      <c r="B46655" t="s">
        <v>72496</v>
      </c>
    </row>
    <row r="46656" spans="1:3" x14ac:dyDescent="0.25">
      <c r="A46656">
        <v>75984186</v>
      </c>
      <c r="B46656" t="s">
        <v>77109</v>
      </c>
    </row>
    <row r="46657" spans="1:3" x14ac:dyDescent="0.25">
      <c r="A46657">
        <v>75965274</v>
      </c>
      <c r="B46657" t="s">
        <v>64022</v>
      </c>
    </row>
    <row r="46658" spans="1:3" x14ac:dyDescent="0.25">
      <c r="A46658">
        <v>75981303</v>
      </c>
      <c r="B46658" t="s">
        <v>75113</v>
      </c>
    </row>
    <row r="46659" spans="1:3" x14ac:dyDescent="0.25">
      <c r="A46659">
        <v>50064700</v>
      </c>
      <c r="B46659" t="s">
        <v>19511</v>
      </c>
    </row>
    <row r="46660" spans="1:3" x14ac:dyDescent="0.25">
      <c r="A46660">
        <v>75978596</v>
      </c>
      <c r="B46660" t="s">
        <v>73254</v>
      </c>
    </row>
    <row r="46661" spans="1:3" x14ac:dyDescent="0.25">
      <c r="A46661">
        <v>47379803</v>
      </c>
      <c r="B46661" t="s">
        <v>3212</v>
      </c>
    </row>
    <row r="46662" spans="1:3" x14ac:dyDescent="0.25">
      <c r="A46662">
        <v>75990061</v>
      </c>
      <c r="B46662" t="s">
        <v>81108</v>
      </c>
      <c r="C46662" t="s">
        <v>34</v>
      </c>
    </row>
    <row r="46663" spans="1:3" x14ac:dyDescent="0.25">
      <c r="A46663">
        <v>75954565</v>
      </c>
      <c r="B46663" t="s">
        <v>56627</v>
      </c>
    </row>
    <row r="46664" spans="1:3" x14ac:dyDescent="0.25">
      <c r="A46664">
        <v>75949737</v>
      </c>
      <c r="B46664" t="s">
        <v>53276</v>
      </c>
    </row>
    <row r="46665" spans="1:3" x14ac:dyDescent="0.25">
      <c r="A46665">
        <v>75990224</v>
      </c>
      <c r="B46665" t="s">
        <v>81236</v>
      </c>
    </row>
    <row r="46666" spans="1:3" x14ac:dyDescent="0.25">
      <c r="A46666">
        <v>75976229</v>
      </c>
      <c r="B46666" t="s">
        <v>71619</v>
      </c>
    </row>
    <row r="46667" spans="1:3" x14ac:dyDescent="0.25">
      <c r="A46667">
        <v>75960419</v>
      </c>
      <c r="B46667" t="s">
        <v>60670</v>
      </c>
    </row>
    <row r="46668" spans="1:3" x14ac:dyDescent="0.25">
      <c r="A46668">
        <v>50068315</v>
      </c>
      <c r="B46668" t="s">
        <v>21956</v>
      </c>
    </row>
    <row r="46669" spans="1:3" x14ac:dyDescent="0.25">
      <c r="A46669">
        <v>75959629</v>
      </c>
      <c r="B46669" t="s">
        <v>60125</v>
      </c>
    </row>
    <row r="46670" spans="1:3" x14ac:dyDescent="0.25">
      <c r="A46670">
        <v>50071306</v>
      </c>
      <c r="B46670" t="s">
        <v>24456</v>
      </c>
    </row>
    <row r="46671" spans="1:3" x14ac:dyDescent="0.25">
      <c r="A46671">
        <v>75986780</v>
      </c>
      <c r="B46671" t="s">
        <v>78893</v>
      </c>
    </row>
    <row r="46672" spans="1:3" x14ac:dyDescent="0.25">
      <c r="A46672">
        <v>75978212</v>
      </c>
      <c r="B46672" t="s">
        <v>72994</v>
      </c>
    </row>
    <row r="46673" spans="1:3" x14ac:dyDescent="0.25">
      <c r="A46673">
        <v>75930182</v>
      </c>
      <c r="B46673" t="s">
        <v>39638</v>
      </c>
      <c r="C46673" t="s">
        <v>23</v>
      </c>
    </row>
    <row r="46674" spans="1:3" x14ac:dyDescent="0.25">
      <c r="A46674">
        <v>50052883</v>
      </c>
      <c r="B46674" t="s">
        <v>12283</v>
      </c>
    </row>
    <row r="46675" spans="1:3" x14ac:dyDescent="0.25">
      <c r="A46675">
        <v>75988830</v>
      </c>
      <c r="B46675" t="s">
        <v>80264</v>
      </c>
    </row>
    <row r="46676" spans="1:3" x14ac:dyDescent="0.25">
      <c r="A46676">
        <v>50056456</v>
      </c>
      <c r="B46676" t="s">
        <v>14184</v>
      </c>
    </row>
    <row r="46677" spans="1:3" x14ac:dyDescent="0.25">
      <c r="A46677">
        <v>75990707</v>
      </c>
      <c r="B46677" t="s">
        <v>81569</v>
      </c>
    </row>
    <row r="46678" spans="1:3" x14ac:dyDescent="0.25">
      <c r="A46678">
        <v>50064784</v>
      </c>
      <c r="B46678" t="s">
        <v>19573</v>
      </c>
    </row>
    <row r="46679" spans="1:3" x14ac:dyDescent="0.25">
      <c r="A46679">
        <v>75958694</v>
      </c>
      <c r="B46679" t="s">
        <v>59479</v>
      </c>
    </row>
    <row r="46680" spans="1:3" x14ac:dyDescent="0.25">
      <c r="A46680">
        <v>75967000</v>
      </c>
      <c r="B46680" t="s">
        <v>65213</v>
      </c>
    </row>
    <row r="46681" spans="1:3" x14ac:dyDescent="0.25">
      <c r="A46681">
        <v>75959737</v>
      </c>
      <c r="B46681" t="s">
        <v>60198</v>
      </c>
    </row>
    <row r="46682" spans="1:3" x14ac:dyDescent="0.25">
      <c r="A46682">
        <v>50068316</v>
      </c>
      <c r="B46682" t="s">
        <v>21957</v>
      </c>
    </row>
    <row r="46683" spans="1:3" x14ac:dyDescent="0.25">
      <c r="A46683">
        <v>75991008</v>
      </c>
      <c r="B46683" t="s">
        <v>81764</v>
      </c>
    </row>
    <row r="46684" spans="1:3" x14ac:dyDescent="0.25">
      <c r="A46684">
        <v>75932763</v>
      </c>
      <c r="B46684" t="s">
        <v>41413</v>
      </c>
    </row>
    <row r="46685" spans="1:3" x14ac:dyDescent="0.25">
      <c r="A46685">
        <v>75932076</v>
      </c>
      <c r="B46685" t="s">
        <v>40927</v>
      </c>
    </row>
    <row r="46686" spans="1:3" x14ac:dyDescent="0.25">
      <c r="A46686">
        <v>75927746</v>
      </c>
      <c r="B46686" t="s">
        <v>37927</v>
      </c>
    </row>
    <row r="46687" spans="1:3" x14ac:dyDescent="0.25">
      <c r="A46687">
        <v>75981718</v>
      </c>
      <c r="B46687" t="s">
        <v>75393</v>
      </c>
    </row>
    <row r="46688" spans="1:3" x14ac:dyDescent="0.25">
      <c r="A46688">
        <v>50053386</v>
      </c>
      <c r="B46688" t="s">
        <v>12495</v>
      </c>
    </row>
    <row r="46689" spans="1:3" x14ac:dyDescent="0.25">
      <c r="A46689">
        <v>75974009</v>
      </c>
      <c r="B46689" t="s">
        <v>70087</v>
      </c>
    </row>
    <row r="46690" spans="1:3" x14ac:dyDescent="0.25">
      <c r="A46690">
        <v>75984925</v>
      </c>
      <c r="B46690" t="s">
        <v>77629</v>
      </c>
    </row>
    <row r="46691" spans="1:3" x14ac:dyDescent="0.25">
      <c r="A46691">
        <v>75957437</v>
      </c>
      <c r="B46691" t="s">
        <v>58612</v>
      </c>
    </row>
    <row r="46692" spans="1:3" x14ac:dyDescent="0.25">
      <c r="A46692">
        <v>75965615</v>
      </c>
      <c r="B46692" t="s">
        <v>64262</v>
      </c>
    </row>
    <row r="46693" spans="1:3" x14ac:dyDescent="0.25">
      <c r="A46693">
        <v>75967869</v>
      </c>
      <c r="B46693" t="s">
        <v>65826</v>
      </c>
    </row>
    <row r="46694" spans="1:3" x14ac:dyDescent="0.25">
      <c r="A46694">
        <v>75986509</v>
      </c>
      <c r="B46694" t="s">
        <v>78719</v>
      </c>
    </row>
    <row r="46695" spans="1:3" x14ac:dyDescent="0.25">
      <c r="A46695">
        <v>75990204</v>
      </c>
      <c r="B46695" t="s">
        <v>81221</v>
      </c>
    </row>
    <row r="46696" spans="1:3" x14ac:dyDescent="0.25">
      <c r="A46696">
        <v>75933639</v>
      </c>
      <c r="B46696" t="s">
        <v>42031</v>
      </c>
    </row>
    <row r="46697" spans="1:3" x14ac:dyDescent="0.25">
      <c r="A46697">
        <v>50067397</v>
      </c>
      <c r="B46697" t="s">
        <v>21266</v>
      </c>
    </row>
    <row r="46698" spans="1:3" x14ac:dyDescent="0.25">
      <c r="A46698">
        <v>50071309</v>
      </c>
      <c r="B46698" t="s">
        <v>24457</v>
      </c>
      <c r="C46698" t="s">
        <v>23</v>
      </c>
    </row>
    <row r="46699" spans="1:3" x14ac:dyDescent="0.25">
      <c r="A46699">
        <v>75952409</v>
      </c>
      <c r="B46699" t="s">
        <v>55132</v>
      </c>
    </row>
    <row r="46700" spans="1:3" x14ac:dyDescent="0.25">
      <c r="A46700">
        <v>75960361</v>
      </c>
      <c r="B46700" t="s">
        <v>60626</v>
      </c>
    </row>
    <row r="46701" spans="1:3" x14ac:dyDescent="0.25">
      <c r="A46701">
        <v>47379807</v>
      </c>
      <c r="B46701" t="s">
        <v>3213</v>
      </c>
    </row>
    <row r="46702" spans="1:3" x14ac:dyDescent="0.25">
      <c r="A46702">
        <v>50064785</v>
      </c>
      <c r="B46702" t="s">
        <v>19574</v>
      </c>
      <c r="C46702" t="s">
        <v>21</v>
      </c>
    </row>
    <row r="46703" spans="1:3" x14ac:dyDescent="0.25">
      <c r="A46703">
        <v>75966965</v>
      </c>
      <c r="B46703" t="s">
        <v>65191</v>
      </c>
    </row>
    <row r="46704" spans="1:3" x14ac:dyDescent="0.25">
      <c r="A46704">
        <v>50071310</v>
      </c>
      <c r="B46704" t="s">
        <v>24458</v>
      </c>
    </row>
    <row r="46705" spans="1:3" x14ac:dyDescent="0.25">
      <c r="A46705">
        <v>75984449</v>
      </c>
      <c r="B46705" t="s">
        <v>77293</v>
      </c>
    </row>
    <row r="46706" spans="1:3" x14ac:dyDescent="0.25">
      <c r="A46706">
        <v>75965978</v>
      </c>
      <c r="B46706" t="s">
        <v>64518</v>
      </c>
    </row>
    <row r="46707" spans="1:3" x14ac:dyDescent="0.25">
      <c r="A46707">
        <v>75989023</v>
      </c>
      <c r="B46707" t="s">
        <v>80397</v>
      </c>
    </row>
    <row r="46708" spans="1:3" x14ac:dyDescent="0.25">
      <c r="A46708">
        <v>50068319</v>
      </c>
      <c r="B46708" t="s">
        <v>21958</v>
      </c>
    </row>
    <row r="46709" spans="1:3" x14ac:dyDescent="0.25">
      <c r="A46709">
        <v>75986500</v>
      </c>
      <c r="B46709" t="s">
        <v>78714</v>
      </c>
    </row>
    <row r="46710" spans="1:3" x14ac:dyDescent="0.25">
      <c r="A46710">
        <v>50064787</v>
      </c>
      <c r="B46710" t="s">
        <v>19575</v>
      </c>
      <c r="C46710" t="s">
        <v>15</v>
      </c>
    </row>
    <row r="46711" spans="1:3" x14ac:dyDescent="0.25">
      <c r="A46711">
        <v>75953259</v>
      </c>
      <c r="B46711" t="s">
        <v>55722</v>
      </c>
    </row>
    <row r="46712" spans="1:3" x14ac:dyDescent="0.25">
      <c r="A46712">
        <v>75940207</v>
      </c>
      <c r="B46712" t="s">
        <v>46650</v>
      </c>
      <c r="C46712" t="s">
        <v>23</v>
      </c>
    </row>
    <row r="46713" spans="1:3" x14ac:dyDescent="0.25">
      <c r="A46713">
        <v>75948592</v>
      </c>
      <c r="B46713" t="s">
        <v>52468</v>
      </c>
    </row>
    <row r="46714" spans="1:3" x14ac:dyDescent="0.25">
      <c r="A46714">
        <v>50056460</v>
      </c>
      <c r="B46714" t="s">
        <v>14185</v>
      </c>
    </row>
    <row r="46715" spans="1:3" x14ac:dyDescent="0.25">
      <c r="A46715">
        <v>50056461</v>
      </c>
      <c r="B46715" t="s">
        <v>14186</v>
      </c>
    </row>
    <row r="46716" spans="1:3" x14ac:dyDescent="0.25">
      <c r="A46716">
        <v>75974000</v>
      </c>
      <c r="B46716" t="s">
        <v>70080</v>
      </c>
    </row>
    <row r="46717" spans="1:3" x14ac:dyDescent="0.25">
      <c r="A46717">
        <v>75965501</v>
      </c>
      <c r="B46717" t="s">
        <v>64182</v>
      </c>
    </row>
    <row r="46718" spans="1:3" x14ac:dyDescent="0.25">
      <c r="A46718">
        <v>75971215</v>
      </c>
      <c r="B46718" t="s">
        <v>68169</v>
      </c>
    </row>
    <row r="46719" spans="1:3" x14ac:dyDescent="0.25">
      <c r="A46719">
        <v>50083179</v>
      </c>
      <c r="B46719" t="s">
        <v>33808</v>
      </c>
    </row>
    <row r="46720" spans="1:3" x14ac:dyDescent="0.25">
      <c r="A46720">
        <v>75982262</v>
      </c>
      <c r="B46720" t="s">
        <v>75761</v>
      </c>
      <c r="C46720" t="s">
        <v>10</v>
      </c>
    </row>
    <row r="46721" spans="1:3" x14ac:dyDescent="0.25">
      <c r="A46721">
        <v>75957491</v>
      </c>
      <c r="B46721" t="s">
        <v>58653</v>
      </c>
    </row>
    <row r="46722" spans="1:3" x14ac:dyDescent="0.25">
      <c r="A46722">
        <v>75929227</v>
      </c>
      <c r="B46722" t="s">
        <v>38976</v>
      </c>
    </row>
    <row r="46723" spans="1:3" x14ac:dyDescent="0.25">
      <c r="A46723">
        <v>50071312</v>
      </c>
      <c r="B46723" t="s">
        <v>24459</v>
      </c>
    </row>
    <row r="46724" spans="1:3" x14ac:dyDescent="0.25">
      <c r="A46724">
        <v>75942410</v>
      </c>
      <c r="B46724" t="s">
        <v>48195</v>
      </c>
    </row>
    <row r="46725" spans="1:3" x14ac:dyDescent="0.25">
      <c r="A46725">
        <v>75979276</v>
      </c>
      <c r="B46725" t="s">
        <v>73704</v>
      </c>
    </row>
    <row r="46726" spans="1:3" x14ac:dyDescent="0.25">
      <c r="A46726">
        <v>75935924</v>
      </c>
      <c r="B46726" t="s">
        <v>43630</v>
      </c>
    </row>
    <row r="46727" spans="1:3" x14ac:dyDescent="0.25">
      <c r="A46727">
        <v>50056462</v>
      </c>
      <c r="B46727" t="s">
        <v>14187</v>
      </c>
    </row>
    <row r="46728" spans="1:3" x14ac:dyDescent="0.25">
      <c r="A46728">
        <v>75957172</v>
      </c>
      <c r="B46728" t="s">
        <v>58420</v>
      </c>
      <c r="C46728" t="s">
        <v>32</v>
      </c>
    </row>
    <row r="46729" spans="1:3" x14ac:dyDescent="0.25">
      <c r="A46729">
        <v>75993311</v>
      </c>
      <c r="B46729" t="s">
        <v>83370</v>
      </c>
    </row>
    <row r="46730" spans="1:3" x14ac:dyDescent="0.25">
      <c r="A46730">
        <v>75926003</v>
      </c>
      <c r="B46730" t="s">
        <v>36743</v>
      </c>
    </row>
    <row r="46731" spans="1:3" x14ac:dyDescent="0.25">
      <c r="A46731">
        <v>75935728</v>
      </c>
      <c r="B46731" t="s">
        <v>43492</v>
      </c>
    </row>
    <row r="46732" spans="1:3" x14ac:dyDescent="0.25">
      <c r="A46732">
        <v>75943029</v>
      </c>
      <c r="B46732" t="s">
        <v>48615</v>
      </c>
    </row>
    <row r="46733" spans="1:3" x14ac:dyDescent="0.25">
      <c r="A46733">
        <v>75977855</v>
      </c>
      <c r="B46733" t="s">
        <v>72741</v>
      </c>
    </row>
    <row r="46734" spans="1:3" x14ac:dyDescent="0.25">
      <c r="A46734">
        <v>75977616</v>
      </c>
      <c r="B46734" t="s">
        <v>72572</v>
      </c>
    </row>
    <row r="46735" spans="1:3" x14ac:dyDescent="0.25">
      <c r="A46735">
        <v>75968800</v>
      </c>
      <c r="B46735" t="s">
        <v>66481</v>
      </c>
    </row>
    <row r="46736" spans="1:3" x14ac:dyDescent="0.25">
      <c r="A46736">
        <v>75945343</v>
      </c>
      <c r="B46736" t="s">
        <v>50207</v>
      </c>
    </row>
    <row r="46737" spans="1:3" x14ac:dyDescent="0.25">
      <c r="A46737">
        <v>75976861</v>
      </c>
      <c r="B46737" t="s">
        <v>72045</v>
      </c>
      <c r="C46737" t="s">
        <v>23</v>
      </c>
    </row>
    <row r="46738" spans="1:3" x14ac:dyDescent="0.25">
      <c r="A46738">
        <v>75967670</v>
      </c>
      <c r="B46738" t="s">
        <v>65688</v>
      </c>
    </row>
    <row r="46739" spans="1:3" x14ac:dyDescent="0.25">
      <c r="A46739">
        <v>75928665</v>
      </c>
      <c r="B46739" t="s">
        <v>38568</v>
      </c>
    </row>
    <row r="46740" spans="1:3" x14ac:dyDescent="0.25">
      <c r="A46740">
        <v>75994042</v>
      </c>
      <c r="B46740" t="s">
        <v>83870</v>
      </c>
    </row>
    <row r="46741" spans="1:3" x14ac:dyDescent="0.25">
      <c r="A46741">
        <v>75949150</v>
      </c>
      <c r="B46741" t="s">
        <v>52858</v>
      </c>
    </row>
    <row r="46742" spans="1:3" x14ac:dyDescent="0.25">
      <c r="A46742">
        <v>75960067</v>
      </c>
      <c r="B46742" t="s">
        <v>60428</v>
      </c>
    </row>
    <row r="46743" spans="1:3" x14ac:dyDescent="0.25">
      <c r="A46743">
        <v>50067399</v>
      </c>
      <c r="B46743" t="s">
        <v>21267</v>
      </c>
    </row>
    <row r="46744" spans="1:3" x14ac:dyDescent="0.25">
      <c r="A46744">
        <v>75991974</v>
      </c>
      <c r="B46744" t="s">
        <v>82438</v>
      </c>
    </row>
    <row r="46745" spans="1:3" x14ac:dyDescent="0.25">
      <c r="A46745">
        <v>75962038</v>
      </c>
      <c r="B46745" t="s">
        <v>61786</v>
      </c>
    </row>
    <row r="46746" spans="1:3" x14ac:dyDescent="0.25">
      <c r="A46746">
        <v>75950925</v>
      </c>
      <c r="B46746" t="s">
        <v>54100</v>
      </c>
    </row>
    <row r="46747" spans="1:3" x14ac:dyDescent="0.25">
      <c r="A46747">
        <v>75941072</v>
      </c>
      <c r="B46747" t="s">
        <v>47261</v>
      </c>
    </row>
    <row r="46748" spans="1:3" x14ac:dyDescent="0.25">
      <c r="A46748">
        <v>75987801</v>
      </c>
      <c r="B46748" t="s">
        <v>79574</v>
      </c>
    </row>
    <row r="46749" spans="1:3" x14ac:dyDescent="0.25">
      <c r="A46749">
        <v>75955970</v>
      </c>
      <c r="B46749" t="s">
        <v>57596</v>
      </c>
    </row>
    <row r="46750" spans="1:3" x14ac:dyDescent="0.25">
      <c r="A46750">
        <v>75960128</v>
      </c>
      <c r="B46750" t="s">
        <v>60471</v>
      </c>
    </row>
    <row r="46751" spans="1:3" x14ac:dyDescent="0.25">
      <c r="A46751">
        <v>75995707</v>
      </c>
      <c r="B46751" t="s">
        <v>85045</v>
      </c>
    </row>
    <row r="46752" spans="1:3" x14ac:dyDescent="0.25">
      <c r="A46752">
        <v>75930803</v>
      </c>
      <c r="B46752" t="s">
        <v>40058</v>
      </c>
    </row>
    <row r="46753" spans="1:3" x14ac:dyDescent="0.25">
      <c r="A46753">
        <v>75944749</v>
      </c>
      <c r="B46753" t="s">
        <v>49804</v>
      </c>
    </row>
    <row r="46754" spans="1:3" x14ac:dyDescent="0.25">
      <c r="A46754">
        <v>75954285</v>
      </c>
      <c r="B46754" t="s">
        <v>56433</v>
      </c>
      <c r="C46754" t="s">
        <v>10</v>
      </c>
    </row>
    <row r="46755" spans="1:3" x14ac:dyDescent="0.25">
      <c r="A46755">
        <v>75954025</v>
      </c>
      <c r="B46755" t="s">
        <v>56258</v>
      </c>
      <c r="C46755" t="s">
        <v>23</v>
      </c>
    </row>
    <row r="46756" spans="1:3" x14ac:dyDescent="0.25">
      <c r="A46756">
        <v>75981933</v>
      </c>
      <c r="B46756" t="s">
        <v>75538</v>
      </c>
    </row>
    <row r="46757" spans="1:3" x14ac:dyDescent="0.25">
      <c r="A46757">
        <v>50067400</v>
      </c>
      <c r="B46757" t="s">
        <v>21268</v>
      </c>
    </row>
    <row r="46758" spans="1:3" x14ac:dyDescent="0.25">
      <c r="A46758">
        <v>75975038</v>
      </c>
      <c r="B46758" t="s">
        <v>70791</v>
      </c>
    </row>
    <row r="46759" spans="1:3" x14ac:dyDescent="0.25">
      <c r="A46759">
        <v>75982653</v>
      </c>
      <c r="B46759" t="s">
        <v>76032</v>
      </c>
    </row>
    <row r="46760" spans="1:3" x14ac:dyDescent="0.25">
      <c r="A46760">
        <v>50052889</v>
      </c>
      <c r="B46760" t="s">
        <v>12284</v>
      </c>
    </row>
    <row r="46761" spans="1:3" x14ac:dyDescent="0.25">
      <c r="A46761">
        <v>75954917</v>
      </c>
      <c r="B46761" t="s">
        <v>56866</v>
      </c>
    </row>
    <row r="46762" spans="1:3" x14ac:dyDescent="0.25">
      <c r="A46762">
        <v>75948276</v>
      </c>
      <c r="B46762" t="s">
        <v>52245</v>
      </c>
    </row>
    <row r="46763" spans="1:3" x14ac:dyDescent="0.25">
      <c r="A46763">
        <v>75963102</v>
      </c>
      <c r="B46763" t="s">
        <v>62527</v>
      </c>
    </row>
    <row r="46764" spans="1:3" x14ac:dyDescent="0.25">
      <c r="A46764">
        <v>75977689</v>
      </c>
      <c r="B46764" t="s">
        <v>72631</v>
      </c>
    </row>
    <row r="46765" spans="1:3" x14ac:dyDescent="0.25">
      <c r="A46765">
        <v>75959561</v>
      </c>
      <c r="B46765" t="s">
        <v>60082</v>
      </c>
    </row>
    <row r="46766" spans="1:3" x14ac:dyDescent="0.25">
      <c r="A46766">
        <v>50056467</v>
      </c>
      <c r="B46766" t="s">
        <v>14188</v>
      </c>
    </row>
    <row r="46767" spans="1:3" x14ac:dyDescent="0.25">
      <c r="A46767">
        <v>75957283</v>
      </c>
      <c r="B46767" t="s">
        <v>58501</v>
      </c>
    </row>
    <row r="46768" spans="1:3" x14ac:dyDescent="0.25">
      <c r="A46768">
        <v>50064789</v>
      </c>
      <c r="B46768" t="s">
        <v>19576</v>
      </c>
    </row>
    <row r="46769" spans="1:3" x14ac:dyDescent="0.25">
      <c r="A46769">
        <v>75936050</v>
      </c>
      <c r="B46769" t="s">
        <v>43714</v>
      </c>
    </row>
    <row r="46770" spans="1:3" x14ac:dyDescent="0.25">
      <c r="A46770">
        <v>75967106</v>
      </c>
      <c r="B46770" t="s">
        <v>65290</v>
      </c>
    </row>
    <row r="46771" spans="1:3" x14ac:dyDescent="0.25">
      <c r="A46771">
        <v>75989275</v>
      </c>
      <c r="B46771" t="s">
        <v>80565</v>
      </c>
    </row>
    <row r="46772" spans="1:3" x14ac:dyDescent="0.25">
      <c r="A46772">
        <v>75956544</v>
      </c>
      <c r="B46772" t="s">
        <v>57991</v>
      </c>
    </row>
    <row r="46773" spans="1:3" x14ac:dyDescent="0.25">
      <c r="A46773">
        <v>50052890</v>
      </c>
      <c r="B46773" t="s">
        <v>12285</v>
      </c>
    </row>
    <row r="46774" spans="1:3" x14ac:dyDescent="0.25">
      <c r="A46774">
        <v>75972891</v>
      </c>
      <c r="B46774" t="s">
        <v>69329</v>
      </c>
    </row>
    <row r="46775" spans="1:3" x14ac:dyDescent="0.25">
      <c r="A46775">
        <v>75928829</v>
      </c>
      <c r="B46775" t="s">
        <v>38681</v>
      </c>
    </row>
    <row r="46776" spans="1:3" x14ac:dyDescent="0.25">
      <c r="A46776">
        <v>75944738</v>
      </c>
      <c r="B46776" t="s">
        <v>49797</v>
      </c>
    </row>
    <row r="46777" spans="1:3" x14ac:dyDescent="0.25">
      <c r="A46777">
        <v>75972302</v>
      </c>
      <c r="B46777" t="s">
        <v>68916</v>
      </c>
      <c r="C46777" t="s">
        <v>23</v>
      </c>
    </row>
    <row r="46778" spans="1:3" x14ac:dyDescent="0.25">
      <c r="A46778">
        <v>50064790</v>
      </c>
      <c r="B46778" t="s">
        <v>19577</v>
      </c>
      <c r="C46778" t="s">
        <v>10</v>
      </c>
    </row>
    <row r="46779" spans="1:3" x14ac:dyDescent="0.25">
      <c r="A46779">
        <v>75974501</v>
      </c>
      <c r="B46779" t="s">
        <v>70426</v>
      </c>
    </row>
    <row r="46780" spans="1:3" x14ac:dyDescent="0.25">
      <c r="A46780">
        <v>75932176</v>
      </c>
      <c r="B46780" t="s">
        <v>41002</v>
      </c>
      <c r="C46780" t="s">
        <v>23</v>
      </c>
    </row>
    <row r="46781" spans="1:3" x14ac:dyDescent="0.25">
      <c r="A46781">
        <v>75962812</v>
      </c>
      <c r="B46781" t="s">
        <v>62318</v>
      </c>
    </row>
    <row r="46782" spans="1:3" x14ac:dyDescent="0.25">
      <c r="A46782">
        <v>75959254</v>
      </c>
      <c r="B46782" t="s">
        <v>59864</v>
      </c>
    </row>
    <row r="46783" spans="1:3" x14ac:dyDescent="0.25">
      <c r="A46783">
        <v>50083183</v>
      </c>
      <c r="B46783" t="s">
        <v>33809</v>
      </c>
    </row>
    <row r="46784" spans="1:3" x14ac:dyDescent="0.25">
      <c r="A46784">
        <v>75973723</v>
      </c>
      <c r="B46784" t="s">
        <v>69903</v>
      </c>
    </row>
    <row r="46785" spans="1:3" x14ac:dyDescent="0.25">
      <c r="A46785">
        <v>75963280</v>
      </c>
      <c r="B46785" t="s">
        <v>62639</v>
      </c>
    </row>
    <row r="46786" spans="1:3" x14ac:dyDescent="0.25">
      <c r="A46786">
        <v>75992656</v>
      </c>
      <c r="B46786" t="s">
        <v>82897</v>
      </c>
    </row>
    <row r="46787" spans="1:3" x14ac:dyDescent="0.25">
      <c r="A46787">
        <v>50052892</v>
      </c>
      <c r="B46787" t="s">
        <v>12286</v>
      </c>
    </row>
    <row r="46788" spans="1:3" x14ac:dyDescent="0.25">
      <c r="A46788">
        <v>75992634</v>
      </c>
      <c r="B46788" t="s">
        <v>82883</v>
      </c>
    </row>
    <row r="46789" spans="1:3" x14ac:dyDescent="0.25">
      <c r="A46789">
        <v>50056469</v>
      </c>
      <c r="B46789" t="s">
        <v>14189</v>
      </c>
    </row>
    <row r="46790" spans="1:3" x14ac:dyDescent="0.25">
      <c r="A46790">
        <v>50056471</v>
      </c>
      <c r="B46790" t="s">
        <v>14190</v>
      </c>
    </row>
    <row r="46791" spans="1:3" x14ac:dyDescent="0.25">
      <c r="A46791">
        <v>75933669</v>
      </c>
      <c r="B46791" t="s">
        <v>42052</v>
      </c>
    </row>
    <row r="46792" spans="1:3" x14ac:dyDescent="0.25">
      <c r="A46792">
        <v>75981691</v>
      </c>
      <c r="B46792" t="s">
        <v>75374</v>
      </c>
    </row>
    <row r="46793" spans="1:3" x14ac:dyDescent="0.25">
      <c r="A46793">
        <v>50064792</v>
      </c>
      <c r="B46793" t="s">
        <v>19578</v>
      </c>
    </row>
    <row r="46794" spans="1:3" x14ac:dyDescent="0.25">
      <c r="A46794">
        <v>75950356</v>
      </c>
      <c r="B46794" t="s">
        <v>53699</v>
      </c>
    </row>
    <row r="46795" spans="1:3" x14ac:dyDescent="0.25">
      <c r="A46795">
        <v>50053393</v>
      </c>
      <c r="B46795" t="s">
        <v>12496</v>
      </c>
      <c r="C46795" t="s">
        <v>23</v>
      </c>
    </row>
    <row r="46796" spans="1:3" x14ac:dyDescent="0.25">
      <c r="A46796">
        <v>50068322</v>
      </c>
      <c r="B46796" t="s">
        <v>21959</v>
      </c>
    </row>
    <row r="46797" spans="1:3" x14ac:dyDescent="0.25">
      <c r="A46797">
        <v>50056472</v>
      </c>
      <c r="B46797" t="s">
        <v>14191</v>
      </c>
    </row>
    <row r="46798" spans="1:3" x14ac:dyDescent="0.25">
      <c r="A46798">
        <v>50053395</v>
      </c>
      <c r="B46798" t="s">
        <v>12497</v>
      </c>
    </row>
    <row r="46799" spans="1:3" x14ac:dyDescent="0.25">
      <c r="A46799">
        <v>75937876</v>
      </c>
      <c r="B46799" t="s">
        <v>45004</v>
      </c>
    </row>
    <row r="46800" spans="1:3" x14ac:dyDescent="0.25">
      <c r="A46800">
        <v>75939328</v>
      </c>
      <c r="B46800" t="s">
        <v>46028</v>
      </c>
    </row>
    <row r="46801" spans="1:3" x14ac:dyDescent="0.25">
      <c r="A46801">
        <v>75974326</v>
      </c>
      <c r="B46801" t="s">
        <v>70301</v>
      </c>
    </row>
    <row r="46802" spans="1:3" x14ac:dyDescent="0.25">
      <c r="A46802">
        <v>75968872</v>
      </c>
      <c r="B46802" t="s">
        <v>66525</v>
      </c>
      <c r="C46802" t="s">
        <v>23</v>
      </c>
    </row>
    <row r="46803" spans="1:3" x14ac:dyDescent="0.25">
      <c r="A46803">
        <v>75931147</v>
      </c>
      <c r="B46803" t="s">
        <v>40296</v>
      </c>
    </row>
    <row r="46804" spans="1:3" x14ac:dyDescent="0.25">
      <c r="A46804">
        <v>75954868</v>
      </c>
      <c r="B46804" t="s">
        <v>56832</v>
      </c>
    </row>
    <row r="46805" spans="1:3" x14ac:dyDescent="0.25">
      <c r="A46805">
        <v>75973875</v>
      </c>
      <c r="B46805" t="s">
        <v>70001</v>
      </c>
    </row>
    <row r="46806" spans="1:3" x14ac:dyDescent="0.25">
      <c r="A46806">
        <v>75949363</v>
      </c>
      <c r="B46806" t="s">
        <v>53011</v>
      </c>
    </row>
    <row r="46807" spans="1:3" x14ac:dyDescent="0.25">
      <c r="A46807">
        <v>75931576</v>
      </c>
      <c r="B46807" t="s">
        <v>40582</v>
      </c>
    </row>
    <row r="46808" spans="1:3" x14ac:dyDescent="0.25">
      <c r="A46808">
        <v>75948261</v>
      </c>
      <c r="B46808" t="s">
        <v>52234</v>
      </c>
      <c r="C46808" t="s">
        <v>23</v>
      </c>
    </row>
    <row r="46809" spans="1:3" x14ac:dyDescent="0.25">
      <c r="A46809">
        <v>50068324</v>
      </c>
      <c r="B46809" t="s">
        <v>21960</v>
      </c>
    </row>
    <row r="46810" spans="1:3" x14ac:dyDescent="0.25">
      <c r="A46810">
        <v>50067403</v>
      </c>
      <c r="B46810" t="s">
        <v>21269</v>
      </c>
    </row>
    <row r="46811" spans="1:3" x14ac:dyDescent="0.25">
      <c r="A46811">
        <v>50068325</v>
      </c>
      <c r="B46811" t="s">
        <v>21961</v>
      </c>
    </row>
    <row r="46812" spans="1:3" x14ac:dyDescent="0.25">
      <c r="A46812">
        <v>75986976</v>
      </c>
      <c r="B46812" t="s">
        <v>79028</v>
      </c>
    </row>
    <row r="46813" spans="1:3" x14ac:dyDescent="0.25">
      <c r="A46813">
        <v>50068327</v>
      </c>
      <c r="B46813" t="s">
        <v>21962</v>
      </c>
    </row>
    <row r="46814" spans="1:3" x14ac:dyDescent="0.25">
      <c r="A46814">
        <v>75926171</v>
      </c>
      <c r="B46814" t="s">
        <v>36865</v>
      </c>
    </row>
    <row r="46815" spans="1:3" x14ac:dyDescent="0.25">
      <c r="A46815">
        <v>75969861</v>
      </c>
      <c r="B46815" t="s">
        <v>67220</v>
      </c>
    </row>
    <row r="46816" spans="1:3" x14ac:dyDescent="0.25">
      <c r="A46816">
        <v>75925849</v>
      </c>
      <c r="B46816" t="s">
        <v>36637</v>
      </c>
    </row>
    <row r="46817" spans="1:3" x14ac:dyDescent="0.25">
      <c r="A46817">
        <v>75986937</v>
      </c>
      <c r="B46817" t="s">
        <v>78999</v>
      </c>
    </row>
    <row r="46818" spans="1:3" x14ac:dyDescent="0.25">
      <c r="A46818">
        <v>75938480</v>
      </c>
      <c r="B46818" t="s">
        <v>45431</v>
      </c>
    </row>
    <row r="46819" spans="1:3" x14ac:dyDescent="0.25">
      <c r="A46819">
        <v>75937592</v>
      </c>
      <c r="B46819" t="s">
        <v>44808</v>
      </c>
    </row>
    <row r="46820" spans="1:3" x14ac:dyDescent="0.25">
      <c r="A46820">
        <v>75949031</v>
      </c>
      <c r="B46820" t="s">
        <v>52772</v>
      </c>
    </row>
    <row r="46821" spans="1:3" x14ac:dyDescent="0.25">
      <c r="A46821">
        <v>75943173</v>
      </c>
      <c r="B46821" t="s">
        <v>48715</v>
      </c>
    </row>
    <row r="46822" spans="1:3" x14ac:dyDescent="0.25">
      <c r="A46822">
        <v>75972406</v>
      </c>
      <c r="B46822" t="s">
        <v>68989</v>
      </c>
    </row>
    <row r="46823" spans="1:3" x14ac:dyDescent="0.25">
      <c r="A46823">
        <v>75954523</v>
      </c>
      <c r="B46823" t="s">
        <v>56599</v>
      </c>
    </row>
    <row r="46824" spans="1:3" x14ac:dyDescent="0.25">
      <c r="A46824">
        <v>75946604</v>
      </c>
      <c r="B46824" t="s">
        <v>51102</v>
      </c>
    </row>
    <row r="46825" spans="1:3" x14ac:dyDescent="0.25">
      <c r="A46825">
        <v>50064794</v>
      </c>
      <c r="B46825" t="s">
        <v>19579</v>
      </c>
    </row>
    <row r="46826" spans="1:3" x14ac:dyDescent="0.25">
      <c r="A46826">
        <v>75992938</v>
      </c>
      <c r="B46826" t="s">
        <v>83106</v>
      </c>
      <c r="C46826" t="s">
        <v>23</v>
      </c>
    </row>
    <row r="46827" spans="1:3" x14ac:dyDescent="0.25">
      <c r="A46827">
        <v>50064795</v>
      </c>
      <c r="B46827" t="s">
        <v>19580</v>
      </c>
    </row>
    <row r="46828" spans="1:3" x14ac:dyDescent="0.25">
      <c r="A46828">
        <v>47379814</v>
      </c>
      <c r="B46828" t="s">
        <v>3214</v>
      </c>
    </row>
    <row r="46829" spans="1:3" x14ac:dyDescent="0.25">
      <c r="A46829">
        <v>75971381</v>
      </c>
      <c r="B46829" t="s">
        <v>68287</v>
      </c>
    </row>
    <row r="46830" spans="1:3" x14ac:dyDescent="0.25">
      <c r="A46830">
        <v>75985339</v>
      </c>
      <c r="B46830" t="s">
        <v>77908</v>
      </c>
    </row>
    <row r="46831" spans="1:3" x14ac:dyDescent="0.25">
      <c r="A46831">
        <v>75934059</v>
      </c>
      <c r="B46831" t="s">
        <v>42322</v>
      </c>
    </row>
    <row r="46832" spans="1:3" x14ac:dyDescent="0.25">
      <c r="A46832">
        <v>75940905</v>
      </c>
      <c r="B46832" t="s">
        <v>47142</v>
      </c>
      <c r="C46832" t="s">
        <v>23</v>
      </c>
    </row>
    <row r="46833" spans="1:3" x14ac:dyDescent="0.25">
      <c r="A46833">
        <v>13037896</v>
      </c>
      <c r="B46833" t="s">
        <v>2202</v>
      </c>
      <c r="C46833" t="s">
        <v>6</v>
      </c>
    </row>
    <row r="46834" spans="1:3" x14ac:dyDescent="0.25">
      <c r="A46834">
        <v>13712605</v>
      </c>
      <c r="B46834" t="s">
        <v>2671</v>
      </c>
      <c r="C46834" t="s">
        <v>6</v>
      </c>
    </row>
    <row r="46835" spans="1:3" x14ac:dyDescent="0.25">
      <c r="A46835">
        <v>75945614</v>
      </c>
      <c r="B46835" t="s">
        <v>50394</v>
      </c>
    </row>
    <row r="46836" spans="1:3" x14ac:dyDescent="0.25">
      <c r="A46836">
        <v>50082911</v>
      </c>
      <c r="B46836" t="s">
        <v>33697</v>
      </c>
      <c r="C46836" t="s">
        <v>23</v>
      </c>
    </row>
    <row r="46837" spans="1:3" x14ac:dyDescent="0.25">
      <c r="A46837">
        <v>75951070</v>
      </c>
      <c r="B46837" t="s">
        <v>54197</v>
      </c>
      <c r="C46837" t="s">
        <v>23</v>
      </c>
    </row>
    <row r="46838" spans="1:3" x14ac:dyDescent="0.25">
      <c r="A46838">
        <v>75969271</v>
      </c>
      <c r="B46838" t="s">
        <v>66813</v>
      </c>
    </row>
    <row r="46839" spans="1:3" x14ac:dyDescent="0.25">
      <c r="A46839">
        <v>75988667</v>
      </c>
      <c r="B46839" t="s">
        <v>80169</v>
      </c>
    </row>
    <row r="46840" spans="1:3" x14ac:dyDescent="0.25">
      <c r="A46840">
        <v>75938748</v>
      </c>
      <c r="B46840" t="s">
        <v>45626</v>
      </c>
    </row>
    <row r="46841" spans="1:3" x14ac:dyDescent="0.25">
      <c r="A46841">
        <v>75944386</v>
      </c>
      <c r="B46841" t="s">
        <v>49539</v>
      </c>
    </row>
    <row r="46842" spans="1:3" x14ac:dyDescent="0.25">
      <c r="A46842">
        <v>50051738</v>
      </c>
      <c r="B46842" t="s">
        <v>11822</v>
      </c>
    </row>
    <row r="46843" spans="1:3" x14ac:dyDescent="0.25">
      <c r="A46843">
        <v>50062719</v>
      </c>
      <c r="B46843" t="s">
        <v>18228</v>
      </c>
    </row>
    <row r="46844" spans="1:3" x14ac:dyDescent="0.25">
      <c r="A46844">
        <v>50065189</v>
      </c>
      <c r="B46844" t="s">
        <v>19842</v>
      </c>
    </row>
    <row r="46845" spans="1:3" x14ac:dyDescent="0.25">
      <c r="A46845">
        <v>75937431</v>
      </c>
      <c r="B46845" t="s">
        <v>44698</v>
      </c>
      <c r="C46845" t="s">
        <v>23</v>
      </c>
    </row>
    <row r="46846" spans="1:3" x14ac:dyDescent="0.25">
      <c r="A46846">
        <v>50055192</v>
      </c>
      <c r="B46846" t="s">
        <v>13549</v>
      </c>
      <c r="C46846" t="s">
        <v>23</v>
      </c>
    </row>
    <row r="46847" spans="1:3" x14ac:dyDescent="0.25">
      <c r="A46847">
        <v>75969539</v>
      </c>
      <c r="B46847" t="s">
        <v>66993</v>
      </c>
    </row>
    <row r="46848" spans="1:3" x14ac:dyDescent="0.25">
      <c r="A46848">
        <v>75929119</v>
      </c>
      <c r="B46848" t="s">
        <v>38895</v>
      </c>
    </row>
    <row r="46849" spans="1:3" x14ac:dyDescent="0.25">
      <c r="A46849">
        <v>75984601</v>
      </c>
      <c r="B46849" t="s">
        <v>77399</v>
      </c>
    </row>
    <row r="46850" spans="1:3" x14ac:dyDescent="0.25">
      <c r="A46850">
        <v>75950470</v>
      </c>
      <c r="B46850" t="s">
        <v>53779</v>
      </c>
      <c r="C46850" t="s">
        <v>23</v>
      </c>
    </row>
    <row r="46851" spans="1:3" x14ac:dyDescent="0.25">
      <c r="A46851">
        <v>75955798</v>
      </c>
      <c r="B46851" t="s">
        <v>57472</v>
      </c>
    </row>
    <row r="46852" spans="1:3" x14ac:dyDescent="0.25">
      <c r="A46852">
        <v>75932030</v>
      </c>
      <c r="B46852" t="s">
        <v>40888</v>
      </c>
      <c r="C46852" t="s">
        <v>23</v>
      </c>
    </row>
    <row r="46853" spans="1:3" x14ac:dyDescent="0.25">
      <c r="A46853">
        <v>50083184</v>
      </c>
      <c r="B46853" t="s">
        <v>33810</v>
      </c>
      <c r="C46853" t="s">
        <v>23</v>
      </c>
    </row>
    <row r="46854" spans="1:3" x14ac:dyDescent="0.25">
      <c r="A46854">
        <v>75972160</v>
      </c>
      <c r="B46854" t="s">
        <v>68819</v>
      </c>
    </row>
    <row r="46855" spans="1:3" x14ac:dyDescent="0.25">
      <c r="A46855">
        <v>50052894</v>
      </c>
      <c r="B46855" t="s">
        <v>12287</v>
      </c>
      <c r="C46855" t="s">
        <v>23</v>
      </c>
    </row>
    <row r="46856" spans="1:3" x14ac:dyDescent="0.25">
      <c r="A46856">
        <v>50053398</v>
      </c>
      <c r="B46856" t="s">
        <v>12498</v>
      </c>
    </row>
    <row r="46857" spans="1:3" x14ac:dyDescent="0.25">
      <c r="A46857">
        <v>50067405</v>
      </c>
      <c r="B46857" t="s">
        <v>21270</v>
      </c>
    </row>
    <row r="46858" spans="1:3" x14ac:dyDescent="0.25">
      <c r="A46858">
        <v>50071318</v>
      </c>
      <c r="B46858" t="s">
        <v>24460</v>
      </c>
      <c r="C46858" t="s">
        <v>13</v>
      </c>
    </row>
    <row r="46859" spans="1:3" x14ac:dyDescent="0.25">
      <c r="A46859">
        <v>75941429</v>
      </c>
      <c r="B46859" t="s">
        <v>47503</v>
      </c>
    </row>
    <row r="46860" spans="1:3" x14ac:dyDescent="0.25">
      <c r="A46860">
        <v>50083185</v>
      </c>
      <c r="B46860" t="s">
        <v>33811</v>
      </c>
    </row>
    <row r="46861" spans="1:3" x14ac:dyDescent="0.25">
      <c r="A46861">
        <v>75966980</v>
      </c>
      <c r="B46861" t="s">
        <v>65200</v>
      </c>
    </row>
    <row r="46862" spans="1:3" x14ac:dyDescent="0.25">
      <c r="A46862">
        <v>75962817</v>
      </c>
      <c r="B46862" t="s">
        <v>62323</v>
      </c>
    </row>
    <row r="46863" spans="1:3" x14ac:dyDescent="0.25">
      <c r="A46863">
        <v>50068328</v>
      </c>
      <c r="B46863" t="s">
        <v>21963</v>
      </c>
    </row>
    <row r="46864" spans="1:3" x14ac:dyDescent="0.25">
      <c r="A46864">
        <v>75944170</v>
      </c>
      <c r="B46864" t="s">
        <v>49394</v>
      </c>
    </row>
    <row r="46865" spans="1:3" x14ac:dyDescent="0.25">
      <c r="A46865">
        <v>75965701</v>
      </c>
      <c r="B46865" t="s">
        <v>64322</v>
      </c>
    </row>
    <row r="46866" spans="1:3" x14ac:dyDescent="0.25">
      <c r="A46866">
        <v>75940496</v>
      </c>
      <c r="B46866" t="s">
        <v>46858</v>
      </c>
    </row>
    <row r="46867" spans="1:3" x14ac:dyDescent="0.25">
      <c r="A46867">
        <v>50071319</v>
      </c>
      <c r="B46867" t="s">
        <v>24461</v>
      </c>
    </row>
    <row r="46868" spans="1:3" x14ac:dyDescent="0.25">
      <c r="A46868">
        <v>75979819</v>
      </c>
      <c r="B46868" t="s">
        <v>74094</v>
      </c>
    </row>
    <row r="46869" spans="1:3" x14ac:dyDescent="0.25">
      <c r="A46869">
        <v>75931270</v>
      </c>
      <c r="B46869" t="s">
        <v>40377</v>
      </c>
    </row>
    <row r="46870" spans="1:3" x14ac:dyDescent="0.25">
      <c r="A46870">
        <v>75962107</v>
      </c>
      <c r="B46870" t="s">
        <v>61831</v>
      </c>
    </row>
    <row r="46871" spans="1:3" x14ac:dyDescent="0.25">
      <c r="A46871">
        <v>75988529</v>
      </c>
      <c r="B46871" t="s">
        <v>80070</v>
      </c>
    </row>
    <row r="46872" spans="1:3" x14ac:dyDescent="0.25">
      <c r="A46872">
        <v>75992177</v>
      </c>
      <c r="B46872" t="s">
        <v>82570</v>
      </c>
    </row>
    <row r="46873" spans="1:3" x14ac:dyDescent="0.25">
      <c r="A46873">
        <v>75929565</v>
      </c>
      <c r="B46873" t="s">
        <v>39194</v>
      </c>
    </row>
    <row r="46874" spans="1:3" x14ac:dyDescent="0.25">
      <c r="A46874">
        <v>75972601</v>
      </c>
      <c r="B46874" t="s">
        <v>69125</v>
      </c>
    </row>
    <row r="46875" spans="1:3" x14ac:dyDescent="0.25">
      <c r="A46875">
        <v>75993509</v>
      </c>
      <c r="B46875" t="s">
        <v>83504</v>
      </c>
      <c r="C46875" t="s">
        <v>13</v>
      </c>
    </row>
    <row r="46876" spans="1:3" x14ac:dyDescent="0.25">
      <c r="A46876">
        <v>50068386</v>
      </c>
      <c r="B46876" t="s">
        <v>22016</v>
      </c>
      <c r="C46876" t="s">
        <v>23</v>
      </c>
    </row>
    <row r="46877" spans="1:3" x14ac:dyDescent="0.25">
      <c r="A46877">
        <v>75950788</v>
      </c>
      <c r="B46877" t="s">
        <v>54002</v>
      </c>
    </row>
    <row r="46878" spans="1:3" x14ac:dyDescent="0.25">
      <c r="A46878">
        <v>50056476</v>
      </c>
      <c r="B46878" t="s">
        <v>14192</v>
      </c>
    </row>
    <row r="46879" spans="1:3" x14ac:dyDescent="0.25">
      <c r="A46879">
        <v>75991397</v>
      </c>
      <c r="B46879" t="s">
        <v>82040</v>
      </c>
    </row>
    <row r="46880" spans="1:3" x14ac:dyDescent="0.25">
      <c r="A46880">
        <v>50071322</v>
      </c>
      <c r="B46880" t="s">
        <v>24462</v>
      </c>
    </row>
    <row r="46881" spans="1:3" x14ac:dyDescent="0.25">
      <c r="A46881">
        <v>75927399</v>
      </c>
      <c r="B46881" t="s">
        <v>37684</v>
      </c>
    </row>
    <row r="46882" spans="1:3" x14ac:dyDescent="0.25">
      <c r="A46882">
        <v>75988356</v>
      </c>
      <c r="B46882" t="s">
        <v>79953</v>
      </c>
    </row>
    <row r="46883" spans="1:3" x14ac:dyDescent="0.25">
      <c r="A46883">
        <v>50052896</v>
      </c>
      <c r="B46883" t="s">
        <v>12288</v>
      </c>
    </row>
    <row r="46884" spans="1:3" x14ac:dyDescent="0.25">
      <c r="A46884">
        <v>50071324</v>
      </c>
      <c r="B46884" t="s">
        <v>24463</v>
      </c>
    </row>
    <row r="46885" spans="1:3" x14ac:dyDescent="0.25">
      <c r="A46885">
        <v>75941625</v>
      </c>
      <c r="B46885" t="s">
        <v>47636</v>
      </c>
    </row>
    <row r="46886" spans="1:3" x14ac:dyDescent="0.25">
      <c r="A46886">
        <v>75929691</v>
      </c>
      <c r="B46886" t="s">
        <v>39292</v>
      </c>
    </row>
    <row r="46887" spans="1:3" x14ac:dyDescent="0.25">
      <c r="A46887">
        <v>50071325</v>
      </c>
      <c r="B46887" t="s">
        <v>24464</v>
      </c>
    </row>
    <row r="46888" spans="1:3" x14ac:dyDescent="0.25">
      <c r="A46888">
        <v>75936346</v>
      </c>
      <c r="B46888" t="s">
        <v>43923</v>
      </c>
    </row>
    <row r="46889" spans="1:3" x14ac:dyDescent="0.25">
      <c r="A46889">
        <v>75994072</v>
      </c>
      <c r="B46889" t="s">
        <v>83889</v>
      </c>
    </row>
    <row r="46890" spans="1:3" x14ac:dyDescent="0.25">
      <c r="A46890">
        <v>75984956</v>
      </c>
      <c r="B46890" t="s">
        <v>77651</v>
      </c>
    </row>
    <row r="46891" spans="1:3" x14ac:dyDescent="0.25">
      <c r="A46891">
        <v>50064798</v>
      </c>
      <c r="B46891" t="s">
        <v>19581</v>
      </c>
    </row>
    <row r="46892" spans="1:3" x14ac:dyDescent="0.25">
      <c r="A46892">
        <v>75955722</v>
      </c>
      <c r="B46892" t="s">
        <v>57422</v>
      </c>
    </row>
    <row r="46893" spans="1:3" x14ac:dyDescent="0.25">
      <c r="A46893">
        <v>75982804</v>
      </c>
      <c r="B46893" t="s">
        <v>76135</v>
      </c>
      <c r="C46893" t="s">
        <v>23</v>
      </c>
    </row>
    <row r="46894" spans="1:3" x14ac:dyDescent="0.25">
      <c r="A46894">
        <v>50067408</v>
      </c>
      <c r="B46894" t="s">
        <v>21271</v>
      </c>
    </row>
    <row r="46895" spans="1:3" x14ac:dyDescent="0.25">
      <c r="A46895">
        <v>75973586</v>
      </c>
      <c r="B46895" t="s">
        <v>69814</v>
      </c>
    </row>
    <row r="46896" spans="1:3" x14ac:dyDescent="0.25">
      <c r="A46896">
        <v>75982407</v>
      </c>
      <c r="B46896" t="s">
        <v>75862</v>
      </c>
    </row>
    <row r="46897" spans="1:2" x14ac:dyDescent="0.25">
      <c r="A46897">
        <v>75961458</v>
      </c>
      <c r="B46897" t="s">
        <v>61386</v>
      </c>
    </row>
    <row r="46898" spans="1:2" x14ac:dyDescent="0.25">
      <c r="A46898">
        <v>75949868</v>
      </c>
      <c r="B46898" t="s">
        <v>53358</v>
      </c>
    </row>
    <row r="46899" spans="1:2" x14ac:dyDescent="0.25">
      <c r="A46899">
        <v>50056477</v>
      </c>
      <c r="B46899" t="s">
        <v>14193</v>
      </c>
    </row>
    <row r="46900" spans="1:2" x14ac:dyDescent="0.25">
      <c r="A46900">
        <v>75928551</v>
      </c>
      <c r="B46900" t="s">
        <v>38493</v>
      </c>
    </row>
    <row r="46901" spans="1:2" x14ac:dyDescent="0.25">
      <c r="A46901">
        <v>75975766</v>
      </c>
      <c r="B46901" t="s">
        <v>71299</v>
      </c>
    </row>
    <row r="46902" spans="1:2" x14ac:dyDescent="0.25">
      <c r="A46902">
        <v>75962210</v>
      </c>
      <c r="B46902" t="s">
        <v>61898</v>
      </c>
    </row>
    <row r="46903" spans="1:2" x14ac:dyDescent="0.25">
      <c r="A46903">
        <v>75974122</v>
      </c>
      <c r="B46903" t="s">
        <v>70158</v>
      </c>
    </row>
    <row r="46904" spans="1:2" x14ac:dyDescent="0.25">
      <c r="A46904">
        <v>50067409</v>
      </c>
      <c r="B46904" t="s">
        <v>21272</v>
      </c>
    </row>
    <row r="46905" spans="1:2" x14ac:dyDescent="0.25">
      <c r="A46905">
        <v>75989986</v>
      </c>
      <c r="B46905" t="s">
        <v>81058</v>
      </c>
    </row>
    <row r="46906" spans="1:2" x14ac:dyDescent="0.25">
      <c r="A46906">
        <v>75988307</v>
      </c>
      <c r="B46906" t="s">
        <v>79923</v>
      </c>
    </row>
    <row r="46907" spans="1:2" x14ac:dyDescent="0.25">
      <c r="A46907">
        <v>50056478</v>
      </c>
      <c r="B46907" t="s">
        <v>14194</v>
      </c>
    </row>
    <row r="46908" spans="1:2" x14ac:dyDescent="0.25">
      <c r="A46908">
        <v>75986176</v>
      </c>
      <c r="B46908" t="s">
        <v>78489</v>
      </c>
    </row>
    <row r="46909" spans="1:2" x14ac:dyDescent="0.25">
      <c r="A46909">
        <v>75976617</v>
      </c>
      <c r="B46909" t="s">
        <v>71880</v>
      </c>
    </row>
    <row r="46910" spans="1:2" x14ac:dyDescent="0.25">
      <c r="A46910">
        <v>75959468</v>
      </c>
      <c r="B46910" t="s">
        <v>60019</v>
      </c>
    </row>
    <row r="46911" spans="1:2" x14ac:dyDescent="0.25">
      <c r="A46911">
        <v>75943946</v>
      </c>
      <c r="B46911" t="s">
        <v>49234</v>
      </c>
    </row>
    <row r="46912" spans="1:2" x14ac:dyDescent="0.25">
      <c r="A46912">
        <v>50056479</v>
      </c>
      <c r="B46912" t="s">
        <v>14195</v>
      </c>
    </row>
    <row r="46913" spans="1:3" x14ac:dyDescent="0.25">
      <c r="A46913">
        <v>75945327</v>
      </c>
      <c r="B46913" t="s">
        <v>50196</v>
      </c>
    </row>
    <row r="46914" spans="1:3" x14ac:dyDescent="0.25">
      <c r="A46914">
        <v>75994089</v>
      </c>
      <c r="B46914" t="s">
        <v>83903</v>
      </c>
    </row>
    <row r="46915" spans="1:3" x14ac:dyDescent="0.25">
      <c r="A46915">
        <v>75948388</v>
      </c>
      <c r="B46915" t="s">
        <v>52320</v>
      </c>
      <c r="C46915" t="s">
        <v>23</v>
      </c>
    </row>
    <row r="46916" spans="1:3" x14ac:dyDescent="0.25">
      <c r="A46916">
        <v>75954034</v>
      </c>
      <c r="B46916" t="s">
        <v>56263</v>
      </c>
    </row>
    <row r="46917" spans="1:3" x14ac:dyDescent="0.25">
      <c r="A46917">
        <v>75936415</v>
      </c>
      <c r="B46917" t="s">
        <v>43969</v>
      </c>
    </row>
    <row r="46918" spans="1:3" x14ac:dyDescent="0.25">
      <c r="A46918">
        <v>75991003</v>
      </c>
      <c r="B46918" t="s">
        <v>81761</v>
      </c>
    </row>
    <row r="46919" spans="1:3" x14ac:dyDescent="0.25">
      <c r="A46919">
        <v>75970799</v>
      </c>
      <c r="B46919" t="s">
        <v>67877</v>
      </c>
    </row>
    <row r="46920" spans="1:3" x14ac:dyDescent="0.25">
      <c r="A46920">
        <v>50053401</v>
      </c>
      <c r="B46920" t="s">
        <v>12499</v>
      </c>
    </row>
    <row r="46921" spans="1:3" x14ac:dyDescent="0.25">
      <c r="A46921">
        <v>75962041</v>
      </c>
      <c r="B46921" t="s">
        <v>61789</v>
      </c>
    </row>
    <row r="46922" spans="1:3" x14ac:dyDescent="0.25">
      <c r="A46922">
        <v>75942261</v>
      </c>
      <c r="B46922" t="s">
        <v>48090</v>
      </c>
    </row>
    <row r="46923" spans="1:3" x14ac:dyDescent="0.25">
      <c r="A46923">
        <v>75968733</v>
      </c>
      <c r="B46923" t="s">
        <v>66434</v>
      </c>
      <c r="C46923" t="s">
        <v>23</v>
      </c>
    </row>
    <row r="46924" spans="1:3" x14ac:dyDescent="0.25">
      <c r="A46924">
        <v>75953881</v>
      </c>
      <c r="B46924" t="s">
        <v>56151</v>
      </c>
    </row>
    <row r="46925" spans="1:3" x14ac:dyDescent="0.25">
      <c r="A46925">
        <v>50064801</v>
      </c>
      <c r="B46925" t="s">
        <v>19582</v>
      </c>
    </row>
    <row r="46926" spans="1:3" x14ac:dyDescent="0.25">
      <c r="A46926">
        <v>75975610</v>
      </c>
      <c r="B46926" t="s">
        <v>71192</v>
      </c>
    </row>
    <row r="46927" spans="1:3" x14ac:dyDescent="0.25">
      <c r="A46927">
        <v>75960468</v>
      </c>
      <c r="B46927" t="s">
        <v>60700</v>
      </c>
    </row>
    <row r="46928" spans="1:3" x14ac:dyDescent="0.25">
      <c r="A46928">
        <v>47379824</v>
      </c>
      <c r="B46928" t="s">
        <v>3215</v>
      </c>
    </row>
    <row r="46929" spans="1:3" x14ac:dyDescent="0.25">
      <c r="A46929">
        <v>50052900</v>
      </c>
      <c r="B46929" t="s">
        <v>12289</v>
      </c>
    </row>
    <row r="46930" spans="1:3" x14ac:dyDescent="0.25">
      <c r="A46930">
        <v>75964450</v>
      </c>
      <c r="B46930" t="s">
        <v>63442</v>
      </c>
    </row>
    <row r="46931" spans="1:3" x14ac:dyDescent="0.25">
      <c r="A46931">
        <v>75956320</v>
      </c>
      <c r="B46931" t="s">
        <v>57827</v>
      </c>
    </row>
    <row r="46932" spans="1:3" x14ac:dyDescent="0.25">
      <c r="A46932">
        <v>75966130</v>
      </c>
      <c r="B46932" t="s">
        <v>64617</v>
      </c>
    </row>
    <row r="46933" spans="1:3" x14ac:dyDescent="0.25">
      <c r="A46933">
        <v>75980986</v>
      </c>
      <c r="B46933" t="s">
        <v>74894</v>
      </c>
      <c r="C46933" t="s">
        <v>23</v>
      </c>
    </row>
    <row r="46934" spans="1:3" x14ac:dyDescent="0.25">
      <c r="A46934">
        <v>75972371</v>
      </c>
      <c r="B46934" t="s">
        <v>68963</v>
      </c>
      <c r="C46934" t="s">
        <v>23</v>
      </c>
    </row>
    <row r="46935" spans="1:3" x14ac:dyDescent="0.25">
      <c r="A46935">
        <v>75927540</v>
      </c>
      <c r="B46935" t="s">
        <v>37785</v>
      </c>
      <c r="C46935" t="s">
        <v>23</v>
      </c>
    </row>
    <row r="46936" spans="1:3" x14ac:dyDescent="0.25">
      <c r="A46936">
        <v>75977624</v>
      </c>
      <c r="B46936" t="s">
        <v>72580</v>
      </c>
    </row>
    <row r="46937" spans="1:3" x14ac:dyDescent="0.25">
      <c r="A46937">
        <v>75977358</v>
      </c>
      <c r="B46937" t="s">
        <v>72395</v>
      </c>
    </row>
    <row r="46938" spans="1:3" x14ac:dyDescent="0.25">
      <c r="A46938">
        <v>75944696</v>
      </c>
      <c r="B46938" t="s">
        <v>49761</v>
      </c>
      <c r="C46938" t="s">
        <v>23</v>
      </c>
    </row>
    <row r="46939" spans="1:3" x14ac:dyDescent="0.25">
      <c r="A46939">
        <v>50052901</v>
      </c>
      <c r="B46939" t="s">
        <v>12290</v>
      </c>
    </row>
    <row r="46940" spans="1:3" x14ac:dyDescent="0.25">
      <c r="A46940">
        <v>75935420</v>
      </c>
      <c r="B46940" t="s">
        <v>43282</v>
      </c>
    </row>
    <row r="46941" spans="1:3" x14ac:dyDescent="0.25">
      <c r="A46941">
        <v>75940419</v>
      </c>
      <c r="B46941" t="s">
        <v>46803</v>
      </c>
    </row>
    <row r="46942" spans="1:3" x14ac:dyDescent="0.25">
      <c r="A46942">
        <v>75995406</v>
      </c>
      <c r="B46942" t="s">
        <v>84834</v>
      </c>
    </row>
    <row r="46943" spans="1:3" x14ac:dyDescent="0.25">
      <c r="A46943">
        <v>75995200</v>
      </c>
      <c r="B46943" t="s">
        <v>84687</v>
      </c>
      <c r="C46943" t="s">
        <v>23</v>
      </c>
    </row>
    <row r="46944" spans="1:3" x14ac:dyDescent="0.25">
      <c r="A46944">
        <v>50052902</v>
      </c>
      <c r="B46944" t="s">
        <v>12291</v>
      </c>
      <c r="C46944" t="s">
        <v>23</v>
      </c>
    </row>
    <row r="46945" spans="1:3" x14ac:dyDescent="0.25">
      <c r="A46945">
        <v>75925394</v>
      </c>
      <c r="B46945" t="s">
        <v>36331</v>
      </c>
      <c r="C46945" t="s">
        <v>13</v>
      </c>
    </row>
    <row r="46946" spans="1:3" x14ac:dyDescent="0.25">
      <c r="A46946">
        <v>75954348</v>
      </c>
      <c r="B46946" t="s">
        <v>56477</v>
      </c>
    </row>
    <row r="46947" spans="1:3" x14ac:dyDescent="0.25">
      <c r="A46947">
        <v>50083187</v>
      </c>
      <c r="B46947" t="s">
        <v>33812</v>
      </c>
    </row>
    <row r="46948" spans="1:3" x14ac:dyDescent="0.25">
      <c r="A46948">
        <v>50052903</v>
      </c>
      <c r="B46948" t="s">
        <v>12292</v>
      </c>
      <c r="C46948" t="s">
        <v>23</v>
      </c>
    </row>
    <row r="46949" spans="1:3" x14ac:dyDescent="0.25">
      <c r="A46949">
        <v>75960201</v>
      </c>
      <c r="B46949" t="s">
        <v>60522</v>
      </c>
    </row>
    <row r="46950" spans="1:3" x14ac:dyDescent="0.25">
      <c r="A46950">
        <v>75929123</v>
      </c>
      <c r="B46950" t="s">
        <v>38899</v>
      </c>
    </row>
    <row r="46951" spans="1:3" x14ac:dyDescent="0.25">
      <c r="A46951">
        <v>75975134</v>
      </c>
      <c r="B46951" t="s">
        <v>70862</v>
      </c>
    </row>
    <row r="46952" spans="1:3" x14ac:dyDescent="0.25">
      <c r="A46952">
        <v>75992811</v>
      </c>
      <c r="B46952" t="s">
        <v>83009</v>
      </c>
    </row>
    <row r="46953" spans="1:3" x14ac:dyDescent="0.25">
      <c r="A46953">
        <v>75956242</v>
      </c>
      <c r="B46953" t="s">
        <v>57779</v>
      </c>
    </row>
    <row r="46954" spans="1:3" x14ac:dyDescent="0.25">
      <c r="A46954">
        <v>75973046</v>
      </c>
      <c r="B46954" t="s">
        <v>69435</v>
      </c>
      <c r="C46954" t="s">
        <v>23</v>
      </c>
    </row>
    <row r="46955" spans="1:3" x14ac:dyDescent="0.25">
      <c r="A46955">
        <v>75987011</v>
      </c>
      <c r="B46955" t="s">
        <v>79052</v>
      </c>
    </row>
    <row r="46956" spans="1:3" x14ac:dyDescent="0.25">
      <c r="A46956">
        <v>75949474</v>
      </c>
      <c r="B46956" t="s">
        <v>53092</v>
      </c>
    </row>
    <row r="46957" spans="1:3" x14ac:dyDescent="0.25">
      <c r="A46957">
        <v>75983862</v>
      </c>
      <c r="B46957" t="s">
        <v>76887</v>
      </c>
    </row>
    <row r="46958" spans="1:3" x14ac:dyDescent="0.25">
      <c r="A46958">
        <v>75956005</v>
      </c>
      <c r="B46958" t="s">
        <v>57618</v>
      </c>
    </row>
    <row r="46959" spans="1:3" x14ac:dyDescent="0.25">
      <c r="A46959">
        <v>75995071</v>
      </c>
      <c r="B46959" t="s">
        <v>84594</v>
      </c>
    </row>
    <row r="46960" spans="1:3" x14ac:dyDescent="0.25">
      <c r="A46960">
        <v>75944235</v>
      </c>
      <c r="B46960" t="s">
        <v>49436</v>
      </c>
    </row>
    <row r="46961" spans="1:3" x14ac:dyDescent="0.25">
      <c r="A46961">
        <v>75961214</v>
      </c>
      <c r="B46961" t="s">
        <v>61226</v>
      </c>
    </row>
    <row r="46962" spans="1:3" x14ac:dyDescent="0.25">
      <c r="A46962">
        <v>75936284</v>
      </c>
      <c r="B46962" t="s">
        <v>43878</v>
      </c>
    </row>
    <row r="46963" spans="1:3" x14ac:dyDescent="0.25">
      <c r="A46963">
        <v>75945148</v>
      </c>
      <c r="B46963" t="s">
        <v>50073</v>
      </c>
    </row>
    <row r="46964" spans="1:3" x14ac:dyDescent="0.25">
      <c r="A46964">
        <v>75937008</v>
      </c>
      <c r="B46964" t="s">
        <v>44398</v>
      </c>
      <c r="C46964" t="s">
        <v>23</v>
      </c>
    </row>
    <row r="46965" spans="1:3" x14ac:dyDescent="0.25">
      <c r="A46965">
        <v>75966370</v>
      </c>
      <c r="B46965" t="s">
        <v>64780</v>
      </c>
    </row>
    <row r="46966" spans="1:3" x14ac:dyDescent="0.25">
      <c r="A46966">
        <v>75932730</v>
      </c>
      <c r="B46966" t="s">
        <v>41391</v>
      </c>
    </row>
    <row r="46967" spans="1:3" x14ac:dyDescent="0.25">
      <c r="A46967">
        <v>75969856</v>
      </c>
      <c r="B46967" t="s">
        <v>67217</v>
      </c>
    </row>
    <row r="46968" spans="1:3" x14ac:dyDescent="0.25">
      <c r="A46968">
        <v>75933277</v>
      </c>
      <c r="B46968" t="s">
        <v>41774</v>
      </c>
    </row>
    <row r="46969" spans="1:3" x14ac:dyDescent="0.25">
      <c r="A46969">
        <v>75992756</v>
      </c>
      <c r="B46969" t="s">
        <v>82970</v>
      </c>
    </row>
    <row r="46970" spans="1:3" x14ac:dyDescent="0.25">
      <c r="A46970">
        <v>50067491</v>
      </c>
      <c r="B46970" t="s">
        <v>21335</v>
      </c>
    </row>
    <row r="46971" spans="1:3" x14ac:dyDescent="0.25">
      <c r="A46971">
        <v>75955489</v>
      </c>
      <c r="B46971" t="s">
        <v>57254</v>
      </c>
    </row>
    <row r="46972" spans="1:3" x14ac:dyDescent="0.25">
      <c r="A46972">
        <v>75956454</v>
      </c>
      <c r="B46972" t="s">
        <v>57924</v>
      </c>
    </row>
    <row r="46973" spans="1:3" x14ac:dyDescent="0.25">
      <c r="A46973">
        <v>75959743</v>
      </c>
      <c r="B46973" t="s">
        <v>60202</v>
      </c>
      <c r="C46973" t="s">
        <v>13</v>
      </c>
    </row>
    <row r="46974" spans="1:3" x14ac:dyDescent="0.25">
      <c r="A46974">
        <v>75970804</v>
      </c>
      <c r="B46974" t="s">
        <v>67881</v>
      </c>
    </row>
    <row r="46975" spans="1:3" x14ac:dyDescent="0.25">
      <c r="A46975">
        <v>50067492</v>
      </c>
      <c r="B46975" t="s">
        <v>21336</v>
      </c>
    </row>
    <row r="46976" spans="1:3" x14ac:dyDescent="0.25">
      <c r="A46976">
        <v>50067493</v>
      </c>
      <c r="B46976" t="s">
        <v>21337</v>
      </c>
    </row>
    <row r="46977" spans="1:3" x14ac:dyDescent="0.25">
      <c r="A46977">
        <v>75992527</v>
      </c>
      <c r="B46977" t="s">
        <v>82804</v>
      </c>
    </row>
    <row r="46978" spans="1:3" x14ac:dyDescent="0.25">
      <c r="A46978">
        <v>75990834</v>
      </c>
      <c r="B46978" t="s">
        <v>81646</v>
      </c>
    </row>
    <row r="46979" spans="1:3" x14ac:dyDescent="0.25">
      <c r="A46979">
        <v>75938671</v>
      </c>
      <c r="B46979" t="s">
        <v>45568</v>
      </c>
    </row>
    <row r="46980" spans="1:3" x14ac:dyDescent="0.25">
      <c r="A46980">
        <v>75939078</v>
      </c>
      <c r="B46980" t="s">
        <v>45860</v>
      </c>
      <c r="C46980" t="s">
        <v>23</v>
      </c>
    </row>
    <row r="46981" spans="1:3" x14ac:dyDescent="0.25">
      <c r="A46981">
        <v>75982368</v>
      </c>
      <c r="B46981" t="s">
        <v>75831</v>
      </c>
    </row>
    <row r="46982" spans="1:3" x14ac:dyDescent="0.25">
      <c r="A46982">
        <v>75962788</v>
      </c>
      <c r="B46982" t="s">
        <v>62303</v>
      </c>
    </row>
    <row r="46983" spans="1:3" x14ac:dyDescent="0.25">
      <c r="A46983">
        <v>75993785</v>
      </c>
      <c r="B46983" t="s">
        <v>83692</v>
      </c>
    </row>
    <row r="46984" spans="1:3" x14ac:dyDescent="0.25">
      <c r="A46984">
        <v>75939614</v>
      </c>
      <c r="B46984" t="s">
        <v>46228</v>
      </c>
      <c r="C46984" t="s">
        <v>13</v>
      </c>
    </row>
    <row r="46985" spans="1:3" x14ac:dyDescent="0.25">
      <c r="A46985">
        <v>75945984</v>
      </c>
      <c r="B46985" t="s">
        <v>50664</v>
      </c>
    </row>
    <row r="46986" spans="1:3" x14ac:dyDescent="0.25">
      <c r="A46986">
        <v>75940462</v>
      </c>
      <c r="B46986" t="s">
        <v>46831</v>
      </c>
    </row>
    <row r="46987" spans="1:3" x14ac:dyDescent="0.25">
      <c r="A46987">
        <v>75926627</v>
      </c>
      <c r="B46987" t="s">
        <v>37163</v>
      </c>
      <c r="C46987" t="s">
        <v>10</v>
      </c>
    </row>
    <row r="46988" spans="1:3" x14ac:dyDescent="0.25">
      <c r="A46988">
        <v>75946602</v>
      </c>
      <c r="B46988" t="s">
        <v>51100</v>
      </c>
    </row>
    <row r="46989" spans="1:3" x14ac:dyDescent="0.25">
      <c r="A46989">
        <v>75972025</v>
      </c>
      <c r="B46989" t="s">
        <v>68726</v>
      </c>
    </row>
    <row r="46990" spans="1:3" x14ac:dyDescent="0.25">
      <c r="A46990">
        <v>75973893</v>
      </c>
      <c r="B46990" t="s">
        <v>70016</v>
      </c>
    </row>
    <row r="46991" spans="1:3" x14ac:dyDescent="0.25">
      <c r="A46991">
        <v>75951249</v>
      </c>
      <c r="B46991" t="s">
        <v>54330</v>
      </c>
    </row>
    <row r="46992" spans="1:3" x14ac:dyDescent="0.25">
      <c r="A46992">
        <v>75966228</v>
      </c>
      <c r="B46992" t="s">
        <v>64680</v>
      </c>
    </row>
    <row r="46993" spans="1:3" x14ac:dyDescent="0.25">
      <c r="A46993">
        <v>75987417</v>
      </c>
      <c r="B46993" t="s">
        <v>79322</v>
      </c>
    </row>
    <row r="46994" spans="1:3" x14ac:dyDescent="0.25">
      <c r="A46994">
        <v>75994314</v>
      </c>
      <c r="B46994" t="s">
        <v>84055</v>
      </c>
    </row>
    <row r="46995" spans="1:3" x14ac:dyDescent="0.25">
      <c r="A46995">
        <v>50056535</v>
      </c>
      <c r="B46995" t="s">
        <v>14232</v>
      </c>
    </row>
    <row r="46996" spans="1:3" x14ac:dyDescent="0.25">
      <c r="A46996">
        <v>45034093</v>
      </c>
      <c r="B46996" t="s">
        <v>2732</v>
      </c>
    </row>
    <row r="46997" spans="1:3" x14ac:dyDescent="0.25">
      <c r="A46997">
        <v>75965621</v>
      </c>
      <c r="B46997" t="s">
        <v>64263</v>
      </c>
    </row>
    <row r="46998" spans="1:3" x14ac:dyDescent="0.25">
      <c r="A46998">
        <v>50083191</v>
      </c>
      <c r="B46998" t="s">
        <v>33813</v>
      </c>
    </row>
    <row r="46999" spans="1:3" x14ac:dyDescent="0.25">
      <c r="A46999">
        <v>75988139</v>
      </c>
      <c r="B46999" t="s">
        <v>79805</v>
      </c>
    </row>
    <row r="47000" spans="1:3" x14ac:dyDescent="0.25">
      <c r="A47000">
        <v>50068393</v>
      </c>
      <c r="B47000" t="s">
        <v>22017</v>
      </c>
    </row>
    <row r="47001" spans="1:3" x14ac:dyDescent="0.25">
      <c r="A47001">
        <v>50052905</v>
      </c>
      <c r="B47001" t="s">
        <v>12293</v>
      </c>
    </row>
    <row r="47002" spans="1:3" x14ac:dyDescent="0.25">
      <c r="A47002">
        <v>75933438</v>
      </c>
      <c r="B47002" t="s">
        <v>41892</v>
      </c>
    </row>
    <row r="47003" spans="1:3" x14ac:dyDescent="0.25">
      <c r="A47003">
        <v>75981644</v>
      </c>
      <c r="B47003" t="s">
        <v>75346</v>
      </c>
    </row>
    <row r="47004" spans="1:3" x14ac:dyDescent="0.25">
      <c r="A47004">
        <v>75968196</v>
      </c>
      <c r="B47004" t="s">
        <v>66053</v>
      </c>
    </row>
    <row r="47005" spans="1:3" x14ac:dyDescent="0.25">
      <c r="A47005">
        <v>75938412</v>
      </c>
      <c r="B47005" t="s">
        <v>45381</v>
      </c>
    </row>
    <row r="47006" spans="1:3" x14ac:dyDescent="0.25">
      <c r="A47006">
        <v>75982659</v>
      </c>
      <c r="B47006" t="s">
        <v>76036</v>
      </c>
      <c r="C47006" t="s">
        <v>10</v>
      </c>
    </row>
    <row r="47007" spans="1:3" x14ac:dyDescent="0.25">
      <c r="A47007">
        <v>75935268</v>
      </c>
      <c r="B47007" t="s">
        <v>43184</v>
      </c>
    </row>
    <row r="47008" spans="1:3" x14ac:dyDescent="0.25">
      <c r="A47008">
        <v>75971636</v>
      </c>
      <c r="B47008" t="s">
        <v>68470</v>
      </c>
    </row>
    <row r="47009" spans="1:3" x14ac:dyDescent="0.25">
      <c r="A47009">
        <v>75967865</v>
      </c>
      <c r="B47009" t="s">
        <v>65824</v>
      </c>
    </row>
    <row r="47010" spans="1:3" x14ac:dyDescent="0.25">
      <c r="A47010">
        <v>75951531</v>
      </c>
      <c r="B47010" t="s">
        <v>54528</v>
      </c>
    </row>
    <row r="47011" spans="1:3" x14ac:dyDescent="0.25">
      <c r="A47011">
        <v>75944330</v>
      </c>
      <c r="B47011" t="s">
        <v>49501</v>
      </c>
      <c r="C47011" t="s">
        <v>32</v>
      </c>
    </row>
    <row r="47012" spans="1:3" x14ac:dyDescent="0.25">
      <c r="A47012">
        <v>75974192</v>
      </c>
      <c r="B47012" t="s">
        <v>70206</v>
      </c>
      <c r="C47012" t="s">
        <v>23</v>
      </c>
    </row>
    <row r="47013" spans="1:3" x14ac:dyDescent="0.25">
      <c r="A47013">
        <v>75930119</v>
      </c>
      <c r="B47013" t="s">
        <v>39592</v>
      </c>
    </row>
    <row r="47014" spans="1:3" x14ac:dyDescent="0.25">
      <c r="A47014">
        <v>50071328</v>
      </c>
      <c r="B47014" t="s">
        <v>24465</v>
      </c>
    </row>
    <row r="47015" spans="1:3" x14ac:dyDescent="0.25">
      <c r="A47015">
        <v>75934004</v>
      </c>
      <c r="B47015" t="s">
        <v>42286</v>
      </c>
    </row>
    <row r="47016" spans="1:3" x14ac:dyDescent="0.25">
      <c r="A47016">
        <v>75939391</v>
      </c>
      <c r="B47016" t="s">
        <v>46074</v>
      </c>
    </row>
    <row r="47017" spans="1:3" x14ac:dyDescent="0.25">
      <c r="A47017">
        <v>75930616</v>
      </c>
      <c r="B47017" t="s">
        <v>39932</v>
      </c>
      <c r="C47017" t="s">
        <v>38</v>
      </c>
    </row>
    <row r="47018" spans="1:3" x14ac:dyDescent="0.25">
      <c r="A47018">
        <v>50068395</v>
      </c>
      <c r="B47018" t="s">
        <v>22018</v>
      </c>
    </row>
    <row r="47019" spans="1:3" x14ac:dyDescent="0.25">
      <c r="A47019">
        <v>75972495</v>
      </c>
      <c r="B47019" t="s">
        <v>69048</v>
      </c>
    </row>
    <row r="47020" spans="1:3" x14ac:dyDescent="0.25">
      <c r="A47020">
        <v>75990432</v>
      </c>
      <c r="B47020" t="s">
        <v>81380</v>
      </c>
    </row>
    <row r="47021" spans="1:3" x14ac:dyDescent="0.25">
      <c r="A47021">
        <v>50053461</v>
      </c>
      <c r="B47021" t="s">
        <v>12519</v>
      </c>
    </row>
    <row r="47022" spans="1:3" x14ac:dyDescent="0.25">
      <c r="A47022">
        <v>75935437</v>
      </c>
      <c r="B47022" t="s">
        <v>43292</v>
      </c>
    </row>
    <row r="47023" spans="1:3" x14ac:dyDescent="0.25">
      <c r="A47023">
        <v>50053462</v>
      </c>
      <c r="B47023" t="s">
        <v>12520</v>
      </c>
    </row>
    <row r="47024" spans="1:3" x14ac:dyDescent="0.25">
      <c r="A47024">
        <v>50064805</v>
      </c>
      <c r="B47024" t="s">
        <v>19583</v>
      </c>
    </row>
    <row r="47025" spans="1:3" x14ac:dyDescent="0.25">
      <c r="A47025">
        <v>50072686</v>
      </c>
      <c r="B47025" t="s">
        <v>25677</v>
      </c>
    </row>
    <row r="47026" spans="1:3" x14ac:dyDescent="0.25">
      <c r="A47026">
        <v>75988101</v>
      </c>
      <c r="B47026" t="s">
        <v>79786</v>
      </c>
    </row>
    <row r="47027" spans="1:3" x14ac:dyDescent="0.25">
      <c r="A47027">
        <v>75978055</v>
      </c>
      <c r="B47027" t="s">
        <v>72880</v>
      </c>
    </row>
    <row r="47028" spans="1:3" x14ac:dyDescent="0.25">
      <c r="A47028">
        <v>75969235</v>
      </c>
      <c r="B47028" t="s">
        <v>66786</v>
      </c>
    </row>
    <row r="47029" spans="1:3" x14ac:dyDescent="0.25">
      <c r="A47029">
        <v>50068396</v>
      </c>
      <c r="B47029" t="s">
        <v>22019</v>
      </c>
    </row>
    <row r="47030" spans="1:3" x14ac:dyDescent="0.25">
      <c r="A47030">
        <v>75991593</v>
      </c>
      <c r="B47030" t="s">
        <v>82182</v>
      </c>
    </row>
    <row r="47031" spans="1:3" x14ac:dyDescent="0.25">
      <c r="A47031">
        <v>50072687</v>
      </c>
      <c r="B47031" t="s">
        <v>25678</v>
      </c>
    </row>
    <row r="47032" spans="1:3" x14ac:dyDescent="0.25">
      <c r="A47032">
        <v>75943942</v>
      </c>
      <c r="B47032" t="s">
        <v>49233</v>
      </c>
    </row>
    <row r="47033" spans="1:3" x14ac:dyDescent="0.25">
      <c r="A47033">
        <v>75986543</v>
      </c>
      <c r="B47033" t="s">
        <v>78740</v>
      </c>
    </row>
    <row r="47034" spans="1:3" x14ac:dyDescent="0.25">
      <c r="A47034">
        <v>75986827</v>
      </c>
      <c r="B47034" t="s">
        <v>78922</v>
      </c>
    </row>
    <row r="47035" spans="1:3" x14ac:dyDescent="0.25">
      <c r="A47035">
        <v>75940984</v>
      </c>
      <c r="B47035" t="s">
        <v>47195</v>
      </c>
    </row>
    <row r="47036" spans="1:3" x14ac:dyDescent="0.25">
      <c r="A47036">
        <v>75969228</v>
      </c>
      <c r="B47036" t="s">
        <v>66781</v>
      </c>
    </row>
    <row r="47037" spans="1:3" x14ac:dyDescent="0.25">
      <c r="A47037">
        <v>50067494</v>
      </c>
      <c r="B47037" t="s">
        <v>21338</v>
      </c>
      <c r="C47037" t="s">
        <v>23</v>
      </c>
    </row>
    <row r="47038" spans="1:3" x14ac:dyDescent="0.25">
      <c r="A47038">
        <v>75973068</v>
      </c>
      <c r="B47038" t="s">
        <v>69451</v>
      </c>
    </row>
    <row r="47039" spans="1:3" x14ac:dyDescent="0.25">
      <c r="A47039">
        <v>75948944</v>
      </c>
      <c r="B47039" t="s">
        <v>52715</v>
      </c>
    </row>
    <row r="47040" spans="1:3" x14ac:dyDescent="0.25">
      <c r="A47040">
        <v>75949979</v>
      </c>
      <c r="B47040" t="s">
        <v>53432</v>
      </c>
    </row>
    <row r="47041" spans="1:3" x14ac:dyDescent="0.25">
      <c r="A47041">
        <v>75966149</v>
      </c>
      <c r="B47041" t="s">
        <v>64631</v>
      </c>
    </row>
    <row r="47042" spans="1:3" x14ac:dyDescent="0.25">
      <c r="A47042">
        <v>50083193</v>
      </c>
      <c r="B47042" t="s">
        <v>33814</v>
      </c>
    </row>
    <row r="47043" spans="1:3" x14ac:dyDescent="0.25">
      <c r="A47043">
        <v>75965008</v>
      </c>
      <c r="B47043" t="s">
        <v>63839</v>
      </c>
    </row>
    <row r="47044" spans="1:3" x14ac:dyDescent="0.25">
      <c r="A47044">
        <v>75993498</v>
      </c>
      <c r="B47044" t="s">
        <v>83493</v>
      </c>
    </row>
    <row r="47045" spans="1:3" x14ac:dyDescent="0.25">
      <c r="A47045">
        <v>75973417</v>
      </c>
      <c r="B47045" t="s">
        <v>69693</v>
      </c>
    </row>
    <row r="47046" spans="1:3" x14ac:dyDescent="0.25">
      <c r="A47046">
        <v>75971695</v>
      </c>
      <c r="B47046" t="s">
        <v>68505</v>
      </c>
    </row>
    <row r="47047" spans="1:3" x14ac:dyDescent="0.25">
      <c r="A47047">
        <v>75937598</v>
      </c>
      <c r="B47047" t="s">
        <v>44811</v>
      </c>
    </row>
    <row r="47048" spans="1:3" x14ac:dyDescent="0.25">
      <c r="A47048">
        <v>75950184</v>
      </c>
      <c r="B47048" t="s">
        <v>53582</v>
      </c>
    </row>
    <row r="47049" spans="1:3" x14ac:dyDescent="0.25">
      <c r="A47049">
        <v>75935297</v>
      </c>
      <c r="B47049" t="s">
        <v>43200</v>
      </c>
    </row>
    <row r="47050" spans="1:3" x14ac:dyDescent="0.25">
      <c r="A47050">
        <v>75926177</v>
      </c>
      <c r="B47050" t="s">
        <v>36867</v>
      </c>
    </row>
    <row r="47051" spans="1:3" x14ac:dyDescent="0.25">
      <c r="A47051">
        <v>50064807</v>
      </c>
      <c r="B47051" t="s">
        <v>19584</v>
      </c>
    </row>
    <row r="47052" spans="1:3" x14ac:dyDescent="0.25">
      <c r="A47052">
        <v>75995563</v>
      </c>
      <c r="B47052" t="s">
        <v>84943</v>
      </c>
    </row>
    <row r="47053" spans="1:3" x14ac:dyDescent="0.25">
      <c r="A47053">
        <v>75969728</v>
      </c>
      <c r="B47053" t="s">
        <v>67130</v>
      </c>
    </row>
    <row r="47054" spans="1:3" x14ac:dyDescent="0.25">
      <c r="A47054">
        <v>50083194</v>
      </c>
      <c r="B47054" t="s">
        <v>33815</v>
      </c>
      <c r="C47054" t="s">
        <v>23</v>
      </c>
    </row>
    <row r="47055" spans="1:3" x14ac:dyDescent="0.25">
      <c r="A47055">
        <v>75954400</v>
      </c>
      <c r="B47055" t="s">
        <v>56511</v>
      </c>
    </row>
    <row r="47056" spans="1:3" x14ac:dyDescent="0.25">
      <c r="A47056">
        <v>75934625</v>
      </c>
      <c r="B47056" t="s">
        <v>42714</v>
      </c>
    </row>
    <row r="47057" spans="1:2" x14ac:dyDescent="0.25">
      <c r="A47057">
        <v>50053463</v>
      </c>
      <c r="B47057" t="s">
        <v>12521</v>
      </c>
    </row>
    <row r="47058" spans="1:2" x14ac:dyDescent="0.25">
      <c r="A47058">
        <v>75986378</v>
      </c>
      <c r="B47058" t="s">
        <v>78624</v>
      </c>
    </row>
    <row r="47059" spans="1:2" x14ac:dyDescent="0.25">
      <c r="A47059">
        <v>75945926</v>
      </c>
      <c r="B47059" t="s">
        <v>50622</v>
      </c>
    </row>
    <row r="47060" spans="1:2" x14ac:dyDescent="0.25">
      <c r="A47060">
        <v>75991483</v>
      </c>
      <c r="B47060" t="s">
        <v>82104</v>
      </c>
    </row>
    <row r="47061" spans="1:2" x14ac:dyDescent="0.25">
      <c r="A47061">
        <v>50052988</v>
      </c>
      <c r="B47061" t="s">
        <v>12322</v>
      </c>
    </row>
    <row r="47062" spans="1:2" x14ac:dyDescent="0.25">
      <c r="A47062">
        <v>75987428</v>
      </c>
      <c r="B47062" t="s">
        <v>79327</v>
      </c>
    </row>
    <row r="47063" spans="1:2" x14ac:dyDescent="0.25">
      <c r="A47063">
        <v>75974640</v>
      </c>
      <c r="B47063" t="s">
        <v>70519</v>
      </c>
    </row>
    <row r="47064" spans="1:2" x14ac:dyDescent="0.25">
      <c r="A47064">
        <v>75972349</v>
      </c>
      <c r="B47064" t="s">
        <v>68947</v>
      </c>
    </row>
    <row r="47065" spans="1:2" x14ac:dyDescent="0.25">
      <c r="A47065">
        <v>75988365</v>
      </c>
      <c r="B47065" t="s">
        <v>79960</v>
      </c>
    </row>
    <row r="47066" spans="1:2" x14ac:dyDescent="0.25">
      <c r="A47066">
        <v>75941947</v>
      </c>
      <c r="B47066" t="s">
        <v>47871</v>
      </c>
    </row>
    <row r="47067" spans="1:2" x14ac:dyDescent="0.25">
      <c r="A47067">
        <v>75987833</v>
      </c>
      <c r="B47067" t="s">
        <v>79599</v>
      </c>
    </row>
    <row r="47068" spans="1:2" x14ac:dyDescent="0.25">
      <c r="A47068">
        <v>47379831</v>
      </c>
      <c r="B47068" t="s">
        <v>3216</v>
      </c>
    </row>
    <row r="47069" spans="1:2" x14ac:dyDescent="0.25">
      <c r="A47069">
        <v>47379832</v>
      </c>
      <c r="B47069" t="s">
        <v>3217</v>
      </c>
    </row>
    <row r="47070" spans="1:2" x14ac:dyDescent="0.25">
      <c r="A47070">
        <v>75954087</v>
      </c>
      <c r="B47070" t="s">
        <v>56299</v>
      </c>
    </row>
    <row r="47071" spans="1:2" x14ac:dyDescent="0.25">
      <c r="A47071">
        <v>75974751</v>
      </c>
      <c r="B47071" t="s">
        <v>70595</v>
      </c>
    </row>
    <row r="47072" spans="1:2" x14ac:dyDescent="0.25">
      <c r="A47072">
        <v>75937704</v>
      </c>
      <c r="B47072" t="s">
        <v>44882</v>
      </c>
    </row>
    <row r="47073" spans="1:3" x14ac:dyDescent="0.25">
      <c r="A47073">
        <v>75985060</v>
      </c>
      <c r="B47073" t="s">
        <v>77716</v>
      </c>
      <c r="C47073" t="s">
        <v>40</v>
      </c>
    </row>
    <row r="47074" spans="1:3" x14ac:dyDescent="0.25">
      <c r="A47074">
        <v>75987637</v>
      </c>
      <c r="B47074" t="s">
        <v>79464</v>
      </c>
    </row>
    <row r="47075" spans="1:3" x14ac:dyDescent="0.25">
      <c r="A47075">
        <v>75972405</v>
      </c>
      <c r="B47075" t="s">
        <v>68988</v>
      </c>
    </row>
    <row r="47076" spans="1:3" x14ac:dyDescent="0.25">
      <c r="A47076">
        <v>75952866</v>
      </c>
      <c r="B47076" t="s">
        <v>55450</v>
      </c>
      <c r="C47076" t="s">
        <v>13</v>
      </c>
    </row>
    <row r="47077" spans="1:3" x14ac:dyDescent="0.25">
      <c r="A47077">
        <v>14665263</v>
      </c>
      <c r="B47077" t="s">
        <v>2705</v>
      </c>
      <c r="C47077" t="s">
        <v>15</v>
      </c>
    </row>
    <row r="47078" spans="1:3" x14ac:dyDescent="0.25">
      <c r="A47078">
        <v>75927011</v>
      </c>
      <c r="B47078" t="s">
        <v>37431</v>
      </c>
    </row>
    <row r="47079" spans="1:3" x14ac:dyDescent="0.25">
      <c r="A47079">
        <v>75943133</v>
      </c>
      <c r="B47079" t="s">
        <v>48685</v>
      </c>
    </row>
    <row r="47080" spans="1:3" x14ac:dyDescent="0.25">
      <c r="A47080">
        <v>75930470</v>
      </c>
      <c r="B47080" t="s">
        <v>39833</v>
      </c>
    </row>
    <row r="47081" spans="1:3" x14ac:dyDescent="0.25">
      <c r="A47081">
        <v>50064887</v>
      </c>
      <c r="B47081" t="s">
        <v>19639</v>
      </c>
      <c r="C47081" t="s">
        <v>23</v>
      </c>
    </row>
    <row r="47082" spans="1:3" x14ac:dyDescent="0.25">
      <c r="A47082">
        <v>75958516</v>
      </c>
      <c r="B47082" t="s">
        <v>59354</v>
      </c>
    </row>
    <row r="47083" spans="1:3" x14ac:dyDescent="0.25">
      <c r="A47083">
        <v>75935024</v>
      </c>
      <c r="B47083" t="s">
        <v>43001</v>
      </c>
      <c r="C47083" t="s">
        <v>23</v>
      </c>
    </row>
    <row r="47084" spans="1:3" x14ac:dyDescent="0.25">
      <c r="A47084">
        <v>75986242</v>
      </c>
      <c r="B47084" t="s">
        <v>78533</v>
      </c>
    </row>
    <row r="47085" spans="1:3" x14ac:dyDescent="0.25">
      <c r="A47085">
        <v>75977028</v>
      </c>
      <c r="B47085" t="s">
        <v>72170</v>
      </c>
    </row>
    <row r="47086" spans="1:3" x14ac:dyDescent="0.25">
      <c r="A47086">
        <v>75957765</v>
      </c>
      <c r="B47086" t="s">
        <v>58843</v>
      </c>
    </row>
    <row r="47087" spans="1:3" x14ac:dyDescent="0.25">
      <c r="A47087">
        <v>75962672</v>
      </c>
      <c r="B47087" t="s">
        <v>62220</v>
      </c>
    </row>
    <row r="47088" spans="1:3" x14ac:dyDescent="0.25">
      <c r="A47088">
        <v>75935164</v>
      </c>
      <c r="B47088" t="s">
        <v>43104</v>
      </c>
    </row>
    <row r="47089" spans="1:3" x14ac:dyDescent="0.25">
      <c r="A47089">
        <v>75987269</v>
      </c>
      <c r="B47089" t="s">
        <v>79223</v>
      </c>
      <c r="C47089" t="s">
        <v>23</v>
      </c>
    </row>
    <row r="47090" spans="1:3" x14ac:dyDescent="0.25">
      <c r="A47090">
        <v>50067496</v>
      </c>
      <c r="B47090" t="s">
        <v>21339</v>
      </c>
    </row>
    <row r="47091" spans="1:3" x14ac:dyDescent="0.25">
      <c r="A47091">
        <v>75959721</v>
      </c>
      <c r="B47091" t="s">
        <v>60190</v>
      </c>
    </row>
    <row r="47092" spans="1:3" x14ac:dyDescent="0.25">
      <c r="A47092">
        <v>50067497</v>
      </c>
      <c r="B47092" t="s">
        <v>21340</v>
      </c>
    </row>
    <row r="47093" spans="1:3" x14ac:dyDescent="0.25">
      <c r="A47093">
        <v>75942207</v>
      </c>
      <c r="B47093" t="s">
        <v>48051</v>
      </c>
    </row>
    <row r="47094" spans="1:3" x14ac:dyDescent="0.25">
      <c r="A47094">
        <v>75946965</v>
      </c>
      <c r="B47094" t="s">
        <v>51350</v>
      </c>
    </row>
    <row r="47095" spans="1:3" x14ac:dyDescent="0.25">
      <c r="A47095">
        <v>50053465</v>
      </c>
      <c r="B47095" t="s">
        <v>12522</v>
      </c>
    </row>
    <row r="47096" spans="1:3" x14ac:dyDescent="0.25">
      <c r="A47096">
        <v>75959181</v>
      </c>
      <c r="B47096" t="s">
        <v>59818</v>
      </c>
    </row>
    <row r="47097" spans="1:3" x14ac:dyDescent="0.25">
      <c r="A47097">
        <v>75989188</v>
      </c>
      <c r="B47097" t="s">
        <v>80510</v>
      </c>
    </row>
    <row r="47098" spans="1:3" x14ac:dyDescent="0.25">
      <c r="A47098">
        <v>75977291</v>
      </c>
      <c r="B47098" t="s">
        <v>72351</v>
      </c>
    </row>
    <row r="47099" spans="1:3" x14ac:dyDescent="0.25">
      <c r="A47099">
        <v>75947802</v>
      </c>
      <c r="B47099" t="s">
        <v>51914</v>
      </c>
    </row>
    <row r="47100" spans="1:3" x14ac:dyDescent="0.25">
      <c r="A47100">
        <v>75971266</v>
      </c>
      <c r="B47100" t="s">
        <v>68205</v>
      </c>
    </row>
    <row r="47101" spans="1:3" x14ac:dyDescent="0.25">
      <c r="A47101">
        <v>75942272</v>
      </c>
      <c r="B47101" t="s">
        <v>48099</v>
      </c>
    </row>
    <row r="47102" spans="1:3" x14ac:dyDescent="0.25">
      <c r="A47102">
        <v>75943795</v>
      </c>
      <c r="B47102" t="s">
        <v>49124</v>
      </c>
    </row>
    <row r="47103" spans="1:3" x14ac:dyDescent="0.25">
      <c r="A47103">
        <v>75939248</v>
      </c>
      <c r="B47103" t="s">
        <v>45966</v>
      </c>
    </row>
    <row r="47104" spans="1:3" x14ac:dyDescent="0.25">
      <c r="A47104">
        <v>75992992</v>
      </c>
      <c r="B47104" t="s">
        <v>83137</v>
      </c>
      <c r="C47104" t="s">
        <v>23</v>
      </c>
    </row>
    <row r="47105" spans="1:3" x14ac:dyDescent="0.25">
      <c r="A47105">
        <v>75949548</v>
      </c>
      <c r="B47105" t="s">
        <v>53142</v>
      </c>
    </row>
    <row r="47106" spans="1:3" x14ac:dyDescent="0.25">
      <c r="A47106">
        <v>75932450</v>
      </c>
      <c r="B47106" t="s">
        <v>41200</v>
      </c>
    </row>
    <row r="47107" spans="1:3" x14ac:dyDescent="0.25">
      <c r="A47107">
        <v>75934866</v>
      </c>
      <c r="B47107" t="s">
        <v>42888</v>
      </c>
    </row>
    <row r="47108" spans="1:3" x14ac:dyDescent="0.25">
      <c r="A47108">
        <v>50083198</v>
      </c>
      <c r="B47108" t="s">
        <v>33816</v>
      </c>
    </row>
    <row r="47109" spans="1:3" x14ac:dyDescent="0.25">
      <c r="A47109">
        <v>75931067</v>
      </c>
      <c r="B47109" t="s">
        <v>40238</v>
      </c>
      <c r="C47109" t="s">
        <v>23</v>
      </c>
    </row>
    <row r="47110" spans="1:3" x14ac:dyDescent="0.25">
      <c r="A47110">
        <v>75943631</v>
      </c>
      <c r="B47110" t="s">
        <v>49009</v>
      </c>
    </row>
    <row r="47111" spans="1:3" x14ac:dyDescent="0.25">
      <c r="A47111">
        <v>75930452</v>
      </c>
      <c r="B47111" t="s">
        <v>39823</v>
      </c>
    </row>
    <row r="47112" spans="1:3" x14ac:dyDescent="0.25">
      <c r="A47112">
        <v>75969724</v>
      </c>
      <c r="B47112" t="s">
        <v>67126</v>
      </c>
    </row>
    <row r="47113" spans="1:3" x14ac:dyDescent="0.25">
      <c r="A47113">
        <v>75965829</v>
      </c>
      <c r="B47113" t="s">
        <v>64416</v>
      </c>
    </row>
    <row r="47114" spans="1:3" x14ac:dyDescent="0.25">
      <c r="A47114">
        <v>75956129</v>
      </c>
      <c r="B47114" t="s">
        <v>57697</v>
      </c>
      <c r="C47114" t="s">
        <v>23</v>
      </c>
    </row>
    <row r="47115" spans="1:3" x14ac:dyDescent="0.25">
      <c r="A47115">
        <v>75970549</v>
      </c>
      <c r="B47115" t="s">
        <v>67697</v>
      </c>
      <c r="C47115" t="s">
        <v>10</v>
      </c>
    </row>
    <row r="47116" spans="1:3" x14ac:dyDescent="0.25">
      <c r="A47116">
        <v>75990183</v>
      </c>
      <c r="B47116" t="s">
        <v>81207</v>
      </c>
    </row>
    <row r="47117" spans="1:3" x14ac:dyDescent="0.25">
      <c r="A47117">
        <v>75937441</v>
      </c>
      <c r="B47117" t="s">
        <v>44706</v>
      </c>
      <c r="C47117" t="s">
        <v>23</v>
      </c>
    </row>
    <row r="47118" spans="1:3" x14ac:dyDescent="0.25">
      <c r="A47118">
        <v>75983538</v>
      </c>
      <c r="B47118" t="s">
        <v>76652</v>
      </c>
    </row>
    <row r="47119" spans="1:3" x14ac:dyDescent="0.25">
      <c r="A47119">
        <v>75937098</v>
      </c>
      <c r="B47119" t="s">
        <v>44461</v>
      </c>
    </row>
    <row r="47120" spans="1:3" x14ac:dyDescent="0.25">
      <c r="A47120">
        <v>50067498</v>
      </c>
      <c r="B47120" t="s">
        <v>21341</v>
      </c>
    </row>
    <row r="47121" spans="1:3" x14ac:dyDescent="0.25">
      <c r="A47121">
        <v>75992411</v>
      </c>
      <c r="B47121" t="s">
        <v>82730</v>
      </c>
    </row>
    <row r="47122" spans="1:3" x14ac:dyDescent="0.25">
      <c r="A47122">
        <v>75957053</v>
      </c>
      <c r="B47122" t="s">
        <v>58346</v>
      </c>
    </row>
    <row r="47123" spans="1:3" x14ac:dyDescent="0.25">
      <c r="A47123">
        <v>75986187</v>
      </c>
      <c r="B47123" t="s">
        <v>78496</v>
      </c>
      <c r="C47123" t="s">
        <v>23</v>
      </c>
    </row>
    <row r="47124" spans="1:3" x14ac:dyDescent="0.25">
      <c r="A47124">
        <v>75990681</v>
      </c>
      <c r="B47124" t="s">
        <v>81549</v>
      </c>
    </row>
    <row r="47125" spans="1:3" x14ac:dyDescent="0.25">
      <c r="A47125">
        <v>75951647</v>
      </c>
      <c r="B47125" t="s">
        <v>54611</v>
      </c>
    </row>
    <row r="47126" spans="1:3" x14ac:dyDescent="0.25">
      <c r="A47126">
        <v>50064890</v>
      </c>
      <c r="B47126" t="s">
        <v>19640</v>
      </c>
    </row>
    <row r="47127" spans="1:3" x14ac:dyDescent="0.25">
      <c r="A47127">
        <v>75928045</v>
      </c>
      <c r="B47127" t="s">
        <v>38141</v>
      </c>
    </row>
    <row r="47128" spans="1:3" x14ac:dyDescent="0.25">
      <c r="A47128">
        <v>75984807</v>
      </c>
      <c r="B47128" t="s">
        <v>77543</v>
      </c>
    </row>
    <row r="47129" spans="1:3" x14ac:dyDescent="0.25">
      <c r="A47129">
        <v>75959204</v>
      </c>
      <c r="B47129" t="s">
        <v>59830</v>
      </c>
    </row>
    <row r="47130" spans="1:3" x14ac:dyDescent="0.25">
      <c r="A47130">
        <v>50068400</v>
      </c>
      <c r="B47130" t="s">
        <v>22020</v>
      </c>
    </row>
    <row r="47131" spans="1:3" x14ac:dyDescent="0.25">
      <c r="A47131">
        <v>75958290</v>
      </c>
      <c r="B47131" t="s">
        <v>59198</v>
      </c>
    </row>
    <row r="47132" spans="1:3" x14ac:dyDescent="0.25">
      <c r="A47132">
        <v>75936582</v>
      </c>
      <c r="B47132" t="s">
        <v>44096</v>
      </c>
    </row>
    <row r="47133" spans="1:3" x14ac:dyDescent="0.25">
      <c r="A47133">
        <v>75960100</v>
      </c>
      <c r="B47133" t="s">
        <v>60449</v>
      </c>
    </row>
    <row r="47134" spans="1:3" x14ac:dyDescent="0.25">
      <c r="A47134">
        <v>75975296</v>
      </c>
      <c r="B47134" t="s">
        <v>70981</v>
      </c>
    </row>
    <row r="47135" spans="1:3" x14ac:dyDescent="0.25">
      <c r="A47135">
        <v>50072689</v>
      </c>
      <c r="B47135" t="s">
        <v>25679</v>
      </c>
    </row>
    <row r="47136" spans="1:3" x14ac:dyDescent="0.25">
      <c r="A47136">
        <v>75944830</v>
      </c>
      <c r="B47136" t="s">
        <v>49857</v>
      </c>
    </row>
    <row r="47137" spans="1:2" x14ac:dyDescent="0.25">
      <c r="A47137">
        <v>75953876</v>
      </c>
      <c r="B47137" t="s">
        <v>56147</v>
      </c>
    </row>
    <row r="47138" spans="1:2" x14ac:dyDescent="0.25">
      <c r="A47138">
        <v>75970078</v>
      </c>
      <c r="B47138" t="s">
        <v>67370</v>
      </c>
    </row>
    <row r="47139" spans="1:2" x14ac:dyDescent="0.25">
      <c r="A47139">
        <v>75958327</v>
      </c>
      <c r="B47139" t="s">
        <v>59225</v>
      </c>
    </row>
    <row r="47140" spans="1:2" x14ac:dyDescent="0.25">
      <c r="A47140">
        <v>75932657</v>
      </c>
      <c r="B47140" t="s">
        <v>41347</v>
      </c>
    </row>
    <row r="47141" spans="1:2" x14ac:dyDescent="0.25">
      <c r="A47141">
        <v>75966532</v>
      </c>
      <c r="B47141" t="s">
        <v>64893</v>
      </c>
    </row>
    <row r="47142" spans="1:2" x14ac:dyDescent="0.25">
      <c r="A47142">
        <v>50072690</v>
      </c>
      <c r="B47142" t="s">
        <v>25680</v>
      </c>
    </row>
    <row r="47143" spans="1:2" x14ac:dyDescent="0.25">
      <c r="A47143">
        <v>75954079</v>
      </c>
      <c r="B47143" t="s">
        <v>56293</v>
      </c>
    </row>
    <row r="47144" spans="1:2" x14ac:dyDescent="0.25">
      <c r="A47144">
        <v>75957922</v>
      </c>
      <c r="B47144" t="s">
        <v>58949</v>
      </c>
    </row>
    <row r="47145" spans="1:2" x14ac:dyDescent="0.25">
      <c r="A47145">
        <v>50052998</v>
      </c>
      <c r="B47145" t="s">
        <v>12323</v>
      </c>
    </row>
    <row r="47146" spans="1:2" x14ac:dyDescent="0.25">
      <c r="A47146">
        <v>75990080</v>
      </c>
      <c r="B47146" t="s">
        <v>81123</v>
      </c>
    </row>
    <row r="47147" spans="1:2" x14ac:dyDescent="0.25">
      <c r="A47147">
        <v>75952106</v>
      </c>
      <c r="B47147" t="s">
        <v>54922</v>
      </c>
    </row>
    <row r="47148" spans="1:2" x14ac:dyDescent="0.25">
      <c r="A47148">
        <v>75941692</v>
      </c>
      <c r="B47148" t="s">
        <v>47682</v>
      </c>
    </row>
    <row r="47149" spans="1:2" x14ac:dyDescent="0.25">
      <c r="A47149">
        <v>50064892</v>
      </c>
      <c r="B47149" t="s">
        <v>19641</v>
      </c>
    </row>
    <row r="47150" spans="1:2" x14ac:dyDescent="0.25">
      <c r="A47150">
        <v>75949780</v>
      </c>
      <c r="B47150" t="s">
        <v>53308</v>
      </c>
    </row>
    <row r="47151" spans="1:2" x14ac:dyDescent="0.25">
      <c r="A47151">
        <v>75985640</v>
      </c>
      <c r="B47151" t="s">
        <v>78119</v>
      </c>
    </row>
    <row r="47152" spans="1:2" x14ac:dyDescent="0.25">
      <c r="A47152">
        <v>75992414</v>
      </c>
      <c r="B47152" t="s">
        <v>82733</v>
      </c>
    </row>
    <row r="47153" spans="1:3" x14ac:dyDescent="0.25">
      <c r="A47153">
        <v>75991469</v>
      </c>
      <c r="B47153" t="s">
        <v>82095</v>
      </c>
      <c r="C47153" t="s">
        <v>23</v>
      </c>
    </row>
    <row r="47154" spans="1:3" x14ac:dyDescent="0.25">
      <c r="A47154">
        <v>75949919</v>
      </c>
      <c r="B47154" t="s">
        <v>53390</v>
      </c>
    </row>
    <row r="47155" spans="1:3" x14ac:dyDescent="0.25">
      <c r="A47155">
        <v>50056542</v>
      </c>
      <c r="B47155" t="s">
        <v>14233</v>
      </c>
      <c r="C47155" t="s">
        <v>23</v>
      </c>
    </row>
    <row r="47156" spans="1:3" x14ac:dyDescent="0.25">
      <c r="A47156">
        <v>50067501</v>
      </c>
      <c r="B47156" t="s">
        <v>21342</v>
      </c>
      <c r="C47156" t="s">
        <v>23</v>
      </c>
    </row>
    <row r="47157" spans="1:3" x14ac:dyDescent="0.25">
      <c r="A47157">
        <v>75955337</v>
      </c>
      <c r="B47157" t="s">
        <v>57148</v>
      </c>
    </row>
    <row r="47158" spans="1:3" x14ac:dyDescent="0.25">
      <c r="A47158">
        <v>50053467</v>
      </c>
      <c r="B47158" t="s">
        <v>12523</v>
      </c>
    </row>
    <row r="47159" spans="1:3" x14ac:dyDescent="0.25">
      <c r="A47159">
        <v>75939818</v>
      </c>
      <c r="B47159" t="s">
        <v>46384</v>
      </c>
    </row>
    <row r="47160" spans="1:3" x14ac:dyDescent="0.25">
      <c r="A47160">
        <v>75943304</v>
      </c>
      <c r="B47160" t="s">
        <v>48806</v>
      </c>
      <c r="C47160" t="s">
        <v>23</v>
      </c>
    </row>
    <row r="47161" spans="1:3" x14ac:dyDescent="0.25">
      <c r="A47161">
        <v>50064894</v>
      </c>
      <c r="B47161" t="s">
        <v>19642</v>
      </c>
      <c r="C47161" t="s">
        <v>23</v>
      </c>
    </row>
    <row r="47162" spans="1:3" x14ac:dyDescent="0.25">
      <c r="A47162">
        <v>75977858</v>
      </c>
      <c r="B47162" t="s">
        <v>72744</v>
      </c>
    </row>
    <row r="47163" spans="1:3" x14ac:dyDescent="0.25">
      <c r="A47163">
        <v>50053468</v>
      </c>
      <c r="B47163" t="s">
        <v>12524</v>
      </c>
    </row>
    <row r="47164" spans="1:3" x14ac:dyDescent="0.25">
      <c r="A47164">
        <v>75958995</v>
      </c>
      <c r="B47164" t="s">
        <v>59693</v>
      </c>
    </row>
    <row r="47165" spans="1:3" x14ac:dyDescent="0.25">
      <c r="A47165">
        <v>75931942</v>
      </c>
      <c r="B47165" t="s">
        <v>40829</v>
      </c>
    </row>
    <row r="47166" spans="1:3" x14ac:dyDescent="0.25">
      <c r="A47166">
        <v>75983019</v>
      </c>
      <c r="B47166" t="s">
        <v>76281</v>
      </c>
    </row>
    <row r="47167" spans="1:3" x14ac:dyDescent="0.25">
      <c r="A47167">
        <v>75930334</v>
      </c>
      <c r="B47167" t="s">
        <v>39739</v>
      </c>
    </row>
    <row r="47168" spans="1:3" x14ac:dyDescent="0.25">
      <c r="A47168">
        <v>75932999</v>
      </c>
      <c r="B47168" t="s">
        <v>41576</v>
      </c>
    </row>
    <row r="47169" spans="1:3" x14ac:dyDescent="0.25">
      <c r="A47169">
        <v>75956049</v>
      </c>
      <c r="B47169" t="s">
        <v>57640</v>
      </c>
    </row>
    <row r="47170" spans="1:3" x14ac:dyDescent="0.25">
      <c r="A47170">
        <v>75960087</v>
      </c>
      <c r="B47170" t="s">
        <v>60442</v>
      </c>
    </row>
    <row r="47171" spans="1:3" x14ac:dyDescent="0.25">
      <c r="A47171">
        <v>75930947</v>
      </c>
      <c r="B47171" t="s">
        <v>40160</v>
      </c>
    </row>
    <row r="47172" spans="1:3" x14ac:dyDescent="0.25">
      <c r="A47172">
        <v>75960288</v>
      </c>
      <c r="B47172" t="s">
        <v>60575</v>
      </c>
      <c r="C47172" t="s">
        <v>23</v>
      </c>
    </row>
    <row r="47173" spans="1:3" x14ac:dyDescent="0.25">
      <c r="A47173">
        <v>75927531</v>
      </c>
      <c r="B47173" t="s">
        <v>37779</v>
      </c>
    </row>
    <row r="47174" spans="1:3" x14ac:dyDescent="0.25">
      <c r="A47174">
        <v>75954925</v>
      </c>
      <c r="B47174" t="s">
        <v>56872</v>
      </c>
    </row>
    <row r="47175" spans="1:3" x14ac:dyDescent="0.25">
      <c r="A47175">
        <v>75944279</v>
      </c>
      <c r="B47175" t="s">
        <v>49468</v>
      </c>
    </row>
    <row r="47176" spans="1:3" x14ac:dyDescent="0.25">
      <c r="A47176">
        <v>75961592</v>
      </c>
      <c r="B47176" t="s">
        <v>61482</v>
      </c>
    </row>
    <row r="47177" spans="1:3" x14ac:dyDescent="0.25">
      <c r="A47177">
        <v>75986615</v>
      </c>
      <c r="B47177" t="s">
        <v>78784</v>
      </c>
    </row>
    <row r="47178" spans="1:3" x14ac:dyDescent="0.25">
      <c r="A47178">
        <v>75952394</v>
      </c>
      <c r="B47178" t="s">
        <v>55118</v>
      </c>
    </row>
    <row r="47179" spans="1:3" x14ac:dyDescent="0.25">
      <c r="A47179">
        <v>75985396</v>
      </c>
      <c r="B47179" t="s">
        <v>77949</v>
      </c>
    </row>
    <row r="47180" spans="1:3" x14ac:dyDescent="0.25">
      <c r="A47180">
        <v>50056543</v>
      </c>
      <c r="B47180" t="s">
        <v>14234</v>
      </c>
    </row>
    <row r="47181" spans="1:3" x14ac:dyDescent="0.25">
      <c r="A47181">
        <v>75960758</v>
      </c>
      <c r="B47181" t="s">
        <v>60902</v>
      </c>
    </row>
    <row r="47182" spans="1:3" x14ac:dyDescent="0.25">
      <c r="A47182">
        <v>75977250</v>
      </c>
      <c r="B47182" t="s">
        <v>72321</v>
      </c>
    </row>
    <row r="47183" spans="1:3" x14ac:dyDescent="0.25">
      <c r="A47183">
        <v>75977036</v>
      </c>
      <c r="B47183" t="s">
        <v>72175</v>
      </c>
    </row>
    <row r="47184" spans="1:3" x14ac:dyDescent="0.25">
      <c r="A47184">
        <v>75951132</v>
      </c>
      <c r="B47184" t="s">
        <v>54242</v>
      </c>
    </row>
    <row r="47185" spans="1:3" x14ac:dyDescent="0.25">
      <c r="A47185">
        <v>75952738</v>
      </c>
      <c r="B47185" t="s">
        <v>55361</v>
      </c>
    </row>
    <row r="47186" spans="1:3" x14ac:dyDescent="0.25">
      <c r="A47186">
        <v>75948712</v>
      </c>
      <c r="B47186" t="s">
        <v>52548</v>
      </c>
    </row>
    <row r="47187" spans="1:3" x14ac:dyDescent="0.25">
      <c r="A47187">
        <v>75930876</v>
      </c>
      <c r="B47187" t="s">
        <v>40108</v>
      </c>
    </row>
    <row r="47188" spans="1:3" x14ac:dyDescent="0.25">
      <c r="A47188">
        <v>75973737</v>
      </c>
      <c r="B47188" t="s">
        <v>69911</v>
      </c>
      <c r="C47188" t="s">
        <v>10</v>
      </c>
    </row>
    <row r="47189" spans="1:3" x14ac:dyDescent="0.25">
      <c r="A47189">
        <v>75981341</v>
      </c>
      <c r="B47189" t="s">
        <v>75138</v>
      </c>
      <c r="C47189" t="s">
        <v>23</v>
      </c>
    </row>
    <row r="47190" spans="1:3" x14ac:dyDescent="0.25">
      <c r="A47190">
        <v>75960031</v>
      </c>
      <c r="B47190" t="s">
        <v>60407</v>
      </c>
    </row>
    <row r="47191" spans="1:3" x14ac:dyDescent="0.25">
      <c r="A47191">
        <v>75928168</v>
      </c>
      <c r="B47191" t="s">
        <v>38232</v>
      </c>
    </row>
    <row r="47192" spans="1:3" x14ac:dyDescent="0.25">
      <c r="A47192">
        <v>50067502</v>
      </c>
      <c r="B47192" t="s">
        <v>21343</v>
      </c>
    </row>
    <row r="47193" spans="1:3" x14ac:dyDescent="0.25">
      <c r="A47193">
        <v>75967343</v>
      </c>
      <c r="B47193" t="s">
        <v>65460</v>
      </c>
    </row>
    <row r="47194" spans="1:3" x14ac:dyDescent="0.25">
      <c r="A47194">
        <v>50056544</v>
      </c>
      <c r="B47194" t="s">
        <v>14235</v>
      </c>
      <c r="C47194" t="s">
        <v>13</v>
      </c>
    </row>
    <row r="47195" spans="1:3" x14ac:dyDescent="0.25">
      <c r="A47195">
        <v>75943477</v>
      </c>
      <c r="B47195" t="s">
        <v>48913</v>
      </c>
    </row>
    <row r="47196" spans="1:3" x14ac:dyDescent="0.25">
      <c r="A47196">
        <v>50072692</v>
      </c>
      <c r="B47196" t="s">
        <v>25681</v>
      </c>
    </row>
    <row r="47197" spans="1:3" x14ac:dyDescent="0.25">
      <c r="A47197">
        <v>75989915</v>
      </c>
      <c r="B47197" t="s">
        <v>81009</v>
      </c>
    </row>
    <row r="47198" spans="1:3" x14ac:dyDescent="0.25">
      <c r="A47198">
        <v>75927505</v>
      </c>
      <c r="B47198" t="s">
        <v>37758</v>
      </c>
      <c r="C47198" t="s">
        <v>10</v>
      </c>
    </row>
    <row r="47199" spans="1:3" x14ac:dyDescent="0.25">
      <c r="A47199">
        <v>50068401</v>
      </c>
      <c r="B47199" t="s">
        <v>22021</v>
      </c>
    </row>
    <row r="47200" spans="1:3" x14ac:dyDescent="0.25">
      <c r="A47200">
        <v>75971624</v>
      </c>
      <c r="B47200" t="s">
        <v>68462</v>
      </c>
    </row>
    <row r="47201" spans="1:3" x14ac:dyDescent="0.25">
      <c r="A47201">
        <v>50083206</v>
      </c>
      <c r="B47201" t="s">
        <v>33817</v>
      </c>
    </row>
    <row r="47202" spans="1:3" x14ac:dyDescent="0.25">
      <c r="A47202">
        <v>75928611</v>
      </c>
      <c r="B47202" t="s">
        <v>38534</v>
      </c>
      <c r="C47202" t="s">
        <v>23</v>
      </c>
    </row>
    <row r="47203" spans="1:3" x14ac:dyDescent="0.25">
      <c r="A47203">
        <v>75977902</v>
      </c>
      <c r="B47203" t="s">
        <v>72778</v>
      </c>
    </row>
    <row r="47204" spans="1:3" x14ac:dyDescent="0.25">
      <c r="A47204">
        <v>13431884</v>
      </c>
      <c r="B47204" t="s">
        <v>2470</v>
      </c>
      <c r="C47204" t="s">
        <v>6</v>
      </c>
    </row>
    <row r="47205" spans="1:3" x14ac:dyDescent="0.25">
      <c r="A47205">
        <v>75981686</v>
      </c>
      <c r="B47205" t="s">
        <v>75370</v>
      </c>
    </row>
    <row r="47206" spans="1:3" x14ac:dyDescent="0.25">
      <c r="A47206">
        <v>75941381</v>
      </c>
      <c r="B47206" t="s">
        <v>47469</v>
      </c>
      <c r="C47206" t="s">
        <v>5</v>
      </c>
    </row>
    <row r="47207" spans="1:3" x14ac:dyDescent="0.25">
      <c r="A47207">
        <v>75964537</v>
      </c>
      <c r="B47207" t="s">
        <v>63505</v>
      </c>
      <c r="C47207" t="s">
        <v>33</v>
      </c>
    </row>
    <row r="47208" spans="1:3" x14ac:dyDescent="0.25">
      <c r="A47208">
        <v>75931051</v>
      </c>
      <c r="B47208" t="s">
        <v>40227</v>
      </c>
    </row>
    <row r="47209" spans="1:3" x14ac:dyDescent="0.25">
      <c r="A47209">
        <v>75960418</v>
      </c>
      <c r="B47209" t="s">
        <v>60669</v>
      </c>
    </row>
    <row r="47210" spans="1:3" x14ac:dyDescent="0.25">
      <c r="A47210">
        <v>75940568</v>
      </c>
      <c r="B47210" t="s">
        <v>46907</v>
      </c>
    </row>
    <row r="47211" spans="1:3" x14ac:dyDescent="0.25">
      <c r="A47211">
        <v>75980269</v>
      </c>
      <c r="B47211" t="s">
        <v>74408</v>
      </c>
    </row>
    <row r="47212" spans="1:3" x14ac:dyDescent="0.25">
      <c r="A47212">
        <v>75967280</v>
      </c>
      <c r="B47212" t="s">
        <v>65415</v>
      </c>
    </row>
    <row r="47213" spans="1:3" x14ac:dyDescent="0.25">
      <c r="A47213">
        <v>75988525</v>
      </c>
      <c r="B47213" t="s">
        <v>80066</v>
      </c>
    </row>
    <row r="47214" spans="1:3" x14ac:dyDescent="0.25">
      <c r="A47214">
        <v>75926225</v>
      </c>
      <c r="B47214" t="s">
        <v>36902</v>
      </c>
    </row>
    <row r="47215" spans="1:3" x14ac:dyDescent="0.25">
      <c r="A47215">
        <v>75926795</v>
      </c>
      <c r="B47215" t="s">
        <v>37279</v>
      </c>
    </row>
    <row r="47216" spans="1:3" x14ac:dyDescent="0.25">
      <c r="A47216">
        <v>75980267</v>
      </c>
      <c r="B47216" t="s">
        <v>74406</v>
      </c>
    </row>
    <row r="47217" spans="1:3" x14ac:dyDescent="0.25">
      <c r="A47217">
        <v>75957982</v>
      </c>
      <c r="B47217" t="s">
        <v>58990</v>
      </c>
      <c r="C47217" t="s">
        <v>10</v>
      </c>
    </row>
    <row r="47218" spans="1:3" x14ac:dyDescent="0.25">
      <c r="A47218">
        <v>75941370</v>
      </c>
      <c r="B47218" t="s">
        <v>47463</v>
      </c>
    </row>
    <row r="47219" spans="1:3" x14ac:dyDescent="0.25">
      <c r="A47219">
        <v>75962531</v>
      </c>
      <c r="B47219" t="s">
        <v>62115</v>
      </c>
    </row>
    <row r="47220" spans="1:3" x14ac:dyDescent="0.25">
      <c r="A47220">
        <v>75949700</v>
      </c>
      <c r="B47220" t="s">
        <v>53249</v>
      </c>
    </row>
    <row r="47221" spans="1:3" x14ac:dyDescent="0.25">
      <c r="A47221">
        <v>75982050</v>
      </c>
      <c r="B47221" t="s">
        <v>75616</v>
      </c>
    </row>
    <row r="47222" spans="1:3" x14ac:dyDescent="0.25">
      <c r="A47222">
        <v>75939542</v>
      </c>
      <c r="B47222" t="s">
        <v>46180</v>
      </c>
    </row>
    <row r="47223" spans="1:3" x14ac:dyDescent="0.25">
      <c r="A47223">
        <v>75992798</v>
      </c>
      <c r="B47223" t="s">
        <v>82999</v>
      </c>
    </row>
    <row r="47224" spans="1:3" x14ac:dyDescent="0.25">
      <c r="A47224">
        <v>75958385</v>
      </c>
      <c r="B47224" t="s">
        <v>59264</v>
      </c>
    </row>
    <row r="47225" spans="1:3" x14ac:dyDescent="0.25">
      <c r="A47225">
        <v>75978356</v>
      </c>
      <c r="B47225" t="s">
        <v>73091</v>
      </c>
    </row>
    <row r="47226" spans="1:3" x14ac:dyDescent="0.25">
      <c r="A47226">
        <v>50083207</v>
      </c>
      <c r="B47226" t="s">
        <v>33818</v>
      </c>
    </row>
    <row r="47227" spans="1:3" x14ac:dyDescent="0.25">
      <c r="A47227">
        <v>75959490</v>
      </c>
      <c r="B47227" t="s">
        <v>60035</v>
      </c>
      <c r="C47227" t="s">
        <v>34</v>
      </c>
    </row>
    <row r="47228" spans="1:3" x14ac:dyDescent="0.25">
      <c r="A47228">
        <v>50072693</v>
      </c>
      <c r="B47228" t="s">
        <v>25682</v>
      </c>
      <c r="C47228" t="s">
        <v>23</v>
      </c>
    </row>
    <row r="47229" spans="1:3" x14ac:dyDescent="0.25">
      <c r="A47229">
        <v>75938188</v>
      </c>
      <c r="B47229" t="s">
        <v>45220</v>
      </c>
    </row>
    <row r="47230" spans="1:3" x14ac:dyDescent="0.25">
      <c r="A47230">
        <v>75980427</v>
      </c>
      <c r="B47230" t="s">
        <v>74522</v>
      </c>
    </row>
    <row r="47231" spans="1:3" x14ac:dyDescent="0.25">
      <c r="A47231">
        <v>50083208</v>
      </c>
      <c r="B47231" t="s">
        <v>33819</v>
      </c>
    </row>
    <row r="47232" spans="1:3" x14ac:dyDescent="0.25">
      <c r="A47232">
        <v>75948190</v>
      </c>
      <c r="B47232" t="s">
        <v>52182</v>
      </c>
    </row>
    <row r="47233" spans="1:3" x14ac:dyDescent="0.25">
      <c r="A47233">
        <v>75992952</v>
      </c>
      <c r="B47233" t="s">
        <v>83115</v>
      </c>
    </row>
    <row r="47234" spans="1:3" x14ac:dyDescent="0.25">
      <c r="A47234">
        <v>75972375</v>
      </c>
      <c r="B47234" t="s">
        <v>68966</v>
      </c>
    </row>
    <row r="47235" spans="1:3" x14ac:dyDescent="0.25">
      <c r="A47235">
        <v>75989861</v>
      </c>
      <c r="B47235" t="s">
        <v>80971</v>
      </c>
    </row>
    <row r="47236" spans="1:3" x14ac:dyDescent="0.25">
      <c r="A47236">
        <v>75960064</v>
      </c>
      <c r="B47236" t="s">
        <v>60426</v>
      </c>
      <c r="C47236" t="s">
        <v>32</v>
      </c>
    </row>
    <row r="47237" spans="1:3" x14ac:dyDescent="0.25">
      <c r="A47237">
        <v>75980946</v>
      </c>
      <c r="B47237" t="s">
        <v>74867</v>
      </c>
    </row>
    <row r="47238" spans="1:3" x14ac:dyDescent="0.25">
      <c r="A47238">
        <v>75937075</v>
      </c>
      <c r="B47238" t="s">
        <v>44445</v>
      </c>
    </row>
    <row r="47239" spans="1:3" x14ac:dyDescent="0.25">
      <c r="A47239">
        <v>75929345</v>
      </c>
      <c r="B47239" t="s">
        <v>39051</v>
      </c>
    </row>
    <row r="47240" spans="1:3" x14ac:dyDescent="0.25">
      <c r="A47240">
        <v>13741664</v>
      </c>
      <c r="B47240" t="s">
        <v>2689</v>
      </c>
      <c r="C47240" t="s">
        <v>6</v>
      </c>
    </row>
    <row r="47241" spans="1:3" x14ac:dyDescent="0.25">
      <c r="A47241">
        <v>50068404</v>
      </c>
      <c r="B47241" t="s">
        <v>22022</v>
      </c>
    </row>
    <row r="47242" spans="1:3" x14ac:dyDescent="0.25">
      <c r="A47242">
        <v>75939885</v>
      </c>
      <c r="B47242" t="s">
        <v>46435</v>
      </c>
      <c r="C47242" t="s">
        <v>23</v>
      </c>
    </row>
    <row r="47243" spans="1:3" x14ac:dyDescent="0.25">
      <c r="A47243">
        <v>50068405</v>
      </c>
      <c r="B47243" t="s">
        <v>22023</v>
      </c>
    </row>
    <row r="47244" spans="1:3" x14ac:dyDescent="0.25">
      <c r="A47244">
        <v>50056548</v>
      </c>
      <c r="B47244" t="s">
        <v>14236</v>
      </c>
    </row>
    <row r="47245" spans="1:3" x14ac:dyDescent="0.25">
      <c r="A47245">
        <v>75961661</v>
      </c>
      <c r="B47245" t="s">
        <v>61529</v>
      </c>
    </row>
    <row r="47246" spans="1:3" x14ac:dyDescent="0.25">
      <c r="A47246">
        <v>75928815</v>
      </c>
      <c r="B47246" t="s">
        <v>38672</v>
      </c>
    </row>
    <row r="47247" spans="1:3" x14ac:dyDescent="0.25">
      <c r="A47247">
        <v>75940055</v>
      </c>
      <c r="B47247" t="s">
        <v>46549</v>
      </c>
    </row>
    <row r="47248" spans="1:3" x14ac:dyDescent="0.25">
      <c r="A47248">
        <v>75989761</v>
      </c>
      <c r="B47248" t="s">
        <v>80899</v>
      </c>
    </row>
    <row r="47249" spans="1:3" x14ac:dyDescent="0.25">
      <c r="A47249">
        <v>50083209</v>
      </c>
      <c r="B47249" t="s">
        <v>33820</v>
      </c>
    </row>
    <row r="47250" spans="1:3" x14ac:dyDescent="0.25">
      <c r="A47250">
        <v>75933209</v>
      </c>
      <c r="B47250" t="s">
        <v>41726</v>
      </c>
    </row>
    <row r="47251" spans="1:3" x14ac:dyDescent="0.25">
      <c r="A47251">
        <v>50053472</v>
      </c>
      <c r="B47251" t="s">
        <v>12525</v>
      </c>
    </row>
    <row r="47252" spans="1:3" x14ac:dyDescent="0.25">
      <c r="A47252">
        <v>75971630</v>
      </c>
      <c r="B47252" t="s">
        <v>68468</v>
      </c>
    </row>
    <row r="47253" spans="1:3" x14ac:dyDescent="0.25">
      <c r="A47253">
        <v>50068407</v>
      </c>
      <c r="B47253" t="s">
        <v>22024</v>
      </c>
    </row>
    <row r="47254" spans="1:3" x14ac:dyDescent="0.25">
      <c r="A47254">
        <v>75963792</v>
      </c>
      <c r="B47254" t="s">
        <v>62983</v>
      </c>
    </row>
    <row r="47255" spans="1:3" x14ac:dyDescent="0.25">
      <c r="A47255">
        <v>75937417</v>
      </c>
      <c r="B47255" t="s">
        <v>44689</v>
      </c>
    </row>
    <row r="47256" spans="1:3" x14ac:dyDescent="0.25">
      <c r="A47256">
        <v>75973664</v>
      </c>
      <c r="B47256" t="s">
        <v>69863</v>
      </c>
    </row>
    <row r="47257" spans="1:3" x14ac:dyDescent="0.25">
      <c r="A47257">
        <v>75973419</v>
      </c>
      <c r="B47257" t="s">
        <v>69695</v>
      </c>
    </row>
    <row r="47258" spans="1:3" x14ac:dyDescent="0.25">
      <c r="A47258">
        <v>50053000</v>
      </c>
      <c r="B47258" t="s">
        <v>12324</v>
      </c>
    </row>
    <row r="47259" spans="1:3" x14ac:dyDescent="0.25">
      <c r="A47259">
        <v>75990489</v>
      </c>
      <c r="B47259" t="s">
        <v>81421</v>
      </c>
    </row>
    <row r="47260" spans="1:3" x14ac:dyDescent="0.25">
      <c r="A47260">
        <v>75976963</v>
      </c>
      <c r="B47260" t="s">
        <v>72117</v>
      </c>
    </row>
    <row r="47261" spans="1:3" x14ac:dyDescent="0.25">
      <c r="A47261">
        <v>75963851</v>
      </c>
      <c r="B47261" t="s">
        <v>63028</v>
      </c>
      <c r="C47261" t="s">
        <v>10</v>
      </c>
    </row>
    <row r="47262" spans="1:3" x14ac:dyDescent="0.25">
      <c r="A47262">
        <v>75951121</v>
      </c>
      <c r="B47262" t="s">
        <v>54233</v>
      </c>
    </row>
    <row r="47263" spans="1:3" x14ac:dyDescent="0.25">
      <c r="A47263">
        <v>75981664</v>
      </c>
      <c r="B47263" t="s">
        <v>75359</v>
      </c>
    </row>
    <row r="47264" spans="1:3" x14ac:dyDescent="0.25">
      <c r="A47264">
        <v>75956639</v>
      </c>
      <c r="B47264" t="s">
        <v>58061</v>
      </c>
    </row>
    <row r="47265" spans="1:3" x14ac:dyDescent="0.25">
      <c r="A47265">
        <v>75955643</v>
      </c>
      <c r="B47265" t="s">
        <v>57360</v>
      </c>
    </row>
    <row r="47266" spans="1:3" x14ac:dyDescent="0.25">
      <c r="A47266">
        <v>50053474</v>
      </c>
      <c r="B47266" t="s">
        <v>12526</v>
      </c>
    </row>
    <row r="47267" spans="1:3" x14ac:dyDescent="0.25">
      <c r="A47267">
        <v>75961191</v>
      </c>
      <c r="B47267" t="s">
        <v>61210</v>
      </c>
    </row>
    <row r="47268" spans="1:3" x14ac:dyDescent="0.25">
      <c r="A47268">
        <v>75946945</v>
      </c>
      <c r="B47268" t="s">
        <v>51334</v>
      </c>
      <c r="C47268" t="s">
        <v>23</v>
      </c>
    </row>
    <row r="47269" spans="1:3" x14ac:dyDescent="0.25">
      <c r="A47269">
        <v>75991043</v>
      </c>
      <c r="B47269" t="s">
        <v>81786</v>
      </c>
    </row>
    <row r="47270" spans="1:3" x14ac:dyDescent="0.25">
      <c r="A47270">
        <v>75982821</v>
      </c>
      <c r="B47270" t="s">
        <v>76147</v>
      </c>
    </row>
    <row r="47271" spans="1:3" x14ac:dyDescent="0.25">
      <c r="A47271">
        <v>50064901</v>
      </c>
      <c r="B47271" t="s">
        <v>19643</v>
      </c>
    </row>
    <row r="47272" spans="1:3" x14ac:dyDescent="0.25">
      <c r="A47272">
        <v>75939338</v>
      </c>
      <c r="B47272" t="s">
        <v>46034</v>
      </c>
    </row>
    <row r="47273" spans="1:3" x14ac:dyDescent="0.25">
      <c r="A47273">
        <v>75969172</v>
      </c>
      <c r="B47273" t="s">
        <v>66743</v>
      </c>
    </row>
    <row r="47274" spans="1:3" x14ac:dyDescent="0.25">
      <c r="A47274">
        <v>50056549</v>
      </c>
      <c r="B47274" t="s">
        <v>14237</v>
      </c>
      <c r="C47274" t="s">
        <v>13</v>
      </c>
    </row>
    <row r="47275" spans="1:3" x14ac:dyDescent="0.25">
      <c r="A47275">
        <v>75993706</v>
      </c>
      <c r="B47275" t="s">
        <v>83636</v>
      </c>
    </row>
    <row r="47276" spans="1:3" x14ac:dyDescent="0.25">
      <c r="A47276">
        <v>50072694</v>
      </c>
      <c r="B47276" t="s">
        <v>25683</v>
      </c>
    </row>
    <row r="47277" spans="1:3" x14ac:dyDescent="0.25">
      <c r="A47277">
        <v>75932780</v>
      </c>
      <c r="B47277" t="s">
        <v>41421</v>
      </c>
    </row>
    <row r="47278" spans="1:3" x14ac:dyDescent="0.25">
      <c r="A47278">
        <v>75936904</v>
      </c>
      <c r="B47278" t="s">
        <v>44326</v>
      </c>
    </row>
    <row r="47279" spans="1:3" x14ac:dyDescent="0.25">
      <c r="A47279">
        <v>75942810</v>
      </c>
      <c r="B47279" t="s">
        <v>48466</v>
      </c>
    </row>
    <row r="47280" spans="1:3" x14ac:dyDescent="0.25">
      <c r="A47280">
        <v>50072695</v>
      </c>
      <c r="B47280" t="s">
        <v>25684</v>
      </c>
    </row>
    <row r="47281" spans="1:3" x14ac:dyDescent="0.25">
      <c r="A47281">
        <v>75957005</v>
      </c>
      <c r="B47281" t="s">
        <v>58310</v>
      </c>
    </row>
    <row r="47282" spans="1:3" x14ac:dyDescent="0.25">
      <c r="A47282">
        <v>75966463</v>
      </c>
      <c r="B47282" t="s">
        <v>64847</v>
      </c>
    </row>
    <row r="47283" spans="1:3" x14ac:dyDescent="0.25">
      <c r="A47283">
        <v>75971340</v>
      </c>
      <c r="B47283" t="s">
        <v>68258</v>
      </c>
    </row>
    <row r="47284" spans="1:3" x14ac:dyDescent="0.25">
      <c r="A47284">
        <v>50064902</v>
      </c>
      <c r="B47284" t="s">
        <v>19644</v>
      </c>
    </row>
    <row r="47285" spans="1:3" x14ac:dyDescent="0.25">
      <c r="A47285">
        <v>75952817</v>
      </c>
      <c r="B47285" t="s">
        <v>55420</v>
      </c>
    </row>
    <row r="47286" spans="1:3" x14ac:dyDescent="0.25">
      <c r="A47286">
        <v>75945626</v>
      </c>
      <c r="B47286" t="s">
        <v>50402</v>
      </c>
    </row>
    <row r="47287" spans="1:3" x14ac:dyDescent="0.25">
      <c r="A47287">
        <v>75937272</v>
      </c>
      <c r="B47287" t="s">
        <v>44585</v>
      </c>
    </row>
    <row r="47288" spans="1:3" x14ac:dyDescent="0.25">
      <c r="A47288">
        <v>75925763</v>
      </c>
      <c r="B47288" t="s">
        <v>36582</v>
      </c>
    </row>
    <row r="47289" spans="1:3" x14ac:dyDescent="0.25">
      <c r="A47289">
        <v>75981482</v>
      </c>
      <c r="B47289" t="s">
        <v>75239</v>
      </c>
      <c r="C47289" t="s">
        <v>27</v>
      </c>
    </row>
    <row r="47290" spans="1:3" x14ac:dyDescent="0.25">
      <c r="A47290">
        <v>75963961</v>
      </c>
      <c r="B47290" t="s">
        <v>63108</v>
      </c>
    </row>
    <row r="47291" spans="1:3" x14ac:dyDescent="0.25">
      <c r="A47291">
        <v>75974570</v>
      </c>
      <c r="B47291" t="s">
        <v>70478</v>
      </c>
    </row>
    <row r="47292" spans="1:3" x14ac:dyDescent="0.25">
      <c r="A47292">
        <v>75971238</v>
      </c>
      <c r="B47292" t="s">
        <v>68182</v>
      </c>
    </row>
    <row r="47293" spans="1:3" x14ac:dyDescent="0.25">
      <c r="A47293">
        <v>75960881</v>
      </c>
      <c r="B47293" t="s">
        <v>60990</v>
      </c>
    </row>
    <row r="47294" spans="1:3" x14ac:dyDescent="0.25">
      <c r="A47294">
        <v>75954659</v>
      </c>
      <c r="B47294" t="s">
        <v>56692</v>
      </c>
    </row>
    <row r="47295" spans="1:3" x14ac:dyDescent="0.25">
      <c r="A47295">
        <v>50056550</v>
      </c>
      <c r="B47295" t="s">
        <v>14238</v>
      </c>
    </row>
    <row r="47296" spans="1:3" x14ac:dyDescent="0.25">
      <c r="A47296">
        <v>75983216</v>
      </c>
      <c r="B47296" t="s">
        <v>76421</v>
      </c>
    </row>
    <row r="47297" spans="1:3" x14ac:dyDescent="0.25">
      <c r="A47297">
        <v>75983001</v>
      </c>
      <c r="B47297" t="s">
        <v>76268</v>
      </c>
    </row>
    <row r="47298" spans="1:3" x14ac:dyDescent="0.25">
      <c r="A47298">
        <v>75929157</v>
      </c>
      <c r="B47298" t="s">
        <v>38924</v>
      </c>
    </row>
    <row r="47299" spans="1:3" x14ac:dyDescent="0.25">
      <c r="A47299">
        <v>75945968</v>
      </c>
      <c r="B47299" t="s">
        <v>50652</v>
      </c>
    </row>
    <row r="47300" spans="1:3" x14ac:dyDescent="0.25">
      <c r="A47300">
        <v>75962719</v>
      </c>
      <c r="B47300" t="s">
        <v>62250</v>
      </c>
    </row>
    <row r="47301" spans="1:3" x14ac:dyDescent="0.25">
      <c r="A47301">
        <v>75958157</v>
      </c>
      <c r="B47301" t="s">
        <v>59107</v>
      </c>
    </row>
    <row r="47302" spans="1:3" x14ac:dyDescent="0.25">
      <c r="A47302">
        <v>50067506</v>
      </c>
      <c r="B47302" t="s">
        <v>21344</v>
      </c>
    </row>
    <row r="47303" spans="1:3" x14ac:dyDescent="0.25">
      <c r="A47303">
        <v>75961618</v>
      </c>
      <c r="B47303" t="s">
        <v>61501</v>
      </c>
    </row>
    <row r="47304" spans="1:3" x14ac:dyDescent="0.25">
      <c r="A47304">
        <v>75949830</v>
      </c>
      <c r="B47304" t="s">
        <v>53336</v>
      </c>
    </row>
    <row r="47305" spans="1:3" x14ac:dyDescent="0.25">
      <c r="A47305">
        <v>75980275</v>
      </c>
      <c r="B47305" t="s">
        <v>74413</v>
      </c>
    </row>
    <row r="47306" spans="1:3" x14ac:dyDescent="0.25">
      <c r="A47306">
        <v>75946772</v>
      </c>
      <c r="B47306" t="s">
        <v>51214</v>
      </c>
      <c r="C47306" t="s">
        <v>10</v>
      </c>
    </row>
    <row r="47307" spans="1:3" x14ac:dyDescent="0.25">
      <c r="A47307">
        <v>75943464</v>
      </c>
      <c r="B47307" t="s">
        <v>48907</v>
      </c>
    </row>
    <row r="47308" spans="1:3" x14ac:dyDescent="0.25">
      <c r="A47308">
        <v>75969901</v>
      </c>
      <c r="B47308" t="s">
        <v>67249</v>
      </c>
    </row>
    <row r="47309" spans="1:3" x14ac:dyDescent="0.25">
      <c r="A47309">
        <v>75962917</v>
      </c>
      <c r="B47309" t="s">
        <v>62387</v>
      </c>
    </row>
    <row r="47310" spans="1:3" x14ac:dyDescent="0.25">
      <c r="A47310">
        <v>75935224</v>
      </c>
      <c r="B47310" t="s">
        <v>43149</v>
      </c>
    </row>
    <row r="47311" spans="1:3" x14ac:dyDescent="0.25">
      <c r="A47311">
        <v>75933839</v>
      </c>
      <c r="B47311" t="s">
        <v>42168</v>
      </c>
      <c r="C47311" t="s">
        <v>13</v>
      </c>
    </row>
    <row r="47312" spans="1:3" x14ac:dyDescent="0.25">
      <c r="A47312">
        <v>75933097</v>
      </c>
      <c r="B47312" t="s">
        <v>41646</v>
      </c>
    </row>
    <row r="47313" spans="1:3" x14ac:dyDescent="0.25">
      <c r="A47313">
        <v>50067507</v>
      </c>
      <c r="B47313" t="s">
        <v>21345</v>
      </c>
      <c r="C47313" t="s">
        <v>23</v>
      </c>
    </row>
    <row r="47314" spans="1:3" x14ac:dyDescent="0.25">
      <c r="A47314">
        <v>50053002</v>
      </c>
      <c r="B47314" t="s">
        <v>12325</v>
      </c>
      <c r="C47314" t="s">
        <v>23</v>
      </c>
    </row>
    <row r="47315" spans="1:3" x14ac:dyDescent="0.25">
      <c r="A47315">
        <v>75971862</v>
      </c>
      <c r="B47315" t="s">
        <v>68616</v>
      </c>
    </row>
    <row r="47316" spans="1:3" x14ac:dyDescent="0.25">
      <c r="A47316">
        <v>75981180</v>
      </c>
      <c r="B47316" t="s">
        <v>75026</v>
      </c>
    </row>
    <row r="47317" spans="1:3" x14ac:dyDescent="0.25">
      <c r="A47317">
        <v>50068409</v>
      </c>
      <c r="B47317" t="s">
        <v>22025</v>
      </c>
    </row>
    <row r="47318" spans="1:3" x14ac:dyDescent="0.25">
      <c r="A47318">
        <v>75949492</v>
      </c>
      <c r="B47318" t="s">
        <v>53102</v>
      </c>
    </row>
    <row r="47319" spans="1:3" x14ac:dyDescent="0.25">
      <c r="A47319">
        <v>75939444</v>
      </c>
      <c r="B47319" t="s">
        <v>46107</v>
      </c>
    </row>
    <row r="47320" spans="1:3" x14ac:dyDescent="0.25">
      <c r="A47320">
        <v>75973448</v>
      </c>
      <c r="B47320" t="s">
        <v>69713</v>
      </c>
    </row>
    <row r="47321" spans="1:3" x14ac:dyDescent="0.25">
      <c r="A47321">
        <v>50053003</v>
      </c>
      <c r="B47321" t="s">
        <v>12326</v>
      </c>
    </row>
    <row r="47322" spans="1:3" x14ac:dyDescent="0.25">
      <c r="A47322">
        <v>75984329</v>
      </c>
      <c r="B47322" t="s">
        <v>77208</v>
      </c>
    </row>
    <row r="47323" spans="1:3" x14ac:dyDescent="0.25">
      <c r="A47323">
        <v>75990531</v>
      </c>
      <c r="B47323" t="s">
        <v>81448</v>
      </c>
    </row>
    <row r="47324" spans="1:3" x14ac:dyDescent="0.25">
      <c r="A47324">
        <v>75967103</v>
      </c>
      <c r="B47324" t="s">
        <v>65288</v>
      </c>
      <c r="C47324" t="s">
        <v>13</v>
      </c>
    </row>
    <row r="47325" spans="1:3" x14ac:dyDescent="0.25">
      <c r="A47325">
        <v>50053004</v>
      </c>
      <c r="B47325" t="s">
        <v>12327</v>
      </c>
    </row>
    <row r="47326" spans="1:3" x14ac:dyDescent="0.25">
      <c r="A47326">
        <v>75940282</v>
      </c>
      <c r="B47326" t="s">
        <v>46704</v>
      </c>
    </row>
    <row r="47327" spans="1:3" x14ac:dyDescent="0.25">
      <c r="A47327">
        <v>75941024</v>
      </c>
      <c r="B47327" t="s">
        <v>47223</v>
      </c>
    </row>
    <row r="47328" spans="1:3" x14ac:dyDescent="0.25">
      <c r="A47328">
        <v>75930889</v>
      </c>
      <c r="B47328" t="s">
        <v>40119</v>
      </c>
    </row>
    <row r="47329" spans="1:3" x14ac:dyDescent="0.25">
      <c r="A47329">
        <v>75925541</v>
      </c>
      <c r="B47329" t="s">
        <v>36431</v>
      </c>
    </row>
    <row r="47330" spans="1:3" x14ac:dyDescent="0.25">
      <c r="A47330">
        <v>75969623</v>
      </c>
      <c r="B47330" t="s">
        <v>67049</v>
      </c>
    </row>
    <row r="47331" spans="1:3" x14ac:dyDescent="0.25">
      <c r="A47331">
        <v>75976979</v>
      </c>
      <c r="B47331" t="s">
        <v>72130</v>
      </c>
      <c r="C47331" t="s">
        <v>23</v>
      </c>
    </row>
    <row r="47332" spans="1:3" x14ac:dyDescent="0.25">
      <c r="A47332">
        <v>75949449</v>
      </c>
      <c r="B47332" t="s">
        <v>53081</v>
      </c>
      <c r="C47332" t="s">
        <v>23</v>
      </c>
    </row>
    <row r="47333" spans="1:3" x14ac:dyDescent="0.25">
      <c r="A47333">
        <v>50083214</v>
      </c>
      <c r="B47333" t="s">
        <v>33821</v>
      </c>
    </row>
    <row r="47334" spans="1:3" x14ac:dyDescent="0.25">
      <c r="A47334">
        <v>75932105</v>
      </c>
      <c r="B47334" t="s">
        <v>40949</v>
      </c>
      <c r="C47334" t="s">
        <v>10</v>
      </c>
    </row>
    <row r="47335" spans="1:3" x14ac:dyDescent="0.25">
      <c r="A47335">
        <v>75973205</v>
      </c>
      <c r="B47335" t="s">
        <v>69548</v>
      </c>
    </row>
    <row r="47336" spans="1:3" x14ac:dyDescent="0.25">
      <c r="A47336">
        <v>75976660</v>
      </c>
      <c r="B47336" t="s">
        <v>71912</v>
      </c>
      <c r="C47336" t="s">
        <v>23</v>
      </c>
    </row>
    <row r="47337" spans="1:3" x14ac:dyDescent="0.25">
      <c r="A47337">
        <v>75925535</v>
      </c>
      <c r="B47337" t="s">
        <v>36428</v>
      </c>
      <c r="C47337" t="s">
        <v>10</v>
      </c>
    </row>
    <row r="47338" spans="1:3" x14ac:dyDescent="0.25">
      <c r="A47338">
        <v>75929353</v>
      </c>
      <c r="B47338" t="s">
        <v>39055</v>
      </c>
    </row>
    <row r="47339" spans="1:3" x14ac:dyDescent="0.25">
      <c r="A47339">
        <v>75946895</v>
      </c>
      <c r="B47339" t="s">
        <v>51297</v>
      </c>
    </row>
    <row r="47340" spans="1:3" x14ac:dyDescent="0.25">
      <c r="A47340">
        <v>75926352</v>
      </c>
      <c r="B47340" t="s">
        <v>36988</v>
      </c>
    </row>
    <row r="47341" spans="1:3" x14ac:dyDescent="0.25">
      <c r="A47341">
        <v>75992453</v>
      </c>
      <c r="B47341" t="s">
        <v>82755</v>
      </c>
    </row>
    <row r="47342" spans="1:3" x14ac:dyDescent="0.25">
      <c r="A47342">
        <v>50067508</v>
      </c>
      <c r="B47342" t="s">
        <v>21346</v>
      </c>
    </row>
    <row r="47343" spans="1:3" x14ac:dyDescent="0.25">
      <c r="A47343">
        <v>75976096</v>
      </c>
      <c r="B47343" t="s">
        <v>71527</v>
      </c>
      <c r="C47343" t="s">
        <v>13</v>
      </c>
    </row>
    <row r="47344" spans="1:3" x14ac:dyDescent="0.25">
      <c r="A47344">
        <v>75937010</v>
      </c>
      <c r="B47344" t="s">
        <v>44400</v>
      </c>
    </row>
    <row r="47345" spans="1:3" x14ac:dyDescent="0.25">
      <c r="A47345">
        <v>75989555</v>
      </c>
      <c r="B47345" t="s">
        <v>80760</v>
      </c>
      <c r="C47345" t="s">
        <v>23</v>
      </c>
    </row>
    <row r="47346" spans="1:3" x14ac:dyDescent="0.25">
      <c r="A47346">
        <v>75940670</v>
      </c>
      <c r="B47346" t="s">
        <v>46972</v>
      </c>
    </row>
    <row r="47347" spans="1:3" x14ac:dyDescent="0.25">
      <c r="A47347">
        <v>50068522</v>
      </c>
      <c r="B47347" t="s">
        <v>22124</v>
      </c>
    </row>
    <row r="47348" spans="1:3" x14ac:dyDescent="0.25">
      <c r="A47348">
        <v>75945432</v>
      </c>
      <c r="B47348" t="s">
        <v>50269</v>
      </c>
    </row>
    <row r="47349" spans="1:3" x14ac:dyDescent="0.25">
      <c r="A47349">
        <v>75979496</v>
      </c>
      <c r="B47349" t="s">
        <v>73871</v>
      </c>
    </row>
    <row r="47350" spans="1:3" x14ac:dyDescent="0.25">
      <c r="A47350">
        <v>50056552</v>
      </c>
      <c r="B47350" t="s">
        <v>14239</v>
      </c>
    </row>
    <row r="47351" spans="1:3" x14ac:dyDescent="0.25">
      <c r="A47351">
        <v>75993294</v>
      </c>
      <c r="B47351" t="s">
        <v>83360</v>
      </c>
    </row>
    <row r="47352" spans="1:3" x14ac:dyDescent="0.25">
      <c r="A47352">
        <v>75968972</v>
      </c>
      <c r="B47352" t="s">
        <v>66596</v>
      </c>
    </row>
    <row r="47353" spans="1:3" x14ac:dyDescent="0.25">
      <c r="A47353">
        <v>75926473</v>
      </c>
      <c r="B47353" t="s">
        <v>37072</v>
      </c>
    </row>
    <row r="47354" spans="1:3" x14ac:dyDescent="0.25">
      <c r="A47354">
        <v>75980302</v>
      </c>
      <c r="B47354" t="s">
        <v>74430</v>
      </c>
    </row>
    <row r="47355" spans="1:3" x14ac:dyDescent="0.25">
      <c r="A47355">
        <v>75940585</v>
      </c>
      <c r="B47355" t="s">
        <v>46917</v>
      </c>
    </row>
    <row r="47356" spans="1:3" x14ac:dyDescent="0.25">
      <c r="A47356">
        <v>75936512</v>
      </c>
      <c r="B47356" t="s">
        <v>44045</v>
      </c>
    </row>
    <row r="47357" spans="1:3" x14ac:dyDescent="0.25">
      <c r="A47357">
        <v>75973290</v>
      </c>
      <c r="B47357" t="s">
        <v>69609</v>
      </c>
    </row>
    <row r="47358" spans="1:3" x14ac:dyDescent="0.25">
      <c r="A47358">
        <v>75962242</v>
      </c>
      <c r="B47358" t="s">
        <v>61921</v>
      </c>
      <c r="C47358" t="s">
        <v>10</v>
      </c>
    </row>
    <row r="47359" spans="1:3" x14ac:dyDescent="0.25">
      <c r="A47359">
        <v>75950279</v>
      </c>
      <c r="B47359" t="s">
        <v>53643</v>
      </c>
    </row>
    <row r="47360" spans="1:3" x14ac:dyDescent="0.25">
      <c r="A47360">
        <v>75981809</v>
      </c>
      <c r="B47360" t="s">
        <v>75459</v>
      </c>
    </row>
    <row r="47361" spans="1:3" x14ac:dyDescent="0.25">
      <c r="A47361">
        <v>75962759</v>
      </c>
      <c r="B47361" t="s">
        <v>62280</v>
      </c>
      <c r="C47361" t="s">
        <v>23</v>
      </c>
    </row>
    <row r="47362" spans="1:3" x14ac:dyDescent="0.25">
      <c r="A47362">
        <v>75983161</v>
      </c>
      <c r="B47362" t="s">
        <v>76379</v>
      </c>
    </row>
    <row r="47363" spans="1:3" x14ac:dyDescent="0.25">
      <c r="A47363">
        <v>50064903</v>
      </c>
      <c r="B47363" t="s">
        <v>19645</v>
      </c>
    </row>
    <row r="47364" spans="1:3" x14ac:dyDescent="0.25">
      <c r="A47364">
        <v>75926397</v>
      </c>
      <c r="B47364" t="s">
        <v>37019</v>
      </c>
    </row>
    <row r="47365" spans="1:3" x14ac:dyDescent="0.25">
      <c r="A47365">
        <v>75946835</v>
      </c>
      <c r="B47365" t="s">
        <v>51256</v>
      </c>
    </row>
    <row r="47366" spans="1:3" x14ac:dyDescent="0.25">
      <c r="A47366">
        <v>50083215</v>
      </c>
      <c r="B47366" t="s">
        <v>33822</v>
      </c>
      <c r="C47366" t="s">
        <v>23</v>
      </c>
    </row>
    <row r="47367" spans="1:3" x14ac:dyDescent="0.25">
      <c r="A47367">
        <v>75959458</v>
      </c>
      <c r="B47367" t="s">
        <v>60012</v>
      </c>
    </row>
    <row r="47368" spans="1:3" x14ac:dyDescent="0.25">
      <c r="A47368">
        <v>75971025</v>
      </c>
      <c r="B47368" t="s">
        <v>68035</v>
      </c>
    </row>
    <row r="47369" spans="1:3" x14ac:dyDescent="0.25">
      <c r="A47369">
        <v>75952841</v>
      </c>
      <c r="B47369" t="s">
        <v>55438</v>
      </c>
      <c r="C47369" t="s">
        <v>32</v>
      </c>
    </row>
    <row r="47370" spans="1:3" x14ac:dyDescent="0.25">
      <c r="A47370">
        <v>75936406</v>
      </c>
      <c r="B47370" t="s">
        <v>43964</v>
      </c>
    </row>
    <row r="47371" spans="1:3" x14ac:dyDescent="0.25">
      <c r="A47371">
        <v>75989316</v>
      </c>
      <c r="B47371" t="s">
        <v>80596</v>
      </c>
    </row>
    <row r="47372" spans="1:3" x14ac:dyDescent="0.25">
      <c r="A47372">
        <v>75949966</v>
      </c>
      <c r="B47372" t="s">
        <v>53422</v>
      </c>
    </row>
    <row r="47373" spans="1:3" x14ac:dyDescent="0.25">
      <c r="A47373">
        <v>75967689</v>
      </c>
      <c r="B47373" t="s">
        <v>65703</v>
      </c>
    </row>
    <row r="47374" spans="1:3" x14ac:dyDescent="0.25">
      <c r="A47374">
        <v>75974308</v>
      </c>
      <c r="B47374" t="s">
        <v>70289</v>
      </c>
      <c r="C47374" t="s">
        <v>23</v>
      </c>
    </row>
    <row r="47375" spans="1:3" x14ac:dyDescent="0.25">
      <c r="A47375">
        <v>75950339</v>
      </c>
      <c r="B47375" t="s">
        <v>53688</v>
      </c>
    </row>
    <row r="47376" spans="1:3" x14ac:dyDescent="0.25">
      <c r="A47376">
        <v>75957488</v>
      </c>
      <c r="B47376" t="s">
        <v>58650</v>
      </c>
    </row>
    <row r="47377" spans="1:3" x14ac:dyDescent="0.25">
      <c r="A47377">
        <v>75988036</v>
      </c>
      <c r="B47377" t="s">
        <v>79740</v>
      </c>
    </row>
    <row r="47378" spans="1:3" x14ac:dyDescent="0.25">
      <c r="A47378">
        <v>75960949</v>
      </c>
      <c r="B47378" t="s">
        <v>61038</v>
      </c>
    </row>
    <row r="47379" spans="1:3" x14ac:dyDescent="0.25">
      <c r="A47379">
        <v>75934471</v>
      </c>
      <c r="B47379" t="s">
        <v>42600</v>
      </c>
    </row>
    <row r="47380" spans="1:3" x14ac:dyDescent="0.25">
      <c r="A47380">
        <v>75950450</v>
      </c>
      <c r="B47380" t="s">
        <v>53765</v>
      </c>
      <c r="C47380" t="s">
        <v>13</v>
      </c>
    </row>
    <row r="47381" spans="1:3" x14ac:dyDescent="0.25">
      <c r="A47381">
        <v>50067511</v>
      </c>
      <c r="B47381" t="s">
        <v>21347</v>
      </c>
    </row>
    <row r="47382" spans="1:3" x14ac:dyDescent="0.25">
      <c r="A47382">
        <v>75937383</v>
      </c>
      <c r="B47382" t="s">
        <v>44667</v>
      </c>
    </row>
    <row r="47383" spans="1:3" x14ac:dyDescent="0.25">
      <c r="A47383">
        <v>75995684</v>
      </c>
      <c r="B47383" t="s">
        <v>85027</v>
      </c>
    </row>
    <row r="47384" spans="1:3" x14ac:dyDescent="0.25">
      <c r="A47384">
        <v>50053008</v>
      </c>
      <c r="B47384" t="s">
        <v>12328</v>
      </c>
    </row>
    <row r="47385" spans="1:3" x14ac:dyDescent="0.25">
      <c r="A47385">
        <v>75943000</v>
      </c>
      <c r="B47385" t="s">
        <v>48598</v>
      </c>
    </row>
    <row r="47386" spans="1:3" x14ac:dyDescent="0.25">
      <c r="A47386">
        <v>50056555</v>
      </c>
      <c r="B47386" t="s">
        <v>14240</v>
      </c>
    </row>
    <row r="47387" spans="1:3" x14ac:dyDescent="0.25">
      <c r="A47387">
        <v>75990026</v>
      </c>
      <c r="B47387" t="s">
        <v>81084</v>
      </c>
    </row>
    <row r="47388" spans="1:3" x14ac:dyDescent="0.25">
      <c r="A47388">
        <v>75954644</v>
      </c>
      <c r="B47388" t="s">
        <v>56680</v>
      </c>
    </row>
    <row r="47389" spans="1:3" x14ac:dyDescent="0.25">
      <c r="A47389">
        <v>75952613</v>
      </c>
      <c r="B47389" t="s">
        <v>55268</v>
      </c>
    </row>
    <row r="47390" spans="1:3" x14ac:dyDescent="0.25">
      <c r="A47390">
        <v>75964599</v>
      </c>
      <c r="B47390" t="s">
        <v>63547</v>
      </c>
    </row>
    <row r="47391" spans="1:3" x14ac:dyDescent="0.25">
      <c r="A47391">
        <v>50067512</v>
      </c>
      <c r="B47391" t="s">
        <v>21348</v>
      </c>
    </row>
    <row r="47392" spans="1:3" x14ac:dyDescent="0.25">
      <c r="A47392">
        <v>75974219</v>
      </c>
      <c r="B47392" t="s">
        <v>70224</v>
      </c>
    </row>
    <row r="47393" spans="1:3" x14ac:dyDescent="0.25">
      <c r="A47393">
        <v>75946886</v>
      </c>
      <c r="B47393" t="s">
        <v>51290</v>
      </c>
    </row>
    <row r="47394" spans="1:3" x14ac:dyDescent="0.25">
      <c r="A47394">
        <v>75978679</v>
      </c>
      <c r="B47394" t="s">
        <v>73315</v>
      </c>
    </row>
    <row r="47395" spans="1:3" x14ac:dyDescent="0.25">
      <c r="A47395">
        <v>75968697</v>
      </c>
      <c r="B47395" t="s">
        <v>66411</v>
      </c>
    </row>
    <row r="47396" spans="1:3" x14ac:dyDescent="0.25">
      <c r="A47396">
        <v>50072700</v>
      </c>
      <c r="B47396" t="s">
        <v>25685</v>
      </c>
      <c r="C47396" t="s">
        <v>23</v>
      </c>
    </row>
    <row r="47397" spans="1:3" x14ac:dyDescent="0.25">
      <c r="A47397">
        <v>75944667</v>
      </c>
      <c r="B47397" t="s">
        <v>49740</v>
      </c>
    </row>
    <row r="47398" spans="1:3" x14ac:dyDescent="0.25">
      <c r="A47398">
        <v>75979571</v>
      </c>
      <c r="B47398" t="s">
        <v>73924</v>
      </c>
    </row>
    <row r="47399" spans="1:3" x14ac:dyDescent="0.25">
      <c r="A47399">
        <v>75985399</v>
      </c>
      <c r="B47399" t="s">
        <v>77951</v>
      </c>
    </row>
    <row r="47400" spans="1:3" x14ac:dyDescent="0.25">
      <c r="A47400">
        <v>50057008</v>
      </c>
      <c r="B47400" t="s">
        <v>14468</v>
      </c>
    </row>
    <row r="47401" spans="1:3" x14ac:dyDescent="0.25">
      <c r="A47401">
        <v>75945910</v>
      </c>
      <c r="B47401" t="s">
        <v>50609</v>
      </c>
    </row>
    <row r="47402" spans="1:3" x14ac:dyDescent="0.25">
      <c r="A47402">
        <v>75980832</v>
      </c>
      <c r="B47402" t="s">
        <v>74795</v>
      </c>
    </row>
    <row r="47403" spans="1:3" x14ac:dyDescent="0.25">
      <c r="A47403">
        <v>75929135</v>
      </c>
      <c r="B47403" t="s">
        <v>38907</v>
      </c>
    </row>
    <row r="47404" spans="1:3" x14ac:dyDescent="0.25">
      <c r="A47404">
        <v>75940661</v>
      </c>
      <c r="B47404" t="s">
        <v>46963</v>
      </c>
    </row>
    <row r="47405" spans="1:3" x14ac:dyDescent="0.25">
      <c r="A47405">
        <v>75938216</v>
      </c>
      <c r="B47405" t="s">
        <v>45239</v>
      </c>
    </row>
    <row r="47406" spans="1:3" x14ac:dyDescent="0.25">
      <c r="A47406">
        <v>75960513</v>
      </c>
      <c r="B47406" t="s">
        <v>60730</v>
      </c>
      <c r="C47406" t="s">
        <v>23</v>
      </c>
    </row>
    <row r="47407" spans="1:3" x14ac:dyDescent="0.25">
      <c r="A47407">
        <v>50072702</v>
      </c>
      <c r="B47407" t="s">
        <v>25686</v>
      </c>
    </row>
    <row r="47408" spans="1:3" x14ac:dyDescent="0.25">
      <c r="A47408">
        <v>75976589</v>
      </c>
      <c r="B47408" t="s">
        <v>71857</v>
      </c>
    </row>
    <row r="47409" spans="1:3" x14ac:dyDescent="0.25">
      <c r="A47409">
        <v>75936052</v>
      </c>
      <c r="B47409" t="s">
        <v>43715</v>
      </c>
      <c r="C47409" t="s">
        <v>23</v>
      </c>
    </row>
    <row r="47410" spans="1:3" x14ac:dyDescent="0.25">
      <c r="A47410">
        <v>75959184</v>
      </c>
      <c r="B47410" t="s">
        <v>59821</v>
      </c>
    </row>
    <row r="47411" spans="1:3" x14ac:dyDescent="0.25">
      <c r="A47411">
        <v>75961901</v>
      </c>
      <c r="B47411" t="s">
        <v>61698</v>
      </c>
    </row>
    <row r="47412" spans="1:3" x14ac:dyDescent="0.25">
      <c r="A47412">
        <v>75993133</v>
      </c>
      <c r="B47412" t="s">
        <v>83227</v>
      </c>
    </row>
    <row r="47413" spans="1:3" x14ac:dyDescent="0.25">
      <c r="A47413">
        <v>75978684</v>
      </c>
      <c r="B47413" t="s">
        <v>73318</v>
      </c>
    </row>
    <row r="47414" spans="1:3" x14ac:dyDescent="0.25">
      <c r="A47414">
        <v>50057009</v>
      </c>
      <c r="B47414" t="s">
        <v>14469</v>
      </c>
    </row>
    <row r="47415" spans="1:3" x14ac:dyDescent="0.25">
      <c r="A47415">
        <v>75989900</v>
      </c>
      <c r="B47415" t="s">
        <v>81000</v>
      </c>
    </row>
    <row r="47416" spans="1:3" x14ac:dyDescent="0.25">
      <c r="A47416">
        <v>75928006</v>
      </c>
      <c r="B47416" t="s">
        <v>38110</v>
      </c>
      <c r="C47416" t="s">
        <v>23</v>
      </c>
    </row>
    <row r="47417" spans="1:3" x14ac:dyDescent="0.25">
      <c r="A47417">
        <v>75930737</v>
      </c>
      <c r="B47417" t="s">
        <v>40016</v>
      </c>
    </row>
    <row r="47418" spans="1:3" x14ac:dyDescent="0.25">
      <c r="A47418">
        <v>75932190</v>
      </c>
      <c r="B47418" t="s">
        <v>41012</v>
      </c>
    </row>
    <row r="47419" spans="1:3" x14ac:dyDescent="0.25">
      <c r="A47419">
        <v>50053011</v>
      </c>
      <c r="B47419" t="s">
        <v>12329</v>
      </c>
    </row>
    <row r="47420" spans="1:3" x14ac:dyDescent="0.25">
      <c r="A47420">
        <v>75946429</v>
      </c>
      <c r="B47420" t="s">
        <v>50977</v>
      </c>
    </row>
    <row r="47421" spans="1:3" x14ac:dyDescent="0.25">
      <c r="A47421">
        <v>75934577</v>
      </c>
      <c r="B47421" t="s">
        <v>42677</v>
      </c>
    </row>
    <row r="47422" spans="1:3" x14ac:dyDescent="0.25">
      <c r="A47422">
        <v>75984227</v>
      </c>
      <c r="B47422" t="s">
        <v>77138</v>
      </c>
    </row>
    <row r="47423" spans="1:3" x14ac:dyDescent="0.25">
      <c r="A47423">
        <v>75985718</v>
      </c>
      <c r="B47423" t="s">
        <v>78169</v>
      </c>
    </row>
    <row r="47424" spans="1:3" x14ac:dyDescent="0.25">
      <c r="A47424">
        <v>75961518</v>
      </c>
      <c r="B47424" t="s">
        <v>61428</v>
      </c>
    </row>
    <row r="47425" spans="1:3" x14ac:dyDescent="0.25">
      <c r="A47425">
        <v>75954743</v>
      </c>
      <c r="B47425" t="s">
        <v>56752</v>
      </c>
    </row>
    <row r="47426" spans="1:3" x14ac:dyDescent="0.25">
      <c r="A47426">
        <v>50083217</v>
      </c>
      <c r="B47426" t="s">
        <v>33823</v>
      </c>
    </row>
    <row r="47427" spans="1:3" x14ac:dyDescent="0.25">
      <c r="A47427">
        <v>75993774</v>
      </c>
      <c r="B47427" t="s">
        <v>83682</v>
      </c>
    </row>
    <row r="47428" spans="1:3" x14ac:dyDescent="0.25">
      <c r="A47428">
        <v>50053480</v>
      </c>
      <c r="B47428" t="s">
        <v>12527</v>
      </c>
    </row>
    <row r="47429" spans="1:3" x14ac:dyDescent="0.25">
      <c r="A47429">
        <v>75984937</v>
      </c>
      <c r="B47429" t="s">
        <v>77637</v>
      </c>
      <c r="C47429" t="s">
        <v>33</v>
      </c>
    </row>
    <row r="47430" spans="1:3" x14ac:dyDescent="0.25">
      <c r="A47430">
        <v>75963686</v>
      </c>
      <c r="B47430" t="s">
        <v>62917</v>
      </c>
    </row>
    <row r="47431" spans="1:3" x14ac:dyDescent="0.25">
      <c r="A47431">
        <v>75966803</v>
      </c>
      <c r="B47431" t="s">
        <v>65080</v>
      </c>
    </row>
    <row r="47432" spans="1:3" x14ac:dyDescent="0.25">
      <c r="A47432">
        <v>75976085</v>
      </c>
      <c r="B47432" t="s">
        <v>71519</v>
      </c>
    </row>
    <row r="47433" spans="1:3" x14ac:dyDescent="0.25">
      <c r="A47433">
        <v>75932478</v>
      </c>
      <c r="B47433" t="s">
        <v>41218</v>
      </c>
    </row>
    <row r="47434" spans="1:3" x14ac:dyDescent="0.25">
      <c r="A47434">
        <v>75943179</v>
      </c>
      <c r="B47434" t="s">
        <v>48718</v>
      </c>
    </row>
    <row r="47435" spans="1:3" x14ac:dyDescent="0.25">
      <c r="A47435">
        <v>75943262</v>
      </c>
      <c r="B47435" t="s">
        <v>48776</v>
      </c>
    </row>
    <row r="47436" spans="1:3" x14ac:dyDescent="0.25">
      <c r="A47436">
        <v>50053012</v>
      </c>
      <c r="B47436" t="s">
        <v>12330</v>
      </c>
    </row>
    <row r="47437" spans="1:3" x14ac:dyDescent="0.25">
      <c r="A47437">
        <v>75991737</v>
      </c>
      <c r="B47437" t="s">
        <v>82279</v>
      </c>
      <c r="C47437" t="s">
        <v>23</v>
      </c>
    </row>
    <row r="47438" spans="1:3" x14ac:dyDescent="0.25">
      <c r="A47438">
        <v>75961368</v>
      </c>
      <c r="B47438" t="s">
        <v>61328</v>
      </c>
    </row>
    <row r="47439" spans="1:3" x14ac:dyDescent="0.25">
      <c r="A47439">
        <v>75944750</v>
      </c>
      <c r="B47439" t="s">
        <v>49805</v>
      </c>
    </row>
    <row r="47440" spans="1:3" x14ac:dyDescent="0.25">
      <c r="A47440">
        <v>75970692</v>
      </c>
      <c r="B47440" t="s">
        <v>67794</v>
      </c>
    </row>
    <row r="47441" spans="1:3" x14ac:dyDescent="0.25">
      <c r="A47441">
        <v>50072704</v>
      </c>
      <c r="B47441" t="s">
        <v>25687</v>
      </c>
    </row>
    <row r="47442" spans="1:3" x14ac:dyDescent="0.25">
      <c r="A47442">
        <v>75992950</v>
      </c>
      <c r="B47442" t="s">
        <v>83113</v>
      </c>
    </row>
    <row r="47443" spans="1:3" x14ac:dyDescent="0.25">
      <c r="A47443">
        <v>75966254</v>
      </c>
      <c r="B47443" t="s">
        <v>64698</v>
      </c>
    </row>
    <row r="47444" spans="1:3" x14ac:dyDescent="0.25">
      <c r="A47444">
        <v>75933780</v>
      </c>
      <c r="B47444" t="s">
        <v>42128</v>
      </c>
      <c r="C47444" t="s">
        <v>23</v>
      </c>
    </row>
    <row r="47445" spans="1:3" x14ac:dyDescent="0.25">
      <c r="A47445">
        <v>75948725</v>
      </c>
      <c r="B47445" t="s">
        <v>52554</v>
      </c>
    </row>
    <row r="47446" spans="1:3" x14ac:dyDescent="0.25">
      <c r="A47446">
        <v>75954951</v>
      </c>
      <c r="B47446" t="s">
        <v>56890</v>
      </c>
    </row>
    <row r="47447" spans="1:3" x14ac:dyDescent="0.25">
      <c r="A47447">
        <v>75935312</v>
      </c>
      <c r="B47447" t="s">
        <v>43212</v>
      </c>
    </row>
    <row r="47448" spans="1:3" x14ac:dyDescent="0.25">
      <c r="A47448">
        <v>50053536</v>
      </c>
      <c r="B47448" t="s">
        <v>12555</v>
      </c>
    </row>
    <row r="47449" spans="1:3" x14ac:dyDescent="0.25">
      <c r="A47449">
        <v>75979692</v>
      </c>
      <c r="B47449" t="s">
        <v>74009</v>
      </c>
    </row>
    <row r="47450" spans="1:3" x14ac:dyDescent="0.25">
      <c r="A47450">
        <v>75930417</v>
      </c>
      <c r="B47450" t="s">
        <v>39800</v>
      </c>
    </row>
    <row r="47451" spans="1:3" x14ac:dyDescent="0.25">
      <c r="A47451">
        <v>75960913</v>
      </c>
      <c r="B47451" t="s">
        <v>61014</v>
      </c>
      <c r="C47451" t="s">
        <v>23</v>
      </c>
    </row>
    <row r="47452" spans="1:3" x14ac:dyDescent="0.25">
      <c r="A47452">
        <v>75948045</v>
      </c>
      <c r="B47452" t="s">
        <v>52084</v>
      </c>
      <c r="C47452" t="s">
        <v>14</v>
      </c>
    </row>
    <row r="47453" spans="1:3" x14ac:dyDescent="0.25">
      <c r="A47453">
        <v>75943618</v>
      </c>
      <c r="B47453" t="s">
        <v>48998</v>
      </c>
    </row>
    <row r="47454" spans="1:3" x14ac:dyDescent="0.25">
      <c r="A47454">
        <v>50068526</v>
      </c>
      <c r="B47454" t="s">
        <v>22125</v>
      </c>
    </row>
    <row r="47455" spans="1:3" x14ac:dyDescent="0.25">
      <c r="A47455">
        <v>75926519</v>
      </c>
      <c r="B47455" t="s">
        <v>37101</v>
      </c>
    </row>
    <row r="47456" spans="1:3" x14ac:dyDescent="0.25">
      <c r="A47456">
        <v>75962430</v>
      </c>
      <c r="B47456" t="s">
        <v>62050</v>
      </c>
    </row>
    <row r="47457" spans="1:3" x14ac:dyDescent="0.25">
      <c r="A47457">
        <v>75988777</v>
      </c>
      <c r="B47457" t="s">
        <v>80235</v>
      </c>
    </row>
    <row r="47458" spans="1:3" x14ac:dyDescent="0.25">
      <c r="A47458">
        <v>75929638</v>
      </c>
      <c r="B47458" t="s">
        <v>39250</v>
      </c>
      <c r="C47458" t="s">
        <v>41</v>
      </c>
    </row>
    <row r="47459" spans="1:3" x14ac:dyDescent="0.25">
      <c r="A47459">
        <v>75954417</v>
      </c>
      <c r="B47459" t="s">
        <v>56525</v>
      </c>
    </row>
    <row r="47460" spans="1:3" x14ac:dyDescent="0.25">
      <c r="A47460">
        <v>75991249</v>
      </c>
      <c r="B47460" t="s">
        <v>81934</v>
      </c>
    </row>
    <row r="47461" spans="1:3" x14ac:dyDescent="0.25">
      <c r="A47461">
        <v>75935255</v>
      </c>
      <c r="B47461" t="s">
        <v>43172</v>
      </c>
    </row>
    <row r="47462" spans="1:3" x14ac:dyDescent="0.25">
      <c r="A47462">
        <v>75933278</v>
      </c>
      <c r="B47462" t="s">
        <v>41775</v>
      </c>
    </row>
    <row r="47463" spans="1:3" x14ac:dyDescent="0.25">
      <c r="A47463">
        <v>75926755</v>
      </c>
      <c r="B47463" t="s">
        <v>37250</v>
      </c>
    </row>
    <row r="47464" spans="1:3" x14ac:dyDescent="0.25">
      <c r="A47464">
        <v>75973334</v>
      </c>
      <c r="B47464" t="s">
        <v>69638</v>
      </c>
      <c r="C47464" t="s">
        <v>23</v>
      </c>
    </row>
    <row r="47465" spans="1:3" x14ac:dyDescent="0.25">
      <c r="A47465">
        <v>75939758</v>
      </c>
      <c r="B47465" t="s">
        <v>46343</v>
      </c>
    </row>
    <row r="47466" spans="1:3" x14ac:dyDescent="0.25">
      <c r="A47466">
        <v>50053538</v>
      </c>
      <c r="B47466" t="s">
        <v>12556</v>
      </c>
      <c r="C47466" t="s">
        <v>23</v>
      </c>
    </row>
    <row r="47467" spans="1:3" x14ac:dyDescent="0.25">
      <c r="A47467">
        <v>50053539</v>
      </c>
      <c r="B47467" t="s">
        <v>12557</v>
      </c>
      <c r="C47467" t="s">
        <v>23</v>
      </c>
    </row>
    <row r="47468" spans="1:3" x14ac:dyDescent="0.25">
      <c r="A47468">
        <v>75956228</v>
      </c>
      <c r="B47468" t="s">
        <v>57771</v>
      </c>
    </row>
    <row r="47469" spans="1:3" x14ac:dyDescent="0.25">
      <c r="A47469">
        <v>75981804</v>
      </c>
      <c r="B47469" t="s">
        <v>75454</v>
      </c>
    </row>
    <row r="47470" spans="1:3" x14ac:dyDescent="0.25">
      <c r="A47470">
        <v>50064907</v>
      </c>
      <c r="B47470" t="s">
        <v>19646</v>
      </c>
    </row>
    <row r="47471" spans="1:3" x14ac:dyDescent="0.25">
      <c r="A47471">
        <v>75953308</v>
      </c>
      <c r="B47471" t="s">
        <v>55753</v>
      </c>
    </row>
    <row r="47472" spans="1:3" x14ac:dyDescent="0.25">
      <c r="A47472">
        <v>75976205</v>
      </c>
      <c r="B47472" t="s">
        <v>71602</v>
      </c>
    </row>
    <row r="47473" spans="1:3" x14ac:dyDescent="0.25">
      <c r="A47473">
        <v>50083219</v>
      </c>
      <c r="B47473" t="s">
        <v>33824</v>
      </c>
    </row>
    <row r="47474" spans="1:3" x14ac:dyDescent="0.25">
      <c r="A47474">
        <v>75989542</v>
      </c>
      <c r="B47474" t="s">
        <v>80749</v>
      </c>
    </row>
    <row r="47475" spans="1:3" x14ac:dyDescent="0.25">
      <c r="A47475">
        <v>75972433</v>
      </c>
      <c r="B47475" t="s">
        <v>69007</v>
      </c>
    </row>
    <row r="47476" spans="1:3" x14ac:dyDescent="0.25">
      <c r="A47476">
        <v>50057010</v>
      </c>
      <c r="B47476" t="s">
        <v>14470</v>
      </c>
    </row>
    <row r="47477" spans="1:3" x14ac:dyDescent="0.25">
      <c r="A47477">
        <v>75992174</v>
      </c>
      <c r="B47477" t="s">
        <v>82567</v>
      </c>
    </row>
    <row r="47478" spans="1:3" x14ac:dyDescent="0.25">
      <c r="A47478">
        <v>75965275</v>
      </c>
      <c r="B47478" t="s">
        <v>64023</v>
      </c>
    </row>
    <row r="47479" spans="1:3" x14ac:dyDescent="0.25">
      <c r="A47479">
        <v>50053540</v>
      </c>
      <c r="B47479" t="s">
        <v>12558</v>
      </c>
    </row>
    <row r="47480" spans="1:3" x14ac:dyDescent="0.25">
      <c r="A47480">
        <v>75977745</v>
      </c>
      <c r="B47480" t="s">
        <v>72673</v>
      </c>
      <c r="C47480" t="s">
        <v>10</v>
      </c>
    </row>
    <row r="47481" spans="1:3" x14ac:dyDescent="0.25">
      <c r="A47481">
        <v>75988883</v>
      </c>
      <c r="B47481" t="s">
        <v>80301</v>
      </c>
    </row>
    <row r="47482" spans="1:3" x14ac:dyDescent="0.25">
      <c r="A47482">
        <v>75935423</v>
      </c>
      <c r="B47482" t="s">
        <v>43284</v>
      </c>
    </row>
    <row r="47483" spans="1:3" x14ac:dyDescent="0.25">
      <c r="A47483">
        <v>75952889</v>
      </c>
      <c r="B47483" t="s">
        <v>55464</v>
      </c>
    </row>
    <row r="47484" spans="1:3" x14ac:dyDescent="0.25">
      <c r="A47484">
        <v>75929342</v>
      </c>
      <c r="B47484" t="s">
        <v>39049</v>
      </c>
    </row>
    <row r="47485" spans="1:3" x14ac:dyDescent="0.25">
      <c r="A47485">
        <v>75950729</v>
      </c>
      <c r="B47485" t="s">
        <v>53958</v>
      </c>
    </row>
    <row r="47486" spans="1:3" x14ac:dyDescent="0.25">
      <c r="A47486">
        <v>75960790</v>
      </c>
      <c r="B47486" t="s">
        <v>60923</v>
      </c>
    </row>
    <row r="47487" spans="1:3" x14ac:dyDescent="0.25">
      <c r="A47487">
        <v>75995177</v>
      </c>
      <c r="B47487" t="s">
        <v>84669</v>
      </c>
    </row>
    <row r="47488" spans="1:3" x14ac:dyDescent="0.25">
      <c r="A47488">
        <v>75972228</v>
      </c>
      <c r="B47488" t="s">
        <v>68861</v>
      </c>
    </row>
    <row r="47489" spans="1:3" x14ac:dyDescent="0.25">
      <c r="A47489">
        <v>75983087</v>
      </c>
      <c r="B47489" t="s">
        <v>76327</v>
      </c>
    </row>
    <row r="47490" spans="1:3" x14ac:dyDescent="0.25">
      <c r="A47490">
        <v>50057011</v>
      </c>
      <c r="B47490" t="s">
        <v>14471</v>
      </c>
    </row>
    <row r="47491" spans="1:3" x14ac:dyDescent="0.25">
      <c r="A47491">
        <v>75942904</v>
      </c>
      <c r="B47491" t="s">
        <v>48531</v>
      </c>
    </row>
    <row r="47492" spans="1:3" x14ac:dyDescent="0.25">
      <c r="A47492">
        <v>75953613</v>
      </c>
      <c r="B47492" t="s">
        <v>55970</v>
      </c>
    </row>
    <row r="47493" spans="1:3" x14ac:dyDescent="0.25">
      <c r="A47493">
        <v>75989455</v>
      </c>
      <c r="B47493" t="s">
        <v>80693</v>
      </c>
    </row>
    <row r="47494" spans="1:3" x14ac:dyDescent="0.25">
      <c r="A47494">
        <v>75980100</v>
      </c>
      <c r="B47494" t="s">
        <v>74287</v>
      </c>
    </row>
    <row r="47495" spans="1:3" x14ac:dyDescent="0.25">
      <c r="A47495">
        <v>75935560</v>
      </c>
      <c r="B47495" t="s">
        <v>43370</v>
      </c>
    </row>
    <row r="47496" spans="1:3" x14ac:dyDescent="0.25">
      <c r="A47496">
        <v>75975464</v>
      </c>
      <c r="B47496" t="s">
        <v>71101</v>
      </c>
    </row>
    <row r="47497" spans="1:3" x14ac:dyDescent="0.25">
      <c r="A47497">
        <v>75942377</v>
      </c>
      <c r="B47497" t="s">
        <v>48175</v>
      </c>
    </row>
    <row r="47498" spans="1:3" x14ac:dyDescent="0.25">
      <c r="A47498">
        <v>75967782</v>
      </c>
      <c r="B47498" t="s">
        <v>65768</v>
      </c>
    </row>
    <row r="47499" spans="1:3" x14ac:dyDescent="0.25">
      <c r="A47499">
        <v>75985985</v>
      </c>
      <c r="B47499" t="s">
        <v>78362</v>
      </c>
    </row>
    <row r="47500" spans="1:3" x14ac:dyDescent="0.25">
      <c r="A47500">
        <v>75982900</v>
      </c>
      <c r="B47500" t="s">
        <v>76201</v>
      </c>
    </row>
    <row r="47501" spans="1:3" x14ac:dyDescent="0.25">
      <c r="A47501">
        <v>75947851</v>
      </c>
      <c r="B47501" t="s">
        <v>51949</v>
      </c>
    </row>
    <row r="47502" spans="1:3" x14ac:dyDescent="0.25">
      <c r="A47502">
        <v>75942165</v>
      </c>
      <c r="B47502" t="s">
        <v>48019</v>
      </c>
    </row>
    <row r="47503" spans="1:3" x14ac:dyDescent="0.25">
      <c r="A47503">
        <v>50083222</v>
      </c>
      <c r="B47503" t="s">
        <v>33825</v>
      </c>
      <c r="C47503" t="s">
        <v>23</v>
      </c>
    </row>
    <row r="47504" spans="1:3" x14ac:dyDescent="0.25">
      <c r="A47504">
        <v>75985751</v>
      </c>
      <c r="B47504" t="s">
        <v>78195</v>
      </c>
    </row>
    <row r="47505" spans="1:3" x14ac:dyDescent="0.25">
      <c r="A47505">
        <v>50072708</v>
      </c>
      <c r="B47505" t="s">
        <v>25688</v>
      </c>
    </row>
    <row r="47506" spans="1:3" x14ac:dyDescent="0.25">
      <c r="A47506">
        <v>75968060</v>
      </c>
      <c r="B47506" t="s">
        <v>65968</v>
      </c>
    </row>
    <row r="47507" spans="1:3" x14ac:dyDescent="0.25">
      <c r="A47507">
        <v>75986200</v>
      </c>
      <c r="B47507" t="s">
        <v>78506</v>
      </c>
      <c r="C47507" t="s">
        <v>10</v>
      </c>
    </row>
    <row r="47508" spans="1:3" x14ac:dyDescent="0.25">
      <c r="A47508">
        <v>75956059</v>
      </c>
      <c r="B47508" t="s">
        <v>57648</v>
      </c>
      <c r="C47508" t="s">
        <v>13</v>
      </c>
    </row>
    <row r="47509" spans="1:3" x14ac:dyDescent="0.25">
      <c r="A47509">
        <v>50064989</v>
      </c>
      <c r="B47509" t="s">
        <v>19707</v>
      </c>
    </row>
    <row r="47510" spans="1:3" x14ac:dyDescent="0.25">
      <c r="A47510">
        <v>75963400</v>
      </c>
      <c r="B47510" t="s">
        <v>62725</v>
      </c>
    </row>
    <row r="47511" spans="1:3" x14ac:dyDescent="0.25">
      <c r="A47511">
        <v>50067568</v>
      </c>
      <c r="B47511" t="s">
        <v>21393</v>
      </c>
    </row>
    <row r="47512" spans="1:3" x14ac:dyDescent="0.25">
      <c r="A47512">
        <v>75961914</v>
      </c>
      <c r="B47512" t="s">
        <v>61707</v>
      </c>
    </row>
    <row r="47513" spans="1:3" x14ac:dyDescent="0.25">
      <c r="A47513">
        <v>50064990</v>
      </c>
      <c r="B47513" t="s">
        <v>19708</v>
      </c>
      <c r="C47513" t="s">
        <v>23</v>
      </c>
    </row>
    <row r="47514" spans="1:3" x14ac:dyDescent="0.25">
      <c r="A47514">
        <v>75933429</v>
      </c>
      <c r="B47514" t="s">
        <v>41884</v>
      </c>
      <c r="C47514" t="s">
        <v>23</v>
      </c>
    </row>
    <row r="47515" spans="1:3" x14ac:dyDescent="0.25">
      <c r="A47515">
        <v>75942761</v>
      </c>
      <c r="B47515" t="s">
        <v>48439</v>
      </c>
      <c r="C47515" t="s">
        <v>14</v>
      </c>
    </row>
    <row r="47516" spans="1:3" x14ac:dyDescent="0.25">
      <c r="A47516">
        <v>50053542</v>
      </c>
      <c r="B47516" t="s">
        <v>12559</v>
      </c>
    </row>
    <row r="47517" spans="1:3" x14ac:dyDescent="0.25">
      <c r="A47517">
        <v>75984561</v>
      </c>
      <c r="B47517" t="s">
        <v>77371</v>
      </c>
    </row>
    <row r="47518" spans="1:3" x14ac:dyDescent="0.25">
      <c r="A47518">
        <v>75936220</v>
      </c>
      <c r="B47518" t="s">
        <v>43837</v>
      </c>
    </row>
    <row r="47519" spans="1:3" x14ac:dyDescent="0.25">
      <c r="A47519">
        <v>75927508</v>
      </c>
      <c r="B47519" t="s">
        <v>37761</v>
      </c>
    </row>
    <row r="47520" spans="1:3" x14ac:dyDescent="0.25">
      <c r="A47520">
        <v>75968036</v>
      </c>
      <c r="B47520" t="s">
        <v>65953</v>
      </c>
    </row>
    <row r="47521" spans="1:3" x14ac:dyDescent="0.25">
      <c r="A47521">
        <v>75973245</v>
      </c>
      <c r="B47521" t="s">
        <v>69575</v>
      </c>
    </row>
    <row r="47522" spans="1:3" x14ac:dyDescent="0.25">
      <c r="A47522">
        <v>75934448</v>
      </c>
      <c r="B47522" t="s">
        <v>42583</v>
      </c>
    </row>
    <row r="47523" spans="1:3" x14ac:dyDescent="0.25">
      <c r="A47523">
        <v>75989029</v>
      </c>
      <c r="B47523" t="s">
        <v>80402</v>
      </c>
      <c r="C47523" t="s">
        <v>23</v>
      </c>
    </row>
    <row r="47524" spans="1:3" x14ac:dyDescent="0.25">
      <c r="A47524">
        <v>75955662</v>
      </c>
      <c r="B47524" t="s">
        <v>57374</v>
      </c>
      <c r="C47524" t="s">
        <v>23</v>
      </c>
    </row>
    <row r="47525" spans="1:3" x14ac:dyDescent="0.25">
      <c r="A47525">
        <v>75958201</v>
      </c>
      <c r="B47525" t="s">
        <v>59138</v>
      </c>
      <c r="C47525" t="s">
        <v>13</v>
      </c>
    </row>
    <row r="47526" spans="1:3" x14ac:dyDescent="0.25">
      <c r="A47526">
        <v>50068531</v>
      </c>
      <c r="B47526" t="s">
        <v>22126</v>
      </c>
    </row>
    <row r="47527" spans="1:3" x14ac:dyDescent="0.25">
      <c r="A47527">
        <v>75981601</v>
      </c>
      <c r="B47527" t="s">
        <v>75319</v>
      </c>
    </row>
    <row r="47528" spans="1:3" x14ac:dyDescent="0.25">
      <c r="A47528">
        <v>75940342</v>
      </c>
      <c r="B47528" t="s">
        <v>46749</v>
      </c>
    </row>
    <row r="47529" spans="1:3" x14ac:dyDescent="0.25">
      <c r="A47529">
        <v>50053543</v>
      </c>
      <c r="B47529" t="s">
        <v>12560</v>
      </c>
    </row>
    <row r="47530" spans="1:3" x14ac:dyDescent="0.25">
      <c r="A47530">
        <v>75972083</v>
      </c>
      <c r="B47530" t="s">
        <v>68764</v>
      </c>
    </row>
    <row r="47531" spans="1:3" x14ac:dyDescent="0.25">
      <c r="A47531">
        <v>75959457</v>
      </c>
      <c r="B47531" t="s">
        <v>60011</v>
      </c>
    </row>
    <row r="47532" spans="1:3" x14ac:dyDescent="0.25">
      <c r="A47532">
        <v>75944788</v>
      </c>
      <c r="B47532" t="s">
        <v>49834</v>
      </c>
    </row>
    <row r="47533" spans="1:3" x14ac:dyDescent="0.25">
      <c r="A47533">
        <v>75976139</v>
      </c>
      <c r="B47533" t="s">
        <v>71558</v>
      </c>
    </row>
    <row r="47534" spans="1:3" x14ac:dyDescent="0.25">
      <c r="A47534">
        <v>50057013</v>
      </c>
      <c r="B47534" t="s">
        <v>14472</v>
      </c>
    </row>
    <row r="47535" spans="1:3" x14ac:dyDescent="0.25">
      <c r="A47535">
        <v>75947913</v>
      </c>
      <c r="B47535" t="s">
        <v>51990</v>
      </c>
    </row>
    <row r="47536" spans="1:3" x14ac:dyDescent="0.25">
      <c r="A47536">
        <v>75932690</v>
      </c>
      <c r="B47536" t="s">
        <v>41369</v>
      </c>
    </row>
    <row r="47537" spans="1:3" x14ac:dyDescent="0.25">
      <c r="A47537">
        <v>47379854</v>
      </c>
      <c r="B47537" t="s">
        <v>3218</v>
      </c>
    </row>
    <row r="47538" spans="1:3" x14ac:dyDescent="0.25">
      <c r="A47538">
        <v>75947696</v>
      </c>
      <c r="B47538" t="s">
        <v>51846</v>
      </c>
      <c r="C47538" t="s">
        <v>37</v>
      </c>
    </row>
    <row r="47539" spans="1:3" x14ac:dyDescent="0.25">
      <c r="A47539">
        <v>75943523</v>
      </c>
      <c r="B47539" t="s">
        <v>48942</v>
      </c>
    </row>
    <row r="47540" spans="1:3" x14ac:dyDescent="0.25">
      <c r="A47540">
        <v>75979117</v>
      </c>
      <c r="B47540" t="s">
        <v>73591</v>
      </c>
    </row>
    <row r="47541" spans="1:3" x14ac:dyDescent="0.25">
      <c r="A47541">
        <v>75984973</v>
      </c>
      <c r="B47541" t="s">
        <v>77663</v>
      </c>
    </row>
    <row r="47542" spans="1:3" x14ac:dyDescent="0.25">
      <c r="A47542">
        <v>75974786</v>
      </c>
      <c r="B47542" t="s">
        <v>70618</v>
      </c>
    </row>
    <row r="47543" spans="1:3" x14ac:dyDescent="0.25">
      <c r="A47543">
        <v>50057016</v>
      </c>
      <c r="B47543" t="s">
        <v>14473</v>
      </c>
    </row>
    <row r="47544" spans="1:3" x14ac:dyDescent="0.25">
      <c r="A47544">
        <v>75984392</v>
      </c>
      <c r="B47544" t="s">
        <v>77254</v>
      </c>
    </row>
    <row r="47545" spans="1:3" x14ac:dyDescent="0.25">
      <c r="A47545">
        <v>75985264</v>
      </c>
      <c r="B47545" t="s">
        <v>77857</v>
      </c>
    </row>
    <row r="47546" spans="1:3" x14ac:dyDescent="0.25">
      <c r="A47546">
        <v>75932282</v>
      </c>
      <c r="B47546" t="s">
        <v>41081</v>
      </c>
    </row>
    <row r="47547" spans="1:3" x14ac:dyDescent="0.25">
      <c r="A47547">
        <v>50068533</v>
      </c>
      <c r="B47547" t="s">
        <v>22127</v>
      </c>
    </row>
    <row r="47548" spans="1:3" x14ac:dyDescent="0.25">
      <c r="A47548">
        <v>75994696</v>
      </c>
      <c r="B47548" t="s">
        <v>84334</v>
      </c>
      <c r="C47548" t="s">
        <v>23</v>
      </c>
    </row>
    <row r="47549" spans="1:3" x14ac:dyDescent="0.25">
      <c r="A47549">
        <v>75992154</v>
      </c>
      <c r="B47549" t="s">
        <v>82553</v>
      </c>
    </row>
    <row r="47550" spans="1:3" x14ac:dyDescent="0.25">
      <c r="A47550">
        <v>75994796</v>
      </c>
      <c r="B47550" t="s">
        <v>84410</v>
      </c>
    </row>
    <row r="47551" spans="1:3" x14ac:dyDescent="0.25">
      <c r="A47551">
        <v>75958576</v>
      </c>
      <c r="B47551" t="s">
        <v>59397</v>
      </c>
      <c r="C47551" t="s">
        <v>10</v>
      </c>
    </row>
    <row r="47552" spans="1:3" x14ac:dyDescent="0.25">
      <c r="A47552">
        <v>50067572</v>
      </c>
      <c r="B47552" t="s">
        <v>21394</v>
      </c>
      <c r="C47552" t="s">
        <v>23</v>
      </c>
    </row>
    <row r="47553" spans="1:2" x14ac:dyDescent="0.25">
      <c r="A47553">
        <v>75986582</v>
      </c>
      <c r="B47553" t="s">
        <v>78763</v>
      </c>
    </row>
    <row r="47554" spans="1:2" x14ac:dyDescent="0.25">
      <c r="A47554">
        <v>75978855</v>
      </c>
      <c r="B47554" t="s">
        <v>73427</v>
      </c>
    </row>
    <row r="47555" spans="1:2" x14ac:dyDescent="0.25">
      <c r="A47555">
        <v>50068534</v>
      </c>
      <c r="B47555" t="s">
        <v>22128</v>
      </c>
    </row>
    <row r="47556" spans="1:2" x14ac:dyDescent="0.25">
      <c r="A47556">
        <v>50083225</v>
      </c>
      <c r="B47556" t="s">
        <v>33826</v>
      </c>
    </row>
    <row r="47557" spans="1:2" x14ac:dyDescent="0.25">
      <c r="A47557">
        <v>75990785</v>
      </c>
      <c r="B47557" t="s">
        <v>81614</v>
      </c>
    </row>
    <row r="47558" spans="1:2" x14ac:dyDescent="0.25">
      <c r="A47558">
        <v>75933153</v>
      </c>
      <c r="B47558" t="s">
        <v>41685</v>
      </c>
    </row>
    <row r="47559" spans="1:2" x14ac:dyDescent="0.25">
      <c r="A47559">
        <v>50053072</v>
      </c>
      <c r="B47559" t="s">
        <v>12354</v>
      </c>
    </row>
    <row r="47560" spans="1:2" x14ac:dyDescent="0.25">
      <c r="A47560">
        <v>75959141</v>
      </c>
      <c r="B47560" t="s">
        <v>59791</v>
      </c>
    </row>
    <row r="47561" spans="1:2" x14ac:dyDescent="0.25">
      <c r="A47561">
        <v>75964218</v>
      </c>
      <c r="B47561" t="s">
        <v>63287</v>
      </c>
    </row>
    <row r="47562" spans="1:2" x14ac:dyDescent="0.25">
      <c r="A47562">
        <v>75988042</v>
      </c>
      <c r="B47562" t="s">
        <v>79743</v>
      </c>
    </row>
    <row r="47563" spans="1:2" x14ac:dyDescent="0.25">
      <c r="A47563">
        <v>75956585</v>
      </c>
      <c r="B47563" t="s">
        <v>58021</v>
      </c>
    </row>
    <row r="47564" spans="1:2" x14ac:dyDescent="0.25">
      <c r="A47564">
        <v>75972269</v>
      </c>
      <c r="B47564" t="s">
        <v>68890</v>
      </c>
    </row>
    <row r="47565" spans="1:2" x14ac:dyDescent="0.25">
      <c r="A47565">
        <v>75928845</v>
      </c>
      <c r="B47565" t="s">
        <v>38693</v>
      </c>
    </row>
    <row r="47566" spans="1:2" x14ac:dyDescent="0.25">
      <c r="A47566">
        <v>75966744</v>
      </c>
      <c r="B47566" t="s">
        <v>65042</v>
      </c>
    </row>
    <row r="47567" spans="1:2" x14ac:dyDescent="0.25">
      <c r="A47567">
        <v>75929655</v>
      </c>
      <c r="B47567" t="s">
        <v>39265</v>
      </c>
    </row>
    <row r="47568" spans="1:2" x14ac:dyDescent="0.25">
      <c r="A47568">
        <v>50072709</v>
      </c>
      <c r="B47568" t="s">
        <v>25689</v>
      </c>
    </row>
    <row r="47569" spans="1:3" x14ac:dyDescent="0.25">
      <c r="A47569">
        <v>75926445</v>
      </c>
      <c r="B47569" t="s">
        <v>37053</v>
      </c>
    </row>
    <row r="47570" spans="1:3" x14ac:dyDescent="0.25">
      <c r="A47570">
        <v>75942437</v>
      </c>
      <c r="B47570" t="s">
        <v>48215</v>
      </c>
    </row>
    <row r="47571" spans="1:3" x14ac:dyDescent="0.25">
      <c r="A47571">
        <v>50053545</v>
      </c>
      <c r="B47571" t="s">
        <v>12561</v>
      </c>
    </row>
    <row r="47572" spans="1:3" x14ac:dyDescent="0.25">
      <c r="A47572">
        <v>75973158</v>
      </c>
      <c r="B47572" t="s">
        <v>69512</v>
      </c>
    </row>
    <row r="47573" spans="1:3" x14ac:dyDescent="0.25">
      <c r="A47573">
        <v>75927517</v>
      </c>
      <c r="B47573" t="s">
        <v>37767</v>
      </c>
    </row>
    <row r="47574" spans="1:3" x14ac:dyDescent="0.25">
      <c r="A47574">
        <v>75955408</v>
      </c>
      <c r="B47574" t="s">
        <v>57196</v>
      </c>
    </row>
    <row r="47575" spans="1:3" x14ac:dyDescent="0.25">
      <c r="A47575">
        <v>75952046</v>
      </c>
      <c r="B47575" t="s">
        <v>54882</v>
      </c>
    </row>
    <row r="47576" spans="1:3" x14ac:dyDescent="0.25">
      <c r="A47576">
        <v>75991078</v>
      </c>
      <c r="B47576" t="s">
        <v>81814</v>
      </c>
    </row>
    <row r="47577" spans="1:3" x14ac:dyDescent="0.25">
      <c r="A47577">
        <v>75977849</v>
      </c>
      <c r="B47577" t="s">
        <v>72736</v>
      </c>
    </row>
    <row r="47578" spans="1:3" x14ac:dyDescent="0.25">
      <c r="A47578">
        <v>50072710</v>
      </c>
      <c r="B47578" t="s">
        <v>25690</v>
      </c>
    </row>
    <row r="47579" spans="1:3" x14ac:dyDescent="0.25">
      <c r="A47579">
        <v>75941614</v>
      </c>
      <c r="B47579" t="s">
        <v>47627</v>
      </c>
    </row>
    <row r="47580" spans="1:3" x14ac:dyDescent="0.25">
      <c r="A47580">
        <v>75979467</v>
      </c>
      <c r="B47580" t="s">
        <v>73848</v>
      </c>
      <c r="C47580" t="s">
        <v>23</v>
      </c>
    </row>
    <row r="47581" spans="1:3" x14ac:dyDescent="0.25">
      <c r="A47581">
        <v>75955064</v>
      </c>
      <c r="B47581" t="s">
        <v>56971</v>
      </c>
    </row>
    <row r="47582" spans="1:3" x14ac:dyDescent="0.25">
      <c r="A47582">
        <v>75975441</v>
      </c>
      <c r="B47582" t="s">
        <v>71083</v>
      </c>
      <c r="C47582" t="s">
        <v>10</v>
      </c>
    </row>
    <row r="47583" spans="1:3" x14ac:dyDescent="0.25">
      <c r="A47583">
        <v>75966493</v>
      </c>
      <c r="B47583" t="s">
        <v>64869</v>
      </c>
    </row>
    <row r="47584" spans="1:3" x14ac:dyDescent="0.25">
      <c r="A47584">
        <v>75937816</v>
      </c>
      <c r="B47584" t="s">
        <v>44960</v>
      </c>
    </row>
    <row r="47585" spans="1:3" x14ac:dyDescent="0.25">
      <c r="A47585">
        <v>75992624</v>
      </c>
      <c r="B47585" t="s">
        <v>82876</v>
      </c>
    </row>
    <row r="47586" spans="1:3" x14ac:dyDescent="0.25">
      <c r="A47586">
        <v>75938397</v>
      </c>
      <c r="B47586" t="s">
        <v>45373</v>
      </c>
    </row>
    <row r="47587" spans="1:3" x14ac:dyDescent="0.25">
      <c r="A47587">
        <v>75968980</v>
      </c>
      <c r="B47587" t="s">
        <v>66599</v>
      </c>
    </row>
    <row r="47588" spans="1:3" x14ac:dyDescent="0.25">
      <c r="A47588">
        <v>75946410</v>
      </c>
      <c r="B47588" t="s">
        <v>50961</v>
      </c>
    </row>
    <row r="47589" spans="1:3" x14ac:dyDescent="0.25">
      <c r="A47589">
        <v>75944765</v>
      </c>
      <c r="B47589" t="s">
        <v>49816</v>
      </c>
      <c r="C47589" t="s">
        <v>13</v>
      </c>
    </row>
    <row r="47590" spans="1:3" x14ac:dyDescent="0.25">
      <c r="A47590">
        <v>75977796</v>
      </c>
      <c r="B47590" t="s">
        <v>72707</v>
      </c>
    </row>
    <row r="47591" spans="1:3" x14ac:dyDescent="0.25">
      <c r="A47591">
        <v>75976236</v>
      </c>
      <c r="B47591" t="s">
        <v>71623</v>
      </c>
    </row>
    <row r="47592" spans="1:3" x14ac:dyDescent="0.25">
      <c r="A47592">
        <v>75927518</v>
      </c>
      <c r="B47592" t="s">
        <v>37768</v>
      </c>
    </row>
    <row r="47593" spans="1:3" x14ac:dyDescent="0.25">
      <c r="A47593">
        <v>75960648</v>
      </c>
      <c r="B47593" t="s">
        <v>60830</v>
      </c>
    </row>
    <row r="47594" spans="1:3" x14ac:dyDescent="0.25">
      <c r="A47594">
        <v>75966790</v>
      </c>
      <c r="B47594" t="s">
        <v>65070</v>
      </c>
    </row>
    <row r="47595" spans="1:3" x14ac:dyDescent="0.25">
      <c r="A47595">
        <v>75991780</v>
      </c>
      <c r="B47595" t="s">
        <v>82306</v>
      </c>
    </row>
    <row r="47596" spans="1:3" x14ac:dyDescent="0.25">
      <c r="A47596">
        <v>75942224</v>
      </c>
      <c r="B47596" t="s">
        <v>48061</v>
      </c>
    </row>
    <row r="47597" spans="1:3" x14ac:dyDescent="0.25">
      <c r="A47597">
        <v>75966100</v>
      </c>
      <c r="B47597" t="s">
        <v>64597</v>
      </c>
    </row>
    <row r="47598" spans="1:3" x14ac:dyDescent="0.25">
      <c r="A47598">
        <v>75991061</v>
      </c>
      <c r="B47598" t="s">
        <v>81801</v>
      </c>
      <c r="C47598" t="s">
        <v>13</v>
      </c>
    </row>
    <row r="47599" spans="1:3" x14ac:dyDescent="0.25">
      <c r="A47599">
        <v>75975289</v>
      </c>
      <c r="B47599" t="s">
        <v>70974</v>
      </c>
    </row>
    <row r="47600" spans="1:3" x14ac:dyDescent="0.25">
      <c r="A47600">
        <v>50057020</v>
      </c>
      <c r="B47600" t="s">
        <v>14474</v>
      </c>
    </row>
    <row r="47601" spans="1:3" x14ac:dyDescent="0.25">
      <c r="A47601">
        <v>75934443</v>
      </c>
      <c r="B47601" t="s">
        <v>42579</v>
      </c>
    </row>
    <row r="47602" spans="1:3" x14ac:dyDescent="0.25">
      <c r="A47602">
        <v>75994619</v>
      </c>
      <c r="B47602" t="s">
        <v>84277</v>
      </c>
    </row>
    <row r="47603" spans="1:3" x14ac:dyDescent="0.25">
      <c r="A47603">
        <v>75927934</v>
      </c>
      <c r="B47603" t="s">
        <v>38055</v>
      </c>
    </row>
    <row r="47604" spans="1:3" x14ac:dyDescent="0.25">
      <c r="A47604">
        <v>50072712</v>
      </c>
      <c r="B47604" t="s">
        <v>25691</v>
      </c>
    </row>
    <row r="47605" spans="1:3" x14ac:dyDescent="0.25">
      <c r="A47605">
        <v>75990154</v>
      </c>
      <c r="B47605" t="s">
        <v>81184</v>
      </c>
    </row>
    <row r="47606" spans="1:3" x14ac:dyDescent="0.25">
      <c r="A47606">
        <v>75946500</v>
      </c>
      <c r="B47606" t="s">
        <v>51028</v>
      </c>
    </row>
    <row r="47607" spans="1:3" x14ac:dyDescent="0.25">
      <c r="A47607">
        <v>75993167</v>
      </c>
      <c r="B47607" t="s">
        <v>83256</v>
      </c>
      <c r="C47607" t="s">
        <v>10</v>
      </c>
    </row>
    <row r="47608" spans="1:3" x14ac:dyDescent="0.25">
      <c r="A47608">
        <v>75938791</v>
      </c>
      <c r="B47608" t="s">
        <v>45655</v>
      </c>
    </row>
    <row r="47609" spans="1:3" x14ac:dyDescent="0.25">
      <c r="A47609">
        <v>75943148</v>
      </c>
      <c r="B47609" t="s">
        <v>48696</v>
      </c>
    </row>
    <row r="47610" spans="1:3" x14ac:dyDescent="0.25">
      <c r="A47610">
        <v>75986990</v>
      </c>
      <c r="B47610" t="s">
        <v>79040</v>
      </c>
    </row>
    <row r="47611" spans="1:3" x14ac:dyDescent="0.25">
      <c r="A47611">
        <v>75933042</v>
      </c>
      <c r="B47611" t="s">
        <v>41605</v>
      </c>
    </row>
    <row r="47612" spans="1:3" x14ac:dyDescent="0.25">
      <c r="A47612">
        <v>75955988</v>
      </c>
      <c r="B47612" t="s">
        <v>57605</v>
      </c>
    </row>
    <row r="47613" spans="1:3" x14ac:dyDescent="0.25">
      <c r="A47613">
        <v>50053076</v>
      </c>
      <c r="B47613" t="s">
        <v>12355</v>
      </c>
    </row>
    <row r="47614" spans="1:3" x14ac:dyDescent="0.25">
      <c r="A47614">
        <v>75983449</v>
      </c>
      <c r="B47614" t="s">
        <v>76585</v>
      </c>
      <c r="C47614" t="s">
        <v>13</v>
      </c>
    </row>
    <row r="47615" spans="1:3" x14ac:dyDescent="0.25">
      <c r="A47615">
        <v>75994636</v>
      </c>
      <c r="B47615" t="s">
        <v>84289</v>
      </c>
    </row>
    <row r="47616" spans="1:3" x14ac:dyDescent="0.25">
      <c r="A47616">
        <v>75932177</v>
      </c>
      <c r="B47616" t="s">
        <v>41003</v>
      </c>
    </row>
    <row r="47617" spans="1:2" x14ac:dyDescent="0.25">
      <c r="A47617">
        <v>75933826</v>
      </c>
      <c r="B47617" t="s">
        <v>42158</v>
      </c>
    </row>
    <row r="47618" spans="1:2" x14ac:dyDescent="0.25">
      <c r="A47618">
        <v>75982075</v>
      </c>
      <c r="B47618" t="s">
        <v>75633</v>
      </c>
    </row>
    <row r="47619" spans="1:2" x14ac:dyDescent="0.25">
      <c r="A47619">
        <v>75994861</v>
      </c>
      <c r="B47619" t="s">
        <v>84454</v>
      </c>
    </row>
    <row r="47620" spans="1:2" x14ac:dyDescent="0.25">
      <c r="A47620">
        <v>50053548</v>
      </c>
      <c r="B47620" t="s">
        <v>12562</v>
      </c>
    </row>
    <row r="47621" spans="1:2" x14ac:dyDescent="0.25">
      <c r="A47621">
        <v>75948366</v>
      </c>
      <c r="B47621" t="s">
        <v>52306</v>
      </c>
    </row>
    <row r="47622" spans="1:2" x14ac:dyDescent="0.25">
      <c r="A47622">
        <v>75970292</v>
      </c>
      <c r="B47622" t="s">
        <v>67517</v>
      </c>
    </row>
    <row r="47623" spans="1:2" x14ac:dyDescent="0.25">
      <c r="A47623">
        <v>75925780</v>
      </c>
      <c r="B47623" t="s">
        <v>36595</v>
      </c>
    </row>
    <row r="47624" spans="1:2" x14ac:dyDescent="0.25">
      <c r="A47624">
        <v>75951799</v>
      </c>
      <c r="B47624" t="s">
        <v>54719</v>
      </c>
    </row>
    <row r="47625" spans="1:2" x14ac:dyDescent="0.25">
      <c r="A47625">
        <v>75975642</v>
      </c>
      <c r="B47625" t="s">
        <v>71215</v>
      </c>
    </row>
    <row r="47626" spans="1:2" x14ac:dyDescent="0.25">
      <c r="A47626">
        <v>75966667</v>
      </c>
      <c r="B47626" t="s">
        <v>64985</v>
      </c>
    </row>
    <row r="47627" spans="1:2" x14ac:dyDescent="0.25">
      <c r="A47627">
        <v>75940063</v>
      </c>
      <c r="B47627" t="s">
        <v>46554</v>
      </c>
    </row>
    <row r="47628" spans="1:2" x14ac:dyDescent="0.25">
      <c r="A47628">
        <v>75984308</v>
      </c>
      <c r="B47628" t="s">
        <v>77192</v>
      </c>
    </row>
    <row r="47629" spans="1:2" x14ac:dyDescent="0.25">
      <c r="A47629">
        <v>50083229</v>
      </c>
      <c r="B47629" t="s">
        <v>33827</v>
      </c>
    </row>
    <row r="47630" spans="1:2" x14ac:dyDescent="0.25">
      <c r="A47630">
        <v>75949237</v>
      </c>
      <c r="B47630" t="s">
        <v>52919</v>
      </c>
    </row>
    <row r="47631" spans="1:2" x14ac:dyDescent="0.25">
      <c r="A47631">
        <v>75964414</v>
      </c>
      <c r="B47631" t="s">
        <v>63417</v>
      </c>
    </row>
    <row r="47632" spans="1:2" x14ac:dyDescent="0.25">
      <c r="A47632">
        <v>75939313</v>
      </c>
      <c r="B47632" t="s">
        <v>46017</v>
      </c>
    </row>
    <row r="47633" spans="1:2" x14ac:dyDescent="0.25">
      <c r="A47633">
        <v>75942927</v>
      </c>
      <c r="B47633" t="s">
        <v>48548</v>
      </c>
    </row>
    <row r="47634" spans="1:2" x14ac:dyDescent="0.25">
      <c r="A47634">
        <v>75962483</v>
      </c>
      <c r="B47634" t="s">
        <v>62087</v>
      </c>
    </row>
    <row r="47635" spans="1:2" x14ac:dyDescent="0.25">
      <c r="A47635">
        <v>75951538</v>
      </c>
      <c r="B47635" t="s">
        <v>54533</v>
      </c>
    </row>
    <row r="47636" spans="1:2" x14ac:dyDescent="0.25">
      <c r="A47636">
        <v>75987293</v>
      </c>
      <c r="B47636" t="s">
        <v>79240</v>
      </c>
    </row>
    <row r="47637" spans="1:2" x14ac:dyDescent="0.25">
      <c r="A47637">
        <v>50053549</v>
      </c>
      <c r="B47637" t="s">
        <v>12563</v>
      </c>
    </row>
    <row r="47638" spans="1:2" x14ac:dyDescent="0.25">
      <c r="A47638">
        <v>75967854</v>
      </c>
      <c r="B47638" t="s">
        <v>65818</v>
      </c>
    </row>
    <row r="47639" spans="1:2" x14ac:dyDescent="0.25">
      <c r="A47639">
        <v>75991805</v>
      </c>
      <c r="B47639" t="s">
        <v>82324</v>
      </c>
    </row>
    <row r="47640" spans="1:2" x14ac:dyDescent="0.25">
      <c r="A47640">
        <v>75980304</v>
      </c>
      <c r="B47640" t="s">
        <v>74432</v>
      </c>
    </row>
    <row r="47641" spans="1:2" x14ac:dyDescent="0.25">
      <c r="A47641">
        <v>75972046</v>
      </c>
      <c r="B47641" t="s">
        <v>68742</v>
      </c>
    </row>
    <row r="47642" spans="1:2" x14ac:dyDescent="0.25">
      <c r="A47642">
        <v>50053550</v>
      </c>
      <c r="B47642" t="s">
        <v>12564</v>
      </c>
    </row>
    <row r="47643" spans="1:2" x14ac:dyDescent="0.25">
      <c r="A47643">
        <v>75995011</v>
      </c>
      <c r="B47643" t="s">
        <v>84559</v>
      </c>
    </row>
    <row r="47644" spans="1:2" x14ac:dyDescent="0.25">
      <c r="A47644">
        <v>75979917</v>
      </c>
      <c r="B47644" t="s">
        <v>74161</v>
      </c>
    </row>
    <row r="47645" spans="1:2" x14ac:dyDescent="0.25">
      <c r="A47645">
        <v>50064992</v>
      </c>
      <c r="B47645" t="s">
        <v>19709</v>
      </c>
    </row>
    <row r="47646" spans="1:2" x14ac:dyDescent="0.25">
      <c r="A47646">
        <v>75981086</v>
      </c>
      <c r="B47646" t="s">
        <v>74956</v>
      </c>
    </row>
    <row r="47647" spans="1:2" x14ac:dyDescent="0.25">
      <c r="A47647">
        <v>50068537</v>
      </c>
      <c r="B47647" t="s">
        <v>22129</v>
      </c>
    </row>
    <row r="47648" spans="1:2" x14ac:dyDescent="0.25">
      <c r="A47648">
        <v>75943434</v>
      </c>
      <c r="B47648" t="s">
        <v>48886</v>
      </c>
    </row>
    <row r="47649" spans="1:2" x14ac:dyDescent="0.25">
      <c r="A47649">
        <v>75966581</v>
      </c>
      <c r="B47649" t="s">
        <v>64928</v>
      </c>
    </row>
    <row r="47650" spans="1:2" x14ac:dyDescent="0.25">
      <c r="A47650">
        <v>75979386</v>
      </c>
      <c r="B47650" t="s">
        <v>73793</v>
      </c>
    </row>
    <row r="47651" spans="1:2" x14ac:dyDescent="0.25">
      <c r="A47651">
        <v>75968725</v>
      </c>
      <c r="B47651" t="s">
        <v>66430</v>
      </c>
    </row>
    <row r="47652" spans="1:2" x14ac:dyDescent="0.25">
      <c r="A47652">
        <v>75961740</v>
      </c>
      <c r="B47652" t="s">
        <v>61580</v>
      </c>
    </row>
    <row r="47653" spans="1:2" x14ac:dyDescent="0.25">
      <c r="A47653">
        <v>75940051</v>
      </c>
      <c r="B47653" t="s">
        <v>46546</v>
      </c>
    </row>
    <row r="47654" spans="1:2" x14ac:dyDescent="0.25">
      <c r="A47654">
        <v>50057026</v>
      </c>
      <c r="B47654" t="s">
        <v>14475</v>
      </c>
    </row>
    <row r="47655" spans="1:2" x14ac:dyDescent="0.25">
      <c r="A47655">
        <v>75970251</v>
      </c>
      <c r="B47655" t="s">
        <v>67488</v>
      </c>
    </row>
    <row r="47656" spans="1:2" x14ac:dyDescent="0.25">
      <c r="A47656">
        <v>75972783</v>
      </c>
      <c r="B47656" t="s">
        <v>69253</v>
      </c>
    </row>
    <row r="47657" spans="1:2" x14ac:dyDescent="0.25">
      <c r="A47657">
        <v>75969610</v>
      </c>
      <c r="B47657" t="s">
        <v>67041</v>
      </c>
    </row>
    <row r="47658" spans="1:2" x14ac:dyDescent="0.25">
      <c r="A47658">
        <v>75944593</v>
      </c>
      <c r="B47658" t="s">
        <v>49686</v>
      </c>
    </row>
    <row r="47659" spans="1:2" x14ac:dyDescent="0.25">
      <c r="A47659">
        <v>75964543</v>
      </c>
      <c r="B47659" t="s">
        <v>63510</v>
      </c>
    </row>
    <row r="47660" spans="1:2" x14ac:dyDescent="0.25">
      <c r="A47660">
        <v>75946341</v>
      </c>
      <c r="B47660" t="s">
        <v>50910</v>
      </c>
    </row>
    <row r="47661" spans="1:2" x14ac:dyDescent="0.25">
      <c r="A47661">
        <v>75980387</v>
      </c>
      <c r="B47661" t="s">
        <v>74493</v>
      </c>
    </row>
    <row r="47662" spans="1:2" x14ac:dyDescent="0.25">
      <c r="A47662">
        <v>50053552</v>
      </c>
      <c r="B47662" t="s">
        <v>12565</v>
      </c>
    </row>
    <row r="47663" spans="1:2" x14ac:dyDescent="0.25">
      <c r="A47663">
        <v>75948930</v>
      </c>
      <c r="B47663" t="s">
        <v>52703</v>
      </c>
    </row>
    <row r="47664" spans="1:2" x14ac:dyDescent="0.25">
      <c r="A47664">
        <v>75931180</v>
      </c>
      <c r="B47664" t="s">
        <v>40316</v>
      </c>
    </row>
    <row r="47665" spans="1:3" x14ac:dyDescent="0.25">
      <c r="A47665">
        <v>75990879</v>
      </c>
      <c r="B47665" t="s">
        <v>81679</v>
      </c>
    </row>
    <row r="47666" spans="1:3" x14ac:dyDescent="0.25">
      <c r="A47666">
        <v>50067575</v>
      </c>
      <c r="B47666" t="s">
        <v>21395</v>
      </c>
    </row>
    <row r="47667" spans="1:3" x14ac:dyDescent="0.25">
      <c r="A47667">
        <v>75990406</v>
      </c>
      <c r="B47667" t="s">
        <v>81360</v>
      </c>
    </row>
    <row r="47668" spans="1:3" x14ac:dyDescent="0.25">
      <c r="A47668">
        <v>75987523</v>
      </c>
      <c r="B47668" t="s">
        <v>79393</v>
      </c>
    </row>
    <row r="47669" spans="1:3" x14ac:dyDescent="0.25">
      <c r="A47669">
        <v>50064997</v>
      </c>
      <c r="B47669" t="s">
        <v>19710</v>
      </c>
      <c r="C47669" t="s">
        <v>13</v>
      </c>
    </row>
    <row r="47670" spans="1:3" x14ac:dyDescent="0.25">
      <c r="A47670">
        <v>75935168</v>
      </c>
      <c r="B47670" t="s">
        <v>43106</v>
      </c>
      <c r="C47670" t="s">
        <v>5</v>
      </c>
    </row>
    <row r="47671" spans="1:3" x14ac:dyDescent="0.25">
      <c r="A47671">
        <v>75938177</v>
      </c>
      <c r="B47671" t="s">
        <v>45215</v>
      </c>
    </row>
    <row r="47672" spans="1:3" x14ac:dyDescent="0.25">
      <c r="A47672">
        <v>75975100</v>
      </c>
      <c r="B47672" t="s">
        <v>70838</v>
      </c>
    </row>
    <row r="47673" spans="1:3" x14ac:dyDescent="0.25">
      <c r="A47673">
        <v>75954518</v>
      </c>
      <c r="B47673" t="s">
        <v>56594</v>
      </c>
    </row>
    <row r="47674" spans="1:3" x14ac:dyDescent="0.25">
      <c r="A47674">
        <v>75960982</v>
      </c>
      <c r="B47674" t="s">
        <v>61063</v>
      </c>
    </row>
    <row r="47675" spans="1:3" x14ac:dyDescent="0.25">
      <c r="A47675">
        <v>75935505</v>
      </c>
      <c r="B47675" t="s">
        <v>43336</v>
      </c>
    </row>
    <row r="47676" spans="1:3" x14ac:dyDescent="0.25">
      <c r="A47676">
        <v>75943642</v>
      </c>
      <c r="B47676" t="s">
        <v>49018</v>
      </c>
    </row>
    <row r="47677" spans="1:3" x14ac:dyDescent="0.25">
      <c r="A47677">
        <v>50067576</v>
      </c>
      <c r="B47677" t="s">
        <v>21396</v>
      </c>
    </row>
    <row r="47678" spans="1:3" x14ac:dyDescent="0.25">
      <c r="A47678">
        <v>75955724</v>
      </c>
      <c r="B47678" t="s">
        <v>57424</v>
      </c>
    </row>
    <row r="47679" spans="1:3" x14ac:dyDescent="0.25">
      <c r="A47679">
        <v>75964934</v>
      </c>
      <c r="B47679" t="s">
        <v>63791</v>
      </c>
    </row>
    <row r="47680" spans="1:3" x14ac:dyDescent="0.25">
      <c r="A47680">
        <v>75991574</v>
      </c>
      <c r="B47680" t="s">
        <v>82169</v>
      </c>
    </row>
    <row r="47681" spans="1:3" x14ac:dyDescent="0.25">
      <c r="A47681">
        <v>50053079</v>
      </c>
      <c r="B47681" t="s">
        <v>12356</v>
      </c>
    </row>
    <row r="47682" spans="1:3" x14ac:dyDescent="0.25">
      <c r="A47682">
        <v>75936762</v>
      </c>
      <c r="B47682" t="s">
        <v>44229</v>
      </c>
      <c r="C47682" t="s">
        <v>23</v>
      </c>
    </row>
    <row r="47683" spans="1:3" x14ac:dyDescent="0.25">
      <c r="A47683">
        <v>50053553</v>
      </c>
      <c r="B47683" t="s">
        <v>12566</v>
      </c>
    </row>
    <row r="47684" spans="1:3" x14ac:dyDescent="0.25">
      <c r="A47684">
        <v>75987857</v>
      </c>
      <c r="B47684" t="s">
        <v>79615</v>
      </c>
    </row>
    <row r="47685" spans="1:3" x14ac:dyDescent="0.25">
      <c r="A47685">
        <v>50057027</v>
      </c>
      <c r="B47685" t="s">
        <v>14476</v>
      </c>
    </row>
    <row r="47686" spans="1:3" x14ac:dyDescent="0.25">
      <c r="A47686">
        <v>75970095</v>
      </c>
      <c r="B47686" t="s">
        <v>67384</v>
      </c>
    </row>
    <row r="47687" spans="1:3" x14ac:dyDescent="0.25">
      <c r="A47687">
        <v>75929162</v>
      </c>
      <c r="B47687" t="s">
        <v>38927</v>
      </c>
    </row>
    <row r="47688" spans="1:3" x14ac:dyDescent="0.25">
      <c r="A47688">
        <v>75938194</v>
      </c>
      <c r="B47688" t="s">
        <v>45225</v>
      </c>
    </row>
    <row r="47689" spans="1:3" x14ac:dyDescent="0.25">
      <c r="A47689">
        <v>75944031</v>
      </c>
      <c r="B47689" t="s">
        <v>49292</v>
      </c>
      <c r="C47689" t="s">
        <v>23</v>
      </c>
    </row>
    <row r="47690" spans="1:3" x14ac:dyDescent="0.25">
      <c r="A47690">
        <v>75959103</v>
      </c>
      <c r="B47690" t="s">
        <v>59763</v>
      </c>
    </row>
    <row r="47691" spans="1:3" x14ac:dyDescent="0.25">
      <c r="A47691">
        <v>75964847</v>
      </c>
      <c r="B47691" t="s">
        <v>63722</v>
      </c>
    </row>
    <row r="47692" spans="1:3" x14ac:dyDescent="0.25">
      <c r="A47692">
        <v>50053554</v>
      </c>
      <c r="B47692" t="s">
        <v>12567</v>
      </c>
    </row>
    <row r="47693" spans="1:3" x14ac:dyDescent="0.25">
      <c r="A47693">
        <v>50053555</v>
      </c>
      <c r="B47693" t="s">
        <v>12568</v>
      </c>
    </row>
    <row r="47694" spans="1:3" x14ac:dyDescent="0.25">
      <c r="A47694">
        <v>75964078</v>
      </c>
      <c r="B47694" t="s">
        <v>63188</v>
      </c>
      <c r="C47694" t="s">
        <v>23</v>
      </c>
    </row>
    <row r="47695" spans="1:3" x14ac:dyDescent="0.25">
      <c r="A47695">
        <v>75939384</v>
      </c>
      <c r="B47695" t="s">
        <v>46069</v>
      </c>
    </row>
    <row r="47696" spans="1:3" x14ac:dyDescent="0.25">
      <c r="A47696">
        <v>75975957</v>
      </c>
      <c r="B47696" t="s">
        <v>71428</v>
      </c>
    </row>
    <row r="47697" spans="1:3" x14ac:dyDescent="0.25">
      <c r="A47697">
        <v>75987511</v>
      </c>
      <c r="B47697" t="s">
        <v>79385</v>
      </c>
      <c r="C47697" t="s">
        <v>23</v>
      </c>
    </row>
    <row r="47698" spans="1:3" x14ac:dyDescent="0.25">
      <c r="A47698">
        <v>50083234</v>
      </c>
      <c r="B47698" t="s">
        <v>33828</v>
      </c>
    </row>
    <row r="47699" spans="1:3" x14ac:dyDescent="0.25">
      <c r="A47699">
        <v>75945415</v>
      </c>
      <c r="B47699" t="s">
        <v>50259</v>
      </c>
    </row>
    <row r="47700" spans="1:3" x14ac:dyDescent="0.25">
      <c r="A47700">
        <v>75953898</v>
      </c>
      <c r="B47700" t="s">
        <v>56167</v>
      </c>
      <c r="C47700" t="s">
        <v>13</v>
      </c>
    </row>
    <row r="47701" spans="1:3" x14ac:dyDescent="0.25">
      <c r="A47701">
        <v>50083235</v>
      </c>
      <c r="B47701" t="s">
        <v>33829</v>
      </c>
    </row>
    <row r="47702" spans="1:3" x14ac:dyDescent="0.25">
      <c r="A47702">
        <v>75964697</v>
      </c>
      <c r="B47702" t="s">
        <v>63616</v>
      </c>
    </row>
    <row r="47703" spans="1:3" x14ac:dyDescent="0.25">
      <c r="A47703">
        <v>75939322</v>
      </c>
      <c r="B47703" t="s">
        <v>46024</v>
      </c>
    </row>
    <row r="47704" spans="1:3" x14ac:dyDescent="0.25">
      <c r="A47704">
        <v>75974392</v>
      </c>
      <c r="B47704" t="s">
        <v>70345</v>
      </c>
    </row>
    <row r="47705" spans="1:3" x14ac:dyDescent="0.25">
      <c r="A47705">
        <v>75979802</v>
      </c>
      <c r="B47705" t="s">
        <v>74082</v>
      </c>
    </row>
    <row r="47706" spans="1:3" x14ac:dyDescent="0.25">
      <c r="A47706">
        <v>75944892</v>
      </c>
      <c r="B47706" t="s">
        <v>49906</v>
      </c>
    </row>
    <row r="47707" spans="1:3" x14ac:dyDescent="0.25">
      <c r="A47707">
        <v>75962969</v>
      </c>
      <c r="B47707" t="s">
        <v>62425</v>
      </c>
    </row>
    <row r="47708" spans="1:3" x14ac:dyDescent="0.25">
      <c r="A47708">
        <v>75934106</v>
      </c>
      <c r="B47708" t="s">
        <v>42353</v>
      </c>
    </row>
    <row r="47709" spans="1:3" x14ac:dyDescent="0.25">
      <c r="A47709">
        <v>75933500</v>
      </c>
      <c r="B47709" t="s">
        <v>41936</v>
      </c>
    </row>
    <row r="47710" spans="1:3" x14ac:dyDescent="0.25">
      <c r="A47710">
        <v>50057029</v>
      </c>
      <c r="B47710" t="s">
        <v>14477</v>
      </c>
    </row>
    <row r="47711" spans="1:3" x14ac:dyDescent="0.25">
      <c r="A47711">
        <v>50057030</v>
      </c>
      <c r="B47711" t="s">
        <v>14478</v>
      </c>
      <c r="C47711" t="s">
        <v>23</v>
      </c>
    </row>
    <row r="47712" spans="1:3" x14ac:dyDescent="0.25">
      <c r="A47712">
        <v>75968559</v>
      </c>
      <c r="B47712" t="s">
        <v>66315</v>
      </c>
    </row>
    <row r="47713" spans="1:3" x14ac:dyDescent="0.25">
      <c r="A47713">
        <v>75978587</v>
      </c>
      <c r="B47713" t="s">
        <v>73248</v>
      </c>
    </row>
    <row r="47714" spans="1:3" x14ac:dyDescent="0.25">
      <c r="A47714">
        <v>75974223</v>
      </c>
      <c r="B47714" t="s">
        <v>70228</v>
      </c>
    </row>
    <row r="47715" spans="1:3" x14ac:dyDescent="0.25">
      <c r="A47715">
        <v>50053083</v>
      </c>
      <c r="B47715" t="s">
        <v>12357</v>
      </c>
    </row>
    <row r="47716" spans="1:3" x14ac:dyDescent="0.25">
      <c r="A47716">
        <v>75929595</v>
      </c>
      <c r="B47716" t="s">
        <v>39217</v>
      </c>
      <c r="C47716" t="s">
        <v>23</v>
      </c>
    </row>
    <row r="47717" spans="1:3" x14ac:dyDescent="0.25">
      <c r="A47717">
        <v>75957943</v>
      </c>
      <c r="B47717" t="s">
        <v>58962</v>
      </c>
    </row>
    <row r="47718" spans="1:3" x14ac:dyDescent="0.25">
      <c r="A47718">
        <v>75977970</v>
      </c>
      <c r="B47718" t="s">
        <v>72823</v>
      </c>
    </row>
    <row r="47719" spans="1:3" x14ac:dyDescent="0.25">
      <c r="A47719">
        <v>75962541</v>
      </c>
      <c r="B47719" t="s">
        <v>62123</v>
      </c>
      <c r="C47719" t="s">
        <v>5</v>
      </c>
    </row>
    <row r="47720" spans="1:3" x14ac:dyDescent="0.25">
      <c r="A47720">
        <v>75988837</v>
      </c>
      <c r="B47720" t="s">
        <v>80269</v>
      </c>
    </row>
    <row r="47721" spans="1:3" x14ac:dyDescent="0.25">
      <c r="A47721">
        <v>75991757</v>
      </c>
      <c r="B47721" t="s">
        <v>82292</v>
      </c>
    </row>
    <row r="47722" spans="1:3" x14ac:dyDescent="0.25">
      <c r="A47722">
        <v>75944535</v>
      </c>
      <c r="B47722" t="s">
        <v>49643</v>
      </c>
    </row>
    <row r="47723" spans="1:3" x14ac:dyDescent="0.25">
      <c r="A47723">
        <v>75965074</v>
      </c>
      <c r="B47723" t="s">
        <v>63879</v>
      </c>
    </row>
    <row r="47724" spans="1:3" x14ac:dyDescent="0.25">
      <c r="A47724">
        <v>75987268</v>
      </c>
      <c r="B47724" t="s">
        <v>79222</v>
      </c>
      <c r="C47724" t="s">
        <v>23</v>
      </c>
    </row>
    <row r="47725" spans="1:3" x14ac:dyDescent="0.25">
      <c r="A47725">
        <v>75934462</v>
      </c>
      <c r="B47725" t="s">
        <v>42594</v>
      </c>
    </row>
    <row r="47726" spans="1:3" x14ac:dyDescent="0.25">
      <c r="A47726">
        <v>75985667</v>
      </c>
      <c r="B47726" t="s">
        <v>78136</v>
      </c>
      <c r="C47726" t="s">
        <v>10</v>
      </c>
    </row>
    <row r="47727" spans="1:3" x14ac:dyDescent="0.25">
      <c r="A47727">
        <v>50065001</v>
      </c>
      <c r="B47727" t="s">
        <v>19711</v>
      </c>
    </row>
    <row r="47728" spans="1:3" x14ac:dyDescent="0.25">
      <c r="A47728">
        <v>75935844</v>
      </c>
      <c r="B47728" t="s">
        <v>43567</v>
      </c>
    </row>
    <row r="47729" spans="1:3" x14ac:dyDescent="0.25">
      <c r="A47729">
        <v>50053556</v>
      </c>
      <c r="B47729" t="s">
        <v>12569</v>
      </c>
    </row>
    <row r="47730" spans="1:3" x14ac:dyDescent="0.25">
      <c r="A47730">
        <v>75980265</v>
      </c>
      <c r="B47730" t="s">
        <v>74404</v>
      </c>
    </row>
    <row r="47731" spans="1:3" x14ac:dyDescent="0.25">
      <c r="A47731">
        <v>75967150</v>
      </c>
      <c r="B47731" t="s">
        <v>65323</v>
      </c>
    </row>
    <row r="47732" spans="1:3" x14ac:dyDescent="0.25">
      <c r="A47732">
        <v>75930448</v>
      </c>
      <c r="B47732" t="s">
        <v>39820</v>
      </c>
      <c r="C47732" t="s">
        <v>23</v>
      </c>
    </row>
    <row r="47733" spans="1:3" x14ac:dyDescent="0.25">
      <c r="A47733">
        <v>75985752</v>
      </c>
      <c r="B47733" t="s">
        <v>78196</v>
      </c>
    </row>
    <row r="47734" spans="1:3" x14ac:dyDescent="0.25">
      <c r="A47734">
        <v>50053557</v>
      </c>
      <c r="B47734" t="s">
        <v>12570</v>
      </c>
      <c r="C47734" t="s">
        <v>23</v>
      </c>
    </row>
    <row r="47735" spans="1:3" x14ac:dyDescent="0.25">
      <c r="A47735">
        <v>75970487</v>
      </c>
      <c r="B47735" t="s">
        <v>67648</v>
      </c>
    </row>
    <row r="47736" spans="1:3" x14ac:dyDescent="0.25">
      <c r="A47736">
        <v>50072947</v>
      </c>
      <c r="B47736" t="s">
        <v>25878</v>
      </c>
    </row>
    <row r="47737" spans="1:3" x14ac:dyDescent="0.25">
      <c r="A47737">
        <v>75961275</v>
      </c>
      <c r="B47737" t="s">
        <v>61266</v>
      </c>
      <c r="C47737" t="s">
        <v>23</v>
      </c>
    </row>
    <row r="47738" spans="1:3" x14ac:dyDescent="0.25">
      <c r="A47738">
        <v>50083238</v>
      </c>
      <c r="B47738" t="s">
        <v>33830</v>
      </c>
    </row>
    <row r="47739" spans="1:3" x14ac:dyDescent="0.25">
      <c r="A47739">
        <v>75971246</v>
      </c>
      <c r="B47739" t="s">
        <v>68188</v>
      </c>
    </row>
    <row r="47740" spans="1:3" x14ac:dyDescent="0.25">
      <c r="A47740">
        <v>75982070</v>
      </c>
      <c r="B47740" t="s">
        <v>75629</v>
      </c>
    </row>
    <row r="47741" spans="1:3" x14ac:dyDescent="0.25">
      <c r="A47741">
        <v>50065002</v>
      </c>
      <c r="B47741" t="s">
        <v>19712</v>
      </c>
    </row>
    <row r="47742" spans="1:3" x14ac:dyDescent="0.25">
      <c r="A47742">
        <v>75934600</v>
      </c>
      <c r="B47742" t="s">
        <v>42695</v>
      </c>
    </row>
    <row r="47743" spans="1:3" x14ac:dyDescent="0.25">
      <c r="A47743">
        <v>75985000</v>
      </c>
      <c r="B47743" t="s">
        <v>77682</v>
      </c>
    </row>
    <row r="47744" spans="1:3" x14ac:dyDescent="0.25">
      <c r="A47744">
        <v>75953806</v>
      </c>
      <c r="B47744" t="s">
        <v>56100</v>
      </c>
    </row>
    <row r="47745" spans="1:3" x14ac:dyDescent="0.25">
      <c r="A47745">
        <v>75945666</v>
      </c>
      <c r="B47745" t="s">
        <v>50427</v>
      </c>
    </row>
    <row r="47746" spans="1:3" x14ac:dyDescent="0.25">
      <c r="A47746">
        <v>50057032</v>
      </c>
      <c r="B47746" t="s">
        <v>14479</v>
      </c>
      <c r="C47746" t="s">
        <v>23</v>
      </c>
    </row>
    <row r="47747" spans="1:3" x14ac:dyDescent="0.25">
      <c r="A47747">
        <v>50057085</v>
      </c>
      <c r="B47747" t="s">
        <v>14520</v>
      </c>
    </row>
    <row r="47748" spans="1:3" x14ac:dyDescent="0.25">
      <c r="A47748">
        <v>75993560</v>
      </c>
      <c r="B47748" t="s">
        <v>83531</v>
      </c>
    </row>
    <row r="47749" spans="1:3" x14ac:dyDescent="0.25">
      <c r="A47749">
        <v>75995450</v>
      </c>
      <c r="B47749" t="s">
        <v>84864</v>
      </c>
    </row>
    <row r="47750" spans="1:3" x14ac:dyDescent="0.25">
      <c r="A47750">
        <v>75985393</v>
      </c>
      <c r="B47750" t="s">
        <v>77946</v>
      </c>
    </row>
    <row r="47751" spans="1:3" x14ac:dyDescent="0.25">
      <c r="A47751">
        <v>75940576</v>
      </c>
      <c r="B47751" t="s">
        <v>46909</v>
      </c>
    </row>
    <row r="47752" spans="1:3" x14ac:dyDescent="0.25">
      <c r="A47752">
        <v>50072948</v>
      </c>
      <c r="B47752" t="s">
        <v>25879</v>
      </c>
      <c r="C47752" t="s">
        <v>23</v>
      </c>
    </row>
    <row r="47753" spans="1:3" x14ac:dyDescent="0.25">
      <c r="A47753">
        <v>50083239</v>
      </c>
      <c r="B47753" t="s">
        <v>33831</v>
      </c>
    </row>
    <row r="47754" spans="1:3" x14ac:dyDescent="0.25">
      <c r="A47754">
        <v>50083240</v>
      </c>
      <c r="B47754" t="s">
        <v>33832</v>
      </c>
    </row>
    <row r="47755" spans="1:3" x14ac:dyDescent="0.25">
      <c r="A47755">
        <v>75949435</v>
      </c>
      <c r="B47755" t="s">
        <v>53071</v>
      </c>
    </row>
    <row r="47756" spans="1:3" x14ac:dyDescent="0.25">
      <c r="A47756">
        <v>75955963</v>
      </c>
      <c r="B47756" t="s">
        <v>57589</v>
      </c>
    </row>
    <row r="47757" spans="1:3" x14ac:dyDescent="0.25">
      <c r="A47757">
        <v>75945451</v>
      </c>
      <c r="B47757" t="s">
        <v>50280</v>
      </c>
    </row>
    <row r="47758" spans="1:3" x14ac:dyDescent="0.25">
      <c r="A47758">
        <v>75980660</v>
      </c>
      <c r="B47758" t="s">
        <v>74682</v>
      </c>
    </row>
    <row r="47759" spans="1:3" x14ac:dyDescent="0.25">
      <c r="A47759">
        <v>75951708</v>
      </c>
      <c r="B47759" t="s">
        <v>54657</v>
      </c>
    </row>
    <row r="47760" spans="1:3" x14ac:dyDescent="0.25">
      <c r="A47760">
        <v>50065003</v>
      </c>
      <c r="B47760" t="s">
        <v>19713</v>
      </c>
      <c r="C47760" t="s">
        <v>23</v>
      </c>
    </row>
    <row r="47761" spans="1:3" x14ac:dyDescent="0.25">
      <c r="A47761">
        <v>75957600</v>
      </c>
      <c r="B47761" t="s">
        <v>58733</v>
      </c>
    </row>
    <row r="47762" spans="1:3" x14ac:dyDescent="0.25">
      <c r="A47762">
        <v>75974244</v>
      </c>
      <c r="B47762" t="s">
        <v>70242</v>
      </c>
    </row>
    <row r="47763" spans="1:3" x14ac:dyDescent="0.25">
      <c r="A47763">
        <v>50057086</v>
      </c>
      <c r="B47763" t="s">
        <v>14521</v>
      </c>
    </row>
    <row r="47764" spans="1:3" x14ac:dyDescent="0.25">
      <c r="A47764">
        <v>75991258</v>
      </c>
      <c r="B47764" t="s">
        <v>81943</v>
      </c>
    </row>
    <row r="47765" spans="1:3" x14ac:dyDescent="0.25">
      <c r="A47765">
        <v>75958537</v>
      </c>
      <c r="B47765" t="s">
        <v>59371</v>
      </c>
    </row>
    <row r="47766" spans="1:3" x14ac:dyDescent="0.25">
      <c r="A47766">
        <v>75937244</v>
      </c>
      <c r="B47766" t="s">
        <v>44560</v>
      </c>
    </row>
    <row r="47767" spans="1:3" x14ac:dyDescent="0.25">
      <c r="A47767">
        <v>75974983</v>
      </c>
      <c r="B47767" t="s">
        <v>70757</v>
      </c>
    </row>
    <row r="47768" spans="1:3" x14ac:dyDescent="0.25">
      <c r="A47768">
        <v>75930474</v>
      </c>
      <c r="B47768" t="s">
        <v>39836</v>
      </c>
    </row>
    <row r="47769" spans="1:3" x14ac:dyDescent="0.25">
      <c r="A47769">
        <v>50083241</v>
      </c>
      <c r="B47769" t="s">
        <v>33833</v>
      </c>
    </row>
    <row r="47770" spans="1:3" x14ac:dyDescent="0.25">
      <c r="A47770">
        <v>50057087</v>
      </c>
      <c r="B47770" t="s">
        <v>14522</v>
      </c>
    </row>
    <row r="47771" spans="1:3" x14ac:dyDescent="0.25">
      <c r="A47771">
        <v>75986737</v>
      </c>
      <c r="B47771" t="s">
        <v>78863</v>
      </c>
    </row>
    <row r="47772" spans="1:3" x14ac:dyDescent="0.25">
      <c r="A47772">
        <v>75994350</v>
      </c>
      <c r="B47772" t="s">
        <v>84082</v>
      </c>
    </row>
    <row r="47773" spans="1:3" x14ac:dyDescent="0.25">
      <c r="A47773">
        <v>50072949</v>
      </c>
      <c r="B47773" t="s">
        <v>25880</v>
      </c>
      <c r="C47773" t="s">
        <v>23</v>
      </c>
    </row>
    <row r="47774" spans="1:3" x14ac:dyDescent="0.25">
      <c r="A47774">
        <v>75949068</v>
      </c>
      <c r="B47774" t="s">
        <v>52800</v>
      </c>
    </row>
    <row r="47775" spans="1:3" x14ac:dyDescent="0.25">
      <c r="A47775">
        <v>75936750</v>
      </c>
      <c r="B47775" t="s">
        <v>44218</v>
      </c>
    </row>
    <row r="47776" spans="1:3" x14ac:dyDescent="0.25">
      <c r="A47776">
        <v>75934055</v>
      </c>
      <c r="B47776" t="s">
        <v>42318</v>
      </c>
    </row>
    <row r="47777" spans="1:3" x14ac:dyDescent="0.25">
      <c r="A47777">
        <v>50072950</v>
      </c>
      <c r="B47777" t="s">
        <v>25881</v>
      </c>
    </row>
    <row r="47778" spans="1:3" x14ac:dyDescent="0.25">
      <c r="A47778">
        <v>75991903</v>
      </c>
      <c r="B47778" t="s">
        <v>82393</v>
      </c>
    </row>
    <row r="47779" spans="1:3" x14ac:dyDescent="0.25">
      <c r="A47779">
        <v>50072951</v>
      </c>
      <c r="B47779" t="s">
        <v>25882</v>
      </c>
    </row>
    <row r="47780" spans="1:3" x14ac:dyDescent="0.25">
      <c r="A47780">
        <v>75991654</v>
      </c>
      <c r="B47780" t="s">
        <v>82223</v>
      </c>
    </row>
    <row r="47781" spans="1:3" x14ac:dyDescent="0.25">
      <c r="A47781">
        <v>75937324</v>
      </c>
      <c r="B47781" t="s">
        <v>44626</v>
      </c>
    </row>
    <row r="47782" spans="1:3" x14ac:dyDescent="0.25">
      <c r="A47782">
        <v>75970528</v>
      </c>
      <c r="B47782" t="s">
        <v>67679</v>
      </c>
    </row>
    <row r="47783" spans="1:3" x14ac:dyDescent="0.25">
      <c r="A47783">
        <v>75968890</v>
      </c>
      <c r="B47783" t="s">
        <v>66540</v>
      </c>
    </row>
    <row r="47784" spans="1:3" x14ac:dyDescent="0.25">
      <c r="A47784">
        <v>75969806</v>
      </c>
      <c r="B47784" t="s">
        <v>67180</v>
      </c>
    </row>
    <row r="47785" spans="1:3" x14ac:dyDescent="0.25">
      <c r="A47785">
        <v>75981435</v>
      </c>
      <c r="B47785" t="s">
        <v>75206</v>
      </c>
    </row>
    <row r="47786" spans="1:3" x14ac:dyDescent="0.25">
      <c r="A47786">
        <v>75930240</v>
      </c>
      <c r="B47786" t="s">
        <v>39674</v>
      </c>
      <c r="C47786" t="s">
        <v>23</v>
      </c>
    </row>
    <row r="47787" spans="1:3" x14ac:dyDescent="0.25">
      <c r="A47787">
        <v>75982555</v>
      </c>
      <c r="B47787" t="s">
        <v>75968</v>
      </c>
      <c r="C47787" t="s">
        <v>23</v>
      </c>
    </row>
    <row r="47788" spans="1:3" x14ac:dyDescent="0.25">
      <c r="A47788">
        <v>75980168</v>
      </c>
      <c r="B47788" t="s">
        <v>74336</v>
      </c>
    </row>
    <row r="47789" spans="1:3" x14ac:dyDescent="0.25">
      <c r="A47789">
        <v>75977482</v>
      </c>
      <c r="B47789" t="s">
        <v>72479</v>
      </c>
    </row>
    <row r="47790" spans="1:3" x14ac:dyDescent="0.25">
      <c r="A47790">
        <v>75995366</v>
      </c>
      <c r="B47790" t="s">
        <v>84806</v>
      </c>
    </row>
    <row r="47791" spans="1:3" x14ac:dyDescent="0.25">
      <c r="A47791">
        <v>75945619</v>
      </c>
      <c r="B47791" t="s">
        <v>50397</v>
      </c>
      <c r="C47791" t="s">
        <v>10</v>
      </c>
    </row>
    <row r="47792" spans="1:3" x14ac:dyDescent="0.25">
      <c r="A47792">
        <v>75931510</v>
      </c>
      <c r="B47792" t="s">
        <v>40541</v>
      </c>
    </row>
    <row r="47793" spans="1:3" x14ac:dyDescent="0.25">
      <c r="A47793">
        <v>75987809</v>
      </c>
      <c r="B47793" t="s">
        <v>79581</v>
      </c>
    </row>
    <row r="47794" spans="1:3" x14ac:dyDescent="0.25">
      <c r="A47794">
        <v>75961066</v>
      </c>
      <c r="B47794" t="s">
        <v>61119</v>
      </c>
    </row>
    <row r="47795" spans="1:3" x14ac:dyDescent="0.25">
      <c r="A47795">
        <v>75939469</v>
      </c>
      <c r="B47795" t="s">
        <v>46128</v>
      </c>
    </row>
    <row r="47796" spans="1:3" x14ac:dyDescent="0.25">
      <c r="A47796">
        <v>75934041</v>
      </c>
      <c r="B47796" t="s">
        <v>42311</v>
      </c>
      <c r="C47796" t="s">
        <v>23</v>
      </c>
    </row>
    <row r="47797" spans="1:3" x14ac:dyDescent="0.25">
      <c r="A47797">
        <v>50057088</v>
      </c>
      <c r="B47797" t="s">
        <v>14523</v>
      </c>
      <c r="C47797" t="s">
        <v>23</v>
      </c>
    </row>
    <row r="47798" spans="1:3" x14ac:dyDescent="0.25">
      <c r="A47798">
        <v>75936386</v>
      </c>
      <c r="B47798" t="s">
        <v>43951</v>
      </c>
      <c r="C47798" t="s">
        <v>23</v>
      </c>
    </row>
    <row r="47799" spans="1:3" x14ac:dyDescent="0.25">
      <c r="A47799">
        <v>75971595</v>
      </c>
      <c r="B47799" t="s">
        <v>68439</v>
      </c>
    </row>
    <row r="47800" spans="1:3" x14ac:dyDescent="0.25">
      <c r="A47800">
        <v>75945621</v>
      </c>
      <c r="B47800" t="s">
        <v>50399</v>
      </c>
    </row>
    <row r="47801" spans="1:3" x14ac:dyDescent="0.25">
      <c r="A47801">
        <v>50083242</v>
      </c>
      <c r="B47801" t="s">
        <v>33834</v>
      </c>
    </row>
    <row r="47802" spans="1:3" x14ac:dyDescent="0.25">
      <c r="A47802">
        <v>75970937</v>
      </c>
      <c r="B47802" t="s">
        <v>67979</v>
      </c>
    </row>
    <row r="47803" spans="1:3" x14ac:dyDescent="0.25">
      <c r="A47803">
        <v>50065004</v>
      </c>
      <c r="B47803" t="s">
        <v>19714</v>
      </c>
    </row>
    <row r="47804" spans="1:3" x14ac:dyDescent="0.25">
      <c r="A47804">
        <v>75977257</v>
      </c>
      <c r="B47804" t="s">
        <v>72326</v>
      </c>
      <c r="C47804" t="s">
        <v>13</v>
      </c>
    </row>
    <row r="47805" spans="1:3" x14ac:dyDescent="0.25">
      <c r="A47805">
        <v>75991025</v>
      </c>
      <c r="B47805" t="s">
        <v>81774</v>
      </c>
    </row>
    <row r="47806" spans="1:3" x14ac:dyDescent="0.25">
      <c r="A47806">
        <v>50072952</v>
      </c>
      <c r="B47806" t="s">
        <v>25883</v>
      </c>
      <c r="C47806" t="s">
        <v>23</v>
      </c>
    </row>
    <row r="47807" spans="1:3" x14ac:dyDescent="0.25">
      <c r="A47807">
        <v>75989156</v>
      </c>
      <c r="B47807" t="s">
        <v>80487</v>
      </c>
    </row>
    <row r="47808" spans="1:3" x14ac:dyDescent="0.25">
      <c r="A47808">
        <v>75942326</v>
      </c>
      <c r="B47808" t="s">
        <v>48136</v>
      </c>
    </row>
    <row r="47809" spans="1:3" x14ac:dyDescent="0.25">
      <c r="A47809">
        <v>75963684</v>
      </c>
      <c r="B47809" t="s">
        <v>62915</v>
      </c>
    </row>
    <row r="47810" spans="1:3" x14ac:dyDescent="0.25">
      <c r="A47810">
        <v>75975094</v>
      </c>
      <c r="B47810" t="s">
        <v>70835</v>
      </c>
    </row>
    <row r="47811" spans="1:3" x14ac:dyDescent="0.25">
      <c r="A47811">
        <v>75968386</v>
      </c>
      <c r="B47811" t="s">
        <v>66193</v>
      </c>
      <c r="C47811" t="s">
        <v>23</v>
      </c>
    </row>
    <row r="47812" spans="1:3" x14ac:dyDescent="0.25">
      <c r="A47812">
        <v>75990376</v>
      </c>
      <c r="B47812" t="s">
        <v>81342</v>
      </c>
    </row>
    <row r="47813" spans="1:3" x14ac:dyDescent="0.25">
      <c r="A47813">
        <v>50068542</v>
      </c>
      <c r="B47813" t="s">
        <v>22130</v>
      </c>
    </row>
    <row r="47814" spans="1:3" x14ac:dyDescent="0.25">
      <c r="A47814">
        <v>75926365</v>
      </c>
      <c r="B47814" t="s">
        <v>36997</v>
      </c>
    </row>
    <row r="47815" spans="1:3" x14ac:dyDescent="0.25">
      <c r="A47815">
        <v>50065006</v>
      </c>
      <c r="B47815" t="s">
        <v>19715</v>
      </c>
      <c r="C47815" t="s">
        <v>23</v>
      </c>
    </row>
    <row r="47816" spans="1:3" x14ac:dyDescent="0.25">
      <c r="A47816">
        <v>50067581</v>
      </c>
      <c r="B47816" t="s">
        <v>21397</v>
      </c>
    </row>
    <row r="47817" spans="1:3" x14ac:dyDescent="0.25">
      <c r="A47817">
        <v>75956552</v>
      </c>
      <c r="B47817" t="s">
        <v>57998</v>
      </c>
    </row>
    <row r="47818" spans="1:3" x14ac:dyDescent="0.25">
      <c r="A47818">
        <v>50068543</v>
      </c>
      <c r="B47818" t="s">
        <v>22131</v>
      </c>
    </row>
    <row r="47819" spans="1:3" x14ac:dyDescent="0.25">
      <c r="A47819">
        <v>75929440</v>
      </c>
      <c r="B47819" t="s">
        <v>39110</v>
      </c>
    </row>
    <row r="47820" spans="1:3" x14ac:dyDescent="0.25">
      <c r="A47820">
        <v>75956134</v>
      </c>
      <c r="B47820" t="s">
        <v>57700</v>
      </c>
    </row>
    <row r="47821" spans="1:3" x14ac:dyDescent="0.25">
      <c r="A47821">
        <v>50065008</v>
      </c>
      <c r="B47821" t="s">
        <v>19716</v>
      </c>
    </row>
    <row r="47822" spans="1:3" x14ac:dyDescent="0.25">
      <c r="A47822">
        <v>75972954</v>
      </c>
      <c r="B47822" t="s">
        <v>69372</v>
      </c>
    </row>
    <row r="47823" spans="1:3" x14ac:dyDescent="0.25">
      <c r="A47823">
        <v>50057091</v>
      </c>
      <c r="B47823" t="s">
        <v>14524</v>
      </c>
    </row>
    <row r="47824" spans="1:3" x14ac:dyDescent="0.25">
      <c r="A47824">
        <v>75984167</v>
      </c>
      <c r="B47824" t="s">
        <v>77096</v>
      </c>
    </row>
    <row r="47825" spans="1:3" x14ac:dyDescent="0.25">
      <c r="A47825">
        <v>75990176</v>
      </c>
      <c r="B47825" t="s">
        <v>81202</v>
      </c>
    </row>
    <row r="47826" spans="1:3" x14ac:dyDescent="0.25">
      <c r="A47826">
        <v>75978741</v>
      </c>
      <c r="B47826" t="s">
        <v>73357</v>
      </c>
    </row>
    <row r="47827" spans="1:3" x14ac:dyDescent="0.25">
      <c r="A47827">
        <v>75948328</v>
      </c>
      <c r="B47827" t="s">
        <v>52281</v>
      </c>
    </row>
    <row r="47828" spans="1:3" x14ac:dyDescent="0.25">
      <c r="A47828">
        <v>75953509</v>
      </c>
      <c r="B47828" t="s">
        <v>55902</v>
      </c>
    </row>
    <row r="47829" spans="1:3" x14ac:dyDescent="0.25">
      <c r="A47829">
        <v>75991067</v>
      </c>
      <c r="B47829" t="s">
        <v>81805</v>
      </c>
    </row>
    <row r="47830" spans="1:3" x14ac:dyDescent="0.25">
      <c r="A47830">
        <v>75937435</v>
      </c>
      <c r="B47830" t="s">
        <v>44701</v>
      </c>
    </row>
    <row r="47831" spans="1:3" x14ac:dyDescent="0.25">
      <c r="A47831">
        <v>75988864</v>
      </c>
      <c r="B47831" t="s">
        <v>80289</v>
      </c>
    </row>
    <row r="47832" spans="1:3" x14ac:dyDescent="0.25">
      <c r="A47832">
        <v>75950843</v>
      </c>
      <c r="B47832" t="s">
        <v>54040</v>
      </c>
    </row>
    <row r="47833" spans="1:3" x14ac:dyDescent="0.25">
      <c r="A47833">
        <v>75948234</v>
      </c>
      <c r="B47833" t="s">
        <v>52214</v>
      </c>
      <c r="C47833" t="s">
        <v>23</v>
      </c>
    </row>
    <row r="47834" spans="1:3" x14ac:dyDescent="0.25">
      <c r="A47834">
        <v>50067582</v>
      </c>
      <c r="B47834" t="s">
        <v>21398</v>
      </c>
    </row>
    <row r="47835" spans="1:3" x14ac:dyDescent="0.25">
      <c r="A47835">
        <v>75977542</v>
      </c>
      <c r="B47835" t="s">
        <v>72518</v>
      </c>
    </row>
    <row r="47836" spans="1:3" x14ac:dyDescent="0.25">
      <c r="A47836">
        <v>75977245</v>
      </c>
      <c r="B47836" t="s">
        <v>72319</v>
      </c>
    </row>
    <row r="47837" spans="1:3" x14ac:dyDescent="0.25">
      <c r="A47837">
        <v>50067583</v>
      </c>
      <c r="B47837" t="s">
        <v>21399</v>
      </c>
    </row>
    <row r="47838" spans="1:3" x14ac:dyDescent="0.25">
      <c r="A47838">
        <v>75966179</v>
      </c>
      <c r="B47838" t="s">
        <v>64647</v>
      </c>
    </row>
    <row r="47839" spans="1:3" x14ac:dyDescent="0.25">
      <c r="A47839">
        <v>75986515</v>
      </c>
      <c r="B47839" t="s">
        <v>78722</v>
      </c>
    </row>
    <row r="47840" spans="1:3" x14ac:dyDescent="0.25">
      <c r="A47840">
        <v>75990585</v>
      </c>
      <c r="B47840" t="s">
        <v>81487</v>
      </c>
    </row>
    <row r="47841" spans="1:3" x14ac:dyDescent="0.25">
      <c r="A47841">
        <v>75973915</v>
      </c>
      <c r="B47841" t="s">
        <v>70032</v>
      </c>
    </row>
    <row r="47842" spans="1:3" x14ac:dyDescent="0.25">
      <c r="A47842">
        <v>75988692</v>
      </c>
      <c r="B47842" t="s">
        <v>80186</v>
      </c>
    </row>
    <row r="47843" spans="1:3" x14ac:dyDescent="0.25">
      <c r="A47843">
        <v>75925618</v>
      </c>
      <c r="B47843" t="s">
        <v>36473</v>
      </c>
    </row>
    <row r="47844" spans="1:3" x14ac:dyDescent="0.25">
      <c r="A47844">
        <v>75947549</v>
      </c>
      <c r="B47844" t="s">
        <v>51753</v>
      </c>
      <c r="C47844" t="s">
        <v>10</v>
      </c>
    </row>
    <row r="47845" spans="1:3" x14ac:dyDescent="0.25">
      <c r="A47845">
        <v>75972660</v>
      </c>
      <c r="B47845" t="s">
        <v>69168</v>
      </c>
    </row>
    <row r="47846" spans="1:3" x14ac:dyDescent="0.25">
      <c r="A47846">
        <v>75973949</v>
      </c>
      <c r="B47846" t="s">
        <v>70047</v>
      </c>
    </row>
    <row r="47847" spans="1:3" x14ac:dyDescent="0.25">
      <c r="A47847">
        <v>75931996</v>
      </c>
      <c r="B47847" t="s">
        <v>40866</v>
      </c>
    </row>
    <row r="47848" spans="1:3" x14ac:dyDescent="0.25">
      <c r="A47848">
        <v>75939799</v>
      </c>
      <c r="B47848" t="s">
        <v>46369</v>
      </c>
    </row>
    <row r="47849" spans="1:3" x14ac:dyDescent="0.25">
      <c r="A47849">
        <v>75936948</v>
      </c>
      <c r="B47849" t="s">
        <v>44355</v>
      </c>
    </row>
    <row r="47850" spans="1:3" x14ac:dyDescent="0.25">
      <c r="A47850">
        <v>50057095</v>
      </c>
      <c r="B47850" t="s">
        <v>14525</v>
      </c>
    </row>
    <row r="47851" spans="1:3" x14ac:dyDescent="0.25">
      <c r="A47851">
        <v>75967249</v>
      </c>
      <c r="B47851" t="s">
        <v>65392</v>
      </c>
    </row>
    <row r="47852" spans="1:3" x14ac:dyDescent="0.25">
      <c r="A47852">
        <v>50072956</v>
      </c>
      <c r="B47852" t="s">
        <v>25884</v>
      </c>
    </row>
    <row r="47853" spans="1:3" x14ac:dyDescent="0.25">
      <c r="A47853">
        <v>50057096</v>
      </c>
      <c r="B47853" t="s">
        <v>14526</v>
      </c>
    </row>
    <row r="47854" spans="1:3" x14ac:dyDescent="0.25">
      <c r="A47854">
        <v>75977770</v>
      </c>
      <c r="B47854" t="s">
        <v>72690</v>
      </c>
      <c r="C47854" t="s">
        <v>23</v>
      </c>
    </row>
    <row r="47855" spans="1:3" x14ac:dyDescent="0.25">
      <c r="A47855">
        <v>50057097</v>
      </c>
      <c r="B47855" t="s">
        <v>14527</v>
      </c>
    </row>
    <row r="47856" spans="1:3" x14ac:dyDescent="0.25">
      <c r="A47856">
        <v>75987435</v>
      </c>
      <c r="B47856" t="s">
        <v>79331</v>
      </c>
    </row>
    <row r="47857" spans="1:3" x14ac:dyDescent="0.25">
      <c r="A47857">
        <v>75933146</v>
      </c>
      <c r="B47857" t="s">
        <v>41678</v>
      </c>
      <c r="C47857" t="s">
        <v>10</v>
      </c>
    </row>
    <row r="47858" spans="1:3" x14ac:dyDescent="0.25">
      <c r="A47858">
        <v>75947344</v>
      </c>
      <c r="B47858" t="s">
        <v>51615</v>
      </c>
    </row>
    <row r="47859" spans="1:3" x14ac:dyDescent="0.25">
      <c r="A47859">
        <v>75939070</v>
      </c>
      <c r="B47859" t="s">
        <v>45854</v>
      </c>
    </row>
    <row r="47860" spans="1:3" x14ac:dyDescent="0.25">
      <c r="A47860">
        <v>75945032</v>
      </c>
      <c r="B47860" t="s">
        <v>50000</v>
      </c>
      <c r="C47860" t="s">
        <v>23</v>
      </c>
    </row>
    <row r="47861" spans="1:3" x14ac:dyDescent="0.25">
      <c r="A47861">
        <v>50067584</v>
      </c>
      <c r="B47861" t="s">
        <v>21400</v>
      </c>
      <c r="C47861" t="s">
        <v>23</v>
      </c>
    </row>
    <row r="47862" spans="1:3" x14ac:dyDescent="0.25">
      <c r="A47862">
        <v>75966390</v>
      </c>
      <c r="B47862" t="s">
        <v>64797</v>
      </c>
    </row>
    <row r="47863" spans="1:3" x14ac:dyDescent="0.25">
      <c r="A47863">
        <v>75965475</v>
      </c>
      <c r="B47863" t="s">
        <v>64161</v>
      </c>
    </row>
    <row r="47864" spans="1:3" x14ac:dyDescent="0.25">
      <c r="A47864">
        <v>75934330</v>
      </c>
      <c r="B47864" t="s">
        <v>42493</v>
      </c>
    </row>
    <row r="47865" spans="1:3" x14ac:dyDescent="0.25">
      <c r="A47865">
        <v>75968138</v>
      </c>
      <c r="B47865" t="s">
        <v>66017</v>
      </c>
    </row>
    <row r="47866" spans="1:3" x14ac:dyDescent="0.25">
      <c r="A47866">
        <v>75930325</v>
      </c>
      <c r="B47866" t="s">
        <v>39732</v>
      </c>
    </row>
    <row r="47867" spans="1:3" x14ac:dyDescent="0.25">
      <c r="A47867">
        <v>75975200</v>
      </c>
      <c r="B47867" t="s">
        <v>70905</v>
      </c>
    </row>
    <row r="47868" spans="1:3" x14ac:dyDescent="0.25">
      <c r="A47868">
        <v>75977452</v>
      </c>
      <c r="B47868" t="s">
        <v>72459</v>
      </c>
    </row>
    <row r="47869" spans="1:3" x14ac:dyDescent="0.25">
      <c r="A47869">
        <v>75938691</v>
      </c>
      <c r="B47869" t="s">
        <v>45583</v>
      </c>
    </row>
    <row r="47870" spans="1:3" x14ac:dyDescent="0.25">
      <c r="A47870">
        <v>75986411</v>
      </c>
      <c r="B47870" t="s">
        <v>78648</v>
      </c>
      <c r="C47870" t="s">
        <v>10</v>
      </c>
    </row>
    <row r="47871" spans="1:3" x14ac:dyDescent="0.25">
      <c r="A47871">
        <v>75966186</v>
      </c>
      <c r="B47871" t="s">
        <v>64653</v>
      </c>
    </row>
    <row r="47872" spans="1:3" x14ac:dyDescent="0.25">
      <c r="A47872">
        <v>75993128</v>
      </c>
      <c r="B47872" t="s">
        <v>83223</v>
      </c>
      <c r="C47872" t="s">
        <v>23</v>
      </c>
    </row>
    <row r="47873" spans="1:3" x14ac:dyDescent="0.25">
      <c r="A47873">
        <v>50069044</v>
      </c>
      <c r="B47873" t="s">
        <v>22556</v>
      </c>
    </row>
    <row r="47874" spans="1:3" x14ac:dyDescent="0.25">
      <c r="A47874">
        <v>75976180</v>
      </c>
      <c r="B47874" t="s">
        <v>71586</v>
      </c>
    </row>
    <row r="47875" spans="1:3" x14ac:dyDescent="0.25">
      <c r="A47875">
        <v>50083248</v>
      </c>
      <c r="B47875" t="s">
        <v>33835</v>
      </c>
    </row>
    <row r="47876" spans="1:3" x14ac:dyDescent="0.25">
      <c r="A47876">
        <v>75942211</v>
      </c>
      <c r="B47876" t="s">
        <v>48053</v>
      </c>
      <c r="C47876" t="s">
        <v>13</v>
      </c>
    </row>
    <row r="47877" spans="1:3" x14ac:dyDescent="0.25">
      <c r="A47877">
        <v>50072957</v>
      </c>
      <c r="B47877" t="s">
        <v>25885</v>
      </c>
      <c r="C47877" t="s">
        <v>23</v>
      </c>
    </row>
    <row r="47878" spans="1:3" x14ac:dyDescent="0.25">
      <c r="A47878">
        <v>75993165</v>
      </c>
      <c r="B47878" t="s">
        <v>83255</v>
      </c>
    </row>
    <row r="47879" spans="1:3" x14ac:dyDescent="0.25">
      <c r="A47879">
        <v>50065010</v>
      </c>
      <c r="B47879" t="s">
        <v>19717</v>
      </c>
    </row>
    <row r="47880" spans="1:3" x14ac:dyDescent="0.25">
      <c r="A47880">
        <v>75948931</v>
      </c>
      <c r="B47880" t="s">
        <v>52704</v>
      </c>
    </row>
    <row r="47881" spans="1:3" x14ac:dyDescent="0.25">
      <c r="A47881">
        <v>75942491</v>
      </c>
      <c r="B47881" t="s">
        <v>48254</v>
      </c>
    </row>
    <row r="47882" spans="1:3" x14ac:dyDescent="0.25">
      <c r="A47882">
        <v>75950304</v>
      </c>
      <c r="B47882" t="s">
        <v>53661</v>
      </c>
      <c r="C47882" t="s">
        <v>23</v>
      </c>
    </row>
    <row r="47883" spans="1:3" x14ac:dyDescent="0.25">
      <c r="A47883">
        <v>75953255</v>
      </c>
      <c r="B47883" t="s">
        <v>55718</v>
      </c>
    </row>
    <row r="47884" spans="1:3" x14ac:dyDescent="0.25">
      <c r="A47884">
        <v>75939121</v>
      </c>
      <c r="B47884" t="s">
        <v>45888</v>
      </c>
    </row>
    <row r="47885" spans="1:3" x14ac:dyDescent="0.25">
      <c r="A47885">
        <v>75932856</v>
      </c>
      <c r="B47885" t="s">
        <v>41476</v>
      </c>
    </row>
    <row r="47886" spans="1:3" x14ac:dyDescent="0.25">
      <c r="A47886">
        <v>75951151</v>
      </c>
      <c r="B47886" t="s">
        <v>54257</v>
      </c>
      <c r="C47886" t="s">
        <v>10</v>
      </c>
    </row>
    <row r="47887" spans="1:3" x14ac:dyDescent="0.25">
      <c r="A47887">
        <v>75949149</v>
      </c>
      <c r="B47887" t="s">
        <v>52857</v>
      </c>
    </row>
    <row r="47888" spans="1:3" x14ac:dyDescent="0.25">
      <c r="A47888">
        <v>75945829</v>
      </c>
      <c r="B47888" t="s">
        <v>50550</v>
      </c>
    </row>
    <row r="47889" spans="1:3" x14ac:dyDescent="0.25">
      <c r="A47889">
        <v>75936421</v>
      </c>
      <c r="B47889" t="s">
        <v>43974</v>
      </c>
    </row>
    <row r="47890" spans="1:3" x14ac:dyDescent="0.25">
      <c r="A47890">
        <v>75933782</v>
      </c>
      <c r="B47890" t="s">
        <v>42130</v>
      </c>
    </row>
    <row r="47891" spans="1:3" x14ac:dyDescent="0.25">
      <c r="A47891">
        <v>75947063</v>
      </c>
      <c r="B47891" t="s">
        <v>51414</v>
      </c>
    </row>
    <row r="47892" spans="1:3" x14ac:dyDescent="0.25">
      <c r="A47892">
        <v>75940477</v>
      </c>
      <c r="B47892" t="s">
        <v>46842</v>
      </c>
    </row>
    <row r="47893" spans="1:3" x14ac:dyDescent="0.25">
      <c r="A47893">
        <v>75975727</v>
      </c>
      <c r="B47893" t="s">
        <v>71270</v>
      </c>
    </row>
    <row r="47894" spans="1:3" x14ac:dyDescent="0.25">
      <c r="A47894">
        <v>75938919</v>
      </c>
      <c r="B47894" t="s">
        <v>45749</v>
      </c>
    </row>
    <row r="47895" spans="1:3" x14ac:dyDescent="0.25">
      <c r="A47895">
        <v>75991303</v>
      </c>
      <c r="B47895" t="s">
        <v>81971</v>
      </c>
    </row>
    <row r="47896" spans="1:3" x14ac:dyDescent="0.25">
      <c r="A47896">
        <v>75958102</v>
      </c>
      <c r="B47896" t="s">
        <v>59073</v>
      </c>
    </row>
    <row r="47897" spans="1:3" x14ac:dyDescent="0.25">
      <c r="A47897">
        <v>75969860</v>
      </c>
      <c r="B47897" t="s">
        <v>67219</v>
      </c>
      <c r="C47897" t="s">
        <v>10</v>
      </c>
    </row>
    <row r="47898" spans="1:3" x14ac:dyDescent="0.25">
      <c r="A47898">
        <v>75926200</v>
      </c>
      <c r="B47898" t="s">
        <v>36884</v>
      </c>
    </row>
    <row r="47899" spans="1:3" x14ac:dyDescent="0.25">
      <c r="A47899">
        <v>75992332</v>
      </c>
      <c r="B47899" t="s">
        <v>82680</v>
      </c>
    </row>
    <row r="47900" spans="1:3" x14ac:dyDescent="0.25">
      <c r="A47900">
        <v>75955922</v>
      </c>
      <c r="B47900" t="s">
        <v>57567</v>
      </c>
    </row>
    <row r="47901" spans="1:3" x14ac:dyDescent="0.25">
      <c r="A47901">
        <v>75933464</v>
      </c>
      <c r="B47901" t="s">
        <v>41909</v>
      </c>
    </row>
    <row r="47902" spans="1:3" x14ac:dyDescent="0.25">
      <c r="A47902">
        <v>75979492</v>
      </c>
      <c r="B47902" t="s">
        <v>73867</v>
      </c>
      <c r="C47902" t="s">
        <v>23</v>
      </c>
    </row>
    <row r="47903" spans="1:3" x14ac:dyDescent="0.25">
      <c r="A47903">
        <v>75930097</v>
      </c>
      <c r="B47903" t="s">
        <v>39580</v>
      </c>
    </row>
    <row r="47904" spans="1:3" x14ac:dyDescent="0.25">
      <c r="A47904">
        <v>75985442</v>
      </c>
      <c r="B47904" t="s">
        <v>77977</v>
      </c>
    </row>
    <row r="47905" spans="1:3" x14ac:dyDescent="0.25">
      <c r="A47905">
        <v>75987643</v>
      </c>
      <c r="B47905" t="s">
        <v>79469</v>
      </c>
    </row>
    <row r="47906" spans="1:3" x14ac:dyDescent="0.25">
      <c r="A47906">
        <v>75988945</v>
      </c>
      <c r="B47906" t="s">
        <v>80343</v>
      </c>
      <c r="C47906" t="s">
        <v>13</v>
      </c>
    </row>
    <row r="47907" spans="1:3" x14ac:dyDescent="0.25">
      <c r="A47907">
        <v>75968814</v>
      </c>
      <c r="B47907" t="s">
        <v>66491</v>
      </c>
    </row>
    <row r="47908" spans="1:3" x14ac:dyDescent="0.25">
      <c r="A47908">
        <v>75946994</v>
      </c>
      <c r="B47908" t="s">
        <v>51371</v>
      </c>
    </row>
    <row r="47909" spans="1:3" x14ac:dyDescent="0.25">
      <c r="A47909">
        <v>75989812</v>
      </c>
      <c r="B47909" t="s">
        <v>80936</v>
      </c>
    </row>
    <row r="47910" spans="1:3" x14ac:dyDescent="0.25">
      <c r="A47910">
        <v>75982817</v>
      </c>
      <c r="B47910" t="s">
        <v>76144</v>
      </c>
    </row>
    <row r="47911" spans="1:3" x14ac:dyDescent="0.25">
      <c r="A47911">
        <v>75941731</v>
      </c>
      <c r="B47911" t="s">
        <v>47710</v>
      </c>
    </row>
    <row r="47912" spans="1:3" x14ac:dyDescent="0.25">
      <c r="A47912">
        <v>75934295</v>
      </c>
      <c r="B47912" t="s">
        <v>42468</v>
      </c>
      <c r="C47912" t="s">
        <v>37</v>
      </c>
    </row>
    <row r="47913" spans="1:3" x14ac:dyDescent="0.25">
      <c r="A47913">
        <v>75942952</v>
      </c>
      <c r="B47913" t="s">
        <v>48565</v>
      </c>
    </row>
    <row r="47914" spans="1:3" x14ac:dyDescent="0.25">
      <c r="A47914">
        <v>75979915</v>
      </c>
      <c r="B47914" t="s">
        <v>74159</v>
      </c>
    </row>
    <row r="47915" spans="1:3" x14ac:dyDescent="0.25">
      <c r="A47915">
        <v>75994653</v>
      </c>
      <c r="B47915" t="s">
        <v>84300</v>
      </c>
    </row>
    <row r="47916" spans="1:3" x14ac:dyDescent="0.25">
      <c r="A47916">
        <v>75943102</v>
      </c>
      <c r="B47916" t="s">
        <v>48661</v>
      </c>
      <c r="C47916" t="s">
        <v>10</v>
      </c>
    </row>
    <row r="47917" spans="1:3" x14ac:dyDescent="0.25">
      <c r="A47917">
        <v>75968704</v>
      </c>
      <c r="B47917" t="s">
        <v>66418</v>
      </c>
      <c r="C47917" t="s">
        <v>13</v>
      </c>
    </row>
    <row r="47918" spans="1:3" x14ac:dyDescent="0.25">
      <c r="A47918">
        <v>75985896</v>
      </c>
      <c r="B47918" t="s">
        <v>78296</v>
      </c>
    </row>
    <row r="47919" spans="1:3" x14ac:dyDescent="0.25">
      <c r="A47919">
        <v>50065013</v>
      </c>
      <c r="B47919" t="s">
        <v>19718</v>
      </c>
    </row>
    <row r="47920" spans="1:3" x14ac:dyDescent="0.25">
      <c r="A47920">
        <v>75927973</v>
      </c>
      <c r="B47920" t="s">
        <v>38087</v>
      </c>
    </row>
    <row r="47921" spans="1:3" x14ac:dyDescent="0.25">
      <c r="A47921">
        <v>75930204</v>
      </c>
      <c r="B47921" t="s">
        <v>39655</v>
      </c>
    </row>
    <row r="47922" spans="1:3" x14ac:dyDescent="0.25">
      <c r="A47922">
        <v>75926667</v>
      </c>
      <c r="B47922" t="s">
        <v>37192</v>
      </c>
    </row>
    <row r="47923" spans="1:3" x14ac:dyDescent="0.25">
      <c r="A47923">
        <v>75973127</v>
      </c>
      <c r="B47923" t="s">
        <v>69494</v>
      </c>
      <c r="C47923" t="s">
        <v>5</v>
      </c>
    </row>
    <row r="47924" spans="1:3" x14ac:dyDescent="0.25">
      <c r="A47924">
        <v>75959450</v>
      </c>
      <c r="B47924" t="s">
        <v>60007</v>
      </c>
    </row>
    <row r="47925" spans="1:3" x14ac:dyDescent="0.25">
      <c r="A47925">
        <v>75944035</v>
      </c>
      <c r="B47925" t="s">
        <v>49296</v>
      </c>
    </row>
    <row r="47926" spans="1:3" x14ac:dyDescent="0.25">
      <c r="A47926">
        <v>75987661</v>
      </c>
      <c r="B47926" t="s">
        <v>79482</v>
      </c>
    </row>
    <row r="47927" spans="1:3" x14ac:dyDescent="0.25">
      <c r="A47927">
        <v>75991634</v>
      </c>
      <c r="B47927" t="s">
        <v>82212</v>
      </c>
    </row>
    <row r="47928" spans="1:3" x14ac:dyDescent="0.25">
      <c r="A47928">
        <v>75928285</v>
      </c>
      <c r="B47928" t="s">
        <v>38313</v>
      </c>
    </row>
    <row r="47929" spans="1:3" x14ac:dyDescent="0.25">
      <c r="A47929">
        <v>75965092</v>
      </c>
      <c r="B47929" t="s">
        <v>63891</v>
      </c>
    </row>
    <row r="47930" spans="1:3" x14ac:dyDescent="0.25">
      <c r="A47930">
        <v>50067688</v>
      </c>
      <c r="B47930" t="s">
        <v>21490</v>
      </c>
    </row>
    <row r="47931" spans="1:3" x14ac:dyDescent="0.25">
      <c r="A47931">
        <v>75981794</v>
      </c>
      <c r="B47931" t="s">
        <v>75446</v>
      </c>
    </row>
    <row r="47932" spans="1:3" x14ac:dyDescent="0.25">
      <c r="A47932">
        <v>75933993</v>
      </c>
      <c r="B47932" t="s">
        <v>42279</v>
      </c>
    </row>
    <row r="47933" spans="1:3" x14ac:dyDescent="0.25">
      <c r="A47933">
        <v>75950764</v>
      </c>
      <c r="B47933" t="s">
        <v>53986</v>
      </c>
    </row>
    <row r="47934" spans="1:3" x14ac:dyDescent="0.25">
      <c r="A47934">
        <v>75981276</v>
      </c>
      <c r="B47934" t="s">
        <v>75094</v>
      </c>
    </row>
    <row r="47935" spans="1:3" x14ac:dyDescent="0.25">
      <c r="A47935">
        <v>75960762</v>
      </c>
      <c r="B47935" t="s">
        <v>60904</v>
      </c>
    </row>
    <row r="47936" spans="1:3" x14ac:dyDescent="0.25">
      <c r="A47936">
        <v>75962650</v>
      </c>
      <c r="B47936" t="s">
        <v>62203</v>
      </c>
    </row>
    <row r="47937" spans="1:3" x14ac:dyDescent="0.25">
      <c r="A47937">
        <v>50065068</v>
      </c>
      <c r="B47937" t="s">
        <v>19768</v>
      </c>
    </row>
    <row r="47938" spans="1:3" x14ac:dyDescent="0.25">
      <c r="A47938">
        <v>75950502</v>
      </c>
      <c r="B47938" t="s">
        <v>53805</v>
      </c>
    </row>
    <row r="47939" spans="1:3" x14ac:dyDescent="0.25">
      <c r="A47939">
        <v>50065069</v>
      </c>
      <c r="B47939" t="s">
        <v>19769</v>
      </c>
    </row>
    <row r="47940" spans="1:3" x14ac:dyDescent="0.25">
      <c r="A47940">
        <v>75930993</v>
      </c>
      <c r="B47940" t="s">
        <v>40191</v>
      </c>
    </row>
    <row r="47941" spans="1:3" x14ac:dyDescent="0.25">
      <c r="A47941">
        <v>50057100</v>
      </c>
      <c r="B47941" t="s">
        <v>14528</v>
      </c>
    </row>
    <row r="47942" spans="1:3" x14ac:dyDescent="0.25">
      <c r="A47942">
        <v>75992210</v>
      </c>
      <c r="B47942" t="s">
        <v>82593</v>
      </c>
      <c r="C47942" t="s">
        <v>32</v>
      </c>
    </row>
    <row r="47943" spans="1:3" x14ac:dyDescent="0.25">
      <c r="A47943">
        <v>75985878</v>
      </c>
      <c r="B47943" t="s">
        <v>78283</v>
      </c>
      <c r="C47943" t="s">
        <v>32</v>
      </c>
    </row>
    <row r="47944" spans="1:3" x14ac:dyDescent="0.25">
      <c r="A47944">
        <v>50067689</v>
      </c>
      <c r="B47944" t="s">
        <v>21491</v>
      </c>
    </row>
    <row r="47945" spans="1:3" x14ac:dyDescent="0.25">
      <c r="A47945">
        <v>75929516</v>
      </c>
      <c r="B47945" t="s">
        <v>39160</v>
      </c>
    </row>
    <row r="47946" spans="1:3" x14ac:dyDescent="0.25">
      <c r="A47946">
        <v>75988473</v>
      </c>
      <c r="B47946" t="s">
        <v>80032</v>
      </c>
    </row>
    <row r="47947" spans="1:3" x14ac:dyDescent="0.25">
      <c r="A47947">
        <v>75992826</v>
      </c>
      <c r="B47947" t="s">
        <v>83020</v>
      </c>
    </row>
    <row r="47948" spans="1:3" x14ac:dyDescent="0.25">
      <c r="A47948">
        <v>75936510</v>
      </c>
      <c r="B47948" t="s">
        <v>44043</v>
      </c>
    </row>
    <row r="47949" spans="1:3" x14ac:dyDescent="0.25">
      <c r="A47949">
        <v>75994356</v>
      </c>
      <c r="B47949" t="s">
        <v>84087</v>
      </c>
    </row>
    <row r="47950" spans="1:3" x14ac:dyDescent="0.25">
      <c r="A47950">
        <v>75947730</v>
      </c>
      <c r="B47950" t="s">
        <v>51868</v>
      </c>
    </row>
    <row r="47951" spans="1:3" x14ac:dyDescent="0.25">
      <c r="A47951">
        <v>75944152</v>
      </c>
      <c r="B47951" t="s">
        <v>49381</v>
      </c>
    </row>
    <row r="47952" spans="1:3" x14ac:dyDescent="0.25">
      <c r="A47952">
        <v>75959953</v>
      </c>
      <c r="B47952" t="s">
        <v>60349</v>
      </c>
    </row>
    <row r="47953" spans="1:3" x14ac:dyDescent="0.25">
      <c r="A47953">
        <v>75975648</v>
      </c>
      <c r="B47953" t="s">
        <v>71218</v>
      </c>
    </row>
    <row r="47954" spans="1:3" x14ac:dyDescent="0.25">
      <c r="A47954">
        <v>50053648</v>
      </c>
      <c r="B47954" t="s">
        <v>12620</v>
      </c>
    </row>
    <row r="47955" spans="1:3" x14ac:dyDescent="0.25">
      <c r="A47955">
        <v>75942709</v>
      </c>
      <c r="B47955" t="s">
        <v>48396</v>
      </c>
    </row>
    <row r="47956" spans="1:3" x14ac:dyDescent="0.25">
      <c r="A47956">
        <v>50053089</v>
      </c>
      <c r="B47956" t="s">
        <v>12358</v>
      </c>
    </row>
    <row r="47957" spans="1:3" x14ac:dyDescent="0.25">
      <c r="A47957">
        <v>50083252</v>
      </c>
      <c r="B47957" t="s">
        <v>33836</v>
      </c>
    </row>
    <row r="47958" spans="1:3" x14ac:dyDescent="0.25">
      <c r="A47958">
        <v>75981477</v>
      </c>
      <c r="B47958" t="s">
        <v>75235</v>
      </c>
      <c r="C47958" t="s">
        <v>23</v>
      </c>
    </row>
    <row r="47959" spans="1:3" x14ac:dyDescent="0.25">
      <c r="A47959">
        <v>75975667</v>
      </c>
      <c r="B47959" t="s">
        <v>71232</v>
      </c>
      <c r="C47959" t="s">
        <v>23</v>
      </c>
    </row>
    <row r="47960" spans="1:3" x14ac:dyDescent="0.25">
      <c r="A47960">
        <v>75985349</v>
      </c>
      <c r="B47960" t="s">
        <v>77914</v>
      </c>
    </row>
    <row r="47961" spans="1:3" x14ac:dyDescent="0.25">
      <c r="A47961">
        <v>75987189</v>
      </c>
      <c r="B47961" t="s">
        <v>79175</v>
      </c>
    </row>
    <row r="47962" spans="1:3" x14ac:dyDescent="0.25">
      <c r="A47962">
        <v>75941263</v>
      </c>
      <c r="B47962" t="s">
        <v>47395</v>
      </c>
      <c r="C47962" t="s">
        <v>23</v>
      </c>
    </row>
    <row r="47963" spans="1:3" x14ac:dyDescent="0.25">
      <c r="A47963">
        <v>75972278</v>
      </c>
      <c r="B47963" t="s">
        <v>68897</v>
      </c>
      <c r="C47963" t="s">
        <v>23</v>
      </c>
    </row>
    <row r="47964" spans="1:3" x14ac:dyDescent="0.25">
      <c r="A47964">
        <v>75955637</v>
      </c>
      <c r="B47964" t="s">
        <v>57356</v>
      </c>
    </row>
    <row r="47965" spans="1:3" x14ac:dyDescent="0.25">
      <c r="A47965">
        <v>50053090</v>
      </c>
      <c r="B47965" t="s">
        <v>12359</v>
      </c>
    </row>
    <row r="47966" spans="1:3" x14ac:dyDescent="0.25">
      <c r="A47966">
        <v>75934952</v>
      </c>
      <c r="B47966" t="s">
        <v>42953</v>
      </c>
    </row>
    <row r="47967" spans="1:3" x14ac:dyDescent="0.25">
      <c r="A47967">
        <v>75970796</v>
      </c>
      <c r="B47967" t="s">
        <v>67875</v>
      </c>
      <c r="C47967" t="s">
        <v>27</v>
      </c>
    </row>
    <row r="47968" spans="1:3" x14ac:dyDescent="0.25">
      <c r="A47968">
        <v>75991479</v>
      </c>
      <c r="B47968" t="s">
        <v>82101</v>
      </c>
    </row>
    <row r="47969" spans="1:3" x14ac:dyDescent="0.25">
      <c r="A47969">
        <v>75928028</v>
      </c>
      <c r="B47969" t="s">
        <v>38127</v>
      </c>
    </row>
    <row r="47970" spans="1:3" x14ac:dyDescent="0.25">
      <c r="A47970">
        <v>75983033</v>
      </c>
      <c r="B47970" t="s">
        <v>76291</v>
      </c>
    </row>
    <row r="47971" spans="1:3" x14ac:dyDescent="0.25">
      <c r="A47971">
        <v>75967722</v>
      </c>
      <c r="B47971" t="s">
        <v>65727</v>
      </c>
      <c r="C47971" t="s">
        <v>23</v>
      </c>
    </row>
    <row r="47972" spans="1:3" x14ac:dyDescent="0.25">
      <c r="A47972">
        <v>75955882</v>
      </c>
      <c r="B47972" t="s">
        <v>57535</v>
      </c>
    </row>
    <row r="47973" spans="1:3" x14ac:dyDescent="0.25">
      <c r="A47973">
        <v>75959904</v>
      </c>
      <c r="B47973" t="s">
        <v>60317</v>
      </c>
    </row>
    <row r="47974" spans="1:3" x14ac:dyDescent="0.25">
      <c r="A47974">
        <v>75984572</v>
      </c>
      <c r="B47974" t="s">
        <v>77379</v>
      </c>
    </row>
    <row r="47975" spans="1:3" x14ac:dyDescent="0.25">
      <c r="A47975">
        <v>75982415</v>
      </c>
      <c r="B47975" t="s">
        <v>75868</v>
      </c>
    </row>
    <row r="47976" spans="1:3" x14ac:dyDescent="0.25">
      <c r="A47976">
        <v>75929362</v>
      </c>
      <c r="B47976" t="s">
        <v>39062</v>
      </c>
    </row>
    <row r="47977" spans="1:3" x14ac:dyDescent="0.25">
      <c r="A47977">
        <v>75946064</v>
      </c>
      <c r="B47977" t="s">
        <v>50717</v>
      </c>
    </row>
    <row r="47978" spans="1:3" x14ac:dyDescent="0.25">
      <c r="A47978">
        <v>75980510</v>
      </c>
      <c r="B47978" t="s">
        <v>74577</v>
      </c>
    </row>
    <row r="47979" spans="1:3" x14ac:dyDescent="0.25">
      <c r="A47979">
        <v>75963801</v>
      </c>
      <c r="B47979" t="s">
        <v>62990</v>
      </c>
    </row>
    <row r="47980" spans="1:3" x14ac:dyDescent="0.25">
      <c r="A47980">
        <v>75992340</v>
      </c>
      <c r="B47980" t="s">
        <v>82685</v>
      </c>
    </row>
    <row r="47981" spans="1:3" x14ac:dyDescent="0.25">
      <c r="A47981">
        <v>75980416</v>
      </c>
      <c r="B47981" t="s">
        <v>74513</v>
      </c>
    </row>
    <row r="47982" spans="1:3" x14ac:dyDescent="0.25">
      <c r="A47982">
        <v>75969775</v>
      </c>
      <c r="B47982" t="s">
        <v>67157</v>
      </c>
    </row>
    <row r="47983" spans="1:3" x14ac:dyDescent="0.25">
      <c r="A47983">
        <v>75968400</v>
      </c>
      <c r="B47983" t="s">
        <v>66204</v>
      </c>
    </row>
    <row r="47984" spans="1:3" x14ac:dyDescent="0.25">
      <c r="A47984">
        <v>75950106</v>
      </c>
      <c r="B47984" t="s">
        <v>53524</v>
      </c>
    </row>
    <row r="47985" spans="1:3" x14ac:dyDescent="0.25">
      <c r="A47985">
        <v>75955198</v>
      </c>
      <c r="B47985" t="s">
        <v>57062</v>
      </c>
    </row>
    <row r="47986" spans="1:3" x14ac:dyDescent="0.25">
      <c r="A47986">
        <v>75979233</v>
      </c>
      <c r="B47986" t="s">
        <v>73673</v>
      </c>
    </row>
    <row r="47987" spans="1:3" x14ac:dyDescent="0.25">
      <c r="A47987">
        <v>75928371</v>
      </c>
      <c r="B47987" t="s">
        <v>38374</v>
      </c>
    </row>
    <row r="47988" spans="1:3" x14ac:dyDescent="0.25">
      <c r="A47988">
        <v>75940809</v>
      </c>
      <c r="B47988" t="s">
        <v>47068</v>
      </c>
    </row>
    <row r="47989" spans="1:3" x14ac:dyDescent="0.25">
      <c r="A47989">
        <v>75969892</v>
      </c>
      <c r="B47989" t="s">
        <v>67244</v>
      </c>
    </row>
    <row r="47990" spans="1:3" x14ac:dyDescent="0.25">
      <c r="A47990">
        <v>75950276</v>
      </c>
      <c r="B47990" t="s">
        <v>53640</v>
      </c>
    </row>
    <row r="47991" spans="1:3" x14ac:dyDescent="0.25">
      <c r="A47991">
        <v>75953643</v>
      </c>
      <c r="B47991" t="s">
        <v>55991</v>
      </c>
    </row>
    <row r="47992" spans="1:3" x14ac:dyDescent="0.25">
      <c r="A47992">
        <v>75949534</v>
      </c>
      <c r="B47992" t="s">
        <v>53130</v>
      </c>
    </row>
    <row r="47993" spans="1:3" x14ac:dyDescent="0.25">
      <c r="A47993">
        <v>75945946</v>
      </c>
      <c r="B47993" t="s">
        <v>50637</v>
      </c>
      <c r="C47993" t="s">
        <v>10</v>
      </c>
    </row>
    <row r="47994" spans="1:3" x14ac:dyDescent="0.25">
      <c r="A47994">
        <v>75976658</v>
      </c>
      <c r="B47994" t="s">
        <v>71910</v>
      </c>
      <c r="C47994" t="s">
        <v>23</v>
      </c>
    </row>
    <row r="47995" spans="1:3" x14ac:dyDescent="0.25">
      <c r="A47995">
        <v>75983736</v>
      </c>
      <c r="B47995" t="s">
        <v>76796</v>
      </c>
    </row>
    <row r="47996" spans="1:3" x14ac:dyDescent="0.25">
      <c r="A47996">
        <v>50053093</v>
      </c>
      <c r="B47996" t="s">
        <v>12360</v>
      </c>
    </row>
    <row r="47997" spans="1:3" x14ac:dyDescent="0.25">
      <c r="A47997">
        <v>75939727</v>
      </c>
      <c r="B47997" t="s">
        <v>46320</v>
      </c>
    </row>
    <row r="47998" spans="1:3" x14ac:dyDescent="0.25">
      <c r="A47998">
        <v>75986300</v>
      </c>
      <c r="B47998" t="s">
        <v>78575</v>
      </c>
    </row>
    <row r="47999" spans="1:3" x14ac:dyDescent="0.25">
      <c r="A47999">
        <v>75947322</v>
      </c>
      <c r="B47999" t="s">
        <v>51603</v>
      </c>
    </row>
    <row r="48000" spans="1:3" x14ac:dyDescent="0.25">
      <c r="A48000">
        <v>75974342</v>
      </c>
      <c r="B48000" t="s">
        <v>70311</v>
      </c>
    </row>
    <row r="48001" spans="1:3" x14ac:dyDescent="0.25">
      <c r="A48001">
        <v>75987307</v>
      </c>
      <c r="B48001" t="s">
        <v>79252</v>
      </c>
    </row>
    <row r="48002" spans="1:3" x14ac:dyDescent="0.25">
      <c r="A48002">
        <v>75960938</v>
      </c>
      <c r="B48002" t="s">
        <v>61029</v>
      </c>
    </row>
    <row r="48003" spans="1:3" x14ac:dyDescent="0.25">
      <c r="A48003">
        <v>50065073</v>
      </c>
      <c r="B48003" t="s">
        <v>19770</v>
      </c>
    </row>
    <row r="48004" spans="1:3" x14ac:dyDescent="0.25">
      <c r="A48004">
        <v>75939211</v>
      </c>
      <c r="B48004" t="s">
        <v>45944</v>
      </c>
    </row>
    <row r="48005" spans="1:3" x14ac:dyDescent="0.25">
      <c r="A48005">
        <v>75939446</v>
      </c>
      <c r="B48005" t="s">
        <v>46108</v>
      </c>
    </row>
    <row r="48006" spans="1:3" x14ac:dyDescent="0.25">
      <c r="A48006">
        <v>75960254</v>
      </c>
      <c r="B48006" t="s">
        <v>60555</v>
      </c>
      <c r="C48006" t="s">
        <v>23</v>
      </c>
    </row>
    <row r="48007" spans="1:3" x14ac:dyDescent="0.25">
      <c r="A48007">
        <v>50065074</v>
      </c>
      <c r="B48007" t="s">
        <v>19771</v>
      </c>
    </row>
    <row r="48008" spans="1:3" x14ac:dyDescent="0.25">
      <c r="A48008">
        <v>75952385</v>
      </c>
      <c r="B48008" t="s">
        <v>55112</v>
      </c>
    </row>
    <row r="48009" spans="1:3" x14ac:dyDescent="0.25">
      <c r="A48009">
        <v>75990109</v>
      </c>
      <c r="B48009" t="s">
        <v>81146</v>
      </c>
    </row>
    <row r="48010" spans="1:3" x14ac:dyDescent="0.25">
      <c r="A48010">
        <v>75981177</v>
      </c>
      <c r="B48010" t="s">
        <v>75023</v>
      </c>
    </row>
    <row r="48011" spans="1:3" x14ac:dyDescent="0.25">
      <c r="A48011">
        <v>50053650</v>
      </c>
      <c r="B48011" t="s">
        <v>12621</v>
      </c>
      <c r="C48011" t="s">
        <v>10</v>
      </c>
    </row>
    <row r="48012" spans="1:3" x14ac:dyDescent="0.25">
      <c r="A48012">
        <v>75990169</v>
      </c>
      <c r="B48012" t="s">
        <v>81197</v>
      </c>
    </row>
    <row r="48013" spans="1:3" x14ac:dyDescent="0.25">
      <c r="A48013">
        <v>75988233</v>
      </c>
      <c r="B48013" t="s">
        <v>79871</v>
      </c>
    </row>
    <row r="48014" spans="1:3" x14ac:dyDescent="0.25">
      <c r="A48014">
        <v>75946382</v>
      </c>
      <c r="B48014" t="s">
        <v>50940</v>
      </c>
    </row>
    <row r="48015" spans="1:3" x14ac:dyDescent="0.25">
      <c r="A48015">
        <v>75930324</v>
      </c>
      <c r="B48015" t="s">
        <v>39731</v>
      </c>
    </row>
    <row r="48016" spans="1:3" x14ac:dyDescent="0.25">
      <c r="A48016">
        <v>50069052</v>
      </c>
      <c r="B48016" t="s">
        <v>22557</v>
      </c>
    </row>
    <row r="48017" spans="1:3" x14ac:dyDescent="0.25">
      <c r="A48017">
        <v>75988310</v>
      </c>
      <c r="B48017" t="s">
        <v>79926</v>
      </c>
    </row>
    <row r="48018" spans="1:3" x14ac:dyDescent="0.25">
      <c r="A48018">
        <v>75954030</v>
      </c>
      <c r="B48018" t="s">
        <v>56261</v>
      </c>
    </row>
    <row r="48019" spans="1:3" x14ac:dyDescent="0.25">
      <c r="A48019">
        <v>75951159</v>
      </c>
      <c r="B48019" t="s">
        <v>54263</v>
      </c>
    </row>
    <row r="48020" spans="1:3" x14ac:dyDescent="0.25">
      <c r="A48020">
        <v>50053651</v>
      </c>
      <c r="B48020" t="s">
        <v>12622</v>
      </c>
    </row>
    <row r="48021" spans="1:3" x14ac:dyDescent="0.25">
      <c r="A48021">
        <v>75972685</v>
      </c>
      <c r="B48021" t="s">
        <v>69185</v>
      </c>
    </row>
    <row r="48022" spans="1:3" x14ac:dyDescent="0.25">
      <c r="A48022">
        <v>75983454</v>
      </c>
      <c r="B48022" t="s">
        <v>76589</v>
      </c>
    </row>
    <row r="48023" spans="1:3" x14ac:dyDescent="0.25">
      <c r="A48023">
        <v>75967896</v>
      </c>
      <c r="B48023" t="s">
        <v>65845</v>
      </c>
    </row>
    <row r="48024" spans="1:3" x14ac:dyDescent="0.25">
      <c r="A48024">
        <v>50067693</v>
      </c>
      <c r="B48024" t="s">
        <v>21492</v>
      </c>
      <c r="C48024" t="s">
        <v>23</v>
      </c>
    </row>
    <row r="48025" spans="1:3" x14ac:dyDescent="0.25">
      <c r="A48025">
        <v>75938813</v>
      </c>
      <c r="B48025" t="s">
        <v>45670</v>
      </c>
    </row>
    <row r="48026" spans="1:3" x14ac:dyDescent="0.25">
      <c r="A48026">
        <v>75931777</v>
      </c>
      <c r="B48026" t="s">
        <v>40713</v>
      </c>
    </row>
    <row r="48027" spans="1:3" x14ac:dyDescent="0.25">
      <c r="A48027">
        <v>75926660</v>
      </c>
      <c r="B48027" t="s">
        <v>37186</v>
      </c>
      <c r="C48027" t="s">
        <v>23</v>
      </c>
    </row>
    <row r="48028" spans="1:3" x14ac:dyDescent="0.25">
      <c r="A48028">
        <v>75994726</v>
      </c>
      <c r="B48028" t="s">
        <v>84358</v>
      </c>
    </row>
    <row r="48029" spans="1:3" x14ac:dyDescent="0.25">
      <c r="A48029">
        <v>75947388</v>
      </c>
      <c r="B48029" t="s">
        <v>51649</v>
      </c>
    </row>
    <row r="48030" spans="1:3" x14ac:dyDescent="0.25">
      <c r="A48030">
        <v>75969689</v>
      </c>
      <c r="B48030" t="s">
        <v>67099</v>
      </c>
    </row>
    <row r="48031" spans="1:3" x14ac:dyDescent="0.25">
      <c r="A48031">
        <v>50053095</v>
      </c>
      <c r="B48031" t="s">
        <v>12361</v>
      </c>
    </row>
    <row r="48032" spans="1:3" x14ac:dyDescent="0.25">
      <c r="A48032">
        <v>75952155</v>
      </c>
      <c r="B48032" t="s">
        <v>54956</v>
      </c>
      <c r="C48032" t="s">
        <v>5</v>
      </c>
    </row>
    <row r="48033" spans="1:2" x14ac:dyDescent="0.25">
      <c r="A48033">
        <v>75952741</v>
      </c>
      <c r="B48033" t="s">
        <v>55362</v>
      </c>
    </row>
    <row r="48034" spans="1:2" x14ac:dyDescent="0.25">
      <c r="A48034">
        <v>75932862</v>
      </c>
      <c r="B48034" t="s">
        <v>41480</v>
      </c>
    </row>
    <row r="48035" spans="1:2" x14ac:dyDescent="0.25">
      <c r="A48035">
        <v>75955018</v>
      </c>
      <c r="B48035" t="s">
        <v>56942</v>
      </c>
    </row>
    <row r="48036" spans="1:2" x14ac:dyDescent="0.25">
      <c r="A48036">
        <v>75945657</v>
      </c>
      <c r="B48036" t="s">
        <v>50421</v>
      </c>
    </row>
    <row r="48037" spans="1:2" x14ac:dyDescent="0.25">
      <c r="A48037">
        <v>50069053</v>
      </c>
      <c r="B48037" t="s">
        <v>22558</v>
      </c>
    </row>
    <row r="48038" spans="1:2" x14ac:dyDescent="0.25">
      <c r="A48038">
        <v>75979564</v>
      </c>
      <c r="B48038" t="s">
        <v>73920</v>
      </c>
    </row>
    <row r="48039" spans="1:2" x14ac:dyDescent="0.25">
      <c r="A48039">
        <v>50072964</v>
      </c>
      <c r="B48039" t="s">
        <v>25886</v>
      </c>
    </row>
    <row r="48040" spans="1:2" x14ac:dyDescent="0.25">
      <c r="A48040">
        <v>75938697</v>
      </c>
      <c r="B48040" t="s">
        <v>45588</v>
      </c>
    </row>
    <row r="48041" spans="1:2" x14ac:dyDescent="0.25">
      <c r="A48041">
        <v>75981893</v>
      </c>
      <c r="B48041" t="s">
        <v>75515</v>
      </c>
    </row>
    <row r="48042" spans="1:2" x14ac:dyDescent="0.25">
      <c r="A48042">
        <v>50065075</v>
      </c>
      <c r="B48042" t="s">
        <v>19772</v>
      </c>
    </row>
    <row r="48043" spans="1:2" x14ac:dyDescent="0.25">
      <c r="A48043">
        <v>75957648</v>
      </c>
      <c r="B48043" t="s">
        <v>58765</v>
      </c>
    </row>
    <row r="48044" spans="1:2" x14ac:dyDescent="0.25">
      <c r="A48044">
        <v>75933304</v>
      </c>
      <c r="B48044" t="s">
        <v>41792</v>
      </c>
    </row>
    <row r="48045" spans="1:2" x14ac:dyDescent="0.25">
      <c r="A48045">
        <v>75927811</v>
      </c>
      <c r="B48045" t="s">
        <v>37976</v>
      </c>
    </row>
    <row r="48046" spans="1:2" x14ac:dyDescent="0.25">
      <c r="A48046">
        <v>75964423</v>
      </c>
      <c r="B48046" t="s">
        <v>63421</v>
      </c>
    </row>
    <row r="48047" spans="1:2" x14ac:dyDescent="0.25">
      <c r="A48047">
        <v>50069054</v>
      </c>
      <c r="B48047" t="s">
        <v>22559</v>
      </c>
    </row>
    <row r="48048" spans="1:2" x14ac:dyDescent="0.25">
      <c r="A48048">
        <v>75990488</v>
      </c>
      <c r="B48048" t="s">
        <v>81420</v>
      </c>
    </row>
    <row r="48049" spans="1:3" x14ac:dyDescent="0.25">
      <c r="A48049">
        <v>75980874</v>
      </c>
      <c r="B48049" t="s">
        <v>74824</v>
      </c>
    </row>
    <row r="48050" spans="1:3" x14ac:dyDescent="0.25">
      <c r="A48050">
        <v>75945937</v>
      </c>
      <c r="B48050" t="s">
        <v>50628</v>
      </c>
    </row>
    <row r="48051" spans="1:3" x14ac:dyDescent="0.25">
      <c r="A48051">
        <v>50065076</v>
      </c>
      <c r="B48051" t="s">
        <v>19773</v>
      </c>
    </row>
    <row r="48052" spans="1:3" x14ac:dyDescent="0.25">
      <c r="A48052">
        <v>75992069</v>
      </c>
      <c r="B48052" t="s">
        <v>82500</v>
      </c>
      <c r="C48052" t="s">
        <v>23</v>
      </c>
    </row>
    <row r="48053" spans="1:3" x14ac:dyDescent="0.25">
      <c r="A48053">
        <v>75965362</v>
      </c>
      <c r="B48053" t="s">
        <v>64085</v>
      </c>
    </row>
    <row r="48054" spans="1:3" x14ac:dyDescent="0.25">
      <c r="A48054">
        <v>75942645</v>
      </c>
      <c r="B48054" t="s">
        <v>48352</v>
      </c>
    </row>
    <row r="48055" spans="1:3" x14ac:dyDescent="0.25">
      <c r="A48055">
        <v>75980338</v>
      </c>
      <c r="B48055" t="s">
        <v>74457</v>
      </c>
    </row>
    <row r="48056" spans="1:3" x14ac:dyDescent="0.25">
      <c r="A48056">
        <v>75945025</v>
      </c>
      <c r="B48056" t="s">
        <v>49994</v>
      </c>
    </row>
    <row r="48057" spans="1:3" x14ac:dyDescent="0.25">
      <c r="A48057">
        <v>75973547</v>
      </c>
      <c r="B48057" t="s">
        <v>69784</v>
      </c>
    </row>
    <row r="48058" spans="1:3" x14ac:dyDescent="0.25">
      <c r="A48058">
        <v>50069055</v>
      </c>
      <c r="B48058" t="s">
        <v>22560</v>
      </c>
    </row>
    <row r="48059" spans="1:3" x14ac:dyDescent="0.25">
      <c r="A48059">
        <v>75925824</v>
      </c>
      <c r="B48059" t="s">
        <v>36624</v>
      </c>
    </row>
    <row r="48060" spans="1:3" x14ac:dyDescent="0.25">
      <c r="A48060">
        <v>75977517</v>
      </c>
      <c r="B48060" t="s">
        <v>72498</v>
      </c>
    </row>
    <row r="48061" spans="1:3" x14ac:dyDescent="0.25">
      <c r="A48061">
        <v>75979271</v>
      </c>
      <c r="B48061" t="s">
        <v>73700</v>
      </c>
    </row>
    <row r="48062" spans="1:3" x14ac:dyDescent="0.25">
      <c r="A48062">
        <v>75992530</v>
      </c>
      <c r="B48062" t="s">
        <v>82807</v>
      </c>
    </row>
    <row r="48063" spans="1:3" x14ac:dyDescent="0.25">
      <c r="A48063">
        <v>75941743</v>
      </c>
      <c r="B48063" t="s">
        <v>47716</v>
      </c>
    </row>
    <row r="48064" spans="1:3" x14ac:dyDescent="0.25">
      <c r="A48064">
        <v>75953235</v>
      </c>
      <c r="B48064" t="s">
        <v>55704</v>
      </c>
    </row>
    <row r="48065" spans="1:2" x14ac:dyDescent="0.25">
      <c r="A48065">
        <v>75958267</v>
      </c>
      <c r="B48065" t="s">
        <v>59182</v>
      </c>
    </row>
    <row r="48066" spans="1:2" x14ac:dyDescent="0.25">
      <c r="A48066">
        <v>75930478</v>
      </c>
      <c r="B48066" t="s">
        <v>39838</v>
      </c>
    </row>
    <row r="48067" spans="1:2" x14ac:dyDescent="0.25">
      <c r="A48067">
        <v>75964808</v>
      </c>
      <c r="B48067" t="s">
        <v>63696</v>
      </c>
    </row>
    <row r="48068" spans="1:2" x14ac:dyDescent="0.25">
      <c r="A48068">
        <v>75955657</v>
      </c>
      <c r="B48068" t="s">
        <v>57372</v>
      </c>
    </row>
    <row r="48069" spans="1:2" x14ac:dyDescent="0.25">
      <c r="A48069">
        <v>75949287</v>
      </c>
      <c r="B48069" t="s">
        <v>52960</v>
      </c>
    </row>
    <row r="48070" spans="1:2" x14ac:dyDescent="0.25">
      <c r="A48070">
        <v>75979549</v>
      </c>
      <c r="B48070" t="s">
        <v>73910</v>
      </c>
    </row>
    <row r="48071" spans="1:2" x14ac:dyDescent="0.25">
      <c r="A48071">
        <v>75962215</v>
      </c>
      <c r="B48071" t="s">
        <v>61901</v>
      </c>
    </row>
    <row r="48072" spans="1:2" x14ac:dyDescent="0.25">
      <c r="A48072">
        <v>75967870</v>
      </c>
      <c r="B48072" t="s">
        <v>65827</v>
      </c>
    </row>
    <row r="48073" spans="1:2" x14ac:dyDescent="0.25">
      <c r="A48073">
        <v>50053152</v>
      </c>
      <c r="B48073" t="s">
        <v>12389</v>
      </c>
    </row>
    <row r="48074" spans="1:2" x14ac:dyDescent="0.25">
      <c r="A48074">
        <v>75944956</v>
      </c>
      <c r="B48074" t="s">
        <v>49947</v>
      </c>
    </row>
    <row r="48075" spans="1:2" x14ac:dyDescent="0.25">
      <c r="A48075">
        <v>75927831</v>
      </c>
      <c r="B48075" t="s">
        <v>37991</v>
      </c>
    </row>
    <row r="48076" spans="1:2" x14ac:dyDescent="0.25">
      <c r="A48076">
        <v>75956013</v>
      </c>
      <c r="B48076" t="s">
        <v>57622</v>
      </c>
    </row>
    <row r="48077" spans="1:2" x14ac:dyDescent="0.25">
      <c r="A48077">
        <v>75938387</v>
      </c>
      <c r="B48077" t="s">
        <v>45367</v>
      </c>
    </row>
    <row r="48078" spans="1:2" x14ac:dyDescent="0.25">
      <c r="A48078">
        <v>75974020</v>
      </c>
      <c r="B48078" t="s">
        <v>70095</v>
      </c>
    </row>
    <row r="48079" spans="1:2" x14ac:dyDescent="0.25">
      <c r="A48079">
        <v>50072966</v>
      </c>
      <c r="B48079" t="s">
        <v>25887</v>
      </c>
    </row>
    <row r="48080" spans="1:2" x14ac:dyDescent="0.25">
      <c r="A48080">
        <v>75990292</v>
      </c>
      <c r="B48080" t="s">
        <v>81287</v>
      </c>
    </row>
    <row r="48081" spans="1:3" x14ac:dyDescent="0.25">
      <c r="A48081">
        <v>75928887</v>
      </c>
      <c r="B48081" t="s">
        <v>38721</v>
      </c>
    </row>
    <row r="48082" spans="1:3" x14ac:dyDescent="0.25">
      <c r="A48082">
        <v>75986492</v>
      </c>
      <c r="B48082" t="s">
        <v>78708</v>
      </c>
    </row>
    <row r="48083" spans="1:3" x14ac:dyDescent="0.25">
      <c r="A48083">
        <v>50069057</v>
      </c>
      <c r="B48083" t="s">
        <v>22561</v>
      </c>
    </row>
    <row r="48084" spans="1:3" x14ac:dyDescent="0.25">
      <c r="A48084">
        <v>75989739</v>
      </c>
      <c r="B48084" t="s">
        <v>80885</v>
      </c>
    </row>
    <row r="48085" spans="1:3" x14ac:dyDescent="0.25">
      <c r="A48085">
        <v>50067697</v>
      </c>
      <c r="B48085" t="s">
        <v>21493</v>
      </c>
    </row>
    <row r="48086" spans="1:3" x14ac:dyDescent="0.25">
      <c r="A48086">
        <v>75979632</v>
      </c>
      <c r="B48086" t="s">
        <v>73965</v>
      </c>
      <c r="C48086" t="s">
        <v>23</v>
      </c>
    </row>
    <row r="48087" spans="1:3" x14ac:dyDescent="0.25">
      <c r="A48087">
        <v>75983217</v>
      </c>
      <c r="B48087" t="s">
        <v>76422</v>
      </c>
    </row>
    <row r="48088" spans="1:3" x14ac:dyDescent="0.25">
      <c r="A48088">
        <v>75984577</v>
      </c>
      <c r="B48088" t="s">
        <v>77383</v>
      </c>
    </row>
    <row r="48089" spans="1:3" x14ac:dyDescent="0.25">
      <c r="A48089">
        <v>75971991</v>
      </c>
      <c r="B48089" t="s">
        <v>68703</v>
      </c>
    </row>
    <row r="48090" spans="1:3" x14ac:dyDescent="0.25">
      <c r="A48090">
        <v>75929501</v>
      </c>
      <c r="B48090" t="s">
        <v>39148</v>
      </c>
    </row>
    <row r="48091" spans="1:3" x14ac:dyDescent="0.25">
      <c r="A48091">
        <v>75947648</v>
      </c>
      <c r="B48091" t="s">
        <v>51810</v>
      </c>
    </row>
    <row r="48092" spans="1:3" x14ac:dyDescent="0.25">
      <c r="A48092">
        <v>75984828</v>
      </c>
      <c r="B48092" t="s">
        <v>77560</v>
      </c>
    </row>
    <row r="48093" spans="1:3" x14ac:dyDescent="0.25">
      <c r="A48093">
        <v>50083260</v>
      </c>
      <c r="B48093" t="s">
        <v>33837</v>
      </c>
    </row>
    <row r="48094" spans="1:3" x14ac:dyDescent="0.25">
      <c r="A48094">
        <v>75959814</v>
      </c>
      <c r="B48094" t="s">
        <v>60251</v>
      </c>
    </row>
    <row r="48095" spans="1:3" x14ac:dyDescent="0.25">
      <c r="A48095">
        <v>50067698</v>
      </c>
      <c r="B48095" t="s">
        <v>21494</v>
      </c>
    </row>
    <row r="48096" spans="1:3" x14ac:dyDescent="0.25">
      <c r="A48096">
        <v>75975629</v>
      </c>
      <c r="B48096" t="s">
        <v>71206</v>
      </c>
    </row>
    <row r="48097" spans="1:3" x14ac:dyDescent="0.25">
      <c r="A48097">
        <v>75993036</v>
      </c>
      <c r="B48097" t="s">
        <v>83165</v>
      </c>
    </row>
    <row r="48098" spans="1:3" x14ac:dyDescent="0.25">
      <c r="A48098">
        <v>50065079</v>
      </c>
      <c r="B48098" t="s">
        <v>19774</v>
      </c>
    </row>
    <row r="48099" spans="1:3" x14ac:dyDescent="0.25">
      <c r="A48099">
        <v>75974256</v>
      </c>
      <c r="B48099" t="s">
        <v>70252</v>
      </c>
    </row>
    <row r="48100" spans="1:3" x14ac:dyDescent="0.25">
      <c r="A48100">
        <v>75944150</v>
      </c>
      <c r="B48100" t="s">
        <v>49379</v>
      </c>
    </row>
    <row r="48101" spans="1:3" x14ac:dyDescent="0.25">
      <c r="A48101">
        <v>50065080</v>
      </c>
      <c r="B48101" t="s">
        <v>19775</v>
      </c>
    </row>
    <row r="48102" spans="1:3" x14ac:dyDescent="0.25">
      <c r="A48102">
        <v>75947793</v>
      </c>
      <c r="B48102" t="s">
        <v>51906</v>
      </c>
    </row>
    <row r="48103" spans="1:3" x14ac:dyDescent="0.25">
      <c r="A48103">
        <v>75973776</v>
      </c>
      <c r="B48103" t="s">
        <v>69937</v>
      </c>
    </row>
    <row r="48104" spans="1:3" x14ac:dyDescent="0.25">
      <c r="A48104">
        <v>75963852</v>
      </c>
      <c r="B48104" t="s">
        <v>63029</v>
      </c>
    </row>
    <row r="48105" spans="1:3" x14ac:dyDescent="0.25">
      <c r="A48105">
        <v>50053655</v>
      </c>
      <c r="B48105" t="s">
        <v>12623</v>
      </c>
      <c r="C48105" t="s">
        <v>13</v>
      </c>
    </row>
    <row r="48106" spans="1:3" x14ac:dyDescent="0.25">
      <c r="A48106">
        <v>75939513</v>
      </c>
      <c r="B48106" t="s">
        <v>46161</v>
      </c>
      <c r="C48106" t="s">
        <v>23</v>
      </c>
    </row>
    <row r="48107" spans="1:3" x14ac:dyDescent="0.25">
      <c r="A48107">
        <v>50069058</v>
      </c>
      <c r="B48107" t="s">
        <v>22562</v>
      </c>
      <c r="C48107" t="s">
        <v>34</v>
      </c>
    </row>
    <row r="48108" spans="1:3" x14ac:dyDescent="0.25">
      <c r="A48108">
        <v>75958045</v>
      </c>
      <c r="B48108" t="s">
        <v>59037</v>
      </c>
    </row>
    <row r="48109" spans="1:3" x14ac:dyDescent="0.25">
      <c r="A48109">
        <v>75993584</v>
      </c>
      <c r="B48109" t="s">
        <v>83549</v>
      </c>
    </row>
    <row r="48110" spans="1:3" x14ac:dyDescent="0.25">
      <c r="A48110">
        <v>75978067</v>
      </c>
      <c r="B48110" t="s">
        <v>72890</v>
      </c>
    </row>
    <row r="48111" spans="1:3" x14ac:dyDescent="0.25">
      <c r="A48111">
        <v>75989804</v>
      </c>
      <c r="B48111" t="s">
        <v>80928</v>
      </c>
    </row>
    <row r="48112" spans="1:3" x14ac:dyDescent="0.25">
      <c r="A48112">
        <v>75956230</v>
      </c>
      <c r="B48112" t="s">
        <v>57772</v>
      </c>
    </row>
    <row r="48113" spans="1:3" x14ac:dyDescent="0.25">
      <c r="A48113">
        <v>75952946</v>
      </c>
      <c r="B48113" t="s">
        <v>55504</v>
      </c>
    </row>
    <row r="48114" spans="1:3" x14ac:dyDescent="0.25">
      <c r="A48114">
        <v>75936995</v>
      </c>
      <c r="B48114" t="s">
        <v>44387</v>
      </c>
    </row>
    <row r="48115" spans="1:3" x14ac:dyDescent="0.25">
      <c r="A48115">
        <v>50057108</v>
      </c>
      <c r="B48115" t="s">
        <v>14529</v>
      </c>
    </row>
    <row r="48116" spans="1:3" x14ac:dyDescent="0.25">
      <c r="A48116">
        <v>75948826</v>
      </c>
      <c r="B48116" t="s">
        <v>52630</v>
      </c>
    </row>
    <row r="48117" spans="1:3" x14ac:dyDescent="0.25">
      <c r="A48117">
        <v>75979868</v>
      </c>
      <c r="B48117" t="s">
        <v>74123</v>
      </c>
    </row>
    <row r="48118" spans="1:3" x14ac:dyDescent="0.25">
      <c r="A48118">
        <v>50053155</v>
      </c>
      <c r="B48118" t="s">
        <v>12390</v>
      </c>
    </row>
    <row r="48119" spans="1:3" x14ac:dyDescent="0.25">
      <c r="A48119">
        <v>75978499</v>
      </c>
      <c r="B48119" t="s">
        <v>73188</v>
      </c>
    </row>
    <row r="48120" spans="1:3" x14ac:dyDescent="0.25">
      <c r="A48120">
        <v>50069060</v>
      </c>
      <c r="B48120" t="s">
        <v>22563</v>
      </c>
    </row>
    <row r="48121" spans="1:3" x14ac:dyDescent="0.25">
      <c r="A48121">
        <v>75939514</v>
      </c>
      <c r="B48121" t="s">
        <v>46162</v>
      </c>
    </row>
    <row r="48122" spans="1:3" x14ac:dyDescent="0.25">
      <c r="A48122">
        <v>75940209</v>
      </c>
      <c r="B48122" t="s">
        <v>46651</v>
      </c>
    </row>
    <row r="48123" spans="1:3" x14ac:dyDescent="0.25">
      <c r="A48123">
        <v>50072967</v>
      </c>
      <c r="B48123" t="s">
        <v>25888</v>
      </c>
    </row>
    <row r="48124" spans="1:3" x14ac:dyDescent="0.25">
      <c r="A48124">
        <v>75947621</v>
      </c>
      <c r="B48124" t="s">
        <v>51794</v>
      </c>
    </row>
    <row r="48125" spans="1:3" x14ac:dyDescent="0.25">
      <c r="A48125">
        <v>50057109</v>
      </c>
      <c r="B48125" t="s">
        <v>14530</v>
      </c>
    </row>
    <row r="48126" spans="1:3" x14ac:dyDescent="0.25">
      <c r="A48126">
        <v>75951520</v>
      </c>
      <c r="B48126" t="s">
        <v>54520</v>
      </c>
      <c r="C48126" t="s">
        <v>14</v>
      </c>
    </row>
    <row r="48127" spans="1:3" x14ac:dyDescent="0.25">
      <c r="A48127">
        <v>75966818</v>
      </c>
      <c r="B48127" t="s">
        <v>65091</v>
      </c>
    </row>
    <row r="48128" spans="1:3" x14ac:dyDescent="0.25">
      <c r="A48128">
        <v>75989551</v>
      </c>
      <c r="B48128" t="s">
        <v>80756</v>
      </c>
    </row>
    <row r="48129" spans="1:2" x14ac:dyDescent="0.25">
      <c r="A48129">
        <v>75954317</v>
      </c>
      <c r="B48129" t="s">
        <v>56455</v>
      </c>
    </row>
    <row r="48130" spans="1:2" x14ac:dyDescent="0.25">
      <c r="A48130">
        <v>75941110</v>
      </c>
      <c r="B48130" t="s">
        <v>47285</v>
      </c>
    </row>
    <row r="48131" spans="1:2" x14ac:dyDescent="0.25">
      <c r="A48131">
        <v>75933455</v>
      </c>
      <c r="B48131" t="s">
        <v>41903</v>
      </c>
    </row>
    <row r="48132" spans="1:2" x14ac:dyDescent="0.25">
      <c r="A48132">
        <v>50067701</v>
      </c>
      <c r="B48132" t="s">
        <v>21495</v>
      </c>
    </row>
    <row r="48133" spans="1:2" x14ac:dyDescent="0.25">
      <c r="A48133">
        <v>75988961</v>
      </c>
      <c r="B48133" t="s">
        <v>80355</v>
      </c>
    </row>
    <row r="48134" spans="1:2" x14ac:dyDescent="0.25">
      <c r="A48134">
        <v>75988182</v>
      </c>
      <c r="B48134" t="s">
        <v>79834</v>
      </c>
    </row>
    <row r="48135" spans="1:2" x14ac:dyDescent="0.25">
      <c r="A48135">
        <v>70149667</v>
      </c>
      <c r="B48135" t="s">
        <v>36307</v>
      </c>
    </row>
    <row r="48136" spans="1:2" x14ac:dyDescent="0.25">
      <c r="A48136">
        <v>75954970</v>
      </c>
      <c r="B48136" t="s">
        <v>56904</v>
      </c>
    </row>
    <row r="48137" spans="1:2" x14ac:dyDescent="0.25">
      <c r="A48137">
        <v>75994792</v>
      </c>
      <c r="B48137" t="s">
        <v>84406</v>
      </c>
    </row>
    <row r="48138" spans="1:2" x14ac:dyDescent="0.25">
      <c r="A48138">
        <v>50073040</v>
      </c>
      <c r="B48138" t="s">
        <v>25944</v>
      </c>
    </row>
    <row r="48139" spans="1:2" x14ac:dyDescent="0.25">
      <c r="A48139">
        <v>75954216</v>
      </c>
      <c r="B48139" t="s">
        <v>56392</v>
      </c>
    </row>
    <row r="48140" spans="1:2" x14ac:dyDescent="0.25">
      <c r="A48140">
        <v>50053157</v>
      </c>
      <c r="B48140" t="s">
        <v>12391</v>
      </c>
    </row>
    <row r="48141" spans="1:2" x14ac:dyDescent="0.25">
      <c r="A48141">
        <v>75977842</v>
      </c>
      <c r="B48141" t="s">
        <v>72731</v>
      </c>
    </row>
    <row r="48142" spans="1:2" x14ac:dyDescent="0.25">
      <c r="A48142">
        <v>50083262</v>
      </c>
      <c r="B48142" t="s">
        <v>33838</v>
      </c>
    </row>
    <row r="48143" spans="1:2" x14ac:dyDescent="0.25">
      <c r="A48143">
        <v>75969633</v>
      </c>
      <c r="B48143" t="s">
        <v>67058</v>
      </c>
    </row>
    <row r="48144" spans="1:2" x14ac:dyDescent="0.25">
      <c r="A48144">
        <v>75949772</v>
      </c>
      <c r="B48144" t="s">
        <v>53302</v>
      </c>
    </row>
    <row r="48145" spans="1:3" x14ac:dyDescent="0.25">
      <c r="A48145">
        <v>75993689</v>
      </c>
      <c r="B48145" t="s">
        <v>83624</v>
      </c>
    </row>
    <row r="48146" spans="1:3" x14ac:dyDescent="0.25">
      <c r="A48146">
        <v>75933319</v>
      </c>
      <c r="B48146" t="s">
        <v>41801</v>
      </c>
    </row>
    <row r="48147" spans="1:3" x14ac:dyDescent="0.25">
      <c r="A48147">
        <v>75953609</v>
      </c>
      <c r="B48147" t="s">
        <v>55968</v>
      </c>
    </row>
    <row r="48148" spans="1:3" x14ac:dyDescent="0.25">
      <c r="A48148">
        <v>75928590</v>
      </c>
      <c r="B48148" t="s">
        <v>38517</v>
      </c>
    </row>
    <row r="48149" spans="1:3" x14ac:dyDescent="0.25">
      <c r="A48149">
        <v>50067705</v>
      </c>
      <c r="B48149" t="s">
        <v>21496</v>
      </c>
    </row>
    <row r="48150" spans="1:3" x14ac:dyDescent="0.25">
      <c r="A48150">
        <v>75994195</v>
      </c>
      <c r="B48150" t="s">
        <v>83976</v>
      </c>
    </row>
    <row r="48151" spans="1:3" x14ac:dyDescent="0.25">
      <c r="A48151">
        <v>50057111</v>
      </c>
      <c r="B48151" t="s">
        <v>14531</v>
      </c>
    </row>
    <row r="48152" spans="1:3" x14ac:dyDescent="0.25">
      <c r="A48152">
        <v>50067706</v>
      </c>
      <c r="B48152" t="s">
        <v>21497</v>
      </c>
    </row>
    <row r="48153" spans="1:3" x14ac:dyDescent="0.25">
      <c r="A48153">
        <v>75928696</v>
      </c>
      <c r="B48153" t="s">
        <v>38592</v>
      </c>
      <c r="C48153" t="s">
        <v>23</v>
      </c>
    </row>
    <row r="48154" spans="1:3" x14ac:dyDescent="0.25">
      <c r="A48154">
        <v>75938860</v>
      </c>
      <c r="B48154" t="s">
        <v>45708</v>
      </c>
    </row>
    <row r="48155" spans="1:3" x14ac:dyDescent="0.25">
      <c r="A48155">
        <v>75990811</v>
      </c>
      <c r="B48155" t="s">
        <v>81630</v>
      </c>
    </row>
    <row r="48156" spans="1:3" x14ac:dyDescent="0.25">
      <c r="A48156">
        <v>75930922</v>
      </c>
      <c r="B48156" t="s">
        <v>40140</v>
      </c>
    </row>
    <row r="48157" spans="1:3" x14ac:dyDescent="0.25">
      <c r="A48157">
        <v>50057318</v>
      </c>
      <c r="B48157" t="s">
        <v>14670</v>
      </c>
    </row>
    <row r="48158" spans="1:3" x14ac:dyDescent="0.25">
      <c r="A48158">
        <v>75936333</v>
      </c>
      <c r="B48158" t="s">
        <v>43913</v>
      </c>
    </row>
    <row r="48159" spans="1:3" x14ac:dyDescent="0.25">
      <c r="A48159">
        <v>75941320</v>
      </c>
      <c r="B48159" t="s">
        <v>47433</v>
      </c>
    </row>
    <row r="48160" spans="1:3" x14ac:dyDescent="0.25">
      <c r="A48160">
        <v>50083263</v>
      </c>
      <c r="B48160" t="s">
        <v>33839</v>
      </c>
    </row>
    <row r="48161" spans="1:3" x14ac:dyDescent="0.25">
      <c r="A48161">
        <v>75940417</v>
      </c>
      <c r="B48161" t="s">
        <v>46801</v>
      </c>
      <c r="C48161" t="s">
        <v>23</v>
      </c>
    </row>
    <row r="48162" spans="1:3" x14ac:dyDescent="0.25">
      <c r="A48162">
        <v>75948223</v>
      </c>
      <c r="B48162" t="s">
        <v>52203</v>
      </c>
    </row>
    <row r="48163" spans="1:3" x14ac:dyDescent="0.25">
      <c r="A48163">
        <v>75958203</v>
      </c>
      <c r="B48163" t="s">
        <v>59140</v>
      </c>
    </row>
    <row r="48164" spans="1:3" x14ac:dyDescent="0.25">
      <c r="A48164">
        <v>75929254</v>
      </c>
      <c r="B48164" t="s">
        <v>38996</v>
      </c>
      <c r="C48164" t="s">
        <v>23</v>
      </c>
    </row>
    <row r="48165" spans="1:3" x14ac:dyDescent="0.25">
      <c r="A48165">
        <v>50053657</v>
      </c>
      <c r="B48165" t="s">
        <v>12624</v>
      </c>
    </row>
    <row r="48166" spans="1:3" x14ac:dyDescent="0.25">
      <c r="A48166">
        <v>75953399</v>
      </c>
      <c r="B48166" t="s">
        <v>55818</v>
      </c>
    </row>
    <row r="48167" spans="1:3" x14ac:dyDescent="0.25">
      <c r="A48167">
        <v>50083264</v>
      </c>
      <c r="B48167" t="s">
        <v>33840</v>
      </c>
    </row>
    <row r="48168" spans="1:3" x14ac:dyDescent="0.25">
      <c r="A48168">
        <v>75977333</v>
      </c>
      <c r="B48168" t="s">
        <v>72377</v>
      </c>
      <c r="C48168" t="s">
        <v>23</v>
      </c>
    </row>
    <row r="48169" spans="1:3" x14ac:dyDescent="0.25">
      <c r="A48169">
        <v>75937329</v>
      </c>
      <c r="B48169" t="s">
        <v>44629</v>
      </c>
    </row>
    <row r="48170" spans="1:3" x14ac:dyDescent="0.25">
      <c r="A48170">
        <v>50065083</v>
      </c>
      <c r="B48170" t="s">
        <v>19776</v>
      </c>
    </row>
    <row r="48171" spans="1:3" x14ac:dyDescent="0.25">
      <c r="A48171">
        <v>75936779</v>
      </c>
      <c r="B48171" t="s">
        <v>44244</v>
      </c>
    </row>
    <row r="48172" spans="1:3" x14ac:dyDescent="0.25">
      <c r="A48172">
        <v>50083265</v>
      </c>
      <c r="B48172" t="s">
        <v>33841</v>
      </c>
    </row>
    <row r="48173" spans="1:3" x14ac:dyDescent="0.25">
      <c r="A48173">
        <v>75990124</v>
      </c>
      <c r="B48173" t="s">
        <v>81159</v>
      </c>
    </row>
    <row r="48174" spans="1:3" x14ac:dyDescent="0.25">
      <c r="A48174">
        <v>75949901</v>
      </c>
      <c r="B48174" t="s">
        <v>53381</v>
      </c>
      <c r="C48174" t="s">
        <v>23</v>
      </c>
    </row>
    <row r="48175" spans="1:3" x14ac:dyDescent="0.25">
      <c r="A48175">
        <v>75974545</v>
      </c>
      <c r="B48175" t="s">
        <v>70461</v>
      </c>
    </row>
    <row r="48176" spans="1:3" x14ac:dyDescent="0.25">
      <c r="A48176">
        <v>75962538</v>
      </c>
      <c r="B48176" t="s">
        <v>62120</v>
      </c>
    </row>
    <row r="48177" spans="1:3" x14ac:dyDescent="0.25">
      <c r="A48177">
        <v>75959797</v>
      </c>
      <c r="B48177" t="s">
        <v>60242</v>
      </c>
    </row>
    <row r="48178" spans="1:3" x14ac:dyDescent="0.25">
      <c r="A48178">
        <v>75961249</v>
      </c>
      <c r="B48178" t="s">
        <v>61249</v>
      </c>
      <c r="C48178" t="s">
        <v>10</v>
      </c>
    </row>
    <row r="48179" spans="1:3" x14ac:dyDescent="0.25">
      <c r="A48179">
        <v>75971613</v>
      </c>
      <c r="B48179" t="s">
        <v>68452</v>
      </c>
    </row>
    <row r="48180" spans="1:3" x14ac:dyDescent="0.25">
      <c r="A48180">
        <v>50073041</v>
      </c>
      <c r="B48180" t="s">
        <v>25945</v>
      </c>
    </row>
    <row r="48181" spans="1:3" x14ac:dyDescent="0.25">
      <c r="A48181">
        <v>75926083</v>
      </c>
      <c r="B48181" t="s">
        <v>36800</v>
      </c>
    </row>
    <row r="48182" spans="1:3" x14ac:dyDescent="0.25">
      <c r="A48182">
        <v>50067707</v>
      </c>
      <c r="B48182" t="s">
        <v>21498</v>
      </c>
    </row>
    <row r="48183" spans="1:3" x14ac:dyDescent="0.25">
      <c r="A48183">
        <v>50065084</v>
      </c>
      <c r="B48183" t="s">
        <v>19777</v>
      </c>
    </row>
    <row r="48184" spans="1:3" x14ac:dyDescent="0.25">
      <c r="A48184">
        <v>75942711</v>
      </c>
      <c r="B48184" t="s">
        <v>48398</v>
      </c>
    </row>
    <row r="48185" spans="1:3" x14ac:dyDescent="0.25">
      <c r="A48185">
        <v>50053658</v>
      </c>
      <c r="B48185" t="s">
        <v>12625</v>
      </c>
    </row>
    <row r="48186" spans="1:3" x14ac:dyDescent="0.25">
      <c r="A48186">
        <v>50053659</v>
      </c>
      <c r="B48186" t="s">
        <v>12626</v>
      </c>
    </row>
    <row r="48187" spans="1:3" x14ac:dyDescent="0.25">
      <c r="A48187">
        <v>75928709</v>
      </c>
      <c r="B48187" t="s">
        <v>38603</v>
      </c>
    </row>
    <row r="48188" spans="1:3" x14ac:dyDescent="0.25">
      <c r="A48188">
        <v>75968663</v>
      </c>
      <c r="B48188" t="s">
        <v>66391</v>
      </c>
    </row>
    <row r="48189" spans="1:3" x14ac:dyDescent="0.25">
      <c r="A48189">
        <v>50053159</v>
      </c>
      <c r="B48189" t="s">
        <v>12392</v>
      </c>
    </row>
    <row r="48190" spans="1:3" x14ac:dyDescent="0.25">
      <c r="A48190">
        <v>75974074</v>
      </c>
      <c r="B48190" t="s">
        <v>70127</v>
      </c>
    </row>
    <row r="48191" spans="1:3" x14ac:dyDescent="0.25">
      <c r="A48191">
        <v>75989084</v>
      </c>
      <c r="B48191" t="s">
        <v>80435</v>
      </c>
    </row>
    <row r="48192" spans="1:3" x14ac:dyDescent="0.25">
      <c r="A48192">
        <v>75935061</v>
      </c>
      <c r="B48192" t="s">
        <v>43032</v>
      </c>
    </row>
    <row r="48193" spans="1:3" x14ac:dyDescent="0.25">
      <c r="A48193">
        <v>50053660</v>
      </c>
      <c r="B48193" t="s">
        <v>12627</v>
      </c>
    </row>
    <row r="48194" spans="1:3" x14ac:dyDescent="0.25">
      <c r="A48194">
        <v>50053661</v>
      </c>
      <c r="B48194" t="s">
        <v>12628</v>
      </c>
    </row>
    <row r="48195" spans="1:3" x14ac:dyDescent="0.25">
      <c r="A48195">
        <v>75984193</v>
      </c>
      <c r="B48195" t="s">
        <v>77114</v>
      </c>
    </row>
    <row r="48196" spans="1:3" x14ac:dyDescent="0.25">
      <c r="A48196">
        <v>75980907</v>
      </c>
      <c r="B48196" t="s">
        <v>74844</v>
      </c>
      <c r="C48196" t="s">
        <v>34</v>
      </c>
    </row>
    <row r="48197" spans="1:3" x14ac:dyDescent="0.25">
      <c r="A48197">
        <v>75974790</v>
      </c>
      <c r="B48197" t="s">
        <v>70621</v>
      </c>
    </row>
    <row r="48198" spans="1:3" x14ac:dyDescent="0.25">
      <c r="A48198">
        <v>75948684</v>
      </c>
      <c r="B48198" t="s">
        <v>52529</v>
      </c>
    </row>
    <row r="48199" spans="1:3" x14ac:dyDescent="0.25">
      <c r="A48199">
        <v>50053662</v>
      </c>
      <c r="B48199" t="s">
        <v>12629</v>
      </c>
    </row>
    <row r="48200" spans="1:3" x14ac:dyDescent="0.25">
      <c r="A48200">
        <v>75938048</v>
      </c>
      <c r="B48200" t="s">
        <v>45132</v>
      </c>
    </row>
    <row r="48201" spans="1:3" x14ac:dyDescent="0.25">
      <c r="A48201">
        <v>75947156</v>
      </c>
      <c r="B48201" t="s">
        <v>51484</v>
      </c>
    </row>
    <row r="48202" spans="1:3" x14ac:dyDescent="0.25">
      <c r="A48202">
        <v>75930058</v>
      </c>
      <c r="B48202" t="s">
        <v>39552</v>
      </c>
    </row>
    <row r="48203" spans="1:3" x14ac:dyDescent="0.25">
      <c r="A48203">
        <v>75944151</v>
      </c>
      <c r="B48203" t="s">
        <v>49380</v>
      </c>
    </row>
    <row r="48204" spans="1:3" x14ac:dyDescent="0.25">
      <c r="A48204">
        <v>75949193</v>
      </c>
      <c r="B48204" t="s">
        <v>52887</v>
      </c>
    </row>
    <row r="48205" spans="1:3" x14ac:dyDescent="0.25">
      <c r="A48205">
        <v>75934802</v>
      </c>
      <c r="B48205" t="s">
        <v>42842</v>
      </c>
      <c r="C48205" t="s">
        <v>23</v>
      </c>
    </row>
    <row r="48206" spans="1:3" x14ac:dyDescent="0.25">
      <c r="A48206">
        <v>75988406</v>
      </c>
      <c r="B48206" t="s">
        <v>79988</v>
      </c>
    </row>
    <row r="48207" spans="1:3" x14ac:dyDescent="0.25">
      <c r="A48207">
        <v>50067709</v>
      </c>
      <c r="B48207" t="s">
        <v>21499</v>
      </c>
    </row>
    <row r="48208" spans="1:3" x14ac:dyDescent="0.25">
      <c r="A48208">
        <v>75990186</v>
      </c>
      <c r="B48208" t="s">
        <v>81210</v>
      </c>
    </row>
    <row r="48209" spans="1:3" x14ac:dyDescent="0.25">
      <c r="A48209">
        <v>75927479</v>
      </c>
      <c r="B48209" t="s">
        <v>37743</v>
      </c>
    </row>
    <row r="48210" spans="1:3" x14ac:dyDescent="0.25">
      <c r="A48210">
        <v>75926623</v>
      </c>
      <c r="B48210" t="s">
        <v>37159</v>
      </c>
    </row>
    <row r="48211" spans="1:3" x14ac:dyDescent="0.25">
      <c r="A48211">
        <v>75981463</v>
      </c>
      <c r="B48211" t="s">
        <v>75225</v>
      </c>
    </row>
    <row r="48212" spans="1:3" x14ac:dyDescent="0.25">
      <c r="A48212">
        <v>75943512</v>
      </c>
      <c r="B48212" t="s">
        <v>48937</v>
      </c>
    </row>
    <row r="48213" spans="1:3" x14ac:dyDescent="0.25">
      <c r="A48213">
        <v>75955690</v>
      </c>
      <c r="B48213" t="s">
        <v>57396</v>
      </c>
    </row>
    <row r="48214" spans="1:3" x14ac:dyDescent="0.25">
      <c r="A48214">
        <v>75956431</v>
      </c>
      <c r="B48214" t="s">
        <v>57909</v>
      </c>
    </row>
    <row r="48215" spans="1:3" x14ac:dyDescent="0.25">
      <c r="A48215">
        <v>75977532</v>
      </c>
      <c r="B48215" t="s">
        <v>72511</v>
      </c>
    </row>
    <row r="48216" spans="1:3" x14ac:dyDescent="0.25">
      <c r="A48216">
        <v>75977779</v>
      </c>
      <c r="B48216" t="s">
        <v>72697</v>
      </c>
    </row>
    <row r="48217" spans="1:3" x14ac:dyDescent="0.25">
      <c r="A48217">
        <v>75958736</v>
      </c>
      <c r="B48217" t="s">
        <v>59511</v>
      </c>
    </row>
    <row r="48218" spans="1:3" x14ac:dyDescent="0.25">
      <c r="A48218">
        <v>75967721</v>
      </c>
      <c r="B48218" t="s">
        <v>65726</v>
      </c>
    </row>
    <row r="48219" spans="1:3" x14ac:dyDescent="0.25">
      <c r="A48219">
        <v>50057320</v>
      </c>
      <c r="B48219" t="s">
        <v>14671</v>
      </c>
    </row>
    <row r="48220" spans="1:3" x14ac:dyDescent="0.25">
      <c r="A48220">
        <v>75984207</v>
      </c>
      <c r="B48220" t="s">
        <v>77125</v>
      </c>
    </row>
    <row r="48221" spans="1:3" x14ac:dyDescent="0.25">
      <c r="A48221">
        <v>75951860</v>
      </c>
      <c r="B48221" t="s">
        <v>54754</v>
      </c>
    </row>
    <row r="48222" spans="1:3" x14ac:dyDescent="0.25">
      <c r="A48222">
        <v>75981637</v>
      </c>
      <c r="B48222" t="s">
        <v>75341</v>
      </c>
    </row>
    <row r="48223" spans="1:3" x14ac:dyDescent="0.25">
      <c r="A48223">
        <v>50083266</v>
      </c>
      <c r="B48223" t="s">
        <v>33842</v>
      </c>
    </row>
    <row r="48224" spans="1:3" x14ac:dyDescent="0.25">
      <c r="A48224">
        <v>75942786</v>
      </c>
      <c r="B48224" t="s">
        <v>48452</v>
      </c>
      <c r="C48224" t="s">
        <v>23</v>
      </c>
    </row>
    <row r="48225" spans="1:3" x14ac:dyDescent="0.25">
      <c r="A48225">
        <v>75932529</v>
      </c>
      <c r="B48225" t="s">
        <v>41252</v>
      </c>
    </row>
    <row r="48226" spans="1:3" x14ac:dyDescent="0.25">
      <c r="A48226">
        <v>75971432</v>
      </c>
      <c r="B48226" t="s">
        <v>68324</v>
      </c>
    </row>
    <row r="48227" spans="1:3" x14ac:dyDescent="0.25">
      <c r="A48227">
        <v>75967247</v>
      </c>
      <c r="B48227" t="s">
        <v>65390</v>
      </c>
    </row>
    <row r="48228" spans="1:3" x14ac:dyDescent="0.25">
      <c r="A48228">
        <v>75965510</v>
      </c>
      <c r="B48228" t="s">
        <v>64188</v>
      </c>
    </row>
    <row r="48229" spans="1:3" x14ac:dyDescent="0.25">
      <c r="A48229">
        <v>75992367</v>
      </c>
      <c r="B48229" t="s">
        <v>82702</v>
      </c>
    </row>
    <row r="48230" spans="1:3" x14ac:dyDescent="0.25">
      <c r="A48230">
        <v>75947993</v>
      </c>
      <c r="B48230" t="s">
        <v>52051</v>
      </c>
    </row>
    <row r="48231" spans="1:3" x14ac:dyDescent="0.25">
      <c r="A48231">
        <v>75992510</v>
      </c>
      <c r="B48231" t="s">
        <v>82793</v>
      </c>
    </row>
    <row r="48232" spans="1:3" x14ac:dyDescent="0.25">
      <c r="A48232">
        <v>75993069</v>
      </c>
      <c r="B48232" t="s">
        <v>83185</v>
      </c>
    </row>
    <row r="48233" spans="1:3" x14ac:dyDescent="0.25">
      <c r="A48233">
        <v>75928132</v>
      </c>
      <c r="B48233" t="s">
        <v>38202</v>
      </c>
      <c r="C48233" t="s">
        <v>14</v>
      </c>
    </row>
    <row r="48234" spans="1:3" x14ac:dyDescent="0.25">
      <c r="A48234">
        <v>75945197</v>
      </c>
      <c r="B48234" t="s">
        <v>50103</v>
      </c>
    </row>
    <row r="48235" spans="1:3" x14ac:dyDescent="0.25">
      <c r="A48235">
        <v>75937768</v>
      </c>
      <c r="B48235" t="s">
        <v>44928</v>
      </c>
    </row>
    <row r="48236" spans="1:3" x14ac:dyDescent="0.25">
      <c r="A48236">
        <v>75973066</v>
      </c>
      <c r="B48236" t="s">
        <v>69450</v>
      </c>
    </row>
    <row r="48237" spans="1:3" x14ac:dyDescent="0.25">
      <c r="A48237">
        <v>75939538</v>
      </c>
      <c r="B48237" t="s">
        <v>46176</v>
      </c>
      <c r="C48237" t="s">
        <v>10</v>
      </c>
    </row>
    <row r="48238" spans="1:3" x14ac:dyDescent="0.25">
      <c r="A48238">
        <v>50067713</v>
      </c>
      <c r="B48238" t="s">
        <v>21500</v>
      </c>
    </row>
    <row r="48239" spans="1:3" x14ac:dyDescent="0.25">
      <c r="A48239">
        <v>75931456</v>
      </c>
      <c r="B48239" t="s">
        <v>40507</v>
      </c>
    </row>
    <row r="48240" spans="1:3" x14ac:dyDescent="0.25">
      <c r="A48240">
        <v>75963972</v>
      </c>
      <c r="B48240" t="s">
        <v>63114</v>
      </c>
    </row>
    <row r="48241" spans="1:3" x14ac:dyDescent="0.25">
      <c r="A48241">
        <v>50065087</v>
      </c>
      <c r="B48241" t="s">
        <v>19778</v>
      </c>
      <c r="C48241" t="s">
        <v>14</v>
      </c>
    </row>
    <row r="48242" spans="1:3" x14ac:dyDescent="0.25">
      <c r="A48242">
        <v>75925544</v>
      </c>
      <c r="B48242" t="s">
        <v>36432</v>
      </c>
    </row>
    <row r="48243" spans="1:3" x14ac:dyDescent="0.25">
      <c r="A48243">
        <v>75931792</v>
      </c>
      <c r="B48243" t="s">
        <v>40725</v>
      </c>
    </row>
    <row r="48244" spans="1:3" x14ac:dyDescent="0.25">
      <c r="A48244">
        <v>75929137</v>
      </c>
      <c r="B48244" t="s">
        <v>38909</v>
      </c>
    </row>
    <row r="48245" spans="1:3" x14ac:dyDescent="0.25">
      <c r="A48245">
        <v>50053163</v>
      </c>
      <c r="B48245" t="s">
        <v>12393</v>
      </c>
    </row>
    <row r="48246" spans="1:3" x14ac:dyDescent="0.25">
      <c r="A48246">
        <v>75982377</v>
      </c>
      <c r="B48246" t="s">
        <v>75837</v>
      </c>
    </row>
    <row r="48247" spans="1:3" x14ac:dyDescent="0.25">
      <c r="A48247">
        <v>50069061</v>
      </c>
      <c r="B48247" t="s">
        <v>22564</v>
      </c>
    </row>
    <row r="48248" spans="1:3" x14ac:dyDescent="0.25">
      <c r="A48248">
        <v>75932860</v>
      </c>
      <c r="B48248" t="s">
        <v>41479</v>
      </c>
    </row>
    <row r="48249" spans="1:3" x14ac:dyDescent="0.25">
      <c r="A48249">
        <v>75955339</v>
      </c>
      <c r="B48249" t="s">
        <v>57150</v>
      </c>
    </row>
    <row r="48250" spans="1:3" x14ac:dyDescent="0.25">
      <c r="A48250">
        <v>50069062</v>
      </c>
      <c r="B48250" t="s">
        <v>22565</v>
      </c>
    </row>
    <row r="48251" spans="1:3" x14ac:dyDescent="0.25">
      <c r="A48251">
        <v>75927997</v>
      </c>
      <c r="B48251" t="s">
        <v>38105</v>
      </c>
    </row>
    <row r="48252" spans="1:3" x14ac:dyDescent="0.25">
      <c r="A48252">
        <v>75962545</v>
      </c>
      <c r="B48252" t="s">
        <v>62127</v>
      </c>
    </row>
    <row r="48253" spans="1:3" x14ac:dyDescent="0.25">
      <c r="A48253">
        <v>75938868</v>
      </c>
      <c r="B48253" t="s">
        <v>45713</v>
      </c>
    </row>
    <row r="48254" spans="1:3" x14ac:dyDescent="0.25">
      <c r="A48254">
        <v>75982060</v>
      </c>
      <c r="B48254" t="s">
        <v>75625</v>
      </c>
    </row>
    <row r="48255" spans="1:3" x14ac:dyDescent="0.25">
      <c r="A48255">
        <v>75929460</v>
      </c>
      <c r="B48255" t="s">
        <v>39122</v>
      </c>
    </row>
    <row r="48256" spans="1:3" x14ac:dyDescent="0.25">
      <c r="A48256">
        <v>75944492</v>
      </c>
      <c r="B48256" t="s">
        <v>49614</v>
      </c>
    </row>
    <row r="48257" spans="1:2" x14ac:dyDescent="0.25">
      <c r="A48257">
        <v>50057322</v>
      </c>
      <c r="B48257" t="s">
        <v>14672</v>
      </c>
    </row>
    <row r="48258" spans="1:2" x14ac:dyDescent="0.25">
      <c r="A48258">
        <v>75988997</v>
      </c>
      <c r="B48258" t="s">
        <v>80380</v>
      </c>
    </row>
    <row r="48259" spans="1:2" x14ac:dyDescent="0.25">
      <c r="A48259">
        <v>75972918</v>
      </c>
      <c r="B48259" t="s">
        <v>69350</v>
      </c>
    </row>
    <row r="48260" spans="1:2" x14ac:dyDescent="0.25">
      <c r="A48260">
        <v>75959007</v>
      </c>
      <c r="B48260" t="s">
        <v>59699</v>
      </c>
    </row>
    <row r="48261" spans="1:2" x14ac:dyDescent="0.25">
      <c r="A48261">
        <v>75985619</v>
      </c>
      <c r="B48261" t="s">
        <v>78106</v>
      </c>
    </row>
    <row r="48262" spans="1:2" x14ac:dyDescent="0.25">
      <c r="A48262">
        <v>75934412</v>
      </c>
      <c r="B48262" t="s">
        <v>42556</v>
      </c>
    </row>
    <row r="48263" spans="1:2" x14ac:dyDescent="0.25">
      <c r="A48263">
        <v>75968377</v>
      </c>
      <c r="B48263" t="s">
        <v>66187</v>
      </c>
    </row>
    <row r="48264" spans="1:2" x14ac:dyDescent="0.25">
      <c r="A48264">
        <v>50069063</v>
      </c>
      <c r="B48264" t="s">
        <v>22566</v>
      </c>
    </row>
    <row r="48265" spans="1:2" x14ac:dyDescent="0.25">
      <c r="A48265">
        <v>75968857</v>
      </c>
      <c r="B48265" t="s">
        <v>66517</v>
      </c>
    </row>
    <row r="48266" spans="1:2" x14ac:dyDescent="0.25">
      <c r="A48266">
        <v>75994110</v>
      </c>
      <c r="B48266" t="s">
        <v>83919</v>
      </c>
    </row>
    <row r="48267" spans="1:2" x14ac:dyDescent="0.25">
      <c r="A48267">
        <v>75993759</v>
      </c>
      <c r="B48267" t="s">
        <v>83671</v>
      </c>
    </row>
    <row r="48268" spans="1:2" x14ac:dyDescent="0.25">
      <c r="A48268">
        <v>75990415</v>
      </c>
      <c r="B48268" t="s">
        <v>81367</v>
      </c>
    </row>
    <row r="48269" spans="1:2" x14ac:dyDescent="0.25">
      <c r="A48269">
        <v>75950373</v>
      </c>
      <c r="B48269" t="s">
        <v>53711</v>
      </c>
    </row>
    <row r="48270" spans="1:2" x14ac:dyDescent="0.25">
      <c r="A48270">
        <v>75990020</v>
      </c>
      <c r="B48270" t="s">
        <v>81080</v>
      </c>
    </row>
    <row r="48271" spans="1:2" x14ac:dyDescent="0.25">
      <c r="A48271">
        <v>75951676</v>
      </c>
      <c r="B48271" t="s">
        <v>54632</v>
      </c>
    </row>
    <row r="48272" spans="1:2" x14ac:dyDescent="0.25">
      <c r="A48272">
        <v>75949460</v>
      </c>
      <c r="B48272" t="s">
        <v>53085</v>
      </c>
    </row>
    <row r="48273" spans="1:3" x14ac:dyDescent="0.25">
      <c r="A48273">
        <v>75955267</v>
      </c>
      <c r="B48273" t="s">
        <v>57103</v>
      </c>
    </row>
    <row r="48274" spans="1:3" x14ac:dyDescent="0.25">
      <c r="A48274">
        <v>50053663</v>
      </c>
      <c r="B48274" t="s">
        <v>12630</v>
      </c>
    </row>
    <row r="48275" spans="1:3" x14ac:dyDescent="0.25">
      <c r="A48275">
        <v>50053664</v>
      </c>
      <c r="B48275" t="s">
        <v>12631</v>
      </c>
    </row>
    <row r="48276" spans="1:3" x14ac:dyDescent="0.25">
      <c r="A48276">
        <v>75990942</v>
      </c>
      <c r="B48276" t="s">
        <v>81720</v>
      </c>
    </row>
    <row r="48277" spans="1:3" x14ac:dyDescent="0.25">
      <c r="A48277">
        <v>50067792</v>
      </c>
      <c r="B48277" t="s">
        <v>21570</v>
      </c>
    </row>
    <row r="48278" spans="1:3" x14ac:dyDescent="0.25">
      <c r="A48278">
        <v>50073046</v>
      </c>
      <c r="B48278" t="s">
        <v>25946</v>
      </c>
    </row>
    <row r="48279" spans="1:3" x14ac:dyDescent="0.25">
      <c r="A48279">
        <v>50065088</v>
      </c>
      <c r="B48279" t="s">
        <v>19779</v>
      </c>
    </row>
    <row r="48280" spans="1:3" x14ac:dyDescent="0.25">
      <c r="A48280">
        <v>75983274</v>
      </c>
      <c r="B48280" t="s">
        <v>76465</v>
      </c>
    </row>
    <row r="48281" spans="1:3" x14ac:dyDescent="0.25">
      <c r="A48281">
        <v>50065089</v>
      </c>
      <c r="B48281" t="s">
        <v>19780</v>
      </c>
      <c r="C48281" t="s">
        <v>23</v>
      </c>
    </row>
    <row r="48282" spans="1:3" x14ac:dyDescent="0.25">
      <c r="A48282">
        <v>50053665</v>
      </c>
      <c r="B48282" t="s">
        <v>12632</v>
      </c>
      <c r="C48282" t="s">
        <v>23</v>
      </c>
    </row>
    <row r="48283" spans="1:3" x14ac:dyDescent="0.25">
      <c r="A48283">
        <v>75941298</v>
      </c>
      <c r="B48283" t="s">
        <v>47416</v>
      </c>
      <c r="C48283" t="s">
        <v>13</v>
      </c>
    </row>
    <row r="48284" spans="1:3" x14ac:dyDescent="0.25">
      <c r="A48284">
        <v>50053166</v>
      </c>
      <c r="B48284" t="s">
        <v>12394</v>
      </c>
      <c r="C48284" t="s">
        <v>23</v>
      </c>
    </row>
    <row r="48285" spans="1:3" x14ac:dyDescent="0.25">
      <c r="A48285">
        <v>50053167</v>
      </c>
      <c r="B48285" t="s">
        <v>12395</v>
      </c>
      <c r="C48285" t="s">
        <v>23</v>
      </c>
    </row>
    <row r="48286" spans="1:3" x14ac:dyDescent="0.25">
      <c r="A48286">
        <v>50053666</v>
      </c>
      <c r="B48286" t="s">
        <v>12633</v>
      </c>
    </row>
    <row r="48287" spans="1:3" x14ac:dyDescent="0.25">
      <c r="A48287">
        <v>75935094</v>
      </c>
      <c r="B48287" t="s">
        <v>43052</v>
      </c>
    </row>
    <row r="48288" spans="1:3" x14ac:dyDescent="0.25">
      <c r="A48288">
        <v>75973956</v>
      </c>
      <c r="B48288" t="s">
        <v>70052</v>
      </c>
    </row>
    <row r="48289" spans="1:3" x14ac:dyDescent="0.25">
      <c r="A48289">
        <v>75968448</v>
      </c>
      <c r="B48289" t="s">
        <v>66233</v>
      </c>
    </row>
    <row r="48290" spans="1:3" x14ac:dyDescent="0.25">
      <c r="A48290">
        <v>75953754</v>
      </c>
      <c r="B48290" t="s">
        <v>56074</v>
      </c>
    </row>
    <row r="48291" spans="1:3" x14ac:dyDescent="0.25">
      <c r="A48291">
        <v>75995265</v>
      </c>
      <c r="B48291" t="s">
        <v>84733</v>
      </c>
    </row>
    <row r="48292" spans="1:3" x14ac:dyDescent="0.25">
      <c r="A48292">
        <v>75992163</v>
      </c>
      <c r="B48292" t="s">
        <v>82559</v>
      </c>
      <c r="C48292" t="s">
        <v>10</v>
      </c>
    </row>
    <row r="48293" spans="1:3" x14ac:dyDescent="0.25">
      <c r="A48293">
        <v>50057325</v>
      </c>
      <c r="B48293" t="s">
        <v>14673</v>
      </c>
    </row>
    <row r="48294" spans="1:3" x14ac:dyDescent="0.25">
      <c r="A48294">
        <v>75961361</v>
      </c>
      <c r="B48294" t="s">
        <v>61325</v>
      </c>
    </row>
    <row r="48295" spans="1:3" x14ac:dyDescent="0.25">
      <c r="A48295">
        <v>75930327</v>
      </c>
      <c r="B48295" t="s">
        <v>39734</v>
      </c>
      <c r="C48295" t="s">
        <v>33</v>
      </c>
    </row>
    <row r="48296" spans="1:3" x14ac:dyDescent="0.25">
      <c r="A48296">
        <v>75988458</v>
      </c>
      <c r="B48296" t="s">
        <v>80023</v>
      </c>
      <c r="C48296" t="s">
        <v>23</v>
      </c>
    </row>
    <row r="48297" spans="1:3" x14ac:dyDescent="0.25">
      <c r="A48297">
        <v>75954179</v>
      </c>
      <c r="B48297" t="s">
        <v>56366</v>
      </c>
    </row>
    <row r="48298" spans="1:3" x14ac:dyDescent="0.25">
      <c r="A48298">
        <v>50065090</v>
      </c>
      <c r="B48298" t="s">
        <v>19781</v>
      </c>
    </row>
    <row r="48299" spans="1:3" x14ac:dyDescent="0.25">
      <c r="A48299">
        <v>75935863</v>
      </c>
      <c r="B48299" t="s">
        <v>43582</v>
      </c>
      <c r="C48299" t="s">
        <v>23</v>
      </c>
    </row>
    <row r="48300" spans="1:3" x14ac:dyDescent="0.25">
      <c r="A48300">
        <v>75980675</v>
      </c>
      <c r="B48300" t="s">
        <v>74690</v>
      </c>
    </row>
    <row r="48301" spans="1:3" x14ac:dyDescent="0.25">
      <c r="A48301">
        <v>75953930</v>
      </c>
      <c r="B48301" t="s">
        <v>56188</v>
      </c>
    </row>
    <row r="48302" spans="1:3" x14ac:dyDescent="0.25">
      <c r="A48302">
        <v>75938912</v>
      </c>
      <c r="B48302" t="s">
        <v>45742</v>
      </c>
    </row>
    <row r="48303" spans="1:3" x14ac:dyDescent="0.25">
      <c r="A48303">
        <v>75957546</v>
      </c>
      <c r="B48303" t="s">
        <v>58691</v>
      </c>
    </row>
    <row r="48304" spans="1:3" x14ac:dyDescent="0.25">
      <c r="A48304">
        <v>75949036</v>
      </c>
      <c r="B48304" t="s">
        <v>52776</v>
      </c>
    </row>
    <row r="48305" spans="1:3" x14ac:dyDescent="0.25">
      <c r="A48305">
        <v>75926838</v>
      </c>
      <c r="B48305" t="s">
        <v>37307</v>
      </c>
    </row>
    <row r="48306" spans="1:3" x14ac:dyDescent="0.25">
      <c r="A48306">
        <v>50067793</v>
      </c>
      <c r="B48306" t="s">
        <v>21571</v>
      </c>
    </row>
    <row r="48307" spans="1:3" x14ac:dyDescent="0.25">
      <c r="A48307">
        <v>75939813</v>
      </c>
      <c r="B48307" t="s">
        <v>46381</v>
      </c>
    </row>
    <row r="48308" spans="1:3" x14ac:dyDescent="0.25">
      <c r="A48308">
        <v>75994849</v>
      </c>
      <c r="B48308" t="s">
        <v>84444</v>
      </c>
      <c r="C48308" t="s">
        <v>23</v>
      </c>
    </row>
    <row r="48309" spans="1:3" x14ac:dyDescent="0.25">
      <c r="A48309">
        <v>75951492</v>
      </c>
      <c r="B48309" t="s">
        <v>54503</v>
      </c>
    </row>
    <row r="48310" spans="1:3" x14ac:dyDescent="0.25">
      <c r="A48310">
        <v>75977628</v>
      </c>
      <c r="B48310" t="s">
        <v>72583</v>
      </c>
    </row>
    <row r="48311" spans="1:3" x14ac:dyDescent="0.25">
      <c r="A48311">
        <v>75989386</v>
      </c>
      <c r="B48311" t="s">
        <v>80647</v>
      </c>
    </row>
    <row r="48312" spans="1:3" x14ac:dyDescent="0.25">
      <c r="A48312">
        <v>75955130</v>
      </c>
      <c r="B48312" t="s">
        <v>57012</v>
      </c>
    </row>
    <row r="48313" spans="1:3" x14ac:dyDescent="0.25">
      <c r="A48313">
        <v>75953493</v>
      </c>
      <c r="B48313" t="s">
        <v>55889</v>
      </c>
    </row>
    <row r="48314" spans="1:3" x14ac:dyDescent="0.25">
      <c r="A48314">
        <v>75951217</v>
      </c>
      <c r="B48314" t="s">
        <v>54308</v>
      </c>
    </row>
    <row r="48315" spans="1:3" x14ac:dyDescent="0.25">
      <c r="A48315">
        <v>75994829</v>
      </c>
      <c r="B48315" t="s">
        <v>84430</v>
      </c>
    </row>
    <row r="48316" spans="1:3" x14ac:dyDescent="0.25">
      <c r="A48316">
        <v>75992632</v>
      </c>
      <c r="B48316" t="s">
        <v>82881</v>
      </c>
    </row>
    <row r="48317" spans="1:3" x14ac:dyDescent="0.25">
      <c r="A48317">
        <v>75931434</v>
      </c>
      <c r="B48317" t="s">
        <v>40492</v>
      </c>
    </row>
    <row r="48318" spans="1:3" x14ac:dyDescent="0.25">
      <c r="A48318">
        <v>75972755</v>
      </c>
      <c r="B48318" t="s">
        <v>69235</v>
      </c>
    </row>
    <row r="48319" spans="1:3" x14ac:dyDescent="0.25">
      <c r="A48319">
        <v>75949446</v>
      </c>
      <c r="B48319" t="s">
        <v>53079</v>
      </c>
    </row>
    <row r="48320" spans="1:3" x14ac:dyDescent="0.25">
      <c r="A48320">
        <v>50053168</v>
      </c>
      <c r="B48320" t="s">
        <v>12396</v>
      </c>
    </row>
    <row r="48321" spans="1:3" x14ac:dyDescent="0.25">
      <c r="A48321">
        <v>75964764</v>
      </c>
      <c r="B48321" t="s">
        <v>63663</v>
      </c>
    </row>
    <row r="48322" spans="1:3" x14ac:dyDescent="0.25">
      <c r="A48322">
        <v>75927196</v>
      </c>
      <c r="B48322" t="s">
        <v>37549</v>
      </c>
      <c r="C48322" t="s">
        <v>23</v>
      </c>
    </row>
    <row r="48323" spans="1:3" x14ac:dyDescent="0.25">
      <c r="A48323">
        <v>75930168</v>
      </c>
      <c r="B48323" t="s">
        <v>39626</v>
      </c>
    </row>
    <row r="48324" spans="1:3" x14ac:dyDescent="0.25">
      <c r="A48324">
        <v>75934775</v>
      </c>
      <c r="B48324" t="s">
        <v>42823</v>
      </c>
    </row>
    <row r="48325" spans="1:3" x14ac:dyDescent="0.25">
      <c r="A48325">
        <v>75985633</v>
      </c>
      <c r="B48325" t="s">
        <v>78114</v>
      </c>
    </row>
    <row r="48326" spans="1:3" x14ac:dyDescent="0.25">
      <c r="A48326">
        <v>75954157</v>
      </c>
      <c r="B48326" t="s">
        <v>56350</v>
      </c>
    </row>
    <row r="48327" spans="1:3" x14ac:dyDescent="0.25">
      <c r="A48327">
        <v>75976084</v>
      </c>
      <c r="B48327" t="s">
        <v>71518</v>
      </c>
    </row>
    <row r="48328" spans="1:3" x14ac:dyDescent="0.25">
      <c r="A48328">
        <v>75985289</v>
      </c>
      <c r="B48328" t="s">
        <v>77873</v>
      </c>
    </row>
    <row r="48329" spans="1:3" x14ac:dyDescent="0.25">
      <c r="A48329">
        <v>75964510</v>
      </c>
      <c r="B48329" t="s">
        <v>63485</v>
      </c>
      <c r="C48329" t="s">
        <v>23</v>
      </c>
    </row>
    <row r="48330" spans="1:3" x14ac:dyDescent="0.25">
      <c r="A48330">
        <v>75988724</v>
      </c>
      <c r="B48330" t="s">
        <v>80207</v>
      </c>
    </row>
    <row r="48331" spans="1:3" x14ac:dyDescent="0.25">
      <c r="A48331">
        <v>75979099</v>
      </c>
      <c r="B48331" t="s">
        <v>73581</v>
      </c>
      <c r="C48331" t="s">
        <v>23</v>
      </c>
    </row>
    <row r="48332" spans="1:3" x14ac:dyDescent="0.25">
      <c r="A48332">
        <v>75981907</v>
      </c>
      <c r="B48332" t="s">
        <v>75521</v>
      </c>
    </row>
    <row r="48333" spans="1:3" x14ac:dyDescent="0.25">
      <c r="A48333">
        <v>75941956</v>
      </c>
      <c r="B48333" t="s">
        <v>47878</v>
      </c>
    </row>
    <row r="48334" spans="1:3" x14ac:dyDescent="0.25">
      <c r="A48334">
        <v>75989928</v>
      </c>
      <c r="B48334" t="s">
        <v>81020</v>
      </c>
    </row>
    <row r="48335" spans="1:3" x14ac:dyDescent="0.25">
      <c r="A48335">
        <v>75960695</v>
      </c>
      <c r="B48335" t="s">
        <v>60862</v>
      </c>
    </row>
    <row r="48336" spans="1:3" x14ac:dyDescent="0.25">
      <c r="A48336">
        <v>75928338</v>
      </c>
      <c r="B48336" t="s">
        <v>38350</v>
      </c>
    </row>
    <row r="48337" spans="1:3" x14ac:dyDescent="0.25">
      <c r="A48337">
        <v>75979495</v>
      </c>
      <c r="B48337" t="s">
        <v>73870</v>
      </c>
    </row>
    <row r="48338" spans="1:3" x14ac:dyDescent="0.25">
      <c r="A48338">
        <v>75944731</v>
      </c>
      <c r="B48338" t="s">
        <v>49792</v>
      </c>
    </row>
    <row r="48339" spans="1:3" x14ac:dyDescent="0.25">
      <c r="A48339">
        <v>75965121</v>
      </c>
      <c r="B48339" t="s">
        <v>63906</v>
      </c>
    </row>
    <row r="48340" spans="1:3" x14ac:dyDescent="0.25">
      <c r="A48340">
        <v>75966087</v>
      </c>
      <c r="B48340" t="s">
        <v>64587</v>
      </c>
    </row>
    <row r="48341" spans="1:3" x14ac:dyDescent="0.25">
      <c r="A48341">
        <v>50073049</v>
      </c>
      <c r="B48341" t="s">
        <v>25947</v>
      </c>
    </row>
    <row r="48342" spans="1:3" x14ac:dyDescent="0.25">
      <c r="A48342">
        <v>50065118</v>
      </c>
      <c r="B48342" t="s">
        <v>19799</v>
      </c>
    </row>
    <row r="48343" spans="1:3" x14ac:dyDescent="0.25">
      <c r="A48343">
        <v>75961644</v>
      </c>
      <c r="B48343" t="s">
        <v>61516</v>
      </c>
    </row>
    <row r="48344" spans="1:3" x14ac:dyDescent="0.25">
      <c r="A48344">
        <v>75980812</v>
      </c>
      <c r="B48344" t="s">
        <v>74783</v>
      </c>
    </row>
    <row r="48345" spans="1:3" x14ac:dyDescent="0.25">
      <c r="A48345">
        <v>75972360</v>
      </c>
      <c r="B48345" t="s">
        <v>68956</v>
      </c>
    </row>
    <row r="48346" spans="1:3" x14ac:dyDescent="0.25">
      <c r="A48346">
        <v>75970734</v>
      </c>
      <c r="B48346" t="s">
        <v>67829</v>
      </c>
    </row>
    <row r="48347" spans="1:3" x14ac:dyDescent="0.25">
      <c r="A48347">
        <v>75953329</v>
      </c>
      <c r="B48347" t="s">
        <v>55772</v>
      </c>
    </row>
    <row r="48348" spans="1:3" x14ac:dyDescent="0.25">
      <c r="A48348">
        <v>75932416</v>
      </c>
      <c r="B48348" t="s">
        <v>41175</v>
      </c>
    </row>
    <row r="48349" spans="1:3" x14ac:dyDescent="0.25">
      <c r="A48349">
        <v>75973084</v>
      </c>
      <c r="B48349" t="s">
        <v>69463</v>
      </c>
    </row>
    <row r="48350" spans="1:3" x14ac:dyDescent="0.25">
      <c r="A48350">
        <v>75977470</v>
      </c>
      <c r="B48350" t="s">
        <v>72472</v>
      </c>
    </row>
    <row r="48351" spans="1:3" x14ac:dyDescent="0.25">
      <c r="A48351">
        <v>75984899</v>
      </c>
      <c r="B48351" t="s">
        <v>77614</v>
      </c>
    </row>
    <row r="48352" spans="1:3" x14ac:dyDescent="0.25">
      <c r="A48352">
        <v>75986476</v>
      </c>
      <c r="B48352" t="s">
        <v>78698</v>
      </c>
      <c r="C48352" t="s">
        <v>13</v>
      </c>
    </row>
    <row r="48353" spans="1:3" x14ac:dyDescent="0.25">
      <c r="A48353">
        <v>75975239</v>
      </c>
      <c r="B48353" t="s">
        <v>70930</v>
      </c>
      <c r="C48353" t="s">
        <v>23</v>
      </c>
    </row>
    <row r="48354" spans="1:3" x14ac:dyDescent="0.25">
      <c r="A48354">
        <v>75947902</v>
      </c>
      <c r="B48354" t="s">
        <v>51981</v>
      </c>
    </row>
    <row r="48355" spans="1:3" x14ac:dyDescent="0.25">
      <c r="A48355">
        <v>75947032</v>
      </c>
      <c r="B48355" t="s">
        <v>51396</v>
      </c>
    </row>
    <row r="48356" spans="1:3" x14ac:dyDescent="0.25">
      <c r="A48356">
        <v>75968056</v>
      </c>
      <c r="B48356" t="s">
        <v>65965</v>
      </c>
    </row>
    <row r="48357" spans="1:3" x14ac:dyDescent="0.25">
      <c r="A48357">
        <v>50053169</v>
      </c>
      <c r="B48357" t="s">
        <v>12397</v>
      </c>
    </row>
    <row r="48358" spans="1:3" x14ac:dyDescent="0.25">
      <c r="A48358">
        <v>75961958</v>
      </c>
      <c r="B48358" t="s">
        <v>61735</v>
      </c>
    </row>
    <row r="48359" spans="1:3" x14ac:dyDescent="0.25">
      <c r="A48359">
        <v>75928724</v>
      </c>
      <c r="B48359" t="s">
        <v>38613</v>
      </c>
      <c r="C48359" t="s">
        <v>23</v>
      </c>
    </row>
    <row r="48360" spans="1:3" x14ac:dyDescent="0.25">
      <c r="A48360">
        <v>75967378</v>
      </c>
      <c r="B48360" t="s">
        <v>65484</v>
      </c>
    </row>
    <row r="48361" spans="1:3" x14ac:dyDescent="0.25">
      <c r="A48361">
        <v>75950245</v>
      </c>
      <c r="B48361" t="s">
        <v>53625</v>
      </c>
    </row>
    <row r="48362" spans="1:3" x14ac:dyDescent="0.25">
      <c r="A48362">
        <v>75970166</v>
      </c>
      <c r="B48362" t="s">
        <v>67434</v>
      </c>
    </row>
    <row r="48363" spans="1:3" x14ac:dyDescent="0.25">
      <c r="A48363">
        <v>75961582</v>
      </c>
      <c r="B48363" t="s">
        <v>61474</v>
      </c>
      <c r="C48363" t="s">
        <v>23</v>
      </c>
    </row>
    <row r="48364" spans="1:3" x14ac:dyDescent="0.25">
      <c r="A48364">
        <v>50069066</v>
      </c>
      <c r="B48364" t="s">
        <v>22567</v>
      </c>
    </row>
    <row r="48365" spans="1:3" x14ac:dyDescent="0.25">
      <c r="A48365">
        <v>50073050</v>
      </c>
      <c r="B48365" t="s">
        <v>25948</v>
      </c>
    </row>
    <row r="48366" spans="1:3" x14ac:dyDescent="0.25">
      <c r="A48366">
        <v>75968492</v>
      </c>
      <c r="B48366" t="s">
        <v>66261</v>
      </c>
    </row>
    <row r="48367" spans="1:3" x14ac:dyDescent="0.25">
      <c r="A48367">
        <v>50069067</v>
      </c>
      <c r="B48367" t="s">
        <v>22568</v>
      </c>
    </row>
    <row r="48368" spans="1:3" x14ac:dyDescent="0.25">
      <c r="A48368">
        <v>75933662</v>
      </c>
      <c r="B48368" t="s">
        <v>42047</v>
      </c>
    </row>
    <row r="48369" spans="1:3" x14ac:dyDescent="0.25">
      <c r="A48369">
        <v>75934727</v>
      </c>
      <c r="B48369" t="s">
        <v>42787</v>
      </c>
    </row>
    <row r="48370" spans="1:3" x14ac:dyDescent="0.25">
      <c r="A48370">
        <v>50067798</v>
      </c>
      <c r="B48370" t="s">
        <v>21572</v>
      </c>
    </row>
    <row r="48371" spans="1:3" x14ac:dyDescent="0.25">
      <c r="A48371">
        <v>75976654</v>
      </c>
      <c r="B48371" t="s">
        <v>71907</v>
      </c>
      <c r="C48371" t="s">
        <v>23</v>
      </c>
    </row>
    <row r="48372" spans="1:3" x14ac:dyDescent="0.25">
      <c r="A48372">
        <v>75965668</v>
      </c>
      <c r="B48372" t="s">
        <v>64299</v>
      </c>
    </row>
    <row r="48373" spans="1:3" x14ac:dyDescent="0.25">
      <c r="A48373">
        <v>75937513</v>
      </c>
      <c r="B48373" t="s">
        <v>44750</v>
      </c>
    </row>
    <row r="48374" spans="1:3" x14ac:dyDescent="0.25">
      <c r="A48374">
        <v>75969126</v>
      </c>
      <c r="B48374" t="s">
        <v>66710</v>
      </c>
      <c r="C48374" t="s">
        <v>13</v>
      </c>
    </row>
    <row r="48375" spans="1:3" x14ac:dyDescent="0.25">
      <c r="A48375">
        <v>50053761</v>
      </c>
      <c r="B48375" t="s">
        <v>12684</v>
      </c>
      <c r="C48375" t="s">
        <v>23</v>
      </c>
    </row>
    <row r="48376" spans="1:3" x14ac:dyDescent="0.25">
      <c r="A48376">
        <v>50083271</v>
      </c>
      <c r="B48376" t="s">
        <v>33843</v>
      </c>
    </row>
    <row r="48377" spans="1:3" x14ac:dyDescent="0.25">
      <c r="A48377">
        <v>75938282</v>
      </c>
      <c r="B48377" t="s">
        <v>45286</v>
      </c>
    </row>
    <row r="48378" spans="1:3" x14ac:dyDescent="0.25">
      <c r="A48378">
        <v>75987983</v>
      </c>
      <c r="B48378" t="s">
        <v>79708</v>
      </c>
    </row>
    <row r="48379" spans="1:3" x14ac:dyDescent="0.25">
      <c r="A48379">
        <v>75939869</v>
      </c>
      <c r="B48379" t="s">
        <v>46422</v>
      </c>
    </row>
    <row r="48380" spans="1:3" x14ac:dyDescent="0.25">
      <c r="A48380">
        <v>75938773</v>
      </c>
      <c r="B48380" t="s">
        <v>45644</v>
      </c>
    </row>
    <row r="48381" spans="1:3" x14ac:dyDescent="0.25">
      <c r="A48381">
        <v>75979302</v>
      </c>
      <c r="B48381" t="s">
        <v>73725</v>
      </c>
    </row>
    <row r="48382" spans="1:3" x14ac:dyDescent="0.25">
      <c r="A48382">
        <v>75954543</v>
      </c>
      <c r="B48382" t="s">
        <v>56613</v>
      </c>
    </row>
    <row r="48383" spans="1:3" x14ac:dyDescent="0.25">
      <c r="A48383">
        <v>75963883</v>
      </c>
      <c r="B48383" t="s">
        <v>63052</v>
      </c>
    </row>
    <row r="48384" spans="1:3" x14ac:dyDescent="0.25">
      <c r="A48384">
        <v>75973479</v>
      </c>
      <c r="B48384" t="s">
        <v>69734</v>
      </c>
    </row>
    <row r="48385" spans="1:3" x14ac:dyDescent="0.25">
      <c r="A48385">
        <v>75975494</v>
      </c>
      <c r="B48385" t="s">
        <v>71119</v>
      </c>
    </row>
    <row r="48386" spans="1:3" x14ac:dyDescent="0.25">
      <c r="A48386">
        <v>75971548</v>
      </c>
      <c r="B48386" t="s">
        <v>68404</v>
      </c>
    </row>
    <row r="48387" spans="1:3" x14ac:dyDescent="0.25">
      <c r="A48387">
        <v>75956517</v>
      </c>
      <c r="B48387" t="s">
        <v>57972</v>
      </c>
    </row>
    <row r="48388" spans="1:3" x14ac:dyDescent="0.25">
      <c r="A48388">
        <v>75932893</v>
      </c>
      <c r="B48388" t="s">
        <v>41500</v>
      </c>
    </row>
    <row r="48389" spans="1:3" x14ac:dyDescent="0.25">
      <c r="A48389">
        <v>75946866</v>
      </c>
      <c r="B48389" t="s">
        <v>51277</v>
      </c>
    </row>
    <row r="48390" spans="1:3" x14ac:dyDescent="0.25">
      <c r="A48390">
        <v>50053762</v>
      </c>
      <c r="B48390" t="s">
        <v>12685</v>
      </c>
    </row>
    <row r="48391" spans="1:3" x14ac:dyDescent="0.25">
      <c r="A48391">
        <v>50065121</v>
      </c>
      <c r="B48391" t="s">
        <v>19800</v>
      </c>
    </row>
    <row r="48392" spans="1:3" x14ac:dyDescent="0.25">
      <c r="A48392">
        <v>75927457</v>
      </c>
      <c r="B48392" t="s">
        <v>37728</v>
      </c>
      <c r="C48392" t="s">
        <v>23</v>
      </c>
    </row>
    <row r="48393" spans="1:3" x14ac:dyDescent="0.25">
      <c r="A48393">
        <v>75993879</v>
      </c>
      <c r="B48393" t="s">
        <v>83751</v>
      </c>
    </row>
    <row r="48394" spans="1:3" x14ac:dyDescent="0.25">
      <c r="A48394">
        <v>75967804</v>
      </c>
      <c r="B48394" t="s">
        <v>65782</v>
      </c>
      <c r="C48394" t="s">
        <v>23</v>
      </c>
    </row>
    <row r="48395" spans="1:3" x14ac:dyDescent="0.25">
      <c r="A48395">
        <v>75949370</v>
      </c>
      <c r="B48395" t="s">
        <v>53018</v>
      </c>
    </row>
    <row r="48396" spans="1:3" x14ac:dyDescent="0.25">
      <c r="A48396">
        <v>75945368</v>
      </c>
      <c r="B48396" t="s">
        <v>50225</v>
      </c>
    </row>
    <row r="48397" spans="1:3" x14ac:dyDescent="0.25">
      <c r="A48397">
        <v>75983525</v>
      </c>
      <c r="B48397" t="s">
        <v>76640</v>
      </c>
      <c r="C48397" t="s">
        <v>10</v>
      </c>
    </row>
    <row r="48398" spans="1:3" x14ac:dyDescent="0.25">
      <c r="A48398">
        <v>75961890</v>
      </c>
      <c r="B48398" t="s">
        <v>61689</v>
      </c>
      <c r="C48398" t="s">
        <v>13</v>
      </c>
    </row>
    <row r="48399" spans="1:3" x14ac:dyDescent="0.25">
      <c r="A48399">
        <v>50057331</v>
      </c>
      <c r="B48399" t="s">
        <v>14674</v>
      </c>
    </row>
    <row r="48400" spans="1:3" x14ac:dyDescent="0.25">
      <c r="A48400">
        <v>75978815</v>
      </c>
      <c r="B48400" t="s">
        <v>73406</v>
      </c>
    </row>
    <row r="48401" spans="1:3" x14ac:dyDescent="0.25">
      <c r="A48401">
        <v>75948452</v>
      </c>
      <c r="B48401" t="s">
        <v>52367</v>
      </c>
    </row>
    <row r="48402" spans="1:3" x14ac:dyDescent="0.25">
      <c r="A48402">
        <v>75983263</v>
      </c>
      <c r="B48402" t="s">
        <v>76456</v>
      </c>
    </row>
    <row r="48403" spans="1:3" x14ac:dyDescent="0.25">
      <c r="A48403">
        <v>75944038</v>
      </c>
      <c r="B48403" t="s">
        <v>49298</v>
      </c>
    </row>
    <row r="48404" spans="1:3" x14ac:dyDescent="0.25">
      <c r="A48404">
        <v>75981819</v>
      </c>
      <c r="B48404" t="s">
        <v>75468</v>
      </c>
    </row>
    <row r="48405" spans="1:3" x14ac:dyDescent="0.25">
      <c r="A48405">
        <v>75964293</v>
      </c>
      <c r="B48405" t="s">
        <v>63335</v>
      </c>
    </row>
    <row r="48406" spans="1:3" x14ac:dyDescent="0.25">
      <c r="A48406">
        <v>50065122</v>
      </c>
      <c r="B48406" t="s">
        <v>19801</v>
      </c>
    </row>
    <row r="48407" spans="1:3" x14ac:dyDescent="0.25">
      <c r="A48407">
        <v>50067799</v>
      </c>
      <c r="B48407" t="s">
        <v>21573</v>
      </c>
    </row>
    <row r="48408" spans="1:3" x14ac:dyDescent="0.25">
      <c r="A48408">
        <v>50073052</v>
      </c>
      <c r="B48408" t="s">
        <v>25949</v>
      </c>
    </row>
    <row r="48409" spans="1:3" x14ac:dyDescent="0.25">
      <c r="A48409">
        <v>75935249</v>
      </c>
      <c r="B48409" t="s">
        <v>43166</v>
      </c>
    </row>
    <row r="48410" spans="1:3" x14ac:dyDescent="0.25">
      <c r="A48410">
        <v>75938617</v>
      </c>
      <c r="B48410" t="s">
        <v>45530</v>
      </c>
    </row>
    <row r="48411" spans="1:3" x14ac:dyDescent="0.25">
      <c r="A48411">
        <v>75993358</v>
      </c>
      <c r="B48411" t="s">
        <v>83401</v>
      </c>
      <c r="C48411" t="s">
        <v>13</v>
      </c>
    </row>
    <row r="48412" spans="1:3" x14ac:dyDescent="0.25">
      <c r="A48412">
        <v>75955351</v>
      </c>
      <c r="B48412" t="s">
        <v>57159</v>
      </c>
    </row>
    <row r="48413" spans="1:3" x14ac:dyDescent="0.25">
      <c r="A48413">
        <v>50057333</v>
      </c>
      <c r="B48413" t="s">
        <v>14675</v>
      </c>
    </row>
    <row r="48414" spans="1:3" x14ac:dyDescent="0.25">
      <c r="A48414">
        <v>75987234</v>
      </c>
      <c r="B48414" t="s">
        <v>79205</v>
      </c>
    </row>
    <row r="48415" spans="1:3" x14ac:dyDescent="0.25">
      <c r="A48415">
        <v>75957526</v>
      </c>
      <c r="B48415" t="s">
        <v>58677</v>
      </c>
    </row>
    <row r="48416" spans="1:3" x14ac:dyDescent="0.25">
      <c r="A48416">
        <v>75958197</v>
      </c>
      <c r="B48416" t="s">
        <v>59135</v>
      </c>
    </row>
    <row r="48417" spans="1:2" x14ac:dyDescent="0.25">
      <c r="A48417">
        <v>75929820</v>
      </c>
      <c r="B48417" t="s">
        <v>39382</v>
      </c>
    </row>
    <row r="48418" spans="1:2" x14ac:dyDescent="0.25">
      <c r="A48418">
        <v>75961994</v>
      </c>
      <c r="B48418" t="s">
        <v>61760</v>
      </c>
    </row>
    <row r="48419" spans="1:2" x14ac:dyDescent="0.25">
      <c r="A48419">
        <v>75969805</v>
      </c>
      <c r="B48419" t="s">
        <v>67179</v>
      </c>
    </row>
    <row r="48420" spans="1:2" x14ac:dyDescent="0.25">
      <c r="A48420">
        <v>75991268</v>
      </c>
      <c r="B48420" t="s">
        <v>81950</v>
      </c>
    </row>
    <row r="48421" spans="1:2" x14ac:dyDescent="0.25">
      <c r="A48421">
        <v>75932024</v>
      </c>
      <c r="B48421" t="s">
        <v>40883</v>
      </c>
    </row>
    <row r="48422" spans="1:2" x14ac:dyDescent="0.25">
      <c r="A48422">
        <v>75974818</v>
      </c>
      <c r="B48422" t="s">
        <v>70644</v>
      </c>
    </row>
    <row r="48423" spans="1:2" x14ac:dyDescent="0.25">
      <c r="A48423">
        <v>50069068</v>
      </c>
      <c r="B48423" t="s">
        <v>22569</v>
      </c>
    </row>
    <row r="48424" spans="1:2" x14ac:dyDescent="0.25">
      <c r="A48424">
        <v>75955756</v>
      </c>
      <c r="B48424" t="s">
        <v>57443</v>
      </c>
    </row>
    <row r="48425" spans="1:2" x14ac:dyDescent="0.25">
      <c r="A48425">
        <v>75988309</v>
      </c>
      <c r="B48425" t="s">
        <v>79925</v>
      </c>
    </row>
    <row r="48426" spans="1:2" x14ac:dyDescent="0.25">
      <c r="A48426">
        <v>75957551</v>
      </c>
      <c r="B48426" t="s">
        <v>58696</v>
      </c>
    </row>
    <row r="48427" spans="1:2" x14ac:dyDescent="0.25">
      <c r="A48427">
        <v>50067801</v>
      </c>
      <c r="B48427" t="s">
        <v>21574</v>
      </c>
    </row>
    <row r="48428" spans="1:2" x14ac:dyDescent="0.25">
      <c r="A48428">
        <v>75959623</v>
      </c>
      <c r="B48428" t="s">
        <v>60121</v>
      </c>
    </row>
    <row r="48429" spans="1:2" x14ac:dyDescent="0.25">
      <c r="A48429">
        <v>50069152</v>
      </c>
      <c r="B48429" t="s">
        <v>22645</v>
      </c>
    </row>
    <row r="48430" spans="1:2" x14ac:dyDescent="0.25">
      <c r="A48430">
        <v>75938193</v>
      </c>
      <c r="B48430" t="s">
        <v>45224</v>
      </c>
    </row>
    <row r="48431" spans="1:2" x14ac:dyDescent="0.25">
      <c r="A48431">
        <v>75951246</v>
      </c>
      <c r="B48431" t="s">
        <v>54327</v>
      </c>
    </row>
    <row r="48432" spans="1:2" x14ac:dyDescent="0.25">
      <c r="A48432">
        <v>75976705</v>
      </c>
      <c r="B48432" t="s">
        <v>71943</v>
      </c>
    </row>
    <row r="48433" spans="1:3" x14ac:dyDescent="0.25">
      <c r="A48433">
        <v>75964964</v>
      </c>
      <c r="B48433" t="s">
        <v>63810</v>
      </c>
    </row>
    <row r="48434" spans="1:3" x14ac:dyDescent="0.25">
      <c r="A48434">
        <v>75972875</v>
      </c>
      <c r="B48434" t="s">
        <v>69318</v>
      </c>
    </row>
    <row r="48435" spans="1:3" x14ac:dyDescent="0.25">
      <c r="A48435">
        <v>75963621</v>
      </c>
      <c r="B48435" t="s">
        <v>62872</v>
      </c>
    </row>
    <row r="48436" spans="1:3" x14ac:dyDescent="0.25">
      <c r="A48436">
        <v>50083274</v>
      </c>
      <c r="B48436" t="s">
        <v>33844</v>
      </c>
    </row>
    <row r="48437" spans="1:3" x14ac:dyDescent="0.25">
      <c r="A48437">
        <v>75936524</v>
      </c>
      <c r="B48437" t="s">
        <v>44053</v>
      </c>
    </row>
    <row r="48438" spans="1:3" x14ac:dyDescent="0.25">
      <c r="A48438">
        <v>50067802</v>
      </c>
      <c r="B48438" t="s">
        <v>21575</v>
      </c>
    </row>
    <row r="48439" spans="1:3" x14ac:dyDescent="0.25">
      <c r="A48439">
        <v>50069153</v>
      </c>
      <c r="B48439" t="s">
        <v>22646</v>
      </c>
    </row>
    <row r="48440" spans="1:3" x14ac:dyDescent="0.25">
      <c r="A48440">
        <v>75969016</v>
      </c>
      <c r="B48440" t="s">
        <v>66626</v>
      </c>
    </row>
    <row r="48441" spans="1:3" x14ac:dyDescent="0.25">
      <c r="A48441">
        <v>75937926</v>
      </c>
      <c r="B48441" t="s">
        <v>45041</v>
      </c>
    </row>
    <row r="48442" spans="1:3" x14ac:dyDescent="0.25">
      <c r="A48442">
        <v>75961849</v>
      </c>
      <c r="B48442" t="s">
        <v>61665</v>
      </c>
    </row>
    <row r="48443" spans="1:3" x14ac:dyDescent="0.25">
      <c r="A48443">
        <v>50053229</v>
      </c>
      <c r="B48443" t="s">
        <v>12420</v>
      </c>
    </row>
    <row r="48444" spans="1:3" x14ac:dyDescent="0.25">
      <c r="A48444">
        <v>50069158</v>
      </c>
      <c r="B48444" t="s">
        <v>22647</v>
      </c>
      <c r="C48444" t="s">
        <v>23</v>
      </c>
    </row>
    <row r="48445" spans="1:3" x14ac:dyDescent="0.25">
      <c r="A48445">
        <v>50053230</v>
      </c>
      <c r="B48445" t="s">
        <v>12421</v>
      </c>
    </row>
    <row r="48446" spans="1:3" x14ac:dyDescent="0.25">
      <c r="A48446">
        <v>75958541</v>
      </c>
      <c r="B48446" t="s">
        <v>59374</v>
      </c>
    </row>
    <row r="48447" spans="1:3" x14ac:dyDescent="0.25">
      <c r="A48447">
        <v>50069159</v>
      </c>
      <c r="B48447" t="s">
        <v>22648</v>
      </c>
    </row>
    <row r="48448" spans="1:3" x14ac:dyDescent="0.25">
      <c r="A48448">
        <v>75956231</v>
      </c>
      <c r="B48448" t="s">
        <v>57773</v>
      </c>
    </row>
    <row r="48449" spans="1:3" x14ac:dyDescent="0.25">
      <c r="A48449">
        <v>75964140</v>
      </c>
      <c r="B48449" t="s">
        <v>63233</v>
      </c>
    </row>
    <row r="48450" spans="1:3" x14ac:dyDescent="0.25">
      <c r="A48450">
        <v>75991521</v>
      </c>
      <c r="B48450" t="s">
        <v>82132</v>
      </c>
    </row>
    <row r="48451" spans="1:3" x14ac:dyDescent="0.25">
      <c r="A48451">
        <v>75965968</v>
      </c>
      <c r="B48451" t="s">
        <v>64511</v>
      </c>
    </row>
    <row r="48452" spans="1:3" x14ac:dyDescent="0.25">
      <c r="A48452">
        <v>50053231</v>
      </c>
      <c r="B48452" t="s">
        <v>12422</v>
      </c>
    </row>
    <row r="48453" spans="1:3" x14ac:dyDescent="0.25">
      <c r="A48453">
        <v>75970887</v>
      </c>
      <c r="B48453" t="s">
        <v>67941</v>
      </c>
      <c r="C48453" t="s">
        <v>23</v>
      </c>
    </row>
    <row r="48454" spans="1:3" x14ac:dyDescent="0.25">
      <c r="A48454">
        <v>75933459</v>
      </c>
      <c r="B48454" t="s">
        <v>41906</v>
      </c>
    </row>
    <row r="48455" spans="1:3" x14ac:dyDescent="0.25">
      <c r="A48455">
        <v>75978464</v>
      </c>
      <c r="B48455" t="s">
        <v>73165</v>
      </c>
    </row>
    <row r="48456" spans="1:3" x14ac:dyDescent="0.25">
      <c r="A48456">
        <v>75984445</v>
      </c>
      <c r="B48456" t="s">
        <v>77290</v>
      </c>
    </row>
    <row r="48457" spans="1:3" x14ac:dyDescent="0.25">
      <c r="A48457">
        <v>50065123</v>
      </c>
      <c r="B48457" t="s">
        <v>19802</v>
      </c>
    </row>
    <row r="48458" spans="1:3" x14ac:dyDescent="0.25">
      <c r="A48458">
        <v>75987654</v>
      </c>
      <c r="B48458" t="s">
        <v>79478</v>
      </c>
      <c r="C48458" t="s">
        <v>10</v>
      </c>
    </row>
    <row r="48459" spans="1:3" x14ac:dyDescent="0.25">
      <c r="A48459">
        <v>75942129</v>
      </c>
      <c r="B48459" t="s">
        <v>47991</v>
      </c>
    </row>
    <row r="48460" spans="1:3" x14ac:dyDescent="0.25">
      <c r="A48460">
        <v>50057334</v>
      </c>
      <c r="B48460" t="s">
        <v>14676</v>
      </c>
    </row>
    <row r="48461" spans="1:3" x14ac:dyDescent="0.25">
      <c r="A48461">
        <v>45034711</v>
      </c>
      <c r="B48461" t="s">
        <v>2748</v>
      </c>
    </row>
    <row r="48462" spans="1:3" x14ac:dyDescent="0.25">
      <c r="A48462">
        <v>47379879</v>
      </c>
      <c r="B48462" t="s">
        <v>3219</v>
      </c>
    </row>
    <row r="48463" spans="1:3" x14ac:dyDescent="0.25">
      <c r="A48463">
        <v>75971147</v>
      </c>
      <c r="B48463" t="s">
        <v>68125</v>
      </c>
      <c r="C48463" t="s">
        <v>23</v>
      </c>
    </row>
    <row r="48464" spans="1:3" x14ac:dyDescent="0.25">
      <c r="A48464">
        <v>75950186</v>
      </c>
      <c r="B48464" t="s">
        <v>53583</v>
      </c>
    </row>
    <row r="48465" spans="1:3" x14ac:dyDescent="0.25">
      <c r="A48465">
        <v>13737105</v>
      </c>
      <c r="B48465" t="s">
        <v>2686</v>
      </c>
      <c r="C48465" t="s">
        <v>6</v>
      </c>
    </row>
    <row r="48466" spans="1:3" x14ac:dyDescent="0.25">
      <c r="A48466">
        <v>50067806</v>
      </c>
      <c r="B48466" t="s">
        <v>21576</v>
      </c>
    </row>
    <row r="48467" spans="1:3" x14ac:dyDescent="0.25">
      <c r="A48467">
        <v>45034442</v>
      </c>
      <c r="B48467" t="s">
        <v>2740</v>
      </c>
    </row>
    <row r="48468" spans="1:3" x14ac:dyDescent="0.25">
      <c r="A48468">
        <v>75972774</v>
      </c>
      <c r="B48468" t="s">
        <v>69247</v>
      </c>
    </row>
    <row r="48469" spans="1:3" x14ac:dyDescent="0.25">
      <c r="A48469">
        <v>75959422</v>
      </c>
      <c r="B48469" t="s">
        <v>59983</v>
      </c>
    </row>
    <row r="48470" spans="1:3" x14ac:dyDescent="0.25">
      <c r="A48470">
        <v>75927456</v>
      </c>
      <c r="B48470" t="s">
        <v>37727</v>
      </c>
    </row>
    <row r="48471" spans="1:3" x14ac:dyDescent="0.25">
      <c r="A48471">
        <v>50083275</v>
      </c>
      <c r="B48471" t="s">
        <v>33845</v>
      </c>
    </row>
    <row r="48472" spans="1:3" x14ac:dyDescent="0.25">
      <c r="A48472">
        <v>75946694</v>
      </c>
      <c r="B48472" t="s">
        <v>51155</v>
      </c>
    </row>
    <row r="48473" spans="1:3" x14ac:dyDescent="0.25">
      <c r="A48473">
        <v>75963350</v>
      </c>
      <c r="B48473" t="s">
        <v>62686</v>
      </c>
    </row>
    <row r="48474" spans="1:3" x14ac:dyDescent="0.25">
      <c r="A48474">
        <v>50073058</v>
      </c>
      <c r="B48474" t="s">
        <v>25950</v>
      </c>
      <c r="C48474" t="s">
        <v>10</v>
      </c>
    </row>
    <row r="48475" spans="1:3" x14ac:dyDescent="0.25">
      <c r="A48475">
        <v>50057336</v>
      </c>
      <c r="B48475" t="s">
        <v>14677</v>
      </c>
    </row>
    <row r="48476" spans="1:3" x14ac:dyDescent="0.25">
      <c r="A48476">
        <v>75934197</v>
      </c>
      <c r="B48476" t="s">
        <v>42413</v>
      </c>
      <c r="C48476" t="s">
        <v>23</v>
      </c>
    </row>
    <row r="48477" spans="1:3" x14ac:dyDescent="0.25">
      <c r="A48477">
        <v>75983483</v>
      </c>
      <c r="B48477" t="s">
        <v>76607</v>
      </c>
    </row>
    <row r="48478" spans="1:3" x14ac:dyDescent="0.25">
      <c r="A48478">
        <v>75992333</v>
      </c>
      <c r="B48478" t="s">
        <v>82681</v>
      </c>
    </row>
    <row r="48479" spans="1:3" x14ac:dyDescent="0.25">
      <c r="A48479">
        <v>75993717</v>
      </c>
      <c r="B48479" t="s">
        <v>83642</v>
      </c>
    </row>
    <row r="48480" spans="1:3" x14ac:dyDescent="0.25">
      <c r="A48480">
        <v>50067808</v>
      </c>
      <c r="B48480" t="s">
        <v>21577</v>
      </c>
    </row>
    <row r="48481" spans="1:3" x14ac:dyDescent="0.25">
      <c r="A48481">
        <v>50053768</v>
      </c>
      <c r="B48481" t="s">
        <v>12686</v>
      </c>
    </row>
    <row r="48482" spans="1:3" x14ac:dyDescent="0.25">
      <c r="A48482">
        <v>75945393</v>
      </c>
      <c r="B48482" t="s">
        <v>50242</v>
      </c>
    </row>
    <row r="48483" spans="1:3" x14ac:dyDescent="0.25">
      <c r="A48483">
        <v>75965816</v>
      </c>
      <c r="B48483" t="s">
        <v>64405</v>
      </c>
    </row>
    <row r="48484" spans="1:3" x14ac:dyDescent="0.25">
      <c r="A48484">
        <v>50053234</v>
      </c>
      <c r="B48484" t="s">
        <v>12423</v>
      </c>
    </row>
    <row r="48485" spans="1:3" x14ac:dyDescent="0.25">
      <c r="A48485">
        <v>75970836</v>
      </c>
      <c r="B48485" t="s">
        <v>67904</v>
      </c>
    </row>
    <row r="48486" spans="1:3" x14ac:dyDescent="0.25">
      <c r="A48486">
        <v>50065124</v>
      </c>
      <c r="B48486" t="s">
        <v>19803</v>
      </c>
    </row>
    <row r="48487" spans="1:3" x14ac:dyDescent="0.25">
      <c r="A48487">
        <v>75929277</v>
      </c>
      <c r="B48487" t="s">
        <v>39008</v>
      </c>
    </row>
    <row r="48488" spans="1:3" x14ac:dyDescent="0.25">
      <c r="A48488">
        <v>50069160</v>
      </c>
      <c r="B48488" t="s">
        <v>22649</v>
      </c>
      <c r="C48488" t="s">
        <v>23</v>
      </c>
    </row>
    <row r="48489" spans="1:3" x14ac:dyDescent="0.25">
      <c r="A48489">
        <v>75956156</v>
      </c>
      <c r="B48489" t="s">
        <v>57716</v>
      </c>
    </row>
    <row r="48490" spans="1:3" x14ac:dyDescent="0.25">
      <c r="A48490">
        <v>75969654</v>
      </c>
      <c r="B48490" t="s">
        <v>67072</v>
      </c>
    </row>
    <row r="48491" spans="1:3" x14ac:dyDescent="0.25">
      <c r="A48491">
        <v>75953590</v>
      </c>
      <c r="B48491" t="s">
        <v>55956</v>
      </c>
    </row>
    <row r="48492" spans="1:3" x14ac:dyDescent="0.25">
      <c r="A48492">
        <v>75955409</v>
      </c>
      <c r="B48492" t="s">
        <v>57197</v>
      </c>
      <c r="C48492" t="s">
        <v>10</v>
      </c>
    </row>
    <row r="48493" spans="1:3" x14ac:dyDescent="0.25">
      <c r="A48493">
        <v>75959906</v>
      </c>
      <c r="B48493" t="s">
        <v>60318</v>
      </c>
    </row>
    <row r="48494" spans="1:3" x14ac:dyDescent="0.25">
      <c r="A48494">
        <v>75931693</v>
      </c>
      <c r="B48494" t="s">
        <v>40657</v>
      </c>
    </row>
    <row r="48495" spans="1:3" x14ac:dyDescent="0.25">
      <c r="A48495">
        <v>50069161</v>
      </c>
      <c r="B48495" t="s">
        <v>22650</v>
      </c>
    </row>
    <row r="48496" spans="1:3" x14ac:dyDescent="0.25">
      <c r="A48496">
        <v>75984924</v>
      </c>
      <c r="B48496" t="s">
        <v>77628</v>
      </c>
    </row>
    <row r="48497" spans="1:3" x14ac:dyDescent="0.25">
      <c r="A48497">
        <v>75982231</v>
      </c>
      <c r="B48497" t="s">
        <v>75739</v>
      </c>
    </row>
    <row r="48498" spans="1:3" x14ac:dyDescent="0.25">
      <c r="A48498">
        <v>75995061</v>
      </c>
      <c r="B48498" t="s">
        <v>84586</v>
      </c>
    </row>
    <row r="48499" spans="1:3" x14ac:dyDescent="0.25">
      <c r="A48499">
        <v>75931252</v>
      </c>
      <c r="B48499" t="s">
        <v>40364</v>
      </c>
    </row>
    <row r="48500" spans="1:3" x14ac:dyDescent="0.25">
      <c r="A48500">
        <v>75928241</v>
      </c>
      <c r="B48500" t="s">
        <v>38279</v>
      </c>
      <c r="C48500" t="s">
        <v>23</v>
      </c>
    </row>
    <row r="48501" spans="1:3" x14ac:dyDescent="0.25">
      <c r="A48501">
        <v>75984424</v>
      </c>
      <c r="B48501" t="s">
        <v>77274</v>
      </c>
    </row>
    <row r="48502" spans="1:3" x14ac:dyDescent="0.25">
      <c r="A48502">
        <v>75978277</v>
      </c>
      <c r="B48502" t="s">
        <v>73040</v>
      </c>
    </row>
    <row r="48503" spans="1:3" x14ac:dyDescent="0.25">
      <c r="A48503">
        <v>75975653</v>
      </c>
      <c r="B48503" t="s">
        <v>71222</v>
      </c>
    </row>
    <row r="48504" spans="1:3" x14ac:dyDescent="0.25">
      <c r="A48504">
        <v>75976681</v>
      </c>
      <c r="B48504" t="s">
        <v>71926</v>
      </c>
    </row>
    <row r="48505" spans="1:3" x14ac:dyDescent="0.25">
      <c r="A48505">
        <v>75943662</v>
      </c>
      <c r="B48505" t="s">
        <v>49032</v>
      </c>
    </row>
    <row r="48506" spans="1:3" x14ac:dyDescent="0.25">
      <c r="A48506">
        <v>75941169</v>
      </c>
      <c r="B48506" t="s">
        <v>47330</v>
      </c>
      <c r="C48506" t="s">
        <v>23</v>
      </c>
    </row>
    <row r="48507" spans="1:3" x14ac:dyDescent="0.25">
      <c r="A48507">
        <v>50057338</v>
      </c>
      <c r="B48507" t="s">
        <v>14678</v>
      </c>
    </row>
    <row r="48508" spans="1:3" x14ac:dyDescent="0.25">
      <c r="A48508">
        <v>75942234</v>
      </c>
      <c r="B48508" t="s">
        <v>48070</v>
      </c>
    </row>
    <row r="48509" spans="1:3" x14ac:dyDescent="0.25">
      <c r="A48509">
        <v>75931477</v>
      </c>
      <c r="B48509" t="s">
        <v>40520</v>
      </c>
      <c r="C48509" t="s">
        <v>37</v>
      </c>
    </row>
    <row r="48510" spans="1:3" x14ac:dyDescent="0.25">
      <c r="A48510">
        <v>75973124</v>
      </c>
      <c r="B48510" t="s">
        <v>69492</v>
      </c>
    </row>
    <row r="48511" spans="1:3" x14ac:dyDescent="0.25">
      <c r="A48511">
        <v>50069162</v>
      </c>
      <c r="B48511" t="s">
        <v>22651</v>
      </c>
    </row>
    <row r="48512" spans="1:3" x14ac:dyDescent="0.25">
      <c r="A48512">
        <v>75933879</v>
      </c>
      <c r="B48512" t="s">
        <v>42195</v>
      </c>
    </row>
    <row r="48513" spans="1:3" x14ac:dyDescent="0.25">
      <c r="A48513">
        <v>75990641</v>
      </c>
      <c r="B48513" t="s">
        <v>81523</v>
      </c>
    </row>
    <row r="48514" spans="1:3" x14ac:dyDescent="0.25">
      <c r="A48514">
        <v>75955773</v>
      </c>
      <c r="B48514" t="s">
        <v>57454</v>
      </c>
    </row>
    <row r="48515" spans="1:3" x14ac:dyDescent="0.25">
      <c r="A48515">
        <v>75942264</v>
      </c>
      <c r="B48515" t="s">
        <v>48092</v>
      </c>
    </row>
    <row r="48516" spans="1:3" x14ac:dyDescent="0.25">
      <c r="A48516">
        <v>75948796</v>
      </c>
      <c r="B48516" t="s">
        <v>52605</v>
      </c>
    </row>
    <row r="48517" spans="1:3" x14ac:dyDescent="0.25">
      <c r="A48517">
        <v>75955415</v>
      </c>
      <c r="B48517" t="s">
        <v>57202</v>
      </c>
      <c r="C48517" t="s">
        <v>23</v>
      </c>
    </row>
    <row r="48518" spans="1:3" x14ac:dyDescent="0.25">
      <c r="A48518">
        <v>75986566</v>
      </c>
      <c r="B48518" t="s">
        <v>78752</v>
      </c>
    </row>
    <row r="48519" spans="1:3" x14ac:dyDescent="0.25">
      <c r="A48519">
        <v>50067809</v>
      </c>
      <c r="B48519" t="s">
        <v>21578</v>
      </c>
    </row>
    <row r="48520" spans="1:3" x14ac:dyDescent="0.25">
      <c r="A48520">
        <v>50057340</v>
      </c>
      <c r="B48520" t="s">
        <v>14679</v>
      </c>
    </row>
    <row r="48521" spans="1:3" x14ac:dyDescent="0.25">
      <c r="A48521">
        <v>75994117</v>
      </c>
      <c r="B48521" t="s">
        <v>83924</v>
      </c>
      <c r="C48521" t="s">
        <v>32</v>
      </c>
    </row>
    <row r="48522" spans="1:3" x14ac:dyDescent="0.25">
      <c r="A48522">
        <v>75933785</v>
      </c>
      <c r="B48522" t="s">
        <v>42133</v>
      </c>
    </row>
    <row r="48523" spans="1:3" x14ac:dyDescent="0.25">
      <c r="A48523">
        <v>50067810</v>
      </c>
      <c r="B48523" t="s">
        <v>21579</v>
      </c>
    </row>
    <row r="48524" spans="1:3" x14ac:dyDescent="0.25">
      <c r="A48524">
        <v>75967196</v>
      </c>
      <c r="B48524" t="s">
        <v>65350</v>
      </c>
    </row>
    <row r="48525" spans="1:3" x14ac:dyDescent="0.25">
      <c r="A48525">
        <v>75969256</v>
      </c>
      <c r="B48525" t="s">
        <v>66801</v>
      </c>
    </row>
    <row r="48526" spans="1:3" x14ac:dyDescent="0.25">
      <c r="A48526">
        <v>75968579</v>
      </c>
      <c r="B48526" t="s">
        <v>66328</v>
      </c>
    </row>
    <row r="48527" spans="1:3" x14ac:dyDescent="0.25">
      <c r="A48527">
        <v>75925702</v>
      </c>
      <c r="B48527" t="s">
        <v>36535</v>
      </c>
    </row>
    <row r="48528" spans="1:3" x14ac:dyDescent="0.25">
      <c r="A48528">
        <v>75947407</v>
      </c>
      <c r="B48528" t="s">
        <v>51660</v>
      </c>
    </row>
    <row r="48529" spans="1:3" x14ac:dyDescent="0.25">
      <c r="A48529">
        <v>75982598</v>
      </c>
      <c r="B48529" t="s">
        <v>75998</v>
      </c>
    </row>
    <row r="48530" spans="1:3" x14ac:dyDescent="0.25">
      <c r="A48530">
        <v>75980611</v>
      </c>
      <c r="B48530" t="s">
        <v>74646</v>
      </c>
    </row>
    <row r="48531" spans="1:3" x14ac:dyDescent="0.25">
      <c r="A48531">
        <v>75938612</v>
      </c>
      <c r="B48531" t="s">
        <v>45526</v>
      </c>
    </row>
    <row r="48532" spans="1:3" x14ac:dyDescent="0.25">
      <c r="A48532">
        <v>75934426</v>
      </c>
      <c r="B48532" t="s">
        <v>42565</v>
      </c>
      <c r="C48532" t="s">
        <v>23</v>
      </c>
    </row>
    <row r="48533" spans="1:3" x14ac:dyDescent="0.25">
      <c r="A48533">
        <v>75966169</v>
      </c>
      <c r="B48533" t="s">
        <v>64641</v>
      </c>
    </row>
    <row r="48534" spans="1:3" x14ac:dyDescent="0.25">
      <c r="A48534">
        <v>75977914</v>
      </c>
      <c r="B48534" t="s">
        <v>72787</v>
      </c>
    </row>
    <row r="48535" spans="1:3" x14ac:dyDescent="0.25">
      <c r="A48535">
        <v>75967617</v>
      </c>
      <c r="B48535" t="s">
        <v>65652</v>
      </c>
    </row>
    <row r="48536" spans="1:3" x14ac:dyDescent="0.25">
      <c r="A48536">
        <v>75945066</v>
      </c>
      <c r="B48536" t="s">
        <v>50019</v>
      </c>
    </row>
    <row r="48537" spans="1:3" x14ac:dyDescent="0.25">
      <c r="A48537">
        <v>75931844</v>
      </c>
      <c r="B48537" t="s">
        <v>40763</v>
      </c>
    </row>
    <row r="48538" spans="1:3" x14ac:dyDescent="0.25">
      <c r="A48538">
        <v>75963573</v>
      </c>
      <c r="B48538" t="s">
        <v>62843</v>
      </c>
    </row>
    <row r="48539" spans="1:3" x14ac:dyDescent="0.25">
      <c r="A48539">
        <v>75975339</v>
      </c>
      <c r="B48539" t="s">
        <v>71016</v>
      </c>
    </row>
    <row r="48540" spans="1:3" x14ac:dyDescent="0.25">
      <c r="A48540">
        <v>75930070</v>
      </c>
      <c r="B48540" t="s">
        <v>39559</v>
      </c>
    </row>
    <row r="48541" spans="1:3" x14ac:dyDescent="0.25">
      <c r="A48541">
        <v>75978190</v>
      </c>
      <c r="B48541" t="s">
        <v>72978</v>
      </c>
    </row>
    <row r="48542" spans="1:3" x14ac:dyDescent="0.25">
      <c r="A48542">
        <v>75934257</v>
      </c>
      <c r="B48542" t="s">
        <v>42443</v>
      </c>
    </row>
    <row r="48543" spans="1:3" x14ac:dyDescent="0.25">
      <c r="A48543">
        <v>75946760</v>
      </c>
      <c r="B48543" t="s">
        <v>51206</v>
      </c>
    </row>
    <row r="48544" spans="1:3" x14ac:dyDescent="0.25">
      <c r="A48544">
        <v>75990786</v>
      </c>
      <c r="B48544" t="s">
        <v>81615</v>
      </c>
    </row>
    <row r="48545" spans="1:3" x14ac:dyDescent="0.25">
      <c r="A48545">
        <v>75994427</v>
      </c>
      <c r="B48545" t="s">
        <v>84138</v>
      </c>
    </row>
    <row r="48546" spans="1:3" x14ac:dyDescent="0.25">
      <c r="A48546">
        <v>75945803</v>
      </c>
      <c r="B48546" t="s">
        <v>50528</v>
      </c>
    </row>
    <row r="48547" spans="1:3" x14ac:dyDescent="0.25">
      <c r="A48547">
        <v>50073060</v>
      </c>
      <c r="B48547" t="s">
        <v>25951</v>
      </c>
    </row>
    <row r="48548" spans="1:3" x14ac:dyDescent="0.25">
      <c r="A48548">
        <v>75945800</v>
      </c>
      <c r="B48548" t="s">
        <v>50525</v>
      </c>
    </row>
    <row r="48549" spans="1:3" x14ac:dyDescent="0.25">
      <c r="A48549">
        <v>75967595</v>
      </c>
      <c r="B48549" t="s">
        <v>65638</v>
      </c>
    </row>
    <row r="48550" spans="1:3" x14ac:dyDescent="0.25">
      <c r="A48550">
        <v>75978645</v>
      </c>
      <c r="B48550" t="s">
        <v>73292</v>
      </c>
    </row>
    <row r="48551" spans="1:3" x14ac:dyDescent="0.25">
      <c r="A48551">
        <v>75963673</v>
      </c>
      <c r="B48551" t="s">
        <v>62908</v>
      </c>
    </row>
    <row r="48552" spans="1:3" x14ac:dyDescent="0.25">
      <c r="A48552">
        <v>75991334</v>
      </c>
      <c r="B48552" t="s">
        <v>81993</v>
      </c>
    </row>
    <row r="48553" spans="1:3" x14ac:dyDescent="0.25">
      <c r="A48553">
        <v>75941324</v>
      </c>
      <c r="B48553" t="s">
        <v>47436</v>
      </c>
    </row>
    <row r="48554" spans="1:3" x14ac:dyDescent="0.25">
      <c r="A48554">
        <v>75934390</v>
      </c>
      <c r="B48554" t="s">
        <v>42537</v>
      </c>
    </row>
    <row r="48555" spans="1:3" x14ac:dyDescent="0.25">
      <c r="A48555">
        <v>75929099</v>
      </c>
      <c r="B48555" t="s">
        <v>38880</v>
      </c>
    </row>
    <row r="48556" spans="1:3" x14ac:dyDescent="0.25">
      <c r="A48556">
        <v>75946816</v>
      </c>
      <c r="B48556" t="s">
        <v>51242</v>
      </c>
    </row>
    <row r="48557" spans="1:3" x14ac:dyDescent="0.25">
      <c r="A48557">
        <v>75934993</v>
      </c>
      <c r="B48557" t="s">
        <v>42982</v>
      </c>
    </row>
    <row r="48558" spans="1:3" x14ac:dyDescent="0.25">
      <c r="A48558">
        <v>75927188</v>
      </c>
      <c r="B48558" t="s">
        <v>37543</v>
      </c>
    </row>
    <row r="48559" spans="1:3" x14ac:dyDescent="0.25">
      <c r="A48559">
        <v>75946904</v>
      </c>
      <c r="B48559" t="s">
        <v>51305</v>
      </c>
    </row>
    <row r="48560" spans="1:3" x14ac:dyDescent="0.25">
      <c r="A48560">
        <v>75933663</v>
      </c>
      <c r="B48560" t="s">
        <v>42048</v>
      </c>
      <c r="C48560" t="s">
        <v>23</v>
      </c>
    </row>
    <row r="48561" spans="1:3" x14ac:dyDescent="0.25">
      <c r="A48561">
        <v>50053235</v>
      </c>
      <c r="B48561" t="s">
        <v>12424</v>
      </c>
    </row>
    <row r="48562" spans="1:3" x14ac:dyDescent="0.25">
      <c r="A48562">
        <v>75978146</v>
      </c>
      <c r="B48562" t="s">
        <v>72947</v>
      </c>
    </row>
    <row r="48563" spans="1:3" x14ac:dyDescent="0.25">
      <c r="A48563">
        <v>50065129</v>
      </c>
      <c r="B48563" t="s">
        <v>19804</v>
      </c>
    </row>
    <row r="48564" spans="1:3" x14ac:dyDescent="0.25">
      <c r="A48564">
        <v>75992913</v>
      </c>
      <c r="B48564" t="s">
        <v>83087</v>
      </c>
    </row>
    <row r="48565" spans="1:3" x14ac:dyDescent="0.25">
      <c r="A48565">
        <v>50057343</v>
      </c>
      <c r="B48565" t="s">
        <v>14680</v>
      </c>
    </row>
    <row r="48566" spans="1:3" x14ac:dyDescent="0.25">
      <c r="A48566">
        <v>75963198</v>
      </c>
      <c r="B48566" t="s">
        <v>62587</v>
      </c>
      <c r="C48566" t="s">
        <v>13</v>
      </c>
    </row>
    <row r="48567" spans="1:3" x14ac:dyDescent="0.25">
      <c r="A48567">
        <v>75974955</v>
      </c>
      <c r="B48567" t="s">
        <v>70735</v>
      </c>
    </row>
    <row r="48568" spans="1:3" x14ac:dyDescent="0.25">
      <c r="A48568">
        <v>75982213</v>
      </c>
      <c r="B48568" t="s">
        <v>75728</v>
      </c>
    </row>
    <row r="48569" spans="1:3" x14ac:dyDescent="0.25">
      <c r="A48569">
        <v>75988786</v>
      </c>
      <c r="B48569" t="s">
        <v>80240</v>
      </c>
    </row>
    <row r="48570" spans="1:3" x14ac:dyDescent="0.25">
      <c r="A48570">
        <v>75941168</v>
      </c>
      <c r="B48570" t="s">
        <v>47329</v>
      </c>
    </row>
    <row r="48571" spans="1:3" x14ac:dyDescent="0.25">
      <c r="A48571">
        <v>75957561</v>
      </c>
      <c r="B48571" t="s">
        <v>58703</v>
      </c>
    </row>
    <row r="48572" spans="1:3" x14ac:dyDescent="0.25">
      <c r="A48572">
        <v>50065130</v>
      </c>
      <c r="B48572" t="s">
        <v>19805</v>
      </c>
    </row>
    <row r="48573" spans="1:3" x14ac:dyDescent="0.25">
      <c r="A48573">
        <v>75965388</v>
      </c>
      <c r="B48573" t="s">
        <v>64105</v>
      </c>
    </row>
    <row r="48574" spans="1:3" x14ac:dyDescent="0.25">
      <c r="A48574">
        <v>75928152</v>
      </c>
      <c r="B48574" t="s">
        <v>38218</v>
      </c>
      <c r="C48574" t="s">
        <v>23</v>
      </c>
    </row>
    <row r="48575" spans="1:3" x14ac:dyDescent="0.25">
      <c r="A48575">
        <v>75925631</v>
      </c>
      <c r="B48575" t="s">
        <v>36481</v>
      </c>
    </row>
    <row r="48576" spans="1:3" x14ac:dyDescent="0.25">
      <c r="A48576">
        <v>50053236</v>
      </c>
      <c r="B48576" t="s">
        <v>12425</v>
      </c>
      <c r="C48576" t="s">
        <v>23</v>
      </c>
    </row>
    <row r="48577" spans="1:3" x14ac:dyDescent="0.25">
      <c r="A48577">
        <v>75993738</v>
      </c>
      <c r="B48577" t="s">
        <v>83656</v>
      </c>
    </row>
    <row r="48578" spans="1:3" x14ac:dyDescent="0.25">
      <c r="A48578">
        <v>50069166</v>
      </c>
      <c r="B48578" t="s">
        <v>22652</v>
      </c>
      <c r="C48578" t="s">
        <v>23</v>
      </c>
    </row>
    <row r="48579" spans="1:3" x14ac:dyDescent="0.25">
      <c r="A48579">
        <v>75927014</v>
      </c>
      <c r="B48579" t="s">
        <v>37432</v>
      </c>
    </row>
    <row r="48580" spans="1:3" x14ac:dyDescent="0.25">
      <c r="A48580">
        <v>75970524</v>
      </c>
      <c r="B48580" t="s">
        <v>67675</v>
      </c>
    </row>
    <row r="48581" spans="1:3" x14ac:dyDescent="0.25">
      <c r="A48581">
        <v>75966901</v>
      </c>
      <c r="B48581" t="s">
        <v>65145</v>
      </c>
    </row>
    <row r="48582" spans="1:3" x14ac:dyDescent="0.25">
      <c r="A48582">
        <v>50065131</v>
      </c>
      <c r="B48582" t="s">
        <v>19806</v>
      </c>
      <c r="C48582" t="s">
        <v>23</v>
      </c>
    </row>
    <row r="48583" spans="1:3" x14ac:dyDescent="0.25">
      <c r="A48583">
        <v>75990861</v>
      </c>
      <c r="B48583" t="s">
        <v>81665</v>
      </c>
      <c r="C48583" t="s">
        <v>23</v>
      </c>
    </row>
    <row r="48584" spans="1:3" x14ac:dyDescent="0.25">
      <c r="A48584">
        <v>75975575</v>
      </c>
      <c r="B48584" t="s">
        <v>71171</v>
      </c>
    </row>
    <row r="48585" spans="1:3" x14ac:dyDescent="0.25">
      <c r="A48585">
        <v>75955647</v>
      </c>
      <c r="B48585" t="s">
        <v>57363</v>
      </c>
    </row>
    <row r="48586" spans="1:3" x14ac:dyDescent="0.25">
      <c r="A48586">
        <v>75992802</v>
      </c>
      <c r="B48586" t="s">
        <v>83001</v>
      </c>
    </row>
    <row r="48587" spans="1:3" x14ac:dyDescent="0.25">
      <c r="A48587">
        <v>75993568</v>
      </c>
      <c r="B48587" t="s">
        <v>83538</v>
      </c>
    </row>
    <row r="48588" spans="1:3" x14ac:dyDescent="0.25">
      <c r="A48588">
        <v>50065133</v>
      </c>
      <c r="B48588" t="s">
        <v>19807</v>
      </c>
    </row>
    <row r="48589" spans="1:3" x14ac:dyDescent="0.25">
      <c r="A48589">
        <v>75964782</v>
      </c>
      <c r="B48589" t="s">
        <v>63677</v>
      </c>
    </row>
    <row r="48590" spans="1:3" x14ac:dyDescent="0.25">
      <c r="A48590">
        <v>75961481</v>
      </c>
      <c r="B48590" t="s">
        <v>61403</v>
      </c>
    </row>
    <row r="48591" spans="1:3" x14ac:dyDescent="0.25">
      <c r="A48591">
        <v>75967655</v>
      </c>
      <c r="B48591" t="s">
        <v>65679</v>
      </c>
    </row>
    <row r="48592" spans="1:3" x14ac:dyDescent="0.25">
      <c r="A48592">
        <v>75994533</v>
      </c>
      <c r="B48592" t="s">
        <v>84216</v>
      </c>
    </row>
    <row r="48593" spans="1:2" x14ac:dyDescent="0.25">
      <c r="A48593">
        <v>75953994</v>
      </c>
      <c r="B48593" t="s">
        <v>56235</v>
      </c>
    </row>
    <row r="48594" spans="1:2" x14ac:dyDescent="0.25">
      <c r="A48594">
        <v>75937178</v>
      </c>
      <c r="B48594" t="s">
        <v>44511</v>
      </c>
    </row>
    <row r="48595" spans="1:2" x14ac:dyDescent="0.25">
      <c r="A48595">
        <v>75995588</v>
      </c>
      <c r="B48595" t="s">
        <v>84963</v>
      </c>
    </row>
    <row r="48596" spans="1:2" x14ac:dyDescent="0.25">
      <c r="A48596">
        <v>75964656</v>
      </c>
      <c r="B48596" t="s">
        <v>63587</v>
      </c>
    </row>
    <row r="48597" spans="1:2" x14ac:dyDescent="0.25">
      <c r="A48597">
        <v>75977648</v>
      </c>
      <c r="B48597" t="s">
        <v>72597</v>
      </c>
    </row>
    <row r="48598" spans="1:2" x14ac:dyDescent="0.25">
      <c r="A48598">
        <v>75937295</v>
      </c>
      <c r="B48598" t="s">
        <v>44603</v>
      </c>
    </row>
    <row r="48599" spans="1:2" x14ac:dyDescent="0.25">
      <c r="A48599">
        <v>50057371</v>
      </c>
      <c r="B48599" t="s">
        <v>14705</v>
      </c>
    </row>
    <row r="48600" spans="1:2" x14ac:dyDescent="0.25">
      <c r="A48600">
        <v>75986014</v>
      </c>
      <c r="B48600" t="s">
        <v>78383</v>
      </c>
    </row>
    <row r="48601" spans="1:2" x14ac:dyDescent="0.25">
      <c r="A48601">
        <v>75963882</v>
      </c>
      <c r="B48601" t="s">
        <v>63051</v>
      </c>
    </row>
    <row r="48602" spans="1:2" x14ac:dyDescent="0.25">
      <c r="A48602">
        <v>50069167</v>
      </c>
      <c r="B48602" t="s">
        <v>22653</v>
      </c>
    </row>
    <row r="48603" spans="1:2" x14ac:dyDescent="0.25">
      <c r="A48603">
        <v>75967507</v>
      </c>
      <c r="B48603" t="s">
        <v>65576</v>
      </c>
    </row>
    <row r="48604" spans="1:2" x14ac:dyDescent="0.25">
      <c r="A48604">
        <v>75932283</v>
      </c>
      <c r="B48604" t="s">
        <v>41082</v>
      </c>
    </row>
    <row r="48605" spans="1:2" x14ac:dyDescent="0.25">
      <c r="A48605">
        <v>50069168</v>
      </c>
      <c r="B48605" t="s">
        <v>22654</v>
      </c>
    </row>
    <row r="48606" spans="1:2" x14ac:dyDescent="0.25">
      <c r="A48606">
        <v>50069169</v>
      </c>
      <c r="B48606" t="s">
        <v>22655</v>
      </c>
    </row>
    <row r="48607" spans="1:2" x14ac:dyDescent="0.25">
      <c r="A48607">
        <v>75993061</v>
      </c>
      <c r="B48607" t="s">
        <v>83181</v>
      </c>
    </row>
    <row r="48608" spans="1:2" x14ac:dyDescent="0.25">
      <c r="A48608">
        <v>75981363</v>
      </c>
      <c r="B48608" t="s">
        <v>75153</v>
      </c>
    </row>
    <row r="48609" spans="1:3" x14ac:dyDescent="0.25">
      <c r="A48609">
        <v>50069170</v>
      </c>
      <c r="B48609" t="s">
        <v>22656</v>
      </c>
    </row>
    <row r="48610" spans="1:3" x14ac:dyDescent="0.25">
      <c r="A48610">
        <v>45036718</v>
      </c>
      <c r="B48610" t="s">
        <v>2810</v>
      </c>
    </row>
    <row r="48611" spans="1:3" x14ac:dyDescent="0.25">
      <c r="A48611">
        <v>50067812</v>
      </c>
      <c r="B48611" t="s">
        <v>21580</v>
      </c>
    </row>
    <row r="48612" spans="1:3" x14ac:dyDescent="0.25">
      <c r="A48612">
        <v>75952224</v>
      </c>
      <c r="B48612" t="s">
        <v>55009</v>
      </c>
      <c r="C48612" t="s">
        <v>23</v>
      </c>
    </row>
    <row r="48613" spans="1:3" x14ac:dyDescent="0.25">
      <c r="A48613">
        <v>75960798</v>
      </c>
      <c r="B48613" t="s">
        <v>60926</v>
      </c>
    </row>
    <row r="48614" spans="1:3" x14ac:dyDescent="0.25">
      <c r="A48614">
        <v>75992563</v>
      </c>
      <c r="B48614" t="s">
        <v>82828</v>
      </c>
      <c r="C48614" t="s">
        <v>14</v>
      </c>
    </row>
    <row r="48615" spans="1:3" x14ac:dyDescent="0.25">
      <c r="A48615">
        <v>75959436</v>
      </c>
      <c r="B48615" t="s">
        <v>59995</v>
      </c>
      <c r="C48615" t="s">
        <v>23</v>
      </c>
    </row>
    <row r="48616" spans="1:3" x14ac:dyDescent="0.25">
      <c r="A48616">
        <v>75928751</v>
      </c>
      <c r="B48616" t="s">
        <v>38628</v>
      </c>
    </row>
    <row r="48617" spans="1:3" x14ac:dyDescent="0.25">
      <c r="A48617">
        <v>75943367</v>
      </c>
      <c r="B48617" t="s">
        <v>48846</v>
      </c>
    </row>
    <row r="48618" spans="1:3" x14ac:dyDescent="0.25">
      <c r="A48618">
        <v>50073301</v>
      </c>
      <c r="B48618" t="s">
        <v>26152</v>
      </c>
    </row>
    <row r="48619" spans="1:3" x14ac:dyDescent="0.25">
      <c r="A48619">
        <v>75949865</v>
      </c>
      <c r="B48619" t="s">
        <v>53357</v>
      </c>
    </row>
    <row r="48620" spans="1:3" x14ac:dyDescent="0.25">
      <c r="A48620">
        <v>75991212</v>
      </c>
      <c r="B48620" t="s">
        <v>81908</v>
      </c>
    </row>
    <row r="48621" spans="1:3" x14ac:dyDescent="0.25">
      <c r="A48621">
        <v>75938634</v>
      </c>
      <c r="B48621" t="s">
        <v>45540</v>
      </c>
    </row>
    <row r="48622" spans="1:3" x14ac:dyDescent="0.25">
      <c r="A48622">
        <v>75926730</v>
      </c>
      <c r="B48622" t="s">
        <v>37233</v>
      </c>
    </row>
    <row r="48623" spans="1:3" x14ac:dyDescent="0.25">
      <c r="A48623">
        <v>50053240</v>
      </c>
      <c r="B48623" t="s">
        <v>12426</v>
      </c>
    </row>
    <row r="48624" spans="1:3" x14ac:dyDescent="0.25">
      <c r="A48624">
        <v>75935351</v>
      </c>
      <c r="B48624" t="s">
        <v>43235</v>
      </c>
      <c r="C48624" t="s">
        <v>23</v>
      </c>
    </row>
    <row r="48625" spans="1:3" x14ac:dyDescent="0.25">
      <c r="A48625">
        <v>75947470</v>
      </c>
      <c r="B48625" t="s">
        <v>51698</v>
      </c>
    </row>
    <row r="48626" spans="1:3" x14ac:dyDescent="0.25">
      <c r="A48626">
        <v>75972113</v>
      </c>
      <c r="B48626" t="s">
        <v>68786</v>
      </c>
    </row>
    <row r="48627" spans="1:3" x14ac:dyDescent="0.25">
      <c r="A48627">
        <v>75943456</v>
      </c>
      <c r="B48627" t="s">
        <v>48902</v>
      </c>
    </row>
    <row r="48628" spans="1:3" x14ac:dyDescent="0.25">
      <c r="A48628">
        <v>75966276</v>
      </c>
      <c r="B48628" t="s">
        <v>64716</v>
      </c>
    </row>
    <row r="48629" spans="1:3" x14ac:dyDescent="0.25">
      <c r="A48629">
        <v>75927481</v>
      </c>
      <c r="B48629" t="s">
        <v>37745</v>
      </c>
    </row>
    <row r="48630" spans="1:3" x14ac:dyDescent="0.25">
      <c r="A48630">
        <v>75952204</v>
      </c>
      <c r="B48630" t="s">
        <v>54994</v>
      </c>
    </row>
    <row r="48631" spans="1:3" x14ac:dyDescent="0.25">
      <c r="A48631">
        <v>75967943</v>
      </c>
      <c r="B48631" t="s">
        <v>65883</v>
      </c>
    </row>
    <row r="48632" spans="1:3" x14ac:dyDescent="0.25">
      <c r="A48632">
        <v>75939546</v>
      </c>
      <c r="B48632" t="s">
        <v>46183</v>
      </c>
    </row>
    <row r="48633" spans="1:3" x14ac:dyDescent="0.25">
      <c r="A48633">
        <v>50065136</v>
      </c>
      <c r="B48633" t="s">
        <v>19808</v>
      </c>
    </row>
    <row r="48634" spans="1:3" x14ac:dyDescent="0.25">
      <c r="A48634">
        <v>75954338</v>
      </c>
      <c r="B48634" t="s">
        <v>56472</v>
      </c>
    </row>
    <row r="48635" spans="1:3" x14ac:dyDescent="0.25">
      <c r="A48635">
        <v>75975035</v>
      </c>
      <c r="B48635" t="s">
        <v>70789</v>
      </c>
    </row>
    <row r="48636" spans="1:3" x14ac:dyDescent="0.25">
      <c r="A48636">
        <v>75941434</v>
      </c>
      <c r="B48636" t="s">
        <v>47507</v>
      </c>
    </row>
    <row r="48637" spans="1:3" x14ac:dyDescent="0.25">
      <c r="A48637">
        <v>75950935</v>
      </c>
      <c r="B48637" t="s">
        <v>54108</v>
      </c>
      <c r="C48637" t="s">
        <v>14</v>
      </c>
    </row>
    <row r="48638" spans="1:3" x14ac:dyDescent="0.25">
      <c r="A48638">
        <v>75991390</v>
      </c>
      <c r="B48638" t="s">
        <v>82033</v>
      </c>
    </row>
    <row r="48639" spans="1:3" x14ac:dyDescent="0.25">
      <c r="A48639">
        <v>75958299</v>
      </c>
      <c r="B48639" t="s">
        <v>59205</v>
      </c>
    </row>
    <row r="48640" spans="1:3" x14ac:dyDescent="0.25">
      <c r="A48640">
        <v>75930131</v>
      </c>
      <c r="B48640" t="s">
        <v>39600</v>
      </c>
    </row>
    <row r="48641" spans="1:3" x14ac:dyDescent="0.25">
      <c r="A48641">
        <v>75931111</v>
      </c>
      <c r="B48641" t="s">
        <v>40270</v>
      </c>
    </row>
    <row r="48642" spans="1:3" x14ac:dyDescent="0.25">
      <c r="A48642">
        <v>75984204</v>
      </c>
      <c r="B48642" t="s">
        <v>77123</v>
      </c>
    </row>
    <row r="48643" spans="1:3" x14ac:dyDescent="0.25">
      <c r="A48643">
        <v>75979227</v>
      </c>
      <c r="B48643" t="s">
        <v>73668</v>
      </c>
    </row>
    <row r="48644" spans="1:3" x14ac:dyDescent="0.25">
      <c r="A48644">
        <v>75971585</v>
      </c>
      <c r="B48644" t="s">
        <v>68431</v>
      </c>
      <c r="C48644" t="s">
        <v>10</v>
      </c>
    </row>
    <row r="48645" spans="1:3" x14ac:dyDescent="0.25">
      <c r="A48645">
        <v>75975752</v>
      </c>
      <c r="B48645" t="s">
        <v>71288</v>
      </c>
    </row>
    <row r="48646" spans="1:3" x14ac:dyDescent="0.25">
      <c r="A48646">
        <v>75933471</v>
      </c>
      <c r="B48646" t="s">
        <v>41915</v>
      </c>
    </row>
    <row r="48647" spans="1:3" x14ac:dyDescent="0.25">
      <c r="A48647">
        <v>75951065</v>
      </c>
      <c r="B48647" t="s">
        <v>54194</v>
      </c>
    </row>
    <row r="48648" spans="1:3" x14ac:dyDescent="0.25">
      <c r="A48648">
        <v>75988974</v>
      </c>
      <c r="B48648" t="s">
        <v>80364</v>
      </c>
    </row>
    <row r="48649" spans="1:3" x14ac:dyDescent="0.25">
      <c r="A48649">
        <v>75991184</v>
      </c>
      <c r="B48649" t="s">
        <v>81891</v>
      </c>
      <c r="C48649" t="s">
        <v>13</v>
      </c>
    </row>
    <row r="48650" spans="1:3" x14ac:dyDescent="0.25">
      <c r="A48650">
        <v>75940407</v>
      </c>
      <c r="B48650" t="s">
        <v>46793</v>
      </c>
    </row>
    <row r="48651" spans="1:3" x14ac:dyDescent="0.25">
      <c r="A48651">
        <v>50067923</v>
      </c>
      <c r="B48651" t="s">
        <v>21676</v>
      </c>
    </row>
    <row r="48652" spans="1:3" x14ac:dyDescent="0.25">
      <c r="A48652">
        <v>75981309</v>
      </c>
      <c r="B48652" t="s">
        <v>75118</v>
      </c>
    </row>
    <row r="48653" spans="1:3" x14ac:dyDescent="0.25">
      <c r="A48653">
        <v>75942151</v>
      </c>
      <c r="B48653" t="s">
        <v>48008</v>
      </c>
    </row>
    <row r="48654" spans="1:3" x14ac:dyDescent="0.25">
      <c r="A48654">
        <v>75949812</v>
      </c>
      <c r="B48654" t="s">
        <v>53328</v>
      </c>
      <c r="C48654" t="s">
        <v>23</v>
      </c>
    </row>
    <row r="48655" spans="1:3" x14ac:dyDescent="0.25">
      <c r="A48655">
        <v>75968142</v>
      </c>
      <c r="B48655" t="s">
        <v>66018</v>
      </c>
    </row>
    <row r="48656" spans="1:3" x14ac:dyDescent="0.25">
      <c r="A48656">
        <v>75990623</v>
      </c>
      <c r="B48656" t="s">
        <v>81513</v>
      </c>
      <c r="C48656" t="s">
        <v>23</v>
      </c>
    </row>
    <row r="48657" spans="1:2" x14ac:dyDescent="0.25">
      <c r="A48657">
        <v>75934564</v>
      </c>
      <c r="B48657" t="s">
        <v>42666</v>
      </c>
    </row>
    <row r="48658" spans="1:2" x14ac:dyDescent="0.25">
      <c r="A48658">
        <v>75936490</v>
      </c>
      <c r="B48658" t="s">
        <v>44027</v>
      </c>
    </row>
    <row r="48659" spans="1:2" x14ac:dyDescent="0.25">
      <c r="A48659">
        <v>75977726</v>
      </c>
      <c r="B48659" t="s">
        <v>72656</v>
      </c>
    </row>
    <row r="48660" spans="1:2" x14ac:dyDescent="0.25">
      <c r="A48660">
        <v>75963384</v>
      </c>
      <c r="B48660" t="s">
        <v>62714</v>
      </c>
    </row>
    <row r="48661" spans="1:2" x14ac:dyDescent="0.25">
      <c r="A48661">
        <v>50053773</v>
      </c>
      <c r="B48661" t="s">
        <v>12688</v>
      </c>
    </row>
    <row r="48662" spans="1:2" x14ac:dyDescent="0.25">
      <c r="A48662">
        <v>75971772</v>
      </c>
      <c r="B48662" t="s">
        <v>68560</v>
      </c>
    </row>
    <row r="48663" spans="1:2" x14ac:dyDescent="0.25">
      <c r="A48663">
        <v>50083282</v>
      </c>
      <c r="B48663" t="s">
        <v>33846</v>
      </c>
    </row>
    <row r="48664" spans="1:2" x14ac:dyDescent="0.25">
      <c r="A48664">
        <v>75956753</v>
      </c>
      <c r="B48664" t="s">
        <v>58143</v>
      </c>
    </row>
    <row r="48665" spans="1:2" x14ac:dyDescent="0.25">
      <c r="A48665">
        <v>75946568</v>
      </c>
      <c r="B48665" t="s">
        <v>51078</v>
      </c>
    </row>
    <row r="48666" spans="1:2" x14ac:dyDescent="0.25">
      <c r="A48666">
        <v>75972996</v>
      </c>
      <c r="B48666" t="s">
        <v>69400</v>
      </c>
    </row>
    <row r="48667" spans="1:2" x14ac:dyDescent="0.25">
      <c r="A48667">
        <v>75936676</v>
      </c>
      <c r="B48667" t="s">
        <v>44160</v>
      </c>
    </row>
    <row r="48668" spans="1:2" x14ac:dyDescent="0.25">
      <c r="A48668">
        <v>50053774</v>
      </c>
      <c r="B48668" t="s">
        <v>12689</v>
      </c>
    </row>
    <row r="48669" spans="1:2" x14ac:dyDescent="0.25">
      <c r="A48669">
        <v>50083284</v>
      </c>
      <c r="B48669" t="s">
        <v>33847</v>
      </c>
    </row>
    <row r="48670" spans="1:2" x14ac:dyDescent="0.25">
      <c r="A48670">
        <v>75958686</v>
      </c>
      <c r="B48670" t="s">
        <v>59473</v>
      </c>
    </row>
    <row r="48671" spans="1:2" x14ac:dyDescent="0.25">
      <c r="A48671">
        <v>75941109</v>
      </c>
      <c r="B48671" t="s">
        <v>47284</v>
      </c>
    </row>
    <row r="48672" spans="1:2" x14ac:dyDescent="0.25">
      <c r="A48672">
        <v>75932291</v>
      </c>
      <c r="B48672" t="s">
        <v>41088</v>
      </c>
    </row>
    <row r="48673" spans="1:3" x14ac:dyDescent="0.25">
      <c r="A48673">
        <v>70149703</v>
      </c>
      <c r="B48673" t="s">
        <v>36308</v>
      </c>
    </row>
    <row r="48674" spans="1:3" x14ac:dyDescent="0.25">
      <c r="A48674">
        <v>13092421</v>
      </c>
      <c r="B48674" t="s">
        <v>2238</v>
      </c>
      <c r="C48674" t="s">
        <v>23</v>
      </c>
    </row>
    <row r="48675" spans="1:3" x14ac:dyDescent="0.25">
      <c r="A48675">
        <v>13253515</v>
      </c>
      <c r="B48675" t="s">
        <v>2346</v>
      </c>
      <c r="C48675" t="s">
        <v>6</v>
      </c>
    </row>
    <row r="48676" spans="1:3" x14ac:dyDescent="0.25">
      <c r="A48676">
        <v>50057376</v>
      </c>
      <c r="B48676" t="s">
        <v>14706</v>
      </c>
    </row>
    <row r="48677" spans="1:3" x14ac:dyDescent="0.25">
      <c r="A48677">
        <v>70149704</v>
      </c>
      <c r="B48677" t="s">
        <v>36309</v>
      </c>
    </row>
    <row r="48678" spans="1:3" x14ac:dyDescent="0.25">
      <c r="A48678">
        <v>75949511</v>
      </c>
      <c r="B48678" t="s">
        <v>53115</v>
      </c>
    </row>
    <row r="48679" spans="1:3" x14ac:dyDescent="0.25">
      <c r="A48679">
        <v>75967254</v>
      </c>
      <c r="B48679" t="s">
        <v>65397</v>
      </c>
    </row>
    <row r="48680" spans="1:3" x14ac:dyDescent="0.25">
      <c r="A48680">
        <v>75954747</v>
      </c>
      <c r="B48680" t="s">
        <v>56755</v>
      </c>
    </row>
    <row r="48681" spans="1:3" x14ac:dyDescent="0.25">
      <c r="A48681">
        <v>75993454</v>
      </c>
      <c r="B48681" t="s">
        <v>83468</v>
      </c>
    </row>
    <row r="48682" spans="1:3" x14ac:dyDescent="0.25">
      <c r="A48682">
        <v>75987228</v>
      </c>
      <c r="B48682" t="s">
        <v>79199</v>
      </c>
    </row>
    <row r="48683" spans="1:3" x14ac:dyDescent="0.25">
      <c r="A48683">
        <v>75974615</v>
      </c>
      <c r="B48683" t="s">
        <v>70503</v>
      </c>
    </row>
    <row r="48684" spans="1:3" x14ac:dyDescent="0.25">
      <c r="A48684">
        <v>75962256</v>
      </c>
      <c r="B48684" t="s">
        <v>61931</v>
      </c>
    </row>
    <row r="48685" spans="1:3" x14ac:dyDescent="0.25">
      <c r="A48685">
        <v>75940665</v>
      </c>
      <c r="B48685" t="s">
        <v>46967</v>
      </c>
    </row>
    <row r="48686" spans="1:3" x14ac:dyDescent="0.25">
      <c r="A48686">
        <v>50067929</v>
      </c>
      <c r="B48686" t="s">
        <v>21677</v>
      </c>
    </row>
    <row r="48687" spans="1:3" x14ac:dyDescent="0.25">
      <c r="A48687">
        <v>75964727</v>
      </c>
      <c r="B48687" t="s">
        <v>63638</v>
      </c>
    </row>
    <row r="48688" spans="1:3" x14ac:dyDescent="0.25">
      <c r="A48688">
        <v>75950955</v>
      </c>
      <c r="B48688" t="s">
        <v>54120</v>
      </c>
    </row>
    <row r="48689" spans="1:3" x14ac:dyDescent="0.25">
      <c r="A48689">
        <v>50065139</v>
      </c>
      <c r="B48689" t="s">
        <v>19809</v>
      </c>
    </row>
    <row r="48690" spans="1:3" x14ac:dyDescent="0.25">
      <c r="A48690">
        <v>75988323</v>
      </c>
      <c r="B48690" t="s">
        <v>79935</v>
      </c>
    </row>
    <row r="48691" spans="1:3" x14ac:dyDescent="0.25">
      <c r="A48691">
        <v>75950287</v>
      </c>
      <c r="B48691" t="s">
        <v>53650</v>
      </c>
      <c r="C48691" t="s">
        <v>13</v>
      </c>
    </row>
    <row r="48692" spans="1:3" x14ac:dyDescent="0.25">
      <c r="A48692">
        <v>50083285</v>
      </c>
      <c r="B48692" t="s">
        <v>33848</v>
      </c>
    </row>
    <row r="48693" spans="1:3" x14ac:dyDescent="0.25">
      <c r="A48693">
        <v>75968779</v>
      </c>
      <c r="B48693" t="s">
        <v>66463</v>
      </c>
    </row>
    <row r="48694" spans="1:3" x14ac:dyDescent="0.25">
      <c r="A48694">
        <v>75960118</v>
      </c>
      <c r="B48694" t="s">
        <v>60463</v>
      </c>
    </row>
    <row r="48695" spans="1:3" x14ac:dyDescent="0.25">
      <c r="A48695">
        <v>45042100</v>
      </c>
      <c r="B48695" t="s">
        <v>2893</v>
      </c>
    </row>
    <row r="48696" spans="1:3" x14ac:dyDescent="0.25">
      <c r="A48696">
        <v>75985841</v>
      </c>
      <c r="B48696" t="s">
        <v>78257</v>
      </c>
    </row>
    <row r="48697" spans="1:3" x14ac:dyDescent="0.25">
      <c r="A48697">
        <v>50069172</v>
      </c>
      <c r="B48697" t="s">
        <v>22657</v>
      </c>
    </row>
    <row r="48698" spans="1:3" x14ac:dyDescent="0.25">
      <c r="A48698">
        <v>75979507</v>
      </c>
      <c r="B48698" t="s">
        <v>73878</v>
      </c>
    </row>
    <row r="48699" spans="1:3" x14ac:dyDescent="0.25">
      <c r="A48699">
        <v>50065140</v>
      </c>
      <c r="B48699" t="s">
        <v>19810</v>
      </c>
      <c r="C48699" t="s">
        <v>23</v>
      </c>
    </row>
    <row r="48700" spans="1:3" x14ac:dyDescent="0.25">
      <c r="A48700">
        <v>75952926</v>
      </c>
      <c r="B48700" t="s">
        <v>55489</v>
      </c>
    </row>
    <row r="48701" spans="1:3" x14ac:dyDescent="0.25">
      <c r="A48701">
        <v>75976177</v>
      </c>
      <c r="B48701" t="s">
        <v>71585</v>
      </c>
    </row>
    <row r="48702" spans="1:3" x14ac:dyDescent="0.25">
      <c r="A48702">
        <v>75963833</v>
      </c>
      <c r="B48702" t="s">
        <v>63016</v>
      </c>
    </row>
    <row r="48703" spans="1:3" x14ac:dyDescent="0.25">
      <c r="A48703">
        <v>75949042</v>
      </c>
      <c r="B48703" t="s">
        <v>52780</v>
      </c>
    </row>
    <row r="48704" spans="1:3" x14ac:dyDescent="0.25">
      <c r="A48704">
        <v>50053241</v>
      </c>
      <c r="B48704" t="s">
        <v>12427</v>
      </c>
    </row>
    <row r="48705" spans="1:3" x14ac:dyDescent="0.25">
      <c r="A48705">
        <v>75955892</v>
      </c>
      <c r="B48705" t="s">
        <v>57545</v>
      </c>
    </row>
    <row r="48706" spans="1:3" x14ac:dyDescent="0.25">
      <c r="A48706">
        <v>75949940</v>
      </c>
      <c r="B48706" t="s">
        <v>53404</v>
      </c>
      <c r="C48706" t="s">
        <v>23</v>
      </c>
    </row>
    <row r="48707" spans="1:3" x14ac:dyDescent="0.25">
      <c r="A48707">
        <v>50065193</v>
      </c>
      <c r="B48707" t="s">
        <v>19844</v>
      </c>
    </row>
    <row r="48708" spans="1:3" x14ac:dyDescent="0.25">
      <c r="A48708">
        <v>75975632</v>
      </c>
      <c r="B48708" t="s">
        <v>71209</v>
      </c>
    </row>
    <row r="48709" spans="1:3" x14ac:dyDescent="0.25">
      <c r="A48709">
        <v>75982614</v>
      </c>
      <c r="B48709" t="s">
        <v>76008</v>
      </c>
    </row>
    <row r="48710" spans="1:3" x14ac:dyDescent="0.25">
      <c r="A48710">
        <v>75964209</v>
      </c>
      <c r="B48710" t="s">
        <v>63279</v>
      </c>
    </row>
    <row r="48711" spans="1:3" x14ac:dyDescent="0.25">
      <c r="A48711">
        <v>75932396</v>
      </c>
      <c r="B48711" t="s">
        <v>41162</v>
      </c>
    </row>
    <row r="48712" spans="1:3" x14ac:dyDescent="0.25">
      <c r="A48712">
        <v>75970788</v>
      </c>
      <c r="B48712" t="s">
        <v>67868</v>
      </c>
    </row>
    <row r="48713" spans="1:3" x14ac:dyDescent="0.25">
      <c r="A48713">
        <v>75950681</v>
      </c>
      <c r="B48713" t="s">
        <v>53931</v>
      </c>
    </row>
    <row r="48714" spans="1:3" x14ac:dyDescent="0.25">
      <c r="A48714">
        <v>75983390</v>
      </c>
      <c r="B48714" t="s">
        <v>76543</v>
      </c>
    </row>
    <row r="48715" spans="1:3" x14ac:dyDescent="0.25">
      <c r="A48715">
        <v>75970234</v>
      </c>
      <c r="B48715" t="s">
        <v>67482</v>
      </c>
    </row>
    <row r="48716" spans="1:3" x14ac:dyDescent="0.25">
      <c r="A48716">
        <v>75937292</v>
      </c>
      <c r="B48716" t="s">
        <v>44601</v>
      </c>
    </row>
    <row r="48717" spans="1:3" x14ac:dyDescent="0.25">
      <c r="A48717">
        <v>50053244</v>
      </c>
      <c r="B48717" t="s">
        <v>12428</v>
      </c>
    </row>
    <row r="48718" spans="1:3" x14ac:dyDescent="0.25">
      <c r="A48718">
        <v>75973281</v>
      </c>
      <c r="B48718" t="s">
        <v>69602</v>
      </c>
    </row>
    <row r="48719" spans="1:3" x14ac:dyDescent="0.25">
      <c r="A48719">
        <v>75989225</v>
      </c>
      <c r="B48719" t="s">
        <v>80534</v>
      </c>
    </row>
    <row r="48720" spans="1:3" x14ac:dyDescent="0.25">
      <c r="A48720">
        <v>75982557</v>
      </c>
      <c r="B48720" t="s">
        <v>75970</v>
      </c>
    </row>
    <row r="48721" spans="1:3" x14ac:dyDescent="0.25">
      <c r="A48721">
        <v>75958782</v>
      </c>
      <c r="B48721" t="s">
        <v>59543</v>
      </c>
      <c r="C48721" t="s">
        <v>23</v>
      </c>
    </row>
    <row r="48722" spans="1:3" x14ac:dyDescent="0.25">
      <c r="A48722">
        <v>75934480</v>
      </c>
      <c r="B48722" t="s">
        <v>42609</v>
      </c>
    </row>
    <row r="48723" spans="1:3" x14ac:dyDescent="0.25">
      <c r="A48723">
        <v>75962678</v>
      </c>
      <c r="B48723" t="s">
        <v>62225</v>
      </c>
    </row>
    <row r="48724" spans="1:3" x14ac:dyDescent="0.25">
      <c r="A48724">
        <v>50053777</v>
      </c>
      <c r="B48724" t="s">
        <v>12690</v>
      </c>
      <c r="C48724" t="s">
        <v>23</v>
      </c>
    </row>
    <row r="48725" spans="1:3" x14ac:dyDescent="0.25">
      <c r="A48725">
        <v>75972854</v>
      </c>
      <c r="B48725" t="s">
        <v>69302</v>
      </c>
      <c r="C48725" t="s">
        <v>23</v>
      </c>
    </row>
    <row r="48726" spans="1:3" x14ac:dyDescent="0.25">
      <c r="A48726">
        <v>50073307</v>
      </c>
      <c r="B48726" t="s">
        <v>26153</v>
      </c>
      <c r="C48726" t="s">
        <v>23</v>
      </c>
    </row>
    <row r="48727" spans="1:3" x14ac:dyDescent="0.25">
      <c r="A48727">
        <v>75925562</v>
      </c>
      <c r="B48727" t="s">
        <v>36442</v>
      </c>
    </row>
    <row r="48728" spans="1:3" x14ac:dyDescent="0.25">
      <c r="A48728">
        <v>75952630</v>
      </c>
      <c r="B48728" t="s">
        <v>55283</v>
      </c>
    </row>
    <row r="48729" spans="1:3" x14ac:dyDescent="0.25">
      <c r="A48729">
        <v>50057380</v>
      </c>
      <c r="B48729" t="s">
        <v>14707</v>
      </c>
      <c r="C48729" t="s">
        <v>23</v>
      </c>
    </row>
    <row r="48730" spans="1:3" x14ac:dyDescent="0.25">
      <c r="A48730">
        <v>75942159</v>
      </c>
      <c r="B48730" t="s">
        <v>48014</v>
      </c>
    </row>
    <row r="48731" spans="1:3" x14ac:dyDescent="0.25">
      <c r="A48731">
        <v>75981316</v>
      </c>
      <c r="B48731" t="s">
        <v>75123</v>
      </c>
    </row>
    <row r="48732" spans="1:3" x14ac:dyDescent="0.25">
      <c r="A48732">
        <v>75991406</v>
      </c>
      <c r="B48732" t="s">
        <v>82047</v>
      </c>
      <c r="C48732" t="s">
        <v>23</v>
      </c>
    </row>
    <row r="48733" spans="1:3" x14ac:dyDescent="0.25">
      <c r="A48733">
        <v>50073308</v>
      </c>
      <c r="B48733" t="s">
        <v>26154</v>
      </c>
      <c r="C48733" t="s">
        <v>23</v>
      </c>
    </row>
    <row r="48734" spans="1:3" x14ac:dyDescent="0.25">
      <c r="A48734">
        <v>75944903</v>
      </c>
      <c r="B48734" t="s">
        <v>49914</v>
      </c>
    </row>
    <row r="48735" spans="1:3" x14ac:dyDescent="0.25">
      <c r="A48735">
        <v>75951580</v>
      </c>
      <c r="B48735" t="s">
        <v>54562</v>
      </c>
    </row>
    <row r="48736" spans="1:3" x14ac:dyDescent="0.25">
      <c r="A48736">
        <v>75982493</v>
      </c>
      <c r="B48736" t="s">
        <v>75923</v>
      </c>
    </row>
    <row r="48737" spans="1:3" x14ac:dyDescent="0.25">
      <c r="A48737">
        <v>47379882</v>
      </c>
      <c r="B48737" t="s">
        <v>3220</v>
      </c>
    </row>
    <row r="48738" spans="1:3" x14ac:dyDescent="0.25">
      <c r="A48738">
        <v>50073309</v>
      </c>
      <c r="B48738" t="s">
        <v>26155</v>
      </c>
    </row>
    <row r="48739" spans="1:3" x14ac:dyDescent="0.25">
      <c r="A48739">
        <v>75929521</v>
      </c>
      <c r="B48739" t="s">
        <v>39165</v>
      </c>
    </row>
    <row r="48740" spans="1:3" x14ac:dyDescent="0.25">
      <c r="A48740">
        <v>75945597</v>
      </c>
      <c r="B48740" t="s">
        <v>50385</v>
      </c>
    </row>
    <row r="48741" spans="1:3" x14ac:dyDescent="0.25">
      <c r="A48741">
        <v>75994385</v>
      </c>
      <c r="B48741" t="s">
        <v>84109</v>
      </c>
      <c r="C48741" t="s">
        <v>14</v>
      </c>
    </row>
    <row r="48742" spans="1:3" x14ac:dyDescent="0.25">
      <c r="A48742">
        <v>75967294</v>
      </c>
      <c r="B48742" t="s">
        <v>65424</v>
      </c>
    </row>
    <row r="48743" spans="1:3" x14ac:dyDescent="0.25">
      <c r="A48743">
        <v>75979226</v>
      </c>
      <c r="B48743" t="s">
        <v>73667</v>
      </c>
    </row>
    <row r="48744" spans="1:3" x14ac:dyDescent="0.25">
      <c r="A48744">
        <v>75973354</v>
      </c>
      <c r="B48744" t="s">
        <v>69650</v>
      </c>
    </row>
    <row r="48745" spans="1:3" x14ac:dyDescent="0.25">
      <c r="A48745">
        <v>75958431</v>
      </c>
      <c r="B48745" t="s">
        <v>59295</v>
      </c>
      <c r="C48745" t="s">
        <v>23</v>
      </c>
    </row>
    <row r="48746" spans="1:3" x14ac:dyDescent="0.25">
      <c r="A48746">
        <v>50069226</v>
      </c>
      <c r="B48746" t="s">
        <v>22702</v>
      </c>
      <c r="C48746" t="s">
        <v>23</v>
      </c>
    </row>
    <row r="48747" spans="1:3" x14ac:dyDescent="0.25">
      <c r="A48747">
        <v>75945002</v>
      </c>
      <c r="B48747" t="s">
        <v>49977</v>
      </c>
    </row>
    <row r="48748" spans="1:3" x14ac:dyDescent="0.25">
      <c r="A48748">
        <v>50053779</v>
      </c>
      <c r="B48748" t="s">
        <v>12691</v>
      </c>
    </row>
    <row r="48749" spans="1:3" x14ac:dyDescent="0.25">
      <c r="A48749">
        <v>75975921</v>
      </c>
      <c r="B48749" t="s">
        <v>71404</v>
      </c>
      <c r="C48749" t="s">
        <v>23</v>
      </c>
    </row>
    <row r="48750" spans="1:3" x14ac:dyDescent="0.25">
      <c r="A48750">
        <v>75942719</v>
      </c>
      <c r="B48750" t="s">
        <v>48404</v>
      </c>
    </row>
    <row r="48751" spans="1:3" x14ac:dyDescent="0.25">
      <c r="A48751">
        <v>75947800</v>
      </c>
      <c r="B48751" t="s">
        <v>51912</v>
      </c>
    </row>
    <row r="48752" spans="1:3" x14ac:dyDescent="0.25">
      <c r="A48752">
        <v>75967557</v>
      </c>
      <c r="B48752" t="s">
        <v>65611</v>
      </c>
      <c r="C48752" t="s">
        <v>23</v>
      </c>
    </row>
    <row r="48753" spans="1:3" x14ac:dyDescent="0.25">
      <c r="A48753">
        <v>75994164</v>
      </c>
      <c r="B48753" t="s">
        <v>83956</v>
      </c>
    </row>
    <row r="48754" spans="1:3" x14ac:dyDescent="0.25">
      <c r="A48754">
        <v>75991589</v>
      </c>
      <c r="B48754" t="s">
        <v>82179</v>
      </c>
    </row>
    <row r="48755" spans="1:3" x14ac:dyDescent="0.25">
      <c r="A48755">
        <v>75958999</v>
      </c>
      <c r="B48755" t="s">
        <v>59695</v>
      </c>
    </row>
    <row r="48756" spans="1:3" x14ac:dyDescent="0.25">
      <c r="A48756">
        <v>75984273</v>
      </c>
      <c r="B48756" t="s">
        <v>77168</v>
      </c>
      <c r="C48756" t="s">
        <v>23</v>
      </c>
    </row>
    <row r="48757" spans="1:3" x14ac:dyDescent="0.25">
      <c r="A48757">
        <v>75928935</v>
      </c>
      <c r="B48757" t="s">
        <v>38759</v>
      </c>
      <c r="C48757" t="s">
        <v>23</v>
      </c>
    </row>
    <row r="48758" spans="1:3" x14ac:dyDescent="0.25">
      <c r="A48758">
        <v>75974404</v>
      </c>
      <c r="B48758" t="s">
        <v>70353</v>
      </c>
    </row>
    <row r="48759" spans="1:3" x14ac:dyDescent="0.25">
      <c r="A48759">
        <v>75976023</v>
      </c>
      <c r="B48759" t="s">
        <v>71477</v>
      </c>
    </row>
    <row r="48760" spans="1:3" x14ac:dyDescent="0.25">
      <c r="A48760">
        <v>75935523</v>
      </c>
      <c r="B48760" t="s">
        <v>43350</v>
      </c>
    </row>
    <row r="48761" spans="1:3" x14ac:dyDescent="0.25">
      <c r="A48761">
        <v>75936309</v>
      </c>
      <c r="B48761" t="s">
        <v>43897</v>
      </c>
    </row>
    <row r="48762" spans="1:3" x14ac:dyDescent="0.25">
      <c r="A48762">
        <v>75944980</v>
      </c>
      <c r="B48762" t="s">
        <v>49966</v>
      </c>
    </row>
    <row r="48763" spans="1:3" x14ac:dyDescent="0.25">
      <c r="A48763">
        <v>75981487</v>
      </c>
      <c r="B48763" t="s">
        <v>75242</v>
      </c>
    </row>
    <row r="48764" spans="1:3" x14ac:dyDescent="0.25">
      <c r="A48764">
        <v>75964616</v>
      </c>
      <c r="B48764" t="s">
        <v>63560</v>
      </c>
    </row>
    <row r="48765" spans="1:3" x14ac:dyDescent="0.25">
      <c r="A48765">
        <v>75926661</v>
      </c>
      <c r="B48765" t="s">
        <v>37187</v>
      </c>
    </row>
    <row r="48766" spans="1:3" x14ac:dyDescent="0.25">
      <c r="A48766">
        <v>75943238</v>
      </c>
      <c r="B48766" t="s">
        <v>48760</v>
      </c>
    </row>
    <row r="48767" spans="1:3" x14ac:dyDescent="0.25">
      <c r="A48767">
        <v>75938651</v>
      </c>
      <c r="B48767" t="s">
        <v>45551</v>
      </c>
    </row>
    <row r="48768" spans="1:3" x14ac:dyDescent="0.25">
      <c r="A48768">
        <v>75932424</v>
      </c>
      <c r="B48768" t="s">
        <v>41182</v>
      </c>
    </row>
    <row r="48769" spans="1:3" x14ac:dyDescent="0.25">
      <c r="A48769">
        <v>50073310</v>
      </c>
      <c r="B48769" t="s">
        <v>26156</v>
      </c>
      <c r="C48769" t="s">
        <v>23</v>
      </c>
    </row>
    <row r="48770" spans="1:3" x14ac:dyDescent="0.25">
      <c r="A48770">
        <v>75961912</v>
      </c>
      <c r="B48770" t="s">
        <v>61705</v>
      </c>
    </row>
    <row r="48771" spans="1:3" x14ac:dyDescent="0.25">
      <c r="A48771">
        <v>75946821</v>
      </c>
      <c r="B48771" t="s">
        <v>51245</v>
      </c>
    </row>
    <row r="48772" spans="1:3" x14ac:dyDescent="0.25">
      <c r="A48772">
        <v>75927874</v>
      </c>
      <c r="B48772" t="s">
        <v>38019</v>
      </c>
    </row>
    <row r="48773" spans="1:3" x14ac:dyDescent="0.25">
      <c r="A48773">
        <v>75956761</v>
      </c>
      <c r="B48773" t="s">
        <v>58147</v>
      </c>
      <c r="C48773" t="s">
        <v>32</v>
      </c>
    </row>
    <row r="48774" spans="1:3" x14ac:dyDescent="0.25">
      <c r="A48774">
        <v>75968261</v>
      </c>
      <c r="B48774" t="s">
        <v>66100</v>
      </c>
    </row>
    <row r="48775" spans="1:3" x14ac:dyDescent="0.25">
      <c r="A48775">
        <v>75990831</v>
      </c>
      <c r="B48775" t="s">
        <v>81644</v>
      </c>
    </row>
    <row r="48776" spans="1:3" x14ac:dyDescent="0.25">
      <c r="A48776">
        <v>75946553</v>
      </c>
      <c r="B48776" t="s">
        <v>51068</v>
      </c>
    </row>
    <row r="48777" spans="1:3" x14ac:dyDescent="0.25">
      <c r="A48777">
        <v>75964224</v>
      </c>
      <c r="B48777" t="s">
        <v>63291</v>
      </c>
    </row>
    <row r="48778" spans="1:3" x14ac:dyDescent="0.25">
      <c r="A48778">
        <v>50053838</v>
      </c>
      <c r="B48778" t="s">
        <v>12727</v>
      </c>
    </row>
    <row r="48779" spans="1:3" x14ac:dyDescent="0.25">
      <c r="A48779">
        <v>75932545</v>
      </c>
      <c r="B48779" t="s">
        <v>41264</v>
      </c>
    </row>
    <row r="48780" spans="1:3" x14ac:dyDescent="0.25">
      <c r="A48780">
        <v>75936553</v>
      </c>
      <c r="B48780" t="s">
        <v>44076</v>
      </c>
    </row>
    <row r="48781" spans="1:3" x14ac:dyDescent="0.25">
      <c r="A48781">
        <v>75967561</v>
      </c>
      <c r="B48781" t="s">
        <v>65614</v>
      </c>
      <c r="C48781" t="s">
        <v>32</v>
      </c>
    </row>
    <row r="48782" spans="1:3" x14ac:dyDescent="0.25">
      <c r="A48782">
        <v>75961325</v>
      </c>
      <c r="B48782" t="s">
        <v>61299</v>
      </c>
    </row>
    <row r="48783" spans="1:3" x14ac:dyDescent="0.25">
      <c r="A48783">
        <v>75944713</v>
      </c>
      <c r="B48783" t="s">
        <v>49777</v>
      </c>
    </row>
    <row r="48784" spans="1:3" x14ac:dyDescent="0.25">
      <c r="A48784">
        <v>75944383</v>
      </c>
      <c r="B48784" t="s">
        <v>49537</v>
      </c>
      <c r="C48784" t="s">
        <v>23</v>
      </c>
    </row>
    <row r="48785" spans="1:2" x14ac:dyDescent="0.25">
      <c r="A48785">
        <v>75983816</v>
      </c>
      <c r="B48785" t="s">
        <v>76852</v>
      </c>
    </row>
    <row r="48786" spans="1:2" x14ac:dyDescent="0.25">
      <c r="A48786">
        <v>75940507</v>
      </c>
      <c r="B48786" t="s">
        <v>46864</v>
      </c>
    </row>
    <row r="48787" spans="1:2" x14ac:dyDescent="0.25">
      <c r="A48787">
        <v>75928309</v>
      </c>
      <c r="B48787" t="s">
        <v>38331</v>
      </c>
    </row>
    <row r="48788" spans="1:2" x14ac:dyDescent="0.25">
      <c r="A48788">
        <v>75979519</v>
      </c>
      <c r="B48788" t="s">
        <v>73885</v>
      </c>
    </row>
    <row r="48789" spans="1:2" x14ac:dyDescent="0.25">
      <c r="A48789">
        <v>75935990</v>
      </c>
      <c r="B48789" t="s">
        <v>43670</v>
      </c>
    </row>
    <row r="48790" spans="1:2" x14ac:dyDescent="0.25">
      <c r="A48790">
        <v>47379884</v>
      </c>
      <c r="B48790" t="s">
        <v>3221</v>
      </c>
    </row>
    <row r="48791" spans="1:2" x14ac:dyDescent="0.25">
      <c r="A48791">
        <v>75994848</v>
      </c>
      <c r="B48791" t="s">
        <v>84443</v>
      </c>
    </row>
    <row r="48792" spans="1:2" x14ac:dyDescent="0.25">
      <c r="A48792">
        <v>75925900</v>
      </c>
      <c r="B48792" t="s">
        <v>36667</v>
      </c>
    </row>
    <row r="48793" spans="1:2" x14ac:dyDescent="0.25">
      <c r="A48793">
        <v>50053251</v>
      </c>
      <c r="B48793" t="s">
        <v>12429</v>
      </c>
    </row>
    <row r="48794" spans="1:2" x14ac:dyDescent="0.25">
      <c r="A48794">
        <v>75940251</v>
      </c>
      <c r="B48794" t="s">
        <v>46680</v>
      </c>
    </row>
    <row r="48795" spans="1:2" x14ac:dyDescent="0.25">
      <c r="A48795">
        <v>75958103</v>
      </c>
      <c r="B48795" t="s">
        <v>59074</v>
      </c>
    </row>
    <row r="48796" spans="1:2" x14ac:dyDescent="0.25">
      <c r="A48796">
        <v>75950326</v>
      </c>
      <c r="B48796" t="s">
        <v>53678</v>
      </c>
    </row>
    <row r="48797" spans="1:2" x14ac:dyDescent="0.25">
      <c r="A48797">
        <v>75986739</v>
      </c>
      <c r="B48797" t="s">
        <v>78865</v>
      </c>
    </row>
    <row r="48798" spans="1:2" x14ac:dyDescent="0.25">
      <c r="A48798">
        <v>75933711</v>
      </c>
      <c r="B48798" t="s">
        <v>42082</v>
      </c>
    </row>
    <row r="48799" spans="1:2" x14ac:dyDescent="0.25">
      <c r="A48799">
        <v>50069231</v>
      </c>
      <c r="B48799" t="s">
        <v>22703</v>
      </c>
    </row>
    <row r="48800" spans="1:2" x14ac:dyDescent="0.25">
      <c r="A48800">
        <v>75928357</v>
      </c>
      <c r="B48800" t="s">
        <v>38365</v>
      </c>
    </row>
    <row r="48801" spans="1:3" x14ac:dyDescent="0.25">
      <c r="A48801">
        <v>50053252</v>
      </c>
      <c r="B48801" t="s">
        <v>12430</v>
      </c>
    </row>
    <row r="48802" spans="1:3" x14ac:dyDescent="0.25">
      <c r="A48802">
        <v>50057384</v>
      </c>
      <c r="B48802" t="s">
        <v>14708</v>
      </c>
      <c r="C48802" t="s">
        <v>23</v>
      </c>
    </row>
    <row r="48803" spans="1:3" x14ac:dyDescent="0.25">
      <c r="A48803">
        <v>75994570</v>
      </c>
      <c r="B48803" t="s">
        <v>84240</v>
      </c>
    </row>
    <row r="48804" spans="1:3" x14ac:dyDescent="0.25">
      <c r="A48804">
        <v>50053839</v>
      </c>
      <c r="B48804" t="s">
        <v>12728</v>
      </c>
    </row>
    <row r="48805" spans="1:3" x14ac:dyDescent="0.25">
      <c r="A48805">
        <v>75964324</v>
      </c>
      <c r="B48805" t="s">
        <v>63353</v>
      </c>
    </row>
    <row r="48806" spans="1:3" x14ac:dyDescent="0.25">
      <c r="A48806">
        <v>75979705</v>
      </c>
      <c r="B48806" t="s">
        <v>74017</v>
      </c>
    </row>
    <row r="48807" spans="1:3" x14ac:dyDescent="0.25">
      <c r="A48807">
        <v>75964646</v>
      </c>
      <c r="B48807" t="s">
        <v>63581</v>
      </c>
    </row>
    <row r="48808" spans="1:3" x14ac:dyDescent="0.25">
      <c r="A48808">
        <v>75970829</v>
      </c>
      <c r="B48808" t="s">
        <v>67899</v>
      </c>
    </row>
    <row r="48809" spans="1:3" x14ac:dyDescent="0.25">
      <c r="A48809">
        <v>50057385</v>
      </c>
      <c r="B48809" t="s">
        <v>14709</v>
      </c>
    </row>
    <row r="48810" spans="1:3" x14ac:dyDescent="0.25">
      <c r="A48810">
        <v>75969308</v>
      </c>
      <c r="B48810" t="s">
        <v>66834</v>
      </c>
    </row>
    <row r="48811" spans="1:3" x14ac:dyDescent="0.25">
      <c r="A48811">
        <v>75973386</v>
      </c>
      <c r="B48811" t="s">
        <v>69676</v>
      </c>
    </row>
    <row r="48812" spans="1:3" x14ac:dyDescent="0.25">
      <c r="A48812">
        <v>75938989</v>
      </c>
      <c r="B48812" t="s">
        <v>45801</v>
      </c>
    </row>
    <row r="48813" spans="1:3" x14ac:dyDescent="0.25">
      <c r="A48813">
        <v>75934165</v>
      </c>
      <c r="B48813" t="s">
        <v>42390</v>
      </c>
    </row>
    <row r="48814" spans="1:3" x14ac:dyDescent="0.25">
      <c r="A48814">
        <v>75961450</v>
      </c>
      <c r="B48814" t="s">
        <v>61380</v>
      </c>
    </row>
    <row r="48815" spans="1:3" x14ac:dyDescent="0.25">
      <c r="A48815">
        <v>50053306</v>
      </c>
      <c r="B48815" t="s">
        <v>12457</v>
      </c>
    </row>
    <row r="48816" spans="1:3" x14ac:dyDescent="0.25">
      <c r="A48816">
        <v>75928904</v>
      </c>
      <c r="B48816" t="s">
        <v>38734</v>
      </c>
    </row>
    <row r="48817" spans="1:3" x14ac:dyDescent="0.25">
      <c r="A48817">
        <v>50067936</v>
      </c>
      <c r="B48817" t="s">
        <v>21678</v>
      </c>
    </row>
    <row r="48818" spans="1:3" x14ac:dyDescent="0.25">
      <c r="A48818">
        <v>75951096</v>
      </c>
      <c r="B48818" t="s">
        <v>54214</v>
      </c>
    </row>
    <row r="48819" spans="1:3" x14ac:dyDescent="0.25">
      <c r="A48819">
        <v>75957406</v>
      </c>
      <c r="B48819" t="s">
        <v>58590</v>
      </c>
    </row>
    <row r="48820" spans="1:3" x14ac:dyDescent="0.25">
      <c r="A48820">
        <v>75971287</v>
      </c>
      <c r="B48820" t="s">
        <v>68218</v>
      </c>
    </row>
    <row r="48821" spans="1:3" x14ac:dyDescent="0.25">
      <c r="A48821">
        <v>75929267</v>
      </c>
      <c r="B48821" t="s">
        <v>39002</v>
      </c>
    </row>
    <row r="48822" spans="1:3" x14ac:dyDescent="0.25">
      <c r="A48822">
        <v>75925672</v>
      </c>
      <c r="B48822" t="s">
        <v>36513</v>
      </c>
    </row>
    <row r="48823" spans="1:3" x14ac:dyDescent="0.25">
      <c r="A48823">
        <v>75970658</v>
      </c>
      <c r="B48823" t="s">
        <v>67768</v>
      </c>
    </row>
    <row r="48824" spans="1:3" x14ac:dyDescent="0.25">
      <c r="A48824">
        <v>75929360</v>
      </c>
      <c r="B48824" t="s">
        <v>39060</v>
      </c>
    </row>
    <row r="48825" spans="1:3" x14ac:dyDescent="0.25">
      <c r="A48825">
        <v>75944233</v>
      </c>
      <c r="B48825" t="s">
        <v>49434</v>
      </c>
      <c r="C48825" t="s">
        <v>23</v>
      </c>
    </row>
    <row r="48826" spans="1:3" x14ac:dyDescent="0.25">
      <c r="A48826">
        <v>75973596</v>
      </c>
      <c r="B48826" t="s">
        <v>69820</v>
      </c>
    </row>
    <row r="48827" spans="1:3" x14ac:dyDescent="0.25">
      <c r="A48827">
        <v>75951688</v>
      </c>
      <c r="B48827" t="s">
        <v>54640</v>
      </c>
    </row>
    <row r="48828" spans="1:3" x14ac:dyDescent="0.25">
      <c r="A48828">
        <v>75958284</v>
      </c>
      <c r="B48828" t="s">
        <v>59195</v>
      </c>
      <c r="C48828" t="s">
        <v>23</v>
      </c>
    </row>
    <row r="48829" spans="1:3" x14ac:dyDescent="0.25">
      <c r="A48829">
        <v>75983849</v>
      </c>
      <c r="B48829" t="s">
        <v>76877</v>
      </c>
    </row>
    <row r="48830" spans="1:3" x14ac:dyDescent="0.25">
      <c r="A48830">
        <v>50057386</v>
      </c>
      <c r="B48830" t="s">
        <v>14710</v>
      </c>
    </row>
    <row r="48831" spans="1:3" x14ac:dyDescent="0.25">
      <c r="A48831">
        <v>50083289</v>
      </c>
      <c r="B48831" t="s">
        <v>33849</v>
      </c>
    </row>
    <row r="48832" spans="1:3" x14ac:dyDescent="0.25">
      <c r="A48832">
        <v>75992393</v>
      </c>
      <c r="B48832" t="s">
        <v>82720</v>
      </c>
    </row>
    <row r="48833" spans="1:3" x14ac:dyDescent="0.25">
      <c r="A48833">
        <v>75954671</v>
      </c>
      <c r="B48833" t="s">
        <v>56701</v>
      </c>
      <c r="C48833" t="s">
        <v>5</v>
      </c>
    </row>
    <row r="48834" spans="1:3" x14ac:dyDescent="0.25">
      <c r="A48834">
        <v>75959129</v>
      </c>
      <c r="B48834" t="s">
        <v>59783</v>
      </c>
    </row>
    <row r="48835" spans="1:3" x14ac:dyDescent="0.25">
      <c r="A48835">
        <v>75931343</v>
      </c>
      <c r="B48835" t="s">
        <v>40424</v>
      </c>
    </row>
    <row r="48836" spans="1:3" x14ac:dyDescent="0.25">
      <c r="A48836">
        <v>50073312</v>
      </c>
      <c r="B48836" t="s">
        <v>26157</v>
      </c>
    </row>
    <row r="48837" spans="1:3" x14ac:dyDescent="0.25">
      <c r="A48837">
        <v>75974590</v>
      </c>
      <c r="B48837" t="s">
        <v>70487</v>
      </c>
    </row>
    <row r="48838" spans="1:3" x14ac:dyDescent="0.25">
      <c r="A48838">
        <v>50069233</v>
      </c>
      <c r="B48838" t="s">
        <v>22704</v>
      </c>
    </row>
    <row r="48839" spans="1:3" x14ac:dyDescent="0.25">
      <c r="A48839">
        <v>75952796</v>
      </c>
      <c r="B48839" t="s">
        <v>55404</v>
      </c>
    </row>
    <row r="48840" spans="1:3" x14ac:dyDescent="0.25">
      <c r="A48840">
        <v>75970855</v>
      </c>
      <c r="B48840" t="s">
        <v>67916</v>
      </c>
    </row>
    <row r="48841" spans="1:3" x14ac:dyDescent="0.25">
      <c r="A48841">
        <v>75936214</v>
      </c>
      <c r="B48841" t="s">
        <v>43832</v>
      </c>
    </row>
    <row r="48842" spans="1:3" x14ac:dyDescent="0.25">
      <c r="A48842">
        <v>75986201</v>
      </c>
      <c r="B48842" t="s">
        <v>78507</v>
      </c>
      <c r="C48842" t="s">
        <v>23</v>
      </c>
    </row>
    <row r="48843" spans="1:3" x14ac:dyDescent="0.25">
      <c r="A48843">
        <v>75938693</v>
      </c>
      <c r="B48843" t="s">
        <v>45584</v>
      </c>
    </row>
    <row r="48844" spans="1:3" x14ac:dyDescent="0.25">
      <c r="A48844">
        <v>75929905</v>
      </c>
      <c r="B48844" t="s">
        <v>39442</v>
      </c>
      <c r="C48844" t="s">
        <v>38</v>
      </c>
    </row>
    <row r="48845" spans="1:3" x14ac:dyDescent="0.25">
      <c r="A48845">
        <v>75990978</v>
      </c>
      <c r="B48845" t="s">
        <v>81744</v>
      </c>
      <c r="C48845" t="s">
        <v>23</v>
      </c>
    </row>
    <row r="48846" spans="1:3" x14ac:dyDescent="0.25">
      <c r="A48846">
        <v>75967918</v>
      </c>
      <c r="B48846" t="s">
        <v>65863</v>
      </c>
    </row>
    <row r="48847" spans="1:3" x14ac:dyDescent="0.25">
      <c r="A48847">
        <v>75980954</v>
      </c>
      <c r="B48847" t="s">
        <v>74871</v>
      </c>
    </row>
    <row r="48848" spans="1:3" x14ac:dyDescent="0.25">
      <c r="A48848">
        <v>75965229</v>
      </c>
      <c r="B48848" t="s">
        <v>63992</v>
      </c>
    </row>
    <row r="48849" spans="1:3" x14ac:dyDescent="0.25">
      <c r="A48849">
        <v>50069234</v>
      </c>
      <c r="B48849" t="s">
        <v>22705</v>
      </c>
    </row>
    <row r="48850" spans="1:3" x14ac:dyDescent="0.25">
      <c r="A48850">
        <v>75946435</v>
      </c>
      <c r="B48850" t="s">
        <v>50982</v>
      </c>
    </row>
    <row r="48851" spans="1:3" x14ac:dyDescent="0.25">
      <c r="A48851">
        <v>75940961</v>
      </c>
      <c r="B48851" t="s">
        <v>47179</v>
      </c>
    </row>
    <row r="48852" spans="1:3" x14ac:dyDescent="0.25">
      <c r="A48852">
        <v>75987802</v>
      </c>
      <c r="B48852" t="s">
        <v>79575</v>
      </c>
    </row>
    <row r="48853" spans="1:3" x14ac:dyDescent="0.25">
      <c r="A48853">
        <v>75959884</v>
      </c>
      <c r="B48853" t="s">
        <v>60301</v>
      </c>
      <c r="C48853" t="s">
        <v>23</v>
      </c>
    </row>
    <row r="48854" spans="1:3" x14ac:dyDescent="0.25">
      <c r="A48854">
        <v>50057387</v>
      </c>
      <c r="B48854" t="s">
        <v>14711</v>
      </c>
    </row>
    <row r="48855" spans="1:3" x14ac:dyDescent="0.25">
      <c r="A48855">
        <v>75988819</v>
      </c>
      <c r="B48855" t="s">
        <v>80259</v>
      </c>
    </row>
    <row r="48856" spans="1:3" x14ac:dyDescent="0.25">
      <c r="A48856">
        <v>75966487</v>
      </c>
      <c r="B48856" t="s">
        <v>64864</v>
      </c>
    </row>
    <row r="48857" spans="1:3" x14ac:dyDescent="0.25">
      <c r="A48857">
        <v>50067937</v>
      </c>
      <c r="B48857" t="s">
        <v>21679</v>
      </c>
    </row>
    <row r="48858" spans="1:3" x14ac:dyDescent="0.25">
      <c r="A48858">
        <v>75975253</v>
      </c>
      <c r="B48858" t="s">
        <v>70941</v>
      </c>
    </row>
    <row r="48859" spans="1:3" x14ac:dyDescent="0.25">
      <c r="A48859">
        <v>75982581</v>
      </c>
      <c r="B48859" t="s">
        <v>75986</v>
      </c>
      <c r="C48859" t="s">
        <v>23</v>
      </c>
    </row>
    <row r="48860" spans="1:3" x14ac:dyDescent="0.25">
      <c r="A48860">
        <v>75930143</v>
      </c>
      <c r="B48860" t="s">
        <v>39608</v>
      </c>
    </row>
    <row r="48861" spans="1:3" x14ac:dyDescent="0.25">
      <c r="A48861">
        <v>50069235</v>
      </c>
      <c r="B48861" t="s">
        <v>22706</v>
      </c>
    </row>
    <row r="48862" spans="1:3" x14ac:dyDescent="0.25">
      <c r="A48862">
        <v>75941078</v>
      </c>
      <c r="B48862" t="s">
        <v>47266</v>
      </c>
    </row>
    <row r="48863" spans="1:3" x14ac:dyDescent="0.25">
      <c r="A48863">
        <v>75975491</v>
      </c>
      <c r="B48863" t="s">
        <v>71118</v>
      </c>
    </row>
    <row r="48864" spans="1:3" x14ac:dyDescent="0.25">
      <c r="A48864">
        <v>75993957</v>
      </c>
      <c r="B48864" t="s">
        <v>83808</v>
      </c>
    </row>
    <row r="48865" spans="1:3" x14ac:dyDescent="0.25">
      <c r="A48865">
        <v>50083291</v>
      </c>
      <c r="B48865" t="s">
        <v>33850</v>
      </c>
    </row>
    <row r="48866" spans="1:3" x14ac:dyDescent="0.25">
      <c r="A48866">
        <v>75934251</v>
      </c>
      <c r="B48866" t="s">
        <v>42441</v>
      </c>
    </row>
    <row r="48867" spans="1:3" x14ac:dyDescent="0.25">
      <c r="A48867">
        <v>75927929</v>
      </c>
      <c r="B48867" t="s">
        <v>38052</v>
      </c>
    </row>
    <row r="48868" spans="1:3" x14ac:dyDescent="0.25">
      <c r="A48868">
        <v>50053843</v>
      </c>
      <c r="B48868" t="s">
        <v>12729</v>
      </c>
    </row>
    <row r="48869" spans="1:3" x14ac:dyDescent="0.25">
      <c r="A48869">
        <v>75973408</v>
      </c>
      <c r="B48869" t="s">
        <v>69688</v>
      </c>
    </row>
    <row r="48870" spans="1:3" x14ac:dyDescent="0.25">
      <c r="A48870">
        <v>75990070</v>
      </c>
      <c r="B48870" t="s">
        <v>81117</v>
      </c>
    </row>
    <row r="48871" spans="1:3" x14ac:dyDescent="0.25">
      <c r="A48871">
        <v>75936799</v>
      </c>
      <c r="B48871" t="s">
        <v>44258</v>
      </c>
    </row>
    <row r="48872" spans="1:3" x14ac:dyDescent="0.25">
      <c r="A48872">
        <v>75934002</v>
      </c>
      <c r="B48872" t="s">
        <v>42284</v>
      </c>
    </row>
    <row r="48873" spans="1:3" x14ac:dyDescent="0.25">
      <c r="A48873">
        <v>75970256</v>
      </c>
      <c r="B48873" t="s">
        <v>67492</v>
      </c>
    </row>
    <row r="48874" spans="1:3" x14ac:dyDescent="0.25">
      <c r="A48874">
        <v>75940195</v>
      </c>
      <c r="B48874" t="s">
        <v>46642</v>
      </c>
    </row>
    <row r="48875" spans="1:3" x14ac:dyDescent="0.25">
      <c r="A48875">
        <v>50067938</v>
      </c>
      <c r="B48875" t="s">
        <v>21680</v>
      </c>
    </row>
    <row r="48876" spans="1:3" x14ac:dyDescent="0.25">
      <c r="A48876">
        <v>45037047</v>
      </c>
      <c r="B48876" t="s">
        <v>2817</v>
      </c>
    </row>
    <row r="48877" spans="1:3" x14ac:dyDescent="0.25">
      <c r="A48877">
        <v>75938984</v>
      </c>
      <c r="B48877" t="s">
        <v>45797</v>
      </c>
    </row>
    <row r="48878" spans="1:3" x14ac:dyDescent="0.25">
      <c r="A48878">
        <v>75955994</v>
      </c>
      <c r="B48878" t="s">
        <v>57611</v>
      </c>
    </row>
    <row r="48879" spans="1:3" x14ac:dyDescent="0.25">
      <c r="A48879">
        <v>75986734</v>
      </c>
      <c r="B48879" t="s">
        <v>78860</v>
      </c>
      <c r="C48879" t="s">
        <v>35</v>
      </c>
    </row>
    <row r="48880" spans="1:3" x14ac:dyDescent="0.25">
      <c r="A48880">
        <v>75986722</v>
      </c>
      <c r="B48880" t="s">
        <v>78852</v>
      </c>
    </row>
    <row r="48881" spans="1:3" x14ac:dyDescent="0.25">
      <c r="A48881">
        <v>75938995</v>
      </c>
      <c r="B48881" t="s">
        <v>45805</v>
      </c>
      <c r="C48881" t="s">
        <v>10</v>
      </c>
    </row>
    <row r="48882" spans="1:3" x14ac:dyDescent="0.25">
      <c r="A48882">
        <v>75985838</v>
      </c>
      <c r="B48882" t="s">
        <v>78254</v>
      </c>
      <c r="C48882" t="s">
        <v>13</v>
      </c>
    </row>
    <row r="48883" spans="1:3" x14ac:dyDescent="0.25">
      <c r="A48883">
        <v>75972566</v>
      </c>
      <c r="B48883" t="s">
        <v>69101</v>
      </c>
    </row>
    <row r="48884" spans="1:3" x14ac:dyDescent="0.25">
      <c r="A48884">
        <v>75973273</v>
      </c>
      <c r="B48884" t="s">
        <v>69595</v>
      </c>
    </row>
    <row r="48885" spans="1:3" x14ac:dyDescent="0.25">
      <c r="A48885">
        <v>75969009</v>
      </c>
      <c r="B48885" t="s">
        <v>66622</v>
      </c>
      <c r="C48885" t="s">
        <v>23</v>
      </c>
    </row>
    <row r="48886" spans="1:3" x14ac:dyDescent="0.25">
      <c r="A48886">
        <v>75960407</v>
      </c>
      <c r="B48886" t="s">
        <v>60663</v>
      </c>
    </row>
    <row r="48887" spans="1:3" x14ac:dyDescent="0.25">
      <c r="A48887">
        <v>75977186</v>
      </c>
      <c r="B48887" t="s">
        <v>72276</v>
      </c>
    </row>
    <row r="48888" spans="1:3" x14ac:dyDescent="0.25">
      <c r="A48888">
        <v>75962479</v>
      </c>
      <c r="B48888" t="s">
        <v>62084</v>
      </c>
      <c r="C48888" t="s">
        <v>23</v>
      </c>
    </row>
    <row r="48889" spans="1:3" x14ac:dyDescent="0.25">
      <c r="A48889">
        <v>75929344</v>
      </c>
      <c r="B48889" t="s">
        <v>39050</v>
      </c>
    </row>
    <row r="48890" spans="1:3" x14ac:dyDescent="0.25">
      <c r="A48890">
        <v>75985646</v>
      </c>
      <c r="B48890" t="s">
        <v>78124</v>
      </c>
      <c r="C48890" t="s">
        <v>23</v>
      </c>
    </row>
    <row r="48891" spans="1:3" x14ac:dyDescent="0.25">
      <c r="A48891">
        <v>75958551</v>
      </c>
      <c r="B48891" t="s">
        <v>59379</v>
      </c>
    </row>
    <row r="48892" spans="1:3" x14ac:dyDescent="0.25">
      <c r="A48892">
        <v>75980740</v>
      </c>
      <c r="B48892" t="s">
        <v>74736</v>
      </c>
    </row>
    <row r="48893" spans="1:3" x14ac:dyDescent="0.25">
      <c r="A48893">
        <v>75928388</v>
      </c>
      <c r="B48893" t="s">
        <v>38384</v>
      </c>
    </row>
    <row r="48894" spans="1:3" x14ac:dyDescent="0.25">
      <c r="A48894">
        <v>75980421</v>
      </c>
      <c r="B48894" t="s">
        <v>74516</v>
      </c>
    </row>
    <row r="48895" spans="1:3" x14ac:dyDescent="0.25">
      <c r="A48895">
        <v>75987041</v>
      </c>
      <c r="B48895" t="s">
        <v>79072</v>
      </c>
    </row>
    <row r="48896" spans="1:3" x14ac:dyDescent="0.25">
      <c r="A48896">
        <v>75987213</v>
      </c>
      <c r="B48896" t="s">
        <v>79189</v>
      </c>
    </row>
    <row r="48897" spans="1:3" x14ac:dyDescent="0.25">
      <c r="A48897">
        <v>75985153</v>
      </c>
      <c r="B48897" t="s">
        <v>77781</v>
      </c>
    </row>
    <row r="48898" spans="1:3" x14ac:dyDescent="0.25">
      <c r="A48898">
        <v>75970970</v>
      </c>
      <c r="B48898" t="s">
        <v>68001</v>
      </c>
      <c r="C48898" t="s">
        <v>10</v>
      </c>
    </row>
    <row r="48899" spans="1:3" x14ac:dyDescent="0.25">
      <c r="A48899">
        <v>75957464</v>
      </c>
      <c r="B48899" t="s">
        <v>58628</v>
      </c>
    </row>
    <row r="48900" spans="1:3" x14ac:dyDescent="0.25">
      <c r="A48900">
        <v>75946765</v>
      </c>
      <c r="B48900" t="s">
        <v>51208</v>
      </c>
    </row>
    <row r="48901" spans="1:3" x14ac:dyDescent="0.25">
      <c r="A48901">
        <v>75949122</v>
      </c>
      <c r="B48901" t="s">
        <v>52839</v>
      </c>
    </row>
    <row r="48902" spans="1:3" x14ac:dyDescent="0.25">
      <c r="A48902">
        <v>50065201</v>
      </c>
      <c r="B48902" t="s">
        <v>19845</v>
      </c>
    </row>
    <row r="48903" spans="1:3" x14ac:dyDescent="0.25">
      <c r="A48903">
        <v>75985759</v>
      </c>
      <c r="B48903" t="s">
        <v>78203</v>
      </c>
    </row>
    <row r="48904" spans="1:3" x14ac:dyDescent="0.25">
      <c r="A48904">
        <v>75941101</v>
      </c>
      <c r="B48904" t="s">
        <v>47280</v>
      </c>
      <c r="C48904" t="s">
        <v>23</v>
      </c>
    </row>
    <row r="48905" spans="1:3" x14ac:dyDescent="0.25">
      <c r="A48905">
        <v>75974063</v>
      </c>
      <c r="B48905" t="s">
        <v>70120</v>
      </c>
      <c r="C48905" t="s">
        <v>23</v>
      </c>
    </row>
    <row r="48906" spans="1:3" x14ac:dyDescent="0.25">
      <c r="A48906">
        <v>75956740</v>
      </c>
      <c r="B48906" t="s">
        <v>58132</v>
      </c>
    </row>
    <row r="48907" spans="1:3" x14ac:dyDescent="0.25">
      <c r="A48907">
        <v>75986541</v>
      </c>
      <c r="B48907" t="s">
        <v>78738</v>
      </c>
    </row>
    <row r="48908" spans="1:3" x14ac:dyDescent="0.25">
      <c r="A48908">
        <v>75975816</v>
      </c>
      <c r="B48908" t="s">
        <v>71331</v>
      </c>
    </row>
    <row r="48909" spans="1:3" x14ac:dyDescent="0.25">
      <c r="A48909">
        <v>75989976</v>
      </c>
      <c r="B48909" t="s">
        <v>81054</v>
      </c>
    </row>
    <row r="48910" spans="1:3" x14ac:dyDescent="0.25">
      <c r="A48910">
        <v>50053311</v>
      </c>
      <c r="B48910" t="s">
        <v>12458</v>
      </c>
      <c r="C48910" t="s">
        <v>23</v>
      </c>
    </row>
    <row r="48911" spans="1:3" x14ac:dyDescent="0.25">
      <c r="A48911">
        <v>50053847</v>
      </c>
      <c r="B48911" t="s">
        <v>12730</v>
      </c>
    </row>
    <row r="48912" spans="1:3" x14ac:dyDescent="0.25">
      <c r="A48912">
        <v>75962053</v>
      </c>
      <c r="B48912" t="s">
        <v>61798</v>
      </c>
    </row>
    <row r="48913" spans="1:3" x14ac:dyDescent="0.25">
      <c r="A48913">
        <v>75969839</v>
      </c>
      <c r="B48913" t="s">
        <v>67203</v>
      </c>
    </row>
    <row r="48914" spans="1:3" x14ac:dyDescent="0.25">
      <c r="A48914">
        <v>75942883</v>
      </c>
      <c r="B48914" t="s">
        <v>48516</v>
      </c>
    </row>
    <row r="48915" spans="1:3" x14ac:dyDescent="0.25">
      <c r="A48915">
        <v>75937349</v>
      </c>
      <c r="B48915" t="s">
        <v>44644</v>
      </c>
    </row>
    <row r="48916" spans="1:3" x14ac:dyDescent="0.25">
      <c r="A48916">
        <v>75985388</v>
      </c>
      <c r="B48916" t="s">
        <v>77941</v>
      </c>
    </row>
    <row r="48917" spans="1:3" x14ac:dyDescent="0.25">
      <c r="A48917">
        <v>50057389</v>
      </c>
      <c r="B48917" t="s">
        <v>14712</v>
      </c>
    </row>
    <row r="48918" spans="1:3" x14ac:dyDescent="0.25">
      <c r="A48918">
        <v>75976840</v>
      </c>
      <c r="B48918" t="s">
        <v>72035</v>
      </c>
    </row>
    <row r="48919" spans="1:3" x14ac:dyDescent="0.25">
      <c r="A48919">
        <v>50067940</v>
      </c>
      <c r="B48919" t="s">
        <v>21681</v>
      </c>
    </row>
    <row r="48920" spans="1:3" x14ac:dyDescent="0.25">
      <c r="A48920">
        <v>50053849</v>
      </c>
      <c r="B48920" t="s">
        <v>12731</v>
      </c>
    </row>
    <row r="48921" spans="1:3" x14ac:dyDescent="0.25">
      <c r="A48921">
        <v>75994130</v>
      </c>
      <c r="B48921" t="s">
        <v>83932</v>
      </c>
      <c r="C48921" t="s">
        <v>10</v>
      </c>
    </row>
    <row r="48922" spans="1:3" x14ac:dyDescent="0.25">
      <c r="A48922">
        <v>75964107</v>
      </c>
      <c r="B48922" t="s">
        <v>63210</v>
      </c>
    </row>
    <row r="48923" spans="1:3" x14ac:dyDescent="0.25">
      <c r="A48923">
        <v>75951928</v>
      </c>
      <c r="B48923" t="s">
        <v>54802</v>
      </c>
    </row>
    <row r="48924" spans="1:3" x14ac:dyDescent="0.25">
      <c r="A48924">
        <v>50065202</v>
      </c>
      <c r="B48924" t="s">
        <v>19846</v>
      </c>
    </row>
    <row r="48925" spans="1:3" x14ac:dyDescent="0.25">
      <c r="A48925">
        <v>75949369</v>
      </c>
      <c r="B48925" t="s">
        <v>53017</v>
      </c>
    </row>
    <row r="48926" spans="1:3" x14ac:dyDescent="0.25">
      <c r="A48926">
        <v>50065203</v>
      </c>
      <c r="B48926" t="s">
        <v>19847</v>
      </c>
    </row>
    <row r="48927" spans="1:3" x14ac:dyDescent="0.25">
      <c r="A48927">
        <v>75992279</v>
      </c>
      <c r="B48927" t="s">
        <v>82644</v>
      </c>
    </row>
    <row r="48928" spans="1:3" x14ac:dyDescent="0.25">
      <c r="A48928">
        <v>50083294</v>
      </c>
      <c r="B48928" t="s">
        <v>33851</v>
      </c>
    </row>
    <row r="48929" spans="1:3" x14ac:dyDescent="0.25">
      <c r="A48929">
        <v>50053850</v>
      </c>
      <c r="B48929" t="s">
        <v>12732</v>
      </c>
    </row>
    <row r="48930" spans="1:3" x14ac:dyDescent="0.25">
      <c r="A48930">
        <v>50067941</v>
      </c>
      <c r="B48930" t="s">
        <v>21682</v>
      </c>
    </row>
    <row r="48931" spans="1:3" x14ac:dyDescent="0.25">
      <c r="A48931">
        <v>75937602</v>
      </c>
      <c r="B48931" t="s">
        <v>44814</v>
      </c>
    </row>
    <row r="48932" spans="1:3" x14ac:dyDescent="0.25">
      <c r="A48932">
        <v>75992776</v>
      </c>
      <c r="B48932" t="s">
        <v>82980</v>
      </c>
    </row>
    <row r="48933" spans="1:3" x14ac:dyDescent="0.25">
      <c r="A48933">
        <v>75939724</v>
      </c>
      <c r="B48933" t="s">
        <v>46317</v>
      </c>
    </row>
    <row r="48934" spans="1:3" x14ac:dyDescent="0.25">
      <c r="A48934">
        <v>75969737</v>
      </c>
      <c r="B48934" t="s">
        <v>67136</v>
      </c>
      <c r="C48934" t="s">
        <v>32</v>
      </c>
    </row>
    <row r="48935" spans="1:3" x14ac:dyDescent="0.25">
      <c r="A48935">
        <v>75988845</v>
      </c>
      <c r="B48935" t="s">
        <v>80274</v>
      </c>
    </row>
    <row r="48936" spans="1:3" x14ac:dyDescent="0.25">
      <c r="A48936">
        <v>75974920</v>
      </c>
      <c r="B48936" t="s">
        <v>70712</v>
      </c>
    </row>
    <row r="48937" spans="1:3" x14ac:dyDescent="0.25">
      <c r="A48937">
        <v>50053313</v>
      </c>
      <c r="B48937" t="s">
        <v>12459</v>
      </c>
    </row>
    <row r="48938" spans="1:3" x14ac:dyDescent="0.25">
      <c r="A48938">
        <v>50083295</v>
      </c>
      <c r="B48938" t="s">
        <v>33852</v>
      </c>
    </row>
    <row r="48939" spans="1:3" x14ac:dyDescent="0.25">
      <c r="A48939">
        <v>75984235</v>
      </c>
      <c r="B48939" t="s">
        <v>77145</v>
      </c>
    </row>
    <row r="48940" spans="1:3" x14ac:dyDescent="0.25">
      <c r="A48940">
        <v>75971224</v>
      </c>
      <c r="B48940" t="s">
        <v>68174</v>
      </c>
    </row>
    <row r="48941" spans="1:3" x14ac:dyDescent="0.25">
      <c r="A48941">
        <v>75963603</v>
      </c>
      <c r="B48941" t="s">
        <v>62864</v>
      </c>
    </row>
    <row r="48942" spans="1:3" x14ac:dyDescent="0.25">
      <c r="A48942">
        <v>75971247</v>
      </c>
      <c r="B48942" t="s">
        <v>68189</v>
      </c>
    </row>
    <row r="48943" spans="1:3" x14ac:dyDescent="0.25">
      <c r="A48943">
        <v>75976046</v>
      </c>
      <c r="B48943" t="s">
        <v>71495</v>
      </c>
    </row>
    <row r="48944" spans="1:3" x14ac:dyDescent="0.25">
      <c r="A48944">
        <v>50053314</v>
      </c>
      <c r="B48944" t="s">
        <v>12460</v>
      </c>
    </row>
    <row r="48945" spans="1:3" x14ac:dyDescent="0.25">
      <c r="A48945">
        <v>50083297</v>
      </c>
      <c r="B48945" t="s">
        <v>33853</v>
      </c>
    </row>
    <row r="48946" spans="1:3" x14ac:dyDescent="0.25">
      <c r="A48946">
        <v>75946707</v>
      </c>
      <c r="B48946" t="s">
        <v>51167</v>
      </c>
      <c r="C48946" t="s">
        <v>13</v>
      </c>
    </row>
    <row r="48947" spans="1:3" x14ac:dyDescent="0.25">
      <c r="A48947">
        <v>75929482</v>
      </c>
      <c r="B48947" t="s">
        <v>39137</v>
      </c>
    </row>
    <row r="48948" spans="1:3" x14ac:dyDescent="0.25">
      <c r="A48948">
        <v>75968340</v>
      </c>
      <c r="B48948" t="s">
        <v>66157</v>
      </c>
    </row>
    <row r="48949" spans="1:3" x14ac:dyDescent="0.25">
      <c r="A48949">
        <v>75938403</v>
      </c>
      <c r="B48949" t="s">
        <v>45375</v>
      </c>
    </row>
    <row r="48950" spans="1:3" x14ac:dyDescent="0.25">
      <c r="A48950">
        <v>75971387</v>
      </c>
      <c r="B48950" t="s">
        <v>68291</v>
      </c>
    </row>
    <row r="48951" spans="1:3" x14ac:dyDescent="0.25">
      <c r="A48951">
        <v>50069240</v>
      </c>
      <c r="B48951" t="s">
        <v>22707</v>
      </c>
    </row>
    <row r="48952" spans="1:3" x14ac:dyDescent="0.25">
      <c r="A48952">
        <v>75946046</v>
      </c>
      <c r="B48952" t="s">
        <v>50704</v>
      </c>
    </row>
    <row r="48953" spans="1:3" x14ac:dyDescent="0.25">
      <c r="A48953">
        <v>75928994</v>
      </c>
      <c r="B48953" t="s">
        <v>38806</v>
      </c>
    </row>
    <row r="48954" spans="1:3" x14ac:dyDescent="0.25">
      <c r="A48954">
        <v>75993459</v>
      </c>
      <c r="B48954" t="s">
        <v>83472</v>
      </c>
    </row>
    <row r="48955" spans="1:3" x14ac:dyDescent="0.25">
      <c r="A48955">
        <v>75957192</v>
      </c>
      <c r="B48955" t="s">
        <v>58435</v>
      </c>
      <c r="C48955" t="s">
        <v>23</v>
      </c>
    </row>
    <row r="48956" spans="1:3" x14ac:dyDescent="0.25">
      <c r="A48956">
        <v>75955217</v>
      </c>
      <c r="B48956" t="s">
        <v>57074</v>
      </c>
    </row>
    <row r="48957" spans="1:3" x14ac:dyDescent="0.25">
      <c r="A48957">
        <v>75957074</v>
      </c>
      <c r="B48957" t="s">
        <v>58360</v>
      </c>
    </row>
    <row r="48958" spans="1:3" x14ac:dyDescent="0.25">
      <c r="A48958">
        <v>75948246</v>
      </c>
      <c r="B48958" t="s">
        <v>52223</v>
      </c>
    </row>
    <row r="48959" spans="1:3" x14ac:dyDescent="0.25">
      <c r="A48959">
        <v>50053315</v>
      </c>
      <c r="B48959" t="s">
        <v>12461</v>
      </c>
    </row>
    <row r="48960" spans="1:3" x14ac:dyDescent="0.25">
      <c r="A48960">
        <v>50065209</v>
      </c>
      <c r="B48960" t="s">
        <v>19848</v>
      </c>
    </row>
    <row r="48961" spans="1:3" x14ac:dyDescent="0.25">
      <c r="A48961">
        <v>75936080</v>
      </c>
      <c r="B48961" t="s">
        <v>43737</v>
      </c>
    </row>
    <row r="48962" spans="1:3" x14ac:dyDescent="0.25">
      <c r="A48962">
        <v>75955810</v>
      </c>
      <c r="B48962" t="s">
        <v>57483</v>
      </c>
      <c r="C48962" t="s">
        <v>10</v>
      </c>
    </row>
    <row r="48963" spans="1:3" x14ac:dyDescent="0.25">
      <c r="A48963">
        <v>75952278</v>
      </c>
      <c r="B48963" t="s">
        <v>55043</v>
      </c>
    </row>
    <row r="48964" spans="1:3" x14ac:dyDescent="0.25">
      <c r="A48964">
        <v>75989436</v>
      </c>
      <c r="B48964" t="s">
        <v>80680</v>
      </c>
    </row>
    <row r="48965" spans="1:3" x14ac:dyDescent="0.25">
      <c r="A48965">
        <v>50057392</v>
      </c>
      <c r="B48965" t="s">
        <v>14713</v>
      </c>
    </row>
    <row r="48966" spans="1:3" x14ac:dyDescent="0.25">
      <c r="A48966">
        <v>75959725</v>
      </c>
      <c r="B48966" t="s">
        <v>60193</v>
      </c>
    </row>
    <row r="48967" spans="1:3" x14ac:dyDescent="0.25">
      <c r="A48967">
        <v>75930332</v>
      </c>
      <c r="B48967" t="s">
        <v>39737</v>
      </c>
    </row>
    <row r="48968" spans="1:3" x14ac:dyDescent="0.25">
      <c r="A48968">
        <v>75959008</v>
      </c>
      <c r="B48968" t="s">
        <v>59700</v>
      </c>
    </row>
    <row r="48969" spans="1:3" x14ac:dyDescent="0.25">
      <c r="A48969">
        <v>75993857</v>
      </c>
      <c r="B48969" t="s">
        <v>83734</v>
      </c>
    </row>
    <row r="48970" spans="1:3" x14ac:dyDescent="0.25">
      <c r="A48970">
        <v>75935020</v>
      </c>
      <c r="B48970" t="s">
        <v>42998</v>
      </c>
    </row>
    <row r="48971" spans="1:3" x14ac:dyDescent="0.25">
      <c r="A48971">
        <v>75968620</v>
      </c>
      <c r="B48971" t="s">
        <v>66361</v>
      </c>
    </row>
    <row r="48972" spans="1:3" x14ac:dyDescent="0.25">
      <c r="A48972">
        <v>75925765</v>
      </c>
      <c r="B48972" t="s">
        <v>36583</v>
      </c>
    </row>
    <row r="48973" spans="1:3" x14ac:dyDescent="0.25">
      <c r="A48973">
        <v>50057393</v>
      </c>
      <c r="B48973" t="s">
        <v>14714</v>
      </c>
    </row>
    <row r="48974" spans="1:3" x14ac:dyDescent="0.25">
      <c r="A48974">
        <v>75968961</v>
      </c>
      <c r="B48974" t="s">
        <v>66589</v>
      </c>
    </row>
    <row r="48975" spans="1:3" x14ac:dyDescent="0.25">
      <c r="A48975">
        <v>75945630</v>
      </c>
      <c r="B48975" t="s">
        <v>50404</v>
      </c>
    </row>
    <row r="48976" spans="1:3" x14ac:dyDescent="0.25">
      <c r="A48976">
        <v>50057394</v>
      </c>
      <c r="B48976" t="s">
        <v>14715</v>
      </c>
    </row>
    <row r="48977" spans="1:3" x14ac:dyDescent="0.25">
      <c r="A48977">
        <v>75953318</v>
      </c>
      <c r="B48977" t="s">
        <v>55762</v>
      </c>
    </row>
    <row r="48978" spans="1:3" x14ac:dyDescent="0.25">
      <c r="A48978">
        <v>75990804</v>
      </c>
      <c r="B48978" t="s">
        <v>81626</v>
      </c>
    </row>
    <row r="48979" spans="1:3" x14ac:dyDescent="0.25">
      <c r="A48979">
        <v>75981047</v>
      </c>
      <c r="B48979" t="s">
        <v>74929</v>
      </c>
    </row>
    <row r="48980" spans="1:3" x14ac:dyDescent="0.25">
      <c r="A48980">
        <v>75933018</v>
      </c>
      <c r="B48980" t="s">
        <v>41589</v>
      </c>
    </row>
    <row r="48981" spans="1:3" x14ac:dyDescent="0.25">
      <c r="A48981">
        <v>75955793</v>
      </c>
      <c r="B48981" t="s">
        <v>57469</v>
      </c>
    </row>
    <row r="48982" spans="1:3" x14ac:dyDescent="0.25">
      <c r="A48982">
        <v>75930462</v>
      </c>
      <c r="B48982" t="s">
        <v>39830</v>
      </c>
    </row>
    <row r="48983" spans="1:3" x14ac:dyDescent="0.25">
      <c r="A48983">
        <v>75993744</v>
      </c>
      <c r="B48983" t="s">
        <v>83660</v>
      </c>
      <c r="C48983" t="s">
        <v>23</v>
      </c>
    </row>
    <row r="48984" spans="1:3" x14ac:dyDescent="0.25">
      <c r="A48984">
        <v>75943731</v>
      </c>
      <c r="B48984" t="s">
        <v>49086</v>
      </c>
      <c r="C48984" t="s">
        <v>23</v>
      </c>
    </row>
    <row r="48985" spans="1:3" x14ac:dyDescent="0.25">
      <c r="A48985">
        <v>75968356</v>
      </c>
      <c r="B48985" t="s">
        <v>66170</v>
      </c>
    </row>
    <row r="48986" spans="1:3" x14ac:dyDescent="0.25">
      <c r="A48986">
        <v>75967169</v>
      </c>
      <c r="B48986" t="s">
        <v>65334</v>
      </c>
    </row>
    <row r="48987" spans="1:3" x14ac:dyDescent="0.25">
      <c r="A48987">
        <v>75950873</v>
      </c>
      <c r="B48987" t="s">
        <v>54062</v>
      </c>
    </row>
    <row r="48988" spans="1:3" x14ac:dyDescent="0.25">
      <c r="A48988">
        <v>50068004</v>
      </c>
      <c r="B48988" t="s">
        <v>21715</v>
      </c>
    </row>
    <row r="48989" spans="1:3" x14ac:dyDescent="0.25">
      <c r="A48989">
        <v>50053318</v>
      </c>
      <c r="B48989" t="s">
        <v>12462</v>
      </c>
    </row>
    <row r="48990" spans="1:3" x14ac:dyDescent="0.25">
      <c r="A48990">
        <v>75938835</v>
      </c>
      <c r="B48990" t="s">
        <v>45690</v>
      </c>
    </row>
    <row r="48991" spans="1:3" x14ac:dyDescent="0.25">
      <c r="A48991">
        <v>75993250</v>
      </c>
      <c r="B48991" t="s">
        <v>83323</v>
      </c>
    </row>
    <row r="48992" spans="1:3" x14ac:dyDescent="0.25">
      <c r="A48992">
        <v>50083300</v>
      </c>
      <c r="B48992" t="s">
        <v>33854</v>
      </c>
    </row>
    <row r="48993" spans="1:2" x14ac:dyDescent="0.25">
      <c r="A48993">
        <v>75970677</v>
      </c>
      <c r="B48993" t="s">
        <v>67785</v>
      </c>
    </row>
    <row r="48994" spans="1:2" x14ac:dyDescent="0.25">
      <c r="A48994">
        <v>75930846</v>
      </c>
      <c r="B48994" t="s">
        <v>40085</v>
      </c>
    </row>
    <row r="48995" spans="1:2" x14ac:dyDescent="0.25">
      <c r="A48995">
        <v>75961622</v>
      </c>
      <c r="B48995" t="s">
        <v>61505</v>
      </c>
    </row>
    <row r="48996" spans="1:2" x14ac:dyDescent="0.25">
      <c r="A48996">
        <v>50068005</v>
      </c>
      <c r="B48996" t="s">
        <v>21716</v>
      </c>
    </row>
    <row r="48997" spans="1:2" x14ac:dyDescent="0.25">
      <c r="A48997">
        <v>50065211</v>
      </c>
      <c r="B48997" t="s">
        <v>19849</v>
      </c>
    </row>
    <row r="48998" spans="1:2" x14ac:dyDescent="0.25">
      <c r="A48998">
        <v>50053853</v>
      </c>
      <c r="B48998" t="s">
        <v>12733</v>
      </c>
    </row>
    <row r="48999" spans="1:2" x14ac:dyDescent="0.25">
      <c r="A48999">
        <v>75988498</v>
      </c>
      <c r="B48999" t="s">
        <v>80049</v>
      </c>
    </row>
    <row r="49000" spans="1:2" x14ac:dyDescent="0.25">
      <c r="A49000">
        <v>75968805</v>
      </c>
      <c r="B49000" t="s">
        <v>66485</v>
      </c>
    </row>
    <row r="49001" spans="1:2" x14ac:dyDescent="0.25">
      <c r="A49001">
        <v>75992286</v>
      </c>
      <c r="B49001" t="s">
        <v>82648</v>
      </c>
    </row>
    <row r="49002" spans="1:2" x14ac:dyDescent="0.25">
      <c r="A49002">
        <v>75941357</v>
      </c>
      <c r="B49002" t="s">
        <v>47455</v>
      </c>
    </row>
    <row r="49003" spans="1:2" x14ac:dyDescent="0.25">
      <c r="A49003">
        <v>75936839</v>
      </c>
      <c r="B49003" t="s">
        <v>44281</v>
      </c>
    </row>
    <row r="49004" spans="1:2" x14ac:dyDescent="0.25">
      <c r="A49004">
        <v>75946698</v>
      </c>
      <c r="B49004" t="s">
        <v>51158</v>
      </c>
    </row>
    <row r="49005" spans="1:2" x14ac:dyDescent="0.25">
      <c r="A49005">
        <v>75939529</v>
      </c>
      <c r="B49005" t="s">
        <v>46170</v>
      </c>
    </row>
    <row r="49006" spans="1:2" x14ac:dyDescent="0.25">
      <c r="A49006">
        <v>75984575</v>
      </c>
      <c r="B49006" t="s">
        <v>77381</v>
      </c>
    </row>
    <row r="49007" spans="1:2" x14ac:dyDescent="0.25">
      <c r="A49007">
        <v>75936215</v>
      </c>
      <c r="B49007" t="s">
        <v>43833</v>
      </c>
    </row>
    <row r="49008" spans="1:2" x14ac:dyDescent="0.25">
      <c r="A49008">
        <v>75947247</v>
      </c>
      <c r="B49008" t="s">
        <v>51547</v>
      </c>
    </row>
    <row r="49009" spans="1:3" x14ac:dyDescent="0.25">
      <c r="A49009">
        <v>75980295</v>
      </c>
      <c r="B49009" t="s">
        <v>74426</v>
      </c>
    </row>
    <row r="49010" spans="1:3" x14ac:dyDescent="0.25">
      <c r="A49010">
        <v>75985928</v>
      </c>
      <c r="B49010" t="s">
        <v>78322</v>
      </c>
    </row>
    <row r="49011" spans="1:3" x14ac:dyDescent="0.25">
      <c r="A49011">
        <v>75976505</v>
      </c>
      <c r="B49011" t="s">
        <v>71795</v>
      </c>
    </row>
    <row r="49012" spans="1:3" x14ac:dyDescent="0.25">
      <c r="A49012">
        <v>75939670</v>
      </c>
      <c r="B49012" t="s">
        <v>46273</v>
      </c>
    </row>
    <row r="49013" spans="1:3" x14ac:dyDescent="0.25">
      <c r="A49013">
        <v>75963268</v>
      </c>
      <c r="B49013" t="s">
        <v>62635</v>
      </c>
    </row>
    <row r="49014" spans="1:3" x14ac:dyDescent="0.25">
      <c r="A49014">
        <v>75956449</v>
      </c>
      <c r="B49014" t="s">
        <v>57920</v>
      </c>
      <c r="C49014" t="s">
        <v>10</v>
      </c>
    </row>
    <row r="49015" spans="1:3" x14ac:dyDescent="0.25">
      <c r="A49015">
        <v>75960139</v>
      </c>
      <c r="B49015" t="s">
        <v>60476</v>
      </c>
    </row>
    <row r="49016" spans="1:3" x14ac:dyDescent="0.25">
      <c r="A49016">
        <v>75992144</v>
      </c>
      <c r="B49016" t="s">
        <v>82549</v>
      </c>
    </row>
    <row r="49017" spans="1:3" x14ac:dyDescent="0.25">
      <c r="A49017">
        <v>75935120</v>
      </c>
      <c r="B49017" t="s">
        <v>43070</v>
      </c>
    </row>
    <row r="49018" spans="1:3" x14ac:dyDescent="0.25">
      <c r="A49018">
        <v>75950991</v>
      </c>
      <c r="B49018" t="s">
        <v>54148</v>
      </c>
    </row>
    <row r="49019" spans="1:3" x14ac:dyDescent="0.25">
      <c r="A49019">
        <v>50083301</v>
      </c>
      <c r="B49019" t="s">
        <v>33855</v>
      </c>
    </row>
    <row r="49020" spans="1:3" x14ac:dyDescent="0.25">
      <c r="A49020">
        <v>75955834</v>
      </c>
      <c r="B49020" t="s">
        <v>57499</v>
      </c>
    </row>
    <row r="49021" spans="1:3" x14ac:dyDescent="0.25">
      <c r="A49021">
        <v>75937491</v>
      </c>
      <c r="B49021" t="s">
        <v>44735</v>
      </c>
    </row>
    <row r="49022" spans="1:3" x14ac:dyDescent="0.25">
      <c r="A49022">
        <v>50053857</v>
      </c>
      <c r="B49022" t="s">
        <v>12734</v>
      </c>
    </row>
    <row r="49023" spans="1:3" x14ac:dyDescent="0.25">
      <c r="A49023">
        <v>75955429</v>
      </c>
      <c r="B49023" t="s">
        <v>57213</v>
      </c>
      <c r="C49023" t="s">
        <v>10</v>
      </c>
    </row>
    <row r="49024" spans="1:3" x14ac:dyDescent="0.25">
      <c r="A49024">
        <v>75960647</v>
      </c>
      <c r="B49024" t="s">
        <v>60829</v>
      </c>
    </row>
    <row r="49025" spans="1:3" x14ac:dyDescent="0.25">
      <c r="A49025">
        <v>75967994</v>
      </c>
      <c r="B49025" t="s">
        <v>65921</v>
      </c>
    </row>
    <row r="49026" spans="1:3" x14ac:dyDescent="0.25">
      <c r="A49026">
        <v>75933113</v>
      </c>
      <c r="B49026" t="s">
        <v>41659</v>
      </c>
      <c r="C49026" t="s">
        <v>34</v>
      </c>
    </row>
    <row r="49027" spans="1:3" x14ac:dyDescent="0.25">
      <c r="A49027">
        <v>75941317</v>
      </c>
      <c r="B49027" t="s">
        <v>47431</v>
      </c>
    </row>
    <row r="49028" spans="1:3" x14ac:dyDescent="0.25">
      <c r="A49028">
        <v>75993393</v>
      </c>
      <c r="B49028" t="s">
        <v>83427</v>
      </c>
    </row>
    <row r="49029" spans="1:3" x14ac:dyDescent="0.25">
      <c r="A49029">
        <v>75988900</v>
      </c>
      <c r="B49029" t="s">
        <v>80314</v>
      </c>
    </row>
    <row r="49030" spans="1:3" x14ac:dyDescent="0.25">
      <c r="A49030">
        <v>75925775</v>
      </c>
      <c r="B49030" t="s">
        <v>36591</v>
      </c>
    </row>
    <row r="49031" spans="1:3" x14ac:dyDescent="0.25">
      <c r="A49031">
        <v>75986881</v>
      </c>
      <c r="B49031" t="s">
        <v>78962</v>
      </c>
    </row>
    <row r="49032" spans="1:3" x14ac:dyDescent="0.25">
      <c r="A49032">
        <v>50053858</v>
      </c>
      <c r="B49032" t="s">
        <v>12735</v>
      </c>
    </row>
    <row r="49033" spans="1:3" x14ac:dyDescent="0.25">
      <c r="A49033">
        <v>75984324</v>
      </c>
      <c r="B49033" t="s">
        <v>77205</v>
      </c>
    </row>
    <row r="49034" spans="1:3" x14ac:dyDescent="0.25">
      <c r="A49034">
        <v>75968893</v>
      </c>
      <c r="B49034" t="s">
        <v>66542</v>
      </c>
    </row>
    <row r="49035" spans="1:3" x14ac:dyDescent="0.25">
      <c r="A49035">
        <v>75992474</v>
      </c>
      <c r="B49035" t="s">
        <v>82767</v>
      </c>
    </row>
    <row r="49036" spans="1:3" x14ac:dyDescent="0.25">
      <c r="A49036">
        <v>75970612</v>
      </c>
      <c r="B49036" t="s">
        <v>67739</v>
      </c>
    </row>
    <row r="49037" spans="1:3" x14ac:dyDescent="0.25">
      <c r="A49037">
        <v>75926375</v>
      </c>
      <c r="B49037" t="s">
        <v>37004</v>
      </c>
    </row>
    <row r="49038" spans="1:3" x14ac:dyDescent="0.25">
      <c r="A49038">
        <v>50065214</v>
      </c>
      <c r="B49038" t="s">
        <v>19850</v>
      </c>
    </row>
    <row r="49039" spans="1:3" x14ac:dyDescent="0.25">
      <c r="A49039">
        <v>75980050</v>
      </c>
      <c r="B49039" t="s">
        <v>74253</v>
      </c>
    </row>
    <row r="49040" spans="1:3" x14ac:dyDescent="0.25">
      <c r="A49040">
        <v>75973036</v>
      </c>
      <c r="B49040" t="s">
        <v>69429</v>
      </c>
    </row>
    <row r="49041" spans="1:2" x14ac:dyDescent="0.25">
      <c r="A49041">
        <v>50058253</v>
      </c>
      <c r="B49041" t="s">
        <v>15275</v>
      </c>
    </row>
    <row r="49042" spans="1:2" x14ac:dyDescent="0.25">
      <c r="A49042">
        <v>75986673</v>
      </c>
      <c r="B49042" t="s">
        <v>78821</v>
      </c>
    </row>
    <row r="49043" spans="1:2" x14ac:dyDescent="0.25">
      <c r="A49043">
        <v>75975670</v>
      </c>
      <c r="B49043" t="s">
        <v>71234</v>
      </c>
    </row>
    <row r="49044" spans="1:2" x14ac:dyDescent="0.25">
      <c r="A49044">
        <v>75966526</v>
      </c>
      <c r="B49044" t="s">
        <v>64889</v>
      </c>
    </row>
    <row r="49045" spans="1:2" x14ac:dyDescent="0.25">
      <c r="A49045">
        <v>75991799</v>
      </c>
      <c r="B49045" t="s">
        <v>82318</v>
      </c>
    </row>
    <row r="49046" spans="1:2" x14ac:dyDescent="0.25">
      <c r="A49046">
        <v>75932573</v>
      </c>
      <c r="B49046" t="s">
        <v>41288</v>
      </c>
    </row>
    <row r="49047" spans="1:2" x14ac:dyDescent="0.25">
      <c r="A49047">
        <v>75971564</v>
      </c>
      <c r="B49047" t="s">
        <v>68416</v>
      </c>
    </row>
    <row r="49048" spans="1:2" x14ac:dyDescent="0.25">
      <c r="A49048">
        <v>75949037</v>
      </c>
      <c r="B49048" t="s">
        <v>52777</v>
      </c>
    </row>
    <row r="49049" spans="1:2" x14ac:dyDescent="0.25">
      <c r="A49049">
        <v>75927854</v>
      </c>
      <c r="B49049" t="s">
        <v>38006</v>
      </c>
    </row>
    <row r="49050" spans="1:2" x14ac:dyDescent="0.25">
      <c r="A49050">
        <v>75988100</v>
      </c>
      <c r="B49050" t="s">
        <v>79785</v>
      </c>
    </row>
    <row r="49051" spans="1:2" x14ac:dyDescent="0.25">
      <c r="A49051">
        <v>75934871</v>
      </c>
      <c r="B49051" t="s">
        <v>42893</v>
      </c>
    </row>
    <row r="49052" spans="1:2" x14ac:dyDescent="0.25">
      <c r="A49052">
        <v>75982959</v>
      </c>
      <c r="B49052" t="s">
        <v>76237</v>
      </c>
    </row>
    <row r="49053" spans="1:2" x14ac:dyDescent="0.25">
      <c r="A49053">
        <v>50065215</v>
      </c>
      <c r="B49053" t="s">
        <v>19851</v>
      </c>
    </row>
    <row r="49054" spans="1:2" x14ac:dyDescent="0.25">
      <c r="A49054">
        <v>75930472</v>
      </c>
      <c r="B49054" t="s">
        <v>39835</v>
      </c>
    </row>
    <row r="49055" spans="1:2" x14ac:dyDescent="0.25">
      <c r="A49055">
        <v>75948793</v>
      </c>
      <c r="B49055" t="s">
        <v>52602</v>
      </c>
    </row>
    <row r="49056" spans="1:2" x14ac:dyDescent="0.25">
      <c r="A49056">
        <v>50069245</v>
      </c>
      <c r="B49056" t="s">
        <v>22708</v>
      </c>
    </row>
    <row r="49057" spans="1:3" x14ac:dyDescent="0.25">
      <c r="A49057">
        <v>75936726</v>
      </c>
      <c r="B49057" t="s">
        <v>44200</v>
      </c>
    </row>
    <row r="49058" spans="1:3" x14ac:dyDescent="0.25">
      <c r="A49058">
        <v>75952742</v>
      </c>
      <c r="B49058" t="s">
        <v>55363</v>
      </c>
      <c r="C49058" t="s">
        <v>23</v>
      </c>
    </row>
    <row r="49059" spans="1:3" x14ac:dyDescent="0.25">
      <c r="A49059">
        <v>75936797</v>
      </c>
      <c r="B49059" t="s">
        <v>44256</v>
      </c>
    </row>
    <row r="49060" spans="1:3" x14ac:dyDescent="0.25">
      <c r="A49060">
        <v>50053860</v>
      </c>
      <c r="B49060" t="s">
        <v>12736</v>
      </c>
    </row>
    <row r="49061" spans="1:3" x14ac:dyDescent="0.25">
      <c r="A49061">
        <v>75994616</v>
      </c>
      <c r="B49061" t="s">
        <v>84275</v>
      </c>
    </row>
    <row r="49062" spans="1:3" x14ac:dyDescent="0.25">
      <c r="A49062">
        <v>75926711</v>
      </c>
      <c r="B49062" t="s">
        <v>37222</v>
      </c>
    </row>
    <row r="49063" spans="1:3" x14ac:dyDescent="0.25">
      <c r="A49063">
        <v>50069246</v>
      </c>
      <c r="B49063" t="s">
        <v>22709</v>
      </c>
    </row>
    <row r="49064" spans="1:3" x14ac:dyDescent="0.25">
      <c r="A49064">
        <v>75933599</v>
      </c>
      <c r="B49064" t="s">
        <v>42004</v>
      </c>
    </row>
    <row r="49065" spans="1:3" x14ac:dyDescent="0.25">
      <c r="A49065">
        <v>75928746</v>
      </c>
      <c r="B49065" t="s">
        <v>38623</v>
      </c>
    </row>
    <row r="49066" spans="1:3" x14ac:dyDescent="0.25">
      <c r="A49066">
        <v>75965294</v>
      </c>
      <c r="B49066" t="s">
        <v>64037</v>
      </c>
    </row>
    <row r="49067" spans="1:3" x14ac:dyDescent="0.25">
      <c r="A49067">
        <v>75965875</v>
      </c>
      <c r="B49067" t="s">
        <v>64446</v>
      </c>
    </row>
    <row r="49068" spans="1:3" x14ac:dyDescent="0.25">
      <c r="A49068">
        <v>75930726</v>
      </c>
      <c r="B49068" t="s">
        <v>40011</v>
      </c>
    </row>
    <row r="49069" spans="1:3" x14ac:dyDescent="0.25">
      <c r="A49069">
        <v>75957756</v>
      </c>
      <c r="B49069" t="s">
        <v>58837</v>
      </c>
    </row>
    <row r="49070" spans="1:3" x14ac:dyDescent="0.25">
      <c r="A49070">
        <v>50073321</v>
      </c>
      <c r="B49070" t="s">
        <v>26158</v>
      </c>
    </row>
    <row r="49071" spans="1:3" x14ac:dyDescent="0.25">
      <c r="A49071">
        <v>75975523</v>
      </c>
      <c r="B49071" t="s">
        <v>71138</v>
      </c>
    </row>
    <row r="49072" spans="1:3" x14ac:dyDescent="0.25">
      <c r="A49072">
        <v>75939649</v>
      </c>
      <c r="B49072" t="s">
        <v>46254</v>
      </c>
    </row>
    <row r="49073" spans="1:3" x14ac:dyDescent="0.25">
      <c r="A49073">
        <v>75962753</v>
      </c>
      <c r="B49073" t="s">
        <v>62274</v>
      </c>
    </row>
    <row r="49074" spans="1:3" x14ac:dyDescent="0.25">
      <c r="A49074">
        <v>75945433</v>
      </c>
      <c r="B49074" t="s">
        <v>50270</v>
      </c>
      <c r="C49074" t="s">
        <v>13</v>
      </c>
    </row>
    <row r="49075" spans="1:3" x14ac:dyDescent="0.25">
      <c r="A49075">
        <v>75945852</v>
      </c>
      <c r="B49075" t="s">
        <v>50564</v>
      </c>
    </row>
    <row r="49076" spans="1:3" x14ac:dyDescent="0.25">
      <c r="A49076">
        <v>75983521</v>
      </c>
      <c r="B49076" t="s">
        <v>76637</v>
      </c>
    </row>
    <row r="49077" spans="1:3" x14ac:dyDescent="0.25">
      <c r="A49077">
        <v>75938701</v>
      </c>
      <c r="B49077" t="s">
        <v>45591</v>
      </c>
      <c r="C49077" t="s">
        <v>23</v>
      </c>
    </row>
    <row r="49078" spans="1:3" x14ac:dyDescent="0.25">
      <c r="A49078">
        <v>75969359</v>
      </c>
      <c r="B49078" t="s">
        <v>66871</v>
      </c>
    </row>
    <row r="49079" spans="1:3" x14ac:dyDescent="0.25">
      <c r="A49079">
        <v>75938429</v>
      </c>
      <c r="B49079" t="s">
        <v>45392</v>
      </c>
    </row>
    <row r="49080" spans="1:3" x14ac:dyDescent="0.25">
      <c r="A49080">
        <v>75982888</v>
      </c>
      <c r="B49080" t="s">
        <v>76190</v>
      </c>
    </row>
    <row r="49081" spans="1:3" x14ac:dyDescent="0.25">
      <c r="A49081">
        <v>75958532</v>
      </c>
      <c r="B49081" t="s">
        <v>59366</v>
      </c>
    </row>
    <row r="49082" spans="1:3" x14ac:dyDescent="0.25">
      <c r="A49082">
        <v>75956917</v>
      </c>
      <c r="B49082" t="s">
        <v>58250</v>
      </c>
    </row>
    <row r="49083" spans="1:3" x14ac:dyDescent="0.25">
      <c r="A49083">
        <v>50053920</v>
      </c>
      <c r="B49083" t="s">
        <v>12779</v>
      </c>
    </row>
    <row r="49084" spans="1:3" x14ac:dyDescent="0.25">
      <c r="A49084">
        <v>75940790</v>
      </c>
      <c r="B49084" t="s">
        <v>47051</v>
      </c>
    </row>
    <row r="49085" spans="1:3" x14ac:dyDescent="0.25">
      <c r="A49085">
        <v>75950218</v>
      </c>
      <c r="B49085" t="s">
        <v>53607</v>
      </c>
    </row>
    <row r="49086" spans="1:3" x14ac:dyDescent="0.25">
      <c r="A49086">
        <v>75951461</v>
      </c>
      <c r="B49086" t="s">
        <v>54482</v>
      </c>
    </row>
    <row r="49087" spans="1:3" x14ac:dyDescent="0.25">
      <c r="A49087">
        <v>75977497</v>
      </c>
      <c r="B49087" t="s">
        <v>72489</v>
      </c>
    </row>
    <row r="49088" spans="1:3" x14ac:dyDescent="0.25">
      <c r="A49088">
        <v>50053323</v>
      </c>
      <c r="B49088" t="s">
        <v>12463</v>
      </c>
    </row>
    <row r="49089" spans="1:3" x14ac:dyDescent="0.25">
      <c r="A49089">
        <v>75972668</v>
      </c>
      <c r="B49089" t="s">
        <v>69175</v>
      </c>
    </row>
    <row r="49090" spans="1:3" x14ac:dyDescent="0.25">
      <c r="A49090">
        <v>75978154</v>
      </c>
      <c r="B49090" t="s">
        <v>72953</v>
      </c>
    </row>
    <row r="49091" spans="1:3" x14ac:dyDescent="0.25">
      <c r="A49091">
        <v>75965175</v>
      </c>
      <c r="B49091" t="s">
        <v>63953</v>
      </c>
      <c r="C49091" t="s">
        <v>32</v>
      </c>
    </row>
    <row r="49092" spans="1:3" x14ac:dyDescent="0.25">
      <c r="A49092">
        <v>50083304</v>
      </c>
      <c r="B49092" t="s">
        <v>33856</v>
      </c>
    </row>
    <row r="49093" spans="1:3" x14ac:dyDescent="0.25">
      <c r="A49093">
        <v>75944984</v>
      </c>
      <c r="B49093" t="s">
        <v>49968</v>
      </c>
    </row>
    <row r="49094" spans="1:3" x14ac:dyDescent="0.25">
      <c r="A49094">
        <v>75974502</v>
      </c>
      <c r="B49094" t="s">
        <v>70427</v>
      </c>
    </row>
    <row r="49095" spans="1:3" x14ac:dyDescent="0.25">
      <c r="A49095">
        <v>75938742</v>
      </c>
      <c r="B49095" t="s">
        <v>45622</v>
      </c>
    </row>
    <row r="49096" spans="1:3" x14ac:dyDescent="0.25">
      <c r="A49096">
        <v>75967400</v>
      </c>
      <c r="B49096" t="s">
        <v>65497</v>
      </c>
    </row>
    <row r="49097" spans="1:3" x14ac:dyDescent="0.25">
      <c r="A49097">
        <v>50058255</v>
      </c>
      <c r="B49097" t="s">
        <v>15276</v>
      </c>
    </row>
    <row r="49098" spans="1:3" x14ac:dyDescent="0.25">
      <c r="A49098">
        <v>75969451</v>
      </c>
      <c r="B49098" t="s">
        <v>66938</v>
      </c>
    </row>
    <row r="49099" spans="1:3" x14ac:dyDescent="0.25">
      <c r="A49099">
        <v>75928086</v>
      </c>
      <c r="B49099" t="s">
        <v>38168</v>
      </c>
    </row>
    <row r="49100" spans="1:3" x14ac:dyDescent="0.25">
      <c r="A49100">
        <v>50053325</v>
      </c>
      <c r="B49100" t="s">
        <v>12464</v>
      </c>
    </row>
    <row r="49101" spans="1:3" x14ac:dyDescent="0.25">
      <c r="A49101">
        <v>75949955</v>
      </c>
      <c r="B49101" t="s">
        <v>53413</v>
      </c>
    </row>
    <row r="49102" spans="1:3" x14ac:dyDescent="0.25">
      <c r="A49102">
        <v>75948130</v>
      </c>
      <c r="B49102" t="s">
        <v>52143</v>
      </c>
    </row>
    <row r="49103" spans="1:3" x14ac:dyDescent="0.25">
      <c r="A49103">
        <v>75933058</v>
      </c>
      <c r="B49103" t="s">
        <v>41615</v>
      </c>
    </row>
    <row r="49104" spans="1:3" x14ac:dyDescent="0.25">
      <c r="A49104">
        <v>75959649</v>
      </c>
      <c r="B49104" t="s">
        <v>60139</v>
      </c>
    </row>
    <row r="49105" spans="1:3" x14ac:dyDescent="0.25">
      <c r="A49105">
        <v>75957887</v>
      </c>
      <c r="B49105" t="s">
        <v>58925</v>
      </c>
    </row>
    <row r="49106" spans="1:3" x14ac:dyDescent="0.25">
      <c r="A49106">
        <v>75948507</v>
      </c>
      <c r="B49106" t="s">
        <v>52404</v>
      </c>
    </row>
    <row r="49107" spans="1:3" x14ac:dyDescent="0.25">
      <c r="A49107">
        <v>75951185</v>
      </c>
      <c r="B49107" t="s">
        <v>54282</v>
      </c>
      <c r="C49107" t="s">
        <v>33</v>
      </c>
    </row>
    <row r="49108" spans="1:3" x14ac:dyDescent="0.25">
      <c r="A49108">
        <v>75949467</v>
      </c>
      <c r="B49108" t="s">
        <v>53089</v>
      </c>
      <c r="C49108" t="s">
        <v>13</v>
      </c>
    </row>
    <row r="49109" spans="1:3" x14ac:dyDescent="0.25">
      <c r="A49109">
        <v>75934951</v>
      </c>
      <c r="B49109" t="s">
        <v>42952</v>
      </c>
    </row>
    <row r="49110" spans="1:3" x14ac:dyDescent="0.25">
      <c r="A49110">
        <v>75956578</v>
      </c>
      <c r="B49110" t="s">
        <v>58014</v>
      </c>
    </row>
    <row r="49111" spans="1:3" x14ac:dyDescent="0.25">
      <c r="A49111">
        <v>75968616</v>
      </c>
      <c r="B49111" t="s">
        <v>66358</v>
      </c>
    </row>
    <row r="49112" spans="1:3" x14ac:dyDescent="0.25">
      <c r="A49112">
        <v>75979361</v>
      </c>
      <c r="B49112" t="s">
        <v>73772</v>
      </c>
    </row>
    <row r="49113" spans="1:3" x14ac:dyDescent="0.25">
      <c r="A49113">
        <v>50053922</v>
      </c>
      <c r="B49113" t="s">
        <v>12780</v>
      </c>
    </row>
    <row r="49114" spans="1:3" x14ac:dyDescent="0.25">
      <c r="A49114">
        <v>50058257</v>
      </c>
      <c r="B49114" t="s">
        <v>15277</v>
      </c>
    </row>
    <row r="49115" spans="1:3" x14ac:dyDescent="0.25">
      <c r="A49115">
        <v>75981549</v>
      </c>
      <c r="B49115" t="s">
        <v>75288</v>
      </c>
    </row>
    <row r="49116" spans="1:3" x14ac:dyDescent="0.25">
      <c r="A49116">
        <v>75979540</v>
      </c>
      <c r="B49116" t="s">
        <v>73903</v>
      </c>
      <c r="C49116" t="s">
        <v>10</v>
      </c>
    </row>
    <row r="49117" spans="1:3" x14ac:dyDescent="0.25">
      <c r="A49117">
        <v>75984274</v>
      </c>
      <c r="B49117" t="s">
        <v>77169</v>
      </c>
    </row>
    <row r="49118" spans="1:3" x14ac:dyDescent="0.25">
      <c r="A49118">
        <v>75989797</v>
      </c>
      <c r="B49118" t="s">
        <v>80923</v>
      </c>
    </row>
    <row r="49119" spans="1:3" x14ac:dyDescent="0.25">
      <c r="A49119">
        <v>75950800</v>
      </c>
      <c r="B49119" t="s">
        <v>54012</v>
      </c>
    </row>
    <row r="49120" spans="1:3" x14ac:dyDescent="0.25">
      <c r="A49120">
        <v>75963644</v>
      </c>
      <c r="B49120" t="s">
        <v>62889</v>
      </c>
    </row>
    <row r="49121" spans="1:3" x14ac:dyDescent="0.25">
      <c r="A49121">
        <v>75986111</v>
      </c>
      <c r="B49121" t="s">
        <v>78444</v>
      </c>
    </row>
    <row r="49122" spans="1:3" x14ac:dyDescent="0.25">
      <c r="A49122">
        <v>75984901</v>
      </c>
      <c r="B49122" t="s">
        <v>77615</v>
      </c>
    </row>
    <row r="49123" spans="1:3" x14ac:dyDescent="0.25">
      <c r="A49123">
        <v>75961965</v>
      </c>
      <c r="B49123" t="s">
        <v>61739</v>
      </c>
    </row>
    <row r="49124" spans="1:3" x14ac:dyDescent="0.25">
      <c r="A49124">
        <v>50083307</v>
      </c>
      <c r="B49124" t="s">
        <v>33857</v>
      </c>
    </row>
    <row r="49125" spans="1:3" x14ac:dyDescent="0.25">
      <c r="A49125">
        <v>75970449</v>
      </c>
      <c r="B49125" t="s">
        <v>67622</v>
      </c>
    </row>
    <row r="49126" spans="1:3" x14ac:dyDescent="0.25">
      <c r="A49126">
        <v>75970086</v>
      </c>
      <c r="B49126" t="s">
        <v>67377</v>
      </c>
    </row>
    <row r="49127" spans="1:3" x14ac:dyDescent="0.25">
      <c r="A49127">
        <v>75980932</v>
      </c>
      <c r="B49127" t="s">
        <v>74858</v>
      </c>
      <c r="C49127" t="s">
        <v>23</v>
      </c>
    </row>
    <row r="49128" spans="1:3" x14ac:dyDescent="0.25">
      <c r="A49128">
        <v>75964216</v>
      </c>
      <c r="B49128" t="s">
        <v>63285</v>
      </c>
    </row>
    <row r="49129" spans="1:3" x14ac:dyDescent="0.25">
      <c r="A49129">
        <v>50073323</v>
      </c>
      <c r="B49129" t="s">
        <v>26159</v>
      </c>
    </row>
    <row r="49130" spans="1:3" x14ac:dyDescent="0.25">
      <c r="A49130">
        <v>75980205</v>
      </c>
      <c r="B49130" t="s">
        <v>74362</v>
      </c>
      <c r="C49130" t="s">
        <v>32</v>
      </c>
    </row>
    <row r="49131" spans="1:3" x14ac:dyDescent="0.25">
      <c r="A49131">
        <v>75983133</v>
      </c>
      <c r="B49131" t="s">
        <v>76359</v>
      </c>
      <c r="C49131" t="s">
        <v>32</v>
      </c>
    </row>
    <row r="49132" spans="1:3" x14ac:dyDescent="0.25">
      <c r="A49132">
        <v>50083308</v>
      </c>
      <c r="B49132" t="s">
        <v>33858</v>
      </c>
    </row>
    <row r="49133" spans="1:3" x14ac:dyDescent="0.25">
      <c r="A49133">
        <v>75937361</v>
      </c>
      <c r="B49133" t="s">
        <v>44651</v>
      </c>
    </row>
    <row r="49134" spans="1:3" x14ac:dyDescent="0.25">
      <c r="A49134">
        <v>75988649</v>
      </c>
      <c r="B49134" t="s">
        <v>80154</v>
      </c>
      <c r="C49134" t="s">
        <v>13</v>
      </c>
    </row>
    <row r="49135" spans="1:3" x14ac:dyDescent="0.25">
      <c r="A49135">
        <v>75991335</v>
      </c>
      <c r="B49135" t="s">
        <v>81994</v>
      </c>
    </row>
    <row r="49136" spans="1:3" x14ac:dyDescent="0.25">
      <c r="A49136">
        <v>75957350</v>
      </c>
      <c r="B49136" t="s">
        <v>58552</v>
      </c>
    </row>
    <row r="49137" spans="1:3" x14ac:dyDescent="0.25">
      <c r="A49137">
        <v>75948706</v>
      </c>
      <c r="B49137" t="s">
        <v>52543</v>
      </c>
    </row>
    <row r="49138" spans="1:3" x14ac:dyDescent="0.25">
      <c r="A49138">
        <v>75969028</v>
      </c>
      <c r="B49138" t="s">
        <v>66634</v>
      </c>
      <c r="C49138" t="s">
        <v>23</v>
      </c>
    </row>
    <row r="49139" spans="1:3" x14ac:dyDescent="0.25">
      <c r="A49139">
        <v>75986669</v>
      </c>
      <c r="B49139" t="s">
        <v>78818</v>
      </c>
    </row>
    <row r="49140" spans="1:3" x14ac:dyDescent="0.25">
      <c r="A49140">
        <v>75983608</v>
      </c>
      <c r="B49140" t="s">
        <v>76701</v>
      </c>
    </row>
    <row r="49141" spans="1:3" x14ac:dyDescent="0.25">
      <c r="A49141">
        <v>75947059</v>
      </c>
      <c r="B49141" t="s">
        <v>51411</v>
      </c>
    </row>
    <row r="49142" spans="1:3" x14ac:dyDescent="0.25">
      <c r="A49142">
        <v>75973272</v>
      </c>
      <c r="B49142" t="s">
        <v>69594</v>
      </c>
    </row>
    <row r="49143" spans="1:3" x14ac:dyDescent="0.25">
      <c r="A49143">
        <v>75973172</v>
      </c>
      <c r="B49143" t="s">
        <v>69519</v>
      </c>
    </row>
    <row r="49144" spans="1:3" x14ac:dyDescent="0.25">
      <c r="A49144">
        <v>50073404</v>
      </c>
      <c r="B49144" t="s">
        <v>26233</v>
      </c>
    </row>
    <row r="49145" spans="1:3" x14ac:dyDescent="0.25">
      <c r="A49145">
        <v>75990956</v>
      </c>
      <c r="B49145" t="s">
        <v>81731</v>
      </c>
    </row>
    <row r="49146" spans="1:3" x14ac:dyDescent="0.25">
      <c r="A49146">
        <v>50073405</v>
      </c>
      <c r="B49146" t="s">
        <v>26234</v>
      </c>
    </row>
    <row r="49147" spans="1:3" x14ac:dyDescent="0.25">
      <c r="A49147">
        <v>75946104</v>
      </c>
      <c r="B49147" t="s">
        <v>50742</v>
      </c>
    </row>
    <row r="49148" spans="1:3" x14ac:dyDescent="0.25">
      <c r="A49148">
        <v>75968595</v>
      </c>
      <c r="B49148" t="s">
        <v>66341</v>
      </c>
    </row>
    <row r="49149" spans="1:3" x14ac:dyDescent="0.25">
      <c r="A49149">
        <v>75950280</v>
      </c>
      <c r="B49149" t="s">
        <v>53644</v>
      </c>
    </row>
    <row r="49150" spans="1:3" x14ac:dyDescent="0.25">
      <c r="A49150">
        <v>75935650</v>
      </c>
      <c r="B49150" t="s">
        <v>43434</v>
      </c>
    </row>
    <row r="49151" spans="1:3" x14ac:dyDescent="0.25">
      <c r="A49151">
        <v>50053925</v>
      </c>
      <c r="B49151" t="s">
        <v>12781</v>
      </c>
      <c r="C49151" t="s">
        <v>13</v>
      </c>
    </row>
    <row r="49152" spans="1:3" x14ac:dyDescent="0.25">
      <c r="A49152">
        <v>75976108</v>
      </c>
      <c r="B49152" t="s">
        <v>71536</v>
      </c>
    </row>
    <row r="49153" spans="1:3" x14ac:dyDescent="0.25">
      <c r="A49153">
        <v>50058261</v>
      </c>
      <c r="B49153" t="s">
        <v>15278</v>
      </c>
    </row>
    <row r="49154" spans="1:3" x14ac:dyDescent="0.25">
      <c r="A49154">
        <v>75964189</v>
      </c>
      <c r="B49154" t="s">
        <v>63267</v>
      </c>
    </row>
    <row r="49155" spans="1:3" x14ac:dyDescent="0.25">
      <c r="A49155">
        <v>75970501</v>
      </c>
      <c r="B49155" t="s">
        <v>67658</v>
      </c>
    </row>
    <row r="49156" spans="1:3" x14ac:dyDescent="0.25">
      <c r="A49156">
        <v>75992608</v>
      </c>
      <c r="B49156" t="s">
        <v>82864</v>
      </c>
      <c r="C49156" t="s">
        <v>10</v>
      </c>
    </row>
    <row r="49157" spans="1:3" x14ac:dyDescent="0.25">
      <c r="A49157">
        <v>75992027</v>
      </c>
      <c r="B49157" t="s">
        <v>82470</v>
      </c>
    </row>
    <row r="49158" spans="1:3" x14ac:dyDescent="0.25">
      <c r="A49158">
        <v>50073407</v>
      </c>
      <c r="B49158" t="s">
        <v>26235</v>
      </c>
      <c r="C49158" t="s">
        <v>23</v>
      </c>
    </row>
    <row r="49159" spans="1:3" x14ac:dyDescent="0.25">
      <c r="A49159">
        <v>75927533</v>
      </c>
      <c r="B49159" t="s">
        <v>37781</v>
      </c>
      <c r="C49159" t="s">
        <v>23</v>
      </c>
    </row>
    <row r="49160" spans="1:3" x14ac:dyDescent="0.25">
      <c r="A49160">
        <v>50073410</v>
      </c>
      <c r="B49160" t="s">
        <v>26236</v>
      </c>
      <c r="C49160" t="s">
        <v>23</v>
      </c>
    </row>
    <row r="49161" spans="1:3" x14ac:dyDescent="0.25">
      <c r="A49161">
        <v>75970769</v>
      </c>
      <c r="B49161" t="s">
        <v>67856</v>
      </c>
    </row>
    <row r="49162" spans="1:3" x14ac:dyDescent="0.25">
      <c r="A49162">
        <v>75953524</v>
      </c>
      <c r="B49162" t="s">
        <v>55910</v>
      </c>
    </row>
    <row r="49163" spans="1:3" x14ac:dyDescent="0.25">
      <c r="A49163">
        <v>75975536</v>
      </c>
      <c r="B49163" t="s">
        <v>71144</v>
      </c>
    </row>
    <row r="49164" spans="1:3" x14ac:dyDescent="0.25">
      <c r="A49164">
        <v>75935858</v>
      </c>
      <c r="B49164" t="s">
        <v>43578</v>
      </c>
      <c r="C49164" t="s">
        <v>23</v>
      </c>
    </row>
    <row r="49165" spans="1:3" x14ac:dyDescent="0.25">
      <c r="A49165">
        <v>75963546</v>
      </c>
      <c r="B49165" t="s">
        <v>62825</v>
      </c>
    </row>
    <row r="49166" spans="1:3" x14ac:dyDescent="0.25">
      <c r="A49166">
        <v>75937464</v>
      </c>
      <c r="B49166" t="s">
        <v>44717</v>
      </c>
    </row>
    <row r="49167" spans="1:3" x14ac:dyDescent="0.25">
      <c r="A49167">
        <v>75974018</v>
      </c>
      <c r="B49167" t="s">
        <v>70094</v>
      </c>
    </row>
    <row r="49168" spans="1:3" x14ac:dyDescent="0.25">
      <c r="A49168">
        <v>75959435</v>
      </c>
      <c r="B49168" t="s">
        <v>59994</v>
      </c>
    </row>
    <row r="49169" spans="1:3" x14ac:dyDescent="0.25">
      <c r="A49169">
        <v>75937377</v>
      </c>
      <c r="B49169" t="s">
        <v>44662</v>
      </c>
    </row>
    <row r="49170" spans="1:3" x14ac:dyDescent="0.25">
      <c r="A49170">
        <v>75991185</v>
      </c>
      <c r="B49170" t="s">
        <v>81892</v>
      </c>
    </row>
    <row r="49171" spans="1:3" x14ac:dyDescent="0.25">
      <c r="A49171">
        <v>75926792</v>
      </c>
      <c r="B49171" t="s">
        <v>37277</v>
      </c>
    </row>
    <row r="49172" spans="1:3" x14ac:dyDescent="0.25">
      <c r="A49172">
        <v>75982398</v>
      </c>
      <c r="B49172" t="s">
        <v>75856</v>
      </c>
      <c r="C49172" t="s">
        <v>23</v>
      </c>
    </row>
    <row r="49173" spans="1:3" x14ac:dyDescent="0.25">
      <c r="A49173">
        <v>75981182</v>
      </c>
      <c r="B49173" t="s">
        <v>75028</v>
      </c>
      <c r="C49173" t="s">
        <v>23</v>
      </c>
    </row>
    <row r="49174" spans="1:3" x14ac:dyDescent="0.25">
      <c r="A49174">
        <v>50053929</v>
      </c>
      <c r="B49174" t="s">
        <v>12782</v>
      </c>
    </row>
    <row r="49175" spans="1:3" x14ac:dyDescent="0.25">
      <c r="A49175">
        <v>75992395</v>
      </c>
      <c r="B49175" t="s">
        <v>82721</v>
      </c>
    </row>
    <row r="49176" spans="1:3" x14ac:dyDescent="0.25">
      <c r="A49176">
        <v>75962282</v>
      </c>
      <c r="B49176" t="s">
        <v>61950</v>
      </c>
      <c r="C49176" t="s">
        <v>23</v>
      </c>
    </row>
    <row r="49177" spans="1:3" x14ac:dyDescent="0.25">
      <c r="A49177">
        <v>75954871</v>
      </c>
      <c r="B49177" t="s">
        <v>56835</v>
      </c>
    </row>
    <row r="49178" spans="1:3" x14ac:dyDescent="0.25">
      <c r="A49178">
        <v>75936616</v>
      </c>
      <c r="B49178" t="s">
        <v>44119</v>
      </c>
    </row>
    <row r="49179" spans="1:3" x14ac:dyDescent="0.25">
      <c r="A49179">
        <v>75939519</v>
      </c>
      <c r="B49179" t="s">
        <v>46166</v>
      </c>
    </row>
    <row r="49180" spans="1:3" x14ac:dyDescent="0.25">
      <c r="A49180">
        <v>50073411</v>
      </c>
      <c r="B49180" t="s">
        <v>26237</v>
      </c>
    </row>
    <row r="49181" spans="1:3" x14ac:dyDescent="0.25">
      <c r="A49181">
        <v>75981186</v>
      </c>
      <c r="B49181" t="s">
        <v>75031</v>
      </c>
    </row>
    <row r="49182" spans="1:3" x14ac:dyDescent="0.25">
      <c r="A49182">
        <v>75962017</v>
      </c>
      <c r="B49182" t="s">
        <v>61775</v>
      </c>
    </row>
    <row r="49183" spans="1:3" x14ac:dyDescent="0.25">
      <c r="A49183">
        <v>75959664</v>
      </c>
      <c r="B49183" t="s">
        <v>60149</v>
      </c>
    </row>
    <row r="49184" spans="1:3" x14ac:dyDescent="0.25">
      <c r="A49184">
        <v>75956218</v>
      </c>
      <c r="B49184" t="s">
        <v>57762</v>
      </c>
    </row>
    <row r="49185" spans="1:2" x14ac:dyDescent="0.25">
      <c r="A49185">
        <v>50073412</v>
      </c>
      <c r="B49185" t="s">
        <v>26238</v>
      </c>
    </row>
    <row r="49186" spans="1:2" x14ac:dyDescent="0.25">
      <c r="A49186">
        <v>75983882</v>
      </c>
      <c r="B49186" t="s">
        <v>76900</v>
      </c>
    </row>
    <row r="49187" spans="1:2" x14ac:dyDescent="0.25">
      <c r="A49187">
        <v>75987889</v>
      </c>
      <c r="B49187" t="s">
        <v>79639</v>
      </c>
    </row>
    <row r="49188" spans="1:2" x14ac:dyDescent="0.25">
      <c r="A49188">
        <v>75933737</v>
      </c>
      <c r="B49188" t="s">
        <v>42097</v>
      </c>
    </row>
    <row r="49189" spans="1:2" x14ac:dyDescent="0.25">
      <c r="A49189">
        <v>75929566</v>
      </c>
      <c r="B49189" t="s">
        <v>39195</v>
      </c>
    </row>
    <row r="49190" spans="1:2" x14ac:dyDescent="0.25">
      <c r="A49190">
        <v>75965160</v>
      </c>
      <c r="B49190" t="s">
        <v>63940</v>
      </c>
    </row>
    <row r="49191" spans="1:2" x14ac:dyDescent="0.25">
      <c r="A49191">
        <v>50053329</v>
      </c>
      <c r="B49191" t="s">
        <v>12465</v>
      </c>
    </row>
    <row r="49192" spans="1:2" x14ac:dyDescent="0.25">
      <c r="A49192">
        <v>50073414</v>
      </c>
      <c r="B49192" t="s">
        <v>26239</v>
      </c>
    </row>
    <row r="49193" spans="1:2" x14ac:dyDescent="0.25">
      <c r="A49193">
        <v>75952138</v>
      </c>
      <c r="B49193" t="s">
        <v>54944</v>
      </c>
    </row>
    <row r="49194" spans="1:2" x14ac:dyDescent="0.25">
      <c r="A49194">
        <v>75992790</v>
      </c>
      <c r="B49194" t="s">
        <v>82994</v>
      </c>
    </row>
    <row r="49195" spans="1:2" x14ac:dyDescent="0.25">
      <c r="A49195">
        <v>75958615</v>
      </c>
      <c r="B49195" t="s">
        <v>59423</v>
      </c>
    </row>
    <row r="49196" spans="1:2" x14ac:dyDescent="0.25">
      <c r="A49196">
        <v>50053930</v>
      </c>
      <c r="B49196" t="s">
        <v>12783</v>
      </c>
    </row>
    <row r="49197" spans="1:2" x14ac:dyDescent="0.25">
      <c r="A49197">
        <v>75981272</v>
      </c>
      <c r="B49197" t="s">
        <v>75092</v>
      </c>
    </row>
    <row r="49198" spans="1:2" x14ac:dyDescent="0.25">
      <c r="A49198">
        <v>75942901</v>
      </c>
      <c r="B49198" t="s">
        <v>48528</v>
      </c>
    </row>
    <row r="49199" spans="1:2" x14ac:dyDescent="0.25">
      <c r="A49199">
        <v>75930924</v>
      </c>
      <c r="B49199" t="s">
        <v>40142</v>
      </c>
    </row>
    <row r="49200" spans="1:2" x14ac:dyDescent="0.25">
      <c r="A49200">
        <v>50083309</v>
      </c>
      <c r="B49200" t="s">
        <v>33859</v>
      </c>
    </row>
    <row r="49201" spans="1:3" x14ac:dyDescent="0.25">
      <c r="A49201">
        <v>75953484</v>
      </c>
      <c r="B49201" t="s">
        <v>55883</v>
      </c>
    </row>
    <row r="49202" spans="1:3" x14ac:dyDescent="0.25">
      <c r="A49202">
        <v>50053931</v>
      </c>
      <c r="B49202" t="s">
        <v>12784</v>
      </c>
    </row>
    <row r="49203" spans="1:3" x14ac:dyDescent="0.25">
      <c r="A49203">
        <v>75977430</v>
      </c>
      <c r="B49203" t="s">
        <v>72441</v>
      </c>
    </row>
    <row r="49204" spans="1:3" x14ac:dyDescent="0.25">
      <c r="A49204">
        <v>75981840</v>
      </c>
      <c r="B49204" t="s">
        <v>75481</v>
      </c>
    </row>
    <row r="49205" spans="1:3" x14ac:dyDescent="0.25">
      <c r="A49205">
        <v>75939576</v>
      </c>
      <c r="B49205" t="s">
        <v>46203</v>
      </c>
      <c r="C49205" t="s">
        <v>27</v>
      </c>
    </row>
    <row r="49206" spans="1:3" x14ac:dyDescent="0.25">
      <c r="A49206">
        <v>75937489</v>
      </c>
      <c r="B49206" t="s">
        <v>44734</v>
      </c>
      <c r="C49206" t="s">
        <v>23</v>
      </c>
    </row>
    <row r="49207" spans="1:3" x14ac:dyDescent="0.25">
      <c r="A49207">
        <v>75928695</v>
      </c>
      <c r="B49207" t="s">
        <v>38591</v>
      </c>
    </row>
    <row r="49208" spans="1:3" x14ac:dyDescent="0.25">
      <c r="A49208">
        <v>75980930</v>
      </c>
      <c r="B49208" t="s">
        <v>74857</v>
      </c>
    </row>
    <row r="49209" spans="1:3" x14ac:dyDescent="0.25">
      <c r="A49209">
        <v>75937721</v>
      </c>
      <c r="B49209" t="s">
        <v>44893</v>
      </c>
    </row>
    <row r="49210" spans="1:3" x14ac:dyDescent="0.25">
      <c r="A49210">
        <v>75942091</v>
      </c>
      <c r="B49210" t="s">
        <v>47968</v>
      </c>
    </row>
    <row r="49211" spans="1:3" x14ac:dyDescent="0.25">
      <c r="A49211">
        <v>75926923</v>
      </c>
      <c r="B49211" t="s">
        <v>37371</v>
      </c>
    </row>
    <row r="49212" spans="1:3" x14ac:dyDescent="0.25">
      <c r="A49212">
        <v>75990393</v>
      </c>
      <c r="B49212" t="s">
        <v>81350</v>
      </c>
    </row>
    <row r="49213" spans="1:3" x14ac:dyDescent="0.25">
      <c r="A49213">
        <v>75968434</v>
      </c>
      <c r="B49213" t="s">
        <v>66224</v>
      </c>
    </row>
    <row r="49214" spans="1:3" x14ac:dyDescent="0.25">
      <c r="A49214">
        <v>75945552</v>
      </c>
      <c r="B49214" t="s">
        <v>50357</v>
      </c>
      <c r="C49214" t="s">
        <v>34</v>
      </c>
    </row>
    <row r="49215" spans="1:3" x14ac:dyDescent="0.25">
      <c r="A49215">
        <v>75992628</v>
      </c>
      <c r="B49215" t="s">
        <v>82880</v>
      </c>
    </row>
    <row r="49216" spans="1:3" x14ac:dyDescent="0.25">
      <c r="A49216">
        <v>75952546</v>
      </c>
      <c r="B49216" t="s">
        <v>55224</v>
      </c>
    </row>
    <row r="49217" spans="1:3" x14ac:dyDescent="0.25">
      <c r="A49217">
        <v>75965637</v>
      </c>
      <c r="B49217" t="s">
        <v>64273</v>
      </c>
    </row>
    <row r="49218" spans="1:3" x14ac:dyDescent="0.25">
      <c r="A49218">
        <v>75957419</v>
      </c>
      <c r="B49218" t="s">
        <v>58600</v>
      </c>
      <c r="C49218" t="s">
        <v>23</v>
      </c>
    </row>
    <row r="49219" spans="1:3" x14ac:dyDescent="0.25">
      <c r="A49219">
        <v>75945757</v>
      </c>
      <c r="B49219" t="s">
        <v>50494</v>
      </c>
      <c r="C49219" t="s">
        <v>13</v>
      </c>
    </row>
    <row r="49220" spans="1:3" x14ac:dyDescent="0.25">
      <c r="A49220">
        <v>50083310</v>
      </c>
      <c r="B49220" t="s">
        <v>33860</v>
      </c>
    </row>
    <row r="49221" spans="1:3" x14ac:dyDescent="0.25">
      <c r="A49221">
        <v>75954988</v>
      </c>
      <c r="B49221" t="s">
        <v>56919</v>
      </c>
    </row>
    <row r="49222" spans="1:3" x14ac:dyDescent="0.25">
      <c r="A49222">
        <v>75977918</v>
      </c>
      <c r="B49222" t="s">
        <v>72790</v>
      </c>
    </row>
    <row r="49223" spans="1:3" x14ac:dyDescent="0.25">
      <c r="A49223">
        <v>75947970</v>
      </c>
      <c r="B49223" t="s">
        <v>52032</v>
      </c>
    </row>
    <row r="49224" spans="1:3" x14ac:dyDescent="0.25">
      <c r="A49224">
        <v>75969070</v>
      </c>
      <c r="B49224" t="s">
        <v>66663</v>
      </c>
    </row>
    <row r="49225" spans="1:3" x14ac:dyDescent="0.25">
      <c r="A49225">
        <v>50058262</v>
      </c>
      <c r="B49225" t="s">
        <v>15279</v>
      </c>
    </row>
    <row r="49226" spans="1:3" x14ac:dyDescent="0.25">
      <c r="A49226">
        <v>75984071</v>
      </c>
      <c r="B49226" t="s">
        <v>77029</v>
      </c>
    </row>
    <row r="49227" spans="1:3" x14ac:dyDescent="0.25">
      <c r="A49227">
        <v>75990260</v>
      </c>
      <c r="B49227" t="s">
        <v>81262</v>
      </c>
    </row>
    <row r="49228" spans="1:3" x14ac:dyDescent="0.25">
      <c r="A49228">
        <v>50083311</v>
      </c>
      <c r="B49228" t="s">
        <v>33861</v>
      </c>
    </row>
    <row r="49229" spans="1:3" x14ac:dyDescent="0.25">
      <c r="A49229">
        <v>75931655</v>
      </c>
      <c r="B49229" t="s">
        <v>40632</v>
      </c>
    </row>
    <row r="49230" spans="1:3" x14ac:dyDescent="0.25">
      <c r="A49230">
        <v>75985195</v>
      </c>
      <c r="B49230" t="s">
        <v>77811</v>
      </c>
    </row>
    <row r="49231" spans="1:3" x14ac:dyDescent="0.25">
      <c r="A49231">
        <v>75936032</v>
      </c>
      <c r="B49231" t="s">
        <v>43703</v>
      </c>
    </row>
    <row r="49232" spans="1:3" x14ac:dyDescent="0.25">
      <c r="A49232">
        <v>50073416</v>
      </c>
      <c r="B49232" t="s">
        <v>26240</v>
      </c>
      <c r="C49232" t="s">
        <v>20</v>
      </c>
    </row>
    <row r="49233" spans="1:2" x14ac:dyDescent="0.25">
      <c r="A49233">
        <v>75959635</v>
      </c>
      <c r="B49233" t="s">
        <v>60129</v>
      </c>
    </row>
    <row r="49234" spans="1:2" x14ac:dyDescent="0.25">
      <c r="A49234">
        <v>75925815</v>
      </c>
      <c r="B49234" t="s">
        <v>36617</v>
      </c>
    </row>
    <row r="49235" spans="1:2" x14ac:dyDescent="0.25">
      <c r="A49235">
        <v>75943801</v>
      </c>
      <c r="B49235" t="s">
        <v>49129</v>
      </c>
    </row>
    <row r="49236" spans="1:2" x14ac:dyDescent="0.25">
      <c r="A49236">
        <v>75973489</v>
      </c>
      <c r="B49236" t="s">
        <v>69742</v>
      </c>
    </row>
    <row r="49237" spans="1:2" x14ac:dyDescent="0.25">
      <c r="A49237">
        <v>75973011</v>
      </c>
      <c r="B49237" t="s">
        <v>69409</v>
      </c>
    </row>
    <row r="49238" spans="1:2" x14ac:dyDescent="0.25">
      <c r="A49238">
        <v>75925835</v>
      </c>
      <c r="B49238" t="s">
        <v>36631</v>
      </c>
    </row>
    <row r="49239" spans="1:2" x14ac:dyDescent="0.25">
      <c r="A49239">
        <v>75963772</v>
      </c>
      <c r="B49239" t="s">
        <v>62975</v>
      </c>
    </row>
    <row r="49240" spans="1:2" x14ac:dyDescent="0.25">
      <c r="A49240">
        <v>75956867</v>
      </c>
      <c r="B49240" t="s">
        <v>58222</v>
      </c>
    </row>
    <row r="49241" spans="1:2" x14ac:dyDescent="0.25">
      <c r="A49241">
        <v>75927727</v>
      </c>
      <c r="B49241" t="s">
        <v>37913</v>
      </c>
    </row>
    <row r="49242" spans="1:2" x14ac:dyDescent="0.25">
      <c r="A49242">
        <v>75960307</v>
      </c>
      <c r="B49242" t="s">
        <v>60589</v>
      </c>
    </row>
    <row r="49243" spans="1:2" x14ac:dyDescent="0.25">
      <c r="A49243">
        <v>75966936</v>
      </c>
      <c r="B49243" t="s">
        <v>65171</v>
      </c>
    </row>
    <row r="49244" spans="1:2" x14ac:dyDescent="0.25">
      <c r="A49244">
        <v>75933027</v>
      </c>
      <c r="B49244" t="s">
        <v>41596</v>
      </c>
    </row>
    <row r="49245" spans="1:2" x14ac:dyDescent="0.25">
      <c r="A49245">
        <v>75938265</v>
      </c>
      <c r="B49245" t="s">
        <v>45274</v>
      </c>
    </row>
    <row r="49246" spans="1:2" x14ac:dyDescent="0.25">
      <c r="A49246">
        <v>75977215</v>
      </c>
      <c r="B49246" t="s">
        <v>72296</v>
      </c>
    </row>
    <row r="49247" spans="1:2" x14ac:dyDescent="0.25">
      <c r="A49247">
        <v>50069600</v>
      </c>
      <c r="B49247" t="s">
        <v>23009</v>
      </c>
    </row>
    <row r="49248" spans="1:2" x14ac:dyDescent="0.25">
      <c r="A49248">
        <v>75927522</v>
      </c>
      <c r="B49248" t="s">
        <v>37771</v>
      </c>
    </row>
    <row r="49249" spans="1:3" x14ac:dyDescent="0.25">
      <c r="A49249">
        <v>75990706</v>
      </c>
      <c r="B49249" t="s">
        <v>81568</v>
      </c>
    </row>
    <row r="49250" spans="1:3" x14ac:dyDescent="0.25">
      <c r="A49250">
        <v>75949028</v>
      </c>
      <c r="B49250" t="s">
        <v>52769</v>
      </c>
    </row>
    <row r="49251" spans="1:3" x14ac:dyDescent="0.25">
      <c r="A49251">
        <v>75941942</v>
      </c>
      <c r="B49251" t="s">
        <v>47866</v>
      </c>
    </row>
    <row r="49252" spans="1:3" x14ac:dyDescent="0.25">
      <c r="A49252">
        <v>75952120</v>
      </c>
      <c r="B49252" t="s">
        <v>54932</v>
      </c>
    </row>
    <row r="49253" spans="1:3" x14ac:dyDescent="0.25">
      <c r="A49253">
        <v>75977461</v>
      </c>
      <c r="B49253" t="s">
        <v>72467</v>
      </c>
    </row>
    <row r="49254" spans="1:3" x14ac:dyDescent="0.25">
      <c r="A49254">
        <v>75926584</v>
      </c>
      <c r="B49254" t="s">
        <v>37134</v>
      </c>
    </row>
    <row r="49255" spans="1:3" x14ac:dyDescent="0.25">
      <c r="A49255">
        <v>75931507</v>
      </c>
      <c r="B49255" t="s">
        <v>40539</v>
      </c>
    </row>
    <row r="49256" spans="1:3" x14ac:dyDescent="0.25">
      <c r="A49256">
        <v>75972483</v>
      </c>
      <c r="B49256" t="s">
        <v>69041</v>
      </c>
    </row>
    <row r="49257" spans="1:3" x14ac:dyDescent="0.25">
      <c r="A49257">
        <v>50053933</v>
      </c>
      <c r="B49257" t="s">
        <v>12785</v>
      </c>
    </row>
    <row r="49258" spans="1:3" x14ac:dyDescent="0.25">
      <c r="A49258">
        <v>75932850</v>
      </c>
      <c r="B49258" t="s">
        <v>41471</v>
      </c>
    </row>
    <row r="49259" spans="1:3" x14ac:dyDescent="0.25">
      <c r="A49259">
        <v>50069601</v>
      </c>
      <c r="B49259" t="s">
        <v>23010</v>
      </c>
      <c r="C49259" t="s">
        <v>23</v>
      </c>
    </row>
    <row r="49260" spans="1:3" x14ac:dyDescent="0.25">
      <c r="A49260">
        <v>75988866</v>
      </c>
      <c r="B49260" t="s">
        <v>80291</v>
      </c>
    </row>
    <row r="49261" spans="1:3" x14ac:dyDescent="0.25">
      <c r="A49261">
        <v>75987879</v>
      </c>
      <c r="B49261" t="s">
        <v>79631</v>
      </c>
      <c r="C49261" t="s">
        <v>23</v>
      </c>
    </row>
    <row r="49262" spans="1:3" x14ac:dyDescent="0.25">
      <c r="A49262">
        <v>75931513</v>
      </c>
      <c r="B49262" t="s">
        <v>40543</v>
      </c>
    </row>
    <row r="49263" spans="1:3" x14ac:dyDescent="0.25">
      <c r="A49263">
        <v>50058263</v>
      </c>
      <c r="B49263" t="s">
        <v>15280</v>
      </c>
    </row>
    <row r="49264" spans="1:3" x14ac:dyDescent="0.25">
      <c r="A49264">
        <v>75942555</v>
      </c>
      <c r="B49264" t="s">
        <v>48294</v>
      </c>
    </row>
    <row r="49265" spans="1:3" x14ac:dyDescent="0.25">
      <c r="A49265">
        <v>75952904</v>
      </c>
      <c r="B49265" t="s">
        <v>55474</v>
      </c>
    </row>
    <row r="49266" spans="1:3" x14ac:dyDescent="0.25">
      <c r="A49266">
        <v>75980366</v>
      </c>
      <c r="B49266" t="s">
        <v>74479</v>
      </c>
    </row>
    <row r="49267" spans="1:3" x14ac:dyDescent="0.25">
      <c r="A49267">
        <v>50053934</v>
      </c>
      <c r="B49267" t="s">
        <v>12786</v>
      </c>
    </row>
    <row r="49268" spans="1:3" x14ac:dyDescent="0.25">
      <c r="A49268">
        <v>75944014</v>
      </c>
      <c r="B49268" t="s">
        <v>49281</v>
      </c>
    </row>
    <row r="49269" spans="1:3" x14ac:dyDescent="0.25">
      <c r="A49269">
        <v>75925997</v>
      </c>
      <c r="B49269" t="s">
        <v>36738</v>
      </c>
    </row>
    <row r="49270" spans="1:3" x14ac:dyDescent="0.25">
      <c r="A49270">
        <v>75957191</v>
      </c>
      <c r="B49270" t="s">
        <v>58434</v>
      </c>
    </row>
    <row r="49271" spans="1:3" x14ac:dyDescent="0.25">
      <c r="A49271">
        <v>75956477</v>
      </c>
      <c r="B49271" t="s">
        <v>57940</v>
      </c>
      <c r="C49271" t="s">
        <v>23</v>
      </c>
    </row>
    <row r="49272" spans="1:3" x14ac:dyDescent="0.25">
      <c r="A49272">
        <v>75925407</v>
      </c>
      <c r="B49272" t="s">
        <v>36341</v>
      </c>
    </row>
    <row r="49273" spans="1:3" x14ac:dyDescent="0.25">
      <c r="A49273">
        <v>75931610</v>
      </c>
      <c r="B49273" t="s">
        <v>40606</v>
      </c>
    </row>
    <row r="49274" spans="1:3" x14ac:dyDescent="0.25">
      <c r="A49274">
        <v>75929153</v>
      </c>
      <c r="B49274" t="s">
        <v>38921</v>
      </c>
    </row>
    <row r="49275" spans="1:3" x14ac:dyDescent="0.25">
      <c r="A49275">
        <v>75943940</v>
      </c>
      <c r="B49275" t="s">
        <v>49231</v>
      </c>
    </row>
    <row r="49276" spans="1:3" x14ac:dyDescent="0.25">
      <c r="A49276">
        <v>75954969</v>
      </c>
      <c r="B49276" t="s">
        <v>56903</v>
      </c>
    </row>
    <row r="49277" spans="1:3" x14ac:dyDescent="0.25">
      <c r="A49277">
        <v>75926807</v>
      </c>
      <c r="B49277" t="s">
        <v>37287</v>
      </c>
    </row>
    <row r="49278" spans="1:3" x14ac:dyDescent="0.25">
      <c r="A49278">
        <v>75935278</v>
      </c>
      <c r="B49278" t="s">
        <v>43191</v>
      </c>
      <c r="C49278" t="s">
        <v>23</v>
      </c>
    </row>
    <row r="49279" spans="1:3" x14ac:dyDescent="0.25">
      <c r="A49279">
        <v>75991155</v>
      </c>
      <c r="B49279" t="s">
        <v>81869</v>
      </c>
    </row>
    <row r="49280" spans="1:3" x14ac:dyDescent="0.25">
      <c r="A49280">
        <v>75992118</v>
      </c>
      <c r="B49280" t="s">
        <v>82534</v>
      </c>
    </row>
    <row r="49281" spans="1:3" x14ac:dyDescent="0.25">
      <c r="A49281">
        <v>75983654</v>
      </c>
      <c r="B49281" t="s">
        <v>76735</v>
      </c>
    </row>
    <row r="49282" spans="1:3" x14ac:dyDescent="0.25">
      <c r="A49282">
        <v>75947657</v>
      </c>
      <c r="B49282" t="s">
        <v>51819</v>
      </c>
    </row>
    <row r="49283" spans="1:3" x14ac:dyDescent="0.25">
      <c r="A49283">
        <v>75926616</v>
      </c>
      <c r="B49283" t="s">
        <v>37154</v>
      </c>
    </row>
    <row r="49284" spans="1:3" x14ac:dyDescent="0.25">
      <c r="A49284">
        <v>50073418</v>
      </c>
      <c r="B49284" t="s">
        <v>26241</v>
      </c>
    </row>
    <row r="49285" spans="1:3" x14ac:dyDescent="0.25">
      <c r="A49285">
        <v>75978459</v>
      </c>
      <c r="B49285" t="s">
        <v>73164</v>
      </c>
    </row>
    <row r="49286" spans="1:3" x14ac:dyDescent="0.25">
      <c r="A49286">
        <v>75962737</v>
      </c>
      <c r="B49286" t="s">
        <v>62262</v>
      </c>
    </row>
    <row r="49287" spans="1:3" x14ac:dyDescent="0.25">
      <c r="A49287">
        <v>75949230</v>
      </c>
      <c r="B49287" t="s">
        <v>52912</v>
      </c>
    </row>
    <row r="49288" spans="1:3" x14ac:dyDescent="0.25">
      <c r="A49288">
        <v>75936693</v>
      </c>
      <c r="B49288" t="s">
        <v>44174</v>
      </c>
    </row>
    <row r="49289" spans="1:3" x14ac:dyDescent="0.25">
      <c r="A49289">
        <v>75991951</v>
      </c>
      <c r="B49289" t="s">
        <v>82424</v>
      </c>
    </row>
    <row r="49290" spans="1:3" x14ac:dyDescent="0.25">
      <c r="A49290">
        <v>75944063</v>
      </c>
      <c r="B49290" t="s">
        <v>49316</v>
      </c>
    </row>
    <row r="49291" spans="1:3" x14ac:dyDescent="0.25">
      <c r="A49291">
        <v>47379907</v>
      </c>
      <c r="B49291" t="s">
        <v>3222</v>
      </c>
    </row>
    <row r="49292" spans="1:3" x14ac:dyDescent="0.25">
      <c r="A49292">
        <v>75994236</v>
      </c>
      <c r="B49292" t="s">
        <v>84003</v>
      </c>
      <c r="C49292" t="s">
        <v>23</v>
      </c>
    </row>
    <row r="49293" spans="1:3" x14ac:dyDescent="0.25">
      <c r="A49293">
        <v>50053936</v>
      </c>
      <c r="B49293" t="s">
        <v>12787</v>
      </c>
    </row>
    <row r="49294" spans="1:3" x14ac:dyDescent="0.25">
      <c r="A49294">
        <v>75935097</v>
      </c>
      <c r="B49294" t="s">
        <v>43055</v>
      </c>
      <c r="C49294" t="s">
        <v>23</v>
      </c>
    </row>
    <row r="49295" spans="1:3" x14ac:dyDescent="0.25">
      <c r="A49295">
        <v>75963468</v>
      </c>
      <c r="B49295" t="s">
        <v>62776</v>
      </c>
    </row>
    <row r="49296" spans="1:3" x14ac:dyDescent="0.25">
      <c r="A49296">
        <v>75989142</v>
      </c>
      <c r="B49296" t="s">
        <v>80476</v>
      </c>
      <c r="C49296" t="s">
        <v>23</v>
      </c>
    </row>
    <row r="49297" spans="1:3" x14ac:dyDescent="0.25">
      <c r="A49297">
        <v>75982077</v>
      </c>
      <c r="B49297" t="s">
        <v>75634</v>
      </c>
    </row>
    <row r="49298" spans="1:3" x14ac:dyDescent="0.25">
      <c r="A49298">
        <v>75979186</v>
      </c>
      <c r="B49298" t="s">
        <v>73636</v>
      </c>
    </row>
    <row r="49299" spans="1:3" x14ac:dyDescent="0.25">
      <c r="A49299">
        <v>75957863</v>
      </c>
      <c r="B49299" t="s">
        <v>58908</v>
      </c>
    </row>
    <row r="49300" spans="1:3" x14ac:dyDescent="0.25">
      <c r="A49300">
        <v>75938898</v>
      </c>
      <c r="B49300" t="s">
        <v>45734</v>
      </c>
      <c r="C49300" t="s">
        <v>13</v>
      </c>
    </row>
    <row r="49301" spans="1:3" x14ac:dyDescent="0.25">
      <c r="A49301">
        <v>75962657</v>
      </c>
      <c r="B49301" t="s">
        <v>62210</v>
      </c>
    </row>
    <row r="49302" spans="1:3" x14ac:dyDescent="0.25">
      <c r="A49302">
        <v>75930016</v>
      </c>
      <c r="B49302" t="s">
        <v>39521</v>
      </c>
    </row>
    <row r="49303" spans="1:3" x14ac:dyDescent="0.25">
      <c r="A49303">
        <v>75947365</v>
      </c>
      <c r="B49303" t="s">
        <v>51634</v>
      </c>
    </row>
    <row r="49304" spans="1:3" x14ac:dyDescent="0.25">
      <c r="A49304">
        <v>75933987</v>
      </c>
      <c r="B49304" t="s">
        <v>42274</v>
      </c>
    </row>
    <row r="49305" spans="1:3" x14ac:dyDescent="0.25">
      <c r="A49305">
        <v>75941835</v>
      </c>
      <c r="B49305" t="s">
        <v>47785</v>
      </c>
    </row>
    <row r="49306" spans="1:3" x14ac:dyDescent="0.25">
      <c r="A49306">
        <v>75935254</v>
      </c>
      <c r="B49306" t="s">
        <v>43171</v>
      </c>
    </row>
    <row r="49307" spans="1:3" x14ac:dyDescent="0.25">
      <c r="A49307">
        <v>75931294</v>
      </c>
      <c r="B49307" t="s">
        <v>40393</v>
      </c>
    </row>
    <row r="49308" spans="1:3" x14ac:dyDescent="0.25">
      <c r="A49308">
        <v>75948576</v>
      </c>
      <c r="B49308" t="s">
        <v>52457</v>
      </c>
    </row>
    <row r="49309" spans="1:3" x14ac:dyDescent="0.25">
      <c r="A49309">
        <v>75991434</v>
      </c>
      <c r="B49309" t="s">
        <v>82067</v>
      </c>
    </row>
    <row r="49310" spans="1:3" x14ac:dyDescent="0.25">
      <c r="A49310">
        <v>50068017</v>
      </c>
      <c r="B49310" t="s">
        <v>21717</v>
      </c>
    </row>
    <row r="49311" spans="1:3" x14ac:dyDescent="0.25">
      <c r="A49311">
        <v>75947204</v>
      </c>
      <c r="B49311" t="s">
        <v>51517</v>
      </c>
    </row>
    <row r="49312" spans="1:3" x14ac:dyDescent="0.25">
      <c r="A49312">
        <v>75935789</v>
      </c>
      <c r="B49312" t="s">
        <v>43533</v>
      </c>
    </row>
    <row r="49313" spans="1:3" x14ac:dyDescent="0.25">
      <c r="A49313">
        <v>75968499</v>
      </c>
      <c r="B49313" t="s">
        <v>66266</v>
      </c>
    </row>
    <row r="49314" spans="1:3" x14ac:dyDescent="0.25">
      <c r="A49314">
        <v>75929511</v>
      </c>
      <c r="B49314" t="s">
        <v>39156</v>
      </c>
    </row>
    <row r="49315" spans="1:3" x14ac:dyDescent="0.25">
      <c r="A49315">
        <v>75948672</v>
      </c>
      <c r="B49315" t="s">
        <v>52519</v>
      </c>
    </row>
    <row r="49316" spans="1:3" x14ac:dyDescent="0.25">
      <c r="A49316">
        <v>75944884</v>
      </c>
      <c r="B49316" t="s">
        <v>49899</v>
      </c>
    </row>
    <row r="49317" spans="1:3" x14ac:dyDescent="0.25">
      <c r="A49317">
        <v>50068020</v>
      </c>
      <c r="B49317" t="s">
        <v>21718</v>
      </c>
    </row>
    <row r="49318" spans="1:3" x14ac:dyDescent="0.25">
      <c r="A49318">
        <v>50073419</v>
      </c>
      <c r="B49318" t="s">
        <v>26242</v>
      </c>
    </row>
    <row r="49319" spans="1:3" x14ac:dyDescent="0.25">
      <c r="A49319">
        <v>75960691</v>
      </c>
      <c r="B49319" t="s">
        <v>60859</v>
      </c>
    </row>
    <row r="49320" spans="1:3" x14ac:dyDescent="0.25">
      <c r="A49320">
        <v>75971755</v>
      </c>
      <c r="B49320" t="s">
        <v>68550</v>
      </c>
    </row>
    <row r="49321" spans="1:3" x14ac:dyDescent="0.25">
      <c r="A49321">
        <v>50065250</v>
      </c>
      <c r="B49321" t="s">
        <v>19874</v>
      </c>
      <c r="C49321" t="s">
        <v>23</v>
      </c>
    </row>
    <row r="49322" spans="1:3" x14ac:dyDescent="0.25">
      <c r="A49322">
        <v>75970342</v>
      </c>
      <c r="B49322" t="s">
        <v>67549</v>
      </c>
    </row>
    <row r="49323" spans="1:3" x14ac:dyDescent="0.25">
      <c r="A49323">
        <v>75963710</v>
      </c>
      <c r="B49323" t="s">
        <v>62929</v>
      </c>
      <c r="C49323" t="s">
        <v>10</v>
      </c>
    </row>
    <row r="49324" spans="1:3" x14ac:dyDescent="0.25">
      <c r="A49324">
        <v>50058264</v>
      </c>
      <c r="B49324" t="s">
        <v>15281</v>
      </c>
    </row>
    <row r="49325" spans="1:3" x14ac:dyDescent="0.25">
      <c r="A49325">
        <v>75986456</v>
      </c>
      <c r="B49325" t="s">
        <v>78684</v>
      </c>
    </row>
    <row r="49326" spans="1:3" x14ac:dyDescent="0.25">
      <c r="A49326">
        <v>75960861</v>
      </c>
      <c r="B49326" t="s">
        <v>60977</v>
      </c>
    </row>
    <row r="49327" spans="1:3" x14ac:dyDescent="0.25">
      <c r="A49327">
        <v>75942088</v>
      </c>
      <c r="B49327" t="s">
        <v>47966</v>
      </c>
    </row>
    <row r="49328" spans="1:3" x14ac:dyDescent="0.25">
      <c r="A49328">
        <v>75977735</v>
      </c>
      <c r="B49328" t="s">
        <v>72665</v>
      </c>
    </row>
    <row r="49329" spans="1:3" x14ac:dyDescent="0.25">
      <c r="A49329">
        <v>75929411</v>
      </c>
      <c r="B49329" t="s">
        <v>39094</v>
      </c>
    </row>
    <row r="49330" spans="1:3" x14ac:dyDescent="0.25">
      <c r="A49330">
        <v>75990430</v>
      </c>
      <c r="B49330" t="s">
        <v>81378</v>
      </c>
      <c r="C49330" t="s">
        <v>23</v>
      </c>
    </row>
    <row r="49331" spans="1:3" x14ac:dyDescent="0.25">
      <c r="A49331">
        <v>50053489</v>
      </c>
      <c r="B49331" t="s">
        <v>12528</v>
      </c>
    </row>
    <row r="49332" spans="1:3" x14ac:dyDescent="0.25">
      <c r="A49332">
        <v>47379911</v>
      </c>
      <c r="B49332" t="s">
        <v>3223</v>
      </c>
    </row>
    <row r="49333" spans="1:3" x14ac:dyDescent="0.25">
      <c r="A49333">
        <v>45041385</v>
      </c>
      <c r="B49333" t="s">
        <v>2880</v>
      </c>
    </row>
    <row r="49334" spans="1:3" x14ac:dyDescent="0.25">
      <c r="A49334">
        <v>75953626</v>
      </c>
      <c r="B49334" t="s">
        <v>55978</v>
      </c>
    </row>
    <row r="49335" spans="1:3" x14ac:dyDescent="0.25">
      <c r="A49335">
        <v>75979974</v>
      </c>
      <c r="B49335" t="s">
        <v>74203</v>
      </c>
    </row>
    <row r="49336" spans="1:3" x14ac:dyDescent="0.25">
      <c r="A49336">
        <v>75979190</v>
      </c>
      <c r="B49336" t="s">
        <v>73640</v>
      </c>
    </row>
    <row r="49337" spans="1:3" x14ac:dyDescent="0.25">
      <c r="A49337">
        <v>75962907</v>
      </c>
      <c r="B49337" t="s">
        <v>62381</v>
      </c>
    </row>
    <row r="49338" spans="1:3" x14ac:dyDescent="0.25">
      <c r="A49338">
        <v>75933376</v>
      </c>
      <c r="B49338" t="s">
        <v>41845</v>
      </c>
    </row>
    <row r="49339" spans="1:3" x14ac:dyDescent="0.25">
      <c r="A49339">
        <v>75980684</v>
      </c>
      <c r="B49339" t="s">
        <v>74697</v>
      </c>
    </row>
    <row r="49340" spans="1:3" x14ac:dyDescent="0.25">
      <c r="A49340">
        <v>75941629</v>
      </c>
      <c r="B49340" t="s">
        <v>47639</v>
      </c>
    </row>
    <row r="49341" spans="1:3" x14ac:dyDescent="0.25">
      <c r="A49341">
        <v>75964659</v>
      </c>
      <c r="B49341" t="s">
        <v>63590</v>
      </c>
    </row>
    <row r="49342" spans="1:3" x14ac:dyDescent="0.25">
      <c r="A49342">
        <v>75958469</v>
      </c>
      <c r="B49342" t="s">
        <v>59324</v>
      </c>
    </row>
    <row r="49343" spans="1:3" x14ac:dyDescent="0.25">
      <c r="A49343">
        <v>75965798</v>
      </c>
      <c r="B49343" t="s">
        <v>64393</v>
      </c>
    </row>
    <row r="49344" spans="1:3" x14ac:dyDescent="0.25">
      <c r="A49344">
        <v>75927528</v>
      </c>
      <c r="B49344" t="s">
        <v>37776</v>
      </c>
    </row>
    <row r="49345" spans="1:2" x14ac:dyDescent="0.25">
      <c r="A49345">
        <v>75962303</v>
      </c>
      <c r="B49345" t="s">
        <v>61963</v>
      </c>
    </row>
    <row r="49346" spans="1:2" x14ac:dyDescent="0.25">
      <c r="A49346">
        <v>75991621</v>
      </c>
      <c r="B49346" t="s">
        <v>82200</v>
      </c>
    </row>
    <row r="49347" spans="1:2" x14ac:dyDescent="0.25">
      <c r="A49347">
        <v>75989429</v>
      </c>
      <c r="B49347" t="s">
        <v>80677</v>
      </c>
    </row>
    <row r="49348" spans="1:2" x14ac:dyDescent="0.25">
      <c r="A49348">
        <v>75963521</v>
      </c>
      <c r="B49348" t="s">
        <v>62811</v>
      </c>
    </row>
    <row r="49349" spans="1:2" x14ac:dyDescent="0.25">
      <c r="A49349">
        <v>75956674</v>
      </c>
      <c r="B49349" t="s">
        <v>58085</v>
      </c>
    </row>
    <row r="49350" spans="1:2" x14ac:dyDescent="0.25">
      <c r="A49350">
        <v>75993447</v>
      </c>
      <c r="B49350" t="s">
        <v>83462</v>
      </c>
    </row>
    <row r="49351" spans="1:2" x14ac:dyDescent="0.25">
      <c r="A49351">
        <v>75967379</v>
      </c>
      <c r="B49351" t="s">
        <v>65485</v>
      </c>
    </row>
    <row r="49352" spans="1:2" x14ac:dyDescent="0.25">
      <c r="A49352">
        <v>75971341</v>
      </c>
      <c r="B49352" t="s">
        <v>68259</v>
      </c>
    </row>
    <row r="49353" spans="1:2" x14ac:dyDescent="0.25">
      <c r="A49353">
        <v>75929892</v>
      </c>
      <c r="B49353" t="s">
        <v>39430</v>
      </c>
    </row>
    <row r="49354" spans="1:2" x14ac:dyDescent="0.25">
      <c r="A49354">
        <v>75955499</v>
      </c>
      <c r="B49354" t="s">
        <v>57260</v>
      </c>
    </row>
    <row r="49355" spans="1:2" x14ac:dyDescent="0.25">
      <c r="A49355">
        <v>75985379</v>
      </c>
      <c r="B49355" t="s">
        <v>77935</v>
      </c>
    </row>
    <row r="49356" spans="1:2" x14ac:dyDescent="0.25">
      <c r="A49356">
        <v>75985551</v>
      </c>
      <c r="B49356" t="s">
        <v>78060</v>
      </c>
    </row>
    <row r="49357" spans="1:2" x14ac:dyDescent="0.25">
      <c r="A49357">
        <v>75970831</v>
      </c>
      <c r="B49357" t="s">
        <v>67901</v>
      </c>
    </row>
    <row r="49358" spans="1:2" x14ac:dyDescent="0.25">
      <c r="A49358">
        <v>75969994</v>
      </c>
      <c r="B49358" t="s">
        <v>67309</v>
      </c>
    </row>
    <row r="49359" spans="1:2" x14ac:dyDescent="0.25">
      <c r="A49359">
        <v>75951204</v>
      </c>
      <c r="B49359" t="s">
        <v>54298</v>
      </c>
    </row>
    <row r="49360" spans="1:2" x14ac:dyDescent="0.25">
      <c r="A49360">
        <v>75995039</v>
      </c>
      <c r="B49360" t="s">
        <v>84574</v>
      </c>
    </row>
    <row r="49361" spans="1:3" x14ac:dyDescent="0.25">
      <c r="A49361">
        <v>75992182</v>
      </c>
      <c r="B49361" t="s">
        <v>82575</v>
      </c>
    </row>
    <row r="49362" spans="1:3" x14ac:dyDescent="0.25">
      <c r="A49362">
        <v>74529359</v>
      </c>
      <c r="B49362" t="s">
        <v>36323</v>
      </c>
    </row>
    <row r="49363" spans="1:3" x14ac:dyDescent="0.25">
      <c r="A49363">
        <v>75942433</v>
      </c>
      <c r="B49363" t="s">
        <v>48211</v>
      </c>
    </row>
    <row r="49364" spans="1:3" x14ac:dyDescent="0.25">
      <c r="A49364">
        <v>75952110</v>
      </c>
      <c r="B49364" t="s">
        <v>54926</v>
      </c>
    </row>
    <row r="49365" spans="1:3" x14ac:dyDescent="0.25">
      <c r="A49365">
        <v>75960466</v>
      </c>
      <c r="B49365" t="s">
        <v>60698</v>
      </c>
    </row>
    <row r="49366" spans="1:3" x14ac:dyDescent="0.25">
      <c r="A49366">
        <v>75926723</v>
      </c>
      <c r="B49366" t="s">
        <v>37228</v>
      </c>
    </row>
    <row r="49367" spans="1:3" x14ac:dyDescent="0.25">
      <c r="A49367">
        <v>75952683</v>
      </c>
      <c r="B49367" t="s">
        <v>55318</v>
      </c>
    </row>
    <row r="49368" spans="1:3" x14ac:dyDescent="0.25">
      <c r="A49368">
        <v>45040715</v>
      </c>
      <c r="B49368" t="s">
        <v>2868</v>
      </c>
    </row>
    <row r="49369" spans="1:3" x14ac:dyDescent="0.25">
      <c r="A49369">
        <v>75978382</v>
      </c>
      <c r="B49369" t="s">
        <v>73106</v>
      </c>
    </row>
    <row r="49370" spans="1:3" x14ac:dyDescent="0.25">
      <c r="A49370">
        <v>75956415</v>
      </c>
      <c r="B49370" t="s">
        <v>57897</v>
      </c>
    </row>
    <row r="49371" spans="1:3" x14ac:dyDescent="0.25">
      <c r="A49371">
        <v>70599878</v>
      </c>
      <c r="B49371" t="s">
        <v>36316</v>
      </c>
    </row>
    <row r="49372" spans="1:3" x14ac:dyDescent="0.25">
      <c r="A49372">
        <v>75979645</v>
      </c>
      <c r="B49372" t="s">
        <v>73975</v>
      </c>
    </row>
    <row r="49373" spans="1:3" x14ac:dyDescent="0.25">
      <c r="A49373">
        <v>75973912</v>
      </c>
      <c r="B49373" t="s">
        <v>70030</v>
      </c>
    </row>
    <row r="49374" spans="1:3" x14ac:dyDescent="0.25">
      <c r="A49374">
        <v>13107357</v>
      </c>
      <c r="B49374" t="s">
        <v>2244</v>
      </c>
      <c r="C49374" t="s">
        <v>6</v>
      </c>
    </row>
    <row r="49375" spans="1:3" x14ac:dyDescent="0.25">
      <c r="A49375">
        <v>13054507</v>
      </c>
      <c r="B49375" t="s">
        <v>2211</v>
      </c>
      <c r="C49375" t="s">
        <v>6</v>
      </c>
    </row>
    <row r="49376" spans="1:3" x14ac:dyDescent="0.25">
      <c r="A49376">
        <v>75927162</v>
      </c>
      <c r="B49376" t="s">
        <v>37523</v>
      </c>
    </row>
    <row r="49377" spans="1:2" x14ac:dyDescent="0.25">
      <c r="A49377">
        <v>75981542</v>
      </c>
      <c r="B49377" t="s">
        <v>75284</v>
      </c>
    </row>
    <row r="49378" spans="1:2" x14ac:dyDescent="0.25">
      <c r="A49378">
        <v>75956317</v>
      </c>
      <c r="B49378" t="s">
        <v>57825</v>
      </c>
    </row>
    <row r="49379" spans="1:2" x14ac:dyDescent="0.25">
      <c r="A49379">
        <v>75938724</v>
      </c>
      <c r="B49379" t="s">
        <v>45609</v>
      </c>
    </row>
    <row r="49380" spans="1:2" x14ac:dyDescent="0.25">
      <c r="A49380">
        <v>75951459</v>
      </c>
      <c r="B49380" t="s">
        <v>54480</v>
      </c>
    </row>
    <row r="49381" spans="1:2" x14ac:dyDescent="0.25">
      <c r="A49381">
        <v>75952890</v>
      </c>
      <c r="B49381" t="s">
        <v>55465</v>
      </c>
    </row>
    <row r="49382" spans="1:2" x14ac:dyDescent="0.25">
      <c r="A49382">
        <v>75981193</v>
      </c>
      <c r="B49382" t="s">
        <v>75038</v>
      </c>
    </row>
    <row r="49383" spans="1:2" x14ac:dyDescent="0.25">
      <c r="A49383">
        <v>50069603</v>
      </c>
      <c r="B49383" t="s">
        <v>23011</v>
      </c>
    </row>
    <row r="49384" spans="1:2" x14ac:dyDescent="0.25">
      <c r="A49384">
        <v>75941152</v>
      </c>
      <c r="B49384" t="s">
        <v>47316</v>
      </c>
    </row>
    <row r="49385" spans="1:2" x14ac:dyDescent="0.25">
      <c r="A49385">
        <v>75926250</v>
      </c>
      <c r="B49385" t="s">
        <v>36920</v>
      </c>
    </row>
    <row r="49386" spans="1:2" x14ac:dyDescent="0.25">
      <c r="A49386">
        <v>75948600</v>
      </c>
      <c r="B49386" t="s">
        <v>52475</v>
      </c>
    </row>
    <row r="49387" spans="1:2" x14ac:dyDescent="0.25">
      <c r="A49387">
        <v>75990088</v>
      </c>
      <c r="B49387" t="s">
        <v>81129</v>
      </c>
    </row>
    <row r="49388" spans="1:2" x14ac:dyDescent="0.25">
      <c r="A49388">
        <v>75937804</v>
      </c>
      <c r="B49388" t="s">
        <v>44952</v>
      </c>
    </row>
    <row r="49389" spans="1:2" x14ac:dyDescent="0.25">
      <c r="A49389">
        <v>75952548</v>
      </c>
      <c r="B49389" t="s">
        <v>55225</v>
      </c>
    </row>
    <row r="49390" spans="1:2" x14ac:dyDescent="0.25">
      <c r="A49390">
        <v>75931363</v>
      </c>
      <c r="B49390" t="s">
        <v>40439</v>
      </c>
    </row>
    <row r="49391" spans="1:2" x14ac:dyDescent="0.25">
      <c r="A49391">
        <v>75962153</v>
      </c>
      <c r="B49391" t="s">
        <v>61861</v>
      </c>
    </row>
    <row r="49392" spans="1:2" x14ac:dyDescent="0.25">
      <c r="A49392">
        <v>75992970</v>
      </c>
      <c r="B49392" t="s">
        <v>83123</v>
      </c>
    </row>
    <row r="49393" spans="1:2" x14ac:dyDescent="0.25">
      <c r="A49393">
        <v>75982799</v>
      </c>
      <c r="B49393" t="s">
        <v>76131</v>
      </c>
    </row>
    <row r="49394" spans="1:2" x14ac:dyDescent="0.25">
      <c r="A49394">
        <v>75949239</v>
      </c>
      <c r="B49394" t="s">
        <v>52921</v>
      </c>
    </row>
    <row r="49395" spans="1:2" x14ac:dyDescent="0.25">
      <c r="A49395">
        <v>75934205</v>
      </c>
      <c r="B49395" t="s">
        <v>42417</v>
      </c>
    </row>
    <row r="49396" spans="1:2" x14ac:dyDescent="0.25">
      <c r="A49396">
        <v>75970441</v>
      </c>
      <c r="B49396" t="s">
        <v>67616</v>
      </c>
    </row>
    <row r="49397" spans="1:2" x14ac:dyDescent="0.25">
      <c r="A49397">
        <v>75929574</v>
      </c>
      <c r="B49397" t="s">
        <v>39200</v>
      </c>
    </row>
    <row r="49398" spans="1:2" x14ac:dyDescent="0.25">
      <c r="A49398">
        <v>75985742</v>
      </c>
      <c r="B49398" t="s">
        <v>78189</v>
      </c>
    </row>
    <row r="49399" spans="1:2" x14ac:dyDescent="0.25">
      <c r="A49399">
        <v>75958365</v>
      </c>
      <c r="B49399" t="s">
        <v>59249</v>
      </c>
    </row>
    <row r="49400" spans="1:2" x14ac:dyDescent="0.25">
      <c r="A49400">
        <v>75987632</v>
      </c>
      <c r="B49400" t="s">
        <v>79462</v>
      </c>
    </row>
    <row r="49401" spans="1:2" x14ac:dyDescent="0.25">
      <c r="A49401">
        <v>75947733</v>
      </c>
      <c r="B49401" t="s">
        <v>51870</v>
      </c>
    </row>
    <row r="49402" spans="1:2" x14ac:dyDescent="0.25">
      <c r="A49402">
        <v>75984036</v>
      </c>
      <c r="B49402" t="s">
        <v>77004</v>
      </c>
    </row>
    <row r="49403" spans="1:2" x14ac:dyDescent="0.25">
      <c r="A49403">
        <v>75935982</v>
      </c>
      <c r="B49403" t="s">
        <v>43666</v>
      </c>
    </row>
    <row r="49404" spans="1:2" x14ac:dyDescent="0.25">
      <c r="A49404">
        <v>75974738</v>
      </c>
      <c r="B49404" t="s">
        <v>70586</v>
      </c>
    </row>
    <row r="49405" spans="1:2" x14ac:dyDescent="0.25">
      <c r="A49405">
        <v>75951431</v>
      </c>
      <c r="B49405" t="s">
        <v>54462</v>
      </c>
    </row>
    <row r="49406" spans="1:2" x14ac:dyDescent="0.25">
      <c r="A49406">
        <v>75926087</v>
      </c>
      <c r="B49406" t="s">
        <v>36803</v>
      </c>
    </row>
    <row r="49407" spans="1:2" x14ac:dyDescent="0.25">
      <c r="A49407">
        <v>75984099</v>
      </c>
      <c r="B49407" t="s">
        <v>77050</v>
      </c>
    </row>
    <row r="49408" spans="1:2" x14ac:dyDescent="0.25">
      <c r="A49408">
        <v>75971263</v>
      </c>
      <c r="B49408" t="s">
        <v>68203</v>
      </c>
    </row>
    <row r="49409" spans="1:2" x14ac:dyDescent="0.25">
      <c r="A49409">
        <v>75977308</v>
      </c>
      <c r="B49409" t="s">
        <v>72360</v>
      </c>
    </row>
    <row r="49410" spans="1:2" x14ac:dyDescent="0.25">
      <c r="A49410">
        <v>75976938</v>
      </c>
      <c r="B49410" t="s">
        <v>72100</v>
      </c>
    </row>
    <row r="49411" spans="1:2" x14ac:dyDescent="0.25">
      <c r="A49411">
        <v>75939646</v>
      </c>
      <c r="B49411" t="s">
        <v>46251</v>
      </c>
    </row>
    <row r="49412" spans="1:2" x14ac:dyDescent="0.25">
      <c r="A49412">
        <v>75942077</v>
      </c>
      <c r="B49412" t="s">
        <v>47958</v>
      </c>
    </row>
    <row r="49413" spans="1:2" x14ac:dyDescent="0.25">
      <c r="A49413">
        <v>75949185</v>
      </c>
      <c r="B49413" t="s">
        <v>52881</v>
      </c>
    </row>
    <row r="49414" spans="1:2" x14ac:dyDescent="0.25">
      <c r="A49414">
        <v>75987108</v>
      </c>
      <c r="B49414" t="s">
        <v>79114</v>
      </c>
    </row>
    <row r="49415" spans="1:2" x14ac:dyDescent="0.25">
      <c r="A49415">
        <v>75934823</v>
      </c>
      <c r="B49415" t="s">
        <v>42858</v>
      </c>
    </row>
    <row r="49416" spans="1:2" x14ac:dyDescent="0.25">
      <c r="A49416">
        <v>75957116</v>
      </c>
      <c r="B49416" t="s">
        <v>58383</v>
      </c>
    </row>
    <row r="49417" spans="1:2" x14ac:dyDescent="0.25">
      <c r="A49417">
        <v>75981122</v>
      </c>
      <c r="B49417" t="s">
        <v>74983</v>
      </c>
    </row>
    <row r="49418" spans="1:2" x14ac:dyDescent="0.25">
      <c r="A49418">
        <v>75935239</v>
      </c>
      <c r="B49418" t="s">
        <v>43160</v>
      </c>
    </row>
    <row r="49419" spans="1:2" x14ac:dyDescent="0.25">
      <c r="A49419">
        <v>75962526</v>
      </c>
      <c r="B49419" t="s">
        <v>62112</v>
      </c>
    </row>
    <row r="49420" spans="1:2" x14ac:dyDescent="0.25">
      <c r="A49420">
        <v>75956526</v>
      </c>
      <c r="B49420" t="s">
        <v>57978</v>
      </c>
    </row>
    <row r="49421" spans="1:2" x14ac:dyDescent="0.25">
      <c r="A49421">
        <v>75944366</v>
      </c>
      <c r="B49421" t="s">
        <v>49526</v>
      </c>
    </row>
    <row r="49422" spans="1:2" x14ac:dyDescent="0.25">
      <c r="A49422">
        <v>75949411</v>
      </c>
      <c r="B49422" t="s">
        <v>53051</v>
      </c>
    </row>
    <row r="49423" spans="1:2" x14ac:dyDescent="0.25">
      <c r="A49423">
        <v>75972952</v>
      </c>
      <c r="B49423" t="s">
        <v>69370</v>
      </c>
    </row>
    <row r="49424" spans="1:2" x14ac:dyDescent="0.25">
      <c r="A49424">
        <v>75988806</v>
      </c>
      <c r="B49424" t="s">
        <v>80251</v>
      </c>
    </row>
    <row r="49425" spans="1:2" x14ac:dyDescent="0.25">
      <c r="A49425">
        <v>75965257</v>
      </c>
      <c r="B49425" t="s">
        <v>64012</v>
      </c>
    </row>
    <row r="49426" spans="1:2" x14ac:dyDescent="0.25">
      <c r="A49426">
        <v>75929418</v>
      </c>
      <c r="B49426" t="s">
        <v>39100</v>
      </c>
    </row>
    <row r="49427" spans="1:2" x14ac:dyDescent="0.25">
      <c r="A49427">
        <v>75925699</v>
      </c>
      <c r="B49427" t="s">
        <v>36533</v>
      </c>
    </row>
    <row r="49428" spans="1:2" x14ac:dyDescent="0.25">
      <c r="A49428">
        <v>75970964</v>
      </c>
      <c r="B49428" t="s">
        <v>67995</v>
      </c>
    </row>
    <row r="49429" spans="1:2" x14ac:dyDescent="0.25">
      <c r="A49429">
        <v>75977279</v>
      </c>
      <c r="B49429" t="s">
        <v>72342</v>
      </c>
    </row>
    <row r="49430" spans="1:2" x14ac:dyDescent="0.25">
      <c r="A49430">
        <v>75989563</v>
      </c>
      <c r="B49430" t="s">
        <v>80767</v>
      </c>
    </row>
    <row r="49431" spans="1:2" x14ac:dyDescent="0.25">
      <c r="A49431">
        <v>75942710</v>
      </c>
      <c r="B49431" t="s">
        <v>48397</v>
      </c>
    </row>
    <row r="49432" spans="1:2" x14ac:dyDescent="0.25">
      <c r="A49432">
        <v>75933716</v>
      </c>
      <c r="B49432" t="s">
        <v>42087</v>
      </c>
    </row>
    <row r="49433" spans="1:2" x14ac:dyDescent="0.25">
      <c r="A49433">
        <v>75974559</v>
      </c>
      <c r="B49433" t="s">
        <v>70472</v>
      </c>
    </row>
    <row r="49434" spans="1:2" x14ac:dyDescent="0.25">
      <c r="A49434">
        <v>75930531</v>
      </c>
      <c r="B49434" t="s">
        <v>39871</v>
      </c>
    </row>
    <row r="49435" spans="1:2" x14ac:dyDescent="0.25">
      <c r="A49435">
        <v>75943630</v>
      </c>
      <c r="B49435" t="s">
        <v>49008</v>
      </c>
    </row>
    <row r="49436" spans="1:2" x14ac:dyDescent="0.25">
      <c r="A49436">
        <v>75971846</v>
      </c>
      <c r="B49436" t="s">
        <v>68609</v>
      </c>
    </row>
    <row r="49437" spans="1:2" x14ac:dyDescent="0.25">
      <c r="A49437">
        <v>75930093</v>
      </c>
      <c r="B49437" t="s">
        <v>39577</v>
      </c>
    </row>
    <row r="49438" spans="1:2" x14ac:dyDescent="0.25">
      <c r="A49438">
        <v>75954504</v>
      </c>
      <c r="B49438" t="s">
        <v>56583</v>
      </c>
    </row>
    <row r="49439" spans="1:2" x14ac:dyDescent="0.25">
      <c r="A49439">
        <v>75963375</v>
      </c>
      <c r="B49439" t="s">
        <v>62708</v>
      </c>
    </row>
    <row r="49440" spans="1:2" x14ac:dyDescent="0.25">
      <c r="A49440">
        <v>75936988</v>
      </c>
      <c r="B49440" t="s">
        <v>44383</v>
      </c>
    </row>
    <row r="49441" spans="1:2" x14ac:dyDescent="0.25">
      <c r="A49441">
        <v>75959921</v>
      </c>
      <c r="B49441" t="s">
        <v>60327</v>
      </c>
    </row>
    <row r="49442" spans="1:2" x14ac:dyDescent="0.25">
      <c r="A49442">
        <v>75960503</v>
      </c>
      <c r="B49442" t="s">
        <v>60726</v>
      </c>
    </row>
    <row r="49443" spans="1:2" x14ac:dyDescent="0.25">
      <c r="A49443">
        <v>75935677</v>
      </c>
      <c r="B49443" t="s">
        <v>43454</v>
      </c>
    </row>
    <row r="49444" spans="1:2" x14ac:dyDescent="0.25">
      <c r="A49444">
        <v>45036368</v>
      </c>
      <c r="B49444" t="s">
        <v>2797</v>
      </c>
    </row>
    <row r="49445" spans="1:2" x14ac:dyDescent="0.25">
      <c r="A49445">
        <v>75984421</v>
      </c>
      <c r="B49445" t="s">
        <v>77271</v>
      </c>
    </row>
    <row r="49446" spans="1:2" x14ac:dyDescent="0.25">
      <c r="A49446">
        <v>75971312</v>
      </c>
      <c r="B49446" t="s">
        <v>68236</v>
      </c>
    </row>
    <row r="49447" spans="1:2" x14ac:dyDescent="0.25">
      <c r="A49447">
        <v>75966119</v>
      </c>
      <c r="B49447" t="s">
        <v>64610</v>
      </c>
    </row>
    <row r="49448" spans="1:2" x14ac:dyDescent="0.25">
      <c r="A49448">
        <v>75934460</v>
      </c>
      <c r="B49448" t="s">
        <v>42592</v>
      </c>
    </row>
    <row r="49449" spans="1:2" x14ac:dyDescent="0.25">
      <c r="A49449">
        <v>75940805</v>
      </c>
      <c r="B49449" t="s">
        <v>47065</v>
      </c>
    </row>
    <row r="49450" spans="1:2" x14ac:dyDescent="0.25">
      <c r="A49450">
        <v>75933569</v>
      </c>
      <c r="B49450" t="s">
        <v>41984</v>
      </c>
    </row>
    <row r="49451" spans="1:2" x14ac:dyDescent="0.25">
      <c r="A49451">
        <v>75942416</v>
      </c>
      <c r="B49451" t="s">
        <v>48199</v>
      </c>
    </row>
    <row r="49452" spans="1:2" x14ac:dyDescent="0.25">
      <c r="A49452">
        <v>75969477</v>
      </c>
      <c r="B49452" t="s">
        <v>66957</v>
      </c>
    </row>
    <row r="49453" spans="1:2" x14ac:dyDescent="0.25">
      <c r="A49453">
        <v>75956662</v>
      </c>
      <c r="B49453" t="s">
        <v>58075</v>
      </c>
    </row>
    <row r="49454" spans="1:2" x14ac:dyDescent="0.25">
      <c r="A49454">
        <v>75967200</v>
      </c>
      <c r="B49454" t="s">
        <v>65354</v>
      </c>
    </row>
    <row r="49455" spans="1:2" x14ac:dyDescent="0.25">
      <c r="A49455">
        <v>75938053</v>
      </c>
      <c r="B49455" t="s">
        <v>45134</v>
      </c>
    </row>
    <row r="49456" spans="1:2" x14ac:dyDescent="0.25">
      <c r="A49456">
        <v>75957305</v>
      </c>
      <c r="B49456" t="s">
        <v>58519</v>
      </c>
    </row>
    <row r="49457" spans="1:2" x14ac:dyDescent="0.25">
      <c r="A49457">
        <v>75931800</v>
      </c>
      <c r="B49457" t="s">
        <v>40732</v>
      </c>
    </row>
    <row r="49458" spans="1:2" x14ac:dyDescent="0.25">
      <c r="A49458">
        <v>75983316</v>
      </c>
      <c r="B49458" t="s">
        <v>76491</v>
      </c>
    </row>
    <row r="49459" spans="1:2" x14ac:dyDescent="0.25">
      <c r="A49459">
        <v>75970338</v>
      </c>
      <c r="B49459" t="s">
        <v>67546</v>
      </c>
    </row>
    <row r="49460" spans="1:2" x14ac:dyDescent="0.25">
      <c r="A49460">
        <v>75944770</v>
      </c>
      <c r="B49460" t="s">
        <v>49820</v>
      </c>
    </row>
    <row r="49461" spans="1:2" x14ac:dyDescent="0.25">
      <c r="A49461">
        <v>75941815</v>
      </c>
      <c r="B49461" t="s">
        <v>47768</v>
      </c>
    </row>
    <row r="49462" spans="1:2" x14ac:dyDescent="0.25">
      <c r="A49462">
        <v>75959862</v>
      </c>
      <c r="B49462" t="s">
        <v>60288</v>
      </c>
    </row>
    <row r="49463" spans="1:2" x14ac:dyDescent="0.25">
      <c r="A49463">
        <v>75972403</v>
      </c>
      <c r="B49463" t="s">
        <v>68987</v>
      </c>
    </row>
    <row r="49464" spans="1:2" x14ac:dyDescent="0.25">
      <c r="A49464">
        <v>75973897</v>
      </c>
      <c r="B49464" t="s">
        <v>70019</v>
      </c>
    </row>
    <row r="49465" spans="1:2" x14ac:dyDescent="0.25">
      <c r="A49465">
        <v>75953201</v>
      </c>
      <c r="B49465" t="s">
        <v>55684</v>
      </c>
    </row>
    <row r="49466" spans="1:2" x14ac:dyDescent="0.25">
      <c r="A49466">
        <v>75966820</v>
      </c>
      <c r="B49466" t="s">
        <v>65092</v>
      </c>
    </row>
    <row r="49467" spans="1:2" x14ac:dyDescent="0.25">
      <c r="A49467">
        <v>75967949</v>
      </c>
      <c r="B49467" t="s">
        <v>65888</v>
      </c>
    </row>
    <row r="49468" spans="1:2" x14ac:dyDescent="0.25">
      <c r="A49468">
        <v>75953258</v>
      </c>
      <c r="B49468" t="s">
        <v>55721</v>
      </c>
    </row>
    <row r="49469" spans="1:2" x14ac:dyDescent="0.25">
      <c r="A49469">
        <v>75984993</v>
      </c>
      <c r="B49469" t="s">
        <v>77677</v>
      </c>
    </row>
    <row r="49470" spans="1:2" x14ac:dyDescent="0.25">
      <c r="A49470">
        <v>50065252</v>
      </c>
      <c r="B49470" t="s">
        <v>19875</v>
      </c>
    </row>
    <row r="49471" spans="1:2" x14ac:dyDescent="0.25">
      <c r="A49471">
        <v>75973627</v>
      </c>
      <c r="B49471" t="s">
        <v>69840</v>
      </c>
    </row>
    <row r="49472" spans="1:2" x14ac:dyDescent="0.25">
      <c r="A49472">
        <v>75990637</v>
      </c>
      <c r="B49472" t="s">
        <v>81521</v>
      </c>
    </row>
    <row r="49473" spans="1:2" x14ac:dyDescent="0.25">
      <c r="A49473">
        <v>75980868</v>
      </c>
      <c r="B49473" t="s">
        <v>74818</v>
      </c>
    </row>
    <row r="49474" spans="1:2" x14ac:dyDescent="0.25">
      <c r="A49474">
        <v>75947401</v>
      </c>
      <c r="B49474" t="s">
        <v>51657</v>
      </c>
    </row>
    <row r="49475" spans="1:2" x14ac:dyDescent="0.25">
      <c r="A49475">
        <v>75932033</v>
      </c>
      <c r="B49475" t="s">
        <v>40891</v>
      </c>
    </row>
    <row r="49476" spans="1:2" x14ac:dyDescent="0.25">
      <c r="A49476">
        <v>75973510</v>
      </c>
      <c r="B49476" t="s">
        <v>69755</v>
      </c>
    </row>
    <row r="49477" spans="1:2" x14ac:dyDescent="0.25">
      <c r="A49477">
        <v>75929214</v>
      </c>
      <c r="B49477" t="s">
        <v>38967</v>
      </c>
    </row>
    <row r="49478" spans="1:2" x14ac:dyDescent="0.25">
      <c r="A49478">
        <v>75986114</v>
      </c>
      <c r="B49478" t="s">
        <v>78447</v>
      </c>
    </row>
    <row r="49479" spans="1:2" x14ac:dyDescent="0.25">
      <c r="A49479">
        <v>75991899</v>
      </c>
      <c r="B49479" t="s">
        <v>82390</v>
      </c>
    </row>
    <row r="49480" spans="1:2" x14ac:dyDescent="0.25">
      <c r="A49480">
        <v>75989118</v>
      </c>
      <c r="B49480" t="s">
        <v>80458</v>
      </c>
    </row>
    <row r="49481" spans="1:2" x14ac:dyDescent="0.25">
      <c r="A49481">
        <v>75963331</v>
      </c>
      <c r="B49481" t="s">
        <v>62676</v>
      </c>
    </row>
    <row r="49482" spans="1:2" x14ac:dyDescent="0.25">
      <c r="A49482">
        <v>75967762</v>
      </c>
      <c r="B49482" t="s">
        <v>65754</v>
      </c>
    </row>
    <row r="49483" spans="1:2" x14ac:dyDescent="0.25">
      <c r="A49483">
        <v>75981520</v>
      </c>
      <c r="B49483" t="s">
        <v>75267</v>
      </c>
    </row>
    <row r="49484" spans="1:2" x14ac:dyDescent="0.25">
      <c r="A49484">
        <v>75990349</v>
      </c>
      <c r="B49484" t="s">
        <v>81324</v>
      </c>
    </row>
    <row r="49485" spans="1:2" x14ac:dyDescent="0.25">
      <c r="A49485">
        <v>75982618</v>
      </c>
      <c r="B49485" t="s">
        <v>76010</v>
      </c>
    </row>
    <row r="49486" spans="1:2" x14ac:dyDescent="0.25">
      <c r="A49486">
        <v>75945713</v>
      </c>
      <c r="B49486" t="s">
        <v>50463</v>
      </c>
    </row>
    <row r="49487" spans="1:2" x14ac:dyDescent="0.25">
      <c r="A49487">
        <v>75989266</v>
      </c>
      <c r="B49487" t="s">
        <v>80560</v>
      </c>
    </row>
    <row r="49488" spans="1:2" x14ac:dyDescent="0.25">
      <c r="A49488">
        <v>75928668</v>
      </c>
      <c r="B49488" t="s">
        <v>38570</v>
      </c>
    </row>
    <row r="49489" spans="1:2" x14ac:dyDescent="0.25">
      <c r="A49489">
        <v>75976962</v>
      </c>
      <c r="B49489" t="s">
        <v>72116</v>
      </c>
    </row>
    <row r="49490" spans="1:2" x14ac:dyDescent="0.25">
      <c r="A49490">
        <v>75973288</v>
      </c>
      <c r="B49490" t="s">
        <v>69608</v>
      </c>
    </row>
    <row r="49491" spans="1:2" x14ac:dyDescent="0.25">
      <c r="A49491">
        <v>75970761</v>
      </c>
      <c r="B49491" t="s">
        <v>67850</v>
      </c>
    </row>
    <row r="49492" spans="1:2" x14ac:dyDescent="0.25">
      <c r="A49492">
        <v>75942881</v>
      </c>
      <c r="B49492" t="s">
        <v>48514</v>
      </c>
    </row>
    <row r="49493" spans="1:2" x14ac:dyDescent="0.25">
      <c r="A49493">
        <v>75993786</v>
      </c>
      <c r="B49493" t="s">
        <v>83693</v>
      </c>
    </row>
    <row r="49494" spans="1:2" x14ac:dyDescent="0.25">
      <c r="A49494">
        <v>75982287</v>
      </c>
      <c r="B49494" t="s">
        <v>75778</v>
      </c>
    </row>
    <row r="49495" spans="1:2" x14ac:dyDescent="0.25">
      <c r="A49495">
        <v>75993965</v>
      </c>
      <c r="B49495" t="s">
        <v>83812</v>
      </c>
    </row>
    <row r="49496" spans="1:2" x14ac:dyDescent="0.25">
      <c r="A49496">
        <v>75951787</v>
      </c>
      <c r="B49496" t="s">
        <v>54711</v>
      </c>
    </row>
    <row r="49497" spans="1:2" x14ac:dyDescent="0.25">
      <c r="A49497">
        <v>75942628</v>
      </c>
      <c r="B49497" t="s">
        <v>48340</v>
      </c>
    </row>
    <row r="49498" spans="1:2" x14ac:dyDescent="0.25">
      <c r="A49498">
        <v>75973426</v>
      </c>
      <c r="B49498" t="s">
        <v>69699</v>
      </c>
    </row>
    <row r="49499" spans="1:2" x14ac:dyDescent="0.25">
      <c r="A49499">
        <v>75926058</v>
      </c>
      <c r="B49499" t="s">
        <v>36784</v>
      </c>
    </row>
    <row r="49500" spans="1:2" x14ac:dyDescent="0.25">
      <c r="A49500">
        <v>75945115</v>
      </c>
      <c r="B49500" t="s">
        <v>50054</v>
      </c>
    </row>
    <row r="49501" spans="1:2" x14ac:dyDescent="0.25">
      <c r="A49501">
        <v>75946561</v>
      </c>
      <c r="B49501" t="s">
        <v>51074</v>
      </c>
    </row>
    <row r="49502" spans="1:2" x14ac:dyDescent="0.25">
      <c r="A49502">
        <v>75994667</v>
      </c>
      <c r="B49502" t="s">
        <v>84312</v>
      </c>
    </row>
    <row r="49503" spans="1:2" x14ac:dyDescent="0.25">
      <c r="A49503">
        <v>75961667</v>
      </c>
      <c r="B49503" t="s">
        <v>61535</v>
      </c>
    </row>
    <row r="49504" spans="1:2" x14ac:dyDescent="0.25">
      <c r="A49504">
        <v>75942226</v>
      </c>
      <c r="B49504" t="s">
        <v>48063</v>
      </c>
    </row>
    <row r="49505" spans="1:3" x14ac:dyDescent="0.25">
      <c r="A49505">
        <v>75958032</v>
      </c>
      <c r="B49505" t="s">
        <v>59025</v>
      </c>
    </row>
    <row r="49506" spans="1:3" x14ac:dyDescent="0.25">
      <c r="A49506">
        <v>75993601</v>
      </c>
      <c r="B49506" t="s">
        <v>83563</v>
      </c>
    </row>
    <row r="49507" spans="1:3" x14ac:dyDescent="0.25">
      <c r="A49507">
        <v>75980539</v>
      </c>
      <c r="B49507" t="s">
        <v>74596</v>
      </c>
    </row>
    <row r="49508" spans="1:3" x14ac:dyDescent="0.25">
      <c r="A49508">
        <v>75990985</v>
      </c>
      <c r="B49508" t="s">
        <v>81748</v>
      </c>
    </row>
    <row r="49509" spans="1:3" x14ac:dyDescent="0.25">
      <c r="A49509">
        <v>75985715</v>
      </c>
      <c r="B49509" t="s">
        <v>78166</v>
      </c>
    </row>
    <row r="49510" spans="1:3" x14ac:dyDescent="0.25">
      <c r="A49510">
        <v>75976406</v>
      </c>
      <c r="B49510" t="s">
        <v>71734</v>
      </c>
    </row>
    <row r="49511" spans="1:3" x14ac:dyDescent="0.25">
      <c r="A49511">
        <v>50083316</v>
      </c>
      <c r="B49511" t="s">
        <v>33862</v>
      </c>
    </row>
    <row r="49512" spans="1:3" x14ac:dyDescent="0.25">
      <c r="A49512">
        <v>75970419</v>
      </c>
      <c r="B49512" t="s">
        <v>67602</v>
      </c>
    </row>
    <row r="49513" spans="1:3" x14ac:dyDescent="0.25">
      <c r="A49513">
        <v>50083317</v>
      </c>
      <c r="B49513" t="s">
        <v>33863</v>
      </c>
    </row>
    <row r="49514" spans="1:3" x14ac:dyDescent="0.25">
      <c r="A49514">
        <v>75953300</v>
      </c>
      <c r="B49514" t="s">
        <v>55747</v>
      </c>
      <c r="C49514" t="s">
        <v>23</v>
      </c>
    </row>
    <row r="49515" spans="1:3" x14ac:dyDescent="0.25">
      <c r="A49515">
        <v>75948002</v>
      </c>
      <c r="B49515" t="s">
        <v>52056</v>
      </c>
    </row>
    <row r="49516" spans="1:3" x14ac:dyDescent="0.25">
      <c r="A49516">
        <v>50053939</v>
      </c>
      <c r="B49516" t="s">
        <v>12788</v>
      </c>
    </row>
    <row r="49517" spans="1:3" x14ac:dyDescent="0.25">
      <c r="A49517">
        <v>75928844</v>
      </c>
      <c r="B49517" t="s">
        <v>38692</v>
      </c>
    </row>
    <row r="49518" spans="1:3" x14ac:dyDescent="0.25">
      <c r="A49518">
        <v>75995280</v>
      </c>
      <c r="B49518" t="s">
        <v>84742</v>
      </c>
    </row>
    <row r="49519" spans="1:3" x14ac:dyDescent="0.25">
      <c r="A49519">
        <v>50068021</v>
      </c>
      <c r="B49519" t="s">
        <v>21719</v>
      </c>
    </row>
    <row r="49520" spans="1:3" x14ac:dyDescent="0.25">
      <c r="A49520">
        <v>75982574</v>
      </c>
      <c r="B49520" t="s">
        <v>75981</v>
      </c>
    </row>
    <row r="49521" spans="1:3" x14ac:dyDescent="0.25">
      <c r="A49521">
        <v>117863088</v>
      </c>
      <c r="B49521" t="s">
        <v>85112</v>
      </c>
      <c r="C49521" t="s">
        <v>14</v>
      </c>
    </row>
    <row r="49522" spans="1:3" x14ac:dyDescent="0.25">
      <c r="A49522">
        <v>50058268</v>
      </c>
      <c r="B49522" t="s">
        <v>15282</v>
      </c>
    </row>
    <row r="49523" spans="1:3" x14ac:dyDescent="0.25">
      <c r="A49523">
        <v>50058269</v>
      </c>
      <c r="B49523" t="s">
        <v>15283</v>
      </c>
    </row>
    <row r="49524" spans="1:3" x14ac:dyDescent="0.25">
      <c r="A49524">
        <v>50073420</v>
      </c>
      <c r="B49524" t="s">
        <v>26243</v>
      </c>
    </row>
    <row r="49525" spans="1:3" x14ac:dyDescent="0.25">
      <c r="A49525">
        <v>75987231</v>
      </c>
      <c r="B49525" t="s">
        <v>79202</v>
      </c>
    </row>
    <row r="49526" spans="1:3" x14ac:dyDescent="0.25">
      <c r="A49526">
        <v>75949912</v>
      </c>
      <c r="B49526" t="s">
        <v>53385</v>
      </c>
    </row>
    <row r="49527" spans="1:3" x14ac:dyDescent="0.25">
      <c r="A49527">
        <v>50053940</v>
      </c>
      <c r="B49527" t="s">
        <v>12789</v>
      </c>
    </row>
    <row r="49528" spans="1:3" x14ac:dyDescent="0.25">
      <c r="A49528">
        <v>117838261</v>
      </c>
      <c r="B49528" t="s">
        <v>85068</v>
      </c>
      <c r="C49528" t="s">
        <v>10</v>
      </c>
    </row>
    <row r="49529" spans="1:3" x14ac:dyDescent="0.25">
      <c r="A49529">
        <v>75966577</v>
      </c>
      <c r="B49529" t="s">
        <v>64924</v>
      </c>
    </row>
    <row r="49530" spans="1:3" x14ac:dyDescent="0.25">
      <c r="A49530">
        <v>75927187</v>
      </c>
      <c r="B49530" t="s">
        <v>37542</v>
      </c>
      <c r="C49530" t="s">
        <v>23</v>
      </c>
    </row>
    <row r="49531" spans="1:3" x14ac:dyDescent="0.25">
      <c r="A49531">
        <v>75925574</v>
      </c>
      <c r="B49531" t="s">
        <v>36450</v>
      </c>
    </row>
    <row r="49532" spans="1:3" x14ac:dyDescent="0.25">
      <c r="A49532">
        <v>50083318</v>
      </c>
      <c r="B49532" t="s">
        <v>33864</v>
      </c>
    </row>
    <row r="49533" spans="1:3" x14ac:dyDescent="0.25">
      <c r="A49533">
        <v>75967209</v>
      </c>
      <c r="B49533" t="s">
        <v>65361</v>
      </c>
    </row>
    <row r="49534" spans="1:3" x14ac:dyDescent="0.25">
      <c r="A49534">
        <v>50069605</v>
      </c>
      <c r="B49534" t="s">
        <v>23012</v>
      </c>
    </row>
    <row r="49535" spans="1:3" x14ac:dyDescent="0.25">
      <c r="A49535">
        <v>75932899</v>
      </c>
      <c r="B49535" t="s">
        <v>41506</v>
      </c>
      <c r="C49535" t="s">
        <v>23</v>
      </c>
    </row>
    <row r="49536" spans="1:3" x14ac:dyDescent="0.25">
      <c r="A49536">
        <v>50069606</v>
      </c>
      <c r="B49536" t="s">
        <v>23013</v>
      </c>
    </row>
    <row r="49537" spans="1:3" x14ac:dyDescent="0.25">
      <c r="A49537">
        <v>50053490</v>
      </c>
      <c r="B49537" t="s">
        <v>12529</v>
      </c>
    </row>
    <row r="49538" spans="1:3" x14ac:dyDescent="0.25">
      <c r="A49538">
        <v>50053491</v>
      </c>
      <c r="B49538" t="s">
        <v>12530</v>
      </c>
      <c r="C49538" t="s">
        <v>23</v>
      </c>
    </row>
    <row r="49539" spans="1:3" x14ac:dyDescent="0.25">
      <c r="A49539">
        <v>50069607</v>
      </c>
      <c r="B49539" t="s">
        <v>23014</v>
      </c>
    </row>
    <row r="49540" spans="1:3" x14ac:dyDescent="0.25">
      <c r="A49540">
        <v>50065253</v>
      </c>
      <c r="B49540" t="s">
        <v>19876</v>
      </c>
    </row>
    <row r="49541" spans="1:3" x14ac:dyDescent="0.25">
      <c r="A49541">
        <v>75926747</v>
      </c>
      <c r="B49541" t="s">
        <v>37244</v>
      </c>
    </row>
    <row r="49542" spans="1:3" x14ac:dyDescent="0.25">
      <c r="A49542">
        <v>75925646</v>
      </c>
      <c r="B49542" t="s">
        <v>36490</v>
      </c>
    </row>
    <row r="49543" spans="1:3" x14ac:dyDescent="0.25">
      <c r="A49543">
        <v>75957346</v>
      </c>
      <c r="B49543" t="s">
        <v>58548</v>
      </c>
    </row>
    <row r="49544" spans="1:3" x14ac:dyDescent="0.25">
      <c r="A49544">
        <v>75979736</v>
      </c>
      <c r="B49544" t="s">
        <v>74039</v>
      </c>
    </row>
    <row r="49545" spans="1:3" x14ac:dyDescent="0.25">
      <c r="A49545">
        <v>50053492</v>
      </c>
      <c r="B49545" t="s">
        <v>12531</v>
      </c>
    </row>
    <row r="49546" spans="1:3" x14ac:dyDescent="0.25">
      <c r="A49546">
        <v>75985932</v>
      </c>
      <c r="B49546" t="s">
        <v>78325</v>
      </c>
    </row>
    <row r="49547" spans="1:3" x14ac:dyDescent="0.25">
      <c r="A49547">
        <v>50058270</v>
      </c>
      <c r="B49547" t="s">
        <v>15284</v>
      </c>
    </row>
    <row r="49548" spans="1:3" x14ac:dyDescent="0.25">
      <c r="A49548">
        <v>50058272</v>
      </c>
      <c r="B49548" t="s">
        <v>15285</v>
      </c>
    </row>
    <row r="49549" spans="1:3" x14ac:dyDescent="0.25">
      <c r="A49549">
        <v>75971384</v>
      </c>
      <c r="B49549" t="s">
        <v>68289</v>
      </c>
    </row>
    <row r="49550" spans="1:3" x14ac:dyDescent="0.25">
      <c r="A49550">
        <v>50083319</v>
      </c>
      <c r="B49550" t="s">
        <v>33865</v>
      </c>
    </row>
    <row r="49551" spans="1:3" x14ac:dyDescent="0.25">
      <c r="A49551">
        <v>50053493</v>
      </c>
      <c r="B49551" t="s">
        <v>12532</v>
      </c>
    </row>
    <row r="49552" spans="1:3" x14ac:dyDescent="0.25">
      <c r="A49552">
        <v>50053941</v>
      </c>
      <c r="B49552" t="s">
        <v>12790</v>
      </c>
    </row>
    <row r="49553" spans="1:3" x14ac:dyDescent="0.25">
      <c r="A49553">
        <v>50069608</v>
      </c>
      <c r="B49553" t="s">
        <v>23015</v>
      </c>
    </row>
    <row r="49554" spans="1:3" x14ac:dyDescent="0.25">
      <c r="A49554">
        <v>50083320</v>
      </c>
      <c r="B49554" t="s">
        <v>33866</v>
      </c>
    </row>
    <row r="49555" spans="1:3" x14ac:dyDescent="0.25">
      <c r="A49555">
        <v>50068022</v>
      </c>
      <c r="B49555" t="s">
        <v>21720</v>
      </c>
    </row>
    <row r="49556" spans="1:3" x14ac:dyDescent="0.25">
      <c r="A49556">
        <v>50069609</v>
      </c>
      <c r="B49556" t="s">
        <v>23016</v>
      </c>
    </row>
    <row r="49557" spans="1:3" x14ac:dyDescent="0.25">
      <c r="A49557">
        <v>50053494</v>
      </c>
      <c r="B49557" t="s">
        <v>12533</v>
      </c>
    </row>
    <row r="49558" spans="1:3" x14ac:dyDescent="0.25">
      <c r="A49558">
        <v>50053942</v>
      </c>
      <c r="B49558" t="s">
        <v>12791</v>
      </c>
    </row>
    <row r="49559" spans="1:3" x14ac:dyDescent="0.25">
      <c r="A49559">
        <v>50068023</v>
      </c>
      <c r="B49559" t="s">
        <v>21721</v>
      </c>
    </row>
    <row r="49560" spans="1:3" x14ac:dyDescent="0.25">
      <c r="A49560">
        <v>50083321</v>
      </c>
      <c r="B49560" t="s">
        <v>33867</v>
      </c>
    </row>
    <row r="49561" spans="1:3" x14ac:dyDescent="0.25">
      <c r="A49561">
        <v>50083322</v>
      </c>
      <c r="B49561" t="s">
        <v>33868</v>
      </c>
    </row>
    <row r="49562" spans="1:3" x14ac:dyDescent="0.25">
      <c r="A49562">
        <v>75983422</v>
      </c>
      <c r="B49562" t="s">
        <v>76567</v>
      </c>
    </row>
    <row r="49563" spans="1:3" x14ac:dyDescent="0.25">
      <c r="A49563">
        <v>75993140</v>
      </c>
      <c r="B49563" t="s">
        <v>83234</v>
      </c>
    </row>
    <row r="49564" spans="1:3" x14ac:dyDescent="0.25">
      <c r="A49564">
        <v>75956837</v>
      </c>
      <c r="B49564" t="s">
        <v>58201</v>
      </c>
    </row>
    <row r="49565" spans="1:3" x14ac:dyDescent="0.25">
      <c r="A49565">
        <v>75984656</v>
      </c>
      <c r="B49565" t="s">
        <v>77434</v>
      </c>
    </row>
    <row r="49566" spans="1:3" x14ac:dyDescent="0.25">
      <c r="A49566">
        <v>75989158</v>
      </c>
      <c r="B49566" t="s">
        <v>80489</v>
      </c>
    </row>
    <row r="49567" spans="1:3" x14ac:dyDescent="0.25">
      <c r="A49567">
        <v>75942801</v>
      </c>
      <c r="B49567" t="s">
        <v>48458</v>
      </c>
      <c r="C49567" t="s">
        <v>38</v>
      </c>
    </row>
    <row r="49568" spans="1:3" x14ac:dyDescent="0.25">
      <c r="A49568">
        <v>75987479</v>
      </c>
      <c r="B49568" t="s">
        <v>79366</v>
      </c>
    </row>
    <row r="49569" spans="1:3" x14ac:dyDescent="0.25">
      <c r="A49569">
        <v>50058273</v>
      </c>
      <c r="B49569" t="s">
        <v>15286</v>
      </c>
    </row>
    <row r="49570" spans="1:3" x14ac:dyDescent="0.25">
      <c r="A49570">
        <v>75967135</v>
      </c>
      <c r="B49570" t="s">
        <v>65311</v>
      </c>
    </row>
    <row r="49571" spans="1:3" x14ac:dyDescent="0.25">
      <c r="A49571">
        <v>75938848</v>
      </c>
      <c r="B49571" t="s">
        <v>45698</v>
      </c>
    </row>
    <row r="49572" spans="1:3" x14ac:dyDescent="0.25">
      <c r="A49572">
        <v>50069611</v>
      </c>
      <c r="B49572" t="s">
        <v>23017</v>
      </c>
    </row>
    <row r="49573" spans="1:3" x14ac:dyDescent="0.25">
      <c r="A49573">
        <v>50069612</v>
      </c>
      <c r="B49573" t="s">
        <v>23018</v>
      </c>
    </row>
    <row r="49574" spans="1:3" x14ac:dyDescent="0.25">
      <c r="A49574">
        <v>75995291</v>
      </c>
      <c r="B49574" t="s">
        <v>84750</v>
      </c>
    </row>
    <row r="49575" spans="1:3" x14ac:dyDescent="0.25">
      <c r="A49575">
        <v>75958316</v>
      </c>
      <c r="B49575" t="s">
        <v>59217</v>
      </c>
    </row>
    <row r="49576" spans="1:3" x14ac:dyDescent="0.25">
      <c r="A49576">
        <v>50054005</v>
      </c>
      <c r="B49576" t="s">
        <v>12828</v>
      </c>
    </row>
    <row r="49577" spans="1:3" x14ac:dyDescent="0.25">
      <c r="A49577">
        <v>50069613</v>
      </c>
      <c r="B49577" t="s">
        <v>23019</v>
      </c>
      <c r="C49577" t="s">
        <v>13</v>
      </c>
    </row>
    <row r="49578" spans="1:3" x14ac:dyDescent="0.25">
      <c r="A49578">
        <v>75934853</v>
      </c>
      <c r="B49578" t="s">
        <v>42878</v>
      </c>
    </row>
    <row r="49579" spans="1:3" x14ac:dyDescent="0.25">
      <c r="A49579">
        <v>50054006</v>
      </c>
      <c r="B49579" t="s">
        <v>12829</v>
      </c>
    </row>
    <row r="49580" spans="1:3" x14ac:dyDescent="0.25">
      <c r="A49580">
        <v>75960402</v>
      </c>
      <c r="B49580" t="s">
        <v>60658</v>
      </c>
      <c r="C49580" t="s">
        <v>23</v>
      </c>
    </row>
    <row r="49581" spans="1:3" x14ac:dyDescent="0.25">
      <c r="A49581">
        <v>50069614</v>
      </c>
      <c r="B49581" t="s">
        <v>23020</v>
      </c>
    </row>
    <row r="49582" spans="1:3" x14ac:dyDescent="0.25">
      <c r="A49582">
        <v>75957800</v>
      </c>
      <c r="B49582" t="s">
        <v>58868</v>
      </c>
      <c r="C49582" t="s">
        <v>23</v>
      </c>
    </row>
    <row r="49583" spans="1:3" x14ac:dyDescent="0.25">
      <c r="A49583">
        <v>50053496</v>
      </c>
      <c r="B49583" t="s">
        <v>12534</v>
      </c>
      <c r="C49583" t="s">
        <v>23</v>
      </c>
    </row>
    <row r="49584" spans="1:3" x14ac:dyDescent="0.25">
      <c r="A49584">
        <v>50065254</v>
      </c>
      <c r="B49584" t="s">
        <v>19877</v>
      </c>
    </row>
    <row r="49585" spans="1:2" x14ac:dyDescent="0.25">
      <c r="A49585">
        <v>50073423</v>
      </c>
      <c r="B49585" t="s">
        <v>26244</v>
      </c>
    </row>
    <row r="49586" spans="1:2" x14ac:dyDescent="0.25">
      <c r="A49586">
        <v>50083323</v>
      </c>
      <c r="B49586" t="s">
        <v>33869</v>
      </c>
    </row>
    <row r="49587" spans="1:2" x14ac:dyDescent="0.25">
      <c r="A49587">
        <v>50083324</v>
      </c>
      <c r="B49587" t="s">
        <v>33870</v>
      </c>
    </row>
    <row r="49588" spans="1:2" x14ac:dyDescent="0.25">
      <c r="A49588">
        <v>50069615</v>
      </c>
      <c r="B49588" t="s">
        <v>23021</v>
      </c>
    </row>
    <row r="49589" spans="1:2" x14ac:dyDescent="0.25">
      <c r="A49589">
        <v>50083325</v>
      </c>
      <c r="B49589" t="s">
        <v>33871</v>
      </c>
    </row>
    <row r="49590" spans="1:2" x14ac:dyDescent="0.25">
      <c r="A49590">
        <v>50065255</v>
      </c>
      <c r="B49590" t="s">
        <v>19878</v>
      </c>
    </row>
    <row r="49591" spans="1:2" x14ac:dyDescent="0.25">
      <c r="A49591">
        <v>50068024</v>
      </c>
      <c r="B49591" t="s">
        <v>21722</v>
      </c>
    </row>
    <row r="49592" spans="1:2" x14ac:dyDescent="0.25">
      <c r="A49592">
        <v>50083327</v>
      </c>
      <c r="B49592" t="s">
        <v>33872</v>
      </c>
    </row>
    <row r="49593" spans="1:2" x14ac:dyDescent="0.25">
      <c r="A49593">
        <v>50069616</v>
      </c>
      <c r="B49593" t="s">
        <v>23022</v>
      </c>
    </row>
    <row r="49594" spans="1:2" x14ac:dyDescent="0.25">
      <c r="A49594">
        <v>75962312</v>
      </c>
      <c r="B49594" t="s">
        <v>61970</v>
      </c>
    </row>
    <row r="49595" spans="1:2" x14ac:dyDescent="0.25">
      <c r="A49595">
        <v>50053497</v>
      </c>
      <c r="B49595" t="s">
        <v>12535</v>
      </c>
    </row>
    <row r="49596" spans="1:2" x14ac:dyDescent="0.25">
      <c r="A49596">
        <v>50069617</v>
      </c>
      <c r="B49596" t="s">
        <v>23023</v>
      </c>
    </row>
    <row r="49597" spans="1:2" x14ac:dyDescent="0.25">
      <c r="A49597">
        <v>75951240</v>
      </c>
      <c r="B49597" t="s">
        <v>54323</v>
      </c>
    </row>
    <row r="49598" spans="1:2" x14ac:dyDescent="0.25">
      <c r="A49598">
        <v>50068025</v>
      </c>
      <c r="B49598" t="s">
        <v>21723</v>
      </c>
    </row>
    <row r="49599" spans="1:2" x14ac:dyDescent="0.25">
      <c r="A49599">
        <v>50054007</v>
      </c>
      <c r="B49599" t="s">
        <v>12830</v>
      </c>
    </row>
    <row r="49600" spans="1:2" x14ac:dyDescent="0.25">
      <c r="A49600">
        <v>50073425</v>
      </c>
      <c r="B49600" t="s">
        <v>26245</v>
      </c>
    </row>
    <row r="49601" spans="1:3" x14ac:dyDescent="0.25">
      <c r="A49601">
        <v>50069618</v>
      </c>
      <c r="B49601" t="s">
        <v>23024</v>
      </c>
    </row>
    <row r="49602" spans="1:3" x14ac:dyDescent="0.25">
      <c r="A49602">
        <v>75935552</v>
      </c>
      <c r="B49602" t="s">
        <v>43365</v>
      </c>
    </row>
    <row r="49603" spans="1:3" x14ac:dyDescent="0.25">
      <c r="A49603">
        <v>117835496</v>
      </c>
      <c r="B49603" t="s">
        <v>85057</v>
      </c>
      <c r="C49603" t="s">
        <v>10</v>
      </c>
    </row>
    <row r="49604" spans="1:3" x14ac:dyDescent="0.25">
      <c r="A49604">
        <v>50069619</v>
      </c>
      <c r="B49604" t="s">
        <v>23025</v>
      </c>
    </row>
    <row r="49605" spans="1:3" x14ac:dyDescent="0.25">
      <c r="A49605">
        <v>50083328</v>
      </c>
      <c r="B49605" t="s">
        <v>33873</v>
      </c>
      <c r="C49605" t="s">
        <v>10</v>
      </c>
    </row>
    <row r="49606" spans="1:3" x14ac:dyDescent="0.25">
      <c r="A49606">
        <v>50068026</v>
      </c>
      <c r="B49606" t="s">
        <v>21724</v>
      </c>
    </row>
    <row r="49607" spans="1:3" x14ac:dyDescent="0.25">
      <c r="A49607">
        <v>50069620</v>
      </c>
      <c r="B49607" t="s">
        <v>23026</v>
      </c>
    </row>
    <row r="49608" spans="1:3" x14ac:dyDescent="0.25">
      <c r="A49608">
        <v>75967286</v>
      </c>
      <c r="B49608" t="s">
        <v>65418</v>
      </c>
    </row>
    <row r="49609" spans="1:3" x14ac:dyDescent="0.25">
      <c r="A49609">
        <v>75994853</v>
      </c>
      <c r="B49609" t="s">
        <v>84446</v>
      </c>
    </row>
    <row r="49610" spans="1:3" x14ac:dyDescent="0.25">
      <c r="A49610">
        <v>75973658</v>
      </c>
      <c r="B49610" t="s">
        <v>69860</v>
      </c>
    </row>
    <row r="49611" spans="1:3" x14ac:dyDescent="0.25">
      <c r="A49611">
        <v>75929993</v>
      </c>
      <c r="B49611" t="s">
        <v>39506</v>
      </c>
      <c r="C49611" t="s">
        <v>33</v>
      </c>
    </row>
    <row r="49612" spans="1:3" x14ac:dyDescent="0.25">
      <c r="A49612">
        <v>75956828</v>
      </c>
      <c r="B49612" t="s">
        <v>58195</v>
      </c>
    </row>
    <row r="49613" spans="1:3" x14ac:dyDescent="0.25">
      <c r="A49613">
        <v>75946409</v>
      </c>
      <c r="B49613" t="s">
        <v>50960</v>
      </c>
    </row>
    <row r="49614" spans="1:3" x14ac:dyDescent="0.25">
      <c r="A49614">
        <v>50068027</v>
      </c>
      <c r="B49614" t="s">
        <v>21725</v>
      </c>
    </row>
    <row r="49615" spans="1:3" x14ac:dyDescent="0.25">
      <c r="A49615">
        <v>50083329</v>
      </c>
      <c r="B49615" t="s">
        <v>33874</v>
      </c>
    </row>
    <row r="49616" spans="1:3" x14ac:dyDescent="0.25">
      <c r="A49616">
        <v>50065257</v>
      </c>
      <c r="B49616" t="s">
        <v>19879</v>
      </c>
    </row>
    <row r="49617" spans="1:3" x14ac:dyDescent="0.25">
      <c r="A49617">
        <v>50069621</v>
      </c>
      <c r="B49617" t="s">
        <v>23027</v>
      </c>
      <c r="C49617" t="s">
        <v>10</v>
      </c>
    </row>
    <row r="49618" spans="1:3" x14ac:dyDescent="0.25">
      <c r="A49618">
        <v>50068329</v>
      </c>
      <c r="B49618" t="s">
        <v>21964</v>
      </c>
    </row>
    <row r="49619" spans="1:3" x14ac:dyDescent="0.25">
      <c r="A49619">
        <v>75970530</v>
      </c>
      <c r="B49619" t="s">
        <v>67681</v>
      </c>
    </row>
    <row r="49620" spans="1:3" x14ac:dyDescent="0.25">
      <c r="A49620">
        <v>75931382</v>
      </c>
      <c r="B49620" t="s">
        <v>40454</v>
      </c>
      <c r="C49620" t="s">
        <v>23</v>
      </c>
    </row>
    <row r="49621" spans="1:3" x14ac:dyDescent="0.25">
      <c r="A49621">
        <v>50068330</v>
      </c>
      <c r="B49621" t="s">
        <v>21965</v>
      </c>
    </row>
    <row r="49622" spans="1:3" x14ac:dyDescent="0.25">
      <c r="A49622">
        <v>50065258</v>
      </c>
      <c r="B49622" t="s">
        <v>19880</v>
      </c>
    </row>
    <row r="49623" spans="1:3" x14ac:dyDescent="0.25">
      <c r="A49623">
        <v>75959001</v>
      </c>
      <c r="B49623" t="s">
        <v>59697</v>
      </c>
    </row>
    <row r="49624" spans="1:3" x14ac:dyDescent="0.25">
      <c r="A49624">
        <v>75926728</v>
      </c>
      <c r="B49624" t="s">
        <v>37232</v>
      </c>
      <c r="C49624" t="s">
        <v>13</v>
      </c>
    </row>
    <row r="49625" spans="1:3" x14ac:dyDescent="0.25">
      <c r="A49625">
        <v>50054008</v>
      </c>
      <c r="B49625" t="s">
        <v>12831</v>
      </c>
      <c r="C49625" t="s">
        <v>23</v>
      </c>
    </row>
    <row r="49626" spans="1:3" x14ac:dyDescent="0.25">
      <c r="A49626">
        <v>75962644</v>
      </c>
      <c r="B49626" t="s">
        <v>62197</v>
      </c>
      <c r="C49626" t="s">
        <v>23</v>
      </c>
    </row>
    <row r="49627" spans="1:3" x14ac:dyDescent="0.25">
      <c r="A49627">
        <v>50065259</v>
      </c>
      <c r="B49627" t="s">
        <v>19881</v>
      </c>
    </row>
    <row r="49628" spans="1:3" x14ac:dyDescent="0.25">
      <c r="A49628">
        <v>50065260</v>
      </c>
      <c r="B49628" t="s">
        <v>19882</v>
      </c>
    </row>
    <row r="49629" spans="1:3" x14ac:dyDescent="0.25">
      <c r="A49629">
        <v>75933887</v>
      </c>
      <c r="B49629" t="s">
        <v>42200</v>
      </c>
    </row>
    <row r="49630" spans="1:3" x14ac:dyDescent="0.25">
      <c r="A49630">
        <v>50083330</v>
      </c>
      <c r="B49630" t="s">
        <v>33875</v>
      </c>
    </row>
    <row r="49631" spans="1:3" x14ac:dyDescent="0.25">
      <c r="A49631">
        <v>75940068</v>
      </c>
      <c r="B49631" t="s">
        <v>46559</v>
      </c>
      <c r="C49631" t="s">
        <v>34</v>
      </c>
    </row>
    <row r="49632" spans="1:3" x14ac:dyDescent="0.25">
      <c r="A49632">
        <v>75981136</v>
      </c>
      <c r="B49632" t="s">
        <v>74993</v>
      </c>
    </row>
    <row r="49633" spans="1:3" x14ac:dyDescent="0.25">
      <c r="A49633">
        <v>50069622</v>
      </c>
      <c r="B49633" t="s">
        <v>23028</v>
      </c>
    </row>
    <row r="49634" spans="1:3" x14ac:dyDescent="0.25">
      <c r="A49634">
        <v>50054009</v>
      </c>
      <c r="B49634" t="s">
        <v>12832</v>
      </c>
    </row>
    <row r="49635" spans="1:3" x14ac:dyDescent="0.25">
      <c r="A49635">
        <v>50083331</v>
      </c>
      <c r="B49635" t="s">
        <v>33876</v>
      </c>
    </row>
    <row r="49636" spans="1:3" x14ac:dyDescent="0.25">
      <c r="A49636">
        <v>50065261</v>
      </c>
      <c r="B49636" t="s">
        <v>19883</v>
      </c>
    </row>
    <row r="49637" spans="1:3" x14ac:dyDescent="0.25">
      <c r="A49637">
        <v>50069623</v>
      </c>
      <c r="B49637" t="s">
        <v>23029</v>
      </c>
    </row>
    <row r="49638" spans="1:3" x14ac:dyDescent="0.25">
      <c r="A49638">
        <v>50068331</v>
      </c>
      <c r="B49638" t="s">
        <v>21966</v>
      </c>
    </row>
    <row r="49639" spans="1:3" x14ac:dyDescent="0.25">
      <c r="A49639">
        <v>50058274</v>
      </c>
      <c r="B49639" t="s">
        <v>15287</v>
      </c>
    </row>
    <row r="49640" spans="1:3" x14ac:dyDescent="0.25">
      <c r="A49640">
        <v>75963283</v>
      </c>
      <c r="B49640" t="s">
        <v>62642</v>
      </c>
    </row>
    <row r="49641" spans="1:3" x14ac:dyDescent="0.25">
      <c r="A49641">
        <v>50058275</v>
      </c>
      <c r="B49641" t="s">
        <v>15288</v>
      </c>
    </row>
    <row r="49642" spans="1:3" x14ac:dyDescent="0.25">
      <c r="A49642">
        <v>50053499</v>
      </c>
      <c r="B49642" t="s">
        <v>12536</v>
      </c>
    </row>
    <row r="49643" spans="1:3" x14ac:dyDescent="0.25">
      <c r="A49643">
        <v>75979992</v>
      </c>
      <c r="B49643" t="s">
        <v>74217</v>
      </c>
      <c r="C49643" t="s">
        <v>23</v>
      </c>
    </row>
    <row r="49644" spans="1:3" x14ac:dyDescent="0.25">
      <c r="A49644">
        <v>50073428</v>
      </c>
      <c r="B49644" t="s">
        <v>26246</v>
      </c>
    </row>
    <row r="49645" spans="1:3" x14ac:dyDescent="0.25">
      <c r="A49645">
        <v>75927368</v>
      </c>
      <c r="B49645" t="s">
        <v>37664</v>
      </c>
    </row>
    <row r="49646" spans="1:3" x14ac:dyDescent="0.25">
      <c r="A49646">
        <v>50083332</v>
      </c>
      <c r="B49646" t="s">
        <v>33877</v>
      </c>
      <c r="C49646" t="s">
        <v>10</v>
      </c>
    </row>
    <row r="49647" spans="1:3" x14ac:dyDescent="0.25">
      <c r="A49647">
        <v>75975284</v>
      </c>
      <c r="B49647" t="s">
        <v>70970</v>
      </c>
    </row>
    <row r="49648" spans="1:3" x14ac:dyDescent="0.25">
      <c r="A49648">
        <v>75927273</v>
      </c>
      <c r="B49648" t="s">
        <v>37600</v>
      </c>
    </row>
    <row r="49649" spans="1:3" x14ac:dyDescent="0.25">
      <c r="A49649">
        <v>75948911</v>
      </c>
      <c r="B49649" t="s">
        <v>52690</v>
      </c>
    </row>
    <row r="49650" spans="1:3" x14ac:dyDescent="0.25">
      <c r="A49650">
        <v>50073429</v>
      </c>
      <c r="B49650" t="s">
        <v>26247</v>
      </c>
    </row>
    <row r="49651" spans="1:3" x14ac:dyDescent="0.25">
      <c r="A49651">
        <v>50058276</v>
      </c>
      <c r="B49651" t="s">
        <v>15289</v>
      </c>
    </row>
    <row r="49652" spans="1:3" x14ac:dyDescent="0.25">
      <c r="A49652">
        <v>50058277</v>
      </c>
      <c r="B49652" t="s">
        <v>15290</v>
      </c>
    </row>
    <row r="49653" spans="1:3" x14ac:dyDescent="0.25">
      <c r="A49653">
        <v>75950163</v>
      </c>
      <c r="B49653" t="s">
        <v>53566</v>
      </c>
    </row>
    <row r="49654" spans="1:3" x14ac:dyDescent="0.25">
      <c r="A49654">
        <v>50065262</v>
      </c>
      <c r="B49654" t="s">
        <v>19884</v>
      </c>
    </row>
    <row r="49655" spans="1:3" x14ac:dyDescent="0.25">
      <c r="A49655">
        <v>50083333</v>
      </c>
      <c r="B49655" t="s">
        <v>33878</v>
      </c>
    </row>
    <row r="49656" spans="1:3" x14ac:dyDescent="0.25">
      <c r="A49656">
        <v>50069625</v>
      </c>
      <c r="B49656" t="s">
        <v>23030</v>
      </c>
    </row>
    <row r="49657" spans="1:3" x14ac:dyDescent="0.25">
      <c r="A49657">
        <v>50058278</v>
      </c>
      <c r="B49657" t="s">
        <v>15291</v>
      </c>
    </row>
    <row r="49658" spans="1:3" x14ac:dyDescent="0.25">
      <c r="A49658">
        <v>50073430</v>
      </c>
      <c r="B49658" t="s">
        <v>26248</v>
      </c>
    </row>
    <row r="49659" spans="1:3" x14ac:dyDescent="0.25">
      <c r="A49659">
        <v>75958891</v>
      </c>
      <c r="B49659" t="s">
        <v>59618</v>
      </c>
      <c r="C49659" t="s">
        <v>5</v>
      </c>
    </row>
    <row r="49660" spans="1:3" x14ac:dyDescent="0.25">
      <c r="A49660">
        <v>50058460</v>
      </c>
      <c r="B49660" t="s">
        <v>15400</v>
      </c>
    </row>
    <row r="49661" spans="1:3" x14ac:dyDescent="0.25">
      <c r="A49661">
        <v>50083334</v>
      </c>
      <c r="B49661" t="s">
        <v>33879</v>
      </c>
    </row>
    <row r="49662" spans="1:3" x14ac:dyDescent="0.25">
      <c r="A49662">
        <v>50068332</v>
      </c>
      <c r="B49662" t="s">
        <v>21967</v>
      </c>
    </row>
    <row r="49663" spans="1:3" x14ac:dyDescent="0.25">
      <c r="A49663">
        <v>50054012</v>
      </c>
      <c r="B49663" t="s">
        <v>12834</v>
      </c>
    </row>
    <row r="49664" spans="1:3" x14ac:dyDescent="0.25">
      <c r="A49664">
        <v>50069626</v>
      </c>
      <c r="B49664" t="s">
        <v>23031</v>
      </c>
    </row>
    <row r="49665" spans="1:3" x14ac:dyDescent="0.25">
      <c r="A49665">
        <v>50069627</v>
      </c>
      <c r="B49665" t="s">
        <v>23032</v>
      </c>
    </row>
    <row r="49666" spans="1:3" x14ac:dyDescent="0.25">
      <c r="A49666">
        <v>50083335</v>
      </c>
      <c r="B49666" t="s">
        <v>33880</v>
      </c>
    </row>
    <row r="49667" spans="1:3" x14ac:dyDescent="0.25">
      <c r="A49667">
        <v>50068334</v>
      </c>
      <c r="B49667" t="s">
        <v>21968</v>
      </c>
    </row>
    <row r="49668" spans="1:3" x14ac:dyDescent="0.25">
      <c r="A49668">
        <v>50069779</v>
      </c>
      <c r="B49668" t="s">
        <v>23120</v>
      </c>
    </row>
    <row r="49669" spans="1:3" x14ac:dyDescent="0.25">
      <c r="A49669">
        <v>50053500</v>
      </c>
      <c r="B49669" t="s">
        <v>12537</v>
      </c>
    </row>
    <row r="49670" spans="1:3" x14ac:dyDescent="0.25">
      <c r="A49670">
        <v>50068335</v>
      </c>
      <c r="B49670" t="s">
        <v>21969</v>
      </c>
    </row>
    <row r="49671" spans="1:3" x14ac:dyDescent="0.25">
      <c r="A49671">
        <v>50054013</v>
      </c>
      <c r="B49671" t="s">
        <v>12835</v>
      </c>
    </row>
    <row r="49672" spans="1:3" x14ac:dyDescent="0.25">
      <c r="A49672">
        <v>50054014</v>
      </c>
      <c r="B49672" t="s">
        <v>12836</v>
      </c>
    </row>
    <row r="49673" spans="1:3" x14ac:dyDescent="0.25">
      <c r="A49673">
        <v>50058461</v>
      </c>
      <c r="B49673" t="s">
        <v>15401</v>
      </c>
    </row>
    <row r="49674" spans="1:3" x14ac:dyDescent="0.25">
      <c r="A49674">
        <v>50069780</v>
      </c>
      <c r="B49674" t="s">
        <v>23121</v>
      </c>
    </row>
    <row r="49675" spans="1:3" x14ac:dyDescent="0.25">
      <c r="A49675">
        <v>75979943</v>
      </c>
      <c r="B49675" t="s">
        <v>74182</v>
      </c>
    </row>
    <row r="49676" spans="1:3" x14ac:dyDescent="0.25">
      <c r="A49676">
        <v>50083336</v>
      </c>
      <c r="B49676" t="s">
        <v>33881</v>
      </c>
      <c r="C49676" t="s">
        <v>10</v>
      </c>
    </row>
    <row r="49677" spans="1:3" x14ac:dyDescent="0.25">
      <c r="A49677">
        <v>50053501</v>
      </c>
      <c r="B49677" t="s">
        <v>12538</v>
      </c>
    </row>
    <row r="49678" spans="1:3" x14ac:dyDescent="0.25">
      <c r="A49678">
        <v>50053502</v>
      </c>
      <c r="B49678" t="s">
        <v>12539</v>
      </c>
    </row>
    <row r="49679" spans="1:3" x14ac:dyDescent="0.25">
      <c r="A49679">
        <v>50054015</v>
      </c>
      <c r="B49679" t="s">
        <v>12837</v>
      </c>
    </row>
    <row r="49680" spans="1:3" x14ac:dyDescent="0.25">
      <c r="A49680">
        <v>50069781</v>
      </c>
      <c r="B49680" t="s">
        <v>23122</v>
      </c>
    </row>
    <row r="49681" spans="1:2" x14ac:dyDescent="0.25">
      <c r="A49681">
        <v>75993885</v>
      </c>
      <c r="B49681" t="s">
        <v>83755</v>
      </c>
    </row>
    <row r="49682" spans="1:2" x14ac:dyDescent="0.25">
      <c r="A49682">
        <v>75933290</v>
      </c>
      <c r="B49682" t="s">
        <v>41785</v>
      </c>
    </row>
    <row r="49683" spans="1:2" x14ac:dyDescent="0.25">
      <c r="A49683">
        <v>50053503</v>
      </c>
      <c r="B49683" t="s">
        <v>12540</v>
      </c>
    </row>
    <row r="49684" spans="1:2" x14ac:dyDescent="0.25">
      <c r="A49684">
        <v>50083337</v>
      </c>
      <c r="B49684" t="s">
        <v>33882</v>
      </c>
    </row>
    <row r="49685" spans="1:2" x14ac:dyDescent="0.25">
      <c r="A49685">
        <v>50065263</v>
      </c>
      <c r="B49685" t="s">
        <v>19885</v>
      </c>
    </row>
    <row r="49686" spans="1:2" x14ac:dyDescent="0.25">
      <c r="A49686">
        <v>50069782</v>
      </c>
      <c r="B49686" t="s">
        <v>23123</v>
      </c>
    </row>
    <row r="49687" spans="1:2" x14ac:dyDescent="0.25">
      <c r="A49687">
        <v>50053504</v>
      </c>
      <c r="B49687" t="s">
        <v>12541</v>
      </c>
    </row>
    <row r="49688" spans="1:2" x14ac:dyDescent="0.25">
      <c r="A49688">
        <v>75959013</v>
      </c>
      <c r="B49688" t="s">
        <v>59704</v>
      </c>
    </row>
    <row r="49689" spans="1:2" x14ac:dyDescent="0.25">
      <c r="A49689">
        <v>50083338</v>
      </c>
      <c r="B49689" t="s">
        <v>33883</v>
      </c>
    </row>
    <row r="49690" spans="1:2" x14ac:dyDescent="0.25">
      <c r="A49690">
        <v>50083339</v>
      </c>
      <c r="B49690" t="s">
        <v>33884</v>
      </c>
    </row>
    <row r="49691" spans="1:2" x14ac:dyDescent="0.25">
      <c r="A49691">
        <v>50054016</v>
      </c>
      <c r="B49691" t="s">
        <v>12838</v>
      </c>
    </row>
    <row r="49692" spans="1:2" x14ac:dyDescent="0.25">
      <c r="A49692">
        <v>50065264</v>
      </c>
      <c r="B49692" t="s">
        <v>19886</v>
      </c>
    </row>
    <row r="49693" spans="1:2" x14ac:dyDescent="0.25">
      <c r="A49693">
        <v>50058462</v>
      </c>
      <c r="B49693" t="s">
        <v>15402</v>
      </c>
    </row>
    <row r="49694" spans="1:2" x14ac:dyDescent="0.25">
      <c r="A49694">
        <v>50073431</v>
      </c>
      <c r="B49694" t="s">
        <v>26249</v>
      </c>
    </row>
    <row r="49695" spans="1:2" x14ac:dyDescent="0.25">
      <c r="A49695">
        <v>50069783</v>
      </c>
      <c r="B49695" t="s">
        <v>23124</v>
      </c>
    </row>
    <row r="49696" spans="1:2" x14ac:dyDescent="0.25">
      <c r="A49696">
        <v>50054017</v>
      </c>
      <c r="B49696" t="s">
        <v>12839</v>
      </c>
    </row>
    <row r="49697" spans="1:3" x14ac:dyDescent="0.25">
      <c r="A49697">
        <v>50083340</v>
      </c>
      <c r="B49697" t="s">
        <v>33885</v>
      </c>
    </row>
    <row r="49698" spans="1:3" x14ac:dyDescent="0.25">
      <c r="A49698">
        <v>50058463</v>
      </c>
      <c r="B49698" t="s">
        <v>15403</v>
      </c>
    </row>
    <row r="49699" spans="1:3" x14ac:dyDescent="0.25">
      <c r="A49699">
        <v>75952639</v>
      </c>
      <c r="B49699" t="s">
        <v>55289</v>
      </c>
    </row>
    <row r="49700" spans="1:3" x14ac:dyDescent="0.25">
      <c r="A49700">
        <v>50065265</v>
      </c>
      <c r="B49700" t="s">
        <v>19887</v>
      </c>
    </row>
    <row r="49701" spans="1:3" x14ac:dyDescent="0.25">
      <c r="A49701">
        <v>75992366</v>
      </c>
      <c r="B49701" t="s">
        <v>82701</v>
      </c>
      <c r="C49701" t="s">
        <v>23</v>
      </c>
    </row>
    <row r="49702" spans="1:3" x14ac:dyDescent="0.25">
      <c r="A49702">
        <v>50083341</v>
      </c>
      <c r="B49702" t="s">
        <v>33886</v>
      </c>
    </row>
    <row r="49703" spans="1:3" x14ac:dyDescent="0.25">
      <c r="A49703">
        <v>50073432</v>
      </c>
      <c r="B49703" t="s">
        <v>26250</v>
      </c>
    </row>
    <row r="49704" spans="1:3" x14ac:dyDescent="0.25">
      <c r="A49704">
        <v>50054020</v>
      </c>
      <c r="B49704" t="s">
        <v>12840</v>
      </c>
    </row>
    <row r="49705" spans="1:3" x14ac:dyDescent="0.25">
      <c r="A49705">
        <v>50068336</v>
      </c>
      <c r="B49705" t="s">
        <v>21970</v>
      </c>
    </row>
    <row r="49706" spans="1:3" x14ac:dyDescent="0.25">
      <c r="A49706">
        <v>75976767</v>
      </c>
      <c r="B49706" t="s">
        <v>71983</v>
      </c>
    </row>
    <row r="49707" spans="1:3" x14ac:dyDescent="0.25">
      <c r="A49707">
        <v>50073433</v>
      </c>
      <c r="B49707" t="s">
        <v>26251</v>
      </c>
    </row>
    <row r="49708" spans="1:3" x14ac:dyDescent="0.25">
      <c r="A49708">
        <v>50073434</v>
      </c>
      <c r="B49708" t="s">
        <v>26252</v>
      </c>
    </row>
    <row r="49709" spans="1:3" x14ac:dyDescent="0.25">
      <c r="A49709">
        <v>75956376</v>
      </c>
      <c r="B49709" t="s">
        <v>57870</v>
      </c>
      <c r="C49709" t="s">
        <v>13</v>
      </c>
    </row>
    <row r="49710" spans="1:3" x14ac:dyDescent="0.25">
      <c r="A49710">
        <v>75986576</v>
      </c>
      <c r="B49710" t="s">
        <v>78759</v>
      </c>
    </row>
    <row r="49711" spans="1:3" x14ac:dyDescent="0.25">
      <c r="A49711">
        <v>50083343</v>
      </c>
      <c r="B49711" t="s">
        <v>33887</v>
      </c>
    </row>
    <row r="49712" spans="1:3" x14ac:dyDescent="0.25">
      <c r="A49712">
        <v>75975971</v>
      </c>
      <c r="B49712" t="s">
        <v>71440</v>
      </c>
    </row>
    <row r="49713" spans="1:3" x14ac:dyDescent="0.25">
      <c r="A49713">
        <v>50068337</v>
      </c>
      <c r="B49713" t="s">
        <v>21971</v>
      </c>
    </row>
    <row r="49714" spans="1:3" x14ac:dyDescent="0.25">
      <c r="A49714">
        <v>50068338</v>
      </c>
      <c r="B49714" t="s">
        <v>21972</v>
      </c>
    </row>
    <row r="49715" spans="1:3" x14ac:dyDescent="0.25">
      <c r="A49715">
        <v>50058465</v>
      </c>
      <c r="B49715" t="s">
        <v>15405</v>
      </c>
    </row>
    <row r="49716" spans="1:3" x14ac:dyDescent="0.25">
      <c r="A49716">
        <v>50058466</v>
      </c>
      <c r="B49716" t="s">
        <v>15406</v>
      </c>
    </row>
    <row r="49717" spans="1:3" x14ac:dyDescent="0.25">
      <c r="A49717">
        <v>75944026</v>
      </c>
      <c r="B49717" t="s">
        <v>49287</v>
      </c>
    </row>
    <row r="49718" spans="1:3" x14ac:dyDescent="0.25">
      <c r="A49718">
        <v>50073435</v>
      </c>
      <c r="B49718" t="s">
        <v>26253</v>
      </c>
    </row>
    <row r="49719" spans="1:3" x14ac:dyDescent="0.25">
      <c r="A49719">
        <v>75987678</v>
      </c>
      <c r="B49719" t="s">
        <v>79495</v>
      </c>
      <c r="C49719" t="s">
        <v>5</v>
      </c>
    </row>
    <row r="49720" spans="1:3" x14ac:dyDescent="0.25">
      <c r="A49720">
        <v>50065266</v>
      </c>
      <c r="B49720" t="s">
        <v>19888</v>
      </c>
    </row>
    <row r="49721" spans="1:3" x14ac:dyDescent="0.25">
      <c r="A49721">
        <v>50054023</v>
      </c>
      <c r="B49721" t="s">
        <v>12841</v>
      </c>
    </row>
    <row r="49722" spans="1:3" x14ac:dyDescent="0.25">
      <c r="A49722">
        <v>50068339</v>
      </c>
      <c r="B49722" t="s">
        <v>21973</v>
      </c>
    </row>
    <row r="49723" spans="1:3" x14ac:dyDescent="0.25">
      <c r="A49723">
        <v>75925960</v>
      </c>
      <c r="B49723" t="s">
        <v>36713</v>
      </c>
    </row>
    <row r="49724" spans="1:3" x14ac:dyDescent="0.25">
      <c r="A49724">
        <v>50054024</v>
      </c>
      <c r="B49724" t="s">
        <v>12842</v>
      </c>
    </row>
    <row r="49725" spans="1:3" x14ac:dyDescent="0.25">
      <c r="A49725">
        <v>50068340</v>
      </c>
      <c r="B49725" t="s">
        <v>21974</v>
      </c>
    </row>
    <row r="49726" spans="1:3" x14ac:dyDescent="0.25">
      <c r="A49726">
        <v>50054025</v>
      </c>
      <c r="B49726" t="s">
        <v>12843</v>
      </c>
    </row>
    <row r="49727" spans="1:3" x14ac:dyDescent="0.25">
      <c r="A49727">
        <v>50069784</v>
      </c>
      <c r="B49727" t="s">
        <v>23125</v>
      </c>
    </row>
    <row r="49728" spans="1:3" x14ac:dyDescent="0.25">
      <c r="A49728">
        <v>50054026</v>
      </c>
      <c r="B49728" t="s">
        <v>12844</v>
      </c>
    </row>
    <row r="49729" spans="1:3" x14ac:dyDescent="0.25">
      <c r="A49729">
        <v>50054027</v>
      </c>
      <c r="B49729" t="s">
        <v>12845</v>
      </c>
    </row>
    <row r="49730" spans="1:3" x14ac:dyDescent="0.25">
      <c r="A49730">
        <v>50058467</v>
      </c>
      <c r="B49730" t="s">
        <v>15407</v>
      </c>
    </row>
    <row r="49731" spans="1:3" x14ac:dyDescent="0.25">
      <c r="A49731">
        <v>50053505</v>
      </c>
      <c r="B49731" t="s">
        <v>12542</v>
      </c>
    </row>
    <row r="49732" spans="1:3" x14ac:dyDescent="0.25">
      <c r="A49732">
        <v>75982524</v>
      </c>
      <c r="B49732" t="s">
        <v>75945</v>
      </c>
      <c r="C49732" t="s">
        <v>23</v>
      </c>
    </row>
    <row r="49733" spans="1:3" x14ac:dyDescent="0.25">
      <c r="A49733">
        <v>50053506</v>
      </c>
      <c r="B49733" t="s">
        <v>12543</v>
      </c>
    </row>
    <row r="49734" spans="1:3" x14ac:dyDescent="0.25">
      <c r="A49734">
        <v>50065267</v>
      </c>
      <c r="B49734" t="s">
        <v>19889</v>
      </c>
    </row>
    <row r="49735" spans="1:3" x14ac:dyDescent="0.25">
      <c r="A49735">
        <v>75953199</v>
      </c>
      <c r="B49735" t="s">
        <v>55682</v>
      </c>
    </row>
    <row r="49736" spans="1:3" x14ac:dyDescent="0.25">
      <c r="A49736">
        <v>50073436</v>
      </c>
      <c r="B49736" t="s">
        <v>26254</v>
      </c>
    </row>
    <row r="49737" spans="1:3" x14ac:dyDescent="0.25">
      <c r="A49737">
        <v>50083344</v>
      </c>
      <c r="B49737" t="s">
        <v>33888</v>
      </c>
    </row>
    <row r="49738" spans="1:3" x14ac:dyDescent="0.25">
      <c r="A49738">
        <v>50065268</v>
      </c>
      <c r="B49738" t="s">
        <v>19890</v>
      </c>
    </row>
    <row r="49739" spans="1:3" x14ac:dyDescent="0.25">
      <c r="A49739">
        <v>50083345</v>
      </c>
      <c r="B49739" t="s">
        <v>33889</v>
      </c>
    </row>
    <row r="49740" spans="1:3" x14ac:dyDescent="0.25">
      <c r="A49740">
        <v>75944090</v>
      </c>
      <c r="B49740" t="s">
        <v>49338</v>
      </c>
    </row>
    <row r="49741" spans="1:3" x14ac:dyDescent="0.25">
      <c r="A49741">
        <v>75958968</v>
      </c>
      <c r="B49741" t="s">
        <v>59672</v>
      </c>
      <c r="C49741" t="s">
        <v>23</v>
      </c>
    </row>
    <row r="49742" spans="1:3" x14ac:dyDescent="0.25">
      <c r="A49742">
        <v>50083346</v>
      </c>
      <c r="B49742" t="s">
        <v>33890</v>
      </c>
    </row>
    <row r="49743" spans="1:3" x14ac:dyDescent="0.25">
      <c r="A49743">
        <v>50073437</v>
      </c>
      <c r="B49743" t="s">
        <v>26255</v>
      </c>
      <c r="C49743" t="s">
        <v>13</v>
      </c>
    </row>
    <row r="49744" spans="1:3" x14ac:dyDescent="0.25">
      <c r="A49744">
        <v>75927625</v>
      </c>
      <c r="B49744" t="s">
        <v>37843</v>
      </c>
      <c r="C49744" t="s">
        <v>27</v>
      </c>
    </row>
    <row r="49745" spans="1:3" x14ac:dyDescent="0.25">
      <c r="A49745">
        <v>50054028</v>
      </c>
      <c r="B49745" t="s">
        <v>12846</v>
      </c>
    </row>
    <row r="49746" spans="1:3" x14ac:dyDescent="0.25">
      <c r="A49746">
        <v>50058469</v>
      </c>
      <c r="B49746" t="s">
        <v>15408</v>
      </c>
    </row>
    <row r="49747" spans="1:3" x14ac:dyDescent="0.25">
      <c r="A49747">
        <v>75969045</v>
      </c>
      <c r="B49747" t="s">
        <v>66644</v>
      </c>
    </row>
    <row r="49748" spans="1:3" x14ac:dyDescent="0.25">
      <c r="A49748">
        <v>50068341</v>
      </c>
      <c r="B49748" t="s">
        <v>21975</v>
      </c>
    </row>
    <row r="49749" spans="1:3" x14ac:dyDescent="0.25">
      <c r="A49749">
        <v>50083347</v>
      </c>
      <c r="B49749" t="s">
        <v>33891</v>
      </c>
    </row>
    <row r="49750" spans="1:3" x14ac:dyDescent="0.25">
      <c r="A49750">
        <v>50069785</v>
      </c>
      <c r="B49750" t="s">
        <v>23126</v>
      </c>
    </row>
    <row r="49751" spans="1:3" x14ac:dyDescent="0.25">
      <c r="A49751">
        <v>50065269</v>
      </c>
      <c r="B49751" t="s">
        <v>19891</v>
      </c>
    </row>
    <row r="49752" spans="1:3" x14ac:dyDescent="0.25">
      <c r="A49752">
        <v>50065369</v>
      </c>
      <c r="B49752" t="s">
        <v>19963</v>
      </c>
    </row>
    <row r="49753" spans="1:3" x14ac:dyDescent="0.25">
      <c r="A49753">
        <v>50073438</v>
      </c>
      <c r="B49753" t="s">
        <v>26256</v>
      </c>
    </row>
    <row r="49754" spans="1:3" x14ac:dyDescent="0.25">
      <c r="A49754">
        <v>75964547</v>
      </c>
      <c r="B49754" t="s">
        <v>63514</v>
      </c>
    </row>
    <row r="49755" spans="1:3" x14ac:dyDescent="0.25">
      <c r="A49755">
        <v>50073439</v>
      </c>
      <c r="B49755" t="s">
        <v>26257</v>
      </c>
    </row>
    <row r="49756" spans="1:3" x14ac:dyDescent="0.25">
      <c r="A49756">
        <v>50083348</v>
      </c>
      <c r="B49756" t="s">
        <v>33892</v>
      </c>
    </row>
    <row r="49757" spans="1:3" x14ac:dyDescent="0.25">
      <c r="A49757">
        <v>50083349</v>
      </c>
      <c r="B49757" t="s">
        <v>33893</v>
      </c>
    </row>
    <row r="49758" spans="1:3" x14ac:dyDescent="0.25">
      <c r="A49758">
        <v>50053507</v>
      </c>
      <c r="B49758" t="s">
        <v>12544</v>
      </c>
      <c r="C49758" t="s">
        <v>23</v>
      </c>
    </row>
    <row r="49759" spans="1:3" x14ac:dyDescent="0.25">
      <c r="A49759">
        <v>50054029</v>
      </c>
      <c r="B49759" t="s">
        <v>12847</v>
      </c>
    </row>
    <row r="49760" spans="1:3" x14ac:dyDescent="0.25">
      <c r="A49760">
        <v>50083350</v>
      </c>
      <c r="B49760" t="s">
        <v>33894</v>
      </c>
    </row>
    <row r="49761" spans="1:2" x14ac:dyDescent="0.25">
      <c r="A49761">
        <v>75934752</v>
      </c>
      <c r="B49761" t="s">
        <v>42807</v>
      </c>
    </row>
    <row r="49762" spans="1:2" x14ac:dyDescent="0.25">
      <c r="A49762">
        <v>50068342</v>
      </c>
      <c r="B49762" t="s">
        <v>21976</v>
      </c>
    </row>
    <row r="49763" spans="1:2" x14ac:dyDescent="0.25">
      <c r="A49763">
        <v>50054030</v>
      </c>
      <c r="B49763" t="s">
        <v>12848</v>
      </c>
    </row>
    <row r="49764" spans="1:2" x14ac:dyDescent="0.25">
      <c r="A49764">
        <v>75935194</v>
      </c>
      <c r="B49764" t="s">
        <v>43126</v>
      </c>
    </row>
    <row r="49765" spans="1:2" x14ac:dyDescent="0.25">
      <c r="A49765">
        <v>50068343</v>
      </c>
      <c r="B49765" t="s">
        <v>21977</v>
      </c>
    </row>
    <row r="49766" spans="1:2" x14ac:dyDescent="0.25">
      <c r="A49766">
        <v>50068344</v>
      </c>
      <c r="B49766" t="s">
        <v>21978</v>
      </c>
    </row>
    <row r="49767" spans="1:2" x14ac:dyDescent="0.25">
      <c r="A49767">
        <v>50058470</v>
      </c>
      <c r="B49767" t="s">
        <v>15409</v>
      </c>
    </row>
    <row r="49768" spans="1:2" x14ac:dyDescent="0.25">
      <c r="A49768">
        <v>50058471</v>
      </c>
      <c r="B49768" t="s">
        <v>15410</v>
      </c>
    </row>
    <row r="49769" spans="1:2" x14ac:dyDescent="0.25">
      <c r="A49769">
        <v>50073441</v>
      </c>
      <c r="B49769" t="s">
        <v>26258</v>
      </c>
    </row>
    <row r="49770" spans="1:2" x14ac:dyDescent="0.25">
      <c r="A49770">
        <v>50054031</v>
      </c>
      <c r="B49770" t="s">
        <v>12849</v>
      </c>
    </row>
    <row r="49771" spans="1:2" x14ac:dyDescent="0.25">
      <c r="A49771">
        <v>50065370</v>
      </c>
      <c r="B49771" t="s">
        <v>19964</v>
      </c>
    </row>
    <row r="49772" spans="1:2" x14ac:dyDescent="0.25">
      <c r="A49772">
        <v>50073442</v>
      </c>
      <c r="B49772" t="s">
        <v>26259</v>
      </c>
    </row>
    <row r="49773" spans="1:2" x14ac:dyDescent="0.25">
      <c r="A49773">
        <v>50069786</v>
      </c>
      <c r="B49773" t="s">
        <v>23127</v>
      </c>
    </row>
    <row r="49774" spans="1:2" x14ac:dyDescent="0.25">
      <c r="A49774">
        <v>50073443</v>
      </c>
      <c r="B49774" t="s">
        <v>26260</v>
      </c>
    </row>
    <row r="49775" spans="1:2" x14ac:dyDescent="0.25">
      <c r="A49775">
        <v>50068345</v>
      </c>
      <c r="B49775" t="s">
        <v>21979</v>
      </c>
    </row>
    <row r="49776" spans="1:2" x14ac:dyDescent="0.25">
      <c r="A49776">
        <v>50054032</v>
      </c>
      <c r="B49776" t="s">
        <v>12850</v>
      </c>
    </row>
    <row r="49777" spans="1:3" x14ac:dyDescent="0.25">
      <c r="A49777">
        <v>75979413</v>
      </c>
      <c r="B49777" t="s">
        <v>73809</v>
      </c>
    </row>
    <row r="49778" spans="1:3" x14ac:dyDescent="0.25">
      <c r="A49778">
        <v>75988179</v>
      </c>
      <c r="B49778" t="s">
        <v>79831</v>
      </c>
    </row>
    <row r="49779" spans="1:3" x14ac:dyDescent="0.25">
      <c r="A49779">
        <v>50073444</v>
      </c>
      <c r="B49779" t="s">
        <v>26261</v>
      </c>
    </row>
    <row r="49780" spans="1:3" x14ac:dyDescent="0.25">
      <c r="A49780">
        <v>50083351</v>
      </c>
      <c r="B49780" t="s">
        <v>33895</v>
      </c>
      <c r="C49780" t="s">
        <v>13</v>
      </c>
    </row>
    <row r="49781" spans="1:3" x14ac:dyDescent="0.25">
      <c r="A49781">
        <v>50065371</v>
      </c>
      <c r="B49781" t="s">
        <v>19965</v>
      </c>
    </row>
    <row r="49782" spans="1:3" x14ac:dyDescent="0.25">
      <c r="A49782">
        <v>50069787</v>
      </c>
      <c r="B49782" t="s">
        <v>23128</v>
      </c>
    </row>
    <row r="49783" spans="1:3" x14ac:dyDescent="0.25">
      <c r="A49783">
        <v>50069788</v>
      </c>
      <c r="B49783" t="s">
        <v>23129</v>
      </c>
    </row>
    <row r="49784" spans="1:3" x14ac:dyDescent="0.25">
      <c r="A49784">
        <v>50068346</v>
      </c>
      <c r="B49784" t="s">
        <v>21980</v>
      </c>
    </row>
    <row r="49785" spans="1:3" x14ac:dyDescent="0.25">
      <c r="A49785">
        <v>50058472</v>
      </c>
      <c r="B49785" t="s">
        <v>15411</v>
      </c>
    </row>
    <row r="49786" spans="1:3" x14ac:dyDescent="0.25">
      <c r="A49786">
        <v>50068347</v>
      </c>
      <c r="B49786" t="s">
        <v>21981</v>
      </c>
    </row>
    <row r="49787" spans="1:3" x14ac:dyDescent="0.25">
      <c r="A49787">
        <v>50068348</v>
      </c>
      <c r="B49787" t="s">
        <v>21982</v>
      </c>
      <c r="C49787" t="s">
        <v>24</v>
      </c>
    </row>
    <row r="49788" spans="1:3" x14ac:dyDescent="0.25">
      <c r="A49788">
        <v>50054033</v>
      </c>
      <c r="B49788" t="s">
        <v>12851</v>
      </c>
    </row>
    <row r="49789" spans="1:3" x14ac:dyDescent="0.25">
      <c r="A49789">
        <v>75937573</v>
      </c>
      <c r="B49789" t="s">
        <v>44795</v>
      </c>
    </row>
    <row r="49790" spans="1:3" x14ac:dyDescent="0.25">
      <c r="A49790">
        <v>50069789</v>
      </c>
      <c r="B49790" t="s">
        <v>23130</v>
      </c>
    </row>
    <row r="49791" spans="1:3" x14ac:dyDescent="0.25">
      <c r="A49791">
        <v>50058473</v>
      </c>
      <c r="B49791" t="s">
        <v>15412</v>
      </c>
    </row>
    <row r="49792" spans="1:3" x14ac:dyDescent="0.25">
      <c r="A49792">
        <v>75963769</v>
      </c>
      <c r="B49792" t="s">
        <v>62973</v>
      </c>
    </row>
    <row r="49793" spans="1:3" x14ac:dyDescent="0.25">
      <c r="A49793">
        <v>50069790</v>
      </c>
      <c r="B49793" t="s">
        <v>23131</v>
      </c>
      <c r="C49793" t="s">
        <v>14</v>
      </c>
    </row>
    <row r="49794" spans="1:3" x14ac:dyDescent="0.25">
      <c r="A49794">
        <v>75959659</v>
      </c>
      <c r="B49794" t="s">
        <v>60146</v>
      </c>
    </row>
    <row r="49795" spans="1:3" x14ac:dyDescent="0.25">
      <c r="A49795">
        <v>50073445</v>
      </c>
      <c r="B49795" t="s">
        <v>26262</v>
      </c>
    </row>
    <row r="49796" spans="1:3" x14ac:dyDescent="0.25">
      <c r="A49796">
        <v>50068349</v>
      </c>
      <c r="B49796" t="s">
        <v>21983</v>
      </c>
    </row>
    <row r="49797" spans="1:3" x14ac:dyDescent="0.25">
      <c r="A49797">
        <v>50065373</v>
      </c>
      <c r="B49797" t="s">
        <v>19966</v>
      </c>
    </row>
    <row r="49798" spans="1:3" x14ac:dyDescent="0.25">
      <c r="A49798">
        <v>50065374</v>
      </c>
      <c r="B49798" t="s">
        <v>19967</v>
      </c>
    </row>
    <row r="49799" spans="1:3" x14ac:dyDescent="0.25">
      <c r="A49799">
        <v>50083352</v>
      </c>
      <c r="B49799" t="s">
        <v>33896</v>
      </c>
    </row>
    <row r="49800" spans="1:3" x14ac:dyDescent="0.25">
      <c r="A49800">
        <v>75925448</v>
      </c>
      <c r="B49800" t="s">
        <v>36365</v>
      </c>
    </row>
    <row r="49801" spans="1:3" x14ac:dyDescent="0.25">
      <c r="A49801">
        <v>50054034</v>
      </c>
      <c r="B49801" t="s">
        <v>12852</v>
      </c>
    </row>
    <row r="49802" spans="1:3" x14ac:dyDescent="0.25">
      <c r="A49802">
        <v>50065375</v>
      </c>
      <c r="B49802" t="s">
        <v>19968</v>
      </c>
    </row>
    <row r="49803" spans="1:3" x14ac:dyDescent="0.25">
      <c r="A49803">
        <v>50058474</v>
      </c>
      <c r="B49803" t="s">
        <v>15413</v>
      </c>
    </row>
    <row r="49804" spans="1:3" x14ac:dyDescent="0.25">
      <c r="A49804">
        <v>75974457</v>
      </c>
      <c r="B49804" t="s">
        <v>70392</v>
      </c>
    </row>
    <row r="49805" spans="1:3" x14ac:dyDescent="0.25">
      <c r="A49805">
        <v>50083353</v>
      </c>
      <c r="B49805" t="s">
        <v>33897</v>
      </c>
    </row>
    <row r="49806" spans="1:3" x14ac:dyDescent="0.25">
      <c r="A49806">
        <v>50068350</v>
      </c>
      <c r="B49806" t="s">
        <v>21984</v>
      </c>
    </row>
    <row r="49807" spans="1:3" x14ac:dyDescent="0.25">
      <c r="A49807">
        <v>50058475</v>
      </c>
      <c r="B49807" t="s">
        <v>15414</v>
      </c>
    </row>
    <row r="49808" spans="1:3" x14ac:dyDescent="0.25">
      <c r="A49808">
        <v>75993284</v>
      </c>
      <c r="B49808" t="s">
        <v>83350</v>
      </c>
    </row>
    <row r="49809" spans="1:3" x14ac:dyDescent="0.25">
      <c r="A49809">
        <v>75967259</v>
      </c>
      <c r="B49809" t="s">
        <v>65401</v>
      </c>
    </row>
    <row r="49810" spans="1:3" x14ac:dyDescent="0.25">
      <c r="A49810">
        <v>50069792</v>
      </c>
      <c r="B49810" t="s">
        <v>23132</v>
      </c>
    </row>
    <row r="49811" spans="1:3" x14ac:dyDescent="0.25">
      <c r="A49811">
        <v>75982765</v>
      </c>
      <c r="B49811" t="s">
        <v>76103</v>
      </c>
    </row>
    <row r="49812" spans="1:3" x14ac:dyDescent="0.25">
      <c r="A49812">
        <v>50065377</v>
      </c>
      <c r="B49812" t="s">
        <v>19969</v>
      </c>
    </row>
    <row r="49813" spans="1:3" x14ac:dyDescent="0.25">
      <c r="A49813">
        <v>75972900</v>
      </c>
      <c r="B49813" t="s">
        <v>69336</v>
      </c>
      <c r="C49813" t="s">
        <v>23</v>
      </c>
    </row>
    <row r="49814" spans="1:3" x14ac:dyDescent="0.25">
      <c r="A49814">
        <v>75994982</v>
      </c>
      <c r="B49814" t="s">
        <v>84536</v>
      </c>
    </row>
    <row r="49815" spans="1:3" x14ac:dyDescent="0.25">
      <c r="A49815">
        <v>50053563</v>
      </c>
      <c r="B49815" t="s">
        <v>12571</v>
      </c>
    </row>
    <row r="49816" spans="1:3" x14ac:dyDescent="0.25">
      <c r="A49816">
        <v>50054113</v>
      </c>
      <c r="B49816" t="s">
        <v>12901</v>
      </c>
    </row>
    <row r="49817" spans="1:3" x14ac:dyDescent="0.25">
      <c r="A49817">
        <v>50065379</v>
      </c>
      <c r="B49817" t="s">
        <v>19970</v>
      </c>
    </row>
    <row r="49818" spans="1:3" x14ac:dyDescent="0.25">
      <c r="A49818">
        <v>75932088</v>
      </c>
      <c r="B49818" t="s">
        <v>40936</v>
      </c>
    </row>
    <row r="49819" spans="1:3" x14ac:dyDescent="0.25">
      <c r="A49819">
        <v>50054115</v>
      </c>
      <c r="B49819" t="s">
        <v>12902</v>
      </c>
    </row>
    <row r="49820" spans="1:3" x14ac:dyDescent="0.25">
      <c r="A49820">
        <v>50058476</v>
      </c>
      <c r="B49820" t="s">
        <v>15415</v>
      </c>
      <c r="C49820" t="s">
        <v>13</v>
      </c>
    </row>
    <row r="49821" spans="1:3" x14ac:dyDescent="0.25">
      <c r="A49821">
        <v>75959265</v>
      </c>
      <c r="B49821" t="s">
        <v>59871</v>
      </c>
    </row>
    <row r="49822" spans="1:3" x14ac:dyDescent="0.25">
      <c r="A49822">
        <v>50054117</v>
      </c>
      <c r="B49822" t="s">
        <v>12903</v>
      </c>
    </row>
    <row r="49823" spans="1:3" x14ac:dyDescent="0.25">
      <c r="A49823">
        <v>50065380</v>
      </c>
      <c r="B49823" t="s">
        <v>19971</v>
      </c>
    </row>
    <row r="49824" spans="1:3" x14ac:dyDescent="0.25">
      <c r="A49824">
        <v>50073447</v>
      </c>
      <c r="B49824" t="s">
        <v>26263</v>
      </c>
      <c r="C49824" t="s">
        <v>33</v>
      </c>
    </row>
    <row r="49825" spans="1:3" x14ac:dyDescent="0.25">
      <c r="A49825">
        <v>75926791</v>
      </c>
      <c r="B49825" t="s">
        <v>37276</v>
      </c>
      <c r="C49825" t="s">
        <v>23</v>
      </c>
    </row>
    <row r="49826" spans="1:3" x14ac:dyDescent="0.25">
      <c r="A49826">
        <v>75935439</v>
      </c>
      <c r="B49826" t="s">
        <v>43293</v>
      </c>
    </row>
    <row r="49827" spans="1:3" x14ac:dyDescent="0.25">
      <c r="A49827">
        <v>50054118</v>
      </c>
      <c r="B49827" t="s">
        <v>12904</v>
      </c>
    </row>
    <row r="49828" spans="1:3" x14ac:dyDescent="0.25">
      <c r="A49828">
        <v>50083354</v>
      </c>
      <c r="B49828" t="s">
        <v>33898</v>
      </c>
    </row>
    <row r="49829" spans="1:3" x14ac:dyDescent="0.25">
      <c r="A49829">
        <v>50065381</v>
      </c>
      <c r="B49829" t="s">
        <v>19972</v>
      </c>
    </row>
    <row r="49830" spans="1:3" x14ac:dyDescent="0.25">
      <c r="A49830">
        <v>75925480</v>
      </c>
      <c r="B49830" t="s">
        <v>36387</v>
      </c>
    </row>
    <row r="49831" spans="1:3" x14ac:dyDescent="0.25">
      <c r="A49831">
        <v>50053565</v>
      </c>
      <c r="B49831" t="s">
        <v>12572</v>
      </c>
    </row>
    <row r="49832" spans="1:3" x14ac:dyDescent="0.25">
      <c r="A49832">
        <v>50068351</v>
      </c>
      <c r="B49832" t="s">
        <v>21985</v>
      </c>
    </row>
    <row r="49833" spans="1:3" x14ac:dyDescent="0.25">
      <c r="A49833">
        <v>50065382</v>
      </c>
      <c r="B49833" t="s">
        <v>19973</v>
      </c>
    </row>
    <row r="49834" spans="1:3" x14ac:dyDescent="0.25">
      <c r="A49834">
        <v>75990738</v>
      </c>
      <c r="B49834" t="s">
        <v>81584</v>
      </c>
      <c r="C49834" t="s">
        <v>23</v>
      </c>
    </row>
    <row r="49835" spans="1:3" x14ac:dyDescent="0.25">
      <c r="A49835">
        <v>50073448</v>
      </c>
      <c r="B49835" t="s">
        <v>26264</v>
      </c>
    </row>
    <row r="49836" spans="1:3" x14ac:dyDescent="0.25">
      <c r="A49836">
        <v>50083356</v>
      </c>
      <c r="B49836" t="s">
        <v>33899</v>
      </c>
    </row>
    <row r="49837" spans="1:3" x14ac:dyDescent="0.25">
      <c r="A49837">
        <v>50065383</v>
      </c>
      <c r="B49837" t="s">
        <v>19974</v>
      </c>
    </row>
    <row r="49838" spans="1:3" x14ac:dyDescent="0.25">
      <c r="A49838">
        <v>75936482</v>
      </c>
      <c r="B49838" t="s">
        <v>44020</v>
      </c>
    </row>
    <row r="49839" spans="1:3" x14ac:dyDescent="0.25">
      <c r="A49839">
        <v>50073449</v>
      </c>
      <c r="B49839" t="s">
        <v>26265</v>
      </c>
    </row>
    <row r="49840" spans="1:3" x14ac:dyDescent="0.25">
      <c r="A49840">
        <v>50065384</v>
      </c>
      <c r="B49840" t="s">
        <v>19975</v>
      </c>
    </row>
    <row r="49841" spans="1:3" x14ac:dyDescent="0.25">
      <c r="A49841">
        <v>50053566</v>
      </c>
      <c r="B49841" t="s">
        <v>12573</v>
      </c>
    </row>
    <row r="49842" spans="1:3" x14ac:dyDescent="0.25">
      <c r="A49842">
        <v>50054119</v>
      </c>
      <c r="B49842" t="s">
        <v>12905</v>
      </c>
      <c r="C49842" t="s">
        <v>10</v>
      </c>
    </row>
    <row r="49843" spans="1:3" x14ac:dyDescent="0.25">
      <c r="A49843">
        <v>50083357</v>
      </c>
      <c r="B49843" t="s">
        <v>33900</v>
      </c>
    </row>
    <row r="49844" spans="1:3" x14ac:dyDescent="0.25">
      <c r="A49844">
        <v>50058477</v>
      </c>
      <c r="B49844" t="s">
        <v>15416</v>
      </c>
    </row>
    <row r="49845" spans="1:3" x14ac:dyDescent="0.25">
      <c r="A49845">
        <v>50058478</v>
      </c>
      <c r="B49845" t="s">
        <v>15417</v>
      </c>
    </row>
    <row r="49846" spans="1:3" x14ac:dyDescent="0.25">
      <c r="A49846">
        <v>50053567</v>
      </c>
      <c r="B49846" t="s">
        <v>12574</v>
      </c>
    </row>
    <row r="49847" spans="1:3" x14ac:dyDescent="0.25">
      <c r="A49847">
        <v>50083358</v>
      </c>
      <c r="B49847" t="s">
        <v>33901</v>
      </c>
    </row>
    <row r="49848" spans="1:3" x14ac:dyDescent="0.25">
      <c r="A49848">
        <v>75944269</v>
      </c>
      <c r="B49848" t="s">
        <v>49460</v>
      </c>
    </row>
    <row r="49849" spans="1:3" x14ac:dyDescent="0.25">
      <c r="A49849">
        <v>50083359</v>
      </c>
      <c r="B49849" t="s">
        <v>33902</v>
      </c>
    </row>
    <row r="49850" spans="1:3" x14ac:dyDescent="0.25">
      <c r="A49850">
        <v>50053568</v>
      </c>
      <c r="B49850" t="s">
        <v>12575</v>
      </c>
    </row>
    <row r="49851" spans="1:3" x14ac:dyDescent="0.25">
      <c r="A49851">
        <v>50053569</v>
      </c>
      <c r="B49851" t="s">
        <v>12576</v>
      </c>
    </row>
    <row r="49852" spans="1:3" x14ac:dyDescent="0.25">
      <c r="A49852">
        <v>50054120</v>
      </c>
      <c r="B49852" t="s">
        <v>12906</v>
      </c>
    </row>
    <row r="49853" spans="1:3" x14ac:dyDescent="0.25">
      <c r="A49853">
        <v>75955201</v>
      </c>
      <c r="B49853" t="s">
        <v>57064</v>
      </c>
    </row>
    <row r="49854" spans="1:3" x14ac:dyDescent="0.25">
      <c r="A49854">
        <v>50065385</v>
      </c>
      <c r="B49854" t="s">
        <v>19976</v>
      </c>
    </row>
    <row r="49855" spans="1:3" x14ac:dyDescent="0.25">
      <c r="A49855">
        <v>50054121</v>
      </c>
      <c r="B49855" t="s">
        <v>12907</v>
      </c>
      <c r="C49855" t="s">
        <v>23</v>
      </c>
    </row>
    <row r="49856" spans="1:3" x14ac:dyDescent="0.25">
      <c r="A49856">
        <v>50053570</v>
      </c>
      <c r="B49856" t="s">
        <v>12577</v>
      </c>
    </row>
    <row r="49857" spans="1:3" x14ac:dyDescent="0.25">
      <c r="A49857">
        <v>75985609</v>
      </c>
      <c r="B49857" t="s">
        <v>78101</v>
      </c>
      <c r="C49857" t="s">
        <v>10</v>
      </c>
    </row>
    <row r="49858" spans="1:3" x14ac:dyDescent="0.25">
      <c r="A49858">
        <v>75983379</v>
      </c>
      <c r="B49858" t="s">
        <v>76533</v>
      </c>
    </row>
    <row r="49859" spans="1:3" x14ac:dyDescent="0.25">
      <c r="A49859">
        <v>50069794</v>
      </c>
      <c r="B49859" t="s">
        <v>23133</v>
      </c>
    </row>
    <row r="49860" spans="1:3" x14ac:dyDescent="0.25">
      <c r="A49860">
        <v>75950512</v>
      </c>
      <c r="B49860" t="s">
        <v>53814</v>
      </c>
    </row>
    <row r="49861" spans="1:3" x14ac:dyDescent="0.25">
      <c r="A49861">
        <v>50069795</v>
      </c>
      <c r="B49861" t="s">
        <v>23134</v>
      </c>
    </row>
    <row r="49862" spans="1:3" x14ac:dyDescent="0.25">
      <c r="A49862">
        <v>50083361</v>
      </c>
      <c r="B49862" t="s">
        <v>33903</v>
      </c>
    </row>
    <row r="49863" spans="1:3" x14ac:dyDescent="0.25">
      <c r="A49863">
        <v>50065386</v>
      </c>
      <c r="B49863" t="s">
        <v>19977</v>
      </c>
    </row>
    <row r="49864" spans="1:3" x14ac:dyDescent="0.25">
      <c r="A49864">
        <v>75938214</v>
      </c>
      <c r="B49864" t="s">
        <v>45237</v>
      </c>
    </row>
    <row r="49865" spans="1:3" x14ac:dyDescent="0.25">
      <c r="A49865">
        <v>75977694</v>
      </c>
      <c r="B49865" t="s">
        <v>72634</v>
      </c>
    </row>
    <row r="49866" spans="1:3" x14ac:dyDescent="0.25">
      <c r="A49866">
        <v>50053571</v>
      </c>
      <c r="B49866" t="s">
        <v>12578</v>
      </c>
    </row>
    <row r="49867" spans="1:3" x14ac:dyDescent="0.25">
      <c r="A49867">
        <v>50053572</v>
      </c>
      <c r="B49867" t="s">
        <v>12579</v>
      </c>
    </row>
    <row r="49868" spans="1:3" x14ac:dyDescent="0.25">
      <c r="A49868">
        <v>75990616</v>
      </c>
      <c r="B49868" t="s">
        <v>81508</v>
      </c>
    </row>
    <row r="49869" spans="1:3" x14ac:dyDescent="0.25">
      <c r="A49869">
        <v>50053573</v>
      </c>
      <c r="B49869" t="s">
        <v>12580</v>
      </c>
    </row>
    <row r="49870" spans="1:3" x14ac:dyDescent="0.25">
      <c r="A49870">
        <v>50068353</v>
      </c>
      <c r="B49870" t="s">
        <v>21986</v>
      </c>
    </row>
    <row r="49871" spans="1:3" x14ac:dyDescent="0.25">
      <c r="A49871">
        <v>50054122</v>
      </c>
      <c r="B49871" t="s">
        <v>12908</v>
      </c>
    </row>
    <row r="49872" spans="1:3" x14ac:dyDescent="0.25">
      <c r="A49872">
        <v>75983786</v>
      </c>
      <c r="B49872" t="s">
        <v>76829</v>
      </c>
    </row>
    <row r="49873" spans="1:3" x14ac:dyDescent="0.25">
      <c r="A49873">
        <v>50069796</v>
      </c>
      <c r="B49873" t="s">
        <v>23135</v>
      </c>
    </row>
    <row r="49874" spans="1:3" x14ac:dyDescent="0.25">
      <c r="A49874">
        <v>50053575</v>
      </c>
      <c r="B49874" t="s">
        <v>12581</v>
      </c>
    </row>
    <row r="49875" spans="1:3" x14ac:dyDescent="0.25">
      <c r="A49875">
        <v>50068354</v>
      </c>
      <c r="B49875" t="s">
        <v>21987</v>
      </c>
    </row>
    <row r="49876" spans="1:3" x14ac:dyDescent="0.25">
      <c r="A49876">
        <v>75943205</v>
      </c>
      <c r="B49876" t="s">
        <v>48737</v>
      </c>
      <c r="C49876" t="s">
        <v>23</v>
      </c>
    </row>
    <row r="49877" spans="1:3" x14ac:dyDescent="0.25">
      <c r="A49877">
        <v>50053576</v>
      </c>
      <c r="B49877" t="s">
        <v>12582</v>
      </c>
    </row>
    <row r="49878" spans="1:3" x14ac:dyDescent="0.25">
      <c r="A49878">
        <v>50083362</v>
      </c>
      <c r="B49878" t="s">
        <v>33904</v>
      </c>
    </row>
    <row r="49879" spans="1:3" x14ac:dyDescent="0.25">
      <c r="A49879">
        <v>75953116</v>
      </c>
      <c r="B49879" t="s">
        <v>55629</v>
      </c>
    </row>
    <row r="49880" spans="1:3" x14ac:dyDescent="0.25">
      <c r="A49880">
        <v>50053577</v>
      </c>
      <c r="B49880" t="s">
        <v>12583</v>
      </c>
    </row>
    <row r="49881" spans="1:3" x14ac:dyDescent="0.25">
      <c r="A49881">
        <v>50069797</v>
      </c>
      <c r="B49881" t="s">
        <v>23136</v>
      </c>
    </row>
    <row r="49882" spans="1:3" x14ac:dyDescent="0.25">
      <c r="A49882">
        <v>75979586</v>
      </c>
      <c r="B49882" t="s">
        <v>73935</v>
      </c>
    </row>
    <row r="49883" spans="1:3" x14ac:dyDescent="0.25">
      <c r="A49883">
        <v>50083363</v>
      </c>
      <c r="B49883" t="s">
        <v>33905</v>
      </c>
    </row>
    <row r="49884" spans="1:3" x14ac:dyDescent="0.25">
      <c r="A49884">
        <v>50073450</v>
      </c>
      <c r="B49884" t="s">
        <v>26266</v>
      </c>
    </row>
    <row r="49885" spans="1:3" x14ac:dyDescent="0.25">
      <c r="A49885">
        <v>50065388</v>
      </c>
      <c r="B49885" t="s">
        <v>19978</v>
      </c>
    </row>
    <row r="49886" spans="1:3" x14ac:dyDescent="0.25">
      <c r="A49886">
        <v>50065389</v>
      </c>
      <c r="B49886" t="s">
        <v>19979</v>
      </c>
    </row>
    <row r="49887" spans="1:3" x14ac:dyDescent="0.25">
      <c r="A49887">
        <v>50054125</v>
      </c>
      <c r="B49887" t="s">
        <v>12909</v>
      </c>
    </row>
    <row r="49888" spans="1:3" x14ac:dyDescent="0.25">
      <c r="A49888">
        <v>75985756</v>
      </c>
      <c r="B49888" t="s">
        <v>78200</v>
      </c>
    </row>
    <row r="49889" spans="1:3" x14ac:dyDescent="0.25">
      <c r="A49889">
        <v>50073451</v>
      </c>
      <c r="B49889" t="s">
        <v>26267</v>
      </c>
    </row>
    <row r="49890" spans="1:3" x14ac:dyDescent="0.25">
      <c r="A49890">
        <v>50058481</v>
      </c>
      <c r="B49890" t="s">
        <v>15418</v>
      </c>
    </row>
    <row r="49891" spans="1:3" x14ac:dyDescent="0.25">
      <c r="A49891">
        <v>75973574</v>
      </c>
      <c r="B49891" t="s">
        <v>69803</v>
      </c>
    </row>
    <row r="49892" spans="1:3" x14ac:dyDescent="0.25">
      <c r="A49892">
        <v>50073452</v>
      </c>
      <c r="B49892" t="s">
        <v>26268</v>
      </c>
    </row>
    <row r="49893" spans="1:3" x14ac:dyDescent="0.25">
      <c r="A49893">
        <v>75981947</v>
      </c>
      <c r="B49893" t="s">
        <v>75546</v>
      </c>
    </row>
    <row r="49894" spans="1:3" x14ac:dyDescent="0.25">
      <c r="A49894">
        <v>50083364</v>
      </c>
      <c r="B49894" t="s">
        <v>33906</v>
      </c>
    </row>
    <row r="49895" spans="1:3" x14ac:dyDescent="0.25">
      <c r="A49895">
        <v>50068355</v>
      </c>
      <c r="B49895" t="s">
        <v>21988</v>
      </c>
      <c r="C49895" t="s">
        <v>10</v>
      </c>
    </row>
    <row r="49896" spans="1:3" x14ac:dyDescent="0.25">
      <c r="A49896">
        <v>50083365</v>
      </c>
      <c r="B49896" t="s">
        <v>33907</v>
      </c>
    </row>
    <row r="49897" spans="1:3" x14ac:dyDescent="0.25">
      <c r="A49897">
        <v>50065390</v>
      </c>
      <c r="B49897" t="s">
        <v>19980</v>
      </c>
    </row>
    <row r="49898" spans="1:3" x14ac:dyDescent="0.25">
      <c r="A49898">
        <v>50054126</v>
      </c>
      <c r="B49898" t="s">
        <v>12910</v>
      </c>
    </row>
    <row r="49899" spans="1:3" x14ac:dyDescent="0.25">
      <c r="A49899">
        <v>75958481</v>
      </c>
      <c r="B49899" t="s">
        <v>59332</v>
      </c>
      <c r="C49899" t="s">
        <v>13</v>
      </c>
    </row>
    <row r="49900" spans="1:3" x14ac:dyDescent="0.25">
      <c r="A49900">
        <v>50058482</v>
      </c>
      <c r="B49900" t="s">
        <v>15419</v>
      </c>
    </row>
    <row r="49901" spans="1:3" x14ac:dyDescent="0.25">
      <c r="A49901">
        <v>50058483</v>
      </c>
      <c r="B49901" t="s">
        <v>15420</v>
      </c>
    </row>
    <row r="49902" spans="1:3" x14ac:dyDescent="0.25">
      <c r="A49902">
        <v>50069798</v>
      </c>
      <c r="B49902" t="s">
        <v>23137</v>
      </c>
    </row>
    <row r="49903" spans="1:3" x14ac:dyDescent="0.25">
      <c r="A49903">
        <v>50069799</v>
      </c>
      <c r="B49903" t="s">
        <v>23138</v>
      </c>
    </row>
    <row r="49904" spans="1:3" x14ac:dyDescent="0.25">
      <c r="A49904">
        <v>50058484</v>
      </c>
      <c r="B49904" t="s">
        <v>15421</v>
      </c>
    </row>
    <row r="49905" spans="1:3" x14ac:dyDescent="0.25">
      <c r="A49905">
        <v>50073453</v>
      </c>
      <c r="B49905" t="s">
        <v>26269</v>
      </c>
      <c r="C49905" t="s">
        <v>13</v>
      </c>
    </row>
    <row r="49906" spans="1:3" x14ac:dyDescent="0.25">
      <c r="A49906">
        <v>75944723</v>
      </c>
      <c r="B49906" t="s">
        <v>49784</v>
      </c>
      <c r="C49906" t="s">
        <v>23</v>
      </c>
    </row>
    <row r="49907" spans="1:3" x14ac:dyDescent="0.25">
      <c r="A49907">
        <v>75956763</v>
      </c>
      <c r="B49907" t="s">
        <v>58149</v>
      </c>
      <c r="C49907" t="s">
        <v>23</v>
      </c>
    </row>
    <row r="49908" spans="1:3" x14ac:dyDescent="0.25">
      <c r="A49908">
        <v>75972591</v>
      </c>
      <c r="B49908" t="s">
        <v>69119</v>
      </c>
      <c r="C49908" t="s">
        <v>10</v>
      </c>
    </row>
    <row r="49909" spans="1:3" x14ac:dyDescent="0.25">
      <c r="A49909">
        <v>50054127</v>
      </c>
      <c r="B49909" t="s">
        <v>12911</v>
      </c>
    </row>
    <row r="49910" spans="1:3" x14ac:dyDescent="0.25">
      <c r="A49910">
        <v>50068356</v>
      </c>
      <c r="B49910" t="s">
        <v>21989</v>
      </c>
    </row>
    <row r="49911" spans="1:3" x14ac:dyDescent="0.25">
      <c r="A49911">
        <v>50054128</v>
      </c>
      <c r="B49911" t="s">
        <v>12912</v>
      </c>
    </row>
    <row r="49912" spans="1:3" x14ac:dyDescent="0.25">
      <c r="A49912">
        <v>50054129</v>
      </c>
      <c r="B49912" t="s">
        <v>12913</v>
      </c>
      <c r="C49912" t="s">
        <v>23</v>
      </c>
    </row>
    <row r="49913" spans="1:3" x14ac:dyDescent="0.25">
      <c r="A49913">
        <v>50083366</v>
      </c>
      <c r="B49913" t="s">
        <v>33908</v>
      </c>
    </row>
    <row r="49914" spans="1:3" x14ac:dyDescent="0.25">
      <c r="A49914">
        <v>50068357</v>
      </c>
      <c r="B49914" t="s">
        <v>21990</v>
      </c>
    </row>
    <row r="49915" spans="1:3" x14ac:dyDescent="0.25">
      <c r="A49915">
        <v>50053579</v>
      </c>
      <c r="B49915" t="s">
        <v>12584</v>
      </c>
    </row>
    <row r="49916" spans="1:3" x14ac:dyDescent="0.25">
      <c r="A49916">
        <v>50068358</v>
      </c>
      <c r="B49916" t="s">
        <v>21991</v>
      </c>
    </row>
    <row r="49917" spans="1:3" x14ac:dyDescent="0.25">
      <c r="A49917">
        <v>50083367</v>
      </c>
      <c r="B49917" t="s">
        <v>33909</v>
      </c>
    </row>
    <row r="49918" spans="1:3" x14ac:dyDescent="0.25">
      <c r="A49918">
        <v>75994035</v>
      </c>
      <c r="B49918" t="s">
        <v>83864</v>
      </c>
    </row>
    <row r="49919" spans="1:3" x14ac:dyDescent="0.25">
      <c r="A49919">
        <v>75990472</v>
      </c>
      <c r="B49919" t="s">
        <v>81412</v>
      </c>
    </row>
    <row r="49920" spans="1:3" x14ac:dyDescent="0.25">
      <c r="A49920">
        <v>50073455</v>
      </c>
      <c r="B49920" t="s">
        <v>26270</v>
      </c>
    </row>
    <row r="49921" spans="1:3" x14ac:dyDescent="0.25">
      <c r="A49921">
        <v>75984073</v>
      </c>
      <c r="B49921" t="s">
        <v>77031</v>
      </c>
      <c r="C49921" t="s">
        <v>23</v>
      </c>
    </row>
    <row r="49922" spans="1:3" x14ac:dyDescent="0.25">
      <c r="A49922">
        <v>75926700</v>
      </c>
      <c r="B49922" t="s">
        <v>37215</v>
      </c>
      <c r="C49922" t="s">
        <v>13</v>
      </c>
    </row>
    <row r="49923" spans="1:3" x14ac:dyDescent="0.25">
      <c r="A49923">
        <v>50083368</v>
      </c>
      <c r="B49923" t="s">
        <v>33910</v>
      </c>
    </row>
    <row r="49924" spans="1:3" x14ac:dyDescent="0.25">
      <c r="A49924">
        <v>50068359</v>
      </c>
      <c r="B49924" t="s">
        <v>21992</v>
      </c>
    </row>
    <row r="49925" spans="1:3" x14ac:dyDescent="0.25">
      <c r="A49925">
        <v>50068360</v>
      </c>
      <c r="B49925" t="s">
        <v>21993</v>
      </c>
    </row>
    <row r="49926" spans="1:3" x14ac:dyDescent="0.25">
      <c r="A49926">
        <v>50053580</v>
      </c>
      <c r="B49926" t="s">
        <v>12585</v>
      </c>
    </row>
    <row r="49927" spans="1:3" x14ac:dyDescent="0.25">
      <c r="A49927">
        <v>50065391</v>
      </c>
      <c r="B49927" t="s">
        <v>19981</v>
      </c>
    </row>
    <row r="49928" spans="1:3" x14ac:dyDescent="0.25">
      <c r="A49928">
        <v>50053581</v>
      </c>
      <c r="B49928" t="s">
        <v>12586</v>
      </c>
    </row>
    <row r="49929" spans="1:3" x14ac:dyDescent="0.25">
      <c r="A49929">
        <v>50073456</v>
      </c>
      <c r="B49929" t="s">
        <v>26271</v>
      </c>
    </row>
    <row r="49930" spans="1:3" x14ac:dyDescent="0.25">
      <c r="A49930">
        <v>50058485</v>
      </c>
      <c r="B49930" t="s">
        <v>15422</v>
      </c>
    </row>
    <row r="49931" spans="1:3" x14ac:dyDescent="0.25">
      <c r="A49931">
        <v>50073457</v>
      </c>
      <c r="B49931" t="s">
        <v>26272</v>
      </c>
    </row>
    <row r="49932" spans="1:3" x14ac:dyDescent="0.25">
      <c r="A49932">
        <v>75931380</v>
      </c>
      <c r="B49932" t="s">
        <v>40452</v>
      </c>
    </row>
    <row r="49933" spans="1:3" x14ac:dyDescent="0.25">
      <c r="A49933">
        <v>50069800</v>
      </c>
      <c r="B49933" t="s">
        <v>23139</v>
      </c>
    </row>
    <row r="49934" spans="1:3" x14ac:dyDescent="0.25">
      <c r="A49934">
        <v>50069801</v>
      </c>
      <c r="B49934" t="s">
        <v>23140</v>
      </c>
    </row>
    <row r="49935" spans="1:3" x14ac:dyDescent="0.25">
      <c r="A49935">
        <v>50069802</v>
      </c>
      <c r="B49935" t="s">
        <v>23141</v>
      </c>
    </row>
    <row r="49936" spans="1:3" x14ac:dyDescent="0.25">
      <c r="A49936">
        <v>50068361</v>
      </c>
      <c r="B49936" t="s">
        <v>21994</v>
      </c>
    </row>
    <row r="49937" spans="1:2" x14ac:dyDescent="0.25">
      <c r="A49937">
        <v>50058487</v>
      </c>
      <c r="B49937" t="s">
        <v>15424</v>
      </c>
    </row>
    <row r="49938" spans="1:2" x14ac:dyDescent="0.25">
      <c r="A49938">
        <v>50068362</v>
      </c>
      <c r="B49938" t="s">
        <v>21995</v>
      </c>
    </row>
    <row r="49939" spans="1:2" x14ac:dyDescent="0.25">
      <c r="A49939">
        <v>50073458</v>
      </c>
      <c r="B49939" t="s">
        <v>26273</v>
      </c>
    </row>
    <row r="49940" spans="1:2" x14ac:dyDescent="0.25">
      <c r="A49940">
        <v>50058488</v>
      </c>
      <c r="B49940" t="s">
        <v>15425</v>
      </c>
    </row>
    <row r="49941" spans="1:2" x14ac:dyDescent="0.25">
      <c r="A49941">
        <v>50083369</v>
      </c>
      <c r="B49941" t="s">
        <v>33911</v>
      </c>
    </row>
    <row r="49942" spans="1:2" x14ac:dyDescent="0.25">
      <c r="A49942">
        <v>50065392</v>
      </c>
      <c r="B49942" t="s">
        <v>19982</v>
      </c>
    </row>
    <row r="49943" spans="1:2" x14ac:dyDescent="0.25">
      <c r="A49943">
        <v>50073459</v>
      </c>
      <c r="B49943" t="s">
        <v>26274</v>
      </c>
    </row>
    <row r="49944" spans="1:2" x14ac:dyDescent="0.25">
      <c r="A49944">
        <v>50069803</v>
      </c>
      <c r="B49944" t="s">
        <v>23142</v>
      </c>
    </row>
    <row r="49945" spans="1:2" x14ac:dyDescent="0.25">
      <c r="A49945">
        <v>50053583</v>
      </c>
      <c r="B49945" t="s">
        <v>12587</v>
      </c>
    </row>
    <row r="49946" spans="1:2" x14ac:dyDescent="0.25">
      <c r="A49946">
        <v>50053584</v>
      </c>
      <c r="B49946" t="s">
        <v>12588</v>
      </c>
    </row>
    <row r="49947" spans="1:2" x14ac:dyDescent="0.25">
      <c r="A49947">
        <v>50083370</v>
      </c>
      <c r="B49947" t="s">
        <v>33912</v>
      </c>
    </row>
    <row r="49948" spans="1:2" x14ac:dyDescent="0.25">
      <c r="A49948">
        <v>75979678</v>
      </c>
      <c r="B49948" t="s">
        <v>73996</v>
      </c>
    </row>
    <row r="49949" spans="1:2" x14ac:dyDescent="0.25">
      <c r="A49949">
        <v>50083371</v>
      </c>
      <c r="B49949" t="s">
        <v>33913</v>
      </c>
    </row>
    <row r="49950" spans="1:2" x14ac:dyDescent="0.25">
      <c r="A49950">
        <v>50053585</v>
      </c>
      <c r="B49950" t="s">
        <v>12589</v>
      </c>
    </row>
    <row r="49951" spans="1:2" x14ac:dyDescent="0.25">
      <c r="A49951">
        <v>50053586</v>
      </c>
      <c r="B49951" t="s">
        <v>12590</v>
      </c>
    </row>
    <row r="49952" spans="1:2" x14ac:dyDescent="0.25">
      <c r="A49952">
        <v>75959911</v>
      </c>
      <c r="B49952" t="s">
        <v>60322</v>
      </c>
    </row>
    <row r="49953" spans="1:2" x14ac:dyDescent="0.25">
      <c r="A49953">
        <v>50073460</v>
      </c>
      <c r="B49953" t="s">
        <v>26275</v>
      </c>
    </row>
    <row r="49954" spans="1:2" x14ac:dyDescent="0.25">
      <c r="A49954">
        <v>75928766</v>
      </c>
      <c r="B49954" t="s">
        <v>38636</v>
      </c>
    </row>
    <row r="49955" spans="1:2" x14ac:dyDescent="0.25">
      <c r="A49955">
        <v>50083372</v>
      </c>
      <c r="B49955" t="s">
        <v>33914</v>
      </c>
    </row>
    <row r="49956" spans="1:2" x14ac:dyDescent="0.25">
      <c r="A49956">
        <v>50073461</v>
      </c>
      <c r="B49956" t="s">
        <v>26276</v>
      </c>
    </row>
    <row r="49957" spans="1:2" x14ac:dyDescent="0.25">
      <c r="A49957">
        <v>50073625</v>
      </c>
      <c r="B49957" t="s">
        <v>26409</v>
      </c>
    </row>
    <row r="49958" spans="1:2" x14ac:dyDescent="0.25">
      <c r="A49958">
        <v>50058489</v>
      </c>
      <c r="B49958" t="s">
        <v>15426</v>
      </c>
    </row>
    <row r="49959" spans="1:2" x14ac:dyDescent="0.25">
      <c r="A49959">
        <v>50058490</v>
      </c>
      <c r="B49959" t="s">
        <v>15427</v>
      </c>
    </row>
    <row r="49960" spans="1:2" x14ac:dyDescent="0.25">
      <c r="A49960">
        <v>50065393</v>
      </c>
      <c r="B49960" t="s">
        <v>19983</v>
      </c>
    </row>
    <row r="49961" spans="1:2" x14ac:dyDescent="0.25">
      <c r="A49961">
        <v>50073626</v>
      </c>
      <c r="B49961" t="s">
        <v>26410</v>
      </c>
    </row>
    <row r="49962" spans="1:2" x14ac:dyDescent="0.25">
      <c r="A49962">
        <v>50073627</v>
      </c>
      <c r="B49962" t="s">
        <v>26411</v>
      </c>
    </row>
    <row r="49963" spans="1:2" x14ac:dyDescent="0.25">
      <c r="A49963">
        <v>50069804</v>
      </c>
      <c r="B49963" t="s">
        <v>23143</v>
      </c>
    </row>
    <row r="49964" spans="1:2" x14ac:dyDescent="0.25">
      <c r="A49964">
        <v>75930378</v>
      </c>
      <c r="B49964" t="s">
        <v>39770</v>
      </c>
    </row>
    <row r="49965" spans="1:2" x14ac:dyDescent="0.25">
      <c r="A49965">
        <v>50054132</v>
      </c>
      <c r="B49965" t="s">
        <v>12914</v>
      </c>
    </row>
    <row r="49966" spans="1:2" x14ac:dyDescent="0.25">
      <c r="A49966">
        <v>50073628</v>
      </c>
      <c r="B49966" t="s">
        <v>26412</v>
      </c>
    </row>
    <row r="49967" spans="1:2" x14ac:dyDescent="0.25">
      <c r="A49967">
        <v>50069805</v>
      </c>
      <c r="B49967" t="s">
        <v>23144</v>
      </c>
    </row>
    <row r="49968" spans="1:2" x14ac:dyDescent="0.25">
      <c r="A49968">
        <v>50068411</v>
      </c>
      <c r="B49968" t="s">
        <v>22026</v>
      </c>
    </row>
    <row r="49969" spans="1:3" x14ac:dyDescent="0.25">
      <c r="A49969">
        <v>50083373</v>
      </c>
      <c r="B49969" t="s">
        <v>33915</v>
      </c>
    </row>
    <row r="49970" spans="1:3" x14ac:dyDescent="0.25">
      <c r="A49970">
        <v>50069806</v>
      </c>
      <c r="B49970" t="s">
        <v>23145</v>
      </c>
    </row>
    <row r="49971" spans="1:3" x14ac:dyDescent="0.25">
      <c r="A49971">
        <v>75967076</v>
      </c>
      <c r="B49971" t="s">
        <v>65273</v>
      </c>
      <c r="C49971" t="s">
        <v>13</v>
      </c>
    </row>
    <row r="49972" spans="1:3" x14ac:dyDescent="0.25">
      <c r="A49972">
        <v>50073631</v>
      </c>
      <c r="B49972" t="s">
        <v>26413</v>
      </c>
    </row>
    <row r="49973" spans="1:3" x14ac:dyDescent="0.25">
      <c r="A49973">
        <v>50053587</v>
      </c>
      <c r="B49973" t="s">
        <v>12591</v>
      </c>
    </row>
    <row r="49974" spans="1:3" x14ac:dyDescent="0.25">
      <c r="A49974">
        <v>50065394</v>
      </c>
      <c r="B49974" t="s">
        <v>19984</v>
      </c>
    </row>
    <row r="49975" spans="1:3" x14ac:dyDescent="0.25">
      <c r="A49975">
        <v>50068412</v>
      </c>
      <c r="B49975" t="s">
        <v>22027</v>
      </c>
    </row>
    <row r="49976" spans="1:3" x14ac:dyDescent="0.25">
      <c r="A49976">
        <v>50053588</v>
      </c>
      <c r="B49976" t="s">
        <v>12592</v>
      </c>
      <c r="C49976" t="s">
        <v>13</v>
      </c>
    </row>
    <row r="49977" spans="1:3" x14ac:dyDescent="0.25">
      <c r="A49977">
        <v>50083374</v>
      </c>
      <c r="B49977" t="s">
        <v>33916</v>
      </c>
    </row>
    <row r="49978" spans="1:3" x14ac:dyDescent="0.25">
      <c r="A49978">
        <v>75970731</v>
      </c>
      <c r="B49978" t="s">
        <v>67826</v>
      </c>
    </row>
    <row r="49979" spans="1:3" x14ac:dyDescent="0.25">
      <c r="A49979">
        <v>75987149</v>
      </c>
      <c r="B49979" t="s">
        <v>79144</v>
      </c>
    </row>
    <row r="49980" spans="1:3" x14ac:dyDescent="0.25">
      <c r="A49980">
        <v>50083375</v>
      </c>
      <c r="B49980" t="s">
        <v>33917</v>
      </c>
    </row>
    <row r="49981" spans="1:3" x14ac:dyDescent="0.25">
      <c r="A49981">
        <v>50083376</v>
      </c>
      <c r="B49981" t="s">
        <v>33918</v>
      </c>
    </row>
    <row r="49982" spans="1:3" x14ac:dyDescent="0.25">
      <c r="A49982">
        <v>50053589</v>
      </c>
      <c r="B49982" t="s">
        <v>12593</v>
      </c>
    </row>
    <row r="49983" spans="1:3" x14ac:dyDescent="0.25">
      <c r="A49983">
        <v>50069807</v>
      </c>
      <c r="B49983" t="s">
        <v>23146</v>
      </c>
    </row>
    <row r="49984" spans="1:3" x14ac:dyDescent="0.25">
      <c r="A49984">
        <v>75952284</v>
      </c>
      <c r="B49984" t="s">
        <v>55048</v>
      </c>
    </row>
    <row r="49985" spans="1:3" x14ac:dyDescent="0.25">
      <c r="A49985">
        <v>50065396</v>
      </c>
      <c r="B49985" t="s">
        <v>19985</v>
      </c>
    </row>
    <row r="49986" spans="1:3" x14ac:dyDescent="0.25">
      <c r="A49986">
        <v>50068413</v>
      </c>
      <c r="B49986" t="s">
        <v>22028</v>
      </c>
    </row>
    <row r="49987" spans="1:3" x14ac:dyDescent="0.25">
      <c r="A49987">
        <v>75928552</v>
      </c>
      <c r="B49987" t="s">
        <v>38494</v>
      </c>
    </row>
    <row r="49988" spans="1:3" x14ac:dyDescent="0.25">
      <c r="A49988">
        <v>50083377</v>
      </c>
      <c r="B49988" t="s">
        <v>33919</v>
      </c>
    </row>
    <row r="49989" spans="1:3" x14ac:dyDescent="0.25">
      <c r="A49989">
        <v>50073632</v>
      </c>
      <c r="B49989" t="s">
        <v>26414</v>
      </c>
    </row>
    <row r="49990" spans="1:3" x14ac:dyDescent="0.25">
      <c r="A49990">
        <v>50083378</v>
      </c>
      <c r="B49990" t="s">
        <v>33920</v>
      </c>
    </row>
    <row r="49991" spans="1:3" x14ac:dyDescent="0.25">
      <c r="A49991">
        <v>50059710</v>
      </c>
      <c r="B49991" t="s">
        <v>16203</v>
      </c>
    </row>
    <row r="49992" spans="1:3" x14ac:dyDescent="0.25">
      <c r="A49992">
        <v>75928166</v>
      </c>
      <c r="B49992" t="s">
        <v>38231</v>
      </c>
      <c r="C49992" t="s">
        <v>34</v>
      </c>
    </row>
    <row r="49993" spans="1:3" x14ac:dyDescent="0.25">
      <c r="A49993">
        <v>75975402</v>
      </c>
      <c r="B49993" t="s">
        <v>71056</v>
      </c>
    </row>
    <row r="49994" spans="1:3" x14ac:dyDescent="0.25">
      <c r="A49994">
        <v>75973984</v>
      </c>
      <c r="B49994" t="s">
        <v>70067</v>
      </c>
    </row>
    <row r="49995" spans="1:3" x14ac:dyDescent="0.25">
      <c r="A49995">
        <v>50073633</v>
      </c>
      <c r="B49995" t="s">
        <v>26415</v>
      </c>
    </row>
    <row r="49996" spans="1:3" x14ac:dyDescent="0.25">
      <c r="A49996">
        <v>75957152</v>
      </c>
      <c r="B49996" t="s">
        <v>58411</v>
      </c>
    </row>
    <row r="49997" spans="1:3" x14ac:dyDescent="0.25">
      <c r="A49997">
        <v>50065397</v>
      </c>
      <c r="B49997" t="s">
        <v>19986</v>
      </c>
    </row>
    <row r="49998" spans="1:3" x14ac:dyDescent="0.25">
      <c r="A49998">
        <v>50054135</v>
      </c>
      <c r="B49998" t="s">
        <v>12915</v>
      </c>
    </row>
    <row r="49999" spans="1:3" x14ac:dyDescent="0.25">
      <c r="A49999">
        <v>50059711</v>
      </c>
      <c r="B49999" t="s">
        <v>16204</v>
      </c>
    </row>
    <row r="50000" spans="1:3" x14ac:dyDescent="0.25">
      <c r="A50000">
        <v>50083379</v>
      </c>
      <c r="B50000" t="s">
        <v>33921</v>
      </c>
    </row>
    <row r="50001" spans="1:3" x14ac:dyDescent="0.25">
      <c r="A50001">
        <v>50054136</v>
      </c>
      <c r="B50001" t="s">
        <v>12916</v>
      </c>
    </row>
    <row r="50002" spans="1:3" x14ac:dyDescent="0.25">
      <c r="A50002">
        <v>50059712</v>
      </c>
      <c r="B50002" t="s">
        <v>16205</v>
      </c>
    </row>
    <row r="50003" spans="1:3" x14ac:dyDescent="0.25">
      <c r="A50003">
        <v>50059713</v>
      </c>
      <c r="B50003" t="s">
        <v>16206</v>
      </c>
    </row>
    <row r="50004" spans="1:3" x14ac:dyDescent="0.25">
      <c r="A50004">
        <v>50073634</v>
      </c>
      <c r="B50004" t="s">
        <v>26416</v>
      </c>
    </row>
    <row r="50005" spans="1:3" x14ac:dyDescent="0.25">
      <c r="A50005">
        <v>50073635</v>
      </c>
      <c r="B50005" t="s">
        <v>26417</v>
      </c>
    </row>
    <row r="50006" spans="1:3" x14ac:dyDescent="0.25">
      <c r="A50006">
        <v>75993679</v>
      </c>
      <c r="B50006" t="s">
        <v>83620</v>
      </c>
    </row>
    <row r="50007" spans="1:3" x14ac:dyDescent="0.25">
      <c r="A50007">
        <v>50073636</v>
      </c>
      <c r="B50007" t="s">
        <v>26418</v>
      </c>
    </row>
    <row r="50008" spans="1:3" x14ac:dyDescent="0.25">
      <c r="A50008">
        <v>50073637</v>
      </c>
      <c r="B50008" t="s">
        <v>26419</v>
      </c>
    </row>
    <row r="50009" spans="1:3" x14ac:dyDescent="0.25">
      <c r="A50009">
        <v>50073638</v>
      </c>
      <c r="B50009" t="s">
        <v>26420</v>
      </c>
    </row>
    <row r="50010" spans="1:3" x14ac:dyDescent="0.25">
      <c r="A50010">
        <v>75960154</v>
      </c>
      <c r="B50010" t="s">
        <v>60487</v>
      </c>
    </row>
    <row r="50011" spans="1:3" x14ac:dyDescent="0.25">
      <c r="A50011">
        <v>50054138</v>
      </c>
      <c r="B50011" t="s">
        <v>12917</v>
      </c>
    </row>
    <row r="50012" spans="1:3" x14ac:dyDescent="0.25">
      <c r="A50012">
        <v>50083380</v>
      </c>
      <c r="B50012" t="s">
        <v>33922</v>
      </c>
    </row>
    <row r="50013" spans="1:3" x14ac:dyDescent="0.25">
      <c r="A50013">
        <v>50083381</v>
      </c>
      <c r="B50013" t="s">
        <v>33923</v>
      </c>
    </row>
    <row r="50014" spans="1:3" x14ac:dyDescent="0.25">
      <c r="A50014">
        <v>75940738</v>
      </c>
      <c r="B50014" t="s">
        <v>47019</v>
      </c>
      <c r="C50014" t="s">
        <v>23</v>
      </c>
    </row>
    <row r="50015" spans="1:3" x14ac:dyDescent="0.25">
      <c r="A50015">
        <v>50073639</v>
      </c>
      <c r="B50015" t="s">
        <v>26421</v>
      </c>
    </row>
    <row r="50016" spans="1:3" x14ac:dyDescent="0.25">
      <c r="A50016">
        <v>75963044</v>
      </c>
      <c r="B50016" t="s">
        <v>62485</v>
      </c>
    </row>
    <row r="50017" spans="1:3" x14ac:dyDescent="0.25">
      <c r="A50017">
        <v>50054139</v>
      </c>
      <c r="B50017" t="s">
        <v>12918</v>
      </c>
    </row>
    <row r="50018" spans="1:3" x14ac:dyDescent="0.25">
      <c r="A50018">
        <v>50068414</v>
      </c>
      <c r="B50018" t="s">
        <v>22029</v>
      </c>
    </row>
    <row r="50019" spans="1:3" x14ac:dyDescent="0.25">
      <c r="A50019">
        <v>50053592</v>
      </c>
      <c r="B50019" t="s">
        <v>12594</v>
      </c>
      <c r="C50019" t="s">
        <v>13</v>
      </c>
    </row>
    <row r="50020" spans="1:3" x14ac:dyDescent="0.25">
      <c r="A50020">
        <v>50083382</v>
      </c>
      <c r="B50020" t="s">
        <v>33924</v>
      </c>
    </row>
    <row r="50021" spans="1:3" x14ac:dyDescent="0.25">
      <c r="A50021">
        <v>50054140</v>
      </c>
      <c r="B50021" t="s">
        <v>12919</v>
      </c>
    </row>
    <row r="50022" spans="1:3" x14ac:dyDescent="0.25">
      <c r="A50022">
        <v>50083383</v>
      </c>
      <c r="B50022" t="s">
        <v>33925</v>
      </c>
    </row>
    <row r="50023" spans="1:3" x14ac:dyDescent="0.25">
      <c r="A50023">
        <v>50068415</v>
      </c>
      <c r="B50023" t="s">
        <v>22030</v>
      </c>
    </row>
    <row r="50024" spans="1:3" x14ac:dyDescent="0.25">
      <c r="A50024">
        <v>50065399</v>
      </c>
      <c r="B50024" t="s">
        <v>19987</v>
      </c>
    </row>
    <row r="50025" spans="1:3" x14ac:dyDescent="0.25">
      <c r="A50025">
        <v>50054141</v>
      </c>
      <c r="B50025" t="s">
        <v>12920</v>
      </c>
      <c r="C50025" t="s">
        <v>13</v>
      </c>
    </row>
    <row r="50026" spans="1:3" x14ac:dyDescent="0.25">
      <c r="A50026">
        <v>75943296</v>
      </c>
      <c r="B50026" t="s">
        <v>48803</v>
      </c>
    </row>
    <row r="50027" spans="1:3" x14ac:dyDescent="0.25">
      <c r="A50027">
        <v>50083384</v>
      </c>
      <c r="B50027" t="s">
        <v>33926</v>
      </c>
    </row>
    <row r="50028" spans="1:3" x14ac:dyDescent="0.25">
      <c r="A50028">
        <v>50069809</v>
      </c>
      <c r="B50028" t="s">
        <v>23147</v>
      </c>
    </row>
    <row r="50029" spans="1:3" x14ac:dyDescent="0.25">
      <c r="A50029">
        <v>50059714</v>
      </c>
      <c r="B50029" t="s">
        <v>16207</v>
      </c>
    </row>
    <row r="50030" spans="1:3" x14ac:dyDescent="0.25">
      <c r="A50030">
        <v>50069810</v>
      </c>
      <c r="B50030" t="s">
        <v>23148</v>
      </c>
    </row>
    <row r="50031" spans="1:3" x14ac:dyDescent="0.25">
      <c r="A50031">
        <v>50069811</v>
      </c>
      <c r="B50031" t="s">
        <v>23149</v>
      </c>
    </row>
    <row r="50032" spans="1:3" x14ac:dyDescent="0.25">
      <c r="A50032">
        <v>50068418</v>
      </c>
      <c r="B50032" t="s">
        <v>22031</v>
      </c>
    </row>
    <row r="50033" spans="1:2" x14ac:dyDescent="0.25">
      <c r="A50033">
        <v>50054142</v>
      </c>
      <c r="B50033" t="s">
        <v>12921</v>
      </c>
    </row>
    <row r="50034" spans="1:2" x14ac:dyDescent="0.25">
      <c r="A50034">
        <v>50068419</v>
      </c>
      <c r="B50034" t="s">
        <v>22032</v>
      </c>
    </row>
    <row r="50035" spans="1:2" x14ac:dyDescent="0.25">
      <c r="A50035">
        <v>50073640</v>
      </c>
      <c r="B50035" t="s">
        <v>26422</v>
      </c>
    </row>
    <row r="50036" spans="1:2" x14ac:dyDescent="0.25">
      <c r="A50036">
        <v>50070212</v>
      </c>
      <c r="B50036" t="s">
        <v>23478</v>
      </c>
    </row>
    <row r="50037" spans="1:2" x14ac:dyDescent="0.25">
      <c r="A50037">
        <v>50059715</v>
      </c>
      <c r="B50037" t="s">
        <v>16208</v>
      </c>
    </row>
    <row r="50038" spans="1:2" x14ac:dyDescent="0.25">
      <c r="A50038">
        <v>75970861</v>
      </c>
      <c r="B50038" t="s">
        <v>67920</v>
      </c>
    </row>
    <row r="50039" spans="1:2" x14ac:dyDescent="0.25">
      <c r="A50039">
        <v>50059716</v>
      </c>
      <c r="B50039" t="s">
        <v>16209</v>
      </c>
    </row>
    <row r="50040" spans="1:2" x14ac:dyDescent="0.25">
      <c r="A50040">
        <v>50054143</v>
      </c>
      <c r="B50040" t="s">
        <v>12922</v>
      </c>
    </row>
    <row r="50041" spans="1:2" x14ac:dyDescent="0.25">
      <c r="A50041">
        <v>50065400</v>
      </c>
      <c r="B50041" t="s">
        <v>19988</v>
      </c>
    </row>
    <row r="50042" spans="1:2" x14ac:dyDescent="0.25">
      <c r="A50042">
        <v>50059717</v>
      </c>
      <c r="B50042" t="s">
        <v>16210</v>
      </c>
    </row>
    <row r="50043" spans="1:2" x14ac:dyDescent="0.25">
      <c r="A50043">
        <v>50053594</v>
      </c>
      <c r="B50043" t="s">
        <v>12595</v>
      </c>
    </row>
    <row r="50044" spans="1:2" x14ac:dyDescent="0.25">
      <c r="A50044">
        <v>50073641</v>
      </c>
      <c r="B50044" t="s">
        <v>26423</v>
      </c>
    </row>
    <row r="50045" spans="1:2" x14ac:dyDescent="0.25">
      <c r="A50045">
        <v>75965979</v>
      </c>
      <c r="B50045" t="s">
        <v>64519</v>
      </c>
    </row>
    <row r="50046" spans="1:2" x14ac:dyDescent="0.25">
      <c r="A50046">
        <v>50054144</v>
      </c>
      <c r="B50046" t="s">
        <v>12923</v>
      </c>
    </row>
    <row r="50047" spans="1:2" x14ac:dyDescent="0.25">
      <c r="A50047">
        <v>50065401</v>
      </c>
      <c r="B50047" t="s">
        <v>19989</v>
      </c>
    </row>
    <row r="50048" spans="1:2" x14ac:dyDescent="0.25">
      <c r="A50048">
        <v>50065788</v>
      </c>
      <c r="B50048" t="s">
        <v>20285</v>
      </c>
    </row>
    <row r="50049" spans="1:3" x14ac:dyDescent="0.25">
      <c r="A50049">
        <v>75959571</v>
      </c>
      <c r="B50049" t="s">
        <v>60089</v>
      </c>
      <c r="C50049" t="s">
        <v>23</v>
      </c>
    </row>
    <row r="50050" spans="1:3" x14ac:dyDescent="0.25">
      <c r="A50050">
        <v>50068420</v>
      </c>
      <c r="B50050" t="s">
        <v>22033</v>
      </c>
    </row>
    <row r="50051" spans="1:3" x14ac:dyDescent="0.25">
      <c r="A50051">
        <v>50083385</v>
      </c>
      <c r="B50051" t="s">
        <v>33927</v>
      </c>
    </row>
    <row r="50052" spans="1:3" x14ac:dyDescent="0.25">
      <c r="A50052">
        <v>50070213</v>
      </c>
      <c r="B50052" t="s">
        <v>23479</v>
      </c>
    </row>
    <row r="50053" spans="1:3" x14ac:dyDescent="0.25">
      <c r="A50053">
        <v>50053595</v>
      </c>
      <c r="B50053" t="s">
        <v>12596</v>
      </c>
    </row>
    <row r="50054" spans="1:3" x14ac:dyDescent="0.25">
      <c r="A50054">
        <v>50073642</v>
      </c>
      <c r="B50054" t="s">
        <v>26424</v>
      </c>
    </row>
    <row r="50055" spans="1:3" x14ac:dyDescent="0.25">
      <c r="A50055">
        <v>50070214</v>
      </c>
      <c r="B50055" t="s">
        <v>23480</v>
      </c>
    </row>
    <row r="50056" spans="1:3" x14ac:dyDescent="0.25">
      <c r="A50056">
        <v>75993711</v>
      </c>
      <c r="B50056" t="s">
        <v>83639</v>
      </c>
    </row>
    <row r="50057" spans="1:3" x14ac:dyDescent="0.25">
      <c r="A50057">
        <v>50083386</v>
      </c>
      <c r="B50057" t="s">
        <v>33928</v>
      </c>
    </row>
    <row r="50058" spans="1:3" x14ac:dyDescent="0.25">
      <c r="A50058">
        <v>50073643</v>
      </c>
      <c r="B50058" t="s">
        <v>26425</v>
      </c>
    </row>
    <row r="50059" spans="1:3" x14ac:dyDescent="0.25">
      <c r="A50059">
        <v>75931401</v>
      </c>
      <c r="B50059" t="s">
        <v>40466</v>
      </c>
    </row>
    <row r="50060" spans="1:3" x14ac:dyDescent="0.25">
      <c r="A50060">
        <v>50053669</v>
      </c>
      <c r="B50060" t="s">
        <v>12634</v>
      </c>
    </row>
    <row r="50061" spans="1:3" x14ac:dyDescent="0.25">
      <c r="A50061">
        <v>50055127</v>
      </c>
      <c r="B50061" t="s">
        <v>13502</v>
      </c>
    </row>
    <row r="50062" spans="1:3" x14ac:dyDescent="0.25">
      <c r="A50062">
        <v>50068421</v>
      </c>
      <c r="B50062" t="s">
        <v>22034</v>
      </c>
    </row>
    <row r="50063" spans="1:3" x14ac:dyDescent="0.25">
      <c r="A50063">
        <v>50070215</v>
      </c>
      <c r="B50063" t="s">
        <v>23481</v>
      </c>
    </row>
    <row r="50064" spans="1:3" x14ac:dyDescent="0.25">
      <c r="A50064">
        <v>50070216</v>
      </c>
      <c r="B50064" t="s">
        <v>23482</v>
      </c>
    </row>
    <row r="50065" spans="1:2" x14ac:dyDescent="0.25">
      <c r="A50065">
        <v>75971955</v>
      </c>
      <c r="B50065" t="s">
        <v>68682</v>
      </c>
    </row>
    <row r="50066" spans="1:2" x14ac:dyDescent="0.25">
      <c r="A50066">
        <v>75987342</v>
      </c>
      <c r="B50066" t="s">
        <v>79270</v>
      </c>
    </row>
    <row r="50067" spans="1:2" x14ac:dyDescent="0.25">
      <c r="A50067">
        <v>50070217</v>
      </c>
      <c r="B50067" t="s">
        <v>23483</v>
      </c>
    </row>
    <row r="50068" spans="1:2" x14ac:dyDescent="0.25">
      <c r="A50068">
        <v>50053670</v>
      </c>
      <c r="B50068" t="s">
        <v>12635</v>
      </c>
    </row>
    <row r="50069" spans="1:2" x14ac:dyDescent="0.25">
      <c r="A50069">
        <v>75972479</v>
      </c>
      <c r="B50069" t="s">
        <v>69037</v>
      </c>
    </row>
    <row r="50070" spans="1:2" x14ac:dyDescent="0.25">
      <c r="A50070">
        <v>50083388</v>
      </c>
      <c r="B50070" t="s">
        <v>33929</v>
      </c>
    </row>
    <row r="50071" spans="1:2" x14ac:dyDescent="0.25">
      <c r="A50071">
        <v>50055128</v>
      </c>
      <c r="B50071" t="s">
        <v>13503</v>
      </c>
    </row>
    <row r="50072" spans="1:2" x14ac:dyDescent="0.25">
      <c r="A50072">
        <v>50070218</v>
      </c>
      <c r="B50072" t="s">
        <v>23484</v>
      </c>
    </row>
    <row r="50073" spans="1:2" x14ac:dyDescent="0.25">
      <c r="A50073">
        <v>75977836</v>
      </c>
      <c r="B50073" t="s">
        <v>72727</v>
      </c>
    </row>
    <row r="50074" spans="1:2" x14ac:dyDescent="0.25">
      <c r="A50074">
        <v>50070219</v>
      </c>
      <c r="B50074" t="s">
        <v>23485</v>
      </c>
    </row>
    <row r="50075" spans="1:2" x14ac:dyDescent="0.25">
      <c r="A50075">
        <v>50053671</v>
      </c>
      <c r="B50075" t="s">
        <v>12636</v>
      </c>
    </row>
    <row r="50076" spans="1:2" x14ac:dyDescent="0.25">
      <c r="A50076">
        <v>50083389</v>
      </c>
      <c r="B50076" t="s">
        <v>33930</v>
      </c>
    </row>
    <row r="50077" spans="1:2" x14ac:dyDescent="0.25">
      <c r="A50077">
        <v>75944877</v>
      </c>
      <c r="B50077" t="s">
        <v>49892</v>
      </c>
    </row>
    <row r="50078" spans="1:2" x14ac:dyDescent="0.25">
      <c r="A50078">
        <v>75962116</v>
      </c>
      <c r="B50078" t="s">
        <v>61837</v>
      </c>
    </row>
    <row r="50079" spans="1:2" x14ac:dyDescent="0.25">
      <c r="A50079">
        <v>50068422</v>
      </c>
      <c r="B50079" t="s">
        <v>22035</v>
      </c>
    </row>
    <row r="50080" spans="1:2" x14ac:dyDescent="0.25">
      <c r="A50080">
        <v>50070221</v>
      </c>
      <c r="B50080" t="s">
        <v>23486</v>
      </c>
    </row>
    <row r="50081" spans="1:3" x14ac:dyDescent="0.25">
      <c r="A50081">
        <v>75938313</v>
      </c>
      <c r="B50081" t="s">
        <v>45310</v>
      </c>
    </row>
    <row r="50082" spans="1:3" x14ac:dyDescent="0.25">
      <c r="A50082">
        <v>50055129</v>
      </c>
      <c r="B50082" t="s">
        <v>13504</v>
      </c>
    </row>
    <row r="50083" spans="1:3" x14ac:dyDescent="0.25">
      <c r="A50083">
        <v>75962838</v>
      </c>
      <c r="B50083" t="s">
        <v>62336</v>
      </c>
    </row>
    <row r="50084" spans="1:3" x14ac:dyDescent="0.25">
      <c r="A50084">
        <v>75977530</v>
      </c>
      <c r="B50084" t="s">
        <v>72509</v>
      </c>
      <c r="C50084" t="s">
        <v>10</v>
      </c>
    </row>
    <row r="50085" spans="1:3" x14ac:dyDescent="0.25">
      <c r="A50085">
        <v>50073644</v>
      </c>
      <c r="B50085" t="s">
        <v>26426</v>
      </c>
    </row>
    <row r="50086" spans="1:3" x14ac:dyDescent="0.25">
      <c r="A50086">
        <v>75962592</v>
      </c>
      <c r="B50086" t="s">
        <v>62161</v>
      </c>
    </row>
    <row r="50087" spans="1:3" x14ac:dyDescent="0.25">
      <c r="A50087">
        <v>50068423</v>
      </c>
      <c r="B50087" t="s">
        <v>22036</v>
      </c>
    </row>
    <row r="50088" spans="1:3" x14ac:dyDescent="0.25">
      <c r="A50088">
        <v>50083391</v>
      </c>
      <c r="B50088" t="s">
        <v>33931</v>
      </c>
    </row>
    <row r="50089" spans="1:3" x14ac:dyDescent="0.25">
      <c r="A50089">
        <v>75974003</v>
      </c>
      <c r="B50089" t="s">
        <v>70081</v>
      </c>
    </row>
    <row r="50090" spans="1:3" x14ac:dyDescent="0.25">
      <c r="A50090">
        <v>50070222</v>
      </c>
      <c r="B50090" t="s">
        <v>23487</v>
      </c>
    </row>
    <row r="50091" spans="1:3" x14ac:dyDescent="0.25">
      <c r="A50091">
        <v>75986901</v>
      </c>
      <c r="B50091" t="s">
        <v>78977</v>
      </c>
    </row>
    <row r="50092" spans="1:3" x14ac:dyDescent="0.25">
      <c r="A50092">
        <v>50068424</v>
      </c>
      <c r="B50092" t="s">
        <v>22037</v>
      </c>
    </row>
    <row r="50093" spans="1:3" x14ac:dyDescent="0.25">
      <c r="A50093">
        <v>50070223</v>
      </c>
      <c r="B50093" t="s">
        <v>23488</v>
      </c>
    </row>
    <row r="50094" spans="1:3" x14ac:dyDescent="0.25">
      <c r="A50094">
        <v>50070224</v>
      </c>
      <c r="B50094" t="s">
        <v>23489</v>
      </c>
    </row>
    <row r="50095" spans="1:3" x14ac:dyDescent="0.25">
      <c r="A50095">
        <v>50070225</v>
      </c>
      <c r="B50095" t="s">
        <v>23490</v>
      </c>
    </row>
    <row r="50096" spans="1:3" x14ac:dyDescent="0.25">
      <c r="A50096">
        <v>75993172</v>
      </c>
      <c r="B50096" t="s">
        <v>83261</v>
      </c>
    </row>
    <row r="50097" spans="1:2" x14ac:dyDescent="0.25">
      <c r="A50097">
        <v>50073646</v>
      </c>
      <c r="B50097" t="s">
        <v>26428</v>
      </c>
    </row>
    <row r="50098" spans="1:2" x14ac:dyDescent="0.25">
      <c r="A50098">
        <v>50059720</v>
      </c>
      <c r="B50098" t="s">
        <v>16211</v>
      </c>
    </row>
    <row r="50099" spans="1:2" x14ac:dyDescent="0.25">
      <c r="A50099">
        <v>50059721</v>
      </c>
      <c r="B50099" t="s">
        <v>16212</v>
      </c>
    </row>
    <row r="50100" spans="1:2" x14ac:dyDescent="0.25">
      <c r="A50100">
        <v>50070226</v>
      </c>
      <c r="B50100" t="s">
        <v>23491</v>
      </c>
    </row>
    <row r="50101" spans="1:2" x14ac:dyDescent="0.25">
      <c r="A50101">
        <v>50073647</v>
      </c>
      <c r="B50101" t="s">
        <v>26429</v>
      </c>
    </row>
    <row r="50102" spans="1:2" x14ac:dyDescent="0.25">
      <c r="A50102">
        <v>50073648</v>
      </c>
      <c r="B50102" t="s">
        <v>26430</v>
      </c>
    </row>
    <row r="50103" spans="1:2" x14ac:dyDescent="0.25">
      <c r="A50103">
        <v>50073649</v>
      </c>
      <c r="B50103" t="s">
        <v>26431</v>
      </c>
    </row>
    <row r="50104" spans="1:2" x14ac:dyDescent="0.25">
      <c r="A50104">
        <v>75984623</v>
      </c>
      <c r="B50104" t="s">
        <v>77414</v>
      </c>
    </row>
    <row r="50105" spans="1:2" x14ac:dyDescent="0.25">
      <c r="A50105">
        <v>50059722</v>
      </c>
      <c r="B50105" t="s">
        <v>16213</v>
      </c>
    </row>
    <row r="50106" spans="1:2" x14ac:dyDescent="0.25">
      <c r="A50106">
        <v>50068425</v>
      </c>
      <c r="B50106" t="s">
        <v>22038</v>
      </c>
    </row>
    <row r="50107" spans="1:2" x14ac:dyDescent="0.25">
      <c r="A50107">
        <v>75962918</v>
      </c>
      <c r="B50107" t="s">
        <v>62388</v>
      </c>
    </row>
    <row r="50108" spans="1:2" x14ac:dyDescent="0.25">
      <c r="A50108">
        <v>50059723</v>
      </c>
      <c r="B50108" t="s">
        <v>16214</v>
      </c>
    </row>
    <row r="50109" spans="1:2" x14ac:dyDescent="0.25">
      <c r="A50109">
        <v>50065791</v>
      </c>
      <c r="B50109" t="s">
        <v>20286</v>
      </c>
    </row>
    <row r="50110" spans="1:2" x14ac:dyDescent="0.25">
      <c r="A50110">
        <v>50073650</v>
      </c>
      <c r="B50110" t="s">
        <v>26432</v>
      </c>
    </row>
    <row r="50111" spans="1:2" x14ac:dyDescent="0.25">
      <c r="A50111">
        <v>50068426</v>
      </c>
      <c r="B50111" t="s">
        <v>22039</v>
      </c>
    </row>
    <row r="50112" spans="1:2" x14ac:dyDescent="0.25">
      <c r="A50112">
        <v>50083392</v>
      </c>
      <c r="B50112" t="s">
        <v>33932</v>
      </c>
    </row>
    <row r="50113" spans="1:3" x14ac:dyDescent="0.25">
      <c r="A50113">
        <v>75946092</v>
      </c>
      <c r="B50113" t="s">
        <v>50734</v>
      </c>
    </row>
    <row r="50114" spans="1:3" x14ac:dyDescent="0.25">
      <c r="A50114">
        <v>50070228</v>
      </c>
      <c r="B50114" t="s">
        <v>23493</v>
      </c>
    </row>
    <row r="50115" spans="1:3" x14ac:dyDescent="0.25">
      <c r="A50115">
        <v>75983929</v>
      </c>
      <c r="B50115" t="s">
        <v>76930</v>
      </c>
    </row>
    <row r="50116" spans="1:3" x14ac:dyDescent="0.25">
      <c r="A50116">
        <v>50055131</v>
      </c>
      <c r="B50116" t="s">
        <v>13505</v>
      </c>
    </row>
    <row r="50117" spans="1:3" x14ac:dyDescent="0.25">
      <c r="A50117">
        <v>75955464</v>
      </c>
      <c r="B50117" t="s">
        <v>57238</v>
      </c>
    </row>
    <row r="50118" spans="1:3" x14ac:dyDescent="0.25">
      <c r="A50118">
        <v>50073651</v>
      </c>
      <c r="B50118" t="s">
        <v>26433</v>
      </c>
      <c r="C50118" t="s">
        <v>19</v>
      </c>
    </row>
    <row r="50119" spans="1:3" x14ac:dyDescent="0.25">
      <c r="A50119">
        <v>50068428</v>
      </c>
      <c r="B50119" t="s">
        <v>22040</v>
      </c>
    </row>
    <row r="50120" spans="1:3" x14ac:dyDescent="0.25">
      <c r="A50120">
        <v>50053674</v>
      </c>
      <c r="B50120" t="s">
        <v>12637</v>
      </c>
    </row>
    <row r="50121" spans="1:3" x14ac:dyDescent="0.25">
      <c r="A50121">
        <v>75940911</v>
      </c>
      <c r="B50121" t="s">
        <v>47145</v>
      </c>
    </row>
    <row r="50122" spans="1:3" x14ac:dyDescent="0.25">
      <c r="A50122">
        <v>50073652</v>
      </c>
      <c r="B50122" t="s">
        <v>26434</v>
      </c>
    </row>
    <row r="50123" spans="1:3" x14ac:dyDescent="0.25">
      <c r="A50123">
        <v>50073653</v>
      </c>
      <c r="B50123" t="s">
        <v>26435</v>
      </c>
    </row>
    <row r="50124" spans="1:3" x14ac:dyDescent="0.25">
      <c r="A50124">
        <v>50055132</v>
      </c>
      <c r="B50124" t="s">
        <v>13506</v>
      </c>
    </row>
    <row r="50125" spans="1:3" x14ac:dyDescent="0.25">
      <c r="A50125">
        <v>50055133</v>
      </c>
      <c r="B50125" t="s">
        <v>13507</v>
      </c>
    </row>
    <row r="50126" spans="1:3" x14ac:dyDescent="0.25">
      <c r="A50126">
        <v>50054010</v>
      </c>
      <c r="B50126" t="s">
        <v>12833</v>
      </c>
    </row>
    <row r="50127" spans="1:3" x14ac:dyDescent="0.25">
      <c r="A50127">
        <v>50073654</v>
      </c>
      <c r="B50127" t="s">
        <v>26436</v>
      </c>
    </row>
    <row r="50128" spans="1:3" x14ac:dyDescent="0.25">
      <c r="A50128">
        <v>50055134</v>
      </c>
      <c r="B50128" t="s">
        <v>13508</v>
      </c>
    </row>
    <row r="50129" spans="1:2" x14ac:dyDescent="0.25">
      <c r="A50129">
        <v>50073655</v>
      </c>
      <c r="B50129" t="s">
        <v>26437</v>
      </c>
    </row>
    <row r="50130" spans="1:2" x14ac:dyDescent="0.25">
      <c r="A50130">
        <v>50068429</v>
      </c>
      <c r="B50130" t="s">
        <v>22041</v>
      </c>
    </row>
    <row r="50131" spans="1:2" x14ac:dyDescent="0.25">
      <c r="A50131">
        <v>50073656</v>
      </c>
      <c r="B50131" t="s">
        <v>26438</v>
      </c>
    </row>
    <row r="50132" spans="1:2" x14ac:dyDescent="0.25">
      <c r="A50132">
        <v>50065794</v>
      </c>
      <c r="B50132" t="s">
        <v>20287</v>
      </c>
    </row>
    <row r="50133" spans="1:2" x14ac:dyDescent="0.25">
      <c r="A50133">
        <v>50083393</v>
      </c>
      <c r="B50133" t="s">
        <v>33933</v>
      </c>
    </row>
    <row r="50134" spans="1:2" x14ac:dyDescent="0.25">
      <c r="A50134">
        <v>50070229</v>
      </c>
      <c r="B50134" t="s">
        <v>23494</v>
      </c>
    </row>
    <row r="50135" spans="1:2" x14ac:dyDescent="0.25">
      <c r="A50135">
        <v>50070230</v>
      </c>
      <c r="B50135" t="s">
        <v>23495</v>
      </c>
    </row>
    <row r="50136" spans="1:2" x14ac:dyDescent="0.25">
      <c r="A50136">
        <v>50053675</v>
      </c>
      <c r="B50136" t="s">
        <v>12638</v>
      </c>
    </row>
    <row r="50137" spans="1:2" x14ac:dyDescent="0.25">
      <c r="A50137">
        <v>50055136</v>
      </c>
      <c r="B50137" t="s">
        <v>13509</v>
      </c>
    </row>
    <row r="50138" spans="1:2" x14ac:dyDescent="0.25">
      <c r="A50138">
        <v>75934280</v>
      </c>
      <c r="B50138" t="s">
        <v>42457</v>
      </c>
    </row>
    <row r="50139" spans="1:2" x14ac:dyDescent="0.25">
      <c r="A50139">
        <v>75941239</v>
      </c>
      <c r="B50139" t="s">
        <v>47377</v>
      </c>
    </row>
    <row r="50140" spans="1:2" x14ac:dyDescent="0.25">
      <c r="A50140">
        <v>50055137</v>
      </c>
      <c r="B50140" t="s">
        <v>13510</v>
      </c>
    </row>
    <row r="50141" spans="1:2" x14ac:dyDescent="0.25">
      <c r="A50141">
        <v>75960860</v>
      </c>
      <c r="B50141" t="s">
        <v>60976</v>
      </c>
    </row>
    <row r="50142" spans="1:2" x14ac:dyDescent="0.25">
      <c r="A50142">
        <v>50068430</v>
      </c>
      <c r="B50142" t="s">
        <v>22042</v>
      </c>
    </row>
    <row r="50143" spans="1:2" x14ac:dyDescent="0.25">
      <c r="A50143">
        <v>75933216</v>
      </c>
      <c r="B50143" t="s">
        <v>41730</v>
      </c>
    </row>
    <row r="50144" spans="1:2" x14ac:dyDescent="0.25">
      <c r="A50144">
        <v>50053676</v>
      </c>
      <c r="B50144" t="s">
        <v>12639</v>
      </c>
    </row>
    <row r="50145" spans="1:3" x14ac:dyDescent="0.25">
      <c r="A50145">
        <v>50070232</v>
      </c>
      <c r="B50145" t="s">
        <v>23497</v>
      </c>
    </row>
    <row r="50146" spans="1:3" x14ac:dyDescent="0.25">
      <c r="A50146">
        <v>50070233</v>
      </c>
      <c r="B50146" t="s">
        <v>23498</v>
      </c>
    </row>
    <row r="50147" spans="1:3" x14ac:dyDescent="0.25">
      <c r="A50147">
        <v>50055138</v>
      </c>
      <c r="B50147" t="s">
        <v>13511</v>
      </c>
    </row>
    <row r="50148" spans="1:3" x14ac:dyDescent="0.25">
      <c r="A50148">
        <v>50073657</v>
      </c>
      <c r="B50148" t="s">
        <v>26439</v>
      </c>
    </row>
    <row r="50149" spans="1:3" x14ac:dyDescent="0.25">
      <c r="A50149">
        <v>50059725</v>
      </c>
      <c r="B50149" t="s">
        <v>16215</v>
      </c>
    </row>
    <row r="50150" spans="1:3" x14ac:dyDescent="0.25">
      <c r="A50150">
        <v>50055139</v>
      </c>
      <c r="B50150" t="s">
        <v>13512</v>
      </c>
    </row>
    <row r="50151" spans="1:3" x14ac:dyDescent="0.25">
      <c r="A50151">
        <v>50065795</v>
      </c>
      <c r="B50151" t="s">
        <v>20288</v>
      </c>
    </row>
    <row r="50152" spans="1:3" x14ac:dyDescent="0.25">
      <c r="A50152">
        <v>50055140</v>
      </c>
      <c r="B50152" t="s">
        <v>13513</v>
      </c>
    </row>
    <row r="50153" spans="1:3" x14ac:dyDescent="0.25">
      <c r="A50153">
        <v>75978982</v>
      </c>
      <c r="B50153" t="s">
        <v>73503</v>
      </c>
    </row>
    <row r="50154" spans="1:3" x14ac:dyDescent="0.25">
      <c r="A50154">
        <v>50068431</v>
      </c>
      <c r="B50154" t="s">
        <v>22043</v>
      </c>
    </row>
    <row r="50155" spans="1:3" x14ac:dyDescent="0.25">
      <c r="A50155">
        <v>50068433</v>
      </c>
      <c r="B50155" t="s">
        <v>22044</v>
      </c>
    </row>
    <row r="50156" spans="1:3" x14ac:dyDescent="0.25">
      <c r="A50156">
        <v>50065796</v>
      </c>
      <c r="B50156" t="s">
        <v>20289</v>
      </c>
    </row>
    <row r="50157" spans="1:3" x14ac:dyDescent="0.25">
      <c r="A50157">
        <v>50059726</v>
      </c>
      <c r="B50157" t="s">
        <v>16216</v>
      </c>
    </row>
    <row r="50158" spans="1:3" x14ac:dyDescent="0.25">
      <c r="A50158">
        <v>50068434</v>
      </c>
      <c r="B50158" t="s">
        <v>22045</v>
      </c>
      <c r="C50158" t="s">
        <v>23</v>
      </c>
    </row>
    <row r="50159" spans="1:3" x14ac:dyDescent="0.25">
      <c r="A50159">
        <v>50073659</v>
      </c>
      <c r="B50159" t="s">
        <v>26440</v>
      </c>
    </row>
    <row r="50160" spans="1:3" x14ac:dyDescent="0.25">
      <c r="A50160">
        <v>50073660</v>
      </c>
      <c r="B50160" t="s">
        <v>26441</v>
      </c>
    </row>
    <row r="50161" spans="1:3" x14ac:dyDescent="0.25">
      <c r="A50161">
        <v>50073782</v>
      </c>
      <c r="B50161" t="s">
        <v>26539</v>
      </c>
    </row>
    <row r="50162" spans="1:3" x14ac:dyDescent="0.25">
      <c r="A50162">
        <v>50065797</v>
      </c>
      <c r="B50162" t="s">
        <v>20290</v>
      </c>
    </row>
    <row r="50163" spans="1:3" x14ac:dyDescent="0.25">
      <c r="A50163">
        <v>50059727</v>
      </c>
      <c r="B50163" t="s">
        <v>16217</v>
      </c>
    </row>
    <row r="50164" spans="1:3" x14ac:dyDescent="0.25">
      <c r="A50164">
        <v>50068435</v>
      </c>
      <c r="B50164" t="s">
        <v>22046</v>
      </c>
    </row>
    <row r="50165" spans="1:3" x14ac:dyDescent="0.25">
      <c r="A50165">
        <v>50073783</v>
      </c>
      <c r="B50165" t="s">
        <v>26540</v>
      </c>
    </row>
    <row r="50166" spans="1:3" x14ac:dyDescent="0.25">
      <c r="A50166">
        <v>50053678</v>
      </c>
      <c r="B50166" t="s">
        <v>12640</v>
      </c>
    </row>
    <row r="50167" spans="1:3" x14ac:dyDescent="0.25">
      <c r="A50167">
        <v>75963438</v>
      </c>
      <c r="B50167" t="s">
        <v>62752</v>
      </c>
    </row>
    <row r="50168" spans="1:3" x14ac:dyDescent="0.25">
      <c r="A50168">
        <v>50083396</v>
      </c>
      <c r="B50168" t="s">
        <v>33934</v>
      </c>
    </row>
    <row r="50169" spans="1:3" x14ac:dyDescent="0.25">
      <c r="A50169">
        <v>50059728</v>
      </c>
      <c r="B50169" t="s">
        <v>16218</v>
      </c>
    </row>
    <row r="50170" spans="1:3" x14ac:dyDescent="0.25">
      <c r="A50170">
        <v>50068437</v>
      </c>
      <c r="B50170" t="s">
        <v>22047</v>
      </c>
    </row>
    <row r="50171" spans="1:3" x14ac:dyDescent="0.25">
      <c r="A50171">
        <v>50073784</v>
      </c>
      <c r="B50171" t="s">
        <v>26541</v>
      </c>
      <c r="C50171" t="s">
        <v>13</v>
      </c>
    </row>
    <row r="50172" spans="1:3" x14ac:dyDescent="0.25">
      <c r="A50172">
        <v>75982510</v>
      </c>
      <c r="B50172" t="s">
        <v>75937</v>
      </c>
    </row>
    <row r="50173" spans="1:3" x14ac:dyDescent="0.25">
      <c r="A50173">
        <v>50083397</v>
      </c>
      <c r="B50173" t="s">
        <v>33935</v>
      </c>
    </row>
    <row r="50174" spans="1:3" x14ac:dyDescent="0.25">
      <c r="A50174">
        <v>50053679</v>
      </c>
      <c r="B50174" t="s">
        <v>12641</v>
      </c>
    </row>
    <row r="50175" spans="1:3" x14ac:dyDescent="0.25">
      <c r="A50175">
        <v>50065798</v>
      </c>
      <c r="B50175" t="s">
        <v>20291</v>
      </c>
    </row>
    <row r="50176" spans="1:3" x14ac:dyDescent="0.25">
      <c r="A50176">
        <v>50065799</v>
      </c>
      <c r="B50176" t="s">
        <v>20292</v>
      </c>
    </row>
    <row r="50177" spans="1:3" x14ac:dyDescent="0.25">
      <c r="A50177">
        <v>50053680</v>
      </c>
      <c r="B50177" t="s">
        <v>12642</v>
      </c>
    </row>
    <row r="50178" spans="1:3" x14ac:dyDescent="0.25">
      <c r="A50178">
        <v>50053681</v>
      </c>
      <c r="B50178" t="s">
        <v>12643</v>
      </c>
    </row>
    <row r="50179" spans="1:3" x14ac:dyDescent="0.25">
      <c r="A50179">
        <v>50065800</v>
      </c>
      <c r="B50179" t="s">
        <v>20293</v>
      </c>
      <c r="C50179" t="s">
        <v>22</v>
      </c>
    </row>
    <row r="50180" spans="1:3" x14ac:dyDescent="0.25">
      <c r="A50180">
        <v>50070234</v>
      </c>
      <c r="B50180" t="s">
        <v>23499</v>
      </c>
    </row>
    <row r="50181" spans="1:3" x14ac:dyDescent="0.25">
      <c r="A50181">
        <v>50055141</v>
      </c>
      <c r="B50181" t="s">
        <v>13514</v>
      </c>
    </row>
    <row r="50182" spans="1:3" x14ac:dyDescent="0.25">
      <c r="A50182">
        <v>50059729</v>
      </c>
      <c r="B50182" t="s">
        <v>16219</v>
      </c>
    </row>
    <row r="50183" spans="1:3" x14ac:dyDescent="0.25">
      <c r="A50183">
        <v>50065801</v>
      </c>
      <c r="B50183" t="s">
        <v>20294</v>
      </c>
    </row>
    <row r="50184" spans="1:3" x14ac:dyDescent="0.25">
      <c r="A50184">
        <v>50070235</v>
      </c>
      <c r="B50184" t="s">
        <v>23500</v>
      </c>
    </row>
    <row r="50185" spans="1:3" x14ac:dyDescent="0.25">
      <c r="A50185">
        <v>50070236</v>
      </c>
      <c r="B50185" t="s">
        <v>23501</v>
      </c>
    </row>
    <row r="50186" spans="1:3" x14ac:dyDescent="0.25">
      <c r="A50186">
        <v>50073785</v>
      </c>
      <c r="B50186" t="s">
        <v>26542</v>
      </c>
    </row>
    <row r="50187" spans="1:3" x14ac:dyDescent="0.25">
      <c r="A50187">
        <v>50068438</v>
      </c>
      <c r="B50187" t="s">
        <v>22048</v>
      </c>
    </row>
    <row r="50188" spans="1:3" x14ac:dyDescent="0.25">
      <c r="A50188">
        <v>50053682</v>
      </c>
      <c r="B50188" t="s">
        <v>12644</v>
      </c>
    </row>
    <row r="50189" spans="1:3" x14ac:dyDescent="0.25">
      <c r="A50189">
        <v>50083398</v>
      </c>
      <c r="B50189" t="s">
        <v>33936</v>
      </c>
      <c r="C50189" t="s">
        <v>13</v>
      </c>
    </row>
    <row r="50190" spans="1:3" x14ac:dyDescent="0.25">
      <c r="A50190">
        <v>50073786</v>
      </c>
      <c r="B50190" t="s">
        <v>26543</v>
      </c>
    </row>
    <row r="50191" spans="1:3" x14ac:dyDescent="0.25">
      <c r="A50191">
        <v>75993015</v>
      </c>
      <c r="B50191" t="s">
        <v>83152</v>
      </c>
    </row>
    <row r="50192" spans="1:3" x14ac:dyDescent="0.25">
      <c r="A50192">
        <v>50083399</v>
      </c>
      <c r="B50192" t="s">
        <v>33937</v>
      </c>
    </row>
    <row r="50193" spans="1:3" x14ac:dyDescent="0.25">
      <c r="A50193">
        <v>50053683</v>
      </c>
      <c r="B50193" t="s">
        <v>12645</v>
      </c>
    </row>
    <row r="50194" spans="1:3" x14ac:dyDescent="0.25">
      <c r="A50194">
        <v>50053684</v>
      </c>
      <c r="B50194" t="s">
        <v>12646</v>
      </c>
    </row>
    <row r="50195" spans="1:3" x14ac:dyDescent="0.25">
      <c r="A50195">
        <v>50073788</v>
      </c>
      <c r="B50195" t="s">
        <v>26544</v>
      </c>
    </row>
    <row r="50196" spans="1:3" x14ac:dyDescent="0.25">
      <c r="A50196">
        <v>50068439</v>
      </c>
      <c r="B50196" t="s">
        <v>22049</v>
      </c>
    </row>
    <row r="50197" spans="1:3" x14ac:dyDescent="0.25">
      <c r="A50197">
        <v>75934453</v>
      </c>
      <c r="B50197" t="s">
        <v>42587</v>
      </c>
    </row>
    <row r="50198" spans="1:3" x14ac:dyDescent="0.25">
      <c r="A50198">
        <v>75991117</v>
      </c>
      <c r="B50198" t="s">
        <v>81841</v>
      </c>
    </row>
    <row r="50199" spans="1:3" x14ac:dyDescent="0.25">
      <c r="A50199">
        <v>50059730</v>
      </c>
      <c r="B50199" t="s">
        <v>16220</v>
      </c>
    </row>
    <row r="50200" spans="1:3" x14ac:dyDescent="0.25">
      <c r="A50200">
        <v>50073790</v>
      </c>
      <c r="B50200" t="s">
        <v>26545</v>
      </c>
    </row>
    <row r="50201" spans="1:3" x14ac:dyDescent="0.25">
      <c r="A50201">
        <v>75948880</v>
      </c>
      <c r="B50201" t="s">
        <v>52669</v>
      </c>
      <c r="C50201" t="s">
        <v>13</v>
      </c>
    </row>
    <row r="50202" spans="1:3" x14ac:dyDescent="0.25">
      <c r="A50202">
        <v>50065803</v>
      </c>
      <c r="B50202" t="s">
        <v>20295</v>
      </c>
    </row>
    <row r="50203" spans="1:3" x14ac:dyDescent="0.25">
      <c r="A50203">
        <v>50065804</v>
      </c>
      <c r="B50203" t="s">
        <v>20296</v>
      </c>
    </row>
    <row r="50204" spans="1:3" x14ac:dyDescent="0.25">
      <c r="A50204">
        <v>50059731</v>
      </c>
      <c r="B50204" t="s">
        <v>16221</v>
      </c>
    </row>
    <row r="50205" spans="1:3" x14ac:dyDescent="0.25">
      <c r="A50205">
        <v>50053685</v>
      </c>
      <c r="B50205" t="s">
        <v>12647</v>
      </c>
    </row>
    <row r="50206" spans="1:3" x14ac:dyDescent="0.25">
      <c r="A50206">
        <v>75928208</v>
      </c>
      <c r="B50206" t="s">
        <v>38259</v>
      </c>
      <c r="C50206" t="s">
        <v>10</v>
      </c>
    </row>
    <row r="50207" spans="1:3" x14ac:dyDescent="0.25">
      <c r="A50207">
        <v>50059732</v>
      </c>
      <c r="B50207" t="s">
        <v>16222</v>
      </c>
    </row>
    <row r="50208" spans="1:3" x14ac:dyDescent="0.25">
      <c r="A50208">
        <v>50068440</v>
      </c>
      <c r="B50208" t="s">
        <v>22050</v>
      </c>
    </row>
    <row r="50209" spans="1:2" x14ac:dyDescent="0.25">
      <c r="A50209">
        <v>75934832</v>
      </c>
      <c r="B50209" t="s">
        <v>42864</v>
      </c>
    </row>
    <row r="50210" spans="1:2" x14ac:dyDescent="0.25">
      <c r="A50210">
        <v>50065805</v>
      </c>
      <c r="B50210" t="s">
        <v>20297</v>
      </c>
    </row>
    <row r="50211" spans="1:2" x14ac:dyDescent="0.25">
      <c r="A50211">
        <v>50065806</v>
      </c>
      <c r="B50211" t="s">
        <v>20298</v>
      </c>
    </row>
    <row r="50212" spans="1:2" x14ac:dyDescent="0.25">
      <c r="A50212">
        <v>50055142</v>
      </c>
      <c r="B50212" t="s">
        <v>13515</v>
      </c>
    </row>
    <row r="50213" spans="1:2" x14ac:dyDescent="0.25">
      <c r="A50213">
        <v>50059733</v>
      </c>
      <c r="B50213" t="s">
        <v>16223</v>
      </c>
    </row>
    <row r="50214" spans="1:2" x14ac:dyDescent="0.25">
      <c r="A50214">
        <v>50068441</v>
      </c>
      <c r="B50214" t="s">
        <v>22051</v>
      </c>
    </row>
    <row r="50215" spans="1:2" x14ac:dyDescent="0.25">
      <c r="A50215">
        <v>50055143</v>
      </c>
      <c r="B50215" t="s">
        <v>13516</v>
      </c>
    </row>
    <row r="50216" spans="1:2" x14ac:dyDescent="0.25">
      <c r="A50216">
        <v>50053687</v>
      </c>
      <c r="B50216" t="s">
        <v>12648</v>
      </c>
    </row>
    <row r="50217" spans="1:2" x14ac:dyDescent="0.25">
      <c r="A50217">
        <v>50055144</v>
      </c>
      <c r="B50217" t="s">
        <v>13517</v>
      </c>
    </row>
    <row r="50218" spans="1:2" x14ac:dyDescent="0.25">
      <c r="A50218">
        <v>50073791</v>
      </c>
      <c r="B50218" t="s">
        <v>26546</v>
      </c>
    </row>
    <row r="50219" spans="1:2" x14ac:dyDescent="0.25">
      <c r="A50219">
        <v>50055145</v>
      </c>
      <c r="B50219" t="s">
        <v>13518</v>
      </c>
    </row>
    <row r="50220" spans="1:2" x14ac:dyDescent="0.25">
      <c r="A50220">
        <v>75992179</v>
      </c>
      <c r="B50220" t="s">
        <v>82572</v>
      </c>
    </row>
    <row r="50221" spans="1:2" x14ac:dyDescent="0.25">
      <c r="A50221">
        <v>50073792</v>
      </c>
      <c r="B50221" t="s">
        <v>26547</v>
      </c>
    </row>
    <row r="50222" spans="1:2" x14ac:dyDescent="0.25">
      <c r="A50222">
        <v>50073793</v>
      </c>
      <c r="B50222" t="s">
        <v>26548</v>
      </c>
    </row>
    <row r="50223" spans="1:2" x14ac:dyDescent="0.25">
      <c r="A50223">
        <v>50053689</v>
      </c>
      <c r="B50223" t="s">
        <v>12649</v>
      </c>
    </row>
    <row r="50224" spans="1:2" x14ac:dyDescent="0.25">
      <c r="A50224">
        <v>50073794</v>
      </c>
      <c r="B50224" t="s">
        <v>26549</v>
      </c>
    </row>
    <row r="50225" spans="1:3" x14ac:dyDescent="0.25">
      <c r="A50225">
        <v>50053690</v>
      </c>
      <c r="B50225" t="s">
        <v>12650</v>
      </c>
    </row>
    <row r="50226" spans="1:3" x14ac:dyDescent="0.25">
      <c r="A50226">
        <v>50073795</v>
      </c>
      <c r="B50226" t="s">
        <v>26550</v>
      </c>
    </row>
    <row r="50227" spans="1:3" x14ac:dyDescent="0.25">
      <c r="A50227">
        <v>50070237</v>
      </c>
      <c r="B50227" t="s">
        <v>23502</v>
      </c>
    </row>
    <row r="50228" spans="1:3" x14ac:dyDescent="0.25">
      <c r="A50228">
        <v>75971941</v>
      </c>
      <c r="B50228" t="s">
        <v>68672</v>
      </c>
    </row>
    <row r="50229" spans="1:3" x14ac:dyDescent="0.25">
      <c r="A50229">
        <v>50073796</v>
      </c>
      <c r="B50229" t="s">
        <v>26551</v>
      </c>
    </row>
    <row r="50230" spans="1:3" x14ac:dyDescent="0.25">
      <c r="A50230">
        <v>50059735</v>
      </c>
      <c r="B50230" t="s">
        <v>16224</v>
      </c>
    </row>
    <row r="50231" spans="1:3" x14ac:dyDescent="0.25">
      <c r="A50231">
        <v>50065807</v>
      </c>
      <c r="B50231" t="s">
        <v>20299</v>
      </c>
    </row>
    <row r="50232" spans="1:3" x14ac:dyDescent="0.25">
      <c r="A50232">
        <v>75984142</v>
      </c>
      <c r="B50232" t="s">
        <v>77080</v>
      </c>
    </row>
    <row r="50233" spans="1:3" x14ac:dyDescent="0.25">
      <c r="A50233">
        <v>75960780</v>
      </c>
      <c r="B50233" t="s">
        <v>60915</v>
      </c>
    </row>
    <row r="50234" spans="1:3" x14ac:dyDescent="0.25">
      <c r="A50234">
        <v>50055147</v>
      </c>
      <c r="B50234" t="s">
        <v>13519</v>
      </c>
    </row>
    <row r="50235" spans="1:3" x14ac:dyDescent="0.25">
      <c r="A50235">
        <v>50053691</v>
      </c>
      <c r="B50235" t="s">
        <v>12651</v>
      </c>
    </row>
    <row r="50236" spans="1:3" x14ac:dyDescent="0.25">
      <c r="A50236">
        <v>50083401</v>
      </c>
      <c r="B50236" t="s">
        <v>33938</v>
      </c>
    </row>
    <row r="50237" spans="1:3" x14ac:dyDescent="0.25">
      <c r="A50237">
        <v>50065808</v>
      </c>
      <c r="B50237" t="s">
        <v>20300</v>
      </c>
    </row>
    <row r="50238" spans="1:3" x14ac:dyDescent="0.25">
      <c r="A50238">
        <v>50059736</v>
      </c>
      <c r="B50238" t="s">
        <v>16225</v>
      </c>
    </row>
    <row r="50239" spans="1:3" x14ac:dyDescent="0.25">
      <c r="A50239">
        <v>50055148</v>
      </c>
      <c r="B50239" t="s">
        <v>13520</v>
      </c>
      <c r="C50239" t="s">
        <v>23</v>
      </c>
    </row>
    <row r="50240" spans="1:3" x14ac:dyDescent="0.25">
      <c r="A50240">
        <v>50070238</v>
      </c>
      <c r="B50240" t="s">
        <v>23503</v>
      </c>
    </row>
    <row r="50241" spans="1:2" x14ac:dyDescent="0.25">
      <c r="A50241">
        <v>50073798</v>
      </c>
      <c r="B50241" t="s">
        <v>26552</v>
      </c>
    </row>
    <row r="50242" spans="1:2" x14ac:dyDescent="0.25">
      <c r="A50242">
        <v>50053692</v>
      </c>
      <c r="B50242" t="s">
        <v>12652</v>
      </c>
    </row>
    <row r="50243" spans="1:2" x14ac:dyDescent="0.25">
      <c r="A50243">
        <v>50083402</v>
      </c>
      <c r="B50243" t="s">
        <v>33939</v>
      </c>
    </row>
    <row r="50244" spans="1:2" x14ac:dyDescent="0.25">
      <c r="A50244">
        <v>50065809</v>
      </c>
      <c r="B50244" t="s">
        <v>20301</v>
      </c>
    </row>
    <row r="50245" spans="1:2" x14ac:dyDescent="0.25">
      <c r="A50245">
        <v>75929992</v>
      </c>
      <c r="B50245" t="s">
        <v>39505</v>
      </c>
    </row>
    <row r="50246" spans="1:2" x14ac:dyDescent="0.25">
      <c r="A50246">
        <v>50083403</v>
      </c>
      <c r="B50246" t="s">
        <v>33940</v>
      </c>
    </row>
    <row r="50247" spans="1:2" x14ac:dyDescent="0.25">
      <c r="A50247">
        <v>50070239</v>
      </c>
      <c r="B50247" t="s">
        <v>23504</v>
      </c>
    </row>
    <row r="50248" spans="1:2" x14ac:dyDescent="0.25">
      <c r="A50248">
        <v>50055149</v>
      </c>
      <c r="B50248" t="s">
        <v>13521</v>
      </c>
    </row>
    <row r="50249" spans="1:2" x14ac:dyDescent="0.25">
      <c r="A50249">
        <v>50053693</v>
      </c>
      <c r="B50249" t="s">
        <v>12653</v>
      </c>
    </row>
    <row r="50250" spans="1:2" x14ac:dyDescent="0.25">
      <c r="A50250">
        <v>50065810</v>
      </c>
      <c r="B50250" t="s">
        <v>20302</v>
      </c>
    </row>
    <row r="50251" spans="1:2" x14ac:dyDescent="0.25">
      <c r="A50251">
        <v>50065811</v>
      </c>
      <c r="B50251" t="s">
        <v>20303</v>
      </c>
    </row>
    <row r="50252" spans="1:2" x14ac:dyDescent="0.25">
      <c r="A50252">
        <v>50083404</v>
      </c>
      <c r="B50252" t="s">
        <v>33941</v>
      </c>
    </row>
    <row r="50253" spans="1:2" x14ac:dyDescent="0.25">
      <c r="A50253">
        <v>50073799</v>
      </c>
      <c r="B50253" t="s">
        <v>26553</v>
      </c>
    </row>
    <row r="50254" spans="1:2" x14ac:dyDescent="0.25">
      <c r="A50254">
        <v>50059737</v>
      </c>
      <c r="B50254" t="s">
        <v>16226</v>
      </c>
    </row>
    <row r="50255" spans="1:2" x14ac:dyDescent="0.25">
      <c r="A50255">
        <v>50073800</v>
      </c>
      <c r="B50255" t="s">
        <v>26554</v>
      </c>
    </row>
    <row r="50256" spans="1:2" x14ac:dyDescent="0.25">
      <c r="A50256">
        <v>75966757</v>
      </c>
      <c r="B50256" t="s">
        <v>65049</v>
      </c>
    </row>
    <row r="50257" spans="1:3" x14ac:dyDescent="0.25">
      <c r="A50257">
        <v>50083406</v>
      </c>
      <c r="B50257" t="s">
        <v>33942</v>
      </c>
    </row>
    <row r="50258" spans="1:3" x14ac:dyDescent="0.25">
      <c r="A50258">
        <v>50070240</v>
      </c>
      <c r="B50258" t="s">
        <v>23505</v>
      </c>
    </row>
    <row r="50259" spans="1:3" x14ac:dyDescent="0.25">
      <c r="A50259">
        <v>50073801</v>
      </c>
      <c r="B50259" t="s">
        <v>26555</v>
      </c>
    </row>
    <row r="50260" spans="1:3" x14ac:dyDescent="0.25">
      <c r="A50260">
        <v>50055150</v>
      </c>
      <c r="B50260" t="s">
        <v>13522</v>
      </c>
    </row>
    <row r="50261" spans="1:3" x14ac:dyDescent="0.25">
      <c r="A50261">
        <v>50070241</v>
      </c>
      <c r="B50261" t="s">
        <v>23506</v>
      </c>
    </row>
    <row r="50262" spans="1:3" x14ac:dyDescent="0.25">
      <c r="A50262">
        <v>50065812</v>
      </c>
      <c r="B50262" t="s">
        <v>20304</v>
      </c>
      <c r="C50262" t="s">
        <v>13</v>
      </c>
    </row>
    <row r="50263" spans="1:3" x14ac:dyDescent="0.25">
      <c r="A50263">
        <v>50065813</v>
      </c>
      <c r="B50263" t="s">
        <v>20305</v>
      </c>
    </row>
    <row r="50264" spans="1:3" x14ac:dyDescent="0.25">
      <c r="A50264">
        <v>50053695</v>
      </c>
      <c r="B50264" t="s">
        <v>12654</v>
      </c>
    </row>
    <row r="50265" spans="1:3" x14ac:dyDescent="0.25">
      <c r="A50265">
        <v>75991846</v>
      </c>
      <c r="B50265" t="s">
        <v>82353</v>
      </c>
      <c r="C50265" t="s">
        <v>5</v>
      </c>
    </row>
    <row r="50266" spans="1:3" x14ac:dyDescent="0.25">
      <c r="A50266">
        <v>50073802</v>
      </c>
      <c r="B50266" t="s">
        <v>26556</v>
      </c>
    </row>
    <row r="50267" spans="1:3" x14ac:dyDescent="0.25">
      <c r="A50267">
        <v>50070242</v>
      </c>
      <c r="B50267" t="s">
        <v>23507</v>
      </c>
    </row>
    <row r="50268" spans="1:3" x14ac:dyDescent="0.25">
      <c r="A50268">
        <v>50053696</v>
      </c>
      <c r="B50268" t="s">
        <v>12655</v>
      </c>
    </row>
    <row r="50269" spans="1:3" x14ac:dyDescent="0.25">
      <c r="A50269">
        <v>50073803</v>
      </c>
      <c r="B50269" t="s">
        <v>26557</v>
      </c>
    </row>
    <row r="50270" spans="1:3" x14ac:dyDescent="0.25">
      <c r="A50270">
        <v>50070270</v>
      </c>
      <c r="B50270" t="s">
        <v>23532</v>
      </c>
    </row>
    <row r="50271" spans="1:3" x14ac:dyDescent="0.25">
      <c r="A50271">
        <v>50053697</v>
      </c>
      <c r="B50271" t="s">
        <v>12656</v>
      </c>
      <c r="C50271" t="s">
        <v>13</v>
      </c>
    </row>
    <row r="50272" spans="1:3" x14ac:dyDescent="0.25">
      <c r="A50272">
        <v>50053698</v>
      </c>
      <c r="B50272" t="s">
        <v>12657</v>
      </c>
    </row>
    <row r="50273" spans="1:2" x14ac:dyDescent="0.25">
      <c r="A50273">
        <v>50059738</v>
      </c>
      <c r="B50273" t="s">
        <v>16227</v>
      </c>
    </row>
    <row r="50274" spans="1:2" x14ac:dyDescent="0.25">
      <c r="A50274">
        <v>50065814</v>
      </c>
      <c r="B50274" t="s">
        <v>20306</v>
      </c>
    </row>
    <row r="50275" spans="1:2" x14ac:dyDescent="0.25">
      <c r="A50275">
        <v>50073804</v>
      </c>
      <c r="B50275" t="s">
        <v>26558</v>
      </c>
    </row>
    <row r="50276" spans="1:2" x14ac:dyDescent="0.25">
      <c r="A50276">
        <v>50070271</v>
      </c>
      <c r="B50276" t="s">
        <v>23533</v>
      </c>
    </row>
    <row r="50277" spans="1:2" x14ac:dyDescent="0.25">
      <c r="A50277">
        <v>50059740</v>
      </c>
      <c r="B50277" t="s">
        <v>16228</v>
      </c>
    </row>
    <row r="50278" spans="1:2" x14ac:dyDescent="0.25">
      <c r="A50278">
        <v>50083407</v>
      </c>
      <c r="B50278" t="s">
        <v>33943</v>
      </c>
    </row>
    <row r="50279" spans="1:2" x14ac:dyDescent="0.25">
      <c r="A50279">
        <v>50073805</v>
      </c>
      <c r="B50279" t="s">
        <v>26559</v>
      </c>
    </row>
    <row r="50280" spans="1:2" x14ac:dyDescent="0.25">
      <c r="A50280">
        <v>50068442</v>
      </c>
      <c r="B50280" t="s">
        <v>22052</v>
      </c>
    </row>
    <row r="50281" spans="1:2" x14ac:dyDescent="0.25">
      <c r="A50281">
        <v>50055151</v>
      </c>
      <c r="B50281" t="s">
        <v>13523</v>
      </c>
    </row>
    <row r="50282" spans="1:2" x14ac:dyDescent="0.25">
      <c r="A50282">
        <v>50073806</v>
      </c>
      <c r="B50282" t="s">
        <v>26560</v>
      </c>
    </row>
    <row r="50283" spans="1:2" x14ac:dyDescent="0.25">
      <c r="A50283">
        <v>50055152</v>
      </c>
      <c r="B50283" t="s">
        <v>13524</v>
      </c>
    </row>
    <row r="50284" spans="1:2" x14ac:dyDescent="0.25">
      <c r="A50284">
        <v>50055153</v>
      </c>
      <c r="B50284" t="s">
        <v>13525</v>
      </c>
    </row>
    <row r="50285" spans="1:2" x14ac:dyDescent="0.25">
      <c r="A50285">
        <v>50073807</v>
      </c>
      <c r="B50285" t="s">
        <v>26561</v>
      </c>
    </row>
    <row r="50286" spans="1:2" x14ac:dyDescent="0.25">
      <c r="A50286">
        <v>50055154</v>
      </c>
      <c r="B50286" t="s">
        <v>13526</v>
      </c>
    </row>
    <row r="50287" spans="1:2" x14ac:dyDescent="0.25">
      <c r="A50287">
        <v>75962394</v>
      </c>
      <c r="B50287" t="s">
        <v>62027</v>
      </c>
    </row>
    <row r="50288" spans="1:2" x14ac:dyDescent="0.25">
      <c r="A50288">
        <v>50083408</v>
      </c>
      <c r="B50288" t="s">
        <v>33944</v>
      </c>
    </row>
    <row r="50289" spans="1:2" x14ac:dyDescent="0.25">
      <c r="A50289">
        <v>50059741</v>
      </c>
      <c r="B50289" t="s">
        <v>16229</v>
      </c>
    </row>
    <row r="50290" spans="1:2" x14ac:dyDescent="0.25">
      <c r="A50290">
        <v>50083409</v>
      </c>
      <c r="B50290" t="s">
        <v>33945</v>
      </c>
    </row>
    <row r="50291" spans="1:2" x14ac:dyDescent="0.25">
      <c r="A50291">
        <v>50053699</v>
      </c>
      <c r="B50291" t="s">
        <v>12658</v>
      </c>
    </row>
    <row r="50292" spans="1:2" x14ac:dyDescent="0.25">
      <c r="A50292">
        <v>75942068</v>
      </c>
      <c r="B50292" t="s">
        <v>47950</v>
      </c>
    </row>
    <row r="50293" spans="1:2" x14ac:dyDescent="0.25">
      <c r="A50293">
        <v>50068443</v>
      </c>
      <c r="B50293" t="s">
        <v>22053</v>
      </c>
    </row>
    <row r="50294" spans="1:2" x14ac:dyDescent="0.25">
      <c r="A50294">
        <v>50055155</v>
      </c>
      <c r="B50294" t="s">
        <v>13527</v>
      </c>
    </row>
    <row r="50295" spans="1:2" x14ac:dyDescent="0.25">
      <c r="A50295">
        <v>75970548</v>
      </c>
      <c r="B50295" t="s">
        <v>67696</v>
      </c>
    </row>
    <row r="50296" spans="1:2" x14ac:dyDescent="0.25">
      <c r="A50296">
        <v>50053700</v>
      </c>
      <c r="B50296" t="s">
        <v>12659</v>
      </c>
    </row>
    <row r="50297" spans="1:2" x14ac:dyDescent="0.25">
      <c r="A50297">
        <v>50065815</v>
      </c>
      <c r="B50297" t="s">
        <v>20307</v>
      </c>
    </row>
    <row r="50298" spans="1:2" x14ac:dyDescent="0.25">
      <c r="A50298">
        <v>50065816</v>
      </c>
      <c r="B50298" t="s">
        <v>20308</v>
      </c>
    </row>
    <row r="50299" spans="1:2" x14ac:dyDescent="0.25">
      <c r="A50299">
        <v>50065817</v>
      </c>
      <c r="B50299" t="s">
        <v>20309</v>
      </c>
    </row>
    <row r="50300" spans="1:2" x14ac:dyDescent="0.25">
      <c r="A50300">
        <v>75989508</v>
      </c>
      <c r="B50300" t="s">
        <v>80727</v>
      </c>
    </row>
    <row r="50301" spans="1:2" x14ac:dyDescent="0.25">
      <c r="A50301">
        <v>50068545</v>
      </c>
      <c r="B50301" t="s">
        <v>22132</v>
      </c>
    </row>
    <row r="50302" spans="1:2" x14ac:dyDescent="0.25">
      <c r="A50302">
        <v>50059742</v>
      </c>
      <c r="B50302" t="s">
        <v>16230</v>
      </c>
    </row>
    <row r="50303" spans="1:2" x14ac:dyDescent="0.25">
      <c r="A50303">
        <v>50059743</v>
      </c>
      <c r="B50303" t="s">
        <v>16231</v>
      </c>
    </row>
    <row r="50304" spans="1:2" x14ac:dyDescent="0.25">
      <c r="A50304">
        <v>75972365</v>
      </c>
      <c r="B50304" t="s">
        <v>68960</v>
      </c>
    </row>
    <row r="50305" spans="1:2" x14ac:dyDescent="0.25">
      <c r="A50305">
        <v>50068546</v>
      </c>
      <c r="B50305" t="s">
        <v>22133</v>
      </c>
    </row>
    <row r="50306" spans="1:2" x14ac:dyDescent="0.25">
      <c r="A50306">
        <v>50083410</v>
      </c>
      <c r="B50306" t="s">
        <v>33946</v>
      </c>
    </row>
    <row r="50307" spans="1:2" x14ac:dyDescent="0.25">
      <c r="A50307">
        <v>50065818</v>
      </c>
      <c r="B50307" t="s">
        <v>20310</v>
      </c>
    </row>
    <row r="50308" spans="1:2" x14ac:dyDescent="0.25">
      <c r="A50308">
        <v>50070272</v>
      </c>
      <c r="B50308" t="s">
        <v>23534</v>
      </c>
    </row>
    <row r="50309" spans="1:2" x14ac:dyDescent="0.25">
      <c r="A50309">
        <v>50055156</v>
      </c>
      <c r="B50309" t="s">
        <v>13528</v>
      </c>
    </row>
    <row r="50310" spans="1:2" x14ac:dyDescent="0.25">
      <c r="A50310">
        <v>50053701</v>
      </c>
      <c r="B50310" t="s">
        <v>12660</v>
      </c>
    </row>
    <row r="50311" spans="1:2" x14ac:dyDescent="0.25">
      <c r="A50311">
        <v>50065819</v>
      </c>
      <c r="B50311" t="s">
        <v>20311</v>
      </c>
    </row>
    <row r="50312" spans="1:2" x14ac:dyDescent="0.25">
      <c r="A50312">
        <v>50055157</v>
      </c>
      <c r="B50312" t="s">
        <v>13529</v>
      </c>
    </row>
    <row r="50313" spans="1:2" x14ac:dyDescent="0.25">
      <c r="A50313">
        <v>50053702</v>
      </c>
      <c r="B50313" t="s">
        <v>12661</v>
      </c>
    </row>
    <row r="50314" spans="1:2" x14ac:dyDescent="0.25">
      <c r="A50314">
        <v>50070273</v>
      </c>
      <c r="B50314" t="s">
        <v>23535</v>
      </c>
    </row>
    <row r="50315" spans="1:2" x14ac:dyDescent="0.25">
      <c r="A50315">
        <v>75974394</v>
      </c>
      <c r="B50315" t="s">
        <v>70347</v>
      </c>
    </row>
    <row r="50316" spans="1:2" x14ac:dyDescent="0.25">
      <c r="A50316">
        <v>50055158</v>
      </c>
      <c r="B50316" t="s">
        <v>13530</v>
      </c>
    </row>
    <row r="50317" spans="1:2" x14ac:dyDescent="0.25">
      <c r="A50317">
        <v>50083411</v>
      </c>
      <c r="B50317" t="s">
        <v>33947</v>
      </c>
    </row>
    <row r="50318" spans="1:2" x14ac:dyDescent="0.25">
      <c r="A50318">
        <v>50070274</v>
      </c>
      <c r="B50318" t="s">
        <v>23536</v>
      </c>
    </row>
    <row r="50319" spans="1:2" x14ac:dyDescent="0.25">
      <c r="A50319">
        <v>50073808</v>
      </c>
      <c r="B50319" t="s">
        <v>26562</v>
      </c>
    </row>
    <row r="50320" spans="1:2" x14ac:dyDescent="0.25">
      <c r="A50320">
        <v>50059847</v>
      </c>
      <c r="B50320" t="s">
        <v>16297</v>
      </c>
    </row>
    <row r="50321" spans="1:2" x14ac:dyDescent="0.25">
      <c r="A50321">
        <v>50070275</v>
      </c>
      <c r="B50321" t="s">
        <v>23537</v>
      </c>
    </row>
    <row r="50322" spans="1:2" x14ac:dyDescent="0.25">
      <c r="A50322">
        <v>50059849</v>
      </c>
      <c r="B50322" t="s">
        <v>16298</v>
      </c>
    </row>
    <row r="50323" spans="1:2" x14ac:dyDescent="0.25">
      <c r="A50323">
        <v>50065820</v>
      </c>
      <c r="B50323" t="s">
        <v>20312</v>
      </c>
    </row>
    <row r="50324" spans="1:2" x14ac:dyDescent="0.25">
      <c r="A50324">
        <v>50070276</v>
      </c>
      <c r="B50324" t="s">
        <v>23538</v>
      </c>
    </row>
    <row r="50325" spans="1:2" x14ac:dyDescent="0.25">
      <c r="A50325">
        <v>50065821</v>
      </c>
      <c r="B50325" t="s">
        <v>20313</v>
      </c>
    </row>
    <row r="50326" spans="1:2" x14ac:dyDescent="0.25">
      <c r="A50326">
        <v>50055159</v>
      </c>
      <c r="B50326" t="s">
        <v>13531</v>
      </c>
    </row>
    <row r="50327" spans="1:2" x14ac:dyDescent="0.25">
      <c r="A50327">
        <v>50065822</v>
      </c>
      <c r="B50327" t="s">
        <v>20314</v>
      </c>
    </row>
    <row r="50328" spans="1:2" x14ac:dyDescent="0.25">
      <c r="A50328">
        <v>50068548</v>
      </c>
      <c r="B50328" t="s">
        <v>22134</v>
      </c>
    </row>
    <row r="50329" spans="1:2" x14ac:dyDescent="0.25">
      <c r="A50329">
        <v>50055332</v>
      </c>
      <c r="B50329" t="s">
        <v>13631</v>
      </c>
    </row>
    <row r="50330" spans="1:2" x14ac:dyDescent="0.25">
      <c r="A50330">
        <v>50053703</v>
      </c>
      <c r="B50330" t="s">
        <v>12662</v>
      </c>
    </row>
    <row r="50331" spans="1:2" x14ac:dyDescent="0.25">
      <c r="A50331">
        <v>75941887</v>
      </c>
      <c r="B50331" t="s">
        <v>47825</v>
      </c>
    </row>
    <row r="50332" spans="1:2" x14ac:dyDescent="0.25">
      <c r="A50332">
        <v>50053781</v>
      </c>
      <c r="B50332" t="s">
        <v>12692</v>
      </c>
    </row>
    <row r="50333" spans="1:2" x14ac:dyDescent="0.25">
      <c r="A50333">
        <v>50065874</v>
      </c>
      <c r="B50333" t="s">
        <v>20344</v>
      </c>
    </row>
    <row r="50334" spans="1:2" x14ac:dyDescent="0.25">
      <c r="A50334">
        <v>50073810</v>
      </c>
      <c r="B50334" t="s">
        <v>26563</v>
      </c>
    </row>
    <row r="50335" spans="1:2" x14ac:dyDescent="0.25">
      <c r="A50335">
        <v>50053782</v>
      </c>
      <c r="B50335" t="s">
        <v>12693</v>
      </c>
    </row>
    <row r="50336" spans="1:2" x14ac:dyDescent="0.25">
      <c r="A50336">
        <v>50059852</v>
      </c>
      <c r="B50336" t="s">
        <v>16299</v>
      </c>
    </row>
    <row r="50337" spans="1:2" x14ac:dyDescent="0.25">
      <c r="A50337">
        <v>50055333</v>
      </c>
      <c r="B50337" t="s">
        <v>13632</v>
      </c>
    </row>
    <row r="50338" spans="1:2" x14ac:dyDescent="0.25">
      <c r="A50338">
        <v>50073811</v>
      </c>
      <c r="B50338" t="s">
        <v>26564</v>
      </c>
    </row>
    <row r="50339" spans="1:2" x14ac:dyDescent="0.25">
      <c r="A50339">
        <v>50073812</v>
      </c>
      <c r="B50339" t="s">
        <v>26565</v>
      </c>
    </row>
    <row r="50340" spans="1:2" x14ac:dyDescent="0.25">
      <c r="A50340">
        <v>50070277</v>
      </c>
      <c r="B50340" t="s">
        <v>23539</v>
      </c>
    </row>
    <row r="50341" spans="1:2" x14ac:dyDescent="0.25">
      <c r="A50341">
        <v>75926052</v>
      </c>
      <c r="B50341" t="s">
        <v>36779</v>
      </c>
    </row>
    <row r="50342" spans="1:2" x14ac:dyDescent="0.25">
      <c r="A50342">
        <v>50055334</v>
      </c>
      <c r="B50342" t="s">
        <v>13633</v>
      </c>
    </row>
    <row r="50343" spans="1:2" x14ac:dyDescent="0.25">
      <c r="A50343">
        <v>50068549</v>
      </c>
      <c r="B50343" t="s">
        <v>22135</v>
      </c>
    </row>
    <row r="50344" spans="1:2" x14ac:dyDescent="0.25">
      <c r="A50344">
        <v>50053783</v>
      </c>
      <c r="B50344" t="s">
        <v>12694</v>
      </c>
    </row>
    <row r="50345" spans="1:2" x14ac:dyDescent="0.25">
      <c r="A50345">
        <v>50073813</v>
      </c>
      <c r="B50345" t="s">
        <v>26566</v>
      </c>
    </row>
    <row r="50346" spans="1:2" x14ac:dyDescent="0.25">
      <c r="A50346">
        <v>75946446</v>
      </c>
      <c r="B50346" t="s">
        <v>50990</v>
      </c>
    </row>
    <row r="50347" spans="1:2" x14ac:dyDescent="0.25">
      <c r="A50347">
        <v>50053784</v>
      </c>
      <c r="B50347" t="s">
        <v>12695</v>
      </c>
    </row>
    <row r="50348" spans="1:2" x14ac:dyDescent="0.25">
      <c r="A50348">
        <v>50073814</v>
      </c>
      <c r="B50348" t="s">
        <v>26567</v>
      </c>
    </row>
    <row r="50349" spans="1:2" x14ac:dyDescent="0.25">
      <c r="A50349">
        <v>75987851</v>
      </c>
      <c r="B50349" t="s">
        <v>79610</v>
      </c>
    </row>
    <row r="50350" spans="1:2" x14ac:dyDescent="0.25">
      <c r="A50350">
        <v>50070278</v>
      </c>
      <c r="B50350" t="s">
        <v>23540</v>
      </c>
    </row>
    <row r="50351" spans="1:2" x14ac:dyDescent="0.25">
      <c r="A50351">
        <v>75926370</v>
      </c>
      <c r="B50351" t="s">
        <v>37000</v>
      </c>
    </row>
    <row r="50352" spans="1:2" x14ac:dyDescent="0.25">
      <c r="A50352">
        <v>75953457</v>
      </c>
      <c r="B50352" t="s">
        <v>55864</v>
      </c>
    </row>
    <row r="50353" spans="1:2" x14ac:dyDescent="0.25">
      <c r="A50353">
        <v>50053785</v>
      </c>
      <c r="B50353" t="s">
        <v>12696</v>
      </c>
    </row>
    <row r="50354" spans="1:2" x14ac:dyDescent="0.25">
      <c r="A50354">
        <v>50059854</v>
      </c>
      <c r="B50354" t="s">
        <v>16300</v>
      </c>
    </row>
    <row r="50355" spans="1:2" x14ac:dyDescent="0.25">
      <c r="A50355">
        <v>50053787</v>
      </c>
      <c r="B50355" t="s">
        <v>12697</v>
      </c>
    </row>
    <row r="50356" spans="1:2" x14ac:dyDescent="0.25">
      <c r="A50356">
        <v>50068550</v>
      </c>
      <c r="B50356" t="s">
        <v>22136</v>
      </c>
    </row>
    <row r="50357" spans="1:2" x14ac:dyDescent="0.25">
      <c r="A50357">
        <v>75936508</v>
      </c>
      <c r="B50357" t="s">
        <v>44041</v>
      </c>
    </row>
    <row r="50358" spans="1:2" x14ac:dyDescent="0.25">
      <c r="A50358">
        <v>50083413</v>
      </c>
      <c r="B50358" t="s">
        <v>33948</v>
      </c>
    </row>
    <row r="50359" spans="1:2" x14ac:dyDescent="0.25">
      <c r="A50359">
        <v>50053788</v>
      </c>
      <c r="B50359" t="s">
        <v>12698</v>
      </c>
    </row>
    <row r="50360" spans="1:2" x14ac:dyDescent="0.25">
      <c r="A50360">
        <v>50053789</v>
      </c>
      <c r="B50360" t="s">
        <v>12699</v>
      </c>
    </row>
    <row r="50361" spans="1:2" x14ac:dyDescent="0.25">
      <c r="A50361">
        <v>75995699</v>
      </c>
      <c r="B50361" t="s">
        <v>85039</v>
      </c>
    </row>
    <row r="50362" spans="1:2" x14ac:dyDescent="0.25">
      <c r="A50362">
        <v>50059856</v>
      </c>
      <c r="B50362" t="s">
        <v>16301</v>
      </c>
    </row>
    <row r="50363" spans="1:2" x14ac:dyDescent="0.25">
      <c r="A50363">
        <v>50083414</v>
      </c>
      <c r="B50363" t="s">
        <v>33949</v>
      </c>
    </row>
    <row r="50364" spans="1:2" x14ac:dyDescent="0.25">
      <c r="A50364">
        <v>50059857</v>
      </c>
      <c r="B50364" t="s">
        <v>16302</v>
      </c>
    </row>
    <row r="50365" spans="1:2" x14ac:dyDescent="0.25">
      <c r="A50365">
        <v>50073940</v>
      </c>
      <c r="B50365" t="s">
        <v>26676</v>
      </c>
    </row>
    <row r="50366" spans="1:2" x14ac:dyDescent="0.25">
      <c r="A50366">
        <v>50055335</v>
      </c>
      <c r="B50366" t="s">
        <v>13634</v>
      </c>
    </row>
    <row r="50367" spans="1:2" x14ac:dyDescent="0.25">
      <c r="A50367">
        <v>50065875</v>
      </c>
      <c r="B50367" t="s">
        <v>20345</v>
      </c>
    </row>
    <row r="50368" spans="1:2" x14ac:dyDescent="0.25">
      <c r="A50368">
        <v>50083415</v>
      </c>
      <c r="B50368" t="s">
        <v>33950</v>
      </c>
    </row>
    <row r="50369" spans="1:2" x14ac:dyDescent="0.25">
      <c r="A50369">
        <v>50073941</v>
      </c>
      <c r="B50369" t="s">
        <v>26677</v>
      </c>
    </row>
    <row r="50370" spans="1:2" x14ac:dyDescent="0.25">
      <c r="A50370">
        <v>50055336</v>
      </c>
      <c r="B50370" t="s">
        <v>13635</v>
      </c>
    </row>
    <row r="50371" spans="1:2" x14ac:dyDescent="0.25">
      <c r="A50371">
        <v>50065876</v>
      </c>
      <c r="B50371" t="s">
        <v>20346</v>
      </c>
    </row>
    <row r="50372" spans="1:2" x14ac:dyDescent="0.25">
      <c r="A50372">
        <v>50059858</v>
      </c>
      <c r="B50372" t="s">
        <v>16303</v>
      </c>
    </row>
    <row r="50373" spans="1:2" x14ac:dyDescent="0.25">
      <c r="A50373">
        <v>50070280</v>
      </c>
      <c r="B50373" t="s">
        <v>23541</v>
      </c>
    </row>
    <row r="50374" spans="1:2" x14ac:dyDescent="0.25">
      <c r="A50374">
        <v>50083417</v>
      </c>
      <c r="B50374" t="s">
        <v>33951</v>
      </c>
    </row>
    <row r="50375" spans="1:2" x14ac:dyDescent="0.25">
      <c r="A50375">
        <v>75926395</v>
      </c>
      <c r="B50375" t="s">
        <v>37017</v>
      </c>
    </row>
    <row r="50376" spans="1:2" x14ac:dyDescent="0.25">
      <c r="A50376">
        <v>50073943</v>
      </c>
      <c r="B50376" t="s">
        <v>26678</v>
      </c>
    </row>
    <row r="50377" spans="1:2" x14ac:dyDescent="0.25">
      <c r="A50377">
        <v>75969710</v>
      </c>
      <c r="B50377" t="s">
        <v>67113</v>
      </c>
    </row>
    <row r="50378" spans="1:2" x14ac:dyDescent="0.25">
      <c r="A50378">
        <v>75988267</v>
      </c>
      <c r="B50378" t="s">
        <v>79897</v>
      </c>
    </row>
    <row r="50379" spans="1:2" x14ac:dyDescent="0.25">
      <c r="A50379">
        <v>50073944</v>
      </c>
      <c r="B50379" t="s">
        <v>26679</v>
      </c>
    </row>
    <row r="50380" spans="1:2" x14ac:dyDescent="0.25">
      <c r="A50380">
        <v>75972382</v>
      </c>
      <c r="B50380" t="s">
        <v>68969</v>
      </c>
    </row>
    <row r="50381" spans="1:2" x14ac:dyDescent="0.25">
      <c r="A50381">
        <v>50070281</v>
      </c>
      <c r="B50381" t="s">
        <v>23542</v>
      </c>
    </row>
    <row r="50382" spans="1:2" x14ac:dyDescent="0.25">
      <c r="A50382">
        <v>50073946</v>
      </c>
      <c r="B50382" t="s">
        <v>26680</v>
      </c>
    </row>
    <row r="50383" spans="1:2" x14ac:dyDescent="0.25">
      <c r="A50383">
        <v>50055338</v>
      </c>
      <c r="B50383" t="s">
        <v>13636</v>
      </c>
    </row>
    <row r="50384" spans="1:2" x14ac:dyDescent="0.25">
      <c r="A50384">
        <v>50083418</v>
      </c>
      <c r="B50384" t="s">
        <v>33952</v>
      </c>
    </row>
    <row r="50385" spans="1:2" x14ac:dyDescent="0.25">
      <c r="A50385">
        <v>75991488</v>
      </c>
      <c r="B50385" t="s">
        <v>82108</v>
      </c>
    </row>
    <row r="50386" spans="1:2" x14ac:dyDescent="0.25">
      <c r="A50386">
        <v>50070282</v>
      </c>
      <c r="B50386" t="s">
        <v>23543</v>
      </c>
    </row>
    <row r="50387" spans="1:2" x14ac:dyDescent="0.25">
      <c r="A50387">
        <v>75944644</v>
      </c>
      <c r="B50387" t="s">
        <v>49725</v>
      </c>
    </row>
    <row r="50388" spans="1:2" x14ac:dyDescent="0.25">
      <c r="A50388">
        <v>50065877</v>
      </c>
      <c r="B50388" t="s">
        <v>20347</v>
      </c>
    </row>
    <row r="50389" spans="1:2" x14ac:dyDescent="0.25">
      <c r="A50389">
        <v>50068552</v>
      </c>
      <c r="B50389" t="s">
        <v>22137</v>
      </c>
    </row>
    <row r="50390" spans="1:2" x14ac:dyDescent="0.25">
      <c r="A50390">
        <v>75975112</v>
      </c>
      <c r="B50390" t="s">
        <v>70848</v>
      </c>
    </row>
    <row r="50391" spans="1:2" x14ac:dyDescent="0.25">
      <c r="A50391">
        <v>50053790</v>
      </c>
      <c r="B50391" t="s">
        <v>12700</v>
      </c>
    </row>
    <row r="50392" spans="1:2" x14ac:dyDescent="0.25">
      <c r="A50392">
        <v>50073947</v>
      </c>
      <c r="B50392" t="s">
        <v>26681</v>
      </c>
    </row>
    <row r="50393" spans="1:2" x14ac:dyDescent="0.25">
      <c r="A50393">
        <v>50053791</v>
      </c>
      <c r="B50393" t="s">
        <v>12701</v>
      </c>
    </row>
    <row r="50394" spans="1:2" x14ac:dyDescent="0.25">
      <c r="A50394">
        <v>75993642</v>
      </c>
      <c r="B50394" t="s">
        <v>83593</v>
      </c>
    </row>
    <row r="50395" spans="1:2" x14ac:dyDescent="0.25">
      <c r="A50395">
        <v>50055339</v>
      </c>
      <c r="B50395" t="s">
        <v>13637</v>
      </c>
    </row>
    <row r="50396" spans="1:2" x14ac:dyDescent="0.25">
      <c r="A50396">
        <v>50055340</v>
      </c>
      <c r="B50396" t="s">
        <v>13638</v>
      </c>
    </row>
    <row r="50397" spans="1:2" x14ac:dyDescent="0.25">
      <c r="A50397">
        <v>50083419</v>
      </c>
      <c r="B50397" t="s">
        <v>33953</v>
      </c>
    </row>
    <row r="50398" spans="1:2" x14ac:dyDescent="0.25">
      <c r="A50398">
        <v>50068553</v>
      </c>
      <c r="B50398" t="s">
        <v>22138</v>
      </c>
    </row>
    <row r="50399" spans="1:2" x14ac:dyDescent="0.25">
      <c r="A50399">
        <v>50073948</v>
      </c>
      <c r="B50399" t="s">
        <v>26682</v>
      </c>
    </row>
    <row r="50400" spans="1:2" x14ac:dyDescent="0.25">
      <c r="A50400">
        <v>50059862</v>
      </c>
      <c r="B50400" t="s">
        <v>16304</v>
      </c>
    </row>
    <row r="50401" spans="1:2" x14ac:dyDescent="0.25">
      <c r="A50401">
        <v>75937775</v>
      </c>
      <c r="B50401" t="s">
        <v>44932</v>
      </c>
    </row>
    <row r="50402" spans="1:2" x14ac:dyDescent="0.25">
      <c r="A50402">
        <v>50073949</v>
      </c>
      <c r="B50402" t="s">
        <v>26683</v>
      </c>
    </row>
    <row r="50403" spans="1:2" x14ac:dyDescent="0.25">
      <c r="A50403">
        <v>50059863</v>
      </c>
      <c r="B50403" t="s">
        <v>16305</v>
      </c>
    </row>
    <row r="50404" spans="1:2" x14ac:dyDescent="0.25">
      <c r="A50404">
        <v>50055341</v>
      </c>
      <c r="B50404" t="s">
        <v>13639</v>
      </c>
    </row>
    <row r="50405" spans="1:2" x14ac:dyDescent="0.25">
      <c r="A50405">
        <v>50083420</v>
      </c>
      <c r="B50405" t="s">
        <v>33954</v>
      </c>
    </row>
    <row r="50406" spans="1:2" x14ac:dyDescent="0.25">
      <c r="A50406">
        <v>50070283</v>
      </c>
      <c r="B50406" t="s">
        <v>23544</v>
      </c>
    </row>
    <row r="50407" spans="1:2" x14ac:dyDescent="0.25">
      <c r="A50407">
        <v>50065878</v>
      </c>
      <c r="B50407" t="s">
        <v>20348</v>
      </c>
    </row>
    <row r="50408" spans="1:2" x14ac:dyDescent="0.25">
      <c r="A50408">
        <v>50068554</v>
      </c>
      <c r="B50408" t="s">
        <v>22139</v>
      </c>
    </row>
    <row r="50409" spans="1:2" x14ac:dyDescent="0.25">
      <c r="A50409">
        <v>50055342</v>
      </c>
      <c r="B50409" t="s">
        <v>13640</v>
      </c>
    </row>
    <row r="50410" spans="1:2" x14ac:dyDescent="0.25">
      <c r="A50410">
        <v>75968387</v>
      </c>
      <c r="B50410" t="s">
        <v>66194</v>
      </c>
    </row>
    <row r="50411" spans="1:2" x14ac:dyDescent="0.25">
      <c r="A50411">
        <v>75980238</v>
      </c>
      <c r="B50411" t="s">
        <v>74386</v>
      </c>
    </row>
    <row r="50412" spans="1:2" x14ac:dyDescent="0.25">
      <c r="A50412">
        <v>50055343</v>
      </c>
      <c r="B50412" t="s">
        <v>13641</v>
      </c>
    </row>
    <row r="50413" spans="1:2" x14ac:dyDescent="0.25">
      <c r="A50413">
        <v>50065879</v>
      </c>
      <c r="B50413" t="s">
        <v>20349</v>
      </c>
    </row>
    <row r="50414" spans="1:2" x14ac:dyDescent="0.25">
      <c r="A50414">
        <v>50073950</v>
      </c>
      <c r="B50414" t="s">
        <v>26684</v>
      </c>
    </row>
    <row r="50415" spans="1:2" x14ac:dyDescent="0.25">
      <c r="A50415">
        <v>75938462</v>
      </c>
      <c r="B50415" t="s">
        <v>45418</v>
      </c>
    </row>
    <row r="50416" spans="1:2" x14ac:dyDescent="0.25">
      <c r="A50416">
        <v>50070284</v>
      </c>
      <c r="B50416" t="s">
        <v>23545</v>
      </c>
    </row>
    <row r="50417" spans="1:3" x14ac:dyDescent="0.25">
      <c r="A50417">
        <v>50083421</v>
      </c>
      <c r="B50417" t="s">
        <v>33955</v>
      </c>
    </row>
    <row r="50418" spans="1:3" x14ac:dyDescent="0.25">
      <c r="A50418">
        <v>50053793</v>
      </c>
      <c r="B50418" t="s">
        <v>12702</v>
      </c>
    </row>
    <row r="50419" spans="1:3" x14ac:dyDescent="0.25">
      <c r="A50419">
        <v>50073951</v>
      </c>
      <c r="B50419" t="s">
        <v>26685</v>
      </c>
    </row>
    <row r="50420" spans="1:3" x14ac:dyDescent="0.25">
      <c r="A50420">
        <v>50070285</v>
      </c>
      <c r="B50420" t="s">
        <v>23546</v>
      </c>
      <c r="C50420" t="s">
        <v>23</v>
      </c>
    </row>
    <row r="50421" spans="1:3" x14ac:dyDescent="0.25">
      <c r="A50421">
        <v>75949902</v>
      </c>
      <c r="B50421" t="s">
        <v>53382</v>
      </c>
    </row>
    <row r="50422" spans="1:3" x14ac:dyDescent="0.25">
      <c r="A50422">
        <v>50059864</v>
      </c>
      <c r="B50422" t="s">
        <v>16306</v>
      </c>
    </row>
    <row r="50423" spans="1:3" x14ac:dyDescent="0.25">
      <c r="A50423">
        <v>50070286</v>
      </c>
      <c r="B50423" t="s">
        <v>23547</v>
      </c>
    </row>
    <row r="50424" spans="1:3" x14ac:dyDescent="0.25">
      <c r="A50424">
        <v>50073952</v>
      </c>
      <c r="B50424" t="s">
        <v>26686</v>
      </c>
    </row>
    <row r="50425" spans="1:3" x14ac:dyDescent="0.25">
      <c r="A50425">
        <v>50068555</v>
      </c>
      <c r="B50425" t="s">
        <v>22140</v>
      </c>
    </row>
    <row r="50426" spans="1:3" x14ac:dyDescent="0.25">
      <c r="A50426">
        <v>50065880</v>
      </c>
      <c r="B50426" t="s">
        <v>20350</v>
      </c>
    </row>
    <row r="50427" spans="1:3" x14ac:dyDescent="0.25">
      <c r="A50427">
        <v>50073953</v>
      </c>
      <c r="B50427" t="s">
        <v>26687</v>
      </c>
    </row>
    <row r="50428" spans="1:3" x14ac:dyDescent="0.25">
      <c r="A50428">
        <v>75958878</v>
      </c>
      <c r="B50428" t="s">
        <v>59608</v>
      </c>
    </row>
    <row r="50429" spans="1:3" x14ac:dyDescent="0.25">
      <c r="A50429">
        <v>75939620</v>
      </c>
      <c r="B50429" t="s">
        <v>46233</v>
      </c>
    </row>
    <row r="50430" spans="1:3" x14ac:dyDescent="0.25">
      <c r="A50430">
        <v>50053794</v>
      </c>
      <c r="B50430" t="s">
        <v>12703</v>
      </c>
    </row>
    <row r="50431" spans="1:3" x14ac:dyDescent="0.25">
      <c r="A50431">
        <v>50083422</v>
      </c>
      <c r="B50431" t="s">
        <v>33956</v>
      </c>
    </row>
    <row r="50432" spans="1:3" x14ac:dyDescent="0.25">
      <c r="A50432">
        <v>75986532</v>
      </c>
      <c r="B50432" t="s">
        <v>78733</v>
      </c>
    </row>
    <row r="50433" spans="1:3" x14ac:dyDescent="0.25">
      <c r="A50433">
        <v>50053795</v>
      </c>
      <c r="B50433" t="s">
        <v>12704</v>
      </c>
    </row>
    <row r="50434" spans="1:3" x14ac:dyDescent="0.25">
      <c r="A50434">
        <v>50073955</v>
      </c>
      <c r="B50434" t="s">
        <v>26688</v>
      </c>
    </row>
    <row r="50435" spans="1:3" x14ac:dyDescent="0.25">
      <c r="A50435">
        <v>50055345</v>
      </c>
      <c r="B50435" t="s">
        <v>13642</v>
      </c>
    </row>
    <row r="50436" spans="1:3" x14ac:dyDescent="0.25">
      <c r="A50436">
        <v>50070287</v>
      </c>
      <c r="B50436" t="s">
        <v>23548</v>
      </c>
    </row>
    <row r="50437" spans="1:3" x14ac:dyDescent="0.25">
      <c r="A50437">
        <v>50065881</v>
      </c>
      <c r="B50437" t="s">
        <v>20351</v>
      </c>
    </row>
    <row r="50438" spans="1:3" x14ac:dyDescent="0.25">
      <c r="A50438">
        <v>50065882</v>
      </c>
      <c r="B50438" t="s">
        <v>20352</v>
      </c>
      <c r="C50438" t="s">
        <v>38</v>
      </c>
    </row>
    <row r="50439" spans="1:3" x14ac:dyDescent="0.25">
      <c r="A50439">
        <v>50055346</v>
      </c>
      <c r="B50439" t="s">
        <v>13643</v>
      </c>
    </row>
    <row r="50440" spans="1:3" x14ac:dyDescent="0.25">
      <c r="A50440">
        <v>75936412</v>
      </c>
      <c r="B50440" t="s">
        <v>43967</v>
      </c>
    </row>
    <row r="50441" spans="1:3" x14ac:dyDescent="0.25">
      <c r="A50441">
        <v>50065883</v>
      </c>
      <c r="B50441" t="s">
        <v>20353</v>
      </c>
    </row>
    <row r="50442" spans="1:3" x14ac:dyDescent="0.25">
      <c r="A50442">
        <v>50053796</v>
      </c>
      <c r="B50442" t="s">
        <v>12705</v>
      </c>
    </row>
    <row r="50443" spans="1:3" x14ac:dyDescent="0.25">
      <c r="A50443">
        <v>75926126</v>
      </c>
      <c r="B50443" t="s">
        <v>36829</v>
      </c>
    </row>
    <row r="50444" spans="1:3" x14ac:dyDescent="0.25">
      <c r="A50444">
        <v>50053797</v>
      </c>
      <c r="B50444" t="s">
        <v>12706</v>
      </c>
    </row>
    <row r="50445" spans="1:3" x14ac:dyDescent="0.25">
      <c r="A50445">
        <v>50068557</v>
      </c>
      <c r="B50445" t="s">
        <v>22141</v>
      </c>
    </row>
    <row r="50446" spans="1:3" x14ac:dyDescent="0.25">
      <c r="A50446">
        <v>75959310</v>
      </c>
      <c r="B50446" t="s">
        <v>59902</v>
      </c>
    </row>
    <row r="50447" spans="1:3" x14ac:dyDescent="0.25">
      <c r="A50447">
        <v>50083424</v>
      </c>
      <c r="B50447" t="s">
        <v>33957</v>
      </c>
    </row>
    <row r="50448" spans="1:3" x14ac:dyDescent="0.25">
      <c r="A50448">
        <v>50068558</v>
      </c>
      <c r="B50448" t="s">
        <v>22142</v>
      </c>
    </row>
    <row r="50449" spans="1:2" x14ac:dyDescent="0.25">
      <c r="A50449">
        <v>50059865</v>
      </c>
      <c r="B50449" t="s">
        <v>16307</v>
      </c>
    </row>
    <row r="50450" spans="1:2" x14ac:dyDescent="0.25">
      <c r="A50450">
        <v>50070288</v>
      </c>
      <c r="B50450" t="s">
        <v>23549</v>
      </c>
    </row>
    <row r="50451" spans="1:2" x14ac:dyDescent="0.25">
      <c r="A50451">
        <v>50070289</v>
      </c>
      <c r="B50451" t="s">
        <v>23550</v>
      </c>
    </row>
    <row r="50452" spans="1:2" x14ac:dyDescent="0.25">
      <c r="A50452">
        <v>75958324</v>
      </c>
      <c r="B50452" t="s">
        <v>59224</v>
      </c>
    </row>
    <row r="50453" spans="1:2" x14ac:dyDescent="0.25">
      <c r="A50453">
        <v>50070290</v>
      </c>
      <c r="B50453" t="s">
        <v>23551</v>
      </c>
    </row>
    <row r="50454" spans="1:2" x14ac:dyDescent="0.25">
      <c r="A50454">
        <v>50065884</v>
      </c>
      <c r="B50454" t="s">
        <v>20354</v>
      </c>
    </row>
    <row r="50455" spans="1:2" x14ac:dyDescent="0.25">
      <c r="A50455">
        <v>75967377</v>
      </c>
      <c r="B50455" t="s">
        <v>65483</v>
      </c>
    </row>
    <row r="50456" spans="1:2" x14ac:dyDescent="0.25">
      <c r="A50456">
        <v>50059866</v>
      </c>
      <c r="B50456" t="s">
        <v>16308</v>
      </c>
    </row>
    <row r="50457" spans="1:2" x14ac:dyDescent="0.25">
      <c r="A50457">
        <v>75959152</v>
      </c>
      <c r="B50457" t="s">
        <v>59798</v>
      </c>
    </row>
    <row r="50458" spans="1:2" x14ac:dyDescent="0.25">
      <c r="A50458">
        <v>50065885</v>
      </c>
      <c r="B50458" t="s">
        <v>20355</v>
      </c>
    </row>
    <row r="50459" spans="1:2" x14ac:dyDescent="0.25">
      <c r="A50459">
        <v>50059867</v>
      </c>
      <c r="B50459" t="s">
        <v>16309</v>
      </c>
    </row>
    <row r="50460" spans="1:2" x14ac:dyDescent="0.25">
      <c r="A50460">
        <v>75960747</v>
      </c>
      <c r="B50460" t="s">
        <v>60895</v>
      </c>
    </row>
    <row r="50461" spans="1:2" x14ac:dyDescent="0.25">
      <c r="A50461">
        <v>50073957</v>
      </c>
      <c r="B50461" t="s">
        <v>26689</v>
      </c>
    </row>
    <row r="50462" spans="1:2" x14ac:dyDescent="0.25">
      <c r="A50462">
        <v>50053799</v>
      </c>
      <c r="B50462" t="s">
        <v>12707</v>
      </c>
    </row>
    <row r="50463" spans="1:2" x14ac:dyDescent="0.25">
      <c r="A50463">
        <v>50070291</v>
      </c>
      <c r="B50463" t="s">
        <v>23552</v>
      </c>
    </row>
    <row r="50464" spans="1:2" x14ac:dyDescent="0.25">
      <c r="A50464">
        <v>50068559</v>
      </c>
      <c r="B50464" t="s">
        <v>22143</v>
      </c>
    </row>
    <row r="50465" spans="1:3" x14ac:dyDescent="0.25">
      <c r="A50465">
        <v>50073958</v>
      </c>
      <c r="B50465" t="s">
        <v>26690</v>
      </c>
    </row>
    <row r="50466" spans="1:3" x14ac:dyDescent="0.25">
      <c r="A50466">
        <v>75925481</v>
      </c>
      <c r="B50466" t="s">
        <v>36388</v>
      </c>
    </row>
    <row r="50467" spans="1:3" x14ac:dyDescent="0.25">
      <c r="A50467">
        <v>50073959</v>
      </c>
      <c r="B50467" t="s">
        <v>26691</v>
      </c>
    </row>
    <row r="50468" spans="1:3" x14ac:dyDescent="0.25">
      <c r="A50468">
        <v>50055347</v>
      </c>
      <c r="B50468" t="s">
        <v>13644</v>
      </c>
    </row>
    <row r="50469" spans="1:3" x14ac:dyDescent="0.25">
      <c r="A50469">
        <v>75966656</v>
      </c>
      <c r="B50469" t="s">
        <v>64976</v>
      </c>
    </row>
    <row r="50470" spans="1:3" x14ac:dyDescent="0.25">
      <c r="A50470">
        <v>50073960</v>
      </c>
      <c r="B50470" t="s">
        <v>26692</v>
      </c>
    </row>
    <row r="50471" spans="1:3" x14ac:dyDescent="0.25">
      <c r="A50471">
        <v>50073961</v>
      </c>
      <c r="B50471" t="s">
        <v>26693</v>
      </c>
    </row>
    <row r="50472" spans="1:3" x14ac:dyDescent="0.25">
      <c r="A50472">
        <v>50059869</v>
      </c>
      <c r="B50472" t="s">
        <v>16310</v>
      </c>
    </row>
    <row r="50473" spans="1:3" x14ac:dyDescent="0.25">
      <c r="A50473">
        <v>50053800</v>
      </c>
      <c r="B50473" t="s">
        <v>12708</v>
      </c>
    </row>
    <row r="50474" spans="1:3" x14ac:dyDescent="0.25">
      <c r="A50474">
        <v>50065886</v>
      </c>
      <c r="B50474" t="s">
        <v>20356</v>
      </c>
    </row>
    <row r="50475" spans="1:3" x14ac:dyDescent="0.25">
      <c r="A50475">
        <v>75931197</v>
      </c>
      <c r="B50475" t="s">
        <v>40327</v>
      </c>
    </row>
    <row r="50476" spans="1:3" x14ac:dyDescent="0.25">
      <c r="A50476">
        <v>50059870</v>
      </c>
      <c r="B50476" t="s">
        <v>16311</v>
      </c>
      <c r="C50476" t="s">
        <v>13</v>
      </c>
    </row>
    <row r="50477" spans="1:3" x14ac:dyDescent="0.25">
      <c r="A50477">
        <v>50053801</v>
      </c>
      <c r="B50477" t="s">
        <v>12709</v>
      </c>
    </row>
    <row r="50478" spans="1:3" x14ac:dyDescent="0.25">
      <c r="A50478">
        <v>50065887</v>
      </c>
      <c r="B50478" t="s">
        <v>20357</v>
      </c>
    </row>
    <row r="50479" spans="1:3" x14ac:dyDescent="0.25">
      <c r="A50479">
        <v>50083425</v>
      </c>
      <c r="B50479" t="s">
        <v>33958</v>
      </c>
    </row>
    <row r="50480" spans="1:3" x14ac:dyDescent="0.25">
      <c r="A50480">
        <v>50083426</v>
      </c>
      <c r="B50480" t="s">
        <v>33959</v>
      </c>
    </row>
    <row r="50481" spans="1:3" x14ac:dyDescent="0.25">
      <c r="A50481">
        <v>50073962</v>
      </c>
      <c r="B50481" t="s">
        <v>26694</v>
      </c>
    </row>
    <row r="50482" spans="1:3" x14ac:dyDescent="0.25">
      <c r="A50482">
        <v>50070292</v>
      </c>
      <c r="B50482" t="s">
        <v>23553</v>
      </c>
    </row>
    <row r="50483" spans="1:3" x14ac:dyDescent="0.25">
      <c r="A50483">
        <v>50083427</v>
      </c>
      <c r="B50483" t="s">
        <v>33960</v>
      </c>
    </row>
    <row r="50484" spans="1:3" x14ac:dyDescent="0.25">
      <c r="A50484">
        <v>75976292</v>
      </c>
      <c r="B50484" t="s">
        <v>71662</v>
      </c>
    </row>
    <row r="50485" spans="1:3" x14ac:dyDescent="0.25">
      <c r="A50485">
        <v>75953148</v>
      </c>
      <c r="B50485" t="s">
        <v>55650</v>
      </c>
    </row>
    <row r="50486" spans="1:3" x14ac:dyDescent="0.25">
      <c r="A50486">
        <v>75983753</v>
      </c>
      <c r="B50486" t="s">
        <v>76806</v>
      </c>
    </row>
    <row r="50487" spans="1:3" x14ac:dyDescent="0.25">
      <c r="A50487">
        <v>50055348</v>
      </c>
      <c r="B50487" t="s">
        <v>13645</v>
      </c>
    </row>
    <row r="50488" spans="1:3" x14ac:dyDescent="0.25">
      <c r="A50488">
        <v>75966619</v>
      </c>
      <c r="B50488" t="s">
        <v>64953</v>
      </c>
    </row>
    <row r="50489" spans="1:3" x14ac:dyDescent="0.25">
      <c r="A50489">
        <v>75983857</v>
      </c>
      <c r="B50489" t="s">
        <v>76883</v>
      </c>
      <c r="C50489" t="s">
        <v>10</v>
      </c>
    </row>
    <row r="50490" spans="1:3" x14ac:dyDescent="0.25">
      <c r="A50490">
        <v>50070293</v>
      </c>
      <c r="B50490" t="s">
        <v>23554</v>
      </c>
    </row>
    <row r="50491" spans="1:3" x14ac:dyDescent="0.25">
      <c r="A50491">
        <v>50068561</v>
      </c>
      <c r="B50491" t="s">
        <v>22144</v>
      </c>
    </row>
    <row r="50492" spans="1:3" x14ac:dyDescent="0.25">
      <c r="A50492">
        <v>75950050</v>
      </c>
      <c r="B50492" t="s">
        <v>53487</v>
      </c>
    </row>
    <row r="50493" spans="1:3" x14ac:dyDescent="0.25">
      <c r="A50493">
        <v>75968318</v>
      </c>
      <c r="B50493" t="s">
        <v>66144</v>
      </c>
    </row>
    <row r="50494" spans="1:3" x14ac:dyDescent="0.25">
      <c r="A50494">
        <v>50083428</v>
      </c>
      <c r="B50494" t="s">
        <v>33961</v>
      </c>
    </row>
    <row r="50495" spans="1:3" x14ac:dyDescent="0.25">
      <c r="A50495">
        <v>50065888</v>
      </c>
      <c r="B50495" t="s">
        <v>20358</v>
      </c>
    </row>
    <row r="50496" spans="1:3" x14ac:dyDescent="0.25">
      <c r="A50496">
        <v>75942654</v>
      </c>
      <c r="B50496" t="s">
        <v>48358</v>
      </c>
    </row>
    <row r="50497" spans="1:2" x14ac:dyDescent="0.25">
      <c r="A50497">
        <v>75955781</v>
      </c>
      <c r="B50497" t="s">
        <v>57461</v>
      </c>
    </row>
    <row r="50498" spans="1:2" x14ac:dyDescent="0.25">
      <c r="A50498">
        <v>50073963</v>
      </c>
      <c r="B50498" t="s">
        <v>26695</v>
      </c>
    </row>
    <row r="50499" spans="1:2" x14ac:dyDescent="0.25">
      <c r="A50499">
        <v>50073964</v>
      </c>
      <c r="B50499" t="s">
        <v>26696</v>
      </c>
    </row>
    <row r="50500" spans="1:2" x14ac:dyDescent="0.25">
      <c r="A50500">
        <v>75965568</v>
      </c>
      <c r="B50500" t="s">
        <v>64235</v>
      </c>
    </row>
    <row r="50501" spans="1:2" x14ac:dyDescent="0.25">
      <c r="A50501">
        <v>50070294</v>
      </c>
      <c r="B50501" t="s">
        <v>23555</v>
      </c>
    </row>
    <row r="50502" spans="1:2" x14ac:dyDescent="0.25">
      <c r="A50502">
        <v>50070295</v>
      </c>
      <c r="B50502" t="s">
        <v>23556</v>
      </c>
    </row>
    <row r="50503" spans="1:2" x14ac:dyDescent="0.25">
      <c r="A50503">
        <v>75948151</v>
      </c>
      <c r="B50503" t="s">
        <v>52157</v>
      </c>
    </row>
    <row r="50504" spans="1:2" x14ac:dyDescent="0.25">
      <c r="A50504">
        <v>50070296</v>
      </c>
      <c r="B50504" t="s">
        <v>23557</v>
      </c>
    </row>
    <row r="50505" spans="1:2" x14ac:dyDescent="0.25">
      <c r="A50505">
        <v>50055349</v>
      </c>
      <c r="B50505" t="s">
        <v>13646</v>
      </c>
    </row>
    <row r="50506" spans="1:2" x14ac:dyDescent="0.25">
      <c r="A50506">
        <v>50070297</v>
      </c>
      <c r="B50506" t="s">
        <v>23558</v>
      </c>
    </row>
    <row r="50507" spans="1:2" x14ac:dyDescent="0.25">
      <c r="A50507">
        <v>50073965</v>
      </c>
      <c r="B50507" t="s">
        <v>26697</v>
      </c>
    </row>
    <row r="50508" spans="1:2" x14ac:dyDescent="0.25">
      <c r="A50508">
        <v>50083430</v>
      </c>
      <c r="B50508" t="s">
        <v>33962</v>
      </c>
    </row>
    <row r="50509" spans="1:2" x14ac:dyDescent="0.25">
      <c r="A50509">
        <v>50070298</v>
      </c>
      <c r="B50509" t="s">
        <v>23559</v>
      </c>
    </row>
    <row r="50510" spans="1:2" x14ac:dyDescent="0.25">
      <c r="A50510">
        <v>50083432</v>
      </c>
      <c r="B50510" t="s">
        <v>33964</v>
      </c>
    </row>
    <row r="50511" spans="1:2" x14ac:dyDescent="0.25">
      <c r="A50511">
        <v>50070299</v>
      </c>
      <c r="B50511" t="s">
        <v>23560</v>
      </c>
    </row>
    <row r="50512" spans="1:2" x14ac:dyDescent="0.25">
      <c r="A50512">
        <v>50068563</v>
      </c>
      <c r="B50512" t="s">
        <v>22145</v>
      </c>
    </row>
    <row r="50513" spans="1:3" x14ac:dyDescent="0.25">
      <c r="A50513">
        <v>50053803</v>
      </c>
      <c r="B50513" t="s">
        <v>12710</v>
      </c>
    </row>
    <row r="50514" spans="1:3" x14ac:dyDescent="0.25">
      <c r="A50514">
        <v>50083431</v>
      </c>
      <c r="B50514" t="s">
        <v>33963</v>
      </c>
    </row>
    <row r="50515" spans="1:3" x14ac:dyDescent="0.25">
      <c r="A50515">
        <v>50065889</v>
      </c>
      <c r="B50515" t="s">
        <v>20359</v>
      </c>
    </row>
    <row r="50516" spans="1:3" x14ac:dyDescent="0.25">
      <c r="A50516">
        <v>50059871</v>
      </c>
      <c r="B50516" t="s">
        <v>16312</v>
      </c>
      <c r="C50516" t="s">
        <v>14</v>
      </c>
    </row>
    <row r="50517" spans="1:3" x14ac:dyDescent="0.25">
      <c r="A50517">
        <v>50065890</v>
      </c>
      <c r="B50517" t="s">
        <v>20360</v>
      </c>
    </row>
    <row r="50518" spans="1:3" x14ac:dyDescent="0.25">
      <c r="A50518">
        <v>50073966</v>
      </c>
      <c r="B50518" t="s">
        <v>26698</v>
      </c>
    </row>
    <row r="50519" spans="1:3" x14ac:dyDescent="0.25">
      <c r="A50519">
        <v>50068564</v>
      </c>
      <c r="B50519" t="s">
        <v>22146</v>
      </c>
    </row>
    <row r="50520" spans="1:3" x14ac:dyDescent="0.25">
      <c r="A50520">
        <v>50065891</v>
      </c>
      <c r="B50520" t="s">
        <v>20361</v>
      </c>
    </row>
    <row r="50521" spans="1:3" x14ac:dyDescent="0.25">
      <c r="A50521">
        <v>50083433</v>
      </c>
      <c r="B50521" t="s">
        <v>33965</v>
      </c>
    </row>
    <row r="50522" spans="1:3" x14ac:dyDescent="0.25">
      <c r="A50522">
        <v>50059872</v>
      </c>
      <c r="B50522" t="s">
        <v>16313</v>
      </c>
    </row>
    <row r="50523" spans="1:3" x14ac:dyDescent="0.25">
      <c r="A50523">
        <v>50055350</v>
      </c>
      <c r="B50523" t="s">
        <v>13647</v>
      </c>
    </row>
    <row r="50524" spans="1:3" x14ac:dyDescent="0.25">
      <c r="A50524">
        <v>50083434</v>
      </c>
      <c r="B50524" t="s">
        <v>33966</v>
      </c>
    </row>
    <row r="50525" spans="1:3" x14ac:dyDescent="0.25">
      <c r="A50525">
        <v>50070301</v>
      </c>
      <c r="B50525" t="s">
        <v>23561</v>
      </c>
    </row>
    <row r="50526" spans="1:3" x14ac:dyDescent="0.25">
      <c r="A50526">
        <v>50073967</v>
      </c>
      <c r="B50526" t="s">
        <v>26699</v>
      </c>
    </row>
    <row r="50527" spans="1:3" x14ac:dyDescent="0.25">
      <c r="A50527">
        <v>50068565</v>
      </c>
      <c r="B50527" t="s">
        <v>22147</v>
      </c>
    </row>
    <row r="50528" spans="1:3" x14ac:dyDescent="0.25">
      <c r="A50528">
        <v>50055351</v>
      </c>
      <c r="B50528" t="s">
        <v>13648</v>
      </c>
    </row>
    <row r="50529" spans="1:2" x14ac:dyDescent="0.25">
      <c r="A50529">
        <v>50068566</v>
      </c>
      <c r="B50529" t="s">
        <v>22148</v>
      </c>
    </row>
    <row r="50530" spans="1:2" x14ac:dyDescent="0.25">
      <c r="A50530">
        <v>75925881</v>
      </c>
      <c r="B50530" t="s">
        <v>36657</v>
      </c>
    </row>
    <row r="50531" spans="1:2" x14ac:dyDescent="0.25">
      <c r="A50531">
        <v>50053804</v>
      </c>
      <c r="B50531" t="s">
        <v>12711</v>
      </c>
    </row>
    <row r="50532" spans="1:2" x14ac:dyDescent="0.25">
      <c r="A50532">
        <v>50053805</v>
      </c>
      <c r="B50532" t="s">
        <v>12712</v>
      </c>
    </row>
    <row r="50533" spans="1:2" x14ac:dyDescent="0.25">
      <c r="A50533">
        <v>50073969</v>
      </c>
      <c r="B50533" t="s">
        <v>26700</v>
      </c>
    </row>
    <row r="50534" spans="1:2" x14ac:dyDescent="0.25">
      <c r="A50534">
        <v>50059873</v>
      </c>
      <c r="B50534" t="s">
        <v>16314</v>
      </c>
    </row>
    <row r="50535" spans="1:2" x14ac:dyDescent="0.25">
      <c r="A50535">
        <v>75976651</v>
      </c>
      <c r="B50535" t="s">
        <v>71905</v>
      </c>
    </row>
    <row r="50536" spans="1:2" x14ac:dyDescent="0.25">
      <c r="A50536">
        <v>50053806</v>
      </c>
      <c r="B50536" t="s">
        <v>12713</v>
      </c>
    </row>
    <row r="50537" spans="1:2" x14ac:dyDescent="0.25">
      <c r="A50537">
        <v>50068567</v>
      </c>
      <c r="B50537" t="s">
        <v>22149</v>
      </c>
    </row>
    <row r="50538" spans="1:2" x14ac:dyDescent="0.25">
      <c r="A50538">
        <v>75991885</v>
      </c>
      <c r="B50538" t="s">
        <v>82380</v>
      </c>
    </row>
    <row r="50539" spans="1:2" x14ac:dyDescent="0.25">
      <c r="A50539">
        <v>50055353</v>
      </c>
      <c r="B50539" t="s">
        <v>13649</v>
      </c>
    </row>
    <row r="50540" spans="1:2" x14ac:dyDescent="0.25">
      <c r="A50540">
        <v>50053807</v>
      </c>
      <c r="B50540" t="s">
        <v>12714</v>
      </c>
    </row>
    <row r="50541" spans="1:2" x14ac:dyDescent="0.25">
      <c r="A50541">
        <v>50068568</v>
      </c>
      <c r="B50541" t="s">
        <v>22150</v>
      </c>
    </row>
    <row r="50542" spans="1:2" x14ac:dyDescent="0.25">
      <c r="A50542">
        <v>50059875</v>
      </c>
      <c r="B50542" t="s">
        <v>16315</v>
      </c>
    </row>
    <row r="50543" spans="1:2" x14ac:dyDescent="0.25">
      <c r="A50543">
        <v>50083435</v>
      </c>
      <c r="B50543" t="s">
        <v>33967</v>
      </c>
    </row>
    <row r="50544" spans="1:2" x14ac:dyDescent="0.25">
      <c r="A50544">
        <v>50065893</v>
      </c>
      <c r="B50544" t="s">
        <v>20362</v>
      </c>
    </row>
    <row r="50545" spans="1:3" x14ac:dyDescent="0.25">
      <c r="A50545">
        <v>50055354</v>
      </c>
      <c r="B50545" t="s">
        <v>13650</v>
      </c>
    </row>
    <row r="50546" spans="1:3" x14ac:dyDescent="0.25">
      <c r="A50546">
        <v>75992220</v>
      </c>
      <c r="B50546" t="s">
        <v>82601</v>
      </c>
    </row>
    <row r="50547" spans="1:3" x14ac:dyDescent="0.25">
      <c r="A50547">
        <v>50053808</v>
      </c>
      <c r="B50547" t="s">
        <v>12715</v>
      </c>
    </row>
    <row r="50548" spans="1:3" x14ac:dyDescent="0.25">
      <c r="A50548">
        <v>50055355</v>
      </c>
      <c r="B50548" t="s">
        <v>13651</v>
      </c>
    </row>
    <row r="50549" spans="1:3" x14ac:dyDescent="0.25">
      <c r="A50549">
        <v>50065894</v>
      </c>
      <c r="B50549" t="s">
        <v>20363</v>
      </c>
    </row>
    <row r="50550" spans="1:3" x14ac:dyDescent="0.25">
      <c r="A50550">
        <v>50053809</v>
      </c>
      <c r="B50550" t="s">
        <v>12716</v>
      </c>
    </row>
    <row r="50551" spans="1:3" x14ac:dyDescent="0.25">
      <c r="A50551">
        <v>50053810</v>
      </c>
      <c r="B50551" t="s">
        <v>12717</v>
      </c>
    </row>
    <row r="50552" spans="1:3" x14ac:dyDescent="0.25">
      <c r="A50552">
        <v>50070302</v>
      </c>
      <c r="B50552" t="s">
        <v>23562</v>
      </c>
    </row>
    <row r="50553" spans="1:3" x14ac:dyDescent="0.25">
      <c r="A50553">
        <v>50073970</v>
      </c>
      <c r="B50553" t="s">
        <v>26701</v>
      </c>
    </row>
    <row r="50554" spans="1:3" x14ac:dyDescent="0.25">
      <c r="A50554">
        <v>75947764</v>
      </c>
      <c r="B50554" t="s">
        <v>51887</v>
      </c>
    </row>
    <row r="50555" spans="1:3" x14ac:dyDescent="0.25">
      <c r="A50555">
        <v>50065895</v>
      </c>
      <c r="B50555" t="s">
        <v>20364</v>
      </c>
    </row>
    <row r="50556" spans="1:3" x14ac:dyDescent="0.25">
      <c r="A50556">
        <v>50053811</v>
      </c>
      <c r="B50556" t="s">
        <v>12718</v>
      </c>
    </row>
    <row r="50557" spans="1:3" x14ac:dyDescent="0.25">
      <c r="A50557">
        <v>75982852</v>
      </c>
      <c r="B50557" t="s">
        <v>76167</v>
      </c>
    </row>
    <row r="50558" spans="1:3" x14ac:dyDescent="0.25">
      <c r="A50558">
        <v>50073971</v>
      </c>
      <c r="B50558" t="s">
        <v>26702</v>
      </c>
    </row>
    <row r="50559" spans="1:3" x14ac:dyDescent="0.25">
      <c r="A50559">
        <v>50074101</v>
      </c>
      <c r="B50559" t="s">
        <v>26818</v>
      </c>
      <c r="C50559" t="s">
        <v>10</v>
      </c>
    </row>
    <row r="50560" spans="1:3" x14ac:dyDescent="0.25">
      <c r="A50560">
        <v>50083436</v>
      </c>
      <c r="B50560" t="s">
        <v>33968</v>
      </c>
    </row>
    <row r="50561" spans="1:2" x14ac:dyDescent="0.25">
      <c r="A50561">
        <v>50053861</v>
      </c>
      <c r="B50561" t="s">
        <v>12737</v>
      </c>
    </row>
    <row r="50562" spans="1:2" x14ac:dyDescent="0.25">
      <c r="A50562">
        <v>50083437</v>
      </c>
      <c r="B50562" t="s">
        <v>33969</v>
      </c>
    </row>
    <row r="50563" spans="1:2" x14ac:dyDescent="0.25">
      <c r="A50563">
        <v>50065896</v>
      </c>
      <c r="B50563" t="s">
        <v>20365</v>
      </c>
    </row>
    <row r="50564" spans="1:2" x14ac:dyDescent="0.25">
      <c r="A50564">
        <v>50068570</v>
      </c>
      <c r="B50564" t="s">
        <v>22151</v>
      </c>
    </row>
    <row r="50565" spans="1:2" x14ac:dyDescent="0.25">
      <c r="A50565">
        <v>50068571</v>
      </c>
      <c r="B50565" t="s">
        <v>22152</v>
      </c>
    </row>
    <row r="50566" spans="1:2" x14ac:dyDescent="0.25">
      <c r="A50566">
        <v>75987622</v>
      </c>
      <c r="B50566" t="s">
        <v>79454</v>
      </c>
    </row>
    <row r="50567" spans="1:2" x14ac:dyDescent="0.25">
      <c r="A50567">
        <v>75970907</v>
      </c>
      <c r="B50567" t="s">
        <v>67957</v>
      </c>
    </row>
    <row r="50568" spans="1:2" x14ac:dyDescent="0.25">
      <c r="A50568">
        <v>75973454</v>
      </c>
      <c r="B50568" t="s">
        <v>69717</v>
      </c>
    </row>
    <row r="50569" spans="1:2" x14ac:dyDescent="0.25">
      <c r="A50569">
        <v>75935133</v>
      </c>
      <c r="B50569" t="s">
        <v>43080</v>
      </c>
    </row>
    <row r="50570" spans="1:2" x14ac:dyDescent="0.25">
      <c r="A50570">
        <v>50053862</v>
      </c>
      <c r="B50570" t="s">
        <v>12738</v>
      </c>
    </row>
    <row r="50571" spans="1:2" x14ac:dyDescent="0.25">
      <c r="A50571">
        <v>50059876</v>
      </c>
      <c r="B50571" t="s">
        <v>16316</v>
      </c>
    </row>
    <row r="50572" spans="1:2" x14ac:dyDescent="0.25">
      <c r="A50572">
        <v>50071110</v>
      </c>
      <c r="B50572" t="s">
        <v>24288</v>
      </c>
    </row>
    <row r="50573" spans="1:2" x14ac:dyDescent="0.25">
      <c r="A50573">
        <v>50055357</v>
      </c>
      <c r="B50573" t="s">
        <v>13652</v>
      </c>
    </row>
    <row r="50574" spans="1:2" x14ac:dyDescent="0.25">
      <c r="A50574">
        <v>50055358</v>
      </c>
      <c r="B50574" t="s">
        <v>13653</v>
      </c>
    </row>
    <row r="50575" spans="1:2" x14ac:dyDescent="0.25">
      <c r="A50575">
        <v>75964210</v>
      </c>
      <c r="B50575" t="s">
        <v>63280</v>
      </c>
    </row>
    <row r="50576" spans="1:2" x14ac:dyDescent="0.25">
      <c r="A50576">
        <v>50053863</v>
      </c>
      <c r="B50576" t="s">
        <v>12739</v>
      </c>
    </row>
    <row r="50577" spans="1:3" x14ac:dyDescent="0.25">
      <c r="A50577">
        <v>50059877</v>
      </c>
      <c r="B50577" t="s">
        <v>16317</v>
      </c>
      <c r="C50577" t="s">
        <v>16</v>
      </c>
    </row>
    <row r="50578" spans="1:3" x14ac:dyDescent="0.25">
      <c r="A50578">
        <v>50055359</v>
      </c>
      <c r="B50578" t="s">
        <v>13654</v>
      </c>
    </row>
    <row r="50579" spans="1:3" x14ac:dyDescent="0.25">
      <c r="A50579">
        <v>75957293</v>
      </c>
      <c r="B50579" t="s">
        <v>58510</v>
      </c>
      <c r="C50579" t="s">
        <v>23</v>
      </c>
    </row>
    <row r="50580" spans="1:3" x14ac:dyDescent="0.25">
      <c r="A50580">
        <v>75959010</v>
      </c>
      <c r="B50580" t="s">
        <v>59702</v>
      </c>
    </row>
    <row r="50581" spans="1:3" x14ac:dyDescent="0.25">
      <c r="A50581">
        <v>50074103</v>
      </c>
      <c r="B50581" t="s">
        <v>26820</v>
      </c>
    </row>
    <row r="50582" spans="1:3" x14ac:dyDescent="0.25">
      <c r="A50582">
        <v>75930752</v>
      </c>
      <c r="B50582" t="s">
        <v>40027</v>
      </c>
      <c r="C50582" t="s">
        <v>23</v>
      </c>
    </row>
    <row r="50583" spans="1:3" x14ac:dyDescent="0.25">
      <c r="A50583">
        <v>50074102</v>
      </c>
      <c r="B50583" t="s">
        <v>26819</v>
      </c>
    </row>
    <row r="50584" spans="1:3" x14ac:dyDescent="0.25">
      <c r="A50584">
        <v>50053864</v>
      </c>
      <c r="B50584" t="s">
        <v>12740</v>
      </c>
    </row>
    <row r="50585" spans="1:3" x14ac:dyDescent="0.25">
      <c r="A50585">
        <v>50065897</v>
      </c>
      <c r="B50585" t="s">
        <v>20366</v>
      </c>
    </row>
    <row r="50586" spans="1:3" x14ac:dyDescent="0.25">
      <c r="A50586">
        <v>50055360</v>
      </c>
      <c r="B50586" t="s">
        <v>13655</v>
      </c>
    </row>
    <row r="50587" spans="1:3" x14ac:dyDescent="0.25">
      <c r="A50587">
        <v>50083438</v>
      </c>
      <c r="B50587" t="s">
        <v>33970</v>
      </c>
    </row>
    <row r="50588" spans="1:3" x14ac:dyDescent="0.25">
      <c r="A50588">
        <v>50053865</v>
      </c>
      <c r="B50588" t="s">
        <v>12741</v>
      </c>
    </row>
    <row r="50589" spans="1:3" x14ac:dyDescent="0.25">
      <c r="A50589">
        <v>75925642</v>
      </c>
      <c r="B50589" t="s">
        <v>36486</v>
      </c>
    </row>
    <row r="50590" spans="1:3" x14ac:dyDescent="0.25">
      <c r="A50590">
        <v>50071111</v>
      </c>
      <c r="B50590" t="s">
        <v>24289</v>
      </c>
    </row>
    <row r="50591" spans="1:3" x14ac:dyDescent="0.25">
      <c r="A50591">
        <v>50059878</v>
      </c>
      <c r="B50591" t="s">
        <v>16318</v>
      </c>
      <c r="C50591" t="s">
        <v>23</v>
      </c>
    </row>
    <row r="50592" spans="1:3" x14ac:dyDescent="0.25">
      <c r="A50592">
        <v>50074105</v>
      </c>
      <c r="B50592" t="s">
        <v>26821</v>
      </c>
    </row>
    <row r="50593" spans="1:3" x14ac:dyDescent="0.25">
      <c r="A50593">
        <v>50074106</v>
      </c>
      <c r="B50593" t="s">
        <v>26822</v>
      </c>
    </row>
    <row r="50594" spans="1:3" x14ac:dyDescent="0.25">
      <c r="A50594">
        <v>75963081</v>
      </c>
      <c r="B50594" t="s">
        <v>62511</v>
      </c>
    </row>
    <row r="50595" spans="1:3" x14ac:dyDescent="0.25">
      <c r="A50595">
        <v>75926064</v>
      </c>
      <c r="B50595" t="s">
        <v>36787</v>
      </c>
    </row>
    <row r="50596" spans="1:3" x14ac:dyDescent="0.25">
      <c r="A50596">
        <v>50083440</v>
      </c>
      <c r="B50596" t="s">
        <v>33971</v>
      </c>
    </row>
    <row r="50597" spans="1:3" x14ac:dyDescent="0.25">
      <c r="A50597">
        <v>50068574</v>
      </c>
      <c r="B50597" t="s">
        <v>22153</v>
      </c>
      <c r="C50597" t="s">
        <v>21</v>
      </c>
    </row>
    <row r="50598" spans="1:3" x14ac:dyDescent="0.25">
      <c r="A50598">
        <v>50071113</v>
      </c>
      <c r="B50598" t="s">
        <v>24290</v>
      </c>
    </row>
    <row r="50599" spans="1:3" x14ac:dyDescent="0.25">
      <c r="A50599">
        <v>75964445</v>
      </c>
      <c r="B50599" t="s">
        <v>63437</v>
      </c>
    </row>
    <row r="50600" spans="1:3" x14ac:dyDescent="0.25">
      <c r="A50600">
        <v>50068575</v>
      </c>
      <c r="B50600" t="s">
        <v>22154</v>
      </c>
    </row>
    <row r="50601" spans="1:3" x14ac:dyDescent="0.25">
      <c r="A50601">
        <v>50068576</v>
      </c>
      <c r="B50601" t="s">
        <v>22155</v>
      </c>
    </row>
    <row r="50602" spans="1:3" x14ac:dyDescent="0.25">
      <c r="A50602">
        <v>50059879</v>
      </c>
      <c r="B50602" t="s">
        <v>16319</v>
      </c>
    </row>
    <row r="50603" spans="1:3" x14ac:dyDescent="0.25">
      <c r="A50603">
        <v>50071114</v>
      </c>
      <c r="B50603" t="s">
        <v>24291</v>
      </c>
    </row>
    <row r="50604" spans="1:3" x14ac:dyDescent="0.25">
      <c r="A50604">
        <v>50059927</v>
      </c>
      <c r="B50604" t="s">
        <v>16351</v>
      </c>
    </row>
    <row r="50605" spans="1:3" x14ac:dyDescent="0.25">
      <c r="A50605">
        <v>50068577</v>
      </c>
      <c r="B50605" t="s">
        <v>22156</v>
      </c>
    </row>
    <row r="50606" spans="1:3" x14ac:dyDescent="0.25">
      <c r="A50606">
        <v>50068622</v>
      </c>
      <c r="B50606" t="s">
        <v>22189</v>
      </c>
    </row>
    <row r="50607" spans="1:3" x14ac:dyDescent="0.25">
      <c r="A50607">
        <v>50065898</v>
      </c>
      <c r="B50607" t="s">
        <v>20367</v>
      </c>
      <c r="C50607" t="s">
        <v>23</v>
      </c>
    </row>
    <row r="50608" spans="1:3" x14ac:dyDescent="0.25">
      <c r="A50608">
        <v>50059928</v>
      </c>
      <c r="B50608" t="s">
        <v>16352</v>
      </c>
    </row>
    <row r="50609" spans="1:3" x14ac:dyDescent="0.25">
      <c r="A50609">
        <v>50055362</v>
      </c>
      <c r="B50609" t="s">
        <v>13656</v>
      </c>
    </row>
    <row r="50610" spans="1:3" x14ac:dyDescent="0.25">
      <c r="A50610">
        <v>50071115</v>
      </c>
      <c r="B50610" t="s">
        <v>24292</v>
      </c>
    </row>
    <row r="50611" spans="1:3" x14ac:dyDescent="0.25">
      <c r="A50611">
        <v>50065899</v>
      </c>
      <c r="B50611" t="s">
        <v>20368</v>
      </c>
    </row>
    <row r="50612" spans="1:3" x14ac:dyDescent="0.25">
      <c r="A50612">
        <v>50083441</v>
      </c>
      <c r="B50612" t="s">
        <v>33972</v>
      </c>
    </row>
    <row r="50613" spans="1:3" x14ac:dyDescent="0.25">
      <c r="A50613">
        <v>50065900</v>
      </c>
      <c r="B50613" t="s">
        <v>20369</v>
      </c>
    </row>
    <row r="50614" spans="1:3" x14ac:dyDescent="0.25">
      <c r="A50614">
        <v>75964963</v>
      </c>
      <c r="B50614" t="s">
        <v>63809</v>
      </c>
    </row>
    <row r="50615" spans="1:3" x14ac:dyDescent="0.25">
      <c r="A50615">
        <v>50083442</v>
      </c>
      <c r="B50615" t="s">
        <v>33973</v>
      </c>
    </row>
    <row r="50616" spans="1:3" x14ac:dyDescent="0.25">
      <c r="A50616">
        <v>50074107</v>
      </c>
      <c r="B50616" t="s">
        <v>26823</v>
      </c>
    </row>
    <row r="50617" spans="1:3" x14ac:dyDescent="0.25">
      <c r="A50617">
        <v>50059930</v>
      </c>
      <c r="B50617" t="s">
        <v>16353</v>
      </c>
    </row>
    <row r="50618" spans="1:3" x14ac:dyDescent="0.25">
      <c r="A50618">
        <v>50068623</v>
      </c>
      <c r="B50618" t="s">
        <v>22190</v>
      </c>
    </row>
    <row r="50619" spans="1:3" x14ac:dyDescent="0.25">
      <c r="A50619">
        <v>50059931</v>
      </c>
      <c r="B50619" t="s">
        <v>16354</v>
      </c>
    </row>
    <row r="50620" spans="1:3" x14ac:dyDescent="0.25">
      <c r="A50620">
        <v>50074108</v>
      </c>
      <c r="B50620" t="s">
        <v>26824</v>
      </c>
    </row>
    <row r="50621" spans="1:3" x14ac:dyDescent="0.25">
      <c r="A50621">
        <v>50083443</v>
      </c>
      <c r="B50621" t="s">
        <v>33974</v>
      </c>
    </row>
    <row r="50622" spans="1:3" x14ac:dyDescent="0.25">
      <c r="A50622">
        <v>50065901</v>
      </c>
      <c r="B50622" t="s">
        <v>20370</v>
      </c>
    </row>
    <row r="50623" spans="1:3" x14ac:dyDescent="0.25">
      <c r="A50623">
        <v>50065902</v>
      </c>
      <c r="B50623" t="s">
        <v>20371</v>
      </c>
      <c r="C50623" t="s">
        <v>16</v>
      </c>
    </row>
    <row r="50624" spans="1:3" x14ac:dyDescent="0.25">
      <c r="A50624">
        <v>50055364</v>
      </c>
      <c r="B50624" t="s">
        <v>13657</v>
      </c>
    </row>
    <row r="50625" spans="1:2" x14ac:dyDescent="0.25">
      <c r="A50625">
        <v>50071116</v>
      </c>
      <c r="B50625" t="s">
        <v>24293</v>
      </c>
    </row>
    <row r="50626" spans="1:2" x14ac:dyDescent="0.25">
      <c r="A50626">
        <v>50053866</v>
      </c>
      <c r="B50626" t="s">
        <v>12742</v>
      </c>
    </row>
    <row r="50627" spans="1:2" x14ac:dyDescent="0.25">
      <c r="A50627">
        <v>75928440</v>
      </c>
      <c r="B50627" t="s">
        <v>38420</v>
      </c>
    </row>
    <row r="50628" spans="1:2" x14ac:dyDescent="0.25">
      <c r="A50628">
        <v>50059932</v>
      </c>
      <c r="B50628" t="s">
        <v>16355</v>
      </c>
    </row>
    <row r="50629" spans="1:2" x14ac:dyDescent="0.25">
      <c r="A50629">
        <v>50059933</v>
      </c>
      <c r="B50629" t="s">
        <v>16356</v>
      </c>
    </row>
    <row r="50630" spans="1:2" x14ac:dyDescent="0.25">
      <c r="A50630">
        <v>50068624</v>
      </c>
      <c r="B50630" t="s">
        <v>22191</v>
      </c>
    </row>
    <row r="50631" spans="1:2" x14ac:dyDescent="0.25">
      <c r="A50631">
        <v>75936020</v>
      </c>
      <c r="B50631" t="s">
        <v>43694</v>
      </c>
    </row>
    <row r="50632" spans="1:2" x14ac:dyDescent="0.25">
      <c r="A50632">
        <v>50065903</v>
      </c>
      <c r="B50632" t="s">
        <v>20372</v>
      </c>
    </row>
    <row r="50633" spans="1:2" x14ac:dyDescent="0.25">
      <c r="A50633">
        <v>50053867</v>
      </c>
      <c r="B50633" t="s">
        <v>12743</v>
      </c>
    </row>
    <row r="50634" spans="1:2" x14ac:dyDescent="0.25">
      <c r="A50634">
        <v>50053868</v>
      </c>
      <c r="B50634" t="s">
        <v>12744</v>
      </c>
    </row>
    <row r="50635" spans="1:2" x14ac:dyDescent="0.25">
      <c r="A50635">
        <v>50068625</v>
      </c>
      <c r="B50635" t="s">
        <v>22192</v>
      </c>
    </row>
    <row r="50636" spans="1:2" x14ac:dyDescent="0.25">
      <c r="A50636">
        <v>75955838</v>
      </c>
      <c r="B50636" t="s">
        <v>57503</v>
      </c>
    </row>
    <row r="50637" spans="1:2" x14ac:dyDescent="0.25">
      <c r="A50637">
        <v>50055365</v>
      </c>
      <c r="B50637" t="s">
        <v>13658</v>
      </c>
    </row>
    <row r="50638" spans="1:2" x14ac:dyDescent="0.25">
      <c r="A50638">
        <v>50068626</v>
      </c>
      <c r="B50638" t="s">
        <v>22193</v>
      </c>
    </row>
    <row r="50639" spans="1:2" x14ac:dyDescent="0.25">
      <c r="A50639">
        <v>50071117</v>
      </c>
      <c r="B50639" t="s">
        <v>24294</v>
      </c>
    </row>
    <row r="50640" spans="1:2" x14ac:dyDescent="0.25">
      <c r="A50640">
        <v>50053869</v>
      </c>
      <c r="B50640" t="s">
        <v>12745</v>
      </c>
    </row>
    <row r="50641" spans="1:3" x14ac:dyDescent="0.25">
      <c r="A50641">
        <v>75941159</v>
      </c>
      <c r="B50641" t="s">
        <v>47323</v>
      </c>
    </row>
    <row r="50642" spans="1:3" x14ac:dyDescent="0.25">
      <c r="A50642">
        <v>50053870</v>
      </c>
      <c r="B50642" t="s">
        <v>12746</v>
      </c>
      <c r="C50642" t="s">
        <v>23</v>
      </c>
    </row>
    <row r="50643" spans="1:3" x14ac:dyDescent="0.25">
      <c r="A50643">
        <v>50053871</v>
      </c>
      <c r="B50643" t="s">
        <v>12747</v>
      </c>
    </row>
    <row r="50644" spans="1:3" x14ac:dyDescent="0.25">
      <c r="A50644">
        <v>50053872</v>
      </c>
      <c r="B50644" t="s">
        <v>12748</v>
      </c>
    </row>
    <row r="50645" spans="1:3" x14ac:dyDescent="0.25">
      <c r="A50645">
        <v>50071118</v>
      </c>
      <c r="B50645" t="s">
        <v>24295</v>
      </c>
    </row>
    <row r="50646" spans="1:3" x14ac:dyDescent="0.25">
      <c r="A50646">
        <v>50083445</v>
      </c>
      <c r="B50646" t="s">
        <v>33975</v>
      </c>
    </row>
    <row r="50647" spans="1:3" x14ac:dyDescent="0.25">
      <c r="A50647">
        <v>50074109</v>
      </c>
      <c r="B50647" t="s">
        <v>26825</v>
      </c>
    </row>
    <row r="50648" spans="1:3" x14ac:dyDescent="0.25">
      <c r="A50648">
        <v>50053873</v>
      </c>
      <c r="B50648" t="s">
        <v>12749</v>
      </c>
    </row>
    <row r="50649" spans="1:3" x14ac:dyDescent="0.25">
      <c r="A50649">
        <v>50053874</v>
      </c>
      <c r="B50649" t="s">
        <v>12750</v>
      </c>
    </row>
    <row r="50650" spans="1:3" x14ac:dyDescent="0.25">
      <c r="A50650">
        <v>50065904</v>
      </c>
      <c r="B50650" t="s">
        <v>20373</v>
      </c>
    </row>
    <row r="50651" spans="1:3" x14ac:dyDescent="0.25">
      <c r="A50651">
        <v>75969812</v>
      </c>
      <c r="B50651" t="s">
        <v>67184</v>
      </c>
    </row>
    <row r="50652" spans="1:3" x14ac:dyDescent="0.25">
      <c r="A50652">
        <v>75955717</v>
      </c>
      <c r="B50652" t="s">
        <v>57417</v>
      </c>
    </row>
    <row r="50653" spans="1:3" x14ac:dyDescent="0.25">
      <c r="A50653">
        <v>75954697</v>
      </c>
      <c r="B50653" t="s">
        <v>56720</v>
      </c>
    </row>
    <row r="50654" spans="1:3" x14ac:dyDescent="0.25">
      <c r="A50654">
        <v>50053875</v>
      </c>
      <c r="B50654" t="s">
        <v>12751</v>
      </c>
    </row>
    <row r="50655" spans="1:3" x14ac:dyDescent="0.25">
      <c r="A50655">
        <v>50083446</v>
      </c>
      <c r="B50655" t="s">
        <v>33976</v>
      </c>
    </row>
    <row r="50656" spans="1:3" x14ac:dyDescent="0.25">
      <c r="A50656">
        <v>50055490</v>
      </c>
      <c r="B50656" t="s">
        <v>13726</v>
      </c>
    </row>
    <row r="50657" spans="1:3" x14ac:dyDescent="0.25">
      <c r="A50657">
        <v>50083447</v>
      </c>
      <c r="B50657" t="s">
        <v>33977</v>
      </c>
    </row>
    <row r="50658" spans="1:3" x14ac:dyDescent="0.25">
      <c r="A50658">
        <v>50055491</v>
      </c>
      <c r="B50658" t="s">
        <v>13727</v>
      </c>
      <c r="C50658" t="s">
        <v>23</v>
      </c>
    </row>
    <row r="50659" spans="1:3" x14ac:dyDescent="0.25">
      <c r="A50659">
        <v>50071119</v>
      </c>
      <c r="B50659" t="s">
        <v>24296</v>
      </c>
    </row>
    <row r="50660" spans="1:3" x14ac:dyDescent="0.25">
      <c r="A50660">
        <v>50074111</v>
      </c>
      <c r="B50660" t="s">
        <v>26826</v>
      </c>
    </row>
    <row r="50661" spans="1:3" x14ac:dyDescent="0.25">
      <c r="A50661">
        <v>50083448</v>
      </c>
      <c r="B50661" t="s">
        <v>33978</v>
      </c>
    </row>
    <row r="50662" spans="1:3" x14ac:dyDescent="0.25">
      <c r="A50662">
        <v>50065906</v>
      </c>
      <c r="B50662" t="s">
        <v>20374</v>
      </c>
    </row>
    <row r="50663" spans="1:3" x14ac:dyDescent="0.25">
      <c r="A50663">
        <v>50068627</v>
      </c>
      <c r="B50663" t="s">
        <v>22194</v>
      </c>
    </row>
    <row r="50664" spans="1:3" x14ac:dyDescent="0.25">
      <c r="A50664">
        <v>75941037</v>
      </c>
      <c r="B50664" t="s">
        <v>47233</v>
      </c>
    </row>
    <row r="50665" spans="1:3" x14ac:dyDescent="0.25">
      <c r="A50665">
        <v>75963339</v>
      </c>
      <c r="B50665" t="s">
        <v>62681</v>
      </c>
    </row>
    <row r="50666" spans="1:3" x14ac:dyDescent="0.25">
      <c r="A50666">
        <v>75992061</v>
      </c>
      <c r="B50666" t="s">
        <v>82494</v>
      </c>
    </row>
    <row r="50667" spans="1:3" x14ac:dyDescent="0.25">
      <c r="A50667">
        <v>50065960</v>
      </c>
      <c r="B50667" t="s">
        <v>20406</v>
      </c>
    </row>
    <row r="50668" spans="1:3" x14ac:dyDescent="0.25">
      <c r="A50668">
        <v>50065961</v>
      </c>
      <c r="B50668" t="s">
        <v>20407</v>
      </c>
    </row>
    <row r="50669" spans="1:3" x14ac:dyDescent="0.25">
      <c r="A50669">
        <v>50068628</v>
      </c>
      <c r="B50669" t="s">
        <v>22195</v>
      </c>
    </row>
    <row r="50670" spans="1:3" x14ac:dyDescent="0.25">
      <c r="A50670">
        <v>75963276</v>
      </c>
      <c r="B50670" t="s">
        <v>62638</v>
      </c>
    </row>
    <row r="50671" spans="1:3" x14ac:dyDescent="0.25">
      <c r="A50671">
        <v>50074112</v>
      </c>
      <c r="B50671" t="s">
        <v>26827</v>
      </c>
    </row>
    <row r="50672" spans="1:3" x14ac:dyDescent="0.25">
      <c r="A50672">
        <v>50053876</v>
      </c>
      <c r="B50672" t="s">
        <v>12752</v>
      </c>
    </row>
    <row r="50673" spans="1:3" x14ac:dyDescent="0.25">
      <c r="A50673">
        <v>50083449</v>
      </c>
      <c r="B50673" t="s">
        <v>33979</v>
      </c>
    </row>
    <row r="50674" spans="1:3" x14ac:dyDescent="0.25">
      <c r="A50674">
        <v>50053877</v>
      </c>
      <c r="B50674" t="s">
        <v>12753</v>
      </c>
    </row>
    <row r="50675" spans="1:3" x14ac:dyDescent="0.25">
      <c r="A50675">
        <v>50053878</v>
      </c>
      <c r="B50675" t="s">
        <v>12754</v>
      </c>
    </row>
    <row r="50676" spans="1:3" x14ac:dyDescent="0.25">
      <c r="A50676">
        <v>50055492</v>
      </c>
      <c r="B50676" t="s">
        <v>13728</v>
      </c>
    </row>
    <row r="50677" spans="1:3" x14ac:dyDescent="0.25">
      <c r="A50677">
        <v>75973886</v>
      </c>
      <c r="B50677" t="s">
        <v>70010</v>
      </c>
      <c r="C50677" t="s">
        <v>23</v>
      </c>
    </row>
    <row r="50678" spans="1:3" x14ac:dyDescent="0.25">
      <c r="A50678">
        <v>50065962</v>
      </c>
      <c r="B50678" t="s">
        <v>20408</v>
      </c>
    </row>
    <row r="50679" spans="1:3" x14ac:dyDescent="0.25">
      <c r="A50679">
        <v>50083450</v>
      </c>
      <c r="B50679" t="s">
        <v>33980</v>
      </c>
    </row>
    <row r="50680" spans="1:3" x14ac:dyDescent="0.25">
      <c r="A50680">
        <v>75941859</v>
      </c>
      <c r="B50680" t="s">
        <v>47803</v>
      </c>
    </row>
    <row r="50681" spans="1:3" x14ac:dyDescent="0.25">
      <c r="A50681">
        <v>75948656</v>
      </c>
      <c r="B50681" t="s">
        <v>52510</v>
      </c>
    </row>
    <row r="50682" spans="1:3" x14ac:dyDescent="0.25">
      <c r="A50682">
        <v>50068629</v>
      </c>
      <c r="B50682" t="s">
        <v>22196</v>
      </c>
    </row>
    <row r="50683" spans="1:3" x14ac:dyDescent="0.25">
      <c r="A50683">
        <v>50053879</v>
      </c>
      <c r="B50683" t="s">
        <v>12755</v>
      </c>
    </row>
    <row r="50684" spans="1:3" x14ac:dyDescent="0.25">
      <c r="A50684">
        <v>50053880</v>
      </c>
      <c r="B50684" t="s">
        <v>12756</v>
      </c>
    </row>
    <row r="50685" spans="1:3" x14ac:dyDescent="0.25">
      <c r="A50685">
        <v>75980090</v>
      </c>
      <c r="B50685" t="s">
        <v>74279</v>
      </c>
    </row>
    <row r="50686" spans="1:3" x14ac:dyDescent="0.25">
      <c r="A50686">
        <v>50053881</v>
      </c>
      <c r="B50686" t="s">
        <v>12757</v>
      </c>
    </row>
    <row r="50687" spans="1:3" x14ac:dyDescent="0.25">
      <c r="A50687">
        <v>50053882</v>
      </c>
      <c r="B50687" t="s">
        <v>12758</v>
      </c>
    </row>
    <row r="50688" spans="1:3" x14ac:dyDescent="0.25">
      <c r="A50688">
        <v>75978740</v>
      </c>
      <c r="B50688" t="s">
        <v>73356</v>
      </c>
    </row>
    <row r="50689" spans="1:3" x14ac:dyDescent="0.25">
      <c r="A50689">
        <v>75944578</v>
      </c>
      <c r="B50689" t="s">
        <v>49676</v>
      </c>
    </row>
    <row r="50690" spans="1:3" x14ac:dyDescent="0.25">
      <c r="A50690">
        <v>50053883</v>
      </c>
      <c r="B50690" t="s">
        <v>12759</v>
      </c>
      <c r="C50690" t="s">
        <v>26</v>
      </c>
    </row>
    <row r="50691" spans="1:3" x14ac:dyDescent="0.25">
      <c r="A50691">
        <v>50071121</v>
      </c>
      <c r="B50691" t="s">
        <v>24297</v>
      </c>
    </row>
    <row r="50692" spans="1:3" x14ac:dyDescent="0.25">
      <c r="A50692">
        <v>50083451</v>
      </c>
      <c r="B50692" t="s">
        <v>33981</v>
      </c>
    </row>
    <row r="50693" spans="1:3" x14ac:dyDescent="0.25">
      <c r="A50693">
        <v>50083452</v>
      </c>
      <c r="B50693" t="s">
        <v>33982</v>
      </c>
    </row>
    <row r="50694" spans="1:3" x14ac:dyDescent="0.25">
      <c r="A50694">
        <v>50068630</v>
      </c>
      <c r="B50694" t="s">
        <v>22197</v>
      </c>
    </row>
    <row r="50695" spans="1:3" x14ac:dyDescent="0.25">
      <c r="A50695">
        <v>50065963</v>
      </c>
      <c r="B50695" t="s">
        <v>20409</v>
      </c>
    </row>
    <row r="50696" spans="1:3" x14ac:dyDescent="0.25">
      <c r="A50696">
        <v>50065964</v>
      </c>
      <c r="B50696" t="s">
        <v>20410</v>
      </c>
    </row>
    <row r="50697" spans="1:3" x14ac:dyDescent="0.25">
      <c r="A50697">
        <v>75932812</v>
      </c>
      <c r="B50697" t="s">
        <v>41442</v>
      </c>
    </row>
    <row r="50698" spans="1:3" x14ac:dyDescent="0.25">
      <c r="A50698">
        <v>50059935</v>
      </c>
      <c r="B50698" t="s">
        <v>16357</v>
      </c>
    </row>
    <row r="50699" spans="1:3" x14ac:dyDescent="0.25">
      <c r="A50699">
        <v>50065965</v>
      </c>
      <c r="B50699" t="s">
        <v>20411</v>
      </c>
    </row>
    <row r="50700" spans="1:3" x14ac:dyDescent="0.25">
      <c r="A50700">
        <v>50083453</v>
      </c>
      <c r="B50700" t="s">
        <v>33983</v>
      </c>
    </row>
    <row r="50701" spans="1:3" x14ac:dyDescent="0.25">
      <c r="A50701">
        <v>50055494</v>
      </c>
      <c r="B50701" t="s">
        <v>13729</v>
      </c>
    </row>
    <row r="50702" spans="1:3" x14ac:dyDescent="0.25">
      <c r="A50702">
        <v>50055495</v>
      </c>
      <c r="B50702" t="s">
        <v>13730</v>
      </c>
    </row>
    <row r="50703" spans="1:3" x14ac:dyDescent="0.25">
      <c r="A50703">
        <v>50059936</v>
      </c>
      <c r="B50703" t="s">
        <v>16358</v>
      </c>
    </row>
    <row r="50704" spans="1:3" x14ac:dyDescent="0.25">
      <c r="A50704">
        <v>50083454</v>
      </c>
      <c r="B50704" t="s">
        <v>33984</v>
      </c>
    </row>
    <row r="50705" spans="1:3" x14ac:dyDescent="0.25">
      <c r="A50705">
        <v>75964971</v>
      </c>
      <c r="B50705" t="s">
        <v>63816</v>
      </c>
      <c r="C50705" t="s">
        <v>23</v>
      </c>
    </row>
    <row r="50706" spans="1:3" x14ac:dyDescent="0.25">
      <c r="A50706">
        <v>50071122</v>
      </c>
      <c r="B50706" t="s">
        <v>24298</v>
      </c>
    </row>
    <row r="50707" spans="1:3" x14ac:dyDescent="0.25">
      <c r="A50707">
        <v>50074113</v>
      </c>
      <c r="B50707" t="s">
        <v>26828</v>
      </c>
    </row>
    <row r="50708" spans="1:3" x14ac:dyDescent="0.25">
      <c r="A50708">
        <v>50083455</v>
      </c>
      <c r="B50708" t="s">
        <v>33985</v>
      </c>
    </row>
    <row r="50709" spans="1:3" x14ac:dyDescent="0.25">
      <c r="A50709">
        <v>50053884</v>
      </c>
      <c r="B50709" t="s">
        <v>12760</v>
      </c>
    </row>
    <row r="50710" spans="1:3" x14ac:dyDescent="0.25">
      <c r="A50710">
        <v>50083456</v>
      </c>
      <c r="B50710" t="s">
        <v>33986</v>
      </c>
    </row>
    <row r="50711" spans="1:3" x14ac:dyDescent="0.25">
      <c r="A50711">
        <v>50053885</v>
      </c>
      <c r="B50711" t="s">
        <v>12761</v>
      </c>
    </row>
    <row r="50712" spans="1:3" x14ac:dyDescent="0.25">
      <c r="A50712">
        <v>75939128</v>
      </c>
      <c r="B50712" t="s">
        <v>45893</v>
      </c>
    </row>
    <row r="50713" spans="1:3" x14ac:dyDescent="0.25">
      <c r="A50713">
        <v>50071123</v>
      </c>
      <c r="B50713" t="s">
        <v>24299</v>
      </c>
    </row>
    <row r="50714" spans="1:3" x14ac:dyDescent="0.25">
      <c r="A50714">
        <v>50059937</v>
      </c>
      <c r="B50714" t="s">
        <v>16359</v>
      </c>
    </row>
    <row r="50715" spans="1:3" x14ac:dyDescent="0.25">
      <c r="A50715">
        <v>75978385</v>
      </c>
      <c r="B50715" t="s">
        <v>73108</v>
      </c>
    </row>
    <row r="50716" spans="1:3" x14ac:dyDescent="0.25">
      <c r="A50716">
        <v>50083457</v>
      </c>
      <c r="B50716" t="s">
        <v>33987</v>
      </c>
    </row>
    <row r="50717" spans="1:3" x14ac:dyDescent="0.25">
      <c r="A50717">
        <v>50059938</v>
      </c>
      <c r="B50717" t="s">
        <v>16360</v>
      </c>
    </row>
    <row r="50718" spans="1:3" x14ac:dyDescent="0.25">
      <c r="A50718">
        <v>50055497</v>
      </c>
      <c r="B50718" t="s">
        <v>13731</v>
      </c>
    </row>
    <row r="50719" spans="1:3" x14ac:dyDescent="0.25">
      <c r="A50719">
        <v>75970774</v>
      </c>
      <c r="B50719" t="s">
        <v>67860</v>
      </c>
      <c r="C50719" t="s">
        <v>27</v>
      </c>
    </row>
    <row r="50720" spans="1:3" x14ac:dyDescent="0.25">
      <c r="A50720">
        <v>75975484</v>
      </c>
      <c r="B50720" t="s">
        <v>71115</v>
      </c>
    </row>
    <row r="50721" spans="1:3" x14ac:dyDescent="0.25">
      <c r="A50721">
        <v>50068631</v>
      </c>
      <c r="B50721" t="s">
        <v>22198</v>
      </c>
    </row>
    <row r="50722" spans="1:3" x14ac:dyDescent="0.25">
      <c r="A50722">
        <v>50071124</v>
      </c>
      <c r="B50722" t="s">
        <v>24300</v>
      </c>
      <c r="C50722" t="s">
        <v>13</v>
      </c>
    </row>
    <row r="50723" spans="1:3" x14ac:dyDescent="0.25">
      <c r="A50723">
        <v>50053886</v>
      </c>
      <c r="B50723" t="s">
        <v>12762</v>
      </c>
    </row>
    <row r="50724" spans="1:3" x14ac:dyDescent="0.25">
      <c r="A50724">
        <v>50083458</v>
      </c>
      <c r="B50724" t="s">
        <v>33988</v>
      </c>
    </row>
    <row r="50725" spans="1:3" x14ac:dyDescent="0.25">
      <c r="A50725">
        <v>50068632</v>
      </c>
      <c r="B50725" t="s">
        <v>22199</v>
      </c>
      <c r="C50725" t="s">
        <v>15</v>
      </c>
    </row>
    <row r="50726" spans="1:3" x14ac:dyDescent="0.25">
      <c r="A50726">
        <v>75947141</v>
      </c>
      <c r="B50726" t="s">
        <v>51473</v>
      </c>
    </row>
    <row r="50727" spans="1:3" x14ac:dyDescent="0.25">
      <c r="A50727">
        <v>50083459</v>
      </c>
      <c r="B50727" t="s">
        <v>33989</v>
      </c>
    </row>
    <row r="50728" spans="1:3" x14ac:dyDescent="0.25">
      <c r="A50728">
        <v>50083460</v>
      </c>
      <c r="B50728" t="s">
        <v>33990</v>
      </c>
    </row>
    <row r="50729" spans="1:3" x14ac:dyDescent="0.25">
      <c r="A50729">
        <v>50071125</v>
      </c>
      <c r="B50729" t="s">
        <v>24301</v>
      </c>
    </row>
    <row r="50730" spans="1:3" x14ac:dyDescent="0.25">
      <c r="A50730">
        <v>50083461</v>
      </c>
      <c r="B50730" t="s">
        <v>33991</v>
      </c>
    </row>
    <row r="50731" spans="1:3" x14ac:dyDescent="0.25">
      <c r="A50731">
        <v>50065968</v>
      </c>
      <c r="B50731" t="s">
        <v>20413</v>
      </c>
    </row>
    <row r="50732" spans="1:3" x14ac:dyDescent="0.25">
      <c r="A50732">
        <v>50053887</v>
      </c>
      <c r="B50732" t="s">
        <v>12763</v>
      </c>
    </row>
    <row r="50733" spans="1:3" x14ac:dyDescent="0.25">
      <c r="A50733">
        <v>75966724</v>
      </c>
      <c r="B50733" t="s">
        <v>65031</v>
      </c>
    </row>
    <row r="50734" spans="1:3" x14ac:dyDescent="0.25">
      <c r="A50734">
        <v>50074115</v>
      </c>
      <c r="B50734" t="s">
        <v>26829</v>
      </c>
    </row>
    <row r="50735" spans="1:3" x14ac:dyDescent="0.25">
      <c r="A50735">
        <v>50074116</v>
      </c>
      <c r="B50735" t="s">
        <v>26830</v>
      </c>
    </row>
    <row r="50736" spans="1:3" x14ac:dyDescent="0.25">
      <c r="A50736">
        <v>50083462</v>
      </c>
      <c r="B50736" t="s">
        <v>33992</v>
      </c>
    </row>
    <row r="50737" spans="1:3" x14ac:dyDescent="0.25">
      <c r="A50737">
        <v>50071126</v>
      </c>
      <c r="B50737" t="s">
        <v>24302</v>
      </c>
    </row>
    <row r="50738" spans="1:3" x14ac:dyDescent="0.25">
      <c r="A50738">
        <v>50083463</v>
      </c>
      <c r="B50738" t="s">
        <v>33993</v>
      </c>
    </row>
    <row r="50739" spans="1:3" x14ac:dyDescent="0.25">
      <c r="A50739">
        <v>50065969</v>
      </c>
      <c r="B50739" t="s">
        <v>20414</v>
      </c>
    </row>
    <row r="50740" spans="1:3" x14ac:dyDescent="0.25">
      <c r="A50740">
        <v>50053888</v>
      </c>
      <c r="B50740" t="s">
        <v>12764</v>
      </c>
    </row>
    <row r="50741" spans="1:3" x14ac:dyDescent="0.25">
      <c r="A50741">
        <v>50071127</v>
      </c>
      <c r="B50741" t="s">
        <v>24303</v>
      </c>
    </row>
    <row r="50742" spans="1:3" x14ac:dyDescent="0.25">
      <c r="A50742">
        <v>75955849</v>
      </c>
      <c r="B50742" t="s">
        <v>57511</v>
      </c>
    </row>
    <row r="50743" spans="1:3" x14ac:dyDescent="0.25">
      <c r="A50743">
        <v>50068634</v>
      </c>
      <c r="B50743" t="s">
        <v>22200</v>
      </c>
    </row>
    <row r="50744" spans="1:3" x14ac:dyDescent="0.25">
      <c r="A50744">
        <v>75940105</v>
      </c>
      <c r="B50744" t="s">
        <v>46587</v>
      </c>
    </row>
    <row r="50745" spans="1:3" x14ac:dyDescent="0.25">
      <c r="A50745">
        <v>50068635</v>
      </c>
      <c r="B50745" t="s">
        <v>22201</v>
      </c>
    </row>
    <row r="50746" spans="1:3" x14ac:dyDescent="0.25">
      <c r="A50746">
        <v>75933273</v>
      </c>
      <c r="B50746" t="s">
        <v>41771</v>
      </c>
      <c r="C50746" t="s">
        <v>23</v>
      </c>
    </row>
    <row r="50747" spans="1:3" x14ac:dyDescent="0.25">
      <c r="A50747">
        <v>50074117</v>
      </c>
      <c r="B50747" t="s">
        <v>26831</v>
      </c>
    </row>
    <row r="50748" spans="1:3" x14ac:dyDescent="0.25">
      <c r="A50748">
        <v>50065970</v>
      </c>
      <c r="B50748" t="s">
        <v>20415</v>
      </c>
    </row>
    <row r="50749" spans="1:3" x14ac:dyDescent="0.25">
      <c r="A50749">
        <v>50055499</v>
      </c>
      <c r="B50749" t="s">
        <v>13732</v>
      </c>
    </row>
    <row r="50750" spans="1:3" x14ac:dyDescent="0.25">
      <c r="A50750">
        <v>50068636</v>
      </c>
      <c r="B50750" t="s">
        <v>22202</v>
      </c>
    </row>
    <row r="50751" spans="1:3" x14ac:dyDescent="0.25">
      <c r="A50751">
        <v>50053889</v>
      </c>
      <c r="B50751" t="s">
        <v>12765</v>
      </c>
    </row>
    <row r="50752" spans="1:3" x14ac:dyDescent="0.25">
      <c r="A50752">
        <v>50053890</v>
      </c>
      <c r="B50752" t="s">
        <v>12766</v>
      </c>
    </row>
    <row r="50753" spans="1:3" x14ac:dyDescent="0.25">
      <c r="A50753">
        <v>50065972</v>
      </c>
      <c r="B50753" t="s">
        <v>20416</v>
      </c>
    </row>
    <row r="50754" spans="1:3" x14ac:dyDescent="0.25">
      <c r="A50754">
        <v>50065973</v>
      </c>
      <c r="B50754" t="s">
        <v>20417</v>
      </c>
    </row>
    <row r="50755" spans="1:3" x14ac:dyDescent="0.25">
      <c r="A50755">
        <v>50071129</v>
      </c>
      <c r="B50755" t="s">
        <v>24304</v>
      </c>
    </row>
    <row r="50756" spans="1:3" x14ac:dyDescent="0.25">
      <c r="A50756">
        <v>50071130</v>
      </c>
      <c r="B50756" t="s">
        <v>24305</v>
      </c>
    </row>
    <row r="50757" spans="1:3" x14ac:dyDescent="0.25">
      <c r="A50757">
        <v>50083465</v>
      </c>
      <c r="B50757" t="s">
        <v>33994</v>
      </c>
    </row>
    <row r="50758" spans="1:3" x14ac:dyDescent="0.25">
      <c r="A50758">
        <v>50083466</v>
      </c>
      <c r="B50758" t="s">
        <v>33995</v>
      </c>
    </row>
    <row r="50759" spans="1:3" x14ac:dyDescent="0.25">
      <c r="A50759">
        <v>75943090</v>
      </c>
      <c r="B50759" t="s">
        <v>48653</v>
      </c>
    </row>
    <row r="50760" spans="1:3" x14ac:dyDescent="0.25">
      <c r="A50760">
        <v>50065974</v>
      </c>
      <c r="B50760" t="s">
        <v>20418</v>
      </c>
    </row>
    <row r="50761" spans="1:3" x14ac:dyDescent="0.25">
      <c r="A50761">
        <v>50083467</v>
      </c>
      <c r="B50761" t="s">
        <v>33996</v>
      </c>
    </row>
    <row r="50762" spans="1:3" x14ac:dyDescent="0.25">
      <c r="A50762">
        <v>50068638</v>
      </c>
      <c r="B50762" t="s">
        <v>22203</v>
      </c>
    </row>
    <row r="50763" spans="1:3" x14ac:dyDescent="0.25">
      <c r="A50763">
        <v>50065975</v>
      </c>
      <c r="B50763" t="s">
        <v>20419</v>
      </c>
    </row>
    <row r="50764" spans="1:3" x14ac:dyDescent="0.25">
      <c r="A50764">
        <v>75979122</v>
      </c>
      <c r="B50764" t="s">
        <v>73596</v>
      </c>
    </row>
    <row r="50765" spans="1:3" x14ac:dyDescent="0.25">
      <c r="A50765">
        <v>50074118</v>
      </c>
      <c r="B50765" t="s">
        <v>26832</v>
      </c>
    </row>
    <row r="50766" spans="1:3" x14ac:dyDescent="0.25">
      <c r="A50766">
        <v>75970259</v>
      </c>
      <c r="B50766" t="s">
        <v>67495</v>
      </c>
    </row>
    <row r="50767" spans="1:3" x14ac:dyDescent="0.25">
      <c r="A50767">
        <v>75953657</v>
      </c>
      <c r="B50767" t="s">
        <v>56000</v>
      </c>
      <c r="C50767" t="s">
        <v>23</v>
      </c>
    </row>
    <row r="50768" spans="1:3" x14ac:dyDescent="0.25">
      <c r="A50768">
        <v>50071131</v>
      </c>
      <c r="B50768" t="s">
        <v>24306</v>
      </c>
    </row>
    <row r="50769" spans="1:3" x14ac:dyDescent="0.25">
      <c r="A50769">
        <v>75929971</v>
      </c>
      <c r="B50769" t="s">
        <v>39489</v>
      </c>
    </row>
    <row r="50770" spans="1:3" x14ac:dyDescent="0.25">
      <c r="A50770">
        <v>75950768</v>
      </c>
      <c r="B50770" t="s">
        <v>53990</v>
      </c>
    </row>
    <row r="50771" spans="1:3" x14ac:dyDescent="0.25">
      <c r="A50771">
        <v>50074119</v>
      </c>
      <c r="B50771" t="s">
        <v>26833</v>
      </c>
    </row>
    <row r="50772" spans="1:3" x14ac:dyDescent="0.25">
      <c r="A50772">
        <v>75971881</v>
      </c>
      <c r="B50772" t="s">
        <v>68631</v>
      </c>
    </row>
    <row r="50773" spans="1:3" x14ac:dyDescent="0.25">
      <c r="A50773">
        <v>50055501</v>
      </c>
      <c r="B50773" t="s">
        <v>13733</v>
      </c>
    </row>
    <row r="50774" spans="1:3" x14ac:dyDescent="0.25">
      <c r="A50774">
        <v>50053944</v>
      </c>
      <c r="B50774" t="s">
        <v>12792</v>
      </c>
    </row>
    <row r="50775" spans="1:3" x14ac:dyDescent="0.25">
      <c r="A50775">
        <v>50074120</v>
      </c>
      <c r="B50775" t="s">
        <v>26834</v>
      </c>
    </row>
    <row r="50776" spans="1:3" x14ac:dyDescent="0.25">
      <c r="A50776">
        <v>50055502</v>
      </c>
      <c r="B50776" t="s">
        <v>13734</v>
      </c>
    </row>
    <row r="50777" spans="1:3" x14ac:dyDescent="0.25">
      <c r="A50777">
        <v>50053945</v>
      </c>
      <c r="B50777" t="s">
        <v>12793</v>
      </c>
    </row>
    <row r="50778" spans="1:3" x14ac:dyDescent="0.25">
      <c r="A50778">
        <v>50083469</v>
      </c>
      <c r="B50778" t="s">
        <v>33997</v>
      </c>
    </row>
    <row r="50779" spans="1:3" x14ac:dyDescent="0.25">
      <c r="A50779">
        <v>50068639</v>
      </c>
      <c r="B50779" t="s">
        <v>22204</v>
      </c>
    </row>
    <row r="50780" spans="1:3" x14ac:dyDescent="0.25">
      <c r="A50780">
        <v>50059939</v>
      </c>
      <c r="B50780" t="s">
        <v>16361</v>
      </c>
    </row>
    <row r="50781" spans="1:3" x14ac:dyDescent="0.25">
      <c r="A50781">
        <v>50059940</v>
      </c>
      <c r="B50781" t="s">
        <v>16362</v>
      </c>
    </row>
    <row r="50782" spans="1:3" x14ac:dyDescent="0.25">
      <c r="A50782">
        <v>50055503</v>
      </c>
      <c r="B50782" t="s">
        <v>13735</v>
      </c>
      <c r="C50782" t="s">
        <v>23</v>
      </c>
    </row>
    <row r="50783" spans="1:3" x14ac:dyDescent="0.25">
      <c r="A50783">
        <v>50083470</v>
      </c>
      <c r="B50783" t="s">
        <v>33998</v>
      </c>
    </row>
    <row r="50784" spans="1:3" x14ac:dyDescent="0.25">
      <c r="A50784">
        <v>50059941</v>
      </c>
      <c r="B50784" t="s">
        <v>16363</v>
      </c>
    </row>
    <row r="50785" spans="1:3" x14ac:dyDescent="0.25">
      <c r="A50785">
        <v>50074123</v>
      </c>
      <c r="B50785" t="s">
        <v>26835</v>
      </c>
    </row>
    <row r="50786" spans="1:3" x14ac:dyDescent="0.25">
      <c r="A50786">
        <v>75928155</v>
      </c>
      <c r="B50786" t="s">
        <v>38221</v>
      </c>
    </row>
    <row r="50787" spans="1:3" x14ac:dyDescent="0.25">
      <c r="A50787">
        <v>50071132</v>
      </c>
      <c r="B50787" t="s">
        <v>24307</v>
      </c>
    </row>
    <row r="50788" spans="1:3" x14ac:dyDescent="0.25">
      <c r="A50788">
        <v>50083472</v>
      </c>
      <c r="B50788" t="s">
        <v>33999</v>
      </c>
    </row>
    <row r="50789" spans="1:3" x14ac:dyDescent="0.25">
      <c r="A50789">
        <v>50055504</v>
      </c>
      <c r="B50789" t="s">
        <v>13736</v>
      </c>
    </row>
    <row r="50790" spans="1:3" x14ac:dyDescent="0.25">
      <c r="A50790">
        <v>50053947</v>
      </c>
      <c r="B50790" t="s">
        <v>12794</v>
      </c>
    </row>
    <row r="50791" spans="1:3" x14ac:dyDescent="0.25">
      <c r="A50791">
        <v>50074124</v>
      </c>
      <c r="B50791" t="s">
        <v>26836</v>
      </c>
    </row>
    <row r="50792" spans="1:3" x14ac:dyDescent="0.25">
      <c r="A50792">
        <v>50053948</v>
      </c>
      <c r="B50792" t="s">
        <v>12795</v>
      </c>
    </row>
    <row r="50793" spans="1:3" x14ac:dyDescent="0.25">
      <c r="A50793">
        <v>50083473</v>
      </c>
      <c r="B50793" t="s">
        <v>34000</v>
      </c>
      <c r="C50793" t="s">
        <v>27</v>
      </c>
    </row>
    <row r="50794" spans="1:3" x14ac:dyDescent="0.25">
      <c r="A50794">
        <v>50055505</v>
      </c>
      <c r="B50794" t="s">
        <v>13737</v>
      </c>
    </row>
    <row r="50795" spans="1:3" x14ac:dyDescent="0.25">
      <c r="A50795">
        <v>75980897</v>
      </c>
      <c r="B50795" t="s">
        <v>74841</v>
      </c>
    </row>
    <row r="50796" spans="1:3" x14ac:dyDescent="0.25">
      <c r="A50796">
        <v>50068641</v>
      </c>
      <c r="B50796" t="s">
        <v>22205</v>
      </c>
    </row>
    <row r="50797" spans="1:3" x14ac:dyDescent="0.25">
      <c r="A50797">
        <v>50053949</v>
      </c>
      <c r="B50797" t="s">
        <v>12796</v>
      </c>
    </row>
    <row r="50798" spans="1:3" x14ac:dyDescent="0.25">
      <c r="A50798">
        <v>50059942</v>
      </c>
      <c r="B50798" t="s">
        <v>16364</v>
      </c>
    </row>
    <row r="50799" spans="1:3" x14ac:dyDescent="0.25">
      <c r="A50799">
        <v>50068642</v>
      </c>
      <c r="B50799" t="s">
        <v>22206</v>
      </c>
    </row>
    <row r="50800" spans="1:3" x14ac:dyDescent="0.25">
      <c r="A50800">
        <v>50068644</v>
      </c>
      <c r="B50800" t="s">
        <v>22207</v>
      </c>
    </row>
    <row r="50801" spans="1:3" x14ac:dyDescent="0.25">
      <c r="A50801">
        <v>50083474</v>
      </c>
      <c r="B50801" t="s">
        <v>34001</v>
      </c>
    </row>
    <row r="50802" spans="1:3" x14ac:dyDescent="0.25">
      <c r="A50802">
        <v>50068645</v>
      </c>
      <c r="B50802" t="s">
        <v>22208</v>
      </c>
    </row>
    <row r="50803" spans="1:3" x14ac:dyDescent="0.25">
      <c r="A50803">
        <v>50059943</v>
      </c>
      <c r="B50803" t="s">
        <v>16365</v>
      </c>
    </row>
    <row r="50804" spans="1:3" x14ac:dyDescent="0.25">
      <c r="A50804">
        <v>50065977</v>
      </c>
      <c r="B50804" t="s">
        <v>20420</v>
      </c>
    </row>
    <row r="50805" spans="1:3" x14ac:dyDescent="0.25">
      <c r="A50805">
        <v>50083475</v>
      </c>
      <c r="B50805" t="s">
        <v>34002</v>
      </c>
    </row>
    <row r="50806" spans="1:3" x14ac:dyDescent="0.25">
      <c r="A50806">
        <v>50074125</v>
      </c>
      <c r="B50806" t="s">
        <v>26837</v>
      </c>
    </row>
    <row r="50807" spans="1:3" x14ac:dyDescent="0.25">
      <c r="A50807">
        <v>50055506</v>
      </c>
      <c r="B50807" t="s">
        <v>13738</v>
      </c>
    </row>
    <row r="50808" spans="1:3" x14ac:dyDescent="0.25">
      <c r="A50808">
        <v>50053950</v>
      </c>
      <c r="B50808" t="s">
        <v>12797</v>
      </c>
    </row>
    <row r="50809" spans="1:3" x14ac:dyDescent="0.25">
      <c r="A50809">
        <v>75957857</v>
      </c>
      <c r="B50809" t="s">
        <v>58904</v>
      </c>
    </row>
    <row r="50810" spans="1:3" x14ac:dyDescent="0.25">
      <c r="A50810">
        <v>75928394</v>
      </c>
      <c r="B50810" t="s">
        <v>38387</v>
      </c>
      <c r="C50810" t="s">
        <v>32</v>
      </c>
    </row>
    <row r="50811" spans="1:3" x14ac:dyDescent="0.25">
      <c r="A50811">
        <v>75929901</v>
      </c>
      <c r="B50811" t="s">
        <v>39438</v>
      </c>
      <c r="C50811" t="s">
        <v>23</v>
      </c>
    </row>
    <row r="50812" spans="1:3" x14ac:dyDescent="0.25">
      <c r="A50812">
        <v>50068646</v>
      </c>
      <c r="B50812" t="s">
        <v>22209</v>
      </c>
    </row>
    <row r="50813" spans="1:3" x14ac:dyDescent="0.25">
      <c r="A50813">
        <v>50059944</v>
      </c>
      <c r="B50813" t="s">
        <v>16366</v>
      </c>
    </row>
    <row r="50814" spans="1:3" x14ac:dyDescent="0.25">
      <c r="A50814">
        <v>75935208</v>
      </c>
      <c r="B50814" t="s">
        <v>43136</v>
      </c>
      <c r="C50814" t="s">
        <v>13</v>
      </c>
    </row>
    <row r="50815" spans="1:3" x14ac:dyDescent="0.25">
      <c r="A50815">
        <v>50074126</v>
      </c>
      <c r="B50815" t="s">
        <v>26838</v>
      </c>
      <c r="C50815" t="s">
        <v>23</v>
      </c>
    </row>
    <row r="50816" spans="1:3" x14ac:dyDescent="0.25">
      <c r="A50816">
        <v>50083476</v>
      </c>
      <c r="B50816" t="s">
        <v>34003</v>
      </c>
    </row>
    <row r="50817" spans="1:3" x14ac:dyDescent="0.25">
      <c r="A50817">
        <v>50059945</v>
      </c>
      <c r="B50817" t="s">
        <v>16367</v>
      </c>
      <c r="C50817" t="s">
        <v>7</v>
      </c>
    </row>
    <row r="50818" spans="1:3" x14ac:dyDescent="0.25">
      <c r="A50818">
        <v>50068647</v>
      </c>
      <c r="B50818" t="s">
        <v>22210</v>
      </c>
    </row>
    <row r="50819" spans="1:3" x14ac:dyDescent="0.25">
      <c r="A50819">
        <v>50059946</v>
      </c>
      <c r="B50819" t="s">
        <v>16368</v>
      </c>
    </row>
    <row r="50820" spans="1:3" x14ac:dyDescent="0.25">
      <c r="A50820">
        <v>50055507</v>
      </c>
      <c r="B50820" t="s">
        <v>13739</v>
      </c>
    </row>
    <row r="50821" spans="1:3" x14ac:dyDescent="0.25">
      <c r="A50821">
        <v>50053951</v>
      </c>
      <c r="B50821" t="s">
        <v>12798</v>
      </c>
    </row>
    <row r="50822" spans="1:3" x14ac:dyDescent="0.25">
      <c r="A50822">
        <v>50071135</v>
      </c>
      <c r="B50822" t="s">
        <v>24308</v>
      </c>
    </row>
    <row r="50823" spans="1:3" x14ac:dyDescent="0.25">
      <c r="A50823">
        <v>50068648</v>
      </c>
      <c r="B50823" t="s">
        <v>22211</v>
      </c>
    </row>
    <row r="50824" spans="1:3" x14ac:dyDescent="0.25">
      <c r="A50824">
        <v>50059947</v>
      </c>
      <c r="B50824" t="s">
        <v>16369</v>
      </c>
    </row>
    <row r="50825" spans="1:3" x14ac:dyDescent="0.25">
      <c r="A50825">
        <v>50068649</v>
      </c>
      <c r="B50825" t="s">
        <v>22212</v>
      </c>
    </row>
    <row r="50826" spans="1:3" x14ac:dyDescent="0.25">
      <c r="A50826">
        <v>50083479</v>
      </c>
      <c r="B50826" t="s">
        <v>34004</v>
      </c>
      <c r="C50826" t="s">
        <v>23</v>
      </c>
    </row>
    <row r="50827" spans="1:3" x14ac:dyDescent="0.25">
      <c r="A50827">
        <v>50071136</v>
      </c>
      <c r="B50827" t="s">
        <v>24309</v>
      </c>
    </row>
    <row r="50828" spans="1:3" x14ac:dyDescent="0.25">
      <c r="A50828">
        <v>50074128</v>
      </c>
      <c r="B50828" t="s">
        <v>26839</v>
      </c>
    </row>
    <row r="50829" spans="1:3" x14ac:dyDescent="0.25">
      <c r="A50829">
        <v>50055508</v>
      </c>
      <c r="B50829" t="s">
        <v>13740</v>
      </c>
    </row>
    <row r="50830" spans="1:3" x14ac:dyDescent="0.25">
      <c r="A50830">
        <v>50083480</v>
      </c>
      <c r="B50830" t="s">
        <v>34005</v>
      </c>
    </row>
    <row r="50831" spans="1:3" x14ac:dyDescent="0.25">
      <c r="A50831">
        <v>50053953</v>
      </c>
      <c r="B50831" t="s">
        <v>12799</v>
      </c>
    </row>
    <row r="50832" spans="1:3" x14ac:dyDescent="0.25">
      <c r="A50832">
        <v>50065978</v>
      </c>
      <c r="B50832" t="s">
        <v>20421</v>
      </c>
    </row>
    <row r="50833" spans="1:3" x14ac:dyDescent="0.25">
      <c r="A50833">
        <v>75990399</v>
      </c>
      <c r="B50833" t="s">
        <v>81355</v>
      </c>
    </row>
    <row r="50834" spans="1:3" x14ac:dyDescent="0.25">
      <c r="A50834">
        <v>50074129</v>
      </c>
      <c r="B50834" t="s">
        <v>26840</v>
      </c>
    </row>
    <row r="50835" spans="1:3" x14ac:dyDescent="0.25">
      <c r="A50835">
        <v>75991793</v>
      </c>
      <c r="B50835" t="s">
        <v>82314</v>
      </c>
    </row>
    <row r="50836" spans="1:3" x14ac:dyDescent="0.25">
      <c r="A50836">
        <v>75984638</v>
      </c>
      <c r="B50836" t="s">
        <v>77424</v>
      </c>
    </row>
    <row r="50837" spans="1:3" x14ac:dyDescent="0.25">
      <c r="A50837">
        <v>50055509</v>
      </c>
      <c r="B50837" t="s">
        <v>13741</v>
      </c>
    </row>
    <row r="50838" spans="1:3" x14ac:dyDescent="0.25">
      <c r="A50838">
        <v>50059948</v>
      </c>
      <c r="B50838" t="s">
        <v>16370</v>
      </c>
    </row>
    <row r="50839" spans="1:3" x14ac:dyDescent="0.25">
      <c r="A50839">
        <v>75942492</v>
      </c>
      <c r="B50839" t="s">
        <v>48255</v>
      </c>
      <c r="C50839" t="s">
        <v>23</v>
      </c>
    </row>
    <row r="50840" spans="1:3" x14ac:dyDescent="0.25">
      <c r="A50840">
        <v>50055510</v>
      </c>
      <c r="B50840" t="s">
        <v>13742</v>
      </c>
    </row>
    <row r="50841" spans="1:3" x14ac:dyDescent="0.25">
      <c r="A50841">
        <v>50055511</v>
      </c>
      <c r="B50841" t="s">
        <v>13743</v>
      </c>
    </row>
    <row r="50842" spans="1:3" x14ac:dyDescent="0.25">
      <c r="A50842">
        <v>75968960</v>
      </c>
      <c r="B50842" t="s">
        <v>66588</v>
      </c>
    </row>
    <row r="50843" spans="1:3" x14ac:dyDescent="0.25">
      <c r="A50843">
        <v>50059949</v>
      </c>
      <c r="B50843" t="s">
        <v>16371</v>
      </c>
    </row>
    <row r="50844" spans="1:3" x14ac:dyDescent="0.25">
      <c r="A50844">
        <v>75926363</v>
      </c>
      <c r="B50844" t="s">
        <v>36996</v>
      </c>
    </row>
    <row r="50845" spans="1:3" x14ac:dyDescent="0.25">
      <c r="A50845">
        <v>50083481</v>
      </c>
      <c r="B50845" t="s">
        <v>34006</v>
      </c>
    </row>
    <row r="50846" spans="1:3" x14ac:dyDescent="0.25">
      <c r="A50846">
        <v>50071138</v>
      </c>
      <c r="B50846" t="s">
        <v>24310</v>
      </c>
    </row>
    <row r="50847" spans="1:3" x14ac:dyDescent="0.25">
      <c r="A50847">
        <v>50055512</v>
      </c>
      <c r="B50847" t="s">
        <v>13744</v>
      </c>
      <c r="C50847" t="s">
        <v>10</v>
      </c>
    </row>
    <row r="50848" spans="1:3" x14ac:dyDescent="0.25">
      <c r="A50848">
        <v>50065979</v>
      </c>
      <c r="B50848" t="s">
        <v>20422</v>
      </c>
    </row>
    <row r="50849" spans="1:3" x14ac:dyDescent="0.25">
      <c r="A50849">
        <v>50055513</v>
      </c>
      <c r="B50849" t="s">
        <v>13745</v>
      </c>
    </row>
    <row r="50850" spans="1:3" x14ac:dyDescent="0.25">
      <c r="A50850">
        <v>50053954</v>
      </c>
      <c r="B50850" t="s">
        <v>12800</v>
      </c>
    </row>
    <row r="50851" spans="1:3" x14ac:dyDescent="0.25">
      <c r="A50851">
        <v>50065980</v>
      </c>
      <c r="B50851" t="s">
        <v>20423</v>
      </c>
    </row>
    <row r="50852" spans="1:3" x14ac:dyDescent="0.25">
      <c r="A50852">
        <v>50065981</v>
      </c>
      <c r="B50852" t="s">
        <v>20424</v>
      </c>
    </row>
    <row r="50853" spans="1:3" x14ac:dyDescent="0.25">
      <c r="A50853">
        <v>50055514</v>
      </c>
      <c r="B50853" t="s">
        <v>13746</v>
      </c>
      <c r="C50853" t="s">
        <v>24</v>
      </c>
    </row>
    <row r="50854" spans="1:3" x14ac:dyDescent="0.25">
      <c r="A50854">
        <v>50053955</v>
      </c>
      <c r="B50854" t="s">
        <v>12801</v>
      </c>
    </row>
    <row r="50855" spans="1:3" x14ac:dyDescent="0.25">
      <c r="A50855">
        <v>50071140</v>
      </c>
      <c r="B50855" t="s">
        <v>24311</v>
      </c>
    </row>
    <row r="50856" spans="1:3" x14ac:dyDescent="0.25">
      <c r="A50856">
        <v>50074130</v>
      </c>
      <c r="B50856" t="s">
        <v>26841</v>
      </c>
    </row>
    <row r="50857" spans="1:3" x14ac:dyDescent="0.25">
      <c r="A50857">
        <v>50055515</v>
      </c>
      <c r="B50857" t="s">
        <v>13747</v>
      </c>
    </row>
    <row r="50858" spans="1:3" x14ac:dyDescent="0.25">
      <c r="A50858">
        <v>50083482</v>
      </c>
      <c r="B50858" t="s">
        <v>34007</v>
      </c>
    </row>
    <row r="50859" spans="1:3" x14ac:dyDescent="0.25">
      <c r="A50859">
        <v>50071141</v>
      </c>
      <c r="B50859" t="s">
        <v>24312</v>
      </c>
    </row>
    <row r="50860" spans="1:3" x14ac:dyDescent="0.25">
      <c r="A50860">
        <v>50074131</v>
      </c>
      <c r="B50860" t="s">
        <v>26842</v>
      </c>
    </row>
    <row r="50861" spans="1:3" x14ac:dyDescent="0.25">
      <c r="A50861">
        <v>50083483</v>
      </c>
      <c r="B50861" t="s">
        <v>34008</v>
      </c>
    </row>
    <row r="50862" spans="1:3" x14ac:dyDescent="0.25">
      <c r="A50862">
        <v>50059950</v>
      </c>
      <c r="B50862" t="s">
        <v>16372</v>
      </c>
    </row>
    <row r="50863" spans="1:3" x14ac:dyDescent="0.25">
      <c r="A50863">
        <v>75940811</v>
      </c>
      <c r="B50863" t="s">
        <v>47070</v>
      </c>
    </row>
    <row r="50864" spans="1:3" x14ac:dyDescent="0.25">
      <c r="A50864">
        <v>50065983</v>
      </c>
      <c r="B50864" t="s">
        <v>20425</v>
      </c>
    </row>
    <row r="50865" spans="1:2" x14ac:dyDescent="0.25">
      <c r="A50865">
        <v>50065984</v>
      </c>
      <c r="B50865" t="s">
        <v>20426</v>
      </c>
    </row>
    <row r="50866" spans="1:2" x14ac:dyDescent="0.25">
      <c r="A50866">
        <v>50074234</v>
      </c>
      <c r="B50866" t="s">
        <v>26931</v>
      </c>
    </row>
    <row r="50867" spans="1:2" x14ac:dyDescent="0.25">
      <c r="A50867">
        <v>50055516</v>
      </c>
      <c r="B50867" t="s">
        <v>13748</v>
      </c>
    </row>
    <row r="50868" spans="1:2" x14ac:dyDescent="0.25">
      <c r="A50868">
        <v>50065985</v>
      </c>
      <c r="B50868" t="s">
        <v>20427</v>
      </c>
    </row>
    <row r="50869" spans="1:2" x14ac:dyDescent="0.25">
      <c r="A50869">
        <v>50074235</v>
      </c>
      <c r="B50869" t="s">
        <v>26932</v>
      </c>
    </row>
    <row r="50870" spans="1:2" x14ac:dyDescent="0.25">
      <c r="A50870">
        <v>75970724</v>
      </c>
      <c r="B50870" t="s">
        <v>67821</v>
      </c>
    </row>
    <row r="50871" spans="1:2" x14ac:dyDescent="0.25">
      <c r="A50871">
        <v>75951154</v>
      </c>
      <c r="B50871" t="s">
        <v>54260</v>
      </c>
    </row>
    <row r="50872" spans="1:2" x14ac:dyDescent="0.25">
      <c r="A50872">
        <v>50071436</v>
      </c>
      <c r="B50872" t="s">
        <v>24567</v>
      </c>
    </row>
    <row r="50873" spans="1:2" x14ac:dyDescent="0.25">
      <c r="A50873">
        <v>50071437</v>
      </c>
      <c r="B50873" t="s">
        <v>24568</v>
      </c>
    </row>
    <row r="50874" spans="1:2" x14ac:dyDescent="0.25">
      <c r="A50874">
        <v>50068651</v>
      </c>
      <c r="B50874" t="s">
        <v>22213</v>
      </c>
    </row>
    <row r="50875" spans="1:2" x14ac:dyDescent="0.25">
      <c r="A50875">
        <v>50065987</v>
      </c>
      <c r="B50875" t="s">
        <v>20428</v>
      </c>
    </row>
    <row r="50876" spans="1:2" x14ac:dyDescent="0.25">
      <c r="A50876">
        <v>50053956</v>
      </c>
      <c r="B50876" t="s">
        <v>12802</v>
      </c>
    </row>
    <row r="50877" spans="1:2" x14ac:dyDescent="0.25">
      <c r="A50877">
        <v>50065988</v>
      </c>
      <c r="B50877" t="s">
        <v>20429</v>
      </c>
    </row>
    <row r="50878" spans="1:2" x14ac:dyDescent="0.25">
      <c r="A50878">
        <v>75971395</v>
      </c>
      <c r="B50878" t="s">
        <v>68297</v>
      </c>
    </row>
    <row r="50879" spans="1:2" x14ac:dyDescent="0.25">
      <c r="A50879">
        <v>50074236</v>
      </c>
      <c r="B50879" t="s">
        <v>26933</v>
      </c>
    </row>
    <row r="50880" spans="1:2" x14ac:dyDescent="0.25">
      <c r="A50880">
        <v>50071438</v>
      </c>
      <c r="B50880" t="s">
        <v>24569</v>
      </c>
    </row>
    <row r="50881" spans="1:3" x14ac:dyDescent="0.25">
      <c r="A50881">
        <v>50059951</v>
      </c>
      <c r="B50881" t="s">
        <v>16373</v>
      </c>
    </row>
    <row r="50882" spans="1:3" x14ac:dyDescent="0.25">
      <c r="A50882">
        <v>50055517</v>
      </c>
      <c r="B50882" t="s">
        <v>13749</v>
      </c>
    </row>
    <row r="50883" spans="1:3" x14ac:dyDescent="0.25">
      <c r="A50883">
        <v>50083485</v>
      </c>
      <c r="B50883" t="s">
        <v>34009</v>
      </c>
    </row>
    <row r="50884" spans="1:3" x14ac:dyDescent="0.25">
      <c r="A50884">
        <v>50055618</v>
      </c>
      <c r="B50884" t="s">
        <v>13787</v>
      </c>
    </row>
    <row r="50885" spans="1:3" x14ac:dyDescent="0.25">
      <c r="A50885">
        <v>50059952</v>
      </c>
      <c r="B50885" t="s">
        <v>16374</v>
      </c>
    </row>
    <row r="50886" spans="1:3" x14ac:dyDescent="0.25">
      <c r="A50886">
        <v>50068652</v>
      </c>
      <c r="B50886" t="s">
        <v>22214</v>
      </c>
    </row>
    <row r="50887" spans="1:3" x14ac:dyDescent="0.25">
      <c r="A50887">
        <v>50074237</v>
      </c>
      <c r="B50887" t="s">
        <v>26934</v>
      </c>
    </row>
    <row r="50888" spans="1:3" x14ac:dyDescent="0.25">
      <c r="A50888">
        <v>50083486</v>
      </c>
      <c r="B50888" t="s">
        <v>34010</v>
      </c>
    </row>
    <row r="50889" spans="1:3" x14ac:dyDescent="0.25">
      <c r="A50889">
        <v>50059953</v>
      </c>
      <c r="B50889" t="s">
        <v>16375</v>
      </c>
    </row>
    <row r="50890" spans="1:3" x14ac:dyDescent="0.25">
      <c r="A50890">
        <v>50068653</v>
      </c>
      <c r="B50890" t="s">
        <v>22215</v>
      </c>
    </row>
    <row r="50891" spans="1:3" x14ac:dyDescent="0.25">
      <c r="A50891">
        <v>50055619</v>
      </c>
      <c r="B50891" t="s">
        <v>13788</v>
      </c>
    </row>
    <row r="50892" spans="1:3" x14ac:dyDescent="0.25">
      <c r="A50892">
        <v>50071439</v>
      </c>
      <c r="B50892" t="s">
        <v>24570</v>
      </c>
    </row>
    <row r="50893" spans="1:3" x14ac:dyDescent="0.25">
      <c r="A50893">
        <v>50083487</v>
      </c>
      <c r="B50893" t="s">
        <v>34011</v>
      </c>
    </row>
    <row r="50894" spans="1:3" x14ac:dyDescent="0.25">
      <c r="A50894">
        <v>50068654</v>
      </c>
      <c r="B50894" t="s">
        <v>22216</v>
      </c>
    </row>
    <row r="50895" spans="1:3" x14ac:dyDescent="0.25">
      <c r="A50895">
        <v>50074238</v>
      </c>
      <c r="B50895" t="s">
        <v>26935</v>
      </c>
    </row>
    <row r="50896" spans="1:3" x14ac:dyDescent="0.25">
      <c r="A50896">
        <v>75928481</v>
      </c>
      <c r="B50896" t="s">
        <v>38444</v>
      </c>
      <c r="C50896" t="s">
        <v>10</v>
      </c>
    </row>
    <row r="50897" spans="1:3" x14ac:dyDescent="0.25">
      <c r="A50897">
        <v>50055620</v>
      </c>
      <c r="B50897" t="s">
        <v>13789</v>
      </c>
    </row>
    <row r="50898" spans="1:3" x14ac:dyDescent="0.25">
      <c r="A50898">
        <v>75945802</v>
      </c>
      <c r="B50898" t="s">
        <v>50527</v>
      </c>
      <c r="C50898" t="s">
        <v>14</v>
      </c>
    </row>
    <row r="50899" spans="1:3" x14ac:dyDescent="0.25">
      <c r="A50899">
        <v>50053957</v>
      </c>
      <c r="B50899" t="s">
        <v>12803</v>
      </c>
    </row>
    <row r="50900" spans="1:3" x14ac:dyDescent="0.25">
      <c r="A50900">
        <v>50055622</v>
      </c>
      <c r="B50900" t="s">
        <v>13790</v>
      </c>
    </row>
    <row r="50901" spans="1:3" x14ac:dyDescent="0.25">
      <c r="A50901">
        <v>50059954</v>
      </c>
      <c r="B50901" t="s">
        <v>16376</v>
      </c>
    </row>
    <row r="50902" spans="1:3" x14ac:dyDescent="0.25">
      <c r="A50902">
        <v>75961536</v>
      </c>
      <c r="B50902" t="s">
        <v>61442</v>
      </c>
    </row>
    <row r="50903" spans="1:3" x14ac:dyDescent="0.25">
      <c r="A50903">
        <v>75953816</v>
      </c>
      <c r="B50903" t="s">
        <v>56106</v>
      </c>
    </row>
    <row r="50904" spans="1:3" x14ac:dyDescent="0.25">
      <c r="A50904">
        <v>50074239</v>
      </c>
      <c r="B50904" t="s">
        <v>26936</v>
      </c>
      <c r="C50904" t="s">
        <v>23</v>
      </c>
    </row>
    <row r="50905" spans="1:3" x14ac:dyDescent="0.25">
      <c r="A50905">
        <v>50071442</v>
      </c>
      <c r="B50905" t="s">
        <v>24571</v>
      </c>
    </row>
    <row r="50906" spans="1:3" x14ac:dyDescent="0.25">
      <c r="A50906">
        <v>75962851</v>
      </c>
      <c r="B50906" t="s">
        <v>62348</v>
      </c>
    </row>
    <row r="50907" spans="1:3" x14ac:dyDescent="0.25">
      <c r="A50907">
        <v>50068655</v>
      </c>
      <c r="B50907" t="s">
        <v>22217</v>
      </c>
    </row>
    <row r="50908" spans="1:3" x14ac:dyDescent="0.25">
      <c r="A50908">
        <v>50083488</v>
      </c>
      <c r="B50908" t="s">
        <v>34012</v>
      </c>
    </row>
    <row r="50909" spans="1:3" x14ac:dyDescent="0.25">
      <c r="A50909">
        <v>50059955</v>
      </c>
      <c r="B50909" t="s">
        <v>16377</v>
      </c>
    </row>
    <row r="50910" spans="1:3" x14ac:dyDescent="0.25">
      <c r="A50910">
        <v>75932912</v>
      </c>
      <c r="B50910" t="s">
        <v>41515</v>
      </c>
    </row>
    <row r="50911" spans="1:3" x14ac:dyDescent="0.25">
      <c r="A50911">
        <v>50068704</v>
      </c>
      <c r="B50911" t="s">
        <v>22258</v>
      </c>
    </row>
    <row r="50912" spans="1:3" x14ac:dyDescent="0.25">
      <c r="A50912">
        <v>50068705</v>
      </c>
      <c r="B50912" t="s">
        <v>22259</v>
      </c>
    </row>
    <row r="50913" spans="1:3" x14ac:dyDescent="0.25">
      <c r="A50913">
        <v>50071443</v>
      </c>
      <c r="B50913" t="s">
        <v>24572</v>
      </c>
    </row>
    <row r="50914" spans="1:3" x14ac:dyDescent="0.25">
      <c r="A50914">
        <v>50071444</v>
      </c>
      <c r="B50914" t="s">
        <v>24573</v>
      </c>
    </row>
    <row r="50915" spans="1:3" x14ac:dyDescent="0.25">
      <c r="A50915">
        <v>50059956</v>
      </c>
      <c r="B50915" t="s">
        <v>16378</v>
      </c>
    </row>
    <row r="50916" spans="1:3" x14ac:dyDescent="0.25">
      <c r="A50916">
        <v>50059957</v>
      </c>
      <c r="B50916" t="s">
        <v>16379</v>
      </c>
    </row>
    <row r="50917" spans="1:3" x14ac:dyDescent="0.25">
      <c r="A50917">
        <v>50068706</v>
      </c>
      <c r="B50917" t="s">
        <v>22260</v>
      </c>
    </row>
    <row r="50918" spans="1:3" x14ac:dyDescent="0.25">
      <c r="A50918">
        <v>50055623</v>
      </c>
      <c r="B50918" t="s">
        <v>13791</v>
      </c>
    </row>
    <row r="50919" spans="1:3" x14ac:dyDescent="0.25">
      <c r="A50919">
        <v>50083489</v>
      </c>
      <c r="B50919" t="s">
        <v>34013</v>
      </c>
    </row>
    <row r="50920" spans="1:3" x14ac:dyDescent="0.25">
      <c r="A50920">
        <v>75946108</v>
      </c>
      <c r="B50920" t="s">
        <v>50746</v>
      </c>
    </row>
    <row r="50921" spans="1:3" x14ac:dyDescent="0.25">
      <c r="A50921">
        <v>75961265</v>
      </c>
      <c r="B50921" t="s">
        <v>61258</v>
      </c>
    </row>
    <row r="50922" spans="1:3" x14ac:dyDescent="0.25">
      <c r="A50922">
        <v>50053958</v>
      </c>
      <c r="B50922" t="s">
        <v>12804</v>
      </c>
    </row>
    <row r="50923" spans="1:3" x14ac:dyDescent="0.25">
      <c r="A50923">
        <v>50074240</v>
      </c>
      <c r="B50923" t="s">
        <v>26937</v>
      </c>
    </row>
    <row r="50924" spans="1:3" x14ac:dyDescent="0.25">
      <c r="A50924">
        <v>50083490</v>
      </c>
      <c r="B50924" t="s">
        <v>34014</v>
      </c>
    </row>
    <row r="50925" spans="1:3" x14ac:dyDescent="0.25">
      <c r="A50925">
        <v>50053959</v>
      </c>
      <c r="B50925" t="s">
        <v>12805</v>
      </c>
    </row>
    <row r="50926" spans="1:3" x14ac:dyDescent="0.25">
      <c r="A50926">
        <v>50074241</v>
      </c>
      <c r="B50926" t="s">
        <v>26938</v>
      </c>
    </row>
    <row r="50927" spans="1:3" x14ac:dyDescent="0.25">
      <c r="A50927">
        <v>50074242</v>
      </c>
      <c r="B50927" t="s">
        <v>26939</v>
      </c>
      <c r="C50927" t="s">
        <v>13</v>
      </c>
    </row>
    <row r="50928" spans="1:3" x14ac:dyDescent="0.25">
      <c r="A50928">
        <v>50071445</v>
      </c>
      <c r="B50928" t="s">
        <v>24574</v>
      </c>
    </row>
    <row r="50929" spans="1:3" x14ac:dyDescent="0.25">
      <c r="A50929">
        <v>75984032</v>
      </c>
      <c r="B50929" t="s">
        <v>77000</v>
      </c>
    </row>
    <row r="50930" spans="1:3" x14ac:dyDescent="0.25">
      <c r="A50930">
        <v>50071446</v>
      </c>
      <c r="B50930" t="s">
        <v>24575</v>
      </c>
    </row>
    <row r="50931" spans="1:3" x14ac:dyDescent="0.25">
      <c r="A50931">
        <v>50074243</v>
      </c>
      <c r="B50931" t="s">
        <v>26940</v>
      </c>
    </row>
    <row r="50932" spans="1:3" x14ac:dyDescent="0.25">
      <c r="A50932">
        <v>50068707</v>
      </c>
      <c r="B50932" t="s">
        <v>22261</v>
      </c>
    </row>
    <row r="50933" spans="1:3" x14ac:dyDescent="0.25">
      <c r="A50933">
        <v>50059958</v>
      </c>
      <c r="B50933" t="s">
        <v>16380</v>
      </c>
    </row>
    <row r="50934" spans="1:3" x14ac:dyDescent="0.25">
      <c r="A50934">
        <v>50055624</v>
      </c>
      <c r="B50934" t="s">
        <v>13792</v>
      </c>
      <c r="C50934" t="s">
        <v>13</v>
      </c>
    </row>
    <row r="50935" spans="1:3" x14ac:dyDescent="0.25">
      <c r="A50935">
        <v>50066060</v>
      </c>
      <c r="B50935" t="s">
        <v>20477</v>
      </c>
    </row>
    <row r="50936" spans="1:3" x14ac:dyDescent="0.25">
      <c r="A50936">
        <v>50066061</v>
      </c>
      <c r="B50936" t="s">
        <v>20478</v>
      </c>
    </row>
    <row r="50937" spans="1:3" x14ac:dyDescent="0.25">
      <c r="A50937">
        <v>75978167</v>
      </c>
      <c r="B50937" t="s">
        <v>72960</v>
      </c>
    </row>
    <row r="50938" spans="1:3" x14ac:dyDescent="0.25">
      <c r="A50938">
        <v>50066062</v>
      </c>
      <c r="B50938" t="s">
        <v>20479</v>
      </c>
    </row>
    <row r="50939" spans="1:3" x14ac:dyDescent="0.25">
      <c r="A50939">
        <v>75930481</v>
      </c>
      <c r="B50939" t="s">
        <v>39840</v>
      </c>
    </row>
    <row r="50940" spans="1:3" x14ac:dyDescent="0.25">
      <c r="A50940">
        <v>50066063</v>
      </c>
      <c r="B50940" t="s">
        <v>20480</v>
      </c>
    </row>
    <row r="50941" spans="1:3" x14ac:dyDescent="0.25">
      <c r="A50941">
        <v>50071447</v>
      </c>
      <c r="B50941" t="s">
        <v>24576</v>
      </c>
    </row>
    <row r="50942" spans="1:3" x14ac:dyDescent="0.25">
      <c r="A50942">
        <v>50083491</v>
      </c>
      <c r="B50942" t="s">
        <v>34015</v>
      </c>
    </row>
    <row r="50943" spans="1:3" x14ac:dyDescent="0.25">
      <c r="A50943">
        <v>50068708</v>
      </c>
      <c r="B50943" t="s">
        <v>22262</v>
      </c>
    </row>
    <row r="50944" spans="1:3" x14ac:dyDescent="0.25">
      <c r="A50944">
        <v>50068709</v>
      </c>
      <c r="B50944" t="s">
        <v>22263</v>
      </c>
    </row>
    <row r="50945" spans="1:3" x14ac:dyDescent="0.25">
      <c r="A50945">
        <v>50074244</v>
      </c>
      <c r="B50945" t="s">
        <v>26941</v>
      </c>
    </row>
    <row r="50946" spans="1:3" x14ac:dyDescent="0.25">
      <c r="A50946">
        <v>75959791</v>
      </c>
      <c r="B50946" t="s">
        <v>60236</v>
      </c>
    </row>
    <row r="50947" spans="1:3" x14ac:dyDescent="0.25">
      <c r="A50947">
        <v>50083493</v>
      </c>
      <c r="B50947" t="s">
        <v>34016</v>
      </c>
    </row>
    <row r="50948" spans="1:3" x14ac:dyDescent="0.25">
      <c r="A50948">
        <v>50059960</v>
      </c>
      <c r="B50948" t="s">
        <v>16381</v>
      </c>
    </row>
    <row r="50949" spans="1:3" x14ac:dyDescent="0.25">
      <c r="A50949">
        <v>50053960</v>
      </c>
      <c r="B50949" t="s">
        <v>12806</v>
      </c>
    </row>
    <row r="50950" spans="1:3" x14ac:dyDescent="0.25">
      <c r="A50950">
        <v>75991121</v>
      </c>
      <c r="B50950" t="s">
        <v>81845</v>
      </c>
      <c r="C50950" t="s">
        <v>23</v>
      </c>
    </row>
    <row r="50951" spans="1:3" x14ac:dyDescent="0.25">
      <c r="A50951">
        <v>50083494</v>
      </c>
      <c r="B50951" t="s">
        <v>34017</v>
      </c>
    </row>
    <row r="50952" spans="1:3" x14ac:dyDescent="0.25">
      <c r="A50952">
        <v>50083495</v>
      </c>
      <c r="B50952" t="s">
        <v>34018</v>
      </c>
    </row>
    <row r="50953" spans="1:3" x14ac:dyDescent="0.25">
      <c r="A50953">
        <v>50068710</v>
      </c>
      <c r="B50953" t="s">
        <v>22264</v>
      </c>
    </row>
    <row r="50954" spans="1:3" x14ac:dyDescent="0.25">
      <c r="A50954">
        <v>50071448</v>
      </c>
      <c r="B50954" t="s">
        <v>24577</v>
      </c>
    </row>
    <row r="50955" spans="1:3" x14ac:dyDescent="0.25">
      <c r="A50955">
        <v>50074245</v>
      </c>
      <c r="B50955" t="s">
        <v>26942</v>
      </c>
    </row>
    <row r="50956" spans="1:3" x14ac:dyDescent="0.25">
      <c r="A50956">
        <v>50055625</v>
      </c>
      <c r="B50956" t="s">
        <v>13793</v>
      </c>
    </row>
    <row r="50957" spans="1:3" x14ac:dyDescent="0.25">
      <c r="A50957">
        <v>50083496</v>
      </c>
      <c r="B50957" t="s">
        <v>34019</v>
      </c>
    </row>
    <row r="50958" spans="1:3" x14ac:dyDescent="0.25">
      <c r="A50958">
        <v>50074246</v>
      </c>
      <c r="B50958" t="s">
        <v>26943</v>
      </c>
    </row>
    <row r="50959" spans="1:3" x14ac:dyDescent="0.25">
      <c r="A50959">
        <v>50066064</v>
      </c>
      <c r="B50959" t="s">
        <v>20481</v>
      </c>
    </row>
    <row r="50960" spans="1:3" x14ac:dyDescent="0.25">
      <c r="A50960">
        <v>50053961</v>
      </c>
      <c r="B50960" t="s">
        <v>12807</v>
      </c>
      <c r="C50960" t="s">
        <v>23</v>
      </c>
    </row>
    <row r="50961" spans="1:3" x14ac:dyDescent="0.25">
      <c r="A50961">
        <v>50066065</v>
      </c>
      <c r="B50961" t="s">
        <v>20482</v>
      </c>
    </row>
    <row r="50962" spans="1:3" x14ac:dyDescent="0.25">
      <c r="A50962">
        <v>50071449</v>
      </c>
      <c r="B50962" t="s">
        <v>24578</v>
      </c>
    </row>
    <row r="50963" spans="1:3" x14ac:dyDescent="0.25">
      <c r="A50963">
        <v>50055626</v>
      </c>
      <c r="B50963" t="s">
        <v>13794</v>
      </c>
    </row>
    <row r="50964" spans="1:3" x14ac:dyDescent="0.25">
      <c r="A50964">
        <v>50071450</v>
      </c>
      <c r="B50964" t="s">
        <v>24579</v>
      </c>
    </row>
    <row r="50965" spans="1:3" x14ac:dyDescent="0.25">
      <c r="A50965">
        <v>50066066</v>
      </c>
      <c r="B50965" t="s">
        <v>20483</v>
      </c>
    </row>
    <row r="50966" spans="1:3" x14ac:dyDescent="0.25">
      <c r="A50966">
        <v>50053962</v>
      </c>
      <c r="B50966" t="s">
        <v>12808</v>
      </c>
    </row>
    <row r="50967" spans="1:3" x14ac:dyDescent="0.25">
      <c r="A50967">
        <v>50059961</v>
      </c>
      <c r="B50967" t="s">
        <v>16382</v>
      </c>
    </row>
    <row r="50968" spans="1:3" x14ac:dyDescent="0.25">
      <c r="A50968">
        <v>50071452</v>
      </c>
      <c r="B50968" t="s">
        <v>24580</v>
      </c>
    </row>
    <row r="50969" spans="1:3" x14ac:dyDescent="0.25">
      <c r="A50969">
        <v>75946509</v>
      </c>
      <c r="B50969" t="s">
        <v>51034</v>
      </c>
      <c r="C50969" t="s">
        <v>38</v>
      </c>
    </row>
    <row r="50970" spans="1:3" x14ac:dyDescent="0.25">
      <c r="A50970">
        <v>50066067</v>
      </c>
      <c r="B50970" t="s">
        <v>20484</v>
      </c>
    </row>
    <row r="50971" spans="1:3" x14ac:dyDescent="0.25">
      <c r="A50971">
        <v>50083497</v>
      </c>
      <c r="B50971" t="s">
        <v>34020</v>
      </c>
    </row>
    <row r="50972" spans="1:3" x14ac:dyDescent="0.25">
      <c r="A50972">
        <v>50053963</v>
      </c>
      <c r="B50972" t="s">
        <v>12809</v>
      </c>
    </row>
    <row r="50973" spans="1:3" x14ac:dyDescent="0.25">
      <c r="A50973">
        <v>50074247</v>
      </c>
      <c r="B50973" t="s">
        <v>26944</v>
      </c>
    </row>
    <row r="50974" spans="1:3" x14ac:dyDescent="0.25">
      <c r="A50974">
        <v>50055627</v>
      </c>
      <c r="B50974" t="s">
        <v>13795</v>
      </c>
    </row>
    <row r="50975" spans="1:3" x14ac:dyDescent="0.25">
      <c r="A50975">
        <v>75929618</v>
      </c>
      <c r="B50975" t="s">
        <v>39237</v>
      </c>
    </row>
    <row r="50976" spans="1:3" x14ac:dyDescent="0.25">
      <c r="A50976">
        <v>50083499</v>
      </c>
      <c r="B50976" t="s">
        <v>34022</v>
      </c>
    </row>
    <row r="50977" spans="1:3" x14ac:dyDescent="0.25">
      <c r="A50977">
        <v>50060008</v>
      </c>
      <c r="B50977" t="s">
        <v>16406</v>
      </c>
    </row>
    <row r="50978" spans="1:3" x14ac:dyDescent="0.25">
      <c r="A50978">
        <v>50068712</v>
      </c>
      <c r="B50978" t="s">
        <v>22266</v>
      </c>
    </row>
    <row r="50979" spans="1:3" x14ac:dyDescent="0.25">
      <c r="A50979">
        <v>75979068</v>
      </c>
      <c r="B50979" t="s">
        <v>73558</v>
      </c>
    </row>
    <row r="50980" spans="1:3" x14ac:dyDescent="0.25">
      <c r="A50980">
        <v>50066068</v>
      </c>
      <c r="B50980" t="s">
        <v>20485</v>
      </c>
    </row>
    <row r="50981" spans="1:3" x14ac:dyDescent="0.25">
      <c r="A50981">
        <v>50074248</v>
      </c>
      <c r="B50981" t="s">
        <v>26945</v>
      </c>
    </row>
    <row r="50982" spans="1:3" x14ac:dyDescent="0.25">
      <c r="A50982">
        <v>50083500</v>
      </c>
      <c r="B50982" t="s">
        <v>34023</v>
      </c>
    </row>
    <row r="50983" spans="1:3" x14ac:dyDescent="0.25">
      <c r="A50983">
        <v>50060009</v>
      </c>
      <c r="B50983" t="s">
        <v>16407</v>
      </c>
    </row>
    <row r="50984" spans="1:3" x14ac:dyDescent="0.25">
      <c r="A50984">
        <v>50068713</v>
      </c>
      <c r="B50984" t="s">
        <v>22267</v>
      </c>
    </row>
    <row r="50985" spans="1:3" x14ac:dyDescent="0.25">
      <c r="A50985">
        <v>50074249</v>
      </c>
      <c r="B50985" t="s">
        <v>26946</v>
      </c>
    </row>
    <row r="50986" spans="1:3" x14ac:dyDescent="0.25">
      <c r="A50986">
        <v>50068714</v>
      </c>
      <c r="B50986" t="s">
        <v>22268</v>
      </c>
      <c r="C50986" t="s">
        <v>23</v>
      </c>
    </row>
    <row r="50987" spans="1:3" x14ac:dyDescent="0.25">
      <c r="A50987">
        <v>50074250</v>
      </c>
      <c r="B50987" t="s">
        <v>26947</v>
      </c>
    </row>
    <row r="50988" spans="1:3" x14ac:dyDescent="0.25">
      <c r="A50988">
        <v>50060010</v>
      </c>
      <c r="B50988" t="s">
        <v>16408</v>
      </c>
    </row>
    <row r="50989" spans="1:3" x14ac:dyDescent="0.25">
      <c r="A50989">
        <v>50074251</v>
      </c>
      <c r="B50989" t="s">
        <v>26948</v>
      </c>
    </row>
    <row r="50990" spans="1:3" x14ac:dyDescent="0.25">
      <c r="A50990">
        <v>50053965</v>
      </c>
      <c r="B50990" t="s">
        <v>12810</v>
      </c>
    </row>
    <row r="50991" spans="1:3" x14ac:dyDescent="0.25">
      <c r="A50991">
        <v>50068715</v>
      </c>
      <c r="B50991" t="s">
        <v>22269</v>
      </c>
    </row>
    <row r="50992" spans="1:3" x14ac:dyDescent="0.25">
      <c r="A50992">
        <v>50060011</v>
      </c>
      <c r="B50992" t="s">
        <v>16409</v>
      </c>
    </row>
    <row r="50993" spans="1:3" x14ac:dyDescent="0.25">
      <c r="A50993">
        <v>75937340</v>
      </c>
      <c r="B50993" t="s">
        <v>44639</v>
      </c>
    </row>
    <row r="50994" spans="1:3" x14ac:dyDescent="0.25">
      <c r="A50994">
        <v>50060012</v>
      </c>
      <c r="B50994" t="s">
        <v>16410</v>
      </c>
    </row>
    <row r="50995" spans="1:3" x14ac:dyDescent="0.25">
      <c r="A50995">
        <v>75967783</v>
      </c>
      <c r="B50995" t="s">
        <v>65769</v>
      </c>
    </row>
    <row r="50996" spans="1:3" x14ac:dyDescent="0.25">
      <c r="A50996">
        <v>50074252</v>
      </c>
      <c r="B50996" t="s">
        <v>26949</v>
      </c>
    </row>
    <row r="50997" spans="1:3" x14ac:dyDescent="0.25">
      <c r="A50997">
        <v>50066069</v>
      </c>
      <c r="B50997" t="s">
        <v>20486</v>
      </c>
    </row>
    <row r="50998" spans="1:3" x14ac:dyDescent="0.25">
      <c r="A50998">
        <v>50053966</v>
      </c>
      <c r="B50998" t="s">
        <v>12811</v>
      </c>
    </row>
    <row r="50999" spans="1:3" x14ac:dyDescent="0.25">
      <c r="A50999">
        <v>50053968</v>
      </c>
      <c r="B50999" t="s">
        <v>12812</v>
      </c>
    </row>
    <row r="51000" spans="1:3" x14ac:dyDescent="0.25">
      <c r="A51000">
        <v>50068716</v>
      </c>
      <c r="B51000" t="s">
        <v>22270</v>
      </c>
    </row>
    <row r="51001" spans="1:3" x14ac:dyDescent="0.25">
      <c r="A51001">
        <v>50068717</v>
      </c>
      <c r="B51001" t="s">
        <v>22271</v>
      </c>
    </row>
    <row r="51002" spans="1:3" x14ac:dyDescent="0.25">
      <c r="A51002">
        <v>75948952</v>
      </c>
      <c r="B51002" t="s">
        <v>52719</v>
      </c>
    </row>
    <row r="51003" spans="1:3" x14ac:dyDescent="0.25">
      <c r="A51003">
        <v>75956590</v>
      </c>
      <c r="B51003" t="s">
        <v>58026</v>
      </c>
    </row>
    <row r="51004" spans="1:3" x14ac:dyDescent="0.25">
      <c r="A51004">
        <v>75993300</v>
      </c>
      <c r="B51004" t="s">
        <v>83364</v>
      </c>
    </row>
    <row r="51005" spans="1:3" x14ac:dyDescent="0.25">
      <c r="A51005">
        <v>75986169</v>
      </c>
      <c r="B51005" t="s">
        <v>78483</v>
      </c>
    </row>
    <row r="51006" spans="1:3" x14ac:dyDescent="0.25">
      <c r="A51006">
        <v>50083502</v>
      </c>
      <c r="B51006" t="s">
        <v>34024</v>
      </c>
    </row>
    <row r="51007" spans="1:3" x14ac:dyDescent="0.25">
      <c r="A51007">
        <v>50066070</v>
      </c>
      <c r="B51007" t="s">
        <v>20487</v>
      </c>
      <c r="C51007" t="s">
        <v>27</v>
      </c>
    </row>
    <row r="51008" spans="1:3" x14ac:dyDescent="0.25">
      <c r="A51008">
        <v>50068718</v>
      </c>
      <c r="B51008" t="s">
        <v>22272</v>
      </c>
    </row>
    <row r="51009" spans="1:3" x14ac:dyDescent="0.25">
      <c r="A51009">
        <v>75938137</v>
      </c>
      <c r="B51009" t="s">
        <v>45192</v>
      </c>
    </row>
    <row r="51010" spans="1:3" x14ac:dyDescent="0.25">
      <c r="A51010">
        <v>50066071</v>
      </c>
      <c r="B51010" t="s">
        <v>20488</v>
      </c>
    </row>
    <row r="51011" spans="1:3" x14ac:dyDescent="0.25">
      <c r="A51011">
        <v>50071457</v>
      </c>
      <c r="B51011" t="s">
        <v>24582</v>
      </c>
    </row>
    <row r="51012" spans="1:3" x14ac:dyDescent="0.25">
      <c r="A51012">
        <v>75944499</v>
      </c>
      <c r="B51012" t="s">
        <v>49620</v>
      </c>
    </row>
    <row r="51013" spans="1:3" x14ac:dyDescent="0.25">
      <c r="A51013">
        <v>50060013</v>
      </c>
      <c r="B51013" t="s">
        <v>16411</v>
      </c>
      <c r="C51013" t="s">
        <v>24</v>
      </c>
    </row>
    <row r="51014" spans="1:3" x14ac:dyDescent="0.25">
      <c r="A51014">
        <v>50060014</v>
      </c>
      <c r="B51014" t="s">
        <v>16412</v>
      </c>
    </row>
    <row r="51015" spans="1:3" x14ac:dyDescent="0.25">
      <c r="A51015">
        <v>50055630</v>
      </c>
      <c r="B51015" t="s">
        <v>13796</v>
      </c>
    </row>
    <row r="51016" spans="1:3" x14ac:dyDescent="0.25">
      <c r="A51016">
        <v>75983545</v>
      </c>
      <c r="B51016" t="s">
        <v>76658</v>
      </c>
    </row>
    <row r="51017" spans="1:3" x14ac:dyDescent="0.25">
      <c r="A51017">
        <v>50071458</v>
      </c>
      <c r="B51017" t="s">
        <v>24583</v>
      </c>
    </row>
    <row r="51018" spans="1:3" x14ac:dyDescent="0.25">
      <c r="A51018">
        <v>50074253</v>
      </c>
      <c r="B51018" t="s">
        <v>26950</v>
      </c>
    </row>
    <row r="51019" spans="1:3" x14ac:dyDescent="0.25">
      <c r="A51019">
        <v>50083503</v>
      </c>
      <c r="B51019" t="s">
        <v>34025</v>
      </c>
    </row>
    <row r="51020" spans="1:3" x14ac:dyDescent="0.25">
      <c r="A51020">
        <v>50083504</v>
      </c>
      <c r="B51020" t="s">
        <v>34026</v>
      </c>
    </row>
    <row r="51021" spans="1:3" x14ac:dyDescent="0.25">
      <c r="A51021">
        <v>50068719</v>
      </c>
      <c r="B51021" t="s">
        <v>22273</v>
      </c>
    </row>
    <row r="51022" spans="1:3" x14ac:dyDescent="0.25">
      <c r="A51022">
        <v>50053969</v>
      </c>
      <c r="B51022" t="s">
        <v>12813</v>
      </c>
    </row>
    <row r="51023" spans="1:3" x14ac:dyDescent="0.25">
      <c r="A51023">
        <v>50071459</v>
      </c>
      <c r="B51023" t="s">
        <v>24584</v>
      </c>
    </row>
    <row r="51024" spans="1:3" x14ac:dyDescent="0.25">
      <c r="A51024">
        <v>50071460</v>
      </c>
      <c r="B51024" t="s">
        <v>24585</v>
      </c>
    </row>
    <row r="51025" spans="1:3" x14ac:dyDescent="0.25">
      <c r="A51025">
        <v>50055631</v>
      </c>
      <c r="B51025" t="s">
        <v>13797</v>
      </c>
    </row>
    <row r="51026" spans="1:3" x14ac:dyDescent="0.25">
      <c r="A51026">
        <v>75959937</v>
      </c>
      <c r="B51026" t="s">
        <v>60340</v>
      </c>
    </row>
    <row r="51027" spans="1:3" x14ac:dyDescent="0.25">
      <c r="A51027">
        <v>50066073</v>
      </c>
      <c r="B51027" t="s">
        <v>20489</v>
      </c>
      <c r="C51027" t="s">
        <v>44</v>
      </c>
    </row>
    <row r="51028" spans="1:3" x14ac:dyDescent="0.25">
      <c r="A51028">
        <v>75986428</v>
      </c>
      <c r="B51028" t="s">
        <v>78663</v>
      </c>
    </row>
    <row r="51029" spans="1:3" x14ac:dyDescent="0.25">
      <c r="A51029">
        <v>50066074</v>
      </c>
      <c r="B51029" t="s">
        <v>20490</v>
      </c>
    </row>
    <row r="51030" spans="1:3" x14ac:dyDescent="0.25">
      <c r="A51030">
        <v>50053971</v>
      </c>
      <c r="B51030" t="s">
        <v>12814</v>
      </c>
    </row>
    <row r="51031" spans="1:3" x14ac:dyDescent="0.25">
      <c r="A51031">
        <v>50071462</v>
      </c>
      <c r="B51031" t="s">
        <v>24586</v>
      </c>
    </row>
    <row r="51032" spans="1:3" x14ac:dyDescent="0.25">
      <c r="A51032">
        <v>75948815</v>
      </c>
      <c r="B51032" t="s">
        <v>52622</v>
      </c>
    </row>
    <row r="51033" spans="1:3" x14ac:dyDescent="0.25">
      <c r="A51033">
        <v>50068720</v>
      </c>
      <c r="B51033" t="s">
        <v>22274</v>
      </c>
    </row>
    <row r="51034" spans="1:3" x14ac:dyDescent="0.25">
      <c r="A51034">
        <v>50083505</v>
      </c>
      <c r="B51034" t="s">
        <v>34027</v>
      </c>
    </row>
    <row r="51035" spans="1:3" x14ac:dyDescent="0.25">
      <c r="A51035">
        <v>50055632</v>
      </c>
      <c r="B51035" t="s">
        <v>13798</v>
      </c>
    </row>
    <row r="51036" spans="1:3" x14ac:dyDescent="0.25">
      <c r="A51036">
        <v>75950222</v>
      </c>
      <c r="B51036" t="s">
        <v>53609</v>
      </c>
    </row>
    <row r="51037" spans="1:3" x14ac:dyDescent="0.25">
      <c r="A51037">
        <v>50068721</v>
      </c>
      <c r="B51037" t="s">
        <v>22275</v>
      </c>
      <c r="C51037" t="s">
        <v>37</v>
      </c>
    </row>
    <row r="51038" spans="1:3" x14ac:dyDescent="0.25">
      <c r="A51038">
        <v>50066075</v>
      </c>
      <c r="B51038" t="s">
        <v>20491</v>
      </c>
    </row>
    <row r="51039" spans="1:3" x14ac:dyDescent="0.25">
      <c r="A51039">
        <v>75985652</v>
      </c>
      <c r="B51039" t="s">
        <v>78127</v>
      </c>
    </row>
    <row r="51040" spans="1:3" x14ac:dyDescent="0.25">
      <c r="A51040">
        <v>50071463</v>
      </c>
      <c r="B51040" t="s">
        <v>24587</v>
      </c>
    </row>
    <row r="51041" spans="1:3" x14ac:dyDescent="0.25">
      <c r="A51041">
        <v>50074254</v>
      </c>
      <c r="B51041" t="s">
        <v>26951</v>
      </c>
    </row>
    <row r="51042" spans="1:3" x14ac:dyDescent="0.25">
      <c r="A51042">
        <v>50055633</v>
      </c>
      <c r="B51042" t="s">
        <v>13799</v>
      </c>
    </row>
    <row r="51043" spans="1:3" x14ac:dyDescent="0.25">
      <c r="A51043">
        <v>50083506</v>
      </c>
      <c r="B51043" t="s">
        <v>34028</v>
      </c>
    </row>
    <row r="51044" spans="1:3" x14ac:dyDescent="0.25">
      <c r="A51044">
        <v>75984377</v>
      </c>
      <c r="B51044" t="s">
        <v>77242</v>
      </c>
    </row>
    <row r="51045" spans="1:3" x14ac:dyDescent="0.25">
      <c r="A51045">
        <v>50083507</v>
      </c>
      <c r="B51045" t="s">
        <v>34029</v>
      </c>
    </row>
    <row r="51046" spans="1:3" x14ac:dyDescent="0.25">
      <c r="A51046">
        <v>50055634</v>
      </c>
      <c r="B51046" t="s">
        <v>13800</v>
      </c>
    </row>
    <row r="51047" spans="1:3" x14ac:dyDescent="0.25">
      <c r="A51047">
        <v>50074255</v>
      </c>
      <c r="B51047" t="s">
        <v>26952</v>
      </c>
    </row>
    <row r="51048" spans="1:3" x14ac:dyDescent="0.25">
      <c r="A51048">
        <v>75938320</v>
      </c>
      <c r="B51048" t="s">
        <v>45313</v>
      </c>
    </row>
    <row r="51049" spans="1:3" x14ac:dyDescent="0.25">
      <c r="A51049">
        <v>50083508</v>
      </c>
      <c r="B51049" t="s">
        <v>34030</v>
      </c>
    </row>
    <row r="51050" spans="1:3" x14ac:dyDescent="0.25">
      <c r="A51050">
        <v>50074256</v>
      </c>
      <c r="B51050" t="s">
        <v>26953</v>
      </c>
    </row>
    <row r="51051" spans="1:3" x14ac:dyDescent="0.25">
      <c r="A51051">
        <v>50053972</v>
      </c>
      <c r="B51051" t="s">
        <v>12815</v>
      </c>
    </row>
    <row r="51052" spans="1:3" x14ac:dyDescent="0.25">
      <c r="A51052">
        <v>50055635</v>
      </c>
      <c r="B51052" t="s">
        <v>13801</v>
      </c>
    </row>
    <row r="51053" spans="1:3" x14ac:dyDescent="0.25">
      <c r="A51053">
        <v>50068723</v>
      </c>
      <c r="B51053" t="s">
        <v>22276</v>
      </c>
    </row>
    <row r="51054" spans="1:3" x14ac:dyDescent="0.25">
      <c r="A51054">
        <v>50053973</v>
      </c>
      <c r="B51054" t="s">
        <v>12816</v>
      </c>
    </row>
    <row r="51055" spans="1:3" x14ac:dyDescent="0.25">
      <c r="A51055">
        <v>50083509</v>
      </c>
      <c r="B51055" t="s">
        <v>34031</v>
      </c>
      <c r="C51055" t="s">
        <v>13</v>
      </c>
    </row>
    <row r="51056" spans="1:3" x14ac:dyDescent="0.25">
      <c r="A51056">
        <v>75937953</v>
      </c>
      <c r="B51056" t="s">
        <v>45061</v>
      </c>
    </row>
    <row r="51057" spans="1:2" x14ac:dyDescent="0.25">
      <c r="A51057">
        <v>50083510</v>
      </c>
      <c r="B51057" t="s">
        <v>34032</v>
      </c>
    </row>
    <row r="51058" spans="1:2" x14ac:dyDescent="0.25">
      <c r="A51058">
        <v>50071464</v>
      </c>
      <c r="B51058" t="s">
        <v>24588</v>
      </c>
    </row>
    <row r="51059" spans="1:2" x14ac:dyDescent="0.25">
      <c r="A51059">
        <v>50055636</v>
      </c>
      <c r="B51059" t="s">
        <v>13802</v>
      </c>
    </row>
    <row r="51060" spans="1:2" x14ac:dyDescent="0.25">
      <c r="A51060">
        <v>50083511</v>
      </c>
      <c r="B51060" t="s">
        <v>34033</v>
      </c>
    </row>
    <row r="51061" spans="1:2" x14ac:dyDescent="0.25">
      <c r="A51061">
        <v>50083512</v>
      </c>
      <c r="B51061" t="s">
        <v>34034</v>
      </c>
    </row>
    <row r="51062" spans="1:2" x14ac:dyDescent="0.25">
      <c r="A51062">
        <v>75969666</v>
      </c>
      <c r="B51062" t="s">
        <v>67083</v>
      </c>
    </row>
    <row r="51063" spans="1:2" x14ac:dyDescent="0.25">
      <c r="A51063">
        <v>50068725</v>
      </c>
      <c r="B51063" t="s">
        <v>22277</v>
      </c>
    </row>
    <row r="51064" spans="1:2" x14ac:dyDescent="0.25">
      <c r="A51064">
        <v>50055638</v>
      </c>
      <c r="B51064" t="s">
        <v>13803</v>
      </c>
    </row>
    <row r="51065" spans="1:2" x14ac:dyDescent="0.25">
      <c r="A51065">
        <v>50055639</v>
      </c>
      <c r="B51065" t="s">
        <v>13804</v>
      </c>
    </row>
    <row r="51066" spans="1:2" x14ac:dyDescent="0.25">
      <c r="A51066">
        <v>50074257</v>
      </c>
      <c r="B51066" t="s">
        <v>26954</v>
      </c>
    </row>
    <row r="51067" spans="1:2" x14ac:dyDescent="0.25">
      <c r="A51067">
        <v>50055640</v>
      </c>
      <c r="B51067" t="s">
        <v>13805</v>
      </c>
    </row>
    <row r="51068" spans="1:2" x14ac:dyDescent="0.25">
      <c r="A51068">
        <v>50074258</v>
      </c>
      <c r="B51068" t="s">
        <v>26955</v>
      </c>
    </row>
    <row r="51069" spans="1:2" x14ac:dyDescent="0.25">
      <c r="A51069">
        <v>75967039</v>
      </c>
      <c r="B51069" t="s">
        <v>65244</v>
      </c>
    </row>
    <row r="51070" spans="1:2" x14ac:dyDescent="0.25">
      <c r="A51070">
        <v>50074259</v>
      </c>
      <c r="B51070" t="s">
        <v>26956</v>
      </c>
    </row>
    <row r="51071" spans="1:2" x14ac:dyDescent="0.25">
      <c r="A51071">
        <v>50053974</v>
      </c>
      <c r="B51071" t="s">
        <v>12817</v>
      </c>
    </row>
    <row r="51072" spans="1:2" x14ac:dyDescent="0.25">
      <c r="A51072">
        <v>75931135</v>
      </c>
      <c r="B51072" t="s">
        <v>40287</v>
      </c>
    </row>
    <row r="51073" spans="1:3" x14ac:dyDescent="0.25">
      <c r="A51073">
        <v>75934408</v>
      </c>
      <c r="B51073" t="s">
        <v>42553</v>
      </c>
    </row>
    <row r="51074" spans="1:3" x14ac:dyDescent="0.25">
      <c r="A51074">
        <v>50074260</v>
      </c>
      <c r="B51074" t="s">
        <v>26957</v>
      </c>
      <c r="C51074" t="s">
        <v>10</v>
      </c>
    </row>
    <row r="51075" spans="1:3" x14ac:dyDescent="0.25">
      <c r="A51075">
        <v>50060015</v>
      </c>
      <c r="B51075" t="s">
        <v>16413</v>
      </c>
    </row>
    <row r="51076" spans="1:3" x14ac:dyDescent="0.25">
      <c r="A51076">
        <v>75957336</v>
      </c>
      <c r="B51076" t="s">
        <v>58542</v>
      </c>
    </row>
    <row r="51077" spans="1:3" x14ac:dyDescent="0.25">
      <c r="A51077">
        <v>50053975</v>
      </c>
      <c r="B51077" t="s">
        <v>12818</v>
      </c>
    </row>
    <row r="51078" spans="1:3" x14ac:dyDescent="0.25">
      <c r="A51078">
        <v>75994559</v>
      </c>
      <c r="B51078" t="s">
        <v>84232</v>
      </c>
      <c r="C51078" t="s">
        <v>23</v>
      </c>
    </row>
    <row r="51079" spans="1:3" x14ac:dyDescent="0.25">
      <c r="A51079">
        <v>50071453</v>
      </c>
      <c r="B51079" t="s">
        <v>24581</v>
      </c>
    </row>
    <row r="51080" spans="1:3" x14ac:dyDescent="0.25">
      <c r="A51080">
        <v>50068711</v>
      </c>
      <c r="B51080" t="s">
        <v>22265</v>
      </c>
      <c r="C51080" t="s">
        <v>5</v>
      </c>
    </row>
    <row r="51081" spans="1:3" x14ac:dyDescent="0.25">
      <c r="A51081">
        <v>50083498</v>
      </c>
      <c r="B51081" t="s">
        <v>34021</v>
      </c>
    </row>
    <row r="51082" spans="1:3" x14ac:dyDescent="0.25">
      <c r="A51082">
        <v>50053976</v>
      </c>
      <c r="B51082" t="s">
        <v>12819</v>
      </c>
    </row>
    <row r="51083" spans="1:3" x14ac:dyDescent="0.25">
      <c r="A51083">
        <v>50068726</v>
      </c>
      <c r="B51083" t="s">
        <v>22278</v>
      </c>
    </row>
    <row r="51084" spans="1:3" x14ac:dyDescent="0.25">
      <c r="A51084">
        <v>75993522</v>
      </c>
      <c r="B51084" t="s">
        <v>83511</v>
      </c>
    </row>
    <row r="51085" spans="1:3" x14ac:dyDescent="0.25">
      <c r="A51085">
        <v>50071465</v>
      </c>
      <c r="B51085" t="s">
        <v>24589</v>
      </c>
    </row>
    <row r="51086" spans="1:3" x14ac:dyDescent="0.25">
      <c r="A51086">
        <v>50054035</v>
      </c>
      <c r="B51086" t="s">
        <v>12853</v>
      </c>
    </row>
    <row r="51087" spans="1:3" x14ac:dyDescent="0.25">
      <c r="A51087">
        <v>50074261</v>
      </c>
      <c r="B51087" t="s">
        <v>26958</v>
      </c>
    </row>
    <row r="51088" spans="1:3" x14ac:dyDescent="0.25">
      <c r="A51088">
        <v>50083513</v>
      </c>
      <c r="B51088" t="s">
        <v>34035</v>
      </c>
    </row>
    <row r="51089" spans="1:3" x14ac:dyDescent="0.25">
      <c r="A51089">
        <v>50066076</v>
      </c>
      <c r="B51089" t="s">
        <v>20492</v>
      </c>
    </row>
    <row r="51090" spans="1:3" x14ac:dyDescent="0.25">
      <c r="A51090">
        <v>50054036</v>
      </c>
      <c r="B51090" t="s">
        <v>12854</v>
      </c>
    </row>
    <row r="51091" spans="1:3" x14ac:dyDescent="0.25">
      <c r="A51091">
        <v>50060016</v>
      </c>
      <c r="B51091" t="s">
        <v>16414</v>
      </c>
    </row>
    <row r="51092" spans="1:3" x14ac:dyDescent="0.25">
      <c r="A51092">
        <v>50074263</v>
      </c>
      <c r="B51092" t="s">
        <v>26959</v>
      </c>
    </row>
    <row r="51093" spans="1:3" x14ac:dyDescent="0.25">
      <c r="A51093">
        <v>50074368</v>
      </c>
      <c r="B51093" t="s">
        <v>27061</v>
      </c>
    </row>
    <row r="51094" spans="1:3" x14ac:dyDescent="0.25">
      <c r="A51094">
        <v>50071466</v>
      </c>
      <c r="B51094" t="s">
        <v>24590</v>
      </c>
    </row>
    <row r="51095" spans="1:3" x14ac:dyDescent="0.25">
      <c r="A51095">
        <v>50068727</v>
      </c>
      <c r="B51095" t="s">
        <v>22279</v>
      </c>
    </row>
    <row r="51096" spans="1:3" x14ac:dyDescent="0.25">
      <c r="A51096">
        <v>50074369</v>
      </c>
      <c r="B51096" t="s">
        <v>27062</v>
      </c>
    </row>
    <row r="51097" spans="1:3" x14ac:dyDescent="0.25">
      <c r="A51097">
        <v>50074370</v>
      </c>
      <c r="B51097" t="s">
        <v>27063</v>
      </c>
    </row>
    <row r="51098" spans="1:3" x14ac:dyDescent="0.25">
      <c r="A51098">
        <v>50083515</v>
      </c>
      <c r="B51098" t="s">
        <v>34036</v>
      </c>
    </row>
    <row r="51099" spans="1:3" x14ac:dyDescent="0.25">
      <c r="A51099">
        <v>50071467</v>
      </c>
      <c r="B51099" t="s">
        <v>24591</v>
      </c>
    </row>
    <row r="51100" spans="1:3" x14ac:dyDescent="0.25">
      <c r="A51100">
        <v>75931459</v>
      </c>
      <c r="B51100" t="s">
        <v>40509</v>
      </c>
    </row>
    <row r="51101" spans="1:3" x14ac:dyDescent="0.25">
      <c r="A51101">
        <v>50074371</v>
      </c>
      <c r="B51101" t="s">
        <v>27064</v>
      </c>
      <c r="C51101" t="s">
        <v>38</v>
      </c>
    </row>
    <row r="51102" spans="1:3" x14ac:dyDescent="0.25">
      <c r="A51102">
        <v>50074372</v>
      </c>
      <c r="B51102" t="s">
        <v>27065</v>
      </c>
    </row>
    <row r="51103" spans="1:3" x14ac:dyDescent="0.25">
      <c r="A51103">
        <v>50071468</v>
      </c>
      <c r="B51103" t="s">
        <v>24592</v>
      </c>
    </row>
    <row r="51104" spans="1:3" x14ac:dyDescent="0.25">
      <c r="A51104">
        <v>50068728</v>
      </c>
      <c r="B51104" t="s">
        <v>22280</v>
      </c>
    </row>
    <row r="51105" spans="1:3" x14ac:dyDescent="0.25">
      <c r="A51105">
        <v>50083516</v>
      </c>
      <c r="B51105" t="s">
        <v>34037</v>
      </c>
    </row>
    <row r="51106" spans="1:3" x14ac:dyDescent="0.25">
      <c r="A51106">
        <v>50066078</v>
      </c>
      <c r="B51106" t="s">
        <v>20493</v>
      </c>
    </row>
    <row r="51107" spans="1:3" x14ac:dyDescent="0.25">
      <c r="A51107">
        <v>50074373</v>
      </c>
      <c r="B51107" t="s">
        <v>27066</v>
      </c>
    </row>
    <row r="51108" spans="1:3" x14ac:dyDescent="0.25">
      <c r="A51108">
        <v>50055642</v>
      </c>
      <c r="B51108" t="s">
        <v>13806</v>
      </c>
    </row>
    <row r="51109" spans="1:3" x14ac:dyDescent="0.25">
      <c r="A51109">
        <v>50071469</v>
      </c>
      <c r="B51109" t="s">
        <v>24593</v>
      </c>
    </row>
    <row r="51110" spans="1:3" x14ac:dyDescent="0.25">
      <c r="A51110">
        <v>75977792</v>
      </c>
      <c r="B51110" t="s">
        <v>72706</v>
      </c>
    </row>
    <row r="51111" spans="1:3" x14ac:dyDescent="0.25">
      <c r="A51111">
        <v>50068729</v>
      </c>
      <c r="B51111" t="s">
        <v>22281</v>
      </c>
    </row>
    <row r="51112" spans="1:3" x14ac:dyDescent="0.25">
      <c r="A51112">
        <v>50068730</v>
      </c>
      <c r="B51112" t="s">
        <v>22282</v>
      </c>
    </row>
    <row r="51113" spans="1:3" x14ac:dyDescent="0.25">
      <c r="A51113">
        <v>50054041</v>
      </c>
      <c r="B51113" t="s">
        <v>12856</v>
      </c>
    </row>
    <row r="51114" spans="1:3" x14ac:dyDescent="0.25">
      <c r="A51114">
        <v>50066079</v>
      </c>
      <c r="B51114" t="s">
        <v>20494</v>
      </c>
    </row>
    <row r="51115" spans="1:3" x14ac:dyDescent="0.25">
      <c r="A51115">
        <v>75937027</v>
      </c>
      <c r="B51115" t="s">
        <v>44415</v>
      </c>
    </row>
    <row r="51116" spans="1:3" x14ac:dyDescent="0.25">
      <c r="A51116">
        <v>50054042</v>
      </c>
      <c r="B51116" t="s">
        <v>12857</v>
      </c>
    </row>
    <row r="51117" spans="1:3" x14ac:dyDescent="0.25">
      <c r="A51117">
        <v>50054043</v>
      </c>
      <c r="B51117" t="s">
        <v>12858</v>
      </c>
      <c r="C51117" t="s">
        <v>16</v>
      </c>
    </row>
    <row r="51118" spans="1:3" x14ac:dyDescent="0.25">
      <c r="A51118">
        <v>50055643</v>
      </c>
      <c r="B51118" t="s">
        <v>13807</v>
      </c>
    </row>
    <row r="51119" spans="1:3" x14ac:dyDescent="0.25">
      <c r="A51119">
        <v>75984358</v>
      </c>
      <c r="B51119" t="s">
        <v>77232</v>
      </c>
    </row>
    <row r="51120" spans="1:3" x14ac:dyDescent="0.25">
      <c r="A51120">
        <v>50060017</v>
      </c>
      <c r="B51120" t="s">
        <v>16415</v>
      </c>
    </row>
    <row r="51121" spans="1:2" x14ac:dyDescent="0.25">
      <c r="A51121">
        <v>50074374</v>
      </c>
      <c r="B51121" t="s">
        <v>27067</v>
      </c>
    </row>
    <row r="51122" spans="1:2" x14ac:dyDescent="0.25">
      <c r="A51122">
        <v>50083517</v>
      </c>
      <c r="B51122" t="s">
        <v>34038</v>
      </c>
    </row>
    <row r="51123" spans="1:2" x14ac:dyDescent="0.25">
      <c r="A51123">
        <v>50055644</v>
      </c>
      <c r="B51123" t="s">
        <v>13808</v>
      </c>
    </row>
    <row r="51124" spans="1:2" x14ac:dyDescent="0.25">
      <c r="A51124">
        <v>50054044</v>
      </c>
      <c r="B51124" t="s">
        <v>12859</v>
      </c>
    </row>
    <row r="51125" spans="1:2" x14ac:dyDescent="0.25">
      <c r="A51125">
        <v>75985645</v>
      </c>
      <c r="B51125" t="s">
        <v>78123</v>
      </c>
    </row>
    <row r="51126" spans="1:2" x14ac:dyDescent="0.25">
      <c r="A51126">
        <v>50074375</v>
      </c>
      <c r="B51126" t="s">
        <v>27068</v>
      </c>
    </row>
    <row r="51127" spans="1:2" x14ac:dyDescent="0.25">
      <c r="A51127">
        <v>50083520</v>
      </c>
      <c r="B51127" t="s">
        <v>34039</v>
      </c>
    </row>
    <row r="51128" spans="1:2" x14ac:dyDescent="0.25">
      <c r="A51128">
        <v>50066080</v>
      </c>
      <c r="B51128" t="s">
        <v>20495</v>
      </c>
    </row>
    <row r="51129" spans="1:2" x14ac:dyDescent="0.25">
      <c r="A51129">
        <v>50074376</v>
      </c>
      <c r="B51129" t="s">
        <v>27069</v>
      </c>
    </row>
    <row r="51130" spans="1:2" x14ac:dyDescent="0.25">
      <c r="A51130">
        <v>50054045</v>
      </c>
      <c r="B51130" t="s">
        <v>12860</v>
      </c>
    </row>
    <row r="51131" spans="1:2" x14ac:dyDescent="0.25">
      <c r="A51131">
        <v>50068731</v>
      </c>
      <c r="B51131" t="s">
        <v>22283</v>
      </c>
    </row>
    <row r="51132" spans="1:2" x14ac:dyDescent="0.25">
      <c r="A51132">
        <v>50072574</v>
      </c>
      <c r="B51132" t="s">
        <v>25578</v>
      </c>
    </row>
    <row r="51133" spans="1:2" x14ac:dyDescent="0.25">
      <c r="A51133">
        <v>50074377</v>
      </c>
      <c r="B51133" t="s">
        <v>27070</v>
      </c>
    </row>
    <row r="51134" spans="1:2" x14ac:dyDescent="0.25">
      <c r="A51134">
        <v>50054046</v>
      </c>
      <c r="B51134" t="s">
        <v>12861</v>
      </c>
    </row>
    <row r="51135" spans="1:2" x14ac:dyDescent="0.25">
      <c r="A51135">
        <v>50083521</v>
      </c>
      <c r="B51135" t="s">
        <v>34040</v>
      </c>
    </row>
    <row r="51136" spans="1:2" x14ac:dyDescent="0.25">
      <c r="A51136">
        <v>50054047</v>
      </c>
      <c r="B51136" t="s">
        <v>12862</v>
      </c>
    </row>
    <row r="51137" spans="1:3" x14ac:dyDescent="0.25">
      <c r="A51137">
        <v>50072576</v>
      </c>
      <c r="B51137" t="s">
        <v>25579</v>
      </c>
      <c r="C51137" t="s">
        <v>23</v>
      </c>
    </row>
    <row r="51138" spans="1:3" x14ac:dyDescent="0.25">
      <c r="A51138">
        <v>50054048</v>
      </c>
      <c r="B51138" t="s">
        <v>12863</v>
      </c>
    </row>
    <row r="51139" spans="1:3" x14ac:dyDescent="0.25">
      <c r="A51139">
        <v>50074378</v>
      </c>
      <c r="B51139" t="s">
        <v>27071</v>
      </c>
    </row>
    <row r="51140" spans="1:3" x14ac:dyDescent="0.25">
      <c r="A51140">
        <v>50066084</v>
      </c>
      <c r="B51140" t="s">
        <v>20497</v>
      </c>
    </row>
    <row r="51141" spans="1:3" x14ac:dyDescent="0.25">
      <c r="A51141">
        <v>50068732</v>
      </c>
      <c r="B51141" t="s">
        <v>22284</v>
      </c>
    </row>
    <row r="51142" spans="1:3" x14ac:dyDescent="0.25">
      <c r="A51142">
        <v>50054038</v>
      </c>
      <c r="B51142" t="s">
        <v>12855</v>
      </c>
    </row>
    <row r="51143" spans="1:3" x14ac:dyDescent="0.25">
      <c r="A51143">
        <v>50066085</v>
      </c>
      <c r="B51143" t="s">
        <v>20498</v>
      </c>
    </row>
    <row r="51144" spans="1:3" x14ac:dyDescent="0.25">
      <c r="A51144">
        <v>50083522</v>
      </c>
      <c r="B51144" t="s">
        <v>34041</v>
      </c>
    </row>
    <row r="51145" spans="1:3" x14ac:dyDescent="0.25">
      <c r="A51145">
        <v>50068816</v>
      </c>
      <c r="B51145" t="s">
        <v>22355</v>
      </c>
    </row>
    <row r="51146" spans="1:3" x14ac:dyDescent="0.25">
      <c r="A51146">
        <v>50055645</v>
      </c>
      <c r="B51146" t="s">
        <v>13809</v>
      </c>
    </row>
    <row r="51147" spans="1:3" x14ac:dyDescent="0.25">
      <c r="A51147">
        <v>50060018</v>
      </c>
      <c r="B51147" t="s">
        <v>16416</v>
      </c>
    </row>
    <row r="51148" spans="1:3" x14ac:dyDescent="0.25">
      <c r="A51148">
        <v>50083523</v>
      </c>
      <c r="B51148" t="s">
        <v>34042</v>
      </c>
    </row>
    <row r="51149" spans="1:3" x14ac:dyDescent="0.25">
      <c r="A51149">
        <v>75928033</v>
      </c>
      <c r="B51149" t="s">
        <v>38131</v>
      </c>
    </row>
    <row r="51150" spans="1:3" x14ac:dyDescent="0.25">
      <c r="A51150">
        <v>50083524</v>
      </c>
      <c r="B51150" t="s">
        <v>34043</v>
      </c>
    </row>
    <row r="51151" spans="1:3" x14ac:dyDescent="0.25">
      <c r="A51151">
        <v>50072577</v>
      </c>
      <c r="B51151" t="s">
        <v>25580</v>
      </c>
    </row>
    <row r="51152" spans="1:3" x14ac:dyDescent="0.25">
      <c r="A51152">
        <v>50072578</v>
      </c>
      <c r="B51152" t="s">
        <v>25581</v>
      </c>
    </row>
    <row r="51153" spans="1:3" x14ac:dyDescent="0.25">
      <c r="A51153">
        <v>50060019</v>
      </c>
      <c r="B51153" t="s">
        <v>16417</v>
      </c>
    </row>
    <row r="51154" spans="1:3" x14ac:dyDescent="0.25">
      <c r="A51154">
        <v>75926386</v>
      </c>
      <c r="B51154" t="s">
        <v>37012</v>
      </c>
      <c r="C51154" t="s">
        <v>13</v>
      </c>
    </row>
    <row r="51155" spans="1:3" x14ac:dyDescent="0.25">
      <c r="A51155">
        <v>50074379</v>
      </c>
      <c r="B51155" t="s">
        <v>27072</v>
      </c>
    </row>
    <row r="51156" spans="1:3" x14ac:dyDescent="0.25">
      <c r="A51156">
        <v>75969044</v>
      </c>
      <c r="B51156" t="s">
        <v>66643</v>
      </c>
    </row>
    <row r="51157" spans="1:3" x14ac:dyDescent="0.25">
      <c r="A51157">
        <v>50068817</v>
      </c>
      <c r="B51157" t="s">
        <v>22356</v>
      </c>
    </row>
    <row r="51158" spans="1:3" x14ac:dyDescent="0.25">
      <c r="A51158">
        <v>75946085</v>
      </c>
      <c r="B51158" t="s">
        <v>50729</v>
      </c>
    </row>
    <row r="51159" spans="1:3" x14ac:dyDescent="0.25">
      <c r="A51159">
        <v>75936738</v>
      </c>
      <c r="B51159" t="s">
        <v>44210</v>
      </c>
    </row>
    <row r="51160" spans="1:3" x14ac:dyDescent="0.25">
      <c r="A51160">
        <v>50074380</v>
      </c>
      <c r="B51160" t="s">
        <v>27073</v>
      </c>
    </row>
    <row r="51161" spans="1:3" x14ac:dyDescent="0.25">
      <c r="A51161">
        <v>50068818</v>
      </c>
      <c r="B51161" t="s">
        <v>22357</v>
      </c>
    </row>
    <row r="51162" spans="1:3" x14ac:dyDescent="0.25">
      <c r="A51162">
        <v>75992822</v>
      </c>
      <c r="B51162" t="s">
        <v>83017</v>
      </c>
    </row>
    <row r="51163" spans="1:3" x14ac:dyDescent="0.25">
      <c r="A51163">
        <v>50060020</v>
      </c>
      <c r="B51163" t="s">
        <v>16418</v>
      </c>
    </row>
    <row r="51164" spans="1:3" x14ac:dyDescent="0.25">
      <c r="A51164">
        <v>50055647</v>
      </c>
      <c r="B51164" t="s">
        <v>13810</v>
      </c>
    </row>
    <row r="51165" spans="1:3" x14ac:dyDescent="0.25">
      <c r="A51165">
        <v>50055648</v>
      </c>
      <c r="B51165" t="s">
        <v>13811</v>
      </c>
    </row>
    <row r="51166" spans="1:3" x14ac:dyDescent="0.25">
      <c r="A51166">
        <v>50072579</v>
      </c>
      <c r="B51166" t="s">
        <v>25582</v>
      </c>
    </row>
    <row r="51167" spans="1:3" x14ac:dyDescent="0.25">
      <c r="A51167">
        <v>50068819</v>
      </c>
      <c r="B51167" t="s">
        <v>22358</v>
      </c>
    </row>
    <row r="51168" spans="1:3" x14ac:dyDescent="0.25">
      <c r="A51168">
        <v>75976031</v>
      </c>
      <c r="B51168" t="s">
        <v>71483</v>
      </c>
      <c r="C51168" t="s">
        <v>23</v>
      </c>
    </row>
    <row r="51169" spans="1:3" x14ac:dyDescent="0.25">
      <c r="A51169">
        <v>50068820</v>
      </c>
      <c r="B51169" t="s">
        <v>22359</v>
      </c>
    </row>
    <row r="51170" spans="1:3" x14ac:dyDescent="0.25">
      <c r="A51170">
        <v>50060021</v>
      </c>
      <c r="B51170" t="s">
        <v>16419</v>
      </c>
    </row>
    <row r="51171" spans="1:3" x14ac:dyDescent="0.25">
      <c r="A51171">
        <v>50074382</v>
      </c>
      <c r="B51171" t="s">
        <v>27074</v>
      </c>
    </row>
    <row r="51172" spans="1:3" x14ac:dyDescent="0.25">
      <c r="A51172">
        <v>50066086</v>
      </c>
      <c r="B51172" t="s">
        <v>20499</v>
      </c>
    </row>
    <row r="51173" spans="1:3" x14ac:dyDescent="0.25">
      <c r="A51173">
        <v>50055650</v>
      </c>
      <c r="B51173" t="s">
        <v>13812</v>
      </c>
    </row>
    <row r="51174" spans="1:3" x14ac:dyDescent="0.25">
      <c r="A51174">
        <v>50056068</v>
      </c>
      <c r="B51174" t="s">
        <v>14005</v>
      </c>
    </row>
    <row r="51175" spans="1:3" x14ac:dyDescent="0.25">
      <c r="A51175">
        <v>50072580</v>
      </c>
      <c r="B51175" t="s">
        <v>25583</v>
      </c>
    </row>
    <row r="51176" spans="1:3" x14ac:dyDescent="0.25">
      <c r="A51176">
        <v>50068821</v>
      </c>
      <c r="B51176" t="s">
        <v>22360</v>
      </c>
      <c r="C51176" t="s">
        <v>23</v>
      </c>
    </row>
    <row r="51177" spans="1:3" x14ac:dyDescent="0.25">
      <c r="A51177">
        <v>50072581</v>
      </c>
      <c r="B51177" t="s">
        <v>25584</v>
      </c>
    </row>
    <row r="51178" spans="1:3" x14ac:dyDescent="0.25">
      <c r="A51178">
        <v>50066087</v>
      </c>
      <c r="B51178" t="s">
        <v>20500</v>
      </c>
    </row>
    <row r="51179" spans="1:3" x14ac:dyDescent="0.25">
      <c r="A51179">
        <v>50072582</v>
      </c>
      <c r="B51179" t="s">
        <v>25585</v>
      </c>
    </row>
    <row r="51180" spans="1:3" x14ac:dyDescent="0.25">
      <c r="A51180">
        <v>50060022</v>
      </c>
      <c r="B51180" t="s">
        <v>16420</v>
      </c>
      <c r="C51180" t="s">
        <v>23</v>
      </c>
    </row>
    <row r="51181" spans="1:3" x14ac:dyDescent="0.25">
      <c r="A51181">
        <v>50072583</v>
      </c>
      <c r="B51181" t="s">
        <v>25586</v>
      </c>
    </row>
    <row r="51182" spans="1:3" x14ac:dyDescent="0.25">
      <c r="A51182">
        <v>50054049</v>
      </c>
      <c r="B51182" t="s">
        <v>12864</v>
      </c>
    </row>
    <row r="51183" spans="1:3" x14ac:dyDescent="0.25">
      <c r="A51183">
        <v>50072584</v>
      </c>
      <c r="B51183" t="s">
        <v>25587</v>
      </c>
    </row>
    <row r="51184" spans="1:3" x14ac:dyDescent="0.25">
      <c r="A51184">
        <v>50056069</v>
      </c>
      <c r="B51184" t="s">
        <v>14006</v>
      </c>
    </row>
    <row r="51185" spans="1:3" x14ac:dyDescent="0.25">
      <c r="A51185">
        <v>50072585</v>
      </c>
      <c r="B51185" t="s">
        <v>25588</v>
      </c>
    </row>
    <row r="51186" spans="1:3" x14ac:dyDescent="0.25">
      <c r="A51186">
        <v>50072586</v>
      </c>
      <c r="B51186" t="s">
        <v>25589</v>
      </c>
    </row>
    <row r="51187" spans="1:3" x14ac:dyDescent="0.25">
      <c r="A51187">
        <v>50054050</v>
      </c>
      <c r="B51187" t="s">
        <v>12865</v>
      </c>
    </row>
    <row r="51188" spans="1:3" x14ac:dyDescent="0.25">
      <c r="A51188">
        <v>50054051</v>
      </c>
      <c r="B51188" t="s">
        <v>12866</v>
      </c>
    </row>
    <row r="51189" spans="1:3" x14ac:dyDescent="0.25">
      <c r="A51189">
        <v>50054052</v>
      </c>
      <c r="B51189" t="s">
        <v>12867</v>
      </c>
    </row>
    <row r="51190" spans="1:3" x14ac:dyDescent="0.25">
      <c r="A51190">
        <v>50083527</v>
      </c>
      <c r="B51190" t="s">
        <v>34044</v>
      </c>
    </row>
    <row r="51191" spans="1:3" x14ac:dyDescent="0.25">
      <c r="A51191">
        <v>75932984</v>
      </c>
      <c r="B51191" t="s">
        <v>41565</v>
      </c>
      <c r="C51191" t="s">
        <v>10</v>
      </c>
    </row>
    <row r="51192" spans="1:3" x14ac:dyDescent="0.25">
      <c r="A51192">
        <v>50060023</v>
      </c>
      <c r="B51192" t="s">
        <v>16421</v>
      </c>
    </row>
    <row r="51193" spans="1:3" x14ac:dyDescent="0.25">
      <c r="A51193">
        <v>50083528</v>
      </c>
      <c r="B51193" t="s">
        <v>34045</v>
      </c>
    </row>
    <row r="51194" spans="1:3" x14ac:dyDescent="0.25">
      <c r="A51194">
        <v>50066088</v>
      </c>
      <c r="B51194" t="s">
        <v>20501</v>
      </c>
    </row>
    <row r="51195" spans="1:3" x14ac:dyDescent="0.25">
      <c r="A51195">
        <v>50074383</v>
      </c>
      <c r="B51195" t="s">
        <v>27075</v>
      </c>
    </row>
    <row r="51196" spans="1:3" x14ac:dyDescent="0.25">
      <c r="A51196">
        <v>50060024</v>
      </c>
      <c r="B51196" t="s">
        <v>16422</v>
      </c>
    </row>
    <row r="51197" spans="1:3" x14ac:dyDescent="0.25">
      <c r="A51197">
        <v>50083529</v>
      </c>
      <c r="B51197" t="s">
        <v>34046</v>
      </c>
    </row>
    <row r="51198" spans="1:3" x14ac:dyDescent="0.25">
      <c r="A51198">
        <v>50060025</v>
      </c>
      <c r="B51198" t="s">
        <v>16423</v>
      </c>
    </row>
    <row r="51199" spans="1:3" x14ac:dyDescent="0.25">
      <c r="A51199">
        <v>50083530</v>
      </c>
      <c r="B51199" t="s">
        <v>34047</v>
      </c>
    </row>
    <row r="51200" spans="1:3" x14ac:dyDescent="0.25">
      <c r="A51200">
        <v>50060026</v>
      </c>
      <c r="B51200" t="s">
        <v>16424</v>
      </c>
    </row>
    <row r="51201" spans="1:3" x14ac:dyDescent="0.25">
      <c r="A51201">
        <v>75976765</v>
      </c>
      <c r="B51201" t="s">
        <v>71982</v>
      </c>
    </row>
    <row r="51202" spans="1:3" x14ac:dyDescent="0.25">
      <c r="A51202">
        <v>50083531</v>
      </c>
      <c r="B51202" t="s">
        <v>34048</v>
      </c>
    </row>
    <row r="51203" spans="1:3" x14ac:dyDescent="0.25">
      <c r="A51203">
        <v>50083532</v>
      </c>
      <c r="B51203" t="s">
        <v>34049</v>
      </c>
    </row>
    <row r="51204" spans="1:3" x14ac:dyDescent="0.25">
      <c r="A51204">
        <v>50066090</v>
      </c>
      <c r="B51204" t="s">
        <v>20502</v>
      </c>
    </row>
    <row r="51205" spans="1:3" x14ac:dyDescent="0.25">
      <c r="A51205">
        <v>75929107</v>
      </c>
      <c r="B51205" t="s">
        <v>38888</v>
      </c>
    </row>
    <row r="51206" spans="1:3" x14ac:dyDescent="0.25">
      <c r="A51206">
        <v>75956036</v>
      </c>
      <c r="B51206" t="s">
        <v>57635</v>
      </c>
    </row>
    <row r="51207" spans="1:3" x14ac:dyDescent="0.25">
      <c r="A51207">
        <v>50083533</v>
      </c>
      <c r="B51207" t="s">
        <v>34050</v>
      </c>
    </row>
    <row r="51208" spans="1:3" x14ac:dyDescent="0.25">
      <c r="A51208">
        <v>50066092</v>
      </c>
      <c r="B51208" t="s">
        <v>20503</v>
      </c>
    </row>
    <row r="51209" spans="1:3" x14ac:dyDescent="0.25">
      <c r="A51209">
        <v>50056071</v>
      </c>
      <c r="B51209" t="s">
        <v>14007</v>
      </c>
    </row>
    <row r="51210" spans="1:3" x14ac:dyDescent="0.25">
      <c r="A51210">
        <v>50054053</v>
      </c>
      <c r="B51210" t="s">
        <v>12868</v>
      </c>
    </row>
    <row r="51211" spans="1:3" x14ac:dyDescent="0.25">
      <c r="A51211">
        <v>50072589</v>
      </c>
      <c r="B51211" t="s">
        <v>25590</v>
      </c>
    </row>
    <row r="51212" spans="1:3" x14ac:dyDescent="0.25">
      <c r="A51212">
        <v>75938232</v>
      </c>
      <c r="B51212" t="s">
        <v>45249</v>
      </c>
      <c r="C51212" t="s">
        <v>10</v>
      </c>
    </row>
    <row r="51213" spans="1:3" x14ac:dyDescent="0.25">
      <c r="A51213">
        <v>50056072</v>
      </c>
      <c r="B51213" t="s">
        <v>14008</v>
      </c>
    </row>
    <row r="51214" spans="1:3" x14ac:dyDescent="0.25">
      <c r="A51214">
        <v>50068822</v>
      </c>
      <c r="B51214" t="s">
        <v>22361</v>
      </c>
      <c r="C51214" t="s">
        <v>37</v>
      </c>
    </row>
    <row r="51215" spans="1:3" x14ac:dyDescent="0.25">
      <c r="A51215">
        <v>50066168</v>
      </c>
      <c r="B51215" t="s">
        <v>20531</v>
      </c>
    </row>
    <row r="51216" spans="1:3" x14ac:dyDescent="0.25">
      <c r="A51216">
        <v>50054054</v>
      </c>
      <c r="B51216" t="s">
        <v>12869</v>
      </c>
    </row>
    <row r="51217" spans="1:3" x14ac:dyDescent="0.25">
      <c r="A51217">
        <v>50074384</v>
      </c>
      <c r="B51217" t="s">
        <v>27076</v>
      </c>
    </row>
    <row r="51218" spans="1:3" x14ac:dyDescent="0.25">
      <c r="A51218">
        <v>50083535</v>
      </c>
      <c r="B51218" t="s">
        <v>34051</v>
      </c>
    </row>
    <row r="51219" spans="1:3" x14ac:dyDescent="0.25">
      <c r="A51219">
        <v>75964443</v>
      </c>
      <c r="B51219" t="s">
        <v>63435</v>
      </c>
      <c r="C51219" t="s">
        <v>27</v>
      </c>
    </row>
    <row r="51220" spans="1:3" x14ac:dyDescent="0.25">
      <c r="A51220">
        <v>50083536</v>
      </c>
      <c r="B51220" t="s">
        <v>34052</v>
      </c>
    </row>
    <row r="51221" spans="1:3" x14ac:dyDescent="0.25">
      <c r="A51221">
        <v>50068823</v>
      </c>
      <c r="B51221" t="s">
        <v>22362</v>
      </c>
    </row>
    <row r="51222" spans="1:3" x14ac:dyDescent="0.25">
      <c r="A51222">
        <v>50056073</v>
      </c>
      <c r="B51222" t="s">
        <v>14009</v>
      </c>
    </row>
    <row r="51223" spans="1:3" x14ac:dyDescent="0.25">
      <c r="A51223">
        <v>50054056</v>
      </c>
      <c r="B51223" t="s">
        <v>12870</v>
      </c>
    </row>
    <row r="51224" spans="1:3" x14ac:dyDescent="0.25">
      <c r="A51224">
        <v>50068824</v>
      </c>
      <c r="B51224" t="s">
        <v>22363</v>
      </c>
    </row>
    <row r="51225" spans="1:3" x14ac:dyDescent="0.25">
      <c r="A51225">
        <v>75945387</v>
      </c>
      <c r="B51225" t="s">
        <v>50237</v>
      </c>
      <c r="C51225" t="s">
        <v>10</v>
      </c>
    </row>
    <row r="51226" spans="1:3" x14ac:dyDescent="0.25">
      <c r="A51226">
        <v>50083537</v>
      </c>
      <c r="B51226" t="s">
        <v>34053</v>
      </c>
    </row>
    <row r="51227" spans="1:3" x14ac:dyDescent="0.25">
      <c r="A51227">
        <v>50060028</v>
      </c>
      <c r="B51227" t="s">
        <v>16425</v>
      </c>
    </row>
    <row r="51228" spans="1:3" x14ac:dyDescent="0.25">
      <c r="A51228">
        <v>50083538</v>
      </c>
      <c r="B51228" t="s">
        <v>34054</v>
      </c>
    </row>
    <row r="51229" spans="1:3" x14ac:dyDescent="0.25">
      <c r="A51229">
        <v>50066169</v>
      </c>
      <c r="B51229" t="s">
        <v>20532</v>
      </c>
    </row>
    <row r="51230" spans="1:3" x14ac:dyDescent="0.25">
      <c r="A51230">
        <v>50066170</v>
      </c>
      <c r="B51230" t="s">
        <v>20533</v>
      </c>
      <c r="C51230" t="s">
        <v>23</v>
      </c>
    </row>
    <row r="51231" spans="1:3" x14ac:dyDescent="0.25">
      <c r="A51231">
        <v>50072590</v>
      </c>
      <c r="B51231" t="s">
        <v>25591</v>
      </c>
    </row>
    <row r="51232" spans="1:3" x14ac:dyDescent="0.25">
      <c r="A51232">
        <v>50056074</v>
      </c>
      <c r="B51232" t="s">
        <v>14010</v>
      </c>
    </row>
    <row r="51233" spans="1:2" x14ac:dyDescent="0.25">
      <c r="A51233">
        <v>50083539</v>
      </c>
      <c r="B51233" t="s">
        <v>34055</v>
      </c>
    </row>
    <row r="51234" spans="1:2" x14ac:dyDescent="0.25">
      <c r="A51234">
        <v>50056075</v>
      </c>
      <c r="B51234" t="s">
        <v>14011</v>
      </c>
    </row>
    <row r="51235" spans="1:2" x14ac:dyDescent="0.25">
      <c r="A51235">
        <v>50072591</v>
      </c>
      <c r="B51235" t="s">
        <v>25592</v>
      </c>
    </row>
    <row r="51236" spans="1:2" x14ac:dyDescent="0.25">
      <c r="A51236">
        <v>50083540</v>
      </c>
      <c r="B51236" t="s">
        <v>34056</v>
      </c>
    </row>
    <row r="51237" spans="1:2" x14ac:dyDescent="0.25">
      <c r="A51237">
        <v>75977187</v>
      </c>
      <c r="B51237" t="s">
        <v>72277</v>
      </c>
    </row>
    <row r="51238" spans="1:2" x14ac:dyDescent="0.25">
      <c r="A51238">
        <v>50060029</v>
      </c>
      <c r="B51238" t="s">
        <v>16426</v>
      </c>
    </row>
    <row r="51239" spans="1:2" x14ac:dyDescent="0.25">
      <c r="A51239">
        <v>50056076</v>
      </c>
      <c r="B51239" t="s">
        <v>14012</v>
      </c>
    </row>
    <row r="51240" spans="1:2" x14ac:dyDescent="0.25">
      <c r="A51240">
        <v>50054058</v>
      </c>
      <c r="B51240" t="s">
        <v>12871</v>
      </c>
    </row>
    <row r="51241" spans="1:2" x14ac:dyDescent="0.25">
      <c r="A51241">
        <v>50068826</v>
      </c>
      <c r="B51241" t="s">
        <v>22364</v>
      </c>
    </row>
    <row r="51242" spans="1:2" x14ac:dyDescent="0.25">
      <c r="A51242">
        <v>50060030</v>
      </c>
      <c r="B51242" t="s">
        <v>16427</v>
      </c>
    </row>
    <row r="51243" spans="1:2" x14ac:dyDescent="0.25">
      <c r="A51243">
        <v>50068828</v>
      </c>
      <c r="B51243" t="s">
        <v>22365</v>
      </c>
    </row>
    <row r="51244" spans="1:2" x14ac:dyDescent="0.25">
      <c r="A51244">
        <v>50066171</v>
      </c>
      <c r="B51244" t="s">
        <v>20534</v>
      </c>
    </row>
    <row r="51245" spans="1:2" x14ac:dyDescent="0.25">
      <c r="A51245">
        <v>50083541</v>
      </c>
      <c r="B51245" t="s">
        <v>34057</v>
      </c>
    </row>
    <row r="51246" spans="1:2" x14ac:dyDescent="0.25">
      <c r="A51246">
        <v>50083542</v>
      </c>
      <c r="B51246" t="s">
        <v>34058</v>
      </c>
    </row>
    <row r="51247" spans="1:2" x14ac:dyDescent="0.25">
      <c r="A51247">
        <v>50056077</v>
      </c>
      <c r="B51247" t="s">
        <v>14013</v>
      </c>
    </row>
    <row r="51248" spans="1:2" x14ac:dyDescent="0.25">
      <c r="A51248">
        <v>50074386</v>
      </c>
      <c r="B51248" t="s">
        <v>27078</v>
      </c>
    </row>
    <row r="51249" spans="1:3" x14ac:dyDescent="0.25">
      <c r="A51249">
        <v>50083543</v>
      </c>
      <c r="B51249" t="s">
        <v>34059</v>
      </c>
    </row>
    <row r="51250" spans="1:3" x14ac:dyDescent="0.25">
      <c r="A51250">
        <v>75974402</v>
      </c>
      <c r="B51250" t="s">
        <v>70351</v>
      </c>
    </row>
    <row r="51251" spans="1:3" x14ac:dyDescent="0.25">
      <c r="A51251">
        <v>75993087</v>
      </c>
      <c r="B51251" t="s">
        <v>83198</v>
      </c>
    </row>
    <row r="51252" spans="1:3" x14ac:dyDescent="0.25">
      <c r="A51252">
        <v>50054059</v>
      </c>
      <c r="B51252" t="s">
        <v>12872</v>
      </c>
    </row>
    <row r="51253" spans="1:3" x14ac:dyDescent="0.25">
      <c r="A51253">
        <v>50083544</v>
      </c>
      <c r="B51253" t="s">
        <v>34060</v>
      </c>
    </row>
    <row r="51254" spans="1:3" x14ac:dyDescent="0.25">
      <c r="A51254">
        <v>50083545</v>
      </c>
      <c r="B51254" t="s">
        <v>34061</v>
      </c>
    </row>
    <row r="51255" spans="1:3" x14ac:dyDescent="0.25">
      <c r="A51255">
        <v>50083546</v>
      </c>
      <c r="B51255" t="s">
        <v>34062</v>
      </c>
    </row>
    <row r="51256" spans="1:3" x14ac:dyDescent="0.25">
      <c r="A51256">
        <v>50060032</v>
      </c>
      <c r="B51256" t="s">
        <v>16428</v>
      </c>
      <c r="C51256" t="s">
        <v>23</v>
      </c>
    </row>
    <row r="51257" spans="1:3" x14ac:dyDescent="0.25">
      <c r="A51257">
        <v>50072593</v>
      </c>
      <c r="B51257" t="s">
        <v>25593</v>
      </c>
    </row>
    <row r="51258" spans="1:3" x14ac:dyDescent="0.25">
      <c r="A51258">
        <v>50066172</v>
      </c>
      <c r="B51258" t="s">
        <v>20535</v>
      </c>
    </row>
    <row r="51259" spans="1:3" x14ac:dyDescent="0.25">
      <c r="A51259">
        <v>50068829</v>
      </c>
      <c r="B51259" t="s">
        <v>22366</v>
      </c>
    </row>
    <row r="51260" spans="1:3" x14ac:dyDescent="0.25">
      <c r="A51260">
        <v>50060033</v>
      </c>
      <c r="B51260" t="s">
        <v>16429</v>
      </c>
    </row>
    <row r="51261" spans="1:3" x14ac:dyDescent="0.25">
      <c r="A51261">
        <v>50060034</v>
      </c>
      <c r="B51261" t="s">
        <v>16430</v>
      </c>
    </row>
    <row r="51262" spans="1:3" x14ac:dyDescent="0.25">
      <c r="A51262">
        <v>50066173</v>
      </c>
      <c r="B51262" t="s">
        <v>20536</v>
      </c>
    </row>
    <row r="51263" spans="1:3" x14ac:dyDescent="0.25">
      <c r="A51263">
        <v>50054060</v>
      </c>
      <c r="B51263" t="s">
        <v>12873</v>
      </c>
      <c r="C51263" t="s">
        <v>13</v>
      </c>
    </row>
    <row r="51264" spans="1:3" x14ac:dyDescent="0.25">
      <c r="A51264">
        <v>50054061</v>
      </c>
      <c r="B51264" t="s">
        <v>12874</v>
      </c>
    </row>
    <row r="51265" spans="1:2" x14ac:dyDescent="0.25">
      <c r="A51265">
        <v>75995619</v>
      </c>
      <c r="B51265" t="s">
        <v>84984</v>
      </c>
    </row>
    <row r="51266" spans="1:2" x14ac:dyDescent="0.25">
      <c r="A51266">
        <v>50074387</v>
      </c>
      <c r="B51266" t="s">
        <v>27079</v>
      </c>
    </row>
    <row r="51267" spans="1:2" x14ac:dyDescent="0.25">
      <c r="A51267">
        <v>50060035</v>
      </c>
      <c r="B51267" t="s">
        <v>16431</v>
      </c>
    </row>
    <row r="51268" spans="1:2" x14ac:dyDescent="0.25">
      <c r="A51268">
        <v>75951366</v>
      </c>
      <c r="B51268" t="s">
        <v>54415</v>
      </c>
    </row>
    <row r="51269" spans="1:2" x14ac:dyDescent="0.25">
      <c r="A51269">
        <v>50066174</v>
      </c>
      <c r="B51269" t="s">
        <v>20537</v>
      </c>
    </row>
    <row r="51270" spans="1:2" x14ac:dyDescent="0.25">
      <c r="A51270">
        <v>50066175</v>
      </c>
      <c r="B51270" t="s">
        <v>20538</v>
      </c>
    </row>
    <row r="51271" spans="1:2" x14ac:dyDescent="0.25">
      <c r="A51271">
        <v>50072596</v>
      </c>
      <c r="B51271" t="s">
        <v>25594</v>
      </c>
    </row>
    <row r="51272" spans="1:2" x14ac:dyDescent="0.25">
      <c r="A51272">
        <v>50060036</v>
      </c>
      <c r="B51272" t="s">
        <v>16432</v>
      </c>
    </row>
    <row r="51273" spans="1:2" x14ac:dyDescent="0.25">
      <c r="A51273">
        <v>50060037</v>
      </c>
      <c r="B51273" t="s">
        <v>16433</v>
      </c>
    </row>
    <row r="51274" spans="1:2" x14ac:dyDescent="0.25">
      <c r="A51274">
        <v>50054063</v>
      </c>
      <c r="B51274" t="s">
        <v>12875</v>
      </c>
    </row>
    <row r="51275" spans="1:2" x14ac:dyDescent="0.25">
      <c r="A51275">
        <v>50074388</v>
      </c>
      <c r="B51275" t="s">
        <v>27080</v>
      </c>
    </row>
    <row r="51276" spans="1:2" x14ac:dyDescent="0.25">
      <c r="A51276">
        <v>75961338</v>
      </c>
      <c r="B51276" t="s">
        <v>61307</v>
      </c>
    </row>
    <row r="51277" spans="1:2" x14ac:dyDescent="0.25">
      <c r="A51277">
        <v>50072597</v>
      </c>
      <c r="B51277" t="s">
        <v>25595</v>
      </c>
    </row>
    <row r="51278" spans="1:2" x14ac:dyDescent="0.25">
      <c r="A51278">
        <v>50068830</v>
      </c>
      <c r="B51278" t="s">
        <v>22367</v>
      </c>
    </row>
    <row r="51279" spans="1:2" x14ac:dyDescent="0.25">
      <c r="A51279">
        <v>75976415</v>
      </c>
      <c r="B51279" t="s">
        <v>71738</v>
      </c>
    </row>
    <row r="51280" spans="1:2" x14ac:dyDescent="0.25">
      <c r="A51280">
        <v>50056078</v>
      </c>
      <c r="B51280" t="s">
        <v>14014</v>
      </c>
    </row>
    <row r="51281" spans="1:3" x14ac:dyDescent="0.25">
      <c r="A51281">
        <v>75978703</v>
      </c>
      <c r="B51281" t="s">
        <v>73329</v>
      </c>
      <c r="C51281" t="s">
        <v>10</v>
      </c>
    </row>
    <row r="51282" spans="1:3" x14ac:dyDescent="0.25">
      <c r="A51282">
        <v>50083548</v>
      </c>
      <c r="B51282" t="s">
        <v>34063</v>
      </c>
    </row>
    <row r="51283" spans="1:3" x14ac:dyDescent="0.25">
      <c r="A51283">
        <v>75982320</v>
      </c>
      <c r="B51283" t="s">
        <v>75799</v>
      </c>
    </row>
    <row r="51284" spans="1:3" x14ac:dyDescent="0.25">
      <c r="A51284">
        <v>50066177</v>
      </c>
      <c r="B51284" t="s">
        <v>20539</v>
      </c>
    </row>
    <row r="51285" spans="1:3" x14ac:dyDescent="0.25">
      <c r="A51285">
        <v>50068831</v>
      </c>
      <c r="B51285" t="s">
        <v>22368</v>
      </c>
    </row>
    <row r="51286" spans="1:3" x14ac:dyDescent="0.25">
      <c r="A51286">
        <v>50060108</v>
      </c>
      <c r="B51286" t="s">
        <v>16462</v>
      </c>
    </row>
    <row r="51287" spans="1:3" x14ac:dyDescent="0.25">
      <c r="A51287">
        <v>50068832</v>
      </c>
      <c r="B51287" t="s">
        <v>22369</v>
      </c>
    </row>
    <row r="51288" spans="1:3" x14ac:dyDescent="0.25">
      <c r="A51288">
        <v>50060109</v>
      </c>
      <c r="B51288" t="s">
        <v>16463</v>
      </c>
    </row>
    <row r="51289" spans="1:3" x14ac:dyDescent="0.25">
      <c r="A51289">
        <v>50060110</v>
      </c>
      <c r="B51289" t="s">
        <v>16464</v>
      </c>
    </row>
    <row r="51290" spans="1:3" x14ac:dyDescent="0.25">
      <c r="A51290">
        <v>75951153</v>
      </c>
      <c r="B51290" t="s">
        <v>54259</v>
      </c>
    </row>
    <row r="51291" spans="1:3" x14ac:dyDescent="0.25">
      <c r="A51291">
        <v>75992825</v>
      </c>
      <c r="B51291" t="s">
        <v>83019</v>
      </c>
    </row>
    <row r="51292" spans="1:3" x14ac:dyDescent="0.25">
      <c r="A51292">
        <v>50066178</v>
      </c>
      <c r="B51292" t="s">
        <v>20540</v>
      </c>
    </row>
    <row r="51293" spans="1:3" x14ac:dyDescent="0.25">
      <c r="A51293">
        <v>50056079</v>
      </c>
      <c r="B51293" t="s">
        <v>14015</v>
      </c>
    </row>
    <row r="51294" spans="1:3" x14ac:dyDescent="0.25">
      <c r="A51294">
        <v>50060111</v>
      </c>
      <c r="B51294" t="s">
        <v>16465</v>
      </c>
    </row>
    <row r="51295" spans="1:3" x14ac:dyDescent="0.25">
      <c r="A51295">
        <v>50074389</v>
      </c>
      <c r="B51295" t="s">
        <v>27081</v>
      </c>
    </row>
    <row r="51296" spans="1:3" x14ac:dyDescent="0.25">
      <c r="A51296">
        <v>75981045</v>
      </c>
      <c r="B51296" t="s">
        <v>74928</v>
      </c>
    </row>
    <row r="51297" spans="1:3" x14ac:dyDescent="0.25">
      <c r="A51297">
        <v>50074390</v>
      </c>
      <c r="B51297" t="s">
        <v>27082</v>
      </c>
    </row>
    <row r="51298" spans="1:3" x14ac:dyDescent="0.25">
      <c r="A51298">
        <v>50066179</v>
      </c>
      <c r="B51298" t="s">
        <v>20541</v>
      </c>
    </row>
    <row r="51299" spans="1:3" x14ac:dyDescent="0.25">
      <c r="A51299">
        <v>50060112</v>
      </c>
      <c r="B51299" t="s">
        <v>16466</v>
      </c>
    </row>
    <row r="51300" spans="1:3" x14ac:dyDescent="0.25">
      <c r="A51300">
        <v>50056080</v>
      </c>
      <c r="B51300" t="s">
        <v>14016</v>
      </c>
    </row>
    <row r="51301" spans="1:3" x14ac:dyDescent="0.25">
      <c r="A51301">
        <v>50074391</v>
      </c>
      <c r="B51301" t="s">
        <v>27083</v>
      </c>
    </row>
    <row r="51302" spans="1:3" x14ac:dyDescent="0.25">
      <c r="A51302">
        <v>50083549</v>
      </c>
      <c r="B51302" t="s">
        <v>34064</v>
      </c>
    </row>
    <row r="51303" spans="1:3" x14ac:dyDescent="0.25">
      <c r="A51303">
        <v>50083550</v>
      </c>
      <c r="B51303" t="s">
        <v>34065</v>
      </c>
    </row>
    <row r="51304" spans="1:3" x14ac:dyDescent="0.25">
      <c r="A51304">
        <v>50072598</v>
      </c>
      <c r="B51304" t="s">
        <v>25596</v>
      </c>
    </row>
    <row r="51305" spans="1:3" x14ac:dyDescent="0.25">
      <c r="A51305">
        <v>75941095</v>
      </c>
      <c r="B51305" t="s">
        <v>47277</v>
      </c>
    </row>
    <row r="51306" spans="1:3" x14ac:dyDescent="0.25">
      <c r="A51306">
        <v>50056081</v>
      </c>
      <c r="B51306" t="s">
        <v>14017</v>
      </c>
    </row>
    <row r="51307" spans="1:3" x14ac:dyDescent="0.25">
      <c r="A51307">
        <v>50083551</v>
      </c>
      <c r="B51307" t="s">
        <v>34066</v>
      </c>
      <c r="C51307" t="s">
        <v>13</v>
      </c>
    </row>
    <row r="51308" spans="1:3" x14ac:dyDescent="0.25">
      <c r="A51308">
        <v>75962130</v>
      </c>
      <c r="B51308" t="s">
        <v>61848</v>
      </c>
      <c r="C51308" t="s">
        <v>13</v>
      </c>
    </row>
    <row r="51309" spans="1:3" x14ac:dyDescent="0.25">
      <c r="A51309">
        <v>75931912</v>
      </c>
      <c r="B51309" t="s">
        <v>40812</v>
      </c>
    </row>
    <row r="51310" spans="1:3" x14ac:dyDescent="0.25">
      <c r="A51310">
        <v>50066180</v>
      </c>
      <c r="B51310" t="s">
        <v>20542</v>
      </c>
    </row>
    <row r="51311" spans="1:3" x14ac:dyDescent="0.25">
      <c r="A51311">
        <v>75944177</v>
      </c>
      <c r="B51311" t="s">
        <v>49397</v>
      </c>
      <c r="C51311" t="s">
        <v>35</v>
      </c>
    </row>
    <row r="51312" spans="1:3" x14ac:dyDescent="0.25">
      <c r="A51312">
        <v>75985641</v>
      </c>
      <c r="B51312" t="s">
        <v>78120</v>
      </c>
    </row>
    <row r="51313" spans="1:3" x14ac:dyDescent="0.25">
      <c r="A51313">
        <v>75964603</v>
      </c>
      <c r="B51313" t="s">
        <v>63550</v>
      </c>
    </row>
    <row r="51314" spans="1:3" x14ac:dyDescent="0.25">
      <c r="A51314">
        <v>50068834</v>
      </c>
      <c r="B51314" t="s">
        <v>22370</v>
      </c>
    </row>
    <row r="51315" spans="1:3" x14ac:dyDescent="0.25">
      <c r="A51315">
        <v>50060113</v>
      </c>
      <c r="B51315" t="s">
        <v>16467</v>
      </c>
    </row>
    <row r="51316" spans="1:3" x14ac:dyDescent="0.25">
      <c r="A51316">
        <v>50056082</v>
      </c>
      <c r="B51316" t="s">
        <v>14018</v>
      </c>
    </row>
    <row r="51317" spans="1:3" x14ac:dyDescent="0.25">
      <c r="A51317">
        <v>75981196</v>
      </c>
      <c r="B51317" t="s">
        <v>75041</v>
      </c>
      <c r="C51317" t="s">
        <v>10</v>
      </c>
    </row>
    <row r="51318" spans="1:3" x14ac:dyDescent="0.25">
      <c r="A51318">
        <v>50054064</v>
      </c>
      <c r="B51318" t="s">
        <v>12876</v>
      </c>
      <c r="C51318" t="s">
        <v>24</v>
      </c>
    </row>
    <row r="51319" spans="1:3" x14ac:dyDescent="0.25">
      <c r="A51319">
        <v>50083552</v>
      </c>
      <c r="B51319" t="s">
        <v>34067</v>
      </c>
    </row>
    <row r="51320" spans="1:3" x14ac:dyDescent="0.25">
      <c r="A51320">
        <v>50066182</v>
      </c>
      <c r="B51320" t="s">
        <v>20543</v>
      </c>
    </row>
    <row r="51321" spans="1:3" x14ac:dyDescent="0.25">
      <c r="A51321">
        <v>50056083</v>
      </c>
      <c r="B51321" t="s">
        <v>14019</v>
      </c>
    </row>
    <row r="51322" spans="1:3" x14ac:dyDescent="0.25">
      <c r="A51322">
        <v>50066183</v>
      </c>
      <c r="B51322" t="s">
        <v>20544</v>
      </c>
    </row>
    <row r="51323" spans="1:3" x14ac:dyDescent="0.25">
      <c r="A51323">
        <v>75975509</v>
      </c>
      <c r="B51323" t="s">
        <v>71128</v>
      </c>
      <c r="C51323" t="s">
        <v>23</v>
      </c>
    </row>
    <row r="51324" spans="1:3" x14ac:dyDescent="0.25">
      <c r="A51324">
        <v>50068835</v>
      </c>
      <c r="B51324" t="s">
        <v>22371</v>
      </c>
    </row>
    <row r="51325" spans="1:3" x14ac:dyDescent="0.25">
      <c r="A51325">
        <v>50074392</v>
      </c>
      <c r="B51325" t="s">
        <v>27084</v>
      </c>
    </row>
    <row r="51326" spans="1:3" x14ac:dyDescent="0.25">
      <c r="A51326">
        <v>50074393</v>
      </c>
      <c r="B51326" t="s">
        <v>27085</v>
      </c>
    </row>
    <row r="51327" spans="1:3" x14ac:dyDescent="0.25">
      <c r="A51327">
        <v>50072600</v>
      </c>
      <c r="B51327" t="s">
        <v>25597</v>
      </c>
    </row>
    <row r="51328" spans="1:3" x14ac:dyDescent="0.25">
      <c r="A51328">
        <v>50060114</v>
      </c>
      <c r="B51328" t="s">
        <v>16468</v>
      </c>
    </row>
    <row r="51329" spans="1:3" x14ac:dyDescent="0.25">
      <c r="A51329">
        <v>50066184</v>
      </c>
      <c r="B51329" t="s">
        <v>20545</v>
      </c>
    </row>
    <row r="51330" spans="1:3" x14ac:dyDescent="0.25">
      <c r="A51330">
        <v>75960132</v>
      </c>
      <c r="B51330" t="s">
        <v>60473</v>
      </c>
    </row>
    <row r="51331" spans="1:3" x14ac:dyDescent="0.25">
      <c r="A51331">
        <v>50068836</v>
      </c>
      <c r="B51331" t="s">
        <v>22372</v>
      </c>
    </row>
    <row r="51332" spans="1:3" x14ac:dyDescent="0.25">
      <c r="A51332">
        <v>50068837</v>
      </c>
      <c r="B51332" t="s">
        <v>22373</v>
      </c>
    </row>
    <row r="51333" spans="1:3" x14ac:dyDescent="0.25">
      <c r="A51333">
        <v>50068838</v>
      </c>
      <c r="B51333" t="s">
        <v>22374</v>
      </c>
    </row>
    <row r="51334" spans="1:3" x14ac:dyDescent="0.25">
      <c r="A51334">
        <v>50072601</v>
      </c>
      <c r="B51334" t="s">
        <v>25598</v>
      </c>
    </row>
    <row r="51335" spans="1:3" x14ac:dyDescent="0.25">
      <c r="A51335">
        <v>50072602</v>
      </c>
      <c r="B51335" t="s">
        <v>25599</v>
      </c>
    </row>
    <row r="51336" spans="1:3" x14ac:dyDescent="0.25">
      <c r="A51336">
        <v>50074394</v>
      </c>
      <c r="B51336" t="s">
        <v>27086</v>
      </c>
    </row>
    <row r="51337" spans="1:3" x14ac:dyDescent="0.25">
      <c r="A51337">
        <v>50083553</v>
      </c>
      <c r="B51337" t="s">
        <v>34068</v>
      </c>
    </row>
    <row r="51338" spans="1:3" x14ac:dyDescent="0.25">
      <c r="A51338">
        <v>50060115</v>
      </c>
      <c r="B51338" t="s">
        <v>16469</v>
      </c>
    </row>
    <row r="51339" spans="1:3" x14ac:dyDescent="0.25">
      <c r="A51339">
        <v>50068840</v>
      </c>
      <c r="B51339" t="s">
        <v>22375</v>
      </c>
    </row>
    <row r="51340" spans="1:3" x14ac:dyDescent="0.25">
      <c r="A51340">
        <v>75964683</v>
      </c>
      <c r="B51340" t="s">
        <v>63605</v>
      </c>
    </row>
    <row r="51341" spans="1:3" x14ac:dyDescent="0.25">
      <c r="A51341">
        <v>50072603</v>
      </c>
      <c r="B51341" t="s">
        <v>25600</v>
      </c>
    </row>
    <row r="51342" spans="1:3" x14ac:dyDescent="0.25">
      <c r="A51342">
        <v>50060116</v>
      </c>
      <c r="B51342" t="s">
        <v>16470</v>
      </c>
      <c r="C51342" t="s">
        <v>13</v>
      </c>
    </row>
    <row r="51343" spans="1:3" x14ac:dyDescent="0.25">
      <c r="A51343">
        <v>50066185</v>
      </c>
      <c r="B51343" t="s">
        <v>20546</v>
      </c>
    </row>
    <row r="51344" spans="1:3" x14ac:dyDescent="0.25">
      <c r="A51344">
        <v>50083554</v>
      </c>
      <c r="B51344" t="s">
        <v>34069</v>
      </c>
    </row>
    <row r="51345" spans="1:2" x14ac:dyDescent="0.25">
      <c r="A51345">
        <v>50056084</v>
      </c>
      <c r="B51345" t="s">
        <v>14020</v>
      </c>
    </row>
    <row r="51346" spans="1:2" x14ac:dyDescent="0.25">
      <c r="A51346">
        <v>50068841</v>
      </c>
      <c r="B51346" t="s">
        <v>22376</v>
      </c>
    </row>
    <row r="51347" spans="1:2" x14ac:dyDescent="0.25">
      <c r="A51347">
        <v>50072604</v>
      </c>
      <c r="B51347" t="s">
        <v>25601</v>
      </c>
    </row>
    <row r="51348" spans="1:2" x14ac:dyDescent="0.25">
      <c r="A51348">
        <v>50054172</v>
      </c>
      <c r="B51348" t="s">
        <v>12935</v>
      </c>
    </row>
    <row r="51349" spans="1:2" x14ac:dyDescent="0.25">
      <c r="A51349">
        <v>50066186</v>
      </c>
      <c r="B51349" t="s">
        <v>20547</v>
      </c>
    </row>
    <row r="51350" spans="1:2" x14ac:dyDescent="0.25">
      <c r="A51350">
        <v>50083555</v>
      </c>
      <c r="B51350" t="s">
        <v>34070</v>
      </c>
    </row>
    <row r="51351" spans="1:2" x14ac:dyDescent="0.25">
      <c r="A51351">
        <v>50056085</v>
      </c>
      <c r="B51351" t="s">
        <v>14021</v>
      </c>
    </row>
    <row r="51352" spans="1:2" x14ac:dyDescent="0.25">
      <c r="A51352">
        <v>50068842</v>
      </c>
      <c r="B51352" t="s">
        <v>22377</v>
      </c>
    </row>
    <row r="51353" spans="1:2" x14ac:dyDescent="0.25">
      <c r="A51353">
        <v>50083556</v>
      </c>
      <c r="B51353" t="s">
        <v>34071</v>
      </c>
    </row>
    <row r="51354" spans="1:2" x14ac:dyDescent="0.25">
      <c r="A51354">
        <v>50083557</v>
      </c>
      <c r="B51354" t="s">
        <v>34072</v>
      </c>
    </row>
    <row r="51355" spans="1:2" x14ac:dyDescent="0.25">
      <c r="A51355">
        <v>50068843</v>
      </c>
      <c r="B51355" t="s">
        <v>22378</v>
      </c>
    </row>
    <row r="51356" spans="1:2" x14ac:dyDescent="0.25">
      <c r="A51356">
        <v>75980498</v>
      </c>
      <c r="B51356" t="s">
        <v>74568</v>
      </c>
    </row>
    <row r="51357" spans="1:2" x14ac:dyDescent="0.25">
      <c r="A51357">
        <v>50056086</v>
      </c>
      <c r="B51357" t="s">
        <v>14022</v>
      </c>
    </row>
    <row r="51358" spans="1:2" x14ac:dyDescent="0.25">
      <c r="A51358">
        <v>50068844</v>
      </c>
      <c r="B51358" t="s">
        <v>22379</v>
      </c>
    </row>
    <row r="51359" spans="1:2" x14ac:dyDescent="0.25">
      <c r="A51359">
        <v>50083558</v>
      </c>
      <c r="B51359" t="s">
        <v>34073</v>
      </c>
    </row>
    <row r="51360" spans="1:2" x14ac:dyDescent="0.25">
      <c r="A51360">
        <v>50056087</v>
      </c>
      <c r="B51360" t="s">
        <v>14023</v>
      </c>
    </row>
    <row r="51361" spans="1:3" x14ac:dyDescent="0.25">
      <c r="A51361">
        <v>75990146</v>
      </c>
      <c r="B51361" t="s">
        <v>81176</v>
      </c>
    </row>
    <row r="51362" spans="1:3" x14ac:dyDescent="0.25">
      <c r="A51362">
        <v>50060117</v>
      </c>
      <c r="B51362" t="s">
        <v>16471</v>
      </c>
    </row>
    <row r="51363" spans="1:3" x14ac:dyDescent="0.25">
      <c r="A51363">
        <v>50056088</v>
      </c>
      <c r="B51363" t="s">
        <v>14024</v>
      </c>
    </row>
    <row r="51364" spans="1:3" x14ac:dyDescent="0.25">
      <c r="A51364">
        <v>50056089</v>
      </c>
      <c r="B51364" t="s">
        <v>14025</v>
      </c>
    </row>
    <row r="51365" spans="1:3" x14ac:dyDescent="0.25">
      <c r="A51365">
        <v>50056090</v>
      </c>
      <c r="B51365" t="s">
        <v>14026</v>
      </c>
    </row>
    <row r="51366" spans="1:3" x14ac:dyDescent="0.25">
      <c r="A51366">
        <v>50066187</v>
      </c>
      <c r="B51366" t="s">
        <v>20548</v>
      </c>
      <c r="C51366" t="s">
        <v>23</v>
      </c>
    </row>
    <row r="51367" spans="1:3" x14ac:dyDescent="0.25">
      <c r="A51367">
        <v>75937194</v>
      </c>
      <c r="B51367" t="s">
        <v>44522</v>
      </c>
    </row>
    <row r="51368" spans="1:3" x14ac:dyDescent="0.25">
      <c r="A51368">
        <v>50072713</v>
      </c>
      <c r="B51368" t="s">
        <v>25692</v>
      </c>
    </row>
    <row r="51369" spans="1:3" x14ac:dyDescent="0.25">
      <c r="A51369">
        <v>50060118</v>
      </c>
      <c r="B51369" t="s">
        <v>16472</v>
      </c>
      <c r="C51369" t="s">
        <v>10</v>
      </c>
    </row>
    <row r="51370" spans="1:3" x14ac:dyDescent="0.25">
      <c r="A51370">
        <v>50072714</v>
      </c>
      <c r="B51370" t="s">
        <v>25693</v>
      </c>
    </row>
    <row r="51371" spans="1:3" x14ac:dyDescent="0.25">
      <c r="A51371">
        <v>50060119</v>
      </c>
      <c r="B51371" t="s">
        <v>16473</v>
      </c>
    </row>
    <row r="51372" spans="1:3" x14ac:dyDescent="0.25">
      <c r="A51372">
        <v>50066188</v>
      </c>
      <c r="B51372" t="s">
        <v>20549</v>
      </c>
    </row>
    <row r="51373" spans="1:3" x14ac:dyDescent="0.25">
      <c r="A51373">
        <v>50060121</v>
      </c>
      <c r="B51373" t="s">
        <v>16474</v>
      </c>
    </row>
    <row r="51374" spans="1:3" x14ac:dyDescent="0.25">
      <c r="A51374">
        <v>50060122</v>
      </c>
      <c r="B51374" t="s">
        <v>16475</v>
      </c>
    </row>
    <row r="51375" spans="1:3" x14ac:dyDescent="0.25">
      <c r="A51375">
        <v>50074395</v>
      </c>
      <c r="B51375" t="s">
        <v>27087</v>
      </c>
    </row>
    <row r="51376" spans="1:3" x14ac:dyDescent="0.25">
      <c r="A51376">
        <v>50056091</v>
      </c>
      <c r="B51376" t="s">
        <v>14027</v>
      </c>
    </row>
    <row r="51377" spans="1:3" x14ac:dyDescent="0.25">
      <c r="A51377">
        <v>50054174</v>
      </c>
      <c r="B51377" t="s">
        <v>12936</v>
      </c>
    </row>
    <row r="51378" spans="1:3" x14ac:dyDescent="0.25">
      <c r="A51378">
        <v>75991810</v>
      </c>
      <c r="B51378" t="s">
        <v>82329</v>
      </c>
    </row>
    <row r="51379" spans="1:3" x14ac:dyDescent="0.25">
      <c r="A51379">
        <v>75935478</v>
      </c>
      <c r="B51379" t="s">
        <v>43321</v>
      </c>
      <c r="C51379" t="s">
        <v>34</v>
      </c>
    </row>
    <row r="51380" spans="1:3" x14ac:dyDescent="0.25">
      <c r="A51380">
        <v>50083559</v>
      </c>
      <c r="B51380" t="s">
        <v>34074</v>
      </c>
    </row>
    <row r="51381" spans="1:3" x14ac:dyDescent="0.25">
      <c r="A51381">
        <v>75934080</v>
      </c>
      <c r="B51381" t="s">
        <v>42337</v>
      </c>
    </row>
    <row r="51382" spans="1:3" x14ac:dyDescent="0.25">
      <c r="A51382">
        <v>75980009</v>
      </c>
      <c r="B51382" t="s">
        <v>74230</v>
      </c>
      <c r="C51382" t="s">
        <v>5</v>
      </c>
    </row>
    <row r="51383" spans="1:3" x14ac:dyDescent="0.25">
      <c r="A51383">
        <v>50066189</v>
      </c>
      <c r="B51383" t="s">
        <v>20550</v>
      </c>
    </row>
    <row r="51384" spans="1:3" x14ac:dyDescent="0.25">
      <c r="A51384">
        <v>75952811</v>
      </c>
      <c r="B51384" t="s">
        <v>55416</v>
      </c>
    </row>
    <row r="51385" spans="1:3" x14ac:dyDescent="0.25">
      <c r="A51385">
        <v>50056092</v>
      </c>
      <c r="B51385" t="s">
        <v>14028</v>
      </c>
    </row>
    <row r="51386" spans="1:3" x14ac:dyDescent="0.25">
      <c r="A51386">
        <v>50054175</v>
      </c>
      <c r="B51386" t="s">
        <v>12937</v>
      </c>
    </row>
    <row r="51387" spans="1:3" x14ac:dyDescent="0.25">
      <c r="A51387">
        <v>50083560</v>
      </c>
      <c r="B51387" t="s">
        <v>34075</v>
      </c>
    </row>
    <row r="51388" spans="1:3" x14ac:dyDescent="0.25">
      <c r="A51388">
        <v>50060123</v>
      </c>
      <c r="B51388" t="s">
        <v>16476</v>
      </c>
    </row>
    <row r="51389" spans="1:3" x14ac:dyDescent="0.25">
      <c r="A51389">
        <v>50056093</v>
      </c>
      <c r="B51389" t="s">
        <v>14029</v>
      </c>
    </row>
    <row r="51390" spans="1:3" x14ac:dyDescent="0.25">
      <c r="A51390">
        <v>50060124</v>
      </c>
      <c r="B51390" t="s">
        <v>16477</v>
      </c>
    </row>
    <row r="51391" spans="1:3" x14ac:dyDescent="0.25">
      <c r="A51391">
        <v>75926249</v>
      </c>
      <c r="B51391" t="s">
        <v>36919</v>
      </c>
    </row>
    <row r="51392" spans="1:3" x14ac:dyDescent="0.25">
      <c r="A51392">
        <v>50074397</v>
      </c>
      <c r="B51392" t="s">
        <v>27088</v>
      </c>
    </row>
    <row r="51393" spans="1:2" x14ac:dyDescent="0.25">
      <c r="A51393">
        <v>50068846</v>
      </c>
      <c r="B51393" t="s">
        <v>22380</v>
      </c>
    </row>
    <row r="51394" spans="1:2" x14ac:dyDescent="0.25">
      <c r="A51394">
        <v>50072716</v>
      </c>
      <c r="B51394" t="s">
        <v>25694</v>
      </c>
    </row>
    <row r="51395" spans="1:2" x14ac:dyDescent="0.25">
      <c r="A51395">
        <v>50074398</v>
      </c>
      <c r="B51395" t="s">
        <v>27089</v>
      </c>
    </row>
    <row r="51396" spans="1:2" x14ac:dyDescent="0.25">
      <c r="A51396">
        <v>50054176</v>
      </c>
      <c r="B51396" t="s">
        <v>12938</v>
      </c>
    </row>
    <row r="51397" spans="1:2" x14ac:dyDescent="0.25">
      <c r="A51397">
        <v>50054177</v>
      </c>
      <c r="B51397" t="s">
        <v>12939</v>
      </c>
    </row>
    <row r="51398" spans="1:2" x14ac:dyDescent="0.25">
      <c r="A51398">
        <v>75993580</v>
      </c>
      <c r="B51398" t="s">
        <v>83546</v>
      </c>
    </row>
    <row r="51399" spans="1:2" x14ac:dyDescent="0.25">
      <c r="A51399">
        <v>50068847</v>
      </c>
      <c r="B51399" t="s">
        <v>22381</v>
      </c>
    </row>
    <row r="51400" spans="1:2" x14ac:dyDescent="0.25">
      <c r="A51400">
        <v>50056094</v>
      </c>
      <c r="B51400" t="s">
        <v>14030</v>
      </c>
    </row>
    <row r="51401" spans="1:2" x14ac:dyDescent="0.25">
      <c r="A51401">
        <v>50060125</v>
      </c>
      <c r="B51401" t="s">
        <v>16478</v>
      </c>
    </row>
    <row r="51402" spans="1:2" x14ac:dyDescent="0.25">
      <c r="A51402">
        <v>50054178</v>
      </c>
      <c r="B51402" t="s">
        <v>12940</v>
      </c>
    </row>
    <row r="51403" spans="1:2" x14ac:dyDescent="0.25">
      <c r="A51403">
        <v>75967121</v>
      </c>
      <c r="B51403" t="s">
        <v>65300</v>
      </c>
    </row>
    <row r="51404" spans="1:2" x14ac:dyDescent="0.25">
      <c r="A51404">
        <v>50072717</v>
      </c>
      <c r="B51404" t="s">
        <v>25695</v>
      </c>
    </row>
    <row r="51405" spans="1:2" x14ac:dyDescent="0.25">
      <c r="A51405">
        <v>50068930</v>
      </c>
      <c r="B51405" t="s">
        <v>22451</v>
      </c>
    </row>
    <row r="51406" spans="1:2" x14ac:dyDescent="0.25">
      <c r="A51406">
        <v>75992908</v>
      </c>
      <c r="B51406" t="s">
        <v>83082</v>
      </c>
    </row>
    <row r="51407" spans="1:2" x14ac:dyDescent="0.25">
      <c r="A51407">
        <v>50066191</v>
      </c>
      <c r="B51407" t="s">
        <v>20551</v>
      </c>
    </row>
    <row r="51408" spans="1:2" x14ac:dyDescent="0.25">
      <c r="A51408">
        <v>50083561</v>
      </c>
      <c r="B51408" t="s">
        <v>34076</v>
      </c>
    </row>
    <row r="51409" spans="1:3" x14ac:dyDescent="0.25">
      <c r="A51409">
        <v>50056095</v>
      </c>
      <c r="B51409" t="s">
        <v>14031</v>
      </c>
    </row>
    <row r="51410" spans="1:3" x14ac:dyDescent="0.25">
      <c r="A51410">
        <v>75944974</v>
      </c>
      <c r="B51410" t="s">
        <v>49961</v>
      </c>
    </row>
    <row r="51411" spans="1:3" x14ac:dyDescent="0.25">
      <c r="A51411">
        <v>50054180</v>
      </c>
      <c r="B51411" t="s">
        <v>12941</v>
      </c>
    </row>
    <row r="51412" spans="1:3" x14ac:dyDescent="0.25">
      <c r="A51412">
        <v>50074400</v>
      </c>
      <c r="B51412" t="s">
        <v>27090</v>
      </c>
    </row>
    <row r="51413" spans="1:3" x14ac:dyDescent="0.25">
      <c r="A51413">
        <v>50060127</v>
      </c>
      <c r="B51413" t="s">
        <v>16479</v>
      </c>
    </row>
    <row r="51414" spans="1:3" x14ac:dyDescent="0.25">
      <c r="A51414">
        <v>50056096</v>
      </c>
      <c r="B51414" t="s">
        <v>14032</v>
      </c>
    </row>
    <row r="51415" spans="1:3" x14ac:dyDescent="0.25">
      <c r="A51415">
        <v>50068931</v>
      </c>
      <c r="B51415" t="s">
        <v>22452</v>
      </c>
    </row>
    <row r="51416" spans="1:3" x14ac:dyDescent="0.25">
      <c r="A51416">
        <v>50056097</v>
      </c>
      <c r="B51416" t="s">
        <v>14033</v>
      </c>
    </row>
    <row r="51417" spans="1:3" x14ac:dyDescent="0.25">
      <c r="A51417">
        <v>50060129</v>
      </c>
      <c r="B51417" t="s">
        <v>16481</v>
      </c>
    </row>
    <row r="51418" spans="1:3" x14ac:dyDescent="0.25">
      <c r="A51418">
        <v>50083562</v>
      </c>
      <c r="B51418" t="s">
        <v>34077</v>
      </c>
    </row>
    <row r="51419" spans="1:3" x14ac:dyDescent="0.25">
      <c r="A51419">
        <v>50072719</v>
      </c>
      <c r="B51419" t="s">
        <v>25696</v>
      </c>
    </row>
    <row r="51420" spans="1:3" x14ac:dyDescent="0.25">
      <c r="A51420">
        <v>75982553</v>
      </c>
      <c r="B51420" t="s">
        <v>75966</v>
      </c>
    </row>
    <row r="51421" spans="1:3" x14ac:dyDescent="0.25">
      <c r="A51421">
        <v>50083563</v>
      </c>
      <c r="B51421" t="s">
        <v>34078</v>
      </c>
      <c r="C51421" t="s">
        <v>23</v>
      </c>
    </row>
    <row r="51422" spans="1:3" x14ac:dyDescent="0.25">
      <c r="A51422">
        <v>50060130</v>
      </c>
      <c r="B51422" t="s">
        <v>16482</v>
      </c>
    </row>
    <row r="51423" spans="1:3" x14ac:dyDescent="0.25">
      <c r="A51423">
        <v>50074401</v>
      </c>
      <c r="B51423" t="s">
        <v>27091</v>
      </c>
    </row>
    <row r="51424" spans="1:3" x14ac:dyDescent="0.25">
      <c r="A51424">
        <v>50066192</v>
      </c>
      <c r="B51424" t="s">
        <v>20552</v>
      </c>
      <c r="C51424" t="s">
        <v>12</v>
      </c>
    </row>
    <row r="51425" spans="1:3" x14ac:dyDescent="0.25">
      <c r="A51425">
        <v>50054182</v>
      </c>
      <c r="B51425" t="s">
        <v>12942</v>
      </c>
    </row>
    <row r="51426" spans="1:3" x14ac:dyDescent="0.25">
      <c r="A51426">
        <v>75958442</v>
      </c>
      <c r="B51426" t="s">
        <v>59304</v>
      </c>
    </row>
    <row r="51427" spans="1:3" x14ac:dyDescent="0.25">
      <c r="A51427">
        <v>50060132</v>
      </c>
      <c r="B51427" t="s">
        <v>16483</v>
      </c>
    </row>
    <row r="51428" spans="1:3" x14ac:dyDescent="0.25">
      <c r="A51428">
        <v>50054183</v>
      </c>
      <c r="B51428" t="s">
        <v>12943</v>
      </c>
    </row>
    <row r="51429" spans="1:3" x14ac:dyDescent="0.25">
      <c r="A51429">
        <v>50054184</v>
      </c>
      <c r="B51429" t="s">
        <v>12944</v>
      </c>
    </row>
    <row r="51430" spans="1:3" x14ac:dyDescent="0.25">
      <c r="A51430">
        <v>50066193</v>
      </c>
      <c r="B51430" t="s">
        <v>20553</v>
      </c>
    </row>
    <row r="51431" spans="1:3" x14ac:dyDescent="0.25">
      <c r="A51431">
        <v>50072720</v>
      </c>
      <c r="B51431" t="s">
        <v>25697</v>
      </c>
    </row>
    <row r="51432" spans="1:3" x14ac:dyDescent="0.25">
      <c r="A51432">
        <v>50056098</v>
      </c>
      <c r="B51432" t="s">
        <v>14034</v>
      </c>
    </row>
    <row r="51433" spans="1:3" x14ac:dyDescent="0.25">
      <c r="A51433">
        <v>50068932</v>
      </c>
      <c r="B51433" t="s">
        <v>22453</v>
      </c>
    </row>
    <row r="51434" spans="1:3" x14ac:dyDescent="0.25">
      <c r="A51434">
        <v>50068933</v>
      </c>
      <c r="B51434" t="s">
        <v>22454</v>
      </c>
    </row>
    <row r="51435" spans="1:3" x14ac:dyDescent="0.25">
      <c r="A51435">
        <v>75956573</v>
      </c>
      <c r="B51435" t="s">
        <v>58010</v>
      </c>
    </row>
    <row r="51436" spans="1:3" x14ac:dyDescent="0.25">
      <c r="A51436">
        <v>50083564</v>
      </c>
      <c r="B51436" t="s">
        <v>34079</v>
      </c>
    </row>
    <row r="51437" spans="1:3" x14ac:dyDescent="0.25">
      <c r="A51437">
        <v>75931854</v>
      </c>
      <c r="B51437" t="s">
        <v>40771</v>
      </c>
      <c r="C51437" t="s">
        <v>23</v>
      </c>
    </row>
    <row r="51438" spans="1:3" x14ac:dyDescent="0.25">
      <c r="A51438">
        <v>50072721</v>
      </c>
      <c r="B51438" t="s">
        <v>25698</v>
      </c>
    </row>
    <row r="51439" spans="1:3" x14ac:dyDescent="0.25">
      <c r="A51439">
        <v>50056099</v>
      </c>
      <c r="B51439" t="s">
        <v>14035</v>
      </c>
    </row>
    <row r="51440" spans="1:3" x14ac:dyDescent="0.25">
      <c r="A51440">
        <v>50083565</v>
      </c>
      <c r="B51440" t="s">
        <v>34080</v>
      </c>
    </row>
    <row r="51441" spans="1:3" x14ac:dyDescent="0.25">
      <c r="A51441">
        <v>50056100</v>
      </c>
      <c r="B51441" t="s">
        <v>14036</v>
      </c>
    </row>
    <row r="51442" spans="1:3" x14ac:dyDescent="0.25">
      <c r="A51442">
        <v>50054185</v>
      </c>
      <c r="B51442" t="s">
        <v>12945</v>
      </c>
    </row>
    <row r="51443" spans="1:3" x14ac:dyDescent="0.25">
      <c r="A51443">
        <v>50072722</v>
      </c>
      <c r="B51443" t="s">
        <v>25699</v>
      </c>
    </row>
    <row r="51444" spans="1:3" x14ac:dyDescent="0.25">
      <c r="A51444">
        <v>50056101</v>
      </c>
      <c r="B51444" t="s">
        <v>14037</v>
      </c>
    </row>
    <row r="51445" spans="1:3" x14ac:dyDescent="0.25">
      <c r="A51445">
        <v>75931756</v>
      </c>
      <c r="B51445" t="s">
        <v>40701</v>
      </c>
    </row>
    <row r="51446" spans="1:3" x14ac:dyDescent="0.25">
      <c r="A51446">
        <v>75983939</v>
      </c>
      <c r="B51446" t="s">
        <v>76937</v>
      </c>
      <c r="C51446" t="s">
        <v>5</v>
      </c>
    </row>
    <row r="51447" spans="1:3" x14ac:dyDescent="0.25">
      <c r="A51447">
        <v>50072723</v>
      </c>
      <c r="B51447" t="s">
        <v>25700</v>
      </c>
    </row>
    <row r="51448" spans="1:3" x14ac:dyDescent="0.25">
      <c r="A51448">
        <v>50054186</v>
      </c>
      <c r="B51448" t="s">
        <v>12946</v>
      </c>
    </row>
    <row r="51449" spans="1:3" x14ac:dyDescent="0.25">
      <c r="A51449">
        <v>50056205</v>
      </c>
      <c r="B51449" t="s">
        <v>14073</v>
      </c>
    </row>
    <row r="51450" spans="1:3" x14ac:dyDescent="0.25">
      <c r="A51450">
        <v>50060133</v>
      </c>
      <c r="B51450" t="s">
        <v>16484</v>
      </c>
    </row>
    <row r="51451" spans="1:3" x14ac:dyDescent="0.25">
      <c r="A51451">
        <v>50074621</v>
      </c>
      <c r="B51451" t="s">
        <v>27280</v>
      </c>
    </row>
    <row r="51452" spans="1:3" x14ac:dyDescent="0.25">
      <c r="A51452">
        <v>50060134</v>
      </c>
      <c r="B51452" t="s">
        <v>16485</v>
      </c>
    </row>
    <row r="51453" spans="1:3" x14ac:dyDescent="0.25">
      <c r="A51453">
        <v>50060135</v>
      </c>
      <c r="B51453" t="s">
        <v>16486</v>
      </c>
      <c r="C51453" t="s">
        <v>23</v>
      </c>
    </row>
    <row r="51454" spans="1:3" x14ac:dyDescent="0.25">
      <c r="A51454">
        <v>50072724</v>
      </c>
      <c r="B51454" t="s">
        <v>25701</v>
      </c>
    </row>
    <row r="51455" spans="1:3" x14ac:dyDescent="0.25">
      <c r="A51455">
        <v>75940912</v>
      </c>
      <c r="B51455" t="s">
        <v>47146</v>
      </c>
    </row>
    <row r="51456" spans="1:3" x14ac:dyDescent="0.25">
      <c r="A51456">
        <v>50083566</v>
      </c>
      <c r="B51456" t="s">
        <v>34081</v>
      </c>
    </row>
    <row r="51457" spans="1:3" x14ac:dyDescent="0.25">
      <c r="A51457">
        <v>50054187</v>
      </c>
      <c r="B51457" t="s">
        <v>12947</v>
      </c>
    </row>
    <row r="51458" spans="1:3" x14ac:dyDescent="0.25">
      <c r="A51458">
        <v>50072725</v>
      </c>
      <c r="B51458" t="s">
        <v>25702</v>
      </c>
    </row>
    <row r="51459" spans="1:3" x14ac:dyDescent="0.25">
      <c r="A51459">
        <v>50068934</v>
      </c>
      <c r="B51459" t="s">
        <v>22455</v>
      </c>
    </row>
    <row r="51460" spans="1:3" x14ac:dyDescent="0.25">
      <c r="A51460">
        <v>50074622</v>
      </c>
      <c r="B51460" t="s">
        <v>27281</v>
      </c>
    </row>
    <row r="51461" spans="1:3" x14ac:dyDescent="0.25">
      <c r="A51461">
        <v>50054188</v>
      </c>
      <c r="B51461" t="s">
        <v>12948</v>
      </c>
    </row>
    <row r="51462" spans="1:3" x14ac:dyDescent="0.25">
      <c r="A51462">
        <v>50068935</v>
      </c>
      <c r="B51462" t="s">
        <v>22456</v>
      </c>
    </row>
    <row r="51463" spans="1:3" x14ac:dyDescent="0.25">
      <c r="A51463">
        <v>75936271</v>
      </c>
      <c r="B51463" t="s">
        <v>43870</v>
      </c>
    </row>
    <row r="51464" spans="1:3" x14ac:dyDescent="0.25">
      <c r="A51464">
        <v>50068936</v>
      </c>
      <c r="B51464" t="s">
        <v>22457</v>
      </c>
      <c r="C51464" t="s">
        <v>23</v>
      </c>
    </row>
    <row r="51465" spans="1:3" x14ac:dyDescent="0.25">
      <c r="A51465">
        <v>50068937</v>
      </c>
      <c r="B51465" t="s">
        <v>22458</v>
      </c>
    </row>
    <row r="51466" spans="1:3" x14ac:dyDescent="0.25">
      <c r="A51466">
        <v>50056207</v>
      </c>
      <c r="B51466" t="s">
        <v>14074</v>
      </c>
    </row>
    <row r="51467" spans="1:3" x14ac:dyDescent="0.25">
      <c r="A51467">
        <v>50054189</v>
      </c>
      <c r="B51467" t="s">
        <v>12949</v>
      </c>
    </row>
    <row r="51468" spans="1:3" x14ac:dyDescent="0.25">
      <c r="A51468">
        <v>50054190</v>
      </c>
      <c r="B51468" t="s">
        <v>12950</v>
      </c>
    </row>
    <row r="51469" spans="1:3" x14ac:dyDescent="0.25">
      <c r="A51469">
        <v>75993235</v>
      </c>
      <c r="B51469" t="s">
        <v>83312</v>
      </c>
    </row>
    <row r="51470" spans="1:3" x14ac:dyDescent="0.25">
      <c r="A51470">
        <v>50056208</v>
      </c>
      <c r="B51470" t="s">
        <v>14075</v>
      </c>
    </row>
    <row r="51471" spans="1:3" x14ac:dyDescent="0.25">
      <c r="A51471">
        <v>50054191</v>
      </c>
      <c r="B51471" t="s">
        <v>12951</v>
      </c>
    </row>
    <row r="51472" spans="1:3" x14ac:dyDescent="0.25">
      <c r="A51472">
        <v>50054192</v>
      </c>
      <c r="B51472" t="s">
        <v>12952</v>
      </c>
    </row>
    <row r="51473" spans="1:2" x14ac:dyDescent="0.25">
      <c r="A51473">
        <v>50074623</v>
      </c>
      <c r="B51473" t="s">
        <v>27282</v>
      </c>
    </row>
    <row r="51474" spans="1:2" x14ac:dyDescent="0.25">
      <c r="A51474">
        <v>50054193</v>
      </c>
      <c r="B51474" t="s">
        <v>12953</v>
      </c>
    </row>
    <row r="51475" spans="1:2" x14ac:dyDescent="0.25">
      <c r="A51475">
        <v>50074624</v>
      </c>
      <c r="B51475" t="s">
        <v>27283</v>
      </c>
    </row>
    <row r="51476" spans="1:2" x14ac:dyDescent="0.25">
      <c r="A51476">
        <v>50060137</v>
      </c>
      <c r="B51476" t="s">
        <v>16487</v>
      </c>
    </row>
    <row r="51477" spans="1:2" x14ac:dyDescent="0.25">
      <c r="A51477">
        <v>50054194</v>
      </c>
      <c r="B51477" t="s">
        <v>12954</v>
      </c>
    </row>
    <row r="51478" spans="1:2" x14ac:dyDescent="0.25">
      <c r="A51478">
        <v>50060128</v>
      </c>
      <c r="B51478" t="s">
        <v>16480</v>
      </c>
    </row>
    <row r="51479" spans="1:2" x14ac:dyDescent="0.25">
      <c r="A51479">
        <v>50054195</v>
      </c>
      <c r="B51479" t="s">
        <v>12955</v>
      </c>
    </row>
    <row r="51480" spans="1:2" x14ac:dyDescent="0.25">
      <c r="A51480">
        <v>50068938</v>
      </c>
      <c r="B51480" t="s">
        <v>22459</v>
      </c>
    </row>
    <row r="51481" spans="1:2" x14ac:dyDescent="0.25">
      <c r="A51481">
        <v>75974377</v>
      </c>
      <c r="B51481" t="s">
        <v>70336</v>
      </c>
    </row>
    <row r="51482" spans="1:2" x14ac:dyDescent="0.25">
      <c r="A51482">
        <v>50060138</v>
      </c>
      <c r="B51482" t="s">
        <v>16488</v>
      </c>
    </row>
    <row r="51483" spans="1:2" x14ac:dyDescent="0.25">
      <c r="A51483">
        <v>75993192</v>
      </c>
      <c r="B51483" t="s">
        <v>83277</v>
      </c>
    </row>
    <row r="51484" spans="1:2" x14ac:dyDescent="0.25">
      <c r="A51484">
        <v>50060139</v>
      </c>
      <c r="B51484" t="s">
        <v>16489</v>
      </c>
    </row>
    <row r="51485" spans="1:2" x14ac:dyDescent="0.25">
      <c r="A51485">
        <v>50066195</v>
      </c>
      <c r="B51485" t="s">
        <v>20554</v>
      </c>
    </row>
    <row r="51486" spans="1:2" x14ac:dyDescent="0.25">
      <c r="A51486">
        <v>50074625</v>
      </c>
      <c r="B51486" t="s">
        <v>27284</v>
      </c>
    </row>
    <row r="51487" spans="1:2" x14ac:dyDescent="0.25">
      <c r="A51487">
        <v>75953372</v>
      </c>
      <c r="B51487" t="s">
        <v>55802</v>
      </c>
    </row>
    <row r="51488" spans="1:2" x14ac:dyDescent="0.25">
      <c r="A51488">
        <v>50072727</v>
      </c>
      <c r="B51488" t="s">
        <v>25703</v>
      </c>
    </row>
    <row r="51489" spans="1:3" x14ac:dyDescent="0.25">
      <c r="A51489">
        <v>50074626</v>
      </c>
      <c r="B51489" t="s">
        <v>27285</v>
      </c>
    </row>
    <row r="51490" spans="1:3" x14ac:dyDescent="0.25">
      <c r="A51490">
        <v>50068939</v>
      </c>
      <c r="B51490" t="s">
        <v>22460</v>
      </c>
    </row>
    <row r="51491" spans="1:3" x14ac:dyDescent="0.25">
      <c r="A51491">
        <v>75973294</v>
      </c>
      <c r="B51491" t="s">
        <v>69612</v>
      </c>
    </row>
    <row r="51492" spans="1:3" x14ac:dyDescent="0.25">
      <c r="A51492">
        <v>50074627</v>
      </c>
      <c r="B51492" t="s">
        <v>27286</v>
      </c>
    </row>
    <row r="51493" spans="1:3" x14ac:dyDescent="0.25">
      <c r="A51493">
        <v>75943134</v>
      </c>
      <c r="B51493" t="s">
        <v>48686</v>
      </c>
      <c r="C51493" t="s">
        <v>23</v>
      </c>
    </row>
    <row r="51494" spans="1:3" x14ac:dyDescent="0.25">
      <c r="A51494">
        <v>50074628</v>
      </c>
      <c r="B51494" t="s">
        <v>27287</v>
      </c>
    </row>
    <row r="51495" spans="1:3" x14ac:dyDescent="0.25">
      <c r="A51495">
        <v>50083567</v>
      </c>
      <c r="B51495" t="s">
        <v>34082</v>
      </c>
    </row>
    <row r="51496" spans="1:3" x14ac:dyDescent="0.25">
      <c r="A51496">
        <v>117871080</v>
      </c>
      <c r="B51496" t="s">
        <v>85135</v>
      </c>
      <c r="C51496" t="s">
        <v>14</v>
      </c>
    </row>
    <row r="51497" spans="1:3" x14ac:dyDescent="0.25">
      <c r="A51497">
        <v>75935041</v>
      </c>
      <c r="B51497" t="s">
        <v>43015</v>
      </c>
    </row>
    <row r="51498" spans="1:3" x14ac:dyDescent="0.25">
      <c r="A51498">
        <v>75932670</v>
      </c>
      <c r="B51498" t="s">
        <v>41354</v>
      </c>
    </row>
    <row r="51499" spans="1:3" x14ac:dyDescent="0.25">
      <c r="A51499">
        <v>75951716</v>
      </c>
      <c r="B51499" t="s">
        <v>54664</v>
      </c>
    </row>
    <row r="51500" spans="1:3" x14ac:dyDescent="0.25">
      <c r="A51500">
        <v>50068940</v>
      </c>
      <c r="B51500" t="s">
        <v>22461</v>
      </c>
    </row>
    <row r="51501" spans="1:3" x14ac:dyDescent="0.25">
      <c r="A51501">
        <v>50083568</v>
      </c>
      <c r="B51501" t="s">
        <v>34083</v>
      </c>
    </row>
    <row r="51502" spans="1:3" x14ac:dyDescent="0.25">
      <c r="A51502">
        <v>75975883</v>
      </c>
      <c r="B51502" t="s">
        <v>71377</v>
      </c>
    </row>
    <row r="51503" spans="1:3" x14ac:dyDescent="0.25">
      <c r="A51503">
        <v>50074629</v>
      </c>
      <c r="B51503" t="s">
        <v>27288</v>
      </c>
    </row>
    <row r="51504" spans="1:3" x14ac:dyDescent="0.25">
      <c r="A51504">
        <v>75965282</v>
      </c>
      <c r="B51504" t="s">
        <v>64027</v>
      </c>
    </row>
    <row r="51505" spans="1:3" x14ac:dyDescent="0.25">
      <c r="A51505">
        <v>50066196</v>
      </c>
      <c r="B51505" t="s">
        <v>20555</v>
      </c>
      <c r="C51505" t="s">
        <v>23</v>
      </c>
    </row>
    <row r="51506" spans="1:3" x14ac:dyDescent="0.25">
      <c r="A51506">
        <v>50054198</v>
      </c>
      <c r="B51506" t="s">
        <v>12956</v>
      </c>
      <c r="C51506" t="s">
        <v>23</v>
      </c>
    </row>
    <row r="51507" spans="1:3" x14ac:dyDescent="0.25">
      <c r="A51507">
        <v>75950821</v>
      </c>
      <c r="B51507" t="s">
        <v>54028</v>
      </c>
    </row>
    <row r="51508" spans="1:3" x14ac:dyDescent="0.25">
      <c r="A51508">
        <v>50060141</v>
      </c>
      <c r="B51508" t="s">
        <v>16490</v>
      </c>
    </row>
    <row r="51509" spans="1:3" x14ac:dyDescent="0.25">
      <c r="A51509">
        <v>50072729</v>
      </c>
      <c r="B51509" t="s">
        <v>25705</v>
      </c>
    </row>
    <row r="51510" spans="1:3" x14ac:dyDescent="0.25">
      <c r="A51510">
        <v>75964145</v>
      </c>
      <c r="B51510" t="s">
        <v>63237</v>
      </c>
    </row>
    <row r="51511" spans="1:3" x14ac:dyDescent="0.25">
      <c r="A51511">
        <v>50083569</v>
      </c>
      <c r="B51511" t="s">
        <v>34084</v>
      </c>
    </row>
    <row r="51512" spans="1:3" x14ac:dyDescent="0.25">
      <c r="A51512">
        <v>75930124</v>
      </c>
      <c r="B51512" t="s">
        <v>39597</v>
      </c>
    </row>
    <row r="51513" spans="1:3" x14ac:dyDescent="0.25">
      <c r="A51513">
        <v>50060218</v>
      </c>
      <c r="B51513" t="s">
        <v>16533</v>
      </c>
    </row>
    <row r="51514" spans="1:3" x14ac:dyDescent="0.25">
      <c r="A51514">
        <v>75989071</v>
      </c>
      <c r="B51514" t="s">
        <v>80427</v>
      </c>
    </row>
    <row r="51515" spans="1:3" x14ac:dyDescent="0.25">
      <c r="A51515">
        <v>50068941</v>
      </c>
      <c r="B51515" t="s">
        <v>22462</v>
      </c>
    </row>
    <row r="51516" spans="1:3" x14ac:dyDescent="0.25">
      <c r="A51516">
        <v>75932381</v>
      </c>
      <c r="B51516" t="s">
        <v>41151</v>
      </c>
    </row>
    <row r="51517" spans="1:3" x14ac:dyDescent="0.25">
      <c r="A51517">
        <v>50066198</v>
      </c>
      <c r="B51517" t="s">
        <v>20556</v>
      </c>
    </row>
    <row r="51518" spans="1:3" x14ac:dyDescent="0.25">
      <c r="A51518">
        <v>75968508</v>
      </c>
      <c r="B51518" t="s">
        <v>66274</v>
      </c>
    </row>
    <row r="51519" spans="1:3" x14ac:dyDescent="0.25">
      <c r="A51519">
        <v>50054199</v>
      </c>
      <c r="B51519" t="s">
        <v>12957</v>
      </c>
    </row>
    <row r="51520" spans="1:3" x14ac:dyDescent="0.25">
      <c r="A51520">
        <v>50068942</v>
      </c>
      <c r="B51520" t="s">
        <v>22463</v>
      </c>
    </row>
    <row r="51521" spans="1:3" x14ac:dyDescent="0.25">
      <c r="A51521">
        <v>50054200</v>
      </c>
      <c r="B51521" t="s">
        <v>12958</v>
      </c>
    </row>
    <row r="51522" spans="1:3" x14ac:dyDescent="0.25">
      <c r="A51522">
        <v>75929543</v>
      </c>
      <c r="B51522" t="s">
        <v>39179</v>
      </c>
      <c r="C51522" t="s">
        <v>13</v>
      </c>
    </row>
    <row r="51523" spans="1:3" x14ac:dyDescent="0.25">
      <c r="A51523">
        <v>75955205</v>
      </c>
      <c r="B51523" t="s">
        <v>57066</v>
      </c>
    </row>
    <row r="51524" spans="1:3" x14ac:dyDescent="0.25">
      <c r="A51524">
        <v>50060219</v>
      </c>
      <c r="B51524" t="s">
        <v>16534</v>
      </c>
    </row>
    <row r="51525" spans="1:3" x14ac:dyDescent="0.25">
      <c r="A51525">
        <v>75994673</v>
      </c>
      <c r="B51525" t="s">
        <v>84317</v>
      </c>
      <c r="C51525" t="s">
        <v>10</v>
      </c>
    </row>
    <row r="51526" spans="1:3" x14ac:dyDescent="0.25">
      <c r="A51526">
        <v>50068943</v>
      </c>
      <c r="B51526" t="s">
        <v>22464</v>
      </c>
    </row>
    <row r="51527" spans="1:3" x14ac:dyDescent="0.25">
      <c r="A51527">
        <v>75952472</v>
      </c>
      <c r="B51527" t="s">
        <v>55178</v>
      </c>
    </row>
    <row r="51528" spans="1:3" x14ac:dyDescent="0.25">
      <c r="A51528">
        <v>75938205</v>
      </c>
      <c r="B51528" t="s">
        <v>45233</v>
      </c>
    </row>
    <row r="51529" spans="1:3" x14ac:dyDescent="0.25">
      <c r="A51529">
        <v>50074631</v>
      </c>
      <c r="B51529" t="s">
        <v>27289</v>
      </c>
    </row>
    <row r="51530" spans="1:3" x14ac:dyDescent="0.25">
      <c r="A51530">
        <v>50066248</v>
      </c>
      <c r="B51530" t="s">
        <v>20587</v>
      </c>
    </row>
    <row r="51531" spans="1:3" x14ac:dyDescent="0.25">
      <c r="A51531">
        <v>75988923</v>
      </c>
      <c r="B51531" t="s">
        <v>80328</v>
      </c>
    </row>
    <row r="51532" spans="1:3" x14ac:dyDescent="0.25">
      <c r="A51532">
        <v>50068944</v>
      </c>
      <c r="B51532" t="s">
        <v>22465</v>
      </c>
    </row>
    <row r="51533" spans="1:3" x14ac:dyDescent="0.25">
      <c r="A51533">
        <v>75972958</v>
      </c>
      <c r="B51533" t="s">
        <v>69375</v>
      </c>
    </row>
    <row r="51534" spans="1:3" x14ac:dyDescent="0.25">
      <c r="A51534">
        <v>50083570</v>
      </c>
      <c r="B51534" t="s">
        <v>34085</v>
      </c>
    </row>
    <row r="51535" spans="1:3" x14ac:dyDescent="0.25">
      <c r="A51535">
        <v>50068945</v>
      </c>
      <c r="B51535" t="s">
        <v>22466</v>
      </c>
    </row>
    <row r="51536" spans="1:3" x14ac:dyDescent="0.25">
      <c r="A51536">
        <v>50054202</v>
      </c>
      <c r="B51536" t="s">
        <v>12959</v>
      </c>
    </row>
    <row r="51537" spans="1:3" x14ac:dyDescent="0.25">
      <c r="A51537">
        <v>50060221</v>
      </c>
      <c r="B51537" t="s">
        <v>16535</v>
      </c>
    </row>
    <row r="51538" spans="1:3" x14ac:dyDescent="0.25">
      <c r="A51538">
        <v>50068946</v>
      </c>
      <c r="B51538" t="s">
        <v>22467</v>
      </c>
    </row>
    <row r="51539" spans="1:3" x14ac:dyDescent="0.25">
      <c r="A51539">
        <v>75974441</v>
      </c>
      <c r="B51539" t="s">
        <v>70381</v>
      </c>
    </row>
    <row r="51540" spans="1:3" x14ac:dyDescent="0.25">
      <c r="A51540">
        <v>75946546</v>
      </c>
      <c r="B51540" t="s">
        <v>51062</v>
      </c>
    </row>
    <row r="51541" spans="1:3" x14ac:dyDescent="0.25">
      <c r="A51541">
        <v>75944361</v>
      </c>
      <c r="B51541" t="s">
        <v>49521</v>
      </c>
    </row>
    <row r="51542" spans="1:3" x14ac:dyDescent="0.25">
      <c r="A51542">
        <v>50066249</v>
      </c>
      <c r="B51542" t="s">
        <v>20588</v>
      </c>
      <c r="C51542" t="s">
        <v>23</v>
      </c>
    </row>
    <row r="51543" spans="1:3" x14ac:dyDescent="0.25">
      <c r="A51543">
        <v>75930414</v>
      </c>
      <c r="B51543" t="s">
        <v>39798</v>
      </c>
    </row>
    <row r="51544" spans="1:3" x14ac:dyDescent="0.25">
      <c r="A51544">
        <v>75950940</v>
      </c>
      <c r="B51544" t="s">
        <v>54113</v>
      </c>
    </row>
    <row r="51545" spans="1:3" x14ac:dyDescent="0.25">
      <c r="A51545">
        <v>50054203</v>
      </c>
      <c r="B51545" t="s">
        <v>12960</v>
      </c>
    </row>
    <row r="51546" spans="1:3" x14ac:dyDescent="0.25">
      <c r="A51546">
        <v>50056212</v>
      </c>
      <c r="B51546" t="s">
        <v>14076</v>
      </c>
      <c r="C51546" t="s">
        <v>23</v>
      </c>
    </row>
    <row r="51547" spans="1:3" x14ac:dyDescent="0.25">
      <c r="A51547">
        <v>50054254</v>
      </c>
      <c r="B51547" t="s">
        <v>12983</v>
      </c>
    </row>
    <row r="51548" spans="1:3" x14ac:dyDescent="0.25">
      <c r="A51548">
        <v>47379953</v>
      </c>
      <c r="B51548" t="s">
        <v>3224</v>
      </c>
    </row>
    <row r="51549" spans="1:3" x14ac:dyDescent="0.25">
      <c r="A51549">
        <v>47379957</v>
      </c>
      <c r="B51549" t="s">
        <v>3225</v>
      </c>
    </row>
    <row r="51550" spans="1:3" x14ac:dyDescent="0.25">
      <c r="A51550">
        <v>47379958</v>
      </c>
      <c r="B51550" t="s">
        <v>3226</v>
      </c>
    </row>
    <row r="51551" spans="1:3" x14ac:dyDescent="0.25">
      <c r="A51551">
        <v>47379959</v>
      </c>
      <c r="B51551" t="s">
        <v>3227</v>
      </c>
    </row>
    <row r="51552" spans="1:3" x14ac:dyDescent="0.25">
      <c r="A51552">
        <v>75931940</v>
      </c>
      <c r="B51552" t="s">
        <v>40827</v>
      </c>
    </row>
    <row r="51553" spans="1:3" x14ac:dyDescent="0.25">
      <c r="A51553">
        <v>50066250</v>
      </c>
      <c r="B51553" t="s">
        <v>20589</v>
      </c>
    </row>
    <row r="51554" spans="1:3" x14ac:dyDescent="0.25">
      <c r="A51554">
        <v>50060222</v>
      </c>
      <c r="B51554" t="s">
        <v>16536</v>
      </c>
      <c r="C51554" t="s">
        <v>23</v>
      </c>
    </row>
    <row r="51555" spans="1:3" x14ac:dyDescent="0.25">
      <c r="A51555">
        <v>50054255</v>
      </c>
      <c r="B51555" t="s">
        <v>12984</v>
      </c>
    </row>
    <row r="51556" spans="1:3" x14ac:dyDescent="0.25">
      <c r="A51556">
        <v>50060223</v>
      </c>
      <c r="B51556" t="s">
        <v>16537</v>
      </c>
    </row>
    <row r="51557" spans="1:3" x14ac:dyDescent="0.25">
      <c r="A51557">
        <v>50068947</v>
      </c>
      <c r="B51557" t="s">
        <v>22468</v>
      </c>
    </row>
    <row r="51558" spans="1:3" x14ac:dyDescent="0.25">
      <c r="A51558">
        <v>50054257</v>
      </c>
      <c r="B51558" t="s">
        <v>12985</v>
      </c>
    </row>
    <row r="51559" spans="1:3" x14ac:dyDescent="0.25">
      <c r="A51559">
        <v>50072731</v>
      </c>
      <c r="B51559" t="s">
        <v>25706</v>
      </c>
    </row>
    <row r="51560" spans="1:3" x14ac:dyDescent="0.25">
      <c r="A51560">
        <v>50060225</v>
      </c>
      <c r="B51560" t="s">
        <v>16538</v>
      </c>
    </row>
    <row r="51561" spans="1:3" x14ac:dyDescent="0.25">
      <c r="A51561">
        <v>50054258</v>
      </c>
      <c r="B51561" t="s">
        <v>12986</v>
      </c>
      <c r="C51561" t="s">
        <v>23</v>
      </c>
    </row>
    <row r="51562" spans="1:3" x14ac:dyDescent="0.25">
      <c r="A51562">
        <v>75943379</v>
      </c>
      <c r="B51562" t="s">
        <v>48855</v>
      </c>
    </row>
    <row r="51563" spans="1:3" x14ac:dyDescent="0.25">
      <c r="A51563">
        <v>75945987</v>
      </c>
      <c r="B51563" t="s">
        <v>50667</v>
      </c>
    </row>
    <row r="51564" spans="1:3" x14ac:dyDescent="0.25">
      <c r="A51564">
        <v>50056214</v>
      </c>
      <c r="B51564" t="s">
        <v>14077</v>
      </c>
    </row>
    <row r="51565" spans="1:3" x14ac:dyDescent="0.25">
      <c r="A51565">
        <v>50060226</v>
      </c>
      <c r="B51565" t="s">
        <v>16539</v>
      </c>
    </row>
    <row r="51566" spans="1:3" x14ac:dyDescent="0.25">
      <c r="A51566">
        <v>75989589</v>
      </c>
      <c r="B51566" t="s">
        <v>80783</v>
      </c>
    </row>
    <row r="51567" spans="1:3" x14ac:dyDescent="0.25">
      <c r="A51567">
        <v>50066251</v>
      </c>
      <c r="B51567" t="s">
        <v>20590</v>
      </c>
    </row>
    <row r="51568" spans="1:3" x14ac:dyDescent="0.25">
      <c r="A51568">
        <v>50074634</v>
      </c>
      <c r="B51568" t="s">
        <v>27290</v>
      </c>
    </row>
    <row r="51569" spans="1:3" x14ac:dyDescent="0.25">
      <c r="A51569">
        <v>75965933</v>
      </c>
      <c r="B51569" t="s">
        <v>64484</v>
      </c>
    </row>
    <row r="51570" spans="1:3" x14ac:dyDescent="0.25">
      <c r="A51570">
        <v>50074635</v>
      </c>
      <c r="B51570" t="s">
        <v>27291</v>
      </c>
      <c r="C51570" t="s">
        <v>65</v>
      </c>
    </row>
    <row r="51571" spans="1:3" x14ac:dyDescent="0.25">
      <c r="A51571">
        <v>50068949</v>
      </c>
      <c r="B51571" t="s">
        <v>22469</v>
      </c>
    </row>
    <row r="51572" spans="1:3" x14ac:dyDescent="0.25">
      <c r="A51572">
        <v>50056215</v>
      </c>
      <c r="B51572" t="s">
        <v>14078</v>
      </c>
    </row>
    <row r="51573" spans="1:3" x14ac:dyDescent="0.25">
      <c r="A51573">
        <v>50060228</v>
      </c>
      <c r="B51573" t="s">
        <v>16540</v>
      </c>
      <c r="C51573" t="s">
        <v>13</v>
      </c>
    </row>
    <row r="51574" spans="1:3" x14ac:dyDescent="0.25">
      <c r="A51574">
        <v>50083573</v>
      </c>
      <c r="B51574" t="s">
        <v>34086</v>
      </c>
    </row>
    <row r="51575" spans="1:3" x14ac:dyDescent="0.25">
      <c r="A51575">
        <v>75944096</v>
      </c>
      <c r="B51575" t="s">
        <v>49343</v>
      </c>
    </row>
    <row r="51576" spans="1:3" x14ac:dyDescent="0.25">
      <c r="A51576">
        <v>50074636</v>
      </c>
      <c r="B51576" t="s">
        <v>27292</v>
      </c>
    </row>
    <row r="51577" spans="1:3" x14ac:dyDescent="0.25">
      <c r="A51577">
        <v>50054261</v>
      </c>
      <c r="B51577" t="s">
        <v>12987</v>
      </c>
      <c r="C51577" t="s">
        <v>33</v>
      </c>
    </row>
    <row r="51578" spans="1:3" x14ac:dyDescent="0.25">
      <c r="A51578">
        <v>50068950</v>
      </c>
      <c r="B51578" t="s">
        <v>22470</v>
      </c>
    </row>
    <row r="51579" spans="1:3" x14ac:dyDescent="0.25">
      <c r="A51579">
        <v>75993808</v>
      </c>
      <c r="B51579" t="s">
        <v>83704</v>
      </c>
    </row>
    <row r="51580" spans="1:3" x14ac:dyDescent="0.25">
      <c r="A51580">
        <v>50083575</v>
      </c>
      <c r="B51580" t="s">
        <v>34087</v>
      </c>
    </row>
    <row r="51581" spans="1:3" x14ac:dyDescent="0.25">
      <c r="A51581">
        <v>50074637</v>
      </c>
      <c r="B51581" t="s">
        <v>27293</v>
      </c>
      <c r="C51581" t="s">
        <v>23</v>
      </c>
    </row>
    <row r="51582" spans="1:3" x14ac:dyDescent="0.25">
      <c r="A51582">
        <v>75940064</v>
      </c>
      <c r="B51582" t="s">
        <v>46555</v>
      </c>
    </row>
    <row r="51583" spans="1:3" x14ac:dyDescent="0.25">
      <c r="A51583">
        <v>75964888</v>
      </c>
      <c r="B51583" t="s">
        <v>63754</v>
      </c>
    </row>
    <row r="51584" spans="1:3" x14ac:dyDescent="0.25">
      <c r="A51584">
        <v>75970995</v>
      </c>
      <c r="B51584" t="s">
        <v>68016</v>
      </c>
    </row>
    <row r="51585" spans="1:3" x14ac:dyDescent="0.25">
      <c r="A51585">
        <v>50072732</v>
      </c>
      <c r="B51585" t="s">
        <v>25707</v>
      </c>
    </row>
    <row r="51586" spans="1:3" x14ac:dyDescent="0.25">
      <c r="A51586">
        <v>50074638</v>
      </c>
      <c r="B51586" t="s">
        <v>27294</v>
      </c>
    </row>
    <row r="51587" spans="1:3" x14ac:dyDescent="0.25">
      <c r="A51587">
        <v>50056216</v>
      </c>
      <c r="B51587" t="s">
        <v>14079</v>
      </c>
    </row>
    <row r="51588" spans="1:3" x14ac:dyDescent="0.25">
      <c r="A51588">
        <v>50083576</v>
      </c>
      <c r="B51588" t="s">
        <v>34088</v>
      </c>
      <c r="C51588" t="s">
        <v>23</v>
      </c>
    </row>
    <row r="51589" spans="1:3" x14ac:dyDescent="0.25">
      <c r="A51589">
        <v>50060231</v>
      </c>
      <c r="B51589" t="s">
        <v>16541</v>
      </c>
      <c r="C51589" t="s">
        <v>23</v>
      </c>
    </row>
    <row r="51590" spans="1:3" x14ac:dyDescent="0.25">
      <c r="A51590">
        <v>50056217</v>
      </c>
      <c r="B51590" t="s">
        <v>14080</v>
      </c>
    </row>
    <row r="51591" spans="1:3" x14ac:dyDescent="0.25">
      <c r="A51591">
        <v>50060232</v>
      </c>
      <c r="B51591" t="s">
        <v>16542</v>
      </c>
    </row>
    <row r="51592" spans="1:3" x14ac:dyDescent="0.25">
      <c r="A51592">
        <v>50060233</v>
      </c>
      <c r="B51592" t="s">
        <v>16543</v>
      </c>
    </row>
    <row r="51593" spans="1:3" x14ac:dyDescent="0.25">
      <c r="A51593">
        <v>50083577</v>
      </c>
      <c r="B51593" t="s">
        <v>34089</v>
      </c>
    </row>
    <row r="51594" spans="1:3" x14ac:dyDescent="0.25">
      <c r="A51594">
        <v>50068953</v>
      </c>
      <c r="B51594" t="s">
        <v>22471</v>
      </c>
    </row>
    <row r="51595" spans="1:3" x14ac:dyDescent="0.25">
      <c r="A51595">
        <v>75960572</v>
      </c>
      <c r="B51595" t="s">
        <v>60775</v>
      </c>
    </row>
    <row r="51596" spans="1:3" x14ac:dyDescent="0.25">
      <c r="A51596">
        <v>50066255</v>
      </c>
      <c r="B51596" t="s">
        <v>20591</v>
      </c>
    </row>
    <row r="51597" spans="1:3" x14ac:dyDescent="0.25">
      <c r="A51597">
        <v>50056218</v>
      </c>
      <c r="B51597" t="s">
        <v>14081</v>
      </c>
    </row>
    <row r="51598" spans="1:3" x14ac:dyDescent="0.25">
      <c r="A51598">
        <v>50066256</v>
      </c>
      <c r="B51598" t="s">
        <v>20592</v>
      </c>
    </row>
    <row r="51599" spans="1:3" x14ac:dyDescent="0.25">
      <c r="A51599">
        <v>50072734</v>
      </c>
      <c r="B51599" t="s">
        <v>25708</v>
      </c>
    </row>
    <row r="51600" spans="1:3" x14ac:dyDescent="0.25">
      <c r="A51600">
        <v>50060234</v>
      </c>
      <c r="B51600" t="s">
        <v>16544</v>
      </c>
    </row>
    <row r="51601" spans="1:3" x14ac:dyDescent="0.25">
      <c r="A51601">
        <v>50083578</v>
      </c>
      <c r="B51601" t="s">
        <v>34090</v>
      </c>
    </row>
    <row r="51602" spans="1:3" x14ac:dyDescent="0.25">
      <c r="A51602">
        <v>50074639</v>
      </c>
      <c r="B51602" t="s">
        <v>27295</v>
      </c>
    </row>
    <row r="51603" spans="1:3" x14ac:dyDescent="0.25">
      <c r="A51603">
        <v>75971058</v>
      </c>
      <c r="B51603" t="s">
        <v>68061</v>
      </c>
    </row>
    <row r="51604" spans="1:3" x14ac:dyDescent="0.25">
      <c r="A51604">
        <v>75943199</v>
      </c>
      <c r="B51604" t="s">
        <v>48731</v>
      </c>
    </row>
    <row r="51605" spans="1:3" x14ac:dyDescent="0.25">
      <c r="A51605">
        <v>75973186</v>
      </c>
      <c r="B51605" t="s">
        <v>69530</v>
      </c>
    </row>
    <row r="51606" spans="1:3" x14ac:dyDescent="0.25">
      <c r="A51606">
        <v>50072735</v>
      </c>
      <c r="B51606" t="s">
        <v>25709</v>
      </c>
    </row>
    <row r="51607" spans="1:3" x14ac:dyDescent="0.25">
      <c r="A51607">
        <v>75994384</v>
      </c>
      <c r="B51607" t="s">
        <v>84108</v>
      </c>
      <c r="C51607" t="s">
        <v>5</v>
      </c>
    </row>
    <row r="51608" spans="1:3" x14ac:dyDescent="0.25">
      <c r="A51608">
        <v>75992506</v>
      </c>
      <c r="B51608" t="s">
        <v>82789</v>
      </c>
    </row>
    <row r="51609" spans="1:3" x14ac:dyDescent="0.25">
      <c r="A51609">
        <v>50056219</v>
      </c>
      <c r="B51609" t="s">
        <v>14082</v>
      </c>
    </row>
    <row r="51610" spans="1:3" x14ac:dyDescent="0.25">
      <c r="A51610">
        <v>75986537</v>
      </c>
      <c r="B51610" t="s">
        <v>78736</v>
      </c>
    </row>
    <row r="51611" spans="1:3" x14ac:dyDescent="0.25">
      <c r="A51611">
        <v>75995209</v>
      </c>
      <c r="B51611" t="s">
        <v>84695</v>
      </c>
    </row>
    <row r="51612" spans="1:3" x14ac:dyDescent="0.25">
      <c r="A51612">
        <v>50074640</v>
      </c>
      <c r="B51612" t="s">
        <v>27296</v>
      </c>
    </row>
    <row r="51613" spans="1:3" x14ac:dyDescent="0.25">
      <c r="A51613">
        <v>75969370</v>
      </c>
      <c r="B51613" t="s">
        <v>66881</v>
      </c>
    </row>
    <row r="51614" spans="1:3" x14ac:dyDescent="0.25">
      <c r="A51614">
        <v>50066257</v>
      </c>
      <c r="B51614" t="s">
        <v>20593</v>
      </c>
    </row>
    <row r="51615" spans="1:3" x14ac:dyDescent="0.25">
      <c r="A51615">
        <v>50072736</v>
      </c>
      <c r="B51615" t="s">
        <v>25710</v>
      </c>
      <c r="C51615" t="s">
        <v>23</v>
      </c>
    </row>
    <row r="51616" spans="1:3" x14ac:dyDescent="0.25">
      <c r="A51616">
        <v>50083579</v>
      </c>
      <c r="B51616" t="s">
        <v>34091</v>
      </c>
      <c r="C51616" t="s">
        <v>23</v>
      </c>
    </row>
    <row r="51617" spans="1:3" x14ac:dyDescent="0.25">
      <c r="A51617">
        <v>50066258</v>
      </c>
      <c r="B51617" t="s">
        <v>20594</v>
      </c>
    </row>
    <row r="51618" spans="1:3" x14ac:dyDescent="0.25">
      <c r="A51618">
        <v>50072737</v>
      </c>
      <c r="B51618" t="s">
        <v>25711</v>
      </c>
    </row>
    <row r="51619" spans="1:3" x14ac:dyDescent="0.25">
      <c r="A51619">
        <v>50083580</v>
      </c>
      <c r="B51619" t="s">
        <v>34092</v>
      </c>
    </row>
    <row r="51620" spans="1:3" x14ac:dyDescent="0.25">
      <c r="A51620">
        <v>50054262</v>
      </c>
      <c r="B51620" t="s">
        <v>12988</v>
      </c>
    </row>
    <row r="51621" spans="1:3" x14ac:dyDescent="0.25">
      <c r="A51621">
        <v>50083581</v>
      </c>
      <c r="B51621" t="s">
        <v>34093</v>
      </c>
    </row>
    <row r="51622" spans="1:3" x14ac:dyDescent="0.25">
      <c r="A51622">
        <v>50060236</v>
      </c>
      <c r="B51622" t="s">
        <v>16545</v>
      </c>
      <c r="C51622" t="s">
        <v>16</v>
      </c>
    </row>
    <row r="51623" spans="1:3" x14ac:dyDescent="0.25">
      <c r="A51623">
        <v>50056220</v>
      </c>
      <c r="B51623" t="s">
        <v>14083</v>
      </c>
    </row>
    <row r="51624" spans="1:3" x14ac:dyDescent="0.25">
      <c r="A51624">
        <v>50083582</v>
      </c>
      <c r="B51624" t="s">
        <v>34094</v>
      </c>
    </row>
    <row r="51625" spans="1:3" x14ac:dyDescent="0.25">
      <c r="A51625">
        <v>50068955</v>
      </c>
      <c r="B51625" t="s">
        <v>22472</v>
      </c>
    </row>
    <row r="51626" spans="1:3" x14ac:dyDescent="0.25">
      <c r="A51626">
        <v>50060237</v>
      </c>
      <c r="B51626" t="s">
        <v>16546</v>
      </c>
    </row>
    <row r="51627" spans="1:3" x14ac:dyDescent="0.25">
      <c r="A51627">
        <v>50066260</v>
      </c>
      <c r="B51627" t="s">
        <v>20595</v>
      </c>
    </row>
    <row r="51628" spans="1:3" x14ac:dyDescent="0.25">
      <c r="A51628">
        <v>75988509</v>
      </c>
      <c r="B51628" t="s">
        <v>80057</v>
      </c>
    </row>
    <row r="51629" spans="1:3" x14ac:dyDescent="0.25">
      <c r="A51629">
        <v>75990233</v>
      </c>
      <c r="B51629" t="s">
        <v>81243</v>
      </c>
    </row>
    <row r="51630" spans="1:3" x14ac:dyDescent="0.25">
      <c r="A51630">
        <v>50054264</v>
      </c>
      <c r="B51630" t="s">
        <v>12989</v>
      </c>
      <c r="C51630" t="s">
        <v>13</v>
      </c>
    </row>
    <row r="51631" spans="1:3" x14ac:dyDescent="0.25">
      <c r="A51631">
        <v>50083583</v>
      </c>
      <c r="B51631" t="s">
        <v>34095</v>
      </c>
    </row>
    <row r="51632" spans="1:3" x14ac:dyDescent="0.25">
      <c r="A51632">
        <v>50060238</v>
      </c>
      <c r="B51632" t="s">
        <v>16547</v>
      </c>
    </row>
    <row r="51633" spans="1:3" x14ac:dyDescent="0.25">
      <c r="A51633">
        <v>50068956</v>
      </c>
      <c r="B51633" t="s">
        <v>22473</v>
      </c>
    </row>
    <row r="51634" spans="1:3" x14ac:dyDescent="0.25">
      <c r="A51634">
        <v>50066261</v>
      </c>
      <c r="B51634" t="s">
        <v>20596</v>
      </c>
    </row>
    <row r="51635" spans="1:3" x14ac:dyDescent="0.25">
      <c r="A51635">
        <v>50083584</v>
      </c>
      <c r="B51635" t="s">
        <v>34096</v>
      </c>
    </row>
    <row r="51636" spans="1:3" x14ac:dyDescent="0.25">
      <c r="A51636">
        <v>75968304</v>
      </c>
      <c r="B51636" t="s">
        <v>66133</v>
      </c>
    </row>
    <row r="51637" spans="1:3" x14ac:dyDescent="0.25">
      <c r="A51637">
        <v>50060239</v>
      </c>
      <c r="B51637" t="s">
        <v>16548</v>
      </c>
    </row>
    <row r="51638" spans="1:3" x14ac:dyDescent="0.25">
      <c r="A51638">
        <v>50066262</v>
      </c>
      <c r="B51638" t="s">
        <v>20597</v>
      </c>
    </row>
    <row r="51639" spans="1:3" x14ac:dyDescent="0.25">
      <c r="A51639">
        <v>50068957</v>
      </c>
      <c r="B51639" t="s">
        <v>22474</v>
      </c>
    </row>
    <row r="51640" spans="1:3" x14ac:dyDescent="0.25">
      <c r="A51640">
        <v>75934603</v>
      </c>
      <c r="B51640" t="s">
        <v>42698</v>
      </c>
    </row>
    <row r="51641" spans="1:3" x14ac:dyDescent="0.25">
      <c r="A51641">
        <v>50072738</v>
      </c>
      <c r="B51641" t="s">
        <v>25712</v>
      </c>
      <c r="C51641" t="s">
        <v>23</v>
      </c>
    </row>
    <row r="51642" spans="1:3" x14ac:dyDescent="0.25">
      <c r="A51642">
        <v>50068958</v>
      </c>
      <c r="B51642" t="s">
        <v>22475</v>
      </c>
    </row>
    <row r="51643" spans="1:3" x14ac:dyDescent="0.25">
      <c r="A51643">
        <v>50068959</v>
      </c>
      <c r="B51643" t="s">
        <v>22476</v>
      </c>
    </row>
    <row r="51644" spans="1:3" x14ac:dyDescent="0.25">
      <c r="A51644">
        <v>50072740</v>
      </c>
      <c r="B51644" t="s">
        <v>25713</v>
      </c>
    </row>
    <row r="51645" spans="1:3" x14ac:dyDescent="0.25">
      <c r="A51645">
        <v>50072741</v>
      </c>
      <c r="B51645" t="s">
        <v>25714</v>
      </c>
      <c r="C51645" t="s">
        <v>23</v>
      </c>
    </row>
    <row r="51646" spans="1:3" x14ac:dyDescent="0.25">
      <c r="A51646">
        <v>75952022</v>
      </c>
      <c r="B51646" t="s">
        <v>54867</v>
      </c>
    </row>
    <row r="51647" spans="1:3" x14ac:dyDescent="0.25">
      <c r="A51647">
        <v>50060240</v>
      </c>
      <c r="B51647" t="s">
        <v>16549</v>
      </c>
    </row>
    <row r="51648" spans="1:3" x14ac:dyDescent="0.25">
      <c r="A51648">
        <v>75956370</v>
      </c>
      <c r="B51648" t="s">
        <v>57866</v>
      </c>
    </row>
    <row r="51649" spans="1:3" x14ac:dyDescent="0.25">
      <c r="A51649">
        <v>50072792</v>
      </c>
      <c r="B51649" t="s">
        <v>25757</v>
      </c>
      <c r="C51649" t="s">
        <v>23</v>
      </c>
    </row>
    <row r="51650" spans="1:3" x14ac:dyDescent="0.25">
      <c r="A51650">
        <v>50060241</v>
      </c>
      <c r="B51650" t="s">
        <v>16550</v>
      </c>
    </row>
    <row r="51651" spans="1:3" x14ac:dyDescent="0.25">
      <c r="A51651">
        <v>50072793</v>
      </c>
      <c r="B51651" t="s">
        <v>25758</v>
      </c>
    </row>
    <row r="51652" spans="1:3" x14ac:dyDescent="0.25">
      <c r="A51652">
        <v>50054266</v>
      </c>
      <c r="B51652" t="s">
        <v>12990</v>
      </c>
      <c r="C51652" t="s">
        <v>23</v>
      </c>
    </row>
    <row r="51653" spans="1:3" x14ac:dyDescent="0.25">
      <c r="A51653">
        <v>50066263</v>
      </c>
      <c r="B51653" t="s">
        <v>20598</v>
      </c>
    </row>
    <row r="51654" spans="1:3" x14ac:dyDescent="0.25">
      <c r="A51654">
        <v>50074641</v>
      </c>
      <c r="B51654" t="s">
        <v>27297</v>
      </c>
    </row>
    <row r="51655" spans="1:3" x14ac:dyDescent="0.25">
      <c r="A51655">
        <v>50072794</v>
      </c>
      <c r="B51655" t="s">
        <v>25759</v>
      </c>
    </row>
    <row r="51656" spans="1:3" x14ac:dyDescent="0.25">
      <c r="A51656">
        <v>50074642</v>
      </c>
      <c r="B51656" t="s">
        <v>27298</v>
      </c>
    </row>
    <row r="51657" spans="1:3" x14ac:dyDescent="0.25">
      <c r="A51657">
        <v>75967100</v>
      </c>
      <c r="B51657" t="s">
        <v>65286</v>
      </c>
    </row>
    <row r="51658" spans="1:3" x14ac:dyDescent="0.25">
      <c r="A51658">
        <v>50083588</v>
      </c>
      <c r="B51658" t="s">
        <v>34097</v>
      </c>
    </row>
    <row r="51659" spans="1:3" x14ac:dyDescent="0.25">
      <c r="A51659">
        <v>75946420</v>
      </c>
      <c r="B51659" t="s">
        <v>50970</v>
      </c>
    </row>
    <row r="51660" spans="1:3" x14ac:dyDescent="0.25">
      <c r="A51660">
        <v>50068960</v>
      </c>
      <c r="B51660" t="s">
        <v>22477</v>
      </c>
    </row>
    <row r="51661" spans="1:3" x14ac:dyDescent="0.25">
      <c r="A51661">
        <v>75962598</v>
      </c>
      <c r="B51661" t="s">
        <v>62165</v>
      </c>
    </row>
    <row r="51662" spans="1:3" x14ac:dyDescent="0.25">
      <c r="A51662">
        <v>50083589</v>
      </c>
      <c r="B51662" t="s">
        <v>34098</v>
      </c>
      <c r="C51662" t="s">
        <v>23</v>
      </c>
    </row>
    <row r="51663" spans="1:3" x14ac:dyDescent="0.25">
      <c r="A51663">
        <v>50056223</v>
      </c>
      <c r="B51663" t="s">
        <v>14084</v>
      </c>
    </row>
    <row r="51664" spans="1:3" x14ac:dyDescent="0.25">
      <c r="A51664">
        <v>50074644</v>
      </c>
      <c r="B51664" t="s">
        <v>27299</v>
      </c>
    </row>
    <row r="51665" spans="1:3" x14ac:dyDescent="0.25">
      <c r="A51665">
        <v>75969736</v>
      </c>
      <c r="B51665" t="s">
        <v>67135</v>
      </c>
      <c r="C51665" t="s">
        <v>23</v>
      </c>
    </row>
    <row r="51666" spans="1:3" x14ac:dyDescent="0.25">
      <c r="A51666">
        <v>75986126</v>
      </c>
      <c r="B51666" t="s">
        <v>78456</v>
      </c>
    </row>
    <row r="51667" spans="1:3" x14ac:dyDescent="0.25">
      <c r="A51667">
        <v>75930342</v>
      </c>
      <c r="B51667" t="s">
        <v>39746</v>
      </c>
      <c r="C51667" t="s">
        <v>23</v>
      </c>
    </row>
    <row r="51668" spans="1:3" x14ac:dyDescent="0.25">
      <c r="A51668">
        <v>75941532</v>
      </c>
      <c r="B51668" t="s">
        <v>47574</v>
      </c>
    </row>
    <row r="51669" spans="1:3" x14ac:dyDescent="0.25">
      <c r="A51669">
        <v>75943291</v>
      </c>
      <c r="B51669" t="s">
        <v>48799</v>
      </c>
    </row>
    <row r="51670" spans="1:3" x14ac:dyDescent="0.25">
      <c r="A51670">
        <v>50074645</v>
      </c>
      <c r="B51670" t="s">
        <v>27300</v>
      </c>
    </row>
    <row r="51671" spans="1:3" x14ac:dyDescent="0.25">
      <c r="A51671">
        <v>75985387</v>
      </c>
      <c r="B51671" t="s">
        <v>77940</v>
      </c>
    </row>
    <row r="51672" spans="1:3" x14ac:dyDescent="0.25">
      <c r="A51672">
        <v>50060243</v>
      </c>
      <c r="B51672" t="s">
        <v>16551</v>
      </c>
    </row>
    <row r="51673" spans="1:3" x14ac:dyDescent="0.25">
      <c r="A51673">
        <v>117846091</v>
      </c>
      <c r="B51673" t="s">
        <v>85081</v>
      </c>
      <c r="C51673" t="s">
        <v>17</v>
      </c>
    </row>
    <row r="51674" spans="1:3" x14ac:dyDescent="0.25">
      <c r="A51674">
        <v>75926850</v>
      </c>
      <c r="B51674" t="s">
        <v>37316</v>
      </c>
      <c r="C51674" t="s">
        <v>23</v>
      </c>
    </row>
    <row r="51675" spans="1:3" x14ac:dyDescent="0.25">
      <c r="A51675">
        <v>75954574</v>
      </c>
      <c r="B51675" t="s">
        <v>56632</v>
      </c>
    </row>
    <row r="51676" spans="1:3" x14ac:dyDescent="0.25">
      <c r="A51676">
        <v>75993563</v>
      </c>
      <c r="B51676" t="s">
        <v>83534</v>
      </c>
    </row>
    <row r="51677" spans="1:3" x14ac:dyDescent="0.25">
      <c r="A51677">
        <v>75984988</v>
      </c>
      <c r="B51677" t="s">
        <v>77673</v>
      </c>
    </row>
    <row r="51678" spans="1:3" x14ac:dyDescent="0.25">
      <c r="A51678">
        <v>50060244</v>
      </c>
      <c r="B51678" t="s">
        <v>16552</v>
      </c>
    </row>
    <row r="51679" spans="1:3" x14ac:dyDescent="0.25">
      <c r="A51679">
        <v>75991672</v>
      </c>
      <c r="B51679" t="s">
        <v>82237</v>
      </c>
    </row>
    <row r="51680" spans="1:3" x14ac:dyDescent="0.25">
      <c r="A51680">
        <v>50072795</v>
      </c>
      <c r="B51680" t="s">
        <v>25760</v>
      </c>
    </row>
    <row r="51681" spans="1:3" x14ac:dyDescent="0.25">
      <c r="A51681">
        <v>50074646</v>
      </c>
      <c r="B51681" t="s">
        <v>27301</v>
      </c>
    </row>
    <row r="51682" spans="1:3" x14ac:dyDescent="0.25">
      <c r="A51682">
        <v>75994190</v>
      </c>
      <c r="B51682" t="s">
        <v>83972</v>
      </c>
      <c r="C51682" t="s">
        <v>23</v>
      </c>
    </row>
    <row r="51683" spans="1:3" x14ac:dyDescent="0.25">
      <c r="A51683">
        <v>50066264</v>
      </c>
      <c r="B51683" t="s">
        <v>20599</v>
      </c>
    </row>
    <row r="51684" spans="1:3" x14ac:dyDescent="0.25">
      <c r="A51684">
        <v>50066265</v>
      </c>
      <c r="B51684" t="s">
        <v>20600</v>
      </c>
    </row>
    <row r="51685" spans="1:3" x14ac:dyDescent="0.25">
      <c r="A51685">
        <v>50074647</v>
      </c>
      <c r="B51685" t="s">
        <v>27302</v>
      </c>
    </row>
    <row r="51686" spans="1:3" x14ac:dyDescent="0.25">
      <c r="A51686">
        <v>75951289</v>
      </c>
      <c r="B51686" t="s">
        <v>54360</v>
      </c>
    </row>
    <row r="51687" spans="1:3" x14ac:dyDescent="0.25">
      <c r="A51687">
        <v>50083590</v>
      </c>
      <c r="B51687" t="s">
        <v>34099</v>
      </c>
    </row>
    <row r="51688" spans="1:3" x14ac:dyDescent="0.25">
      <c r="A51688">
        <v>75936713</v>
      </c>
      <c r="B51688" t="s">
        <v>44191</v>
      </c>
    </row>
    <row r="51689" spans="1:3" x14ac:dyDescent="0.25">
      <c r="A51689">
        <v>75991819</v>
      </c>
      <c r="B51689" t="s">
        <v>82336</v>
      </c>
    </row>
    <row r="51690" spans="1:3" x14ac:dyDescent="0.25">
      <c r="A51690">
        <v>50068961</v>
      </c>
      <c r="B51690" t="s">
        <v>22478</v>
      </c>
      <c r="C51690" t="s">
        <v>23</v>
      </c>
    </row>
    <row r="51691" spans="1:3" x14ac:dyDescent="0.25">
      <c r="A51691">
        <v>75937821</v>
      </c>
      <c r="B51691" t="s">
        <v>44963</v>
      </c>
    </row>
    <row r="51692" spans="1:3" x14ac:dyDescent="0.25">
      <c r="A51692">
        <v>75926450</v>
      </c>
      <c r="B51692" t="s">
        <v>37056</v>
      </c>
    </row>
    <row r="51693" spans="1:3" x14ac:dyDescent="0.25">
      <c r="A51693">
        <v>75991830</v>
      </c>
      <c r="B51693" t="s">
        <v>82344</v>
      </c>
    </row>
    <row r="51694" spans="1:3" x14ac:dyDescent="0.25">
      <c r="A51694">
        <v>75980988</v>
      </c>
      <c r="B51694" t="s">
        <v>74896</v>
      </c>
    </row>
    <row r="51695" spans="1:3" x14ac:dyDescent="0.25">
      <c r="A51695">
        <v>50068962</v>
      </c>
      <c r="B51695" t="s">
        <v>22479</v>
      </c>
    </row>
    <row r="51696" spans="1:3" x14ac:dyDescent="0.25">
      <c r="A51696">
        <v>50068963</v>
      </c>
      <c r="B51696" t="s">
        <v>22480</v>
      </c>
    </row>
    <row r="51697" spans="1:3" x14ac:dyDescent="0.25">
      <c r="A51697">
        <v>75962554</v>
      </c>
      <c r="B51697" t="s">
        <v>62133</v>
      </c>
    </row>
    <row r="51698" spans="1:3" x14ac:dyDescent="0.25">
      <c r="A51698">
        <v>50068964</v>
      </c>
      <c r="B51698" t="s">
        <v>22481</v>
      </c>
    </row>
    <row r="51699" spans="1:3" x14ac:dyDescent="0.25">
      <c r="A51699">
        <v>50072796</v>
      </c>
      <c r="B51699" t="s">
        <v>25761</v>
      </c>
    </row>
    <row r="51700" spans="1:3" x14ac:dyDescent="0.25">
      <c r="A51700">
        <v>75992785</v>
      </c>
      <c r="B51700" t="s">
        <v>82989</v>
      </c>
    </row>
    <row r="51701" spans="1:3" x14ac:dyDescent="0.25">
      <c r="A51701">
        <v>50066267</v>
      </c>
      <c r="B51701" t="s">
        <v>20601</v>
      </c>
    </row>
    <row r="51702" spans="1:3" x14ac:dyDescent="0.25">
      <c r="A51702">
        <v>50060247</v>
      </c>
      <c r="B51702" t="s">
        <v>16553</v>
      </c>
    </row>
    <row r="51703" spans="1:3" x14ac:dyDescent="0.25">
      <c r="A51703">
        <v>50066268</v>
      </c>
      <c r="B51703" t="s">
        <v>20602</v>
      </c>
    </row>
    <row r="51704" spans="1:3" x14ac:dyDescent="0.25">
      <c r="A51704">
        <v>50056225</v>
      </c>
      <c r="B51704" t="s">
        <v>14085</v>
      </c>
    </row>
    <row r="51705" spans="1:3" x14ac:dyDescent="0.25">
      <c r="A51705">
        <v>75950644</v>
      </c>
      <c r="B51705" t="s">
        <v>53905</v>
      </c>
      <c r="C51705" t="s">
        <v>23</v>
      </c>
    </row>
    <row r="51706" spans="1:3" x14ac:dyDescent="0.25">
      <c r="A51706">
        <v>50074649</v>
      </c>
      <c r="B51706" t="s">
        <v>27303</v>
      </c>
      <c r="C51706" t="s">
        <v>23</v>
      </c>
    </row>
    <row r="51707" spans="1:3" x14ac:dyDescent="0.25">
      <c r="A51707">
        <v>50068965</v>
      </c>
      <c r="B51707" t="s">
        <v>22482</v>
      </c>
    </row>
    <row r="51708" spans="1:3" x14ac:dyDescent="0.25">
      <c r="A51708">
        <v>75968786</v>
      </c>
      <c r="B51708" t="s">
        <v>66470</v>
      </c>
    </row>
    <row r="51709" spans="1:3" x14ac:dyDescent="0.25">
      <c r="A51709">
        <v>50083592</v>
      </c>
      <c r="B51709" t="s">
        <v>34101</v>
      </c>
    </row>
    <row r="51710" spans="1:3" x14ac:dyDescent="0.25">
      <c r="A51710">
        <v>50056226</v>
      </c>
      <c r="B51710" t="s">
        <v>14086</v>
      </c>
    </row>
    <row r="51711" spans="1:3" x14ac:dyDescent="0.25">
      <c r="A51711">
        <v>50060299</v>
      </c>
      <c r="B51711" t="s">
        <v>16593</v>
      </c>
    </row>
    <row r="51712" spans="1:3" x14ac:dyDescent="0.25">
      <c r="A51712">
        <v>50066270</v>
      </c>
      <c r="B51712" t="s">
        <v>20603</v>
      </c>
      <c r="C51712" t="s">
        <v>14</v>
      </c>
    </row>
    <row r="51713" spans="1:3" x14ac:dyDescent="0.25">
      <c r="A51713">
        <v>75984511</v>
      </c>
      <c r="B51713" t="s">
        <v>77336</v>
      </c>
    </row>
    <row r="51714" spans="1:3" x14ac:dyDescent="0.25">
      <c r="A51714">
        <v>50068966</v>
      </c>
      <c r="B51714" t="s">
        <v>22483</v>
      </c>
    </row>
    <row r="51715" spans="1:3" x14ac:dyDescent="0.25">
      <c r="A51715">
        <v>50054268</v>
      </c>
      <c r="B51715" t="s">
        <v>12991</v>
      </c>
    </row>
    <row r="51716" spans="1:3" x14ac:dyDescent="0.25">
      <c r="A51716">
        <v>75970151</v>
      </c>
      <c r="B51716" t="s">
        <v>67423</v>
      </c>
    </row>
    <row r="51717" spans="1:3" x14ac:dyDescent="0.25">
      <c r="A51717">
        <v>50068967</v>
      </c>
      <c r="B51717" t="s">
        <v>22484</v>
      </c>
    </row>
    <row r="51718" spans="1:3" x14ac:dyDescent="0.25">
      <c r="A51718">
        <v>117864946</v>
      </c>
      <c r="B51718" t="s">
        <v>85116</v>
      </c>
      <c r="C51718" t="s">
        <v>13</v>
      </c>
    </row>
    <row r="51719" spans="1:3" x14ac:dyDescent="0.25">
      <c r="A51719">
        <v>50083593</v>
      </c>
      <c r="B51719" t="s">
        <v>34102</v>
      </c>
    </row>
    <row r="51720" spans="1:3" x14ac:dyDescent="0.25">
      <c r="A51720">
        <v>50056227</v>
      </c>
      <c r="B51720" t="s">
        <v>14087</v>
      </c>
      <c r="C51720" t="s">
        <v>23</v>
      </c>
    </row>
    <row r="51721" spans="1:3" x14ac:dyDescent="0.25">
      <c r="A51721">
        <v>50072797</v>
      </c>
      <c r="B51721" t="s">
        <v>25762</v>
      </c>
      <c r="C51721" t="s">
        <v>23</v>
      </c>
    </row>
    <row r="51722" spans="1:3" x14ac:dyDescent="0.25">
      <c r="A51722">
        <v>50072798</v>
      </c>
      <c r="B51722" t="s">
        <v>25763</v>
      </c>
    </row>
    <row r="51723" spans="1:3" x14ac:dyDescent="0.25">
      <c r="A51723">
        <v>75986661</v>
      </c>
      <c r="B51723" t="s">
        <v>78814</v>
      </c>
    </row>
    <row r="51724" spans="1:3" x14ac:dyDescent="0.25">
      <c r="A51724">
        <v>50056228</v>
      </c>
      <c r="B51724" t="s">
        <v>14088</v>
      </c>
    </row>
    <row r="51725" spans="1:3" x14ac:dyDescent="0.25">
      <c r="A51725">
        <v>50066272</v>
      </c>
      <c r="B51725" t="s">
        <v>20604</v>
      </c>
    </row>
    <row r="51726" spans="1:3" x14ac:dyDescent="0.25">
      <c r="A51726">
        <v>50074650</v>
      </c>
      <c r="B51726" t="s">
        <v>27304</v>
      </c>
    </row>
    <row r="51727" spans="1:3" x14ac:dyDescent="0.25">
      <c r="A51727">
        <v>50074651</v>
      </c>
      <c r="B51727" t="s">
        <v>27305</v>
      </c>
    </row>
    <row r="51728" spans="1:3" x14ac:dyDescent="0.25">
      <c r="A51728">
        <v>50074652</v>
      </c>
      <c r="B51728" t="s">
        <v>27306</v>
      </c>
    </row>
    <row r="51729" spans="1:3" x14ac:dyDescent="0.25">
      <c r="A51729">
        <v>75926140</v>
      </c>
      <c r="B51729" t="s">
        <v>36837</v>
      </c>
    </row>
    <row r="51730" spans="1:3" x14ac:dyDescent="0.25">
      <c r="A51730">
        <v>50083594</v>
      </c>
      <c r="B51730" t="s">
        <v>34103</v>
      </c>
    </row>
    <row r="51731" spans="1:3" x14ac:dyDescent="0.25">
      <c r="A51731">
        <v>75974832</v>
      </c>
      <c r="B51731" t="s">
        <v>70654</v>
      </c>
    </row>
    <row r="51732" spans="1:3" x14ac:dyDescent="0.25">
      <c r="A51732">
        <v>50072801</v>
      </c>
      <c r="B51732" t="s">
        <v>25764</v>
      </c>
    </row>
    <row r="51733" spans="1:3" x14ac:dyDescent="0.25">
      <c r="A51733">
        <v>75930658</v>
      </c>
      <c r="B51733" t="s">
        <v>39959</v>
      </c>
    </row>
    <row r="51734" spans="1:3" x14ac:dyDescent="0.25">
      <c r="A51734">
        <v>50072802</v>
      </c>
      <c r="B51734" t="s">
        <v>25765</v>
      </c>
    </row>
    <row r="51735" spans="1:3" x14ac:dyDescent="0.25">
      <c r="A51735">
        <v>75950895</v>
      </c>
      <c r="B51735" t="s">
        <v>54078</v>
      </c>
    </row>
    <row r="51736" spans="1:3" x14ac:dyDescent="0.25">
      <c r="A51736">
        <v>50066273</v>
      </c>
      <c r="B51736" t="s">
        <v>20605</v>
      </c>
    </row>
    <row r="51737" spans="1:3" x14ac:dyDescent="0.25">
      <c r="A51737">
        <v>75950283</v>
      </c>
      <c r="B51737" t="s">
        <v>53647</v>
      </c>
    </row>
    <row r="51738" spans="1:3" x14ac:dyDescent="0.25">
      <c r="A51738">
        <v>75986583</v>
      </c>
      <c r="B51738" t="s">
        <v>78764</v>
      </c>
      <c r="C51738" t="s">
        <v>23</v>
      </c>
    </row>
    <row r="51739" spans="1:3" x14ac:dyDescent="0.25">
      <c r="A51739">
        <v>75954998</v>
      </c>
      <c r="B51739" t="s">
        <v>56926</v>
      </c>
    </row>
    <row r="51740" spans="1:3" x14ac:dyDescent="0.25">
      <c r="A51740">
        <v>50054270</v>
      </c>
      <c r="B51740" t="s">
        <v>12992</v>
      </c>
    </row>
    <row r="51741" spans="1:3" x14ac:dyDescent="0.25">
      <c r="A51741">
        <v>75974345</v>
      </c>
      <c r="B51741" t="s">
        <v>70314</v>
      </c>
    </row>
    <row r="51742" spans="1:3" x14ac:dyDescent="0.25">
      <c r="A51742">
        <v>50074763</v>
      </c>
      <c r="B51742" t="s">
        <v>27406</v>
      </c>
    </row>
    <row r="51743" spans="1:3" x14ac:dyDescent="0.25">
      <c r="A51743">
        <v>50074764</v>
      </c>
      <c r="B51743" t="s">
        <v>27407</v>
      </c>
    </row>
    <row r="51744" spans="1:3" x14ac:dyDescent="0.25">
      <c r="A51744">
        <v>50060301</v>
      </c>
      <c r="B51744" t="s">
        <v>16595</v>
      </c>
      <c r="C51744" t="s">
        <v>10</v>
      </c>
    </row>
    <row r="51745" spans="1:3" x14ac:dyDescent="0.25">
      <c r="A51745">
        <v>50072803</v>
      </c>
      <c r="B51745" t="s">
        <v>25766</v>
      </c>
    </row>
    <row r="51746" spans="1:3" x14ac:dyDescent="0.25">
      <c r="A51746">
        <v>75967784</v>
      </c>
      <c r="B51746" t="s">
        <v>65770</v>
      </c>
    </row>
    <row r="51747" spans="1:3" x14ac:dyDescent="0.25">
      <c r="A51747">
        <v>50066275</v>
      </c>
      <c r="B51747" t="s">
        <v>20606</v>
      </c>
    </row>
    <row r="51748" spans="1:3" x14ac:dyDescent="0.25">
      <c r="A51748">
        <v>50054271</v>
      </c>
      <c r="B51748" t="s">
        <v>12993</v>
      </c>
    </row>
    <row r="51749" spans="1:3" x14ac:dyDescent="0.25">
      <c r="A51749">
        <v>50054272</v>
      </c>
      <c r="B51749" t="s">
        <v>12994</v>
      </c>
    </row>
    <row r="51750" spans="1:3" x14ac:dyDescent="0.25">
      <c r="A51750">
        <v>75990240</v>
      </c>
      <c r="B51750" t="s">
        <v>81248</v>
      </c>
    </row>
    <row r="51751" spans="1:3" x14ac:dyDescent="0.25">
      <c r="A51751">
        <v>50072805</v>
      </c>
      <c r="B51751" t="s">
        <v>25767</v>
      </c>
      <c r="C51751" t="s">
        <v>32</v>
      </c>
    </row>
    <row r="51752" spans="1:3" x14ac:dyDescent="0.25">
      <c r="A51752">
        <v>75939749</v>
      </c>
      <c r="B51752" t="s">
        <v>46336</v>
      </c>
    </row>
    <row r="51753" spans="1:3" x14ac:dyDescent="0.25">
      <c r="A51753">
        <v>75953622</v>
      </c>
      <c r="B51753" t="s">
        <v>55974</v>
      </c>
    </row>
    <row r="51754" spans="1:3" x14ac:dyDescent="0.25">
      <c r="A51754">
        <v>50054273</v>
      </c>
      <c r="B51754" t="s">
        <v>12995</v>
      </c>
    </row>
    <row r="51755" spans="1:3" x14ac:dyDescent="0.25">
      <c r="A51755">
        <v>75928272</v>
      </c>
      <c r="B51755" t="s">
        <v>38302</v>
      </c>
    </row>
    <row r="51756" spans="1:3" x14ac:dyDescent="0.25">
      <c r="A51756">
        <v>50066276</v>
      </c>
      <c r="B51756" t="s">
        <v>20607</v>
      </c>
    </row>
    <row r="51757" spans="1:3" x14ac:dyDescent="0.25">
      <c r="A51757">
        <v>50056229</v>
      </c>
      <c r="B51757" t="s">
        <v>14089</v>
      </c>
    </row>
    <row r="51758" spans="1:3" x14ac:dyDescent="0.25">
      <c r="A51758">
        <v>75978373</v>
      </c>
      <c r="B51758" t="s">
        <v>73101</v>
      </c>
    </row>
    <row r="51759" spans="1:3" x14ac:dyDescent="0.25">
      <c r="A51759">
        <v>47379967</v>
      </c>
      <c r="B51759" t="s">
        <v>3228</v>
      </c>
    </row>
    <row r="51760" spans="1:3" x14ac:dyDescent="0.25">
      <c r="A51760">
        <v>50072807</v>
      </c>
      <c r="B51760" t="s">
        <v>25768</v>
      </c>
    </row>
    <row r="51761" spans="1:3" x14ac:dyDescent="0.25">
      <c r="A51761">
        <v>50060302</v>
      </c>
      <c r="B51761" t="s">
        <v>16596</v>
      </c>
    </row>
    <row r="51762" spans="1:3" x14ac:dyDescent="0.25">
      <c r="A51762">
        <v>50072808</v>
      </c>
      <c r="B51762" t="s">
        <v>25769</v>
      </c>
    </row>
    <row r="51763" spans="1:3" x14ac:dyDescent="0.25">
      <c r="A51763">
        <v>75941341</v>
      </c>
      <c r="B51763" t="s">
        <v>47446</v>
      </c>
    </row>
    <row r="51764" spans="1:3" x14ac:dyDescent="0.25">
      <c r="A51764">
        <v>50072809</v>
      </c>
      <c r="B51764" t="s">
        <v>25770</v>
      </c>
    </row>
    <row r="51765" spans="1:3" x14ac:dyDescent="0.25">
      <c r="A51765">
        <v>50074765</v>
      </c>
      <c r="B51765" t="s">
        <v>27408</v>
      </c>
    </row>
    <row r="51766" spans="1:3" x14ac:dyDescent="0.25">
      <c r="A51766">
        <v>50068968</v>
      </c>
      <c r="B51766" t="s">
        <v>22485</v>
      </c>
      <c r="C51766" t="s">
        <v>5</v>
      </c>
    </row>
    <row r="51767" spans="1:3" x14ac:dyDescent="0.25">
      <c r="A51767">
        <v>50054274</v>
      </c>
      <c r="B51767" t="s">
        <v>12996</v>
      </c>
    </row>
    <row r="51768" spans="1:3" x14ac:dyDescent="0.25">
      <c r="A51768">
        <v>50054275</v>
      </c>
      <c r="B51768" t="s">
        <v>12997</v>
      </c>
    </row>
    <row r="51769" spans="1:3" x14ac:dyDescent="0.25">
      <c r="A51769">
        <v>50072810</v>
      </c>
      <c r="B51769" t="s">
        <v>25771</v>
      </c>
    </row>
    <row r="51770" spans="1:3" x14ac:dyDescent="0.25">
      <c r="A51770">
        <v>75967986</v>
      </c>
      <c r="B51770" t="s">
        <v>65916</v>
      </c>
    </row>
    <row r="51771" spans="1:3" x14ac:dyDescent="0.25">
      <c r="A51771">
        <v>75956678</v>
      </c>
      <c r="B51771" t="s">
        <v>58087</v>
      </c>
    </row>
    <row r="51772" spans="1:3" x14ac:dyDescent="0.25">
      <c r="A51772">
        <v>50074766</v>
      </c>
      <c r="B51772" t="s">
        <v>27409</v>
      </c>
    </row>
    <row r="51773" spans="1:3" x14ac:dyDescent="0.25">
      <c r="A51773">
        <v>50056231</v>
      </c>
      <c r="B51773" t="s">
        <v>14090</v>
      </c>
    </row>
    <row r="51774" spans="1:3" x14ac:dyDescent="0.25">
      <c r="A51774">
        <v>50074767</v>
      </c>
      <c r="B51774" t="s">
        <v>27410</v>
      </c>
    </row>
    <row r="51775" spans="1:3" x14ac:dyDescent="0.25">
      <c r="A51775">
        <v>50066277</v>
      </c>
      <c r="B51775" t="s">
        <v>20608</v>
      </c>
    </row>
    <row r="51776" spans="1:3" x14ac:dyDescent="0.25">
      <c r="A51776">
        <v>50056232</v>
      </c>
      <c r="B51776" t="s">
        <v>14091</v>
      </c>
    </row>
    <row r="51777" spans="1:3" x14ac:dyDescent="0.25">
      <c r="A51777">
        <v>117861092</v>
      </c>
      <c r="B51777" t="s">
        <v>85100</v>
      </c>
    </row>
    <row r="51778" spans="1:3" x14ac:dyDescent="0.25">
      <c r="A51778">
        <v>50056481</v>
      </c>
      <c r="B51778" t="s">
        <v>14196</v>
      </c>
    </row>
    <row r="51779" spans="1:3" x14ac:dyDescent="0.25">
      <c r="A51779">
        <v>117844191</v>
      </c>
      <c r="B51779" t="s">
        <v>85079</v>
      </c>
      <c r="C51779" t="s">
        <v>27</v>
      </c>
    </row>
    <row r="51780" spans="1:3" x14ac:dyDescent="0.25">
      <c r="A51780">
        <v>50060304</v>
      </c>
      <c r="B51780" t="s">
        <v>16598</v>
      </c>
    </row>
    <row r="51781" spans="1:3" x14ac:dyDescent="0.25">
      <c r="A51781">
        <v>75964798</v>
      </c>
      <c r="B51781" t="s">
        <v>63691</v>
      </c>
      <c r="C51781" t="s">
        <v>23</v>
      </c>
    </row>
    <row r="51782" spans="1:3" x14ac:dyDescent="0.25">
      <c r="A51782">
        <v>45037383</v>
      </c>
      <c r="B51782" t="s">
        <v>2821</v>
      </c>
    </row>
    <row r="51783" spans="1:3" x14ac:dyDescent="0.25">
      <c r="A51783">
        <v>75975637</v>
      </c>
      <c r="B51783" t="s">
        <v>71212</v>
      </c>
    </row>
    <row r="51784" spans="1:3" x14ac:dyDescent="0.25">
      <c r="A51784">
        <v>50060305</v>
      </c>
      <c r="B51784" t="s">
        <v>16599</v>
      </c>
    </row>
    <row r="51785" spans="1:3" x14ac:dyDescent="0.25">
      <c r="A51785">
        <v>75961474</v>
      </c>
      <c r="B51785" t="s">
        <v>61399</v>
      </c>
      <c r="C51785" t="s">
        <v>23</v>
      </c>
    </row>
    <row r="51786" spans="1:3" x14ac:dyDescent="0.25">
      <c r="A51786">
        <v>75940525</v>
      </c>
      <c r="B51786" t="s">
        <v>46879</v>
      </c>
      <c r="C51786" t="s">
        <v>23</v>
      </c>
    </row>
    <row r="51787" spans="1:3" x14ac:dyDescent="0.25">
      <c r="A51787">
        <v>75970244</v>
      </c>
      <c r="B51787" t="s">
        <v>67484</v>
      </c>
      <c r="C51787" t="s">
        <v>23</v>
      </c>
    </row>
    <row r="51788" spans="1:3" x14ac:dyDescent="0.25">
      <c r="A51788">
        <v>75965358</v>
      </c>
      <c r="B51788" t="s">
        <v>64082</v>
      </c>
      <c r="C51788" t="s">
        <v>23</v>
      </c>
    </row>
    <row r="51789" spans="1:3" x14ac:dyDescent="0.25">
      <c r="A51789">
        <v>50083595</v>
      </c>
      <c r="B51789" t="s">
        <v>34104</v>
      </c>
    </row>
    <row r="51790" spans="1:3" x14ac:dyDescent="0.25">
      <c r="A51790">
        <v>50074768</v>
      </c>
      <c r="B51790" t="s">
        <v>27411</v>
      </c>
      <c r="C51790" t="s">
        <v>23</v>
      </c>
    </row>
    <row r="51791" spans="1:3" x14ac:dyDescent="0.25">
      <c r="A51791">
        <v>75974721</v>
      </c>
      <c r="B51791" t="s">
        <v>70575</v>
      </c>
      <c r="C51791" t="s">
        <v>23</v>
      </c>
    </row>
    <row r="51792" spans="1:3" x14ac:dyDescent="0.25">
      <c r="A51792">
        <v>75936298</v>
      </c>
      <c r="B51792" t="s">
        <v>43889</v>
      </c>
    </row>
    <row r="51793" spans="1:3" x14ac:dyDescent="0.25">
      <c r="A51793">
        <v>75951913</v>
      </c>
      <c r="B51793" t="s">
        <v>54791</v>
      </c>
      <c r="C51793" t="s">
        <v>23</v>
      </c>
    </row>
    <row r="51794" spans="1:3" x14ac:dyDescent="0.25">
      <c r="A51794">
        <v>50060306</v>
      </c>
      <c r="B51794" t="s">
        <v>16600</v>
      </c>
    </row>
    <row r="51795" spans="1:3" x14ac:dyDescent="0.25">
      <c r="A51795">
        <v>75936396</v>
      </c>
      <c r="B51795" t="s">
        <v>43958</v>
      </c>
      <c r="C51795" t="s">
        <v>23</v>
      </c>
    </row>
    <row r="51796" spans="1:3" x14ac:dyDescent="0.25">
      <c r="A51796">
        <v>75981581</v>
      </c>
      <c r="B51796" t="s">
        <v>75305</v>
      </c>
    </row>
    <row r="51797" spans="1:3" x14ac:dyDescent="0.25">
      <c r="A51797">
        <v>75927286</v>
      </c>
      <c r="B51797" t="s">
        <v>37609</v>
      </c>
    </row>
    <row r="51798" spans="1:3" x14ac:dyDescent="0.25">
      <c r="A51798">
        <v>75952642</v>
      </c>
      <c r="B51798" t="s">
        <v>55292</v>
      </c>
      <c r="C51798" t="s">
        <v>23</v>
      </c>
    </row>
    <row r="51799" spans="1:3" x14ac:dyDescent="0.25">
      <c r="A51799">
        <v>75945236</v>
      </c>
      <c r="B51799" t="s">
        <v>50130</v>
      </c>
      <c r="C51799" t="s">
        <v>23</v>
      </c>
    </row>
    <row r="51800" spans="1:3" x14ac:dyDescent="0.25">
      <c r="A51800">
        <v>75942456</v>
      </c>
      <c r="B51800" t="s">
        <v>48230</v>
      </c>
      <c r="C51800" t="s">
        <v>23</v>
      </c>
    </row>
    <row r="51801" spans="1:3" x14ac:dyDescent="0.25">
      <c r="A51801">
        <v>75971474</v>
      </c>
      <c r="B51801" t="s">
        <v>68352</v>
      </c>
      <c r="C51801" t="s">
        <v>23</v>
      </c>
    </row>
    <row r="51802" spans="1:3" x14ac:dyDescent="0.25">
      <c r="A51802">
        <v>75930549</v>
      </c>
      <c r="B51802" t="s">
        <v>39883</v>
      </c>
      <c r="C51802" t="s">
        <v>23</v>
      </c>
    </row>
    <row r="51803" spans="1:3" x14ac:dyDescent="0.25">
      <c r="A51803">
        <v>117868127</v>
      </c>
      <c r="B51803" t="s">
        <v>85126</v>
      </c>
      <c r="C51803" t="s">
        <v>10</v>
      </c>
    </row>
    <row r="51804" spans="1:3" x14ac:dyDescent="0.25">
      <c r="A51804">
        <v>75974293</v>
      </c>
      <c r="B51804" t="s">
        <v>70278</v>
      </c>
      <c r="C51804" t="s">
        <v>23</v>
      </c>
    </row>
    <row r="51805" spans="1:3" x14ac:dyDescent="0.25">
      <c r="A51805">
        <v>50060307</v>
      </c>
      <c r="B51805" t="s">
        <v>16601</v>
      </c>
      <c r="C51805" t="s">
        <v>17</v>
      </c>
    </row>
    <row r="51806" spans="1:3" x14ac:dyDescent="0.25">
      <c r="A51806">
        <v>50068969</v>
      </c>
      <c r="B51806" t="s">
        <v>22486</v>
      </c>
      <c r="C51806" t="s">
        <v>23</v>
      </c>
    </row>
    <row r="51807" spans="1:3" x14ac:dyDescent="0.25">
      <c r="A51807">
        <v>50074769</v>
      </c>
      <c r="B51807" t="s">
        <v>27412</v>
      </c>
    </row>
    <row r="51808" spans="1:3" x14ac:dyDescent="0.25">
      <c r="A51808">
        <v>75948087</v>
      </c>
      <c r="B51808" t="s">
        <v>52115</v>
      </c>
    </row>
    <row r="51809" spans="1:3" x14ac:dyDescent="0.25">
      <c r="A51809">
        <v>75943351</v>
      </c>
      <c r="B51809" t="s">
        <v>48838</v>
      </c>
    </row>
    <row r="51810" spans="1:3" x14ac:dyDescent="0.25">
      <c r="A51810">
        <v>75951537</v>
      </c>
      <c r="B51810" t="s">
        <v>54532</v>
      </c>
    </row>
    <row r="51811" spans="1:3" x14ac:dyDescent="0.25">
      <c r="A51811">
        <v>50060308</v>
      </c>
      <c r="B51811" t="s">
        <v>16602</v>
      </c>
      <c r="C51811" t="s">
        <v>23</v>
      </c>
    </row>
    <row r="51812" spans="1:3" x14ac:dyDescent="0.25">
      <c r="A51812">
        <v>75968475</v>
      </c>
      <c r="B51812" t="s">
        <v>66249</v>
      </c>
      <c r="C51812" t="s">
        <v>23</v>
      </c>
    </row>
    <row r="51813" spans="1:3" x14ac:dyDescent="0.25">
      <c r="A51813">
        <v>50074770</v>
      </c>
      <c r="B51813" t="s">
        <v>27413</v>
      </c>
    </row>
    <row r="51814" spans="1:3" x14ac:dyDescent="0.25">
      <c r="A51814">
        <v>50066328</v>
      </c>
      <c r="B51814" t="s">
        <v>20629</v>
      </c>
      <c r="C51814" t="s">
        <v>23</v>
      </c>
    </row>
    <row r="51815" spans="1:3" x14ac:dyDescent="0.25">
      <c r="A51815">
        <v>50083596</v>
      </c>
      <c r="B51815" t="s">
        <v>34105</v>
      </c>
    </row>
    <row r="51816" spans="1:3" x14ac:dyDescent="0.25">
      <c r="A51816">
        <v>50066329</v>
      </c>
      <c r="B51816" t="s">
        <v>20630</v>
      </c>
    </row>
    <row r="51817" spans="1:3" x14ac:dyDescent="0.25">
      <c r="A51817">
        <v>75960981</v>
      </c>
      <c r="B51817" t="s">
        <v>61062</v>
      </c>
    </row>
    <row r="51818" spans="1:3" x14ac:dyDescent="0.25">
      <c r="A51818">
        <v>75956856</v>
      </c>
      <c r="B51818" t="s">
        <v>58216</v>
      </c>
    </row>
    <row r="51819" spans="1:3" x14ac:dyDescent="0.25">
      <c r="A51819">
        <v>75957173</v>
      </c>
      <c r="B51819" t="s">
        <v>58421</v>
      </c>
      <c r="C51819" t="s">
        <v>32</v>
      </c>
    </row>
    <row r="51820" spans="1:3" x14ac:dyDescent="0.25">
      <c r="A51820">
        <v>75939639</v>
      </c>
      <c r="B51820" t="s">
        <v>46247</v>
      </c>
      <c r="C51820" t="s">
        <v>23</v>
      </c>
    </row>
    <row r="51821" spans="1:3" x14ac:dyDescent="0.25">
      <c r="A51821">
        <v>75938698</v>
      </c>
      <c r="B51821" t="s">
        <v>45589</v>
      </c>
    </row>
    <row r="51822" spans="1:3" x14ac:dyDescent="0.25">
      <c r="A51822">
        <v>75940974</v>
      </c>
      <c r="B51822" t="s">
        <v>47189</v>
      </c>
      <c r="C51822" t="s">
        <v>23</v>
      </c>
    </row>
    <row r="51823" spans="1:3" x14ac:dyDescent="0.25">
      <c r="A51823">
        <v>75948272</v>
      </c>
      <c r="B51823" t="s">
        <v>52241</v>
      </c>
      <c r="C51823" t="s">
        <v>34</v>
      </c>
    </row>
    <row r="51824" spans="1:3" x14ac:dyDescent="0.25">
      <c r="A51824">
        <v>75984139</v>
      </c>
      <c r="B51824" t="s">
        <v>77078</v>
      </c>
    </row>
    <row r="51825" spans="1:3" x14ac:dyDescent="0.25">
      <c r="A51825">
        <v>75972100</v>
      </c>
      <c r="B51825" t="s">
        <v>68776</v>
      </c>
      <c r="C51825" t="s">
        <v>23</v>
      </c>
    </row>
    <row r="51826" spans="1:3" x14ac:dyDescent="0.25">
      <c r="A51826">
        <v>75948308</v>
      </c>
      <c r="B51826" t="s">
        <v>52267</v>
      </c>
      <c r="C51826" t="s">
        <v>35</v>
      </c>
    </row>
    <row r="51827" spans="1:3" x14ac:dyDescent="0.25">
      <c r="A51827">
        <v>50083597</v>
      </c>
      <c r="B51827" t="s">
        <v>34106</v>
      </c>
    </row>
    <row r="51828" spans="1:3" x14ac:dyDescent="0.25">
      <c r="A51828">
        <v>50072811</v>
      </c>
      <c r="B51828" t="s">
        <v>25772</v>
      </c>
    </row>
    <row r="51829" spans="1:3" x14ac:dyDescent="0.25">
      <c r="A51829">
        <v>75929324</v>
      </c>
      <c r="B51829" t="s">
        <v>39038</v>
      </c>
    </row>
    <row r="51830" spans="1:3" x14ac:dyDescent="0.25">
      <c r="A51830">
        <v>50060309</v>
      </c>
      <c r="B51830" t="s">
        <v>16603</v>
      </c>
    </row>
    <row r="51831" spans="1:3" x14ac:dyDescent="0.25">
      <c r="A51831">
        <v>50083599</v>
      </c>
      <c r="B51831" t="s">
        <v>34108</v>
      </c>
    </row>
    <row r="51832" spans="1:3" x14ac:dyDescent="0.25">
      <c r="A51832">
        <v>75948159</v>
      </c>
      <c r="B51832" t="s">
        <v>52163</v>
      </c>
      <c r="C51832" t="s">
        <v>23</v>
      </c>
    </row>
    <row r="51833" spans="1:3" x14ac:dyDescent="0.25">
      <c r="A51833">
        <v>75986768</v>
      </c>
      <c r="B51833" t="s">
        <v>78886</v>
      </c>
      <c r="C51833" t="s">
        <v>23</v>
      </c>
    </row>
    <row r="51834" spans="1:3" x14ac:dyDescent="0.25">
      <c r="A51834">
        <v>75993934</v>
      </c>
      <c r="B51834" t="s">
        <v>83793</v>
      </c>
    </row>
    <row r="51835" spans="1:3" x14ac:dyDescent="0.25">
      <c r="A51835">
        <v>75971546</v>
      </c>
      <c r="B51835" t="s">
        <v>68402</v>
      </c>
    </row>
    <row r="51836" spans="1:3" x14ac:dyDescent="0.25">
      <c r="A51836">
        <v>75983625</v>
      </c>
      <c r="B51836" t="s">
        <v>76712</v>
      </c>
      <c r="C51836" t="s">
        <v>23</v>
      </c>
    </row>
    <row r="51837" spans="1:3" x14ac:dyDescent="0.25">
      <c r="A51837">
        <v>50068970</v>
      </c>
      <c r="B51837" t="s">
        <v>22487</v>
      </c>
    </row>
    <row r="51838" spans="1:3" x14ac:dyDescent="0.25">
      <c r="A51838">
        <v>75978270</v>
      </c>
      <c r="B51838" t="s">
        <v>73033</v>
      </c>
    </row>
    <row r="51839" spans="1:3" x14ac:dyDescent="0.25">
      <c r="A51839">
        <v>50056482</v>
      </c>
      <c r="B51839" t="s">
        <v>14197</v>
      </c>
      <c r="C51839" t="s">
        <v>23</v>
      </c>
    </row>
    <row r="51840" spans="1:3" x14ac:dyDescent="0.25">
      <c r="A51840">
        <v>75956981</v>
      </c>
      <c r="B51840" t="s">
        <v>58294</v>
      </c>
    </row>
    <row r="51841" spans="1:3" x14ac:dyDescent="0.25">
      <c r="A51841">
        <v>75969729</v>
      </c>
      <c r="B51841" t="s">
        <v>67131</v>
      </c>
      <c r="C51841" t="s">
        <v>23</v>
      </c>
    </row>
    <row r="51842" spans="1:3" x14ac:dyDescent="0.25">
      <c r="A51842">
        <v>75976738</v>
      </c>
      <c r="B51842" t="s">
        <v>71965</v>
      </c>
      <c r="C51842" t="s">
        <v>23</v>
      </c>
    </row>
    <row r="51843" spans="1:3" x14ac:dyDescent="0.25">
      <c r="A51843">
        <v>75928330</v>
      </c>
      <c r="B51843" t="s">
        <v>38343</v>
      </c>
      <c r="C51843" t="s">
        <v>23</v>
      </c>
    </row>
    <row r="51844" spans="1:3" x14ac:dyDescent="0.25">
      <c r="A51844">
        <v>50066330</v>
      </c>
      <c r="B51844" t="s">
        <v>20631</v>
      </c>
    </row>
    <row r="51845" spans="1:3" x14ac:dyDescent="0.25">
      <c r="A51845">
        <v>75930262</v>
      </c>
      <c r="B51845" t="s">
        <v>39687</v>
      </c>
      <c r="C51845" t="s">
        <v>23</v>
      </c>
    </row>
    <row r="51846" spans="1:3" x14ac:dyDescent="0.25">
      <c r="A51846">
        <v>117862705</v>
      </c>
      <c r="B51846" t="s">
        <v>85110</v>
      </c>
      <c r="C51846" t="s">
        <v>14</v>
      </c>
    </row>
    <row r="51847" spans="1:3" x14ac:dyDescent="0.25">
      <c r="A51847">
        <v>117833356</v>
      </c>
      <c r="B51847" t="s">
        <v>85051</v>
      </c>
      <c r="C51847" t="s">
        <v>24</v>
      </c>
    </row>
    <row r="51848" spans="1:3" x14ac:dyDescent="0.25">
      <c r="A51848">
        <v>70750231</v>
      </c>
      <c r="B51848" t="s">
        <v>36318</v>
      </c>
      <c r="C51848" t="s">
        <v>15</v>
      </c>
    </row>
    <row r="51849" spans="1:3" x14ac:dyDescent="0.25">
      <c r="A51849">
        <v>50056483</v>
      </c>
      <c r="B51849" t="s">
        <v>14198</v>
      </c>
    </row>
    <row r="51850" spans="1:3" x14ac:dyDescent="0.25">
      <c r="A51850">
        <v>75936939</v>
      </c>
      <c r="B51850" t="s">
        <v>44348</v>
      </c>
      <c r="C51850" t="s">
        <v>23</v>
      </c>
    </row>
    <row r="51851" spans="1:3" x14ac:dyDescent="0.25">
      <c r="A51851">
        <v>75989246</v>
      </c>
      <c r="B51851" t="s">
        <v>80545</v>
      </c>
      <c r="C51851" t="s">
        <v>23</v>
      </c>
    </row>
    <row r="51852" spans="1:3" x14ac:dyDescent="0.25">
      <c r="A51852">
        <v>50083600</v>
      </c>
      <c r="B51852" t="s">
        <v>34109</v>
      </c>
      <c r="C51852" t="s">
        <v>23</v>
      </c>
    </row>
    <row r="51853" spans="1:3" x14ac:dyDescent="0.25">
      <c r="A51853">
        <v>117861072</v>
      </c>
      <c r="B51853" t="s">
        <v>85099</v>
      </c>
      <c r="C51853" t="s">
        <v>11</v>
      </c>
    </row>
    <row r="51854" spans="1:3" x14ac:dyDescent="0.25">
      <c r="A51854">
        <v>50056484</v>
      </c>
      <c r="B51854" t="s">
        <v>14199</v>
      </c>
    </row>
    <row r="51855" spans="1:3" x14ac:dyDescent="0.25">
      <c r="A51855">
        <v>50068971</v>
      </c>
      <c r="B51855" t="s">
        <v>22488</v>
      </c>
    </row>
    <row r="51856" spans="1:3" x14ac:dyDescent="0.25">
      <c r="A51856">
        <v>75972166</v>
      </c>
      <c r="B51856" t="s">
        <v>68825</v>
      </c>
      <c r="C51856" t="s">
        <v>23</v>
      </c>
    </row>
    <row r="51857" spans="1:3" x14ac:dyDescent="0.25">
      <c r="A51857">
        <v>50060310</v>
      </c>
      <c r="B51857" t="s">
        <v>16604</v>
      </c>
    </row>
    <row r="51858" spans="1:3" x14ac:dyDescent="0.25">
      <c r="A51858">
        <v>50083601</v>
      </c>
      <c r="B51858" t="s">
        <v>34110</v>
      </c>
    </row>
    <row r="51859" spans="1:3" x14ac:dyDescent="0.25">
      <c r="A51859">
        <v>50083602</v>
      </c>
      <c r="B51859" t="s">
        <v>34111</v>
      </c>
    </row>
    <row r="51860" spans="1:3" x14ac:dyDescent="0.25">
      <c r="A51860">
        <v>75980471</v>
      </c>
      <c r="B51860" t="s">
        <v>74550</v>
      </c>
      <c r="C51860" t="s">
        <v>23</v>
      </c>
    </row>
    <row r="51861" spans="1:3" x14ac:dyDescent="0.25">
      <c r="A51861">
        <v>75978583</v>
      </c>
      <c r="B51861" t="s">
        <v>73246</v>
      </c>
      <c r="C51861" t="s">
        <v>23</v>
      </c>
    </row>
    <row r="51862" spans="1:3" x14ac:dyDescent="0.25">
      <c r="A51862">
        <v>75952970</v>
      </c>
      <c r="B51862" t="s">
        <v>55522</v>
      </c>
      <c r="C51862" t="s">
        <v>23</v>
      </c>
    </row>
    <row r="51863" spans="1:3" x14ac:dyDescent="0.25">
      <c r="A51863">
        <v>75964512</v>
      </c>
      <c r="B51863" t="s">
        <v>63487</v>
      </c>
      <c r="C51863" t="s">
        <v>23</v>
      </c>
    </row>
    <row r="51864" spans="1:3" x14ac:dyDescent="0.25">
      <c r="A51864">
        <v>75954273</v>
      </c>
      <c r="B51864" t="s">
        <v>56426</v>
      </c>
    </row>
    <row r="51865" spans="1:3" x14ac:dyDescent="0.25">
      <c r="A51865">
        <v>50060311</v>
      </c>
      <c r="B51865" t="s">
        <v>16605</v>
      </c>
    </row>
    <row r="51866" spans="1:3" x14ac:dyDescent="0.25">
      <c r="A51866">
        <v>75995277</v>
      </c>
      <c r="B51866" t="s">
        <v>84739</v>
      </c>
      <c r="C51866" t="s">
        <v>10</v>
      </c>
    </row>
    <row r="51867" spans="1:3" x14ac:dyDescent="0.25">
      <c r="A51867">
        <v>50083603</v>
      </c>
      <c r="B51867" t="s">
        <v>34112</v>
      </c>
      <c r="C51867" t="s">
        <v>23</v>
      </c>
    </row>
    <row r="51868" spans="1:3" x14ac:dyDescent="0.25">
      <c r="A51868">
        <v>50066333</v>
      </c>
      <c r="B51868" t="s">
        <v>20632</v>
      </c>
    </row>
    <row r="51869" spans="1:3" x14ac:dyDescent="0.25">
      <c r="A51869">
        <v>75934738</v>
      </c>
      <c r="B51869" t="s">
        <v>42797</v>
      </c>
      <c r="C51869" t="s">
        <v>13</v>
      </c>
    </row>
    <row r="51870" spans="1:3" x14ac:dyDescent="0.25">
      <c r="A51870">
        <v>50083604</v>
      </c>
      <c r="B51870" t="s">
        <v>34113</v>
      </c>
    </row>
    <row r="51871" spans="1:3" x14ac:dyDescent="0.25">
      <c r="A51871">
        <v>50066334</v>
      </c>
      <c r="B51871" t="s">
        <v>20633</v>
      </c>
    </row>
    <row r="51872" spans="1:3" x14ac:dyDescent="0.25">
      <c r="A51872">
        <v>50074771</v>
      </c>
      <c r="B51872" t="s">
        <v>27414</v>
      </c>
    </row>
    <row r="51873" spans="1:3" x14ac:dyDescent="0.25">
      <c r="A51873">
        <v>75938914</v>
      </c>
      <c r="B51873" t="s">
        <v>45744</v>
      </c>
      <c r="C51873" t="s">
        <v>23</v>
      </c>
    </row>
    <row r="51874" spans="1:3" x14ac:dyDescent="0.25">
      <c r="A51874">
        <v>50068972</v>
      </c>
      <c r="B51874" t="s">
        <v>22489</v>
      </c>
    </row>
    <row r="51875" spans="1:3" x14ac:dyDescent="0.25">
      <c r="A51875">
        <v>50068973</v>
      </c>
      <c r="B51875" t="s">
        <v>22490</v>
      </c>
    </row>
    <row r="51876" spans="1:3" x14ac:dyDescent="0.25">
      <c r="A51876">
        <v>75949871</v>
      </c>
      <c r="B51876" t="s">
        <v>53361</v>
      </c>
    </row>
    <row r="51877" spans="1:3" x14ac:dyDescent="0.25">
      <c r="A51877">
        <v>50074772</v>
      </c>
      <c r="B51877" t="s">
        <v>27415</v>
      </c>
    </row>
    <row r="51878" spans="1:3" x14ac:dyDescent="0.25">
      <c r="A51878">
        <v>50060312</v>
      </c>
      <c r="B51878" t="s">
        <v>16606</v>
      </c>
    </row>
    <row r="51879" spans="1:3" x14ac:dyDescent="0.25">
      <c r="A51879">
        <v>75978238</v>
      </c>
      <c r="B51879" t="s">
        <v>73010</v>
      </c>
      <c r="C51879" t="s">
        <v>23</v>
      </c>
    </row>
    <row r="51880" spans="1:3" x14ac:dyDescent="0.25">
      <c r="A51880">
        <v>50056485</v>
      </c>
      <c r="B51880" t="s">
        <v>14200</v>
      </c>
    </row>
    <row r="51881" spans="1:3" x14ac:dyDescent="0.25">
      <c r="A51881">
        <v>50056487</v>
      </c>
      <c r="B51881" t="s">
        <v>14202</v>
      </c>
    </row>
    <row r="51882" spans="1:3" x14ac:dyDescent="0.25">
      <c r="A51882">
        <v>50060313</v>
      </c>
      <c r="B51882" t="s">
        <v>16607</v>
      </c>
    </row>
    <row r="51883" spans="1:3" x14ac:dyDescent="0.25">
      <c r="A51883">
        <v>75978865</v>
      </c>
      <c r="B51883" t="s">
        <v>73433</v>
      </c>
    </row>
    <row r="51884" spans="1:3" x14ac:dyDescent="0.25">
      <c r="A51884">
        <v>50074773</v>
      </c>
      <c r="B51884" t="s">
        <v>27416</v>
      </c>
    </row>
    <row r="51885" spans="1:3" x14ac:dyDescent="0.25">
      <c r="A51885">
        <v>75977235</v>
      </c>
      <c r="B51885" t="s">
        <v>72311</v>
      </c>
    </row>
    <row r="51886" spans="1:3" x14ac:dyDescent="0.25">
      <c r="A51886">
        <v>50068974</v>
      </c>
      <c r="B51886" t="s">
        <v>22491</v>
      </c>
    </row>
    <row r="51887" spans="1:3" x14ac:dyDescent="0.25">
      <c r="A51887">
        <v>50054276</v>
      </c>
      <c r="B51887" t="s">
        <v>12998</v>
      </c>
    </row>
    <row r="51888" spans="1:3" x14ac:dyDescent="0.25">
      <c r="A51888">
        <v>50054277</v>
      </c>
      <c r="B51888" t="s">
        <v>12999</v>
      </c>
    </row>
    <row r="51889" spans="1:3" x14ac:dyDescent="0.25">
      <c r="A51889">
        <v>75966032</v>
      </c>
      <c r="B51889" t="s">
        <v>64553</v>
      </c>
    </row>
    <row r="51890" spans="1:3" x14ac:dyDescent="0.25">
      <c r="A51890">
        <v>50054278</v>
      </c>
      <c r="B51890" t="s">
        <v>13000</v>
      </c>
    </row>
    <row r="51891" spans="1:3" x14ac:dyDescent="0.25">
      <c r="A51891">
        <v>50060314</v>
      </c>
      <c r="B51891" t="s">
        <v>16608</v>
      </c>
      <c r="C51891" t="s">
        <v>13</v>
      </c>
    </row>
    <row r="51892" spans="1:3" x14ac:dyDescent="0.25">
      <c r="A51892">
        <v>75935701</v>
      </c>
      <c r="B51892" t="s">
        <v>43472</v>
      </c>
    </row>
    <row r="51893" spans="1:3" x14ac:dyDescent="0.25">
      <c r="A51893">
        <v>75963390</v>
      </c>
      <c r="B51893" t="s">
        <v>62717</v>
      </c>
    </row>
    <row r="51894" spans="1:3" x14ac:dyDescent="0.25">
      <c r="A51894">
        <v>50060315</v>
      </c>
      <c r="B51894" t="s">
        <v>16609</v>
      </c>
    </row>
    <row r="51895" spans="1:3" x14ac:dyDescent="0.25">
      <c r="A51895">
        <v>50072812</v>
      </c>
      <c r="B51895" t="s">
        <v>25773</v>
      </c>
    </row>
    <row r="51896" spans="1:3" x14ac:dyDescent="0.25">
      <c r="A51896">
        <v>75937789</v>
      </c>
      <c r="B51896" t="s">
        <v>44941</v>
      </c>
    </row>
    <row r="51897" spans="1:3" x14ac:dyDescent="0.25">
      <c r="A51897">
        <v>75977806</v>
      </c>
      <c r="B51897" t="s">
        <v>72711</v>
      </c>
    </row>
    <row r="51898" spans="1:3" x14ac:dyDescent="0.25">
      <c r="A51898">
        <v>50068975</v>
      </c>
      <c r="B51898" t="s">
        <v>22492</v>
      </c>
    </row>
    <row r="51899" spans="1:3" x14ac:dyDescent="0.25">
      <c r="A51899">
        <v>75958608</v>
      </c>
      <c r="B51899" t="s">
        <v>59418</v>
      </c>
    </row>
    <row r="51900" spans="1:3" x14ac:dyDescent="0.25">
      <c r="A51900">
        <v>75941032</v>
      </c>
      <c r="B51900" t="s">
        <v>47229</v>
      </c>
    </row>
    <row r="51901" spans="1:3" x14ac:dyDescent="0.25">
      <c r="A51901">
        <v>75953045</v>
      </c>
      <c r="B51901" t="s">
        <v>55577</v>
      </c>
    </row>
    <row r="51902" spans="1:3" x14ac:dyDescent="0.25">
      <c r="A51902">
        <v>50068976</v>
      </c>
      <c r="B51902" t="s">
        <v>22493</v>
      </c>
    </row>
    <row r="51903" spans="1:3" x14ac:dyDescent="0.25">
      <c r="A51903">
        <v>50083606</v>
      </c>
      <c r="B51903" t="s">
        <v>34114</v>
      </c>
    </row>
    <row r="51904" spans="1:3" x14ac:dyDescent="0.25">
      <c r="A51904">
        <v>75941863</v>
      </c>
      <c r="B51904" t="s">
        <v>47806</v>
      </c>
    </row>
    <row r="51905" spans="1:3" x14ac:dyDescent="0.25">
      <c r="A51905">
        <v>50068977</v>
      </c>
      <c r="B51905" t="s">
        <v>22494</v>
      </c>
    </row>
    <row r="51906" spans="1:3" x14ac:dyDescent="0.25">
      <c r="A51906">
        <v>75975934</v>
      </c>
      <c r="B51906" t="s">
        <v>71413</v>
      </c>
    </row>
    <row r="51907" spans="1:3" x14ac:dyDescent="0.25">
      <c r="A51907">
        <v>50054279</v>
      </c>
      <c r="B51907" t="s">
        <v>13001</v>
      </c>
    </row>
    <row r="51908" spans="1:3" x14ac:dyDescent="0.25">
      <c r="A51908">
        <v>50056488</v>
      </c>
      <c r="B51908" t="s">
        <v>14203</v>
      </c>
    </row>
    <row r="51909" spans="1:3" x14ac:dyDescent="0.25">
      <c r="A51909">
        <v>75942340</v>
      </c>
      <c r="B51909" t="s">
        <v>48147</v>
      </c>
    </row>
    <row r="51910" spans="1:3" x14ac:dyDescent="0.25">
      <c r="A51910">
        <v>75925482</v>
      </c>
      <c r="B51910" t="s">
        <v>36389</v>
      </c>
      <c r="C51910" t="s">
        <v>23</v>
      </c>
    </row>
    <row r="51911" spans="1:3" x14ac:dyDescent="0.25">
      <c r="A51911">
        <v>50072813</v>
      </c>
      <c r="B51911" t="s">
        <v>25774</v>
      </c>
    </row>
    <row r="51912" spans="1:3" x14ac:dyDescent="0.25">
      <c r="A51912">
        <v>50056489</v>
      </c>
      <c r="B51912" t="s">
        <v>14204</v>
      </c>
    </row>
    <row r="51913" spans="1:3" x14ac:dyDescent="0.25">
      <c r="A51913">
        <v>50060316</v>
      </c>
      <c r="B51913" t="s">
        <v>16610</v>
      </c>
    </row>
    <row r="51914" spans="1:3" x14ac:dyDescent="0.25">
      <c r="A51914">
        <v>50056490</v>
      </c>
      <c r="B51914" t="s">
        <v>14205</v>
      </c>
    </row>
    <row r="51915" spans="1:3" x14ac:dyDescent="0.25">
      <c r="A51915">
        <v>50060317</v>
      </c>
      <c r="B51915" t="s">
        <v>16611</v>
      </c>
    </row>
    <row r="51916" spans="1:3" x14ac:dyDescent="0.25">
      <c r="A51916">
        <v>50056491</v>
      </c>
      <c r="B51916" t="s">
        <v>14206</v>
      </c>
    </row>
    <row r="51917" spans="1:3" x14ac:dyDescent="0.25">
      <c r="A51917">
        <v>75935022</v>
      </c>
      <c r="B51917" t="s">
        <v>42999</v>
      </c>
    </row>
    <row r="51918" spans="1:3" x14ac:dyDescent="0.25">
      <c r="A51918">
        <v>50083607</v>
      </c>
      <c r="B51918" t="s">
        <v>34115</v>
      </c>
    </row>
    <row r="51919" spans="1:3" x14ac:dyDescent="0.25">
      <c r="A51919">
        <v>50054280</v>
      </c>
      <c r="B51919" t="s">
        <v>13002</v>
      </c>
    </row>
    <row r="51920" spans="1:3" x14ac:dyDescent="0.25">
      <c r="A51920">
        <v>50074777</v>
      </c>
      <c r="B51920" t="s">
        <v>27417</v>
      </c>
    </row>
    <row r="51921" spans="1:3" x14ac:dyDescent="0.25">
      <c r="A51921">
        <v>50074778</v>
      </c>
      <c r="B51921" t="s">
        <v>27418</v>
      </c>
    </row>
    <row r="51922" spans="1:3" x14ac:dyDescent="0.25">
      <c r="A51922">
        <v>50083608</v>
      </c>
      <c r="B51922" t="s">
        <v>34116</v>
      </c>
    </row>
    <row r="51923" spans="1:3" x14ac:dyDescent="0.25">
      <c r="A51923">
        <v>50054281</v>
      </c>
      <c r="B51923" t="s">
        <v>13003</v>
      </c>
    </row>
    <row r="51924" spans="1:3" x14ac:dyDescent="0.25">
      <c r="A51924">
        <v>50056492</v>
      </c>
      <c r="B51924" t="s">
        <v>14207</v>
      </c>
    </row>
    <row r="51925" spans="1:3" x14ac:dyDescent="0.25">
      <c r="A51925">
        <v>75982973</v>
      </c>
      <c r="B51925" t="s">
        <v>76249</v>
      </c>
    </row>
    <row r="51926" spans="1:3" x14ac:dyDescent="0.25">
      <c r="A51926">
        <v>75992870</v>
      </c>
      <c r="B51926" t="s">
        <v>83052</v>
      </c>
    </row>
    <row r="51927" spans="1:3" x14ac:dyDescent="0.25">
      <c r="A51927">
        <v>75941086</v>
      </c>
      <c r="B51927" t="s">
        <v>47271</v>
      </c>
    </row>
    <row r="51928" spans="1:3" x14ac:dyDescent="0.25">
      <c r="A51928">
        <v>75961638</v>
      </c>
      <c r="B51928" t="s">
        <v>61515</v>
      </c>
    </row>
    <row r="51929" spans="1:3" x14ac:dyDescent="0.25">
      <c r="A51929">
        <v>50066335</v>
      </c>
      <c r="B51929" t="s">
        <v>20634</v>
      </c>
    </row>
    <row r="51930" spans="1:3" x14ac:dyDescent="0.25">
      <c r="A51930">
        <v>75985498</v>
      </c>
      <c r="B51930" t="s">
        <v>78021</v>
      </c>
      <c r="C51930" t="s">
        <v>23</v>
      </c>
    </row>
    <row r="51931" spans="1:3" x14ac:dyDescent="0.25">
      <c r="A51931">
        <v>75980494</v>
      </c>
      <c r="B51931" t="s">
        <v>74565</v>
      </c>
    </row>
    <row r="51932" spans="1:3" x14ac:dyDescent="0.25">
      <c r="A51932">
        <v>50074779</v>
      </c>
      <c r="B51932" t="s">
        <v>27419</v>
      </c>
    </row>
    <row r="51933" spans="1:3" x14ac:dyDescent="0.25">
      <c r="A51933">
        <v>75977722</v>
      </c>
      <c r="B51933" t="s">
        <v>72654</v>
      </c>
    </row>
    <row r="51934" spans="1:3" x14ac:dyDescent="0.25">
      <c r="A51934">
        <v>75975281</v>
      </c>
      <c r="B51934" t="s">
        <v>70967</v>
      </c>
    </row>
    <row r="51935" spans="1:3" x14ac:dyDescent="0.25">
      <c r="A51935">
        <v>75964305</v>
      </c>
      <c r="B51935" t="s">
        <v>63342</v>
      </c>
    </row>
    <row r="51936" spans="1:3" x14ac:dyDescent="0.25">
      <c r="A51936">
        <v>50060318</v>
      </c>
      <c r="B51936" t="s">
        <v>16612</v>
      </c>
    </row>
    <row r="51937" spans="1:3" x14ac:dyDescent="0.25">
      <c r="A51937">
        <v>50054336</v>
      </c>
      <c r="B51937" t="s">
        <v>13034</v>
      </c>
    </row>
    <row r="51938" spans="1:3" x14ac:dyDescent="0.25">
      <c r="A51938">
        <v>75970940</v>
      </c>
      <c r="B51938" t="s">
        <v>67982</v>
      </c>
    </row>
    <row r="51939" spans="1:3" x14ac:dyDescent="0.25">
      <c r="A51939">
        <v>75952441</v>
      </c>
      <c r="B51939" t="s">
        <v>55158</v>
      </c>
    </row>
    <row r="51940" spans="1:3" x14ac:dyDescent="0.25">
      <c r="A51940">
        <v>75968930</v>
      </c>
      <c r="B51940" t="s">
        <v>66571</v>
      </c>
    </row>
    <row r="51941" spans="1:3" x14ac:dyDescent="0.25">
      <c r="A51941">
        <v>50074780</v>
      </c>
      <c r="B51941" t="s">
        <v>27420</v>
      </c>
    </row>
    <row r="51942" spans="1:3" x14ac:dyDescent="0.25">
      <c r="A51942">
        <v>75970330</v>
      </c>
      <c r="B51942" t="s">
        <v>67540</v>
      </c>
    </row>
    <row r="51943" spans="1:3" x14ac:dyDescent="0.25">
      <c r="A51943">
        <v>75972941</v>
      </c>
      <c r="B51943" t="s">
        <v>69363</v>
      </c>
    </row>
    <row r="51944" spans="1:3" x14ac:dyDescent="0.25">
      <c r="A51944">
        <v>75945319</v>
      </c>
      <c r="B51944" t="s">
        <v>50190</v>
      </c>
    </row>
    <row r="51945" spans="1:3" x14ac:dyDescent="0.25">
      <c r="A51945">
        <v>50074781</v>
      </c>
      <c r="B51945" t="s">
        <v>27421</v>
      </c>
    </row>
    <row r="51946" spans="1:3" x14ac:dyDescent="0.25">
      <c r="A51946">
        <v>50054337</v>
      </c>
      <c r="B51946" t="s">
        <v>13035</v>
      </c>
    </row>
    <row r="51947" spans="1:3" x14ac:dyDescent="0.25">
      <c r="A51947">
        <v>75927299</v>
      </c>
      <c r="B51947" t="s">
        <v>37614</v>
      </c>
      <c r="C51947" t="s">
        <v>10</v>
      </c>
    </row>
    <row r="51948" spans="1:3" x14ac:dyDescent="0.25">
      <c r="A51948">
        <v>50083609</v>
      </c>
      <c r="B51948" t="s">
        <v>34117</v>
      </c>
    </row>
    <row r="51949" spans="1:3" x14ac:dyDescent="0.25">
      <c r="A51949">
        <v>50066336</v>
      </c>
      <c r="B51949" t="s">
        <v>20635</v>
      </c>
    </row>
    <row r="51950" spans="1:3" x14ac:dyDescent="0.25">
      <c r="A51950">
        <v>50066337</v>
      </c>
      <c r="B51950" t="s">
        <v>20636</v>
      </c>
    </row>
    <row r="51951" spans="1:3" x14ac:dyDescent="0.25">
      <c r="A51951">
        <v>50074782</v>
      </c>
      <c r="B51951" t="s">
        <v>27422</v>
      </c>
    </row>
    <row r="51952" spans="1:3" x14ac:dyDescent="0.25">
      <c r="A51952">
        <v>50068978</v>
      </c>
      <c r="B51952" t="s">
        <v>22495</v>
      </c>
    </row>
    <row r="51953" spans="1:3" x14ac:dyDescent="0.25">
      <c r="A51953">
        <v>75948585</v>
      </c>
      <c r="B51953" t="s">
        <v>52464</v>
      </c>
    </row>
    <row r="51954" spans="1:3" x14ac:dyDescent="0.25">
      <c r="A51954">
        <v>50056493</v>
      </c>
      <c r="B51954" t="s">
        <v>14208</v>
      </c>
    </row>
    <row r="51955" spans="1:3" x14ac:dyDescent="0.25">
      <c r="A51955">
        <v>50068980</v>
      </c>
      <c r="B51955" t="s">
        <v>22496</v>
      </c>
    </row>
    <row r="51956" spans="1:3" x14ac:dyDescent="0.25">
      <c r="A51956">
        <v>50066338</v>
      </c>
      <c r="B51956" t="s">
        <v>20637</v>
      </c>
      <c r="C51956" t="s">
        <v>13</v>
      </c>
    </row>
    <row r="51957" spans="1:3" x14ac:dyDescent="0.25">
      <c r="A51957">
        <v>50054338</v>
      </c>
      <c r="B51957" t="s">
        <v>13036</v>
      </c>
    </row>
    <row r="51958" spans="1:3" x14ac:dyDescent="0.25">
      <c r="A51958">
        <v>50074783</v>
      </c>
      <c r="B51958" t="s">
        <v>27423</v>
      </c>
    </row>
    <row r="51959" spans="1:3" x14ac:dyDescent="0.25">
      <c r="A51959">
        <v>75989685</v>
      </c>
      <c r="B51959" t="s">
        <v>80846</v>
      </c>
      <c r="C51959" t="s">
        <v>23</v>
      </c>
    </row>
    <row r="51960" spans="1:3" x14ac:dyDescent="0.25">
      <c r="A51960">
        <v>75943652</v>
      </c>
      <c r="B51960" t="s">
        <v>49025</v>
      </c>
    </row>
    <row r="51961" spans="1:3" x14ac:dyDescent="0.25">
      <c r="A51961">
        <v>75959480</v>
      </c>
      <c r="B51961" t="s">
        <v>60025</v>
      </c>
    </row>
    <row r="51962" spans="1:3" x14ac:dyDescent="0.25">
      <c r="A51962">
        <v>75967424</v>
      </c>
      <c r="B51962" t="s">
        <v>65515</v>
      </c>
      <c r="C51962" t="s">
        <v>10</v>
      </c>
    </row>
    <row r="51963" spans="1:3" x14ac:dyDescent="0.25">
      <c r="A51963">
        <v>75951734</v>
      </c>
      <c r="B51963" t="s">
        <v>54676</v>
      </c>
      <c r="C51963" t="s">
        <v>13</v>
      </c>
    </row>
    <row r="51964" spans="1:3" x14ac:dyDescent="0.25">
      <c r="A51964">
        <v>13039354</v>
      </c>
      <c r="B51964" t="s">
        <v>2203</v>
      </c>
      <c r="C51964" t="s">
        <v>6</v>
      </c>
    </row>
    <row r="51965" spans="1:3" x14ac:dyDescent="0.25">
      <c r="A51965">
        <v>75937703</v>
      </c>
      <c r="B51965" t="s">
        <v>44881</v>
      </c>
    </row>
    <row r="51966" spans="1:3" x14ac:dyDescent="0.25">
      <c r="A51966">
        <v>13425066</v>
      </c>
      <c r="B51966" t="s">
        <v>2460</v>
      </c>
      <c r="C51966" t="s">
        <v>6</v>
      </c>
    </row>
    <row r="51967" spans="1:3" x14ac:dyDescent="0.25">
      <c r="A51967">
        <v>75963987</v>
      </c>
      <c r="B51967" t="s">
        <v>63121</v>
      </c>
      <c r="C51967" t="s">
        <v>23</v>
      </c>
    </row>
    <row r="51968" spans="1:3" x14ac:dyDescent="0.25">
      <c r="A51968">
        <v>50054339</v>
      </c>
      <c r="B51968" t="s">
        <v>13037</v>
      </c>
    </row>
    <row r="51969" spans="1:3" x14ac:dyDescent="0.25">
      <c r="A51969">
        <v>50068981</v>
      </c>
      <c r="B51969" t="s">
        <v>22497</v>
      </c>
    </row>
    <row r="51970" spans="1:3" x14ac:dyDescent="0.25">
      <c r="A51970">
        <v>50054340</v>
      </c>
      <c r="B51970" t="s">
        <v>13038</v>
      </c>
    </row>
    <row r="51971" spans="1:3" x14ac:dyDescent="0.25">
      <c r="A51971">
        <v>75947129</v>
      </c>
      <c r="B51971" t="s">
        <v>51466</v>
      </c>
    </row>
    <row r="51972" spans="1:3" x14ac:dyDescent="0.25">
      <c r="A51972">
        <v>50083610</v>
      </c>
      <c r="B51972" t="s">
        <v>34118</v>
      </c>
    </row>
    <row r="51973" spans="1:3" x14ac:dyDescent="0.25">
      <c r="A51973">
        <v>75934054</v>
      </c>
      <c r="B51973" t="s">
        <v>42317</v>
      </c>
    </row>
    <row r="51974" spans="1:3" x14ac:dyDescent="0.25">
      <c r="A51974">
        <v>50072815</v>
      </c>
      <c r="B51974" t="s">
        <v>25775</v>
      </c>
    </row>
    <row r="51975" spans="1:3" x14ac:dyDescent="0.25">
      <c r="A51975">
        <v>75988582</v>
      </c>
      <c r="B51975" t="s">
        <v>80107</v>
      </c>
      <c r="C51975" t="s">
        <v>33</v>
      </c>
    </row>
    <row r="51976" spans="1:3" x14ac:dyDescent="0.25">
      <c r="A51976">
        <v>75927774</v>
      </c>
      <c r="B51976" t="s">
        <v>37945</v>
      </c>
    </row>
    <row r="51977" spans="1:3" x14ac:dyDescent="0.25">
      <c r="A51977">
        <v>117863878</v>
      </c>
      <c r="B51977" t="s">
        <v>85115</v>
      </c>
      <c r="C51977" t="s">
        <v>15</v>
      </c>
    </row>
    <row r="51978" spans="1:3" x14ac:dyDescent="0.25">
      <c r="A51978">
        <v>50083612</v>
      </c>
      <c r="B51978" t="s">
        <v>34119</v>
      </c>
    </row>
    <row r="51979" spans="1:3" x14ac:dyDescent="0.25">
      <c r="A51979">
        <v>50066340</v>
      </c>
      <c r="B51979" t="s">
        <v>20639</v>
      </c>
    </row>
    <row r="51980" spans="1:3" x14ac:dyDescent="0.25">
      <c r="A51980">
        <v>50083613</v>
      </c>
      <c r="B51980" t="s">
        <v>34120</v>
      </c>
    </row>
    <row r="51981" spans="1:3" x14ac:dyDescent="0.25">
      <c r="A51981">
        <v>75991580</v>
      </c>
      <c r="B51981" t="s">
        <v>82172</v>
      </c>
    </row>
    <row r="51982" spans="1:3" x14ac:dyDescent="0.25">
      <c r="A51982">
        <v>117877240</v>
      </c>
      <c r="B51982" t="s">
        <v>85143</v>
      </c>
      <c r="C51982" t="s">
        <v>8</v>
      </c>
    </row>
    <row r="51983" spans="1:3" x14ac:dyDescent="0.25">
      <c r="A51983">
        <v>50066339</v>
      </c>
      <c r="B51983" t="s">
        <v>20638</v>
      </c>
    </row>
    <row r="51984" spans="1:3" x14ac:dyDescent="0.25">
      <c r="A51984">
        <v>117862678</v>
      </c>
      <c r="B51984" t="s">
        <v>85109</v>
      </c>
      <c r="C51984" t="s">
        <v>14</v>
      </c>
    </row>
    <row r="51985" spans="1:3" x14ac:dyDescent="0.25">
      <c r="A51985">
        <v>75994010</v>
      </c>
      <c r="B51985" t="s">
        <v>83843</v>
      </c>
    </row>
    <row r="51986" spans="1:3" x14ac:dyDescent="0.25">
      <c r="A51986">
        <v>50060320</v>
      </c>
      <c r="B51986" t="s">
        <v>16613</v>
      </c>
    </row>
    <row r="51987" spans="1:3" x14ac:dyDescent="0.25">
      <c r="A51987">
        <v>75960914</v>
      </c>
      <c r="B51987" t="s">
        <v>61015</v>
      </c>
    </row>
    <row r="51988" spans="1:3" x14ac:dyDescent="0.25">
      <c r="A51988">
        <v>75938041</v>
      </c>
      <c r="B51988" t="s">
        <v>45126</v>
      </c>
      <c r="C51988" t="s">
        <v>23</v>
      </c>
    </row>
    <row r="51989" spans="1:3" x14ac:dyDescent="0.25">
      <c r="A51989">
        <v>75939149</v>
      </c>
      <c r="B51989" t="s">
        <v>45907</v>
      </c>
      <c r="C51989" t="s">
        <v>23</v>
      </c>
    </row>
    <row r="51990" spans="1:3" x14ac:dyDescent="0.25">
      <c r="A51990">
        <v>50054341</v>
      </c>
      <c r="B51990" t="s">
        <v>13039</v>
      </c>
    </row>
    <row r="51991" spans="1:3" x14ac:dyDescent="0.25">
      <c r="A51991">
        <v>117860682</v>
      </c>
      <c r="B51991" t="s">
        <v>85096</v>
      </c>
      <c r="C51991" t="s">
        <v>14</v>
      </c>
    </row>
    <row r="51992" spans="1:3" x14ac:dyDescent="0.25">
      <c r="A51992">
        <v>117838180</v>
      </c>
      <c r="B51992" t="s">
        <v>85066</v>
      </c>
      <c r="C51992" t="s">
        <v>7</v>
      </c>
    </row>
    <row r="51993" spans="1:3" x14ac:dyDescent="0.25">
      <c r="A51993">
        <v>75962342</v>
      </c>
      <c r="B51993" t="s">
        <v>61992</v>
      </c>
    </row>
    <row r="51994" spans="1:3" x14ac:dyDescent="0.25">
      <c r="A51994">
        <v>117861049</v>
      </c>
      <c r="B51994" t="s">
        <v>85098</v>
      </c>
      <c r="C51994" t="s">
        <v>12</v>
      </c>
    </row>
    <row r="51995" spans="1:3" x14ac:dyDescent="0.25">
      <c r="A51995">
        <v>75942530</v>
      </c>
      <c r="B51995" t="s">
        <v>48283</v>
      </c>
    </row>
    <row r="51996" spans="1:3" x14ac:dyDescent="0.25">
      <c r="A51996">
        <v>117861803</v>
      </c>
      <c r="B51996" t="s">
        <v>85104</v>
      </c>
      <c r="C51996" t="s">
        <v>10</v>
      </c>
    </row>
    <row r="51997" spans="1:3" x14ac:dyDescent="0.25">
      <c r="A51997">
        <v>75992082</v>
      </c>
      <c r="B51997" t="s">
        <v>82511</v>
      </c>
      <c r="C51997" t="s">
        <v>37</v>
      </c>
    </row>
    <row r="51998" spans="1:3" x14ac:dyDescent="0.25">
      <c r="A51998">
        <v>50083614</v>
      </c>
      <c r="B51998" t="s">
        <v>34121</v>
      </c>
    </row>
    <row r="51999" spans="1:3" x14ac:dyDescent="0.25">
      <c r="A51999">
        <v>75978368</v>
      </c>
      <c r="B51999" t="s">
        <v>73098</v>
      </c>
    </row>
    <row r="52000" spans="1:3" x14ac:dyDescent="0.25">
      <c r="A52000">
        <v>13263140</v>
      </c>
      <c r="B52000" t="s">
        <v>2355</v>
      </c>
      <c r="C52000" t="s">
        <v>22</v>
      </c>
    </row>
    <row r="52001" spans="1:3" x14ac:dyDescent="0.25">
      <c r="A52001">
        <v>117867388</v>
      </c>
      <c r="B52001" t="s">
        <v>85123</v>
      </c>
      <c r="C52001" t="s">
        <v>10</v>
      </c>
    </row>
    <row r="52002" spans="1:3" x14ac:dyDescent="0.25">
      <c r="A52002">
        <v>50083615</v>
      </c>
      <c r="B52002" t="s">
        <v>34122</v>
      </c>
    </row>
    <row r="52003" spans="1:3" x14ac:dyDescent="0.25">
      <c r="A52003">
        <v>50060321</v>
      </c>
      <c r="B52003" t="s">
        <v>16614</v>
      </c>
    </row>
    <row r="52004" spans="1:3" x14ac:dyDescent="0.25">
      <c r="A52004">
        <v>50056494</v>
      </c>
      <c r="B52004" t="s">
        <v>14209</v>
      </c>
    </row>
    <row r="52005" spans="1:3" x14ac:dyDescent="0.25">
      <c r="A52005">
        <v>50074785</v>
      </c>
      <c r="B52005" t="s">
        <v>27424</v>
      </c>
    </row>
    <row r="52006" spans="1:3" x14ac:dyDescent="0.25">
      <c r="A52006">
        <v>50060322</v>
      </c>
      <c r="B52006" t="s">
        <v>16615</v>
      </c>
    </row>
    <row r="52007" spans="1:3" x14ac:dyDescent="0.25">
      <c r="A52007">
        <v>50066341</v>
      </c>
      <c r="B52007" t="s">
        <v>20640</v>
      </c>
    </row>
    <row r="52008" spans="1:3" x14ac:dyDescent="0.25">
      <c r="A52008">
        <v>75990111</v>
      </c>
      <c r="B52008" t="s">
        <v>81148</v>
      </c>
      <c r="C52008" t="s">
        <v>23</v>
      </c>
    </row>
    <row r="52009" spans="1:3" x14ac:dyDescent="0.25">
      <c r="A52009">
        <v>50056495</v>
      </c>
      <c r="B52009" t="s">
        <v>14210</v>
      </c>
    </row>
    <row r="52010" spans="1:3" x14ac:dyDescent="0.25">
      <c r="A52010">
        <v>50074786</v>
      </c>
      <c r="B52010" t="s">
        <v>27425</v>
      </c>
    </row>
    <row r="52011" spans="1:3" x14ac:dyDescent="0.25">
      <c r="A52011">
        <v>50066343</v>
      </c>
      <c r="B52011" t="s">
        <v>20642</v>
      </c>
    </row>
    <row r="52012" spans="1:3" x14ac:dyDescent="0.25">
      <c r="A52012">
        <v>50068982</v>
      </c>
      <c r="B52012" t="s">
        <v>22498</v>
      </c>
    </row>
    <row r="52013" spans="1:3" x14ac:dyDescent="0.25">
      <c r="A52013">
        <v>50066344</v>
      </c>
      <c r="B52013" t="s">
        <v>20643</v>
      </c>
    </row>
    <row r="52014" spans="1:3" x14ac:dyDescent="0.25">
      <c r="A52014">
        <v>50074787</v>
      </c>
      <c r="B52014" t="s">
        <v>27426</v>
      </c>
    </row>
    <row r="52015" spans="1:3" x14ac:dyDescent="0.25">
      <c r="A52015">
        <v>50072817</v>
      </c>
      <c r="B52015" t="s">
        <v>25776</v>
      </c>
    </row>
    <row r="52016" spans="1:3" x14ac:dyDescent="0.25">
      <c r="A52016">
        <v>75984041</v>
      </c>
      <c r="B52016" t="s">
        <v>77007</v>
      </c>
    </row>
    <row r="52017" spans="1:3" x14ac:dyDescent="0.25">
      <c r="A52017">
        <v>50072818</v>
      </c>
      <c r="B52017" t="s">
        <v>25777</v>
      </c>
    </row>
    <row r="52018" spans="1:3" x14ac:dyDescent="0.25">
      <c r="A52018">
        <v>50066345</v>
      </c>
      <c r="B52018" t="s">
        <v>20644</v>
      </c>
    </row>
    <row r="52019" spans="1:3" x14ac:dyDescent="0.25">
      <c r="A52019">
        <v>75991457</v>
      </c>
      <c r="B52019" t="s">
        <v>82084</v>
      </c>
    </row>
    <row r="52020" spans="1:3" x14ac:dyDescent="0.25">
      <c r="A52020">
        <v>75943035</v>
      </c>
      <c r="B52020" t="s">
        <v>48621</v>
      </c>
    </row>
    <row r="52021" spans="1:3" x14ac:dyDescent="0.25">
      <c r="A52021">
        <v>50068983</v>
      </c>
      <c r="B52021" t="s">
        <v>22499</v>
      </c>
    </row>
    <row r="52022" spans="1:3" x14ac:dyDescent="0.25">
      <c r="A52022">
        <v>75949877</v>
      </c>
      <c r="B52022" t="s">
        <v>53365</v>
      </c>
    </row>
    <row r="52023" spans="1:3" x14ac:dyDescent="0.25">
      <c r="A52023">
        <v>50066346</v>
      </c>
      <c r="B52023" t="s">
        <v>20645</v>
      </c>
    </row>
    <row r="52024" spans="1:3" x14ac:dyDescent="0.25">
      <c r="A52024">
        <v>75987740</v>
      </c>
      <c r="B52024" t="s">
        <v>79534</v>
      </c>
      <c r="C52024" t="s">
        <v>10</v>
      </c>
    </row>
    <row r="52025" spans="1:3" x14ac:dyDescent="0.25">
      <c r="A52025">
        <v>50060325</v>
      </c>
      <c r="B52025" t="s">
        <v>16616</v>
      </c>
    </row>
    <row r="52026" spans="1:3" x14ac:dyDescent="0.25">
      <c r="A52026">
        <v>50054342</v>
      </c>
      <c r="B52026" t="s">
        <v>13040</v>
      </c>
    </row>
    <row r="52027" spans="1:3" x14ac:dyDescent="0.25">
      <c r="A52027">
        <v>75989876</v>
      </c>
      <c r="B52027" t="s">
        <v>80981</v>
      </c>
    </row>
    <row r="52028" spans="1:3" x14ac:dyDescent="0.25">
      <c r="A52028">
        <v>50054343</v>
      </c>
      <c r="B52028" t="s">
        <v>13041</v>
      </c>
    </row>
    <row r="52029" spans="1:3" x14ac:dyDescent="0.25">
      <c r="A52029">
        <v>50054344</v>
      </c>
      <c r="B52029" t="s">
        <v>13042</v>
      </c>
    </row>
    <row r="52030" spans="1:3" x14ac:dyDescent="0.25">
      <c r="A52030">
        <v>50066347</v>
      </c>
      <c r="B52030" t="s">
        <v>20646</v>
      </c>
    </row>
    <row r="52031" spans="1:3" x14ac:dyDescent="0.25">
      <c r="A52031">
        <v>50056498</v>
      </c>
      <c r="B52031" t="s">
        <v>14211</v>
      </c>
    </row>
    <row r="52032" spans="1:3" x14ac:dyDescent="0.25">
      <c r="A52032">
        <v>50069175</v>
      </c>
      <c r="B52032" t="s">
        <v>22658</v>
      </c>
    </row>
    <row r="52033" spans="1:3" x14ac:dyDescent="0.25">
      <c r="A52033">
        <v>75938663</v>
      </c>
      <c r="B52033" t="s">
        <v>45561</v>
      </c>
    </row>
    <row r="52034" spans="1:3" x14ac:dyDescent="0.25">
      <c r="A52034">
        <v>50060353</v>
      </c>
      <c r="B52034" t="s">
        <v>16638</v>
      </c>
    </row>
    <row r="52035" spans="1:3" x14ac:dyDescent="0.25">
      <c r="A52035">
        <v>50069176</v>
      </c>
      <c r="B52035" t="s">
        <v>22659</v>
      </c>
    </row>
    <row r="52036" spans="1:3" x14ac:dyDescent="0.25">
      <c r="A52036">
        <v>50056499</v>
      </c>
      <c r="B52036" t="s">
        <v>14212</v>
      </c>
    </row>
    <row r="52037" spans="1:3" x14ac:dyDescent="0.25">
      <c r="A52037">
        <v>50056500</v>
      </c>
      <c r="B52037" t="s">
        <v>14213</v>
      </c>
    </row>
    <row r="52038" spans="1:3" x14ac:dyDescent="0.25">
      <c r="A52038">
        <v>50066348</v>
      </c>
      <c r="B52038" t="s">
        <v>20647</v>
      </c>
    </row>
    <row r="52039" spans="1:3" x14ac:dyDescent="0.25">
      <c r="A52039">
        <v>50056501</v>
      </c>
      <c r="B52039" t="s">
        <v>14214</v>
      </c>
    </row>
    <row r="52040" spans="1:3" x14ac:dyDescent="0.25">
      <c r="A52040">
        <v>75950549</v>
      </c>
      <c r="B52040" t="s">
        <v>53843</v>
      </c>
    </row>
    <row r="52041" spans="1:3" x14ac:dyDescent="0.25">
      <c r="A52041">
        <v>75948586</v>
      </c>
      <c r="B52041" t="s">
        <v>52465</v>
      </c>
      <c r="C52041" t="s">
        <v>23</v>
      </c>
    </row>
    <row r="52042" spans="1:3" x14ac:dyDescent="0.25">
      <c r="A52042">
        <v>75977812</v>
      </c>
      <c r="B52042" t="s">
        <v>72714</v>
      </c>
      <c r="C52042" t="s">
        <v>23</v>
      </c>
    </row>
    <row r="52043" spans="1:3" x14ac:dyDescent="0.25">
      <c r="A52043">
        <v>50060354</v>
      </c>
      <c r="B52043" t="s">
        <v>16639</v>
      </c>
    </row>
    <row r="52044" spans="1:3" x14ac:dyDescent="0.25">
      <c r="A52044">
        <v>50056502</v>
      </c>
      <c r="B52044" t="s">
        <v>14215</v>
      </c>
    </row>
    <row r="52045" spans="1:3" x14ac:dyDescent="0.25">
      <c r="A52045">
        <v>50056503</v>
      </c>
      <c r="B52045" t="s">
        <v>14216</v>
      </c>
      <c r="C52045" t="s">
        <v>10</v>
      </c>
    </row>
    <row r="52046" spans="1:3" x14ac:dyDescent="0.25">
      <c r="A52046">
        <v>117837067</v>
      </c>
      <c r="B52046" t="s">
        <v>85060</v>
      </c>
      <c r="C52046" t="s">
        <v>14</v>
      </c>
    </row>
    <row r="52047" spans="1:3" x14ac:dyDescent="0.25">
      <c r="A52047">
        <v>50060355</v>
      </c>
      <c r="B52047" t="s">
        <v>16640</v>
      </c>
    </row>
    <row r="52048" spans="1:3" x14ac:dyDescent="0.25">
      <c r="A52048">
        <v>50072846</v>
      </c>
      <c r="B52048" t="s">
        <v>25803</v>
      </c>
    </row>
    <row r="52049" spans="1:3" x14ac:dyDescent="0.25">
      <c r="A52049">
        <v>50066349</v>
      </c>
      <c r="B52049" t="s">
        <v>20648</v>
      </c>
    </row>
    <row r="52050" spans="1:3" x14ac:dyDescent="0.25">
      <c r="A52050">
        <v>50074874</v>
      </c>
      <c r="B52050" t="s">
        <v>27499</v>
      </c>
    </row>
    <row r="52051" spans="1:3" x14ac:dyDescent="0.25">
      <c r="A52051">
        <v>75939216</v>
      </c>
      <c r="B52051" t="s">
        <v>45947</v>
      </c>
    </row>
    <row r="52052" spans="1:3" x14ac:dyDescent="0.25">
      <c r="A52052">
        <v>75990071</v>
      </c>
      <c r="B52052" t="s">
        <v>81118</v>
      </c>
    </row>
    <row r="52053" spans="1:3" x14ac:dyDescent="0.25">
      <c r="A52053">
        <v>50066350</v>
      </c>
      <c r="B52053" t="s">
        <v>20649</v>
      </c>
    </row>
    <row r="52054" spans="1:3" x14ac:dyDescent="0.25">
      <c r="A52054">
        <v>50072847</v>
      </c>
      <c r="B52054" t="s">
        <v>25804</v>
      </c>
    </row>
    <row r="52055" spans="1:3" x14ac:dyDescent="0.25">
      <c r="A52055">
        <v>75928971</v>
      </c>
      <c r="B52055" t="s">
        <v>38789</v>
      </c>
    </row>
    <row r="52056" spans="1:3" x14ac:dyDescent="0.25">
      <c r="A52056">
        <v>50083616</v>
      </c>
      <c r="B52056" t="s">
        <v>34123</v>
      </c>
    </row>
    <row r="52057" spans="1:3" x14ac:dyDescent="0.25">
      <c r="A52057">
        <v>75950959</v>
      </c>
      <c r="B52057" t="s">
        <v>54122</v>
      </c>
      <c r="C52057" t="s">
        <v>23</v>
      </c>
    </row>
    <row r="52058" spans="1:3" x14ac:dyDescent="0.25">
      <c r="A52058">
        <v>50054345</v>
      </c>
      <c r="B52058" t="s">
        <v>13043</v>
      </c>
      <c r="C52058" t="s">
        <v>23</v>
      </c>
    </row>
    <row r="52059" spans="1:3" x14ac:dyDescent="0.25">
      <c r="A52059">
        <v>75944978</v>
      </c>
      <c r="B52059" t="s">
        <v>49965</v>
      </c>
    </row>
    <row r="52060" spans="1:3" x14ac:dyDescent="0.25">
      <c r="A52060">
        <v>50074876</v>
      </c>
      <c r="B52060" t="s">
        <v>27501</v>
      </c>
    </row>
    <row r="52061" spans="1:3" x14ac:dyDescent="0.25">
      <c r="A52061">
        <v>50069178</v>
      </c>
      <c r="B52061" t="s">
        <v>22660</v>
      </c>
    </row>
    <row r="52062" spans="1:3" x14ac:dyDescent="0.25">
      <c r="A52062">
        <v>75952800</v>
      </c>
      <c r="B52062" t="s">
        <v>55408</v>
      </c>
    </row>
    <row r="52063" spans="1:3" x14ac:dyDescent="0.25">
      <c r="A52063">
        <v>50066351</v>
      </c>
      <c r="B52063" t="s">
        <v>20650</v>
      </c>
    </row>
    <row r="52064" spans="1:3" x14ac:dyDescent="0.25">
      <c r="A52064">
        <v>75936701</v>
      </c>
      <c r="B52064" t="s">
        <v>44180</v>
      </c>
    </row>
    <row r="52065" spans="1:3" x14ac:dyDescent="0.25">
      <c r="A52065">
        <v>50069179</v>
      </c>
      <c r="B52065" t="s">
        <v>22661</v>
      </c>
    </row>
    <row r="52066" spans="1:3" x14ac:dyDescent="0.25">
      <c r="A52066">
        <v>75971298</v>
      </c>
      <c r="B52066" t="s">
        <v>68227</v>
      </c>
    </row>
    <row r="52067" spans="1:3" x14ac:dyDescent="0.25">
      <c r="A52067">
        <v>50054346</v>
      </c>
      <c r="B52067" t="s">
        <v>13044</v>
      </c>
    </row>
    <row r="52068" spans="1:3" x14ac:dyDescent="0.25">
      <c r="A52068">
        <v>75939024</v>
      </c>
      <c r="B52068" t="s">
        <v>45820</v>
      </c>
    </row>
    <row r="52069" spans="1:3" x14ac:dyDescent="0.25">
      <c r="A52069">
        <v>50072848</v>
      </c>
      <c r="B52069" t="s">
        <v>25805</v>
      </c>
    </row>
    <row r="52070" spans="1:3" x14ac:dyDescent="0.25">
      <c r="A52070">
        <v>75942050</v>
      </c>
      <c r="B52070" t="s">
        <v>47937</v>
      </c>
    </row>
    <row r="52071" spans="1:3" x14ac:dyDescent="0.25">
      <c r="A52071">
        <v>50072849</v>
      </c>
      <c r="B52071" t="s">
        <v>25806</v>
      </c>
    </row>
    <row r="52072" spans="1:3" x14ac:dyDescent="0.25">
      <c r="A52072">
        <v>75972076</v>
      </c>
      <c r="B52072" t="s">
        <v>68759</v>
      </c>
    </row>
    <row r="52073" spans="1:3" x14ac:dyDescent="0.25">
      <c r="A52073">
        <v>50072850</v>
      </c>
      <c r="B52073" t="s">
        <v>25807</v>
      </c>
    </row>
    <row r="52074" spans="1:3" x14ac:dyDescent="0.25">
      <c r="A52074">
        <v>75952226</v>
      </c>
      <c r="B52074" t="s">
        <v>55011</v>
      </c>
    </row>
    <row r="52075" spans="1:3" x14ac:dyDescent="0.25">
      <c r="A52075">
        <v>75925732</v>
      </c>
      <c r="B52075" t="s">
        <v>36561</v>
      </c>
    </row>
    <row r="52076" spans="1:3" x14ac:dyDescent="0.25">
      <c r="A52076">
        <v>50074877</v>
      </c>
      <c r="B52076" t="s">
        <v>27502</v>
      </c>
    </row>
    <row r="52077" spans="1:3" x14ac:dyDescent="0.25">
      <c r="A52077">
        <v>50066352</v>
      </c>
      <c r="B52077" t="s">
        <v>20651</v>
      </c>
    </row>
    <row r="52078" spans="1:3" x14ac:dyDescent="0.25">
      <c r="A52078">
        <v>75964248</v>
      </c>
      <c r="B52078" t="s">
        <v>63307</v>
      </c>
      <c r="C52078" t="s">
        <v>14</v>
      </c>
    </row>
    <row r="52079" spans="1:3" x14ac:dyDescent="0.25">
      <c r="A52079">
        <v>50060357</v>
      </c>
      <c r="B52079" t="s">
        <v>16641</v>
      </c>
    </row>
    <row r="52080" spans="1:3" x14ac:dyDescent="0.25">
      <c r="A52080">
        <v>50066353</v>
      </c>
      <c r="B52080" t="s">
        <v>20652</v>
      </c>
    </row>
    <row r="52081" spans="1:3" x14ac:dyDescent="0.25">
      <c r="A52081">
        <v>50083617</v>
      </c>
      <c r="B52081" t="s">
        <v>34124</v>
      </c>
    </row>
    <row r="52082" spans="1:3" x14ac:dyDescent="0.25">
      <c r="A52082">
        <v>75981529</v>
      </c>
      <c r="B52082" t="s">
        <v>75274</v>
      </c>
    </row>
    <row r="52083" spans="1:3" x14ac:dyDescent="0.25">
      <c r="A52083">
        <v>117875212</v>
      </c>
      <c r="B52083" t="s">
        <v>85141</v>
      </c>
      <c r="C52083" t="s">
        <v>9</v>
      </c>
    </row>
    <row r="52084" spans="1:3" x14ac:dyDescent="0.25">
      <c r="A52084">
        <v>117837772</v>
      </c>
      <c r="B52084" t="s">
        <v>85064</v>
      </c>
      <c r="C52084" t="s">
        <v>14</v>
      </c>
    </row>
    <row r="52085" spans="1:3" x14ac:dyDescent="0.25">
      <c r="A52085">
        <v>75950018</v>
      </c>
      <c r="B52085" t="s">
        <v>53462</v>
      </c>
      <c r="C52085" t="s">
        <v>23</v>
      </c>
    </row>
    <row r="52086" spans="1:3" x14ac:dyDescent="0.25">
      <c r="A52086">
        <v>75929033</v>
      </c>
      <c r="B52086" t="s">
        <v>38830</v>
      </c>
      <c r="C52086" t="s">
        <v>23</v>
      </c>
    </row>
    <row r="52087" spans="1:3" x14ac:dyDescent="0.25">
      <c r="A52087">
        <v>50072851</v>
      </c>
      <c r="B52087" t="s">
        <v>25808</v>
      </c>
    </row>
    <row r="52088" spans="1:3" x14ac:dyDescent="0.25">
      <c r="A52088">
        <v>75946052</v>
      </c>
      <c r="B52088" t="s">
        <v>50709</v>
      </c>
    </row>
    <row r="52089" spans="1:3" x14ac:dyDescent="0.25">
      <c r="A52089">
        <v>50056504</v>
      </c>
      <c r="B52089" t="s">
        <v>14217</v>
      </c>
    </row>
    <row r="52090" spans="1:3" x14ac:dyDescent="0.25">
      <c r="A52090">
        <v>50060359</v>
      </c>
      <c r="B52090" t="s">
        <v>16642</v>
      </c>
    </row>
    <row r="52091" spans="1:3" x14ac:dyDescent="0.25">
      <c r="A52091">
        <v>50056505</v>
      </c>
      <c r="B52091" t="s">
        <v>14218</v>
      </c>
    </row>
    <row r="52092" spans="1:3" x14ac:dyDescent="0.25">
      <c r="A52092">
        <v>75970597</v>
      </c>
      <c r="B52092" t="s">
        <v>67729</v>
      </c>
    </row>
    <row r="52093" spans="1:3" x14ac:dyDescent="0.25">
      <c r="A52093">
        <v>75971866</v>
      </c>
      <c r="B52093" t="s">
        <v>68620</v>
      </c>
      <c r="C52093" t="s">
        <v>13</v>
      </c>
    </row>
    <row r="52094" spans="1:3" x14ac:dyDescent="0.25">
      <c r="A52094">
        <v>75943547</v>
      </c>
      <c r="B52094" t="s">
        <v>48958</v>
      </c>
    </row>
    <row r="52095" spans="1:3" x14ac:dyDescent="0.25">
      <c r="A52095">
        <v>50069180</v>
      </c>
      <c r="B52095" t="s">
        <v>22662</v>
      </c>
    </row>
    <row r="52096" spans="1:3" x14ac:dyDescent="0.25">
      <c r="A52096">
        <v>50069181</v>
      </c>
      <c r="B52096" t="s">
        <v>22663</v>
      </c>
    </row>
    <row r="52097" spans="1:3" x14ac:dyDescent="0.25">
      <c r="A52097">
        <v>117835353</v>
      </c>
      <c r="B52097" t="s">
        <v>85054</v>
      </c>
      <c r="C52097" t="s">
        <v>17</v>
      </c>
    </row>
    <row r="52098" spans="1:3" x14ac:dyDescent="0.25">
      <c r="A52098">
        <v>50074883</v>
      </c>
      <c r="B52098" t="s">
        <v>27505</v>
      </c>
    </row>
    <row r="52099" spans="1:3" x14ac:dyDescent="0.25">
      <c r="A52099">
        <v>117866674</v>
      </c>
      <c r="B52099" t="s">
        <v>85122</v>
      </c>
      <c r="C52099" t="s">
        <v>20</v>
      </c>
    </row>
    <row r="52100" spans="1:3" x14ac:dyDescent="0.25">
      <c r="A52100">
        <v>50054349</v>
      </c>
      <c r="B52100" t="s">
        <v>13046</v>
      </c>
    </row>
    <row r="52101" spans="1:3" x14ac:dyDescent="0.25">
      <c r="A52101">
        <v>50056506</v>
      </c>
      <c r="B52101" t="s">
        <v>14219</v>
      </c>
    </row>
    <row r="52102" spans="1:3" x14ac:dyDescent="0.25">
      <c r="A52102">
        <v>75971662</v>
      </c>
      <c r="B52102" t="s">
        <v>68484</v>
      </c>
    </row>
    <row r="52103" spans="1:3" x14ac:dyDescent="0.25">
      <c r="A52103">
        <v>50069182</v>
      </c>
      <c r="B52103" t="s">
        <v>22664</v>
      </c>
    </row>
    <row r="52104" spans="1:3" x14ac:dyDescent="0.25">
      <c r="A52104">
        <v>50072855</v>
      </c>
      <c r="B52104" t="s">
        <v>25809</v>
      </c>
    </row>
    <row r="52105" spans="1:3" x14ac:dyDescent="0.25">
      <c r="A52105">
        <v>50083618</v>
      </c>
      <c r="B52105" t="s">
        <v>34125</v>
      </c>
    </row>
    <row r="52106" spans="1:3" x14ac:dyDescent="0.25">
      <c r="A52106">
        <v>75972110</v>
      </c>
      <c r="B52106" t="s">
        <v>68784</v>
      </c>
    </row>
    <row r="52107" spans="1:3" x14ac:dyDescent="0.25">
      <c r="A52107">
        <v>50066354</v>
      </c>
      <c r="B52107" t="s">
        <v>20653</v>
      </c>
    </row>
    <row r="52108" spans="1:3" x14ac:dyDescent="0.25">
      <c r="A52108">
        <v>50066381</v>
      </c>
      <c r="B52108" t="s">
        <v>20660</v>
      </c>
    </row>
    <row r="52109" spans="1:3" x14ac:dyDescent="0.25">
      <c r="A52109">
        <v>50054350</v>
      </c>
      <c r="B52109" t="s">
        <v>13047</v>
      </c>
    </row>
    <row r="52110" spans="1:3" x14ac:dyDescent="0.25">
      <c r="A52110">
        <v>75992661</v>
      </c>
      <c r="B52110" t="s">
        <v>82900</v>
      </c>
    </row>
    <row r="52111" spans="1:3" x14ac:dyDescent="0.25">
      <c r="A52111">
        <v>75973406</v>
      </c>
      <c r="B52111" t="s">
        <v>69686</v>
      </c>
    </row>
    <row r="52112" spans="1:3" x14ac:dyDescent="0.25">
      <c r="A52112">
        <v>50069183</v>
      </c>
      <c r="B52112" t="s">
        <v>22665</v>
      </c>
    </row>
    <row r="52113" spans="1:3" x14ac:dyDescent="0.25">
      <c r="A52113">
        <v>75970267</v>
      </c>
      <c r="B52113" t="s">
        <v>67499</v>
      </c>
    </row>
    <row r="52114" spans="1:3" x14ac:dyDescent="0.25">
      <c r="A52114">
        <v>50069184</v>
      </c>
      <c r="B52114" t="s">
        <v>22666</v>
      </c>
    </row>
    <row r="52115" spans="1:3" x14ac:dyDescent="0.25">
      <c r="A52115">
        <v>50060361</v>
      </c>
      <c r="B52115" t="s">
        <v>16644</v>
      </c>
    </row>
    <row r="52116" spans="1:3" x14ac:dyDescent="0.25">
      <c r="A52116">
        <v>50056559</v>
      </c>
      <c r="B52116" t="s">
        <v>14241</v>
      </c>
    </row>
    <row r="52117" spans="1:3" x14ac:dyDescent="0.25">
      <c r="A52117">
        <v>50074884</v>
      </c>
      <c r="B52117" t="s">
        <v>27506</v>
      </c>
    </row>
    <row r="52118" spans="1:3" x14ac:dyDescent="0.25">
      <c r="A52118">
        <v>75981538</v>
      </c>
      <c r="B52118" t="s">
        <v>75282</v>
      </c>
    </row>
    <row r="52119" spans="1:3" x14ac:dyDescent="0.25">
      <c r="A52119">
        <v>50066382</v>
      </c>
      <c r="B52119" t="s">
        <v>20661</v>
      </c>
    </row>
    <row r="52120" spans="1:3" x14ac:dyDescent="0.25">
      <c r="A52120">
        <v>50069185</v>
      </c>
      <c r="B52120" t="s">
        <v>22667</v>
      </c>
    </row>
    <row r="52121" spans="1:3" x14ac:dyDescent="0.25">
      <c r="A52121">
        <v>75992074</v>
      </c>
      <c r="B52121" t="s">
        <v>82504</v>
      </c>
    </row>
    <row r="52122" spans="1:3" x14ac:dyDescent="0.25">
      <c r="A52122">
        <v>50060362</v>
      </c>
      <c r="B52122" t="s">
        <v>16645</v>
      </c>
    </row>
    <row r="52123" spans="1:3" x14ac:dyDescent="0.25">
      <c r="A52123">
        <v>50056560</v>
      </c>
      <c r="B52123" t="s">
        <v>14242</v>
      </c>
    </row>
    <row r="52124" spans="1:3" x14ac:dyDescent="0.25">
      <c r="A52124">
        <v>50056561</v>
      </c>
      <c r="B52124" t="s">
        <v>14243</v>
      </c>
    </row>
    <row r="52125" spans="1:3" x14ac:dyDescent="0.25">
      <c r="A52125">
        <v>50083619</v>
      </c>
      <c r="B52125" t="s">
        <v>34126</v>
      </c>
      <c r="C52125" t="s">
        <v>21</v>
      </c>
    </row>
    <row r="52126" spans="1:3" x14ac:dyDescent="0.25">
      <c r="A52126">
        <v>75967778</v>
      </c>
      <c r="B52126" t="s">
        <v>65765</v>
      </c>
    </row>
    <row r="52127" spans="1:3" x14ac:dyDescent="0.25">
      <c r="A52127">
        <v>50072857</v>
      </c>
      <c r="B52127" t="s">
        <v>25810</v>
      </c>
    </row>
    <row r="52128" spans="1:3" x14ac:dyDescent="0.25">
      <c r="A52128">
        <v>50074886</v>
      </c>
      <c r="B52128" t="s">
        <v>27508</v>
      </c>
    </row>
    <row r="52129" spans="1:3" x14ac:dyDescent="0.25">
      <c r="A52129">
        <v>50060363</v>
      </c>
      <c r="B52129" t="s">
        <v>16646</v>
      </c>
      <c r="C52129" t="s">
        <v>17</v>
      </c>
    </row>
    <row r="52130" spans="1:3" x14ac:dyDescent="0.25">
      <c r="A52130">
        <v>50054351</v>
      </c>
      <c r="B52130" t="s">
        <v>13048</v>
      </c>
    </row>
    <row r="52131" spans="1:3" x14ac:dyDescent="0.25">
      <c r="A52131">
        <v>75980549</v>
      </c>
      <c r="B52131" t="s">
        <v>74603</v>
      </c>
    </row>
    <row r="52132" spans="1:3" x14ac:dyDescent="0.25">
      <c r="A52132">
        <v>50069187</v>
      </c>
      <c r="B52132" t="s">
        <v>22669</v>
      </c>
      <c r="C52132" t="s">
        <v>34</v>
      </c>
    </row>
    <row r="52133" spans="1:3" x14ac:dyDescent="0.25">
      <c r="A52133">
        <v>75934669</v>
      </c>
      <c r="B52133" t="s">
        <v>42746</v>
      </c>
    </row>
    <row r="52134" spans="1:3" x14ac:dyDescent="0.25">
      <c r="A52134">
        <v>50083621</v>
      </c>
      <c r="B52134" t="s">
        <v>34128</v>
      </c>
    </row>
    <row r="52135" spans="1:3" x14ac:dyDescent="0.25">
      <c r="A52135">
        <v>50066385</v>
      </c>
      <c r="B52135" t="s">
        <v>20663</v>
      </c>
    </row>
    <row r="52136" spans="1:3" x14ac:dyDescent="0.25">
      <c r="A52136">
        <v>75982354</v>
      </c>
      <c r="B52136" t="s">
        <v>75821</v>
      </c>
    </row>
    <row r="52137" spans="1:3" x14ac:dyDescent="0.25">
      <c r="A52137">
        <v>50074887</v>
      </c>
      <c r="B52137" t="s">
        <v>27509</v>
      </c>
    </row>
    <row r="52138" spans="1:3" x14ac:dyDescent="0.25">
      <c r="A52138">
        <v>75936661</v>
      </c>
      <c r="B52138" t="s">
        <v>44147</v>
      </c>
      <c r="C52138" t="s">
        <v>27</v>
      </c>
    </row>
    <row r="52139" spans="1:3" x14ac:dyDescent="0.25">
      <c r="A52139">
        <v>50054352</v>
      </c>
      <c r="B52139" t="s">
        <v>13049</v>
      </c>
    </row>
    <row r="52140" spans="1:3" x14ac:dyDescent="0.25">
      <c r="A52140">
        <v>50069188</v>
      </c>
      <c r="B52140" t="s">
        <v>22670</v>
      </c>
    </row>
    <row r="52141" spans="1:3" x14ac:dyDescent="0.25">
      <c r="A52141">
        <v>75933214</v>
      </c>
      <c r="B52141" t="s">
        <v>41729</v>
      </c>
    </row>
    <row r="52142" spans="1:3" x14ac:dyDescent="0.25">
      <c r="A52142">
        <v>75984484</v>
      </c>
      <c r="B52142" t="s">
        <v>77318</v>
      </c>
    </row>
    <row r="52143" spans="1:3" x14ac:dyDescent="0.25">
      <c r="A52143">
        <v>75938247</v>
      </c>
      <c r="B52143" t="s">
        <v>45260</v>
      </c>
    </row>
    <row r="52144" spans="1:3" x14ac:dyDescent="0.25">
      <c r="A52144">
        <v>75985812</v>
      </c>
      <c r="B52144" t="s">
        <v>78239</v>
      </c>
    </row>
    <row r="52145" spans="1:2" x14ac:dyDescent="0.25">
      <c r="A52145">
        <v>50054353</v>
      </c>
      <c r="B52145" t="s">
        <v>13050</v>
      </c>
    </row>
    <row r="52146" spans="1:2" x14ac:dyDescent="0.25">
      <c r="A52146">
        <v>75974916</v>
      </c>
      <c r="B52146" t="s">
        <v>70708</v>
      </c>
    </row>
    <row r="52147" spans="1:2" x14ac:dyDescent="0.25">
      <c r="A52147">
        <v>75928977</v>
      </c>
      <c r="B52147" t="s">
        <v>38793</v>
      </c>
    </row>
    <row r="52148" spans="1:2" x14ac:dyDescent="0.25">
      <c r="A52148">
        <v>50054354</v>
      </c>
      <c r="B52148" t="s">
        <v>13051</v>
      </c>
    </row>
    <row r="52149" spans="1:2" x14ac:dyDescent="0.25">
      <c r="A52149">
        <v>75991217</v>
      </c>
      <c r="B52149" t="s">
        <v>81911</v>
      </c>
    </row>
    <row r="52150" spans="1:2" x14ac:dyDescent="0.25">
      <c r="A52150">
        <v>75947838</v>
      </c>
      <c r="B52150" t="s">
        <v>51937</v>
      </c>
    </row>
    <row r="52151" spans="1:2" x14ac:dyDescent="0.25">
      <c r="A52151">
        <v>75957941</v>
      </c>
      <c r="B52151" t="s">
        <v>58961</v>
      </c>
    </row>
    <row r="52152" spans="1:2" x14ac:dyDescent="0.25">
      <c r="A52152">
        <v>75951983</v>
      </c>
      <c r="B52152" t="s">
        <v>54839</v>
      </c>
    </row>
    <row r="52153" spans="1:2" x14ac:dyDescent="0.25">
      <c r="A52153">
        <v>75947873</v>
      </c>
      <c r="B52153" t="s">
        <v>51960</v>
      </c>
    </row>
    <row r="52154" spans="1:2" x14ac:dyDescent="0.25">
      <c r="A52154">
        <v>75943303</v>
      </c>
      <c r="B52154" t="s">
        <v>48805</v>
      </c>
    </row>
    <row r="52155" spans="1:2" x14ac:dyDescent="0.25">
      <c r="A52155">
        <v>75986134</v>
      </c>
      <c r="B52155" t="s">
        <v>78461</v>
      </c>
    </row>
    <row r="52156" spans="1:2" x14ac:dyDescent="0.25">
      <c r="A52156">
        <v>75945868</v>
      </c>
      <c r="B52156" t="s">
        <v>50576</v>
      </c>
    </row>
    <row r="52157" spans="1:2" x14ac:dyDescent="0.25">
      <c r="A52157">
        <v>75984913</v>
      </c>
      <c r="B52157" t="s">
        <v>77623</v>
      </c>
    </row>
    <row r="52158" spans="1:2" x14ac:dyDescent="0.25">
      <c r="A52158">
        <v>50072858</v>
      </c>
      <c r="B52158" t="s">
        <v>25811</v>
      </c>
    </row>
    <row r="52159" spans="1:2" x14ac:dyDescent="0.25">
      <c r="A52159">
        <v>50069191</v>
      </c>
      <c r="B52159" t="s">
        <v>22672</v>
      </c>
    </row>
    <row r="52160" spans="1:2" x14ac:dyDescent="0.25">
      <c r="A52160">
        <v>75958723</v>
      </c>
      <c r="B52160" t="s">
        <v>59502</v>
      </c>
    </row>
    <row r="52161" spans="1:3" x14ac:dyDescent="0.25">
      <c r="A52161">
        <v>75935691</v>
      </c>
      <c r="B52161" t="s">
        <v>43463</v>
      </c>
    </row>
    <row r="52162" spans="1:3" x14ac:dyDescent="0.25">
      <c r="A52162">
        <v>75947151</v>
      </c>
      <c r="B52162" t="s">
        <v>51480</v>
      </c>
      <c r="C52162" t="s">
        <v>23</v>
      </c>
    </row>
    <row r="52163" spans="1:3" x14ac:dyDescent="0.25">
      <c r="A52163">
        <v>75982184</v>
      </c>
      <c r="B52163" t="s">
        <v>75708</v>
      </c>
    </row>
    <row r="52164" spans="1:3" x14ac:dyDescent="0.25">
      <c r="A52164">
        <v>50054355</v>
      </c>
      <c r="B52164" t="s">
        <v>13052</v>
      </c>
    </row>
    <row r="52165" spans="1:3" x14ac:dyDescent="0.25">
      <c r="A52165">
        <v>50074889</v>
      </c>
      <c r="B52165" t="s">
        <v>27510</v>
      </c>
    </row>
    <row r="52166" spans="1:3" x14ac:dyDescent="0.25">
      <c r="A52166">
        <v>75965586</v>
      </c>
      <c r="B52166" t="s">
        <v>64246</v>
      </c>
      <c r="C52166" t="s">
        <v>23</v>
      </c>
    </row>
    <row r="52167" spans="1:3" x14ac:dyDescent="0.25">
      <c r="A52167">
        <v>50054356</v>
      </c>
      <c r="B52167" t="s">
        <v>13053</v>
      </c>
    </row>
    <row r="52168" spans="1:3" x14ac:dyDescent="0.25">
      <c r="A52168">
        <v>75962214</v>
      </c>
      <c r="B52168" t="s">
        <v>61900</v>
      </c>
    </row>
    <row r="52169" spans="1:3" x14ac:dyDescent="0.25">
      <c r="A52169">
        <v>50072859</v>
      </c>
      <c r="B52169" t="s">
        <v>25812</v>
      </c>
      <c r="C52169" t="s">
        <v>10</v>
      </c>
    </row>
    <row r="52170" spans="1:3" x14ac:dyDescent="0.25">
      <c r="A52170">
        <v>50060365</v>
      </c>
      <c r="B52170" t="s">
        <v>16647</v>
      </c>
    </row>
    <row r="52171" spans="1:3" x14ac:dyDescent="0.25">
      <c r="A52171">
        <v>75961574</v>
      </c>
      <c r="B52171" t="s">
        <v>61469</v>
      </c>
    </row>
    <row r="52172" spans="1:3" x14ac:dyDescent="0.25">
      <c r="A52172">
        <v>75992269</v>
      </c>
      <c r="B52172" t="s">
        <v>82638</v>
      </c>
    </row>
    <row r="52173" spans="1:3" x14ac:dyDescent="0.25">
      <c r="A52173">
        <v>50083622</v>
      </c>
      <c r="B52173" t="s">
        <v>34129</v>
      </c>
    </row>
    <row r="52174" spans="1:3" x14ac:dyDescent="0.25">
      <c r="A52174">
        <v>50069193</v>
      </c>
      <c r="B52174" t="s">
        <v>22673</v>
      </c>
    </row>
    <row r="52175" spans="1:3" x14ac:dyDescent="0.25">
      <c r="A52175">
        <v>75958153</v>
      </c>
      <c r="B52175" t="s">
        <v>59104</v>
      </c>
    </row>
    <row r="52176" spans="1:3" x14ac:dyDescent="0.25">
      <c r="A52176">
        <v>50056564</v>
      </c>
      <c r="B52176" t="s">
        <v>14244</v>
      </c>
      <c r="C52176" t="s">
        <v>23</v>
      </c>
    </row>
    <row r="52177" spans="1:2" x14ac:dyDescent="0.25">
      <c r="A52177">
        <v>50056565</v>
      </c>
      <c r="B52177" t="s">
        <v>14245</v>
      </c>
    </row>
    <row r="52178" spans="1:2" x14ac:dyDescent="0.25">
      <c r="A52178">
        <v>50072860</v>
      </c>
      <c r="B52178" t="s">
        <v>25813</v>
      </c>
    </row>
    <row r="52179" spans="1:2" x14ac:dyDescent="0.25">
      <c r="A52179">
        <v>50054357</v>
      </c>
      <c r="B52179" t="s">
        <v>13054</v>
      </c>
    </row>
    <row r="52180" spans="1:2" x14ac:dyDescent="0.25">
      <c r="A52180">
        <v>50072861</v>
      </c>
      <c r="B52180" t="s">
        <v>25814</v>
      </c>
    </row>
    <row r="52181" spans="1:2" x14ac:dyDescent="0.25">
      <c r="A52181">
        <v>50074890</v>
      </c>
      <c r="B52181" t="s">
        <v>27511</v>
      </c>
    </row>
    <row r="52182" spans="1:2" x14ac:dyDescent="0.25">
      <c r="A52182">
        <v>50066387</v>
      </c>
      <c r="B52182" t="s">
        <v>20664</v>
      </c>
    </row>
    <row r="52183" spans="1:2" x14ac:dyDescent="0.25">
      <c r="A52183">
        <v>75926619</v>
      </c>
      <c r="B52183" t="s">
        <v>37156</v>
      </c>
    </row>
    <row r="52184" spans="1:2" x14ac:dyDescent="0.25">
      <c r="A52184">
        <v>50066388</v>
      </c>
      <c r="B52184" t="s">
        <v>20665</v>
      </c>
    </row>
    <row r="52185" spans="1:2" x14ac:dyDescent="0.25">
      <c r="A52185">
        <v>75948610</v>
      </c>
      <c r="B52185" t="s">
        <v>52482</v>
      </c>
    </row>
    <row r="52186" spans="1:2" x14ac:dyDescent="0.25">
      <c r="A52186">
        <v>50066389</v>
      </c>
      <c r="B52186" t="s">
        <v>20666</v>
      </c>
    </row>
    <row r="52187" spans="1:2" x14ac:dyDescent="0.25">
      <c r="A52187">
        <v>50066390</v>
      </c>
      <c r="B52187" t="s">
        <v>20667</v>
      </c>
    </row>
    <row r="52188" spans="1:2" x14ac:dyDescent="0.25">
      <c r="A52188">
        <v>50083623</v>
      </c>
      <c r="B52188" t="s">
        <v>34130</v>
      </c>
    </row>
    <row r="52189" spans="1:2" x14ac:dyDescent="0.25">
      <c r="A52189">
        <v>50060366</v>
      </c>
      <c r="B52189" t="s">
        <v>16648</v>
      </c>
    </row>
    <row r="52190" spans="1:2" x14ac:dyDescent="0.25">
      <c r="A52190">
        <v>50072862</v>
      </c>
      <c r="B52190" t="s">
        <v>25815</v>
      </c>
    </row>
    <row r="52191" spans="1:2" x14ac:dyDescent="0.25">
      <c r="A52191">
        <v>75995612</v>
      </c>
      <c r="B52191" t="s">
        <v>84979</v>
      </c>
    </row>
    <row r="52192" spans="1:2" x14ac:dyDescent="0.25">
      <c r="A52192">
        <v>50072863</v>
      </c>
      <c r="B52192" t="s">
        <v>25816</v>
      </c>
    </row>
    <row r="52193" spans="1:3" x14ac:dyDescent="0.25">
      <c r="A52193">
        <v>75982137</v>
      </c>
      <c r="B52193" t="s">
        <v>75679</v>
      </c>
    </row>
    <row r="52194" spans="1:3" x14ac:dyDescent="0.25">
      <c r="A52194">
        <v>50066391</v>
      </c>
      <c r="B52194" t="s">
        <v>20668</v>
      </c>
    </row>
    <row r="52195" spans="1:3" x14ac:dyDescent="0.25">
      <c r="A52195">
        <v>50056566</v>
      </c>
      <c r="B52195" t="s">
        <v>14246</v>
      </c>
    </row>
    <row r="52196" spans="1:3" x14ac:dyDescent="0.25">
      <c r="A52196">
        <v>50074893</v>
      </c>
      <c r="B52196" t="s">
        <v>27512</v>
      </c>
    </row>
    <row r="52197" spans="1:3" x14ac:dyDescent="0.25">
      <c r="A52197">
        <v>75988612</v>
      </c>
      <c r="B52197" t="s">
        <v>80126</v>
      </c>
    </row>
    <row r="52198" spans="1:3" x14ac:dyDescent="0.25">
      <c r="A52198">
        <v>75984116</v>
      </c>
      <c r="B52198" t="s">
        <v>77064</v>
      </c>
    </row>
    <row r="52199" spans="1:3" x14ac:dyDescent="0.25">
      <c r="A52199">
        <v>50074894</v>
      </c>
      <c r="B52199" t="s">
        <v>27513</v>
      </c>
    </row>
    <row r="52200" spans="1:3" x14ac:dyDescent="0.25">
      <c r="A52200">
        <v>50074990</v>
      </c>
      <c r="B52200" t="s">
        <v>27598</v>
      </c>
    </row>
    <row r="52201" spans="1:3" x14ac:dyDescent="0.25">
      <c r="A52201">
        <v>75927427</v>
      </c>
      <c r="B52201" t="s">
        <v>37705</v>
      </c>
    </row>
    <row r="52202" spans="1:3" x14ac:dyDescent="0.25">
      <c r="A52202">
        <v>50066395</v>
      </c>
      <c r="B52202" t="s">
        <v>20671</v>
      </c>
    </row>
    <row r="52203" spans="1:3" x14ac:dyDescent="0.25">
      <c r="A52203">
        <v>75933425</v>
      </c>
      <c r="B52203" t="s">
        <v>41881</v>
      </c>
      <c r="C52203" t="s">
        <v>23</v>
      </c>
    </row>
    <row r="52204" spans="1:3" x14ac:dyDescent="0.25">
      <c r="A52204">
        <v>75943167</v>
      </c>
      <c r="B52204" t="s">
        <v>48710</v>
      </c>
      <c r="C52204" t="s">
        <v>13</v>
      </c>
    </row>
    <row r="52205" spans="1:3" x14ac:dyDescent="0.25">
      <c r="A52205">
        <v>50060367</v>
      </c>
      <c r="B52205" t="s">
        <v>16649</v>
      </c>
    </row>
    <row r="52206" spans="1:3" x14ac:dyDescent="0.25">
      <c r="A52206">
        <v>75957147</v>
      </c>
      <c r="B52206" t="s">
        <v>58407</v>
      </c>
    </row>
    <row r="52207" spans="1:3" x14ac:dyDescent="0.25">
      <c r="A52207">
        <v>50054359</v>
      </c>
      <c r="B52207" t="s">
        <v>13056</v>
      </c>
    </row>
    <row r="52208" spans="1:3" x14ac:dyDescent="0.25">
      <c r="A52208">
        <v>75934337</v>
      </c>
      <c r="B52208" t="s">
        <v>42498</v>
      </c>
    </row>
    <row r="52209" spans="1:2" x14ac:dyDescent="0.25">
      <c r="A52209">
        <v>75992565</v>
      </c>
      <c r="B52209" t="s">
        <v>82830</v>
      </c>
    </row>
    <row r="52210" spans="1:2" x14ac:dyDescent="0.25">
      <c r="A52210">
        <v>75979277</v>
      </c>
      <c r="B52210" t="s">
        <v>73705</v>
      </c>
    </row>
    <row r="52211" spans="1:2" x14ac:dyDescent="0.25">
      <c r="A52211">
        <v>50056567</v>
      </c>
      <c r="B52211" t="s">
        <v>14247</v>
      </c>
    </row>
    <row r="52212" spans="1:2" x14ac:dyDescent="0.25">
      <c r="A52212">
        <v>75993291</v>
      </c>
      <c r="B52212" t="s">
        <v>83357</v>
      </c>
    </row>
    <row r="52213" spans="1:2" x14ac:dyDescent="0.25">
      <c r="A52213">
        <v>50056568</v>
      </c>
      <c r="B52213" t="s">
        <v>14248</v>
      </c>
    </row>
    <row r="52214" spans="1:2" x14ac:dyDescent="0.25">
      <c r="A52214">
        <v>50056569</v>
      </c>
      <c r="B52214" t="s">
        <v>14249</v>
      </c>
    </row>
    <row r="52215" spans="1:2" x14ac:dyDescent="0.25">
      <c r="A52215">
        <v>75942138</v>
      </c>
      <c r="B52215" t="s">
        <v>47999</v>
      </c>
    </row>
    <row r="52216" spans="1:2" x14ac:dyDescent="0.25">
      <c r="A52216">
        <v>50066392</v>
      </c>
      <c r="B52216" t="s">
        <v>20669</v>
      </c>
    </row>
    <row r="52217" spans="1:2" x14ac:dyDescent="0.25">
      <c r="A52217">
        <v>50054358</v>
      </c>
      <c r="B52217" t="s">
        <v>13055</v>
      </c>
    </row>
    <row r="52218" spans="1:2" x14ac:dyDescent="0.25">
      <c r="A52218">
        <v>50066393</v>
      </c>
      <c r="B52218" t="s">
        <v>20670</v>
      </c>
    </row>
    <row r="52219" spans="1:2" x14ac:dyDescent="0.25">
      <c r="A52219">
        <v>50056570</v>
      </c>
      <c r="B52219" t="s">
        <v>14250</v>
      </c>
    </row>
    <row r="52220" spans="1:2" x14ac:dyDescent="0.25">
      <c r="A52220">
        <v>50069194</v>
      </c>
      <c r="B52220" t="s">
        <v>22674</v>
      </c>
    </row>
    <row r="52221" spans="1:2" x14ac:dyDescent="0.25">
      <c r="A52221">
        <v>75995503</v>
      </c>
      <c r="B52221" t="s">
        <v>84901</v>
      </c>
    </row>
    <row r="52222" spans="1:2" x14ac:dyDescent="0.25">
      <c r="A52222">
        <v>75959793</v>
      </c>
      <c r="B52222" t="s">
        <v>60238</v>
      </c>
    </row>
    <row r="52223" spans="1:2" x14ac:dyDescent="0.25">
      <c r="A52223">
        <v>50072864</v>
      </c>
      <c r="B52223" t="s">
        <v>25817</v>
      </c>
    </row>
    <row r="52224" spans="1:2" x14ac:dyDescent="0.25">
      <c r="A52224">
        <v>50054360</v>
      </c>
      <c r="B52224" t="s">
        <v>13057</v>
      </c>
    </row>
    <row r="52225" spans="1:3" x14ac:dyDescent="0.25">
      <c r="A52225">
        <v>50083625</v>
      </c>
      <c r="B52225" t="s">
        <v>34131</v>
      </c>
    </row>
    <row r="52226" spans="1:3" x14ac:dyDescent="0.25">
      <c r="A52226">
        <v>75995146</v>
      </c>
      <c r="B52226" t="s">
        <v>84650</v>
      </c>
    </row>
    <row r="52227" spans="1:3" x14ac:dyDescent="0.25">
      <c r="A52227">
        <v>50072865</v>
      </c>
      <c r="B52227" t="s">
        <v>25818</v>
      </c>
    </row>
    <row r="52228" spans="1:3" x14ac:dyDescent="0.25">
      <c r="A52228">
        <v>50083626</v>
      </c>
      <c r="B52228" t="s">
        <v>34132</v>
      </c>
    </row>
    <row r="52229" spans="1:3" x14ac:dyDescent="0.25">
      <c r="A52229">
        <v>75979205</v>
      </c>
      <c r="B52229" t="s">
        <v>73651</v>
      </c>
    </row>
    <row r="52230" spans="1:3" x14ac:dyDescent="0.25">
      <c r="A52230">
        <v>117834282</v>
      </c>
      <c r="B52230" t="s">
        <v>85053</v>
      </c>
      <c r="C52230" t="s">
        <v>15</v>
      </c>
    </row>
    <row r="52231" spans="1:3" x14ac:dyDescent="0.25">
      <c r="A52231">
        <v>50066396</v>
      </c>
      <c r="B52231" t="s">
        <v>20672</v>
      </c>
      <c r="C52231" t="s">
        <v>44</v>
      </c>
    </row>
    <row r="52232" spans="1:3" x14ac:dyDescent="0.25">
      <c r="A52232">
        <v>50083627</v>
      </c>
      <c r="B52232" t="s">
        <v>34133</v>
      </c>
    </row>
    <row r="52233" spans="1:3" x14ac:dyDescent="0.25">
      <c r="A52233">
        <v>75961947</v>
      </c>
      <c r="B52233" t="s">
        <v>61727</v>
      </c>
    </row>
    <row r="52234" spans="1:3" x14ac:dyDescent="0.25">
      <c r="A52234">
        <v>75941416</v>
      </c>
      <c r="B52234" t="s">
        <v>47494</v>
      </c>
    </row>
    <row r="52235" spans="1:3" x14ac:dyDescent="0.25">
      <c r="A52235">
        <v>50060369</v>
      </c>
      <c r="B52235" t="s">
        <v>16650</v>
      </c>
    </row>
    <row r="52236" spans="1:3" x14ac:dyDescent="0.25">
      <c r="A52236">
        <v>75933997</v>
      </c>
      <c r="B52236" t="s">
        <v>42281</v>
      </c>
    </row>
    <row r="52237" spans="1:3" x14ac:dyDescent="0.25">
      <c r="A52237">
        <v>50072866</v>
      </c>
      <c r="B52237" t="s">
        <v>25819</v>
      </c>
    </row>
    <row r="52238" spans="1:3" x14ac:dyDescent="0.25">
      <c r="A52238">
        <v>50069195</v>
      </c>
      <c r="B52238" t="s">
        <v>22675</v>
      </c>
    </row>
    <row r="52239" spans="1:3" x14ac:dyDescent="0.25">
      <c r="A52239">
        <v>75964774</v>
      </c>
      <c r="B52239" t="s">
        <v>63669</v>
      </c>
    </row>
    <row r="52240" spans="1:3" x14ac:dyDescent="0.25">
      <c r="A52240">
        <v>50056572</v>
      </c>
      <c r="B52240" t="s">
        <v>14251</v>
      </c>
    </row>
    <row r="52241" spans="1:3" x14ac:dyDescent="0.25">
      <c r="A52241">
        <v>50069196</v>
      </c>
      <c r="B52241" t="s">
        <v>22676</v>
      </c>
      <c r="C52241" t="s">
        <v>23</v>
      </c>
    </row>
    <row r="52242" spans="1:3" x14ac:dyDescent="0.25">
      <c r="A52242">
        <v>75944229</v>
      </c>
      <c r="B52242" t="s">
        <v>49432</v>
      </c>
    </row>
    <row r="52243" spans="1:3" x14ac:dyDescent="0.25">
      <c r="A52243">
        <v>75981646</v>
      </c>
      <c r="B52243" t="s">
        <v>75347</v>
      </c>
      <c r="C52243" t="s">
        <v>23</v>
      </c>
    </row>
    <row r="52244" spans="1:3" x14ac:dyDescent="0.25">
      <c r="A52244">
        <v>50083628</v>
      </c>
      <c r="B52244" t="s">
        <v>34134</v>
      </c>
      <c r="C52244" t="s">
        <v>23</v>
      </c>
    </row>
    <row r="52245" spans="1:3" x14ac:dyDescent="0.25">
      <c r="A52245">
        <v>75951399</v>
      </c>
      <c r="B52245" t="s">
        <v>54439</v>
      </c>
    </row>
    <row r="52246" spans="1:3" x14ac:dyDescent="0.25">
      <c r="A52246">
        <v>50083629</v>
      </c>
      <c r="B52246" t="s">
        <v>34135</v>
      </c>
    </row>
    <row r="52247" spans="1:3" x14ac:dyDescent="0.25">
      <c r="A52247">
        <v>50054362</v>
      </c>
      <c r="B52247" t="s">
        <v>13058</v>
      </c>
    </row>
    <row r="52248" spans="1:3" x14ac:dyDescent="0.25">
      <c r="A52248">
        <v>75975570</v>
      </c>
      <c r="B52248" t="s">
        <v>71167</v>
      </c>
      <c r="C52248" t="s">
        <v>10</v>
      </c>
    </row>
    <row r="52249" spans="1:3" x14ac:dyDescent="0.25">
      <c r="A52249">
        <v>75926344</v>
      </c>
      <c r="B52249" t="s">
        <v>36982</v>
      </c>
    </row>
    <row r="52250" spans="1:3" x14ac:dyDescent="0.25">
      <c r="A52250">
        <v>50060370</v>
      </c>
      <c r="B52250" t="s">
        <v>16651</v>
      </c>
    </row>
    <row r="52251" spans="1:3" x14ac:dyDescent="0.25">
      <c r="A52251">
        <v>50069197</v>
      </c>
      <c r="B52251" t="s">
        <v>22677</v>
      </c>
      <c r="C52251" t="s">
        <v>23</v>
      </c>
    </row>
    <row r="52252" spans="1:3" x14ac:dyDescent="0.25">
      <c r="A52252">
        <v>50066397</v>
      </c>
      <c r="B52252" t="s">
        <v>20673</v>
      </c>
    </row>
    <row r="52253" spans="1:3" x14ac:dyDescent="0.25">
      <c r="A52253">
        <v>50054412</v>
      </c>
      <c r="B52253" t="s">
        <v>13083</v>
      </c>
    </row>
    <row r="52254" spans="1:3" x14ac:dyDescent="0.25">
      <c r="A52254">
        <v>50074991</v>
      </c>
      <c r="B52254" t="s">
        <v>27599</v>
      </c>
    </row>
    <row r="52255" spans="1:3" x14ac:dyDescent="0.25">
      <c r="A52255">
        <v>50072867</v>
      </c>
      <c r="B52255" t="s">
        <v>25820</v>
      </c>
    </row>
    <row r="52256" spans="1:3" x14ac:dyDescent="0.25">
      <c r="A52256">
        <v>75956880</v>
      </c>
      <c r="B52256" t="s">
        <v>58229</v>
      </c>
    </row>
    <row r="52257" spans="1:3" x14ac:dyDescent="0.25">
      <c r="A52257">
        <v>50074992</v>
      </c>
      <c r="B52257" t="s">
        <v>27600</v>
      </c>
      <c r="C52257" t="s">
        <v>14</v>
      </c>
    </row>
    <row r="52258" spans="1:3" x14ac:dyDescent="0.25">
      <c r="A52258">
        <v>75938593</v>
      </c>
      <c r="B52258" t="s">
        <v>45514</v>
      </c>
    </row>
    <row r="52259" spans="1:3" x14ac:dyDescent="0.25">
      <c r="A52259">
        <v>75931725</v>
      </c>
      <c r="B52259" t="s">
        <v>40680</v>
      </c>
    </row>
    <row r="52260" spans="1:3" x14ac:dyDescent="0.25">
      <c r="A52260">
        <v>50083630</v>
      </c>
      <c r="B52260" t="s">
        <v>34136</v>
      </c>
    </row>
    <row r="52261" spans="1:3" x14ac:dyDescent="0.25">
      <c r="A52261">
        <v>50083631</v>
      </c>
      <c r="B52261" t="s">
        <v>34137</v>
      </c>
    </row>
    <row r="52262" spans="1:3" x14ac:dyDescent="0.25">
      <c r="A52262">
        <v>75940679</v>
      </c>
      <c r="B52262" t="s">
        <v>46977</v>
      </c>
    </row>
    <row r="52263" spans="1:3" x14ac:dyDescent="0.25">
      <c r="A52263">
        <v>50083632</v>
      </c>
      <c r="B52263" t="s">
        <v>34138</v>
      </c>
    </row>
    <row r="52264" spans="1:3" x14ac:dyDescent="0.25">
      <c r="A52264">
        <v>50069198</v>
      </c>
      <c r="B52264" t="s">
        <v>22678</v>
      </c>
    </row>
    <row r="52265" spans="1:3" x14ac:dyDescent="0.25">
      <c r="A52265">
        <v>75934348</v>
      </c>
      <c r="B52265" t="s">
        <v>42507</v>
      </c>
    </row>
    <row r="52266" spans="1:3" x14ac:dyDescent="0.25">
      <c r="A52266">
        <v>50060371</v>
      </c>
      <c r="B52266" t="s">
        <v>16652</v>
      </c>
    </row>
    <row r="52267" spans="1:3" x14ac:dyDescent="0.25">
      <c r="A52267">
        <v>50072870</v>
      </c>
      <c r="B52267" t="s">
        <v>25821</v>
      </c>
    </row>
    <row r="52268" spans="1:3" x14ac:dyDescent="0.25">
      <c r="A52268">
        <v>50060372</v>
      </c>
      <c r="B52268" t="s">
        <v>16653</v>
      </c>
    </row>
    <row r="52269" spans="1:3" x14ac:dyDescent="0.25">
      <c r="A52269">
        <v>50056573</v>
      </c>
      <c r="B52269" t="s">
        <v>14252</v>
      </c>
    </row>
    <row r="52270" spans="1:3" x14ac:dyDescent="0.25">
      <c r="A52270">
        <v>75972048</v>
      </c>
      <c r="B52270" t="s">
        <v>68743</v>
      </c>
    </row>
    <row r="52271" spans="1:3" x14ac:dyDescent="0.25">
      <c r="A52271">
        <v>75950206</v>
      </c>
      <c r="B52271" t="s">
        <v>53598</v>
      </c>
    </row>
    <row r="52272" spans="1:3" x14ac:dyDescent="0.25">
      <c r="A52272">
        <v>50069200</v>
      </c>
      <c r="B52272" t="s">
        <v>22679</v>
      </c>
    </row>
    <row r="52273" spans="1:3" x14ac:dyDescent="0.25">
      <c r="A52273">
        <v>75960373</v>
      </c>
      <c r="B52273" t="s">
        <v>60636</v>
      </c>
    </row>
    <row r="52274" spans="1:3" x14ac:dyDescent="0.25">
      <c r="A52274">
        <v>50074994</v>
      </c>
      <c r="B52274" t="s">
        <v>27601</v>
      </c>
    </row>
    <row r="52275" spans="1:3" x14ac:dyDescent="0.25">
      <c r="A52275">
        <v>50072968</v>
      </c>
      <c r="B52275" t="s">
        <v>25889</v>
      </c>
    </row>
    <row r="52276" spans="1:3" x14ac:dyDescent="0.25">
      <c r="A52276">
        <v>75989873</v>
      </c>
      <c r="B52276" t="s">
        <v>80979</v>
      </c>
    </row>
    <row r="52277" spans="1:3" x14ac:dyDescent="0.25">
      <c r="A52277">
        <v>50069332</v>
      </c>
      <c r="B52277" t="s">
        <v>22782</v>
      </c>
    </row>
    <row r="52278" spans="1:3" x14ac:dyDescent="0.25">
      <c r="A52278">
        <v>50054413</v>
      </c>
      <c r="B52278" t="s">
        <v>13084</v>
      </c>
    </row>
    <row r="52279" spans="1:3" x14ac:dyDescent="0.25">
      <c r="A52279">
        <v>75990229</v>
      </c>
      <c r="B52279" t="s">
        <v>81240</v>
      </c>
    </row>
    <row r="52280" spans="1:3" x14ac:dyDescent="0.25">
      <c r="A52280">
        <v>50083633</v>
      </c>
      <c r="B52280" t="s">
        <v>34139</v>
      </c>
    </row>
    <row r="52281" spans="1:3" x14ac:dyDescent="0.25">
      <c r="A52281">
        <v>75928190</v>
      </c>
      <c r="B52281" t="s">
        <v>38247</v>
      </c>
      <c r="C52281" t="s">
        <v>23</v>
      </c>
    </row>
    <row r="52282" spans="1:3" x14ac:dyDescent="0.25">
      <c r="A52282">
        <v>75928663</v>
      </c>
      <c r="B52282" t="s">
        <v>38567</v>
      </c>
    </row>
    <row r="52283" spans="1:3" x14ac:dyDescent="0.25">
      <c r="A52283">
        <v>50066398</v>
      </c>
      <c r="B52283" t="s">
        <v>20674</v>
      </c>
    </row>
    <row r="52284" spans="1:3" x14ac:dyDescent="0.25">
      <c r="A52284">
        <v>75928987</v>
      </c>
      <c r="B52284" t="s">
        <v>38803</v>
      </c>
      <c r="C52284" t="s">
        <v>23</v>
      </c>
    </row>
    <row r="52285" spans="1:3" x14ac:dyDescent="0.25">
      <c r="A52285">
        <v>75955818</v>
      </c>
      <c r="B52285" t="s">
        <v>57489</v>
      </c>
    </row>
    <row r="52286" spans="1:3" x14ac:dyDescent="0.25">
      <c r="A52286">
        <v>50083635</v>
      </c>
      <c r="B52286" t="s">
        <v>34141</v>
      </c>
      <c r="C52286" t="s">
        <v>23</v>
      </c>
    </row>
    <row r="52287" spans="1:3" x14ac:dyDescent="0.25">
      <c r="A52287">
        <v>50060374</v>
      </c>
      <c r="B52287" t="s">
        <v>16654</v>
      </c>
      <c r="C52287" t="s">
        <v>10</v>
      </c>
    </row>
    <row r="52288" spans="1:3" x14ac:dyDescent="0.25">
      <c r="A52288">
        <v>75980671</v>
      </c>
      <c r="B52288" t="s">
        <v>74687</v>
      </c>
    </row>
    <row r="52289" spans="1:3" x14ac:dyDescent="0.25">
      <c r="A52289">
        <v>75949525</v>
      </c>
      <c r="B52289" t="s">
        <v>53124</v>
      </c>
      <c r="C52289" t="s">
        <v>40</v>
      </c>
    </row>
    <row r="52290" spans="1:3" x14ac:dyDescent="0.25">
      <c r="A52290">
        <v>50054415</v>
      </c>
      <c r="B52290" t="s">
        <v>13085</v>
      </c>
    </row>
    <row r="52291" spans="1:3" x14ac:dyDescent="0.25">
      <c r="A52291">
        <v>50056574</v>
      </c>
      <c r="B52291" t="s">
        <v>14253</v>
      </c>
    </row>
    <row r="52292" spans="1:3" x14ac:dyDescent="0.25">
      <c r="A52292">
        <v>75937970</v>
      </c>
      <c r="B52292" t="s">
        <v>45075</v>
      </c>
    </row>
    <row r="52293" spans="1:3" x14ac:dyDescent="0.25">
      <c r="A52293">
        <v>75951408</v>
      </c>
      <c r="B52293" t="s">
        <v>54446</v>
      </c>
    </row>
    <row r="52294" spans="1:3" x14ac:dyDescent="0.25">
      <c r="A52294">
        <v>75964062</v>
      </c>
      <c r="B52294" t="s">
        <v>63177</v>
      </c>
    </row>
    <row r="52295" spans="1:3" x14ac:dyDescent="0.25">
      <c r="A52295">
        <v>50072969</v>
      </c>
      <c r="B52295" t="s">
        <v>25890</v>
      </c>
    </row>
    <row r="52296" spans="1:3" x14ac:dyDescent="0.25">
      <c r="A52296">
        <v>75964112</v>
      </c>
      <c r="B52296" t="s">
        <v>63215</v>
      </c>
    </row>
    <row r="52297" spans="1:3" x14ac:dyDescent="0.25">
      <c r="A52297">
        <v>75985814</v>
      </c>
      <c r="B52297" t="s">
        <v>78240</v>
      </c>
      <c r="C52297" t="s">
        <v>10</v>
      </c>
    </row>
    <row r="52298" spans="1:3" x14ac:dyDescent="0.25">
      <c r="A52298">
        <v>75984808</v>
      </c>
      <c r="B52298" t="s">
        <v>77544</v>
      </c>
    </row>
    <row r="52299" spans="1:3" x14ac:dyDescent="0.25">
      <c r="A52299">
        <v>50069333</v>
      </c>
      <c r="B52299" t="s">
        <v>22783</v>
      </c>
    </row>
    <row r="52300" spans="1:3" x14ac:dyDescent="0.25">
      <c r="A52300">
        <v>75980349</v>
      </c>
      <c r="B52300" t="s">
        <v>74465</v>
      </c>
    </row>
    <row r="52301" spans="1:3" x14ac:dyDescent="0.25">
      <c r="A52301">
        <v>75938250</v>
      </c>
      <c r="B52301" t="s">
        <v>45263</v>
      </c>
      <c r="C52301" t="s">
        <v>23</v>
      </c>
    </row>
    <row r="52302" spans="1:3" x14ac:dyDescent="0.25">
      <c r="A52302">
        <v>50083637</v>
      </c>
      <c r="B52302" t="s">
        <v>34142</v>
      </c>
      <c r="C52302" t="s">
        <v>10</v>
      </c>
    </row>
    <row r="52303" spans="1:3" x14ac:dyDescent="0.25">
      <c r="A52303">
        <v>75926489</v>
      </c>
      <c r="B52303" t="s">
        <v>37080</v>
      </c>
      <c r="C52303" t="s">
        <v>10</v>
      </c>
    </row>
    <row r="52304" spans="1:3" x14ac:dyDescent="0.25">
      <c r="A52304">
        <v>50060375</v>
      </c>
      <c r="B52304" t="s">
        <v>16655</v>
      </c>
    </row>
    <row r="52305" spans="1:3" x14ac:dyDescent="0.25">
      <c r="A52305">
        <v>75928130</v>
      </c>
      <c r="B52305" t="s">
        <v>38200</v>
      </c>
    </row>
    <row r="52306" spans="1:3" x14ac:dyDescent="0.25">
      <c r="A52306">
        <v>117869047</v>
      </c>
      <c r="B52306" t="s">
        <v>85131</v>
      </c>
      <c r="C52306" t="s">
        <v>16</v>
      </c>
    </row>
    <row r="52307" spans="1:3" x14ac:dyDescent="0.25">
      <c r="A52307">
        <v>117833598</v>
      </c>
      <c r="B52307" t="s">
        <v>85052</v>
      </c>
    </row>
    <row r="52308" spans="1:3" x14ac:dyDescent="0.25">
      <c r="A52308">
        <v>75950471</v>
      </c>
      <c r="B52308" t="s">
        <v>53780</v>
      </c>
    </row>
    <row r="52309" spans="1:3" x14ac:dyDescent="0.25">
      <c r="A52309">
        <v>50074996</v>
      </c>
      <c r="B52309" t="s">
        <v>27602</v>
      </c>
    </row>
    <row r="52310" spans="1:3" x14ac:dyDescent="0.25">
      <c r="A52310">
        <v>75929210</v>
      </c>
      <c r="B52310" t="s">
        <v>38963</v>
      </c>
    </row>
    <row r="52311" spans="1:3" x14ac:dyDescent="0.25">
      <c r="A52311">
        <v>50060376</v>
      </c>
      <c r="B52311" t="s">
        <v>16656</v>
      </c>
    </row>
    <row r="52312" spans="1:3" x14ac:dyDescent="0.25">
      <c r="A52312">
        <v>75967288</v>
      </c>
      <c r="B52312" t="s">
        <v>65419</v>
      </c>
    </row>
    <row r="52313" spans="1:3" x14ac:dyDescent="0.25">
      <c r="A52313">
        <v>75983550</v>
      </c>
      <c r="B52313" t="s">
        <v>76662</v>
      </c>
    </row>
    <row r="52314" spans="1:3" x14ac:dyDescent="0.25">
      <c r="A52314">
        <v>75928597</v>
      </c>
      <c r="B52314" t="s">
        <v>38522</v>
      </c>
    </row>
    <row r="52315" spans="1:3" x14ac:dyDescent="0.25">
      <c r="A52315">
        <v>75990360</v>
      </c>
      <c r="B52315" t="s">
        <v>81331</v>
      </c>
    </row>
    <row r="52316" spans="1:3" x14ac:dyDescent="0.25">
      <c r="A52316">
        <v>50060431</v>
      </c>
      <c r="B52316" t="s">
        <v>16677</v>
      </c>
    </row>
    <row r="52317" spans="1:3" x14ac:dyDescent="0.25">
      <c r="A52317">
        <v>50066399</v>
      </c>
      <c r="B52317" t="s">
        <v>20675</v>
      </c>
    </row>
    <row r="52318" spans="1:3" x14ac:dyDescent="0.25">
      <c r="A52318">
        <v>50054416</v>
      </c>
      <c r="B52318" t="s">
        <v>13086</v>
      </c>
    </row>
    <row r="52319" spans="1:3" x14ac:dyDescent="0.25">
      <c r="A52319">
        <v>50056575</v>
      </c>
      <c r="B52319" t="s">
        <v>14254</v>
      </c>
    </row>
    <row r="52320" spans="1:3" x14ac:dyDescent="0.25">
      <c r="A52320">
        <v>75985342</v>
      </c>
      <c r="B52320" t="s">
        <v>77910</v>
      </c>
    </row>
    <row r="52321" spans="1:3" x14ac:dyDescent="0.25">
      <c r="A52321">
        <v>50069335</v>
      </c>
      <c r="B52321" t="s">
        <v>22784</v>
      </c>
    </row>
    <row r="52322" spans="1:3" x14ac:dyDescent="0.25">
      <c r="A52322">
        <v>50054417</v>
      </c>
      <c r="B52322" t="s">
        <v>13087</v>
      </c>
    </row>
    <row r="52323" spans="1:3" x14ac:dyDescent="0.25">
      <c r="A52323">
        <v>50056576</v>
      </c>
      <c r="B52323" t="s">
        <v>14255</v>
      </c>
    </row>
    <row r="52324" spans="1:3" x14ac:dyDescent="0.25">
      <c r="A52324">
        <v>75927924</v>
      </c>
      <c r="B52324" t="s">
        <v>38049</v>
      </c>
    </row>
    <row r="52325" spans="1:3" x14ac:dyDescent="0.25">
      <c r="A52325">
        <v>75995352</v>
      </c>
      <c r="B52325" t="s">
        <v>84795</v>
      </c>
    </row>
    <row r="52326" spans="1:3" x14ac:dyDescent="0.25">
      <c r="A52326">
        <v>50066400</v>
      </c>
      <c r="B52326" t="s">
        <v>20676</v>
      </c>
    </row>
    <row r="52327" spans="1:3" x14ac:dyDescent="0.25">
      <c r="A52327">
        <v>75932553</v>
      </c>
      <c r="B52327" t="s">
        <v>41272</v>
      </c>
    </row>
    <row r="52328" spans="1:3" x14ac:dyDescent="0.25">
      <c r="A52328">
        <v>75993317</v>
      </c>
      <c r="B52328" t="s">
        <v>83374</v>
      </c>
    </row>
    <row r="52329" spans="1:3" x14ac:dyDescent="0.25">
      <c r="A52329">
        <v>50054418</v>
      </c>
      <c r="B52329" t="s">
        <v>13088</v>
      </c>
    </row>
    <row r="52330" spans="1:3" x14ac:dyDescent="0.25">
      <c r="A52330">
        <v>75985296</v>
      </c>
      <c r="B52330" t="s">
        <v>77877</v>
      </c>
    </row>
    <row r="52331" spans="1:3" x14ac:dyDescent="0.25">
      <c r="A52331">
        <v>50056577</v>
      </c>
      <c r="B52331" t="s">
        <v>14256</v>
      </c>
    </row>
    <row r="52332" spans="1:3" x14ac:dyDescent="0.25">
      <c r="A52332">
        <v>117869139</v>
      </c>
      <c r="B52332" t="s">
        <v>85132</v>
      </c>
      <c r="C52332" t="s">
        <v>18</v>
      </c>
    </row>
    <row r="52333" spans="1:3" x14ac:dyDescent="0.25">
      <c r="A52333">
        <v>75963647</v>
      </c>
      <c r="B52333" t="s">
        <v>62891</v>
      </c>
      <c r="C52333" t="s">
        <v>23</v>
      </c>
    </row>
    <row r="52334" spans="1:3" x14ac:dyDescent="0.25">
      <c r="A52334">
        <v>50066401</v>
      </c>
      <c r="B52334" t="s">
        <v>20677</v>
      </c>
    </row>
    <row r="52335" spans="1:3" x14ac:dyDescent="0.25">
      <c r="A52335">
        <v>50074998</v>
      </c>
      <c r="B52335" t="s">
        <v>27603</v>
      </c>
    </row>
    <row r="52336" spans="1:3" x14ac:dyDescent="0.25">
      <c r="A52336">
        <v>75951621</v>
      </c>
      <c r="B52336" t="s">
        <v>54587</v>
      </c>
    </row>
    <row r="52337" spans="1:3" x14ac:dyDescent="0.25">
      <c r="A52337">
        <v>75966623</v>
      </c>
      <c r="B52337" t="s">
        <v>64957</v>
      </c>
    </row>
    <row r="52338" spans="1:3" x14ac:dyDescent="0.25">
      <c r="A52338">
        <v>50066402</v>
      </c>
      <c r="B52338" t="s">
        <v>20678</v>
      </c>
    </row>
    <row r="52339" spans="1:3" x14ac:dyDescent="0.25">
      <c r="A52339">
        <v>50074999</v>
      </c>
      <c r="B52339" t="s">
        <v>27604</v>
      </c>
    </row>
    <row r="52340" spans="1:3" x14ac:dyDescent="0.25">
      <c r="A52340">
        <v>50083639</v>
      </c>
      <c r="B52340" t="s">
        <v>34144</v>
      </c>
    </row>
    <row r="52341" spans="1:3" x14ac:dyDescent="0.25">
      <c r="A52341">
        <v>75958596</v>
      </c>
      <c r="B52341" t="s">
        <v>59411</v>
      </c>
    </row>
    <row r="52342" spans="1:3" x14ac:dyDescent="0.25">
      <c r="A52342">
        <v>50056578</v>
      </c>
      <c r="B52342" t="s">
        <v>14257</v>
      </c>
    </row>
    <row r="52343" spans="1:3" x14ac:dyDescent="0.25">
      <c r="A52343">
        <v>50075001</v>
      </c>
      <c r="B52343" t="s">
        <v>27606</v>
      </c>
    </row>
    <row r="52344" spans="1:3" x14ac:dyDescent="0.25">
      <c r="A52344">
        <v>50072971</v>
      </c>
      <c r="B52344" t="s">
        <v>25891</v>
      </c>
    </row>
    <row r="52345" spans="1:3" x14ac:dyDescent="0.25">
      <c r="A52345">
        <v>75929727</v>
      </c>
      <c r="B52345" t="s">
        <v>39320</v>
      </c>
      <c r="C52345" t="s">
        <v>23</v>
      </c>
    </row>
    <row r="52346" spans="1:3" x14ac:dyDescent="0.25">
      <c r="A52346">
        <v>47379989</v>
      </c>
      <c r="B52346" t="s">
        <v>3229</v>
      </c>
    </row>
    <row r="52347" spans="1:3" x14ac:dyDescent="0.25">
      <c r="A52347">
        <v>50066403</v>
      </c>
      <c r="B52347" t="s">
        <v>20679</v>
      </c>
    </row>
    <row r="52348" spans="1:3" x14ac:dyDescent="0.25">
      <c r="A52348">
        <v>75970498</v>
      </c>
      <c r="B52348" t="s">
        <v>67655</v>
      </c>
    </row>
    <row r="52349" spans="1:3" x14ac:dyDescent="0.25">
      <c r="A52349">
        <v>75970414</v>
      </c>
      <c r="B52349" t="s">
        <v>67597</v>
      </c>
    </row>
    <row r="52350" spans="1:3" x14ac:dyDescent="0.25">
      <c r="A52350">
        <v>75943258</v>
      </c>
      <c r="B52350" t="s">
        <v>48775</v>
      </c>
    </row>
    <row r="52351" spans="1:3" x14ac:dyDescent="0.25">
      <c r="A52351">
        <v>75940582</v>
      </c>
      <c r="B52351" t="s">
        <v>46914</v>
      </c>
    </row>
    <row r="52352" spans="1:3" x14ac:dyDescent="0.25">
      <c r="A52352">
        <v>50083640</v>
      </c>
      <c r="B52352" t="s">
        <v>34145</v>
      </c>
      <c r="C52352" t="s">
        <v>23</v>
      </c>
    </row>
    <row r="52353" spans="1:2" x14ac:dyDescent="0.25">
      <c r="A52353">
        <v>75967613</v>
      </c>
      <c r="B52353" t="s">
        <v>65650</v>
      </c>
    </row>
    <row r="52354" spans="1:2" x14ac:dyDescent="0.25">
      <c r="A52354">
        <v>50075002</v>
      </c>
      <c r="B52354" t="s">
        <v>27607</v>
      </c>
    </row>
    <row r="52355" spans="1:2" x14ac:dyDescent="0.25">
      <c r="A52355">
        <v>50066404</v>
      </c>
      <c r="B52355" t="s">
        <v>20680</v>
      </c>
    </row>
    <row r="52356" spans="1:2" x14ac:dyDescent="0.25">
      <c r="A52356">
        <v>50060432</v>
      </c>
      <c r="B52356" t="s">
        <v>16678</v>
      </c>
    </row>
    <row r="52357" spans="1:2" x14ac:dyDescent="0.25">
      <c r="A52357">
        <v>75949112</v>
      </c>
      <c r="B52357" t="s">
        <v>52830</v>
      </c>
    </row>
    <row r="52358" spans="1:2" x14ac:dyDescent="0.25">
      <c r="A52358">
        <v>50054420</v>
      </c>
      <c r="B52358" t="s">
        <v>13089</v>
      </c>
    </row>
    <row r="52359" spans="1:2" x14ac:dyDescent="0.25">
      <c r="A52359">
        <v>50060433</v>
      </c>
      <c r="B52359" t="s">
        <v>16679</v>
      </c>
    </row>
    <row r="52360" spans="1:2" x14ac:dyDescent="0.25">
      <c r="A52360">
        <v>50069337</v>
      </c>
      <c r="B52360" t="s">
        <v>22785</v>
      </c>
    </row>
    <row r="52361" spans="1:2" x14ac:dyDescent="0.25">
      <c r="A52361">
        <v>75974005</v>
      </c>
      <c r="B52361" t="s">
        <v>70083</v>
      </c>
    </row>
    <row r="52362" spans="1:2" x14ac:dyDescent="0.25">
      <c r="A52362">
        <v>50072973</v>
      </c>
      <c r="B52362" t="s">
        <v>25892</v>
      </c>
    </row>
    <row r="52363" spans="1:2" x14ac:dyDescent="0.25">
      <c r="A52363">
        <v>50056579</v>
      </c>
      <c r="B52363" t="s">
        <v>14258</v>
      </c>
    </row>
    <row r="52364" spans="1:2" x14ac:dyDescent="0.25">
      <c r="A52364">
        <v>50075003</v>
      </c>
      <c r="B52364" t="s">
        <v>27608</v>
      </c>
    </row>
    <row r="52365" spans="1:2" x14ac:dyDescent="0.25">
      <c r="A52365">
        <v>75986494</v>
      </c>
      <c r="B52365" t="s">
        <v>78710</v>
      </c>
    </row>
    <row r="52366" spans="1:2" x14ac:dyDescent="0.25">
      <c r="A52366">
        <v>75949095</v>
      </c>
      <c r="B52366" t="s">
        <v>52817</v>
      </c>
    </row>
    <row r="52367" spans="1:2" x14ac:dyDescent="0.25">
      <c r="A52367">
        <v>50075004</v>
      </c>
      <c r="B52367" t="s">
        <v>27609</v>
      </c>
    </row>
    <row r="52368" spans="1:2" x14ac:dyDescent="0.25">
      <c r="A52368">
        <v>75975175</v>
      </c>
      <c r="B52368" t="s">
        <v>70889</v>
      </c>
    </row>
    <row r="52369" spans="1:3" x14ac:dyDescent="0.25">
      <c r="A52369">
        <v>50072974</v>
      </c>
      <c r="B52369" t="s">
        <v>25893</v>
      </c>
    </row>
    <row r="52370" spans="1:3" x14ac:dyDescent="0.25">
      <c r="A52370">
        <v>75990892</v>
      </c>
      <c r="B52370" t="s">
        <v>81689</v>
      </c>
    </row>
    <row r="52371" spans="1:3" x14ac:dyDescent="0.25">
      <c r="A52371">
        <v>50056580</v>
      </c>
      <c r="B52371" t="s">
        <v>14259</v>
      </c>
    </row>
    <row r="52372" spans="1:3" x14ac:dyDescent="0.25">
      <c r="A52372">
        <v>75934402</v>
      </c>
      <c r="B52372" t="s">
        <v>42547</v>
      </c>
    </row>
    <row r="52373" spans="1:3" x14ac:dyDescent="0.25">
      <c r="A52373">
        <v>50069338</v>
      </c>
      <c r="B52373" t="s">
        <v>22786</v>
      </c>
    </row>
    <row r="52374" spans="1:3" x14ac:dyDescent="0.25">
      <c r="A52374">
        <v>75950613</v>
      </c>
      <c r="B52374" t="s">
        <v>53886</v>
      </c>
    </row>
    <row r="52375" spans="1:3" x14ac:dyDescent="0.25">
      <c r="A52375">
        <v>50056581</v>
      </c>
      <c r="B52375" t="s">
        <v>14260</v>
      </c>
      <c r="C52375" t="s">
        <v>14</v>
      </c>
    </row>
    <row r="52376" spans="1:3" x14ac:dyDescent="0.25">
      <c r="A52376">
        <v>75969878</v>
      </c>
      <c r="B52376" t="s">
        <v>67232</v>
      </c>
    </row>
    <row r="52377" spans="1:3" x14ac:dyDescent="0.25">
      <c r="A52377">
        <v>50075005</v>
      </c>
      <c r="B52377" t="s">
        <v>27610</v>
      </c>
    </row>
    <row r="52378" spans="1:3" x14ac:dyDescent="0.25">
      <c r="A52378">
        <v>50075006</v>
      </c>
      <c r="B52378" t="s">
        <v>27611</v>
      </c>
    </row>
    <row r="52379" spans="1:3" x14ac:dyDescent="0.25">
      <c r="A52379">
        <v>50075007</v>
      </c>
      <c r="B52379" t="s">
        <v>27612</v>
      </c>
    </row>
    <row r="52380" spans="1:3" x14ac:dyDescent="0.25">
      <c r="A52380">
        <v>50072975</v>
      </c>
      <c r="B52380" t="s">
        <v>25894</v>
      </c>
    </row>
    <row r="52381" spans="1:3" x14ac:dyDescent="0.25">
      <c r="A52381">
        <v>75928878</v>
      </c>
      <c r="B52381" t="s">
        <v>38713</v>
      </c>
    </row>
    <row r="52382" spans="1:3" x14ac:dyDescent="0.25">
      <c r="A52382">
        <v>75973296</v>
      </c>
      <c r="B52382" t="s">
        <v>69614</v>
      </c>
    </row>
    <row r="52383" spans="1:3" x14ac:dyDescent="0.25">
      <c r="A52383">
        <v>75945370</v>
      </c>
      <c r="B52383" t="s">
        <v>50226</v>
      </c>
    </row>
    <row r="52384" spans="1:3" x14ac:dyDescent="0.25">
      <c r="A52384">
        <v>50054421</v>
      </c>
      <c r="B52384" t="s">
        <v>13090</v>
      </c>
    </row>
    <row r="52385" spans="1:3" x14ac:dyDescent="0.25">
      <c r="A52385">
        <v>75949255</v>
      </c>
      <c r="B52385" t="s">
        <v>52935</v>
      </c>
    </row>
    <row r="52386" spans="1:3" x14ac:dyDescent="0.25">
      <c r="A52386">
        <v>50072976</v>
      </c>
      <c r="B52386" t="s">
        <v>25895</v>
      </c>
    </row>
    <row r="52387" spans="1:3" x14ac:dyDescent="0.25">
      <c r="A52387">
        <v>75981798</v>
      </c>
      <c r="B52387" t="s">
        <v>75450</v>
      </c>
      <c r="C52387" t="s">
        <v>23</v>
      </c>
    </row>
    <row r="52388" spans="1:3" x14ac:dyDescent="0.25">
      <c r="A52388">
        <v>75988981</v>
      </c>
      <c r="B52388" t="s">
        <v>80370</v>
      </c>
      <c r="C52388" t="s">
        <v>13</v>
      </c>
    </row>
    <row r="52389" spans="1:3" x14ac:dyDescent="0.25">
      <c r="A52389">
        <v>75968875</v>
      </c>
      <c r="B52389" t="s">
        <v>66528</v>
      </c>
      <c r="C52389" t="s">
        <v>23</v>
      </c>
    </row>
    <row r="52390" spans="1:3" x14ac:dyDescent="0.25">
      <c r="A52390">
        <v>75948676</v>
      </c>
      <c r="B52390" t="s">
        <v>52523</v>
      </c>
    </row>
    <row r="52391" spans="1:3" x14ac:dyDescent="0.25">
      <c r="A52391">
        <v>75941608</v>
      </c>
      <c r="B52391" t="s">
        <v>47625</v>
      </c>
    </row>
    <row r="52392" spans="1:3" x14ac:dyDescent="0.25">
      <c r="A52392">
        <v>75982429</v>
      </c>
      <c r="B52392" t="s">
        <v>75879</v>
      </c>
    </row>
    <row r="52393" spans="1:3" x14ac:dyDescent="0.25">
      <c r="A52393">
        <v>75932543</v>
      </c>
      <c r="B52393" t="s">
        <v>41262</v>
      </c>
    </row>
    <row r="52394" spans="1:3" x14ac:dyDescent="0.25">
      <c r="A52394">
        <v>75955895</v>
      </c>
      <c r="B52394" t="s">
        <v>57547</v>
      </c>
    </row>
    <row r="52395" spans="1:3" x14ac:dyDescent="0.25">
      <c r="A52395">
        <v>50066406</v>
      </c>
      <c r="B52395" t="s">
        <v>20682</v>
      </c>
      <c r="C52395" t="s">
        <v>24</v>
      </c>
    </row>
    <row r="52396" spans="1:3" x14ac:dyDescent="0.25">
      <c r="A52396">
        <v>50066407</v>
      </c>
      <c r="B52396" t="s">
        <v>20683</v>
      </c>
    </row>
    <row r="52397" spans="1:3" x14ac:dyDescent="0.25">
      <c r="A52397">
        <v>50075008</v>
      </c>
      <c r="B52397" t="s">
        <v>27613</v>
      </c>
    </row>
    <row r="52398" spans="1:3" x14ac:dyDescent="0.25">
      <c r="A52398">
        <v>50056582</v>
      </c>
      <c r="B52398" t="s">
        <v>14261</v>
      </c>
    </row>
    <row r="52399" spans="1:3" x14ac:dyDescent="0.25">
      <c r="A52399">
        <v>75960188</v>
      </c>
      <c r="B52399" t="s">
        <v>60513</v>
      </c>
      <c r="C52399" t="s">
        <v>23</v>
      </c>
    </row>
    <row r="52400" spans="1:3" x14ac:dyDescent="0.25">
      <c r="A52400">
        <v>50060434</v>
      </c>
      <c r="B52400" t="s">
        <v>16680</v>
      </c>
    </row>
    <row r="52401" spans="1:3" x14ac:dyDescent="0.25">
      <c r="A52401">
        <v>50075009</v>
      </c>
      <c r="B52401" t="s">
        <v>27614</v>
      </c>
    </row>
    <row r="52402" spans="1:3" x14ac:dyDescent="0.25">
      <c r="A52402">
        <v>75933196</v>
      </c>
      <c r="B52402" t="s">
        <v>41717</v>
      </c>
    </row>
    <row r="52403" spans="1:3" x14ac:dyDescent="0.25">
      <c r="A52403">
        <v>50066430</v>
      </c>
      <c r="B52403" t="s">
        <v>20696</v>
      </c>
    </row>
    <row r="52404" spans="1:3" x14ac:dyDescent="0.25">
      <c r="A52404">
        <v>50083642</v>
      </c>
      <c r="B52404" t="s">
        <v>34146</v>
      </c>
    </row>
    <row r="52405" spans="1:3" x14ac:dyDescent="0.25">
      <c r="A52405">
        <v>50072977</v>
      </c>
      <c r="B52405" t="s">
        <v>25896</v>
      </c>
    </row>
    <row r="52406" spans="1:3" x14ac:dyDescent="0.25">
      <c r="A52406">
        <v>50069339</v>
      </c>
      <c r="B52406" t="s">
        <v>22787</v>
      </c>
    </row>
    <row r="52407" spans="1:3" x14ac:dyDescent="0.25">
      <c r="A52407">
        <v>75957735</v>
      </c>
      <c r="B52407" t="s">
        <v>58824</v>
      </c>
    </row>
    <row r="52408" spans="1:3" x14ac:dyDescent="0.25">
      <c r="A52408">
        <v>50066431</v>
      </c>
      <c r="B52408" t="s">
        <v>20697</v>
      </c>
    </row>
    <row r="52409" spans="1:3" x14ac:dyDescent="0.25">
      <c r="A52409">
        <v>50066432</v>
      </c>
      <c r="B52409" t="s">
        <v>20698</v>
      </c>
    </row>
    <row r="52410" spans="1:3" x14ac:dyDescent="0.25">
      <c r="A52410">
        <v>50054422</v>
      </c>
      <c r="B52410" t="s">
        <v>13091</v>
      </c>
      <c r="C52410" t="s">
        <v>23</v>
      </c>
    </row>
    <row r="52411" spans="1:3" x14ac:dyDescent="0.25">
      <c r="A52411">
        <v>75982255</v>
      </c>
      <c r="B52411" t="s">
        <v>75756</v>
      </c>
      <c r="C52411" t="s">
        <v>13</v>
      </c>
    </row>
    <row r="52412" spans="1:3" x14ac:dyDescent="0.25">
      <c r="A52412">
        <v>75994684</v>
      </c>
      <c r="B52412" t="s">
        <v>84325</v>
      </c>
    </row>
    <row r="52413" spans="1:3" x14ac:dyDescent="0.25">
      <c r="A52413">
        <v>75930997</v>
      </c>
      <c r="B52413" t="s">
        <v>40194</v>
      </c>
    </row>
    <row r="52414" spans="1:3" x14ac:dyDescent="0.25">
      <c r="A52414">
        <v>50060435</v>
      </c>
      <c r="B52414" t="s">
        <v>16681</v>
      </c>
      <c r="C52414" t="s">
        <v>23</v>
      </c>
    </row>
    <row r="52415" spans="1:3" x14ac:dyDescent="0.25">
      <c r="A52415">
        <v>75989686</v>
      </c>
      <c r="B52415" t="s">
        <v>80847</v>
      </c>
    </row>
    <row r="52416" spans="1:3" x14ac:dyDescent="0.25">
      <c r="A52416">
        <v>50054423</v>
      </c>
      <c r="B52416" t="s">
        <v>13092</v>
      </c>
    </row>
    <row r="52417" spans="1:3" x14ac:dyDescent="0.25">
      <c r="A52417">
        <v>75961523</v>
      </c>
      <c r="B52417" t="s">
        <v>61433</v>
      </c>
      <c r="C52417" t="s">
        <v>23</v>
      </c>
    </row>
    <row r="52418" spans="1:3" x14ac:dyDescent="0.25">
      <c r="A52418">
        <v>50083643</v>
      </c>
      <c r="B52418" t="s">
        <v>34147</v>
      </c>
    </row>
    <row r="52419" spans="1:3" x14ac:dyDescent="0.25">
      <c r="A52419">
        <v>117862757</v>
      </c>
      <c r="B52419" t="s">
        <v>85111</v>
      </c>
      <c r="C52419" t="s">
        <v>24</v>
      </c>
    </row>
    <row r="52420" spans="1:3" x14ac:dyDescent="0.25">
      <c r="A52420">
        <v>50072978</v>
      </c>
      <c r="B52420" t="s">
        <v>25897</v>
      </c>
    </row>
    <row r="52421" spans="1:3" x14ac:dyDescent="0.25">
      <c r="A52421">
        <v>75961194</v>
      </c>
      <c r="B52421" t="s">
        <v>61212</v>
      </c>
    </row>
    <row r="52422" spans="1:3" x14ac:dyDescent="0.25">
      <c r="A52422">
        <v>75925958</v>
      </c>
      <c r="B52422" t="s">
        <v>36712</v>
      </c>
    </row>
    <row r="52423" spans="1:3" x14ac:dyDescent="0.25">
      <c r="A52423">
        <v>75944086</v>
      </c>
      <c r="B52423" t="s">
        <v>49334</v>
      </c>
    </row>
    <row r="52424" spans="1:3" x14ac:dyDescent="0.25">
      <c r="A52424">
        <v>75992500</v>
      </c>
      <c r="B52424" t="s">
        <v>82784</v>
      </c>
    </row>
    <row r="52425" spans="1:3" x14ac:dyDescent="0.25">
      <c r="A52425">
        <v>50057193</v>
      </c>
      <c r="B52425" t="s">
        <v>14589</v>
      </c>
    </row>
    <row r="52426" spans="1:3" x14ac:dyDescent="0.25">
      <c r="A52426">
        <v>75943121</v>
      </c>
      <c r="B52426" t="s">
        <v>48677</v>
      </c>
      <c r="C52426" t="s">
        <v>23</v>
      </c>
    </row>
    <row r="52427" spans="1:3" x14ac:dyDescent="0.25">
      <c r="A52427">
        <v>75982983</v>
      </c>
      <c r="B52427" t="s">
        <v>76258</v>
      </c>
    </row>
    <row r="52428" spans="1:3" x14ac:dyDescent="0.25">
      <c r="A52428">
        <v>50072979</v>
      </c>
      <c r="B52428" t="s">
        <v>25898</v>
      </c>
    </row>
    <row r="52429" spans="1:3" x14ac:dyDescent="0.25">
      <c r="A52429">
        <v>75940467</v>
      </c>
      <c r="B52429" t="s">
        <v>46834</v>
      </c>
    </row>
    <row r="52430" spans="1:3" x14ac:dyDescent="0.25">
      <c r="A52430">
        <v>75993797</v>
      </c>
      <c r="B52430" t="s">
        <v>83700</v>
      </c>
    </row>
    <row r="52431" spans="1:3" x14ac:dyDescent="0.25">
      <c r="A52431">
        <v>75943860</v>
      </c>
      <c r="B52431" t="s">
        <v>49171</v>
      </c>
    </row>
    <row r="52432" spans="1:3" x14ac:dyDescent="0.25">
      <c r="A52432">
        <v>50057195</v>
      </c>
      <c r="B52432" t="s">
        <v>14590</v>
      </c>
    </row>
    <row r="52433" spans="1:3" x14ac:dyDescent="0.25">
      <c r="A52433">
        <v>75949544</v>
      </c>
      <c r="B52433" t="s">
        <v>53138</v>
      </c>
    </row>
    <row r="52434" spans="1:3" x14ac:dyDescent="0.25">
      <c r="A52434">
        <v>50072980</v>
      </c>
      <c r="B52434" t="s">
        <v>25899</v>
      </c>
    </row>
    <row r="52435" spans="1:3" x14ac:dyDescent="0.25">
      <c r="A52435">
        <v>50060437</v>
      </c>
      <c r="B52435" t="s">
        <v>16682</v>
      </c>
    </row>
    <row r="52436" spans="1:3" x14ac:dyDescent="0.25">
      <c r="A52436">
        <v>45035119</v>
      </c>
      <c r="B52436" t="s">
        <v>2759</v>
      </c>
    </row>
    <row r="52437" spans="1:3" x14ac:dyDescent="0.25">
      <c r="A52437">
        <v>50072981</v>
      </c>
      <c r="B52437" t="s">
        <v>25900</v>
      </c>
    </row>
    <row r="52438" spans="1:3" x14ac:dyDescent="0.25">
      <c r="A52438">
        <v>50057196</v>
      </c>
      <c r="B52438" t="s">
        <v>14591</v>
      </c>
    </row>
    <row r="52439" spans="1:3" x14ac:dyDescent="0.25">
      <c r="A52439">
        <v>75945015</v>
      </c>
      <c r="B52439" t="s">
        <v>49989</v>
      </c>
    </row>
    <row r="52440" spans="1:3" x14ac:dyDescent="0.25">
      <c r="A52440">
        <v>50060438</v>
      </c>
      <c r="B52440" t="s">
        <v>16683</v>
      </c>
    </row>
    <row r="52441" spans="1:3" x14ac:dyDescent="0.25">
      <c r="A52441">
        <v>50075012</v>
      </c>
      <c r="B52441" t="s">
        <v>27615</v>
      </c>
    </row>
    <row r="52442" spans="1:3" x14ac:dyDescent="0.25">
      <c r="A52442">
        <v>75986005</v>
      </c>
      <c r="B52442" t="s">
        <v>78377</v>
      </c>
    </row>
    <row r="52443" spans="1:3" x14ac:dyDescent="0.25">
      <c r="A52443">
        <v>50072983</v>
      </c>
      <c r="B52443" t="s">
        <v>25902</v>
      </c>
    </row>
    <row r="52444" spans="1:3" x14ac:dyDescent="0.25">
      <c r="A52444">
        <v>75940036</v>
      </c>
      <c r="B52444" t="s">
        <v>46535</v>
      </c>
    </row>
    <row r="52445" spans="1:3" x14ac:dyDescent="0.25">
      <c r="A52445">
        <v>75952373</v>
      </c>
      <c r="B52445" t="s">
        <v>55103</v>
      </c>
    </row>
    <row r="52446" spans="1:3" x14ac:dyDescent="0.25">
      <c r="A52446">
        <v>50083644</v>
      </c>
      <c r="B52446" t="s">
        <v>34148</v>
      </c>
    </row>
    <row r="52447" spans="1:3" x14ac:dyDescent="0.25">
      <c r="A52447">
        <v>75944962</v>
      </c>
      <c r="B52447" t="s">
        <v>49951</v>
      </c>
      <c r="C52447" t="s">
        <v>23</v>
      </c>
    </row>
    <row r="52448" spans="1:3" x14ac:dyDescent="0.25">
      <c r="A52448">
        <v>50069342</v>
      </c>
      <c r="B52448" t="s">
        <v>22788</v>
      </c>
    </row>
    <row r="52449" spans="1:3" x14ac:dyDescent="0.25">
      <c r="A52449">
        <v>75974748</v>
      </c>
      <c r="B52449" t="s">
        <v>70593</v>
      </c>
    </row>
    <row r="52450" spans="1:3" x14ac:dyDescent="0.25">
      <c r="A52450">
        <v>50072986</v>
      </c>
      <c r="B52450" t="s">
        <v>25904</v>
      </c>
    </row>
    <row r="52451" spans="1:3" x14ac:dyDescent="0.25">
      <c r="A52451">
        <v>50057198</v>
      </c>
      <c r="B52451" t="s">
        <v>14593</v>
      </c>
    </row>
    <row r="52452" spans="1:3" x14ac:dyDescent="0.25">
      <c r="A52452">
        <v>50075116</v>
      </c>
      <c r="B52452" t="s">
        <v>27703</v>
      </c>
    </row>
    <row r="52453" spans="1:3" x14ac:dyDescent="0.25">
      <c r="A52453">
        <v>75930447</v>
      </c>
      <c r="B52453" t="s">
        <v>39819</v>
      </c>
    </row>
    <row r="52454" spans="1:3" x14ac:dyDescent="0.25">
      <c r="A52454">
        <v>75975473</v>
      </c>
      <c r="B52454" t="s">
        <v>71106</v>
      </c>
    </row>
    <row r="52455" spans="1:3" x14ac:dyDescent="0.25">
      <c r="A52455">
        <v>13695580</v>
      </c>
      <c r="B52455" t="s">
        <v>2661</v>
      </c>
      <c r="C52455" t="s">
        <v>6</v>
      </c>
    </row>
    <row r="52456" spans="1:3" x14ac:dyDescent="0.25">
      <c r="A52456">
        <v>50083646</v>
      </c>
      <c r="B52456" t="s">
        <v>34149</v>
      </c>
    </row>
    <row r="52457" spans="1:3" x14ac:dyDescent="0.25">
      <c r="A52457">
        <v>50066433</v>
      </c>
      <c r="B52457" t="s">
        <v>20699</v>
      </c>
    </row>
    <row r="52458" spans="1:3" x14ac:dyDescent="0.25">
      <c r="A52458">
        <v>75992392</v>
      </c>
      <c r="B52458" t="s">
        <v>82719</v>
      </c>
    </row>
    <row r="52459" spans="1:3" x14ac:dyDescent="0.25">
      <c r="A52459">
        <v>75987290</v>
      </c>
      <c r="B52459" t="s">
        <v>79238</v>
      </c>
    </row>
    <row r="52460" spans="1:3" x14ac:dyDescent="0.25">
      <c r="A52460">
        <v>75945142</v>
      </c>
      <c r="B52460" t="s">
        <v>50069</v>
      </c>
      <c r="C52460" t="s">
        <v>23</v>
      </c>
    </row>
    <row r="52461" spans="1:3" x14ac:dyDescent="0.25">
      <c r="A52461">
        <v>50066434</v>
      </c>
      <c r="B52461" t="s">
        <v>20700</v>
      </c>
      <c r="C52461" t="s">
        <v>10</v>
      </c>
    </row>
    <row r="52462" spans="1:3" x14ac:dyDescent="0.25">
      <c r="A52462">
        <v>75952264</v>
      </c>
      <c r="B52462" t="s">
        <v>55035</v>
      </c>
    </row>
    <row r="52463" spans="1:3" x14ac:dyDescent="0.25">
      <c r="A52463">
        <v>75952058</v>
      </c>
      <c r="B52463" t="s">
        <v>54890</v>
      </c>
    </row>
    <row r="52464" spans="1:3" x14ac:dyDescent="0.25">
      <c r="A52464">
        <v>75927256</v>
      </c>
      <c r="B52464" t="s">
        <v>37589</v>
      </c>
      <c r="C52464" t="s">
        <v>23</v>
      </c>
    </row>
    <row r="52465" spans="1:3" x14ac:dyDescent="0.25">
      <c r="A52465">
        <v>75985726</v>
      </c>
      <c r="B52465" t="s">
        <v>78177</v>
      </c>
    </row>
    <row r="52466" spans="1:3" x14ac:dyDescent="0.25">
      <c r="A52466">
        <v>75936548</v>
      </c>
      <c r="B52466" t="s">
        <v>44071</v>
      </c>
    </row>
    <row r="52467" spans="1:3" x14ac:dyDescent="0.25">
      <c r="A52467">
        <v>50066435</v>
      </c>
      <c r="B52467" t="s">
        <v>20701</v>
      </c>
    </row>
    <row r="52468" spans="1:3" x14ac:dyDescent="0.25">
      <c r="A52468">
        <v>75983745</v>
      </c>
      <c r="B52468" t="s">
        <v>76800</v>
      </c>
    </row>
    <row r="52469" spans="1:3" x14ac:dyDescent="0.25">
      <c r="A52469">
        <v>50083647</v>
      </c>
      <c r="B52469" t="s">
        <v>34150</v>
      </c>
    </row>
    <row r="52470" spans="1:3" x14ac:dyDescent="0.25">
      <c r="A52470">
        <v>50072988</v>
      </c>
      <c r="B52470" t="s">
        <v>25905</v>
      </c>
    </row>
    <row r="52471" spans="1:3" x14ac:dyDescent="0.25">
      <c r="A52471">
        <v>75950971</v>
      </c>
      <c r="B52471" t="s">
        <v>54133</v>
      </c>
      <c r="C52471" t="s">
        <v>23</v>
      </c>
    </row>
    <row r="52472" spans="1:3" x14ac:dyDescent="0.25">
      <c r="A52472">
        <v>50083648</v>
      </c>
      <c r="B52472" t="s">
        <v>34151</v>
      </c>
    </row>
    <row r="52473" spans="1:3" x14ac:dyDescent="0.25">
      <c r="A52473">
        <v>50075117</v>
      </c>
      <c r="B52473" t="s">
        <v>27704</v>
      </c>
    </row>
    <row r="52474" spans="1:3" x14ac:dyDescent="0.25">
      <c r="A52474">
        <v>50057199</v>
      </c>
      <c r="B52474" t="s">
        <v>14594</v>
      </c>
    </row>
    <row r="52475" spans="1:3" x14ac:dyDescent="0.25">
      <c r="A52475">
        <v>50054425</v>
      </c>
      <c r="B52475" t="s">
        <v>13093</v>
      </c>
    </row>
    <row r="52476" spans="1:3" x14ac:dyDescent="0.25">
      <c r="A52476">
        <v>75982345</v>
      </c>
      <c r="B52476" t="s">
        <v>75814</v>
      </c>
    </row>
    <row r="52477" spans="1:3" x14ac:dyDescent="0.25">
      <c r="A52477">
        <v>50054426</v>
      </c>
      <c r="B52477" t="s">
        <v>13094</v>
      </c>
    </row>
    <row r="52478" spans="1:3" x14ac:dyDescent="0.25">
      <c r="A52478">
        <v>50083649</v>
      </c>
      <c r="B52478" t="s">
        <v>34152</v>
      </c>
    </row>
    <row r="52479" spans="1:3" x14ac:dyDescent="0.25">
      <c r="A52479">
        <v>50069344</v>
      </c>
      <c r="B52479" t="s">
        <v>22789</v>
      </c>
    </row>
    <row r="52480" spans="1:3" x14ac:dyDescent="0.25">
      <c r="A52480">
        <v>50083651</v>
      </c>
      <c r="B52480" t="s">
        <v>34153</v>
      </c>
    </row>
    <row r="52481" spans="1:3" x14ac:dyDescent="0.25">
      <c r="A52481">
        <v>50083652</v>
      </c>
      <c r="B52481" t="s">
        <v>34154</v>
      </c>
    </row>
    <row r="52482" spans="1:3" x14ac:dyDescent="0.25">
      <c r="A52482">
        <v>75931057</v>
      </c>
      <c r="B52482" t="s">
        <v>40231</v>
      </c>
    </row>
    <row r="52483" spans="1:3" x14ac:dyDescent="0.25">
      <c r="A52483">
        <v>50083653</v>
      </c>
      <c r="B52483" t="s">
        <v>34155</v>
      </c>
    </row>
    <row r="52484" spans="1:3" x14ac:dyDescent="0.25">
      <c r="A52484">
        <v>50083654</v>
      </c>
      <c r="B52484" t="s">
        <v>34156</v>
      </c>
    </row>
    <row r="52485" spans="1:3" x14ac:dyDescent="0.25">
      <c r="A52485">
        <v>75989633</v>
      </c>
      <c r="B52485" t="s">
        <v>80811</v>
      </c>
    </row>
    <row r="52486" spans="1:3" x14ac:dyDescent="0.25">
      <c r="A52486">
        <v>50073063</v>
      </c>
      <c r="B52486" t="s">
        <v>25952</v>
      </c>
    </row>
    <row r="52487" spans="1:3" x14ac:dyDescent="0.25">
      <c r="A52487">
        <v>75939093</v>
      </c>
      <c r="B52487" t="s">
        <v>45868</v>
      </c>
      <c r="C52487" t="s">
        <v>5</v>
      </c>
    </row>
    <row r="52488" spans="1:3" x14ac:dyDescent="0.25">
      <c r="A52488">
        <v>50057200</v>
      </c>
      <c r="B52488" t="s">
        <v>14595</v>
      </c>
    </row>
    <row r="52489" spans="1:3" x14ac:dyDescent="0.25">
      <c r="A52489">
        <v>75931159</v>
      </c>
      <c r="B52489" t="s">
        <v>40303</v>
      </c>
    </row>
    <row r="52490" spans="1:3" x14ac:dyDescent="0.25">
      <c r="A52490">
        <v>50069345</v>
      </c>
      <c r="B52490" t="s">
        <v>22790</v>
      </c>
    </row>
    <row r="52491" spans="1:3" x14ac:dyDescent="0.25">
      <c r="A52491">
        <v>75951559</v>
      </c>
      <c r="B52491" t="s">
        <v>54547</v>
      </c>
    </row>
    <row r="52492" spans="1:3" x14ac:dyDescent="0.25">
      <c r="A52492">
        <v>75954582</v>
      </c>
      <c r="B52492" t="s">
        <v>56638</v>
      </c>
    </row>
    <row r="52493" spans="1:3" x14ac:dyDescent="0.25">
      <c r="A52493">
        <v>75967172</v>
      </c>
      <c r="B52493" t="s">
        <v>65336</v>
      </c>
    </row>
    <row r="52494" spans="1:3" x14ac:dyDescent="0.25">
      <c r="A52494">
        <v>50060440</v>
      </c>
      <c r="B52494" t="s">
        <v>16685</v>
      </c>
    </row>
    <row r="52495" spans="1:3" x14ac:dyDescent="0.25">
      <c r="A52495">
        <v>50060441</v>
      </c>
      <c r="B52495" t="s">
        <v>16686</v>
      </c>
    </row>
    <row r="52496" spans="1:3" x14ac:dyDescent="0.25">
      <c r="A52496">
        <v>75937296</v>
      </c>
      <c r="B52496" t="s">
        <v>44604</v>
      </c>
    </row>
    <row r="52497" spans="1:3" x14ac:dyDescent="0.25">
      <c r="A52497">
        <v>50060442</v>
      </c>
      <c r="B52497" t="s">
        <v>16687</v>
      </c>
    </row>
    <row r="52498" spans="1:3" x14ac:dyDescent="0.25">
      <c r="A52498">
        <v>50073064</v>
      </c>
      <c r="B52498" t="s">
        <v>25953</v>
      </c>
    </row>
    <row r="52499" spans="1:3" x14ac:dyDescent="0.25">
      <c r="A52499">
        <v>75980092</v>
      </c>
      <c r="B52499" t="s">
        <v>74281</v>
      </c>
    </row>
    <row r="52500" spans="1:3" x14ac:dyDescent="0.25">
      <c r="A52500">
        <v>75992969</v>
      </c>
      <c r="B52500" t="s">
        <v>83122</v>
      </c>
    </row>
    <row r="52501" spans="1:3" x14ac:dyDescent="0.25">
      <c r="A52501">
        <v>50069346</v>
      </c>
      <c r="B52501" t="s">
        <v>22791</v>
      </c>
    </row>
    <row r="52502" spans="1:3" x14ac:dyDescent="0.25">
      <c r="A52502">
        <v>75950396</v>
      </c>
      <c r="B52502" t="s">
        <v>53726</v>
      </c>
    </row>
    <row r="52503" spans="1:3" x14ac:dyDescent="0.25">
      <c r="A52503">
        <v>75936925</v>
      </c>
      <c r="B52503" t="s">
        <v>44337</v>
      </c>
    </row>
    <row r="52504" spans="1:3" x14ac:dyDescent="0.25">
      <c r="A52504">
        <v>50073065</v>
      </c>
      <c r="B52504" t="s">
        <v>25954</v>
      </c>
    </row>
    <row r="52505" spans="1:3" x14ac:dyDescent="0.25">
      <c r="A52505">
        <v>50073066</v>
      </c>
      <c r="B52505" t="s">
        <v>25955</v>
      </c>
    </row>
    <row r="52506" spans="1:3" x14ac:dyDescent="0.25">
      <c r="A52506">
        <v>75945563</v>
      </c>
      <c r="B52506" t="s">
        <v>50363</v>
      </c>
    </row>
    <row r="52507" spans="1:3" x14ac:dyDescent="0.25">
      <c r="A52507">
        <v>75960856</v>
      </c>
      <c r="B52507" t="s">
        <v>60973</v>
      </c>
      <c r="C52507" t="s">
        <v>13</v>
      </c>
    </row>
    <row r="52508" spans="1:3" x14ac:dyDescent="0.25">
      <c r="A52508">
        <v>50083655</v>
      </c>
      <c r="B52508" t="s">
        <v>34157</v>
      </c>
    </row>
    <row r="52509" spans="1:3" x14ac:dyDescent="0.25">
      <c r="A52509">
        <v>50066436</v>
      </c>
      <c r="B52509" t="s">
        <v>20702</v>
      </c>
    </row>
    <row r="52510" spans="1:3" x14ac:dyDescent="0.25">
      <c r="A52510">
        <v>75988227</v>
      </c>
      <c r="B52510" t="s">
        <v>79866</v>
      </c>
    </row>
    <row r="52511" spans="1:3" x14ac:dyDescent="0.25">
      <c r="A52511">
        <v>50060443</v>
      </c>
      <c r="B52511" t="s">
        <v>16688</v>
      </c>
      <c r="C52511" t="s">
        <v>23</v>
      </c>
    </row>
    <row r="52512" spans="1:3" x14ac:dyDescent="0.25">
      <c r="A52512">
        <v>75987275</v>
      </c>
      <c r="B52512" t="s">
        <v>79229</v>
      </c>
      <c r="C52512" t="s">
        <v>23</v>
      </c>
    </row>
    <row r="52513" spans="1:3" x14ac:dyDescent="0.25">
      <c r="A52513">
        <v>50073067</v>
      </c>
      <c r="B52513" t="s">
        <v>25956</v>
      </c>
      <c r="C52513" t="s">
        <v>23</v>
      </c>
    </row>
    <row r="52514" spans="1:3" x14ac:dyDescent="0.25">
      <c r="A52514">
        <v>75961756</v>
      </c>
      <c r="B52514" t="s">
        <v>61595</v>
      </c>
    </row>
    <row r="52515" spans="1:3" x14ac:dyDescent="0.25">
      <c r="A52515">
        <v>50057201</v>
      </c>
      <c r="B52515" t="s">
        <v>14596</v>
      </c>
    </row>
    <row r="52516" spans="1:3" x14ac:dyDescent="0.25">
      <c r="A52516">
        <v>75995065</v>
      </c>
      <c r="B52516" t="s">
        <v>84588</v>
      </c>
      <c r="C52516" t="s">
        <v>23</v>
      </c>
    </row>
    <row r="52517" spans="1:3" x14ac:dyDescent="0.25">
      <c r="A52517">
        <v>50057202</v>
      </c>
      <c r="B52517" t="s">
        <v>14597</v>
      </c>
    </row>
    <row r="52518" spans="1:3" x14ac:dyDescent="0.25">
      <c r="A52518">
        <v>117858900</v>
      </c>
      <c r="B52518" t="s">
        <v>85092</v>
      </c>
      <c r="C52518" t="s">
        <v>10</v>
      </c>
    </row>
    <row r="52519" spans="1:3" x14ac:dyDescent="0.25">
      <c r="A52519">
        <v>50069348</v>
      </c>
      <c r="B52519" t="s">
        <v>22792</v>
      </c>
    </row>
    <row r="52520" spans="1:3" x14ac:dyDescent="0.25">
      <c r="A52520">
        <v>75928600</v>
      </c>
      <c r="B52520" t="s">
        <v>38524</v>
      </c>
    </row>
    <row r="52521" spans="1:3" x14ac:dyDescent="0.25">
      <c r="A52521">
        <v>50083656</v>
      </c>
      <c r="B52521" t="s">
        <v>34158</v>
      </c>
    </row>
    <row r="52522" spans="1:3" x14ac:dyDescent="0.25">
      <c r="A52522">
        <v>75980171</v>
      </c>
      <c r="B52522" t="s">
        <v>74339</v>
      </c>
    </row>
    <row r="52523" spans="1:3" x14ac:dyDescent="0.25">
      <c r="A52523">
        <v>50060444</v>
      </c>
      <c r="B52523" t="s">
        <v>16689</v>
      </c>
    </row>
    <row r="52524" spans="1:3" x14ac:dyDescent="0.25">
      <c r="A52524">
        <v>50066437</v>
      </c>
      <c r="B52524" t="s">
        <v>20703</v>
      </c>
    </row>
    <row r="52525" spans="1:3" x14ac:dyDescent="0.25">
      <c r="A52525">
        <v>50075118</v>
      </c>
      <c r="B52525" t="s">
        <v>27705</v>
      </c>
    </row>
    <row r="52526" spans="1:3" x14ac:dyDescent="0.25">
      <c r="A52526">
        <v>75980342</v>
      </c>
      <c r="B52526" t="s">
        <v>74460</v>
      </c>
    </row>
    <row r="52527" spans="1:3" x14ac:dyDescent="0.25">
      <c r="A52527">
        <v>50066438</v>
      </c>
      <c r="B52527" t="s">
        <v>20704</v>
      </c>
    </row>
    <row r="52528" spans="1:3" x14ac:dyDescent="0.25">
      <c r="A52528">
        <v>75978043</v>
      </c>
      <c r="B52528" t="s">
        <v>72872</v>
      </c>
    </row>
    <row r="52529" spans="1:3" x14ac:dyDescent="0.25">
      <c r="A52529">
        <v>50066439</v>
      </c>
      <c r="B52529" t="s">
        <v>20705</v>
      </c>
    </row>
    <row r="52530" spans="1:3" x14ac:dyDescent="0.25">
      <c r="A52530">
        <v>50083657</v>
      </c>
      <c r="B52530" t="s">
        <v>34159</v>
      </c>
    </row>
    <row r="52531" spans="1:3" x14ac:dyDescent="0.25">
      <c r="A52531">
        <v>50069349</v>
      </c>
      <c r="B52531" t="s">
        <v>22793</v>
      </c>
    </row>
    <row r="52532" spans="1:3" x14ac:dyDescent="0.25">
      <c r="A52532">
        <v>50054427</v>
      </c>
      <c r="B52532" t="s">
        <v>13095</v>
      </c>
    </row>
    <row r="52533" spans="1:3" x14ac:dyDescent="0.25">
      <c r="A52533">
        <v>50075119</v>
      </c>
      <c r="B52533" t="s">
        <v>27706</v>
      </c>
    </row>
    <row r="52534" spans="1:3" x14ac:dyDescent="0.25">
      <c r="A52534">
        <v>50054428</v>
      </c>
      <c r="B52534" t="s">
        <v>13096</v>
      </c>
    </row>
    <row r="52535" spans="1:3" x14ac:dyDescent="0.25">
      <c r="A52535">
        <v>75965684</v>
      </c>
      <c r="B52535" t="s">
        <v>64307</v>
      </c>
    </row>
    <row r="52536" spans="1:3" x14ac:dyDescent="0.25">
      <c r="A52536">
        <v>50054429</v>
      </c>
      <c r="B52536" t="s">
        <v>13097</v>
      </c>
    </row>
    <row r="52537" spans="1:3" x14ac:dyDescent="0.25">
      <c r="A52537">
        <v>75992658</v>
      </c>
      <c r="B52537" t="s">
        <v>82898</v>
      </c>
      <c r="C52537" t="s">
        <v>23</v>
      </c>
    </row>
    <row r="52538" spans="1:3" x14ac:dyDescent="0.25">
      <c r="A52538">
        <v>75970154</v>
      </c>
      <c r="B52538" t="s">
        <v>67424</v>
      </c>
    </row>
    <row r="52539" spans="1:3" x14ac:dyDescent="0.25">
      <c r="A52539">
        <v>75939993</v>
      </c>
      <c r="B52539" t="s">
        <v>46507</v>
      </c>
    </row>
    <row r="52540" spans="1:3" x14ac:dyDescent="0.25">
      <c r="A52540">
        <v>50083658</v>
      </c>
      <c r="B52540" t="s">
        <v>34160</v>
      </c>
    </row>
    <row r="52541" spans="1:3" x14ac:dyDescent="0.25">
      <c r="A52541">
        <v>75954677</v>
      </c>
      <c r="B52541" t="s">
        <v>56706</v>
      </c>
      <c r="C52541" t="s">
        <v>23</v>
      </c>
    </row>
    <row r="52542" spans="1:3" x14ac:dyDescent="0.25">
      <c r="A52542">
        <v>50057203</v>
      </c>
      <c r="B52542" t="s">
        <v>14598</v>
      </c>
      <c r="C52542" t="s">
        <v>38</v>
      </c>
    </row>
    <row r="52543" spans="1:3" x14ac:dyDescent="0.25">
      <c r="A52543">
        <v>75933369</v>
      </c>
      <c r="B52543" t="s">
        <v>41841</v>
      </c>
    </row>
    <row r="52544" spans="1:3" x14ac:dyDescent="0.25">
      <c r="A52544">
        <v>50075120</v>
      </c>
      <c r="B52544" t="s">
        <v>27707</v>
      </c>
    </row>
    <row r="52545" spans="1:3" x14ac:dyDescent="0.25">
      <c r="A52545">
        <v>75965327</v>
      </c>
      <c r="B52545" t="s">
        <v>64061</v>
      </c>
    </row>
    <row r="52546" spans="1:3" x14ac:dyDescent="0.25">
      <c r="A52546">
        <v>75942660</v>
      </c>
      <c r="B52546" t="s">
        <v>48363</v>
      </c>
    </row>
    <row r="52547" spans="1:3" x14ac:dyDescent="0.25">
      <c r="A52547">
        <v>75977024</v>
      </c>
      <c r="B52547" t="s">
        <v>72168</v>
      </c>
    </row>
    <row r="52548" spans="1:3" x14ac:dyDescent="0.25">
      <c r="A52548">
        <v>50054431</v>
      </c>
      <c r="B52548" t="s">
        <v>13098</v>
      </c>
    </row>
    <row r="52549" spans="1:3" x14ac:dyDescent="0.25">
      <c r="A52549">
        <v>75990817</v>
      </c>
      <c r="B52549" t="s">
        <v>81633</v>
      </c>
    </row>
    <row r="52550" spans="1:3" x14ac:dyDescent="0.25">
      <c r="A52550">
        <v>75928531</v>
      </c>
      <c r="B52550" t="s">
        <v>38476</v>
      </c>
    </row>
    <row r="52551" spans="1:3" x14ac:dyDescent="0.25">
      <c r="A52551">
        <v>75967418</v>
      </c>
      <c r="B52551" t="s">
        <v>65512</v>
      </c>
    </row>
    <row r="52552" spans="1:3" x14ac:dyDescent="0.25">
      <c r="A52552">
        <v>75934015</v>
      </c>
      <c r="B52552" t="s">
        <v>42294</v>
      </c>
    </row>
    <row r="52553" spans="1:3" x14ac:dyDescent="0.25">
      <c r="A52553">
        <v>75973997</v>
      </c>
      <c r="B52553" t="s">
        <v>70077</v>
      </c>
    </row>
    <row r="52554" spans="1:3" x14ac:dyDescent="0.25">
      <c r="A52554">
        <v>50057205</v>
      </c>
      <c r="B52554" t="s">
        <v>14600</v>
      </c>
    </row>
    <row r="52555" spans="1:3" x14ac:dyDescent="0.25">
      <c r="A52555">
        <v>50066441</v>
      </c>
      <c r="B52555" t="s">
        <v>20706</v>
      </c>
      <c r="C52555" t="s">
        <v>14</v>
      </c>
    </row>
    <row r="52556" spans="1:3" x14ac:dyDescent="0.25">
      <c r="A52556">
        <v>75933725</v>
      </c>
      <c r="B52556" t="s">
        <v>42091</v>
      </c>
    </row>
    <row r="52557" spans="1:3" x14ac:dyDescent="0.25">
      <c r="A52557">
        <v>50066442</v>
      </c>
      <c r="B52557" t="s">
        <v>20707</v>
      </c>
      <c r="C52557" t="s">
        <v>23</v>
      </c>
    </row>
    <row r="52558" spans="1:3" x14ac:dyDescent="0.25">
      <c r="A52558">
        <v>50069408</v>
      </c>
      <c r="B52558" t="s">
        <v>22842</v>
      </c>
    </row>
    <row r="52559" spans="1:3" x14ac:dyDescent="0.25">
      <c r="A52559">
        <v>75965063</v>
      </c>
      <c r="B52559" t="s">
        <v>63873</v>
      </c>
    </row>
    <row r="52560" spans="1:3" x14ac:dyDescent="0.25">
      <c r="A52560">
        <v>50060446</v>
      </c>
      <c r="B52560" t="s">
        <v>16691</v>
      </c>
    </row>
    <row r="52561" spans="1:3" x14ac:dyDescent="0.25">
      <c r="A52561">
        <v>75993157</v>
      </c>
      <c r="B52561" t="s">
        <v>83249</v>
      </c>
    </row>
    <row r="52562" spans="1:3" x14ac:dyDescent="0.25">
      <c r="A52562">
        <v>50057206</v>
      </c>
      <c r="B52562" t="s">
        <v>14601</v>
      </c>
    </row>
    <row r="52563" spans="1:3" x14ac:dyDescent="0.25">
      <c r="A52563">
        <v>50083659</v>
      </c>
      <c r="B52563" t="s">
        <v>34161</v>
      </c>
    </row>
    <row r="52564" spans="1:3" x14ac:dyDescent="0.25">
      <c r="A52564">
        <v>50083660</v>
      </c>
      <c r="B52564" t="s">
        <v>34162</v>
      </c>
    </row>
    <row r="52565" spans="1:3" x14ac:dyDescent="0.25">
      <c r="A52565">
        <v>75962729</v>
      </c>
      <c r="B52565" t="s">
        <v>62255</v>
      </c>
    </row>
    <row r="52566" spans="1:3" x14ac:dyDescent="0.25">
      <c r="A52566">
        <v>50083661</v>
      </c>
      <c r="B52566" t="s">
        <v>34163</v>
      </c>
    </row>
    <row r="52567" spans="1:3" x14ac:dyDescent="0.25">
      <c r="A52567">
        <v>75964020</v>
      </c>
      <c r="B52567" t="s">
        <v>63148</v>
      </c>
    </row>
    <row r="52568" spans="1:3" x14ac:dyDescent="0.25">
      <c r="A52568">
        <v>75957643</v>
      </c>
      <c r="B52568" t="s">
        <v>58760</v>
      </c>
    </row>
    <row r="52569" spans="1:3" x14ac:dyDescent="0.25">
      <c r="A52569">
        <v>50069409</v>
      </c>
      <c r="B52569" t="s">
        <v>22843</v>
      </c>
    </row>
    <row r="52570" spans="1:3" x14ac:dyDescent="0.25">
      <c r="A52570">
        <v>50066443</v>
      </c>
      <c r="B52570" t="s">
        <v>20708</v>
      </c>
      <c r="C52570" t="s">
        <v>23</v>
      </c>
    </row>
    <row r="52571" spans="1:3" x14ac:dyDescent="0.25">
      <c r="A52571">
        <v>50057207</v>
      </c>
      <c r="B52571" t="s">
        <v>14602</v>
      </c>
    </row>
    <row r="52572" spans="1:3" x14ac:dyDescent="0.25">
      <c r="A52572">
        <v>75961829</v>
      </c>
      <c r="B52572" t="s">
        <v>61647</v>
      </c>
    </row>
    <row r="52573" spans="1:3" x14ac:dyDescent="0.25">
      <c r="A52573">
        <v>50073069</v>
      </c>
      <c r="B52573" t="s">
        <v>25957</v>
      </c>
    </row>
    <row r="52574" spans="1:3" x14ac:dyDescent="0.25">
      <c r="A52574">
        <v>50054432</v>
      </c>
      <c r="B52574" t="s">
        <v>13099</v>
      </c>
    </row>
    <row r="52575" spans="1:3" x14ac:dyDescent="0.25">
      <c r="A52575">
        <v>75928653</v>
      </c>
      <c r="B52575" t="s">
        <v>38561</v>
      </c>
    </row>
    <row r="52576" spans="1:3" x14ac:dyDescent="0.25">
      <c r="A52576">
        <v>50075121</v>
      </c>
      <c r="B52576" t="s">
        <v>27708</v>
      </c>
    </row>
    <row r="52577" spans="1:3" x14ac:dyDescent="0.25">
      <c r="A52577">
        <v>75991854</v>
      </c>
      <c r="B52577" t="s">
        <v>82358</v>
      </c>
    </row>
    <row r="52578" spans="1:3" x14ac:dyDescent="0.25">
      <c r="A52578">
        <v>75951675</v>
      </c>
      <c r="B52578" t="s">
        <v>54631</v>
      </c>
    </row>
    <row r="52579" spans="1:3" x14ac:dyDescent="0.25">
      <c r="A52579">
        <v>75984259</v>
      </c>
      <c r="B52579" t="s">
        <v>77158</v>
      </c>
    </row>
    <row r="52580" spans="1:3" x14ac:dyDescent="0.25">
      <c r="A52580">
        <v>50054433</v>
      </c>
      <c r="B52580" t="s">
        <v>13100</v>
      </c>
      <c r="C52580" t="s">
        <v>70</v>
      </c>
    </row>
    <row r="52581" spans="1:3" x14ac:dyDescent="0.25">
      <c r="A52581">
        <v>50073070</v>
      </c>
      <c r="B52581" t="s">
        <v>25958</v>
      </c>
    </row>
    <row r="52582" spans="1:3" x14ac:dyDescent="0.25">
      <c r="A52582">
        <v>75977652</v>
      </c>
      <c r="B52582" t="s">
        <v>72599</v>
      </c>
    </row>
    <row r="52583" spans="1:3" x14ac:dyDescent="0.25">
      <c r="A52583">
        <v>50060447</v>
      </c>
      <c r="B52583" t="s">
        <v>16692</v>
      </c>
    </row>
    <row r="52584" spans="1:3" x14ac:dyDescent="0.25">
      <c r="A52584">
        <v>50075122</v>
      </c>
      <c r="B52584" t="s">
        <v>27709</v>
      </c>
    </row>
    <row r="52585" spans="1:3" x14ac:dyDescent="0.25">
      <c r="A52585">
        <v>75950095</v>
      </c>
      <c r="B52585" t="s">
        <v>53515</v>
      </c>
    </row>
    <row r="52586" spans="1:3" x14ac:dyDescent="0.25">
      <c r="A52586">
        <v>75984659</v>
      </c>
      <c r="B52586" t="s">
        <v>77436</v>
      </c>
    </row>
    <row r="52587" spans="1:3" x14ac:dyDescent="0.25">
      <c r="A52587">
        <v>75936109</v>
      </c>
      <c r="B52587" t="s">
        <v>43759</v>
      </c>
      <c r="C52587" t="s">
        <v>34</v>
      </c>
    </row>
    <row r="52588" spans="1:3" x14ac:dyDescent="0.25">
      <c r="A52588">
        <v>75986441</v>
      </c>
      <c r="B52588" t="s">
        <v>78672</v>
      </c>
    </row>
    <row r="52589" spans="1:3" x14ac:dyDescent="0.25">
      <c r="A52589">
        <v>75943038</v>
      </c>
      <c r="B52589" t="s">
        <v>48624</v>
      </c>
    </row>
    <row r="52590" spans="1:3" x14ac:dyDescent="0.25">
      <c r="A52590">
        <v>50060448</v>
      </c>
      <c r="B52590" t="s">
        <v>16693</v>
      </c>
    </row>
    <row r="52591" spans="1:3" x14ac:dyDescent="0.25">
      <c r="A52591">
        <v>75964708</v>
      </c>
      <c r="B52591" t="s">
        <v>63625</v>
      </c>
    </row>
    <row r="52592" spans="1:3" x14ac:dyDescent="0.25">
      <c r="A52592">
        <v>50060449</v>
      </c>
      <c r="B52592" t="s">
        <v>16694</v>
      </c>
    </row>
    <row r="52593" spans="1:3" x14ac:dyDescent="0.25">
      <c r="A52593">
        <v>13270661</v>
      </c>
      <c r="B52593" t="s">
        <v>2362</v>
      </c>
      <c r="C52593" t="s">
        <v>6</v>
      </c>
    </row>
    <row r="52594" spans="1:3" x14ac:dyDescent="0.25">
      <c r="A52594">
        <v>75987976</v>
      </c>
      <c r="B52594" t="s">
        <v>79702</v>
      </c>
    </row>
    <row r="52595" spans="1:3" x14ac:dyDescent="0.25">
      <c r="A52595">
        <v>50057208</v>
      </c>
      <c r="B52595" t="s">
        <v>14603</v>
      </c>
    </row>
    <row r="52596" spans="1:3" x14ac:dyDescent="0.25">
      <c r="A52596">
        <v>75950214</v>
      </c>
      <c r="B52596" t="s">
        <v>53604</v>
      </c>
      <c r="C52596" t="s">
        <v>10</v>
      </c>
    </row>
    <row r="52597" spans="1:3" x14ac:dyDescent="0.25">
      <c r="A52597">
        <v>75951998</v>
      </c>
      <c r="B52597" t="s">
        <v>54853</v>
      </c>
    </row>
    <row r="52598" spans="1:3" x14ac:dyDescent="0.25">
      <c r="A52598">
        <v>75992028</v>
      </c>
      <c r="B52598" t="s">
        <v>82471</v>
      </c>
      <c r="C52598" t="s">
        <v>23</v>
      </c>
    </row>
    <row r="52599" spans="1:3" x14ac:dyDescent="0.25">
      <c r="A52599">
        <v>50069410</v>
      </c>
      <c r="B52599" t="s">
        <v>22844</v>
      </c>
    </row>
    <row r="52600" spans="1:3" x14ac:dyDescent="0.25">
      <c r="A52600">
        <v>50057209</v>
      </c>
      <c r="B52600" t="s">
        <v>14604</v>
      </c>
    </row>
    <row r="52601" spans="1:3" x14ac:dyDescent="0.25">
      <c r="A52601">
        <v>75950213</v>
      </c>
      <c r="B52601" t="s">
        <v>53603</v>
      </c>
    </row>
    <row r="52602" spans="1:3" x14ac:dyDescent="0.25">
      <c r="A52602">
        <v>75967011</v>
      </c>
      <c r="B52602" t="s">
        <v>65223</v>
      </c>
    </row>
    <row r="52603" spans="1:3" x14ac:dyDescent="0.25">
      <c r="A52603">
        <v>75987065</v>
      </c>
      <c r="B52603" t="s">
        <v>79087</v>
      </c>
    </row>
    <row r="52604" spans="1:3" x14ac:dyDescent="0.25">
      <c r="A52604">
        <v>75991945</v>
      </c>
      <c r="B52604" t="s">
        <v>82419</v>
      </c>
    </row>
    <row r="52605" spans="1:3" x14ac:dyDescent="0.25">
      <c r="A52605">
        <v>50083664</v>
      </c>
      <c r="B52605" t="s">
        <v>34164</v>
      </c>
      <c r="C52605" t="s">
        <v>23</v>
      </c>
    </row>
    <row r="52606" spans="1:3" x14ac:dyDescent="0.25">
      <c r="A52606">
        <v>75983952</v>
      </c>
      <c r="B52606" t="s">
        <v>76946</v>
      </c>
      <c r="C52606" t="s">
        <v>23</v>
      </c>
    </row>
    <row r="52607" spans="1:3" x14ac:dyDescent="0.25">
      <c r="A52607">
        <v>75974835</v>
      </c>
      <c r="B52607" t="s">
        <v>70655</v>
      </c>
    </row>
    <row r="52608" spans="1:3" x14ac:dyDescent="0.25">
      <c r="A52608">
        <v>75986572</v>
      </c>
      <c r="B52608" t="s">
        <v>78757</v>
      </c>
    </row>
    <row r="52609" spans="1:3" x14ac:dyDescent="0.25">
      <c r="A52609">
        <v>75995260</v>
      </c>
      <c r="B52609" t="s">
        <v>84728</v>
      </c>
    </row>
    <row r="52610" spans="1:3" x14ac:dyDescent="0.25">
      <c r="A52610">
        <v>50069411</v>
      </c>
      <c r="B52610" t="s">
        <v>22845</v>
      </c>
    </row>
    <row r="52611" spans="1:3" x14ac:dyDescent="0.25">
      <c r="A52611">
        <v>75995469</v>
      </c>
      <c r="B52611" t="s">
        <v>84878</v>
      </c>
    </row>
    <row r="52612" spans="1:3" x14ac:dyDescent="0.25">
      <c r="A52612">
        <v>75946048</v>
      </c>
      <c r="B52612" t="s">
        <v>50705</v>
      </c>
      <c r="C52612" t="s">
        <v>23</v>
      </c>
    </row>
    <row r="52613" spans="1:3" x14ac:dyDescent="0.25">
      <c r="A52613">
        <v>50083666</v>
      </c>
      <c r="B52613" t="s">
        <v>34165</v>
      </c>
    </row>
    <row r="52614" spans="1:3" x14ac:dyDescent="0.25">
      <c r="A52614">
        <v>50073071</v>
      </c>
      <c r="B52614" t="s">
        <v>25959</v>
      </c>
    </row>
    <row r="52615" spans="1:3" x14ac:dyDescent="0.25">
      <c r="A52615">
        <v>50069412</v>
      </c>
      <c r="B52615" t="s">
        <v>22846</v>
      </c>
    </row>
    <row r="52616" spans="1:3" x14ac:dyDescent="0.25">
      <c r="A52616">
        <v>75936194</v>
      </c>
      <c r="B52616" t="s">
        <v>43818</v>
      </c>
    </row>
    <row r="52617" spans="1:3" x14ac:dyDescent="0.25">
      <c r="A52617">
        <v>50057210</v>
      </c>
      <c r="B52617" t="s">
        <v>14605</v>
      </c>
    </row>
    <row r="52618" spans="1:3" x14ac:dyDescent="0.25">
      <c r="A52618">
        <v>75961770</v>
      </c>
      <c r="B52618" t="s">
        <v>61607</v>
      </c>
    </row>
    <row r="52619" spans="1:3" x14ac:dyDescent="0.25">
      <c r="A52619">
        <v>50057211</v>
      </c>
      <c r="B52619" t="s">
        <v>14606</v>
      </c>
    </row>
    <row r="52620" spans="1:3" x14ac:dyDescent="0.25">
      <c r="A52620">
        <v>75968863</v>
      </c>
      <c r="B52620" t="s">
        <v>66520</v>
      </c>
    </row>
    <row r="52621" spans="1:3" x14ac:dyDescent="0.25">
      <c r="A52621">
        <v>50083667</v>
      </c>
      <c r="B52621" t="s">
        <v>34166</v>
      </c>
    </row>
    <row r="52622" spans="1:3" x14ac:dyDescent="0.25">
      <c r="A52622">
        <v>50075123</v>
      </c>
      <c r="B52622" t="s">
        <v>27710</v>
      </c>
    </row>
    <row r="52623" spans="1:3" x14ac:dyDescent="0.25">
      <c r="A52623">
        <v>50066444</v>
      </c>
      <c r="B52623" t="s">
        <v>20709</v>
      </c>
    </row>
    <row r="52624" spans="1:3" x14ac:dyDescent="0.25">
      <c r="A52624">
        <v>50060453</v>
      </c>
      <c r="B52624" t="s">
        <v>16698</v>
      </c>
      <c r="C52624" t="s">
        <v>23</v>
      </c>
    </row>
    <row r="52625" spans="1:2" x14ac:dyDescent="0.25">
      <c r="A52625">
        <v>50066445</v>
      </c>
      <c r="B52625" t="s">
        <v>20710</v>
      </c>
    </row>
    <row r="52626" spans="1:2" x14ac:dyDescent="0.25">
      <c r="A52626">
        <v>75990031</v>
      </c>
      <c r="B52626" t="s">
        <v>81088</v>
      </c>
    </row>
    <row r="52627" spans="1:2" x14ac:dyDescent="0.25">
      <c r="A52627">
        <v>75994011</v>
      </c>
      <c r="B52627" t="s">
        <v>83844</v>
      </c>
    </row>
    <row r="52628" spans="1:2" x14ac:dyDescent="0.25">
      <c r="A52628">
        <v>50066446</v>
      </c>
      <c r="B52628" t="s">
        <v>20711</v>
      </c>
    </row>
    <row r="52629" spans="1:2" x14ac:dyDescent="0.25">
      <c r="A52629">
        <v>75979347</v>
      </c>
      <c r="B52629" t="s">
        <v>73761</v>
      </c>
    </row>
    <row r="52630" spans="1:2" x14ac:dyDescent="0.25">
      <c r="A52630">
        <v>75938934</v>
      </c>
      <c r="B52630" t="s">
        <v>45762</v>
      </c>
    </row>
    <row r="52631" spans="1:2" x14ac:dyDescent="0.25">
      <c r="A52631">
        <v>75990580</v>
      </c>
      <c r="B52631" t="s">
        <v>81483</v>
      </c>
    </row>
    <row r="52632" spans="1:2" x14ac:dyDescent="0.25">
      <c r="A52632">
        <v>50054434</v>
      </c>
      <c r="B52632" t="s">
        <v>13101</v>
      </c>
    </row>
    <row r="52633" spans="1:2" x14ac:dyDescent="0.25">
      <c r="A52633">
        <v>75937939</v>
      </c>
      <c r="B52633" t="s">
        <v>45051</v>
      </c>
    </row>
    <row r="52634" spans="1:2" x14ac:dyDescent="0.25">
      <c r="A52634">
        <v>50066447</v>
      </c>
      <c r="B52634" t="s">
        <v>20712</v>
      </c>
    </row>
    <row r="52635" spans="1:2" x14ac:dyDescent="0.25">
      <c r="A52635">
        <v>50083668</v>
      </c>
      <c r="B52635" t="s">
        <v>34167</v>
      </c>
    </row>
    <row r="52636" spans="1:2" x14ac:dyDescent="0.25">
      <c r="A52636">
        <v>50083669</v>
      </c>
      <c r="B52636" t="s">
        <v>34168</v>
      </c>
    </row>
    <row r="52637" spans="1:2" x14ac:dyDescent="0.25">
      <c r="A52637">
        <v>75989648</v>
      </c>
      <c r="B52637" t="s">
        <v>80820</v>
      </c>
    </row>
    <row r="52638" spans="1:2" x14ac:dyDescent="0.25">
      <c r="A52638">
        <v>50060454</v>
      </c>
      <c r="B52638" t="s">
        <v>16699</v>
      </c>
    </row>
    <row r="52639" spans="1:2" x14ac:dyDescent="0.25">
      <c r="A52639">
        <v>50073072</v>
      </c>
      <c r="B52639" t="s">
        <v>25960</v>
      </c>
    </row>
    <row r="52640" spans="1:2" x14ac:dyDescent="0.25">
      <c r="A52640">
        <v>50057213</v>
      </c>
      <c r="B52640" t="s">
        <v>14607</v>
      </c>
    </row>
    <row r="52641" spans="1:3" x14ac:dyDescent="0.25">
      <c r="A52641">
        <v>50073073</v>
      </c>
      <c r="B52641" t="s">
        <v>25961</v>
      </c>
    </row>
    <row r="52642" spans="1:3" x14ac:dyDescent="0.25">
      <c r="A52642">
        <v>75937117</v>
      </c>
      <c r="B52642" t="s">
        <v>44473</v>
      </c>
    </row>
    <row r="52643" spans="1:3" x14ac:dyDescent="0.25">
      <c r="A52643">
        <v>75969260</v>
      </c>
      <c r="B52643" t="s">
        <v>66805</v>
      </c>
    </row>
    <row r="52644" spans="1:3" x14ac:dyDescent="0.25">
      <c r="A52644">
        <v>50054435</v>
      </c>
      <c r="B52644" t="s">
        <v>13102</v>
      </c>
    </row>
    <row r="52645" spans="1:3" x14ac:dyDescent="0.25">
      <c r="A52645">
        <v>75994034</v>
      </c>
      <c r="B52645" t="s">
        <v>83863</v>
      </c>
    </row>
    <row r="52646" spans="1:3" x14ac:dyDescent="0.25">
      <c r="A52646">
        <v>50075124</v>
      </c>
      <c r="B52646" t="s">
        <v>27711</v>
      </c>
    </row>
    <row r="52647" spans="1:3" x14ac:dyDescent="0.25">
      <c r="A52647">
        <v>75962925</v>
      </c>
      <c r="B52647" t="s">
        <v>62393</v>
      </c>
    </row>
    <row r="52648" spans="1:3" x14ac:dyDescent="0.25">
      <c r="A52648">
        <v>50060455</v>
      </c>
      <c r="B52648" t="s">
        <v>16700</v>
      </c>
    </row>
    <row r="52649" spans="1:3" x14ac:dyDescent="0.25">
      <c r="A52649">
        <v>50054436</v>
      </c>
      <c r="B52649" t="s">
        <v>13103</v>
      </c>
    </row>
    <row r="52650" spans="1:3" x14ac:dyDescent="0.25">
      <c r="A52650">
        <v>75957130</v>
      </c>
      <c r="B52650" t="s">
        <v>58393</v>
      </c>
    </row>
    <row r="52651" spans="1:3" x14ac:dyDescent="0.25">
      <c r="A52651">
        <v>75935742</v>
      </c>
      <c r="B52651" t="s">
        <v>43503</v>
      </c>
      <c r="C52651" t="s">
        <v>23</v>
      </c>
    </row>
    <row r="52652" spans="1:3" x14ac:dyDescent="0.25">
      <c r="A52652">
        <v>50075125</v>
      </c>
      <c r="B52652" t="s">
        <v>27712</v>
      </c>
    </row>
    <row r="52653" spans="1:3" x14ac:dyDescent="0.25">
      <c r="A52653">
        <v>75930229</v>
      </c>
      <c r="B52653" t="s">
        <v>39669</v>
      </c>
    </row>
    <row r="52654" spans="1:3" x14ac:dyDescent="0.25">
      <c r="A52654">
        <v>50069413</v>
      </c>
      <c r="B52654" t="s">
        <v>22847</v>
      </c>
    </row>
    <row r="52655" spans="1:3" x14ac:dyDescent="0.25">
      <c r="A52655">
        <v>50069414</v>
      </c>
      <c r="B52655" t="s">
        <v>22848</v>
      </c>
    </row>
    <row r="52656" spans="1:3" x14ac:dyDescent="0.25">
      <c r="A52656">
        <v>75942370</v>
      </c>
      <c r="B52656" t="s">
        <v>48169</v>
      </c>
    </row>
    <row r="52657" spans="1:3" x14ac:dyDescent="0.25">
      <c r="A52657">
        <v>50054437</v>
      </c>
      <c r="B52657" t="s">
        <v>13104</v>
      </c>
    </row>
    <row r="52658" spans="1:3" x14ac:dyDescent="0.25">
      <c r="A52658">
        <v>50073075</v>
      </c>
      <c r="B52658" t="s">
        <v>25962</v>
      </c>
    </row>
    <row r="52659" spans="1:3" x14ac:dyDescent="0.25">
      <c r="A52659">
        <v>75956807</v>
      </c>
      <c r="B52659" t="s">
        <v>58181</v>
      </c>
      <c r="C52659" t="s">
        <v>23</v>
      </c>
    </row>
    <row r="52660" spans="1:3" x14ac:dyDescent="0.25">
      <c r="A52660">
        <v>50060456</v>
      </c>
      <c r="B52660" t="s">
        <v>16701</v>
      </c>
    </row>
    <row r="52661" spans="1:3" x14ac:dyDescent="0.25">
      <c r="A52661">
        <v>50057421</v>
      </c>
      <c r="B52661" t="s">
        <v>14727</v>
      </c>
    </row>
    <row r="52662" spans="1:3" x14ac:dyDescent="0.25">
      <c r="A52662">
        <v>50066448</v>
      </c>
      <c r="B52662" t="s">
        <v>20713</v>
      </c>
    </row>
    <row r="52663" spans="1:3" x14ac:dyDescent="0.25">
      <c r="A52663">
        <v>75937232</v>
      </c>
      <c r="B52663" t="s">
        <v>44550</v>
      </c>
    </row>
    <row r="52664" spans="1:3" x14ac:dyDescent="0.25">
      <c r="A52664">
        <v>50073078</v>
      </c>
      <c r="B52664" t="s">
        <v>25963</v>
      </c>
    </row>
    <row r="52665" spans="1:3" x14ac:dyDescent="0.25">
      <c r="A52665">
        <v>50066449</v>
      </c>
      <c r="B52665" t="s">
        <v>20714</v>
      </c>
    </row>
    <row r="52666" spans="1:3" x14ac:dyDescent="0.25">
      <c r="A52666">
        <v>50060457</v>
      </c>
      <c r="B52666" t="s">
        <v>16702</v>
      </c>
      <c r="C52666" t="s">
        <v>23</v>
      </c>
    </row>
    <row r="52667" spans="1:3" x14ac:dyDescent="0.25">
      <c r="A52667">
        <v>50066450</v>
      </c>
      <c r="B52667" t="s">
        <v>20715</v>
      </c>
    </row>
    <row r="52668" spans="1:3" x14ac:dyDescent="0.25">
      <c r="A52668">
        <v>50075126</v>
      </c>
      <c r="B52668" t="s">
        <v>27713</v>
      </c>
    </row>
    <row r="52669" spans="1:3" x14ac:dyDescent="0.25">
      <c r="A52669">
        <v>50075127</v>
      </c>
      <c r="B52669" t="s">
        <v>27714</v>
      </c>
    </row>
    <row r="52670" spans="1:3" x14ac:dyDescent="0.25">
      <c r="A52670">
        <v>50075128</v>
      </c>
      <c r="B52670" t="s">
        <v>27715</v>
      </c>
    </row>
    <row r="52671" spans="1:3" x14ac:dyDescent="0.25">
      <c r="A52671">
        <v>75970532</v>
      </c>
      <c r="B52671" t="s">
        <v>67683</v>
      </c>
    </row>
    <row r="52672" spans="1:3" x14ac:dyDescent="0.25">
      <c r="A52672">
        <v>50083672</v>
      </c>
      <c r="B52672" t="s">
        <v>34169</v>
      </c>
    </row>
    <row r="52673" spans="1:3" x14ac:dyDescent="0.25">
      <c r="A52673">
        <v>50054461</v>
      </c>
      <c r="B52673" t="s">
        <v>13112</v>
      </c>
    </row>
    <row r="52674" spans="1:3" x14ac:dyDescent="0.25">
      <c r="A52674">
        <v>50060459</v>
      </c>
      <c r="B52674" t="s">
        <v>16704</v>
      </c>
    </row>
    <row r="52675" spans="1:3" x14ac:dyDescent="0.25">
      <c r="A52675">
        <v>50083673</v>
      </c>
      <c r="B52675" t="s">
        <v>34170</v>
      </c>
    </row>
    <row r="52676" spans="1:3" x14ac:dyDescent="0.25">
      <c r="A52676">
        <v>75965694</v>
      </c>
      <c r="B52676" t="s">
        <v>64315</v>
      </c>
    </row>
    <row r="52677" spans="1:3" x14ac:dyDescent="0.25">
      <c r="A52677">
        <v>75945712</v>
      </c>
      <c r="B52677" t="s">
        <v>50462</v>
      </c>
      <c r="C52677" t="s">
        <v>23</v>
      </c>
    </row>
    <row r="52678" spans="1:3" x14ac:dyDescent="0.25">
      <c r="A52678">
        <v>50075129</v>
      </c>
      <c r="B52678" t="s">
        <v>27716</v>
      </c>
    </row>
    <row r="52679" spans="1:3" x14ac:dyDescent="0.25">
      <c r="A52679">
        <v>75936798</v>
      </c>
      <c r="B52679" t="s">
        <v>44257</v>
      </c>
    </row>
    <row r="52680" spans="1:3" x14ac:dyDescent="0.25">
      <c r="A52680">
        <v>50073080</v>
      </c>
      <c r="B52680" t="s">
        <v>25964</v>
      </c>
    </row>
    <row r="52681" spans="1:3" x14ac:dyDescent="0.25">
      <c r="A52681">
        <v>50083674</v>
      </c>
      <c r="B52681" t="s">
        <v>34171</v>
      </c>
    </row>
    <row r="52682" spans="1:3" x14ac:dyDescent="0.25">
      <c r="A52682">
        <v>75953127</v>
      </c>
      <c r="B52682" t="s">
        <v>55637</v>
      </c>
      <c r="C52682" t="s">
        <v>23</v>
      </c>
    </row>
    <row r="52683" spans="1:3" x14ac:dyDescent="0.25">
      <c r="A52683">
        <v>50073081</v>
      </c>
      <c r="B52683" t="s">
        <v>25965</v>
      </c>
    </row>
    <row r="52684" spans="1:3" x14ac:dyDescent="0.25">
      <c r="A52684">
        <v>75954065</v>
      </c>
      <c r="B52684" t="s">
        <v>56287</v>
      </c>
    </row>
    <row r="52685" spans="1:3" x14ac:dyDescent="0.25">
      <c r="A52685">
        <v>50069415</v>
      </c>
      <c r="B52685" t="s">
        <v>22849</v>
      </c>
    </row>
    <row r="52686" spans="1:3" x14ac:dyDescent="0.25">
      <c r="A52686">
        <v>50054462</v>
      </c>
      <c r="B52686" t="s">
        <v>13113</v>
      </c>
    </row>
    <row r="52687" spans="1:3" x14ac:dyDescent="0.25">
      <c r="A52687">
        <v>75937582</v>
      </c>
      <c r="B52687" t="s">
        <v>44800</v>
      </c>
    </row>
    <row r="52688" spans="1:3" x14ac:dyDescent="0.25">
      <c r="A52688">
        <v>50075130</v>
      </c>
      <c r="B52688" t="s">
        <v>27717</v>
      </c>
    </row>
    <row r="52689" spans="1:3" x14ac:dyDescent="0.25">
      <c r="A52689">
        <v>75971758</v>
      </c>
      <c r="B52689" t="s">
        <v>68553</v>
      </c>
      <c r="C52689" t="s">
        <v>5</v>
      </c>
    </row>
    <row r="52690" spans="1:3" x14ac:dyDescent="0.25">
      <c r="A52690">
        <v>50066451</v>
      </c>
      <c r="B52690" t="s">
        <v>20716</v>
      </c>
      <c r="C52690" t="s">
        <v>23</v>
      </c>
    </row>
    <row r="52691" spans="1:3" x14ac:dyDescent="0.25">
      <c r="A52691">
        <v>50083675</v>
      </c>
      <c r="B52691" t="s">
        <v>34172</v>
      </c>
    </row>
    <row r="52692" spans="1:3" x14ac:dyDescent="0.25">
      <c r="A52692">
        <v>50057422</v>
      </c>
      <c r="B52692" t="s">
        <v>14728</v>
      </c>
    </row>
    <row r="52693" spans="1:3" x14ac:dyDescent="0.25">
      <c r="A52693">
        <v>50075132</v>
      </c>
      <c r="B52693" t="s">
        <v>27718</v>
      </c>
    </row>
    <row r="52694" spans="1:3" x14ac:dyDescent="0.25">
      <c r="A52694">
        <v>50057423</v>
      </c>
      <c r="B52694" t="s">
        <v>14729</v>
      </c>
    </row>
    <row r="52695" spans="1:3" x14ac:dyDescent="0.25">
      <c r="A52695">
        <v>75971256</v>
      </c>
      <c r="B52695" t="s">
        <v>68196</v>
      </c>
    </row>
    <row r="52696" spans="1:3" x14ac:dyDescent="0.25">
      <c r="A52696">
        <v>75956694</v>
      </c>
      <c r="B52696" t="s">
        <v>58098</v>
      </c>
    </row>
    <row r="52697" spans="1:3" x14ac:dyDescent="0.25">
      <c r="A52697">
        <v>75969558</v>
      </c>
      <c r="B52697" t="s">
        <v>67005</v>
      </c>
    </row>
    <row r="52698" spans="1:3" x14ac:dyDescent="0.25">
      <c r="A52698">
        <v>50060461</v>
      </c>
      <c r="B52698" t="s">
        <v>16705</v>
      </c>
    </row>
    <row r="52699" spans="1:3" x14ac:dyDescent="0.25">
      <c r="A52699">
        <v>50060462</v>
      </c>
      <c r="B52699" t="s">
        <v>16706</v>
      </c>
    </row>
    <row r="52700" spans="1:3" x14ac:dyDescent="0.25">
      <c r="A52700">
        <v>50083676</v>
      </c>
      <c r="B52700" t="s">
        <v>34173</v>
      </c>
    </row>
    <row r="52701" spans="1:3" x14ac:dyDescent="0.25">
      <c r="A52701">
        <v>75966639</v>
      </c>
      <c r="B52701" t="s">
        <v>64967</v>
      </c>
    </row>
    <row r="52702" spans="1:3" x14ac:dyDescent="0.25">
      <c r="A52702">
        <v>50073082</v>
      </c>
      <c r="B52702" t="s">
        <v>25966</v>
      </c>
    </row>
    <row r="52703" spans="1:3" x14ac:dyDescent="0.25">
      <c r="A52703">
        <v>50066453</v>
      </c>
      <c r="B52703" t="s">
        <v>20717</v>
      </c>
    </row>
    <row r="52704" spans="1:3" x14ac:dyDescent="0.25">
      <c r="A52704">
        <v>75938660</v>
      </c>
      <c r="B52704" t="s">
        <v>45559</v>
      </c>
    </row>
    <row r="52705" spans="1:3" x14ac:dyDescent="0.25">
      <c r="A52705">
        <v>50060463</v>
      </c>
      <c r="B52705" t="s">
        <v>16707</v>
      </c>
    </row>
    <row r="52706" spans="1:3" x14ac:dyDescent="0.25">
      <c r="A52706">
        <v>50069416</v>
      </c>
      <c r="B52706" t="s">
        <v>22850</v>
      </c>
    </row>
    <row r="52707" spans="1:3" x14ac:dyDescent="0.25">
      <c r="A52707">
        <v>75969055</v>
      </c>
      <c r="B52707" t="s">
        <v>66652</v>
      </c>
    </row>
    <row r="52708" spans="1:3" x14ac:dyDescent="0.25">
      <c r="A52708">
        <v>50069417</v>
      </c>
      <c r="B52708" t="s">
        <v>22851</v>
      </c>
    </row>
    <row r="52709" spans="1:3" x14ac:dyDescent="0.25">
      <c r="A52709">
        <v>50067071</v>
      </c>
      <c r="B52709" t="s">
        <v>21051</v>
      </c>
    </row>
    <row r="52710" spans="1:3" x14ac:dyDescent="0.25">
      <c r="A52710">
        <v>50073085</v>
      </c>
      <c r="B52710" t="s">
        <v>25967</v>
      </c>
    </row>
    <row r="52711" spans="1:3" x14ac:dyDescent="0.25">
      <c r="A52711">
        <v>75954171</v>
      </c>
      <c r="B52711" t="s">
        <v>56360</v>
      </c>
    </row>
    <row r="52712" spans="1:3" x14ac:dyDescent="0.25">
      <c r="A52712">
        <v>75937239</v>
      </c>
      <c r="B52712" t="s">
        <v>44556</v>
      </c>
    </row>
    <row r="52713" spans="1:3" x14ac:dyDescent="0.25">
      <c r="A52713">
        <v>50067072</v>
      </c>
      <c r="B52713" t="s">
        <v>21052</v>
      </c>
      <c r="C52713" t="s">
        <v>13</v>
      </c>
    </row>
    <row r="52714" spans="1:3" x14ac:dyDescent="0.25">
      <c r="A52714">
        <v>50069418</v>
      </c>
      <c r="B52714" t="s">
        <v>22852</v>
      </c>
    </row>
    <row r="52715" spans="1:3" x14ac:dyDescent="0.25">
      <c r="A52715">
        <v>50069419</v>
      </c>
      <c r="B52715" t="s">
        <v>22853</v>
      </c>
    </row>
    <row r="52716" spans="1:3" x14ac:dyDescent="0.25">
      <c r="A52716">
        <v>50075133</v>
      </c>
      <c r="B52716" t="s">
        <v>27719</v>
      </c>
    </row>
    <row r="52717" spans="1:3" x14ac:dyDescent="0.25">
      <c r="A52717">
        <v>50057424</v>
      </c>
      <c r="B52717" t="s">
        <v>14730</v>
      </c>
    </row>
    <row r="52718" spans="1:3" x14ac:dyDescent="0.25">
      <c r="A52718">
        <v>50075134</v>
      </c>
      <c r="B52718" t="s">
        <v>27720</v>
      </c>
    </row>
    <row r="52719" spans="1:3" x14ac:dyDescent="0.25">
      <c r="A52719">
        <v>50075135</v>
      </c>
      <c r="B52719" t="s">
        <v>27721</v>
      </c>
    </row>
    <row r="52720" spans="1:3" x14ac:dyDescent="0.25">
      <c r="A52720">
        <v>50073086</v>
      </c>
      <c r="B52720" t="s">
        <v>25968</v>
      </c>
    </row>
    <row r="52721" spans="1:3" x14ac:dyDescent="0.25">
      <c r="A52721">
        <v>75992547</v>
      </c>
      <c r="B52721" t="s">
        <v>82818</v>
      </c>
    </row>
    <row r="52722" spans="1:3" x14ac:dyDescent="0.25">
      <c r="A52722">
        <v>75967476</v>
      </c>
      <c r="B52722" t="s">
        <v>65555</v>
      </c>
    </row>
    <row r="52723" spans="1:3" x14ac:dyDescent="0.25">
      <c r="A52723">
        <v>50060464</v>
      </c>
      <c r="B52723" t="s">
        <v>16708</v>
      </c>
    </row>
    <row r="52724" spans="1:3" x14ac:dyDescent="0.25">
      <c r="A52724">
        <v>50083679</v>
      </c>
      <c r="B52724" t="s">
        <v>34174</v>
      </c>
    </row>
    <row r="52725" spans="1:3" x14ac:dyDescent="0.25">
      <c r="A52725">
        <v>50060465</v>
      </c>
      <c r="B52725" t="s">
        <v>16709</v>
      </c>
    </row>
    <row r="52726" spans="1:3" x14ac:dyDescent="0.25">
      <c r="A52726">
        <v>50057425</v>
      </c>
      <c r="B52726" t="s">
        <v>14731</v>
      </c>
    </row>
    <row r="52727" spans="1:3" x14ac:dyDescent="0.25">
      <c r="A52727">
        <v>50069420</v>
      </c>
      <c r="B52727" t="s">
        <v>22854</v>
      </c>
    </row>
    <row r="52728" spans="1:3" x14ac:dyDescent="0.25">
      <c r="A52728">
        <v>50067073</v>
      </c>
      <c r="B52728" t="s">
        <v>21053</v>
      </c>
    </row>
    <row r="52729" spans="1:3" x14ac:dyDescent="0.25">
      <c r="A52729">
        <v>75936229</v>
      </c>
      <c r="B52729" t="s">
        <v>43845</v>
      </c>
    </row>
    <row r="52730" spans="1:3" x14ac:dyDescent="0.25">
      <c r="A52730">
        <v>50069421</v>
      </c>
      <c r="B52730" t="s">
        <v>22855</v>
      </c>
    </row>
    <row r="52731" spans="1:3" x14ac:dyDescent="0.25">
      <c r="A52731">
        <v>50067074</v>
      </c>
      <c r="B52731" t="s">
        <v>21054</v>
      </c>
    </row>
    <row r="52732" spans="1:3" x14ac:dyDescent="0.25">
      <c r="A52732">
        <v>50057426</v>
      </c>
      <c r="B52732" t="s">
        <v>14732</v>
      </c>
    </row>
    <row r="52733" spans="1:3" x14ac:dyDescent="0.25">
      <c r="A52733">
        <v>75963166</v>
      </c>
      <c r="B52733" t="s">
        <v>62564</v>
      </c>
      <c r="C52733" t="s">
        <v>10</v>
      </c>
    </row>
    <row r="52734" spans="1:3" x14ac:dyDescent="0.25">
      <c r="A52734">
        <v>75969130</v>
      </c>
      <c r="B52734" t="s">
        <v>66713</v>
      </c>
    </row>
    <row r="52735" spans="1:3" x14ac:dyDescent="0.25">
      <c r="A52735">
        <v>50060467</v>
      </c>
      <c r="B52735" t="s">
        <v>16710</v>
      </c>
    </row>
    <row r="52736" spans="1:3" x14ac:dyDescent="0.25">
      <c r="A52736">
        <v>50069422</v>
      </c>
      <c r="B52736" t="s">
        <v>22856</v>
      </c>
      <c r="C52736" t="s">
        <v>23</v>
      </c>
    </row>
    <row r="52737" spans="1:3" x14ac:dyDescent="0.25">
      <c r="A52737">
        <v>50075136</v>
      </c>
      <c r="B52737" t="s">
        <v>27722</v>
      </c>
    </row>
    <row r="52738" spans="1:3" x14ac:dyDescent="0.25">
      <c r="A52738">
        <v>50073088</v>
      </c>
      <c r="B52738" t="s">
        <v>25969</v>
      </c>
    </row>
    <row r="52739" spans="1:3" x14ac:dyDescent="0.25">
      <c r="A52739">
        <v>50067075</v>
      </c>
      <c r="B52739" t="s">
        <v>21055</v>
      </c>
    </row>
    <row r="52740" spans="1:3" x14ac:dyDescent="0.25">
      <c r="A52740">
        <v>50067076</v>
      </c>
      <c r="B52740" t="s">
        <v>21056</v>
      </c>
    </row>
    <row r="52741" spans="1:3" x14ac:dyDescent="0.25">
      <c r="A52741">
        <v>75956547</v>
      </c>
      <c r="B52741" t="s">
        <v>57994</v>
      </c>
      <c r="C52741" t="s">
        <v>23</v>
      </c>
    </row>
    <row r="52742" spans="1:3" x14ac:dyDescent="0.25">
      <c r="A52742">
        <v>50075137</v>
      </c>
      <c r="B52742" t="s">
        <v>27723</v>
      </c>
      <c r="C52742" t="s">
        <v>23</v>
      </c>
    </row>
    <row r="52743" spans="1:3" x14ac:dyDescent="0.25">
      <c r="A52743">
        <v>50083682</v>
      </c>
      <c r="B52743" t="s">
        <v>34175</v>
      </c>
    </row>
    <row r="52744" spans="1:3" x14ac:dyDescent="0.25">
      <c r="A52744">
        <v>50054464</v>
      </c>
      <c r="B52744" t="s">
        <v>13114</v>
      </c>
    </row>
    <row r="52745" spans="1:3" x14ac:dyDescent="0.25">
      <c r="A52745">
        <v>50057427</v>
      </c>
      <c r="B52745" t="s">
        <v>14733</v>
      </c>
    </row>
    <row r="52746" spans="1:3" x14ac:dyDescent="0.25">
      <c r="A52746">
        <v>75943265</v>
      </c>
      <c r="B52746" t="s">
        <v>48779</v>
      </c>
      <c r="C52746" t="s">
        <v>13</v>
      </c>
    </row>
    <row r="52747" spans="1:3" x14ac:dyDescent="0.25">
      <c r="A52747">
        <v>50069423</v>
      </c>
      <c r="B52747" t="s">
        <v>22857</v>
      </c>
      <c r="C52747" t="s">
        <v>44</v>
      </c>
    </row>
    <row r="52748" spans="1:3" x14ac:dyDescent="0.25">
      <c r="A52748">
        <v>50069424</v>
      </c>
      <c r="B52748" t="s">
        <v>22858</v>
      </c>
    </row>
    <row r="52749" spans="1:3" x14ac:dyDescent="0.25">
      <c r="A52749">
        <v>50060468</v>
      </c>
      <c r="B52749" t="s">
        <v>16711</v>
      </c>
    </row>
    <row r="52750" spans="1:3" x14ac:dyDescent="0.25">
      <c r="A52750">
        <v>50054465</v>
      </c>
      <c r="B52750" t="s">
        <v>13115</v>
      </c>
    </row>
    <row r="52751" spans="1:3" x14ac:dyDescent="0.25">
      <c r="A52751">
        <v>75933842</v>
      </c>
      <c r="B52751" t="s">
        <v>42170</v>
      </c>
    </row>
    <row r="52752" spans="1:3" x14ac:dyDescent="0.25">
      <c r="A52752">
        <v>50075138</v>
      </c>
      <c r="B52752" t="s">
        <v>27724</v>
      </c>
    </row>
    <row r="52753" spans="1:3" x14ac:dyDescent="0.25">
      <c r="A52753">
        <v>50060469</v>
      </c>
      <c r="B52753" t="s">
        <v>16712</v>
      </c>
    </row>
    <row r="52754" spans="1:3" x14ac:dyDescent="0.25">
      <c r="A52754">
        <v>75953046</v>
      </c>
      <c r="B52754" t="s">
        <v>55578</v>
      </c>
      <c r="C52754" t="s">
        <v>13</v>
      </c>
    </row>
    <row r="52755" spans="1:3" x14ac:dyDescent="0.25">
      <c r="A52755">
        <v>50073090</v>
      </c>
      <c r="B52755" t="s">
        <v>25970</v>
      </c>
      <c r="C52755" t="s">
        <v>23</v>
      </c>
    </row>
    <row r="52756" spans="1:3" x14ac:dyDescent="0.25">
      <c r="A52756">
        <v>75936865</v>
      </c>
      <c r="B52756" t="s">
        <v>44299</v>
      </c>
    </row>
    <row r="52757" spans="1:3" x14ac:dyDescent="0.25">
      <c r="A52757">
        <v>75962723</v>
      </c>
      <c r="B52757" t="s">
        <v>62254</v>
      </c>
      <c r="C52757" t="s">
        <v>34</v>
      </c>
    </row>
    <row r="52758" spans="1:3" x14ac:dyDescent="0.25">
      <c r="A52758">
        <v>50060470</v>
      </c>
      <c r="B52758" t="s">
        <v>16713</v>
      </c>
    </row>
    <row r="52759" spans="1:3" x14ac:dyDescent="0.25">
      <c r="A52759">
        <v>50083683</v>
      </c>
      <c r="B52759" t="s">
        <v>34176</v>
      </c>
    </row>
    <row r="52760" spans="1:3" x14ac:dyDescent="0.25">
      <c r="A52760">
        <v>50054466</v>
      </c>
      <c r="B52760" t="s">
        <v>13116</v>
      </c>
    </row>
    <row r="52761" spans="1:3" x14ac:dyDescent="0.25">
      <c r="A52761">
        <v>75983337</v>
      </c>
      <c r="B52761" t="s">
        <v>76500</v>
      </c>
    </row>
    <row r="52762" spans="1:3" x14ac:dyDescent="0.25">
      <c r="A52762">
        <v>50057429</v>
      </c>
      <c r="B52762" t="s">
        <v>14734</v>
      </c>
    </row>
    <row r="52763" spans="1:3" x14ac:dyDescent="0.25">
      <c r="A52763">
        <v>50073091</v>
      </c>
      <c r="B52763" t="s">
        <v>25971</v>
      </c>
    </row>
    <row r="52764" spans="1:3" x14ac:dyDescent="0.25">
      <c r="A52764">
        <v>50060471</v>
      </c>
      <c r="B52764" t="s">
        <v>16714</v>
      </c>
    </row>
    <row r="52765" spans="1:3" x14ac:dyDescent="0.25">
      <c r="A52765">
        <v>50057430</v>
      </c>
      <c r="B52765" t="s">
        <v>14735</v>
      </c>
    </row>
    <row r="52766" spans="1:3" x14ac:dyDescent="0.25">
      <c r="A52766">
        <v>50075139</v>
      </c>
      <c r="B52766" t="s">
        <v>27725</v>
      </c>
    </row>
    <row r="52767" spans="1:3" x14ac:dyDescent="0.25">
      <c r="A52767">
        <v>50075140</v>
      </c>
      <c r="B52767" t="s">
        <v>27726</v>
      </c>
    </row>
    <row r="52768" spans="1:3" x14ac:dyDescent="0.25">
      <c r="A52768">
        <v>50054467</v>
      </c>
      <c r="B52768" t="s">
        <v>13117</v>
      </c>
    </row>
    <row r="52769" spans="1:3" x14ac:dyDescent="0.25">
      <c r="A52769">
        <v>75973291</v>
      </c>
      <c r="B52769" t="s">
        <v>69610</v>
      </c>
    </row>
    <row r="52770" spans="1:3" x14ac:dyDescent="0.25">
      <c r="A52770">
        <v>75936724</v>
      </c>
      <c r="B52770" t="s">
        <v>44198</v>
      </c>
    </row>
    <row r="52771" spans="1:3" x14ac:dyDescent="0.25">
      <c r="A52771">
        <v>50083684</v>
      </c>
      <c r="B52771" t="s">
        <v>34177</v>
      </c>
    </row>
    <row r="52772" spans="1:3" x14ac:dyDescent="0.25">
      <c r="A52772">
        <v>75960683</v>
      </c>
      <c r="B52772" t="s">
        <v>60855</v>
      </c>
    </row>
    <row r="52773" spans="1:3" x14ac:dyDescent="0.25">
      <c r="A52773">
        <v>50069425</v>
      </c>
      <c r="B52773" t="s">
        <v>22859</v>
      </c>
    </row>
    <row r="52774" spans="1:3" x14ac:dyDescent="0.25">
      <c r="A52774">
        <v>50069426</v>
      </c>
      <c r="B52774" t="s">
        <v>22860</v>
      </c>
    </row>
    <row r="52775" spans="1:3" x14ac:dyDescent="0.25">
      <c r="A52775">
        <v>50067078</v>
      </c>
      <c r="B52775" t="s">
        <v>21057</v>
      </c>
    </row>
    <row r="52776" spans="1:3" x14ac:dyDescent="0.25">
      <c r="A52776">
        <v>50054468</v>
      </c>
      <c r="B52776" t="s">
        <v>13118</v>
      </c>
    </row>
    <row r="52777" spans="1:3" x14ac:dyDescent="0.25">
      <c r="A52777">
        <v>75990552</v>
      </c>
      <c r="B52777" t="s">
        <v>81464</v>
      </c>
      <c r="C52777" t="s">
        <v>13</v>
      </c>
    </row>
    <row r="52778" spans="1:3" x14ac:dyDescent="0.25">
      <c r="A52778">
        <v>50067080</v>
      </c>
      <c r="B52778" t="s">
        <v>21058</v>
      </c>
    </row>
    <row r="52779" spans="1:3" x14ac:dyDescent="0.25">
      <c r="A52779">
        <v>50083685</v>
      </c>
      <c r="B52779" t="s">
        <v>34178</v>
      </c>
    </row>
    <row r="52780" spans="1:3" x14ac:dyDescent="0.25">
      <c r="A52780">
        <v>50060473</v>
      </c>
      <c r="B52780" t="s">
        <v>16715</v>
      </c>
    </row>
    <row r="52781" spans="1:3" x14ac:dyDescent="0.25">
      <c r="A52781">
        <v>50054469</v>
      </c>
      <c r="B52781" t="s">
        <v>13119</v>
      </c>
    </row>
    <row r="52782" spans="1:3" x14ac:dyDescent="0.25">
      <c r="A52782">
        <v>50060474</v>
      </c>
      <c r="B52782" t="s">
        <v>16716</v>
      </c>
    </row>
    <row r="52783" spans="1:3" x14ac:dyDescent="0.25">
      <c r="A52783">
        <v>75940306</v>
      </c>
      <c r="B52783" t="s">
        <v>46722</v>
      </c>
    </row>
    <row r="52784" spans="1:3" x14ac:dyDescent="0.25">
      <c r="A52784">
        <v>75938025</v>
      </c>
      <c r="B52784" t="s">
        <v>45115</v>
      </c>
      <c r="C52784" t="s">
        <v>23</v>
      </c>
    </row>
    <row r="52785" spans="1:3" x14ac:dyDescent="0.25">
      <c r="A52785">
        <v>50075141</v>
      </c>
      <c r="B52785" t="s">
        <v>27727</v>
      </c>
      <c r="C52785" t="s">
        <v>10</v>
      </c>
    </row>
    <row r="52786" spans="1:3" x14ac:dyDescent="0.25">
      <c r="A52786">
        <v>50067082</v>
      </c>
      <c r="B52786" t="s">
        <v>21059</v>
      </c>
    </row>
    <row r="52787" spans="1:3" x14ac:dyDescent="0.25">
      <c r="A52787">
        <v>50057432</v>
      </c>
      <c r="B52787" t="s">
        <v>14736</v>
      </c>
    </row>
    <row r="52788" spans="1:3" x14ac:dyDescent="0.25">
      <c r="A52788">
        <v>50075142</v>
      </c>
      <c r="B52788" t="s">
        <v>27728</v>
      </c>
    </row>
    <row r="52789" spans="1:3" x14ac:dyDescent="0.25">
      <c r="A52789">
        <v>50067084</v>
      </c>
      <c r="B52789" t="s">
        <v>21060</v>
      </c>
    </row>
    <row r="52790" spans="1:3" x14ac:dyDescent="0.25">
      <c r="A52790">
        <v>50083687</v>
      </c>
      <c r="B52790" t="s">
        <v>34179</v>
      </c>
    </row>
    <row r="52791" spans="1:3" x14ac:dyDescent="0.25">
      <c r="A52791">
        <v>50054470</v>
      </c>
      <c r="B52791" t="s">
        <v>13120</v>
      </c>
    </row>
    <row r="52792" spans="1:3" x14ac:dyDescent="0.25">
      <c r="A52792">
        <v>50075143</v>
      </c>
      <c r="B52792" t="s">
        <v>27729</v>
      </c>
    </row>
    <row r="52793" spans="1:3" x14ac:dyDescent="0.25">
      <c r="A52793">
        <v>75932891</v>
      </c>
      <c r="B52793" t="s">
        <v>41499</v>
      </c>
    </row>
    <row r="52794" spans="1:3" x14ac:dyDescent="0.25">
      <c r="A52794">
        <v>50067086</v>
      </c>
      <c r="B52794" t="s">
        <v>21061</v>
      </c>
      <c r="C52794" t="s">
        <v>14</v>
      </c>
    </row>
    <row r="52795" spans="1:3" x14ac:dyDescent="0.25">
      <c r="A52795">
        <v>50069427</v>
      </c>
      <c r="B52795" t="s">
        <v>22861</v>
      </c>
    </row>
    <row r="52796" spans="1:3" x14ac:dyDescent="0.25">
      <c r="A52796">
        <v>50054471</v>
      </c>
      <c r="B52796" t="s">
        <v>13121</v>
      </c>
    </row>
    <row r="52797" spans="1:3" x14ac:dyDescent="0.25">
      <c r="A52797">
        <v>50067087</v>
      </c>
      <c r="B52797" t="s">
        <v>21062</v>
      </c>
    </row>
    <row r="52798" spans="1:3" x14ac:dyDescent="0.25">
      <c r="A52798">
        <v>50057433</v>
      </c>
      <c r="B52798" t="s">
        <v>14737</v>
      </c>
    </row>
    <row r="52799" spans="1:3" x14ac:dyDescent="0.25">
      <c r="A52799">
        <v>50073194</v>
      </c>
      <c r="B52799" t="s">
        <v>26057</v>
      </c>
    </row>
    <row r="52800" spans="1:3" x14ac:dyDescent="0.25">
      <c r="A52800">
        <v>50054472</v>
      </c>
      <c r="B52800" t="s">
        <v>13122</v>
      </c>
    </row>
    <row r="52801" spans="1:2" x14ac:dyDescent="0.25">
      <c r="A52801">
        <v>75985847</v>
      </c>
      <c r="B52801" t="s">
        <v>78263</v>
      </c>
    </row>
    <row r="52802" spans="1:2" x14ac:dyDescent="0.25">
      <c r="A52802">
        <v>50073195</v>
      </c>
      <c r="B52802" t="s">
        <v>26058</v>
      </c>
    </row>
    <row r="52803" spans="1:2" x14ac:dyDescent="0.25">
      <c r="A52803">
        <v>50069428</v>
      </c>
      <c r="B52803" t="s">
        <v>22862</v>
      </c>
    </row>
    <row r="52804" spans="1:2" x14ac:dyDescent="0.25">
      <c r="A52804">
        <v>50069429</v>
      </c>
      <c r="B52804" t="s">
        <v>22863</v>
      </c>
    </row>
    <row r="52805" spans="1:2" x14ac:dyDescent="0.25">
      <c r="A52805">
        <v>50073196</v>
      </c>
      <c r="B52805" t="s">
        <v>26059</v>
      </c>
    </row>
    <row r="52806" spans="1:2" x14ac:dyDescent="0.25">
      <c r="A52806">
        <v>50054473</v>
      </c>
      <c r="B52806" t="s">
        <v>13123</v>
      </c>
    </row>
    <row r="52807" spans="1:2" x14ac:dyDescent="0.25">
      <c r="A52807">
        <v>75936732</v>
      </c>
      <c r="B52807" t="s">
        <v>44206</v>
      </c>
    </row>
    <row r="52808" spans="1:2" x14ac:dyDescent="0.25">
      <c r="A52808">
        <v>75961803</v>
      </c>
      <c r="B52808" t="s">
        <v>61627</v>
      </c>
    </row>
    <row r="52809" spans="1:2" x14ac:dyDescent="0.25">
      <c r="A52809">
        <v>50069430</v>
      </c>
      <c r="B52809" t="s">
        <v>22864</v>
      </c>
    </row>
    <row r="52810" spans="1:2" x14ac:dyDescent="0.25">
      <c r="A52810">
        <v>50083688</v>
      </c>
      <c r="B52810" t="s">
        <v>34180</v>
      </c>
    </row>
    <row r="52811" spans="1:2" x14ac:dyDescent="0.25">
      <c r="A52811">
        <v>50075145</v>
      </c>
      <c r="B52811" t="s">
        <v>27730</v>
      </c>
    </row>
    <row r="52812" spans="1:2" x14ac:dyDescent="0.25">
      <c r="A52812">
        <v>50073197</v>
      </c>
      <c r="B52812" t="s">
        <v>26060</v>
      </c>
    </row>
    <row r="52813" spans="1:2" x14ac:dyDescent="0.25">
      <c r="A52813">
        <v>50073198</v>
      </c>
      <c r="B52813" t="s">
        <v>26061</v>
      </c>
    </row>
    <row r="52814" spans="1:2" x14ac:dyDescent="0.25">
      <c r="A52814">
        <v>75965031</v>
      </c>
      <c r="B52814" t="s">
        <v>63854</v>
      </c>
    </row>
    <row r="52815" spans="1:2" x14ac:dyDescent="0.25">
      <c r="A52815">
        <v>50060477</v>
      </c>
      <c r="B52815" t="s">
        <v>16717</v>
      </c>
    </row>
    <row r="52816" spans="1:2" x14ac:dyDescent="0.25">
      <c r="A52816">
        <v>50057435</v>
      </c>
      <c r="B52816" t="s">
        <v>14738</v>
      </c>
    </row>
    <row r="52817" spans="1:3" x14ac:dyDescent="0.25">
      <c r="A52817">
        <v>50075262</v>
      </c>
      <c r="B52817" t="s">
        <v>27823</v>
      </c>
    </row>
    <row r="52818" spans="1:3" x14ac:dyDescent="0.25">
      <c r="A52818">
        <v>75982321</v>
      </c>
      <c r="B52818" t="s">
        <v>75800</v>
      </c>
    </row>
    <row r="52819" spans="1:3" x14ac:dyDescent="0.25">
      <c r="A52819">
        <v>50057436</v>
      </c>
      <c r="B52819" t="s">
        <v>14739</v>
      </c>
    </row>
    <row r="52820" spans="1:3" x14ac:dyDescent="0.25">
      <c r="A52820">
        <v>75950436</v>
      </c>
      <c r="B52820" t="s">
        <v>53753</v>
      </c>
    </row>
    <row r="52821" spans="1:3" x14ac:dyDescent="0.25">
      <c r="A52821">
        <v>50073200</v>
      </c>
      <c r="B52821" t="s">
        <v>26062</v>
      </c>
    </row>
    <row r="52822" spans="1:3" x14ac:dyDescent="0.25">
      <c r="A52822">
        <v>50083689</v>
      </c>
      <c r="B52822" t="s">
        <v>34181</v>
      </c>
      <c r="C52822" t="s">
        <v>23</v>
      </c>
    </row>
    <row r="52823" spans="1:3" x14ac:dyDescent="0.25">
      <c r="A52823">
        <v>50083690</v>
      </c>
      <c r="B52823" t="s">
        <v>34182</v>
      </c>
    </row>
    <row r="52824" spans="1:3" x14ac:dyDescent="0.25">
      <c r="A52824">
        <v>50075263</v>
      </c>
      <c r="B52824" t="s">
        <v>27824</v>
      </c>
    </row>
    <row r="52825" spans="1:3" x14ac:dyDescent="0.25">
      <c r="A52825">
        <v>50069431</v>
      </c>
      <c r="B52825" t="s">
        <v>22865</v>
      </c>
    </row>
    <row r="52826" spans="1:3" x14ac:dyDescent="0.25">
      <c r="A52826">
        <v>50054474</v>
      </c>
      <c r="B52826" t="s">
        <v>13124</v>
      </c>
    </row>
    <row r="52827" spans="1:3" x14ac:dyDescent="0.25">
      <c r="A52827">
        <v>75971016</v>
      </c>
      <c r="B52827" t="s">
        <v>68032</v>
      </c>
    </row>
    <row r="52828" spans="1:3" x14ac:dyDescent="0.25">
      <c r="A52828">
        <v>50075264</v>
      </c>
      <c r="B52828" t="s">
        <v>27825</v>
      </c>
    </row>
    <row r="52829" spans="1:3" x14ac:dyDescent="0.25">
      <c r="A52829">
        <v>50083691</v>
      </c>
      <c r="B52829" t="s">
        <v>34183</v>
      </c>
    </row>
    <row r="52830" spans="1:3" x14ac:dyDescent="0.25">
      <c r="A52830">
        <v>50060478</v>
      </c>
      <c r="B52830" t="s">
        <v>16718</v>
      </c>
    </row>
    <row r="52831" spans="1:3" x14ac:dyDescent="0.25">
      <c r="A52831">
        <v>50083692</v>
      </c>
      <c r="B52831" t="s">
        <v>34184</v>
      </c>
    </row>
    <row r="52832" spans="1:3" x14ac:dyDescent="0.25">
      <c r="A52832">
        <v>50083693</v>
      </c>
      <c r="B52832" t="s">
        <v>34185</v>
      </c>
    </row>
    <row r="52833" spans="1:3" x14ac:dyDescent="0.25">
      <c r="A52833">
        <v>75942768</v>
      </c>
      <c r="B52833" t="s">
        <v>48443</v>
      </c>
    </row>
    <row r="52834" spans="1:3" x14ac:dyDescent="0.25">
      <c r="A52834">
        <v>50057437</v>
      </c>
      <c r="B52834" t="s">
        <v>14740</v>
      </c>
    </row>
    <row r="52835" spans="1:3" x14ac:dyDescent="0.25">
      <c r="A52835">
        <v>50075265</v>
      </c>
      <c r="B52835" t="s">
        <v>27826</v>
      </c>
    </row>
    <row r="52836" spans="1:3" x14ac:dyDescent="0.25">
      <c r="A52836">
        <v>50075266</v>
      </c>
      <c r="B52836" t="s">
        <v>27827</v>
      </c>
    </row>
    <row r="52837" spans="1:3" x14ac:dyDescent="0.25">
      <c r="A52837">
        <v>75931913</v>
      </c>
      <c r="B52837" t="s">
        <v>40813</v>
      </c>
      <c r="C52837" t="s">
        <v>34</v>
      </c>
    </row>
    <row r="52838" spans="1:3" x14ac:dyDescent="0.25">
      <c r="A52838">
        <v>75946394</v>
      </c>
      <c r="B52838" t="s">
        <v>50949</v>
      </c>
    </row>
    <row r="52839" spans="1:3" x14ac:dyDescent="0.25">
      <c r="A52839">
        <v>50073201</v>
      </c>
      <c r="B52839" t="s">
        <v>26063</v>
      </c>
    </row>
    <row r="52840" spans="1:3" x14ac:dyDescent="0.25">
      <c r="A52840">
        <v>50054475</v>
      </c>
      <c r="B52840" t="s">
        <v>13125</v>
      </c>
    </row>
    <row r="52841" spans="1:3" x14ac:dyDescent="0.25">
      <c r="A52841">
        <v>50075267</v>
      </c>
      <c r="B52841" t="s">
        <v>27828</v>
      </c>
    </row>
    <row r="52842" spans="1:3" x14ac:dyDescent="0.25">
      <c r="A52842">
        <v>50054476</v>
      </c>
      <c r="B52842" t="s">
        <v>13126</v>
      </c>
    </row>
    <row r="52843" spans="1:3" x14ac:dyDescent="0.25">
      <c r="A52843">
        <v>75940544</v>
      </c>
      <c r="B52843" t="s">
        <v>46893</v>
      </c>
      <c r="C52843" t="s">
        <v>35</v>
      </c>
    </row>
    <row r="52844" spans="1:3" x14ac:dyDescent="0.25">
      <c r="A52844">
        <v>75959441</v>
      </c>
      <c r="B52844" t="s">
        <v>59999</v>
      </c>
    </row>
    <row r="52845" spans="1:3" x14ac:dyDescent="0.25">
      <c r="A52845">
        <v>75959492</v>
      </c>
      <c r="B52845" t="s">
        <v>60037</v>
      </c>
    </row>
    <row r="52846" spans="1:3" x14ac:dyDescent="0.25">
      <c r="A52846">
        <v>50083694</v>
      </c>
      <c r="B52846" t="s">
        <v>34186</v>
      </c>
    </row>
    <row r="52847" spans="1:3" x14ac:dyDescent="0.25">
      <c r="A52847">
        <v>50069432</v>
      </c>
      <c r="B52847" t="s">
        <v>22866</v>
      </c>
    </row>
    <row r="52848" spans="1:3" x14ac:dyDescent="0.25">
      <c r="A52848">
        <v>50057438</v>
      </c>
      <c r="B52848" t="s">
        <v>14741</v>
      </c>
    </row>
    <row r="52849" spans="1:3" x14ac:dyDescent="0.25">
      <c r="A52849">
        <v>50067091</v>
      </c>
      <c r="B52849" t="s">
        <v>21063</v>
      </c>
    </row>
    <row r="52850" spans="1:3" x14ac:dyDescent="0.25">
      <c r="A52850">
        <v>50054477</v>
      </c>
      <c r="B52850" t="s">
        <v>13127</v>
      </c>
    </row>
    <row r="52851" spans="1:3" x14ac:dyDescent="0.25">
      <c r="A52851">
        <v>50075268</v>
      </c>
      <c r="B52851" t="s">
        <v>27829</v>
      </c>
    </row>
    <row r="52852" spans="1:3" x14ac:dyDescent="0.25">
      <c r="A52852">
        <v>50067092</v>
      </c>
      <c r="B52852" t="s">
        <v>21064</v>
      </c>
    </row>
    <row r="52853" spans="1:3" x14ac:dyDescent="0.25">
      <c r="A52853">
        <v>75930541</v>
      </c>
      <c r="B52853" t="s">
        <v>39877</v>
      </c>
      <c r="C52853" t="s">
        <v>13</v>
      </c>
    </row>
    <row r="52854" spans="1:3" x14ac:dyDescent="0.25">
      <c r="A52854">
        <v>75936868</v>
      </c>
      <c r="B52854" t="s">
        <v>44302</v>
      </c>
      <c r="C52854" t="s">
        <v>34</v>
      </c>
    </row>
    <row r="52855" spans="1:3" x14ac:dyDescent="0.25">
      <c r="A52855">
        <v>75959748</v>
      </c>
      <c r="B52855" t="s">
        <v>60206</v>
      </c>
    </row>
    <row r="52856" spans="1:3" x14ac:dyDescent="0.25">
      <c r="A52856">
        <v>75934079</v>
      </c>
      <c r="B52856" t="s">
        <v>42336</v>
      </c>
      <c r="C52856" t="s">
        <v>10</v>
      </c>
    </row>
    <row r="52857" spans="1:3" x14ac:dyDescent="0.25">
      <c r="A52857">
        <v>75945940</v>
      </c>
      <c r="B52857" t="s">
        <v>50631</v>
      </c>
    </row>
    <row r="52858" spans="1:3" x14ac:dyDescent="0.25">
      <c r="A52858">
        <v>50067093</v>
      </c>
      <c r="B52858" t="s">
        <v>21065</v>
      </c>
    </row>
    <row r="52859" spans="1:3" x14ac:dyDescent="0.25">
      <c r="A52859">
        <v>75971903</v>
      </c>
      <c r="B52859" t="s">
        <v>68644</v>
      </c>
    </row>
    <row r="52860" spans="1:3" x14ac:dyDescent="0.25">
      <c r="A52860">
        <v>50069434</v>
      </c>
      <c r="B52860" t="s">
        <v>22867</v>
      </c>
    </row>
    <row r="52861" spans="1:3" x14ac:dyDescent="0.25">
      <c r="A52861">
        <v>50067094</v>
      </c>
      <c r="B52861" t="s">
        <v>21066</v>
      </c>
    </row>
    <row r="52862" spans="1:3" x14ac:dyDescent="0.25">
      <c r="A52862">
        <v>50060479</v>
      </c>
      <c r="B52862" t="s">
        <v>16719</v>
      </c>
    </row>
    <row r="52863" spans="1:3" x14ac:dyDescent="0.25">
      <c r="A52863">
        <v>50057439</v>
      </c>
      <c r="B52863" t="s">
        <v>14742</v>
      </c>
    </row>
    <row r="52864" spans="1:3" x14ac:dyDescent="0.25">
      <c r="A52864">
        <v>50060480</v>
      </c>
      <c r="B52864" t="s">
        <v>16720</v>
      </c>
    </row>
    <row r="52865" spans="1:3" x14ac:dyDescent="0.25">
      <c r="A52865">
        <v>50083695</v>
      </c>
      <c r="B52865" t="s">
        <v>34187</v>
      </c>
      <c r="C52865" t="s">
        <v>14</v>
      </c>
    </row>
    <row r="52866" spans="1:3" x14ac:dyDescent="0.25">
      <c r="A52866">
        <v>50075269</v>
      </c>
      <c r="B52866" t="s">
        <v>27830</v>
      </c>
    </row>
    <row r="52867" spans="1:3" x14ac:dyDescent="0.25">
      <c r="A52867">
        <v>75967477</v>
      </c>
      <c r="B52867" t="s">
        <v>65556</v>
      </c>
    </row>
    <row r="52868" spans="1:3" x14ac:dyDescent="0.25">
      <c r="A52868">
        <v>50057440</v>
      </c>
      <c r="B52868" t="s">
        <v>14743</v>
      </c>
    </row>
    <row r="52869" spans="1:3" x14ac:dyDescent="0.25">
      <c r="A52869">
        <v>50083697</v>
      </c>
      <c r="B52869" t="s">
        <v>34188</v>
      </c>
    </row>
    <row r="52870" spans="1:3" x14ac:dyDescent="0.25">
      <c r="A52870">
        <v>50073202</v>
      </c>
      <c r="B52870" t="s">
        <v>26064</v>
      </c>
    </row>
    <row r="52871" spans="1:3" x14ac:dyDescent="0.25">
      <c r="A52871">
        <v>50067095</v>
      </c>
      <c r="B52871" t="s">
        <v>21067</v>
      </c>
    </row>
    <row r="52872" spans="1:3" x14ac:dyDescent="0.25">
      <c r="A52872">
        <v>50069435</v>
      </c>
      <c r="B52872" t="s">
        <v>22868</v>
      </c>
    </row>
    <row r="52873" spans="1:3" x14ac:dyDescent="0.25">
      <c r="A52873">
        <v>75953762</v>
      </c>
      <c r="B52873" t="s">
        <v>56079</v>
      </c>
    </row>
    <row r="52874" spans="1:3" x14ac:dyDescent="0.25">
      <c r="A52874">
        <v>50069436</v>
      </c>
      <c r="B52874" t="s">
        <v>22869</v>
      </c>
      <c r="C52874" t="s">
        <v>13</v>
      </c>
    </row>
    <row r="52875" spans="1:3" x14ac:dyDescent="0.25">
      <c r="A52875">
        <v>50060534</v>
      </c>
      <c r="B52875" t="s">
        <v>16760</v>
      </c>
    </row>
    <row r="52876" spans="1:3" x14ac:dyDescent="0.25">
      <c r="A52876">
        <v>50075270</v>
      </c>
      <c r="B52876" t="s">
        <v>27831</v>
      </c>
      <c r="C52876" t="s">
        <v>23</v>
      </c>
    </row>
    <row r="52877" spans="1:3" x14ac:dyDescent="0.25">
      <c r="A52877">
        <v>75927720</v>
      </c>
      <c r="B52877" t="s">
        <v>37906</v>
      </c>
    </row>
    <row r="52878" spans="1:3" x14ac:dyDescent="0.25">
      <c r="A52878">
        <v>75949708</v>
      </c>
      <c r="B52878" t="s">
        <v>53256</v>
      </c>
    </row>
    <row r="52879" spans="1:3" x14ac:dyDescent="0.25">
      <c r="A52879">
        <v>50083698</v>
      </c>
      <c r="B52879" t="s">
        <v>34189</v>
      </c>
    </row>
    <row r="52880" spans="1:3" x14ac:dyDescent="0.25">
      <c r="A52880">
        <v>50073203</v>
      </c>
      <c r="B52880" t="s">
        <v>26065</v>
      </c>
    </row>
    <row r="52881" spans="1:2" x14ac:dyDescent="0.25">
      <c r="A52881">
        <v>50073204</v>
      </c>
      <c r="B52881" t="s">
        <v>26066</v>
      </c>
    </row>
    <row r="52882" spans="1:2" x14ac:dyDescent="0.25">
      <c r="A52882">
        <v>50060535</v>
      </c>
      <c r="B52882" t="s">
        <v>16761</v>
      </c>
    </row>
    <row r="52883" spans="1:2" x14ac:dyDescent="0.25">
      <c r="A52883">
        <v>50060536</v>
      </c>
      <c r="B52883" t="s">
        <v>16762</v>
      </c>
    </row>
    <row r="52884" spans="1:2" x14ac:dyDescent="0.25">
      <c r="A52884">
        <v>50073205</v>
      </c>
      <c r="B52884" t="s">
        <v>26067</v>
      </c>
    </row>
    <row r="52885" spans="1:2" x14ac:dyDescent="0.25">
      <c r="A52885">
        <v>50057441</v>
      </c>
      <c r="B52885" t="s">
        <v>14744</v>
      </c>
    </row>
    <row r="52886" spans="1:2" x14ac:dyDescent="0.25">
      <c r="A52886">
        <v>50073206</v>
      </c>
      <c r="B52886" t="s">
        <v>26068</v>
      </c>
    </row>
    <row r="52887" spans="1:2" x14ac:dyDescent="0.25">
      <c r="A52887">
        <v>75967385</v>
      </c>
      <c r="B52887" t="s">
        <v>65487</v>
      </c>
    </row>
    <row r="52888" spans="1:2" x14ac:dyDescent="0.25">
      <c r="A52888">
        <v>50054478</v>
      </c>
      <c r="B52888" t="s">
        <v>13128</v>
      </c>
    </row>
    <row r="52889" spans="1:2" x14ac:dyDescent="0.25">
      <c r="A52889">
        <v>50057442</v>
      </c>
      <c r="B52889" t="s">
        <v>14745</v>
      </c>
    </row>
    <row r="52890" spans="1:2" x14ac:dyDescent="0.25">
      <c r="A52890">
        <v>50067096</v>
      </c>
      <c r="B52890" t="s">
        <v>21068</v>
      </c>
    </row>
    <row r="52891" spans="1:2" x14ac:dyDescent="0.25">
      <c r="A52891">
        <v>50060537</v>
      </c>
      <c r="B52891" t="s">
        <v>16763</v>
      </c>
    </row>
    <row r="52892" spans="1:2" x14ac:dyDescent="0.25">
      <c r="A52892">
        <v>50054479</v>
      </c>
      <c r="B52892" t="s">
        <v>13129</v>
      </c>
    </row>
    <row r="52893" spans="1:2" x14ac:dyDescent="0.25">
      <c r="A52893">
        <v>75971931</v>
      </c>
      <c r="B52893" t="s">
        <v>68664</v>
      </c>
    </row>
    <row r="52894" spans="1:2" x14ac:dyDescent="0.25">
      <c r="A52894">
        <v>50057443</v>
      </c>
      <c r="B52894" t="s">
        <v>14746</v>
      </c>
    </row>
    <row r="52895" spans="1:2" x14ac:dyDescent="0.25">
      <c r="A52895">
        <v>50073207</v>
      </c>
      <c r="B52895" t="s">
        <v>26069</v>
      </c>
    </row>
    <row r="52896" spans="1:2" x14ac:dyDescent="0.25">
      <c r="A52896">
        <v>50083699</v>
      </c>
      <c r="B52896" t="s">
        <v>34190</v>
      </c>
    </row>
    <row r="52897" spans="1:3" x14ac:dyDescent="0.25">
      <c r="A52897">
        <v>50073208</v>
      </c>
      <c r="B52897" t="s">
        <v>26070</v>
      </c>
      <c r="C52897" t="s">
        <v>23</v>
      </c>
    </row>
    <row r="52898" spans="1:3" x14ac:dyDescent="0.25">
      <c r="A52898">
        <v>50054481</v>
      </c>
      <c r="B52898" t="s">
        <v>13130</v>
      </c>
    </row>
    <row r="52899" spans="1:3" x14ac:dyDescent="0.25">
      <c r="A52899">
        <v>75958298</v>
      </c>
      <c r="B52899" t="s">
        <v>59204</v>
      </c>
      <c r="C52899" t="s">
        <v>23</v>
      </c>
    </row>
    <row r="52900" spans="1:3" x14ac:dyDescent="0.25">
      <c r="A52900">
        <v>50054482</v>
      </c>
      <c r="B52900" t="s">
        <v>13131</v>
      </c>
    </row>
    <row r="52901" spans="1:3" x14ac:dyDescent="0.25">
      <c r="A52901">
        <v>75995444</v>
      </c>
      <c r="B52901" t="s">
        <v>84862</v>
      </c>
    </row>
    <row r="52902" spans="1:3" x14ac:dyDescent="0.25">
      <c r="A52902">
        <v>50054483</v>
      </c>
      <c r="B52902" t="s">
        <v>13132</v>
      </c>
    </row>
    <row r="52903" spans="1:3" x14ac:dyDescent="0.25">
      <c r="A52903">
        <v>75979624</v>
      </c>
      <c r="B52903" t="s">
        <v>73961</v>
      </c>
    </row>
    <row r="52904" spans="1:3" x14ac:dyDescent="0.25">
      <c r="A52904">
        <v>75976352</v>
      </c>
      <c r="B52904" t="s">
        <v>71699</v>
      </c>
      <c r="C52904" t="s">
        <v>23</v>
      </c>
    </row>
    <row r="52905" spans="1:3" x14ac:dyDescent="0.25">
      <c r="A52905">
        <v>50083700</v>
      </c>
      <c r="B52905" t="s">
        <v>34191</v>
      </c>
    </row>
    <row r="52906" spans="1:3" x14ac:dyDescent="0.25">
      <c r="A52906">
        <v>50073209</v>
      </c>
      <c r="B52906" t="s">
        <v>26071</v>
      </c>
    </row>
    <row r="52907" spans="1:3" x14ac:dyDescent="0.25">
      <c r="A52907">
        <v>50057444</v>
      </c>
      <c r="B52907" t="s">
        <v>14747</v>
      </c>
    </row>
    <row r="52908" spans="1:3" x14ac:dyDescent="0.25">
      <c r="A52908">
        <v>50083701</v>
      </c>
      <c r="B52908" t="s">
        <v>34192</v>
      </c>
    </row>
    <row r="52909" spans="1:3" x14ac:dyDescent="0.25">
      <c r="A52909">
        <v>50054484</v>
      </c>
      <c r="B52909" t="s">
        <v>13133</v>
      </c>
    </row>
    <row r="52910" spans="1:3" x14ac:dyDescent="0.25">
      <c r="A52910">
        <v>50073210</v>
      </c>
      <c r="B52910" t="s">
        <v>26072</v>
      </c>
    </row>
    <row r="52911" spans="1:3" x14ac:dyDescent="0.25">
      <c r="A52911">
        <v>75964932</v>
      </c>
      <c r="B52911" t="s">
        <v>63789</v>
      </c>
      <c r="C52911" t="s">
        <v>13</v>
      </c>
    </row>
    <row r="52912" spans="1:3" x14ac:dyDescent="0.25">
      <c r="A52912">
        <v>50083702</v>
      </c>
      <c r="B52912" t="s">
        <v>34193</v>
      </c>
    </row>
    <row r="52913" spans="1:3" x14ac:dyDescent="0.25">
      <c r="A52913">
        <v>50060538</v>
      </c>
      <c r="B52913" t="s">
        <v>16764</v>
      </c>
    </row>
    <row r="52914" spans="1:3" x14ac:dyDescent="0.25">
      <c r="A52914">
        <v>50054485</v>
      </c>
      <c r="B52914" t="s">
        <v>13134</v>
      </c>
    </row>
    <row r="52915" spans="1:3" x14ac:dyDescent="0.25">
      <c r="A52915">
        <v>75952874</v>
      </c>
      <c r="B52915" t="s">
        <v>55454</v>
      </c>
      <c r="C52915" t="s">
        <v>37</v>
      </c>
    </row>
    <row r="52916" spans="1:3" x14ac:dyDescent="0.25">
      <c r="A52916">
        <v>50060539</v>
      </c>
      <c r="B52916" t="s">
        <v>16765</v>
      </c>
    </row>
    <row r="52917" spans="1:3" x14ac:dyDescent="0.25">
      <c r="A52917">
        <v>75971519</v>
      </c>
      <c r="B52917" t="s">
        <v>68383</v>
      </c>
    </row>
    <row r="52918" spans="1:3" x14ac:dyDescent="0.25">
      <c r="A52918">
        <v>50073211</v>
      </c>
      <c r="B52918" t="s">
        <v>26073</v>
      </c>
    </row>
    <row r="52919" spans="1:3" x14ac:dyDescent="0.25">
      <c r="A52919">
        <v>50083704</v>
      </c>
      <c r="B52919" t="s">
        <v>34194</v>
      </c>
    </row>
    <row r="52920" spans="1:3" x14ac:dyDescent="0.25">
      <c r="A52920">
        <v>50067097</v>
      </c>
      <c r="B52920" t="s">
        <v>21069</v>
      </c>
    </row>
    <row r="52921" spans="1:3" x14ac:dyDescent="0.25">
      <c r="A52921">
        <v>50083705</v>
      </c>
      <c r="B52921" t="s">
        <v>34195</v>
      </c>
    </row>
    <row r="52922" spans="1:3" x14ac:dyDescent="0.25">
      <c r="A52922">
        <v>50073212</v>
      </c>
      <c r="B52922" t="s">
        <v>26074</v>
      </c>
    </row>
    <row r="52923" spans="1:3" x14ac:dyDescent="0.25">
      <c r="A52923">
        <v>75969582</v>
      </c>
      <c r="B52923" t="s">
        <v>67021</v>
      </c>
      <c r="C52923" t="s">
        <v>13</v>
      </c>
    </row>
    <row r="52924" spans="1:3" x14ac:dyDescent="0.25">
      <c r="A52924">
        <v>50060540</v>
      </c>
      <c r="B52924" t="s">
        <v>16766</v>
      </c>
    </row>
    <row r="52925" spans="1:3" x14ac:dyDescent="0.25">
      <c r="A52925">
        <v>75993627</v>
      </c>
      <c r="B52925" t="s">
        <v>83580</v>
      </c>
    </row>
    <row r="52926" spans="1:3" x14ac:dyDescent="0.25">
      <c r="A52926">
        <v>75980169</v>
      </c>
      <c r="B52926" t="s">
        <v>74337</v>
      </c>
      <c r="C52926" t="s">
        <v>23</v>
      </c>
    </row>
    <row r="52927" spans="1:3" x14ac:dyDescent="0.25">
      <c r="A52927">
        <v>75964093</v>
      </c>
      <c r="B52927" t="s">
        <v>63198</v>
      </c>
    </row>
    <row r="52928" spans="1:3" x14ac:dyDescent="0.25">
      <c r="A52928">
        <v>75976560</v>
      </c>
      <c r="B52928" t="s">
        <v>71838</v>
      </c>
    </row>
    <row r="52929" spans="1:3" x14ac:dyDescent="0.25">
      <c r="A52929">
        <v>75970312</v>
      </c>
      <c r="B52929" t="s">
        <v>67529</v>
      </c>
    </row>
    <row r="52930" spans="1:3" x14ac:dyDescent="0.25">
      <c r="A52930">
        <v>75945790</v>
      </c>
      <c r="B52930" t="s">
        <v>50520</v>
      </c>
    </row>
    <row r="52931" spans="1:3" x14ac:dyDescent="0.25">
      <c r="A52931">
        <v>50075274</v>
      </c>
      <c r="B52931" t="s">
        <v>27832</v>
      </c>
    </row>
    <row r="52932" spans="1:3" x14ac:dyDescent="0.25">
      <c r="A52932">
        <v>50073213</v>
      </c>
      <c r="B52932" t="s">
        <v>26075</v>
      </c>
    </row>
    <row r="52933" spans="1:3" x14ac:dyDescent="0.25">
      <c r="A52933">
        <v>75985331</v>
      </c>
      <c r="B52933" t="s">
        <v>77900</v>
      </c>
    </row>
    <row r="52934" spans="1:3" x14ac:dyDescent="0.25">
      <c r="A52934">
        <v>50067098</v>
      </c>
      <c r="B52934" t="s">
        <v>21070</v>
      </c>
    </row>
    <row r="52935" spans="1:3" x14ac:dyDescent="0.25">
      <c r="A52935">
        <v>50057447</v>
      </c>
      <c r="B52935" t="s">
        <v>14749</v>
      </c>
    </row>
    <row r="52936" spans="1:3" x14ac:dyDescent="0.25">
      <c r="A52936">
        <v>50054487</v>
      </c>
      <c r="B52936" t="s">
        <v>13135</v>
      </c>
    </row>
    <row r="52937" spans="1:3" x14ac:dyDescent="0.25">
      <c r="A52937">
        <v>75992627</v>
      </c>
      <c r="B52937" t="s">
        <v>82879</v>
      </c>
    </row>
    <row r="52938" spans="1:3" x14ac:dyDescent="0.25">
      <c r="A52938">
        <v>50067099</v>
      </c>
      <c r="B52938" t="s">
        <v>21071</v>
      </c>
    </row>
    <row r="52939" spans="1:3" x14ac:dyDescent="0.25">
      <c r="A52939">
        <v>50083706</v>
      </c>
      <c r="B52939" t="s">
        <v>34196</v>
      </c>
    </row>
    <row r="52940" spans="1:3" x14ac:dyDescent="0.25">
      <c r="A52940">
        <v>50073214</v>
      </c>
      <c r="B52940" t="s">
        <v>26076</v>
      </c>
    </row>
    <row r="52941" spans="1:3" x14ac:dyDescent="0.25">
      <c r="A52941">
        <v>50073215</v>
      </c>
      <c r="B52941" t="s">
        <v>26077</v>
      </c>
    </row>
    <row r="52942" spans="1:3" x14ac:dyDescent="0.25">
      <c r="A52942">
        <v>50075275</v>
      </c>
      <c r="B52942" t="s">
        <v>27833</v>
      </c>
    </row>
    <row r="52943" spans="1:3" x14ac:dyDescent="0.25">
      <c r="A52943">
        <v>50054488</v>
      </c>
      <c r="B52943" t="s">
        <v>13136</v>
      </c>
    </row>
    <row r="52944" spans="1:3" x14ac:dyDescent="0.25">
      <c r="A52944">
        <v>50073216</v>
      </c>
      <c r="B52944" t="s">
        <v>26078</v>
      </c>
      <c r="C52944" t="s">
        <v>23</v>
      </c>
    </row>
    <row r="52945" spans="1:3" x14ac:dyDescent="0.25">
      <c r="A52945">
        <v>50067100</v>
      </c>
      <c r="B52945" t="s">
        <v>21072</v>
      </c>
      <c r="C52945" t="s">
        <v>44</v>
      </c>
    </row>
    <row r="52946" spans="1:3" x14ac:dyDescent="0.25">
      <c r="A52946">
        <v>50067101</v>
      </c>
      <c r="B52946" t="s">
        <v>21073</v>
      </c>
    </row>
    <row r="52947" spans="1:3" x14ac:dyDescent="0.25">
      <c r="A52947">
        <v>75983685</v>
      </c>
      <c r="B52947" t="s">
        <v>76757</v>
      </c>
    </row>
    <row r="52948" spans="1:3" x14ac:dyDescent="0.25">
      <c r="A52948">
        <v>75946408</v>
      </c>
      <c r="B52948" t="s">
        <v>50959</v>
      </c>
      <c r="C52948" t="s">
        <v>23</v>
      </c>
    </row>
    <row r="52949" spans="1:3" x14ac:dyDescent="0.25">
      <c r="A52949">
        <v>50054489</v>
      </c>
      <c r="B52949" t="s">
        <v>13137</v>
      </c>
    </row>
    <row r="52950" spans="1:3" x14ac:dyDescent="0.25">
      <c r="A52950">
        <v>50060541</v>
      </c>
      <c r="B52950" t="s">
        <v>16767</v>
      </c>
    </row>
    <row r="52951" spans="1:3" x14ac:dyDescent="0.25">
      <c r="A52951">
        <v>75963462</v>
      </c>
      <c r="B52951" t="s">
        <v>62770</v>
      </c>
    </row>
    <row r="52952" spans="1:3" x14ac:dyDescent="0.25">
      <c r="A52952">
        <v>75942007</v>
      </c>
      <c r="B52952" t="s">
        <v>47907</v>
      </c>
      <c r="C52952" t="s">
        <v>10</v>
      </c>
    </row>
    <row r="52953" spans="1:3" x14ac:dyDescent="0.25">
      <c r="A52953">
        <v>50067286</v>
      </c>
      <c r="B52953" t="s">
        <v>21188</v>
      </c>
      <c r="C52953" t="s">
        <v>13</v>
      </c>
    </row>
    <row r="52954" spans="1:3" x14ac:dyDescent="0.25">
      <c r="A52954">
        <v>50083707</v>
      </c>
      <c r="B52954" t="s">
        <v>34197</v>
      </c>
    </row>
    <row r="52955" spans="1:3" x14ac:dyDescent="0.25">
      <c r="A52955">
        <v>50073217</v>
      </c>
      <c r="B52955" t="s">
        <v>26079</v>
      </c>
    </row>
    <row r="52956" spans="1:3" x14ac:dyDescent="0.25">
      <c r="A52956">
        <v>75987684</v>
      </c>
      <c r="B52956" t="s">
        <v>79498</v>
      </c>
    </row>
    <row r="52957" spans="1:3" x14ac:dyDescent="0.25">
      <c r="A52957">
        <v>50083708</v>
      </c>
      <c r="B52957" t="s">
        <v>34198</v>
      </c>
    </row>
    <row r="52958" spans="1:3" x14ac:dyDescent="0.25">
      <c r="A52958">
        <v>50054540</v>
      </c>
      <c r="B52958" t="s">
        <v>13158</v>
      </c>
    </row>
    <row r="52959" spans="1:3" x14ac:dyDescent="0.25">
      <c r="A52959">
        <v>75944662</v>
      </c>
      <c r="B52959" t="s">
        <v>49737</v>
      </c>
      <c r="C52959" t="s">
        <v>23</v>
      </c>
    </row>
    <row r="52960" spans="1:3" x14ac:dyDescent="0.25">
      <c r="A52960">
        <v>50057448</v>
      </c>
      <c r="B52960" t="s">
        <v>14750</v>
      </c>
    </row>
    <row r="52961" spans="1:3" x14ac:dyDescent="0.25">
      <c r="A52961">
        <v>50073218</v>
      </c>
      <c r="B52961" t="s">
        <v>26080</v>
      </c>
    </row>
    <row r="52962" spans="1:3" x14ac:dyDescent="0.25">
      <c r="A52962">
        <v>75963153</v>
      </c>
      <c r="B52962" t="s">
        <v>62557</v>
      </c>
      <c r="C52962" t="s">
        <v>10</v>
      </c>
    </row>
    <row r="52963" spans="1:3" x14ac:dyDescent="0.25">
      <c r="A52963">
        <v>50067288</v>
      </c>
      <c r="B52963" t="s">
        <v>21190</v>
      </c>
    </row>
    <row r="52964" spans="1:3" x14ac:dyDescent="0.25">
      <c r="A52964">
        <v>50057451</v>
      </c>
      <c r="B52964" t="s">
        <v>14751</v>
      </c>
    </row>
    <row r="52965" spans="1:3" x14ac:dyDescent="0.25">
      <c r="A52965">
        <v>50073219</v>
      </c>
      <c r="B52965" t="s">
        <v>26081</v>
      </c>
    </row>
    <row r="52966" spans="1:3" x14ac:dyDescent="0.25">
      <c r="A52966">
        <v>50067289</v>
      </c>
      <c r="B52966" t="s">
        <v>21191</v>
      </c>
    </row>
    <row r="52967" spans="1:3" x14ac:dyDescent="0.25">
      <c r="A52967">
        <v>50083710</v>
      </c>
      <c r="B52967" t="s">
        <v>34199</v>
      </c>
    </row>
    <row r="52968" spans="1:3" x14ac:dyDescent="0.25">
      <c r="A52968">
        <v>75950745</v>
      </c>
      <c r="B52968" t="s">
        <v>53972</v>
      </c>
    </row>
    <row r="52969" spans="1:3" x14ac:dyDescent="0.25">
      <c r="A52969">
        <v>50075276</v>
      </c>
      <c r="B52969" t="s">
        <v>27834</v>
      </c>
    </row>
    <row r="52970" spans="1:3" x14ac:dyDescent="0.25">
      <c r="A52970">
        <v>50054541</v>
      </c>
      <c r="B52970" t="s">
        <v>13159</v>
      </c>
    </row>
    <row r="52971" spans="1:3" x14ac:dyDescent="0.25">
      <c r="A52971">
        <v>50067287</v>
      </c>
      <c r="B52971" t="s">
        <v>21189</v>
      </c>
    </row>
    <row r="52972" spans="1:3" x14ac:dyDescent="0.25">
      <c r="A52972">
        <v>75970195</v>
      </c>
      <c r="B52972" t="s">
        <v>67454</v>
      </c>
    </row>
    <row r="52973" spans="1:3" x14ac:dyDescent="0.25">
      <c r="A52973">
        <v>75981544</v>
      </c>
      <c r="B52973" t="s">
        <v>75285</v>
      </c>
      <c r="C52973" t="s">
        <v>13</v>
      </c>
    </row>
    <row r="52974" spans="1:3" x14ac:dyDescent="0.25">
      <c r="A52974">
        <v>50057736</v>
      </c>
      <c r="B52974" t="s">
        <v>14928</v>
      </c>
      <c r="C52974" t="s">
        <v>10</v>
      </c>
    </row>
    <row r="52975" spans="1:3" x14ac:dyDescent="0.25">
      <c r="A52975">
        <v>50083711</v>
      </c>
      <c r="B52975" t="s">
        <v>34200</v>
      </c>
    </row>
    <row r="52976" spans="1:3" x14ac:dyDescent="0.25">
      <c r="A52976">
        <v>50067290</v>
      </c>
      <c r="B52976" t="s">
        <v>21192</v>
      </c>
    </row>
    <row r="52977" spans="1:3" x14ac:dyDescent="0.25">
      <c r="A52977">
        <v>50067291</v>
      </c>
      <c r="B52977" t="s">
        <v>21193</v>
      </c>
    </row>
    <row r="52978" spans="1:3" x14ac:dyDescent="0.25">
      <c r="A52978">
        <v>50057737</v>
      </c>
      <c r="B52978" t="s">
        <v>14929</v>
      </c>
    </row>
    <row r="52979" spans="1:3" x14ac:dyDescent="0.25">
      <c r="A52979">
        <v>75945323</v>
      </c>
      <c r="B52979" t="s">
        <v>50194</v>
      </c>
    </row>
    <row r="52980" spans="1:3" x14ac:dyDescent="0.25">
      <c r="A52980">
        <v>75939156</v>
      </c>
      <c r="B52980" t="s">
        <v>45912</v>
      </c>
    </row>
    <row r="52981" spans="1:3" x14ac:dyDescent="0.25">
      <c r="A52981">
        <v>50054543</v>
      </c>
      <c r="B52981" t="s">
        <v>13160</v>
      </c>
    </row>
    <row r="52982" spans="1:3" x14ac:dyDescent="0.25">
      <c r="A52982">
        <v>75974582</v>
      </c>
      <c r="B52982" t="s">
        <v>70482</v>
      </c>
      <c r="C52982" t="s">
        <v>10</v>
      </c>
    </row>
    <row r="52983" spans="1:3" x14ac:dyDescent="0.25">
      <c r="A52983">
        <v>50060542</v>
      </c>
      <c r="B52983" t="s">
        <v>16768</v>
      </c>
    </row>
    <row r="52984" spans="1:3" x14ac:dyDescent="0.25">
      <c r="A52984">
        <v>50073220</v>
      </c>
      <c r="B52984" t="s">
        <v>26082</v>
      </c>
      <c r="C52984" t="s">
        <v>23</v>
      </c>
    </row>
    <row r="52985" spans="1:3" x14ac:dyDescent="0.25">
      <c r="A52985">
        <v>50069573</v>
      </c>
      <c r="B52985" t="s">
        <v>22986</v>
      </c>
    </row>
    <row r="52986" spans="1:3" x14ac:dyDescent="0.25">
      <c r="A52986">
        <v>75968241</v>
      </c>
      <c r="B52986" t="s">
        <v>66084</v>
      </c>
      <c r="C52986" t="s">
        <v>23</v>
      </c>
    </row>
    <row r="52987" spans="1:3" x14ac:dyDescent="0.25">
      <c r="A52987">
        <v>50067292</v>
      </c>
      <c r="B52987" t="s">
        <v>21194</v>
      </c>
      <c r="C52987" t="s">
        <v>13</v>
      </c>
    </row>
    <row r="52988" spans="1:3" x14ac:dyDescent="0.25">
      <c r="A52988">
        <v>50054544</v>
      </c>
      <c r="B52988" t="s">
        <v>13161</v>
      </c>
    </row>
    <row r="52989" spans="1:3" x14ac:dyDescent="0.25">
      <c r="A52989">
        <v>50054545</v>
      </c>
      <c r="B52989" t="s">
        <v>13162</v>
      </c>
    </row>
    <row r="52990" spans="1:3" x14ac:dyDescent="0.25">
      <c r="A52990">
        <v>50060543</v>
      </c>
      <c r="B52990" t="s">
        <v>16769</v>
      </c>
    </row>
    <row r="52991" spans="1:3" x14ac:dyDescent="0.25">
      <c r="A52991">
        <v>50069574</v>
      </c>
      <c r="B52991" t="s">
        <v>22987</v>
      </c>
    </row>
    <row r="52992" spans="1:3" x14ac:dyDescent="0.25">
      <c r="A52992">
        <v>75977751</v>
      </c>
      <c r="B52992" t="s">
        <v>72676</v>
      </c>
      <c r="C52992" t="s">
        <v>10</v>
      </c>
    </row>
    <row r="52993" spans="1:3" x14ac:dyDescent="0.25">
      <c r="A52993">
        <v>75939292</v>
      </c>
      <c r="B52993" t="s">
        <v>46002</v>
      </c>
    </row>
    <row r="52994" spans="1:3" x14ac:dyDescent="0.25">
      <c r="A52994">
        <v>75929050</v>
      </c>
      <c r="B52994" t="s">
        <v>38843</v>
      </c>
    </row>
    <row r="52995" spans="1:3" x14ac:dyDescent="0.25">
      <c r="A52995">
        <v>50073221</v>
      </c>
      <c r="B52995" t="s">
        <v>26083</v>
      </c>
    </row>
    <row r="52996" spans="1:3" x14ac:dyDescent="0.25">
      <c r="A52996">
        <v>50054546</v>
      </c>
      <c r="B52996" t="s">
        <v>13163</v>
      </c>
    </row>
    <row r="52997" spans="1:3" x14ac:dyDescent="0.25">
      <c r="A52997">
        <v>75965597</v>
      </c>
      <c r="B52997" t="s">
        <v>64254</v>
      </c>
    </row>
    <row r="52998" spans="1:3" x14ac:dyDescent="0.25">
      <c r="A52998">
        <v>50060544</v>
      </c>
      <c r="B52998" t="s">
        <v>16770</v>
      </c>
    </row>
    <row r="52999" spans="1:3" x14ac:dyDescent="0.25">
      <c r="A52999">
        <v>75977005</v>
      </c>
      <c r="B52999" t="s">
        <v>72155</v>
      </c>
      <c r="C52999" t="s">
        <v>10</v>
      </c>
    </row>
    <row r="53000" spans="1:3" x14ac:dyDescent="0.25">
      <c r="A53000">
        <v>50069575</v>
      </c>
      <c r="B53000" t="s">
        <v>22988</v>
      </c>
    </row>
    <row r="53001" spans="1:3" x14ac:dyDescent="0.25">
      <c r="A53001">
        <v>75958398</v>
      </c>
      <c r="B53001" t="s">
        <v>59270</v>
      </c>
      <c r="C53001" t="s">
        <v>23</v>
      </c>
    </row>
    <row r="53002" spans="1:3" x14ac:dyDescent="0.25">
      <c r="A53002">
        <v>50075280</v>
      </c>
      <c r="B53002" t="s">
        <v>27835</v>
      </c>
    </row>
    <row r="53003" spans="1:3" x14ac:dyDescent="0.25">
      <c r="A53003">
        <v>75954206</v>
      </c>
      <c r="B53003" t="s">
        <v>56386</v>
      </c>
    </row>
    <row r="53004" spans="1:3" x14ac:dyDescent="0.25">
      <c r="A53004">
        <v>50075281</v>
      </c>
      <c r="B53004" t="s">
        <v>27836</v>
      </c>
    </row>
    <row r="53005" spans="1:3" x14ac:dyDescent="0.25">
      <c r="A53005">
        <v>50067293</v>
      </c>
      <c r="B53005" t="s">
        <v>21195</v>
      </c>
    </row>
    <row r="53006" spans="1:3" x14ac:dyDescent="0.25">
      <c r="A53006">
        <v>50054547</v>
      </c>
      <c r="B53006" t="s">
        <v>13164</v>
      </c>
    </row>
    <row r="53007" spans="1:3" x14ac:dyDescent="0.25">
      <c r="A53007">
        <v>50073222</v>
      </c>
      <c r="B53007" t="s">
        <v>26084</v>
      </c>
    </row>
    <row r="53008" spans="1:3" x14ac:dyDescent="0.25">
      <c r="A53008">
        <v>50073249</v>
      </c>
      <c r="B53008" t="s">
        <v>26108</v>
      </c>
    </row>
    <row r="53009" spans="1:3" x14ac:dyDescent="0.25">
      <c r="A53009">
        <v>75930602</v>
      </c>
      <c r="B53009" t="s">
        <v>39925</v>
      </c>
    </row>
    <row r="53010" spans="1:3" x14ac:dyDescent="0.25">
      <c r="A53010">
        <v>50067294</v>
      </c>
      <c r="B53010" t="s">
        <v>21196</v>
      </c>
    </row>
    <row r="53011" spans="1:3" x14ac:dyDescent="0.25">
      <c r="A53011">
        <v>75989596</v>
      </c>
      <c r="B53011" t="s">
        <v>80787</v>
      </c>
    </row>
    <row r="53012" spans="1:3" x14ac:dyDescent="0.25">
      <c r="A53012">
        <v>50069576</v>
      </c>
      <c r="B53012" t="s">
        <v>22989</v>
      </c>
    </row>
    <row r="53013" spans="1:3" x14ac:dyDescent="0.25">
      <c r="A53013">
        <v>75960172</v>
      </c>
      <c r="B53013" t="s">
        <v>60502</v>
      </c>
    </row>
    <row r="53014" spans="1:3" x14ac:dyDescent="0.25">
      <c r="A53014">
        <v>50054548</v>
      </c>
      <c r="B53014" t="s">
        <v>13165</v>
      </c>
    </row>
    <row r="53015" spans="1:3" x14ac:dyDescent="0.25">
      <c r="A53015">
        <v>50083712</v>
      </c>
      <c r="B53015" t="s">
        <v>34201</v>
      </c>
    </row>
    <row r="53016" spans="1:3" x14ac:dyDescent="0.25">
      <c r="A53016">
        <v>50054549</v>
      </c>
      <c r="B53016" t="s">
        <v>13166</v>
      </c>
      <c r="C53016" t="s">
        <v>10</v>
      </c>
    </row>
    <row r="53017" spans="1:3" x14ac:dyDescent="0.25">
      <c r="A53017">
        <v>75977952</v>
      </c>
      <c r="B53017" t="s">
        <v>72810</v>
      </c>
      <c r="C53017" t="s">
        <v>5</v>
      </c>
    </row>
    <row r="53018" spans="1:3" x14ac:dyDescent="0.25">
      <c r="A53018">
        <v>75995102</v>
      </c>
      <c r="B53018" t="s">
        <v>84617</v>
      </c>
      <c r="C53018" t="s">
        <v>10</v>
      </c>
    </row>
    <row r="53019" spans="1:3" x14ac:dyDescent="0.25">
      <c r="A53019">
        <v>75976806</v>
      </c>
      <c r="B53019" t="s">
        <v>72012</v>
      </c>
      <c r="C53019" t="s">
        <v>23</v>
      </c>
    </row>
    <row r="53020" spans="1:3" x14ac:dyDescent="0.25">
      <c r="A53020">
        <v>50057740</v>
      </c>
      <c r="B53020" t="s">
        <v>14930</v>
      </c>
    </row>
    <row r="53021" spans="1:3" x14ac:dyDescent="0.25">
      <c r="A53021">
        <v>75975677</v>
      </c>
      <c r="B53021" t="s">
        <v>71239</v>
      </c>
      <c r="C53021" t="s">
        <v>10</v>
      </c>
    </row>
    <row r="53022" spans="1:3" x14ac:dyDescent="0.25">
      <c r="A53022">
        <v>50067295</v>
      </c>
      <c r="B53022" t="s">
        <v>21197</v>
      </c>
    </row>
    <row r="53023" spans="1:3" x14ac:dyDescent="0.25">
      <c r="A53023">
        <v>75968425</v>
      </c>
      <c r="B53023" t="s">
        <v>66216</v>
      </c>
    </row>
    <row r="53024" spans="1:3" x14ac:dyDescent="0.25">
      <c r="A53024">
        <v>50057741</v>
      </c>
      <c r="B53024" t="s">
        <v>14931</v>
      </c>
    </row>
    <row r="53025" spans="1:3" x14ac:dyDescent="0.25">
      <c r="A53025">
        <v>75969110</v>
      </c>
      <c r="B53025" t="s">
        <v>66697</v>
      </c>
      <c r="C53025" t="s">
        <v>23</v>
      </c>
    </row>
    <row r="53026" spans="1:3" x14ac:dyDescent="0.25">
      <c r="A53026">
        <v>50069577</v>
      </c>
      <c r="B53026" t="s">
        <v>22990</v>
      </c>
    </row>
    <row r="53027" spans="1:3" x14ac:dyDescent="0.25">
      <c r="A53027">
        <v>75971928</v>
      </c>
      <c r="B53027" t="s">
        <v>68661</v>
      </c>
      <c r="C53027" t="s">
        <v>23</v>
      </c>
    </row>
    <row r="53028" spans="1:3" x14ac:dyDescent="0.25">
      <c r="A53028">
        <v>50067296</v>
      </c>
      <c r="B53028" t="s">
        <v>21198</v>
      </c>
    </row>
    <row r="53029" spans="1:3" x14ac:dyDescent="0.25">
      <c r="A53029">
        <v>50069578</v>
      </c>
      <c r="B53029" t="s">
        <v>22991</v>
      </c>
    </row>
    <row r="53030" spans="1:3" x14ac:dyDescent="0.25">
      <c r="A53030">
        <v>50069579</v>
      </c>
      <c r="B53030" t="s">
        <v>22992</v>
      </c>
      <c r="C53030" t="s">
        <v>23</v>
      </c>
    </row>
    <row r="53031" spans="1:3" x14ac:dyDescent="0.25">
      <c r="A53031">
        <v>50083713</v>
      </c>
      <c r="B53031" t="s">
        <v>34202</v>
      </c>
      <c r="C53031" t="s">
        <v>23</v>
      </c>
    </row>
    <row r="53032" spans="1:3" x14ac:dyDescent="0.25">
      <c r="A53032">
        <v>75980206</v>
      </c>
      <c r="B53032" t="s">
        <v>74363</v>
      </c>
    </row>
    <row r="53033" spans="1:3" x14ac:dyDescent="0.25">
      <c r="A53033">
        <v>50067297</v>
      </c>
      <c r="B53033" t="s">
        <v>21199</v>
      </c>
      <c r="C53033" t="s">
        <v>13</v>
      </c>
    </row>
    <row r="53034" spans="1:3" x14ac:dyDescent="0.25">
      <c r="A53034">
        <v>50075282</v>
      </c>
      <c r="B53034" t="s">
        <v>27837</v>
      </c>
    </row>
    <row r="53035" spans="1:3" x14ac:dyDescent="0.25">
      <c r="A53035">
        <v>50054550</v>
      </c>
      <c r="B53035" t="s">
        <v>13167</v>
      </c>
    </row>
    <row r="53036" spans="1:3" x14ac:dyDescent="0.25">
      <c r="A53036">
        <v>50060545</v>
      </c>
      <c r="B53036" t="s">
        <v>16771</v>
      </c>
    </row>
    <row r="53037" spans="1:3" x14ac:dyDescent="0.25">
      <c r="A53037">
        <v>75944628</v>
      </c>
      <c r="B53037" t="s">
        <v>49712</v>
      </c>
      <c r="C53037" t="s">
        <v>23</v>
      </c>
    </row>
    <row r="53038" spans="1:3" x14ac:dyDescent="0.25">
      <c r="A53038">
        <v>50073252</v>
      </c>
      <c r="B53038" t="s">
        <v>26109</v>
      </c>
    </row>
    <row r="53039" spans="1:3" x14ac:dyDescent="0.25">
      <c r="A53039">
        <v>50073253</v>
      </c>
      <c r="B53039" t="s">
        <v>26110</v>
      </c>
    </row>
    <row r="53040" spans="1:3" x14ac:dyDescent="0.25">
      <c r="A53040">
        <v>75938365</v>
      </c>
      <c r="B53040" t="s">
        <v>45350</v>
      </c>
    </row>
    <row r="53041" spans="1:3" x14ac:dyDescent="0.25">
      <c r="A53041">
        <v>50060546</v>
      </c>
      <c r="B53041" t="s">
        <v>16772</v>
      </c>
    </row>
    <row r="53042" spans="1:3" x14ac:dyDescent="0.25">
      <c r="A53042">
        <v>75992587</v>
      </c>
      <c r="B53042" t="s">
        <v>82847</v>
      </c>
    </row>
    <row r="53043" spans="1:3" x14ac:dyDescent="0.25">
      <c r="A53043">
        <v>75939390</v>
      </c>
      <c r="B53043" t="s">
        <v>46073</v>
      </c>
    </row>
    <row r="53044" spans="1:3" x14ac:dyDescent="0.25">
      <c r="A53044">
        <v>50067298</v>
      </c>
      <c r="B53044" t="s">
        <v>21200</v>
      </c>
    </row>
    <row r="53045" spans="1:3" x14ac:dyDescent="0.25">
      <c r="A53045">
        <v>50073254</v>
      </c>
      <c r="B53045" t="s">
        <v>26111</v>
      </c>
      <c r="C53045" t="s">
        <v>27</v>
      </c>
    </row>
    <row r="53046" spans="1:3" x14ac:dyDescent="0.25">
      <c r="A53046">
        <v>50083714</v>
      </c>
      <c r="B53046" t="s">
        <v>34203</v>
      </c>
    </row>
    <row r="53047" spans="1:3" x14ac:dyDescent="0.25">
      <c r="A53047">
        <v>50060547</v>
      </c>
      <c r="B53047" t="s">
        <v>16773</v>
      </c>
    </row>
    <row r="53048" spans="1:3" x14ac:dyDescent="0.25">
      <c r="A53048">
        <v>75980076</v>
      </c>
      <c r="B53048" t="s">
        <v>74270</v>
      </c>
    </row>
    <row r="53049" spans="1:3" x14ac:dyDescent="0.25">
      <c r="A53049">
        <v>13473834</v>
      </c>
      <c r="B53049" t="s">
        <v>2507</v>
      </c>
      <c r="C53049" t="s">
        <v>6</v>
      </c>
    </row>
    <row r="53050" spans="1:3" x14ac:dyDescent="0.25">
      <c r="A53050">
        <v>50067299</v>
      </c>
      <c r="B53050" t="s">
        <v>21201</v>
      </c>
    </row>
    <row r="53051" spans="1:3" x14ac:dyDescent="0.25">
      <c r="A53051">
        <v>50069580</v>
      </c>
      <c r="B53051" t="s">
        <v>22993</v>
      </c>
    </row>
    <row r="53052" spans="1:3" x14ac:dyDescent="0.25">
      <c r="A53052">
        <v>50054551</v>
      </c>
      <c r="B53052" t="s">
        <v>13168</v>
      </c>
    </row>
    <row r="53053" spans="1:3" x14ac:dyDescent="0.25">
      <c r="A53053">
        <v>75972124</v>
      </c>
      <c r="B53053" t="s">
        <v>68792</v>
      </c>
    </row>
    <row r="53054" spans="1:3" x14ac:dyDescent="0.25">
      <c r="A53054">
        <v>75932256</v>
      </c>
      <c r="B53054" t="s">
        <v>41065</v>
      </c>
    </row>
    <row r="53055" spans="1:3" x14ac:dyDescent="0.25">
      <c r="A53055">
        <v>75960145</v>
      </c>
      <c r="B53055" t="s">
        <v>60480</v>
      </c>
    </row>
    <row r="53056" spans="1:3" x14ac:dyDescent="0.25">
      <c r="A53056">
        <v>50054552</v>
      </c>
      <c r="B53056" t="s">
        <v>13169</v>
      </c>
    </row>
    <row r="53057" spans="1:3" x14ac:dyDescent="0.25">
      <c r="A53057">
        <v>75949265</v>
      </c>
      <c r="B53057" t="s">
        <v>52945</v>
      </c>
    </row>
    <row r="53058" spans="1:3" x14ac:dyDescent="0.25">
      <c r="A53058">
        <v>50060548</v>
      </c>
      <c r="B53058" t="s">
        <v>16774</v>
      </c>
    </row>
    <row r="53059" spans="1:3" x14ac:dyDescent="0.25">
      <c r="A53059">
        <v>50069581</v>
      </c>
      <c r="B53059" t="s">
        <v>22994</v>
      </c>
    </row>
    <row r="53060" spans="1:3" x14ac:dyDescent="0.25">
      <c r="A53060">
        <v>50067300</v>
      </c>
      <c r="B53060" t="s">
        <v>21202</v>
      </c>
    </row>
    <row r="53061" spans="1:3" x14ac:dyDescent="0.25">
      <c r="A53061">
        <v>50057743</v>
      </c>
      <c r="B53061" t="s">
        <v>14932</v>
      </c>
    </row>
    <row r="53062" spans="1:3" x14ac:dyDescent="0.25">
      <c r="A53062">
        <v>50069582</v>
      </c>
      <c r="B53062" t="s">
        <v>22995</v>
      </c>
    </row>
    <row r="53063" spans="1:3" x14ac:dyDescent="0.25">
      <c r="A53063">
        <v>75975011</v>
      </c>
      <c r="B53063" t="s">
        <v>70776</v>
      </c>
    </row>
    <row r="53064" spans="1:3" x14ac:dyDescent="0.25">
      <c r="A53064">
        <v>50067301</v>
      </c>
      <c r="B53064" t="s">
        <v>21203</v>
      </c>
    </row>
    <row r="53065" spans="1:3" x14ac:dyDescent="0.25">
      <c r="A53065">
        <v>50060550</v>
      </c>
      <c r="B53065" t="s">
        <v>16775</v>
      </c>
    </row>
    <row r="53066" spans="1:3" x14ac:dyDescent="0.25">
      <c r="A53066">
        <v>50069583</v>
      </c>
      <c r="B53066" t="s">
        <v>22996</v>
      </c>
    </row>
    <row r="53067" spans="1:3" x14ac:dyDescent="0.25">
      <c r="A53067">
        <v>50060551</v>
      </c>
      <c r="B53067" t="s">
        <v>16776</v>
      </c>
    </row>
    <row r="53068" spans="1:3" x14ac:dyDescent="0.25">
      <c r="A53068">
        <v>50069584</v>
      </c>
      <c r="B53068" t="s">
        <v>22997</v>
      </c>
    </row>
    <row r="53069" spans="1:3" x14ac:dyDescent="0.25">
      <c r="A53069">
        <v>50083715</v>
      </c>
      <c r="B53069" t="s">
        <v>34204</v>
      </c>
    </row>
    <row r="53070" spans="1:3" x14ac:dyDescent="0.25">
      <c r="A53070">
        <v>50057746</v>
      </c>
      <c r="B53070" t="s">
        <v>14934</v>
      </c>
    </row>
    <row r="53071" spans="1:3" x14ac:dyDescent="0.25">
      <c r="A53071">
        <v>50060553</v>
      </c>
      <c r="B53071" t="s">
        <v>16777</v>
      </c>
      <c r="C53071" t="s">
        <v>23</v>
      </c>
    </row>
    <row r="53072" spans="1:3" x14ac:dyDescent="0.25">
      <c r="A53072">
        <v>50060554</v>
      </c>
      <c r="B53072" t="s">
        <v>16778</v>
      </c>
    </row>
    <row r="53073" spans="1:3" x14ac:dyDescent="0.25">
      <c r="A53073">
        <v>50060556</v>
      </c>
      <c r="B53073" t="s">
        <v>16779</v>
      </c>
    </row>
    <row r="53074" spans="1:3" x14ac:dyDescent="0.25">
      <c r="A53074">
        <v>50057747</v>
      </c>
      <c r="B53074" t="s">
        <v>14935</v>
      </c>
    </row>
    <row r="53075" spans="1:3" x14ac:dyDescent="0.25">
      <c r="A53075">
        <v>50073256</v>
      </c>
      <c r="B53075" t="s">
        <v>26113</v>
      </c>
    </row>
    <row r="53076" spans="1:3" x14ac:dyDescent="0.25">
      <c r="A53076">
        <v>75975338</v>
      </c>
      <c r="B53076" t="s">
        <v>71015</v>
      </c>
      <c r="C53076" t="s">
        <v>23</v>
      </c>
    </row>
    <row r="53077" spans="1:3" x14ac:dyDescent="0.25">
      <c r="A53077">
        <v>50083716</v>
      </c>
      <c r="B53077" t="s">
        <v>34205</v>
      </c>
    </row>
    <row r="53078" spans="1:3" x14ac:dyDescent="0.25">
      <c r="A53078">
        <v>50060558</v>
      </c>
      <c r="B53078" t="s">
        <v>16780</v>
      </c>
    </row>
    <row r="53079" spans="1:3" x14ac:dyDescent="0.25">
      <c r="A53079">
        <v>50057748</v>
      </c>
      <c r="B53079" t="s">
        <v>14936</v>
      </c>
    </row>
    <row r="53080" spans="1:3" x14ac:dyDescent="0.25">
      <c r="A53080">
        <v>50073257</v>
      </c>
      <c r="B53080" t="s">
        <v>26114</v>
      </c>
    </row>
    <row r="53081" spans="1:3" x14ac:dyDescent="0.25">
      <c r="A53081">
        <v>75969076</v>
      </c>
      <c r="B53081" t="s">
        <v>66669</v>
      </c>
      <c r="C53081" t="s">
        <v>13</v>
      </c>
    </row>
    <row r="53082" spans="1:3" x14ac:dyDescent="0.25">
      <c r="A53082">
        <v>50067303</v>
      </c>
      <c r="B53082" t="s">
        <v>21204</v>
      </c>
    </row>
    <row r="53083" spans="1:3" x14ac:dyDescent="0.25">
      <c r="A53083">
        <v>50069585</v>
      </c>
      <c r="B53083" t="s">
        <v>22998</v>
      </c>
    </row>
    <row r="53084" spans="1:3" x14ac:dyDescent="0.25">
      <c r="A53084">
        <v>75938396</v>
      </c>
      <c r="B53084" t="s">
        <v>45372</v>
      </c>
      <c r="C53084" t="s">
        <v>10</v>
      </c>
    </row>
    <row r="53085" spans="1:3" x14ac:dyDescent="0.25">
      <c r="A53085">
        <v>50057749</v>
      </c>
      <c r="B53085" t="s">
        <v>14937</v>
      </c>
    </row>
    <row r="53086" spans="1:3" x14ac:dyDescent="0.25">
      <c r="A53086">
        <v>50069586</v>
      </c>
      <c r="B53086" t="s">
        <v>22999</v>
      </c>
    </row>
    <row r="53087" spans="1:3" x14ac:dyDescent="0.25">
      <c r="A53087">
        <v>50057750</v>
      </c>
      <c r="B53087" t="s">
        <v>14938</v>
      </c>
    </row>
    <row r="53088" spans="1:3" x14ac:dyDescent="0.25">
      <c r="A53088">
        <v>50083717</v>
      </c>
      <c r="B53088" t="s">
        <v>34206</v>
      </c>
    </row>
    <row r="53089" spans="1:3" x14ac:dyDescent="0.25">
      <c r="A53089">
        <v>50073258</v>
      </c>
      <c r="B53089" t="s">
        <v>26115</v>
      </c>
    </row>
    <row r="53090" spans="1:3" x14ac:dyDescent="0.25">
      <c r="A53090">
        <v>50060559</v>
      </c>
      <c r="B53090" t="s">
        <v>16781</v>
      </c>
    </row>
    <row r="53091" spans="1:3" x14ac:dyDescent="0.25">
      <c r="A53091">
        <v>50073259</v>
      </c>
      <c r="B53091" t="s">
        <v>26116</v>
      </c>
    </row>
    <row r="53092" spans="1:3" x14ac:dyDescent="0.25">
      <c r="A53092">
        <v>50060560</v>
      </c>
      <c r="B53092" t="s">
        <v>16782</v>
      </c>
    </row>
    <row r="53093" spans="1:3" x14ac:dyDescent="0.25">
      <c r="A53093">
        <v>75988332</v>
      </c>
      <c r="B53093" t="s">
        <v>79939</v>
      </c>
    </row>
    <row r="53094" spans="1:3" x14ac:dyDescent="0.25">
      <c r="A53094">
        <v>50057751</v>
      </c>
      <c r="B53094" t="s">
        <v>14939</v>
      </c>
    </row>
    <row r="53095" spans="1:3" x14ac:dyDescent="0.25">
      <c r="A53095">
        <v>75974628</v>
      </c>
      <c r="B53095" t="s">
        <v>70510</v>
      </c>
    </row>
    <row r="53096" spans="1:3" x14ac:dyDescent="0.25">
      <c r="A53096">
        <v>50057752</v>
      </c>
      <c r="B53096" t="s">
        <v>14940</v>
      </c>
    </row>
    <row r="53097" spans="1:3" x14ac:dyDescent="0.25">
      <c r="A53097">
        <v>75957736</v>
      </c>
      <c r="B53097" t="s">
        <v>58825</v>
      </c>
    </row>
    <row r="53098" spans="1:3" x14ac:dyDescent="0.25">
      <c r="A53098">
        <v>75976200</v>
      </c>
      <c r="B53098" t="s">
        <v>71598</v>
      </c>
      <c r="C53098" t="s">
        <v>23</v>
      </c>
    </row>
    <row r="53099" spans="1:3" x14ac:dyDescent="0.25">
      <c r="A53099">
        <v>50057753</v>
      </c>
      <c r="B53099" t="s">
        <v>14941</v>
      </c>
    </row>
    <row r="53100" spans="1:3" x14ac:dyDescent="0.25">
      <c r="A53100">
        <v>75933414</v>
      </c>
      <c r="B53100" t="s">
        <v>41871</v>
      </c>
    </row>
    <row r="53101" spans="1:3" x14ac:dyDescent="0.25">
      <c r="A53101">
        <v>75995292</v>
      </c>
      <c r="B53101" t="s">
        <v>84751</v>
      </c>
    </row>
    <row r="53102" spans="1:3" x14ac:dyDescent="0.25">
      <c r="A53102">
        <v>50060562</v>
      </c>
      <c r="B53102" t="s">
        <v>16783</v>
      </c>
    </row>
    <row r="53103" spans="1:3" x14ac:dyDescent="0.25">
      <c r="A53103">
        <v>50083718</v>
      </c>
      <c r="B53103" t="s">
        <v>34207</v>
      </c>
    </row>
    <row r="53104" spans="1:3" x14ac:dyDescent="0.25">
      <c r="A53104">
        <v>75936321</v>
      </c>
      <c r="B53104" t="s">
        <v>43904</v>
      </c>
    </row>
    <row r="53105" spans="1:3" x14ac:dyDescent="0.25">
      <c r="A53105">
        <v>50057754</v>
      </c>
      <c r="B53105" t="s">
        <v>14942</v>
      </c>
    </row>
    <row r="53106" spans="1:3" x14ac:dyDescent="0.25">
      <c r="A53106">
        <v>50060564</v>
      </c>
      <c r="B53106" t="s">
        <v>16784</v>
      </c>
    </row>
    <row r="53107" spans="1:3" x14ac:dyDescent="0.25">
      <c r="A53107">
        <v>50054556</v>
      </c>
      <c r="B53107" t="s">
        <v>13170</v>
      </c>
    </row>
    <row r="53108" spans="1:3" x14ac:dyDescent="0.25">
      <c r="A53108">
        <v>50073260</v>
      </c>
      <c r="B53108" t="s">
        <v>26117</v>
      </c>
    </row>
    <row r="53109" spans="1:3" x14ac:dyDescent="0.25">
      <c r="A53109">
        <v>50060565</v>
      </c>
      <c r="B53109" t="s">
        <v>16785</v>
      </c>
      <c r="C53109" t="s">
        <v>14</v>
      </c>
    </row>
    <row r="53110" spans="1:3" x14ac:dyDescent="0.25">
      <c r="A53110">
        <v>50069589</v>
      </c>
      <c r="B53110" t="s">
        <v>23000</v>
      </c>
    </row>
    <row r="53111" spans="1:3" x14ac:dyDescent="0.25">
      <c r="A53111">
        <v>50073261</v>
      </c>
      <c r="B53111" t="s">
        <v>26118</v>
      </c>
    </row>
    <row r="53112" spans="1:3" x14ac:dyDescent="0.25">
      <c r="A53112">
        <v>75992229</v>
      </c>
      <c r="B53112" t="s">
        <v>82607</v>
      </c>
      <c r="C53112" t="s">
        <v>32</v>
      </c>
    </row>
    <row r="53113" spans="1:3" x14ac:dyDescent="0.25">
      <c r="A53113">
        <v>50069591</v>
      </c>
      <c r="B53113" t="s">
        <v>23001</v>
      </c>
    </row>
    <row r="53114" spans="1:3" x14ac:dyDescent="0.25">
      <c r="A53114">
        <v>50067304</v>
      </c>
      <c r="B53114" t="s">
        <v>21205</v>
      </c>
    </row>
    <row r="53115" spans="1:3" x14ac:dyDescent="0.25">
      <c r="A53115">
        <v>50054557</v>
      </c>
      <c r="B53115" t="s">
        <v>13171</v>
      </c>
    </row>
    <row r="53116" spans="1:3" x14ac:dyDescent="0.25">
      <c r="A53116">
        <v>50057755</v>
      </c>
      <c r="B53116" t="s">
        <v>14943</v>
      </c>
    </row>
    <row r="53117" spans="1:3" x14ac:dyDescent="0.25">
      <c r="A53117">
        <v>50083720</v>
      </c>
      <c r="B53117" t="s">
        <v>34208</v>
      </c>
    </row>
    <row r="53118" spans="1:3" x14ac:dyDescent="0.25">
      <c r="A53118">
        <v>75981837</v>
      </c>
      <c r="B53118" t="s">
        <v>75478</v>
      </c>
    </row>
    <row r="53119" spans="1:3" x14ac:dyDescent="0.25">
      <c r="A53119">
        <v>50083721</v>
      </c>
      <c r="B53119" t="s">
        <v>34209</v>
      </c>
    </row>
    <row r="53120" spans="1:3" x14ac:dyDescent="0.25">
      <c r="A53120">
        <v>50069592</v>
      </c>
      <c r="B53120" t="s">
        <v>23002</v>
      </c>
      <c r="C53120" t="s">
        <v>7</v>
      </c>
    </row>
    <row r="53121" spans="1:3" x14ac:dyDescent="0.25">
      <c r="A53121">
        <v>50060566</v>
      </c>
      <c r="B53121" t="s">
        <v>16786</v>
      </c>
    </row>
    <row r="53122" spans="1:3" x14ac:dyDescent="0.25">
      <c r="A53122">
        <v>50067305</v>
      </c>
      <c r="B53122" t="s">
        <v>21206</v>
      </c>
    </row>
    <row r="53123" spans="1:3" x14ac:dyDescent="0.25">
      <c r="A53123">
        <v>75969658</v>
      </c>
      <c r="B53123" t="s">
        <v>67076</v>
      </c>
    </row>
    <row r="53124" spans="1:3" x14ac:dyDescent="0.25">
      <c r="A53124">
        <v>50075284</v>
      </c>
      <c r="B53124" t="s">
        <v>27838</v>
      </c>
    </row>
    <row r="53125" spans="1:3" x14ac:dyDescent="0.25">
      <c r="A53125">
        <v>75985229</v>
      </c>
      <c r="B53125" t="s">
        <v>77834</v>
      </c>
    </row>
    <row r="53126" spans="1:3" x14ac:dyDescent="0.25">
      <c r="A53126">
        <v>50057756</v>
      </c>
      <c r="B53126" t="s">
        <v>14944</v>
      </c>
    </row>
    <row r="53127" spans="1:3" x14ac:dyDescent="0.25">
      <c r="A53127">
        <v>75930359</v>
      </c>
      <c r="B53127" t="s">
        <v>39756</v>
      </c>
      <c r="C53127" t="s">
        <v>23</v>
      </c>
    </row>
    <row r="53128" spans="1:3" x14ac:dyDescent="0.25">
      <c r="A53128">
        <v>50073262</v>
      </c>
      <c r="B53128" t="s">
        <v>26119</v>
      </c>
    </row>
    <row r="53129" spans="1:3" x14ac:dyDescent="0.25">
      <c r="A53129">
        <v>75968420</v>
      </c>
      <c r="B53129" t="s">
        <v>66215</v>
      </c>
    </row>
    <row r="53130" spans="1:3" x14ac:dyDescent="0.25">
      <c r="A53130">
        <v>50069593</v>
      </c>
      <c r="B53130" t="s">
        <v>23003</v>
      </c>
    </row>
    <row r="53131" spans="1:3" x14ac:dyDescent="0.25">
      <c r="A53131">
        <v>50069594</v>
      </c>
      <c r="B53131" t="s">
        <v>23004</v>
      </c>
    </row>
    <row r="53132" spans="1:3" x14ac:dyDescent="0.25">
      <c r="A53132">
        <v>75932512</v>
      </c>
      <c r="B53132" t="s">
        <v>41241</v>
      </c>
      <c r="C53132" t="s">
        <v>23</v>
      </c>
    </row>
    <row r="53133" spans="1:3" x14ac:dyDescent="0.25">
      <c r="A53133">
        <v>75932759</v>
      </c>
      <c r="B53133" t="s">
        <v>41410</v>
      </c>
    </row>
    <row r="53134" spans="1:3" x14ac:dyDescent="0.25">
      <c r="A53134">
        <v>50054558</v>
      </c>
      <c r="B53134" t="s">
        <v>13172</v>
      </c>
    </row>
    <row r="53135" spans="1:3" x14ac:dyDescent="0.25">
      <c r="A53135">
        <v>50073263</v>
      </c>
      <c r="B53135" t="s">
        <v>26120</v>
      </c>
    </row>
    <row r="53136" spans="1:3" x14ac:dyDescent="0.25">
      <c r="A53136">
        <v>75951116</v>
      </c>
      <c r="B53136" t="s">
        <v>54229</v>
      </c>
      <c r="C53136" t="s">
        <v>23</v>
      </c>
    </row>
    <row r="53137" spans="1:3" x14ac:dyDescent="0.25">
      <c r="A53137">
        <v>50083722</v>
      </c>
      <c r="B53137" t="s">
        <v>34210</v>
      </c>
      <c r="C53137" t="s">
        <v>64</v>
      </c>
    </row>
    <row r="53138" spans="1:3" x14ac:dyDescent="0.25">
      <c r="A53138">
        <v>50057757</v>
      </c>
      <c r="B53138" t="s">
        <v>14945</v>
      </c>
    </row>
    <row r="53139" spans="1:3" x14ac:dyDescent="0.25">
      <c r="A53139">
        <v>50060567</v>
      </c>
      <c r="B53139" t="s">
        <v>16787</v>
      </c>
    </row>
    <row r="53140" spans="1:3" x14ac:dyDescent="0.25">
      <c r="A53140">
        <v>50073264</v>
      </c>
      <c r="B53140" t="s">
        <v>26121</v>
      </c>
    </row>
    <row r="53141" spans="1:3" x14ac:dyDescent="0.25">
      <c r="A53141">
        <v>75972633</v>
      </c>
      <c r="B53141" t="s">
        <v>69149</v>
      </c>
    </row>
    <row r="53142" spans="1:3" x14ac:dyDescent="0.25">
      <c r="A53142">
        <v>75941177</v>
      </c>
      <c r="B53142" t="s">
        <v>47337</v>
      </c>
    </row>
    <row r="53143" spans="1:3" x14ac:dyDescent="0.25">
      <c r="A53143">
        <v>50060568</v>
      </c>
      <c r="B53143" t="s">
        <v>16788</v>
      </c>
    </row>
    <row r="53144" spans="1:3" x14ac:dyDescent="0.25">
      <c r="A53144">
        <v>50083723</v>
      </c>
      <c r="B53144" t="s">
        <v>34211</v>
      </c>
    </row>
    <row r="53145" spans="1:3" x14ac:dyDescent="0.25">
      <c r="A53145">
        <v>50060569</v>
      </c>
      <c r="B53145" t="s">
        <v>16789</v>
      </c>
      <c r="C53145" t="s">
        <v>23</v>
      </c>
    </row>
    <row r="53146" spans="1:3" x14ac:dyDescent="0.25">
      <c r="A53146">
        <v>50067306</v>
      </c>
      <c r="B53146" t="s">
        <v>21207</v>
      </c>
      <c r="C53146" t="s">
        <v>23</v>
      </c>
    </row>
    <row r="53147" spans="1:3" x14ac:dyDescent="0.25">
      <c r="A53147">
        <v>50083724</v>
      </c>
      <c r="B53147" t="s">
        <v>34212</v>
      </c>
      <c r="C53147" t="s">
        <v>23</v>
      </c>
    </row>
    <row r="53148" spans="1:3" x14ac:dyDescent="0.25">
      <c r="A53148">
        <v>50073266</v>
      </c>
      <c r="B53148" t="s">
        <v>26122</v>
      </c>
    </row>
    <row r="53149" spans="1:3" x14ac:dyDescent="0.25">
      <c r="A53149">
        <v>75961720</v>
      </c>
      <c r="B53149" t="s">
        <v>61568</v>
      </c>
    </row>
    <row r="53150" spans="1:3" x14ac:dyDescent="0.25">
      <c r="A53150">
        <v>50060570</v>
      </c>
      <c r="B53150" t="s">
        <v>16790</v>
      </c>
    </row>
    <row r="53151" spans="1:3" x14ac:dyDescent="0.25">
      <c r="A53151">
        <v>75979852</v>
      </c>
      <c r="B53151" t="s">
        <v>74114</v>
      </c>
    </row>
    <row r="53152" spans="1:3" x14ac:dyDescent="0.25">
      <c r="A53152">
        <v>75982572</v>
      </c>
      <c r="B53152" t="s">
        <v>75980</v>
      </c>
    </row>
    <row r="53153" spans="1:3" x14ac:dyDescent="0.25">
      <c r="A53153">
        <v>50073267</v>
      </c>
      <c r="B53153" t="s">
        <v>26123</v>
      </c>
    </row>
    <row r="53154" spans="1:3" x14ac:dyDescent="0.25">
      <c r="A53154">
        <v>50083726</v>
      </c>
      <c r="B53154" t="s">
        <v>34213</v>
      </c>
    </row>
    <row r="53155" spans="1:3" x14ac:dyDescent="0.25">
      <c r="A53155">
        <v>75957266</v>
      </c>
      <c r="B53155" t="s">
        <v>58492</v>
      </c>
    </row>
    <row r="53156" spans="1:3" x14ac:dyDescent="0.25">
      <c r="A53156">
        <v>50069595</v>
      </c>
      <c r="B53156" t="s">
        <v>23005</v>
      </c>
      <c r="C53156" t="s">
        <v>10</v>
      </c>
    </row>
    <row r="53157" spans="1:3" x14ac:dyDescent="0.25">
      <c r="A53157">
        <v>50060572</v>
      </c>
      <c r="B53157" t="s">
        <v>16791</v>
      </c>
    </row>
    <row r="53158" spans="1:3" x14ac:dyDescent="0.25">
      <c r="A53158">
        <v>50057758</v>
      </c>
      <c r="B53158" t="s">
        <v>14946</v>
      </c>
    </row>
    <row r="53159" spans="1:3" x14ac:dyDescent="0.25">
      <c r="A53159">
        <v>75928366</v>
      </c>
      <c r="B53159" t="s">
        <v>38370</v>
      </c>
    </row>
    <row r="53160" spans="1:3" x14ac:dyDescent="0.25">
      <c r="A53160">
        <v>50073268</v>
      </c>
      <c r="B53160" t="s">
        <v>26124</v>
      </c>
    </row>
    <row r="53161" spans="1:3" x14ac:dyDescent="0.25">
      <c r="A53161">
        <v>50060573</v>
      </c>
      <c r="B53161" t="s">
        <v>16792</v>
      </c>
    </row>
    <row r="53162" spans="1:3" x14ac:dyDescent="0.25">
      <c r="A53162">
        <v>50073269</v>
      </c>
      <c r="B53162" t="s">
        <v>26125</v>
      </c>
    </row>
    <row r="53163" spans="1:3" x14ac:dyDescent="0.25">
      <c r="A53163">
        <v>50075285</v>
      </c>
      <c r="B53163" t="s">
        <v>27839</v>
      </c>
    </row>
    <row r="53164" spans="1:3" x14ac:dyDescent="0.25">
      <c r="A53164">
        <v>75934310</v>
      </c>
      <c r="B53164" t="s">
        <v>42478</v>
      </c>
    </row>
    <row r="53165" spans="1:3" x14ac:dyDescent="0.25">
      <c r="A53165">
        <v>75978342</v>
      </c>
      <c r="B53165" t="s">
        <v>73079</v>
      </c>
      <c r="C53165" t="s">
        <v>13</v>
      </c>
    </row>
    <row r="53166" spans="1:3" x14ac:dyDescent="0.25">
      <c r="A53166">
        <v>75940239</v>
      </c>
      <c r="B53166" t="s">
        <v>46673</v>
      </c>
    </row>
    <row r="53167" spans="1:3" x14ac:dyDescent="0.25">
      <c r="A53167">
        <v>50073270</v>
      </c>
      <c r="B53167" t="s">
        <v>26126</v>
      </c>
    </row>
    <row r="53168" spans="1:3" x14ac:dyDescent="0.25">
      <c r="A53168">
        <v>75957203</v>
      </c>
      <c r="B53168" t="s">
        <v>58444</v>
      </c>
      <c r="C53168" t="s">
        <v>23</v>
      </c>
    </row>
    <row r="53169" spans="1:3" x14ac:dyDescent="0.25">
      <c r="A53169">
        <v>50073271</v>
      </c>
      <c r="B53169" t="s">
        <v>26127</v>
      </c>
    </row>
    <row r="53170" spans="1:3" x14ac:dyDescent="0.25">
      <c r="A53170">
        <v>75988956</v>
      </c>
      <c r="B53170" t="s">
        <v>80351</v>
      </c>
    </row>
    <row r="53171" spans="1:3" x14ac:dyDescent="0.25">
      <c r="A53171">
        <v>50075286</v>
      </c>
      <c r="B53171" t="s">
        <v>27840</v>
      </c>
      <c r="C53171" t="s">
        <v>23</v>
      </c>
    </row>
    <row r="53172" spans="1:3" x14ac:dyDescent="0.25">
      <c r="A53172">
        <v>75957651</v>
      </c>
      <c r="B53172" t="s">
        <v>58768</v>
      </c>
    </row>
    <row r="53173" spans="1:3" x14ac:dyDescent="0.25">
      <c r="A53173">
        <v>50083727</v>
      </c>
      <c r="B53173" t="s">
        <v>34214</v>
      </c>
    </row>
    <row r="53174" spans="1:3" x14ac:dyDescent="0.25">
      <c r="A53174">
        <v>50067307</v>
      </c>
      <c r="B53174" t="s">
        <v>21208</v>
      </c>
    </row>
    <row r="53175" spans="1:3" x14ac:dyDescent="0.25">
      <c r="A53175">
        <v>50069596</v>
      </c>
      <c r="B53175" t="s">
        <v>23006</v>
      </c>
    </row>
    <row r="53176" spans="1:3" x14ac:dyDescent="0.25">
      <c r="A53176">
        <v>50057759</v>
      </c>
      <c r="B53176" t="s">
        <v>14947</v>
      </c>
    </row>
    <row r="53177" spans="1:3" x14ac:dyDescent="0.25">
      <c r="A53177">
        <v>50060574</v>
      </c>
      <c r="B53177" t="s">
        <v>16793</v>
      </c>
    </row>
    <row r="53178" spans="1:3" x14ac:dyDescent="0.25">
      <c r="A53178">
        <v>75991437</v>
      </c>
      <c r="B53178" t="s">
        <v>82069</v>
      </c>
    </row>
    <row r="53179" spans="1:3" x14ac:dyDescent="0.25">
      <c r="A53179">
        <v>50075287</v>
      </c>
      <c r="B53179" t="s">
        <v>27841</v>
      </c>
    </row>
    <row r="53180" spans="1:3" x14ac:dyDescent="0.25">
      <c r="A53180">
        <v>50060576</v>
      </c>
      <c r="B53180" t="s">
        <v>16794</v>
      </c>
    </row>
    <row r="53181" spans="1:3" x14ac:dyDescent="0.25">
      <c r="A53181">
        <v>75955682</v>
      </c>
      <c r="B53181" t="s">
        <v>57389</v>
      </c>
      <c r="C53181" t="s">
        <v>37</v>
      </c>
    </row>
    <row r="53182" spans="1:3" x14ac:dyDescent="0.25">
      <c r="A53182">
        <v>75984286</v>
      </c>
      <c r="B53182" t="s">
        <v>77177</v>
      </c>
    </row>
    <row r="53183" spans="1:3" x14ac:dyDescent="0.25">
      <c r="A53183">
        <v>75985445</v>
      </c>
      <c r="B53183" t="s">
        <v>77980</v>
      </c>
    </row>
    <row r="53184" spans="1:3" x14ac:dyDescent="0.25">
      <c r="A53184">
        <v>75960771</v>
      </c>
      <c r="B53184" t="s">
        <v>60908</v>
      </c>
      <c r="C53184" t="s">
        <v>23</v>
      </c>
    </row>
    <row r="53185" spans="1:3" x14ac:dyDescent="0.25">
      <c r="A53185">
        <v>75944793</v>
      </c>
      <c r="B53185" t="s">
        <v>49836</v>
      </c>
    </row>
    <row r="53186" spans="1:3" x14ac:dyDescent="0.25">
      <c r="A53186">
        <v>50060577</v>
      </c>
      <c r="B53186" t="s">
        <v>16795</v>
      </c>
      <c r="C53186" t="s">
        <v>44</v>
      </c>
    </row>
    <row r="53187" spans="1:3" x14ac:dyDescent="0.25">
      <c r="A53187">
        <v>50075288</v>
      </c>
      <c r="B53187" t="s">
        <v>27842</v>
      </c>
    </row>
    <row r="53188" spans="1:3" x14ac:dyDescent="0.25">
      <c r="A53188">
        <v>50073272</v>
      </c>
      <c r="B53188" t="s">
        <v>26128</v>
      </c>
    </row>
    <row r="53189" spans="1:3" x14ac:dyDescent="0.25">
      <c r="A53189">
        <v>47380067</v>
      </c>
      <c r="B53189" t="s">
        <v>3230</v>
      </c>
    </row>
    <row r="53190" spans="1:3" x14ac:dyDescent="0.25">
      <c r="A53190">
        <v>75948999</v>
      </c>
      <c r="B53190" t="s">
        <v>52751</v>
      </c>
      <c r="C53190" t="s">
        <v>23</v>
      </c>
    </row>
    <row r="53191" spans="1:3" x14ac:dyDescent="0.25">
      <c r="A53191">
        <v>75962975</v>
      </c>
      <c r="B53191" t="s">
        <v>62428</v>
      </c>
    </row>
    <row r="53192" spans="1:3" x14ac:dyDescent="0.25">
      <c r="A53192">
        <v>75929382</v>
      </c>
      <c r="B53192" t="s">
        <v>39074</v>
      </c>
    </row>
    <row r="53193" spans="1:3" x14ac:dyDescent="0.25">
      <c r="A53193">
        <v>75959521</v>
      </c>
      <c r="B53193" t="s">
        <v>60056</v>
      </c>
      <c r="C53193" t="s">
        <v>23</v>
      </c>
    </row>
    <row r="53194" spans="1:3" x14ac:dyDescent="0.25">
      <c r="A53194">
        <v>50083729</v>
      </c>
      <c r="B53194" t="s">
        <v>34215</v>
      </c>
    </row>
    <row r="53195" spans="1:3" x14ac:dyDescent="0.25">
      <c r="A53195">
        <v>50054559</v>
      </c>
      <c r="B53195" t="s">
        <v>13173</v>
      </c>
    </row>
    <row r="53196" spans="1:3" x14ac:dyDescent="0.25">
      <c r="A53196">
        <v>50067308</v>
      </c>
      <c r="B53196" t="s">
        <v>21209</v>
      </c>
    </row>
    <row r="53197" spans="1:3" x14ac:dyDescent="0.25">
      <c r="A53197">
        <v>50054560</v>
      </c>
      <c r="B53197" t="s">
        <v>13174</v>
      </c>
    </row>
    <row r="53198" spans="1:3" x14ac:dyDescent="0.25">
      <c r="A53198">
        <v>50073273</v>
      </c>
      <c r="B53198" t="s">
        <v>26129</v>
      </c>
    </row>
    <row r="53199" spans="1:3" x14ac:dyDescent="0.25">
      <c r="A53199">
        <v>50069598</v>
      </c>
      <c r="B53199" t="s">
        <v>23008</v>
      </c>
    </row>
    <row r="53200" spans="1:3" x14ac:dyDescent="0.25">
      <c r="A53200">
        <v>75971428</v>
      </c>
      <c r="B53200" t="s">
        <v>68321</v>
      </c>
    </row>
    <row r="53201" spans="1:3" x14ac:dyDescent="0.25">
      <c r="A53201">
        <v>75926726</v>
      </c>
      <c r="B53201" t="s">
        <v>37230</v>
      </c>
    </row>
    <row r="53202" spans="1:3" x14ac:dyDescent="0.25">
      <c r="A53202">
        <v>50073274</v>
      </c>
      <c r="B53202" t="s">
        <v>26130</v>
      </c>
    </row>
    <row r="53203" spans="1:3" x14ac:dyDescent="0.25">
      <c r="A53203">
        <v>50057760</v>
      </c>
      <c r="B53203" t="s">
        <v>14948</v>
      </c>
    </row>
    <row r="53204" spans="1:3" x14ac:dyDescent="0.25">
      <c r="A53204">
        <v>50057761</v>
      </c>
      <c r="B53204" t="s">
        <v>14949</v>
      </c>
    </row>
    <row r="53205" spans="1:3" x14ac:dyDescent="0.25">
      <c r="A53205">
        <v>50057762</v>
      </c>
      <c r="B53205" t="s">
        <v>14950</v>
      </c>
    </row>
    <row r="53206" spans="1:3" x14ac:dyDescent="0.25">
      <c r="A53206">
        <v>50067309</v>
      </c>
      <c r="B53206" t="s">
        <v>21210</v>
      </c>
    </row>
    <row r="53207" spans="1:3" x14ac:dyDescent="0.25">
      <c r="A53207">
        <v>50054561</v>
      </c>
      <c r="B53207" t="s">
        <v>13175</v>
      </c>
    </row>
    <row r="53208" spans="1:3" x14ac:dyDescent="0.25">
      <c r="A53208">
        <v>50060579</v>
      </c>
      <c r="B53208" t="s">
        <v>16796</v>
      </c>
    </row>
    <row r="53209" spans="1:3" x14ac:dyDescent="0.25">
      <c r="A53209">
        <v>75945419</v>
      </c>
      <c r="B53209" t="s">
        <v>50261</v>
      </c>
    </row>
    <row r="53210" spans="1:3" x14ac:dyDescent="0.25">
      <c r="A53210">
        <v>50073275</v>
      </c>
      <c r="B53210" t="s">
        <v>26131</v>
      </c>
    </row>
    <row r="53211" spans="1:3" x14ac:dyDescent="0.25">
      <c r="A53211">
        <v>75981411</v>
      </c>
      <c r="B53211" t="s">
        <v>75186</v>
      </c>
    </row>
    <row r="53212" spans="1:3" x14ac:dyDescent="0.25">
      <c r="A53212">
        <v>50067311</v>
      </c>
      <c r="B53212" t="s">
        <v>21211</v>
      </c>
    </row>
    <row r="53213" spans="1:3" x14ac:dyDescent="0.25">
      <c r="A53213">
        <v>50060580</v>
      </c>
      <c r="B53213" t="s">
        <v>16797</v>
      </c>
    </row>
    <row r="53214" spans="1:3" x14ac:dyDescent="0.25">
      <c r="A53214">
        <v>50060581</v>
      </c>
      <c r="B53214" t="s">
        <v>16798</v>
      </c>
      <c r="C53214" t="s">
        <v>13</v>
      </c>
    </row>
    <row r="53215" spans="1:3" x14ac:dyDescent="0.25">
      <c r="A53215">
        <v>50057763</v>
      </c>
      <c r="B53215" t="s">
        <v>14951</v>
      </c>
    </row>
    <row r="53216" spans="1:3" x14ac:dyDescent="0.25">
      <c r="A53216">
        <v>50073276</v>
      </c>
      <c r="B53216" t="s">
        <v>26132</v>
      </c>
    </row>
    <row r="53217" spans="1:3" x14ac:dyDescent="0.25">
      <c r="A53217">
        <v>71747744</v>
      </c>
      <c r="B53217" t="s">
        <v>36321</v>
      </c>
      <c r="C53217" t="s">
        <v>7</v>
      </c>
    </row>
    <row r="53218" spans="1:3" x14ac:dyDescent="0.25">
      <c r="A53218">
        <v>75938422</v>
      </c>
      <c r="B53218" t="s">
        <v>45386</v>
      </c>
    </row>
    <row r="53219" spans="1:3" x14ac:dyDescent="0.25">
      <c r="A53219">
        <v>75993320</v>
      </c>
      <c r="B53219" t="s">
        <v>83375</v>
      </c>
    </row>
    <row r="53220" spans="1:3" x14ac:dyDescent="0.25">
      <c r="A53220">
        <v>50054562</v>
      </c>
      <c r="B53220" t="s">
        <v>13176</v>
      </c>
      <c r="C53220" t="s">
        <v>23</v>
      </c>
    </row>
    <row r="53221" spans="1:3" x14ac:dyDescent="0.25">
      <c r="A53221">
        <v>75966481</v>
      </c>
      <c r="B53221" t="s">
        <v>64859</v>
      </c>
    </row>
    <row r="53222" spans="1:3" x14ac:dyDescent="0.25">
      <c r="A53222">
        <v>75929294</v>
      </c>
      <c r="B53222" t="s">
        <v>39019</v>
      </c>
    </row>
    <row r="53223" spans="1:3" x14ac:dyDescent="0.25">
      <c r="A53223">
        <v>50067312</v>
      </c>
      <c r="B53223" t="s">
        <v>21212</v>
      </c>
    </row>
    <row r="53224" spans="1:3" x14ac:dyDescent="0.25">
      <c r="A53224">
        <v>75933327</v>
      </c>
      <c r="B53224" t="s">
        <v>41808</v>
      </c>
    </row>
    <row r="53225" spans="1:3" x14ac:dyDescent="0.25">
      <c r="A53225">
        <v>50058121</v>
      </c>
      <c r="B53225" t="s">
        <v>15180</v>
      </c>
    </row>
    <row r="53226" spans="1:3" x14ac:dyDescent="0.25">
      <c r="A53226">
        <v>75927780</v>
      </c>
      <c r="B53226" t="s">
        <v>37950</v>
      </c>
    </row>
    <row r="53227" spans="1:3" x14ac:dyDescent="0.25">
      <c r="A53227">
        <v>50067313</v>
      </c>
      <c r="B53227" t="s">
        <v>21213</v>
      </c>
    </row>
    <row r="53228" spans="1:3" x14ac:dyDescent="0.25">
      <c r="A53228">
        <v>75953882</v>
      </c>
      <c r="B53228" t="s">
        <v>56152</v>
      </c>
    </row>
    <row r="53229" spans="1:3" x14ac:dyDescent="0.25">
      <c r="A53229">
        <v>50073374</v>
      </c>
      <c r="B53229" t="s">
        <v>26205</v>
      </c>
    </row>
    <row r="53230" spans="1:3" x14ac:dyDescent="0.25">
      <c r="A53230">
        <v>75938807</v>
      </c>
      <c r="B53230" t="s">
        <v>45666</v>
      </c>
    </row>
    <row r="53231" spans="1:3" x14ac:dyDescent="0.25">
      <c r="A53231">
        <v>75944255</v>
      </c>
      <c r="B53231" t="s">
        <v>49449</v>
      </c>
    </row>
    <row r="53232" spans="1:3" x14ac:dyDescent="0.25">
      <c r="A53232">
        <v>75927544</v>
      </c>
      <c r="B53232" t="s">
        <v>37789</v>
      </c>
    </row>
    <row r="53233" spans="1:2" x14ac:dyDescent="0.25">
      <c r="A53233">
        <v>75968647</v>
      </c>
      <c r="B53233" t="s">
        <v>66380</v>
      </c>
    </row>
    <row r="53234" spans="1:2" x14ac:dyDescent="0.25">
      <c r="A53234">
        <v>50058122</v>
      </c>
      <c r="B53234" t="s">
        <v>15181</v>
      </c>
    </row>
    <row r="53235" spans="1:2" x14ac:dyDescent="0.25">
      <c r="A53235">
        <v>75970713</v>
      </c>
      <c r="B53235" t="s">
        <v>67811</v>
      </c>
    </row>
    <row r="53236" spans="1:2" x14ac:dyDescent="0.25">
      <c r="A53236">
        <v>50069628</v>
      </c>
      <c r="B53236" t="s">
        <v>23033</v>
      </c>
    </row>
    <row r="53237" spans="1:2" x14ac:dyDescent="0.25">
      <c r="A53237">
        <v>75963209</v>
      </c>
      <c r="B53237" t="s">
        <v>62593</v>
      </c>
    </row>
    <row r="53238" spans="1:2" x14ac:dyDescent="0.25">
      <c r="A53238">
        <v>50067413</v>
      </c>
      <c r="B53238" t="s">
        <v>21273</v>
      </c>
    </row>
    <row r="53239" spans="1:2" x14ac:dyDescent="0.25">
      <c r="A53239">
        <v>50067414</v>
      </c>
      <c r="B53239" t="s">
        <v>21274</v>
      </c>
    </row>
    <row r="53240" spans="1:2" x14ac:dyDescent="0.25">
      <c r="A53240">
        <v>50069630</v>
      </c>
      <c r="B53240" t="s">
        <v>23034</v>
      </c>
    </row>
    <row r="53241" spans="1:2" x14ac:dyDescent="0.25">
      <c r="A53241">
        <v>50073375</v>
      </c>
      <c r="B53241" t="s">
        <v>26206</v>
      </c>
    </row>
    <row r="53242" spans="1:2" x14ac:dyDescent="0.25">
      <c r="A53242">
        <v>75968103</v>
      </c>
      <c r="B53242" t="s">
        <v>65994</v>
      </c>
    </row>
    <row r="53243" spans="1:2" x14ac:dyDescent="0.25">
      <c r="A53243">
        <v>75964612</v>
      </c>
      <c r="B53243" t="s">
        <v>63558</v>
      </c>
    </row>
    <row r="53244" spans="1:2" x14ac:dyDescent="0.25">
      <c r="A53244">
        <v>50054564</v>
      </c>
      <c r="B53244" t="s">
        <v>13177</v>
      </c>
    </row>
    <row r="53245" spans="1:2" x14ac:dyDescent="0.25">
      <c r="A53245">
        <v>50073376</v>
      </c>
      <c r="B53245" t="s">
        <v>26207</v>
      </c>
    </row>
    <row r="53246" spans="1:2" x14ac:dyDescent="0.25">
      <c r="A53246">
        <v>50058123</v>
      </c>
      <c r="B53246" t="s">
        <v>15182</v>
      </c>
    </row>
    <row r="53247" spans="1:2" x14ac:dyDescent="0.25">
      <c r="A53247">
        <v>50073377</v>
      </c>
      <c r="B53247" t="s">
        <v>26208</v>
      </c>
    </row>
    <row r="53248" spans="1:2" x14ac:dyDescent="0.25">
      <c r="A53248">
        <v>75977288</v>
      </c>
      <c r="B53248" t="s">
        <v>72348</v>
      </c>
    </row>
    <row r="53249" spans="1:3" x14ac:dyDescent="0.25">
      <c r="A53249">
        <v>50083730</v>
      </c>
      <c r="B53249" t="s">
        <v>34216</v>
      </c>
      <c r="C53249" t="s">
        <v>23</v>
      </c>
    </row>
    <row r="53250" spans="1:3" x14ac:dyDescent="0.25">
      <c r="A53250">
        <v>50083731</v>
      </c>
      <c r="B53250" t="s">
        <v>34217</v>
      </c>
      <c r="C53250" t="s">
        <v>23</v>
      </c>
    </row>
    <row r="53251" spans="1:3" x14ac:dyDescent="0.25">
      <c r="A53251">
        <v>75988292</v>
      </c>
      <c r="B53251" t="s">
        <v>79914</v>
      </c>
      <c r="C53251" t="s">
        <v>23</v>
      </c>
    </row>
    <row r="53252" spans="1:3" x14ac:dyDescent="0.25">
      <c r="A53252">
        <v>50058124</v>
      </c>
      <c r="B53252" t="s">
        <v>15183</v>
      </c>
      <c r="C53252" t="s">
        <v>23</v>
      </c>
    </row>
    <row r="53253" spans="1:3" x14ac:dyDescent="0.25">
      <c r="A53253">
        <v>75936501</v>
      </c>
      <c r="B53253" t="s">
        <v>44035</v>
      </c>
    </row>
    <row r="53254" spans="1:3" x14ac:dyDescent="0.25">
      <c r="A53254">
        <v>75943989</v>
      </c>
      <c r="B53254" t="s">
        <v>49265</v>
      </c>
      <c r="C53254" t="s">
        <v>23</v>
      </c>
    </row>
    <row r="53255" spans="1:3" x14ac:dyDescent="0.25">
      <c r="A53255">
        <v>75949279</v>
      </c>
      <c r="B53255" t="s">
        <v>52957</v>
      </c>
    </row>
    <row r="53256" spans="1:3" x14ac:dyDescent="0.25">
      <c r="A53256">
        <v>50060582</v>
      </c>
      <c r="B53256" t="s">
        <v>16799</v>
      </c>
    </row>
    <row r="53257" spans="1:3" x14ac:dyDescent="0.25">
      <c r="A53257">
        <v>50060583</v>
      </c>
      <c r="B53257" t="s">
        <v>16800</v>
      </c>
    </row>
    <row r="53258" spans="1:3" x14ac:dyDescent="0.25">
      <c r="A53258">
        <v>75951984</v>
      </c>
      <c r="B53258" t="s">
        <v>54840</v>
      </c>
    </row>
    <row r="53259" spans="1:3" x14ac:dyDescent="0.25">
      <c r="A53259">
        <v>75960923</v>
      </c>
      <c r="B53259" t="s">
        <v>61022</v>
      </c>
    </row>
    <row r="53260" spans="1:3" x14ac:dyDescent="0.25">
      <c r="A53260">
        <v>50075468</v>
      </c>
      <c r="B53260" t="s">
        <v>27997</v>
      </c>
    </row>
    <row r="53261" spans="1:3" x14ac:dyDescent="0.25">
      <c r="A53261">
        <v>75994515</v>
      </c>
      <c r="B53261" t="s">
        <v>84201</v>
      </c>
    </row>
    <row r="53262" spans="1:3" x14ac:dyDescent="0.25">
      <c r="A53262">
        <v>50067416</v>
      </c>
      <c r="B53262" t="s">
        <v>21275</v>
      </c>
    </row>
    <row r="53263" spans="1:3" x14ac:dyDescent="0.25">
      <c r="A53263">
        <v>50060584</v>
      </c>
      <c r="B53263" t="s">
        <v>16801</v>
      </c>
    </row>
    <row r="53264" spans="1:3" x14ac:dyDescent="0.25">
      <c r="A53264">
        <v>75937941</v>
      </c>
      <c r="B53264" t="s">
        <v>45053</v>
      </c>
    </row>
    <row r="53265" spans="1:3" x14ac:dyDescent="0.25">
      <c r="A53265">
        <v>50073378</v>
      </c>
      <c r="B53265" t="s">
        <v>26209</v>
      </c>
    </row>
    <row r="53266" spans="1:3" x14ac:dyDescent="0.25">
      <c r="A53266">
        <v>50083732</v>
      </c>
      <c r="B53266" t="s">
        <v>34218</v>
      </c>
    </row>
    <row r="53267" spans="1:3" x14ac:dyDescent="0.25">
      <c r="A53267">
        <v>75988709</v>
      </c>
      <c r="B53267" t="s">
        <v>80197</v>
      </c>
    </row>
    <row r="53268" spans="1:3" x14ac:dyDescent="0.25">
      <c r="A53268">
        <v>50073379</v>
      </c>
      <c r="B53268" t="s">
        <v>26210</v>
      </c>
    </row>
    <row r="53269" spans="1:3" x14ac:dyDescent="0.25">
      <c r="A53269">
        <v>50058126</v>
      </c>
      <c r="B53269" t="s">
        <v>15184</v>
      </c>
    </row>
    <row r="53270" spans="1:3" x14ac:dyDescent="0.25">
      <c r="A53270">
        <v>75995451</v>
      </c>
      <c r="B53270" t="s">
        <v>84865</v>
      </c>
    </row>
    <row r="53271" spans="1:3" x14ac:dyDescent="0.25">
      <c r="A53271">
        <v>50069631</v>
      </c>
      <c r="B53271" t="s">
        <v>23035</v>
      </c>
    </row>
    <row r="53272" spans="1:3" x14ac:dyDescent="0.25">
      <c r="A53272">
        <v>50060585</v>
      </c>
      <c r="B53272" t="s">
        <v>16802</v>
      </c>
    </row>
    <row r="53273" spans="1:3" x14ac:dyDescent="0.25">
      <c r="A53273">
        <v>75992183</v>
      </c>
      <c r="B53273" t="s">
        <v>82576</v>
      </c>
    </row>
    <row r="53274" spans="1:3" x14ac:dyDescent="0.25">
      <c r="A53274">
        <v>50069632</v>
      </c>
      <c r="B53274" t="s">
        <v>23036</v>
      </c>
    </row>
    <row r="53275" spans="1:3" x14ac:dyDescent="0.25">
      <c r="A53275">
        <v>75935261</v>
      </c>
      <c r="B53275" t="s">
        <v>43178</v>
      </c>
    </row>
    <row r="53276" spans="1:3" x14ac:dyDescent="0.25">
      <c r="A53276">
        <v>50069633</v>
      </c>
      <c r="B53276" t="s">
        <v>23037</v>
      </c>
    </row>
    <row r="53277" spans="1:3" x14ac:dyDescent="0.25">
      <c r="A53277">
        <v>75936869</v>
      </c>
      <c r="B53277" t="s">
        <v>44303</v>
      </c>
      <c r="C53277" t="s">
        <v>23</v>
      </c>
    </row>
    <row r="53278" spans="1:3" x14ac:dyDescent="0.25">
      <c r="A53278">
        <v>50069634</v>
      </c>
      <c r="B53278" t="s">
        <v>23038</v>
      </c>
      <c r="C53278" t="s">
        <v>35</v>
      </c>
    </row>
    <row r="53279" spans="1:3" x14ac:dyDescent="0.25">
      <c r="A53279">
        <v>75955010</v>
      </c>
      <c r="B53279" t="s">
        <v>56937</v>
      </c>
    </row>
    <row r="53280" spans="1:3" x14ac:dyDescent="0.25">
      <c r="A53280">
        <v>13316359</v>
      </c>
      <c r="B53280" t="s">
        <v>2393</v>
      </c>
      <c r="C53280" t="s">
        <v>6</v>
      </c>
    </row>
    <row r="53281" spans="1:3" x14ac:dyDescent="0.25">
      <c r="A53281">
        <v>75975676</v>
      </c>
      <c r="B53281" t="s">
        <v>71238</v>
      </c>
      <c r="C53281" t="s">
        <v>33</v>
      </c>
    </row>
    <row r="53282" spans="1:3" x14ac:dyDescent="0.25">
      <c r="A53282">
        <v>75928703</v>
      </c>
      <c r="B53282" t="s">
        <v>38598</v>
      </c>
      <c r="C53282" t="s">
        <v>23</v>
      </c>
    </row>
    <row r="53283" spans="1:3" x14ac:dyDescent="0.25">
      <c r="A53283">
        <v>50083733</v>
      </c>
      <c r="B53283" t="s">
        <v>34219</v>
      </c>
    </row>
    <row r="53284" spans="1:3" x14ac:dyDescent="0.25">
      <c r="A53284">
        <v>75950639</v>
      </c>
      <c r="B53284" t="s">
        <v>53901</v>
      </c>
      <c r="C53284" t="s">
        <v>37</v>
      </c>
    </row>
    <row r="53285" spans="1:3" x14ac:dyDescent="0.25">
      <c r="A53285">
        <v>75936349</v>
      </c>
      <c r="B53285" t="s">
        <v>43926</v>
      </c>
    </row>
    <row r="53286" spans="1:3" x14ac:dyDescent="0.25">
      <c r="A53286">
        <v>75978334</v>
      </c>
      <c r="B53286" t="s">
        <v>73074</v>
      </c>
      <c r="C53286" t="s">
        <v>23</v>
      </c>
    </row>
    <row r="53287" spans="1:3" x14ac:dyDescent="0.25">
      <c r="A53287">
        <v>50054565</v>
      </c>
      <c r="B53287" t="s">
        <v>13178</v>
      </c>
    </row>
    <row r="53288" spans="1:3" x14ac:dyDescent="0.25">
      <c r="A53288">
        <v>75925721</v>
      </c>
      <c r="B53288" t="s">
        <v>36550</v>
      </c>
    </row>
    <row r="53289" spans="1:3" x14ac:dyDescent="0.25">
      <c r="A53289">
        <v>50075469</v>
      </c>
      <c r="B53289" t="s">
        <v>27998</v>
      </c>
    </row>
    <row r="53290" spans="1:3" x14ac:dyDescent="0.25">
      <c r="A53290">
        <v>75952229</v>
      </c>
      <c r="B53290" t="s">
        <v>55012</v>
      </c>
    </row>
    <row r="53291" spans="1:3" x14ac:dyDescent="0.25">
      <c r="A53291">
        <v>50058127</v>
      </c>
      <c r="B53291" t="s">
        <v>15185</v>
      </c>
    </row>
    <row r="53292" spans="1:3" x14ac:dyDescent="0.25">
      <c r="A53292">
        <v>75966192</v>
      </c>
      <c r="B53292" t="s">
        <v>64657</v>
      </c>
      <c r="C53292" t="s">
        <v>10</v>
      </c>
    </row>
    <row r="53293" spans="1:3" x14ac:dyDescent="0.25">
      <c r="A53293">
        <v>75950692</v>
      </c>
      <c r="B53293" t="s">
        <v>53936</v>
      </c>
      <c r="C53293" t="s">
        <v>23</v>
      </c>
    </row>
    <row r="53294" spans="1:3" x14ac:dyDescent="0.25">
      <c r="A53294">
        <v>50054566</v>
      </c>
      <c r="B53294" t="s">
        <v>13179</v>
      </c>
    </row>
    <row r="53295" spans="1:3" x14ac:dyDescent="0.25">
      <c r="A53295">
        <v>75945366</v>
      </c>
      <c r="B53295" t="s">
        <v>50223</v>
      </c>
    </row>
    <row r="53296" spans="1:3" x14ac:dyDescent="0.25">
      <c r="A53296">
        <v>50073380</v>
      </c>
      <c r="B53296" t="s">
        <v>26211</v>
      </c>
    </row>
    <row r="53297" spans="1:3" x14ac:dyDescent="0.25">
      <c r="A53297">
        <v>50054567</v>
      </c>
      <c r="B53297" t="s">
        <v>13180</v>
      </c>
    </row>
    <row r="53298" spans="1:3" x14ac:dyDescent="0.25">
      <c r="A53298">
        <v>50075470</v>
      </c>
      <c r="B53298" t="s">
        <v>27999</v>
      </c>
    </row>
    <row r="53299" spans="1:3" x14ac:dyDescent="0.25">
      <c r="A53299">
        <v>75939295</v>
      </c>
      <c r="B53299" t="s">
        <v>46005</v>
      </c>
    </row>
    <row r="53300" spans="1:3" x14ac:dyDescent="0.25">
      <c r="A53300">
        <v>50083734</v>
      </c>
      <c r="B53300" t="s">
        <v>34220</v>
      </c>
    </row>
    <row r="53301" spans="1:3" x14ac:dyDescent="0.25">
      <c r="A53301">
        <v>50083735</v>
      </c>
      <c r="B53301" t="s">
        <v>34221</v>
      </c>
    </row>
    <row r="53302" spans="1:3" x14ac:dyDescent="0.25">
      <c r="A53302">
        <v>50083736</v>
      </c>
      <c r="B53302" t="s">
        <v>34222</v>
      </c>
    </row>
    <row r="53303" spans="1:3" x14ac:dyDescent="0.25">
      <c r="A53303">
        <v>75946998</v>
      </c>
      <c r="B53303" t="s">
        <v>51373</v>
      </c>
    </row>
    <row r="53304" spans="1:3" x14ac:dyDescent="0.25">
      <c r="A53304">
        <v>50073381</v>
      </c>
      <c r="B53304" t="s">
        <v>26212</v>
      </c>
    </row>
    <row r="53305" spans="1:3" x14ac:dyDescent="0.25">
      <c r="A53305">
        <v>50073382</v>
      </c>
      <c r="B53305" t="s">
        <v>26213</v>
      </c>
      <c r="C53305" t="s">
        <v>39</v>
      </c>
    </row>
    <row r="53306" spans="1:3" x14ac:dyDescent="0.25">
      <c r="A53306">
        <v>75966363</v>
      </c>
      <c r="B53306" t="s">
        <v>64773</v>
      </c>
    </row>
    <row r="53307" spans="1:3" x14ac:dyDescent="0.25">
      <c r="A53307">
        <v>75962437</v>
      </c>
      <c r="B53307" t="s">
        <v>62053</v>
      </c>
      <c r="C53307" t="s">
        <v>23</v>
      </c>
    </row>
    <row r="53308" spans="1:3" x14ac:dyDescent="0.25">
      <c r="A53308">
        <v>50060588</v>
      </c>
      <c r="B53308" t="s">
        <v>16803</v>
      </c>
    </row>
    <row r="53309" spans="1:3" x14ac:dyDescent="0.25">
      <c r="A53309">
        <v>50054593</v>
      </c>
      <c r="B53309" t="s">
        <v>13191</v>
      </c>
    </row>
    <row r="53310" spans="1:3" x14ac:dyDescent="0.25">
      <c r="A53310">
        <v>50067417</v>
      </c>
      <c r="B53310" t="s">
        <v>21276</v>
      </c>
    </row>
    <row r="53311" spans="1:3" x14ac:dyDescent="0.25">
      <c r="A53311">
        <v>50060589</v>
      </c>
      <c r="B53311" t="s">
        <v>16804</v>
      </c>
    </row>
    <row r="53312" spans="1:3" x14ac:dyDescent="0.25">
      <c r="A53312">
        <v>50075471</v>
      </c>
      <c r="B53312" t="s">
        <v>28000</v>
      </c>
    </row>
    <row r="53313" spans="1:3" x14ac:dyDescent="0.25">
      <c r="A53313">
        <v>50067418</v>
      </c>
      <c r="B53313" t="s">
        <v>21277</v>
      </c>
    </row>
    <row r="53314" spans="1:3" x14ac:dyDescent="0.25">
      <c r="A53314">
        <v>50083737</v>
      </c>
      <c r="B53314" t="s">
        <v>34223</v>
      </c>
    </row>
    <row r="53315" spans="1:3" x14ac:dyDescent="0.25">
      <c r="A53315">
        <v>50083738</v>
      </c>
      <c r="B53315" t="s">
        <v>34224</v>
      </c>
    </row>
    <row r="53316" spans="1:3" x14ac:dyDescent="0.25">
      <c r="A53316">
        <v>50067419</v>
      </c>
      <c r="B53316" t="s">
        <v>21278</v>
      </c>
    </row>
    <row r="53317" spans="1:3" x14ac:dyDescent="0.25">
      <c r="A53317">
        <v>75956641</v>
      </c>
      <c r="B53317" t="s">
        <v>58062</v>
      </c>
    </row>
    <row r="53318" spans="1:3" x14ac:dyDescent="0.25">
      <c r="A53318">
        <v>50073383</v>
      </c>
      <c r="B53318" t="s">
        <v>26214</v>
      </c>
      <c r="C53318" t="s">
        <v>23</v>
      </c>
    </row>
    <row r="53319" spans="1:3" x14ac:dyDescent="0.25">
      <c r="A53319">
        <v>50073384</v>
      </c>
      <c r="B53319" t="s">
        <v>26215</v>
      </c>
    </row>
    <row r="53320" spans="1:3" x14ac:dyDescent="0.25">
      <c r="A53320">
        <v>75988563</v>
      </c>
      <c r="B53320" t="s">
        <v>80095</v>
      </c>
    </row>
    <row r="53321" spans="1:3" x14ac:dyDescent="0.25">
      <c r="A53321">
        <v>50075472</v>
      </c>
      <c r="B53321" t="s">
        <v>28001</v>
      </c>
    </row>
    <row r="53322" spans="1:3" x14ac:dyDescent="0.25">
      <c r="A53322">
        <v>75992549</v>
      </c>
      <c r="B53322" t="s">
        <v>82819</v>
      </c>
      <c r="C53322" t="s">
        <v>13</v>
      </c>
    </row>
    <row r="53323" spans="1:3" x14ac:dyDescent="0.25">
      <c r="A53323">
        <v>50058129</v>
      </c>
      <c r="B53323" t="s">
        <v>15186</v>
      </c>
    </row>
    <row r="53324" spans="1:3" x14ac:dyDescent="0.25">
      <c r="A53324">
        <v>50060615</v>
      </c>
      <c r="B53324" t="s">
        <v>16815</v>
      </c>
    </row>
    <row r="53325" spans="1:3" x14ac:dyDescent="0.25">
      <c r="A53325">
        <v>50067421</v>
      </c>
      <c r="B53325" t="s">
        <v>21279</v>
      </c>
    </row>
    <row r="53326" spans="1:3" x14ac:dyDescent="0.25">
      <c r="A53326">
        <v>50075473</v>
      </c>
      <c r="B53326" t="s">
        <v>28002</v>
      </c>
    </row>
    <row r="53327" spans="1:3" x14ac:dyDescent="0.25">
      <c r="A53327">
        <v>50054595</v>
      </c>
      <c r="B53327" t="s">
        <v>13192</v>
      </c>
      <c r="C53327" t="s">
        <v>13</v>
      </c>
    </row>
    <row r="53328" spans="1:3" x14ac:dyDescent="0.25">
      <c r="A53328">
        <v>75969912</v>
      </c>
      <c r="B53328" t="s">
        <v>67255</v>
      </c>
    </row>
    <row r="53329" spans="1:3" x14ac:dyDescent="0.25">
      <c r="A53329">
        <v>50054596</v>
      </c>
      <c r="B53329" t="s">
        <v>13193</v>
      </c>
    </row>
    <row r="53330" spans="1:3" x14ac:dyDescent="0.25">
      <c r="A53330">
        <v>50069636</v>
      </c>
      <c r="B53330" t="s">
        <v>23039</v>
      </c>
      <c r="C53330" t="s">
        <v>24</v>
      </c>
    </row>
    <row r="53331" spans="1:3" x14ac:dyDescent="0.25">
      <c r="A53331">
        <v>75986743</v>
      </c>
      <c r="B53331" t="s">
        <v>78868</v>
      </c>
      <c r="C53331" t="s">
        <v>23</v>
      </c>
    </row>
    <row r="53332" spans="1:3" x14ac:dyDescent="0.25">
      <c r="A53332">
        <v>50060616</v>
      </c>
      <c r="B53332" t="s">
        <v>16816</v>
      </c>
    </row>
    <row r="53333" spans="1:3" x14ac:dyDescent="0.25">
      <c r="A53333">
        <v>50054597</v>
      </c>
      <c r="B53333" t="s">
        <v>13194</v>
      </c>
    </row>
    <row r="53334" spans="1:3" x14ac:dyDescent="0.25">
      <c r="A53334">
        <v>50060617</v>
      </c>
      <c r="B53334" t="s">
        <v>16817</v>
      </c>
    </row>
    <row r="53335" spans="1:3" x14ac:dyDescent="0.25">
      <c r="A53335">
        <v>50069637</v>
      </c>
      <c r="B53335" t="s">
        <v>23040</v>
      </c>
    </row>
    <row r="53336" spans="1:3" x14ac:dyDescent="0.25">
      <c r="A53336">
        <v>50073385</v>
      </c>
      <c r="B53336" t="s">
        <v>26216</v>
      </c>
    </row>
    <row r="53337" spans="1:3" x14ac:dyDescent="0.25">
      <c r="A53337">
        <v>75934121</v>
      </c>
      <c r="B53337" t="s">
        <v>42365</v>
      </c>
    </row>
    <row r="53338" spans="1:3" x14ac:dyDescent="0.25">
      <c r="A53338">
        <v>50073386</v>
      </c>
      <c r="B53338" t="s">
        <v>26217</v>
      </c>
    </row>
    <row r="53339" spans="1:3" x14ac:dyDescent="0.25">
      <c r="A53339">
        <v>50075474</v>
      </c>
      <c r="B53339" t="s">
        <v>28003</v>
      </c>
    </row>
    <row r="53340" spans="1:3" x14ac:dyDescent="0.25">
      <c r="A53340">
        <v>75952333</v>
      </c>
      <c r="B53340" t="s">
        <v>55080</v>
      </c>
    </row>
    <row r="53341" spans="1:3" x14ac:dyDescent="0.25">
      <c r="A53341">
        <v>75990911</v>
      </c>
      <c r="B53341" t="s">
        <v>81700</v>
      </c>
    </row>
    <row r="53342" spans="1:3" x14ac:dyDescent="0.25">
      <c r="A53342">
        <v>75961176</v>
      </c>
      <c r="B53342" t="s">
        <v>61202</v>
      </c>
    </row>
    <row r="53343" spans="1:3" x14ac:dyDescent="0.25">
      <c r="A53343">
        <v>50069638</v>
      </c>
      <c r="B53343" t="s">
        <v>23041</v>
      </c>
    </row>
    <row r="53344" spans="1:3" x14ac:dyDescent="0.25">
      <c r="A53344">
        <v>75945808</v>
      </c>
      <c r="B53344" t="s">
        <v>50533</v>
      </c>
    </row>
    <row r="53345" spans="1:3" x14ac:dyDescent="0.25">
      <c r="A53345">
        <v>50069639</v>
      </c>
      <c r="B53345" t="s">
        <v>23042</v>
      </c>
    </row>
    <row r="53346" spans="1:3" x14ac:dyDescent="0.25">
      <c r="A53346">
        <v>50069640</v>
      </c>
      <c r="B53346" t="s">
        <v>23043</v>
      </c>
    </row>
    <row r="53347" spans="1:3" x14ac:dyDescent="0.25">
      <c r="A53347">
        <v>50073387</v>
      </c>
      <c r="B53347" t="s">
        <v>26218</v>
      </c>
    </row>
    <row r="53348" spans="1:3" x14ac:dyDescent="0.25">
      <c r="A53348">
        <v>50069641</v>
      </c>
      <c r="B53348" t="s">
        <v>23044</v>
      </c>
    </row>
    <row r="53349" spans="1:3" x14ac:dyDescent="0.25">
      <c r="A53349">
        <v>50069642</v>
      </c>
      <c r="B53349" t="s">
        <v>23045</v>
      </c>
    </row>
    <row r="53350" spans="1:3" x14ac:dyDescent="0.25">
      <c r="A53350">
        <v>50083740</v>
      </c>
      <c r="B53350" t="s">
        <v>34225</v>
      </c>
    </row>
    <row r="53351" spans="1:3" x14ac:dyDescent="0.25">
      <c r="A53351">
        <v>50073388</v>
      </c>
      <c r="B53351" t="s">
        <v>26219</v>
      </c>
    </row>
    <row r="53352" spans="1:3" x14ac:dyDescent="0.25">
      <c r="A53352">
        <v>75953245</v>
      </c>
      <c r="B53352" t="s">
        <v>55714</v>
      </c>
    </row>
    <row r="53353" spans="1:3" x14ac:dyDescent="0.25">
      <c r="A53353">
        <v>75935211</v>
      </c>
      <c r="B53353" t="s">
        <v>43139</v>
      </c>
    </row>
    <row r="53354" spans="1:3" x14ac:dyDescent="0.25">
      <c r="A53354">
        <v>50075475</v>
      </c>
      <c r="B53354" t="s">
        <v>28004</v>
      </c>
    </row>
    <row r="53355" spans="1:3" x14ac:dyDescent="0.25">
      <c r="A53355">
        <v>50067422</v>
      </c>
      <c r="B53355" t="s">
        <v>21280</v>
      </c>
    </row>
    <row r="53356" spans="1:3" x14ac:dyDescent="0.25">
      <c r="A53356">
        <v>75937588</v>
      </c>
      <c r="B53356" t="s">
        <v>44804</v>
      </c>
      <c r="C53356" t="s">
        <v>23</v>
      </c>
    </row>
    <row r="53357" spans="1:3" x14ac:dyDescent="0.25">
      <c r="A53357">
        <v>75992209</v>
      </c>
      <c r="B53357" t="s">
        <v>82592</v>
      </c>
    </row>
    <row r="53358" spans="1:3" x14ac:dyDescent="0.25">
      <c r="A53358">
        <v>50060618</v>
      </c>
      <c r="B53358" t="s">
        <v>16818</v>
      </c>
    </row>
    <row r="53359" spans="1:3" x14ac:dyDescent="0.25">
      <c r="A53359">
        <v>50054599</v>
      </c>
      <c r="B53359" t="s">
        <v>13195</v>
      </c>
    </row>
    <row r="53360" spans="1:3" x14ac:dyDescent="0.25">
      <c r="A53360">
        <v>75986161</v>
      </c>
      <c r="B53360" t="s">
        <v>78476</v>
      </c>
    </row>
    <row r="53361" spans="1:3" x14ac:dyDescent="0.25">
      <c r="A53361">
        <v>75960484</v>
      </c>
      <c r="B53361" t="s">
        <v>60714</v>
      </c>
    </row>
    <row r="53362" spans="1:3" x14ac:dyDescent="0.25">
      <c r="A53362">
        <v>50073389</v>
      </c>
      <c r="B53362" t="s">
        <v>26220</v>
      </c>
    </row>
    <row r="53363" spans="1:3" x14ac:dyDescent="0.25">
      <c r="A53363">
        <v>75936956</v>
      </c>
      <c r="B53363" t="s">
        <v>44362</v>
      </c>
    </row>
    <row r="53364" spans="1:3" x14ac:dyDescent="0.25">
      <c r="A53364">
        <v>75943546</v>
      </c>
      <c r="B53364" t="s">
        <v>48957</v>
      </c>
    </row>
    <row r="53365" spans="1:3" x14ac:dyDescent="0.25">
      <c r="A53365">
        <v>75925932</v>
      </c>
      <c r="B53365" t="s">
        <v>36693</v>
      </c>
      <c r="C53365" t="s">
        <v>23</v>
      </c>
    </row>
    <row r="53366" spans="1:3" x14ac:dyDescent="0.25">
      <c r="A53366">
        <v>50067423</v>
      </c>
      <c r="B53366" t="s">
        <v>21281</v>
      </c>
    </row>
    <row r="53367" spans="1:3" x14ac:dyDescent="0.25">
      <c r="A53367">
        <v>50067424</v>
      </c>
      <c r="B53367" t="s">
        <v>21282</v>
      </c>
    </row>
    <row r="53368" spans="1:3" x14ac:dyDescent="0.25">
      <c r="A53368">
        <v>50067425</v>
      </c>
      <c r="B53368" t="s">
        <v>21283</v>
      </c>
    </row>
    <row r="53369" spans="1:3" x14ac:dyDescent="0.25">
      <c r="A53369">
        <v>75948932</v>
      </c>
      <c r="B53369" t="s">
        <v>52705</v>
      </c>
    </row>
    <row r="53370" spans="1:3" x14ac:dyDescent="0.25">
      <c r="A53370">
        <v>75969123</v>
      </c>
      <c r="B53370" t="s">
        <v>66707</v>
      </c>
    </row>
    <row r="53371" spans="1:3" x14ac:dyDescent="0.25">
      <c r="A53371">
        <v>50054600</v>
      </c>
      <c r="B53371" t="s">
        <v>13196</v>
      </c>
    </row>
    <row r="53372" spans="1:3" x14ac:dyDescent="0.25">
      <c r="A53372">
        <v>75979955</v>
      </c>
      <c r="B53372" t="s">
        <v>74190</v>
      </c>
      <c r="C53372" t="s">
        <v>23</v>
      </c>
    </row>
    <row r="53373" spans="1:3" x14ac:dyDescent="0.25">
      <c r="A53373">
        <v>50069643</v>
      </c>
      <c r="B53373" t="s">
        <v>23046</v>
      </c>
    </row>
    <row r="53374" spans="1:3" x14ac:dyDescent="0.25">
      <c r="A53374">
        <v>75947562</v>
      </c>
      <c r="B53374" t="s">
        <v>51760</v>
      </c>
    </row>
    <row r="53375" spans="1:3" x14ac:dyDescent="0.25">
      <c r="A53375">
        <v>75948468</v>
      </c>
      <c r="B53375" t="s">
        <v>52378</v>
      </c>
    </row>
    <row r="53376" spans="1:3" x14ac:dyDescent="0.25">
      <c r="A53376">
        <v>50083741</v>
      </c>
      <c r="B53376" t="s">
        <v>34226</v>
      </c>
      <c r="C53376" t="s">
        <v>26</v>
      </c>
    </row>
    <row r="53377" spans="1:3" x14ac:dyDescent="0.25">
      <c r="A53377">
        <v>50083742</v>
      </c>
      <c r="B53377" t="s">
        <v>34227</v>
      </c>
      <c r="C53377" t="s">
        <v>32</v>
      </c>
    </row>
    <row r="53378" spans="1:3" x14ac:dyDescent="0.25">
      <c r="A53378">
        <v>50067426</v>
      </c>
      <c r="B53378" t="s">
        <v>21284</v>
      </c>
    </row>
    <row r="53379" spans="1:3" x14ac:dyDescent="0.25">
      <c r="A53379">
        <v>75972552</v>
      </c>
      <c r="B53379" t="s">
        <v>69089</v>
      </c>
    </row>
    <row r="53380" spans="1:3" x14ac:dyDescent="0.25">
      <c r="A53380">
        <v>50058130</v>
      </c>
      <c r="B53380" t="s">
        <v>15187</v>
      </c>
    </row>
    <row r="53381" spans="1:3" x14ac:dyDescent="0.25">
      <c r="A53381">
        <v>75930681</v>
      </c>
      <c r="B53381" t="s">
        <v>39974</v>
      </c>
    </row>
    <row r="53382" spans="1:3" x14ac:dyDescent="0.25">
      <c r="A53382">
        <v>50060619</v>
      </c>
      <c r="B53382" t="s">
        <v>16819</v>
      </c>
    </row>
    <row r="53383" spans="1:3" x14ac:dyDescent="0.25">
      <c r="A53383">
        <v>75950038</v>
      </c>
      <c r="B53383" t="s">
        <v>53479</v>
      </c>
    </row>
    <row r="53384" spans="1:3" x14ac:dyDescent="0.25">
      <c r="A53384">
        <v>50067427</v>
      </c>
      <c r="B53384" t="s">
        <v>21285</v>
      </c>
      <c r="C53384" t="s">
        <v>17</v>
      </c>
    </row>
    <row r="53385" spans="1:3" x14ac:dyDescent="0.25">
      <c r="A53385">
        <v>50067428</v>
      </c>
      <c r="B53385" t="s">
        <v>21286</v>
      </c>
    </row>
    <row r="53386" spans="1:3" x14ac:dyDescent="0.25">
      <c r="A53386">
        <v>50058131</v>
      </c>
      <c r="B53386" t="s">
        <v>15188</v>
      </c>
      <c r="C53386" t="s">
        <v>32</v>
      </c>
    </row>
    <row r="53387" spans="1:3" x14ac:dyDescent="0.25">
      <c r="A53387">
        <v>75956732</v>
      </c>
      <c r="B53387" t="s">
        <v>58126</v>
      </c>
    </row>
    <row r="53388" spans="1:3" x14ac:dyDescent="0.25">
      <c r="A53388">
        <v>50060620</v>
      </c>
      <c r="B53388" t="s">
        <v>16820</v>
      </c>
      <c r="C53388" t="s">
        <v>23</v>
      </c>
    </row>
    <row r="53389" spans="1:3" x14ac:dyDescent="0.25">
      <c r="A53389">
        <v>50067429</v>
      </c>
      <c r="B53389" t="s">
        <v>21287</v>
      </c>
    </row>
    <row r="53390" spans="1:3" x14ac:dyDescent="0.25">
      <c r="A53390">
        <v>75936310</v>
      </c>
      <c r="B53390" t="s">
        <v>43898</v>
      </c>
      <c r="C53390" t="s">
        <v>34</v>
      </c>
    </row>
    <row r="53391" spans="1:3" x14ac:dyDescent="0.25">
      <c r="A53391">
        <v>50075477</v>
      </c>
      <c r="B53391" t="s">
        <v>28005</v>
      </c>
    </row>
    <row r="53392" spans="1:3" x14ac:dyDescent="0.25">
      <c r="A53392">
        <v>75973682</v>
      </c>
      <c r="B53392" t="s">
        <v>69876</v>
      </c>
      <c r="C53392" t="s">
        <v>32</v>
      </c>
    </row>
    <row r="53393" spans="1:3" x14ac:dyDescent="0.25">
      <c r="A53393">
        <v>50054602</v>
      </c>
      <c r="B53393" t="s">
        <v>13197</v>
      </c>
    </row>
    <row r="53394" spans="1:3" x14ac:dyDescent="0.25">
      <c r="A53394">
        <v>75989585</v>
      </c>
      <c r="B53394" t="s">
        <v>80781</v>
      </c>
    </row>
    <row r="53395" spans="1:3" x14ac:dyDescent="0.25">
      <c r="A53395">
        <v>75933698</v>
      </c>
      <c r="B53395" t="s">
        <v>42072</v>
      </c>
    </row>
    <row r="53396" spans="1:3" x14ac:dyDescent="0.25">
      <c r="A53396">
        <v>50054603</v>
      </c>
      <c r="B53396" t="s">
        <v>13198</v>
      </c>
    </row>
    <row r="53397" spans="1:3" x14ac:dyDescent="0.25">
      <c r="A53397">
        <v>75939712</v>
      </c>
      <c r="B53397" t="s">
        <v>46308</v>
      </c>
    </row>
    <row r="53398" spans="1:3" x14ac:dyDescent="0.25">
      <c r="A53398">
        <v>50075478</v>
      </c>
      <c r="B53398" t="s">
        <v>28006</v>
      </c>
    </row>
    <row r="53399" spans="1:3" x14ac:dyDescent="0.25">
      <c r="A53399">
        <v>50069644</v>
      </c>
      <c r="B53399" t="s">
        <v>23047</v>
      </c>
      <c r="C53399" t="s">
        <v>23</v>
      </c>
    </row>
    <row r="53400" spans="1:3" x14ac:dyDescent="0.25">
      <c r="A53400">
        <v>75980054</v>
      </c>
      <c r="B53400" t="s">
        <v>74256</v>
      </c>
    </row>
    <row r="53401" spans="1:3" x14ac:dyDescent="0.25">
      <c r="A53401">
        <v>50075479</v>
      </c>
      <c r="B53401" t="s">
        <v>28007</v>
      </c>
    </row>
    <row r="53402" spans="1:3" x14ac:dyDescent="0.25">
      <c r="A53402">
        <v>50083743</v>
      </c>
      <c r="B53402" t="s">
        <v>34228</v>
      </c>
    </row>
    <row r="53403" spans="1:3" x14ac:dyDescent="0.25">
      <c r="A53403">
        <v>50069645</v>
      </c>
      <c r="B53403" t="s">
        <v>23048</v>
      </c>
    </row>
    <row r="53404" spans="1:3" x14ac:dyDescent="0.25">
      <c r="A53404">
        <v>50067430</v>
      </c>
      <c r="B53404" t="s">
        <v>21288</v>
      </c>
    </row>
    <row r="53405" spans="1:3" x14ac:dyDescent="0.25">
      <c r="A53405">
        <v>50054604</v>
      </c>
      <c r="B53405" t="s">
        <v>13199</v>
      </c>
    </row>
    <row r="53406" spans="1:3" x14ac:dyDescent="0.25">
      <c r="A53406">
        <v>50069646</v>
      </c>
      <c r="B53406" t="s">
        <v>23049</v>
      </c>
    </row>
    <row r="53407" spans="1:3" x14ac:dyDescent="0.25">
      <c r="A53407">
        <v>75983442</v>
      </c>
      <c r="B53407" t="s">
        <v>76581</v>
      </c>
    </row>
    <row r="53408" spans="1:3" x14ac:dyDescent="0.25">
      <c r="A53408">
        <v>50058133</v>
      </c>
      <c r="B53408" t="s">
        <v>15189</v>
      </c>
    </row>
    <row r="53409" spans="1:2" x14ac:dyDescent="0.25">
      <c r="A53409">
        <v>50058134</v>
      </c>
      <c r="B53409" t="s">
        <v>15190</v>
      </c>
    </row>
    <row r="53410" spans="1:2" x14ac:dyDescent="0.25">
      <c r="A53410">
        <v>50054605</v>
      </c>
      <c r="B53410" t="s">
        <v>13200</v>
      </c>
    </row>
    <row r="53411" spans="1:2" x14ac:dyDescent="0.25">
      <c r="A53411">
        <v>50054606</v>
      </c>
      <c r="B53411" t="s">
        <v>13201</v>
      </c>
    </row>
    <row r="53412" spans="1:2" x14ac:dyDescent="0.25">
      <c r="A53412">
        <v>75967295</v>
      </c>
      <c r="B53412" t="s">
        <v>65425</v>
      </c>
    </row>
    <row r="53413" spans="1:2" x14ac:dyDescent="0.25">
      <c r="A53413">
        <v>50073391</v>
      </c>
      <c r="B53413" t="s">
        <v>26221</v>
      </c>
    </row>
    <row r="53414" spans="1:2" x14ac:dyDescent="0.25">
      <c r="A53414">
        <v>75943323</v>
      </c>
      <c r="B53414" t="s">
        <v>48821</v>
      </c>
    </row>
    <row r="53415" spans="1:2" x14ac:dyDescent="0.25">
      <c r="A53415">
        <v>75966539</v>
      </c>
      <c r="B53415" t="s">
        <v>64899</v>
      </c>
    </row>
    <row r="53416" spans="1:2" x14ac:dyDescent="0.25">
      <c r="A53416">
        <v>50069648</v>
      </c>
      <c r="B53416" t="s">
        <v>23050</v>
      </c>
    </row>
    <row r="53417" spans="1:2" x14ac:dyDescent="0.25">
      <c r="A53417">
        <v>50060621</v>
      </c>
      <c r="B53417" t="s">
        <v>16821</v>
      </c>
    </row>
    <row r="53418" spans="1:2" x14ac:dyDescent="0.25">
      <c r="A53418">
        <v>50083744</v>
      </c>
      <c r="B53418" t="s">
        <v>34229</v>
      </c>
    </row>
    <row r="53419" spans="1:2" x14ac:dyDescent="0.25">
      <c r="A53419">
        <v>50083745</v>
      </c>
      <c r="B53419" t="s">
        <v>34230</v>
      </c>
    </row>
    <row r="53420" spans="1:2" x14ac:dyDescent="0.25">
      <c r="A53420">
        <v>50067432</v>
      </c>
      <c r="B53420" t="s">
        <v>21289</v>
      </c>
    </row>
    <row r="53421" spans="1:2" x14ac:dyDescent="0.25">
      <c r="A53421">
        <v>50058135</v>
      </c>
      <c r="B53421" t="s">
        <v>15191</v>
      </c>
    </row>
    <row r="53422" spans="1:2" x14ac:dyDescent="0.25">
      <c r="A53422">
        <v>75951506</v>
      </c>
      <c r="B53422" t="s">
        <v>54513</v>
      </c>
    </row>
    <row r="53423" spans="1:2" x14ac:dyDescent="0.25">
      <c r="A53423">
        <v>75959509</v>
      </c>
      <c r="B53423" t="s">
        <v>60047</v>
      </c>
    </row>
    <row r="53424" spans="1:2" x14ac:dyDescent="0.25">
      <c r="A53424">
        <v>50054607</v>
      </c>
      <c r="B53424" t="s">
        <v>13202</v>
      </c>
    </row>
    <row r="53425" spans="1:3" x14ac:dyDescent="0.25">
      <c r="A53425">
        <v>50054608</v>
      </c>
      <c r="B53425" t="s">
        <v>13203</v>
      </c>
    </row>
    <row r="53426" spans="1:3" x14ac:dyDescent="0.25">
      <c r="A53426">
        <v>50075481</v>
      </c>
      <c r="B53426" t="s">
        <v>28008</v>
      </c>
    </row>
    <row r="53427" spans="1:3" x14ac:dyDescent="0.25">
      <c r="A53427">
        <v>75960228</v>
      </c>
      <c r="B53427" t="s">
        <v>60537</v>
      </c>
    </row>
    <row r="53428" spans="1:3" x14ac:dyDescent="0.25">
      <c r="A53428">
        <v>75976782</v>
      </c>
      <c r="B53428" t="s">
        <v>71993</v>
      </c>
    </row>
    <row r="53429" spans="1:3" x14ac:dyDescent="0.25">
      <c r="A53429">
        <v>75940888</v>
      </c>
      <c r="B53429" t="s">
        <v>47130</v>
      </c>
    </row>
    <row r="53430" spans="1:3" x14ac:dyDescent="0.25">
      <c r="A53430">
        <v>50075483</v>
      </c>
      <c r="B53430" t="s">
        <v>28009</v>
      </c>
    </row>
    <row r="53431" spans="1:3" x14ac:dyDescent="0.25">
      <c r="A53431">
        <v>50083746</v>
      </c>
      <c r="B53431" t="s">
        <v>34231</v>
      </c>
    </row>
    <row r="53432" spans="1:3" x14ac:dyDescent="0.25">
      <c r="A53432">
        <v>75983149</v>
      </c>
      <c r="B53432" t="s">
        <v>76372</v>
      </c>
    </row>
    <row r="53433" spans="1:3" x14ac:dyDescent="0.25">
      <c r="A53433">
        <v>75968556</v>
      </c>
      <c r="B53433" t="s">
        <v>66312</v>
      </c>
    </row>
    <row r="53434" spans="1:3" x14ac:dyDescent="0.25">
      <c r="A53434">
        <v>50067433</v>
      </c>
      <c r="B53434" t="s">
        <v>21290</v>
      </c>
    </row>
    <row r="53435" spans="1:3" x14ac:dyDescent="0.25">
      <c r="A53435">
        <v>50069649</v>
      </c>
      <c r="B53435" t="s">
        <v>23051</v>
      </c>
    </row>
    <row r="53436" spans="1:3" x14ac:dyDescent="0.25">
      <c r="A53436">
        <v>75989179</v>
      </c>
      <c r="B53436" t="s">
        <v>80504</v>
      </c>
    </row>
    <row r="53437" spans="1:3" x14ac:dyDescent="0.25">
      <c r="A53437">
        <v>75987979</v>
      </c>
      <c r="B53437" t="s">
        <v>79704</v>
      </c>
      <c r="C53437" t="s">
        <v>23</v>
      </c>
    </row>
    <row r="53438" spans="1:3" x14ac:dyDescent="0.25">
      <c r="A53438">
        <v>75982200</v>
      </c>
      <c r="B53438" t="s">
        <v>75717</v>
      </c>
    </row>
    <row r="53439" spans="1:3" x14ac:dyDescent="0.25">
      <c r="A53439">
        <v>50054609</v>
      </c>
      <c r="B53439" t="s">
        <v>13204</v>
      </c>
    </row>
    <row r="53440" spans="1:3" x14ac:dyDescent="0.25">
      <c r="A53440">
        <v>75946028</v>
      </c>
      <c r="B53440" t="s">
        <v>50693</v>
      </c>
    </row>
    <row r="53441" spans="1:3" x14ac:dyDescent="0.25">
      <c r="A53441">
        <v>50060623</v>
      </c>
      <c r="B53441" t="s">
        <v>16822</v>
      </c>
    </row>
    <row r="53442" spans="1:3" x14ac:dyDescent="0.25">
      <c r="A53442">
        <v>75954679</v>
      </c>
      <c r="B53442" t="s">
        <v>56708</v>
      </c>
    </row>
    <row r="53443" spans="1:3" x14ac:dyDescent="0.25">
      <c r="A53443">
        <v>75986089</v>
      </c>
      <c r="B53443" t="s">
        <v>78428</v>
      </c>
    </row>
    <row r="53444" spans="1:3" x14ac:dyDescent="0.25">
      <c r="A53444">
        <v>75947906</v>
      </c>
      <c r="B53444" t="s">
        <v>51984</v>
      </c>
    </row>
    <row r="53445" spans="1:3" x14ac:dyDescent="0.25">
      <c r="A53445">
        <v>75937235</v>
      </c>
      <c r="B53445" t="s">
        <v>44553</v>
      </c>
      <c r="C53445" t="s">
        <v>34</v>
      </c>
    </row>
    <row r="53446" spans="1:3" x14ac:dyDescent="0.25">
      <c r="A53446">
        <v>50067435</v>
      </c>
      <c r="B53446" t="s">
        <v>21291</v>
      </c>
    </row>
    <row r="53447" spans="1:3" x14ac:dyDescent="0.25">
      <c r="A53447">
        <v>50069651</v>
      </c>
      <c r="B53447" t="s">
        <v>23052</v>
      </c>
    </row>
    <row r="53448" spans="1:3" x14ac:dyDescent="0.25">
      <c r="A53448">
        <v>50054610</v>
      </c>
      <c r="B53448" t="s">
        <v>13205</v>
      </c>
    </row>
    <row r="53449" spans="1:3" x14ac:dyDescent="0.25">
      <c r="A53449">
        <v>50073392</v>
      </c>
      <c r="B53449" t="s">
        <v>26222</v>
      </c>
    </row>
    <row r="53450" spans="1:3" x14ac:dyDescent="0.25">
      <c r="A53450">
        <v>50073393</v>
      </c>
      <c r="B53450" t="s">
        <v>26223</v>
      </c>
    </row>
    <row r="53451" spans="1:3" x14ac:dyDescent="0.25">
      <c r="A53451">
        <v>50069652</v>
      </c>
      <c r="B53451" t="s">
        <v>23053</v>
      </c>
    </row>
    <row r="53452" spans="1:3" x14ac:dyDescent="0.25">
      <c r="A53452">
        <v>50058137</v>
      </c>
      <c r="B53452" t="s">
        <v>15192</v>
      </c>
    </row>
    <row r="53453" spans="1:3" x14ac:dyDescent="0.25">
      <c r="A53453">
        <v>50083747</v>
      </c>
      <c r="B53453" t="s">
        <v>34232</v>
      </c>
    </row>
    <row r="53454" spans="1:3" x14ac:dyDescent="0.25">
      <c r="A53454">
        <v>75951750</v>
      </c>
      <c r="B53454" t="s">
        <v>54687</v>
      </c>
    </row>
    <row r="53455" spans="1:3" x14ac:dyDescent="0.25">
      <c r="A53455">
        <v>50075485</v>
      </c>
      <c r="B53455" t="s">
        <v>28010</v>
      </c>
    </row>
    <row r="53456" spans="1:3" x14ac:dyDescent="0.25">
      <c r="A53456">
        <v>50083748</v>
      </c>
      <c r="B53456" t="s">
        <v>34233</v>
      </c>
    </row>
    <row r="53457" spans="1:3" x14ac:dyDescent="0.25">
      <c r="A53457">
        <v>50058138</v>
      </c>
      <c r="B53457" t="s">
        <v>15193</v>
      </c>
    </row>
    <row r="53458" spans="1:3" x14ac:dyDescent="0.25">
      <c r="A53458">
        <v>75971920</v>
      </c>
      <c r="B53458" t="s">
        <v>68658</v>
      </c>
    </row>
    <row r="53459" spans="1:3" x14ac:dyDescent="0.25">
      <c r="A53459">
        <v>50083749</v>
      </c>
      <c r="B53459" t="s">
        <v>34234</v>
      </c>
    </row>
    <row r="53460" spans="1:3" x14ac:dyDescent="0.25">
      <c r="A53460">
        <v>50058139</v>
      </c>
      <c r="B53460" t="s">
        <v>15194</v>
      </c>
    </row>
    <row r="53461" spans="1:3" x14ac:dyDescent="0.25">
      <c r="A53461">
        <v>50058140</v>
      </c>
      <c r="B53461" t="s">
        <v>15195</v>
      </c>
    </row>
    <row r="53462" spans="1:3" x14ac:dyDescent="0.25">
      <c r="A53462">
        <v>50067436</v>
      </c>
      <c r="B53462" t="s">
        <v>21292</v>
      </c>
    </row>
    <row r="53463" spans="1:3" x14ac:dyDescent="0.25">
      <c r="A53463">
        <v>50058141</v>
      </c>
      <c r="B53463" t="s">
        <v>15196</v>
      </c>
    </row>
    <row r="53464" spans="1:3" x14ac:dyDescent="0.25">
      <c r="A53464">
        <v>50075486</v>
      </c>
      <c r="B53464" t="s">
        <v>28011</v>
      </c>
    </row>
    <row r="53465" spans="1:3" x14ac:dyDescent="0.25">
      <c r="A53465">
        <v>75958744</v>
      </c>
      <c r="B53465" t="s">
        <v>59517</v>
      </c>
    </row>
    <row r="53466" spans="1:3" x14ac:dyDescent="0.25">
      <c r="A53466">
        <v>50067437</v>
      </c>
      <c r="B53466" t="s">
        <v>21293</v>
      </c>
    </row>
    <row r="53467" spans="1:3" x14ac:dyDescent="0.25">
      <c r="A53467">
        <v>50075487</v>
      </c>
      <c r="B53467" t="s">
        <v>28012</v>
      </c>
    </row>
    <row r="53468" spans="1:3" x14ac:dyDescent="0.25">
      <c r="A53468">
        <v>50083751</v>
      </c>
      <c r="B53468" t="s">
        <v>34235</v>
      </c>
    </row>
    <row r="53469" spans="1:3" x14ac:dyDescent="0.25">
      <c r="A53469">
        <v>50083752</v>
      </c>
      <c r="B53469" t="s">
        <v>34236</v>
      </c>
    </row>
    <row r="53470" spans="1:3" x14ac:dyDescent="0.25">
      <c r="A53470">
        <v>50083753</v>
      </c>
      <c r="B53470" t="s">
        <v>34237</v>
      </c>
    </row>
    <row r="53471" spans="1:3" x14ac:dyDescent="0.25">
      <c r="A53471">
        <v>50067438</v>
      </c>
      <c r="B53471" t="s">
        <v>21294</v>
      </c>
    </row>
    <row r="53472" spans="1:3" x14ac:dyDescent="0.25">
      <c r="A53472">
        <v>75985291</v>
      </c>
      <c r="B53472" t="s">
        <v>77875</v>
      </c>
      <c r="C53472" t="s">
        <v>23</v>
      </c>
    </row>
    <row r="53473" spans="1:3" x14ac:dyDescent="0.25">
      <c r="A53473">
        <v>75937826</v>
      </c>
      <c r="B53473" t="s">
        <v>44968</v>
      </c>
      <c r="C53473" t="s">
        <v>13</v>
      </c>
    </row>
    <row r="53474" spans="1:3" x14ac:dyDescent="0.25">
      <c r="A53474">
        <v>75990255</v>
      </c>
      <c r="B53474" t="s">
        <v>81260</v>
      </c>
    </row>
    <row r="53475" spans="1:3" x14ac:dyDescent="0.25">
      <c r="A53475">
        <v>50058142</v>
      </c>
      <c r="B53475" t="s">
        <v>15197</v>
      </c>
    </row>
    <row r="53476" spans="1:3" x14ac:dyDescent="0.25">
      <c r="A53476">
        <v>50058143</v>
      </c>
      <c r="B53476" t="s">
        <v>15198</v>
      </c>
    </row>
    <row r="53477" spans="1:3" x14ac:dyDescent="0.25">
      <c r="A53477">
        <v>50069655</v>
      </c>
      <c r="B53477" t="s">
        <v>23054</v>
      </c>
    </row>
    <row r="53478" spans="1:3" x14ac:dyDescent="0.25">
      <c r="A53478">
        <v>50069656</v>
      </c>
      <c r="B53478" t="s">
        <v>23055</v>
      </c>
    </row>
    <row r="53479" spans="1:3" x14ac:dyDescent="0.25">
      <c r="A53479">
        <v>75943722</v>
      </c>
      <c r="B53479" t="s">
        <v>49078</v>
      </c>
    </row>
    <row r="53480" spans="1:3" x14ac:dyDescent="0.25">
      <c r="A53480">
        <v>75951476</v>
      </c>
      <c r="B53480" t="s">
        <v>54492</v>
      </c>
    </row>
    <row r="53481" spans="1:3" x14ac:dyDescent="0.25">
      <c r="A53481">
        <v>50069657</v>
      </c>
      <c r="B53481" t="s">
        <v>23056</v>
      </c>
    </row>
    <row r="53482" spans="1:3" x14ac:dyDescent="0.25">
      <c r="A53482">
        <v>50060624</v>
      </c>
      <c r="B53482" t="s">
        <v>16823</v>
      </c>
    </row>
    <row r="53483" spans="1:3" x14ac:dyDescent="0.25">
      <c r="A53483">
        <v>75963555</v>
      </c>
      <c r="B53483" t="s">
        <v>62831</v>
      </c>
    </row>
    <row r="53484" spans="1:3" x14ac:dyDescent="0.25">
      <c r="A53484">
        <v>75945733</v>
      </c>
      <c r="B53484" t="s">
        <v>50476</v>
      </c>
      <c r="C53484" t="s">
        <v>10</v>
      </c>
    </row>
    <row r="53485" spans="1:3" x14ac:dyDescent="0.25">
      <c r="A53485">
        <v>75945497</v>
      </c>
      <c r="B53485" t="s">
        <v>50314</v>
      </c>
    </row>
    <row r="53486" spans="1:3" x14ac:dyDescent="0.25">
      <c r="A53486">
        <v>50054612</v>
      </c>
      <c r="B53486" t="s">
        <v>13206</v>
      </c>
    </row>
    <row r="53487" spans="1:3" x14ac:dyDescent="0.25">
      <c r="A53487">
        <v>75943365</v>
      </c>
      <c r="B53487" t="s">
        <v>48845</v>
      </c>
      <c r="C53487" t="s">
        <v>34</v>
      </c>
    </row>
    <row r="53488" spans="1:3" x14ac:dyDescent="0.25">
      <c r="A53488">
        <v>50069658</v>
      </c>
      <c r="B53488" t="s">
        <v>23057</v>
      </c>
    </row>
    <row r="53489" spans="1:2" x14ac:dyDescent="0.25">
      <c r="A53489">
        <v>50067439</v>
      </c>
      <c r="B53489" t="s">
        <v>21295</v>
      </c>
    </row>
    <row r="53490" spans="1:2" x14ac:dyDescent="0.25">
      <c r="A53490">
        <v>75945989</v>
      </c>
      <c r="B53490" t="s">
        <v>50669</v>
      </c>
    </row>
    <row r="53491" spans="1:2" x14ac:dyDescent="0.25">
      <c r="A53491">
        <v>50060626</v>
      </c>
      <c r="B53491" t="s">
        <v>16824</v>
      </c>
    </row>
    <row r="53492" spans="1:2" x14ac:dyDescent="0.25">
      <c r="A53492">
        <v>50054613</v>
      </c>
      <c r="B53492" t="s">
        <v>13207</v>
      </c>
    </row>
    <row r="53493" spans="1:2" x14ac:dyDescent="0.25">
      <c r="A53493">
        <v>50069812</v>
      </c>
      <c r="B53493" t="s">
        <v>23150</v>
      </c>
    </row>
    <row r="53494" spans="1:2" x14ac:dyDescent="0.25">
      <c r="A53494">
        <v>50058144</v>
      </c>
      <c r="B53494" t="s">
        <v>15199</v>
      </c>
    </row>
    <row r="53495" spans="1:2" x14ac:dyDescent="0.25">
      <c r="A53495">
        <v>50083754</v>
      </c>
      <c r="B53495" t="s">
        <v>34238</v>
      </c>
    </row>
    <row r="53496" spans="1:2" x14ac:dyDescent="0.25">
      <c r="A53496">
        <v>75974211</v>
      </c>
      <c r="B53496" t="s">
        <v>70218</v>
      </c>
    </row>
    <row r="53497" spans="1:2" x14ac:dyDescent="0.25">
      <c r="A53497">
        <v>50073394</v>
      </c>
      <c r="B53497" t="s">
        <v>26224</v>
      </c>
    </row>
    <row r="53498" spans="1:2" x14ac:dyDescent="0.25">
      <c r="A53498">
        <v>50060627</v>
      </c>
      <c r="B53498" t="s">
        <v>16825</v>
      </c>
    </row>
    <row r="53499" spans="1:2" x14ac:dyDescent="0.25">
      <c r="A53499">
        <v>75981546</v>
      </c>
      <c r="B53499" t="s">
        <v>75287</v>
      </c>
    </row>
    <row r="53500" spans="1:2" x14ac:dyDescent="0.25">
      <c r="A53500">
        <v>50054614</v>
      </c>
      <c r="B53500" t="s">
        <v>13208</v>
      </c>
    </row>
    <row r="53501" spans="1:2" x14ac:dyDescent="0.25">
      <c r="A53501">
        <v>50083755</v>
      </c>
      <c r="B53501" t="s">
        <v>34239</v>
      </c>
    </row>
    <row r="53502" spans="1:2" x14ac:dyDescent="0.25">
      <c r="A53502">
        <v>75935522</v>
      </c>
      <c r="B53502" t="s">
        <v>43349</v>
      </c>
    </row>
    <row r="53503" spans="1:2" x14ac:dyDescent="0.25">
      <c r="A53503">
        <v>75968703</v>
      </c>
      <c r="B53503" t="s">
        <v>66417</v>
      </c>
    </row>
    <row r="53504" spans="1:2" x14ac:dyDescent="0.25">
      <c r="A53504">
        <v>50060628</v>
      </c>
      <c r="B53504" t="s">
        <v>16826</v>
      </c>
    </row>
    <row r="53505" spans="1:3" x14ac:dyDescent="0.25">
      <c r="A53505">
        <v>50067440</v>
      </c>
      <c r="B53505" t="s">
        <v>21296</v>
      </c>
    </row>
    <row r="53506" spans="1:3" x14ac:dyDescent="0.25">
      <c r="A53506">
        <v>50067441</v>
      </c>
      <c r="B53506" t="s">
        <v>21297</v>
      </c>
    </row>
    <row r="53507" spans="1:3" x14ac:dyDescent="0.25">
      <c r="A53507">
        <v>50069813</v>
      </c>
      <c r="B53507" t="s">
        <v>23151</v>
      </c>
    </row>
    <row r="53508" spans="1:3" x14ac:dyDescent="0.25">
      <c r="A53508">
        <v>50083756</v>
      </c>
      <c r="B53508" t="s">
        <v>34240</v>
      </c>
    </row>
    <row r="53509" spans="1:3" x14ac:dyDescent="0.25">
      <c r="A53509">
        <v>50083757</v>
      </c>
      <c r="B53509" t="s">
        <v>34241</v>
      </c>
    </row>
    <row r="53510" spans="1:3" x14ac:dyDescent="0.25">
      <c r="A53510">
        <v>50083758</v>
      </c>
      <c r="B53510" t="s">
        <v>34242</v>
      </c>
      <c r="C53510" t="s">
        <v>10</v>
      </c>
    </row>
    <row r="53511" spans="1:3" x14ac:dyDescent="0.25">
      <c r="A53511">
        <v>75938045</v>
      </c>
      <c r="B53511" t="s">
        <v>45130</v>
      </c>
    </row>
    <row r="53512" spans="1:3" x14ac:dyDescent="0.25">
      <c r="A53512">
        <v>50058145</v>
      </c>
      <c r="B53512" t="s">
        <v>15200</v>
      </c>
    </row>
    <row r="53513" spans="1:3" x14ac:dyDescent="0.25">
      <c r="A53513">
        <v>50067442</v>
      </c>
      <c r="B53513" t="s">
        <v>21298</v>
      </c>
    </row>
    <row r="53514" spans="1:3" x14ac:dyDescent="0.25">
      <c r="A53514">
        <v>75982224</v>
      </c>
      <c r="B53514" t="s">
        <v>75735</v>
      </c>
    </row>
    <row r="53515" spans="1:3" x14ac:dyDescent="0.25">
      <c r="A53515">
        <v>50060629</v>
      </c>
      <c r="B53515" t="s">
        <v>16827</v>
      </c>
    </row>
    <row r="53516" spans="1:3" x14ac:dyDescent="0.25">
      <c r="A53516">
        <v>50073395</v>
      </c>
      <c r="B53516" t="s">
        <v>26225</v>
      </c>
    </row>
    <row r="53517" spans="1:3" x14ac:dyDescent="0.25">
      <c r="A53517">
        <v>50067443</v>
      </c>
      <c r="B53517" t="s">
        <v>21299</v>
      </c>
    </row>
    <row r="53518" spans="1:3" x14ac:dyDescent="0.25">
      <c r="A53518">
        <v>75931397</v>
      </c>
      <c r="B53518" t="s">
        <v>40462</v>
      </c>
    </row>
    <row r="53519" spans="1:3" x14ac:dyDescent="0.25">
      <c r="A53519">
        <v>50075490</v>
      </c>
      <c r="B53519" t="s">
        <v>28013</v>
      </c>
    </row>
    <row r="53520" spans="1:3" x14ac:dyDescent="0.25">
      <c r="A53520">
        <v>50075491</v>
      </c>
      <c r="B53520" t="s">
        <v>28014</v>
      </c>
    </row>
    <row r="53521" spans="1:3" x14ac:dyDescent="0.25">
      <c r="A53521">
        <v>75970660</v>
      </c>
      <c r="B53521" t="s">
        <v>67770</v>
      </c>
    </row>
    <row r="53522" spans="1:3" x14ac:dyDescent="0.25">
      <c r="A53522">
        <v>75927507</v>
      </c>
      <c r="B53522" t="s">
        <v>37760</v>
      </c>
    </row>
    <row r="53523" spans="1:3" x14ac:dyDescent="0.25">
      <c r="A53523">
        <v>50054615</v>
      </c>
      <c r="B53523" t="s">
        <v>13209</v>
      </c>
    </row>
    <row r="53524" spans="1:3" x14ac:dyDescent="0.25">
      <c r="A53524">
        <v>75940184</v>
      </c>
      <c r="B53524" t="s">
        <v>46635</v>
      </c>
    </row>
    <row r="53525" spans="1:3" x14ac:dyDescent="0.25">
      <c r="A53525">
        <v>50073396</v>
      </c>
      <c r="B53525" t="s">
        <v>26226</v>
      </c>
    </row>
    <row r="53526" spans="1:3" x14ac:dyDescent="0.25">
      <c r="A53526">
        <v>50054616</v>
      </c>
      <c r="B53526" t="s">
        <v>13210</v>
      </c>
    </row>
    <row r="53527" spans="1:3" x14ac:dyDescent="0.25">
      <c r="A53527">
        <v>75945538</v>
      </c>
      <c r="B53527" t="s">
        <v>50348</v>
      </c>
    </row>
    <row r="53528" spans="1:3" x14ac:dyDescent="0.25">
      <c r="A53528">
        <v>50075492</v>
      </c>
      <c r="B53528" t="s">
        <v>28015</v>
      </c>
    </row>
    <row r="53529" spans="1:3" x14ac:dyDescent="0.25">
      <c r="A53529">
        <v>50060631</v>
      </c>
      <c r="B53529" t="s">
        <v>16829</v>
      </c>
    </row>
    <row r="53530" spans="1:3" x14ac:dyDescent="0.25">
      <c r="A53530">
        <v>50073397</v>
      </c>
      <c r="B53530" t="s">
        <v>26227</v>
      </c>
    </row>
    <row r="53531" spans="1:3" x14ac:dyDescent="0.25">
      <c r="A53531">
        <v>75927345</v>
      </c>
      <c r="B53531" t="s">
        <v>37648</v>
      </c>
    </row>
    <row r="53532" spans="1:3" x14ac:dyDescent="0.25">
      <c r="A53532">
        <v>50054617</v>
      </c>
      <c r="B53532" t="s">
        <v>13211</v>
      </c>
    </row>
    <row r="53533" spans="1:3" x14ac:dyDescent="0.25">
      <c r="A53533">
        <v>50067444</v>
      </c>
      <c r="B53533" t="s">
        <v>21300</v>
      </c>
      <c r="C53533" t="s">
        <v>10</v>
      </c>
    </row>
    <row r="53534" spans="1:3" x14ac:dyDescent="0.25">
      <c r="A53534">
        <v>75938564</v>
      </c>
      <c r="B53534" t="s">
        <v>45491</v>
      </c>
    </row>
    <row r="53535" spans="1:3" x14ac:dyDescent="0.25">
      <c r="A53535">
        <v>50069814</v>
      </c>
      <c r="B53535" t="s">
        <v>23152</v>
      </c>
    </row>
    <row r="53536" spans="1:3" x14ac:dyDescent="0.25">
      <c r="A53536">
        <v>75959853</v>
      </c>
      <c r="B53536" t="s">
        <v>60282</v>
      </c>
    </row>
    <row r="53537" spans="1:3" x14ac:dyDescent="0.25">
      <c r="A53537">
        <v>75991093</v>
      </c>
      <c r="B53537" t="s">
        <v>81823</v>
      </c>
      <c r="C53537" t="s">
        <v>23</v>
      </c>
    </row>
    <row r="53538" spans="1:3" x14ac:dyDescent="0.25">
      <c r="A53538">
        <v>75986106</v>
      </c>
      <c r="B53538" t="s">
        <v>78440</v>
      </c>
    </row>
    <row r="53539" spans="1:3" x14ac:dyDescent="0.25">
      <c r="A53539">
        <v>50083759</v>
      </c>
      <c r="B53539" t="s">
        <v>34243</v>
      </c>
    </row>
    <row r="53540" spans="1:3" x14ac:dyDescent="0.25">
      <c r="A53540">
        <v>50067542</v>
      </c>
      <c r="B53540" t="s">
        <v>21372</v>
      </c>
    </row>
    <row r="53541" spans="1:3" x14ac:dyDescent="0.25">
      <c r="A53541">
        <v>50058147</v>
      </c>
      <c r="B53541" t="s">
        <v>15201</v>
      </c>
    </row>
    <row r="53542" spans="1:3" x14ac:dyDescent="0.25">
      <c r="A53542">
        <v>75955575</v>
      </c>
      <c r="B53542" t="s">
        <v>57313</v>
      </c>
    </row>
    <row r="53543" spans="1:3" x14ac:dyDescent="0.25">
      <c r="A53543">
        <v>50054620</v>
      </c>
      <c r="B53543" t="s">
        <v>13214</v>
      </c>
    </row>
    <row r="53544" spans="1:3" x14ac:dyDescent="0.25">
      <c r="A53544">
        <v>50083760</v>
      </c>
      <c r="B53544" t="s">
        <v>34244</v>
      </c>
    </row>
    <row r="53545" spans="1:3" x14ac:dyDescent="0.25">
      <c r="A53545">
        <v>50073399</v>
      </c>
      <c r="B53545" t="s">
        <v>26228</v>
      </c>
    </row>
    <row r="53546" spans="1:3" x14ac:dyDescent="0.25">
      <c r="A53546">
        <v>50073400</v>
      </c>
      <c r="B53546" t="s">
        <v>26229</v>
      </c>
    </row>
    <row r="53547" spans="1:3" x14ac:dyDescent="0.25">
      <c r="A53547">
        <v>75948095</v>
      </c>
      <c r="B53547" t="s">
        <v>52118</v>
      </c>
    </row>
    <row r="53548" spans="1:3" x14ac:dyDescent="0.25">
      <c r="A53548">
        <v>50073401</v>
      </c>
      <c r="B53548" t="s">
        <v>26230</v>
      </c>
    </row>
    <row r="53549" spans="1:3" x14ac:dyDescent="0.25">
      <c r="A53549">
        <v>50075494</v>
      </c>
      <c r="B53549" t="s">
        <v>28016</v>
      </c>
    </row>
    <row r="53550" spans="1:3" x14ac:dyDescent="0.25">
      <c r="A53550">
        <v>50069816</v>
      </c>
      <c r="B53550" t="s">
        <v>23153</v>
      </c>
    </row>
    <row r="53551" spans="1:3" x14ac:dyDescent="0.25">
      <c r="A53551">
        <v>50058148</v>
      </c>
      <c r="B53551" t="s">
        <v>15202</v>
      </c>
    </row>
    <row r="53552" spans="1:3" x14ac:dyDescent="0.25">
      <c r="A53552">
        <v>50060632</v>
      </c>
      <c r="B53552" t="s">
        <v>16830</v>
      </c>
    </row>
    <row r="53553" spans="1:2" x14ac:dyDescent="0.25">
      <c r="A53553">
        <v>50067543</v>
      </c>
      <c r="B53553" t="s">
        <v>21373</v>
      </c>
    </row>
    <row r="53554" spans="1:2" x14ac:dyDescent="0.25">
      <c r="A53554">
        <v>50067544</v>
      </c>
      <c r="B53554" t="s">
        <v>21374</v>
      </c>
    </row>
    <row r="53555" spans="1:2" x14ac:dyDescent="0.25">
      <c r="A53555">
        <v>50054618</v>
      </c>
      <c r="B53555" t="s">
        <v>13212</v>
      </c>
    </row>
    <row r="53556" spans="1:2" x14ac:dyDescent="0.25">
      <c r="A53556">
        <v>50054619</v>
      </c>
      <c r="B53556" t="s">
        <v>13213</v>
      </c>
    </row>
    <row r="53557" spans="1:2" x14ac:dyDescent="0.25">
      <c r="A53557">
        <v>50083761</v>
      </c>
      <c r="B53557" t="s">
        <v>34245</v>
      </c>
    </row>
    <row r="53558" spans="1:2" x14ac:dyDescent="0.25">
      <c r="A53558">
        <v>50067545</v>
      </c>
      <c r="B53558" t="s">
        <v>21375</v>
      </c>
    </row>
    <row r="53559" spans="1:2" x14ac:dyDescent="0.25">
      <c r="A53559">
        <v>50075495</v>
      </c>
      <c r="B53559" t="s">
        <v>28017</v>
      </c>
    </row>
    <row r="53560" spans="1:2" x14ac:dyDescent="0.25">
      <c r="A53560">
        <v>50058355</v>
      </c>
      <c r="B53560" t="s">
        <v>15332</v>
      </c>
    </row>
    <row r="53561" spans="1:2" x14ac:dyDescent="0.25">
      <c r="A53561">
        <v>75947182</v>
      </c>
      <c r="B53561" t="s">
        <v>51502</v>
      </c>
    </row>
    <row r="53562" spans="1:2" x14ac:dyDescent="0.25">
      <c r="A53562">
        <v>50069818</v>
      </c>
      <c r="B53562" t="s">
        <v>23154</v>
      </c>
    </row>
    <row r="53563" spans="1:2" x14ac:dyDescent="0.25">
      <c r="A53563">
        <v>50073402</v>
      </c>
      <c r="B53563" t="s">
        <v>26231</v>
      </c>
    </row>
    <row r="53564" spans="1:2" x14ac:dyDescent="0.25">
      <c r="A53564">
        <v>50075496</v>
      </c>
      <c r="B53564" t="s">
        <v>28018</v>
      </c>
    </row>
    <row r="53565" spans="1:2" x14ac:dyDescent="0.25">
      <c r="A53565">
        <v>50075497</v>
      </c>
      <c r="B53565" t="s">
        <v>28019</v>
      </c>
    </row>
    <row r="53566" spans="1:2" x14ac:dyDescent="0.25">
      <c r="A53566">
        <v>50069819</v>
      </c>
      <c r="B53566" t="s">
        <v>23155</v>
      </c>
    </row>
    <row r="53567" spans="1:2" x14ac:dyDescent="0.25">
      <c r="A53567">
        <v>50083762</v>
      </c>
      <c r="B53567" t="s">
        <v>34246</v>
      </c>
    </row>
    <row r="53568" spans="1:2" x14ac:dyDescent="0.25">
      <c r="A53568">
        <v>50083763</v>
      </c>
      <c r="B53568" t="s">
        <v>34247</v>
      </c>
    </row>
    <row r="53569" spans="1:3" x14ac:dyDescent="0.25">
      <c r="A53569">
        <v>50075498</v>
      </c>
      <c r="B53569" t="s">
        <v>28020</v>
      </c>
    </row>
    <row r="53570" spans="1:3" x14ac:dyDescent="0.25">
      <c r="A53570">
        <v>50083764</v>
      </c>
      <c r="B53570" t="s">
        <v>34248</v>
      </c>
    </row>
    <row r="53571" spans="1:3" x14ac:dyDescent="0.25">
      <c r="A53571">
        <v>50069820</v>
      </c>
      <c r="B53571" t="s">
        <v>23156</v>
      </c>
    </row>
    <row r="53572" spans="1:3" x14ac:dyDescent="0.25">
      <c r="A53572">
        <v>75984984</v>
      </c>
      <c r="B53572" t="s">
        <v>77671</v>
      </c>
      <c r="C53572" t="s">
        <v>23</v>
      </c>
    </row>
    <row r="53573" spans="1:3" x14ac:dyDescent="0.25">
      <c r="A53573">
        <v>50067546</v>
      </c>
      <c r="B53573" t="s">
        <v>21376</v>
      </c>
    </row>
    <row r="53574" spans="1:3" x14ac:dyDescent="0.25">
      <c r="A53574">
        <v>50054622</v>
      </c>
      <c r="B53574" t="s">
        <v>13215</v>
      </c>
    </row>
    <row r="53575" spans="1:3" x14ac:dyDescent="0.25">
      <c r="A53575">
        <v>50054673</v>
      </c>
      <c r="B53575" t="s">
        <v>13240</v>
      </c>
    </row>
    <row r="53576" spans="1:3" x14ac:dyDescent="0.25">
      <c r="A53576">
        <v>50058356</v>
      </c>
      <c r="B53576" t="s">
        <v>15333</v>
      </c>
    </row>
    <row r="53577" spans="1:3" x14ac:dyDescent="0.25">
      <c r="A53577">
        <v>75934413</v>
      </c>
      <c r="B53577" t="s">
        <v>42557</v>
      </c>
    </row>
    <row r="53578" spans="1:3" x14ac:dyDescent="0.25">
      <c r="A53578">
        <v>50060633</v>
      </c>
      <c r="B53578" t="s">
        <v>16831</v>
      </c>
    </row>
    <row r="53579" spans="1:3" x14ac:dyDescent="0.25">
      <c r="A53579">
        <v>75927320</v>
      </c>
      <c r="B53579" t="s">
        <v>37630</v>
      </c>
    </row>
    <row r="53580" spans="1:3" x14ac:dyDescent="0.25">
      <c r="A53580">
        <v>50075499</v>
      </c>
      <c r="B53580" t="s">
        <v>28021</v>
      </c>
    </row>
    <row r="53581" spans="1:3" x14ac:dyDescent="0.25">
      <c r="A53581">
        <v>50069821</v>
      </c>
      <c r="B53581" t="s">
        <v>23157</v>
      </c>
    </row>
    <row r="53582" spans="1:3" x14ac:dyDescent="0.25">
      <c r="A53582">
        <v>75955600</v>
      </c>
      <c r="B53582" t="s">
        <v>57329</v>
      </c>
    </row>
    <row r="53583" spans="1:3" x14ac:dyDescent="0.25">
      <c r="A53583">
        <v>50060634</v>
      </c>
      <c r="B53583" t="s">
        <v>16832</v>
      </c>
    </row>
    <row r="53584" spans="1:3" x14ac:dyDescent="0.25">
      <c r="A53584">
        <v>50083765</v>
      </c>
      <c r="B53584" t="s">
        <v>34249</v>
      </c>
    </row>
    <row r="53585" spans="1:2" x14ac:dyDescent="0.25">
      <c r="A53585">
        <v>75965689</v>
      </c>
      <c r="B53585" t="s">
        <v>64312</v>
      </c>
    </row>
    <row r="53586" spans="1:2" x14ac:dyDescent="0.25">
      <c r="A53586">
        <v>75939729</v>
      </c>
      <c r="B53586" t="s">
        <v>46321</v>
      </c>
    </row>
    <row r="53587" spans="1:2" x14ac:dyDescent="0.25">
      <c r="A53587">
        <v>75974919</v>
      </c>
      <c r="B53587" t="s">
        <v>70711</v>
      </c>
    </row>
    <row r="53588" spans="1:2" x14ac:dyDescent="0.25">
      <c r="A53588">
        <v>50058357</v>
      </c>
      <c r="B53588" t="s">
        <v>15334</v>
      </c>
    </row>
    <row r="53589" spans="1:2" x14ac:dyDescent="0.25">
      <c r="A53589">
        <v>50083766</v>
      </c>
      <c r="B53589" t="s">
        <v>34250</v>
      </c>
    </row>
    <row r="53590" spans="1:2" x14ac:dyDescent="0.25">
      <c r="A53590">
        <v>50060635</v>
      </c>
      <c r="B53590" t="s">
        <v>16833</v>
      </c>
    </row>
    <row r="53591" spans="1:2" x14ac:dyDescent="0.25">
      <c r="A53591">
        <v>50083767</v>
      </c>
      <c r="B53591" t="s">
        <v>34251</v>
      </c>
    </row>
    <row r="53592" spans="1:2" x14ac:dyDescent="0.25">
      <c r="A53592">
        <v>50060636</v>
      </c>
      <c r="B53592" t="s">
        <v>16834</v>
      </c>
    </row>
    <row r="53593" spans="1:2" x14ac:dyDescent="0.25">
      <c r="A53593">
        <v>75928555</v>
      </c>
      <c r="B53593" t="s">
        <v>38496</v>
      </c>
    </row>
    <row r="53594" spans="1:2" x14ac:dyDescent="0.25">
      <c r="A53594">
        <v>50054675</v>
      </c>
      <c r="B53594" t="s">
        <v>13241</v>
      </c>
    </row>
    <row r="53595" spans="1:2" x14ac:dyDescent="0.25">
      <c r="A53595">
        <v>50067547</v>
      </c>
      <c r="B53595" t="s">
        <v>21377</v>
      </c>
    </row>
    <row r="53596" spans="1:2" x14ac:dyDescent="0.25">
      <c r="A53596">
        <v>50060637</v>
      </c>
      <c r="B53596" t="s">
        <v>16835</v>
      </c>
    </row>
    <row r="53597" spans="1:2" x14ac:dyDescent="0.25">
      <c r="A53597">
        <v>50075639</v>
      </c>
      <c r="B53597" t="s">
        <v>28146</v>
      </c>
    </row>
    <row r="53598" spans="1:2" x14ac:dyDescent="0.25">
      <c r="A53598">
        <v>75931967</v>
      </c>
      <c r="B53598" t="s">
        <v>40847</v>
      </c>
    </row>
    <row r="53599" spans="1:2" x14ac:dyDescent="0.25">
      <c r="A53599">
        <v>75951052</v>
      </c>
      <c r="B53599" t="s">
        <v>54188</v>
      </c>
    </row>
    <row r="53600" spans="1:2" x14ac:dyDescent="0.25">
      <c r="A53600">
        <v>50075640</v>
      </c>
      <c r="B53600" t="s">
        <v>28147</v>
      </c>
    </row>
    <row r="53601" spans="1:3" x14ac:dyDescent="0.25">
      <c r="A53601">
        <v>75987447</v>
      </c>
      <c r="B53601" t="s">
        <v>79340</v>
      </c>
    </row>
    <row r="53602" spans="1:3" x14ac:dyDescent="0.25">
      <c r="A53602">
        <v>50060638</v>
      </c>
      <c r="B53602" t="s">
        <v>16836</v>
      </c>
    </row>
    <row r="53603" spans="1:3" x14ac:dyDescent="0.25">
      <c r="A53603">
        <v>75989795</v>
      </c>
      <c r="B53603" t="s">
        <v>80922</v>
      </c>
    </row>
    <row r="53604" spans="1:3" x14ac:dyDescent="0.25">
      <c r="A53604">
        <v>50083768</v>
      </c>
      <c r="B53604" t="s">
        <v>34252</v>
      </c>
      <c r="C53604" t="s">
        <v>10</v>
      </c>
    </row>
    <row r="53605" spans="1:3" x14ac:dyDescent="0.25">
      <c r="A53605">
        <v>75940861</v>
      </c>
      <c r="B53605" t="s">
        <v>47109</v>
      </c>
    </row>
    <row r="53606" spans="1:3" x14ac:dyDescent="0.25">
      <c r="A53606">
        <v>50075641</v>
      </c>
      <c r="B53606" t="s">
        <v>28148</v>
      </c>
    </row>
    <row r="53607" spans="1:3" x14ac:dyDescent="0.25">
      <c r="A53607">
        <v>75946630</v>
      </c>
      <c r="B53607" t="s">
        <v>51118</v>
      </c>
    </row>
    <row r="53608" spans="1:3" x14ac:dyDescent="0.25">
      <c r="A53608">
        <v>50060639</v>
      </c>
      <c r="B53608" t="s">
        <v>16837</v>
      </c>
    </row>
    <row r="53609" spans="1:3" x14ac:dyDescent="0.25">
      <c r="A53609">
        <v>75968589</v>
      </c>
      <c r="B53609" t="s">
        <v>66336</v>
      </c>
      <c r="C53609" t="s">
        <v>23</v>
      </c>
    </row>
    <row r="53610" spans="1:3" x14ac:dyDescent="0.25">
      <c r="A53610">
        <v>50069822</v>
      </c>
      <c r="B53610" t="s">
        <v>23158</v>
      </c>
    </row>
    <row r="53611" spans="1:3" x14ac:dyDescent="0.25">
      <c r="A53611">
        <v>50083769</v>
      </c>
      <c r="B53611" t="s">
        <v>34253</v>
      </c>
    </row>
    <row r="53612" spans="1:3" x14ac:dyDescent="0.25">
      <c r="A53612">
        <v>75984585</v>
      </c>
      <c r="B53612" t="s">
        <v>77387</v>
      </c>
    </row>
    <row r="53613" spans="1:3" x14ac:dyDescent="0.25">
      <c r="A53613">
        <v>75993299</v>
      </c>
      <c r="B53613" t="s">
        <v>83363</v>
      </c>
      <c r="C53613" t="s">
        <v>23</v>
      </c>
    </row>
    <row r="53614" spans="1:3" x14ac:dyDescent="0.25">
      <c r="A53614">
        <v>47380086</v>
      </c>
      <c r="B53614" t="s">
        <v>3231</v>
      </c>
    </row>
    <row r="53615" spans="1:3" x14ac:dyDescent="0.25">
      <c r="A53615">
        <v>50058359</v>
      </c>
      <c r="B53615" t="s">
        <v>15335</v>
      </c>
    </row>
    <row r="53616" spans="1:3" x14ac:dyDescent="0.25">
      <c r="A53616">
        <v>50054677</v>
      </c>
      <c r="B53616" t="s">
        <v>13243</v>
      </c>
    </row>
    <row r="53617" spans="1:3" x14ac:dyDescent="0.25">
      <c r="A53617">
        <v>75988446</v>
      </c>
      <c r="B53617" t="s">
        <v>80014</v>
      </c>
    </row>
    <row r="53618" spans="1:3" x14ac:dyDescent="0.25">
      <c r="A53618">
        <v>50075643</v>
      </c>
      <c r="B53618" t="s">
        <v>28149</v>
      </c>
      <c r="C53618" t="s">
        <v>10</v>
      </c>
    </row>
    <row r="53619" spans="1:3" x14ac:dyDescent="0.25">
      <c r="A53619">
        <v>50058361</v>
      </c>
      <c r="B53619" t="s">
        <v>15336</v>
      </c>
      <c r="C53619" t="s">
        <v>10</v>
      </c>
    </row>
    <row r="53620" spans="1:3" x14ac:dyDescent="0.25">
      <c r="A53620">
        <v>75990756</v>
      </c>
      <c r="B53620" t="s">
        <v>81594</v>
      </c>
    </row>
    <row r="53621" spans="1:3" x14ac:dyDescent="0.25">
      <c r="A53621">
        <v>50067549</v>
      </c>
      <c r="B53621" t="s">
        <v>21379</v>
      </c>
      <c r="C53621" t="s">
        <v>14</v>
      </c>
    </row>
    <row r="53622" spans="1:3" x14ac:dyDescent="0.25">
      <c r="A53622">
        <v>50060640</v>
      </c>
      <c r="B53622" t="s">
        <v>16838</v>
      </c>
    </row>
    <row r="53623" spans="1:3" x14ac:dyDescent="0.25">
      <c r="A53623">
        <v>50083770</v>
      </c>
      <c r="B53623" t="s">
        <v>34254</v>
      </c>
    </row>
    <row r="53624" spans="1:3" x14ac:dyDescent="0.25">
      <c r="A53624">
        <v>75968154</v>
      </c>
      <c r="B53624" t="s">
        <v>66026</v>
      </c>
    </row>
    <row r="53625" spans="1:3" x14ac:dyDescent="0.25">
      <c r="A53625">
        <v>50075644</v>
      </c>
      <c r="B53625" t="s">
        <v>28150</v>
      </c>
    </row>
    <row r="53626" spans="1:3" x14ac:dyDescent="0.25">
      <c r="A53626">
        <v>50069825</v>
      </c>
      <c r="B53626" t="s">
        <v>23159</v>
      </c>
    </row>
    <row r="53627" spans="1:3" x14ac:dyDescent="0.25">
      <c r="A53627">
        <v>75977193</v>
      </c>
      <c r="B53627" t="s">
        <v>72283</v>
      </c>
    </row>
    <row r="53628" spans="1:3" x14ac:dyDescent="0.25">
      <c r="A53628">
        <v>50054679</v>
      </c>
      <c r="B53628" t="s">
        <v>13245</v>
      </c>
    </row>
    <row r="53629" spans="1:3" x14ac:dyDescent="0.25">
      <c r="A53629">
        <v>50058362</v>
      </c>
      <c r="B53629" t="s">
        <v>15337</v>
      </c>
    </row>
    <row r="53630" spans="1:3" x14ac:dyDescent="0.25">
      <c r="A53630">
        <v>75981493</v>
      </c>
      <c r="B53630" t="s">
        <v>75247</v>
      </c>
    </row>
    <row r="53631" spans="1:3" x14ac:dyDescent="0.25">
      <c r="A53631">
        <v>50073466</v>
      </c>
      <c r="B53631" t="s">
        <v>26278</v>
      </c>
    </row>
    <row r="53632" spans="1:3" x14ac:dyDescent="0.25">
      <c r="A53632">
        <v>75974846</v>
      </c>
      <c r="B53632" t="s">
        <v>70662</v>
      </c>
    </row>
    <row r="53633" spans="1:3" x14ac:dyDescent="0.25">
      <c r="A53633">
        <v>75987896</v>
      </c>
      <c r="B53633" t="s">
        <v>79644</v>
      </c>
    </row>
    <row r="53634" spans="1:3" x14ac:dyDescent="0.25">
      <c r="A53634">
        <v>75944999</v>
      </c>
      <c r="B53634" t="s">
        <v>49974</v>
      </c>
    </row>
    <row r="53635" spans="1:3" x14ac:dyDescent="0.25">
      <c r="A53635">
        <v>75980780</v>
      </c>
      <c r="B53635" t="s">
        <v>74762</v>
      </c>
    </row>
    <row r="53636" spans="1:3" x14ac:dyDescent="0.25">
      <c r="A53636">
        <v>50054680</v>
      </c>
      <c r="B53636" t="s">
        <v>13246</v>
      </c>
      <c r="C53636" t="s">
        <v>23</v>
      </c>
    </row>
    <row r="53637" spans="1:3" x14ac:dyDescent="0.25">
      <c r="A53637">
        <v>75965470</v>
      </c>
      <c r="B53637" t="s">
        <v>64156</v>
      </c>
    </row>
    <row r="53638" spans="1:3" x14ac:dyDescent="0.25">
      <c r="A53638">
        <v>50083772</v>
      </c>
      <c r="B53638" t="s">
        <v>34255</v>
      </c>
    </row>
    <row r="53639" spans="1:3" x14ac:dyDescent="0.25">
      <c r="A53639">
        <v>75942593</v>
      </c>
      <c r="B53639" t="s">
        <v>48318</v>
      </c>
    </row>
    <row r="53640" spans="1:3" x14ac:dyDescent="0.25">
      <c r="A53640">
        <v>50060712</v>
      </c>
      <c r="B53640" t="s">
        <v>16878</v>
      </c>
      <c r="C53640" t="s">
        <v>13</v>
      </c>
    </row>
    <row r="53641" spans="1:3" x14ac:dyDescent="0.25">
      <c r="A53641">
        <v>75985476</v>
      </c>
      <c r="B53641" t="s">
        <v>78004</v>
      </c>
    </row>
    <row r="53642" spans="1:3" x14ac:dyDescent="0.25">
      <c r="A53642">
        <v>50069827</v>
      </c>
      <c r="B53642" t="s">
        <v>23160</v>
      </c>
    </row>
    <row r="53643" spans="1:3" x14ac:dyDescent="0.25">
      <c r="A53643">
        <v>75941716</v>
      </c>
      <c r="B53643" t="s">
        <v>47697</v>
      </c>
    </row>
    <row r="53644" spans="1:3" x14ac:dyDescent="0.25">
      <c r="A53644">
        <v>75971044</v>
      </c>
      <c r="B53644" t="s">
        <v>68050</v>
      </c>
    </row>
    <row r="53645" spans="1:3" x14ac:dyDescent="0.25">
      <c r="A53645">
        <v>50067550</v>
      </c>
      <c r="B53645" t="s">
        <v>21380</v>
      </c>
    </row>
    <row r="53646" spans="1:3" x14ac:dyDescent="0.25">
      <c r="A53646">
        <v>75946527</v>
      </c>
      <c r="B53646" t="s">
        <v>51049</v>
      </c>
    </row>
    <row r="53647" spans="1:3" x14ac:dyDescent="0.25">
      <c r="A53647">
        <v>50083773</v>
      </c>
      <c r="B53647" t="s">
        <v>34256</v>
      </c>
    </row>
    <row r="53648" spans="1:3" x14ac:dyDescent="0.25">
      <c r="A53648">
        <v>75993367</v>
      </c>
      <c r="B53648" t="s">
        <v>83406</v>
      </c>
    </row>
    <row r="53649" spans="1:3" x14ac:dyDescent="0.25">
      <c r="A53649">
        <v>50067551</v>
      </c>
      <c r="B53649" t="s">
        <v>21381</v>
      </c>
    </row>
    <row r="53650" spans="1:3" x14ac:dyDescent="0.25">
      <c r="A53650">
        <v>75926207</v>
      </c>
      <c r="B53650" t="s">
        <v>36889</v>
      </c>
    </row>
    <row r="53651" spans="1:3" x14ac:dyDescent="0.25">
      <c r="A53651">
        <v>50060714</v>
      </c>
      <c r="B53651" t="s">
        <v>16879</v>
      </c>
    </row>
    <row r="53652" spans="1:3" x14ac:dyDescent="0.25">
      <c r="A53652">
        <v>50069828</v>
      </c>
      <c r="B53652" t="s">
        <v>23161</v>
      </c>
    </row>
    <row r="53653" spans="1:3" x14ac:dyDescent="0.25">
      <c r="A53653">
        <v>50054683</v>
      </c>
      <c r="B53653" t="s">
        <v>13248</v>
      </c>
      <c r="C53653" t="s">
        <v>23</v>
      </c>
    </row>
    <row r="53654" spans="1:3" x14ac:dyDescent="0.25">
      <c r="A53654">
        <v>75947183</v>
      </c>
      <c r="B53654" t="s">
        <v>51503</v>
      </c>
    </row>
    <row r="53655" spans="1:3" x14ac:dyDescent="0.25">
      <c r="A53655">
        <v>50060715</v>
      </c>
      <c r="B53655" t="s">
        <v>16880</v>
      </c>
    </row>
    <row r="53656" spans="1:3" x14ac:dyDescent="0.25">
      <c r="A53656">
        <v>45042271</v>
      </c>
      <c r="B53656" t="s">
        <v>2897</v>
      </c>
    </row>
    <row r="53657" spans="1:3" x14ac:dyDescent="0.25">
      <c r="A53657">
        <v>75952225</v>
      </c>
      <c r="B53657" t="s">
        <v>55010</v>
      </c>
    </row>
    <row r="53658" spans="1:3" x14ac:dyDescent="0.25">
      <c r="A53658">
        <v>50054684</v>
      </c>
      <c r="B53658" t="s">
        <v>13249</v>
      </c>
    </row>
    <row r="53659" spans="1:3" x14ac:dyDescent="0.25">
      <c r="A53659">
        <v>75957557</v>
      </c>
      <c r="B53659" t="s">
        <v>58699</v>
      </c>
    </row>
    <row r="53660" spans="1:3" x14ac:dyDescent="0.25">
      <c r="A53660">
        <v>50067552</v>
      </c>
      <c r="B53660" t="s">
        <v>21382</v>
      </c>
    </row>
    <row r="53661" spans="1:3" x14ac:dyDescent="0.25">
      <c r="A53661">
        <v>75972950</v>
      </c>
      <c r="B53661" t="s">
        <v>69368</v>
      </c>
      <c r="C53661" t="s">
        <v>13</v>
      </c>
    </row>
    <row r="53662" spans="1:3" x14ac:dyDescent="0.25">
      <c r="A53662">
        <v>50067553</v>
      </c>
      <c r="B53662" t="s">
        <v>21383</v>
      </c>
    </row>
    <row r="53663" spans="1:3" x14ac:dyDescent="0.25">
      <c r="A53663">
        <v>50054685</v>
      </c>
      <c r="B53663" t="s">
        <v>13250</v>
      </c>
    </row>
    <row r="53664" spans="1:3" x14ac:dyDescent="0.25">
      <c r="A53664">
        <v>50060716</v>
      </c>
      <c r="B53664" t="s">
        <v>16881</v>
      </c>
    </row>
    <row r="53665" spans="1:3" x14ac:dyDescent="0.25">
      <c r="A53665">
        <v>50083775</v>
      </c>
      <c r="B53665" t="s">
        <v>34257</v>
      </c>
      <c r="C53665" t="s">
        <v>23</v>
      </c>
    </row>
    <row r="53666" spans="1:3" x14ac:dyDescent="0.25">
      <c r="A53666">
        <v>75987070</v>
      </c>
      <c r="B53666" t="s">
        <v>79090</v>
      </c>
    </row>
    <row r="53667" spans="1:3" x14ac:dyDescent="0.25">
      <c r="A53667">
        <v>75994097</v>
      </c>
      <c r="B53667" t="s">
        <v>83909</v>
      </c>
    </row>
    <row r="53668" spans="1:3" x14ac:dyDescent="0.25">
      <c r="A53668">
        <v>75949797</v>
      </c>
      <c r="B53668" t="s">
        <v>53319</v>
      </c>
      <c r="C53668" t="s">
        <v>23</v>
      </c>
    </row>
    <row r="53669" spans="1:3" x14ac:dyDescent="0.25">
      <c r="A53669">
        <v>75931721</v>
      </c>
      <c r="B53669" t="s">
        <v>40677</v>
      </c>
    </row>
    <row r="53670" spans="1:3" x14ac:dyDescent="0.25">
      <c r="A53670">
        <v>50060717</v>
      </c>
      <c r="B53670" t="s">
        <v>16882</v>
      </c>
    </row>
    <row r="53671" spans="1:3" x14ac:dyDescent="0.25">
      <c r="A53671">
        <v>50057204</v>
      </c>
      <c r="B53671" t="s">
        <v>14599</v>
      </c>
    </row>
    <row r="53672" spans="1:3" x14ac:dyDescent="0.25">
      <c r="A53672">
        <v>75964342</v>
      </c>
      <c r="B53672" t="s">
        <v>63369</v>
      </c>
      <c r="C53672" t="s">
        <v>23</v>
      </c>
    </row>
    <row r="53673" spans="1:3" x14ac:dyDescent="0.25">
      <c r="A53673">
        <v>75962305</v>
      </c>
      <c r="B53673" t="s">
        <v>61965</v>
      </c>
    </row>
    <row r="53674" spans="1:3" x14ac:dyDescent="0.25">
      <c r="A53674">
        <v>50073469</v>
      </c>
      <c r="B53674" t="s">
        <v>26279</v>
      </c>
    </row>
    <row r="53675" spans="1:3" x14ac:dyDescent="0.25">
      <c r="A53675">
        <v>50073470</v>
      </c>
      <c r="B53675" t="s">
        <v>26280</v>
      </c>
    </row>
    <row r="53676" spans="1:3" x14ac:dyDescent="0.25">
      <c r="A53676">
        <v>75927449</v>
      </c>
      <c r="B53676" t="s">
        <v>37722</v>
      </c>
    </row>
    <row r="53677" spans="1:3" x14ac:dyDescent="0.25">
      <c r="A53677">
        <v>75943008</v>
      </c>
      <c r="B53677" t="s">
        <v>48602</v>
      </c>
    </row>
    <row r="53678" spans="1:3" x14ac:dyDescent="0.25">
      <c r="A53678">
        <v>50058366</v>
      </c>
      <c r="B53678" t="s">
        <v>15339</v>
      </c>
    </row>
    <row r="53679" spans="1:3" x14ac:dyDescent="0.25">
      <c r="A53679">
        <v>47380103</v>
      </c>
      <c r="B53679" t="s">
        <v>3232</v>
      </c>
    </row>
    <row r="53680" spans="1:3" x14ac:dyDescent="0.25">
      <c r="A53680">
        <v>47380104</v>
      </c>
      <c r="B53680" t="s">
        <v>3233</v>
      </c>
      <c r="C53680" t="s">
        <v>90</v>
      </c>
    </row>
    <row r="53681" spans="1:2" x14ac:dyDescent="0.25">
      <c r="A53681">
        <v>50067555</v>
      </c>
      <c r="B53681" t="s">
        <v>21384</v>
      </c>
    </row>
    <row r="53682" spans="1:2" x14ac:dyDescent="0.25">
      <c r="A53682">
        <v>75982171</v>
      </c>
      <c r="B53682" t="s">
        <v>75697</v>
      </c>
    </row>
    <row r="53683" spans="1:2" x14ac:dyDescent="0.25">
      <c r="A53683">
        <v>50073471</v>
      </c>
      <c r="B53683" t="s">
        <v>26281</v>
      </c>
    </row>
    <row r="53684" spans="1:2" x14ac:dyDescent="0.25">
      <c r="A53684">
        <v>50067556</v>
      </c>
      <c r="B53684" t="s">
        <v>21385</v>
      </c>
    </row>
    <row r="53685" spans="1:2" x14ac:dyDescent="0.25">
      <c r="A53685">
        <v>50069831</v>
      </c>
      <c r="B53685" t="s">
        <v>23163</v>
      </c>
    </row>
    <row r="53686" spans="1:2" x14ac:dyDescent="0.25">
      <c r="A53686">
        <v>75940874</v>
      </c>
      <c r="B53686" t="s">
        <v>47120</v>
      </c>
    </row>
    <row r="53687" spans="1:2" x14ac:dyDescent="0.25">
      <c r="A53687">
        <v>50060718</v>
      </c>
      <c r="B53687" t="s">
        <v>16883</v>
      </c>
    </row>
    <row r="53688" spans="1:2" x14ac:dyDescent="0.25">
      <c r="A53688">
        <v>50058368</v>
      </c>
      <c r="B53688" t="s">
        <v>15340</v>
      </c>
    </row>
    <row r="53689" spans="1:2" x14ac:dyDescent="0.25">
      <c r="A53689">
        <v>50083777</v>
      </c>
      <c r="B53689" t="s">
        <v>34258</v>
      </c>
    </row>
    <row r="53690" spans="1:2" x14ac:dyDescent="0.25">
      <c r="A53690">
        <v>50067557</v>
      </c>
      <c r="B53690" t="s">
        <v>21386</v>
      </c>
    </row>
    <row r="53691" spans="1:2" x14ac:dyDescent="0.25">
      <c r="A53691">
        <v>50069834</v>
      </c>
      <c r="B53691" t="s">
        <v>23165</v>
      </c>
    </row>
    <row r="53692" spans="1:2" x14ac:dyDescent="0.25">
      <c r="A53692">
        <v>50060719</v>
      </c>
      <c r="B53692" t="s">
        <v>16884</v>
      </c>
    </row>
    <row r="53693" spans="1:2" x14ac:dyDescent="0.25">
      <c r="A53693">
        <v>50060720</v>
      </c>
      <c r="B53693" t="s">
        <v>16885</v>
      </c>
    </row>
    <row r="53694" spans="1:2" x14ac:dyDescent="0.25">
      <c r="A53694">
        <v>50069871</v>
      </c>
      <c r="B53694" t="s">
        <v>23194</v>
      </c>
    </row>
    <row r="53695" spans="1:2" x14ac:dyDescent="0.25">
      <c r="A53695">
        <v>50054687</v>
      </c>
      <c r="B53695" t="s">
        <v>13251</v>
      </c>
    </row>
    <row r="53696" spans="1:2" x14ac:dyDescent="0.25">
      <c r="A53696">
        <v>50058369</v>
      </c>
      <c r="B53696" t="s">
        <v>15341</v>
      </c>
    </row>
    <row r="53697" spans="1:3" x14ac:dyDescent="0.25">
      <c r="A53697">
        <v>75957232</v>
      </c>
      <c r="B53697" t="s">
        <v>58466</v>
      </c>
    </row>
    <row r="53698" spans="1:3" x14ac:dyDescent="0.25">
      <c r="A53698">
        <v>75992976</v>
      </c>
      <c r="B53698" t="s">
        <v>83128</v>
      </c>
    </row>
    <row r="53699" spans="1:3" x14ac:dyDescent="0.25">
      <c r="A53699">
        <v>50067558</v>
      </c>
      <c r="B53699" t="s">
        <v>21387</v>
      </c>
    </row>
    <row r="53700" spans="1:3" x14ac:dyDescent="0.25">
      <c r="A53700">
        <v>50083779</v>
      </c>
      <c r="B53700" t="s">
        <v>34259</v>
      </c>
    </row>
    <row r="53701" spans="1:3" x14ac:dyDescent="0.25">
      <c r="A53701">
        <v>50083780</v>
      </c>
      <c r="B53701" t="s">
        <v>34260</v>
      </c>
    </row>
    <row r="53702" spans="1:3" x14ac:dyDescent="0.25">
      <c r="A53702">
        <v>75962892</v>
      </c>
      <c r="B53702" t="s">
        <v>62368</v>
      </c>
    </row>
    <row r="53703" spans="1:3" x14ac:dyDescent="0.25">
      <c r="A53703">
        <v>50058370</v>
      </c>
      <c r="B53703" t="s">
        <v>15342</v>
      </c>
    </row>
    <row r="53704" spans="1:3" x14ac:dyDescent="0.25">
      <c r="A53704">
        <v>50075646</v>
      </c>
      <c r="B53704" t="s">
        <v>28152</v>
      </c>
    </row>
    <row r="53705" spans="1:3" x14ac:dyDescent="0.25">
      <c r="A53705">
        <v>50058371</v>
      </c>
      <c r="B53705" t="s">
        <v>15343</v>
      </c>
    </row>
    <row r="53706" spans="1:3" x14ac:dyDescent="0.25">
      <c r="A53706">
        <v>50073473</v>
      </c>
      <c r="B53706" t="s">
        <v>26282</v>
      </c>
    </row>
    <row r="53707" spans="1:3" x14ac:dyDescent="0.25">
      <c r="A53707">
        <v>50058372</v>
      </c>
      <c r="B53707" t="s">
        <v>15344</v>
      </c>
    </row>
    <row r="53708" spans="1:3" x14ac:dyDescent="0.25">
      <c r="A53708">
        <v>50054689</v>
      </c>
      <c r="B53708" t="s">
        <v>13252</v>
      </c>
      <c r="C53708" t="s">
        <v>23</v>
      </c>
    </row>
    <row r="53709" spans="1:3" x14ac:dyDescent="0.25">
      <c r="A53709">
        <v>75934107</v>
      </c>
      <c r="B53709" t="s">
        <v>42354</v>
      </c>
    </row>
    <row r="53710" spans="1:3" x14ac:dyDescent="0.25">
      <c r="A53710">
        <v>75958273</v>
      </c>
      <c r="B53710" t="s">
        <v>59187</v>
      </c>
    </row>
    <row r="53711" spans="1:3" x14ac:dyDescent="0.25">
      <c r="A53711">
        <v>75980995</v>
      </c>
      <c r="B53711" t="s">
        <v>74901</v>
      </c>
    </row>
    <row r="53712" spans="1:3" x14ac:dyDescent="0.25">
      <c r="A53712">
        <v>50073474</v>
      </c>
      <c r="B53712" t="s">
        <v>26283</v>
      </c>
    </row>
    <row r="53713" spans="1:3" x14ac:dyDescent="0.25">
      <c r="A53713">
        <v>75974462</v>
      </c>
      <c r="B53713" t="s">
        <v>70397</v>
      </c>
    </row>
    <row r="53714" spans="1:3" x14ac:dyDescent="0.25">
      <c r="A53714">
        <v>50067559</v>
      </c>
      <c r="B53714" t="s">
        <v>21388</v>
      </c>
    </row>
    <row r="53715" spans="1:3" x14ac:dyDescent="0.25">
      <c r="A53715">
        <v>50083782</v>
      </c>
      <c r="B53715" t="s">
        <v>34261</v>
      </c>
    </row>
    <row r="53716" spans="1:3" x14ac:dyDescent="0.25">
      <c r="A53716">
        <v>50075647</v>
      </c>
      <c r="B53716" t="s">
        <v>28153</v>
      </c>
    </row>
    <row r="53717" spans="1:3" x14ac:dyDescent="0.25">
      <c r="A53717">
        <v>75946921</v>
      </c>
      <c r="B53717" t="s">
        <v>51318</v>
      </c>
      <c r="C53717" t="s">
        <v>10</v>
      </c>
    </row>
    <row r="53718" spans="1:3" x14ac:dyDescent="0.25">
      <c r="A53718">
        <v>50083789</v>
      </c>
      <c r="B53718" t="s">
        <v>34268</v>
      </c>
    </row>
    <row r="53719" spans="1:3" x14ac:dyDescent="0.25">
      <c r="A53719">
        <v>50058376</v>
      </c>
      <c r="B53719" t="s">
        <v>15348</v>
      </c>
    </row>
    <row r="53720" spans="1:3" x14ac:dyDescent="0.25">
      <c r="A53720">
        <v>50073480</v>
      </c>
      <c r="B53720" t="s">
        <v>26289</v>
      </c>
    </row>
    <row r="53721" spans="1:3" x14ac:dyDescent="0.25">
      <c r="A53721">
        <v>75934458</v>
      </c>
      <c r="B53721" t="s">
        <v>42591</v>
      </c>
    </row>
    <row r="53722" spans="1:3" x14ac:dyDescent="0.25">
      <c r="A53722">
        <v>50075651</v>
      </c>
      <c r="B53722" t="s">
        <v>28157</v>
      </c>
      <c r="C53722" t="s">
        <v>23</v>
      </c>
    </row>
    <row r="53723" spans="1:3" x14ac:dyDescent="0.25">
      <c r="A53723">
        <v>50054744</v>
      </c>
      <c r="B53723" t="s">
        <v>13280</v>
      </c>
    </row>
    <row r="53724" spans="1:3" x14ac:dyDescent="0.25">
      <c r="A53724">
        <v>50067662</v>
      </c>
      <c r="B53724" t="s">
        <v>21467</v>
      </c>
    </row>
    <row r="53725" spans="1:3" x14ac:dyDescent="0.25">
      <c r="A53725">
        <v>50058377</v>
      </c>
      <c r="B53725" t="s">
        <v>15349</v>
      </c>
    </row>
    <row r="53726" spans="1:3" x14ac:dyDescent="0.25">
      <c r="A53726">
        <v>75981286</v>
      </c>
      <c r="B53726" t="s">
        <v>75103</v>
      </c>
    </row>
    <row r="53727" spans="1:3" x14ac:dyDescent="0.25">
      <c r="A53727">
        <v>50069877</v>
      </c>
      <c r="B53727" t="s">
        <v>23200</v>
      </c>
    </row>
    <row r="53728" spans="1:3" x14ac:dyDescent="0.25">
      <c r="A53728">
        <v>75944087</v>
      </c>
      <c r="B53728" t="s">
        <v>49335</v>
      </c>
    </row>
    <row r="53729" spans="1:2" x14ac:dyDescent="0.25">
      <c r="A53729">
        <v>50069878</v>
      </c>
      <c r="B53729" t="s">
        <v>23201</v>
      </c>
    </row>
    <row r="53730" spans="1:2" x14ac:dyDescent="0.25">
      <c r="A53730">
        <v>50067663</v>
      </c>
      <c r="B53730" t="s">
        <v>21468</v>
      </c>
    </row>
    <row r="53731" spans="1:2" x14ac:dyDescent="0.25">
      <c r="A53731">
        <v>75966292</v>
      </c>
      <c r="B53731" t="s">
        <v>64726</v>
      </c>
    </row>
    <row r="53732" spans="1:2" x14ac:dyDescent="0.25">
      <c r="A53732">
        <v>50069879</v>
      </c>
      <c r="B53732" t="s">
        <v>23202</v>
      </c>
    </row>
    <row r="53733" spans="1:2" x14ac:dyDescent="0.25">
      <c r="A53733">
        <v>75963105</v>
      </c>
      <c r="B53733" t="s">
        <v>62530</v>
      </c>
    </row>
    <row r="53734" spans="1:2" x14ac:dyDescent="0.25">
      <c r="A53734">
        <v>50054745</v>
      </c>
      <c r="B53734" t="s">
        <v>13281</v>
      </c>
    </row>
    <row r="53735" spans="1:2" x14ac:dyDescent="0.25">
      <c r="A53735">
        <v>50054746</v>
      </c>
      <c r="B53735" t="s">
        <v>13282</v>
      </c>
    </row>
    <row r="53736" spans="1:2" x14ac:dyDescent="0.25">
      <c r="A53736">
        <v>50060723</v>
      </c>
      <c r="B53736" t="s">
        <v>16888</v>
      </c>
    </row>
    <row r="53737" spans="1:2" x14ac:dyDescent="0.25">
      <c r="A53737">
        <v>50060724</v>
      </c>
      <c r="B53737" t="s">
        <v>16889</v>
      </c>
    </row>
    <row r="53738" spans="1:2" x14ac:dyDescent="0.25">
      <c r="A53738">
        <v>50067664</v>
      </c>
      <c r="B53738" t="s">
        <v>21469</v>
      </c>
    </row>
    <row r="53739" spans="1:2" x14ac:dyDescent="0.25">
      <c r="A53739">
        <v>75964874</v>
      </c>
      <c r="B53739" t="s">
        <v>63745</v>
      </c>
    </row>
    <row r="53740" spans="1:2" x14ac:dyDescent="0.25">
      <c r="A53740">
        <v>50073481</v>
      </c>
      <c r="B53740" t="s">
        <v>26290</v>
      </c>
    </row>
    <row r="53741" spans="1:2" x14ac:dyDescent="0.25">
      <c r="A53741">
        <v>50060725</v>
      </c>
      <c r="B53741" t="s">
        <v>16890</v>
      </c>
    </row>
    <row r="53742" spans="1:2" x14ac:dyDescent="0.25">
      <c r="A53742">
        <v>75990588</v>
      </c>
      <c r="B53742" t="s">
        <v>81490</v>
      </c>
    </row>
    <row r="53743" spans="1:2" x14ac:dyDescent="0.25">
      <c r="A53743">
        <v>50060727</v>
      </c>
      <c r="B53743" t="s">
        <v>16892</v>
      </c>
    </row>
    <row r="53744" spans="1:2" x14ac:dyDescent="0.25">
      <c r="A53744">
        <v>50058378</v>
      </c>
      <c r="B53744" t="s">
        <v>15350</v>
      </c>
    </row>
    <row r="53745" spans="1:3" x14ac:dyDescent="0.25">
      <c r="A53745">
        <v>50054747</v>
      </c>
      <c r="B53745" t="s">
        <v>13283</v>
      </c>
    </row>
    <row r="53746" spans="1:3" x14ac:dyDescent="0.25">
      <c r="A53746">
        <v>75945743</v>
      </c>
      <c r="B53746" t="s">
        <v>50484</v>
      </c>
    </row>
    <row r="53747" spans="1:3" x14ac:dyDescent="0.25">
      <c r="A53747">
        <v>75935319</v>
      </c>
      <c r="B53747" t="s">
        <v>43216</v>
      </c>
    </row>
    <row r="53748" spans="1:3" x14ac:dyDescent="0.25">
      <c r="A53748">
        <v>75932897</v>
      </c>
      <c r="B53748" t="s">
        <v>41504</v>
      </c>
    </row>
    <row r="53749" spans="1:3" x14ac:dyDescent="0.25">
      <c r="A53749">
        <v>50054748</v>
      </c>
      <c r="B53749" t="s">
        <v>13284</v>
      </c>
    </row>
    <row r="53750" spans="1:3" x14ac:dyDescent="0.25">
      <c r="A53750">
        <v>50075653</v>
      </c>
      <c r="B53750" t="s">
        <v>28159</v>
      </c>
    </row>
    <row r="53751" spans="1:3" x14ac:dyDescent="0.25">
      <c r="A53751">
        <v>50054749</v>
      </c>
      <c r="B53751" t="s">
        <v>13285</v>
      </c>
    </row>
    <row r="53752" spans="1:3" x14ac:dyDescent="0.25">
      <c r="A53752">
        <v>75972472</v>
      </c>
      <c r="B53752" t="s">
        <v>69031</v>
      </c>
    </row>
    <row r="53753" spans="1:3" x14ac:dyDescent="0.25">
      <c r="A53753">
        <v>50083790</v>
      </c>
      <c r="B53753" t="s">
        <v>34269</v>
      </c>
    </row>
    <row r="53754" spans="1:3" x14ac:dyDescent="0.25">
      <c r="A53754">
        <v>50075655</v>
      </c>
      <c r="B53754" t="s">
        <v>28160</v>
      </c>
      <c r="C53754" t="s">
        <v>13</v>
      </c>
    </row>
    <row r="53755" spans="1:3" x14ac:dyDescent="0.25">
      <c r="A53755">
        <v>75947223</v>
      </c>
      <c r="B53755" t="s">
        <v>51530</v>
      </c>
    </row>
    <row r="53756" spans="1:3" x14ac:dyDescent="0.25">
      <c r="A53756">
        <v>75939146</v>
      </c>
      <c r="B53756" t="s">
        <v>45906</v>
      </c>
      <c r="C53756" t="s">
        <v>14</v>
      </c>
    </row>
    <row r="53757" spans="1:3" x14ac:dyDescent="0.25">
      <c r="A53757">
        <v>50069880</v>
      </c>
      <c r="B53757" t="s">
        <v>23203</v>
      </c>
    </row>
    <row r="53758" spans="1:3" x14ac:dyDescent="0.25">
      <c r="A53758">
        <v>50069881</v>
      </c>
      <c r="B53758" t="s">
        <v>23204</v>
      </c>
    </row>
    <row r="53759" spans="1:3" x14ac:dyDescent="0.25">
      <c r="A53759">
        <v>50060728</v>
      </c>
      <c r="B53759" t="s">
        <v>16893</v>
      </c>
    </row>
    <row r="53760" spans="1:3" x14ac:dyDescent="0.25">
      <c r="A53760">
        <v>75961204</v>
      </c>
      <c r="B53760" t="s">
        <v>61220</v>
      </c>
    </row>
    <row r="53761" spans="1:3" x14ac:dyDescent="0.25">
      <c r="A53761">
        <v>50083791</v>
      </c>
      <c r="B53761" t="s">
        <v>34270</v>
      </c>
    </row>
    <row r="53762" spans="1:3" x14ac:dyDescent="0.25">
      <c r="A53762">
        <v>75970434</v>
      </c>
      <c r="B53762" t="s">
        <v>67611</v>
      </c>
    </row>
    <row r="53763" spans="1:3" x14ac:dyDescent="0.25">
      <c r="A53763">
        <v>50069882</v>
      </c>
      <c r="B53763" t="s">
        <v>23205</v>
      </c>
    </row>
    <row r="53764" spans="1:3" x14ac:dyDescent="0.25">
      <c r="A53764">
        <v>50054750</v>
      </c>
      <c r="B53764" t="s">
        <v>13286</v>
      </c>
    </row>
    <row r="53765" spans="1:3" x14ac:dyDescent="0.25">
      <c r="A53765">
        <v>75953360</v>
      </c>
      <c r="B53765" t="s">
        <v>55794</v>
      </c>
    </row>
    <row r="53766" spans="1:3" x14ac:dyDescent="0.25">
      <c r="A53766">
        <v>50054751</v>
      </c>
      <c r="B53766" t="s">
        <v>13287</v>
      </c>
    </row>
    <row r="53767" spans="1:3" x14ac:dyDescent="0.25">
      <c r="A53767">
        <v>75982007</v>
      </c>
      <c r="B53767" t="s">
        <v>75583</v>
      </c>
    </row>
    <row r="53768" spans="1:3" x14ac:dyDescent="0.25">
      <c r="A53768">
        <v>50069883</v>
      </c>
      <c r="B53768" t="s">
        <v>23206</v>
      </c>
    </row>
    <row r="53769" spans="1:3" x14ac:dyDescent="0.25">
      <c r="A53769">
        <v>50058379</v>
      </c>
      <c r="B53769" t="s">
        <v>15351</v>
      </c>
    </row>
    <row r="53770" spans="1:3" x14ac:dyDescent="0.25">
      <c r="A53770">
        <v>50075656</v>
      </c>
      <c r="B53770" t="s">
        <v>28161</v>
      </c>
    </row>
    <row r="53771" spans="1:3" x14ac:dyDescent="0.25">
      <c r="A53771">
        <v>50075657</v>
      </c>
      <c r="B53771" t="s">
        <v>28162</v>
      </c>
    </row>
    <row r="53772" spans="1:3" x14ac:dyDescent="0.25">
      <c r="A53772">
        <v>50058405</v>
      </c>
      <c r="B53772" t="s">
        <v>15364</v>
      </c>
      <c r="C53772" t="s">
        <v>32</v>
      </c>
    </row>
    <row r="53773" spans="1:3" x14ac:dyDescent="0.25">
      <c r="A53773">
        <v>75958906</v>
      </c>
      <c r="B53773" t="s">
        <v>59629</v>
      </c>
      <c r="C53773" t="s">
        <v>23</v>
      </c>
    </row>
    <row r="53774" spans="1:3" x14ac:dyDescent="0.25">
      <c r="A53774">
        <v>50058406</v>
      </c>
      <c r="B53774" t="s">
        <v>15365</v>
      </c>
    </row>
    <row r="53775" spans="1:3" x14ac:dyDescent="0.25">
      <c r="A53775">
        <v>50083792</v>
      </c>
      <c r="B53775" t="s">
        <v>34271</v>
      </c>
    </row>
    <row r="53776" spans="1:3" x14ac:dyDescent="0.25">
      <c r="A53776">
        <v>50058407</v>
      </c>
      <c r="B53776" t="s">
        <v>15366</v>
      </c>
    </row>
    <row r="53777" spans="1:3" x14ac:dyDescent="0.25">
      <c r="A53777">
        <v>50069884</v>
      </c>
      <c r="B53777" t="s">
        <v>23207</v>
      </c>
    </row>
    <row r="53778" spans="1:3" x14ac:dyDescent="0.25">
      <c r="A53778">
        <v>50073482</v>
      </c>
      <c r="B53778" t="s">
        <v>26291</v>
      </c>
    </row>
    <row r="53779" spans="1:3" x14ac:dyDescent="0.25">
      <c r="A53779">
        <v>50060730</v>
      </c>
      <c r="B53779" t="s">
        <v>16894</v>
      </c>
    </row>
    <row r="53780" spans="1:3" x14ac:dyDescent="0.25">
      <c r="A53780">
        <v>75975824</v>
      </c>
      <c r="B53780" t="s">
        <v>71337</v>
      </c>
      <c r="C53780" t="s">
        <v>23</v>
      </c>
    </row>
    <row r="53781" spans="1:3" x14ac:dyDescent="0.25">
      <c r="A53781">
        <v>50073483</v>
      </c>
      <c r="B53781" t="s">
        <v>26292</v>
      </c>
    </row>
    <row r="53782" spans="1:3" x14ac:dyDescent="0.25">
      <c r="A53782">
        <v>75969941</v>
      </c>
      <c r="B53782" t="s">
        <v>67271</v>
      </c>
    </row>
    <row r="53783" spans="1:3" x14ac:dyDescent="0.25">
      <c r="A53783">
        <v>75925468</v>
      </c>
      <c r="B53783" t="s">
        <v>36379</v>
      </c>
    </row>
    <row r="53784" spans="1:3" x14ac:dyDescent="0.25">
      <c r="A53784">
        <v>75990544</v>
      </c>
      <c r="B53784" t="s">
        <v>81459</v>
      </c>
    </row>
    <row r="53785" spans="1:3" x14ac:dyDescent="0.25">
      <c r="A53785">
        <v>50054752</v>
      </c>
      <c r="B53785" t="s">
        <v>13288</v>
      </c>
    </row>
    <row r="53786" spans="1:3" x14ac:dyDescent="0.25">
      <c r="A53786">
        <v>50060731</v>
      </c>
      <c r="B53786" t="s">
        <v>16895</v>
      </c>
    </row>
    <row r="53787" spans="1:3" x14ac:dyDescent="0.25">
      <c r="A53787">
        <v>75962021</v>
      </c>
      <c r="B53787" t="s">
        <v>61777</v>
      </c>
    </row>
    <row r="53788" spans="1:3" x14ac:dyDescent="0.25">
      <c r="A53788">
        <v>50058408</v>
      </c>
      <c r="B53788" t="s">
        <v>15367</v>
      </c>
    </row>
    <row r="53789" spans="1:3" x14ac:dyDescent="0.25">
      <c r="A53789">
        <v>50083793</v>
      </c>
      <c r="B53789" t="s">
        <v>34272</v>
      </c>
    </row>
    <row r="53790" spans="1:3" x14ac:dyDescent="0.25">
      <c r="A53790">
        <v>50060732</v>
      </c>
      <c r="B53790" t="s">
        <v>16896</v>
      </c>
    </row>
    <row r="53791" spans="1:3" x14ac:dyDescent="0.25">
      <c r="A53791">
        <v>50073484</v>
      </c>
      <c r="B53791" t="s">
        <v>26293</v>
      </c>
    </row>
    <row r="53792" spans="1:3" x14ac:dyDescent="0.25">
      <c r="A53792">
        <v>75942185</v>
      </c>
      <c r="B53792" t="s">
        <v>48033</v>
      </c>
      <c r="C53792" t="s">
        <v>13</v>
      </c>
    </row>
    <row r="53793" spans="1:3" x14ac:dyDescent="0.25">
      <c r="A53793">
        <v>50058409</v>
      </c>
      <c r="B53793" t="s">
        <v>15368</v>
      </c>
    </row>
    <row r="53794" spans="1:3" x14ac:dyDescent="0.25">
      <c r="A53794">
        <v>75958805</v>
      </c>
      <c r="B53794" t="s">
        <v>59557</v>
      </c>
      <c r="C53794" t="s">
        <v>23</v>
      </c>
    </row>
    <row r="53795" spans="1:3" x14ac:dyDescent="0.25">
      <c r="A53795">
        <v>50069885</v>
      </c>
      <c r="B53795" t="s">
        <v>23208</v>
      </c>
    </row>
    <row r="53796" spans="1:3" x14ac:dyDescent="0.25">
      <c r="A53796">
        <v>50058410</v>
      </c>
      <c r="B53796" t="s">
        <v>15369</v>
      </c>
    </row>
    <row r="53797" spans="1:3" x14ac:dyDescent="0.25">
      <c r="A53797">
        <v>50083794</v>
      </c>
      <c r="B53797" t="s">
        <v>34273</v>
      </c>
    </row>
    <row r="53798" spans="1:3" x14ac:dyDescent="0.25">
      <c r="A53798">
        <v>50069886</v>
      </c>
      <c r="B53798" t="s">
        <v>23209</v>
      </c>
    </row>
    <row r="53799" spans="1:3" x14ac:dyDescent="0.25">
      <c r="A53799">
        <v>50073485</v>
      </c>
      <c r="B53799" t="s">
        <v>26294</v>
      </c>
    </row>
    <row r="53800" spans="1:3" x14ac:dyDescent="0.25">
      <c r="A53800">
        <v>50083795</v>
      </c>
      <c r="B53800" t="s">
        <v>34274</v>
      </c>
    </row>
    <row r="53801" spans="1:3" x14ac:dyDescent="0.25">
      <c r="A53801">
        <v>75935869</v>
      </c>
      <c r="B53801" t="s">
        <v>43587</v>
      </c>
    </row>
    <row r="53802" spans="1:3" x14ac:dyDescent="0.25">
      <c r="A53802">
        <v>50060733</v>
      </c>
      <c r="B53802" t="s">
        <v>16897</v>
      </c>
    </row>
    <row r="53803" spans="1:3" x14ac:dyDescent="0.25">
      <c r="A53803">
        <v>75962825</v>
      </c>
      <c r="B53803" t="s">
        <v>62329</v>
      </c>
    </row>
    <row r="53804" spans="1:3" x14ac:dyDescent="0.25">
      <c r="A53804">
        <v>50054753</v>
      </c>
      <c r="B53804" t="s">
        <v>13289</v>
      </c>
    </row>
    <row r="53805" spans="1:3" x14ac:dyDescent="0.25">
      <c r="A53805">
        <v>75988143</v>
      </c>
      <c r="B53805" t="s">
        <v>79808</v>
      </c>
    </row>
    <row r="53806" spans="1:3" x14ac:dyDescent="0.25">
      <c r="A53806">
        <v>50067665</v>
      </c>
      <c r="B53806" t="s">
        <v>21470</v>
      </c>
      <c r="C53806" t="s">
        <v>23</v>
      </c>
    </row>
    <row r="53807" spans="1:3" x14ac:dyDescent="0.25">
      <c r="A53807">
        <v>50073557</v>
      </c>
      <c r="B53807" t="s">
        <v>26357</v>
      </c>
    </row>
    <row r="53808" spans="1:3" x14ac:dyDescent="0.25">
      <c r="A53808">
        <v>50067666</v>
      </c>
      <c r="B53808" t="s">
        <v>21471</v>
      </c>
    </row>
    <row r="53809" spans="1:3" x14ac:dyDescent="0.25">
      <c r="A53809">
        <v>50073558</v>
      </c>
      <c r="B53809" t="s">
        <v>26358</v>
      </c>
    </row>
    <row r="53810" spans="1:3" x14ac:dyDescent="0.25">
      <c r="A53810">
        <v>50060734</v>
      </c>
      <c r="B53810" t="s">
        <v>16898</v>
      </c>
      <c r="C53810" t="s">
        <v>23</v>
      </c>
    </row>
    <row r="53811" spans="1:3" x14ac:dyDescent="0.25">
      <c r="A53811">
        <v>50054754</v>
      </c>
      <c r="B53811" t="s">
        <v>13290</v>
      </c>
    </row>
    <row r="53812" spans="1:3" x14ac:dyDescent="0.25">
      <c r="A53812">
        <v>75989842</v>
      </c>
      <c r="B53812" t="s">
        <v>80956</v>
      </c>
    </row>
    <row r="53813" spans="1:3" x14ac:dyDescent="0.25">
      <c r="A53813">
        <v>75975268</v>
      </c>
      <c r="B53813" t="s">
        <v>70955</v>
      </c>
    </row>
    <row r="53814" spans="1:3" x14ac:dyDescent="0.25">
      <c r="A53814">
        <v>50058412</v>
      </c>
      <c r="B53814" t="s">
        <v>15370</v>
      </c>
    </row>
    <row r="53815" spans="1:3" x14ac:dyDescent="0.25">
      <c r="A53815">
        <v>50054755</v>
      </c>
      <c r="B53815" t="s">
        <v>13291</v>
      </c>
    </row>
    <row r="53816" spans="1:3" x14ac:dyDescent="0.25">
      <c r="A53816">
        <v>50083797</v>
      </c>
      <c r="B53816" t="s">
        <v>34275</v>
      </c>
      <c r="C53816" t="s">
        <v>23</v>
      </c>
    </row>
    <row r="53817" spans="1:3" x14ac:dyDescent="0.25">
      <c r="A53817">
        <v>75993417</v>
      </c>
      <c r="B53817" t="s">
        <v>83444</v>
      </c>
    </row>
    <row r="53818" spans="1:3" x14ac:dyDescent="0.25">
      <c r="A53818">
        <v>75980734</v>
      </c>
      <c r="B53818" t="s">
        <v>74731</v>
      </c>
    </row>
    <row r="53819" spans="1:3" x14ac:dyDescent="0.25">
      <c r="A53819">
        <v>75967245</v>
      </c>
      <c r="B53819" t="s">
        <v>65389</v>
      </c>
    </row>
    <row r="53820" spans="1:3" x14ac:dyDescent="0.25">
      <c r="A53820">
        <v>50067667</v>
      </c>
      <c r="B53820" t="s">
        <v>21472</v>
      </c>
    </row>
    <row r="53821" spans="1:3" x14ac:dyDescent="0.25">
      <c r="A53821">
        <v>50061316</v>
      </c>
      <c r="B53821" t="s">
        <v>17266</v>
      </c>
    </row>
    <row r="53822" spans="1:3" x14ac:dyDescent="0.25">
      <c r="A53822">
        <v>75952592</v>
      </c>
      <c r="B53822" t="s">
        <v>55254</v>
      </c>
    </row>
    <row r="53823" spans="1:3" x14ac:dyDescent="0.25">
      <c r="A53823">
        <v>50075658</v>
      </c>
      <c r="B53823" t="s">
        <v>28163</v>
      </c>
    </row>
    <row r="53824" spans="1:3" x14ac:dyDescent="0.25">
      <c r="A53824">
        <v>50058413</v>
      </c>
      <c r="B53824" t="s">
        <v>15371</v>
      </c>
    </row>
    <row r="53825" spans="1:2" x14ac:dyDescent="0.25">
      <c r="A53825">
        <v>75978601</v>
      </c>
      <c r="B53825" t="s">
        <v>73258</v>
      </c>
    </row>
    <row r="53826" spans="1:2" x14ac:dyDescent="0.25">
      <c r="A53826">
        <v>50075659</v>
      </c>
      <c r="B53826" t="s">
        <v>28164</v>
      </c>
    </row>
    <row r="53827" spans="1:2" x14ac:dyDescent="0.25">
      <c r="A53827">
        <v>75958700</v>
      </c>
      <c r="B53827" t="s">
        <v>59484</v>
      </c>
    </row>
    <row r="53828" spans="1:2" x14ac:dyDescent="0.25">
      <c r="A53828">
        <v>50073560</v>
      </c>
      <c r="B53828" t="s">
        <v>26359</v>
      </c>
    </row>
    <row r="53829" spans="1:2" x14ac:dyDescent="0.25">
      <c r="A53829">
        <v>50069890</v>
      </c>
      <c r="B53829" t="s">
        <v>23210</v>
      </c>
    </row>
    <row r="53830" spans="1:2" x14ac:dyDescent="0.25">
      <c r="A53830">
        <v>50061317</v>
      </c>
      <c r="B53830" t="s">
        <v>17267</v>
      </c>
    </row>
    <row r="53831" spans="1:2" x14ac:dyDescent="0.25">
      <c r="A53831">
        <v>75967488</v>
      </c>
      <c r="B53831" t="s">
        <v>65563</v>
      </c>
    </row>
    <row r="53832" spans="1:2" x14ac:dyDescent="0.25">
      <c r="A53832">
        <v>50058414</v>
      </c>
      <c r="B53832" t="s">
        <v>15372</v>
      </c>
    </row>
    <row r="53833" spans="1:2" x14ac:dyDescent="0.25">
      <c r="A53833">
        <v>50060721</v>
      </c>
      <c r="B53833" t="s">
        <v>16886</v>
      </c>
    </row>
    <row r="53834" spans="1:2" x14ac:dyDescent="0.25">
      <c r="A53834">
        <v>50073475</v>
      </c>
      <c r="B53834" t="s">
        <v>26284</v>
      </c>
    </row>
    <row r="53835" spans="1:2" x14ac:dyDescent="0.25">
      <c r="A53835">
        <v>75992503</v>
      </c>
      <c r="B53835" t="s">
        <v>82787</v>
      </c>
    </row>
    <row r="53836" spans="1:2" x14ac:dyDescent="0.25">
      <c r="A53836">
        <v>75969278</v>
      </c>
      <c r="B53836" t="s">
        <v>66818</v>
      </c>
    </row>
    <row r="53837" spans="1:2" x14ac:dyDescent="0.25">
      <c r="A53837">
        <v>50083783</v>
      </c>
      <c r="B53837" t="s">
        <v>34262</v>
      </c>
    </row>
    <row r="53838" spans="1:2" x14ac:dyDescent="0.25">
      <c r="A53838">
        <v>75948803</v>
      </c>
      <c r="B53838" t="s">
        <v>52610</v>
      </c>
    </row>
    <row r="53839" spans="1:2" x14ac:dyDescent="0.25">
      <c r="A53839">
        <v>50067561</v>
      </c>
      <c r="B53839" t="s">
        <v>21390</v>
      </c>
    </row>
    <row r="53840" spans="1:2" x14ac:dyDescent="0.25">
      <c r="A53840">
        <v>50083784</v>
      </c>
      <c r="B53840" t="s">
        <v>34263</v>
      </c>
    </row>
    <row r="53841" spans="1:3" x14ac:dyDescent="0.25">
      <c r="A53841">
        <v>50083785</v>
      </c>
      <c r="B53841" t="s">
        <v>34264</v>
      </c>
    </row>
    <row r="53842" spans="1:3" x14ac:dyDescent="0.25">
      <c r="A53842">
        <v>50075649</v>
      </c>
      <c r="B53842" t="s">
        <v>28155</v>
      </c>
    </row>
    <row r="53843" spans="1:3" x14ac:dyDescent="0.25">
      <c r="A53843">
        <v>50069872</v>
      </c>
      <c r="B53843" t="s">
        <v>23195</v>
      </c>
    </row>
    <row r="53844" spans="1:3" x14ac:dyDescent="0.25">
      <c r="A53844">
        <v>75958895</v>
      </c>
      <c r="B53844" t="s">
        <v>59620</v>
      </c>
    </row>
    <row r="53845" spans="1:3" x14ac:dyDescent="0.25">
      <c r="A53845">
        <v>75957465</v>
      </c>
      <c r="B53845" t="s">
        <v>58629</v>
      </c>
    </row>
    <row r="53846" spans="1:3" x14ac:dyDescent="0.25">
      <c r="A53846">
        <v>75983966</v>
      </c>
      <c r="B53846" t="s">
        <v>76955</v>
      </c>
    </row>
    <row r="53847" spans="1:3" x14ac:dyDescent="0.25">
      <c r="A53847">
        <v>75960959</v>
      </c>
      <c r="B53847" t="s">
        <v>61048</v>
      </c>
    </row>
    <row r="53848" spans="1:3" x14ac:dyDescent="0.25">
      <c r="A53848">
        <v>50067562</v>
      </c>
      <c r="B53848" t="s">
        <v>21391</v>
      </c>
    </row>
    <row r="53849" spans="1:3" x14ac:dyDescent="0.25">
      <c r="A53849">
        <v>75969461</v>
      </c>
      <c r="B53849" t="s">
        <v>66946</v>
      </c>
      <c r="C53849" t="s">
        <v>23</v>
      </c>
    </row>
    <row r="53850" spans="1:3" x14ac:dyDescent="0.25">
      <c r="A53850">
        <v>50083786</v>
      </c>
      <c r="B53850" t="s">
        <v>34265</v>
      </c>
    </row>
    <row r="53851" spans="1:3" x14ac:dyDescent="0.25">
      <c r="A53851">
        <v>50069873</v>
      </c>
      <c r="B53851" t="s">
        <v>23196</v>
      </c>
    </row>
    <row r="53852" spans="1:3" x14ac:dyDescent="0.25">
      <c r="A53852">
        <v>75934361</v>
      </c>
      <c r="B53852" t="s">
        <v>42516</v>
      </c>
    </row>
    <row r="53853" spans="1:3" x14ac:dyDescent="0.25">
      <c r="A53853">
        <v>50069874</v>
      </c>
      <c r="B53853" t="s">
        <v>23197</v>
      </c>
    </row>
    <row r="53854" spans="1:3" x14ac:dyDescent="0.25">
      <c r="A53854">
        <v>50083787</v>
      </c>
      <c r="B53854" t="s">
        <v>34266</v>
      </c>
    </row>
    <row r="53855" spans="1:3" x14ac:dyDescent="0.25">
      <c r="A53855">
        <v>50073476</v>
      </c>
      <c r="B53855" t="s">
        <v>26285</v>
      </c>
    </row>
    <row r="53856" spans="1:3" x14ac:dyDescent="0.25">
      <c r="A53856">
        <v>75972178</v>
      </c>
      <c r="B53856" t="s">
        <v>68832</v>
      </c>
    </row>
    <row r="53857" spans="1:3" x14ac:dyDescent="0.25">
      <c r="A53857">
        <v>50058373</v>
      </c>
      <c r="B53857" t="s">
        <v>15345</v>
      </c>
    </row>
    <row r="53858" spans="1:3" x14ac:dyDescent="0.25">
      <c r="A53858">
        <v>50054693</v>
      </c>
      <c r="B53858" t="s">
        <v>13254</v>
      </c>
    </row>
    <row r="53859" spans="1:3" x14ac:dyDescent="0.25">
      <c r="A53859">
        <v>75978558</v>
      </c>
      <c r="B53859" t="s">
        <v>73231</v>
      </c>
      <c r="C53859" t="s">
        <v>10</v>
      </c>
    </row>
    <row r="53860" spans="1:3" x14ac:dyDescent="0.25">
      <c r="A53860">
        <v>75964187</v>
      </c>
      <c r="B53860" t="s">
        <v>63265</v>
      </c>
    </row>
    <row r="53861" spans="1:3" x14ac:dyDescent="0.25">
      <c r="A53861">
        <v>50067563</v>
      </c>
      <c r="B53861" t="s">
        <v>21392</v>
      </c>
    </row>
    <row r="53862" spans="1:3" x14ac:dyDescent="0.25">
      <c r="A53862">
        <v>75972692</v>
      </c>
      <c r="B53862" t="s">
        <v>69189</v>
      </c>
      <c r="C53862" t="s">
        <v>38</v>
      </c>
    </row>
    <row r="53863" spans="1:3" x14ac:dyDescent="0.25">
      <c r="A53863">
        <v>50075650</v>
      </c>
      <c r="B53863" t="s">
        <v>28156</v>
      </c>
    </row>
    <row r="53864" spans="1:3" x14ac:dyDescent="0.25">
      <c r="A53864">
        <v>50060722</v>
      </c>
      <c r="B53864" t="s">
        <v>16887</v>
      </c>
    </row>
    <row r="53865" spans="1:3" x14ac:dyDescent="0.25">
      <c r="A53865">
        <v>50054743</v>
      </c>
      <c r="B53865" t="s">
        <v>13279</v>
      </c>
    </row>
    <row r="53866" spans="1:3" x14ac:dyDescent="0.25">
      <c r="A53866">
        <v>50058374</v>
      </c>
      <c r="B53866" t="s">
        <v>15346</v>
      </c>
    </row>
    <row r="53867" spans="1:3" x14ac:dyDescent="0.25">
      <c r="A53867">
        <v>50073477</v>
      </c>
      <c r="B53867" t="s">
        <v>26286</v>
      </c>
    </row>
    <row r="53868" spans="1:3" x14ac:dyDescent="0.25">
      <c r="A53868">
        <v>50073478</v>
      </c>
      <c r="B53868" t="s">
        <v>26287</v>
      </c>
    </row>
    <row r="53869" spans="1:3" x14ac:dyDescent="0.25">
      <c r="A53869">
        <v>75930059</v>
      </c>
      <c r="B53869" t="s">
        <v>39553</v>
      </c>
    </row>
    <row r="53870" spans="1:3" x14ac:dyDescent="0.25">
      <c r="A53870">
        <v>75983911</v>
      </c>
      <c r="B53870" t="s">
        <v>76915</v>
      </c>
    </row>
    <row r="53871" spans="1:3" x14ac:dyDescent="0.25">
      <c r="A53871">
        <v>50069876</v>
      </c>
      <c r="B53871" t="s">
        <v>23199</v>
      </c>
    </row>
    <row r="53872" spans="1:3" x14ac:dyDescent="0.25">
      <c r="A53872">
        <v>50073479</v>
      </c>
      <c r="B53872" t="s">
        <v>26288</v>
      </c>
    </row>
    <row r="53873" spans="1:3" x14ac:dyDescent="0.25">
      <c r="A53873">
        <v>50058375</v>
      </c>
      <c r="B53873" t="s">
        <v>15347</v>
      </c>
    </row>
    <row r="53874" spans="1:3" x14ac:dyDescent="0.25">
      <c r="A53874">
        <v>50083788</v>
      </c>
      <c r="B53874" t="s">
        <v>34267</v>
      </c>
    </row>
    <row r="53875" spans="1:3" x14ac:dyDescent="0.25">
      <c r="A53875">
        <v>75940759</v>
      </c>
      <c r="B53875" t="s">
        <v>47034</v>
      </c>
    </row>
    <row r="53876" spans="1:3" x14ac:dyDescent="0.25">
      <c r="A53876">
        <v>50061318</v>
      </c>
      <c r="B53876" t="s">
        <v>17268</v>
      </c>
    </row>
    <row r="53877" spans="1:3" x14ac:dyDescent="0.25">
      <c r="A53877">
        <v>50058415</v>
      </c>
      <c r="B53877" t="s">
        <v>15373</v>
      </c>
    </row>
    <row r="53878" spans="1:3" x14ac:dyDescent="0.25">
      <c r="A53878">
        <v>50058416</v>
      </c>
      <c r="B53878" t="s">
        <v>15374</v>
      </c>
    </row>
    <row r="53879" spans="1:3" x14ac:dyDescent="0.25">
      <c r="A53879">
        <v>50083799</v>
      </c>
      <c r="B53879" t="s">
        <v>34276</v>
      </c>
    </row>
    <row r="53880" spans="1:3" x14ac:dyDescent="0.25">
      <c r="A53880">
        <v>50054757</v>
      </c>
      <c r="B53880" t="s">
        <v>13292</v>
      </c>
    </row>
    <row r="53881" spans="1:3" x14ac:dyDescent="0.25">
      <c r="A53881">
        <v>50073562</v>
      </c>
      <c r="B53881" t="s">
        <v>26360</v>
      </c>
    </row>
    <row r="53882" spans="1:3" x14ac:dyDescent="0.25">
      <c r="A53882">
        <v>75974048</v>
      </c>
      <c r="B53882" t="s">
        <v>70112</v>
      </c>
    </row>
    <row r="53883" spans="1:3" x14ac:dyDescent="0.25">
      <c r="A53883">
        <v>50083800</v>
      </c>
      <c r="B53883" t="s">
        <v>34277</v>
      </c>
    </row>
    <row r="53884" spans="1:3" x14ac:dyDescent="0.25">
      <c r="A53884">
        <v>50067670</v>
      </c>
      <c r="B53884" t="s">
        <v>21474</v>
      </c>
    </row>
    <row r="53885" spans="1:3" x14ac:dyDescent="0.25">
      <c r="A53885">
        <v>75967692</v>
      </c>
      <c r="B53885" t="s">
        <v>65704</v>
      </c>
      <c r="C53885" t="s">
        <v>10</v>
      </c>
    </row>
    <row r="53886" spans="1:3" x14ac:dyDescent="0.25">
      <c r="A53886">
        <v>50058417</v>
      </c>
      <c r="B53886" t="s">
        <v>15375</v>
      </c>
    </row>
    <row r="53887" spans="1:3" x14ac:dyDescent="0.25">
      <c r="A53887">
        <v>50058418</v>
      </c>
      <c r="B53887" t="s">
        <v>15376</v>
      </c>
    </row>
    <row r="53888" spans="1:3" x14ac:dyDescent="0.25">
      <c r="A53888">
        <v>50054759</v>
      </c>
      <c r="B53888" t="s">
        <v>13293</v>
      </c>
    </row>
    <row r="53889" spans="1:3" x14ac:dyDescent="0.25">
      <c r="A53889">
        <v>75959335</v>
      </c>
      <c r="B53889" t="s">
        <v>59921</v>
      </c>
    </row>
    <row r="53890" spans="1:3" x14ac:dyDescent="0.25">
      <c r="A53890">
        <v>50061320</v>
      </c>
      <c r="B53890" t="s">
        <v>17269</v>
      </c>
    </row>
    <row r="53891" spans="1:3" x14ac:dyDescent="0.25">
      <c r="A53891">
        <v>50054760</v>
      </c>
      <c r="B53891" t="s">
        <v>13294</v>
      </c>
    </row>
    <row r="53892" spans="1:3" x14ac:dyDescent="0.25">
      <c r="A53892">
        <v>75954827</v>
      </c>
      <c r="B53892" t="s">
        <v>56806</v>
      </c>
    </row>
    <row r="53893" spans="1:3" x14ac:dyDescent="0.25">
      <c r="A53893">
        <v>50073563</v>
      </c>
      <c r="B53893" t="s">
        <v>26361</v>
      </c>
    </row>
    <row r="53894" spans="1:3" x14ac:dyDescent="0.25">
      <c r="A53894">
        <v>50054762</v>
      </c>
      <c r="B53894" t="s">
        <v>13295</v>
      </c>
    </row>
    <row r="53895" spans="1:3" x14ac:dyDescent="0.25">
      <c r="A53895">
        <v>50069891</v>
      </c>
      <c r="B53895" t="s">
        <v>23211</v>
      </c>
      <c r="C53895" t="s">
        <v>23</v>
      </c>
    </row>
    <row r="53896" spans="1:3" x14ac:dyDescent="0.25">
      <c r="A53896">
        <v>50054763</v>
      </c>
      <c r="B53896" t="s">
        <v>13296</v>
      </c>
    </row>
    <row r="53897" spans="1:3" x14ac:dyDescent="0.25">
      <c r="A53897">
        <v>75926722</v>
      </c>
      <c r="B53897" t="s">
        <v>37227</v>
      </c>
      <c r="C53897" t="s">
        <v>23</v>
      </c>
    </row>
    <row r="53898" spans="1:3" x14ac:dyDescent="0.25">
      <c r="A53898">
        <v>50075817</v>
      </c>
      <c r="B53898" t="s">
        <v>28295</v>
      </c>
      <c r="C53898" t="s">
        <v>20</v>
      </c>
    </row>
    <row r="53899" spans="1:3" x14ac:dyDescent="0.25">
      <c r="A53899">
        <v>50069892</v>
      </c>
      <c r="B53899" t="s">
        <v>23212</v>
      </c>
    </row>
    <row r="53900" spans="1:3" x14ac:dyDescent="0.25">
      <c r="A53900">
        <v>75937050</v>
      </c>
      <c r="B53900" t="s">
        <v>44430</v>
      </c>
    </row>
    <row r="53901" spans="1:3" x14ac:dyDescent="0.25">
      <c r="A53901">
        <v>75979337</v>
      </c>
      <c r="B53901" t="s">
        <v>73754</v>
      </c>
    </row>
    <row r="53902" spans="1:3" x14ac:dyDescent="0.25">
      <c r="A53902">
        <v>50075818</v>
      </c>
      <c r="B53902" t="s">
        <v>28296</v>
      </c>
    </row>
    <row r="53903" spans="1:3" x14ac:dyDescent="0.25">
      <c r="A53903">
        <v>50061322</v>
      </c>
      <c r="B53903" t="s">
        <v>17270</v>
      </c>
    </row>
    <row r="53904" spans="1:3" x14ac:dyDescent="0.25">
      <c r="A53904">
        <v>117843828</v>
      </c>
      <c r="B53904" t="s">
        <v>85078</v>
      </c>
      <c r="C53904" t="s">
        <v>15</v>
      </c>
    </row>
    <row r="53905" spans="1:3" x14ac:dyDescent="0.25">
      <c r="A53905">
        <v>50083803</v>
      </c>
      <c r="B53905" t="s">
        <v>34278</v>
      </c>
    </row>
    <row r="53906" spans="1:3" x14ac:dyDescent="0.25">
      <c r="A53906">
        <v>50058419</v>
      </c>
      <c r="B53906" t="s">
        <v>15377</v>
      </c>
    </row>
    <row r="53907" spans="1:3" x14ac:dyDescent="0.25">
      <c r="A53907">
        <v>50061323</v>
      </c>
      <c r="B53907" t="s">
        <v>17271</v>
      </c>
    </row>
    <row r="53908" spans="1:3" x14ac:dyDescent="0.25">
      <c r="A53908">
        <v>50061325</v>
      </c>
      <c r="B53908" t="s">
        <v>17273</v>
      </c>
    </row>
    <row r="53909" spans="1:3" x14ac:dyDescent="0.25">
      <c r="A53909">
        <v>50083804</v>
      </c>
      <c r="B53909" t="s">
        <v>34279</v>
      </c>
    </row>
    <row r="53910" spans="1:3" x14ac:dyDescent="0.25">
      <c r="A53910">
        <v>50067673</v>
      </c>
      <c r="B53910" t="s">
        <v>21475</v>
      </c>
    </row>
    <row r="53911" spans="1:3" x14ac:dyDescent="0.25">
      <c r="A53911">
        <v>75941433</v>
      </c>
      <c r="B53911" t="s">
        <v>47506</v>
      </c>
    </row>
    <row r="53912" spans="1:3" x14ac:dyDescent="0.25">
      <c r="A53912">
        <v>75960521</v>
      </c>
      <c r="B53912" t="s">
        <v>60735</v>
      </c>
    </row>
    <row r="53913" spans="1:3" x14ac:dyDescent="0.25">
      <c r="A53913">
        <v>50078218</v>
      </c>
      <c r="B53913" t="s">
        <v>30458</v>
      </c>
      <c r="C53913" t="s">
        <v>10</v>
      </c>
    </row>
    <row r="53914" spans="1:3" x14ac:dyDescent="0.25">
      <c r="A53914">
        <v>75994806</v>
      </c>
      <c r="B53914" t="s">
        <v>84417</v>
      </c>
      <c r="C53914" t="s">
        <v>23</v>
      </c>
    </row>
    <row r="53915" spans="1:3" x14ac:dyDescent="0.25">
      <c r="A53915">
        <v>75976949</v>
      </c>
      <c r="B53915" t="s">
        <v>72107</v>
      </c>
    </row>
    <row r="53916" spans="1:3" x14ac:dyDescent="0.25">
      <c r="A53916">
        <v>50077461</v>
      </c>
      <c r="B53916" t="s">
        <v>29776</v>
      </c>
    </row>
    <row r="53917" spans="1:3" x14ac:dyDescent="0.25">
      <c r="A53917">
        <v>50072883</v>
      </c>
      <c r="B53917" t="s">
        <v>25833</v>
      </c>
    </row>
    <row r="53918" spans="1:3" x14ac:dyDescent="0.25">
      <c r="A53918">
        <v>75972461</v>
      </c>
      <c r="B53918" t="s">
        <v>69026</v>
      </c>
    </row>
    <row r="53919" spans="1:3" x14ac:dyDescent="0.25">
      <c r="A53919">
        <v>50059888</v>
      </c>
      <c r="B53919" t="s">
        <v>16328</v>
      </c>
    </row>
    <row r="53920" spans="1:3" x14ac:dyDescent="0.25">
      <c r="A53920">
        <v>50067274</v>
      </c>
      <c r="B53920" t="s">
        <v>21179</v>
      </c>
    </row>
    <row r="53921" spans="1:3" x14ac:dyDescent="0.25">
      <c r="A53921">
        <v>75934796</v>
      </c>
      <c r="B53921" t="s">
        <v>42838</v>
      </c>
      <c r="C53921" t="s">
        <v>23</v>
      </c>
    </row>
    <row r="53922" spans="1:3" x14ac:dyDescent="0.25">
      <c r="A53922">
        <v>50077462</v>
      </c>
      <c r="B53922" t="s">
        <v>29777</v>
      </c>
    </row>
    <row r="53923" spans="1:3" x14ac:dyDescent="0.25">
      <c r="A53923">
        <v>75941306</v>
      </c>
      <c r="B53923" t="s">
        <v>47424</v>
      </c>
    </row>
    <row r="53924" spans="1:3" x14ac:dyDescent="0.25">
      <c r="A53924">
        <v>75971403</v>
      </c>
      <c r="B53924" t="s">
        <v>68303</v>
      </c>
    </row>
    <row r="53925" spans="1:3" x14ac:dyDescent="0.25">
      <c r="A53925">
        <v>75970456</v>
      </c>
      <c r="B53925" t="s">
        <v>67624</v>
      </c>
    </row>
    <row r="53926" spans="1:3" x14ac:dyDescent="0.25">
      <c r="A53926">
        <v>50077463</v>
      </c>
      <c r="B53926" t="s">
        <v>29778</v>
      </c>
    </row>
    <row r="53927" spans="1:3" x14ac:dyDescent="0.25">
      <c r="A53927">
        <v>75979657</v>
      </c>
      <c r="B53927" t="s">
        <v>73982</v>
      </c>
    </row>
    <row r="53928" spans="1:3" x14ac:dyDescent="0.25">
      <c r="A53928">
        <v>75986489</v>
      </c>
      <c r="B53928" t="s">
        <v>78706</v>
      </c>
    </row>
    <row r="53929" spans="1:3" x14ac:dyDescent="0.25">
      <c r="A53929">
        <v>75956234</v>
      </c>
      <c r="B53929" t="s">
        <v>57774</v>
      </c>
    </row>
    <row r="53930" spans="1:3" x14ac:dyDescent="0.25">
      <c r="A53930">
        <v>75963282</v>
      </c>
      <c r="B53930" t="s">
        <v>62641</v>
      </c>
    </row>
    <row r="53931" spans="1:3" x14ac:dyDescent="0.25">
      <c r="A53931">
        <v>75972528</v>
      </c>
      <c r="B53931" t="s">
        <v>69071</v>
      </c>
    </row>
    <row r="53932" spans="1:3" x14ac:dyDescent="0.25">
      <c r="A53932">
        <v>50059889</v>
      </c>
      <c r="B53932" t="s">
        <v>16329</v>
      </c>
    </row>
    <row r="53933" spans="1:3" x14ac:dyDescent="0.25">
      <c r="A53933">
        <v>75949577</v>
      </c>
      <c r="B53933" t="s">
        <v>53162</v>
      </c>
    </row>
    <row r="53934" spans="1:3" x14ac:dyDescent="0.25">
      <c r="A53934">
        <v>50078220</v>
      </c>
      <c r="B53934" t="s">
        <v>30459</v>
      </c>
    </row>
    <row r="53935" spans="1:3" x14ac:dyDescent="0.25">
      <c r="A53935">
        <v>50078221</v>
      </c>
      <c r="B53935" t="s">
        <v>30460</v>
      </c>
    </row>
    <row r="53936" spans="1:3" x14ac:dyDescent="0.25">
      <c r="A53936">
        <v>50077464</v>
      </c>
      <c r="B53936" t="s">
        <v>29779</v>
      </c>
    </row>
    <row r="53937" spans="1:3" x14ac:dyDescent="0.25">
      <c r="A53937">
        <v>75932121</v>
      </c>
      <c r="B53937" t="s">
        <v>40961</v>
      </c>
    </row>
    <row r="53938" spans="1:3" x14ac:dyDescent="0.25">
      <c r="A53938">
        <v>50059890</v>
      </c>
      <c r="B53938" t="s">
        <v>16330</v>
      </c>
    </row>
    <row r="53939" spans="1:3" x14ac:dyDescent="0.25">
      <c r="A53939">
        <v>75973342</v>
      </c>
      <c r="B53939" t="s">
        <v>69642</v>
      </c>
    </row>
    <row r="53940" spans="1:3" x14ac:dyDescent="0.25">
      <c r="A53940">
        <v>75989725</v>
      </c>
      <c r="B53940" t="s">
        <v>80875</v>
      </c>
      <c r="C53940" t="s">
        <v>34</v>
      </c>
    </row>
    <row r="53941" spans="1:3" x14ac:dyDescent="0.25">
      <c r="A53941">
        <v>50078222</v>
      </c>
      <c r="B53941" t="s">
        <v>30461</v>
      </c>
    </row>
    <row r="53942" spans="1:3" x14ac:dyDescent="0.25">
      <c r="A53942">
        <v>50078223</v>
      </c>
      <c r="B53942" t="s">
        <v>30462</v>
      </c>
    </row>
    <row r="53943" spans="1:3" x14ac:dyDescent="0.25">
      <c r="A53943">
        <v>50059891</v>
      </c>
      <c r="B53943" t="s">
        <v>16331</v>
      </c>
    </row>
    <row r="53944" spans="1:3" x14ac:dyDescent="0.25">
      <c r="A53944">
        <v>50077465</v>
      </c>
      <c r="B53944" t="s">
        <v>29780</v>
      </c>
    </row>
    <row r="53945" spans="1:3" x14ac:dyDescent="0.25">
      <c r="A53945">
        <v>50077466</v>
      </c>
      <c r="B53945" t="s">
        <v>29781</v>
      </c>
    </row>
    <row r="53946" spans="1:3" x14ac:dyDescent="0.25">
      <c r="A53946">
        <v>50078224</v>
      </c>
      <c r="B53946" t="s">
        <v>30463</v>
      </c>
    </row>
    <row r="53947" spans="1:3" x14ac:dyDescent="0.25">
      <c r="A53947">
        <v>45035767</v>
      </c>
      <c r="B53947" t="s">
        <v>2778</v>
      </c>
    </row>
    <row r="53948" spans="1:3" x14ac:dyDescent="0.25">
      <c r="A53948">
        <v>75945543</v>
      </c>
      <c r="B53948" t="s">
        <v>50350</v>
      </c>
      <c r="C53948" t="s">
        <v>13</v>
      </c>
    </row>
    <row r="53949" spans="1:3" x14ac:dyDescent="0.25">
      <c r="A53949">
        <v>50065831</v>
      </c>
      <c r="B53949" t="s">
        <v>20321</v>
      </c>
    </row>
    <row r="53950" spans="1:3" x14ac:dyDescent="0.25">
      <c r="A53950">
        <v>75942707</v>
      </c>
      <c r="B53950" t="s">
        <v>48394</v>
      </c>
    </row>
    <row r="53951" spans="1:3" x14ac:dyDescent="0.25">
      <c r="A53951">
        <v>50065832</v>
      </c>
      <c r="B53951" t="s">
        <v>20322</v>
      </c>
    </row>
    <row r="53952" spans="1:3" x14ac:dyDescent="0.25">
      <c r="A53952">
        <v>75969086</v>
      </c>
      <c r="B53952" t="s">
        <v>66676</v>
      </c>
    </row>
    <row r="53953" spans="1:3" x14ac:dyDescent="0.25">
      <c r="A53953">
        <v>75957995</v>
      </c>
      <c r="B53953" t="s">
        <v>59000</v>
      </c>
      <c r="C53953" t="s">
        <v>23</v>
      </c>
    </row>
    <row r="53954" spans="1:3" x14ac:dyDescent="0.25">
      <c r="A53954">
        <v>75987386</v>
      </c>
      <c r="B53954" t="s">
        <v>79298</v>
      </c>
    </row>
    <row r="53955" spans="1:3" x14ac:dyDescent="0.25">
      <c r="A53955">
        <v>50072743</v>
      </c>
      <c r="B53955" t="s">
        <v>25715</v>
      </c>
    </row>
    <row r="53956" spans="1:3" x14ac:dyDescent="0.25">
      <c r="A53956">
        <v>50077467</v>
      </c>
      <c r="B53956" t="s">
        <v>29782</v>
      </c>
    </row>
    <row r="53957" spans="1:3" x14ac:dyDescent="0.25">
      <c r="A53957">
        <v>75940058</v>
      </c>
      <c r="B53957" t="s">
        <v>46551</v>
      </c>
      <c r="C53957" t="s">
        <v>23</v>
      </c>
    </row>
    <row r="53958" spans="1:3" x14ac:dyDescent="0.25">
      <c r="A53958">
        <v>75965212</v>
      </c>
      <c r="B53958" t="s">
        <v>63980</v>
      </c>
    </row>
    <row r="53959" spans="1:3" x14ac:dyDescent="0.25">
      <c r="A53959">
        <v>50072885</v>
      </c>
      <c r="B53959" t="s">
        <v>25834</v>
      </c>
    </row>
    <row r="53960" spans="1:3" x14ac:dyDescent="0.25">
      <c r="A53960">
        <v>50059892</v>
      </c>
      <c r="B53960" t="s">
        <v>16332</v>
      </c>
    </row>
    <row r="53961" spans="1:3" x14ac:dyDescent="0.25">
      <c r="A53961">
        <v>50059893</v>
      </c>
      <c r="B53961" t="s">
        <v>16333</v>
      </c>
      <c r="C53961" t="s">
        <v>10</v>
      </c>
    </row>
    <row r="53962" spans="1:3" x14ac:dyDescent="0.25">
      <c r="A53962">
        <v>75952442</v>
      </c>
      <c r="B53962" t="s">
        <v>55159</v>
      </c>
    </row>
    <row r="53963" spans="1:3" x14ac:dyDescent="0.25">
      <c r="A53963">
        <v>50072744</v>
      </c>
      <c r="B53963" t="s">
        <v>25716</v>
      </c>
    </row>
    <row r="53964" spans="1:3" x14ac:dyDescent="0.25">
      <c r="A53964">
        <v>50065833</v>
      </c>
      <c r="B53964" t="s">
        <v>20323</v>
      </c>
      <c r="C53964" t="s">
        <v>10</v>
      </c>
    </row>
    <row r="53965" spans="1:3" x14ac:dyDescent="0.25">
      <c r="A53965">
        <v>50065834</v>
      </c>
      <c r="B53965" t="s">
        <v>20324</v>
      </c>
    </row>
    <row r="53966" spans="1:3" x14ac:dyDescent="0.25">
      <c r="A53966">
        <v>75940034</v>
      </c>
      <c r="B53966" t="s">
        <v>46534</v>
      </c>
    </row>
    <row r="53967" spans="1:3" x14ac:dyDescent="0.25">
      <c r="A53967">
        <v>50084850</v>
      </c>
      <c r="B53967" t="s">
        <v>35247</v>
      </c>
    </row>
    <row r="53968" spans="1:3" x14ac:dyDescent="0.25">
      <c r="A53968">
        <v>50077469</v>
      </c>
      <c r="B53968" t="s">
        <v>29783</v>
      </c>
    </row>
    <row r="53969" spans="1:3" x14ac:dyDescent="0.25">
      <c r="A53969">
        <v>50072745</v>
      </c>
      <c r="B53969" t="s">
        <v>25717</v>
      </c>
    </row>
    <row r="53970" spans="1:3" x14ac:dyDescent="0.25">
      <c r="A53970">
        <v>50067275</v>
      </c>
      <c r="B53970" t="s">
        <v>21180</v>
      </c>
    </row>
    <row r="53971" spans="1:3" x14ac:dyDescent="0.25">
      <c r="A53971">
        <v>50078225</v>
      </c>
      <c r="B53971" t="s">
        <v>30464</v>
      </c>
    </row>
    <row r="53972" spans="1:3" x14ac:dyDescent="0.25">
      <c r="A53972">
        <v>75942335</v>
      </c>
      <c r="B53972" t="s">
        <v>48142</v>
      </c>
    </row>
    <row r="53973" spans="1:3" x14ac:dyDescent="0.25">
      <c r="A53973">
        <v>75960770</v>
      </c>
      <c r="B53973" t="s">
        <v>60907</v>
      </c>
      <c r="C53973" t="s">
        <v>23</v>
      </c>
    </row>
    <row r="53974" spans="1:3" x14ac:dyDescent="0.25">
      <c r="A53974">
        <v>50077522</v>
      </c>
      <c r="B53974" t="s">
        <v>29827</v>
      </c>
      <c r="C53974" t="s">
        <v>23</v>
      </c>
    </row>
    <row r="53975" spans="1:3" x14ac:dyDescent="0.25">
      <c r="A53975">
        <v>75952676</v>
      </c>
      <c r="B53975" t="s">
        <v>55313</v>
      </c>
    </row>
    <row r="53976" spans="1:3" x14ac:dyDescent="0.25">
      <c r="A53976">
        <v>50078226</v>
      </c>
      <c r="B53976" t="s">
        <v>30465</v>
      </c>
    </row>
    <row r="53977" spans="1:3" x14ac:dyDescent="0.25">
      <c r="A53977">
        <v>50072747</v>
      </c>
      <c r="B53977" t="s">
        <v>25718</v>
      </c>
    </row>
    <row r="53978" spans="1:3" x14ac:dyDescent="0.25">
      <c r="A53978">
        <v>75960926</v>
      </c>
      <c r="B53978" t="s">
        <v>61024</v>
      </c>
    </row>
    <row r="53979" spans="1:3" x14ac:dyDescent="0.25">
      <c r="A53979">
        <v>75927613</v>
      </c>
      <c r="B53979" t="s">
        <v>37833</v>
      </c>
    </row>
    <row r="53980" spans="1:3" x14ac:dyDescent="0.25">
      <c r="A53980">
        <v>50065836</v>
      </c>
      <c r="B53980" t="s">
        <v>20325</v>
      </c>
    </row>
    <row r="53981" spans="1:3" x14ac:dyDescent="0.25">
      <c r="A53981">
        <v>75981197</v>
      </c>
      <c r="B53981" t="s">
        <v>75042</v>
      </c>
    </row>
    <row r="53982" spans="1:3" x14ac:dyDescent="0.25">
      <c r="A53982">
        <v>75994857</v>
      </c>
      <c r="B53982" t="s">
        <v>84450</v>
      </c>
      <c r="C53982" t="s">
        <v>23</v>
      </c>
    </row>
    <row r="53983" spans="1:3" x14ac:dyDescent="0.25">
      <c r="A53983">
        <v>50072887</v>
      </c>
      <c r="B53983" t="s">
        <v>25835</v>
      </c>
    </row>
    <row r="53984" spans="1:3" x14ac:dyDescent="0.25">
      <c r="A53984">
        <v>45041374</v>
      </c>
      <c r="B53984" t="s">
        <v>2878</v>
      </c>
    </row>
    <row r="53985" spans="1:3" x14ac:dyDescent="0.25">
      <c r="A53985">
        <v>45043821</v>
      </c>
      <c r="B53985" t="s">
        <v>2915</v>
      </c>
    </row>
    <row r="53986" spans="1:3" x14ac:dyDescent="0.25">
      <c r="A53986">
        <v>45042501</v>
      </c>
      <c r="B53986" t="s">
        <v>2899</v>
      </c>
    </row>
    <row r="53987" spans="1:3" x14ac:dyDescent="0.25">
      <c r="A53987">
        <v>45041889</v>
      </c>
      <c r="B53987" t="s">
        <v>2890</v>
      </c>
    </row>
    <row r="53988" spans="1:3" x14ac:dyDescent="0.25">
      <c r="A53988">
        <v>50067277</v>
      </c>
      <c r="B53988" t="s">
        <v>21181</v>
      </c>
    </row>
    <row r="53989" spans="1:3" x14ac:dyDescent="0.25">
      <c r="A53989">
        <v>50084851</v>
      </c>
      <c r="B53989" t="s">
        <v>35248</v>
      </c>
    </row>
    <row r="53990" spans="1:3" x14ac:dyDescent="0.25">
      <c r="A53990">
        <v>50072750</v>
      </c>
      <c r="B53990" t="s">
        <v>25719</v>
      </c>
    </row>
    <row r="53991" spans="1:3" x14ac:dyDescent="0.25">
      <c r="A53991">
        <v>75930599</v>
      </c>
      <c r="B53991" t="s">
        <v>39922</v>
      </c>
    </row>
    <row r="53992" spans="1:3" x14ac:dyDescent="0.25">
      <c r="A53992">
        <v>50072888</v>
      </c>
      <c r="B53992" t="s">
        <v>25836</v>
      </c>
    </row>
    <row r="53993" spans="1:3" x14ac:dyDescent="0.25">
      <c r="A53993">
        <v>50078227</v>
      </c>
      <c r="B53993" t="s">
        <v>30466</v>
      </c>
    </row>
    <row r="53994" spans="1:3" x14ac:dyDescent="0.25">
      <c r="A53994">
        <v>50072751</v>
      </c>
      <c r="B53994" t="s">
        <v>25720</v>
      </c>
    </row>
    <row r="53995" spans="1:3" x14ac:dyDescent="0.25">
      <c r="A53995">
        <v>75938209</v>
      </c>
      <c r="B53995" t="s">
        <v>45235</v>
      </c>
    </row>
    <row r="53996" spans="1:3" x14ac:dyDescent="0.25">
      <c r="A53996">
        <v>50059897</v>
      </c>
      <c r="B53996" t="s">
        <v>16335</v>
      </c>
    </row>
    <row r="53997" spans="1:3" x14ac:dyDescent="0.25">
      <c r="A53997">
        <v>50067278</v>
      </c>
      <c r="B53997" t="s">
        <v>21182</v>
      </c>
      <c r="C53997" t="s">
        <v>44</v>
      </c>
    </row>
    <row r="53998" spans="1:3" x14ac:dyDescent="0.25">
      <c r="A53998">
        <v>75995569</v>
      </c>
      <c r="B53998" t="s">
        <v>84948</v>
      </c>
    </row>
    <row r="53999" spans="1:3" x14ac:dyDescent="0.25">
      <c r="A53999">
        <v>75964575</v>
      </c>
      <c r="B53999" t="s">
        <v>63532</v>
      </c>
    </row>
    <row r="54000" spans="1:3" x14ac:dyDescent="0.25">
      <c r="A54000">
        <v>75990010</v>
      </c>
      <c r="B54000" t="s">
        <v>81074</v>
      </c>
    </row>
    <row r="54001" spans="1:3" x14ac:dyDescent="0.25">
      <c r="A54001">
        <v>50078228</v>
      </c>
      <c r="B54001" t="s">
        <v>30467</v>
      </c>
    </row>
    <row r="54002" spans="1:3" x14ac:dyDescent="0.25">
      <c r="A54002">
        <v>75952391</v>
      </c>
      <c r="B54002" t="s">
        <v>55115</v>
      </c>
    </row>
    <row r="54003" spans="1:3" x14ac:dyDescent="0.25">
      <c r="A54003">
        <v>75991024</v>
      </c>
      <c r="B54003" t="s">
        <v>81773</v>
      </c>
    </row>
    <row r="54004" spans="1:3" x14ac:dyDescent="0.25">
      <c r="A54004">
        <v>75940237</v>
      </c>
      <c r="B54004" t="s">
        <v>46671</v>
      </c>
    </row>
    <row r="54005" spans="1:3" x14ac:dyDescent="0.25">
      <c r="A54005">
        <v>50065837</v>
      </c>
      <c r="B54005" t="s">
        <v>20326</v>
      </c>
    </row>
    <row r="54006" spans="1:3" x14ac:dyDescent="0.25">
      <c r="A54006">
        <v>50078229</v>
      </c>
      <c r="B54006" t="s">
        <v>30468</v>
      </c>
    </row>
    <row r="54007" spans="1:3" x14ac:dyDescent="0.25">
      <c r="A54007">
        <v>50067280</v>
      </c>
      <c r="B54007" t="s">
        <v>21183</v>
      </c>
    </row>
    <row r="54008" spans="1:3" x14ac:dyDescent="0.25">
      <c r="A54008">
        <v>75936237</v>
      </c>
      <c r="B54008" t="s">
        <v>43848</v>
      </c>
    </row>
    <row r="54009" spans="1:3" x14ac:dyDescent="0.25">
      <c r="A54009">
        <v>50065838</v>
      </c>
      <c r="B54009" t="s">
        <v>20327</v>
      </c>
    </row>
    <row r="54010" spans="1:3" x14ac:dyDescent="0.25">
      <c r="A54010">
        <v>75939259</v>
      </c>
      <c r="B54010" t="s">
        <v>45976</v>
      </c>
    </row>
    <row r="54011" spans="1:3" x14ac:dyDescent="0.25">
      <c r="A54011">
        <v>50072752</v>
      </c>
      <c r="B54011" t="s">
        <v>25721</v>
      </c>
    </row>
    <row r="54012" spans="1:3" x14ac:dyDescent="0.25">
      <c r="A54012">
        <v>75978346</v>
      </c>
      <c r="B54012" t="s">
        <v>73082</v>
      </c>
    </row>
    <row r="54013" spans="1:3" x14ac:dyDescent="0.25">
      <c r="A54013">
        <v>50059898</v>
      </c>
      <c r="B54013" t="s">
        <v>16336</v>
      </c>
      <c r="C54013" t="s">
        <v>10</v>
      </c>
    </row>
    <row r="54014" spans="1:3" x14ac:dyDescent="0.25">
      <c r="A54014">
        <v>50077527</v>
      </c>
      <c r="B54014" t="s">
        <v>29830</v>
      </c>
    </row>
    <row r="54015" spans="1:3" x14ac:dyDescent="0.25">
      <c r="A54015">
        <v>50072889</v>
      </c>
      <c r="B54015" t="s">
        <v>25837</v>
      </c>
    </row>
    <row r="54016" spans="1:3" x14ac:dyDescent="0.25">
      <c r="A54016">
        <v>75935510</v>
      </c>
      <c r="B54016" t="s">
        <v>43341</v>
      </c>
      <c r="C54016" t="s">
        <v>23</v>
      </c>
    </row>
    <row r="54017" spans="1:3" x14ac:dyDescent="0.25">
      <c r="A54017">
        <v>50078231</v>
      </c>
      <c r="B54017" t="s">
        <v>30469</v>
      </c>
      <c r="C54017" t="s">
        <v>23</v>
      </c>
    </row>
    <row r="54018" spans="1:3" x14ac:dyDescent="0.25">
      <c r="A54018">
        <v>117846131</v>
      </c>
      <c r="B54018" t="s">
        <v>85083</v>
      </c>
      <c r="C54018" t="s">
        <v>17</v>
      </c>
    </row>
    <row r="54019" spans="1:3" x14ac:dyDescent="0.25">
      <c r="A54019">
        <v>75992680</v>
      </c>
      <c r="B54019" t="s">
        <v>82915</v>
      </c>
    </row>
    <row r="54020" spans="1:3" x14ac:dyDescent="0.25">
      <c r="A54020">
        <v>50084853</v>
      </c>
      <c r="B54020" t="s">
        <v>35249</v>
      </c>
      <c r="C54020" t="s">
        <v>10</v>
      </c>
    </row>
    <row r="54021" spans="1:3" x14ac:dyDescent="0.25">
      <c r="A54021">
        <v>50077528</v>
      </c>
      <c r="B54021" t="s">
        <v>29831</v>
      </c>
    </row>
    <row r="54022" spans="1:3" x14ac:dyDescent="0.25">
      <c r="A54022">
        <v>50077529</v>
      </c>
      <c r="B54022" t="s">
        <v>29832</v>
      </c>
    </row>
    <row r="54023" spans="1:3" x14ac:dyDescent="0.25">
      <c r="A54023">
        <v>75939291</v>
      </c>
      <c r="B54023" t="s">
        <v>46001</v>
      </c>
      <c r="C54023" t="s">
        <v>23</v>
      </c>
    </row>
    <row r="54024" spans="1:3" x14ac:dyDescent="0.25">
      <c r="A54024">
        <v>50072890</v>
      </c>
      <c r="B54024" t="s">
        <v>25838</v>
      </c>
    </row>
    <row r="54025" spans="1:3" x14ac:dyDescent="0.25">
      <c r="A54025">
        <v>50084854</v>
      </c>
      <c r="B54025" t="s">
        <v>35250</v>
      </c>
    </row>
    <row r="54026" spans="1:3" x14ac:dyDescent="0.25">
      <c r="A54026">
        <v>50067281</v>
      </c>
      <c r="B54026" t="s">
        <v>21184</v>
      </c>
    </row>
    <row r="54027" spans="1:3" x14ac:dyDescent="0.25">
      <c r="A54027">
        <v>50065839</v>
      </c>
      <c r="B54027" t="s">
        <v>20328</v>
      </c>
    </row>
    <row r="54028" spans="1:3" x14ac:dyDescent="0.25">
      <c r="A54028">
        <v>75994996</v>
      </c>
      <c r="B54028" t="s">
        <v>84546</v>
      </c>
    </row>
    <row r="54029" spans="1:3" x14ac:dyDescent="0.25">
      <c r="A54029">
        <v>50072753</v>
      </c>
      <c r="B54029" t="s">
        <v>25722</v>
      </c>
      <c r="C54029" t="s">
        <v>13</v>
      </c>
    </row>
    <row r="54030" spans="1:3" x14ac:dyDescent="0.25">
      <c r="A54030">
        <v>75933720</v>
      </c>
      <c r="B54030" t="s">
        <v>42089</v>
      </c>
    </row>
    <row r="54031" spans="1:3" x14ac:dyDescent="0.25">
      <c r="A54031">
        <v>50072892</v>
      </c>
      <c r="B54031" t="s">
        <v>25839</v>
      </c>
    </row>
    <row r="54032" spans="1:3" x14ac:dyDescent="0.25">
      <c r="A54032">
        <v>50067282</v>
      </c>
      <c r="B54032" t="s">
        <v>21185</v>
      </c>
    </row>
    <row r="54033" spans="1:3" x14ac:dyDescent="0.25">
      <c r="A54033">
        <v>117838224</v>
      </c>
      <c r="B54033" t="s">
        <v>85067</v>
      </c>
      <c r="C54033" t="s">
        <v>7</v>
      </c>
    </row>
    <row r="54034" spans="1:3" x14ac:dyDescent="0.25">
      <c r="A54034">
        <v>13396536</v>
      </c>
      <c r="B54034" t="s">
        <v>2442</v>
      </c>
      <c r="C54034" t="s">
        <v>6</v>
      </c>
    </row>
    <row r="54035" spans="1:3" x14ac:dyDescent="0.25">
      <c r="A54035">
        <v>75971934</v>
      </c>
      <c r="B54035" t="s">
        <v>68667</v>
      </c>
    </row>
    <row r="54036" spans="1:3" x14ac:dyDescent="0.25">
      <c r="A54036">
        <v>50072893</v>
      </c>
      <c r="B54036" t="s">
        <v>25840</v>
      </c>
      <c r="C54036" t="s">
        <v>10</v>
      </c>
    </row>
    <row r="54037" spans="1:3" x14ac:dyDescent="0.25">
      <c r="A54037">
        <v>50072754</v>
      </c>
      <c r="B54037" t="s">
        <v>25723</v>
      </c>
    </row>
    <row r="54038" spans="1:3" x14ac:dyDescent="0.25">
      <c r="A54038">
        <v>75976733</v>
      </c>
      <c r="B54038" t="s">
        <v>71961</v>
      </c>
    </row>
    <row r="54039" spans="1:3" x14ac:dyDescent="0.25">
      <c r="A54039">
        <v>50077530</v>
      </c>
      <c r="B54039" t="s">
        <v>29833</v>
      </c>
    </row>
    <row r="54040" spans="1:3" x14ac:dyDescent="0.25">
      <c r="A54040">
        <v>75987493</v>
      </c>
      <c r="B54040" t="s">
        <v>79375</v>
      </c>
    </row>
    <row r="54041" spans="1:3" x14ac:dyDescent="0.25">
      <c r="A54041">
        <v>50078232</v>
      </c>
      <c r="B54041" t="s">
        <v>30470</v>
      </c>
      <c r="C54041" t="s">
        <v>10</v>
      </c>
    </row>
    <row r="54042" spans="1:3" x14ac:dyDescent="0.25">
      <c r="A54042">
        <v>50072755</v>
      </c>
      <c r="B54042" t="s">
        <v>25724</v>
      </c>
    </row>
    <row r="54043" spans="1:3" x14ac:dyDescent="0.25">
      <c r="A54043">
        <v>50067284</v>
      </c>
      <c r="B54043" t="s">
        <v>21186</v>
      </c>
      <c r="C54043" t="s">
        <v>23</v>
      </c>
    </row>
    <row r="54044" spans="1:3" x14ac:dyDescent="0.25">
      <c r="A54044">
        <v>50072756</v>
      </c>
      <c r="B54044" t="s">
        <v>25725</v>
      </c>
      <c r="C54044" t="s">
        <v>10</v>
      </c>
    </row>
    <row r="54045" spans="1:3" x14ac:dyDescent="0.25">
      <c r="A54045">
        <v>50067285</v>
      </c>
      <c r="B54045" t="s">
        <v>21187</v>
      </c>
    </row>
    <row r="54046" spans="1:3" x14ac:dyDescent="0.25">
      <c r="A54046">
        <v>75930062</v>
      </c>
      <c r="B54046" t="s">
        <v>39556</v>
      </c>
    </row>
    <row r="54047" spans="1:3" x14ac:dyDescent="0.25">
      <c r="A54047">
        <v>75961658</v>
      </c>
      <c r="B54047" t="s">
        <v>61527</v>
      </c>
    </row>
    <row r="54048" spans="1:3" x14ac:dyDescent="0.25">
      <c r="A54048">
        <v>75927942</v>
      </c>
      <c r="B54048" t="s">
        <v>38062</v>
      </c>
      <c r="C54048" t="s">
        <v>23</v>
      </c>
    </row>
    <row r="54049" spans="1:3" x14ac:dyDescent="0.25">
      <c r="A54049">
        <v>50077531</v>
      </c>
      <c r="B54049" t="s">
        <v>29834</v>
      </c>
      <c r="C54049" t="s">
        <v>23</v>
      </c>
    </row>
    <row r="54050" spans="1:3" x14ac:dyDescent="0.25">
      <c r="A54050">
        <v>70150835</v>
      </c>
      <c r="B54050" t="s">
        <v>36310</v>
      </c>
    </row>
    <row r="54051" spans="1:3" x14ac:dyDescent="0.25">
      <c r="A54051">
        <v>50067371</v>
      </c>
      <c r="B54051" t="s">
        <v>21250</v>
      </c>
    </row>
    <row r="54052" spans="1:3" x14ac:dyDescent="0.25">
      <c r="A54052">
        <v>50084855</v>
      </c>
      <c r="B54052" t="s">
        <v>35251</v>
      </c>
    </row>
    <row r="54053" spans="1:3" x14ac:dyDescent="0.25">
      <c r="A54053">
        <v>50067372</v>
      </c>
      <c r="B54053" t="s">
        <v>21251</v>
      </c>
      <c r="C54053" t="s">
        <v>23</v>
      </c>
    </row>
    <row r="54054" spans="1:3" x14ac:dyDescent="0.25">
      <c r="A54054">
        <v>50077532</v>
      </c>
      <c r="B54054" t="s">
        <v>29835</v>
      </c>
    </row>
    <row r="54055" spans="1:3" x14ac:dyDescent="0.25">
      <c r="A54055">
        <v>75983515</v>
      </c>
      <c r="B54055" t="s">
        <v>76632</v>
      </c>
    </row>
    <row r="54056" spans="1:3" x14ac:dyDescent="0.25">
      <c r="A54056">
        <v>75931396</v>
      </c>
      <c r="B54056" t="s">
        <v>40461</v>
      </c>
      <c r="C54056" t="s">
        <v>34</v>
      </c>
    </row>
    <row r="54057" spans="1:3" x14ac:dyDescent="0.25">
      <c r="A54057">
        <v>50067373</v>
      </c>
      <c r="B54057" t="s">
        <v>21252</v>
      </c>
      <c r="C54057" t="s">
        <v>23</v>
      </c>
    </row>
    <row r="54058" spans="1:3" x14ac:dyDescent="0.25">
      <c r="A54058">
        <v>75971342</v>
      </c>
      <c r="B54058" t="s">
        <v>68260</v>
      </c>
    </row>
    <row r="54059" spans="1:3" x14ac:dyDescent="0.25">
      <c r="A54059">
        <v>75931930</v>
      </c>
      <c r="B54059" t="s">
        <v>40821</v>
      </c>
    </row>
    <row r="54060" spans="1:3" x14ac:dyDescent="0.25">
      <c r="A54060">
        <v>75947319</v>
      </c>
      <c r="B54060" t="s">
        <v>51601</v>
      </c>
    </row>
    <row r="54061" spans="1:3" x14ac:dyDescent="0.25">
      <c r="A54061">
        <v>50072920</v>
      </c>
      <c r="B54061" t="s">
        <v>25858</v>
      </c>
    </row>
    <row r="54062" spans="1:3" x14ac:dyDescent="0.25">
      <c r="A54062">
        <v>50084857</v>
      </c>
      <c r="B54062" t="s">
        <v>35252</v>
      </c>
      <c r="C54062" t="s">
        <v>23</v>
      </c>
    </row>
    <row r="54063" spans="1:3" x14ac:dyDescent="0.25">
      <c r="A54063">
        <v>75990699</v>
      </c>
      <c r="B54063" t="s">
        <v>81562</v>
      </c>
      <c r="C54063" t="s">
        <v>27</v>
      </c>
    </row>
    <row r="54064" spans="1:3" x14ac:dyDescent="0.25">
      <c r="A54064">
        <v>75979612</v>
      </c>
      <c r="B54064" t="s">
        <v>73954</v>
      </c>
    </row>
    <row r="54065" spans="1:3" x14ac:dyDescent="0.25">
      <c r="A54065">
        <v>50084858</v>
      </c>
      <c r="B54065" t="s">
        <v>35253</v>
      </c>
    </row>
    <row r="54066" spans="1:3" x14ac:dyDescent="0.25">
      <c r="A54066">
        <v>75979012</v>
      </c>
      <c r="B54066" t="s">
        <v>73522</v>
      </c>
    </row>
    <row r="54067" spans="1:3" x14ac:dyDescent="0.25">
      <c r="A54067">
        <v>75985665</v>
      </c>
      <c r="B54067" t="s">
        <v>78135</v>
      </c>
      <c r="C54067" t="s">
        <v>10</v>
      </c>
    </row>
    <row r="54068" spans="1:3" x14ac:dyDescent="0.25">
      <c r="A54068">
        <v>75991606</v>
      </c>
      <c r="B54068" t="s">
        <v>82190</v>
      </c>
    </row>
    <row r="54069" spans="1:3" x14ac:dyDescent="0.25">
      <c r="A54069">
        <v>75949118</v>
      </c>
      <c r="B54069" t="s">
        <v>52836</v>
      </c>
    </row>
    <row r="54070" spans="1:3" x14ac:dyDescent="0.25">
      <c r="A54070">
        <v>75930536</v>
      </c>
      <c r="B54070" t="s">
        <v>39874</v>
      </c>
    </row>
    <row r="54071" spans="1:3" x14ac:dyDescent="0.25">
      <c r="A54071">
        <v>50072921</v>
      </c>
      <c r="B54071" t="s">
        <v>25859</v>
      </c>
      <c r="C54071" t="s">
        <v>10</v>
      </c>
    </row>
    <row r="54072" spans="1:3" x14ac:dyDescent="0.25">
      <c r="A54072">
        <v>75938678</v>
      </c>
      <c r="B54072" t="s">
        <v>45573</v>
      </c>
    </row>
    <row r="54073" spans="1:3" x14ac:dyDescent="0.25">
      <c r="A54073">
        <v>75965584</v>
      </c>
      <c r="B54073" t="s">
        <v>64244</v>
      </c>
    </row>
    <row r="54074" spans="1:3" x14ac:dyDescent="0.25">
      <c r="A54074">
        <v>75980550</v>
      </c>
      <c r="B54074" t="s">
        <v>74604</v>
      </c>
      <c r="C54074" t="s">
        <v>14</v>
      </c>
    </row>
    <row r="54075" spans="1:3" x14ac:dyDescent="0.25">
      <c r="A54075">
        <v>50067375</v>
      </c>
      <c r="B54075" t="s">
        <v>21254</v>
      </c>
    </row>
    <row r="54076" spans="1:3" x14ac:dyDescent="0.25">
      <c r="A54076">
        <v>50077533</v>
      </c>
      <c r="B54076" t="s">
        <v>29836</v>
      </c>
    </row>
    <row r="54077" spans="1:3" x14ac:dyDescent="0.25">
      <c r="A54077">
        <v>50072922</v>
      </c>
      <c r="B54077" t="s">
        <v>25860</v>
      </c>
      <c r="C54077" t="s">
        <v>23</v>
      </c>
    </row>
    <row r="54078" spans="1:3" x14ac:dyDescent="0.25">
      <c r="A54078">
        <v>50084859</v>
      </c>
      <c r="B54078" t="s">
        <v>35254</v>
      </c>
    </row>
    <row r="54079" spans="1:3" x14ac:dyDescent="0.25">
      <c r="A54079">
        <v>75965553</v>
      </c>
      <c r="B54079" t="s">
        <v>64225</v>
      </c>
    </row>
    <row r="54080" spans="1:3" x14ac:dyDescent="0.25">
      <c r="A54080">
        <v>50078233</v>
      </c>
      <c r="B54080" t="s">
        <v>30471</v>
      </c>
    </row>
    <row r="54081" spans="1:3" x14ac:dyDescent="0.25">
      <c r="A54081">
        <v>75972519</v>
      </c>
      <c r="B54081" t="s">
        <v>69063</v>
      </c>
    </row>
    <row r="54082" spans="1:3" x14ac:dyDescent="0.25">
      <c r="A54082">
        <v>75995371</v>
      </c>
      <c r="B54082" t="s">
        <v>84810</v>
      </c>
      <c r="C54082" t="s">
        <v>27</v>
      </c>
    </row>
    <row r="54083" spans="1:3" x14ac:dyDescent="0.25">
      <c r="A54083">
        <v>50072923</v>
      </c>
      <c r="B54083" t="s">
        <v>25861</v>
      </c>
      <c r="C54083" t="s">
        <v>35</v>
      </c>
    </row>
    <row r="54084" spans="1:3" x14ac:dyDescent="0.25">
      <c r="A54084">
        <v>50078234</v>
      </c>
      <c r="B54084" t="s">
        <v>30472</v>
      </c>
    </row>
    <row r="54085" spans="1:3" x14ac:dyDescent="0.25">
      <c r="A54085">
        <v>75948749</v>
      </c>
      <c r="B54085" t="s">
        <v>52570</v>
      </c>
      <c r="C54085" t="s">
        <v>10</v>
      </c>
    </row>
    <row r="54086" spans="1:3" x14ac:dyDescent="0.25">
      <c r="A54086">
        <v>75929300</v>
      </c>
      <c r="B54086" t="s">
        <v>39022</v>
      </c>
    </row>
    <row r="54087" spans="1:3" x14ac:dyDescent="0.25">
      <c r="A54087">
        <v>75975433</v>
      </c>
      <c r="B54087" t="s">
        <v>71076</v>
      </c>
    </row>
    <row r="54088" spans="1:3" x14ac:dyDescent="0.25">
      <c r="A54088">
        <v>50065841</v>
      </c>
      <c r="B54088" t="s">
        <v>20329</v>
      </c>
    </row>
    <row r="54089" spans="1:3" x14ac:dyDescent="0.25">
      <c r="A54089">
        <v>75970032</v>
      </c>
      <c r="B54089" t="s">
        <v>67333</v>
      </c>
    </row>
    <row r="54090" spans="1:3" x14ac:dyDescent="0.25">
      <c r="A54090">
        <v>50077535</v>
      </c>
      <c r="B54090" t="s">
        <v>29838</v>
      </c>
    </row>
    <row r="54091" spans="1:3" x14ac:dyDescent="0.25">
      <c r="A54091">
        <v>75987894</v>
      </c>
      <c r="B54091" t="s">
        <v>79643</v>
      </c>
    </row>
    <row r="54092" spans="1:3" x14ac:dyDescent="0.25">
      <c r="A54092">
        <v>75993562</v>
      </c>
      <c r="B54092" t="s">
        <v>83533</v>
      </c>
      <c r="C54092" t="s">
        <v>13</v>
      </c>
    </row>
    <row r="54093" spans="1:3" x14ac:dyDescent="0.25">
      <c r="A54093">
        <v>50084860</v>
      </c>
      <c r="B54093" t="s">
        <v>35255</v>
      </c>
    </row>
    <row r="54094" spans="1:3" x14ac:dyDescent="0.25">
      <c r="A54094">
        <v>75961418</v>
      </c>
      <c r="B54094" t="s">
        <v>61360</v>
      </c>
      <c r="C54094" t="s">
        <v>23</v>
      </c>
    </row>
    <row r="54095" spans="1:3" x14ac:dyDescent="0.25">
      <c r="A54095">
        <v>50065842</v>
      </c>
      <c r="B54095" t="s">
        <v>20330</v>
      </c>
    </row>
    <row r="54096" spans="1:3" x14ac:dyDescent="0.25">
      <c r="A54096">
        <v>50084861</v>
      </c>
      <c r="B54096" t="s">
        <v>35256</v>
      </c>
    </row>
    <row r="54097" spans="1:3" x14ac:dyDescent="0.25">
      <c r="A54097">
        <v>50067376</v>
      </c>
      <c r="B54097" t="s">
        <v>21255</v>
      </c>
    </row>
    <row r="54098" spans="1:3" x14ac:dyDescent="0.25">
      <c r="A54098">
        <v>75958810</v>
      </c>
      <c r="B54098" t="s">
        <v>59561</v>
      </c>
    </row>
    <row r="54099" spans="1:3" x14ac:dyDescent="0.25">
      <c r="A54099">
        <v>75960049</v>
      </c>
      <c r="B54099" t="s">
        <v>60416</v>
      </c>
    </row>
    <row r="54100" spans="1:3" x14ac:dyDescent="0.25">
      <c r="A54100">
        <v>50065843</v>
      </c>
      <c r="B54100" t="s">
        <v>20331</v>
      </c>
    </row>
    <row r="54101" spans="1:3" x14ac:dyDescent="0.25">
      <c r="A54101">
        <v>47380212</v>
      </c>
      <c r="B54101" t="s">
        <v>3234</v>
      </c>
    </row>
    <row r="54102" spans="1:3" x14ac:dyDescent="0.25">
      <c r="A54102">
        <v>75969885</v>
      </c>
      <c r="B54102" t="s">
        <v>67238</v>
      </c>
      <c r="C54102" t="s">
        <v>23</v>
      </c>
    </row>
    <row r="54103" spans="1:3" x14ac:dyDescent="0.25">
      <c r="A54103">
        <v>75957343</v>
      </c>
      <c r="B54103" t="s">
        <v>58546</v>
      </c>
      <c r="C54103" t="s">
        <v>32</v>
      </c>
    </row>
    <row r="54104" spans="1:3" x14ac:dyDescent="0.25">
      <c r="A54104">
        <v>50072758</v>
      </c>
      <c r="B54104" t="s">
        <v>25726</v>
      </c>
    </row>
    <row r="54105" spans="1:3" x14ac:dyDescent="0.25">
      <c r="A54105">
        <v>50065844</v>
      </c>
      <c r="B54105" t="s">
        <v>20332</v>
      </c>
    </row>
    <row r="54106" spans="1:3" x14ac:dyDescent="0.25">
      <c r="A54106">
        <v>50072924</v>
      </c>
      <c r="B54106" t="s">
        <v>25862</v>
      </c>
    </row>
    <row r="54107" spans="1:3" x14ac:dyDescent="0.25">
      <c r="A54107">
        <v>68463698</v>
      </c>
      <c r="B54107" t="s">
        <v>36217</v>
      </c>
      <c r="C54107" t="s">
        <v>6</v>
      </c>
    </row>
    <row r="54108" spans="1:3" x14ac:dyDescent="0.25">
      <c r="A54108">
        <v>75930932</v>
      </c>
      <c r="B54108" t="s">
        <v>40149</v>
      </c>
    </row>
    <row r="54109" spans="1:3" x14ac:dyDescent="0.25">
      <c r="A54109">
        <v>75927325</v>
      </c>
      <c r="B54109" t="s">
        <v>37633</v>
      </c>
    </row>
    <row r="54110" spans="1:3" x14ac:dyDescent="0.25">
      <c r="A54110">
        <v>75989609</v>
      </c>
      <c r="B54110" t="s">
        <v>80796</v>
      </c>
    </row>
    <row r="54111" spans="1:3" x14ac:dyDescent="0.25">
      <c r="A54111">
        <v>75965161</v>
      </c>
      <c r="B54111" t="s">
        <v>63941</v>
      </c>
    </row>
    <row r="54112" spans="1:3" x14ac:dyDescent="0.25">
      <c r="A54112">
        <v>75940689</v>
      </c>
      <c r="B54112" t="s">
        <v>46982</v>
      </c>
    </row>
    <row r="54113" spans="1:3" x14ac:dyDescent="0.25">
      <c r="A54113">
        <v>75937617</v>
      </c>
      <c r="B54113" t="s">
        <v>44825</v>
      </c>
    </row>
    <row r="54114" spans="1:3" x14ac:dyDescent="0.25">
      <c r="A54114">
        <v>50067377</v>
      </c>
      <c r="B54114" t="s">
        <v>21256</v>
      </c>
    </row>
    <row r="54115" spans="1:3" x14ac:dyDescent="0.25">
      <c r="A54115">
        <v>50072759</v>
      </c>
      <c r="B54115" t="s">
        <v>25727</v>
      </c>
    </row>
    <row r="54116" spans="1:3" x14ac:dyDescent="0.25">
      <c r="A54116">
        <v>50065845</v>
      </c>
      <c r="B54116" t="s">
        <v>20333</v>
      </c>
    </row>
    <row r="54117" spans="1:3" x14ac:dyDescent="0.25">
      <c r="A54117">
        <v>75976386</v>
      </c>
      <c r="B54117" t="s">
        <v>71724</v>
      </c>
    </row>
    <row r="54118" spans="1:3" x14ac:dyDescent="0.25">
      <c r="A54118">
        <v>75951854</v>
      </c>
      <c r="B54118" t="s">
        <v>54753</v>
      </c>
      <c r="C54118" t="s">
        <v>23</v>
      </c>
    </row>
    <row r="54119" spans="1:3" x14ac:dyDescent="0.25">
      <c r="A54119">
        <v>50072760</v>
      </c>
      <c r="B54119" t="s">
        <v>25728</v>
      </c>
      <c r="C54119" t="s">
        <v>23</v>
      </c>
    </row>
    <row r="54120" spans="1:3" x14ac:dyDescent="0.25">
      <c r="A54120">
        <v>75978724</v>
      </c>
      <c r="B54120" t="s">
        <v>73345</v>
      </c>
    </row>
    <row r="54121" spans="1:3" x14ac:dyDescent="0.25">
      <c r="A54121">
        <v>75986226</v>
      </c>
      <c r="B54121" t="s">
        <v>78523</v>
      </c>
    </row>
    <row r="54122" spans="1:3" x14ac:dyDescent="0.25">
      <c r="A54122">
        <v>75992708</v>
      </c>
      <c r="B54122" t="s">
        <v>82936</v>
      </c>
    </row>
    <row r="54123" spans="1:3" x14ac:dyDescent="0.25">
      <c r="A54123">
        <v>50067378</v>
      </c>
      <c r="B54123" t="s">
        <v>21257</v>
      </c>
    </row>
    <row r="54124" spans="1:3" x14ac:dyDescent="0.25">
      <c r="A54124">
        <v>75944985</v>
      </c>
      <c r="B54124" t="s">
        <v>49969</v>
      </c>
    </row>
    <row r="54125" spans="1:3" x14ac:dyDescent="0.25">
      <c r="A54125">
        <v>75982469</v>
      </c>
      <c r="B54125" t="s">
        <v>75906</v>
      </c>
    </row>
    <row r="54126" spans="1:3" x14ac:dyDescent="0.25">
      <c r="A54126">
        <v>50067379</v>
      </c>
      <c r="B54126" t="s">
        <v>21258</v>
      </c>
    </row>
    <row r="54127" spans="1:3" x14ac:dyDescent="0.25">
      <c r="A54127">
        <v>75993219</v>
      </c>
      <c r="B54127" t="s">
        <v>83300</v>
      </c>
    </row>
    <row r="54128" spans="1:3" x14ac:dyDescent="0.25">
      <c r="A54128">
        <v>75970894</v>
      </c>
      <c r="B54128" t="s">
        <v>67947</v>
      </c>
    </row>
    <row r="54129" spans="1:3" x14ac:dyDescent="0.25">
      <c r="A54129">
        <v>50084863</v>
      </c>
      <c r="B54129" t="s">
        <v>35257</v>
      </c>
    </row>
    <row r="54130" spans="1:3" x14ac:dyDescent="0.25">
      <c r="A54130">
        <v>75985942</v>
      </c>
      <c r="B54130" t="s">
        <v>78331</v>
      </c>
    </row>
    <row r="54131" spans="1:3" x14ac:dyDescent="0.25">
      <c r="A54131">
        <v>75978153</v>
      </c>
      <c r="B54131" t="s">
        <v>72952</v>
      </c>
    </row>
    <row r="54132" spans="1:3" x14ac:dyDescent="0.25">
      <c r="A54132">
        <v>50084864</v>
      </c>
      <c r="B54132" t="s">
        <v>35258</v>
      </c>
    </row>
    <row r="54133" spans="1:3" x14ac:dyDescent="0.25">
      <c r="A54133">
        <v>75926502</v>
      </c>
      <c r="B54133" t="s">
        <v>37091</v>
      </c>
    </row>
    <row r="54134" spans="1:3" x14ac:dyDescent="0.25">
      <c r="A54134">
        <v>75993653</v>
      </c>
      <c r="B54134" t="s">
        <v>83602</v>
      </c>
    </row>
    <row r="54135" spans="1:3" x14ac:dyDescent="0.25">
      <c r="A54135">
        <v>75975836</v>
      </c>
      <c r="B54135" t="s">
        <v>71342</v>
      </c>
    </row>
    <row r="54136" spans="1:3" x14ac:dyDescent="0.25">
      <c r="A54136">
        <v>75972715</v>
      </c>
      <c r="B54136" t="s">
        <v>69207</v>
      </c>
    </row>
    <row r="54137" spans="1:3" x14ac:dyDescent="0.25">
      <c r="A54137">
        <v>75992898</v>
      </c>
      <c r="B54137" t="s">
        <v>83076</v>
      </c>
    </row>
    <row r="54138" spans="1:3" x14ac:dyDescent="0.25">
      <c r="A54138">
        <v>13483474</v>
      </c>
      <c r="B54138" t="s">
        <v>2515</v>
      </c>
      <c r="C54138" t="s">
        <v>6</v>
      </c>
    </row>
    <row r="54139" spans="1:3" x14ac:dyDescent="0.25">
      <c r="A54139">
        <v>75945251</v>
      </c>
      <c r="B54139" t="s">
        <v>50139</v>
      </c>
    </row>
    <row r="54140" spans="1:3" x14ac:dyDescent="0.25">
      <c r="A54140">
        <v>50084865</v>
      </c>
      <c r="B54140" t="s">
        <v>35259</v>
      </c>
      <c r="C54140" t="s">
        <v>23</v>
      </c>
    </row>
    <row r="54141" spans="1:3" x14ac:dyDescent="0.25">
      <c r="A54141">
        <v>75941696</v>
      </c>
      <c r="B54141" t="s">
        <v>47684</v>
      </c>
    </row>
    <row r="54142" spans="1:3" x14ac:dyDescent="0.25">
      <c r="A54142">
        <v>75974720</v>
      </c>
      <c r="B54142" t="s">
        <v>70574</v>
      </c>
      <c r="C54142" t="s">
        <v>10</v>
      </c>
    </row>
    <row r="54143" spans="1:3" x14ac:dyDescent="0.25">
      <c r="A54143">
        <v>50078236</v>
      </c>
      <c r="B54143" t="s">
        <v>30474</v>
      </c>
    </row>
    <row r="54144" spans="1:3" x14ac:dyDescent="0.25">
      <c r="A54144">
        <v>50067380</v>
      </c>
      <c r="B54144" t="s">
        <v>21259</v>
      </c>
    </row>
    <row r="54145" spans="1:3" x14ac:dyDescent="0.25">
      <c r="A54145">
        <v>50072925</v>
      </c>
      <c r="B54145" t="s">
        <v>25863</v>
      </c>
    </row>
    <row r="54146" spans="1:3" x14ac:dyDescent="0.25">
      <c r="A54146">
        <v>75981262</v>
      </c>
      <c r="B54146" t="s">
        <v>75083</v>
      </c>
    </row>
    <row r="54147" spans="1:3" x14ac:dyDescent="0.25">
      <c r="A54147">
        <v>75934065</v>
      </c>
      <c r="B54147" t="s">
        <v>42326</v>
      </c>
    </row>
    <row r="54148" spans="1:3" x14ac:dyDescent="0.25">
      <c r="A54148">
        <v>50084866</v>
      </c>
      <c r="B54148" t="s">
        <v>35260</v>
      </c>
    </row>
    <row r="54149" spans="1:3" x14ac:dyDescent="0.25">
      <c r="A54149">
        <v>75931150</v>
      </c>
      <c r="B54149" t="s">
        <v>40297</v>
      </c>
    </row>
    <row r="54150" spans="1:3" x14ac:dyDescent="0.25">
      <c r="A54150">
        <v>75983071</v>
      </c>
      <c r="B54150" t="s">
        <v>76320</v>
      </c>
    </row>
    <row r="54151" spans="1:3" x14ac:dyDescent="0.25">
      <c r="A54151">
        <v>75938006</v>
      </c>
      <c r="B54151" t="s">
        <v>45100</v>
      </c>
    </row>
    <row r="54152" spans="1:3" x14ac:dyDescent="0.25">
      <c r="A54152">
        <v>50084867</v>
      </c>
      <c r="B54152" t="s">
        <v>35261</v>
      </c>
    </row>
    <row r="54153" spans="1:3" x14ac:dyDescent="0.25">
      <c r="A54153">
        <v>50059899</v>
      </c>
      <c r="B54153" t="s">
        <v>16337</v>
      </c>
    </row>
    <row r="54154" spans="1:3" x14ac:dyDescent="0.25">
      <c r="A54154">
        <v>50067381</v>
      </c>
      <c r="B54154" t="s">
        <v>21260</v>
      </c>
      <c r="C54154" t="s">
        <v>10</v>
      </c>
    </row>
    <row r="54155" spans="1:3" x14ac:dyDescent="0.25">
      <c r="A54155">
        <v>50067382</v>
      </c>
      <c r="B54155" t="s">
        <v>21261</v>
      </c>
      <c r="C54155" t="s">
        <v>5</v>
      </c>
    </row>
    <row r="54156" spans="1:3" x14ac:dyDescent="0.25">
      <c r="A54156">
        <v>50067383</v>
      </c>
      <c r="B54156" t="s">
        <v>21262</v>
      </c>
    </row>
    <row r="54157" spans="1:3" x14ac:dyDescent="0.25">
      <c r="A54157">
        <v>75947301</v>
      </c>
      <c r="B54157" t="s">
        <v>51590</v>
      </c>
    </row>
    <row r="54158" spans="1:3" x14ac:dyDescent="0.25">
      <c r="A54158">
        <v>50077539</v>
      </c>
      <c r="B54158" t="s">
        <v>29839</v>
      </c>
      <c r="C54158" t="s">
        <v>23</v>
      </c>
    </row>
    <row r="54159" spans="1:3" x14ac:dyDescent="0.25">
      <c r="A54159">
        <v>50072763</v>
      </c>
      <c r="B54159" t="s">
        <v>25729</v>
      </c>
      <c r="C54159" t="s">
        <v>23</v>
      </c>
    </row>
    <row r="54160" spans="1:3" x14ac:dyDescent="0.25">
      <c r="A54160">
        <v>75933400</v>
      </c>
      <c r="B54160" t="s">
        <v>41860</v>
      </c>
      <c r="C54160" t="s">
        <v>23</v>
      </c>
    </row>
    <row r="54161" spans="1:3" x14ac:dyDescent="0.25">
      <c r="A54161">
        <v>75983834</v>
      </c>
      <c r="B54161" t="s">
        <v>76865</v>
      </c>
    </row>
    <row r="54162" spans="1:3" x14ac:dyDescent="0.25">
      <c r="A54162">
        <v>75970173</v>
      </c>
      <c r="B54162" t="s">
        <v>67439</v>
      </c>
    </row>
    <row r="54163" spans="1:3" x14ac:dyDescent="0.25">
      <c r="A54163">
        <v>50078237</v>
      </c>
      <c r="B54163" t="s">
        <v>30475</v>
      </c>
    </row>
    <row r="54164" spans="1:3" x14ac:dyDescent="0.25">
      <c r="A54164">
        <v>75965457</v>
      </c>
      <c r="B54164" t="s">
        <v>64149</v>
      </c>
    </row>
    <row r="54165" spans="1:3" x14ac:dyDescent="0.25">
      <c r="A54165">
        <v>75932163</v>
      </c>
      <c r="B54165" t="s">
        <v>40991</v>
      </c>
    </row>
    <row r="54166" spans="1:3" x14ac:dyDescent="0.25">
      <c r="A54166">
        <v>50067384</v>
      </c>
      <c r="B54166" t="s">
        <v>21263</v>
      </c>
    </row>
    <row r="54167" spans="1:3" x14ac:dyDescent="0.25">
      <c r="A54167">
        <v>50072895</v>
      </c>
      <c r="B54167" t="s">
        <v>25841</v>
      </c>
    </row>
    <row r="54168" spans="1:3" x14ac:dyDescent="0.25">
      <c r="A54168">
        <v>75982652</v>
      </c>
      <c r="B54168" t="s">
        <v>76031</v>
      </c>
      <c r="C54168" t="s">
        <v>23</v>
      </c>
    </row>
    <row r="54169" spans="1:3" x14ac:dyDescent="0.25">
      <c r="A54169">
        <v>75956588</v>
      </c>
      <c r="B54169" t="s">
        <v>58024</v>
      </c>
    </row>
    <row r="54170" spans="1:3" x14ac:dyDescent="0.25">
      <c r="A54170">
        <v>75932942</v>
      </c>
      <c r="B54170" t="s">
        <v>41537</v>
      </c>
    </row>
    <row r="54171" spans="1:3" x14ac:dyDescent="0.25">
      <c r="A54171">
        <v>75956746</v>
      </c>
      <c r="B54171" t="s">
        <v>58136</v>
      </c>
      <c r="C54171" t="s">
        <v>34</v>
      </c>
    </row>
    <row r="54172" spans="1:3" x14ac:dyDescent="0.25">
      <c r="A54172">
        <v>50077568</v>
      </c>
      <c r="B54172" t="s">
        <v>29862</v>
      </c>
    </row>
    <row r="54173" spans="1:3" x14ac:dyDescent="0.25">
      <c r="A54173">
        <v>75939361</v>
      </c>
      <c r="B54173" t="s">
        <v>46052</v>
      </c>
    </row>
    <row r="54174" spans="1:3" x14ac:dyDescent="0.25">
      <c r="A54174">
        <v>75973559</v>
      </c>
      <c r="B54174" t="s">
        <v>69791</v>
      </c>
    </row>
    <row r="54175" spans="1:3" x14ac:dyDescent="0.25">
      <c r="A54175">
        <v>75935837</v>
      </c>
      <c r="B54175" t="s">
        <v>43563</v>
      </c>
    </row>
    <row r="54176" spans="1:3" x14ac:dyDescent="0.25">
      <c r="A54176">
        <v>75962013</v>
      </c>
      <c r="B54176" t="s">
        <v>61773</v>
      </c>
    </row>
    <row r="54177" spans="1:3" x14ac:dyDescent="0.25">
      <c r="A54177">
        <v>50072896</v>
      </c>
      <c r="B54177" t="s">
        <v>25842</v>
      </c>
    </row>
    <row r="54178" spans="1:3" x14ac:dyDescent="0.25">
      <c r="A54178">
        <v>50067386</v>
      </c>
      <c r="B54178" t="s">
        <v>21264</v>
      </c>
      <c r="C54178" t="s">
        <v>5</v>
      </c>
    </row>
    <row r="54179" spans="1:3" x14ac:dyDescent="0.25">
      <c r="A54179">
        <v>50066014</v>
      </c>
      <c r="B54179" t="s">
        <v>20446</v>
      </c>
      <c r="C54179" t="s">
        <v>23</v>
      </c>
    </row>
    <row r="54180" spans="1:3" x14ac:dyDescent="0.25">
      <c r="A54180">
        <v>75956208</v>
      </c>
      <c r="B54180" t="s">
        <v>57755</v>
      </c>
    </row>
    <row r="54181" spans="1:3" x14ac:dyDescent="0.25">
      <c r="A54181">
        <v>75979899</v>
      </c>
      <c r="B54181" t="s">
        <v>74147</v>
      </c>
      <c r="C54181" t="s">
        <v>13</v>
      </c>
    </row>
    <row r="54182" spans="1:3" x14ac:dyDescent="0.25">
      <c r="A54182">
        <v>75950926</v>
      </c>
      <c r="B54182" t="s">
        <v>54101</v>
      </c>
      <c r="C54182" t="s">
        <v>23</v>
      </c>
    </row>
    <row r="54183" spans="1:3" x14ac:dyDescent="0.25">
      <c r="A54183">
        <v>75970431</v>
      </c>
      <c r="B54183" t="s">
        <v>67608</v>
      </c>
    </row>
    <row r="54184" spans="1:3" x14ac:dyDescent="0.25">
      <c r="A54184">
        <v>75935737</v>
      </c>
      <c r="B54184" t="s">
        <v>43500</v>
      </c>
    </row>
    <row r="54185" spans="1:3" x14ac:dyDescent="0.25">
      <c r="A54185">
        <v>50078238</v>
      </c>
      <c r="B54185" t="s">
        <v>30476</v>
      </c>
    </row>
    <row r="54186" spans="1:3" x14ac:dyDescent="0.25">
      <c r="A54186">
        <v>75931218</v>
      </c>
      <c r="B54186" t="s">
        <v>40339</v>
      </c>
    </row>
    <row r="54187" spans="1:3" x14ac:dyDescent="0.25">
      <c r="A54187">
        <v>75972565</v>
      </c>
      <c r="B54187" t="s">
        <v>69100</v>
      </c>
    </row>
    <row r="54188" spans="1:3" x14ac:dyDescent="0.25">
      <c r="A54188">
        <v>75978564</v>
      </c>
      <c r="B54188" t="s">
        <v>73234</v>
      </c>
    </row>
    <row r="54189" spans="1:3" x14ac:dyDescent="0.25">
      <c r="A54189">
        <v>75989024</v>
      </c>
      <c r="B54189" t="s">
        <v>80398</v>
      </c>
      <c r="C54189" t="s">
        <v>34</v>
      </c>
    </row>
    <row r="54190" spans="1:3" x14ac:dyDescent="0.25">
      <c r="A54190">
        <v>50072927</v>
      </c>
      <c r="B54190" t="s">
        <v>25864</v>
      </c>
    </row>
    <row r="54191" spans="1:3" x14ac:dyDescent="0.25">
      <c r="A54191">
        <v>75943655</v>
      </c>
      <c r="B54191" t="s">
        <v>49027</v>
      </c>
    </row>
    <row r="54192" spans="1:3" x14ac:dyDescent="0.25">
      <c r="A54192">
        <v>50078239</v>
      </c>
      <c r="B54192" t="s">
        <v>30477</v>
      </c>
    </row>
    <row r="54193" spans="1:3" x14ac:dyDescent="0.25">
      <c r="A54193">
        <v>75974746</v>
      </c>
      <c r="B54193" t="s">
        <v>70592</v>
      </c>
    </row>
    <row r="54194" spans="1:3" x14ac:dyDescent="0.25">
      <c r="A54194">
        <v>75967250</v>
      </c>
      <c r="B54194" t="s">
        <v>65393</v>
      </c>
      <c r="C54194" t="s">
        <v>13</v>
      </c>
    </row>
    <row r="54195" spans="1:3" x14ac:dyDescent="0.25">
      <c r="A54195">
        <v>50072897</v>
      </c>
      <c r="B54195" t="s">
        <v>25843</v>
      </c>
    </row>
    <row r="54196" spans="1:3" x14ac:dyDescent="0.25">
      <c r="A54196">
        <v>75955159</v>
      </c>
      <c r="B54196" t="s">
        <v>57033</v>
      </c>
    </row>
    <row r="54197" spans="1:3" x14ac:dyDescent="0.25">
      <c r="A54197">
        <v>75968856</v>
      </c>
      <c r="B54197" t="s">
        <v>66516</v>
      </c>
      <c r="C54197" t="s">
        <v>23</v>
      </c>
    </row>
    <row r="54198" spans="1:3" x14ac:dyDescent="0.25">
      <c r="A54198">
        <v>75978050</v>
      </c>
      <c r="B54198" t="s">
        <v>72877</v>
      </c>
    </row>
    <row r="54199" spans="1:3" x14ac:dyDescent="0.25">
      <c r="A54199">
        <v>75974622</v>
      </c>
      <c r="B54199" t="s">
        <v>70505</v>
      </c>
    </row>
    <row r="54200" spans="1:3" x14ac:dyDescent="0.25">
      <c r="A54200">
        <v>75936185</v>
      </c>
      <c r="B54200" t="s">
        <v>43812</v>
      </c>
    </row>
    <row r="54201" spans="1:3" x14ac:dyDescent="0.25">
      <c r="A54201">
        <v>50072928</v>
      </c>
      <c r="B54201" t="s">
        <v>25865</v>
      </c>
    </row>
    <row r="54202" spans="1:3" x14ac:dyDescent="0.25">
      <c r="A54202">
        <v>75950068</v>
      </c>
      <c r="B54202" t="s">
        <v>53499</v>
      </c>
    </row>
    <row r="54203" spans="1:3" x14ac:dyDescent="0.25">
      <c r="A54203">
        <v>75952164</v>
      </c>
      <c r="B54203" t="s">
        <v>54963</v>
      </c>
    </row>
    <row r="54204" spans="1:3" x14ac:dyDescent="0.25">
      <c r="A54204">
        <v>75991115</v>
      </c>
      <c r="B54204" t="s">
        <v>81840</v>
      </c>
    </row>
    <row r="54205" spans="1:3" x14ac:dyDescent="0.25">
      <c r="A54205">
        <v>75995646</v>
      </c>
      <c r="B54205" t="s">
        <v>84999</v>
      </c>
    </row>
    <row r="54206" spans="1:3" x14ac:dyDescent="0.25">
      <c r="A54206">
        <v>75951149</v>
      </c>
      <c r="B54206" t="s">
        <v>54255</v>
      </c>
    </row>
    <row r="54207" spans="1:3" x14ac:dyDescent="0.25">
      <c r="A54207">
        <v>75926246</v>
      </c>
      <c r="B54207" t="s">
        <v>36917</v>
      </c>
    </row>
    <row r="54208" spans="1:3" x14ac:dyDescent="0.25">
      <c r="A54208">
        <v>50072929</v>
      </c>
      <c r="B54208" t="s">
        <v>25866</v>
      </c>
      <c r="C54208" t="s">
        <v>10</v>
      </c>
    </row>
    <row r="54209" spans="1:3" x14ac:dyDescent="0.25">
      <c r="A54209">
        <v>75976016</v>
      </c>
      <c r="B54209" t="s">
        <v>71471</v>
      </c>
    </row>
    <row r="54210" spans="1:3" x14ac:dyDescent="0.25">
      <c r="A54210">
        <v>75950721</v>
      </c>
      <c r="B54210" t="s">
        <v>53955</v>
      </c>
    </row>
    <row r="54211" spans="1:3" x14ac:dyDescent="0.25">
      <c r="A54211">
        <v>75971974</v>
      </c>
      <c r="B54211" t="s">
        <v>68691</v>
      </c>
    </row>
    <row r="54212" spans="1:3" x14ac:dyDescent="0.25">
      <c r="A54212">
        <v>75930847</v>
      </c>
      <c r="B54212" t="s">
        <v>40086</v>
      </c>
    </row>
    <row r="54213" spans="1:3" x14ac:dyDescent="0.25">
      <c r="A54213">
        <v>75961462</v>
      </c>
      <c r="B54213" t="s">
        <v>61389</v>
      </c>
    </row>
    <row r="54214" spans="1:3" x14ac:dyDescent="0.25">
      <c r="A54214">
        <v>75970042</v>
      </c>
      <c r="B54214" t="s">
        <v>67341</v>
      </c>
    </row>
    <row r="54215" spans="1:3" x14ac:dyDescent="0.25">
      <c r="A54215">
        <v>75940798</v>
      </c>
      <c r="B54215" t="s">
        <v>47059</v>
      </c>
    </row>
    <row r="54216" spans="1:3" x14ac:dyDescent="0.25">
      <c r="A54216">
        <v>50059988</v>
      </c>
      <c r="B54216" t="s">
        <v>16392</v>
      </c>
    </row>
    <row r="54217" spans="1:3" x14ac:dyDescent="0.25">
      <c r="A54217">
        <v>50077570</v>
      </c>
      <c r="B54217" t="s">
        <v>29863</v>
      </c>
    </row>
    <row r="54218" spans="1:3" x14ac:dyDescent="0.25">
      <c r="A54218">
        <v>75993437</v>
      </c>
      <c r="B54218" t="s">
        <v>83455</v>
      </c>
      <c r="C54218" t="s">
        <v>23</v>
      </c>
    </row>
    <row r="54219" spans="1:3" x14ac:dyDescent="0.25">
      <c r="A54219">
        <v>50072898</v>
      </c>
      <c r="B54219" t="s">
        <v>25844</v>
      </c>
      <c r="C54219" t="s">
        <v>23</v>
      </c>
    </row>
    <row r="54220" spans="1:3" x14ac:dyDescent="0.25">
      <c r="A54220">
        <v>75957818</v>
      </c>
      <c r="B54220" t="s">
        <v>58880</v>
      </c>
    </row>
    <row r="54221" spans="1:3" x14ac:dyDescent="0.25">
      <c r="A54221">
        <v>75956377</v>
      </c>
      <c r="B54221" t="s">
        <v>57871</v>
      </c>
    </row>
    <row r="54222" spans="1:3" x14ac:dyDescent="0.25">
      <c r="A54222">
        <v>75957713</v>
      </c>
      <c r="B54222" t="s">
        <v>58810</v>
      </c>
    </row>
    <row r="54223" spans="1:3" x14ac:dyDescent="0.25">
      <c r="A54223">
        <v>50072930</v>
      </c>
      <c r="B54223" t="s">
        <v>25867</v>
      </c>
    </row>
    <row r="54224" spans="1:3" x14ac:dyDescent="0.25">
      <c r="A54224">
        <v>75987532</v>
      </c>
      <c r="B54224" t="s">
        <v>79399</v>
      </c>
    </row>
    <row r="54225" spans="1:3" x14ac:dyDescent="0.25">
      <c r="A54225">
        <v>75987084</v>
      </c>
      <c r="B54225" t="s">
        <v>79099</v>
      </c>
      <c r="C54225" t="s">
        <v>23</v>
      </c>
    </row>
    <row r="54226" spans="1:3" x14ac:dyDescent="0.25">
      <c r="A54226">
        <v>47380223</v>
      </c>
      <c r="B54226" t="s">
        <v>3235</v>
      </c>
    </row>
    <row r="54227" spans="1:3" x14ac:dyDescent="0.25">
      <c r="A54227">
        <v>75993871</v>
      </c>
      <c r="B54227" t="s">
        <v>83746</v>
      </c>
      <c r="C54227" t="s">
        <v>23</v>
      </c>
    </row>
    <row r="54228" spans="1:3" x14ac:dyDescent="0.25">
      <c r="A54228">
        <v>13177982</v>
      </c>
      <c r="B54228" t="s">
        <v>2286</v>
      </c>
      <c r="C54228" t="s">
        <v>6</v>
      </c>
    </row>
    <row r="54229" spans="1:3" x14ac:dyDescent="0.25">
      <c r="A54229">
        <v>13707362</v>
      </c>
      <c r="B54229" t="s">
        <v>2668</v>
      </c>
      <c r="C54229" t="s">
        <v>6</v>
      </c>
    </row>
    <row r="54230" spans="1:3" x14ac:dyDescent="0.25">
      <c r="A54230">
        <v>75929093</v>
      </c>
      <c r="B54230" t="s">
        <v>38875</v>
      </c>
    </row>
    <row r="54231" spans="1:3" x14ac:dyDescent="0.25">
      <c r="A54231">
        <v>50067470</v>
      </c>
      <c r="B54231" t="s">
        <v>21320</v>
      </c>
      <c r="C54231" t="s">
        <v>23</v>
      </c>
    </row>
    <row r="54232" spans="1:3" x14ac:dyDescent="0.25">
      <c r="A54232">
        <v>50059989</v>
      </c>
      <c r="B54232" t="s">
        <v>16393</v>
      </c>
    </row>
    <row r="54233" spans="1:3" x14ac:dyDescent="0.25">
      <c r="A54233">
        <v>75959445</v>
      </c>
      <c r="B54233" t="s">
        <v>60003</v>
      </c>
    </row>
    <row r="54234" spans="1:3" x14ac:dyDescent="0.25">
      <c r="A54234">
        <v>50072931</v>
      </c>
      <c r="B54234" t="s">
        <v>25868</v>
      </c>
    </row>
    <row r="54235" spans="1:3" x14ac:dyDescent="0.25">
      <c r="A54235">
        <v>50072932</v>
      </c>
      <c r="B54235" t="s">
        <v>25869</v>
      </c>
    </row>
    <row r="54236" spans="1:3" x14ac:dyDescent="0.25">
      <c r="A54236">
        <v>50067471</v>
      </c>
      <c r="B54236" t="s">
        <v>21321</v>
      </c>
    </row>
    <row r="54237" spans="1:3" x14ac:dyDescent="0.25">
      <c r="A54237">
        <v>75951017</v>
      </c>
      <c r="B54237" t="s">
        <v>54164</v>
      </c>
    </row>
    <row r="54238" spans="1:3" x14ac:dyDescent="0.25">
      <c r="A54238">
        <v>75936569</v>
      </c>
      <c r="B54238" t="s">
        <v>44087</v>
      </c>
    </row>
    <row r="54239" spans="1:3" x14ac:dyDescent="0.25">
      <c r="A54239">
        <v>50078240</v>
      </c>
      <c r="B54239" t="s">
        <v>30478</v>
      </c>
    </row>
    <row r="54240" spans="1:3" x14ac:dyDescent="0.25">
      <c r="A54240">
        <v>50066016</v>
      </c>
      <c r="B54240" t="s">
        <v>20447</v>
      </c>
    </row>
    <row r="54241" spans="1:3" x14ac:dyDescent="0.25">
      <c r="A54241">
        <v>50078241</v>
      </c>
      <c r="B54241" t="s">
        <v>30479</v>
      </c>
      <c r="C54241" t="s">
        <v>23</v>
      </c>
    </row>
    <row r="54242" spans="1:3" x14ac:dyDescent="0.25">
      <c r="A54242">
        <v>47380224</v>
      </c>
      <c r="B54242" t="s">
        <v>3236</v>
      </c>
    </row>
    <row r="54243" spans="1:3" x14ac:dyDescent="0.25">
      <c r="A54243">
        <v>50084872</v>
      </c>
      <c r="B54243" t="s">
        <v>35262</v>
      </c>
    </row>
    <row r="54244" spans="1:3" x14ac:dyDescent="0.25">
      <c r="A54244">
        <v>75930703</v>
      </c>
      <c r="B54244" t="s">
        <v>39990</v>
      </c>
    </row>
    <row r="54245" spans="1:3" x14ac:dyDescent="0.25">
      <c r="A54245">
        <v>50067472</v>
      </c>
      <c r="B54245" t="s">
        <v>21322</v>
      </c>
    </row>
    <row r="54246" spans="1:3" x14ac:dyDescent="0.25">
      <c r="A54246">
        <v>13599806</v>
      </c>
      <c r="B54246" t="s">
        <v>2605</v>
      </c>
      <c r="C54246" t="s">
        <v>6</v>
      </c>
    </row>
    <row r="54247" spans="1:3" x14ac:dyDescent="0.25">
      <c r="A54247">
        <v>75985616</v>
      </c>
      <c r="B54247" t="s">
        <v>78104</v>
      </c>
    </row>
    <row r="54248" spans="1:3" x14ac:dyDescent="0.25">
      <c r="A54248">
        <v>75985521</v>
      </c>
      <c r="B54248" t="s">
        <v>78037</v>
      </c>
    </row>
    <row r="54249" spans="1:3" x14ac:dyDescent="0.25">
      <c r="A54249">
        <v>75991466</v>
      </c>
      <c r="B54249" t="s">
        <v>82092</v>
      </c>
      <c r="C54249" t="s">
        <v>27</v>
      </c>
    </row>
    <row r="54250" spans="1:3" x14ac:dyDescent="0.25">
      <c r="A54250">
        <v>75970594</v>
      </c>
      <c r="B54250" t="s">
        <v>67726</v>
      </c>
    </row>
    <row r="54251" spans="1:3" x14ac:dyDescent="0.25">
      <c r="A54251">
        <v>75953171</v>
      </c>
      <c r="B54251" t="s">
        <v>55664</v>
      </c>
      <c r="C54251" t="s">
        <v>13</v>
      </c>
    </row>
    <row r="54252" spans="1:3" x14ac:dyDescent="0.25">
      <c r="A54252">
        <v>50059990</v>
      </c>
      <c r="B54252" t="s">
        <v>16394</v>
      </c>
    </row>
    <row r="54253" spans="1:3" x14ac:dyDescent="0.25">
      <c r="A54253">
        <v>75995319</v>
      </c>
      <c r="B54253" t="s">
        <v>84772</v>
      </c>
    </row>
    <row r="54254" spans="1:3" x14ac:dyDescent="0.25">
      <c r="A54254">
        <v>50078269</v>
      </c>
      <c r="B54254" t="s">
        <v>30503</v>
      </c>
      <c r="C54254" t="s">
        <v>23</v>
      </c>
    </row>
    <row r="54255" spans="1:3" x14ac:dyDescent="0.25">
      <c r="A54255">
        <v>75973871</v>
      </c>
      <c r="B54255" t="s">
        <v>69997</v>
      </c>
      <c r="C54255" t="s">
        <v>23</v>
      </c>
    </row>
    <row r="54256" spans="1:3" x14ac:dyDescent="0.25">
      <c r="A54256">
        <v>75969669</v>
      </c>
      <c r="B54256" t="s">
        <v>67086</v>
      </c>
    </row>
    <row r="54257" spans="1:3" x14ac:dyDescent="0.25">
      <c r="A54257">
        <v>75959226</v>
      </c>
      <c r="B54257" t="s">
        <v>59845</v>
      </c>
    </row>
    <row r="54258" spans="1:3" x14ac:dyDescent="0.25">
      <c r="A54258">
        <v>50072933</v>
      </c>
      <c r="B54258" t="s">
        <v>25870</v>
      </c>
    </row>
    <row r="54259" spans="1:3" x14ac:dyDescent="0.25">
      <c r="A54259">
        <v>15537077</v>
      </c>
      <c r="B54259" t="s">
        <v>2710</v>
      </c>
      <c r="C54259" t="s">
        <v>133</v>
      </c>
    </row>
    <row r="54260" spans="1:3" x14ac:dyDescent="0.25">
      <c r="A54260">
        <v>75965244</v>
      </c>
      <c r="B54260" t="s">
        <v>64003</v>
      </c>
    </row>
    <row r="54261" spans="1:3" x14ac:dyDescent="0.25">
      <c r="A54261">
        <v>75931821</v>
      </c>
      <c r="B54261" t="s">
        <v>40747</v>
      </c>
    </row>
    <row r="54262" spans="1:3" x14ac:dyDescent="0.25">
      <c r="A54262">
        <v>50067473</v>
      </c>
      <c r="B54262" t="s">
        <v>21323</v>
      </c>
    </row>
    <row r="54263" spans="1:3" x14ac:dyDescent="0.25">
      <c r="A54263">
        <v>45035025</v>
      </c>
      <c r="B54263" t="s">
        <v>2756</v>
      </c>
    </row>
    <row r="54264" spans="1:3" x14ac:dyDescent="0.25">
      <c r="A54264">
        <v>75962612</v>
      </c>
      <c r="B54264" t="s">
        <v>62174</v>
      </c>
    </row>
    <row r="54265" spans="1:3" x14ac:dyDescent="0.25">
      <c r="A54265">
        <v>75974034</v>
      </c>
      <c r="B54265" t="s">
        <v>70104</v>
      </c>
    </row>
    <row r="54266" spans="1:3" x14ac:dyDescent="0.25">
      <c r="A54266">
        <v>50059991</v>
      </c>
      <c r="B54266" t="s">
        <v>16395</v>
      </c>
    </row>
    <row r="54267" spans="1:3" x14ac:dyDescent="0.25">
      <c r="A54267">
        <v>75976293</v>
      </c>
      <c r="B54267" t="s">
        <v>71663</v>
      </c>
      <c r="C54267" t="s">
        <v>13</v>
      </c>
    </row>
    <row r="54268" spans="1:3" x14ac:dyDescent="0.25">
      <c r="A54268">
        <v>50072900</v>
      </c>
      <c r="B54268" t="s">
        <v>25845</v>
      </c>
      <c r="C54268" t="s">
        <v>23</v>
      </c>
    </row>
    <row r="54269" spans="1:3" x14ac:dyDescent="0.25">
      <c r="A54269">
        <v>50077571</v>
      </c>
      <c r="B54269" t="s">
        <v>29864</v>
      </c>
      <c r="C54269" t="s">
        <v>10</v>
      </c>
    </row>
    <row r="54270" spans="1:3" x14ac:dyDescent="0.25">
      <c r="A54270">
        <v>75990155</v>
      </c>
      <c r="B54270" t="s">
        <v>81185</v>
      </c>
      <c r="C54270" t="s">
        <v>10</v>
      </c>
    </row>
    <row r="54271" spans="1:3" x14ac:dyDescent="0.25">
      <c r="A54271">
        <v>50066017</v>
      </c>
      <c r="B54271" t="s">
        <v>20448</v>
      </c>
    </row>
    <row r="54272" spans="1:3" x14ac:dyDescent="0.25">
      <c r="A54272">
        <v>75937796</v>
      </c>
      <c r="B54272" t="s">
        <v>44946</v>
      </c>
    </row>
    <row r="54273" spans="1:3" x14ac:dyDescent="0.25">
      <c r="A54273">
        <v>75970439</v>
      </c>
      <c r="B54273" t="s">
        <v>67614</v>
      </c>
      <c r="C54273" t="s">
        <v>23</v>
      </c>
    </row>
    <row r="54274" spans="1:3" x14ac:dyDescent="0.25">
      <c r="A54274">
        <v>75943926</v>
      </c>
      <c r="B54274" t="s">
        <v>49219</v>
      </c>
    </row>
    <row r="54275" spans="1:3" x14ac:dyDescent="0.25">
      <c r="A54275">
        <v>50084874</v>
      </c>
      <c r="B54275" t="s">
        <v>35263</v>
      </c>
    </row>
    <row r="54276" spans="1:3" x14ac:dyDescent="0.25">
      <c r="A54276">
        <v>75972256</v>
      </c>
      <c r="B54276" t="s">
        <v>68881</v>
      </c>
      <c r="C54276" t="s">
        <v>23</v>
      </c>
    </row>
    <row r="54277" spans="1:3" x14ac:dyDescent="0.25">
      <c r="A54277">
        <v>50066018</v>
      </c>
      <c r="B54277" t="s">
        <v>20449</v>
      </c>
      <c r="C54277" t="s">
        <v>23</v>
      </c>
    </row>
    <row r="54278" spans="1:3" x14ac:dyDescent="0.25">
      <c r="A54278">
        <v>75963333</v>
      </c>
      <c r="B54278" t="s">
        <v>62678</v>
      </c>
    </row>
    <row r="54279" spans="1:3" x14ac:dyDescent="0.25">
      <c r="A54279">
        <v>75983676</v>
      </c>
      <c r="B54279" t="s">
        <v>76752</v>
      </c>
    </row>
    <row r="54280" spans="1:3" x14ac:dyDescent="0.25">
      <c r="A54280">
        <v>75990550</v>
      </c>
      <c r="B54280" t="s">
        <v>81462</v>
      </c>
      <c r="C54280" t="s">
        <v>23</v>
      </c>
    </row>
    <row r="54281" spans="1:3" x14ac:dyDescent="0.25">
      <c r="A54281">
        <v>50067474</v>
      </c>
      <c r="B54281" t="s">
        <v>21324</v>
      </c>
    </row>
    <row r="54282" spans="1:3" x14ac:dyDescent="0.25">
      <c r="A54282">
        <v>75987270</v>
      </c>
      <c r="B54282" t="s">
        <v>79224</v>
      </c>
      <c r="C54282" t="s">
        <v>38</v>
      </c>
    </row>
    <row r="54283" spans="1:3" x14ac:dyDescent="0.25">
      <c r="A54283">
        <v>75973045</v>
      </c>
      <c r="B54283" t="s">
        <v>69434</v>
      </c>
    </row>
    <row r="54284" spans="1:3" x14ac:dyDescent="0.25">
      <c r="A54284">
        <v>50072901</v>
      </c>
      <c r="B54284" t="s">
        <v>25846</v>
      </c>
    </row>
    <row r="54285" spans="1:3" x14ac:dyDescent="0.25">
      <c r="A54285">
        <v>75948463</v>
      </c>
      <c r="B54285" t="s">
        <v>52375</v>
      </c>
      <c r="C54285" t="s">
        <v>23</v>
      </c>
    </row>
    <row r="54286" spans="1:3" x14ac:dyDescent="0.25">
      <c r="A54286">
        <v>50066020</v>
      </c>
      <c r="B54286" t="s">
        <v>20450</v>
      </c>
    </row>
    <row r="54287" spans="1:3" x14ac:dyDescent="0.25">
      <c r="A54287">
        <v>75949335</v>
      </c>
      <c r="B54287" t="s">
        <v>52994</v>
      </c>
    </row>
    <row r="54288" spans="1:3" x14ac:dyDescent="0.25">
      <c r="A54288">
        <v>75983369</v>
      </c>
      <c r="B54288" t="s">
        <v>76526</v>
      </c>
      <c r="C54288" t="s">
        <v>13</v>
      </c>
    </row>
    <row r="54289" spans="1:3" x14ac:dyDescent="0.25">
      <c r="A54289">
        <v>75985880</v>
      </c>
      <c r="B54289" t="s">
        <v>78285</v>
      </c>
      <c r="C54289" t="s">
        <v>37</v>
      </c>
    </row>
    <row r="54290" spans="1:3" x14ac:dyDescent="0.25">
      <c r="A54290">
        <v>50067475</v>
      </c>
      <c r="B54290" t="s">
        <v>21325</v>
      </c>
    </row>
    <row r="54291" spans="1:3" x14ac:dyDescent="0.25">
      <c r="A54291">
        <v>50059993</v>
      </c>
      <c r="B54291" t="s">
        <v>16396</v>
      </c>
      <c r="C54291" t="s">
        <v>5</v>
      </c>
    </row>
    <row r="54292" spans="1:3" x14ac:dyDescent="0.25">
      <c r="A54292">
        <v>75931059</v>
      </c>
      <c r="B54292" t="s">
        <v>40232</v>
      </c>
    </row>
    <row r="54293" spans="1:3" x14ac:dyDescent="0.25">
      <c r="A54293">
        <v>50067476</v>
      </c>
      <c r="B54293" t="s">
        <v>21326</v>
      </c>
    </row>
    <row r="54294" spans="1:3" x14ac:dyDescent="0.25">
      <c r="A54294">
        <v>50084875</v>
      </c>
      <c r="B54294" t="s">
        <v>35264</v>
      </c>
    </row>
    <row r="54295" spans="1:3" x14ac:dyDescent="0.25">
      <c r="A54295">
        <v>75950497</v>
      </c>
      <c r="B54295" t="s">
        <v>53802</v>
      </c>
    </row>
    <row r="54296" spans="1:3" x14ac:dyDescent="0.25">
      <c r="A54296">
        <v>75947487</v>
      </c>
      <c r="B54296" t="s">
        <v>51710</v>
      </c>
    </row>
    <row r="54297" spans="1:3" x14ac:dyDescent="0.25">
      <c r="A54297">
        <v>50066021</v>
      </c>
      <c r="B54297" t="s">
        <v>20451</v>
      </c>
    </row>
    <row r="54298" spans="1:3" x14ac:dyDescent="0.25">
      <c r="A54298">
        <v>75942605</v>
      </c>
      <c r="B54298" t="s">
        <v>48325</v>
      </c>
    </row>
    <row r="54299" spans="1:3" x14ac:dyDescent="0.25">
      <c r="A54299">
        <v>75943678</v>
      </c>
      <c r="B54299" t="s">
        <v>49045</v>
      </c>
    </row>
    <row r="54300" spans="1:3" x14ac:dyDescent="0.25">
      <c r="A54300">
        <v>50072902</v>
      </c>
      <c r="B54300" t="s">
        <v>25847</v>
      </c>
    </row>
    <row r="54301" spans="1:3" x14ac:dyDescent="0.25">
      <c r="A54301">
        <v>45034610</v>
      </c>
      <c r="B54301" t="s">
        <v>2743</v>
      </c>
    </row>
    <row r="54302" spans="1:3" x14ac:dyDescent="0.25">
      <c r="A54302">
        <v>75981835</v>
      </c>
      <c r="B54302" t="s">
        <v>75477</v>
      </c>
      <c r="C54302" t="s">
        <v>5</v>
      </c>
    </row>
    <row r="54303" spans="1:3" x14ac:dyDescent="0.25">
      <c r="A54303">
        <v>50077572</v>
      </c>
      <c r="B54303" t="s">
        <v>29865</v>
      </c>
      <c r="C54303" t="s">
        <v>13</v>
      </c>
    </row>
    <row r="54304" spans="1:3" x14ac:dyDescent="0.25">
      <c r="A54304">
        <v>50059994</v>
      </c>
      <c r="B54304" t="s">
        <v>16397</v>
      </c>
    </row>
    <row r="54305" spans="1:3" x14ac:dyDescent="0.25">
      <c r="A54305">
        <v>75974339</v>
      </c>
      <c r="B54305" t="s">
        <v>70309</v>
      </c>
    </row>
    <row r="54306" spans="1:3" x14ac:dyDescent="0.25">
      <c r="A54306">
        <v>50059995</v>
      </c>
      <c r="B54306" t="s">
        <v>16398</v>
      </c>
      <c r="C54306" t="s">
        <v>23</v>
      </c>
    </row>
    <row r="54307" spans="1:3" x14ac:dyDescent="0.25">
      <c r="A54307">
        <v>50066022</v>
      </c>
      <c r="B54307" t="s">
        <v>20452</v>
      </c>
      <c r="C54307" t="s">
        <v>23</v>
      </c>
    </row>
    <row r="54308" spans="1:3" x14ac:dyDescent="0.25">
      <c r="A54308">
        <v>75951341</v>
      </c>
      <c r="B54308" t="s">
        <v>54396</v>
      </c>
    </row>
    <row r="54309" spans="1:3" x14ac:dyDescent="0.25">
      <c r="A54309">
        <v>75982712</v>
      </c>
      <c r="B54309" t="s">
        <v>76071</v>
      </c>
      <c r="C54309" t="s">
        <v>34</v>
      </c>
    </row>
    <row r="54310" spans="1:3" x14ac:dyDescent="0.25">
      <c r="A54310">
        <v>75974123</v>
      </c>
      <c r="B54310" t="s">
        <v>70159</v>
      </c>
    </row>
    <row r="54311" spans="1:3" x14ac:dyDescent="0.25">
      <c r="A54311">
        <v>75968827</v>
      </c>
      <c r="B54311" t="s">
        <v>66498</v>
      </c>
    </row>
    <row r="54312" spans="1:3" x14ac:dyDescent="0.25">
      <c r="A54312">
        <v>50072934</v>
      </c>
      <c r="B54312" t="s">
        <v>25871</v>
      </c>
    </row>
    <row r="54313" spans="1:3" x14ac:dyDescent="0.25">
      <c r="A54313">
        <v>75994682</v>
      </c>
      <c r="B54313" t="s">
        <v>84323</v>
      </c>
      <c r="C54313" t="s">
        <v>23</v>
      </c>
    </row>
    <row r="54314" spans="1:3" x14ac:dyDescent="0.25">
      <c r="A54314">
        <v>75952935</v>
      </c>
      <c r="B54314" t="s">
        <v>55496</v>
      </c>
    </row>
    <row r="54315" spans="1:3" x14ac:dyDescent="0.25">
      <c r="A54315">
        <v>75980608</v>
      </c>
      <c r="B54315" t="s">
        <v>74643</v>
      </c>
    </row>
    <row r="54316" spans="1:3" x14ac:dyDescent="0.25">
      <c r="A54316">
        <v>75969701</v>
      </c>
      <c r="B54316" t="s">
        <v>67107</v>
      </c>
    </row>
    <row r="54317" spans="1:3" x14ac:dyDescent="0.25">
      <c r="A54317">
        <v>75935090</v>
      </c>
      <c r="B54317" t="s">
        <v>43050</v>
      </c>
      <c r="C54317" t="s">
        <v>23</v>
      </c>
    </row>
    <row r="54318" spans="1:3" x14ac:dyDescent="0.25">
      <c r="A54318">
        <v>75968435</v>
      </c>
      <c r="B54318" t="s">
        <v>66225</v>
      </c>
    </row>
    <row r="54319" spans="1:3" x14ac:dyDescent="0.25">
      <c r="A54319">
        <v>75925856</v>
      </c>
      <c r="B54319" t="s">
        <v>36641</v>
      </c>
    </row>
    <row r="54320" spans="1:3" x14ac:dyDescent="0.25">
      <c r="A54320">
        <v>50084876</v>
      </c>
      <c r="B54320" t="s">
        <v>35265</v>
      </c>
    </row>
    <row r="54321" spans="1:3" x14ac:dyDescent="0.25">
      <c r="A54321">
        <v>75981119</v>
      </c>
      <c r="B54321" t="s">
        <v>74980</v>
      </c>
      <c r="C54321" t="s">
        <v>10</v>
      </c>
    </row>
    <row r="54322" spans="1:3" x14ac:dyDescent="0.25">
      <c r="A54322">
        <v>75990840</v>
      </c>
      <c r="B54322" t="s">
        <v>81650</v>
      </c>
      <c r="C54322" t="s">
        <v>23</v>
      </c>
    </row>
    <row r="54323" spans="1:3" x14ac:dyDescent="0.25">
      <c r="A54323">
        <v>50078273</v>
      </c>
      <c r="B54323" t="s">
        <v>30504</v>
      </c>
      <c r="C54323" t="s">
        <v>10</v>
      </c>
    </row>
    <row r="54324" spans="1:3" x14ac:dyDescent="0.25">
      <c r="A54324">
        <v>50072935</v>
      </c>
      <c r="B54324" t="s">
        <v>25872</v>
      </c>
    </row>
    <row r="54325" spans="1:3" x14ac:dyDescent="0.25">
      <c r="A54325">
        <v>50059997</v>
      </c>
      <c r="B54325" t="s">
        <v>16399</v>
      </c>
      <c r="C54325" t="s">
        <v>23</v>
      </c>
    </row>
    <row r="54326" spans="1:3" x14ac:dyDescent="0.25">
      <c r="A54326">
        <v>50066024</v>
      </c>
      <c r="B54326" t="s">
        <v>20453</v>
      </c>
    </row>
    <row r="54327" spans="1:3" x14ac:dyDescent="0.25">
      <c r="A54327">
        <v>75953429</v>
      </c>
      <c r="B54327" t="s">
        <v>55841</v>
      </c>
    </row>
    <row r="54328" spans="1:3" x14ac:dyDescent="0.25">
      <c r="A54328">
        <v>75936930</v>
      </c>
      <c r="B54328" t="s">
        <v>44342</v>
      </c>
      <c r="C54328" t="s">
        <v>10</v>
      </c>
    </row>
    <row r="54329" spans="1:3" x14ac:dyDescent="0.25">
      <c r="A54329">
        <v>75929764</v>
      </c>
      <c r="B54329" t="s">
        <v>39344</v>
      </c>
    </row>
    <row r="54330" spans="1:3" x14ac:dyDescent="0.25">
      <c r="A54330">
        <v>50072936</v>
      </c>
      <c r="B54330" t="s">
        <v>25873</v>
      </c>
    </row>
    <row r="54331" spans="1:3" x14ac:dyDescent="0.25">
      <c r="A54331">
        <v>45037749</v>
      </c>
      <c r="B54331" t="s">
        <v>2825</v>
      </c>
    </row>
    <row r="54332" spans="1:3" x14ac:dyDescent="0.25">
      <c r="A54332">
        <v>75992972</v>
      </c>
      <c r="B54332" t="s">
        <v>83125</v>
      </c>
    </row>
    <row r="54333" spans="1:3" x14ac:dyDescent="0.25">
      <c r="A54333">
        <v>50066026</v>
      </c>
      <c r="B54333" t="s">
        <v>20454</v>
      </c>
    </row>
    <row r="54334" spans="1:3" x14ac:dyDescent="0.25">
      <c r="A54334">
        <v>50059998</v>
      </c>
      <c r="B54334" t="s">
        <v>16400</v>
      </c>
    </row>
    <row r="54335" spans="1:3" x14ac:dyDescent="0.25">
      <c r="A54335">
        <v>75982921</v>
      </c>
      <c r="B54335" t="s">
        <v>76213</v>
      </c>
      <c r="C54335" t="s">
        <v>14</v>
      </c>
    </row>
    <row r="54336" spans="1:3" x14ac:dyDescent="0.25">
      <c r="A54336">
        <v>50066027</v>
      </c>
      <c r="B54336" t="s">
        <v>20455</v>
      </c>
    </row>
    <row r="54337" spans="1:3" x14ac:dyDescent="0.25">
      <c r="A54337">
        <v>50066028</v>
      </c>
      <c r="B54337" t="s">
        <v>20456</v>
      </c>
    </row>
    <row r="54338" spans="1:3" x14ac:dyDescent="0.25">
      <c r="A54338">
        <v>75959562</v>
      </c>
      <c r="B54338" t="s">
        <v>60083</v>
      </c>
    </row>
    <row r="54339" spans="1:3" x14ac:dyDescent="0.25">
      <c r="A54339">
        <v>75987410</v>
      </c>
      <c r="B54339" t="s">
        <v>79317</v>
      </c>
      <c r="C54339" t="s">
        <v>23</v>
      </c>
    </row>
    <row r="54340" spans="1:3" x14ac:dyDescent="0.25">
      <c r="A54340">
        <v>75952180</v>
      </c>
      <c r="B54340" t="s">
        <v>54973</v>
      </c>
      <c r="C54340" t="s">
        <v>10</v>
      </c>
    </row>
    <row r="54341" spans="1:3" x14ac:dyDescent="0.25">
      <c r="A54341">
        <v>50072903</v>
      </c>
      <c r="B54341" t="s">
        <v>25848</v>
      </c>
      <c r="C54341" t="s">
        <v>32</v>
      </c>
    </row>
    <row r="54342" spans="1:3" x14ac:dyDescent="0.25">
      <c r="A54342">
        <v>50067478</v>
      </c>
      <c r="B54342" t="s">
        <v>21327</v>
      </c>
    </row>
    <row r="54343" spans="1:3" x14ac:dyDescent="0.25">
      <c r="A54343">
        <v>50072937</v>
      </c>
      <c r="B54343" t="s">
        <v>25874</v>
      </c>
    </row>
    <row r="54344" spans="1:3" x14ac:dyDescent="0.25">
      <c r="A54344">
        <v>50078275</v>
      </c>
      <c r="B54344" t="s">
        <v>30505</v>
      </c>
      <c r="C54344" t="s">
        <v>23</v>
      </c>
    </row>
    <row r="54345" spans="1:3" x14ac:dyDescent="0.25">
      <c r="A54345">
        <v>75932201</v>
      </c>
      <c r="B54345" t="s">
        <v>41021</v>
      </c>
      <c r="C54345" t="s">
        <v>37</v>
      </c>
    </row>
    <row r="54346" spans="1:3" x14ac:dyDescent="0.25">
      <c r="A54346">
        <v>75990508</v>
      </c>
      <c r="B54346" t="s">
        <v>81436</v>
      </c>
    </row>
    <row r="54347" spans="1:3" x14ac:dyDescent="0.25">
      <c r="A54347">
        <v>50059999</v>
      </c>
      <c r="B54347" t="s">
        <v>16401</v>
      </c>
    </row>
    <row r="54348" spans="1:3" x14ac:dyDescent="0.25">
      <c r="A54348">
        <v>75984558</v>
      </c>
      <c r="B54348" t="s">
        <v>77368</v>
      </c>
    </row>
    <row r="54349" spans="1:3" x14ac:dyDescent="0.25">
      <c r="A54349">
        <v>50067479</v>
      </c>
      <c r="B54349" t="s">
        <v>21328</v>
      </c>
    </row>
    <row r="54350" spans="1:3" x14ac:dyDescent="0.25">
      <c r="A54350">
        <v>75966604</v>
      </c>
      <c r="B54350" t="s">
        <v>64941</v>
      </c>
    </row>
    <row r="54351" spans="1:3" x14ac:dyDescent="0.25">
      <c r="A54351">
        <v>50077574</v>
      </c>
      <c r="B54351" t="s">
        <v>29866</v>
      </c>
    </row>
    <row r="54352" spans="1:3" x14ac:dyDescent="0.25">
      <c r="A54352">
        <v>75983234</v>
      </c>
      <c r="B54352" t="s">
        <v>76437</v>
      </c>
    </row>
    <row r="54353" spans="1:3" x14ac:dyDescent="0.25">
      <c r="A54353">
        <v>50077575</v>
      </c>
      <c r="B54353" t="s">
        <v>29867</v>
      </c>
    </row>
    <row r="54354" spans="1:3" x14ac:dyDescent="0.25">
      <c r="A54354">
        <v>75954292</v>
      </c>
      <c r="B54354" t="s">
        <v>56438</v>
      </c>
    </row>
    <row r="54355" spans="1:3" x14ac:dyDescent="0.25">
      <c r="A54355">
        <v>75945453</v>
      </c>
      <c r="B54355" t="s">
        <v>50282</v>
      </c>
    </row>
    <row r="54356" spans="1:3" x14ac:dyDescent="0.25">
      <c r="A54356">
        <v>50067480</v>
      </c>
      <c r="B54356" t="s">
        <v>21329</v>
      </c>
      <c r="C54356" t="s">
        <v>10</v>
      </c>
    </row>
    <row r="54357" spans="1:3" x14ac:dyDescent="0.25">
      <c r="A54357">
        <v>75958138</v>
      </c>
      <c r="B54357" t="s">
        <v>59095</v>
      </c>
    </row>
    <row r="54358" spans="1:3" x14ac:dyDescent="0.25">
      <c r="A54358">
        <v>75936486</v>
      </c>
      <c r="B54358" t="s">
        <v>44023</v>
      </c>
    </row>
    <row r="54359" spans="1:3" x14ac:dyDescent="0.25">
      <c r="A54359">
        <v>50066029</v>
      </c>
      <c r="B54359" t="s">
        <v>20457</v>
      </c>
    </row>
    <row r="54360" spans="1:3" x14ac:dyDescent="0.25">
      <c r="A54360">
        <v>75927716</v>
      </c>
      <c r="B54360" t="s">
        <v>37902</v>
      </c>
    </row>
    <row r="54361" spans="1:3" x14ac:dyDescent="0.25">
      <c r="A54361">
        <v>50077576</v>
      </c>
      <c r="B54361" t="s">
        <v>29868</v>
      </c>
    </row>
    <row r="54362" spans="1:3" x14ac:dyDescent="0.25">
      <c r="A54362">
        <v>75954214</v>
      </c>
      <c r="B54362" t="s">
        <v>56390</v>
      </c>
      <c r="C54362" t="s">
        <v>10</v>
      </c>
    </row>
    <row r="54363" spans="1:3" x14ac:dyDescent="0.25">
      <c r="A54363">
        <v>75939709</v>
      </c>
      <c r="B54363" t="s">
        <v>46306</v>
      </c>
    </row>
    <row r="54364" spans="1:3" x14ac:dyDescent="0.25">
      <c r="A54364">
        <v>50072939</v>
      </c>
      <c r="B54364" t="s">
        <v>25875</v>
      </c>
      <c r="C54364" t="s">
        <v>23</v>
      </c>
    </row>
    <row r="54365" spans="1:3" x14ac:dyDescent="0.25">
      <c r="A54365">
        <v>50078276</v>
      </c>
      <c r="B54365" t="s">
        <v>30506</v>
      </c>
      <c r="C54365" t="s">
        <v>23</v>
      </c>
    </row>
    <row r="54366" spans="1:3" x14ac:dyDescent="0.25">
      <c r="A54366">
        <v>75974409</v>
      </c>
      <c r="B54366" t="s">
        <v>70358</v>
      </c>
      <c r="C54366" t="s">
        <v>23</v>
      </c>
    </row>
    <row r="54367" spans="1:3" x14ac:dyDescent="0.25">
      <c r="A54367">
        <v>75970207</v>
      </c>
      <c r="B54367" t="s">
        <v>67464</v>
      </c>
      <c r="C54367" t="s">
        <v>14</v>
      </c>
    </row>
    <row r="54368" spans="1:3" x14ac:dyDescent="0.25">
      <c r="A54368">
        <v>75964608</v>
      </c>
      <c r="B54368" t="s">
        <v>63554</v>
      </c>
    </row>
    <row r="54369" spans="1:3" x14ac:dyDescent="0.25">
      <c r="A54369">
        <v>50066030</v>
      </c>
      <c r="B54369" t="s">
        <v>20458</v>
      </c>
      <c r="C54369" t="s">
        <v>23</v>
      </c>
    </row>
    <row r="54370" spans="1:3" x14ac:dyDescent="0.25">
      <c r="A54370">
        <v>75931194</v>
      </c>
      <c r="B54370" t="s">
        <v>40325</v>
      </c>
    </row>
    <row r="54371" spans="1:3" x14ac:dyDescent="0.25">
      <c r="A54371">
        <v>75983210</v>
      </c>
      <c r="B54371" t="s">
        <v>76415</v>
      </c>
    </row>
    <row r="54372" spans="1:3" x14ac:dyDescent="0.25">
      <c r="A54372">
        <v>50077577</v>
      </c>
      <c r="B54372" t="s">
        <v>29869</v>
      </c>
    </row>
    <row r="54373" spans="1:3" x14ac:dyDescent="0.25">
      <c r="A54373">
        <v>75971788</v>
      </c>
      <c r="B54373" t="s">
        <v>68572</v>
      </c>
    </row>
    <row r="54374" spans="1:3" x14ac:dyDescent="0.25">
      <c r="A54374">
        <v>75942025</v>
      </c>
      <c r="B54374" t="s">
        <v>47924</v>
      </c>
    </row>
    <row r="54375" spans="1:3" x14ac:dyDescent="0.25">
      <c r="A54375">
        <v>75940916</v>
      </c>
      <c r="B54375" t="s">
        <v>47149</v>
      </c>
      <c r="C54375" t="s">
        <v>23</v>
      </c>
    </row>
    <row r="54376" spans="1:3" x14ac:dyDescent="0.25">
      <c r="A54376">
        <v>50066031</v>
      </c>
      <c r="B54376" t="s">
        <v>20459</v>
      </c>
    </row>
    <row r="54377" spans="1:3" x14ac:dyDescent="0.25">
      <c r="A54377">
        <v>50072941</v>
      </c>
      <c r="B54377" t="s">
        <v>25877</v>
      </c>
    </row>
    <row r="54378" spans="1:3" x14ac:dyDescent="0.25">
      <c r="A54378">
        <v>50066032</v>
      </c>
      <c r="B54378" t="s">
        <v>20460</v>
      </c>
    </row>
    <row r="54379" spans="1:3" x14ac:dyDescent="0.25">
      <c r="A54379">
        <v>75994532</v>
      </c>
      <c r="B54379" t="s">
        <v>84215</v>
      </c>
    </row>
    <row r="54380" spans="1:3" x14ac:dyDescent="0.25">
      <c r="A54380">
        <v>75980394</v>
      </c>
      <c r="B54380" t="s">
        <v>74499</v>
      </c>
    </row>
    <row r="54381" spans="1:3" x14ac:dyDescent="0.25">
      <c r="A54381">
        <v>50084877</v>
      </c>
      <c r="B54381" t="s">
        <v>35266</v>
      </c>
    </row>
    <row r="54382" spans="1:3" x14ac:dyDescent="0.25">
      <c r="A54382">
        <v>75956278</v>
      </c>
      <c r="B54382" t="s">
        <v>57802</v>
      </c>
    </row>
    <row r="54383" spans="1:3" x14ac:dyDescent="0.25">
      <c r="A54383">
        <v>75993438</v>
      </c>
      <c r="B54383" t="s">
        <v>83456</v>
      </c>
      <c r="C54383" t="s">
        <v>13</v>
      </c>
    </row>
    <row r="54384" spans="1:3" x14ac:dyDescent="0.25">
      <c r="A54384">
        <v>75956197</v>
      </c>
      <c r="B54384" t="s">
        <v>57745</v>
      </c>
    </row>
    <row r="54385" spans="1:3" x14ac:dyDescent="0.25">
      <c r="A54385">
        <v>75928097</v>
      </c>
      <c r="B54385" t="s">
        <v>38176</v>
      </c>
    </row>
    <row r="54386" spans="1:3" x14ac:dyDescent="0.25">
      <c r="A54386">
        <v>70150856</v>
      </c>
      <c r="B54386" t="s">
        <v>36311</v>
      </c>
    </row>
    <row r="54387" spans="1:3" x14ac:dyDescent="0.25">
      <c r="A54387">
        <v>75958638</v>
      </c>
      <c r="B54387" t="s">
        <v>59439</v>
      </c>
    </row>
    <row r="54388" spans="1:3" x14ac:dyDescent="0.25">
      <c r="A54388">
        <v>75968037</v>
      </c>
      <c r="B54388" t="s">
        <v>65954</v>
      </c>
    </row>
    <row r="54389" spans="1:3" x14ac:dyDescent="0.25">
      <c r="A54389">
        <v>75935577</v>
      </c>
      <c r="B54389" t="s">
        <v>43381</v>
      </c>
    </row>
    <row r="54390" spans="1:3" x14ac:dyDescent="0.25">
      <c r="A54390">
        <v>75976801</v>
      </c>
      <c r="B54390" t="s">
        <v>72008</v>
      </c>
    </row>
    <row r="54391" spans="1:3" x14ac:dyDescent="0.25">
      <c r="A54391">
        <v>75977064</v>
      </c>
      <c r="B54391" t="s">
        <v>72196</v>
      </c>
    </row>
    <row r="54392" spans="1:3" x14ac:dyDescent="0.25">
      <c r="A54392">
        <v>75994630</v>
      </c>
      <c r="B54392" t="s">
        <v>84285</v>
      </c>
    </row>
    <row r="54393" spans="1:3" x14ac:dyDescent="0.25">
      <c r="A54393">
        <v>75983774</v>
      </c>
      <c r="B54393" t="s">
        <v>76820</v>
      </c>
    </row>
    <row r="54394" spans="1:3" x14ac:dyDescent="0.25">
      <c r="A54394">
        <v>75946053</v>
      </c>
      <c r="B54394" t="s">
        <v>50710</v>
      </c>
    </row>
    <row r="54395" spans="1:3" x14ac:dyDescent="0.25">
      <c r="A54395">
        <v>50073019</v>
      </c>
      <c r="B54395" t="s">
        <v>25927</v>
      </c>
      <c r="C54395" t="s">
        <v>23</v>
      </c>
    </row>
    <row r="54396" spans="1:3" x14ac:dyDescent="0.25">
      <c r="A54396">
        <v>50078279</v>
      </c>
      <c r="B54396" t="s">
        <v>30507</v>
      </c>
      <c r="C54396" t="s">
        <v>23</v>
      </c>
    </row>
    <row r="54397" spans="1:3" x14ac:dyDescent="0.25">
      <c r="A54397">
        <v>75927060</v>
      </c>
      <c r="B54397" t="s">
        <v>37460</v>
      </c>
    </row>
    <row r="54398" spans="1:3" x14ac:dyDescent="0.25">
      <c r="A54398">
        <v>75990464</v>
      </c>
      <c r="B54398" t="s">
        <v>81404</v>
      </c>
    </row>
    <row r="54399" spans="1:3" x14ac:dyDescent="0.25">
      <c r="A54399">
        <v>13317121</v>
      </c>
      <c r="B54399" t="s">
        <v>2395</v>
      </c>
      <c r="C54399" t="s">
        <v>6</v>
      </c>
    </row>
    <row r="54400" spans="1:3" x14ac:dyDescent="0.25">
      <c r="A54400">
        <v>75933590</v>
      </c>
      <c r="B54400" t="s">
        <v>41997</v>
      </c>
    </row>
    <row r="54401" spans="1:3" x14ac:dyDescent="0.25">
      <c r="A54401">
        <v>75988877</v>
      </c>
      <c r="B54401" t="s">
        <v>80297</v>
      </c>
    </row>
    <row r="54402" spans="1:3" x14ac:dyDescent="0.25">
      <c r="A54402">
        <v>50078280</v>
      </c>
      <c r="B54402" t="s">
        <v>30508</v>
      </c>
      <c r="C54402" t="s">
        <v>23</v>
      </c>
    </row>
    <row r="54403" spans="1:3" x14ac:dyDescent="0.25">
      <c r="A54403">
        <v>75994662</v>
      </c>
      <c r="B54403" t="s">
        <v>84307</v>
      </c>
    </row>
    <row r="54404" spans="1:3" x14ac:dyDescent="0.25">
      <c r="A54404">
        <v>50078281</v>
      </c>
      <c r="B54404" t="s">
        <v>30509</v>
      </c>
      <c r="C54404" t="s">
        <v>10</v>
      </c>
    </row>
    <row r="54405" spans="1:3" x14ac:dyDescent="0.25">
      <c r="A54405">
        <v>50060001</v>
      </c>
      <c r="B54405" t="s">
        <v>16402</v>
      </c>
    </row>
    <row r="54406" spans="1:3" x14ac:dyDescent="0.25">
      <c r="A54406">
        <v>75969031</v>
      </c>
      <c r="B54406" t="s">
        <v>66637</v>
      </c>
    </row>
    <row r="54407" spans="1:3" x14ac:dyDescent="0.25">
      <c r="A54407">
        <v>50073020</v>
      </c>
      <c r="B54407" t="s">
        <v>25928</v>
      </c>
    </row>
    <row r="54408" spans="1:3" x14ac:dyDescent="0.25">
      <c r="A54408">
        <v>45037750</v>
      </c>
      <c r="B54408" t="s">
        <v>2826</v>
      </c>
    </row>
    <row r="54409" spans="1:3" x14ac:dyDescent="0.25">
      <c r="A54409">
        <v>75980213</v>
      </c>
      <c r="B54409" t="s">
        <v>74368</v>
      </c>
    </row>
    <row r="54410" spans="1:3" x14ac:dyDescent="0.25">
      <c r="A54410">
        <v>75993292</v>
      </c>
      <c r="B54410" t="s">
        <v>83358</v>
      </c>
      <c r="C54410" t="s">
        <v>13</v>
      </c>
    </row>
    <row r="54411" spans="1:3" x14ac:dyDescent="0.25">
      <c r="A54411">
        <v>50072906</v>
      </c>
      <c r="B54411" t="s">
        <v>25849</v>
      </c>
    </row>
    <row r="54412" spans="1:3" x14ac:dyDescent="0.25">
      <c r="A54412">
        <v>75961358</v>
      </c>
      <c r="B54412" t="s">
        <v>61322</v>
      </c>
    </row>
    <row r="54413" spans="1:3" x14ac:dyDescent="0.25">
      <c r="A54413">
        <v>50067483</v>
      </c>
      <c r="B54413" t="s">
        <v>21330</v>
      </c>
    </row>
    <row r="54414" spans="1:3" x14ac:dyDescent="0.25">
      <c r="A54414">
        <v>75946467</v>
      </c>
      <c r="B54414" t="s">
        <v>51004</v>
      </c>
    </row>
    <row r="54415" spans="1:3" x14ac:dyDescent="0.25">
      <c r="A54415">
        <v>75943941</v>
      </c>
      <c r="B54415" t="s">
        <v>49232</v>
      </c>
      <c r="C54415" t="s">
        <v>10</v>
      </c>
    </row>
    <row r="54416" spans="1:3" x14ac:dyDescent="0.25">
      <c r="A54416">
        <v>75964335</v>
      </c>
      <c r="B54416" t="s">
        <v>63362</v>
      </c>
      <c r="C54416" t="s">
        <v>27</v>
      </c>
    </row>
    <row r="54417" spans="1:3" x14ac:dyDescent="0.25">
      <c r="A54417">
        <v>75951045</v>
      </c>
      <c r="B54417" t="s">
        <v>54182</v>
      </c>
    </row>
    <row r="54418" spans="1:3" x14ac:dyDescent="0.25">
      <c r="A54418">
        <v>50084878</v>
      </c>
      <c r="B54418" t="s">
        <v>35267</v>
      </c>
    </row>
    <row r="54419" spans="1:3" x14ac:dyDescent="0.25">
      <c r="A54419">
        <v>50060002</v>
      </c>
      <c r="B54419" t="s">
        <v>16403</v>
      </c>
    </row>
    <row r="54420" spans="1:3" x14ac:dyDescent="0.25">
      <c r="A54420">
        <v>50078282</v>
      </c>
      <c r="B54420" t="s">
        <v>30510</v>
      </c>
      <c r="C54420" t="s">
        <v>23</v>
      </c>
    </row>
    <row r="54421" spans="1:3" x14ac:dyDescent="0.25">
      <c r="A54421">
        <v>50077579</v>
      </c>
      <c r="B54421" t="s">
        <v>29870</v>
      </c>
    </row>
    <row r="54422" spans="1:3" x14ac:dyDescent="0.25">
      <c r="A54422">
        <v>75956980</v>
      </c>
      <c r="B54422" t="s">
        <v>58293</v>
      </c>
    </row>
    <row r="54423" spans="1:3" x14ac:dyDescent="0.25">
      <c r="A54423">
        <v>75984957</v>
      </c>
      <c r="B54423" t="s">
        <v>77652</v>
      </c>
    </row>
    <row r="54424" spans="1:3" x14ac:dyDescent="0.25">
      <c r="A54424">
        <v>50084879</v>
      </c>
      <c r="B54424" t="s">
        <v>35268</v>
      </c>
    </row>
    <row r="54425" spans="1:3" x14ac:dyDescent="0.25">
      <c r="A54425">
        <v>75964865</v>
      </c>
      <c r="B54425" t="s">
        <v>63738</v>
      </c>
      <c r="C54425" t="s">
        <v>10</v>
      </c>
    </row>
    <row r="54426" spans="1:3" x14ac:dyDescent="0.25">
      <c r="A54426">
        <v>75950390</v>
      </c>
      <c r="B54426" t="s">
        <v>53722</v>
      </c>
    </row>
    <row r="54427" spans="1:3" x14ac:dyDescent="0.25">
      <c r="A54427">
        <v>75964824</v>
      </c>
      <c r="B54427" t="s">
        <v>63707</v>
      </c>
      <c r="C54427" t="s">
        <v>23</v>
      </c>
    </row>
    <row r="54428" spans="1:3" x14ac:dyDescent="0.25">
      <c r="A54428">
        <v>75991038</v>
      </c>
      <c r="B54428" t="s">
        <v>81782</v>
      </c>
      <c r="C54428" t="s">
        <v>23</v>
      </c>
    </row>
    <row r="54429" spans="1:3" x14ac:dyDescent="0.25">
      <c r="A54429">
        <v>75982876</v>
      </c>
      <c r="B54429" t="s">
        <v>76183</v>
      </c>
    </row>
    <row r="54430" spans="1:3" x14ac:dyDescent="0.25">
      <c r="A54430">
        <v>50073021</v>
      </c>
      <c r="B54430" t="s">
        <v>25929</v>
      </c>
    </row>
    <row r="54431" spans="1:3" x14ac:dyDescent="0.25">
      <c r="A54431">
        <v>75986039</v>
      </c>
      <c r="B54431" t="s">
        <v>78401</v>
      </c>
    </row>
    <row r="54432" spans="1:3" x14ac:dyDescent="0.25">
      <c r="A54432">
        <v>75992193</v>
      </c>
      <c r="B54432" t="s">
        <v>82582</v>
      </c>
    </row>
    <row r="54433" spans="1:3" x14ac:dyDescent="0.25">
      <c r="A54433">
        <v>50072907</v>
      </c>
      <c r="B54433" t="s">
        <v>25850</v>
      </c>
    </row>
    <row r="54434" spans="1:3" x14ac:dyDescent="0.25">
      <c r="A54434">
        <v>50072908</v>
      </c>
      <c r="B54434" t="s">
        <v>25851</v>
      </c>
    </row>
    <row r="54435" spans="1:3" x14ac:dyDescent="0.25">
      <c r="A54435">
        <v>50073022</v>
      </c>
      <c r="B54435" t="s">
        <v>25930</v>
      </c>
      <c r="C54435" t="s">
        <v>23</v>
      </c>
    </row>
    <row r="54436" spans="1:3" x14ac:dyDescent="0.25">
      <c r="A54436">
        <v>75943937</v>
      </c>
      <c r="B54436" t="s">
        <v>49228</v>
      </c>
    </row>
    <row r="54437" spans="1:3" x14ac:dyDescent="0.25">
      <c r="A54437">
        <v>50078284</v>
      </c>
      <c r="B54437" t="s">
        <v>30511</v>
      </c>
      <c r="C54437" t="s">
        <v>23</v>
      </c>
    </row>
    <row r="54438" spans="1:3" x14ac:dyDescent="0.25">
      <c r="A54438">
        <v>50084880</v>
      </c>
      <c r="B54438" t="s">
        <v>35269</v>
      </c>
      <c r="C54438" t="s">
        <v>23</v>
      </c>
    </row>
    <row r="54439" spans="1:3" x14ac:dyDescent="0.25">
      <c r="A54439">
        <v>50060003</v>
      </c>
      <c r="B54439" t="s">
        <v>16404</v>
      </c>
    </row>
    <row r="54440" spans="1:3" x14ac:dyDescent="0.25">
      <c r="A54440">
        <v>50060004</v>
      </c>
      <c r="B54440" t="s">
        <v>16405</v>
      </c>
    </row>
    <row r="54441" spans="1:3" x14ac:dyDescent="0.25">
      <c r="A54441">
        <v>50072909</v>
      </c>
      <c r="B54441" t="s">
        <v>25852</v>
      </c>
    </row>
    <row r="54442" spans="1:3" x14ac:dyDescent="0.25">
      <c r="A54442">
        <v>75980224</v>
      </c>
      <c r="B54442" t="s">
        <v>74377</v>
      </c>
    </row>
    <row r="54443" spans="1:3" x14ac:dyDescent="0.25">
      <c r="A54443">
        <v>50077580</v>
      </c>
      <c r="B54443" t="s">
        <v>29871</v>
      </c>
    </row>
    <row r="54444" spans="1:3" x14ac:dyDescent="0.25">
      <c r="A54444">
        <v>50066033</v>
      </c>
      <c r="B54444" t="s">
        <v>20461</v>
      </c>
    </row>
    <row r="54445" spans="1:3" x14ac:dyDescent="0.25">
      <c r="A54445">
        <v>75963407</v>
      </c>
      <c r="B54445" t="s">
        <v>62731</v>
      </c>
    </row>
    <row r="54446" spans="1:3" x14ac:dyDescent="0.25">
      <c r="A54446">
        <v>75938233</v>
      </c>
      <c r="B54446" t="s">
        <v>45250</v>
      </c>
    </row>
    <row r="54447" spans="1:3" x14ac:dyDescent="0.25">
      <c r="A54447">
        <v>50084881</v>
      </c>
      <c r="B54447" t="s">
        <v>35270</v>
      </c>
    </row>
    <row r="54448" spans="1:3" x14ac:dyDescent="0.25">
      <c r="A54448">
        <v>75972359</v>
      </c>
      <c r="B54448" t="s">
        <v>68955</v>
      </c>
    </row>
    <row r="54449" spans="1:3" x14ac:dyDescent="0.25">
      <c r="A54449">
        <v>75972628</v>
      </c>
      <c r="B54449" t="s">
        <v>69147</v>
      </c>
    </row>
    <row r="54450" spans="1:3" x14ac:dyDescent="0.25">
      <c r="A54450">
        <v>75925421</v>
      </c>
      <c r="B54450" t="s">
        <v>36352</v>
      </c>
      <c r="C54450" t="s">
        <v>10</v>
      </c>
    </row>
    <row r="54451" spans="1:3" x14ac:dyDescent="0.25">
      <c r="A54451">
        <v>50072911</v>
      </c>
      <c r="B54451" t="s">
        <v>25853</v>
      </c>
    </row>
    <row r="54452" spans="1:3" x14ac:dyDescent="0.25">
      <c r="A54452">
        <v>75956849</v>
      </c>
      <c r="B54452" t="s">
        <v>58209</v>
      </c>
    </row>
    <row r="54453" spans="1:3" x14ac:dyDescent="0.25">
      <c r="A54453">
        <v>50067484</v>
      </c>
      <c r="B54453" t="s">
        <v>21331</v>
      </c>
    </row>
    <row r="54454" spans="1:3" x14ac:dyDescent="0.25">
      <c r="A54454">
        <v>50066034</v>
      </c>
      <c r="B54454" t="s">
        <v>20462</v>
      </c>
      <c r="C54454" t="s">
        <v>23</v>
      </c>
    </row>
    <row r="54455" spans="1:3" x14ac:dyDescent="0.25">
      <c r="A54455">
        <v>75953958</v>
      </c>
      <c r="B54455" t="s">
        <v>56206</v>
      </c>
    </row>
    <row r="54456" spans="1:3" x14ac:dyDescent="0.25">
      <c r="A54456">
        <v>75987204</v>
      </c>
      <c r="B54456" t="s">
        <v>79184</v>
      </c>
    </row>
    <row r="54457" spans="1:3" x14ac:dyDescent="0.25">
      <c r="A54457">
        <v>50066035</v>
      </c>
      <c r="B54457" t="s">
        <v>20463</v>
      </c>
      <c r="C54457" t="s">
        <v>13</v>
      </c>
    </row>
    <row r="54458" spans="1:3" x14ac:dyDescent="0.25">
      <c r="A54458">
        <v>75967501</v>
      </c>
      <c r="B54458" t="s">
        <v>65571</v>
      </c>
    </row>
    <row r="54459" spans="1:3" x14ac:dyDescent="0.25">
      <c r="A54459">
        <v>75937562</v>
      </c>
      <c r="B54459" t="s">
        <v>44787</v>
      </c>
    </row>
    <row r="54460" spans="1:3" x14ac:dyDescent="0.25">
      <c r="A54460">
        <v>75935245</v>
      </c>
      <c r="B54460" t="s">
        <v>43163</v>
      </c>
      <c r="C54460" t="s">
        <v>23</v>
      </c>
    </row>
    <row r="54461" spans="1:3" x14ac:dyDescent="0.25">
      <c r="A54461">
        <v>50084882</v>
      </c>
      <c r="B54461" t="s">
        <v>35271</v>
      </c>
    </row>
    <row r="54462" spans="1:3" x14ac:dyDescent="0.25">
      <c r="A54462">
        <v>50078286</v>
      </c>
      <c r="B54462" t="s">
        <v>30512</v>
      </c>
      <c r="C54462" t="s">
        <v>23</v>
      </c>
    </row>
    <row r="54463" spans="1:3" x14ac:dyDescent="0.25">
      <c r="A54463">
        <v>50078287</v>
      </c>
      <c r="B54463" t="s">
        <v>30513</v>
      </c>
      <c r="C54463" t="s">
        <v>23</v>
      </c>
    </row>
    <row r="54464" spans="1:3" x14ac:dyDescent="0.25">
      <c r="A54464">
        <v>75989035</v>
      </c>
      <c r="B54464" t="s">
        <v>80405</v>
      </c>
      <c r="C54464" t="s">
        <v>23</v>
      </c>
    </row>
    <row r="54465" spans="1:3" x14ac:dyDescent="0.25">
      <c r="A54465">
        <v>75949295</v>
      </c>
      <c r="B54465" t="s">
        <v>52965</v>
      </c>
      <c r="C54465" t="s">
        <v>23</v>
      </c>
    </row>
    <row r="54466" spans="1:3" x14ac:dyDescent="0.25">
      <c r="A54466">
        <v>75952647</v>
      </c>
      <c r="B54466" t="s">
        <v>55294</v>
      </c>
    </row>
    <row r="54467" spans="1:3" x14ac:dyDescent="0.25">
      <c r="A54467">
        <v>50084883</v>
      </c>
      <c r="B54467" t="s">
        <v>35272</v>
      </c>
      <c r="C54467" t="s">
        <v>10</v>
      </c>
    </row>
    <row r="54468" spans="1:3" x14ac:dyDescent="0.25">
      <c r="A54468">
        <v>50073023</v>
      </c>
      <c r="B54468" t="s">
        <v>25931</v>
      </c>
      <c r="C54468" t="s">
        <v>10</v>
      </c>
    </row>
    <row r="54469" spans="1:3" x14ac:dyDescent="0.25">
      <c r="A54469">
        <v>50066199</v>
      </c>
      <c r="B54469" t="s">
        <v>20557</v>
      </c>
      <c r="C54469" t="s">
        <v>13</v>
      </c>
    </row>
    <row r="54470" spans="1:3" x14ac:dyDescent="0.25">
      <c r="A54470">
        <v>50073024</v>
      </c>
      <c r="B54470" t="s">
        <v>25932</v>
      </c>
    </row>
    <row r="54471" spans="1:3" x14ac:dyDescent="0.25">
      <c r="A54471">
        <v>75977946</v>
      </c>
      <c r="B54471" t="s">
        <v>72807</v>
      </c>
    </row>
    <row r="54472" spans="1:3" x14ac:dyDescent="0.25">
      <c r="A54472">
        <v>75975516</v>
      </c>
      <c r="B54472" t="s">
        <v>71134</v>
      </c>
    </row>
    <row r="54473" spans="1:3" x14ac:dyDescent="0.25">
      <c r="A54473">
        <v>50084884</v>
      </c>
      <c r="B54473" t="s">
        <v>35273</v>
      </c>
    </row>
    <row r="54474" spans="1:3" x14ac:dyDescent="0.25">
      <c r="A54474">
        <v>75959303</v>
      </c>
      <c r="B54474" t="s">
        <v>59896</v>
      </c>
    </row>
    <row r="54475" spans="1:3" x14ac:dyDescent="0.25">
      <c r="A54475">
        <v>50084885</v>
      </c>
      <c r="B54475" t="s">
        <v>35274</v>
      </c>
    </row>
    <row r="54476" spans="1:3" x14ac:dyDescent="0.25">
      <c r="A54476">
        <v>75985986</v>
      </c>
      <c r="B54476" t="s">
        <v>78363</v>
      </c>
    </row>
    <row r="54477" spans="1:3" x14ac:dyDescent="0.25">
      <c r="A54477">
        <v>75944493</v>
      </c>
      <c r="B54477" t="s">
        <v>49615</v>
      </c>
    </row>
    <row r="54478" spans="1:3" x14ac:dyDescent="0.25">
      <c r="A54478">
        <v>75960951</v>
      </c>
      <c r="B54478" t="s">
        <v>61040</v>
      </c>
    </row>
    <row r="54479" spans="1:3" x14ac:dyDescent="0.25">
      <c r="A54479">
        <v>75959891</v>
      </c>
      <c r="B54479" t="s">
        <v>60306</v>
      </c>
    </row>
    <row r="54480" spans="1:3" x14ac:dyDescent="0.25">
      <c r="A54480">
        <v>50078288</v>
      </c>
      <c r="B54480" t="s">
        <v>30514</v>
      </c>
      <c r="C54480" t="s">
        <v>23</v>
      </c>
    </row>
    <row r="54481" spans="1:3" x14ac:dyDescent="0.25">
      <c r="A54481">
        <v>75939354</v>
      </c>
      <c r="B54481" t="s">
        <v>46045</v>
      </c>
      <c r="C54481" t="s">
        <v>13</v>
      </c>
    </row>
    <row r="54482" spans="1:3" x14ac:dyDescent="0.25">
      <c r="A54482">
        <v>75953371</v>
      </c>
      <c r="B54482" t="s">
        <v>55801</v>
      </c>
    </row>
    <row r="54483" spans="1:3" x14ac:dyDescent="0.25">
      <c r="A54483">
        <v>50073025</v>
      </c>
      <c r="B54483" t="s">
        <v>25933</v>
      </c>
      <c r="C54483" t="s">
        <v>23</v>
      </c>
    </row>
    <row r="54484" spans="1:3" x14ac:dyDescent="0.25">
      <c r="A54484">
        <v>75981353</v>
      </c>
      <c r="B54484" t="s">
        <v>75148</v>
      </c>
    </row>
    <row r="54485" spans="1:3" x14ac:dyDescent="0.25">
      <c r="A54485">
        <v>50078289</v>
      </c>
      <c r="B54485" t="s">
        <v>30515</v>
      </c>
      <c r="C54485" t="s">
        <v>23</v>
      </c>
    </row>
    <row r="54486" spans="1:3" x14ac:dyDescent="0.25">
      <c r="A54486">
        <v>50073026</v>
      </c>
      <c r="B54486" t="s">
        <v>25934</v>
      </c>
    </row>
    <row r="54487" spans="1:3" x14ac:dyDescent="0.25">
      <c r="A54487">
        <v>50067486</v>
      </c>
      <c r="B54487" t="s">
        <v>21332</v>
      </c>
    </row>
    <row r="54488" spans="1:3" x14ac:dyDescent="0.25">
      <c r="A54488">
        <v>75954759</v>
      </c>
      <c r="B54488" t="s">
        <v>56762</v>
      </c>
    </row>
    <row r="54489" spans="1:3" x14ac:dyDescent="0.25">
      <c r="A54489">
        <v>75944072</v>
      </c>
      <c r="B54489" t="s">
        <v>49321</v>
      </c>
    </row>
    <row r="54490" spans="1:3" x14ac:dyDescent="0.25">
      <c r="A54490">
        <v>50084886</v>
      </c>
      <c r="B54490" t="s">
        <v>35275</v>
      </c>
    </row>
    <row r="54491" spans="1:3" x14ac:dyDescent="0.25">
      <c r="A54491">
        <v>50060039</v>
      </c>
      <c r="B54491" t="s">
        <v>16434</v>
      </c>
      <c r="C54491" t="s">
        <v>23</v>
      </c>
    </row>
    <row r="54492" spans="1:3" x14ac:dyDescent="0.25">
      <c r="A54492">
        <v>50067487</v>
      </c>
      <c r="B54492" t="s">
        <v>21333</v>
      </c>
    </row>
    <row r="54493" spans="1:3" x14ac:dyDescent="0.25">
      <c r="A54493">
        <v>75954177</v>
      </c>
      <c r="B54493" t="s">
        <v>56364</v>
      </c>
    </row>
    <row r="54494" spans="1:3" x14ac:dyDescent="0.25">
      <c r="A54494">
        <v>50084887</v>
      </c>
      <c r="B54494" t="s">
        <v>35276</v>
      </c>
    </row>
    <row r="54495" spans="1:3" x14ac:dyDescent="0.25">
      <c r="A54495">
        <v>75990342</v>
      </c>
      <c r="B54495" t="s">
        <v>81320</v>
      </c>
    </row>
    <row r="54496" spans="1:3" x14ac:dyDescent="0.25">
      <c r="A54496">
        <v>75980599</v>
      </c>
      <c r="B54496" t="s">
        <v>74637</v>
      </c>
    </row>
    <row r="54497" spans="1:3" x14ac:dyDescent="0.25">
      <c r="A54497">
        <v>50067488</v>
      </c>
      <c r="B54497" t="s">
        <v>21334</v>
      </c>
    </row>
    <row r="54498" spans="1:3" x14ac:dyDescent="0.25">
      <c r="A54498">
        <v>50072915</v>
      </c>
      <c r="B54498" t="s">
        <v>25854</v>
      </c>
    </row>
    <row r="54499" spans="1:3" x14ac:dyDescent="0.25">
      <c r="A54499">
        <v>75925938</v>
      </c>
      <c r="B54499" t="s">
        <v>36697</v>
      </c>
    </row>
    <row r="54500" spans="1:3" x14ac:dyDescent="0.25">
      <c r="A54500">
        <v>75939466</v>
      </c>
      <c r="B54500" t="s">
        <v>46126</v>
      </c>
    </row>
    <row r="54501" spans="1:3" x14ac:dyDescent="0.25">
      <c r="A54501">
        <v>50072917</v>
      </c>
      <c r="B54501" t="s">
        <v>25855</v>
      </c>
    </row>
    <row r="54502" spans="1:3" x14ac:dyDescent="0.25">
      <c r="A54502">
        <v>75980287</v>
      </c>
      <c r="B54502" t="s">
        <v>74421</v>
      </c>
      <c r="C54502" t="s">
        <v>23</v>
      </c>
    </row>
    <row r="54503" spans="1:3" x14ac:dyDescent="0.25">
      <c r="A54503">
        <v>75926382</v>
      </c>
      <c r="B54503" t="s">
        <v>37010</v>
      </c>
      <c r="C54503" t="s">
        <v>23</v>
      </c>
    </row>
    <row r="54504" spans="1:3" x14ac:dyDescent="0.25">
      <c r="A54504">
        <v>50067863</v>
      </c>
      <c r="B54504" t="s">
        <v>21623</v>
      </c>
    </row>
    <row r="54505" spans="1:3" x14ac:dyDescent="0.25">
      <c r="A54505">
        <v>75977522</v>
      </c>
      <c r="B54505" t="s">
        <v>72503</v>
      </c>
      <c r="C54505" t="s">
        <v>10</v>
      </c>
    </row>
    <row r="54506" spans="1:3" x14ac:dyDescent="0.25">
      <c r="A54506">
        <v>75933269</v>
      </c>
      <c r="B54506" t="s">
        <v>41768</v>
      </c>
    </row>
    <row r="54507" spans="1:3" x14ac:dyDescent="0.25">
      <c r="A54507">
        <v>50077582</v>
      </c>
      <c r="B54507" t="s">
        <v>29872</v>
      </c>
      <c r="C54507" t="s">
        <v>10</v>
      </c>
    </row>
    <row r="54508" spans="1:3" x14ac:dyDescent="0.25">
      <c r="A54508">
        <v>50067864</v>
      </c>
      <c r="B54508" t="s">
        <v>21624</v>
      </c>
    </row>
    <row r="54509" spans="1:3" x14ac:dyDescent="0.25">
      <c r="A54509">
        <v>75931871</v>
      </c>
      <c r="B54509" t="s">
        <v>40783</v>
      </c>
    </row>
    <row r="54510" spans="1:3" x14ac:dyDescent="0.25">
      <c r="A54510">
        <v>50060042</v>
      </c>
      <c r="B54510" t="s">
        <v>16435</v>
      </c>
      <c r="C54510" t="s">
        <v>10</v>
      </c>
    </row>
    <row r="54511" spans="1:3" x14ac:dyDescent="0.25">
      <c r="A54511">
        <v>75948338</v>
      </c>
      <c r="B54511" t="s">
        <v>52287</v>
      </c>
    </row>
    <row r="54512" spans="1:3" x14ac:dyDescent="0.25">
      <c r="A54512">
        <v>50072918</v>
      </c>
      <c r="B54512" t="s">
        <v>25856</v>
      </c>
      <c r="C54512" t="s">
        <v>23</v>
      </c>
    </row>
    <row r="54513" spans="1:3" x14ac:dyDescent="0.25">
      <c r="A54513">
        <v>50066200</v>
      </c>
      <c r="B54513" t="s">
        <v>20558</v>
      </c>
      <c r="C54513" t="s">
        <v>23</v>
      </c>
    </row>
    <row r="54514" spans="1:3" x14ac:dyDescent="0.25">
      <c r="A54514">
        <v>75949373</v>
      </c>
      <c r="B54514" t="s">
        <v>53020</v>
      </c>
    </row>
    <row r="54515" spans="1:3" x14ac:dyDescent="0.25">
      <c r="A54515">
        <v>75976048</v>
      </c>
      <c r="B54515" t="s">
        <v>71497</v>
      </c>
    </row>
    <row r="54516" spans="1:3" x14ac:dyDescent="0.25">
      <c r="A54516">
        <v>75967387</v>
      </c>
      <c r="B54516" t="s">
        <v>65489</v>
      </c>
      <c r="C54516" t="s">
        <v>13</v>
      </c>
    </row>
    <row r="54517" spans="1:3" x14ac:dyDescent="0.25">
      <c r="A54517">
        <v>75959024</v>
      </c>
      <c r="B54517" t="s">
        <v>59712</v>
      </c>
    </row>
    <row r="54518" spans="1:3" x14ac:dyDescent="0.25">
      <c r="A54518">
        <v>75973137</v>
      </c>
      <c r="B54518" t="s">
        <v>69501</v>
      </c>
    </row>
    <row r="54519" spans="1:3" x14ac:dyDescent="0.25">
      <c r="A54519">
        <v>50077583</v>
      </c>
      <c r="B54519" t="s">
        <v>29873</v>
      </c>
    </row>
    <row r="54520" spans="1:3" x14ac:dyDescent="0.25">
      <c r="A54520">
        <v>75948378</v>
      </c>
      <c r="B54520" t="s">
        <v>52315</v>
      </c>
    </row>
    <row r="54521" spans="1:3" x14ac:dyDescent="0.25">
      <c r="A54521">
        <v>50073027</v>
      </c>
      <c r="B54521" t="s">
        <v>25935</v>
      </c>
    </row>
    <row r="54522" spans="1:3" x14ac:dyDescent="0.25">
      <c r="A54522">
        <v>75966275</v>
      </c>
      <c r="B54522" t="s">
        <v>64715</v>
      </c>
      <c r="C54522" t="s">
        <v>34</v>
      </c>
    </row>
    <row r="54523" spans="1:3" x14ac:dyDescent="0.25">
      <c r="A54523">
        <v>50078313</v>
      </c>
      <c r="B54523" t="s">
        <v>30538</v>
      </c>
      <c r="C54523" t="s">
        <v>23</v>
      </c>
    </row>
    <row r="54524" spans="1:3" x14ac:dyDescent="0.25">
      <c r="A54524">
        <v>75993622</v>
      </c>
      <c r="B54524" t="s">
        <v>83577</v>
      </c>
      <c r="C54524" t="s">
        <v>23</v>
      </c>
    </row>
    <row r="54525" spans="1:3" x14ac:dyDescent="0.25">
      <c r="A54525">
        <v>75987599</v>
      </c>
      <c r="B54525" t="s">
        <v>79441</v>
      </c>
    </row>
    <row r="54526" spans="1:3" x14ac:dyDescent="0.25">
      <c r="A54526">
        <v>50078314</v>
      </c>
      <c r="B54526" t="s">
        <v>30539</v>
      </c>
      <c r="C54526" t="s">
        <v>23</v>
      </c>
    </row>
    <row r="54527" spans="1:3" x14ac:dyDescent="0.25">
      <c r="A54527">
        <v>75937370</v>
      </c>
      <c r="B54527" t="s">
        <v>44657</v>
      </c>
    </row>
    <row r="54528" spans="1:3" x14ac:dyDescent="0.25">
      <c r="A54528">
        <v>75952403</v>
      </c>
      <c r="B54528" t="s">
        <v>55127</v>
      </c>
    </row>
    <row r="54529" spans="1:3" x14ac:dyDescent="0.25">
      <c r="A54529">
        <v>50067865</v>
      </c>
      <c r="B54529" t="s">
        <v>21625</v>
      </c>
    </row>
    <row r="54530" spans="1:3" x14ac:dyDescent="0.25">
      <c r="A54530">
        <v>75962800</v>
      </c>
      <c r="B54530" t="s">
        <v>62311</v>
      </c>
    </row>
    <row r="54531" spans="1:3" x14ac:dyDescent="0.25">
      <c r="A54531">
        <v>45039909</v>
      </c>
      <c r="B54531" t="s">
        <v>2859</v>
      </c>
    </row>
    <row r="54532" spans="1:3" x14ac:dyDescent="0.25">
      <c r="A54532">
        <v>75993837</v>
      </c>
      <c r="B54532" t="s">
        <v>83722</v>
      </c>
      <c r="C54532" t="s">
        <v>23</v>
      </c>
    </row>
    <row r="54533" spans="1:3" x14ac:dyDescent="0.25">
      <c r="A54533">
        <v>75969853</v>
      </c>
      <c r="B54533" t="s">
        <v>67215</v>
      </c>
    </row>
    <row r="54534" spans="1:3" x14ac:dyDescent="0.25">
      <c r="A54534">
        <v>50084889</v>
      </c>
      <c r="B54534" t="s">
        <v>35277</v>
      </c>
    </row>
    <row r="54535" spans="1:3" x14ac:dyDescent="0.25">
      <c r="A54535">
        <v>75953470</v>
      </c>
      <c r="B54535" t="s">
        <v>55874</v>
      </c>
    </row>
    <row r="54536" spans="1:3" x14ac:dyDescent="0.25">
      <c r="A54536">
        <v>50084890</v>
      </c>
      <c r="B54536" t="s">
        <v>35278</v>
      </c>
    </row>
    <row r="54537" spans="1:3" x14ac:dyDescent="0.25">
      <c r="A54537">
        <v>50060044</v>
      </c>
      <c r="B54537" t="s">
        <v>16437</v>
      </c>
      <c r="C54537" t="s">
        <v>10</v>
      </c>
    </row>
    <row r="54538" spans="1:3" x14ac:dyDescent="0.25">
      <c r="A54538">
        <v>75929248</v>
      </c>
      <c r="B54538" t="s">
        <v>38990</v>
      </c>
    </row>
    <row r="54539" spans="1:3" x14ac:dyDescent="0.25">
      <c r="A54539">
        <v>75974894</v>
      </c>
      <c r="B54539" t="s">
        <v>70691</v>
      </c>
    </row>
    <row r="54540" spans="1:3" x14ac:dyDescent="0.25">
      <c r="A54540">
        <v>50077585</v>
      </c>
      <c r="B54540" t="s">
        <v>29875</v>
      </c>
    </row>
    <row r="54541" spans="1:3" x14ac:dyDescent="0.25">
      <c r="A54541">
        <v>75929350</v>
      </c>
      <c r="B54541" t="s">
        <v>39052</v>
      </c>
    </row>
    <row r="54542" spans="1:3" x14ac:dyDescent="0.25">
      <c r="A54542">
        <v>50066201</v>
      </c>
      <c r="B54542" t="s">
        <v>20559</v>
      </c>
    </row>
    <row r="54543" spans="1:3" x14ac:dyDescent="0.25">
      <c r="A54543">
        <v>50084891</v>
      </c>
      <c r="B54543" t="s">
        <v>35279</v>
      </c>
      <c r="C54543" t="s">
        <v>23</v>
      </c>
    </row>
    <row r="54544" spans="1:3" x14ac:dyDescent="0.25">
      <c r="A54544">
        <v>50067866</v>
      </c>
      <c r="B54544" t="s">
        <v>21626</v>
      </c>
    </row>
    <row r="54545" spans="1:3" x14ac:dyDescent="0.25">
      <c r="A54545">
        <v>75939214</v>
      </c>
      <c r="B54545" t="s">
        <v>45945</v>
      </c>
    </row>
    <row r="54546" spans="1:3" x14ac:dyDescent="0.25">
      <c r="A54546">
        <v>50060045</v>
      </c>
      <c r="B54546" t="s">
        <v>16438</v>
      </c>
    </row>
    <row r="54547" spans="1:3" x14ac:dyDescent="0.25">
      <c r="A54547">
        <v>50078316</v>
      </c>
      <c r="B54547" t="s">
        <v>30540</v>
      </c>
      <c r="C54547" t="s">
        <v>13</v>
      </c>
    </row>
    <row r="54548" spans="1:3" x14ac:dyDescent="0.25">
      <c r="A54548">
        <v>75981480</v>
      </c>
      <c r="B54548" t="s">
        <v>75237</v>
      </c>
    </row>
    <row r="54549" spans="1:3" x14ac:dyDescent="0.25">
      <c r="A54549">
        <v>75946813</v>
      </c>
      <c r="B54549" t="s">
        <v>51239</v>
      </c>
      <c r="C54549" t="s">
        <v>23</v>
      </c>
    </row>
    <row r="54550" spans="1:3" x14ac:dyDescent="0.25">
      <c r="A54550">
        <v>75956501</v>
      </c>
      <c r="B54550" t="s">
        <v>57958</v>
      </c>
    </row>
    <row r="54551" spans="1:3" x14ac:dyDescent="0.25">
      <c r="A54551">
        <v>50077586</v>
      </c>
      <c r="B54551" t="s">
        <v>29876</v>
      </c>
    </row>
    <row r="54552" spans="1:3" x14ac:dyDescent="0.25">
      <c r="A54552">
        <v>75957550</v>
      </c>
      <c r="B54552" t="s">
        <v>58695</v>
      </c>
    </row>
    <row r="54553" spans="1:3" x14ac:dyDescent="0.25">
      <c r="A54553">
        <v>75980955</v>
      </c>
      <c r="B54553" t="s">
        <v>74872</v>
      </c>
    </row>
    <row r="54554" spans="1:3" x14ac:dyDescent="0.25">
      <c r="A54554">
        <v>75977442</v>
      </c>
      <c r="B54554" t="s">
        <v>72451</v>
      </c>
      <c r="C54554" t="s">
        <v>23</v>
      </c>
    </row>
    <row r="54555" spans="1:3" x14ac:dyDescent="0.25">
      <c r="A54555">
        <v>75947240</v>
      </c>
      <c r="B54555" t="s">
        <v>51540</v>
      </c>
    </row>
    <row r="54556" spans="1:3" x14ac:dyDescent="0.25">
      <c r="A54556">
        <v>50072919</v>
      </c>
      <c r="B54556" t="s">
        <v>25857</v>
      </c>
    </row>
    <row r="54557" spans="1:3" x14ac:dyDescent="0.25">
      <c r="A54557">
        <v>75985576</v>
      </c>
      <c r="B54557" t="s">
        <v>78077</v>
      </c>
    </row>
    <row r="54558" spans="1:3" x14ac:dyDescent="0.25">
      <c r="A54558">
        <v>75970110</v>
      </c>
      <c r="B54558" t="s">
        <v>67397</v>
      </c>
    </row>
    <row r="54559" spans="1:3" x14ac:dyDescent="0.25">
      <c r="A54559">
        <v>75946927</v>
      </c>
      <c r="B54559" t="s">
        <v>51322</v>
      </c>
    </row>
    <row r="54560" spans="1:3" x14ac:dyDescent="0.25">
      <c r="A54560">
        <v>50078317</v>
      </c>
      <c r="B54560" t="s">
        <v>30541</v>
      </c>
      <c r="C54560" t="s">
        <v>23</v>
      </c>
    </row>
    <row r="54561" spans="1:3" x14ac:dyDescent="0.25">
      <c r="A54561">
        <v>50066202</v>
      </c>
      <c r="B54561" t="s">
        <v>20560</v>
      </c>
    </row>
    <row r="54562" spans="1:3" x14ac:dyDescent="0.25">
      <c r="A54562">
        <v>75989410</v>
      </c>
      <c r="B54562" t="s">
        <v>80664</v>
      </c>
    </row>
    <row r="54563" spans="1:3" x14ac:dyDescent="0.25">
      <c r="A54563">
        <v>75960385</v>
      </c>
      <c r="B54563" t="s">
        <v>60646</v>
      </c>
      <c r="C54563" t="s">
        <v>10</v>
      </c>
    </row>
    <row r="54564" spans="1:3" x14ac:dyDescent="0.25">
      <c r="A54564">
        <v>75948879</v>
      </c>
      <c r="B54564" t="s">
        <v>52668</v>
      </c>
    </row>
    <row r="54565" spans="1:3" x14ac:dyDescent="0.25">
      <c r="A54565">
        <v>50084892</v>
      </c>
      <c r="B54565" t="s">
        <v>35280</v>
      </c>
    </row>
    <row r="54566" spans="1:3" x14ac:dyDescent="0.25">
      <c r="A54566">
        <v>75933766</v>
      </c>
      <c r="B54566" t="s">
        <v>42118</v>
      </c>
    </row>
    <row r="54567" spans="1:3" x14ac:dyDescent="0.25">
      <c r="A54567">
        <v>50073028</v>
      </c>
      <c r="B54567" t="s">
        <v>25936</v>
      </c>
    </row>
    <row r="54568" spans="1:3" x14ac:dyDescent="0.25">
      <c r="A54568">
        <v>75934599</v>
      </c>
      <c r="B54568" t="s">
        <v>42694</v>
      </c>
    </row>
    <row r="54569" spans="1:3" x14ac:dyDescent="0.25">
      <c r="A54569">
        <v>50073029</v>
      </c>
      <c r="B54569" t="s">
        <v>25937</v>
      </c>
    </row>
    <row r="54570" spans="1:3" x14ac:dyDescent="0.25">
      <c r="A54570">
        <v>50072991</v>
      </c>
      <c r="B54570" t="s">
        <v>25906</v>
      </c>
    </row>
    <row r="54571" spans="1:3" x14ac:dyDescent="0.25">
      <c r="A54571">
        <v>75976686</v>
      </c>
      <c r="B54571" t="s">
        <v>71929</v>
      </c>
      <c r="C54571" t="s">
        <v>10</v>
      </c>
    </row>
    <row r="54572" spans="1:3" x14ac:dyDescent="0.25">
      <c r="A54572">
        <v>50073030</v>
      </c>
      <c r="B54572" t="s">
        <v>25938</v>
      </c>
    </row>
    <row r="54573" spans="1:3" x14ac:dyDescent="0.25">
      <c r="A54573">
        <v>75961259</v>
      </c>
      <c r="B54573" t="s">
        <v>61254</v>
      </c>
    </row>
    <row r="54574" spans="1:3" x14ac:dyDescent="0.25">
      <c r="A54574">
        <v>50072992</v>
      </c>
      <c r="B54574" t="s">
        <v>25907</v>
      </c>
    </row>
    <row r="54575" spans="1:3" x14ac:dyDescent="0.25">
      <c r="A54575">
        <v>75977147</v>
      </c>
      <c r="B54575" t="s">
        <v>72250</v>
      </c>
      <c r="C54575" t="s">
        <v>33</v>
      </c>
    </row>
    <row r="54576" spans="1:3" x14ac:dyDescent="0.25">
      <c r="A54576">
        <v>50077587</v>
      </c>
      <c r="B54576" t="s">
        <v>29877</v>
      </c>
    </row>
    <row r="54577" spans="1:3" x14ac:dyDescent="0.25">
      <c r="A54577">
        <v>75987901</v>
      </c>
      <c r="B54577" t="s">
        <v>79649</v>
      </c>
      <c r="C54577" t="s">
        <v>23</v>
      </c>
    </row>
    <row r="54578" spans="1:3" x14ac:dyDescent="0.25">
      <c r="A54578">
        <v>50067868</v>
      </c>
      <c r="B54578" t="s">
        <v>21627</v>
      </c>
    </row>
    <row r="54579" spans="1:3" x14ac:dyDescent="0.25">
      <c r="A54579">
        <v>50073031</v>
      </c>
      <c r="B54579" t="s">
        <v>25939</v>
      </c>
    </row>
    <row r="54580" spans="1:3" x14ac:dyDescent="0.25">
      <c r="A54580">
        <v>50060046</v>
      </c>
      <c r="B54580" t="s">
        <v>16439</v>
      </c>
    </row>
    <row r="54581" spans="1:3" x14ac:dyDescent="0.25">
      <c r="A54581">
        <v>75952908</v>
      </c>
      <c r="B54581" t="s">
        <v>55477</v>
      </c>
    </row>
    <row r="54582" spans="1:3" x14ac:dyDescent="0.25">
      <c r="A54582">
        <v>75964074</v>
      </c>
      <c r="B54582" t="s">
        <v>63185</v>
      </c>
    </row>
    <row r="54583" spans="1:3" x14ac:dyDescent="0.25">
      <c r="A54583">
        <v>75959820</v>
      </c>
      <c r="B54583" t="s">
        <v>60255</v>
      </c>
    </row>
    <row r="54584" spans="1:3" x14ac:dyDescent="0.25">
      <c r="A54584">
        <v>75993483</v>
      </c>
      <c r="B54584" t="s">
        <v>83483</v>
      </c>
      <c r="C54584" t="s">
        <v>34</v>
      </c>
    </row>
    <row r="54585" spans="1:3" x14ac:dyDescent="0.25">
      <c r="A54585">
        <v>50078318</v>
      </c>
      <c r="B54585" t="s">
        <v>30542</v>
      </c>
      <c r="C54585" t="s">
        <v>23</v>
      </c>
    </row>
    <row r="54586" spans="1:3" x14ac:dyDescent="0.25">
      <c r="A54586">
        <v>75943777</v>
      </c>
      <c r="B54586" t="s">
        <v>49117</v>
      </c>
    </row>
    <row r="54587" spans="1:3" x14ac:dyDescent="0.25">
      <c r="A54587">
        <v>50067869</v>
      </c>
      <c r="B54587" t="s">
        <v>21628</v>
      </c>
    </row>
    <row r="54588" spans="1:3" x14ac:dyDescent="0.25">
      <c r="A54588">
        <v>75985407</v>
      </c>
      <c r="B54588" t="s">
        <v>77958</v>
      </c>
    </row>
    <row r="54589" spans="1:3" x14ac:dyDescent="0.25">
      <c r="A54589">
        <v>47380255</v>
      </c>
      <c r="B54589" t="s">
        <v>3237</v>
      </c>
    </row>
    <row r="54590" spans="1:3" x14ac:dyDescent="0.25">
      <c r="A54590">
        <v>75938055</v>
      </c>
      <c r="B54590" t="s">
        <v>45136</v>
      </c>
    </row>
    <row r="54591" spans="1:3" x14ac:dyDescent="0.25">
      <c r="A54591">
        <v>50067870</v>
      </c>
      <c r="B54591" t="s">
        <v>21629</v>
      </c>
    </row>
    <row r="54592" spans="1:3" x14ac:dyDescent="0.25">
      <c r="A54592">
        <v>75962420</v>
      </c>
      <c r="B54592" t="s">
        <v>62044</v>
      </c>
    </row>
    <row r="54593" spans="1:3" x14ac:dyDescent="0.25">
      <c r="A54593">
        <v>50084894</v>
      </c>
      <c r="B54593" t="s">
        <v>35281</v>
      </c>
    </row>
    <row r="54594" spans="1:3" x14ac:dyDescent="0.25">
      <c r="A54594">
        <v>75953023</v>
      </c>
      <c r="B54594" t="s">
        <v>55562</v>
      </c>
      <c r="C54594" t="s">
        <v>23</v>
      </c>
    </row>
    <row r="54595" spans="1:3" x14ac:dyDescent="0.25">
      <c r="A54595">
        <v>75972146</v>
      </c>
      <c r="B54595" t="s">
        <v>68808</v>
      </c>
    </row>
    <row r="54596" spans="1:3" x14ac:dyDescent="0.25">
      <c r="A54596">
        <v>75939298</v>
      </c>
      <c r="B54596" t="s">
        <v>46008</v>
      </c>
    </row>
    <row r="54597" spans="1:3" x14ac:dyDescent="0.25">
      <c r="A54597">
        <v>50060047</v>
      </c>
      <c r="B54597" t="s">
        <v>16440</v>
      </c>
    </row>
    <row r="54598" spans="1:3" x14ac:dyDescent="0.25">
      <c r="A54598">
        <v>50072993</v>
      </c>
      <c r="B54598" t="s">
        <v>25908</v>
      </c>
    </row>
    <row r="54599" spans="1:3" x14ac:dyDescent="0.25">
      <c r="A54599">
        <v>75975568</v>
      </c>
      <c r="B54599" t="s">
        <v>71166</v>
      </c>
    </row>
    <row r="54600" spans="1:3" x14ac:dyDescent="0.25">
      <c r="A54600">
        <v>75932100</v>
      </c>
      <c r="B54600" t="s">
        <v>40944</v>
      </c>
    </row>
    <row r="54601" spans="1:3" x14ac:dyDescent="0.25">
      <c r="A54601">
        <v>75966567</v>
      </c>
      <c r="B54601" t="s">
        <v>64916</v>
      </c>
    </row>
    <row r="54602" spans="1:3" x14ac:dyDescent="0.25">
      <c r="A54602">
        <v>75931283</v>
      </c>
      <c r="B54602" t="s">
        <v>40385</v>
      </c>
    </row>
    <row r="54603" spans="1:3" x14ac:dyDescent="0.25">
      <c r="A54603">
        <v>50072994</v>
      </c>
      <c r="B54603" t="s">
        <v>25909</v>
      </c>
    </row>
    <row r="54604" spans="1:3" x14ac:dyDescent="0.25">
      <c r="A54604">
        <v>50066203</v>
      </c>
      <c r="B54604" t="s">
        <v>20561</v>
      </c>
      <c r="C54604" t="s">
        <v>13</v>
      </c>
    </row>
    <row r="54605" spans="1:3" x14ac:dyDescent="0.25">
      <c r="A54605">
        <v>50073032</v>
      </c>
      <c r="B54605" t="s">
        <v>25940</v>
      </c>
    </row>
    <row r="54606" spans="1:3" x14ac:dyDescent="0.25">
      <c r="A54606">
        <v>50078320</v>
      </c>
      <c r="B54606" t="s">
        <v>30543</v>
      </c>
      <c r="C54606" t="s">
        <v>23</v>
      </c>
    </row>
    <row r="54607" spans="1:3" x14ac:dyDescent="0.25">
      <c r="A54607">
        <v>50066204</v>
      </c>
      <c r="B54607" t="s">
        <v>20562</v>
      </c>
      <c r="C54607" t="s">
        <v>10</v>
      </c>
    </row>
    <row r="54608" spans="1:3" x14ac:dyDescent="0.25">
      <c r="A54608">
        <v>75959353</v>
      </c>
      <c r="B54608" t="s">
        <v>59935</v>
      </c>
      <c r="C54608" t="s">
        <v>36</v>
      </c>
    </row>
    <row r="54609" spans="1:3" x14ac:dyDescent="0.25">
      <c r="A54609">
        <v>75956805</v>
      </c>
      <c r="B54609" t="s">
        <v>58179</v>
      </c>
    </row>
    <row r="54610" spans="1:3" x14ac:dyDescent="0.25">
      <c r="A54610">
        <v>50073033</v>
      </c>
      <c r="B54610" t="s">
        <v>25941</v>
      </c>
    </row>
    <row r="54611" spans="1:3" x14ac:dyDescent="0.25">
      <c r="A54611">
        <v>75966273</v>
      </c>
      <c r="B54611" t="s">
        <v>64713</v>
      </c>
      <c r="C54611" t="s">
        <v>23</v>
      </c>
    </row>
    <row r="54612" spans="1:3" x14ac:dyDescent="0.25">
      <c r="A54612">
        <v>75986281</v>
      </c>
      <c r="B54612" t="s">
        <v>78560</v>
      </c>
    </row>
    <row r="54613" spans="1:3" x14ac:dyDescent="0.25">
      <c r="A54613">
        <v>50060048</v>
      </c>
      <c r="B54613" t="s">
        <v>16441</v>
      </c>
    </row>
    <row r="54614" spans="1:3" x14ac:dyDescent="0.25">
      <c r="A54614">
        <v>75991789</v>
      </c>
      <c r="B54614" t="s">
        <v>82311</v>
      </c>
    </row>
    <row r="54615" spans="1:3" x14ac:dyDescent="0.25">
      <c r="A54615">
        <v>47380261</v>
      </c>
      <c r="B54615" t="s">
        <v>3238</v>
      </c>
    </row>
    <row r="54616" spans="1:3" x14ac:dyDescent="0.25">
      <c r="A54616">
        <v>50078321</v>
      </c>
      <c r="B54616" t="s">
        <v>30544</v>
      </c>
      <c r="C54616" t="s">
        <v>23</v>
      </c>
    </row>
    <row r="54617" spans="1:3" x14ac:dyDescent="0.25">
      <c r="A54617">
        <v>75927308</v>
      </c>
      <c r="B54617" t="s">
        <v>37622</v>
      </c>
    </row>
    <row r="54618" spans="1:3" x14ac:dyDescent="0.25">
      <c r="A54618">
        <v>50067872</v>
      </c>
      <c r="B54618" t="s">
        <v>21630</v>
      </c>
    </row>
    <row r="54619" spans="1:3" x14ac:dyDescent="0.25">
      <c r="A54619">
        <v>50072995</v>
      </c>
      <c r="B54619" t="s">
        <v>25910</v>
      </c>
    </row>
    <row r="54620" spans="1:3" x14ac:dyDescent="0.25">
      <c r="A54620">
        <v>75974384</v>
      </c>
      <c r="B54620" t="s">
        <v>70341</v>
      </c>
    </row>
    <row r="54621" spans="1:3" x14ac:dyDescent="0.25">
      <c r="A54621">
        <v>50073035</v>
      </c>
      <c r="B54621" t="s">
        <v>25942</v>
      </c>
      <c r="C54621" t="s">
        <v>23</v>
      </c>
    </row>
    <row r="54622" spans="1:3" x14ac:dyDescent="0.25">
      <c r="A54622">
        <v>50066206</v>
      </c>
      <c r="B54622" t="s">
        <v>20564</v>
      </c>
    </row>
    <row r="54623" spans="1:3" x14ac:dyDescent="0.25">
      <c r="A54623">
        <v>75990977</v>
      </c>
      <c r="B54623" t="s">
        <v>81743</v>
      </c>
    </row>
    <row r="54624" spans="1:3" x14ac:dyDescent="0.25">
      <c r="A54624">
        <v>50073037</v>
      </c>
      <c r="B54624" t="s">
        <v>25943</v>
      </c>
      <c r="C54624" t="s">
        <v>28</v>
      </c>
    </row>
    <row r="54625" spans="1:3" x14ac:dyDescent="0.25">
      <c r="A54625">
        <v>75992327</v>
      </c>
      <c r="B54625" t="s">
        <v>82677</v>
      </c>
    </row>
    <row r="54626" spans="1:3" x14ac:dyDescent="0.25">
      <c r="A54626">
        <v>75941617</v>
      </c>
      <c r="B54626" t="s">
        <v>47628</v>
      </c>
    </row>
    <row r="54627" spans="1:3" x14ac:dyDescent="0.25">
      <c r="A54627">
        <v>50078322</v>
      </c>
      <c r="B54627" t="s">
        <v>30545</v>
      </c>
      <c r="C54627" t="s">
        <v>23</v>
      </c>
    </row>
    <row r="54628" spans="1:3" x14ac:dyDescent="0.25">
      <c r="A54628">
        <v>50077589</v>
      </c>
      <c r="B54628" t="s">
        <v>29878</v>
      </c>
    </row>
    <row r="54629" spans="1:3" x14ac:dyDescent="0.25">
      <c r="A54629">
        <v>50067873</v>
      </c>
      <c r="B54629" t="s">
        <v>21631</v>
      </c>
    </row>
    <row r="54630" spans="1:3" x14ac:dyDescent="0.25">
      <c r="A54630">
        <v>75982727</v>
      </c>
      <c r="B54630" t="s">
        <v>76080</v>
      </c>
    </row>
    <row r="54631" spans="1:3" x14ac:dyDescent="0.25">
      <c r="A54631">
        <v>75961568</v>
      </c>
      <c r="B54631" t="s">
        <v>61464</v>
      </c>
    </row>
    <row r="54632" spans="1:3" x14ac:dyDescent="0.25">
      <c r="A54632">
        <v>75940605</v>
      </c>
      <c r="B54632" t="s">
        <v>46931</v>
      </c>
    </row>
    <row r="54633" spans="1:3" x14ac:dyDescent="0.25">
      <c r="A54633">
        <v>75975772</v>
      </c>
      <c r="B54633" t="s">
        <v>71303</v>
      </c>
    </row>
    <row r="54634" spans="1:3" x14ac:dyDescent="0.25">
      <c r="A54634">
        <v>50067874</v>
      </c>
      <c r="B54634" t="s">
        <v>21632</v>
      </c>
    </row>
    <row r="54635" spans="1:3" x14ac:dyDescent="0.25">
      <c r="A54635">
        <v>50066207</v>
      </c>
      <c r="B54635" t="s">
        <v>20565</v>
      </c>
    </row>
    <row r="54636" spans="1:3" x14ac:dyDescent="0.25">
      <c r="A54636">
        <v>75968907</v>
      </c>
      <c r="B54636" t="s">
        <v>66552</v>
      </c>
      <c r="C54636" t="s">
        <v>23</v>
      </c>
    </row>
    <row r="54637" spans="1:3" x14ac:dyDescent="0.25">
      <c r="A54637">
        <v>75989972</v>
      </c>
      <c r="B54637" t="s">
        <v>81051</v>
      </c>
    </row>
    <row r="54638" spans="1:3" x14ac:dyDescent="0.25">
      <c r="A54638">
        <v>75989362</v>
      </c>
      <c r="B54638" t="s">
        <v>80629</v>
      </c>
    </row>
    <row r="54639" spans="1:3" x14ac:dyDescent="0.25">
      <c r="A54639">
        <v>50060051</v>
      </c>
      <c r="B54639" t="s">
        <v>16442</v>
      </c>
    </row>
    <row r="54640" spans="1:3" x14ac:dyDescent="0.25">
      <c r="A54640">
        <v>50078323</v>
      </c>
      <c r="B54640" t="s">
        <v>30546</v>
      </c>
      <c r="C54640" t="s">
        <v>23</v>
      </c>
    </row>
    <row r="54641" spans="1:3" x14ac:dyDescent="0.25">
      <c r="A54641">
        <v>75964784</v>
      </c>
      <c r="B54641" t="s">
        <v>63679</v>
      </c>
    </row>
    <row r="54642" spans="1:3" x14ac:dyDescent="0.25">
      <c r="A54642">
        <v>75930569</v>
      </c>
      <c r="B54642" t="s">
        <v>39900</v>
      </c>
    </row>
    <row r="54643" spans="1:3" x14ac:dyDescent="0.25">
      <c r="A54643">
        <v>50077590</v>
      </c>
      <c r="B54643" t="s">
        <v>29879</v>
      </c>
    </row>
    <row r="54644" spans="1:3" x14ac:dyDescent="0.25">
      <c r="A54644">
        <v>75973187</v>
      </c>
      <c r="B54644" t="s">
        <v>69531</v>
      </c>
    </row>
    <row r="54645" spans="1:3" x14ac:dyDescent="0.25">
      <c r="A54645">
        <v>50077591</v>
      </c>
      <c r="B54645" t="s">
        <v>29880</v>
      </c>
    </row>
    <row r="54646" spans="1:3" x14ac:dyDescent="0.25">
      <c r="A54646">
        <v>50077592</v>
      </c>
      <c r="B54646" t="s">
        <v>29881</v>
      </c>
    </row>
    <row r="54647" spans="1:3" x14ac:dyDescent="0.25">
      <c r="A54647">
        <v>75950575</v>
      </c>
      <c r="B54647" t="s">
        <v>53860</v>
      </c>
    </row>
    <row r="54648" spans="1:3" x14ac:dyDescent="0.25">
      <c r="A54648">
        <v>75956851</v>
      </c>
      <c r="B54648" t="s">
        <v>58211</v>
      </c>
    </row>
    <row r="54649" spans="1:3" x14ac:dyDescent="0.25">
      <c r="A54649">
        <v>75977374</v>
      </c>
      <c r="B54649" t="s">
        <v>72404</v>
      </c>
      <c r="C54649" t="s">
        <v>23</v>
      </c>
    </row>
    <row r="54650" spans="1:3" x14ac:dyDescent="0.25">
      <c r="A54650">
        <v>50066208</v>
      </c>
      <c r="B54650" t="s">
        <v>20566</v>
      </c>
    </row>
    <row r="54651" spans="1:3" x14ac:dyDescent="0.25">
      <c r="A54651">
        <v>75932774</v>
      </c>
      <c r="B54651" t="s">
        <v>41420</v>
      </c>
      <c r="C54651" t="s">
        <v>23</v>
      </c>
    </row>
    <row r="54652" spans="1:3" x14ac:dyDescent="0.25">
      <c r="A54652">
        <v>75926558</v>
      </c>
      <c r="B54652" t="s">
        <v>37120</v>
      </c>
    </row>
    <row r="54653" spans="1:3" x14ac:dyDescent="0.25">
      <c r="A54653">
        <v>50084895</v>
      </c>
      <c r="B54653" t="s">
        <v>35282</v>
      </c>
    </row>
    <row r="54654" spans="1:3" x14ac:dyDescent="0.25">
      <c r="A54654">
        <v>75976583</v>
      </c>
      <c r="B54654" t="s">
        <v>71853</v>
      </c>
    </row>
    <row r="54655" spans="1:3" x14ac:dyDescent="0.25">
      <c r="A54655">
        <v>75950002</v>
      </c>
      <c r="B54655" t="s">
        <v>53448</v>
      </c>
    </row>
    <row r="54656" spans="1:3" x14ac:dyDescent="0.25">
      <c r="A54656">
        <v>50060054</v>
      </c>
      <c r="B54656" t="s">
        <v>16443</v>
      </c>
    </row>
    <row r="54657" spans="1:3" x14ac:dyDescent="0.25">
      <c r="A54657">
        <v>75976953</v>
      </c>
      <c r="B54657" t="s">
        <v>72110</v>
      </c>
    </row>
    <row r="54658" spans="1:3" x14ac:dyDescent="0.25">
      <c r="A54658">
        <v>75980736</v>
      </c>
      <c r="B54658" t="s">
        <v>74733</v>
      </c>
      <c r="C54658" t="s">
        <v>10</v>
      </c>
    </row>
    <row r="54659" spans="1:3" x14ac:dyDescent="0.25">
      <c r="A54659">
        <v>75989533</v>
      </c>
      <c r="B54659" t="s">
        <v>80743</v>
      </c>
    </row>
    <row r="54660" spans="1:3" x14ac:dyDescent="0.25">
      <c r="A54660">
        <v>50084896</v>
      </c>
      <c r="B54660" t="s">
        <v>35283</v>
      </c>
    </row>
    <row r="54661" spans="1:3" x14ac:dyDescent="0.25">
      <c r="A54661">
        <v>75975657</v>
      </c>
      <c r="B54661" t="s">
        <v>71226</v>
      </c>
    </row>
    <row r="54662" spans="1:3" x14ac:dyDescent="0.25">
      <c r="A54662">
        <v>50078325</v>
      </c>
      <c r="B54662" t="s">
        <v>30547</v>
      </c>
      <c r="C54662" t="s">
        <v>23</v>
      </c>
    </row>
    <row r="54663" spans="1:3" x14ac:dyDescent="0.25">
      <c r="A54663">
        <v>75949412</v>
      </c>
      <c r="B54663" t="s">
        <v>53052</v>
      </c>
    </row>
    <row r="54664" spans="1:3" x14ac:dyDescent="0.25">
      <c r="A54664">
        <v>75990198</v>
      </c>
      <c r="B54664" t="s">
        <v>81218</v>
      </c>
      <c r="C54664" t="s">
        <v>10</v>
      </c>
    </row>
    <row r="54665" spans="1:3" x14ac:dyDescent="0.25">
      <c r="A54665">
        <v>75945059</v>
      </c>
      <c r="B54665" t="s">
        <v>50014</v>
      </c>
    </row>
    <row r="54666" spans="1:3" x14ac:dyDescent="0.25">
      <c r="A54666">
        <v>50084897</v>
      </c>
      <c r="B54666" t="s">
        <v>35284</v>
      </c>
    </row>
    <row r="54667" spans="1:3" x14ac:dyDescent="0.25">
      <c r="A54667">
        <v>50066210</v>
      </c>
      <c r="B54667" t="s">
        <v>20567</v>
      </c>
    </row>
    <row r="54668" spans="1:3" x14ac:dyDescent="0.25">
      <c r="A54668">
        <v>75971309</v>
      </c>
      <c r="B54668" t="s">
        <v>68233</v>
      </c>
    </row>
    <row r="54669" spans="1:3" x14ac:dyDescent="0.25">
      <c r="A54669">
        <v>75945030</v>
      </c>
      <c r="B54669" t="s">
        <v>49998</v>
      </c>
    </row>
    <row r="54670" spans="1:3" x14ac:dyDescent="0.25">
      <c r="A54670">
        <v>75981654</v>
      </c>
      <c r="B54670" t="s">
        <v>75354</v>
      </c>
    </row>
    <row r="54671" spans="1:3" x14ac:dyDescent="0.25">
      <c r="A54671">
        <v>75932539</v>
      </c>
      <c r="B54671" t="s">
        <v>41259</v>
      </c>
    </row>
    <row r="54672" spans="1:3" x14ac:dyDescent="0.25">
      <c r="A54672">
        <v>50084899</v>
      </c>
      <c r="B54672" t="s">
        <v>35285</v>
      </c>
    </row>
    <row r="54673" spans="1:3" x14ac:dyDescent="0.25">
      <c r="A54673">
        <v>75974113</v>
      </c>
      <c r="B54673" t="s">
        <v>70152</v>
      </c>
    </row>
    <row r="54674" spans="1:3" x14ac:dyDescent="0.25">
      <c r="A54674">
        <v>75972658</v>
      </c>
      <c r="B54674" t="s">
        <v>69167</v>
      </c>
      <c r="C54674" t="s">
        <v>23</v>
      </c>
    </row>
    <row r="54675" spans="1:3" x14ac:dyDescent="0.25">
      <c r="A54675">
        <v>75961850</v>
      </c>
      <c r="B54675" t="s">
        <v>61666</v>
      </c>
    </row>
    <row r="54676" spans="1:3" x14ac:dyDescent="0.25">
      <c r="A54676">
        <v>50084900</v>
      </c>
      <c r="B54676" t="s">
        <v>35286</v>
      </c>
    </row>
    <row r="54677" spans="1:3" x14ac:dyDescent="0.25">
      <c r="A54677">
        <v>75966282</v>
      </c>
      <c r="B54677" t="s">
        <v>64720</v>
      </c>
      <c r="C54677" t="s">
        <v>32</v>
      </c>
    </row>
    <row r="54678" spans="1:3" x14ac:dyDescent="0.25">
      <c r="A54678">
        <v>50073095</v>
      </c>
      <c r="B54678" t="s">
        <v>25972</v>
      </c>
    </row>
    <row r="54679" spans="1:3" x14ac:dyDescent="0.25">
      <c r="A54679">
        <v>75941598</v>
      </c>
      <c r="B54679" t="s">
        <v>47617</v>
      </c>
    </row>
    <row r="54680" spans="1:3" x14ac:dyDescent="0.25">
      <c r="A54680">
        <v>75990830</v>
      </c>
      <c r="B54680" t="s">
        <v>81643</v>
      </c>
      <c r="C54680" t="s">
        <v>23</v>
      </c>
    </row>
    <row r="54681" spans="1:3" x14ac:dyDescent="0.25">
      <c r="A54681">
        <v>75970689</v>
      </c>
      <c r="B54681" t="s">
        <v>67791</v>
      </c>
      <c r="C54681" t="s">
        <v>23</v>
      </c>
    </row>
    <row r="54682" spans="1:3" x14ac:dyDescent="0.25">
      <c r="A54682">
        <v>75949135</v>
      </c>
      <c r="B54682" t="s">
        <v>52849</v>
      </c>
    </row>
    <row r="54683" spans="1:3" x14ac:dyDescent="0.25">
      <c r="A54683">
        <v>50077593</v>
      </c>
      <c r="B54683" t="s">
        <v>29882</v>
      </c>
    </row>
    <row r="54684" spans="1:3" x14ac:dyDescent="0.25">
      <c r="A54684">
        <v>75982300</v>
      </c>
      <c r="B54684" t="s">
        <v>75787</v>
      </c>
    </row>
    <row r="54685" spans="1:3" x14ac:dyDescent="0.25">
      <c r="A54685">
        <v>75946736</v>
      </c>
      <c r="B54685" t="s">
        <v>51189</v>
      </c>
      <c r="C54685" t="s">
        <v>13</v>
      </c>
    </row>
    <row r="54686" spans="1:3" x14ac:dyDescent="0.25">
      <c r="A54686">
        <v>75942805</v>
      </c>
      <c r="B54686" t="s">
        <v>48462</v>
      </c>
    </row>
    <row r="54687" spans="1:3" x14ac:dyDescent="0.25">
      <c r="A54687">
        <v>50084901</v>
      </c>
      <c r="B54687" t="s">
        <v>35287</v>
      </c>
      <c r="C54687" t="s">
        <v>23</v>
      </c>
    </row>
    <row r="54688" spans="1:3" x14ac:dyDescent="0.25">
      <c r="A54688">
        <v>75968348</v>
      </c>
      <c r="B54688" t="s">
        <v>66163</v>
      </c>
    </row>
    <row r="54689" spans="1:3" x14ac:dyDescent="0.25">
      <c r="A54689">
        <v>75972512</v>
      </c>
      <c r="B54689" t="s">
        <v>69058</v>
      </c>
    </row>
    <row r="54690" spans="1:3" x14ac:dyDescent="0.25">
      <c r="A54690">
        <v>75987605</v>
      </c>
      <c r="B54690" t="s">
        <v>79444</v>
      </c>
    </row>
    <row r="54691" spans="1:3" x14ac:dyDescent="0.25">
      <c r="A54691">
        <v>75952594</v>
      </c>
      <c r="B54691" t="s">
        <v>55255</v>
      </c>
    </row>
    <row r="54692" spans="1:3" x14ac:dyDescent="0.25">
      <c r="A54692">
        <v>50084902</v>
      </c>
      <c r="B54692" t="s">
        <v>35288</v>
      </c>
    </row>
    <row r="54693" spans="1:3" x14ac:dyDescent="0.25">
      <c r="A54693">
        <v>75984683</v>
      </c>
      <c r="B54693" t="s">
        <v>77456</v>
      </c>
    </row>
    <row r="54694" spans="1:3" x14ac:dyDescent="0.25">
      <c r="A54694">
        <v>75928818</v>
      </c>
      <c r="B54694" t="s">
        <v>38673</v>
      </c>
    </row>
    <row r="54695" spans="1:3" x14ac:dyDescent="0.25">
      <c r="A54695">
        <v>50067875</v>
      </c>
      <c r="B54695" t="s">
        <v>21633</v>
      </c>
    </row>
    <row r="54696" spans="1:3" x14ac:dyDescent="0.25">
      <c r="A54696">
        <v>50072998</v>
      </c>
      <c r="B54696" t="s">
        <v>25911</v>
      </c>
    </row>
    <row r="54697" spans="1:3" x14ac:dyDescent="0.25">
      <c r="A54697">
        <v>75928759</v>
      </c>
      <c r="B54697" t="s">
        <v>38634</v>
      </c>
    </row>
    <row r="54698" spans="1:3" x14ac:dyDescent="0.25">
      <c r="A54698">
        <v>50067876</v>
      </c>
      <c r="B54698" t="s">
        <v>21634</v>
      </c>
    </row>
    <row r="54699" spans="1:3" x14ac:dyDescent="0.25">
      <c r="A54699">
        <v>75933927</v>
      </c>
      <c r="B54699" t="s">
        <v>42229</v>
      </c>
    </row>
    <row r="54700" spans="1:3" x14ac:dyDescent="0.25">
      <c r="A54700">
        <v>50078326</v>
      </c>
      <c r="B54700" t="s">
        <v>30548</v>
      </c>
      <c r="C54700" t="s">
        <v>23</v>
      </c>
    </row>
    <row r="54701" spans="1:3" x14ac:dyDescent="0.25">
      <c r="A54701">
        <v>75926606</v>
      </c>
      <c r="B54701" t="s">
        <v>37147</v>
      </c>
    </row>
    <row r="54702" spans="1:3" x14ac:dyDescent="0.25">
      <c r="A54702">
        <v>50066213</v>
      </c>
      <c r="B54702" t="s">
        <v>20568</v>
      </c>
    </row>
    <row r="54703" spans="1:3" x14ac:dyDescent="0.25">
      <c r="A54703">
        <v>50066214</v>
      </c>
      <c r="B54703" t="s">
        <v>20569</v>
      </c>
      <c r="C54703" t="s">
        <v>23</v>
      </c>
    </row>
    <row r="54704" spans="1:3" x14ac:dyDescent="0.25">
      <c r="A54704">
        <v>75942199</v>
      </c>
      <c r="B54704" t="s">
        <v>48044</v>
      </c>
    </row>
    <row r="54705" spans="1:3" x14ac:dyDescent="0.25">
      <c r="A54705">
        <v>75939879</v>
      </c>
      <c r="B54705" t="s">
        <v>46429</v>
      </c>
      <c r="C54705" t="s">
        <v>23</v>
      </c>
    </row>
    <row r="54706" spans="1:3" x14ac:dyDescent="0.25">
      <c r="A54706">
        <v>75993458</v>
      </c>
      <c r="B54706" t="s">
        <v>83471</v>
      </c>
    </row>
    <row r="54707" spans="1:3" x14ac:dyDescent="0.25">
      <c r="A54707">
        <v>75989009</v>
      </c>
      <c r="B54707" t="s">
        <v>80388</v>
      </c>
    </row>
    <row r="54708" spans="1:3" x14ac:dyDescent="0.25">
      <c r="A54708">
        <v>75986307</v>
      </c>
      <c r="B54708" t="s">
        <v>78580</v>
      </c>
    </row>
    <row r="54709" spans="1:3" x14ac:dyDescent="0.25">
      <c r="A54709">
        <v>75948504</v>
      </c>
      <c r="B54709" t="s">
        <v>52401</v>
      </c>
    </row>
    <row r="54710" spans="1:3" x14ac:dyDescent="0.25">
      <c r="A54710">
        <v>75947637</v>
      </c>
      <c r="B54710" t="s">
        <v>51803</v>
      </c>
    </row>
    <row r="54711" spans="1:3" x14ac:dyDescent="0.25">
      <c r="A54711">
        <v>75975764</v>
      </c>
      <c r="B54711" t="s">
        <v>71297</v>
      </c>
    </row>
    <row r="54712" spans="1:3" x14ac:dyDescent="0.25">
      <c r="A54712">
        <v>50060143</v>
      </c>
      <c r="B54712" t="s">
        <v>16491</v>
      </c>
    </row>
    <row r="54713" spans="1:3" x14ac:dyDescent="0.25">
      <c r="A54713">
        <v>50084903</v>
      </c>
      <c r="B54713" t="s">
        <v>35289</v>
      </c>
    </row>
    <row r="54714" spans="1:3" x14ac:dyDescent="0.25">
      <c r="A54714">
        <v>75962319</v>
      </c>
      <c r="B54714" t="s">
        <v>61974</v>
      </c>
    </row>
    <row r="54715" spans="1:3" x14ac:dyDescent="0.25">
      <c r="A54715">
        <v>50067877</v>
      </c>
      <c r="B54715" t="s">
        <v>21635</v>
      </c>
      <c r="C54715" t="s">
        <v>34</v>
      </c>
    </row>
    <row r="54716" spans="1:3" x14ac:dyDescent="0.25">
      <c r="A54716">
        <v>50073096</v>
      </c>
      <c r="B54716" t="s">
        <v>25973</v>
      </c>
      <c r="C54716" t="s">
        <v>23</v>
      </c>
    </row>
    <row r="54717" spans="1:3" x14ac:dyDescent="0.25">
      <c r="A54717">
        <v>50073097</v>
      </c>
      <c r="B54717" t="s">
        <v>25974</v>
      </c>
    </row>
    <row r="54718" spans="1:3" x14ac:dyDescent="0.25">
      <c r="A54718">
        <v>75954382</v>
      </c>
      <c r="B54718" t="s">
        <v>56497</v>
      </c>
      <c r="C54718" t="s">
        <v>23</v>
      </c>
    </row>
    <row r="54719" spans="1:3" x14ac:dyDescent="0.25">
      <c r="A54719">
        <v>50067878</v>
      </c>
      <c r="B54719" t="s">
        <v>21636</v>
      </c>
    </row>
    <row r="54720" spans="1:3" x14ac:dyDescent="0.25">
      <c r="A54720">
        <v>75953608</v>
      </c>
      <c r="B54720" t="s">
        <v>55967</v>
      </c>
    </row>
    <row r="54721" spans="1:3" x14ac:dyDescent="0.25">
      <c r="A54721">
        <v>50077594</v>
      </c>
      <c r="B54721" t="s">
        <v>29883</v>
      </c>
    </row>
    <row r="54722" spans="1:3" x14ac:dyDescent="0.25">
      <c r="A54722">
        <v>50078327</v>
      </c>
      <c r="B54722" t="s">
        <v>30549</v>
      </c>
      <c r="C54722" t="s">
        <v>23</v>
      </c>
    </row>
    <row r="54723" spans="1:3" x14ac:dyDescent="0.25">
      <c r="A54723">
        <v>75958658</v>
      </c>
      <c r="B54723" t="s">
        <v>59453</v>
      </c>
    </row>
    <row r="54724" spans="1:3" x14ac:dyDescent="0.25">
      <c r="A54724">
        <v>50084904</v>
      </c>
      <c r="B54724" t="s">
        <v>35290</v>
      </c>
    </row>
    <row r="54725" spans="1:3" x14ac:dyDescent="0.25">
      <c r="A54725">
        <v>50084905</v>
      </c>
      <c r="B54725" t="s">
        <v>35291</v>
      </c>
    </row>
    <row r="54726" spans="1:3" x14ac:dyDescent="0.25">
      <c r="A54726">
        <v>50073098</v>
      </c>
      <c r="B54726" t="s">
        <v>25975</v>
      </c>
    </row>
    <row r="54727" spans="1:3" x14ac:dyDescent="0.25">
      <c r="A54727">
        <v>50066215</v>
      </c>
      <c r="B54727" t="s">
        <v>20570</v>
      </c>
    </row>
    <row r="54728" spans="1:3" x14ac:dyDescent="0.25">
      <c r="A54728">
        <v>75955138</v>
      </c>
      <c r="B54728" t="s">
        <v>57016</v>
      </c>
    </row>
    <row r="54729" spans="1:3" x14ac:dyDescent="0.25">
      <c r="A54729">
        <v>50066216</v>
      </c>
      <c r="B54729" t="s">
        <v>20571</v>
      </c>
    </row>
    <row r="54730" spans="1:3" x14ac:dyDescent="0.25">
      <c r="A54730">
        <v>75962760</v>
      </c>
      <c r="B54730" t="s">
        <v>62281</v>
      </c>
    </row>
    <row r="54731" spans="1:3" x14ac:dyDescent="0.25">
      <c r="A54731">
        <v>50073000</v>
      </c>
      <c r="B54731" t="s">
        <v>25912</v>
      </c>
    </row>
    <row r="54732" spans="1:3" x14ac:dyDescent="0.25">
      <c r="A54732">
        <v>50067879</v>
      </c>
      <c r="B54732" t="s">
        <v>21637</v>
      </c>
    </row>
    <row r="54733" spans="1:3" x14ac:dyDescent="0.25">
      <c r="A54733">
        <v>75937894</v>
      </c>
      <c r="B54733" t="s">
        <v>45017</v>
      </c>
    </row>
    <row r="54734" spans="1:3" x14ac:dyDescent="0.25">
      <c r="A54734">
        <v>50073099</v>
      </c>
      <c r="B54734" t="s">
        <v>25976</v>
      </c>
    </row>
    <row r="54735" spans="1:3" x14ac:dyDescent="0.25">
      <c r="A54735">
        <v>50084906</v>
      </c>
      <c r="B54735" t="s">
        <v>35292</v>
      </c>
      <c r="C54735" t="s">
        <v>23</v>
      </c>
    </row>
    <row r="54736" spans="1:3" x14ac:dyDescent="0.25">
      <c r="A54736">
        <v>50077595</v>
      </c>
      <c r="B54736" t="s">
        <v>29884</v>
      </c>
      <c r="C54736" t="s">
        <v>23</v>
      </c>
    </row>
    <row r="54737" spans="1:3" x14ac:dyDescent="0.25">
      <c r="A54737">
        <v>75979679</v>
      </c>
      <c r="B54737" t="s">
        <v>73997</v>
      </c>
      <c r="C54737" t="s">
        <v>23</v>
      </c>
    </row>
    <row r="54738" spans="1:3" x14ac:dyDescent="0.25">
      <c r="A54738">
        <v>50077596</v>
      </c>
      <c r="B54738" t="s">
        <v>29885</v>
      </c>
    </row>
    <row r="54739" spans="1:3" x14ac:dyDescent="0.25">
      <c r="A54739">
        <v>75927956</v>
      </c>
      <c r="B54739" t="s">
        <v>38074</v>
      </c>
    </row>
    <row r="54740" spans="1:3" x14ac:dyDescent="0.25">
      <c r="A54740">
        <v>50077597</v>
      </c>
      <c r="B54740" t="s">
        <v>29886</v>
      </c>
      <c r="C54740" t="s">
        <v>23</v>
      </c>
    </row>
    <row r="54741" spans="1:3" x14ac:dyDescent="0.25">
      <c r="A54741">
        <v>50067880</v>
      </c>
      <c r="B54741" t="s">
        <v>21638</v>
      </c>
    </row>
    <row r="54742" spans="1:3" x14ac:dyDescent="0.25">
      <c r="A54742">
        <v>50078328</v>
      </c>
      <c r="B54742" t="s">
        <v>30550</v>
      </c>
      <c r="C54742" t="s">
        <v>23</v>
      </c>
    </row>
    <row r="54743" spans="1:3" x14ac:dyDescent="0.25">
      <c r="A54743">
        <v>50067881</v>
      </c>
      <c r="B54743" t="s">
        <v>21639</v>
      </c>
      <c r="C54743" t="s">
        <v>37</v>
      </c>
    </row>
    <row r="54744" spans="1:3" x14ac:dyDescent="0.25">
      <c r="A54744">
        <v>50073100</v>
      </c>
      <c r="B54744" t="s">
        <v>25977</v>
      </c>
      <c r="C54744" t="s">
        <v>23</v>
      </c>
    </row>
    <row r="54745" spans="1:3" x14ac:dyDescent="0.25">
      <c r="A54745">
        <v>50060144</v>
      </c>
      <c r="B54745" t="s">
        <v>16492</v>
      </c>
    </row>
    <row r="54746" spans="1:3" x14ac:dyDescent="0.25">
      <c r="A54746">
        <v>50077598</v>
      </c>
      <c r="B54746" t="s">
        <v>29887</v>
      </c>
    </row>
    <row r="54747" spans="1:3" x14ac:dyDescent="0.25">
      <c r="A54747">
        <v>50073001</v>
      </c>
      <c r="B54747" t="s">
        <v>25913</v>
      </c>
    </row>
    <row r="54748" spans="1:3" x14ac:dyDescent="0.25">
      <c r="A54748">
        <v>50084907</v>
      </c>
      <c r="B54748" t="s">
        <v>35293</v>
      </c>
    </row>
    <row r="54749" spans="1:3" x14ac:dyDescent="0.25">
      <c r="A54749">
        <v>50073003</v>
      </c>
      <c r="B54749" t="s">
        <v>25914</v>
      </c>
    </row>
    <row r="54750" spans="1:3" x14ac:dyDescent="0.25">
      <c r="A54750">
        <v>75983057</v>
      </c>
      <c r="B54750" t="s">
        <v>76308</v>
      </c>
    </row>
    <row r="54751" spans="1:3" x14ac:dyDescent="0.25">
      <c r="A54751">
        <v>75986966</v>
      </c>
      <c r="B54751" t="s">
        <v>79021</v>
      </c>
    </row>
    <row r="54752" spans="1:3" x14ac:dyDescent="0.25">
      <c r="A54752">
        <v>75925912</v>
      </c>
      <c r="B54752" t="s">
        <v>36677</v>
      </c>
    </row>
    <row r="54753" spans="1:3" x14ac:dyDescent="0.25">
      <c r="A54753">
        <v>50060145</v>
      </c>
      <c r="B54753" t="s">
        <v>16493</v>
      </c>
      <c r="C54753" t="s">
        <v>23</v>
      </c>
    </row>
    <row r="54754" spans="1:3" x14ac:dyDescent="0.25">
      <c r="A54754">
        <v>50066217</v>
      </c>
      <c r="B54754" t="s">
        <v>20572</v>
      </c>
    </row>
    <row r="54755" spans="1:3" x14ac:dyDescent="0.25">
      <c r="A54755">
        <v>75944871</v>
      </c>
      <c r="B54755" t="s">
        <v>49888</v>
      </c>
      <c r="C54755" t="s">
        <v>23</v>
      </c>
    </row>
    <row r="54756" spans="1:3" x14ac:dyDescent="0.25">
      <c r="A54756">
        <v>75926212</v>
      </c>
      <c r="B54756" t="s">
        <v>36894</v>
      </c>
    </row>
    <row r="54757" spans="1:3" x14ac:dyDescent="0.25">
      <c r="A54757">
        <v>75986836</v>
      </c>
      <c r="B54757" t="s">
        <v>78929</v>
      </c>
      <c r="C54757" t="s">
        <v>13</v>
      </c>
    </row>
    <row r="54758" spans="1:3" x14ac:dyDescent="0.25">
      <c r="A54758">
        <v>50078329</v>
      </c>
      <c r="B54758" t="s">
        <v>30551</v>
      </c>
      <c r="C54758" t="s">
        <v>13</v>
      </c>
    </row>
    <row r="54759" spans="1:3" x14ac:dyDescent="0.25">
      <c r="A54759">
        <v>50066218</v>
      </c>
      <c r="B54759" t="s">
        <v>20573</v>
      </c>
    </row>
    <row r="54760" spans="1:3" x14ac:dyDescent="0.25">
      <c r="A54760">
        <v>50066219</v>
      </c>
      <c r="B54760" t="s">
        <v>20574</v>
      </c>
      <c r="C54760" t="s">
        <v>10</v>
      </c>
    </row>
    <row r="54761" spans="1:3" x14ac:dyDescent="0.25">
      <c r="A54761">
        <v>50077599</v>
      </c>
      <c r="B54761" t="s">
        <v>29888</v>
      </c>
      <c r="C54761" t="s">
        <v>23</v>
      </c>
    </row>
    <row r="54762" spans="1:3" x14ac:dyDescent="0.25">
      <c r="A54762">
        <v>75977350</v>
      </c>
      <c r="B54762" t="s">
        <v>72390</v>
      </c>
      <c r="C54762" t="s">
        <v>5</v>
      </c>
    </row>
    <row r="54763" spans="1:3" x14ac:dyDescent="0.25">
      <c r="A54763">
        <v>50060146</v>
      </c>
      <c r="B54763" t="s">
        <v>16494</v>
      </c>
      <c r="C54763" t="s">
        <v>10</v>
      </c>
    </row>
    <row r="54764" spans="1:3" x14ac:dyDescent="0.25">
      <c r="A54764">
        <v>75994583</v>
      </c>
      <c r="B54764" t="s">
        <v>84249</v>
      </c>
      <c r="C54764" t="s">
        <v>23</v>
      </c>
    </row>
    <row r="54765" spans="1:3" x14ac:dyDescent="0.25">
      <c r="A54765">
        <v>50073005</v>
      </c>
      <c r="B54765" t="s">
        <v>25915</v>
      </c>
    </row>
    <row r="54766" spans="1:3" x14ac:dyDescent="0.25">
      <c r="A54766">
        <v>50073006</v>
      </c>
      <c r="B54766" t="s">
        <v>25916</v>
      </c>
      <c r="C54766" t="s">
        <v>23</v>
      </c>
    </row>
    <row r="54767" spans="1:3" x14ac:dyDescent="0.25">
      <c r="A54767">
        <v>75930201</v>
      </c>
      <c r="B54767" t="s">
        <v>39652</v>
      </c>
    </row>
    <row r="54768" spans="1:3" x14ac:dyDescent="0.25">
      <c r="A54768">
        <v>50078330</v>
      </c>
      <c r="B54768" t="s">
        <v>30552</v>
      </c>
      <c r="C54768" t="s">
        <v>23</v>
      </c>
    </row>
    <row r="54769" spans="1:3" x14ac:dyDescent="0.25">
      <c r="A54769">
        <v>50077600</v>
      </c>
      <c r="B54769" t="s">
        <v>29889</v>
      </c>
      <c r="C54769" t="s">
        <v>23</v>
      </c>
    </row>
    <row r="54770" spans="1:3" x14ac:dyDescent="0.25">
      <c r="A54770">
        <v>50066220</v>
      </c>
      <c r="B54770" t="s">
        <v>20575</v>
      </c>
      <c r="C54770" t="s">
        <v>34</v>
      </c>
    </row>
    <row r="54771" spans="1:3" x14ac:dyDescent="0.25">
      <c r="A54771">
        <v>75927689</v>
      </c>
      <c r="B54771" t="s">
        <v>37891</v>
      </c>
      <c r="C54771" t="s">
        <v>23</v>
      </c>
    </row>
    <row r="54772" spans="1:3" x14ac:dyDescent="0.25">
      <c r="A54772">
        <v>50066221</v>
      </c>
      <c r="B54772" t="s">
        <v>20576</v>
      </c>
      <c r="C54772" t="s">
        <v>23</v>
      </c>
    </row>
    <row r="54773" spans="1:3" x14ac:dyDescent="0.25">
      <c r="A54773">
        <v>50067882</v>
      </c>
      <c r="B54773" t="s">
        <v>21640</v>
      </c>
    </row>
    <row r="54774" spans="1:3" x14ac:dyDescent="0.25">
      <c r="A54774">
        <v>75965149</v>
      </c>
      <c r="B54774" t="s">
        <v>63931</v>
      </c>
      <c r="C54774" t="s">
        <v>23</v>
      </c>
    </row>
    <row r="54775" spans="1:3" x14ac:dyDescent="0.25">
      <c r="A54775">
        <v>50073007</v>
      </c>
      <c r="B54775" t="s">
        <v>25917</v>
      </c>
    </row>
    <row r="54776" spans="1:3" x14ac:dyDescent="0.25">
      <c r="A54776">
        <v>50073008</v>
      </c>
      <c r="B54776" t="s">
        <v>25918</v>
      </c>
    </row>
    <row r="54777" spans="1:3" x14ac:dyDescent="0.25">
      <c r="A54777">
        <v>75988311</v>
      </c>
      <c r="B54777" t="s">
        <v>79927</v>
      </c>
    </row>
    <row r="54778" spans="1:3" x14ac:dyDescent="0.25">
      <c r="A54778">
        <v>75944635</v>
      </c>
      <c r="B54778" t="s">
        <v>49718</v>
      </c>
    </row>
    <row r="54779" spans="1:3" x14ac:dyDescent="0.25">
      <c r="A54779">
        <v>75981622</v>
      </c>
      <c r="B54779" t="s">
        <v>75331</v>
      </c>
    </row>
    <row r="54780" spans="1:3" x14ac:dyDescent="0.25">
      <c r="A54780">
        <v>50078331</v>
      </c>
      <c r="B54780" t="s">
        <v>30553</v>
      </c>
      <c r="C54780" t="s">
        <v>5</v>
      </c>
    </row>
    <row r="54781" spans="1:3" x14ac:dyDescent="0.25">
      <c r="A54781">
        <v>75987164</v>
      </c>
      <c r="B54781" t="s">
        <v>79155</v>
      </c>
      <c r="C54781" t="s">
        <v>23</v>
      </c>
    </row>
    <row r="54782" spans="1:3" x14ac:dyDescent="0.25">
      <c r="A54782">
        <v>50066502</v>
      </c>
      <c r="B54782" t="s">
        <v>20735</v>
      </c>
      <c r="C54782" t="s">
        <v>23</v>
      </c>
    </row>
    <row r="54783" spans="1:3" x14ac:dyDescent="0.25">
      <c r="A54783">
        <v>50067883</v>
      </c>
      <c r="B54783" t="s">
        <v>21641</v>
      </c>
    </row>
    <row r="54784" spans="1:3" x14ac:dyDescent="0.25">
      <c r="A54784">
        <v>50077601</v>
      </c>
      <c r="B54784" t="s">
        <v>29890</v>
      </c>
    </row>
    <row r="54785" spans="1:3" x14ac:dyDescent="0.25">
      <c r="A54785">
        <v>50067884</v>
      </c>
      <c r="B54785" t="s">
        <v>21642</v>
      </c>
    </row>
    <row r="54786" spans="1:3" x14ac:dyDescent="0.25">
      <c r="A54786">
        <v>75937473</v>
      </c>
      <c r="B54786" t="s">
        <v>44723</v>
      </c>
    </row>
    <row r="54787" spans="1:3" x14ac:dyDescent="0.25">
      <c r="A54787">
        <v>50078332</v>
      </c>
      <c r="B54787" t="s">
        <v>30554</v>
      </c>
      <c r="C54787" t="s">
        <v>23</v>
      </c>
    </row>
    <row r="54788" spans="1:3" x14ac:dyDescent="0.25">
      <c r="A54788">
        <v>50067885</v>
      </c>
      <c r="B54788" t="s">
        <v>21643</v>
      </c>
    </row>
    <row r="54789" spans="1:3" x14ac:dyDescent="0.25">
      <c r="A54789">
        <v>50060147</v>
      </c>
      <c r="B54789" t="s">
        <v>16495</v>
      </c>
      <c r="C54789" t="s">
        <v>23</v>
      </c>
    </row>
    <row r="54790" spans="1:3" x14ac:dyDescent="0.25">
      <c r="A54790">
        <v>75935193</v>
      </c>
      <c r="B54790" t="s">
        <v>43125</v>
      </c>
    </row>
    <row r="54791" spans="1:3" x14ac:dyDescent="0.25">
      <c r="A54791">
        <v>75974086</v>
      </c>
      <c r="B54791" t="s">
        <v>70136</v>
      </c>
    </row>
    <row r="54792" spans="1:3" x14ac:dyDescent="0.25">
      <c r="A54792">
        <v>50060148</v>
      </c>
      <c r="B54792" t="s">
        <v>16496</v>
      </c>
    </row>
    <row r="54793" spans="1:3" x14ac:dyDescent="0.25">
      <c r="A54793">
        <v>50077602</v>
      </c>
      <c r="B54793" t="s">
        <v>29891</v>
      </c>
    </row>
    <row r="54794" spans="1:3" x14ac:dyDescent="0.25">
      <c r="A54794">
        <v>75959581</v>
      </c>
      <c r="B54794" t="s">
        <v>60094</v>
      </c>
      <c r="C54794" t="s">
        <v>23</v>
      </c>
    </row>
    <row r="54795" spans="1:3" x14ac:dyDescent="0.25">
      <c r="A54795">
        <v>50073101</v>
      </c>
      <c r="B54795" t="s">
        <v>25978</v>
      </c>
      <c r="C54795" t="s">
        <v>33</v>
      </c>
    </row>
    <row r="54796" spans="1:3" x14ac:dyDescent="0.25">
      <c r="A54796">
        <v>50077603</v>
      </c>
      <c r="B54796" t="s">
        <v>29892</v>
      </c>
    </row>
    <row r="54797" spans="1:3" x14ac:dyDescent="0.25">
      <c r="A54797">
        <v>50067886</v>
      </c>
      <c r="B54797" t="s">
        <v>21644</v>
      </c>
    </row>
    <row r="54798" spans="1:3" x14ac:dyDescent="0.25">
      <c r="A54798">
        <v>50067887</v>
      </c>
      <c r="B54798" t="s">
        <v>21645</v>
      </c>
    </row>
    <row r="54799" spans="1:3" x14ac:dyDescent="0.25">
      <c r="A54799">
        <v>75981841</v>
      </c>
      <c r="B54799" t="s">
        <v>75482</v>
      </c>
    </row>
    <row r="54800" spans="1:3" x14ac:dyDescent="0.25">
      <c r="A54800">
        <v>75974444</v>
      </c>
      <c r="B54800" t="s">
        <v>70383</v>
      </c>
    </row>
    <row r="54801" spans="1:3" x14ac:dyDescent="0.25">
      <c r="A54801">
        <v>75947896</v>
      </c>
      <c r="B54801" t="s">
        <v>51979</v>
      </c>
      <c r="C54801" t="s">
        <v>23</v>
      </c>
    </row>
    <row r="54802" spans="1:3" x14ac:dyDescent="0.25">
      <c r="A54802">
        <v>75956800</v>
      </c>
      <c r="B54802" t="s">
        <v>58175</v>
      </c>
    </row>
    <row r="54803" spans="1:3" x14ac:dyDescent="0.25">
      <c r="A54803">
        <v>50073009</v>
      </c>
      <c r="B54803" t="s">
        <v>25919</v>
      </c>
    </row>
    <row r="54804" spans="1:3" x14ac:dyDescent="0.25">
      <c r="A54804">
        <v>50078333</v>
      </c>
      <c r="B54804" t="s">
        <v>30555</v>
      </c>
      <c r="C54804" t="s">
        <v>23</v>
      </c>
    </row>
    <row r="54805" spans="1:3" x14ac:dyDescent="0.25">
      <c r="A54805">
        <v>75952703</v>
      </c>
      <c r="B54805" t="s">
        <v>55335</v>
      </c>
    </row>
    <row r="54806" spans="1:3" x14ac:dyDescent="0.25">
      <c r="A54806">
        <v>75937079</v>
      </c>
      <c r="B54806" t="s">
        <v>44448</v>
      </c>
      <c r="C54806" t="s">
        <v>23</v>
      </c>
    </row>
    <row r="54807" spans="1:3" x14ac:dyDescent="0.25">
      <c r="A54807">
        <v>50060149</v>
      </c>
      <c r="B54807" t="s">
        <v>16497</v>
      </c>
    </row>
    <row r="54808" spans="1:3" x14ac:dyDescent="0.25">
      <c r="A54808">
        <v>50067888</v>
      </c>
      <c r="B54808" t="s">
        <v>21646</v>
      </c>
    </row>
    <row r="54809" spans="1:3" x14ac:dyDescent="0.25">
      <c r="A54809">
        <v>50078334</v>
      </c>
      <c r="B54809" t="s">
        <v>30556</v>
      </c>
      <c r="C54809" t="s">
        <v>23</v>
      </c>
    </row>
    <row r="54810" spans="1:3" x14ac:dyDescent="0.25">
      <c r="A54810">
        <v>75953768</v>
      </c>
      <c r="B54810" t="s">
        <v>56082</v>
      </c>
    </row>
    <row r="54811" spans="1:3" x14ac:dyDescent="0.25">
      <c r="A54811">
        <v>50077604</v>
      </c>
      <c r="B54811" t="s">
        <v>29893</v>
      </c>
    </row>
    <row r="54812" spans="1:3" x14ac:dyDescent="0.25">
      <c r="A54812">
        <v>50067889</v>
      </c>
      <c r="B54812" t="s">
        <v>21647</v>
      </c>
      <c r="C54812" t="s">
        <v>23</v>
      </c>
    </row>
    <row r="54813" spans="1:3" x14ac:dyDescent="0.25">
      <c r="A54813">
        <v>75947086</v>
      </c>
      <c r="B54813" t="s">
        <v>51434</v>
      </c>
    </row>
    <row r="54814" spans="1:3" x14ac:dyDescent="0.25">
      <c r="A54814">
        <v>75962600</v>
      </c>
      <c r="B54814" t="s">
        <v>62167</v>
      </c>
    </row>
    <row r="54815" spans="1:3" x14ac:dyDescent="0.25">
      <c r="A54815">
        <v>50067890</v>
      </c>
      <c r="B54815" t="s">
        <v>21648</v>
      </c>
      <c r="C54815" t="s">
        <v>23</v>
      </c>
    </row>
    <row r="54816" spans="1:3" x14ac:dyDescent="0.25">
      <c r="A54816">
        <v>75993607</v>
      </c>
      <c r="B54816" t="s">
        <v>83568</v>
      </c>
      <c r="C54816" t="s">
        <v>23</v>
      </c>
    </row>
    <row r="54817" spans="1:3" x14ac:dyDescent="0.25">
      <c r="A54817">
        <v>50073102</v>
      </c>
      <c r="B54817" t="s">
        <v>25979</v>
      </c>
      <c r="C54817" t="s">
        <v>23</v>
      </c>
    </row>
    <row r="54818" spans="1:3" x14ac:dyDescent="0.25">
      <c r="A54818">
        <v>75951195</v>
      </c>
      <c r="B54818" t="s">
        <v>54290</v>
      </c>
      <c r="C54818" t="s">
        <v>23</v>
      </c>
    </row>
    <row r="54819" spans="1:3" x14ac:dyDescent="0.25">
      <c r="A54819">
        <v>50066505</v>
      </c>
      <c r="B54819" t="s">
        <v>20736</v>
      </c>
      <c r="C54819" t="s">
        <v>23</v>
      </c>
    </row>
    <row r="54820" spans="1:3" x14ac:dyDescent="0.25">
      <c r="A54820">
        <v>50066506</v>
      </c>
      <c r="B54820" t="s">
        <v>20737</v>
      </c>
    </row>
    <row r="54821" spans="1:3" x14ac:dyDescent="0.25">
      <c r="A54821">
        <v>75972606</v>
      </c>
      <c r="B54821" t="s">
        <v>69128</v>
      </c>
    </row>
    <row r="54822" spans="1:3" x14ac:dyDescent="0.25">
      <c r="A54822">
        <v>50068028</v>
      </c>
      <c r="B54822" t="s">
        <v>21726</v>
      </c>
    </row>
    <row r="54823" spans="1:3" x14ac:dyDescent="0.25">
      <c r="A54823">
        <v>50060151</v>
      </c>
      <c r="B54823" t="s">
        <v>16498</v>
      </c>
    </row>
    <row r="54824" spans="1:3" x14ac:dyDescent="0.25">
      <c r="A54824">
        <v>50073103</v>
      </c>
      <c r="B54824" t="s">
        <v>25980</v>
      </c>
    </row>
    <row r="54825" spans="1:3" x14ac:dyDescent="0.25">
      <c r="A54825">
        <v>50077605</v>
      </c>
      <c r="B54825" t="s">
        <v>29894</v>
      </c>
    </row>
    <row r="54826" spans="1:3" x14ac:dyDescent="0.25">
      <c r="A54826">
        <v>50066507</v>
      </c>
      <c r="B54826" t="s">
        <v>20738</v>
      </c>
    </row>
    <row r="54827" spans="1:3" x14ac:dyDescent="0.25">
      <c r="A54827">
        <v>75987372</v>
      </c>
      <c r="B54827" t="s">
        <v>79290</v>
      </c>
      <c r="C54827" t="s">
        <v>10</v>
      </c>
    </row>
    <row r="54828" spans="1:3" x14ac:dyDescent="0.25">
      <c r="A54828">
        <v>75945187</v>
      </c>
      <c r="B54828" t="s">
        <v>50097</v>
      </c>
    </row>
    <row r="54829" spans="1:3" x14ac:dyDescent="0.25">
      <c r="A54829">
        <v>75969378</v>
      </c>
      <c r="B54829" t="s">
        <v>66886</v>
      </c>
    </row>
    <row r="54830" spans="1:3" x14ac:dyDescent="0.25">
      <c r="A54830">
        <v>75992303</v>
      </c>
      <c r="B54830" t="s">
        <v>82661</v>
      </c>
    </row>
    <row r="54831" spans="1:3" x14ac:dyDescent="0.25">
      <c r="A54831">
        <v>75975532</v>
      </c>
      <c r="B54831" t="s">
        <v>71142</v>
      </c>
    </row>
    <row r="54832" spans="1:3" x14ac:dyDescent="0.25">
      <c r="A54832">
        <v>50068029</v>
      </c>
      <c r="B54832" t="s">
        <v>21727</v>
      </c>
    </row>
    <row r="54833" spans="1:3" x14ac:dyDescent="0.25">
      <c r="A54833">
        <v>50068030</v>
      </c>
      <c r="B54833" t="s">
        <v>21728</v>
      </c>
      <c r="C54833" t="s">
        <v>23</v>
      </c>
    </row>
    <row r="54834" spans="1:3" x14ac:dyDescent="0.25">
      <c r="A54834">
        <v>75931516</v>
      </c>
      <c r="B54834" t="s">
        <v>40545</v>
      </c>
      <c r="C54834" t="s">
        <v>13</v>
      </c>
    </row>
    <row r="54835" spans="1:3" x14ac:dyDescent="0.25">
      <c r="A54835">
        <v>50066508</v>
      </c>
      <c r="B54835" t="s">
        <v>20739</v>
      </c>
      <c r="C54835" t="s">
        <v>23</v>
      </c>
    </row>
    <row r="54836" spans="1:3" x14ac:dyDescent="0.25">
      <c r="A54836">
        <v>75990007</v>
      </c>
      <c r="B54836" t="s">
        <v>81071</v>
      </c>
    </row>
    <row r="54837" spans="1:3" x14ac:dyDescent="0.25">
      <c r="A54837">
        <v>75928122</v>
      </c>
      <c r="B54837" t="s">
        <v>38194</v>
      </c>
    </row>
    <row r="54838" spans="1:3" x14ac:dyDescent="0.25">
      <c r="A54838">
        <v>50066509</v>
      </c>
      <c r="B54838" t="s">
        <v>20740</v>
      </c>
    </row>
    <row r="54839" spans="1:3" x14ac:dyDescent="0.25">
      <c r="A54839">
        <v>50084909</v>
      </c>
      <c r="B54839" t="s">
        <v>35294</v>
      </c>
    </row>
    <row r="54840" spans="1:3" x14ac:dyDescent="0.25">
      <c r="A54840">
        <v>75961037</v>
      </c>
      <c r="B54840" t="s">
        <v>61103</v>
      </c>
      <c r="C54840" t="s">
        <v>23</v>
      </c>
    </row>
    <row r="54841" spans="1:3" x14ac:dyDescent="0.25">
      <c r="A54841">
        <v>75927443</v>
      </c>
      <c r="B54841" t="s">
        <v>37718</v>
      </c>
    </row>
    <row r="54842" spans="1:3" x14ac:dyDescent="0.25">
      <c r="A54842">
        <v>50078358</v>
      </c>
      <c r="B54842" t="s">
        <v>30576</v>
      </c>
      <c r="C54842" t="s">
        <v>23</v>
      </c>
    </row>
    <row r="54843" spans="1:3" x14ac:dyDescent="0.25">
      <c r="A54843">
        <v>75956643</v>
      </c>
      <c r="B54843" t="s">
        <v>58063</v>
      </c>
    </row>
    <row r="54844" spans="1:3" x14ac:dyDescent="0.25">
      <c r="A54844">
        <v>75964103</v>
      </c>
      <c r="B54844" t="s">
        <v>63207</v>
      </c>
      <c r="C54844" t="s">
        <v>23</v>
      </c>
    </row>
    <row r="54845" spans="1:3" x14ac:dyDescent="0.25">
      <c r="A54845">
        <v>75963399</v>
      </c>
      <c r="B54845" t="s">
        <v>62724</v>
      </c>
    </row>
    <row r="54846" spans="1:3" x14ac:dyDescent="0.25">
      <c r="A54846">
        <v>50066510</v>
      </c>
      <c r="B54846" t="s">
        <v>20741</v>
      </c>
    </row>
    <row r="54847" spans="1:3" x14ac:dyDescent="0.25">
      <c r="A54847">
        <v>50077606</v>
      </c>
      <c r="B54847" t="s">
        <v>29895</v>
      </c>
    </row>
    <row r="54848" spans="1:3" x14ac:dyDescent="0.25">
      <c r="A54848">
        <v>75928329</v>
      </c>
      <c r="B54848" t="s">
        <v>38342</v>
      </c>
      <c r="C54848" t="s">
        <v>34</v>
      </c>
    </row>
    <row r="54849" spans="1:3" x14ac:dyDescent="0.25">
      <c r="A54849">
        <v>50084910</v>
      </c>
      <c r="B54849" t="s">
        <v>35295</v>
      </c>
    </row>
    <row r="54850" spans="1:3" x14ac:dyDescent="0.25">
      <c r="A54850">
        <v>50073104</v>
      </c>
      <c r="B54850" t="s">
        <v>25981</v>
      </c>
    </row>
    <row r="54851" spans="1:3" x14ac:dyDescent="0.25">
      <c r="A54851">
        <v>75970043</v>
      </c>
      <c r="B54851" t="s">
        <v>67342</v>
      </c>
    </row>
    <row r="54852" spans="1:3" x14ac:dyDescent="0.25">
      <c r="A54852">
        <v>50068032</v>
      </c>
      <c r="B54852" t="s">
        <v>21729</v>
      </c>
      <c r="C54852" t="s">
        <v>13</v>
      </c>
    </row>
    <row r="54853" spans="1:3" x14ac:dyDescent="0.25">
      <c r="A54853">
        <v>50073105</v>
      </c>
      <c r="B54853" t="s">
        <v>25982</v>
      </c>
    </row>
    <row r="54854" spans="1:3" x14ac:dyDescent="0.25">
      <c r="A54854">
        <v>75939608</v>
      </c>
      <c r="B54854" t="s">
        <v>46223</v>
      </c>
    </row>
    <row r="54855" spans="1:3" x14ac:dyDescent="0.25">
      <c r="A54855">
        <v>50068033</v>
      </c>
      <c r="B54855" t="s">
        <v>21730</v>
      </c>
    </row>
    <row r="54856" spans="1:3" x14ac:dyDescent="0.25">
      <c r="A54856">
        <v>75976487</v>
      </c>
      <c r="B54856" t="s">
        <v>71784</v>
      </c>
    </row>
    <row r="54857" spans="1:3" x14ac:dyDescent="0.25">
      <c r="A54857">
        <v>75941555</v>
      </c>
      <c r="B54857" t="s">
        <v>47588</v>
      </c>
    </row>
    <row r="54858" spans="1:3" x14ac:dyDescent="0.25">
      <c r="A54858">
        <v>75949415</v>
      </c>
      <c r="B54858" t="s">
        <v>53055</v>
      </c>
      <c r="C54858" t="s">
        <v>23</v>
      </c>
    </row>
    <row r="54859" spans="1:3" x14ac:dyDescent="0.25">
      <c r="A54859">
        <v>75942350</v>
      </c>
      <c r="B54859" t="s">
        <v>48154</v>
      </c>
      <c r="C54859" t="s">
        <v>23</v>
      </c>
    </row>
    <row r="54860" spans="1:3" x14ac:dyDescent="0.25">
      <c r="A54860">
        <v>50066511</v>
      </c>
      <c r="B54860" t="s">
        <v>20742</v>
      </c>
      <c r="C54860" t="s">
        <v>23</v>
      </c>
    </row>
    <row r="54861" spans="1:3" x14ac:dyDescent="0.25">
      <c r="A54861">
        <v>50073012</v>
      </c>
      <c r="B54861" t="s">
        <v>25921</v>
      </c>
    </row>
    <row r="54862" spans="1:3" x14ac:dyDescent="0.25">
      <c r="A54862">
        <v>75970436</v>
      </c>
      <c r="B54862" t="s">
        <v>67612</v>
      </c>
    </row>
    <row r="54863" spans="1:3" x14ac:dyDescent="0.25">
      <c r="A54863">
        <v>75926818</v>
      </c>
      <c r="B54863" t="s">
        <v>37291</v>
      </c>
    </row>
    <row r="54864" spans="1:3" x14ac:dyDescent="0.25">
      <c r="A54864">
        <v>50073013</v>
      </c>
      <c r="B54864" t="s">
        <v>25922</v>
      </c>
    </row>
    <row r="54865" spans="1:3" x14ac:dyDescent="0.25">
      <c r="A54865">
        <v>13510817</v>
      </c>
      <c r="B54865" t="s">
        <v>2529</v>
      </c>
      <c r="C54865" t="s">
        <v>6</v>
      </c>
    </row>
    <row r="54866" spans="1:3" x14ac:dyDescent="0.25">
      <c r="A54866">
        <v>50060152</v>
      </c>
      <c r="B54866" t="s">
        <v>16499</v>
      </c>
    </row>
    <row r="54867" spans="1:3" x14ac:dyDescent="0.25">
      <c r="A54867">
        <v>50060153</v>
      </c>
      <c r="B54867" t="s">
        <v>16500</v>
      </c>
      <c r="C54867" t="s">
        <v>23</v>
      </c>
    </row>
    <row r="54868" spans="1:3" x14ac:dyDescent="0.25">
      <c r="A54868">
        <v>50068034</v>
      </c>
      <c r="B54868" t="s">
        <v>21731</v>
      </c>
    </row>
    <row r="54869" spans="1:3" x14ac:dyDescent="0.25">
      <c r="A54869">
        <v>50060154</v>
      </c>
      <c r="B54869" t="s">
        <v>16501</v>
      </c>
    </row>
    <row r="54870" spans="1:3" x14ac:dyDescent="0.25">
      <c r="A54870">
        <v>50073107</v>
      </c>
      <c r="B54870" t="s">
        <v>25983</v>
      </c>
      <c r="C54870" t="s">
        <v>23</v>
      </c>
    </row>
    <row r="54871" spans="1:3" x14ac:dyDescent="0.25">
      <c r="A54871">
        <v>75938464</v>
      </c>
      <c r="B54871" t="s">
        <v>45419</v>
      </c>
      <c r="C54871" t="s">
        <v>13</v>
      </c>
    </row>
    <row r="54872" spans="1:3" x14ac:dyDescent="0.25">
      <c r="A54872">
        <v>50073014</v>
      </c>
      <c r="B54872" t="s">
        <v>25923</v>
      </c>
    </row>
    <row r="54873" spans="1:3" x14ac:dyDescent="0.25">
      <c r="A54873">
        <v>50084911</v>
      </c>
      <c r="B54873" t="s">
        <v>35296</v>
      </c>
    </row>
    <row r="54874" spans="1:3" x14ac:dyDescent="0.25">
      <c r="A54874">
        <v>50077608</v>
      </c>
      <c r="B54874" t="s">
        <v>29897</v>
      </c>
      <c r="C54874" t="s">
        <v>23</v>
      </c>
    </row>
    <row r="54875" spans="1:3" x14ac:dyDescent="0.25">
      <c r="A54875">
        <v>50073015</v>
      </c>
      <c r="B54875" t="s">
        <v>25924</v>
      </c>
      <c r="C54875" t="s">
        <v>23</v>
      </c>
    </row>
    <row r="54876" spans="1:3" x14ac:dyDescent="0.25">
      <c r="A54876">
        <v>50078359</v>
      </c>
      <c r="B54876" t="s">
        <v>30577</v>
      </c>
      <c r="C54876" t="s">
        <v>23</v>
      </c>
    </row>
    <row r="54877" spans="1:3" x14ac:dyDescent="0.25">
      <c r="A54877">
        <v>50084912</v>
      </c>
      <c r="B54877" t="s">
        <v>35297</v>
      </c>
    </row>
    <row r="54878" spans="1:3" x14ac:dyDescent="0.25">
      <c r="A54878">
        <v>50073109</v>
      </c>
      <c r="B54878" t="s">
        <v>25984</v>
      </c>
    </row>
    <row r="54879" spans="1:3" x14ac:dyDescent="0.25">
      <c r="A54879">
        <v>75969586</v>
      </c>
      <c r="B54879" t="s">
        <v>67024</v>
      </c>
    </row>
    <row r="54880" spans="1:3" x14ac:dyDescent="0.25">
      <c r="A54880">
        <v>50060155</v>
      </c>
      <c r="B54880" t="s">
        <v>16502</v>
      </c>
    </row>
    <row r="54881" spans="1:3" x14ac:dyDescent="0.25">
      <c r="A54881">
        <v>75991227</v>
      </c>
      <c r="B54881" t="s">
        <v>81919</v>
      </c>
    </row>
    <row r="54882" spans="1:3" x14ac:dyDescent="0.25">
      <c r="A54882">
        <v>75959702</v>
      </c>
      <c r="B54882" t="s">
        <v>60179</v>
      </c>
      <c r="C54882" t="s">
        <v>23</v>
      </c>
    </row>
    <row r="54883" spans="1:3" x14ac:dyDescent="0.25">
      <c r="A54883">
        <v>75959313</v>
      </c>
      <c r="B54883" t="s">
        <v>59905</v>
      </c>
    </row>
    <row r="54884" spans="1:3" x14ac:dyDescent="0.25">
      <c r="A54884">
        <v>50068035</v>
      </c>
      <c r="B54884" t="s">
        <v>21732</v>
      </c>
    </row>
    <row r="54885" spans="1:3" x14ac:dyDescent="0.25">
      <c r="A54885">
        <v>50084914</v>
      </c>
      <c r="B54885" t="s">
        <v>35299</v>
      </c>
    </row>
    <row r="54886" spans="1:3" x14ac:dyDescent="0.25">
      <c r="A54886">
        <v>50077609</v>
      </c>
      <c r="B54886" t="s">
        <v>29898</v>
      </c>
    </row>
    <row r="54887" spans="1:3" x14ac:dyDescent="0.25">
      <c r="A54887">
        <v>50068036</v>
      </c>
      <c r="B54887" t="s">
        <v>21733</v>
      </c>
    </row>
    <row r="54888" spans="1:3" x14ac:dyDescent="0.25">
      <c r="A54888">
        <v>50084915</v>
      </c>
      <c r="B54888" t="s">
        <v>35300</v>
      </c>
    </row>
    <row r="54889" spans="1:3" x14ac:dyDescent="0.25">
      <c r="A54889">
        <v>75980208</v>
      </c>
      <c r="B54889" t="s">
        <v>74365</v>
      </c>
      <c r="C54889" t="s">
        <v>14</v>
      </c>
    </row>
    <row r="54890" spans="1:3" x14ac:dyDescent="0.25">
      <c r="A54890">
        <v>75935195</v>
      </c>
      <c r="B54890" t="s">
        <v>43127</v>
      </c>
      <c r="C54890" t="s">
        <v>23</v>
      </c>
    </row>
    <row r="54891" spans="1:3" x14ac:dyDescent="0.25">
      <c r="A54891">
        <v>75948401</v>
      </c>
      <c r="B54891" t="s">
        <v>52331</v>
      </c>
      <c r="C54891" t="s">
        <v>23</v>
      </c>
    </row>
    <row r="54892" spans="1:3" x14ac:dyDescent="0.25">
      <c r="A54892">
        <v>75978340</v>
      </c>
      <c r="B54892" t="s">
        <v>73078</v>
      </c>
      <c r="C54892" t="s">
        <v>37</v>
      </c>
    </row>
    <row r="54893" spans="1:3" x14ac:dyDescent="0.25">
      <c r="A54893">
        <v>50073017</v>
      </c>
      <c r="B54893" t="s">
        <v>25925</v>
      </c>
    </row>
    <row r="54894" spans="1:3" x14ac:dyDescent="0.25">
      <c r="A54894">
        <v>50078360</v>
      </c>
      <c r="B54894" t="s">
        <v>30578</v>
      </c>
      <c r="C54894" t="s">
        <v>23</v>
      </c>
    </row>
    <row r="54895" spans="1:3" x14ac:dyDescent="0.25">
      <c r="A54895">
        <v>75985958</v>
      </c>
      <c r="B54895" t="s">
        <v>78342</v>
      </c>
    </row>
    <row r="54896" spans="1:3" x14ac:dyDescent="0.25">
      <c r="A54896">
        <v>50084916</v>
      </c>
      <c r="B54896" t="s">
        <v>35301</v>
      </c>
    </row>
    <row r="54897" spans="1:3" x14ac:dyDescent="0.25">
      <c r="A54897">
        <v>50066513</v>
      </c>
      <c r="B54897" t="s">
        <v>20744</v>
      </c>
    </row>
    <row r="54898" spans="1:3" x14ac:dyDescent="0.25">
      <c r="A54898">
        <v>75989617</v>
      </c>
      <c r="B54898" t="s">
        <v>80802</v>
      </c>
    </row>
    <row r="54899" spans="1:3" x14ac:dyDescent="0.25">
      <c r="A54899">
        <v>50060158</v>
      </c>
      <c r="B54899" t="s">
        <v>16503</v>
      </c>
    </row>
    <row r="54900" spans="1:3" x14ac:dyDescent="0.25">
      <c r="A54900">
        <v>50077610</v>
      </c>
      <c r="B54900" t="s">
        <v>29899</v>
      </c>
    </row>
    <row r="54901" spans="1:3" x14ac:dyDescent="0.25">
      <c r="A54901">
        <v>50073018</v>
      </c>
      <c r="B54901" t="s">
        <v>25926</v>
      </c>
    </row>
    <row r="54902" spans="1:3" x14ac:dyDescent="0.25">
      <c r="A54902">
        <v>50068037</v>
      </c>
      <c r="B54902" t="s">
        <v>21734</v>
      </c>
      <c r="C54902" t="s">
        <v>23</v>
      </c>
    </row>
    <row r="54903" spans="1:3" x14ac:dyDescent="0.25">
      <c r="A54903">
        <v>50073112</v>
      </c>
      <c r="B54903" t="s">
        <v>25985</v>
      </c>
    </row>
    <row r="54904" spans="1:3" x14ac:dyDescent="0.25">
      <c r="A54904">
        <v>50077611</v>
      </c>
      <c r="B54904" t="s">
        <v>29900</v>
      </c>
    </row>
    <row r="54905" spans="1:3" x14ac:dyDescent="0.25">
      <c r="A54905">
        <v>50073113</v>
      </c>
      <c r="B54905" t="s">
        <v>25986</v>
      </c>
      <c r="C54905" t="s">
        <v>14</v>
      </c>
    </row>
    <row r="54906" spans="1:3" x14ac:dyDescent="0.25">
      <c r="A54906">
        <v>75983164</v>
      </c>
      <c r="B54906" t="s">
        <v>76382</v>
      </c>
    </row>
    <row r="54907" spans="1:3" x14ac:dyDescent="0.25">
      <c r="A54907">
        <v>75980248</v>
      </c>
      <c r="B54907" t="s">
        <v>74393</v>
      </c>
    </row>
    <row r="54908" spans="1:3" x14ac:dyDescent="0.25">
      <c r="A54908">
        <v>50084917</v>
      </c>
      <c r="B54908" t="s">
        <v>35302</v>
      </c>
    </row>
    <row r="54909" spans="1:3" x14ac:dyDescent="0.25">
      <c r="A54909">
        <v>50084918</v>
      </c>
      <c r="B54909" t="s">
        <v>35303</v>
      </c>
    </row>
    <row r="54910" spans="1:3" x14ac:dyDescent="0.25">
      <c r="A54910">
        <v>50078362</v>
      </c>
      <c r="B54910" t="s">
        <v>30579</v>
      </c>
      <c r="C54910" t="s">
        <v>23</v>
      </c>
    </row>
    <row r="54911" spans="1:3" x14ac:dyDescent="0.25">
      <c r="A54911">
        <v>75948590</v>
      </c>
      <c r="B54911" t="s">
        <v>52467</v>
      </c>
    </row>
    <row r="54912" spans="1:3" x14ac:dyDescent="0.25">
      <c r="A54912">
        <v>50073116</v>
      </c>
      <c r="B54912" t="s">
        <v>25989</v>
      </c>
    </row>
    <row r="54913" spans="1:3" x14ac:dyDescent="0.25">
      <c r="A54913">
        <v>50073117</v>
      </c>
      <c r="B54913" t="s">
        <v>25990</v>
      </c>
    </row>
    <row r="54914" spans="1:3" x14ac:dyDescent="0.25">
      <c r="A54914">
        <v>50084919</v>
      </c>
      <c r="B54914" t="s">
        <v>35304</v>
      </c>
    </row>
    <row r="54915" spans="1:3" x14ac:dyDescent="0.25">
      <c r="A54915">
        <v>50068038</v>
      </c>
      <c r="B54915" t="s">
        <v>21735</v>
      </c>
    </row>
    <row r="54916" spans="1:3" x14ac:dyDescent="0.25">
      <c r="A54916">
        <v>75988575</v>
      </c>
      <c r="B54916" t="s">
        <v>80102</v>
      </c>
      <c r="C54916" t="s">
        <v>13</v>
      </c>
    </row>
    <row r="54917" spans="1:3" x14ac:dyDescent="0.25">
      <c r="A54917">
        <v>50084920</v>
      </c>
      <c r="B54917" t="s">
        <v>35305</v>
      </c>
      <c r="C54917" t="s">
        <v>23</v>
      </c>
    </row>
    <row r="54918" spans="1:3" x14ac:dyDescent="0.25">
      <c r="A54918">
        <v>50073118</v>
      </c>
      <c r="B54918" t="s">
        <v>25991</v>
      </c>
    </row>
    <row r="54919" spans="1:3" x14ac:dyDescent="0.25">
      <c r="A54919">
        <v>50073119</v>
      </c>
      <c r="B54919" t="s">
        <v>25992</v>
      </c>
    </row>
    <row r="54920" spans="1:3" x14ac:dyDescent="0.25">
      <c r="A54920">
        <v>75966135</v>
      </c>
      <c r="B54920" t="s">
        <v>64620</v>
      </c>
    </row>
    <row r="54921" spans="1:3" x14ac:dyDescent="0.25">
      <c r="A54921">
        <v>50073114</v>
      </c>
      <c r="B54921" t="s">
        <v>25987</v>
      </c>
      <c r="C54921" t="s">
        <v>23</v>
      </c>
    </row>
    <row r="54922" spans="1:3" x14ac:dyDescent="0.25">
      <c r="A54922">
        <v>50077612</v>
      </c>
      <c r="B54922" t="s">
        <v>29901</v>
      </c>
    </row>
    <row r="54923" spans="1:3" x14ac:dyDescent="0.25">
      <c r="A54923">
        <v>50068039</v>
      </c>
      <c r="B54923" t="s">
        <v>21736</v>
      </c>
    </row>
    <row r="54924" spans="1:3" x14ac:dyDescent="0.25">
      <c r="A54924">
        <v>75947338</v>
      </c>
      <c r="B54924" t="s">
        <v>51612</v>
      </c>
      <c r="C54924" t="s">
        <v>23</v>
      </c>
    </row>
    <row r="54925" spans="1:3" x14ac:dyDescent="0.25">
      <c r="A54925">
        <v>50073115</v>
      </c>
      <c r="B54925" t="s">
        <v>25988</v>
      </c>
    </row>
    <row r="54926" spans="1:3" x14ac:dyDescent="0.25">
      <c r="A54926">
        <v>75982015</v>
      </c>
      <c r="B54926" t="s">
        <v>75591</v>
      </c>
    </row>
    <row r="54927" spans="1:3" x14ac:dyDescent="0.25">
      <c r="A54927">
        <v>75981516</v>
      </c>
      <c r="B54927" t="s">
        <v>75263</v>
      </c>
    </row>
    <row r="54928" spans="1:3" x14ac:dyDescent="0.25">
      <c r="A54928">
        <v>50060159</v>
      </c>
      <c r="B54928" t="s">
        <v>16504</v>
      </c>
    </row>
    <row r="54929" spans="1:3" x14ac:dyDescent="0.25">
      <c r="A54929">
        <v>50077613</v>
      </c>
      <c r="B54929" t="s">
        <v>29902</v>
      </c>
      <c r="C54929" t="s">
        <v>23</v>
      </c>
    </row>
    <row r="54930" spans="1:3" x14ac:dyDescent="0.25">
      <c r="A54930">
        <v>75991047</v>
      </c>
      <c r="B54930" t="s">
        <v>81790</v>
      </c>
    </row>
    <row r="54931" spans="1:3" x14ac:dyDescent="0.25">
      <c r="A54931">
        <v>75951671</v>
      </c>
      <c r="B54931" t="s">
        <v>54627</v>
      </c>
      <c r="C54931" t="s">
        <v>14</v>
      </c>
    </row>
    <row r="54932" spans="1:3" x14ac:dyDescent="0.25">
      <c r="A54932">
        <v>50060160</v>
      </c>
      <c r="B54932" t="s">
        <v>16505</v>
      </c>
      <c r="C54932" t="s">
        <v>23</v>
      </c>
    </row>
    <row r="54933" spans="1:3" x14ac:dyDescent="0.25">
      <c r="A54933">
        <v>75945021</v>
      </c>
      <c r="B54933" t="s">
        <v>49992</v>
      </c>
    </row>
    <row r="54934" spans="1:3" x14ac:dyDescent="0.25">
      <c r="A54934">
        <v>75941655</v>
      </c>
      <c r="B54934" t="s">
        <v>47653</v>
      </c>
      <c r="C54934" t="s">
        <v>23</v>
      </c>
    </row>
    <row r="54935" spans="1:3" x14ac:dyDescent="0.25">
      <c r="A54935">
        <v>75978302</v>
      </c>
      <c r="B54935" t="s">
        <v>73054</v>
      </c>
    </row>
    <row r="54936" spans="1:3" x14ac:dyDescent="0.25">
      <c r="A54936">
        <v>75938407</v>
      </c>
      <c r="B54936" t="s">
        <v>45378</v>
      </c>
    </row>
    <row r="54937" spans="1:3" x14ac:dyDescent="0.25">
      <c r="A54937">
        <v>75933550</v>
      </c>
      <c r="B54937" t="s">
        <v>41972</v>
      </c>
      <c r="C54937" t="s">
        <v>23</v>
      </c>
    </row>
    <row r="54938" spans="1:3" x14ac:dyDescent="0.25">
      <c r="A54938">
        <v>50078363</v>
      </c>
      <c r="B54938" t="s">
        <v>30580</v>
      </c>
      <c r="C54938" t="s">
        <v>23</v>
      </c>
    </row>
    <row r="54939" spans="1:3" x14ac:dyDescent="0.25">
      <c r="A54939">
        <v>75972894</v>
      </c>
      <c r="B54939" t="s">
        <v>69332</v>
      </c>
    </row>
    <row r="54940" spans="1:3" x14ac:dyDescent="0.25">
      <c r="A54940">
        <v>75953972</v>
      </c>
      <c r="B54940" t="s">
        <v>56219</v>
      </c>
    </row>
    <row r="54941" spans="1:3" x14ac:dyDescent="0.25">
      <c r="A54941">
        <v>75945395</v>
      </c>
      <c r="B54941" t="s">
        <v>50244</v>
      </c>
    </row>
    <row r="54942" spans="1:3" x14ac:dyDescent="0.25">
      <c r="A54942">
        <v>75978543</v>
      </c>
      <c r="B54942" t="s">
        <v>73221</v>
      </c>
    </row>
    <row r="54943" spans="1:3" x14ac:dyDescent="0.25">
      <c r="A54943">
        <v>75976975</v>
      </c>
      <c r="B54943" t="s">
        <v>72126</v>
      </c>
      <c r="C54943" t="s">
        <v>23</v>
      </c>
    </row>
    <row r="54944" spans="1:3" x14ac:dyDescent="0.25">
      <c r="A54944">
        <v>50078365</v>
      </c>
      <c r="B54944" t="s">
        <v>30581</v>
      </c>
      <c r="C54944" t="s">
        <v>23</v>
      </c>
    </row>
    <row r="54945" spans="1:3" x14ac:dyDescent="0.25">
      <c r="A54945">
        <v>75953681</v>
      </c>
      <c r="B54945" t="s">
        <v>56019</v>
      </c>
      <c r="C54945" t="s">
        <v>23</v>
      </c>
    </row>
    <row r="54946" spans="1:3" x14ac:dyDescent="0.25">
      <c r="A54946">
        <v>75966796</v>
      </c>
      <c r="B54946" t="s">
        <v>65075</v>
      </c>
    </row>
    <row r="54947" spans="1:3" x14ac:dyDescent="0.25">
      <c r="A54947">
        <v>75974107</v>
      </c>
      <c r="B54947" t="s">
        <v>70148</v>
      </c>
    </row>
    <row r="54948" spans="1:3" x14ac:dyDescent="0.25">
      <c r="A54948">
        <v>75963954</v>
      </c>
      <c r="B54948" t="s">
        <v>63101</v>
      </c>
    </row>
    <row r="54949" spans="1:3" x14ac:dyDescent="0.25">
      <c r="A54949">
        <v>75992928</v>
      </c>
      <c r="B54949" t="s">
        <v>83098</v>
      </c>
    </row>
    <row r="54950" spans="1:3" x14ac:dyDescent="0.25">
      <c r="A54950">
        <v>75989549</v>
      </c>
      <c r="B54950" t="s">
        <v>80754</v>
      </c>
    </row>
    <row r="54951" spans="1:3" x14ac:dyDescent="0.25">
      <c r="A54951">
        <v>75969916</v>
      </c>
      <c r="B54951" t="s">
        <v>67257</v>
      </c>
    </row>
    <row r="54952" spans="1:3" x14ac:dyDescent="0.25">
      <c r="A54952">
        <v>50060161</v>
      </c>
      <c r="B54952" t="s">
        <v>16506</v>
      </c>
    </row>
    <row r="54953" spans="1:3" x14ac:dyDescent="0.25">
      <c r="A54953">
        <v>50060162</v>
      </c>
      <c r="B54953" t="s">
        <v>16507</v>
      </c>
    </row>
    <row r="54954" spans="1:3" x14ac:dyDescent="0.25">
      <c r="A54954">
        <v>50068040</v>
      </c>
      <c r="B54954" t="s">
        <v>21737</v>
      </c>
      <c r="C54954" t="s">
        <v>23</v>
      </c>
    </row>
    <row r="54955" spans="1:3" x14ac:dyDescent="0.25">
      <c r="A54955">
        <v>50073120</v>
      </c>
      <c r="B54955" t="s">
        <v>25993</v>
      </c>
    </row>
    <row r="54956" spans="1:3" x14ac:dyDescent="0.25">
      <c r="A54956">
        <v>75947181</v>
      </c>
      <c r="B54956" t="s">
        <v>51501</v>
      </c>
    </row>
    <row r="54957" spans="1:3" x14ac:dyDescent="0.25">
      <c r="A54957">
        <v>50073121</v>
      </c>
      <c r="B54957" t="s">
        <v>25994</v>
      </c>
      <c r="C54957" t="s">
        <v>23</v>
      </c>
    </row>
    <row r="54958" spans="1:3" x14ac:dyDescent="0.25">
      <c r="A54958">
        <v>50084921</v>
      </c>
      <c r="B54958" t="s">
        <v>35306</v>
      </c>
      <c r="C54958" t="s">
        <v>23</v>
      </c>
    </row>
    <row r="54959" spans="1:3" x14ac:dyDescent="0.25">
      <c r="A54959">
        <v>13715818</v>
      </c>
      <c r="B54959" t="s">
        <v>2673</v>
      </c>
      <c r="C54959" t="s">
        <v>6</v>
      </c>
    </row>
    <row r="54960" spans="1:3" x14ac:dyDescent="0.25">
      <c r="A54960">
        <v>50073122</v>
      </c>
      <c r="B54960" t="s">
        <v>25995</v>
      </c>
      <c r="C54960" t="s">
        <v>23</v>
      </c>
    </row>
    <row r="54961" spans="1:3" x14ac:dyDescent="0.25">
      <c r="A54961">
        <v>75953666</v>
      </c>
      <c r="B54961" t="s">
        <v>56007</v>
      </c>
      <c r="C54961" t="s">
        <v>23</v>
      </c>
    </row>
    <row r="54962" spans="1:3" x14ac:dyDescent="0.25">
      <c r="A54962">
        <v>117837731</v>
      </c>
      <c r="B54962" t="s">
        <v>85063</v>
      </c>
      <c r="C54962" t="s">
        <v>7</v>
      </c>
    </row>
    <row r="54963" spans="1:3" x14ac:dyDescent="0.25">
      <c r="A54963">
        <v>50073168</v>
      </c>
      <c r="B54963" t="s">
        <v>26036</v>
      </c>
    </row>
    <row r="54964" spans="1:3" x14ac:dyDescent="0.25">
      <c r="A54964">
        <v>75955650</v>
      </c>
      <c r="B54964" t="s">
        <v>57366</v>
      </c>
    </row>
    <row r="54965" spans="1:3" x14ac:dyDescent="0.25">
      <c r="A54965">
        <v>75972806</v>
      </c>
      <c r="B54965" t="s">
        <v>69271</v>
      </c>
    </row>
    <row r="54966" spans="1:3" x14ac:dyDescent="0.25">
      <c r="A54966">
        <v>50068041</v>
      </c>
      <c r="B54966" t="s">
        <v>21738</v>
      </c>
    </row>
    <row r="54967" spans="1:3" x14ac:dyDescent="0.25">
      <c r="A54967">
        <v>50060163</v>
      </c>
      <c r="B54967" t="s">
        <v>16508</v>
      </c>
    </row>
    <row r="54968" spans="1:3" x14ac:dyDescent="0.25">
      <c r="A54968">
        <v>50073123</v>
      </c>
      <c r="B54968" t="s">
        <v>25996</v>
      </c>
    </row>
    <row r="54969" spans="1:3" x14ac:dyDescent="0.25">
      <c r="A54969">
        <v>75973938</v>
      </c>
      <c r="B54969" t="s">
        <v>70042</v>
      </c>
    </row>
    <row r="54970" spans="1:3" x14ac:dyDescent="0.25">
      <c r="A54970">
        <v>50068042</v>
      </c>
      <c r="B54970" t="s">
        <v>21739</v>
      </c>
    </row>
    <row r="54971" spans="1:3" x14ac:dyDescent="0.25">
      <c r="A54971">
        <v>50073124</v>
      </c>
      <c r="B54971" t="s">
        <v>25997</v>
      </c>
    </row>
    <row r="54972" spans="1:3" x14ac:dyDescent="0.25">
      <c r="A54972">
        <v>117840499</v>
      </c>
      <c r="B54972" t="s">
        <v>85075</v>
      </c>
      <c r="C54972" t="s">
        <v>14</v>
      </c>
    </row>
    <row r="54973" spans="1:3" x14ac:dyDescent="0.25">
      <c r="A54973">
        <v>50077642</v>
      </c>
      <c r="B54973" t="s">
        <v>29931</v>
      </c>
    </row>
    <row r="54974" spans="1:3" x14ac:dyDescent="0.25">
      <c r="A54974">
        <v>50068043</v>
      </c>
      <c r="B54974" t="s">
        <v>21740</v>
      </c>
      <c r="C54974" t="s">
        <v>23</v>
      </c>
    </row>
    <row r="54975" spans="1:3" x14ac:dyDescent="0.25">
      <c r="A54975">
        <v>75993600</v>
      </c>
      <c r="B54975" t="s">
        <v>83562</v>
      </c>
    </row>
    <row r="54976" spans="1:3" x14ac:dyDescent="0.25">
      <c r="A54976">
        <v>50077643</v>
      </c>
      <c r="B54976" t="s">
        <v>29932</v>
      </c>
    </row>
    <row r="54977" spans="1:3" x14ac:dyDescent="0.25">
      <c r="A54977">
        <v>75988714</v>
      </c>
      <c r="B54977" t="s">
        <v>80200</v>
      </c>
    </row>
    <row r="54978" spans="1:3" x14ac:dyDescent="0.25">
      <c r="A54978">
        <v>50084922</v>
      </c>
      <c r="B54978" t="s">
        <v>35307</v>
      </c>
    </row>
    <row r="54979" spans="1:3" x14ac:dyDescent="0.25">
      <c r="A54979">
        <v>75952157</v>
      </c>
      <c r="B54979" t="s">
        <v>54958</v>
      </c>
    </row>
    <row r="54980" spans="1:3" x14ac:dyDescent="0.25">
      <c r="A54980">
        <v>50078370</v>
      </c>
      <c r="B54980" t="s">
        <v>30582</v>
      </c>
      <c r="C54980" t="s">
        <v>23</v>
      </c>
    </row>
    <row r="54981" spans="1:3" x14ac:dyDescent="0.25">
      <c r="A54981">
        <v>50084923</v>
      </c>
      <c r="B54981" t="s">
        <v>35308</v>
      </c>
      <c r="C54981" t="s">
        <v>23</v>
      </c>
    </row>
    <row r="54982" spans="1:3" x14ac:dyDescent="0.25">
      <c r="A54982">
        <v>117860447</v>
      </c>
      <c r="B54982" t="s">
        <v>85095</v>
      </c>
      <c r="C54982" t="s">
        <v>10</v>
      </c>
    </row>
    <row r="54983" spans="1:3" x14ac:dyDescent="0.25">
      <c r="A54983">
        <v>50068044</v>
      </c>
      <c r="B54983" t="s">
        <v>21741</v>
      </c>
    </row>
    <row r="54984" spans="1:3" x14ac:dyDescent="0.25">
      <c r="A54984">
        <v>50073125</v>
      </c>
      <c r="B54984" t="s">
        <v>25998</v>
      </c>
    </row>
    <row r="54985" spans="1:3" x14ac:dyDescent="0.25">
      <c r="A54985">
        <v>75938321</v>
      </c>
      <c r="B54985" t="s">
        <v>45314</v>
      </c>
    </row>
    <row r="54986" spans="1:3" x14ac:dyDescent="0.25">
      <c r="A54986">
        <v>50084924</v>
      </c>
      <c r="B54986" t="s">
        <v>35309</v>
      </c>
    </row>
    <row r="54987" spans="1:3" x14ac:dyDescent="0.25">
      <c r="A54987">
        <v>75966917</v>
      </c>
      <c r="B54987" t="s">
        <v>65156</v>
      </c>
      <c r="C54987" t="s">
        <v>23</v>
      </c>
    </row>
    <row r="54988" spans="1:3" x14ac:dyDescent="0.25">
      <c r="A54988">
        <v>75971367</v>
      </c>
      <c r="B54988" t="s">
        <v>68277</v>
      </c>
    </row>
    <row r="54989" spans="1:3" x14ac:dyDescent="0.25">
      <c r="A54989">
        <v>75985122</v>
      </c>
      <c r="B54989" t="s">
        <v>77761</v>
      </c>
      <c r="C54989" t="s">
        <v>23</v>
      </c>
    </row>
    <row r="54990" spans="1:3" x14ac:dyDescent="0.25">
      <c r="A54990">
        <v>75941383</v>
      </c>
      <c r="B54990" t="s">
        <v>47471</v>
      </c>
      <c r="C54990" t="s">
        <v>23</v>
      </c>
    </row>
    <row r="54991" spans="1:3" x14ac:dyDescent="0.25">
      <c r="A54991">
        <v>13201928</v>
      </c>
      <c r="B54991" t="s">
        <v>2305</v>
      </c>
      <c r="C54991" t="s">
        <v>6</v>
      </c>
    </row>
    <row r="54992" spans="1:3" x14ac:dyDescent="0.25">
      <c r="A54992">
        <v>50073171</v>
      </c>
      <c r="B54992" t="s">
        <v>26038</v>
      </c>
    </row>
    <row r="54993" spans="1:3" x14ac:dyDescent="0.25">
      <c r="A54993">
        <v>117859751</v>
      </c>
      <c r="B54993" t="s">
        <v>85094</v>
      </c>
      <c r="C54993" t="s">
        <v>17</v>
      </c>
    </row>
    <row r="54994" spans="1:3" x14ac:dyDescent="0.25">
      <c r="A54994">
        <v>75965659</v>
      </c>
      <c r="B54994" t="s">
        <v>64291</v>
      </c>
    </row>
    <row r="54995" spans="1:3" x14ac:dyDescent="0.25">
      <c r="A54995">
        <v>75973592</v>
      </c>
      <c r="B54995" t="s">
        <v>69818</v>
      </c>
    </row>
    <row r="54996" spans="1:3" x14ac:dyDescent="0.25">
      <c r="A54996">
        <v>50084927</v>
      </c>
      <c r="B54996" t="s">
        <v>35310</v>
      </c>
    </row>
    <row r="54997" spans="1:3" x14ac:dyDescent="0.25">
      <c r="A54997">
        <v>50084928</v>
      </c>
      <c r="B54997" t="s">
        <v>35311</v>
      </c>
    </row>
    <row r="54998" spans="1:3" x14ac:dyDescent="0.25">
      <c r="A54998">
        <v>15972073</v>
      </c>
      <c r="B54998" t="s">
        <v>2714</v>
      </c>
      <c r="C54998" t="s">
        <v>6</v>
      </c>
    </row>
    <row r="54999" spans="1:3" x14ac:dyDescent="0.25">
      <c r="A54999">
        <v>75953086</v>
      </c>
      <c r="B54999" t="s">
        <v>55610</v>
      </c>
    </row>
    <row r="55000" spans="1:3" x14ac:dyDescent="0.25">
      <c r="A55000">
        <v>50073173</v>
      </c>
      <c r="B55000" t="s">
        <v>26039</v>
      </c>
    </row>
    <row r="55001" spans="1:3" x14ac:dyDescent="0.25">
      <c r="A55001">
        <v>50060164</v>
      </c>
      <c r="B55001" t="s">
        <v>16509</v>
      </c>
    </row>
    <row r="55002" spans="1:3" x14ac:dyDescent="0.25">
      <c r="A55002">
        <v>50084930</v>
      </c>
      <c r="B55002" t="s">
        <v>35313</v>
      </c>
    </row>
    <row r="55003" spans="1:3" x14ac:dyDescent="0.25">
      <c r="A55003">
        <v>117844577</v>
      </c>
      <c r="B55003" t="s">
        <v>85080</v>
      </c>
      <c r="C55003" t="s">
        <v>26</v>
      </c>
    </row>
    <row r="55004" spans="1:3" x14ac:dyDescent="0.25">
      <c r="A55004">
        <v>75986484</v>
      </c>
      <c r="B55004" t="s">
        <v>78704</v>
      </c>
    </row>
    <row r="55005" spans="1:3" x14ac:dyDescent="0.25">
      <c r="A55005">
        <v>50077645</v>
      </c>
      <c r="B55005" t="s">
        <v>29934</v>
      </c>
    </row>
    <row r="55006" spans="1:3" x14ac:dyDescent="0.25">
      <c r="A55006">
        <v>75938924</v>
      </c>
      <c r="B55006" t="s">
        <v>45754</v>
      </c>
    </row>
    <row r="55007" spans="1:3" x14ac:dyDescent="0.25">
      <c r="A55007">
        <v>75926914</v>
      </c>
      <c r="B55007" t="s">
        <v>37364</v>
      </c>
    </row>
    <row r="55008" spans="1:3" x14ac:dyDescent="0.25">
      <c r="A55008">
        <v>50073175</v>
      </c>
      <c r="B55008" t="s">
        <v>26041</v>
      </c>
      <c r="C55008" t="s">
        <v>10</v>
      </c>
    </row>
    <row r="55009" spans="1:3" x14ac:dyDescent="0.25">
      <c r="A55009">
        <v>75985158</v>
      </c>
      <c r="B55009" t="s">
        <v>77786</v>
      </c>
    </row>
    <row r="55010" spans="1:3" x14ac:dyDescent="0.25">
      <c r="A55010">
        <v>75969338</v>
      </c>
      <c r="B55010" t="s">
        <v>66856</v>
      </c>
    </row>
    <row r="55011" spans="1:3" x14ac:dyDescent="0.25">
      <c r="A55011">
        <v>50073126</v>
      </c>
      <c r="B55011" t="s">
        <v>25999</v>
      </c>
    </row>
    <row r="55012" spans="1:3" x14ac:dyDescent="0.25">
      <c r="A55012">
        <v>75973263</v>
      </c>
      <c r="B55012" t="s">
        <v>69588</v>
      </c>
    </row>
    <row r="55013" spans="1:3" x14ac:dyDescent="0.25">
      <c r="A55013">
        <v>50068045</v>
      </c>
      <c r="B55013" t="s">
        <v>21742</v>
      </c>
    </row>
    <row r="55014" spans="1:3" x14ac:dyDescent="0.25">
      <c r="A55014">
        <v>50073176</v>
      </c>
      <c r="B55014" t="s">
        <v>26042</v>
      </c>
    </row>
    <row r="55015" spans="1:3" x14ac:dyDescent="0.25">
      <c r="A55015">
        <v>50066516</v>
      </c>
      <c r="B55015" t="s">
        <v>20745</v>
      </c>
    </row>
    <row r="55016" spans="1:3" x14ac:dyDescent="0.25">
      <c r="A55016">
        <v>50078372</v>
      </c>
      <c r="B55016" t="s">
        <v>30583</v>
      </c>
      <c r="C55016" t="s">
        <v>23</v>
      </c>
    </row>
    <row r="55017" spans="1:3" x14ac:dyDescent="0.25">
      <c r="A55017">
        <v>75989655</v>
      </c>
      <c r="B55017" t="s">
        <v>80825</v>
      </c>
    </row>
    <row r="55018" spans="1:3" x14ac:dyDescent="0.25">
      <c r="A55018">
        <v>75978417</v>
      </c>
      <c r="B55018" t="s">
        <v>73135</v>
      </c>
    </row>
    <row r="55019" spans="1:3" x14ac:dyDescent="0.25">
      <c r="A55019">
        <v>50073127</v>
      </c>
      <c r="B55019" t="s">
        <v>26000</v>
      </c>
    </row>
    <row r="55020" spans="1:3" x14ac:dyDescent="0.25">
      <c r="A55020">
        <v>50084931</v>
      </c>
      <c r="B55020" t="s">
        <v>35314</v>
      </c>
    </row>
    <row r="55021" spans="1:3" x14ac:dyDescent="0.25">
      <c r="A55021">
        <v>50060165</v>
      </c>
      <c r="B55021" t="s">
        <v>16510</v>
      </c>
    </row>
    <row r="55022" spans="1:3" x14ac:dyDescent="0.25">
      <c r="A55022">
        <v>50066517</v>
      </c>
      <c r="B55022" t="s">
        <v>20746</v>
      </c>
    </row>
    <row r="55023" spans="1:3" x14ac:dyDescent="0.25">
      <c r="A55023">
        <v>50073128</v>
      </c>
      <c r="B55023" t="s">
        <v>26001</v>
      </c>
    </row>
    <row r="55024" spans="1:3" x14ac:dyDescent="0.25">
      <c r="A55024">
        <v>50068046</v>
      </c>
      <c r="B55024" t="s">
        <v>21743</v>
      </c>
    </row>
    <row r="55025" spans="1:3" x14ac:dyDescent="0.25">
      <c r="A55025">
        <v>75954054</v>
      </c>
      <c r="B55025" t="s">
        <v>56277</v>
      </c>
    </row>
    <row r="55026" spans="1:3" x14ac:dyDescent="0.25">
      <c r="A55026">
        <v>50073129</v>
      </c>
      <c r="B55026" t="s">
        <v>26002</v>
      </c>
    </row>
    <row r="55027" spans="1:3" x14ac:dyDescent="0.25">
      <c r="A55027">
        <v>50066518</v>
      </c>
      <c r="B55027" t="s">
        <v>20747</v>
      </c>
    </row>
    <row r="55028" spans="1:3" x14ac:dyDescent="0.25">
      <c r="A55028">
        <v>50068048</v>
      </c>
      <c r="B55028" t="s">
        <v>21744</v>
      </c>
    </row>
    <row r="55029" spans="1:3" x14ac:dyDescent="0.25">
      <c r="A55029">
        <v>50066519</v>
      </c>
      <c r="B55029" t="s">
        <v>20748</v>
      </c>
    </row>
    <row r="55030" spans="1:3" x14ac:dyDescent="0.25">
      <c r="A55030">
        <v>50066520</v>
      </c>
      <c r="B55030" t="s">
        <v>20749</v>
      </c>
    </row>
    <row r="55031" spans="1:3" x14ac:dyDescent="0.25">
      <c r="A55031">
        <v>75941952</v>
      </c>
      <c r="B55031" t="s">
        <v>47876</v>
      </c>
    </row>
    <row r="55032" spans="1:3" x14ac:dyDescent="0.25">
      <c r="A55032">
        <v>75954111</v>
      </c>
      <c r="B55032" t="s">
        <v>56319</v>
      </c>
    </row>
    <row r="55033" spans="1:3" x14ac:dyDescent="0.25">
      <c r="A55033">
        <v>50078373</v>
      </c>
      <c r="B55033" t="s">
        <v>30584</v>
      </c>
      <c r="C55033" t="s">
        <v>23</v>
      </c>
    </row>
    <row r="55034" spans="1:3" x14ac:dyDescent="0.25">
      <c r="A55034">
        <v>75946690</v>
      </c>
      <c r="B55034" t="s">
        <v>51153</v>
      </c>
    </row>
    <row r="55035" spans="1:3" x14ac:dyDescent="0.25">
      <c r="A55035">
        <v>75954780</v>
      </c>
      <c r="B55035" t="s">
        <v>56777</v>
      </c>
    </row>
    <row r="55036" spans="1:3" x14ac:dyDescent="0.25">
      <c r="A55036">
        <v>50068049</v>
      </c>
      <c r="B55036" t="s">
        <v>21745</v>
      </c>
    </row>
    <row r="55037" spans="1:3" x14ac:dyDescent="0.25">
      <c r="A55037">
        <v>75965810</v>
      </c>
      <c r="B55037" t="s">
        <v>64401</v>
      </c>
    </row>
    <row r="55038" spans="1:3" x14ac:dyDescent="0.25">
      <c r="A55038">
        <v>50068050</v>
      </c>
      <c r="B55038" t="s">
        <v>21746</v>
      </c>
    </row>
    <row r="55039" spans="1:3" x14ac:dyDescent="0.25">
      <c r="A55039">
        <v>50073130</v>
      </c>
      <c r="B55039" t="s">
        <v>26003</v>
      </c>
    </row>
    <row r="55040" spans="1:3" x14ac:dyDescent="0.25">
      <c r="A55040">
        <v>50073178</v>
      </c>
      <c r="B55040" t="s">
        <v>26043</v>
      </c>
    </row>
    <row r="55041" spans="1:3" x14ac:dyDescent="0.25">
      <c r="A55041">
        <v>75978394</v>
      </c>
      <c r="B55041" t="s">
        <v>73115</v>
      </c>
      <c r="C55041" t="s">
        <v>23</v>
      </c>
    </row>
    <row r="55042" spans="1:3" x14ac:dyDescent="0.25">
      <c r="A55042">
        <v>75928418</v>
      </c>
      <c r="B55042" t="s">
        <v>38404</v>
      </c>
    </row>
    <row r="55043" spans="1:3" x14ac:dyDescent="0.25">
      <c r="A55043">
        <v>50073179</v>
      </c>
      <c r="B55043" t="s">
        <v>26044</v>
      </c>
      <c r="C55043" t="s">
        <v>23</v>
      </c>
    </row>
    <row r="55044" spans="1:3" x14ac:dyDescent="0.25">
      <c r="A55044">
        <v>75981507</v>
      </c>
      <c r="B55044" t="s">
        <v>75255</v>
      </c>
      <c r="C55044" t="s">
        <v>23</v>
      </c>
    </row>
    <row r="55045" spans="1:3" x14ac:dyDescent="0.25">
      <c r="A55045">
        <v>50073131</v>
      </c>
      <c r="B55045" t="s">
        <v>26004</v>
      </c>
    </row>
    <row r="55046" spans="1:3" x14ac:dyDescent="0.25">
      <c r="A55046">
        <v>50068051</v>
      </c>
      <c r="B55046" t="s">
        <v>21747</v>
      </c>
    </row>
    <row r="55047" spans="1:3" x14ac:dyDescent="0.25">
      <c r="A55047">
        <v>50077646</v>
      </c>
      <c r="B55047" t="s">
        <v>29935</v>
      </c>
    </row>
    <row r="55048" spans="1:3" x14ac:dyDescent="0.25">
      <c r="A55048">
        <v>50060249</v>
      </c>
      <c r="B55048" t="s">
        <v>16554</v>
      </c>
    </row>
    <row r="55049" spans="1:3" x14ac:dyDescent="0.25">
      <c r="A55049">
        <v>50073132</v>
      </c>
      <c r="B55049" t="s">
        <v>26005</v>
      </c>
    </row>
    <row r="55050" spans="1:3" x14ac:dyDescent="0.25">
      <c r="A55050">
        <v>50060250</v>
      </c>
      <c r="B55050" t="s">
        <v>16555</v>
      </c>
    </row>
    <row r="55051" spans="1:3" x14ac:dyDescent="0.25">
      <c r="A55051">
        <v>50078374</v>
      </c>
      <c r="B55051" t="s">
        <v>30585</v>
      </c>
      <c r="C55051" t="s">
        <v>23</v>
      </c>
    </row>
    <row r="55052" spans="1:3" x14ac:dyDescent="0.25">
      <c r="A55052">
        <v>50066522</v>
      </c>
      <c r="B55052" t="s">
        <v>20750</v>
      </c>
    </row>
    <row r="55053" spans="1:3" x14ac:dyDescent="0.25">
      <c r="A55053">
        <v>75968636</v>
      </c>
      <c r="B55053" t="s">
        <v>66373</v>
      </c>
    </row>
    <row r="55054" spans="1:3" x14ac:dyDescent="0.25">
      <c r="A55054">
        <v>50078376</v>
      </c>
      <c r="B55054" t="s">
        <v>30586</v>
      </c>
      <c r="C55054" t="s">
        <v>23</v>
      </c>
    </row>
    <row r="55055" spans="1:3" x14ac:dyDescent="0.25">
      <c r="A55055">
        <v>50073134</v>
      </c>
      <c r="B55055" t="s">
        <v>26006</v>
      </c>
    </row>
    <row r="55056" spans="1:3" x14ac:dyDescent="0.25">
      <c r="A55056">
        <v>75943818</v>
      </c>
      <c r="B55056" t="s">
        <v>49142</v>
      </c>
    </row>
    <row r="55057" spans="1:3" x14ac:dyDescent="0.25">
      <c r="A55057">
        <v>50068052</v>
      </c>
      <c r="B55057" t="s">
        <v>21748</v>
      </c>
    </row>
    <row r="55058" spans="1:3" x14ac:dyDescent="0.25">
      <c r="A55058">
        <v>50077647</v>
      </c>
      <c r="B55058" t="s">
        <v>29936</v>
      </c>
    </row>
    <row r="55059" spans="1:3" x14ac:dyDescent="0.25">
      <c r="A55059">
        <v>75936964</v>
      </c>
      <c r="B55059" t="s">
        <v>44368</v>
      </c>
    </row>
    <row r="55060" spans="1:3" x14ac:dyDescent="0.25">
      <c r="A55060">
        <v>50073180</v>
      </c>
      <c r="B55060" t="s">
        <v>26045</v>
      </c>
    </row>
    <row r="55061" spans="1:3" x14ac:dyDescent="0.25">
      <c r="A55061">
        <v>75927148</v>
      </c>
      <c r="B55061" t="s">
        <v>37512</v>
      </c>
      <c r="C55061" t="s">
        <v>23</v>
      </c>
    </row>
    <row r="55062" spans="1:3" x14ac:dyDescent="0.25">
      <c r="A55062">
        <v>50068053</v>
      </c>
      <c r="B55062" t="s">
        <v>21749</v>
      </c>
      <c r="C55062" t="s">
        <v>23</v>
      </c>
    </row>
    <row r="55063" spans="1:3" x14ac:dyDescent="0.25">
      <c r="A55063">
        <v>50060251</v>
      </c>
      <c r="B55063" t="s">
        <v>16556</v>
      </c>
    </row>
    <row r="55064" spans="1:3" x14ac:dyDescent="0.25">
      <c r="A55064">
        <v>50073135</v>
      </c>
      <c r="B55064" t="s">
        <v>26007</v>
      </c>
    </row>
    <row r="55065" spans="1:3" x14ac:dyDescent="0.25">
      <c r="A55065">
        <v>75980337</v>
      </c>
      <c r="B55065" t="s">
        <v>74456</v>
      </c>
    </row>
    <row r="55066" spans="1:3" x14ac:dyDescent="0.25">
      <c r="A55066">
        <v>50084934</v>
      </c>
      <c r="B55066" t="s">
        <v>35315</v>
      </c>
    </row>
    <row r="55067" spans="1:3" x14ac:dyDescent="0.25">
      <c r="A55067">
        <v>50077648</v>
      </c>
      <c r="B55067" t="s">
        <v>29937</v>
      </c>
    </row>
    <row r="55068" spans="1:3" x14ac:dyDescent="0.25">
      <c r="A55068">
        <v>50078377</v>
      </c>
      <c r="B55068" t="s">
        <v>30587</v>
      </c>
      <c r="C55068" t="s">
        <v>23</v>
      </c>
    </row>
    <row r="55069" spans="1:3" x14ac:dyDescent="0.25">
      <c r="A55069">
        <v>75947908</v>
      </c>
      <c r="B55069" t="s">
        <v>51986</v>
      </c>
    </row>
    <row r="55070" spans="1:3" x14ac:dyDescent="0.25">
      <c r="A55070">
        <v>50073181</v>
      </c>
      <c r="B55070" t="s">
        <v>26046</v>
      </c>
    </row>
    <row r="55071" spans="1:3" x14ac:dyDescent="0.25">
      <c r="A55071">
        <v>50077649</v>
      </c>
      <c r="B55071" t="s">
        <v>29938</v>
      </c>
      <c r="C55071" t="s">
        <v>23</v>
      </c>
    </row>
    <row r="55072" spans="1:3" x14ac:dyDescent="0.25">
      <c r="A55072">
        <v>75956750</v>
      </c>
      <c r="B55072" t="s">
        <v>58140</v>
      </c>
    </row>
    <row r="55073" spans="1:3" x14ac:dyDescent="0.25">
      <c r="A55073">
        <v>50066524</v>
      </c>
      <c r="B55073" t="s">
        <v>20751</v>
      </c>
    </row>
    <row r="55074" spans="1:3" x14ac:dyDescent="0.25">
      <c r="A55074">
        <v>50073136</v>
      </c>
      <c r="B55074" t="s">
        <v>26008</v>
      </c>
      <c r="C55074" t="s">
        <v>27</v>
      </c>
    </row>
    <row r="55075" spans="1:3" x14ac:dyDescent="0.25">
      <c r="A55075">
        <v>75959126</v>
      </c>
      <c r="B55075" t="s">
        <v>59780</v>
      </c>
      <c r="C55075" t="s">
        <v>10</v>
      </c>
    </row>
    <row r="55076" spans="1:3" x14ac:dyDescent="0.25">
      <c r="A55076">
        <v>50078378</v>
      </c>
      <c r="B55076" t="s">
        <v>30588</v>
      </c>
      <c r="C55076" t="s">
        <v>23</v>
      </c>
    </row>
    <row r="55077" spans="1:3" x14ac:dyDescent="0.25">
      <c r="A55077">
        <v>50060252</v>
      </c>
      <c r="B55077" t="s">
        <v>16557</v>
      </c>
      <c r="C55077" t="s">
        <v>5</v>
      </c>
    </row>
    <row r="55078" spans="1:3" x14ac:dyDescent="0.25">
      <c r="A55078">
        <v>75972378</v>
      </c>
      <c r="B55078" t="s">
        <v>68968</v>
      </c>
    </row>
    <row r="55079" spans="1:3" x14ac:dyDescent="0.25">
      <c r="A55079">
        <v>75963656</v>
      </c>
      <c r="B55079" t="s">
        <v>62897</v>
      </c>
      <c r="C55079" t="s">
        <v>10</v>
      </c>
    </row>
    <row r="55080" spans="1:3" x14ac:dyDescent="0.25">
      <c r="A55080">
        <v>50078379</v>
      </c>
      <c r="B55080" t="s">
        <v>30589</v>
      </c>
      <c r="C55080" t="s">
        <v>23</v>
      </c>
    </row>
    <row r="55081" spans="1:3" x14ac:dyDescent="0.25">
      <c r="A55081">
        <v>75964344</v>
      </c>
      <c r="B55081" t="s">
        <v>63370</v>
      </c>
    </row>
    <row r="55082" spans="1:3" x14ac:dyDescent="0.25">
      <c r="A55082">
        <v>75962509</v>
      </c>
      <c r="B55082" t="s">
        <v>62104</v>
      </c>
    </row>
    <row r="55083" spans="1:3" x14ac:dyDescent="0.25">
      <c r="A55083">
        <v>50066526</v>
      </c>
      <c r="B55083" t="s">
        <v>20752</v>
      </c>
    </row>
    <row r="55084" spans="1:3" x14ac:dyDescent="0.25">
      <c r="A55084">
        <v>75976773</v>
      </c>
      <c r="B55084" t="s">
        <v>71987</v>
      </c>
    </row>
    <row r="55085" spans="1:3" x14ac:dyDescent="0.25">
      <c r="A55085">
        <v>75929327</v>
      </c>
      <c r="B55085" t="s">
        <v>39040</v>
      </c>
    </row>
    <row r="55086" spans="1:3" x14ac:dyDescent="0.25">
      <c r="A55086">
        <v>50073182</v>
      </c>
      <c r="B55086" t="s">
        <v>26047</v>
      </c>
      <c r="C55086" t="s">
        <v>23</v>
      </c>
    </row>
    <row r="55087" spans="1:3" x14ac:dyDescent="0.25">
      <c r="A55087">
        <v>50068055</v>
      </c>
      <c r="B55087" t="s">
        <v>21750</v>
      </c>
    </row>
    <row r="55088" spans="1:3" x14ac:dyDescent="0.25">
      <c r="A55088">
        <v>75943905</v>
      </c>
      <c r="B55088" t="s">
        <v>49206</v>
      </c>
    </row>
    <row r="55089" spans="1:3" x14ac:dyDescent="0.25">
      <c r="A55089">
        <v>50073183</v>
      </c>
      <c r="B55089" t="s">
        <v>26048</v>
      </c>
    </row>
    <row r="55090" spans="1:3" x14ac:dyDescent="0.25">
      <c r="A55090">
        <v>50073184</v>
      </c>
      <c r="B55090" t="s">
        <v>26049</v>
      </c>
      <c r="C55090" t="s">
        <v>13</v>
      </c>
    </row>
    <row r="55091" spans="1:3" x14ac:dyDescent="0.25">
      <c r="A55091">
        <v>50073137</v>
      </c>
      <c r="B55091" t="s">
        <v>26009</v>
      </c>
    </row>
    <row r="55092" spans="1:3" x14ac:dyDescent="0.25">
      <c r="A55092">
        <v>75983430</v>
      </c>
      <c r="B55092" t="s">
        <v>76572</v>
      </c>
    </row>
    <row r="55093" spans="1:3" x14ac:dyDescent="0.25">
      <c r="A55093">
        <v>75992688</v>
      </c>
      <c r="B55093" t="s">
        <v>82921</v>
      </c>
    </row>
    <row r="55094" spans="1:3" x14ac:dyDescent="0.25">
      <c r="A55094">
        <v>50073185</v>
      </c>
      <c r="B55094" t="s">
        <v>26050</v>
      </c>
    </row>
    <row r="55095" spans="1:3" x14ac:dyDescent="0.25">
      <c r="A55095">
        <v>75952209</v>
      </c>
      <c r="B55095" t="s">
        <v>54997</v>
      </c>
      <c r="C55095" t="s">
        <v>33</v>
      </c>
    </row>
    <row r="55096" spans="1:3" x14ac:dyDescent="0.25">
      <c r="A55096">
        <v>50060253</v>
      </c>
      <c r="B55096" t="s">
        <v>16558</v>
      </c>
      <c r="C55096" t="s">
        <v>10</v>
      </c>
    </row>
    <row r="55097" spans="1:3" x14ac:dyDescent="0.25">
      <c r="A55097">
        <v>50060254</v>
      </c>
      <c r="B55097" t="s">
        <v>16559</v>
      </c>
    </row>
    <row r="55098" spans="1:3" x14ac:dyDescent="0.25">
      <c r="A55098">
        <v>50060255</v>
      </c>
      <c r="B55098" t="s">
        <v>16560</v>
      </c>
    </row>
    <row r="55099" spans="1:3" x14ac:dyDescent="0.25">
      <c r="A55099">
        <v>50060256</v>
      </c>
      <c r="B55099" t="s">
        <v>16561</v>
      </c>
    </row>
    <row r="55100" spans="1:3" x14ac:dyDescent="0.25">
      <c r="A55100">
        <v>50068228</v>
      </c>
      <c r="B55100" t="s">
        <v>21886</v>
      </c>
    </row>
    <row r="55101" spans="1:3" x14ac:dyDescent="0.25">
      <c r="A55101">
        <v>50060257</v>
      </c>
      <c r="B55101" t="s">
        <v>16562</v>
      </c>
    </row>
    <row r="55102" spans="1:3" x14ac:dyDescent="0.25">
      <c r="A55102">
        <v>50084935</v>
      </c>
      <c r="B55102" t="s">
        <v>35316</v>
      </c>
    </row>
    <row r="55103" spans="1:3" x14ac:dyDescent="0.25">
      <c r="A55103">
        <v>50066621</v>
      </c>
      <c r="B55103" t="s">
        <v>20805</v>
      </c>
    </row>
    <row r="55104" spans="1:3" x14ac:dyDescent="0.25">
      <c r="A55104">
        <v>75961615</v>
      </c>
      <c r="B55104" t="s">
        <v>61498</v>
      </c>
    </row>
    <row r="55105" spans="1:3" x14ac:dyDescent="0.25">
      <c r="A55105">
        <v>50068229</v>
      </c>
      <c r="B55105" t="s">
        <v>21887</v>
      </c>
    </row>
    <row r="55106" spans="1:3" x14ac:dyDescent="0.25">
      <c r="A55106">
        <v>75939112</v>
      </c>
      <c r="B55106" t="s">
        <v>45880</v>
      </c>
      <c r="C55106" t="s">
        <v>23</v>
      </c>
    </row>
    <row r="55107" spans="1:3" x14ac:dyDescent="0.25">
      <c r="A55107">
        <v>75978557</v>
      </c>
      <c r="B55107" t="s">
        <v>73230</v>
      </c>
    </row>
    <row r="55108" spans="1:3" x14ac:dyDescent="0.25">
      <c r="A55108">
        <v>75989629</v>
      </c>
      <c r="B55108" t="s">
        <v>80808</v>
      </c>
      <c r="C55108" t="s">
        <v>23</v>
      </c>
    </row>
    <row r="55109" spans="1:3" x14ac:dyDescent="0.25">
      <c r="A55109">
        <v>75958418</v>
      </c>
      <c r="B55109" t="s">
        <v>59287</v>
      </c>
      <c r="C55109" t="s">
        <v>23</v>
      </c>
    </row>
    <row r="55110" spans="1:3" x14ac:dyDescent="0.25">
      <c r="A55110">
        <v>75958489</v>
      </c>
      <c r="B55110" t="s">
        <v>59337</v>
      </c>
    </row>
    <row r="55111" spans="1:3" x14ac:dyDescent="0.25">
      <c r="A55111">
        <v>50073186</v>
      </c>
      <c r="B55111" t="s">
        <v>26051</v>
      </c>
    </row>
    <row r="55112" spans="1:3" x14ac:dyDescent="0.25">
      <c r="A55112">
        <v>50068230</v>
      </c>
      <c r="B55112" t="s">
        <v>21888</v>
      </c>
    </row>
    <row r="55113" spans="1:3" x14ac:dyDescent="0.25">
      <c r="A55113">
        <v>50068231</v>
      </c>
      <c r="B55113" t="s">
        <v>21889</v>
      </c>
    </row>
    <row r="55114" spans="1:3" x14ac:dyDescent="0.25">
      <c r="A55114">
        <v>50073138</v>
      </c>
      <c r="B55114" t="s">
        <v>26010</v>
      </c>
    </row>
    <row r="55115" spans="1:3" x14ac:dyDescent="0.25">
      <c r="A55115">
        <v>50060258</v>
      </c>
      <c r="B55115" t="s">
        <v>16563</v>
      </c>
    </row>
    <row r="55116" spans="1:3" x14ac:dyDescent="0.25">
      <c r="A55116">
        <v>50084936</v>
      </c>
      <c r="B55116" t="s">
        <v>35317</v>
      </c>
      <c r="C55116" t="s">
        <v>35</v>
      </c>
    </row>
    <row r="55117" spans="1:3" x14ac:dyDescent="0.25">
      <c r="A55117">
        <v>75930149</v>
      </c>
      <c r="B55117" t="s">
        <v>39614</v>
      </c>
    </row>
    <row r="55118" spans="1:3" x14ac:dyDescent="0.25">
      <c r="A55118">
        <v>50073187</v>
      </c>
      <c r="B55118" t="s">
        <v>26052</v>
      </c>
    </row>
    <row r="55119" spans="1:3" x14ac:dyDescent="0.25">
      <c r="A55119">
        <v>50077650</v>
      </c>
      <c r="B55119" t="s">
        <v>29939</v>
      </c>
    </row>
    <row r="55120" spans="1:3" x14ac:dyDescent="0.25">
      <c r="A55120">
        <v>75981943</v>
      </c>
      <c r="B55120" t="s">
        <v>75544</v>
      </c>
    </row>
    <row r="55121" spans="1:3" x14ac:dyDescent="0.25">
      <c r="A55121">
        <v>50077651</v>
      </c>
      <c r="B55121" t="s">
        <v>29940</v>
      </c>
    </row>
    <row r="55122" spans="1:3" x14ac:dyDescent="0.25">
      <c r="A55122">
        <v>50084937</v>
      </c>
      <c r="B55122" t="s">
        <v>35318</v>
      </c>
    </row>
    <row r="55123" spans="1:3" x14ac:dyDescent="0.25">
      <c r="A55123">
        <v>75970440</v>
      </c>
      <c r="B55123" t="s">
        <v>67615</v>
      </c>
    </row>
    <row r="55124" spans="1:3" x14ac:dyDescent="0.25">
      <c r="A55124">
        <v>50084938</v>
      </c>
      <c r="B55124" t="s">
        <v>35319</v>
      </c>
    </row>
    <row r="55125" spans="1:3" x14ac:dyDescent="0.25">
      <c r="A55125">
        <v>50068232</v>
      </c>
      <c r="B55125" t="s">
        <v>21890</v>
      </c>
    </row>
    <row r="55126" spans="1:3" x14ac:dyDescent="0.25">
      <c r="A55126">
        <v>50068233</v>
      </c>
      <c r="B55126" t="s">
        <v>21891</v>
      </c>
    </row>
    <row r="55127" spans="1:3" x14ac:dyDescent="0.25">
      <c r="A55127">
        <v>75926380</v>
      </c>
      <c r="B55127" t="s">
        <v>37009</v>
      </c>
    </row>
    <row r="55128" spans="1:3" x14ac:dyDescent="0.25">
      <c r="A55128">
        <v>50066622</v>
      </c>
      <c r="B55128" t="s">
        <v>20806</v>
      </c>
    </row>
    <row r="55129" spans="1:3" x14ac:dyDescent="0.25">
      <c r="A55129">
        <v>50073188</v>
      </c>
      <c r="B55129" t="s">
        <v>26053</v>
      </c>
      <c r="C55129" t="s">
        <v>23</v>
      </c>
    </row>
    <row r="55130" spans="1:3" x14ac:dyDescent="0.25">
      <c r="A55130">
        <v>75967498</v>
      </c>
      <c r="B55130" t="s">
        <v>65568</v>
      </c>
    </row>
    <row r="55131" spans="1:3" x14ac:dyDescent="0.25">
      <c r="A55131">
        <v>75974157</v>
      </c>
      <c r="B55131" t="s">
        <v>70181</v>
      </c>
    </row>
    <row r="55132" spans="1:3" x14ac:dyDescent="0.25">
      <c r="A55132">
        <v>50073189</v>
      </c>
      <c r="B55132" t="s">
        <v>26054</v>
      </c>
      <c r="C55132" t="s">
        <v>44</v>
      </c>
    </row>
    <row r="55133" spans="1:3" x14ac:dyDescent="0.25">
      <c r="A55133">
        <v>75936674</v>
      </c>
      <c r="B55133" t="s">
        <v>44158</v>
      </c>
      <c r="C55133" t="s">
        <v>10</v>
      </c>
    </row>
    <row r="55134" spans="1:3" x14ac:dyDescent="0.25">
      <c r="A55134">
        <v>50060259</v>
      </c>
      <c r="B55134" t="s">
        <v>16564</v>
      </c>
    </row>
    <row r="55135" spans="1:3" x14ac:dyDescent="0.25">
      <c r="A55135">
        <v>50078381</v>
      </c>
      <c r="B55135" t="s">
        <v>30590</v>
      </c>
      <c r="C55135" t="s">
        <v>23</v>
      </c>
    </row>
    <row r="55136" spans="1:3" x14ac:dyDescent="0.25">
      <c r="A55136">
        <v>75931590</v>
      </c>
      <c r="B55136" t="s">
        <v>40591</v>
      </c>
    </row>
    <row r="55137" spans="1:3" x14ac:dyDescent="0.25">
      <c r="A55137">
        <v>50077653</v>
      </c>
      <c r="B55137" t="s">
        <v>29941</v>
      </c>
    </row>
    <row r="55138" spans="1:3" x14ac:dyDescent="0.25">
      <c r="A55138">
        <v>75947144</v>
      </c>
      <c r="B55138" t="s">
        <v>51474</v>
      </c>
    </row>
    <row r="55139" spans="1:3" x14ac:dyDescent="0.25">
      <c r="A55139">
        <v>75994090</v>
      </c>
      <c r="B55139" t="s">
        <v>83904</v>
      </c>
    </row>
    <row r="55140" spans="1:3" x14ac:dyDescent="0.25">
      <c r="A55140">
        <v>50084939</v>
      </c>
      <c r="B55140" t="s">
        <v>35320</v>
      </c>
      <c r="C55140" t="s">
        <v>23</v>
      </c>
    </row>
    <row r="55141" spans="1:3" x14ac:dyDescent="0.25">
      <c r="A55141">
        <v>75932919</v>
      </c>
      <c r="B55141" t="s">
        <v>41519</v>
      </c>
    </row>
    <row r="55142" spans="1:3" x14ac:dyDescent="0.25">
      <c r="A55142">
        <v>75974567</v>
      </c>
      <c r="B55142" t="s">
        <v>70475</v>
      </c>
    </row>
    <row r="55143" spans="1:3" x14ac:dyDescent="0.25">
      <c r="A55143">
        <v>75968931</v>
      </c>
      <c r="B55143" t="s">
        <v>66572</v>
      </c>
    </row>
    <row r="55144" spans="1:3" x14ac:dyDescent="0.25">
      <c r="A55144">
        <v>75975275</v>
      </c>
      <c r="B55144" t="s">
        <v>70961</v>
      </c>
    </row>
    <row r="55145" spans="1:3" x14ac:dyDescent="0.25">
      <c r="A55145">
        <v>50078382</v>
      </c>
      <c r="B55145" t="s">
        <v>30591</v>
      </c>
      <c r="C55145" t="s">
        <v>23</v>
      </c>
    </row>
    <row r="55146" spans="1:3" x14ac:dyDescent="0.25">
      <c r="A55146">
        <v>50060260</v>
      </c>
      <c r="B55146" t="s">
        <v>16565</v>
      </c>
    </row>
    <row r="55147" spans="1:3" x14ac:dyDescent="0.25">
      <c r="A55147">
        <v>75946999</v>
      </c>
      <c r="B55147" t="s">
        <v>51374</v>
      </c>
    </row>
    <row r="55148" spans="1:3" x14ac:dyDescent="0.25">
      <c r="A55148">
        <v>50073141</v>
      </c>
      <c r="B55148" t="s">
        <v>26012</v>
      </c>
    </row>
    <row r="55149" spans="1:3" x14ac:dyDescent="0.25">
      <c r="A55149">
        <v>50068236</v>
      </c>
      <c r="B55149" t="s">
        <v>21892</v>
      </c>
    </row>
    <row r="55150" spans="1:3" x14ac:dyDescent="0.25">
      <c r="A55150">
        <v>50066623</v>
      </c>
      <c r="B55150" t="s">
        <v>20807</v>
      </c>
    </row>
    <row r="55151" spans="1:3" x14ac:dyDescent="0.25">
      <c r="A55151">
        <v>50073190</v>
      </c>
      <c r="B55151" t="s">
        <v>26055</v>
      </c>
    </row>
    <row r="55152" spans="1:3" x14ac:dyDescent="0.25">
      <c r="A55152">
        <v>50078420</v>
      </c>
      <c r="B55152" t="s">
        <v>30627</v>
      </c>
      <c r="C55152" t="s">
        <v>23</v>
      </c>
    </row>
    <row r="55153" spans="1:3" x14ac:dyDescent="0.25">
      <c r="A55153">
        <v>50078421</v>
      </c>
      <c r="B55153" t="s">
        <v>30628</v>
      </c>
      <c r="C55153" t="s">
        <v>23</v>
      </c>
    </row>
    <row r="55154" spans="1:3" x14ac:dyDescent="0.25">
      <c r="A55154">
        <v>75952028</v>
      </c>
      <c r="B55154" t="s">
        <v>54871</v>
      </c>
    </row>
    <row r="55155" spans="1:3" x14ac:dyDescent="0.25">
      <c r="A55155">
        <v>50078422</v>
      </c>
      <c r="B55155" t="s">
        <v>30629</v>
      </c>
      <c r="C55155" t="s">
        <v>23</v>
      </c>
    </row>
    <row r="55156" spans="1:3" x14ac:dyDescent="0.25">
      <c r="A55156">
        <v>50073142</v>
      </c>
      <c r="B55156" t="s">
        <v>26013</v>
      </c>
      <c r="C55156" t="s">
        <v>23</v>
      </c>
    </row>
    <row r="55157" spans="1:3" x14ac:dyDescent="0.25">
      <c r="A55157">
        <v>50068237</v>
      </c>
      <c r="B55157" t="s">
        <v>21893</v>
      </c>
    </row>
    <row r="55158" spans="1:3" x14ac:dyDescent="0.25">
      <c r="A55158">
        <v>50073191</v>
      </c>
      <c r="B55158" t="s">
        <v>26056</v>
      </c>
      <c r="C55158" t="s">
        <v>23</v>
      </c>
    </row>
    <row r="55159" spans="1:3" x14ac:dyDescent="0.25">
      <c r="A55159">
        <v>50060261</v>
      </c>
      <c r="B55159" t="s">
        <v>16566</v>
      </c>
      <c r="C55159" t="s">
        <v>23</v>
      </c>
    </row>
    <row r="55160" spans="1:3" x14ac:dyDescent="0.25">
      <c r="A55160">
        <v>75930618</v>
      </c>
      <c r="B55160" t="s">
        <v>39934</v>
      </c>
      <c r="C55160" t="s">
        <v>23</v>
      </c>
    </row>
    <row r="55161" spans="1:3" x14ac:dyDescent="0.25">
      <c r="A55161">
        <v>50068238</v>
      </c>
      <c r="B55161" t="s">
        <v>21894</v>
      </c>
    </row>
    <row r="55162" spans="1:3" x14ac:dyDescent="0.25">
      <c r="A55162">
        <v>50078423</v>
      </c>
      <c r="B55162" t="s">
        <v>30630</v>
      </c>
      <c r="C55162" t="s">
        <v>23</v>
      </c>
    </row>
    <row r="55163" spans="1:3" x14ac:dyDescent="0.25">
      <c r="A55163">
        <v>50066624</v>
      </c>
      <c r="B55163" t="s">
        <v>20808</v>
      </c>
      <c r="C55163" t="s">
        <v>23</v>
      </c>
    </row>
    <row r="55164" spans="1:3" x14ac:dyDescent="0.25">
      <c r="A55164">
        <v>13472328</v>
      </c>
      <c r="B55164" t="s">
        <v>2506</v>
      </c>
      <c r="C55164" t="s">
        <v>14</v>
      </c>
    </row>
    <row r="55165" spans="1:3" x14ac:dyDescent="0.25">
      <c r="A55165">
        <v>50078424</v>
      </c>
      <c r="B55165" t="s">
        <v>30631</v>
      </c>
      <c r="C55165" t="s">
        <v>37</v>
      </c>
    </row>
    <row r="55166" spans="1:3" x14ac:dyDescent="0.25">
      <c r="A55166">
        <v>50077654</v>
      </c>
      <c r="B55166" t="s">
        <v>29942</v>
      </c>
    </row>
    <row r="55167" spans="1:3" x14ac:dyDescent="0.25">
      <c r="A55167">
        <v>75950766</v>
      </c>
      <c r="B55167" t="s">
        <v>53988</v>
      </c>
    </row>
    <row r="55168" spans="1:3" x14ac:dyDescent="0.25">
      <c r="A55168">
        <v>50073143</v>
      </c>
      <c r="B55168" t="s">
        <v>26014</v>
      </c>
      <c r="C55168" t="s">
        <v>23</v>
      </c>
    </row>
    <row r="55169" spans="1:3" x14ac:dyDescent="0.25">
      <c r="A55169">
        <v>50060262</v>
      </c>
      <c r="B55169" t="s">
        <v>16567</v>
      </c>
      <c r="C55169" t="s">
        <v>10</v>
      </c>
    </row>
    <row r="55170" spans="1:3" x14ac:dyDescent="0.25">
      <c r="A55170">
        <v>13283731</v>
      </c>
      <c r="B55170" t="s">
        <v>2369</v>
      </c>
      <c r="C55170" t="s">
        <v>6</v>
      </c>
    </row>
    <row r="55171" spans="1:3" x14ac:dyDescent="0.25">
      <c r="A55171">
        <v>75968396</v>
      </c>
      <c r="B55171" t="s">
        <v>66201</v>
      </c>
    </row>
    <row r="55172" spans="1:3" x14ac:dyDescent="0.25">
      <c r="A55172">
        <v>50066625</v>
      </c>
      <c r="B55172" t="s">
        <v>20809</v>
      </c>
    </row>
    <row r="55173" spans="1:3" x14ac:dyDescent="0.25">
      <c r="A55173">
        <v>75986261</v>
      </c>
      <c r="B55173" t="s">
        <v>78545</v>
      </c>
      <c r="C55173" t="s">
        <v>10</v>
      </c>
    </row>
    <row r="55174" spans="1:3" x14ac:dyDescent="0.25">
      <c r="A55174">
        <v>50084941</v>
      </c>
      <c r="B55174" t="s">
        <v>35322</v>
      </c>
    </row>
    <row r="55175" spans="1:3" x14ac:dyDescent="0.25">
      <c r="A55175">
        <v>50073223</v>
      </c>
      <c r="B55175" t="s">
        <v>26085</v>
      </c>
    </row>
    <row r="55176" spans="1:3" x14ac:dyDescent="0.25">
      <c r="A55176">
        <v>50084940</v>
      </c>
      <c r="B55176" t="s">
        <v>35321</v>
      </c>
    </row>
    <row r="55177" spans="1:3" x14ac:dyDescent="0.25">
      <c r="A55177">
        <v>75967974</v>
      </c>
      <c r="B55177" t="s">
        <v>65906</v>
      </c>
    </row>
    <row r="55178" spans="1:3" x14ac:dyDescent="0.25">
      <c r="A55178">
        <v>50068239</v>
      </c>
      <c r="B55178" t="s">
        <v>21895</v>
      </c>
    </row>
    <row r="55179" spans="1:3" x14ac:dyDescent="0.25">
      <c r="A55179">
        <v>72197485</v>
      </c>
      <c r="B55179" t="s">
        <v>36322</v>
      </c>
      <c r="C55179" t="s">
        <v>16</v>
      </c>
    </row>
    <row r="55180" spans="1:3" x14ac:dyDescent="0.25">
      <c r="A55180">
        <v>71219087</v>
      </c>
      <c r="B55180" t="s">
        <v>36319</v>
      </c>
      <c r="C55180" t="s">
        <v>13</v>
      </c>
    </row>
    <row r="55181" spans="1:3" x14ac:dyDescent="0.25">
      <c r="A55181">
        <v>75976198</v>
      </c>
      <c r="B55181" t="s">
        <v>71596</v>
      </c>
    </row>
    <row r="55182" spans="1:3" x14ac:dyDescent="0.25">
      <c r="A55182">
        <v>48800931</v>
      </c>
      <c r="B55182" t="s">
        <v>4254</v>
      </c>
      <c r="C55182" t="s">
        <v>13</v>
      </c>
    </row>
    <row r="55183" spans="1:3" x14ac:dyDescent="0.25">
      <c r="A55183">
        <v>50078426</v>
      </c>
      <c r="B55183" t="s">
        <v>30632</v>
      </c>
      <c r="C55183" t="s">
        <v>23</v>
      </c>
    </row>
    <row r="55184" spans="1:3" x14ac:dyDescent="0.25">
      <c r="A55184">
        <v>75972970</v>
      </c>
      <c r="B55184" t="s">
        <v>69383</v>
      </c>
    </row>
    <row r="55185" spans="1:3" x14ac:dyDescent="0.25">
      <c r="A55185">
        <v>50073145</v>
      </c>
      <c r="B55185" t="s">
        <v>26015</v>
      </c>
    </row>
    <row r="55186" spans="1:3" x14ac:dyDescent="0.25">
      <c r="A55186">
        <v>50073224</v>
      </c>
      <c r="B55186" t="s">
        <v>26086</v>
      </c>
    </row>
    <row r="55187" spans="1:3" x14ac:dyDescent="0.25">
      <c r="A55187">
        <v>75969717</v>
      </c>
      <c r="B55187" t="s">
        <v>67119</v>
      </c>
    </row>
    <row r="55188" spans="1:3" x14ac:dyDescent="0.25">
      <c r="A55188">
        <v>50068240</v>
      </c>
      <c r="B55188" t="s">
        <v>21896</v>
      </c>
    </row>
    <row r="55189" spans="1:3" x14ac:dyDescent="0.25">
      <c r="A55189">
        <v>75927004</v>
      </c>
      <c r="B55189" t="s">
        <v>37427</v>
      </c>
    </row>
    <row r="55190" spans="1:3" x14ac:dyDescent="0.25">
      <c r="A55190">
        <v>50066626</v>
      </c>
      <c r="B55190" t="s">
        <v>20810</v>
      </c>
      <c r="C55190" t="s">
        <v>23</v>
      </c>
    </row>
    <row r="55191" spans="1:3" x14ac:dyDescent="0.25">
      <c r="A55191">
        <v>50066627</v>
      </c>
      <c r="B55191" t="s">
        <v>20811</v>
      </c>
    </row>
    <row r="55192" spans="1:3" x14ac:dyDescent="0.25">
      <c r="A55192">
        <v>50060263</v>
      </c>
      <c r="B55192" t="s">
        <v>16568</v>
      </c>
    </row>
    <row r="55193" spans="1:3" x14ac:dyDescent="0.25">
      <c r="A55193">
        <v>50073226</v>
      </c>
      <c r="B55193" t="s">
        <v>26087</v>
      </c>
    </row>
    <row r="55194" spans="1:3" x14ac:dyDescent="0.25">
      <c r="A55194">
        <v>50060264</v>
      </c>
      <c r="B55194" t="s">
        <v>16569</v>
      </c>
    </row>
    <row r="55195" spans="1:3" x14ac:dyDescent="0.25">
      <c r="A55195">
        <v>75961403</v>
      </c>
      <c r="B55195" t="s">
        <v>61348</v>
      </c>
    </row>
    <row r="55196" spans="1:3" x14ac:dyDescent="0.25">
      <c r="A55196">
        <v>50073147</v>
      </c>
      <c r="B55196" t="s">
        <v>26016</v>
      </c>
    </row>
    <row r="55197" spans="1:3" x14ac:dyDescent="0.25">
      <c r="A55197">
        <v>50073227</v>
      </c>
      <c r="B55197" t="s">
        <v>26088</v>
      </c>
    </row>
    <row r="55198" spans="1:3" x14ac:dyDescent="0.25">
      <c r="A55198">
        <v>75967680</v>
      </c>
      <c r="B55198" t="s">
        <v>65695</v>
      </c>
    </row>
    <row r="55199" spans="1:3" x14ac:dyDescent="0.25">
      <c r="A55199">
        <v>50068241</v>
      </c>
      <c r="B55199" t="s">
        <v>21897</v>
      </c>
    </row>
    <row r="55200" spans="1:3" x14ac:dyDescent="0.25">
      <c r="A55200">
        <v>50066630</v>
      </c>
      <c r="B55200" t="s">
        <v>20812</v>
      </c>
    </row>
    <row r="55201" spans="1:3" x14ac:dyDescent="0.25">
      <c r="A55201">
        <v>50060265</v>
      </c>
      <c r="B55201" t="s">
        <v>16570</v>
      </c>
    </row>
    <row r="55202" spans="1:3" x14ac:dyDescent="0.25">
      <c r="A55202">
        <v>50077655</v>
      </c>
      <c r="B55202" t="s">
        <v>29943</v>
      </c>
      <c r="C55202" t="s">
        <v>23</v>
      </c>
    </row>
    <row r="55203" spans="1:3" x14ac:dyDescent="0.25">
      <c r="A55203">
        <v>50073228</v>
      </c>
      <c r="B55203" t="s">
        <v>26089</v>
      </c>
    </row>
    <row r="55204" spans="1:3" x14ac:dyDescent="0.25">
      <c r="A55204">
        <v>50066631</v>
      </c>
      <c r="B55204" t="s">
        <v>20813</v>
      </c>
    </row>
    <row r="55205" spans="1:3" x14ac:dyDescent="0.25">
      <c r="A55205">
        <v>75926260</v>
      </c>
      <c r="B55205" t="s">
        <v>36924</v>
      </c>
    </row>
    <row r="55206" spans="1:3" x14ac:dyDescent="0.25">
      <c r="A55206">
        <v>50078427</v>
      </c>
      <c r="B55206" t="s">
        <v>30633</v>
      </c>
      <c r="C55206" t="s">
        <v>23</v>
      </c>
    </row>
    <row r="55207" spans="1:3" x14ac:dyDescent="0.25">
      <c r="A55207">
        <v>75971269</v>
      </c>
      <c r="B55207" t="s">
        <v>68208</v>
      </c>
    </row>
    <row r="55208" spans="1:3" x14ac:dyDescent="0.25">
      <c r="A55208">
        <v>50060266</v>
      </c>
      <c r="B55208" t="s">
        <v>16571</v>
      </c>
    </row>
    <row r="55209" spans="1:3" x14ac:dyDescent="0.25">
      <c r="A55209">
        <v>50073229</v>
      </c>
      <c r="B55209" t="s">
        <v>26090</v>
      </c>
    </row>
    <row r="55210" spans="1:3" x14ac:dyDescent="0.25">
      <c r="A55210">
        <v>75946884</v>
      </c>
      <c r="B55210" t="s">
        <v>51289</v>
      </c>
    </row>
    <row r="55211" spans="1:3" x14ac:dyDescent="0.25">
      <c r="A55211">
        <v>50073230</v>
      </c>
      <c r="B55211" t="s">
        <v>26091</v>
      </c>
    </row>
    <row r="55212" spans="1:3" x14ac:dyDescent="0.25">
      <c r="A55212">
        <v>75928182</v>
      </c>
      <c r="B55212" t="s">
        <v>38241</v>
      </c>
    </row>
    <row r="55213" spans="1:3" x14ac:dyDescent="0.25">
      <c r="A55213">
        <v>50073231</v>
      </c>
      <c r="B55213" t="s">
        <v>26092</v>
      </c>
    </row>
    <row r="55214" spans="1:3" x14ac:dyDescent="0.25">
      <c r="A55214">
        <v>50084942</v>
      </c>
      <c r="B55214" t="s">
        <v>35323</v>
      </c>
    </row>
    <row r="55215" spans="1:3" x14ac:dyDescent="0.25">
      <c r="A55215">
        <v>50077656</v>
      </c>
      <c r="B55215" t="s">
        <v>29944</v>
      </c>
    </row>
    <row r="55216" spans="1:3" x14ac:dyDescent="0.25">
      <c r="A55216">
        <v>50077657</v>
      </c>
      <c r="B55216" t="s">
        <v>29945</v>
      </c>
    </row>
    <row r="55217" spans="1:3" x14ac:dyDescent="0.25">
      <c r="A55217">
        <v>75977991</v>
      </c>
      <c r="B55217" t="s">
        <v>72837</v>
      </c>
    </row>
    <row r="55218" spans="1:3" x14ac:dyDescent="0.25">
      <c r="A55218">
        <v>50078428</v>
      </c>
      <c r="B55218" t="s">
        <v>30634</v>
      </c>
      <c r="C55218" t="s">
        <v>23</v>
      </c>
    </row>
    <row r="55219" spans="1:3" x14ac:dyDescent="0.25">
      <c r="A55219">
        <v>75952185</v>
      </c>
      <c r="B55219" t="s">
        <v>54978</v>
      </c>
      <c r="C55219" t="s">
        <v>13</v>
      </c>
    </row>
    <row r="55220" spans="1:3" x14ac:dyDescent="0.25">
      <c r="A55220">
        <v>50077659</v>
      </c>
      <c r="B55220" t="s">
        <v>29947</v>
      </c>
    </row>
    <row r="55221" spans="1:3" x14ac:dyDescent="0.25">
      <c r="A55221">
        <v>50078429</v>
      </c>
      <c r="B55221" t="s">
        <v>30635</v>
      </c>
      <c r="C55221" t="s">
        <v>23</v>
      </c>
    </row>
    <row r="55222" spans="1:3" x14ac:dyDescent="0.25">
      <c r="A55222">
        <v>50060267</v>
      </c>
      <c r="B55222" t="s">
        <v>16572</v>
      </c>
    </row>
    <row r="55223" spans="1:3" x14ac:dyDescent="0.25">
      <c r="A55223">
        <v>50077660</v>
      </c>
      <c r="B55223" t="s">
        <v>29948</v>
      </c>
    </row>
    <row r="55224" spans="1:3" x14ac:dyDescent="0.25">
      <c r="A55224">
        <v>75948920</v>
      </c>
      <c r="B55224" t="s">
        <v>52697</v>
      </c>
    </row>
    <row r="55225" spans="1:3" x14ac:dyDescent="0.25">
      <c r="A55225">
        <v>50066632</v>
      </c>
      <c r="B55225" t="s">
        <v>20814</v>
      </c>
    </row>
    <row r="55226" spans="1:3" x14ac:dyDescent="0.25">
      <c r="A55226">
        <v>75954221</v>
      </c>
      <c r="B55226" t="s">
        <v>56396</v>
      </c>
      <c r="C55226" t="s">
        <v>13</v>
      </c>
    </row>
    <row r="55227" spans="1:3" x14ac:dyDescent="0.25">
      <c r="A55227">
        <v>75992571</v>
      </c>
      <c r="B55227" t="s">
        <v>82835</v>
      </c>
    </row>
    <row r="55228" spans="1:3" x14ac:dyDescent="0.25">
      <c r="A55228">
        <v>75989645</v>
      </c>
      <c r="B55228" t="s">
        <v>80818</v>
      </c>
    </row>
    <row r="55229" spans="1:3" x14ac:dyDescent="0.25">
      <c r="A55229">
        <v>75934515</v>
      </c>
      <c r="B55229" t="s">
        <v>42636</v>
      </c>
    </row>
    <row r="55230" spans="1:3" x14ac:dyDescent="0.25">
      <c r="A55230">
        <v>75953701</v>
      </c>
      <c r="B55230" t="s">
        <v>56032</v>
      </c>
    </row>
    <row r="55231" spans="1:3" x14ac:dyDescent="0.25">
      <c r="A55231">
        <v>13606892</v>
      </c>
      <c r="B55231" t="s">
        <v>2608</v>
      </c>
      <c r="C55231" t="s">
        <v>6</v>
      </c>
    </row>
    <row r="55232" spans="1:3" x14ac:dyDescent="0.25">
      <c r="A55232">
        <v>50077661</v>
      </c>
      <c r="B55232" t="s">
        <v>29949</v>
      </c>
    </row>
    <row r="55233" spans="1:3" x14ac:dyDescent="0.25">
      <c r="A55233">
        <v>50073233</v>
      </c>
      <c r="B55233" t="s">
        <v>26093</v>
      </c>
    </row>
    <row r="55234" spans="1:3" x14ac:dyDescent="0.25">
      <c r="A55234">
        <v>75930944</v>
      </c>
      <c r="B55234" t="s">
        <v>40157</v>
      </c>
      <c r="C55234" t="s">
        <v>10</v>
      </c>
    </row>
    <row r="55235" spans="1:3" x14ac:dyDescent="0.25">
      <c r="A55235">
        <v>50077662</v>
      </c>
      <c r="B55235" t="s">
        <v>29950</v>
      </c>
    </row>
    <row r="55236" spans="1:3" x14ac:dyDescent="0.25">
      <c r="A55236">
        <v>50066633</v>
      </c>
      <c r="B55236" t="s">
        <v>20815</v>
      </c>
    </row>
    <row r="55237" spans="1:3" x14ac:dyDescent="0.25">
      <c r="A55237">
        <v>75962009</v>
      </c>
      <c r="B55237" t="s">
        <v>61772</v>
      </c>
    </row>
    <row r="55238" spans="1:3" x14ac:dyDescent="0.25">
      <c r="A55238">
        <v>50060268</v>
      </c>
      <c r="B55238" t="s">
        <v>16573</v>
      </c>
    </row>
    <row r="55239" spans="1:3" x14ac:dyDescent="0.25">
      <c r="A55239">
        <v>50084943</v>
      </c>
      <c r="B55239" t="s">
        <v>35324</v>
      </c>
    </row>
    <row r="55240" spans="1:3" x14ac:dyDescent="0.25">
      <c r="A55240">
        <v>75974656</v>
      </c>
      <c r="B55240" t="s">
        <v>70531</v>
      </c>
      <c r="C55240" t="s">
        <v>37</v>
      </c>
    </row>
    <row r="55241" spans="1:3" x14ac:dyDescent="0.25">
      <c r="A55241">
        <v>75965504</v>
      </c>
      <c r="B55241" t="s">
        <v>64183</v>
      </c>
    </row>
    <row r="55242" spans="1:3" x14ac:dyDescent="0.25">
      <c r="A55242">
        <v>50073148</v>
      </c>
      <c r="B55242" t="s">
        <v>26017</v>
      </c>
      <c r="C55242" t="s">
        <v>23</v>
      </c>
    </row>
    <row r="55243" spans="1:3" x14ac:dyDescent="0.25">
      <c r="A55243">
        <v>50066634</v>
      </c>
      <c r="B55243" t="s">
        <v>20816</v>
      </c>
    </row>
    <row r="55244" spans="1:3" x14ac:dyDescent="0.25">
      <c r="A55244">
        <v>75950130</v>
      </c>
      <c r="B55244" t="s">
        <v>53542</v>
      </c>
    </row>
    <row r="55245" spans="1:3" x14ac:dyDescent="0.25">
      <c r="A55245">
        <v>50078430</v>
      </c>
      <c r="B55245" t="s">
        <v>30636</v>
      </c>
      <c r="C55245" t="s">
        <v>23</v>
      </c>
    </row>
    <row r="55246" spans="1:3" x14ac:dyDescent="0.25">
      <c r="A55246">
        <v>50073234</v>
      </c>
      <c r="B55246" t="s">
        <v>26094</v>
      </c>
    </row>
    <row r="55247" spans="1:3" x14ac:dyDescent="0.25">
      <c r="A55247">
        <v>50077663</v>
      </c>
      <c r="B55247" t="s">
        <v>29951</v>
      </c>
    </row>
    <row r="55248" spans="1:3" x14ac:dyDescent="0.25">
      <c r="A55248">
        <v>50084944</v>
      </c>
      <c r="B55248" t="s">
        <v>35325</v>
      </c>
    </row>
    <row r="55249" spans="1:3" x14ac:dyDescent="0.25">
      <c r="A55249">
        <v>50084945</v>
      </c>
      <c r="B55249" t="s">
        <v>35326</v>
      </c>
      <c r="C55249" t="s">
        <v>23</v>
      </c>
    </row>
    <row r="55250" spans="1:3" x14ac:dyDescent="0.25">
      <c r="A55250">
        <v>50073235</v>
      </c>
      <c r="B55250" t="s">
        <v>26095</v>
      </c>
    </row>
    <row r="55251" spans="1:3" x14ac:dyDescent="0.25">
      <c r="A55251">
        <v>50066635</v>
      </c>
      <c r="B55251" t="s">
        <v>20817</v>
      </c>
    </row>
    <row r="55252" spans="1:3" x14ac:dyDescent="0.25">
      <c r="A55252">
        <v>75966904</v>
      </c>
      <c r="B55252" t="s">
        <v>65147</v>
      </c>
    </row>
    <row r="55253" spans="1:3" x14ac:dyDescent="0.25">
      <c r="A55253">
        <v>75934683</v>
      </c>
      <c r="B55253" t="s">
        <v>42756</v>
      </c>
      <c r="C55253" t="s">
        <v>23</v>
      </c>
    </row>
    <row r="55254" spans="1:3" x14ac:dyDescent="0.25">
      <c r="A55254">
        <v>50073149</v>
      </c>
      <c r="B55254" t="s">
        <v>26018</v>
      </c>
    </row>
    <row r="55255" spans="1:3" x14ac:dyDescent="0.25">
      <c r="A55255">
        <v>75980981</v>
      </c>
      <c r="B55255" t="s">
        <v>74891</v>
      </c>
    </row>
    <row r="55256" spans="1:3" x14ac:dyDescent="0.25">
      <c r="A55256">
        <v>50060269</v>
      </c>
      <c r="B55256" t="s">
        <v>16574</v>
      </c>
    </row>
    <row r="55257" spans="1:3" x14ac:dyDescent="0.25">
      <c r="A55257">
        <v>50068242</v>
      </c>
      <c r="B55257" t="s">
        <v>21898</v>
      </c>
    </row>
    <row r="55258" spans="1:3" x14ac:dyDescent="0.25">
      <c r="A55258">
        <v>50068243</v>
      </c>
      <c r="B55258" t="s">
        <v>21899</v>
      </c>
    </row>
    <row r="55259" spans="1:3" x14ac:dyDescent="0.25">
      <c r="A55259">
        <v>50073236</v>
      </c>
      <c r="B55259" t="s">
        <v>26096</v>
      </c>
      <c r="C55259" t="s">
        <v>23</v>
      </c>
    </row>
    <row r="55260" spans="1:3" x14ac:dyDescent="0.25">
      <c r="A55260">
        <v>75926528</v>
      </c>
      <c r="B55260" t="s">
        <v>37104</v>
      </c>
    </row>
    <row r="55261" spans="1:3" x14ac:dyDescent="0.25">
      <c r="A55261">
        <v>50073150</v>
      </c>
      <c r="B55261" t="s">
        <v>26019</v>
      </c>
    </row>
    <row r="55262" spans="1:3" x14ac:dyDescent="0.25">
      <c r="A55262">
        <v>50077664</v>
      </c>
      <c r="B55262" t="s">
        <v>29952</v>
      </c>
      <c r="C55262" t="s">
        <v>23</v>
      </c>
    </row>
    <row r="55263" spans="1:3" x14ac:dyDescent="0.25">
      <c r="A55263">
        <v>50066637</v>
      </c>
      <c r="B55263" t="s">
        <v>20818</v>
      </c>
      <c r="C55263" t="s">
        <v>24</v>
      </c>
    </row>
    <row r="55264" spans="1:3" x14ac:dyDescent="0.25">
      <c r="A55264">
        <v>50060270</v>
      </c>
      <c r="B55264" t="s">
        <v>16575</v>
      </c>
    </row>
    <row r="55265" spans="1:3" x14ac:dyDescent="0.25">
      <c r="A55265">
        <v>50073237</v>
      </c>
      <c r="B55265" t="s">
        <v>26097</v>
      </c>
      <c r="C55265" t="s">
        <v>23</v>
      </c>
    </row>
    <row r="55266" spans="1:3" x14ac:dyDescent="0.25">
      <c r="A55266">
        <v>75963385</v>
      </c>
      <c r="B55266" t="s">
        <v>62715</v>
      </c>
    </row>
    <row r="55267" spans="1:3" x14ac:dyDescent="0.25">
      <c r="A55267">
        <v>50073238</v>
      </c>
      <c r="B55267" t="s">
        <v>26098</v>
      </c>
    </row>
    <row r="55268" spans="1:3" x14ac:dyDescent="0.25">
      <c r="A55268">
        <v>75974075</v>
      </c>
      <c r="B55268" t="s">
        <v>70128</v>
      </c>
    </row>
    <row r="55269" spans="1:3" x14ac:dyDescent="0.25">
      <c r="A55269">
        <v>50066638</v>
      </c>
      <c r="B55269" t="s">
        <v>20819</v>
      </c>
    </row>
    <row r="55270" spans="1:3" x14ac:dyDescent="0.25">
      <c r="A55270">
        <v>50084946</v>
      </c>
      <c r="B55270" t="s">
        <v>35327</v>
      </c>
    </row>
    <row r="55271" spans="1:3" x14ac:dyDescent="0.25">
      <c r="A55271">
        <v>50084947</v>
      </c>
      <c r="B55271" t="s">
        <v>35328</v>
      </c>
    </row>
    <row r="55272" spans="1:3" x14ac:dyDescent="0.25">
      <c r="A55272">
        <v>50066639</v>
      </c>
      <c r="B55272" t="s">
        <v>20820</v>
      </c>
    </row>
    <row r="55273" spans="1:3" x14ac:dyDescent="0.25">
      <c r="A55273">
        <v>50073239</v>
      </c>
      <c r="B55273" t="s">
        <v>26099</v>
      </c>
    </row>
    <row r="55274" spans="1:3" x14ac:dyDescent="0.25">
      <c r="A55274">
        <v>50078431</v>
      </c>
      <c r="B55274" t="s">
        <v>30637</v>
      </c>
      <c r="C55274" t="s">
        <v>23</v>
      </c>
    </row>
    <row r="55275" spans="1:3" x14ac:dyDescent="0.25">
      <c r="A55275">
        <v>50073151</v>
      </c>
      <c r="B55275" t="s">
        <v>26020</v>
      </c>
    </row>
    <row r="55276" spans="1:3" x14ac:dyDescent="0.25">
      <c r="A55276">
        <v>75944502</v>
      </c>
      <c r="B55276" t="s">
        <v>49621</v>
      </c>
    </row>
    <row r="55277" spans="1:3" x14ac:dyDescent="0.25">
      <c r="A55277">
        <v>75979884</v>
      </c>
      <c r="B55277" t="s">
        <v>74136</v>
      </c>
    </row>
    <row r="55278" spans="1:3" x14ac:dyDescent="0.25">
      <c r="A55278">
        <v>75941872</v>
      </c>
      <c r="B55278" t="s">
        <v>47813</v>
      </c>
      <c r="C55278" t="s">
        <v>33</v>
      </c>
    </row>
    <row r="55279" spans="1:3" x14ac:dyDescent="0.25">
      <c r="A55279">
        <v>50060271</v>
      </c>
      <c r="B55279" t="s">
        <v>16576</v>
      </c>
    </row>
    <row r="55280" spans="1:3" x14ac:dyDescent="0.25">
      <c r="A55280">
        <v>75978222</v>
      </c>
      <c r="B55280" t="s">
        <v>72998</v>
      </c>
    </row>
    <row r="55281" spans="1:3" x14ac:dyDescent="0.25">
      <c r="A55281">
        <v>75977641</v>
      </c>
      <c r="B55281" t="s">
        <v>72592</v>
      </c>
      <c r="C55281" t="s">
        <v>23</v>
      </c>
    </row>
    <row r="55282" spans="1:3" x14ac:dyDescent="0.25">
      <c r="A55282">
        <v>75930926</v>
      </c>
      <c r="B55282" t="s">
        <v>40144</v>
      </c>
    </row>
    <row r="55283" spans="1:3" x14ac:dyDescent="0.25">
      <c r="A55283">
        <v>75985323</v>
      </c>
      <c r="B55283" t="s">
        <v>77894</v>
      </c>
    </row>
    <row r="55284" spans="1:3" x14ac:dyDescent="0.25">
      <c r="A55284">
        <v>50073240</v>
      </c>
      <c r="B55284" t="s">
        <v>26100</v>
      </c>
    </row>
    <row r="55285" spans="1:3" x14ac:dyDescent="0.25">
      <c r="A55285">
        <v>50060272</v>
      </c>
      <c r="B55285" t="s">
        <v>16577</v>
      </c>
    </row>
    <row r="55286" spans="1:3" x14ac:dyDescent="0.25">
      <c r="A55286">
        <v>75953428</v>
      </c>
      <c r="B55286" t="s">
        <v>55840</v>
      </c>
    </row>
    <row r="55287" spans="1:3" x14ac:dyDescent="0.25">
      <c r="A55287">
        <v>75963943</v>
      </c>
      <c r="B55287" t="s">
        <v>63091</v>
      </c>
    </row>
    <row r="55288" spans="1:3" x14ac:dyDescent="0.25">
      <c r="A55288">
        <v>50068244</v>
      </c>
      <c r="B55288" t="s">
        <v>21900</v>
      </c>
    </row>
    <row r="55289" spans="1:3" x14ac:dyDescent="0.25">
      <c r="A55289">
        <v>50077665</v>
      </c>
      <c r="B55289" t="s">
        <v>29953</v>
      </c>
    </row>
    <row r="55290" spans="1:3" x14ac:dyDescent="0.25">
      <c r="A55290">
        <v>50078432</v>
      </c>
      <c r="B55290" t="s">
        <v>30638</v>
      </c>
      <c r="C55290" t="s">
        <v>23</v>
      </c>
    </row>
    <row r="55291" spans="1:3" x14ac:dyDescent="0.25">
      <c r="A55291">
        <v>75931746</v>
      </c>
      <c r="B55291" t="s">
        <v>40696</v>
      </c>
    </row>
    <row r="55292" spans="1:3" x14ac:dyDescent="0.25">
      <c r="A55292">
        <v>75985647</v>
      </c>
      <c r="B55292" t="s">
        <v>78125</v>
      </c>
      <c r="C55292" t="s">
        <v>23</v>
      </c>
    </row>
    <row r="55293" spans="1:3" x14ac:dyDescent="0.25">
      <c r="A55293">
        <v>13318385</v>
      </c>
      <c r="B55293" t="s">
        <v>2397</v>
      </c>
      <c r="C55293" t="s">
        <v>6</v>
      </c>
    </row>
    <row r="55294" spans="1:3" x14ac:dyDescent="0.25">
      <c r="A55294">
        <v>50073152</v>
      </c>
      <c r="B55294" t="s">
        <v>26021</v>
      </c>
    </row>
    <row r="55295" spans="1:3" x14ac:dyDescent="0.25">
      <c r="A55295">
        <v>50073153</v>
      </c>
      <c r="B55295" t="s">
        <v>26022</v>
      </c>
    </row>
    <row r="55296" spans="1:3" x14ac:dyDescent="0.25">
      <c r="A55296">
        <v>75938930</v>
      </c>
      <c r="B55296" t="s">
        <v>45759</v>
      </c>
    </row>
    <row r="55297" spans="1:3" x14ac:dyDescent="0.25">
      <c r="A55297">
        <v>50084948</v>
      </c>
      <c r="B55297" t="s">
        <v>35329</v>
      </c>
    </row>
    <row r="55298" spans="1:3" x14ac:dyDescent="0.25">
      <c r="A55298">
        <v>75931269</v>
      </c>
      <c r="B55298" t="s">
        <v>40376</v>
      </c>
    </row>
    <row r="55299" spans="1:3" x14ac:dyDescent="0.25">
      <c r="A55299">
        <v>50066641</v>
      </c>
      <c r="B55299" t="s">
        <v>20821</v>
      </c>
    </row>
    <row r="55300" spans="1:3" x14ac:dyDescent="0.25">
      <c r="A55300">
        <v>75927747</v>
      </c>
      <c r="B55300" t="s">
        <v>37928</v>
      </c>
      <c r="C55300" t="s">
        <v>13</v>
      </c>
    </row>
    <row r="55301" spans="1:3" x14ac:dyDescent="0.25">
      <c r="A55301">
        <v>75938886</v>
      </c>
      <c r="B55301" t="s">
        <v>45724</v>
      </c>
      <c r="C55301" t="s">
        <v>13</v>
      </c>
    </row>
    <row r="55302" spans="1:3" x14ac:dyDescent="0.25">
      <c r="A55302">
        <v>50078433</v>
      </c>
      <c r="B55302" t="s">
        <v>30639</v>
      </c>
      <c r="C55302" t="s">
        <v>23</v>
      </c>
    </row>
    <row r="55303" spans="1:3" x14ac:dyDescent="0.25">
      <c r="A55303">
        <v>75980641</v>
      </c>
      <c r="B55303" t="s">
        <v>74668</v>
      </c>
      <c r="C55303" t="s">
        <v>5</v>
      </c>
    </row>
    <row r="55304" spans="1:3" x14ac:dyDescent="0.25">
      <c r="A55304">
        <v>75956095</v>
      </c>
      <c r="B55304" t="s">
        <v>57669</v>
      </c>
    </row>
    <row r="55305" spans="1:3" x14ac:dyDescent="0.25">
      <c r="A55305">
        <v>50068245</v>
      </c>
      <c r="B55305" t="s">
        <v>21901</v>
      </c>
    </row>
    <row r="55306" spans="1:3" x14ac:dyDescent="0.25">
      <c r="A55306">
        <v>50078434</v>
      </c>
      <c r="B55306" t="s">
        <v>30640</v>
      </c>
      <c r="C55306" t="s">
        <v>23</v>
      </c>
    </row>
    <row r="55307" spans="1:3" x14ac:dyDescent="0.25">
      <c r="A55307">
        <v>75943493</v>
      </c>
      <c r="B55307" t="s">
        <v>48926</v>
      </c>
    </row>
    <row r="55308" spans="1:3" x14ac:dyDescent="0.25">
      <c r="A55308">
        <v>50077721</v>
      </c>
      <c r="B55308" t="s">
        <v>30003</v>
      </c>
      <c r="C55308" t="s">
        <v>27</v>
      </c>
    </row>
    <row r="55309" spans="1:3" x14ac:dyDescent="0.25">
      <c r="A55309">
        <v>50073241</v>
      </c>
      <c r="B55309" t="s">
        <v>26101</v>
      </c>
    </row>
    <row r="55310" spans="1:3" x14ac:dyDescent="0.25">
      <c r="A55310">
        <v>50078435</v>
      </c>
      <c r="B55310" t="s">
        <v>30641</v>
      </c>
      <c r="C55310" t="s">
        <v>23</v>
      </c>
    </row>
    <row r="55311" spans="1:3" x14ac:dyDescent="0.25">
      <c r="A55311">
        <v>50060273</v>
      </c>
      <c r="B55311" t="s">
        <v>16578</v>
      </c>
    </row>
    <row r="55312" spans="1:3" x14ac:dyDescent="0.25">
      <c r="A55312">
        <v>75985804</v>
      </c>
      <c r="B55312" t="s">
        <v>78232</v>
      </c>
    </row>
    <row r="55313" spans="1:3" x14ac:dyDescent="0.25">
      <c r="A55313">
        <v>50084951</v>
      </c>
      <c r="B55313" t="s">
        <v>35330</v>
      </c>
    </row>
    <row r="55314" spans="1:3" x14ac:dyDescent="0.25">
      <c r="A55314">
        <v>50084952</v>
      </c>
      <c r="B55314" t="s">
        <v>35331</v>
      </c>
    </row>
    <row r="55315" spans="1:3" x14ac:dyDescent="0.25">
      <c r="A55315">
        <v>50073242</v>
      </c>
      <c r="B55315" t="s">
        <v>26102</v>
      </c>
    </row>
    <row r="55316" spans="1:3" x14ac:dyDescent="0.25">
      <c r="A55316">
        <v>50060274</v>
      </c>
      <c r="B55316" t="s">
        <v>16579</v>
      </c>
    </row>
    <row r="55317" spans="1:3" x14ac:dyDescent="0.25">
      <c r="A55317">
        <v>75932448</v>
      </c>
      <c r="B55317" t="s">
        <v>41199</v>
      </c>
      <c r="C55317" t="s">
        <v>23</v>
      </c>
    </row>
    <row r="55318" spans="1:3" x14ac:dyDescent="0.25">
      <c r="A55318">
        <v>50084953</v>
      </c>
      <c r="B55318" t="s">
        <v>35332</v>
      </c>
    </row>
    <row r="55319" spans="1:3" x14ac:dyDescent="0.25">
      <c r="A55319">
        <v>50073243</v>
      </c>
      <c r="B55319" t="s">
        <v>26103</v>
      </c>
    </row>
    <row r="55320" spans="1:3" x14ac:dyDescent="0.25">
      <c r="A55320">
        <v>75962786</v>
      </c>
      <c r="B55320" t="s">
        <v>62301</v>
      </c>
      <c r="C55320" t="s">
        <v>10</v>
      </c>
    </row>
    <row r="55321" spans="1:3" x14ac:dyDescent="0.25">
      <c r="A55321">
        <v>50073154</v>
      </c>
      <c r="B55321" t="s">
        <v>26023</v>
      </c>
    </row>
    <row r="55322" spans="1:3" x14ac:dyDescent="0.25">
      <c r="A55322">
        <v>50060326</v>
      </c>
      <c r="B55322" t="s">
        <v>16617</v>
      </c>
    </row>
    <row r="55323" spans="1:3" x14ac:dyDescent="0.25">
      <c r="A55323">
        <v>75959594</v>
      </c>
      <c r="B55323" t="s">
        <v>60104</v>
      </c>
      <c r="C55323" t="s">
        <v>23</v>
      </c>
    </row>
    <row r="55324" spans="1:3" x14ac:dyDescent="0.25">
      <c r="A55324">
        <v>50073244</v>
      </c>
      <c r="B55324" t="s">
        <v>26104</v>
      </c>
    </row>
    <row r="55325" spans="1:3" x14ac:dyDescent="0.25">
      <c r="A55325">
        <v>75992577</v>
      </c>
      <c r="B55325" t="s">
        <v>82839</v>
      </c>
    </row>
    <row r="55326" spans="1:3" x14ac:dyDescent="0.25">
      <c r="A55326">
        <v>75962926</v>
      </c>
      <c r="B55326" t="s">
        <v>62394</v>
      </c>
    </row>
    <row r="55327" spans="1:3" x14ac:dyDescent="0.25">
      <c r="A55327">
        <v>75953383</v>
      </c>
      <c r="B55327" t="s">
        <v>55810</v>
      </c>
    </row>
    <row r="55328" spans="1:3" x14ac:dyDescent="0.25">
      <c r="A55328">
        <v>50073155</v>
      </c>
      <c r="B55328" t="s">
        <v>26024</v>
      </c>
    </row>
    <row r="55329" spans="1:3" x14ac:dyDescent="0.25">
      <c r="A55329">
        <v>50084954</v>
      </c>
      <c r="B55329" t="s">
        <v>35333</v>
      </c>
    </row>
    <row r="55330" spans="1:3" x14ac:dyDescent="0.25">
      <c r="A55330">
        <v>75938147</v>
      </c>
      <c r="B55330" t="s">
        <v>45198</v>
      </c>
    </row>
    <row r="55331" spans="1:3" x14ac:dyDescent="0.25">
      <c r="A55331">
        <v>50084955</v>
      </c>
      <c r="B55331" t="s">
        <v>35334</v>
      </c>
    </row>
    <row r="55332" spans="1:3" x14ac:dyDescent="0.25">
      <c r="A55332">
        <v>50060327</v>
      </c>
      <c r="B55332" t="s">
        <v>16618</v>
      </c>
    </row>
    <row r="55333" spans="1:3" x14ac:dyDescent="0.25">
      <c r="A55333">
        <v>50073245</v>
      </c>
      <c r="B55333" t="s">
        <v>26105</v>
      </c>
    </row>
    <row r="55334" spans="1:3" x14ac:dyDescent="0.25">
      <c r="A55334">
        <v>50073157</v>
      </c>
      <c r="B55334" t="s">
        <v>26025</v>
      </c>
    </row>
    <row r="55335" spans="1:3" x14ac:dyDescent="0.25">
      <c r="A55335">
        <v>50084956</v>
      </c>
      <c r="B55335" t="s">
        <v>35335</v>
      </c>
    </row>
    <row r="55336" spans="1:3" x14ac:dyDescent="0.25">
      <c r="A55336">
        <v>50073158</v>
      </c>
      <c r="B55336" t="s">
        <v>26026</v>
      </c>
    </row>
    <row r="55337" spans="1:3" x14ac:dyDescent="0.25">
      <c r="A55337">
        <v>50077722</v>
      </c>
      <c r="B55337" t="s">
        <v>30004</v>
      </c>
    </row>
    <row r="55338" spans="1:3" x14ac:dyDescent="0.25">
      <c r="A55338">
        <v>75984109</v>
      </c>
      <c r="B55338" t="s">
        <v>77060</v>
      </c>
    </row>
    <row r="55339" spans="1:3" x14ac:dyDescent="0.25">
      <c r="A55339">
        <v>50084957</v>
      </c>
      <c r="B55339" t="s">
        <v>35336</v>
      </c>
    </row>
    <row r="55340" spans="1:3" x14ac:dyDescent="0.25">
      <c r="A55340">
        <v>50078436</v>
      </c>
      <c r="B55340" t="s">
        <v>30642</v>
      </c>
      <c r="C55340" t="s">
        <v>10</v>
      </c>
    </row>
    <row r="55341" spans="1:3" x14ac:dyDescent="0.25">
      <c r="A55341">
        <v>50077723</v>
      </c>
      <c r="B55341" t="s">
        <v>30005</v>
      </c>
    </row>
    <row r="55342" spans="1:3" x14ac:dyDescent="0.25">
      <c r="A55342">
        <v>50077724</v>
      </c>
      <c r="B55342" t="s">
        <v>30006</v>
      </c>
    </row>
    <row r="55343" spans="1:3" x14ac:dyDescent="0.25">
      <c r="A55343">
        <v>50066642</v>
      </c>
      <c r="B55343" t="s">
        <v>20822</v>
      </c>
    </row>
    <row r="55344" spans="1:3" x14ac:dyDescent="0.25">
      <c r="A55344">
        <v>50066643</v>
      </c>
      <c r="B55344" t="s">
        <v>20823</v>
      </c>
    </row>
    <row r="55345" spans="1:3" x14ac:dyDescent="0.25">
      <c r="A55345">
        <v>50066644</v>
      </c>
      <c r="B55345" t="s">
        <v>20824</v>
      </c>
    </row>
    <row r="55346" spans="1:3" x14ac:dyDescent="0.25">
      <c r="A55346">
        <v>75986000</v>
      </c>
      <c r="B55346" t="s">
        <v>78375</v>
      </c>
    </row>
    <row r="55347" spans="1:3" x14ac:dyDescent="0.25">
      <c r="A55347">
        <v>75986382</v>
      </c>
      <c r="B55347" t="s">
        <v>78628</v>
      </c>
    </row>
    <row r="55348" spans="1:3" x14ac:dyDescent="0.25">
      <c r="A55348">
        <v>50073159</v>
      </c>
      <c r="B55348" t="s">
        <v>26027</v>
      </c>
    </row>
    <row r="55349" spans="1:3" x14ac:dyDescent="0.25">
      <c r="A55349">
        <v>75962902</v>
      </c>
      <c r="B55349" t="s">
        <v>62377</v>
      </c>
    </row>
    <row r="55350" spans="1:3" x14ac:dyDescent="0.25">
      <c r="A55350">
        <v>75984747</v>
      </c>
      <c r="B55350" t="s">
        <v>77502</v>
      </c>
    </row>
    <row r="55351" spans="1:3" x14ac:dyDescent="0.25">
      <c r="A55351">
        <v>50068246</v>
      </c>
      <c r="B55351" t="s">
        <v>21902</v>
      </c>
    </row>
    <row r="55352" spans="1:3" x14ac:dyDescent="0.25">
      <c r="A55352">
        <v>50060329</v>
      </c>
      <c r="B55352" t="s">
        <v>16619</v>
      </c>
    </row>
    <row r="55353" spans="1:3" x14ac:dyDescent="0.25">
      <c r="A55353">
        <v>50068247</v>
      </c>
      <c r="B55353" t="s">
        <v>21903</v>
      </c>
    </row>
    <row r="55354" spans="1:3" x14ac:dyDescent="0.25">
      <c r="A55354">
        <v>50084958</v>
      </c>
      <c r="B55354" t="s">
        <v>35337</v>
      </c>
    </row>
    <row r="55355" spans="1:3" x14ac:dyDescent="0.25">
      <c r="A55355">
        <v>75942619</v>
      </c>
      <c r="B55355" t="s">
        <v>48334</v>
      </c>
      <c r="C55355" t="s">
        <v>13</v>
      </c>
    </row>
    <row r="55356" spans="1:3" x14ac:dyDescent="0.25">
      <c r="A55356">
        <v>75978353</v>
      </c>
      <c r="B55356" t="s">
        <v>73088</v>
      </c>
    </row>
    <row r="55357" spans="1:3" x14ac:dyDescent="0.25">
      <c r="A55357">
        <v>75992652</v>
      </c>
      <c r="B55357" t="s">
        <v>82893</v>
      </c>
    </row>
    <row r="55358" spans="1:3" x14ac:dyDescent="0.25">
      <c r="A55358">
        <v>50073160</v>
      </c>
      <c r="B55358" t="s">
        <v>26028</v>
      </c>
    </row>
    <row r="55359" spans="1:3" x14ac:dyDescent="0.25">
      <c r="A55359">
        <v>50078437</v>
      </c>
      <c r="B55359" t="s">
        <v>30643</v>
      </c>
      <c r="C55359" t="s">
        <v>23</v>
      </c>
    </row>
    <row r="55360" spans="1:3" x14ac:dyDescent="0.25">
      <c r="A55360">
        <v>50068248</v>
      </c>
      <c r="B55360" t="s">
        <v>21904</v>
      </c>
    </row>
    <row r="55361" spans="1:3" x14ac:dyDescent="0.25">
      <c r="A55361">
        <v>50073247</v>
      </c>
      <c r="B55361" t="s">
        <v>26106</v>
      </c>
    </row>
    <row r="55362" spans="1:3" x14ac:dyDescent="0.25">
      <c r="A55362">
        <v>50066722</v>
      </c>
      <c r="B55362" t="s">
        <v>20856</v>
      </c>
    </row>
    <row r="55363" spans="1:3" x14ac:dyDescent="0.25">
      <c r="A55363">
        <v>50073161</v>
      </c>
      <c r="B55363" t="s">
        <v>26029</v>
      </c>
    </row>
    <row r="55364" spans="1:3" x14ac:dyDescent="0.25">
      <c r="A55364">
        <v>75944577</v>
      </c>
      <c r="B55364" t="s">
        <v>49675</v>
      </c>
    </row>
    <row r="55365" spans="1:3" x14ac:dyDescent="0.25">
      <c r="A55365">
        <v>50077725</v>
      </c>
      <c r="B55365" t="s">
        <v>30007</v>
      </c>
    </row>
    <row r="55366" spans="1:3" x14ac:dyDescent="0.25">
      <c r="A55366">
        <v>75981662</v>
      </c>
      <c r="B55366" t="s">
        <v>75357</v>
      </c>
      <c r="C55366" t="s">
        <v>32</v>
      </c>
    </row>
    <row r="55367" spans="1:3" x14ac:dyDescent="0.25">
      <c r="A55367">
        <v>13647087</v>
      </c>
      <c r="B55367" t="s">
        <v>2628</v>
      </c>
      <c r="C55367" t="s">
        <v>6</v>
      </c>
    </row>
    <row r="55368" spans="1:3" x14ac:dyDescent="0.25">
      <c r="A55368">
        <v>50078439</v>
      </c>
      <c r="B55368" t="s">
        <v>30645</v>
      </c>
      <c r="C55368" t="s">
        <v>23</v>
      </c>
    </row>
    <row r="55369" spans="1:3" x14ac:dyDescent="0.25">
      <c r="A55369">
        <v>50073162</v>
      </c>
      <c r="B55369" t="s">
        <v>26030</v>
      </c>
    </row>
    <row r="55370" spans="1:3" x14ac:dyDescent="0.25">
      <c r="A55370">
        <v>50073277</v>
      </c>
      <c r="B55370" t="s">
        <v>26133</v>
      </c>
    </row>
    <row r="55371" spans="1:3" x14ac:dyDescent="0.25">
      <c r="A55371">
        <v>75968832</v>
      </c>
      <c r="B55371" t="s">
        <v>66501</v>
      </c>
    </row>
    <row r="55372" spans="1:3" x14ac:dyDescent="0.25">
      <c r="A55372">
        <v>50073163</v>
      </c>
      <c r="B55372" t="s">
        <v>26031</v>
      </c>
      <c r="C55372" t="s">
        <v>37</v>
      </c>
    </row>
    <row r="55373" spans="1:3" x14ac:dyDescent="0.25">
      <c r="A55373">
        <v>50073278</v>
      </c>
      <c r="B55373" t="s">
        <v>26134</v>
      </c>
    </row>
    <row r="55374" spans="1:3" x14ac:dyDescent="0.25">
      <c r="A55374">
        <v>50084959</v>
      </c>
      <c r="B55374" t="s">
        <v>35338</v>
      </c>
    </row>
    <row r="55375" spans="1:3" x14ac:dyDescent="0.25">
      <c r="A55375">
        <v>50073279</v>
      </c>
      <c r="B55375" t="s">
        <v>26135</v>
      </c>
    </row>
    <row r="55376" spans="1:3" x14ac:dyDescent="0.25">
      <c r="A55376">
        <v>50068249</v>
      </c>
      <c r="B55376" t="s">
        <v>21905</v>
      </c>
    </row>
    <row r="55377" spans="1:3" x14ac:dyDescent="0.25">
      <c r="A55377">
        <v>75965287</v>
      </c>
      <c r="B55377" t="s">
        <v>64032</v>
      </c>
      <c r="C55377" t="s">
        <v>23</v>
      </c>
    </row>
    <row r="55378" spans="1:3" x14ac:dyDescent="0.25">
      <c r="A55378">
        <v>50073164</v>
      </c>
      <c r="B55378" t="s">
        <v>26032</v>
      </c>
    </row>
    <row r="55379" spans="1:3" x14ac:dyDescent="0.25">
      <c r="A55379">
        <v>50073280</v>
      </c>
      <c r="B55379" t="s">
        <v>26136</v>
      </c>
    </row>
    <row r="55380" spans="1:3" x14ac:dyDescent="0.25">
      <c r="A55380">
        <v>50078440</v>
      </c>
      <c r="B55380" t="s">
        <v>30646</v>
      </c>
      <c r="C55380" t="s">
        <v>23</v>
      </c>
    </row>
    <row r="55381" spans="1:3" x14ac:dyDescent="0.25">
      <c r="A55381">
        <v>50084960</v>
      </c>
      <c r="B55381" t="s">
        <v>35339</v>
      </c>
    </row>
    <row r="55382" spans="1:3" x14ac:dyDescent="0.25">
      <c r="A55382">
        <v>50078441</v>
      </c>
      <c r="B55382" t="s">
        <v>30647</v>
      </c>
      <c r="C55382" t="s">
        <v>23</v>
      </c>
    </row>
    <row r="55383" spans="1:3" x14ac:dyDescent="0.25">
      <c r="A55383">
        <v>50073165</v>
      </c>
      <c r="B55383" t="s">
        <v>26033</v>
      </c>
    </row>
    <row r="55384" spans="1:3" x14ac:dyDescent="0.25">
      <c r="A55384">
        <v>50066723</v>
      </c>
      <c r="B55384" t="s">
        <v>20857</v>
      </c>
    </row>
    <row r="55385" spans="1:3" x14ac:dyDescent="0.25">
      <c r="A55385">
        <v>50077726</v>
      </c>
      <c r="B55385" t="s">
        <v>30008</v>
      </c>
    </row>
    <row r="55386" spans="1:3" x14ac:dyDescent="0.25">
      <c r="A55386">
        <v>75960807</v>
      </c>
      <c r="B55386" t="s">
        <v>60933</v>
      </c>
      <c r="C55386" t="s">
        <v>13</v>
      </c>
    </row>
    <row r="55387" spans="1:3" x14ac:dyDescent="0.25">
      <c r="A55387">
        <v>50084961</v>
      </c>
      <c r="B55387" t="s">
        <v>35340</v>
      </c>
    </row>
    <row r="55388" spans="1:3" x14ac:dyDescent="0.25">
      <c r="A55388">
        <v>50066724</v>
      </c>
      <c r="B55388" t="s">
        <v>20858</v>
      </c>
    </row>
    <row r="55389" spans="1:3" x14ac:dyDescent="0.25">
      <c r="A55389">
        <v>50077727</v>
      </c>
      <c r="B55389" t="s">
        <v>30009</v>
      </c>
    </row>
    <row r="55390" spans="1:3" x14ac:dyDescent="0.25">
      <c r="A55390">
        <v>50060330</v>
      </c>
      <c r="B55390" t="s">
        <v>16620</v>
      </c>
    </row>
    <row r="55391" spans="1:3" x14ac:dyDescent="0.25">
      <c r="A55391">
        <v>50078442</v>
      </c>
      <c r="B55391" t="s">
        <v>30648</v>
      </c>
      <c r="C55391" t="s">
        <v>23</v>
      </c>
    </row>
    <row r="55392" spans="1:3" x14ac:dyDescent="0.25">
      <c r="A55392">
        <v>75951138</v>
      </c>
      <c r="B55392" t="s">
        <v>54247</v>
      </c>
      <c r="C55392" t="s">
        <v>23</v>
      </c>
    </row>
    <row r="55393" spans="1:3" x14ac:dyDescent="0.25">
      <c r="A55393">
        <v>75949254</v>
      </c>
      <c r="B55393" t="s">
        <v>52934</v>
      </c>
    </row>
    <row r="55394" spans="1:3" x14ac:dyDescent="0.25">
      <c r="A55394">
        <v>75975462</v>
      </c>
      <c r="B55394" t="s">
        <v>71099</v>
      </c>
    </row>
    <row r="55395" spans="1:3" x14ac:dyDescent="0.25">
      <c r="A55395">
        <v>75940827</v>
      </c>
      <c r="B55395" t="s">
        <v>47084</v>
      </c>
      <c r="C55395" t="s">
        <v>10</v>
      </c>
    </row>
    <row r="55396" spans="1:3" x14ac:dyDescent="0.25">
      <c r="A55396">
        <v>50073166</v>
      </c>
      <c r="B55396" t="s">
        <v>26034</v>
      </c>
    </row>
    <row r="55397" spans="1:3" x14ac:dyDescent="0.25">
      <c r="A55397">
        <v>50066725</v>
      </c>
      <c r="B55397" t="s">
        <v>20859</v>
      </c>
    </row>
    <row r="55398" spans="1:3" x14ac:dyDescent="0.25">
      <c r="A55398">
        <v>50078482</v>
      </c>
      <c r="B55398" t="s">
        <v>30682</v>
      </c>
      <c r="C55398" t="s">
        <v>23</v>
      </c>
    </row>
    <row r="55399" spans="1:3" x14ac:dyDescent="0.25">
      <c r="A55399">
        <v>50060334</v>
      </c>
      <c r="B55399" t="s">
        <v>16621</v>
      </c>
      <c r="C55399" t="s">
        <v>23</v>
      </c>
    </row>
    <row r="55400" spans="1:3" x14ac:dyDescent="0.25">
      <c r="A55400">
        <v>50073283</v>
      </c>
      <c r="B55400" t="s">
        <v>26138</v>
      </c>
    </row>
    <row r="55401" spans="1:3" x14ac:dyDescent="0.25">
      <c r="A55401">
        <v>50060335</v>
      </c>
      <c r="B55401" t="s">
        <v>16622</v>
      </c>
    </row>
    <row r="55402" spans="1:3" x14ac:dyDescent="0.25">
      <c r="A55402">
        <v>50073167</v>
      </c>
      <c r="B55402" t="s">
        <v>26035</v>
      </c>
    </row>
    <row r="55403" spans="1:3" x14ac:dyDescent="0.25">
      <c r="A55403">
        <v>75991245</v>
      </c>
      <c r="B55403" t="s">
        <v>81930</v>
      </c>
      <c r="C55403" t="s">
        <v>23</v>
      </c>
    </row>
    <row r="55404" spans="1:3" x14ac:dyDescent="0.25">
      <c r="A55404">
        <v>75972543</v>
      </c>
      <c r="B55404" t="s">
        <v>69082</v>
      </c>
    </row>
    <row r="55405" spans="1:3" x14ac:dyDescent="0.25">
      <c r="A55405">
        <v>75964161</v>
      </c>
      <c r="B55405" t="s">
        <v>63249</v>
      </c>
    </row>
    <row r="55406" spans="1:3" x14ac:dyDescent="0.25">
      <c r="A55406">
        <v>50068283</v>
      </c>
      <c r="B55406" t="s">
        <v>21932</v>
      </c>
    </row>
    <row r="55407" spans="1:3" x14ac:dyDescent="0.25">
      <c r="A55407">
        <v>50066729</v>
      </c>
      <c r="B55407" t="s">
        <v>20860</v>
      </c>
    </row>
    <row r="55408" spans="1:3" x14ac:dyDescent="0.25">
      <c r="A55408">
        <v>50078483</v>
      </c>
      <c r="B55408" t="s">
        <v>30683</v>
      </c>
      <c r="C55408" t="s">
        <v>23</v>
      </c>
    </row>
    <row r="55409" spans="1:3" x14ac:dyDescent="0.25">
      <c r="A55409">
        <v>50068284</v>
      </c>
      <c r="B55409" t="s">
        <v>21933</v>
      </c>
    </row>
    <row r="55410" spans="1:3" x14ac:dyDescent="0.25">
      <c r="A55410">
        <v>50073325</v>
      </c>
      <c r="B55410" t="s">
        <v>26160</v>
      </c>
    </row>
    <row r="55411" spans="1:3" x14ac:dyDescent="0.25">
      <c r="A55411">
        <v>75975132</v>
      </c>
      <c r="B55411" t="s">
        <v>70860</v>
      </c>
    </row>
    <row r="55412" spans="1:3" x14ac:dyDescent="0.25">
      <c r="A55412">
        <v>50066730</v>
      </c>
      <c r="B55412" t="s">
        <v>20861</v>
      </c>
    </row>
    <row r="55413" spans="1:3" x14ac:dyDescent="0.25">
      <c r="A55413">
        <v>50078484</v>
      </c>
      <c r="B55413" t="s">
        <v>30684</v>
      </c>
      <c r="C55413" t="s">
        <v>23</v>
      </c>
    </row>
    <row r="55414" spans="1:3" x14ac:dyDescent="0.25">
      <c r="A55414">
        <v>50066731</v>
      </c>
      <c r="B55414" t="s">
        <v>20862</v>
      </c>
    </row>
    <row r="55415" spans="1:3" x14ac:dyDescent="0.25">
      <c r="A55415">
        <v>50078485</v>
      </c>
      <c r="B55415" t="s">
        <v>30685</v>
      </c>
      <c r="C55415" t="s">
        <v>23</v>
      </c>
    </row>
    <row r="55416" spans="1:3" x14ac:dyDescent="0.25">
      <c r="A55416">
        <v>50073285</v>
      </c>
      <c r="B55416" t="s">
        <v>26139</v>
      </c>
    </row>
    <row r="55417" spans="1:3" x14ac:dyDescent="0.25">
      <c r="A55417">
        <v>75955097</v>
      </c>
      <c r="B55417" t="s">
        <v>56991</v>
      </c>
    </row>
    <row r="55418" spans="1:3" x14ac:dyDescent="0.25">
      <c r="A55418">
        <v>75967933</v>
      </c>
      <c r="B55418" t="s">
        <v>65874</v>
      </c>
    </row>
    <row r="55419" spans="1:3" x14ac:dyDescent="0.25">
      <c r="A55419">
        <v>50077728</v>
      </c>
      <c r="B55419" t="s">
        <v>30010</v>
      </c>
    </row>
    <row r="55420" spans="1:3" x14ac:dyDescent="0.25">
      <c r="A55420">
        <v>75967395</v>
      </c>
      <c r="B55420" t="s">
        <v>65492</v>
      </c>
    </row>
    <row r="55421" spans="1:3" x14ac:dyDescent="0.25">
      <c r="A55421">
        <v>75976458</v>
      </c>
      <c r="B55421" t="s">
        <v>71766</v>
      </c>
    </row>
    <row r="55422" spans="1:3" x14ac:dyDescent="0.25">
      <c r="A55422">
        <v>75966003</v>
      </c>
      <c r="B55422" t="s">
        <v>64533</v>
      </c>
    </row>
    <row r="55423" spans="1:3" x14ac:dyDescent="0.25">
      <c r="A55423">
        <v>50073326</v>
      </c>
      <c r="B55423" t="s">
        <v>26161</v>
      </c>
    </row>
    <row r="55424" spans="1:3" x14ac:dyDescent="0.25">
      <c r="A55424">
        <v>75965482</v>
      </c>
      <c r="B55424" t="s">
        <v>64168</v>
      </c>
      <c r="C55424" t="s">
        <v>34</v>
      </c>
    </row>
    <row r="55425" spans="1:3" x14ac:dyDescent="0.25">
      <c r="A55425">
        <v>50066732</v>
      </c>
      <c r="B55425" t="s">
        <v>20863</v>
      </c>
    </row>
    <row r="55426" spans="1:3" x14ac:dyDescent="0.25">
      <c r="A55426">
        <v>50073327</v>
      </c>
      <c r="B55426" t="s">
        <v>26162</v>
      </c>
    </row>
    <row r="55427" spans="1:3" x14ac:dyDescent="0.25">
      <c r="A55427">
        <v>50084964</v>
      </c>
      <c r="B55427" t="s">
        <v>35341</v>
      </c>
    </row>
    <row r="55428" spans="1:3" x14ac:dyDescent="0.25">
      <c r="A55428">
        <v>50060336</v>
      </c>
      <c r="B55428" t="s">
        <v>16623</v>
      </c>
    </row>
    <row r="55429" spans="1:3" x14ac:dyDescent="0.25">
      <c r="A55429">
        <v>50066733</v>
      </c>
      <c r="B55429" t="s">
        <v>20864</v>
      </c>
    </row>
    <row r="55430" spans="1:3" x14ac:dyDescent="0.25">
      <c r="A55430">
        <v>50068286</v>
      </c>
      <c r="B55430" t="s">
        <v>21934</v>
      </c>
    </row>
    <row r="55431" spans="1:3" x14ac:dyDescent="0.25">
      <c r="A55431">
        <v>50060337</v>
      </c>
      <c r="B55431" t="s">
        <v>16624</v>
      </c>
    </row>
    <row r="55432" spans="1:3" x14ac:dyDescent="0.25">
      <c r="A55432">
        <v>75928827</v>
      </c>
      <c r="B55432" t="s">
        <v>38679</v>
      </c>
    </row>
    <row r="55433" spans="1:3" x14ac:dyDescent="0.25">
      <c r="A55433">
        <v>50060338</v>
      </c>
      <c r="B55433" t="s">
        <v>16625</v>
      </c>
    </row>
    <row r="55434" spans="1:3" x14ac:dyDescent="0.25">
      <c r="A55434">
        <v>50073328</v>
      </c>
      <c r="B55434" t="s">
        <v>26163</v>
      </c>
      <c r="C55434" t="s">
        <v>23</v>
      </c>
    </row>
    <row r="55435" spans="1:3" x14ac:dyDescent="0.25">
      <c r="A55435">
        <v>75931271</v>
      </c>
      <c r="B55435" t="s">
        <v>40378</v>
      </c>
    </row>
    <row r="55436" spans="1:3" x14ac:dyDescent="0.25">
      <c r="A55436">
        <v>75944307</v>
      </c>
      <c r="B55436" t="s">
        <v>49488</v>
      </c>
    </row>
    <row r="55437" spans="1:3" x14ac:dyDescent="0.25">
      <c r="A55437">
        <v>50060339</v>
      </c>
      <c r="B55437" t="s">
        <v>16626</v>
      </c>
    </row>
    <row r="55438" spans="1:3" x14ac:dyDescent="0.25">
      <c r="A55438">
        <v>75927246</v>
      </c>
      <c r="B55438" t="s">
        <v>37581</v>
      </c>
    </row>
    <row r="55439" spans="1:3" x14ac:dyDescent="0.25">
      <c r="A55439">
        <v>50060340</v>
      </c>
      <c r="B55439" t="s">
        <v>16627</v>
      </c>
    </row>
    <row r="55440" spans="1:3" x14ac:dyDescent="0.25">
      <c r="A55440">
        <v>75935117</v>
      </c>
      <c r="B55440" t="s">
        <v>43068</v>
      </c>
    </row>
    <row r="55441" spans="1:3" x14ac:dyDescent="0.25">
      <c r="A55441">
        <v>50068287</v>
      </c>
      <c r="B55441" t="s">
        <v>21935</v>
      </c>
    </row>
    <row r="55442" spans="1:3" x14ac:dyDescent="0.25">
      <c r="A55442">
        <v>75978364</v>
      </c>
      <c r="B55442" t="s">
        <v>73097</v>
      </c>
    </row>
    <row r="55443" spans="1:3" x14ac:dyDescent="0.25">
      <c r="A55443">
        <v>75971748</v>
      </c>
      <c r="B55443" t="s">
        <v>68546</v>
      </c>
    </row>
    <row r="55444" spans="1:3" x14ac:dyDescent="0.25">
      <c r="A55444">
        <v>75981839</v>
      </c>
      <c r="B55444" t="s">
        <v>75480</v>
      </c>
      <c r="C55444" t="s">
        <v>10</v>
      </c>
    </row>
    <row r="55445" spans="1:3" x14ac:dyDescent="0.25">
      <c r="A55445">
        <v>50073329</v>
      </c>
      <c r="B55445" t="s">
        <v>26164</v>
      </c>
    </row>
    <row r="55446" spans="1:3" x14ac:dyDescent="0.25">
      <c r="A55446">
        <v>75968633</v>
      </c>
      <c r="B55446" t="s">
        <v>66370</v>
      </c>
    </row>
    <row r="55447" spans="1:3" x14ac:dyDescent="0.25">
      <c r="A55447">
        <v>50066734</v>
      </c>
      <c r="B55447" t="s">
        <v>20865</v>
      </c>
    </row>
    <row r="55448" spans="1:3" x14ac:dyDescent="0.25">
      <c r="A55448">
        <v>50078486</v>
      </c>
      <c r="B55448" t="s">
        <v>30686</v>
      </c>
      <c r="C55448" t="s">
        <v>23</v>
      </c>
    </row>
    <row r="55449" spans="1:3" x14ac:dyDescent="0.25">
      <c r="A55449">
        <v>75980937</v>
      </c>
      <c r="B55449" t="s">
        <v>74863</v>
      </c>
    </row>
    <row r="55450" spans="1:3" x14ac:dyDescent="0.25">
      <c r="A55450">
        <v>50084965</v>
      </c>
      <c r="B55450" t="s">
        <v>35342</v>
      </c>
    </row>
    <row r="55451" spans="1:3" x14ac:dyDescent="0.25">
      <c r="A55451">
        <v>75939073</v>
      </c>
      <c r="B55451" t="s">
        <v>45857</v>
      </c>
      <c r="C55451" t="s">
        <v>10</v>
      </c>
    </row>
    <row r="55452" spans="1:3" x14ac:dyDescent="0.25">
      <c r="A55452">
        <v>75937328</v>
      </c>
      <c r="B55452" t="s">
        <v>44628</v>
      </c>
    </row>
    <row r="55453" spans="1:3" x14ac:dyDescent="0.25">
      <c r="A55453">
        <v>50073330</v>
      </c>
      <c r="B55453" t="s">
        <v>26165</v>
      </c>
      <c r="C55453" t="s">
        <v>10</v>
      </c>
    </row>
    <row r="55454" spans="1:3" x14ac:dyDescent="0.25">
      <c r="A55454">
        <v>50066735</v>
      </c>
      <c r="B55454" t="s">
        <v>20866</v>
      </c>
    </row>
    <row r="55455" spans="1:3" x14ac:dyDescent="0.25">
      <c r="A55455">
        <v>50073287</v>
      </c>
      <c r="B55455" t="s">
        <v>26141</v>
      </c>
    </row>
    <row r="55456" spans="1:3" x14ac:dyDescent="0.25">
      <c r="A55456">
        <v>50066736</v>
      </c>
      <c r="B55456" t="s">
        <v>20867</v>
      </c>
      <c r="C55456" t="s">
        <v>23</v>
      </c>
    </row>
    <row r="55457" spans="1:3" x14ac:dyDescent="0.25">
      <c r="A55457">
        <v>50060342</v>
      </c>
      <c r="B55457" t="s">
        <v>16628</v>
      </c>
      <c r="C55457" t="s">
        <v>23</v>
      </c>
    </row>
    <row r="55458" spans="1:3" x14ac:dyDescent="0.25">
      <c r="A55458">
        <v>50073288</v>
      </c>
      <c r="B55458" t="s">
        <v>26142</v>
      </c>
    </row>
    <row r="55459" spans="1:3" x14ac:dyDescent="0.25">
      <c r="A55459">
        <v>75963131</v>
      </c>
      <c r="B55459" t="s">
        <v>62546</v>
      </c>
    </row>
    <row r="55460" spans="1:3" x14ac:dyDescent="0.25">
      <c r="A55460">
        <v>75964255</v>
      </c>
      <c r="B55460" t="s">
        <v>63311</v>
      </c>
    </row>
    <row r="55461" spans="1:3" x14ac:dyDescent="0.25">
      <c r="A55461">
        <v>75928836</v>
      </c>
      <c r="B55461" t="s">
        <v>38687</v>
      </c>
    </row>
    <row r="55462" spans="1:3" x14ac:dyDescent="0.25">
      <c r="A55462">
        <v>50060343</v>
      </c>
      <c r="B55462" t="s">
        <v>16629</v>
      </c>
      <c r="C55462" t="s">
        <v>32</v>
      </c>
    </row>
    <row r="55463" spans="1:3" x14ac:dyDescent="0.25">
      <c r="A55463">
        <v>50078488</v>
      </c>
      <c r="B55463" t="s">
        <v>30687</v>
      </c>
      <c r="C55463" t="s">
        <v>13</v>
      </c>
    </row>
    <row r="55464" spans="1:3" x14ac:dyDescent="0.25">
      <c r="A55464">
        <v>50073331</v>
      </c>
      <c r="B55464" t="s">
        <v>26166</v>
      </c>
    </row>
    <row r="55465" spans="1:3" x14ac:dyDescent="0.25">
      <c r="A55465">
        <v>50068289</v>
      </c>
      <c r="B55465" t="s">
        <v>21937</v>
      </c>
    </row>
    <row r="55466" spans="1:3" x14ac:dyDescent="0.25">
      <c r="A55466">
        <v>50060344</v>
      </c>
      <c r="B55466" t="s">
        <v>16630</v>
      </c>
    </row>
    <row r="55467" spans="1:3" x14ac:dyDescent="0.25">
      <c r="A55467">
        <v>75953192</v>
      </c>
      <c r="B55467" t="s">
        <v>55677</v>
      </c>
    </row>
    <row r="55468" spans="1:3" x14ac:dyDescent="0.25">
      <c r="A55468">
        <v>50078489</v>
      </c>
      <c r="B55468" t="s">
        <v>30688</v>
      </c>
      <c r="C55468" t="s">
        <v>23</v>
      </c>
    </row>
    <row r="55469" spans="1:3" x14ac:dyDescent="0.25">
      <c r="A55469">
        <v>50060345</v>
      </c>
      <c r="B55469" t="s">
        <v>16631</v>
      </c>
    </row>
    <row r="55470" spans="1:3" x14ac:dyDescent="0.25">
      <c r="A55470">
        <v>75937643</v>
      </c>
      <c r="B55470" t="s">
        <v>44843</v>
      </c>
    </row>
    <row r="55471" spans="1:3" x14ac:dyDescent="0.25">
      <c r="A55471">
        <v>75926304</v>
      </c>
      <c r="B55471" t="s">
        <v>36958</v>
      </c>
    </row>
    <row r="55472" spans="1:3" x14ac:dyDescent="0.25">
      <c r="A55472">
        <v>50073332</v>
      </c>
      <c r="B55472" t="s">
        <v>26167</v>
      </c>
    </row>
    <row r="55473" spans="1:3" x14ac:dyDescent="0.25">
      <c r="A55473">
        <v>75958247</v>
      </c>
      <c r="B55473" t="s">
        <v>59169</v>
      </c>
    </row>
    <row r="55474" spans="1:3" x14ac:dyDescent="0.25">
      <c r="A55474">
        <v>50078490</v>
      </c>
      <c r="B55474" t="s">
        <v>30689</v>
      </c>
      <c r="C55474" t="s">
        <v>23</v>
      </c>
    </row>
    <row r="55475" spans="1:3" x14ac:dyDescent="0.25">
      <c r="A55475">
        <v>50060346</v>
      </c>
      <c r="B55475" t="s">
        <v>16632</v>
      </c>
    </row>
    <row r="55476" spans="1:3" x14ac:dyDescent="0.25">
      <c r="A55476">
        <v>75942438</v>
      </c>
      <c r="B55476" t="s">
        <v>48216</v>
      </c>
    </row>
    <row r="55477" spans="1:3" x14ac:dyDescent="0.25">
      <c r="A55477">
        <v>50068290</v>
      </c>
      <c r="B55477" t="s">
        <v>21938</v>
      </c>
    </row>
    <row r="55478" spans="1:3" x14ac:dyDescent="0.25">
      <c r="A55478">
        <v>75935382</v>
      </c>
      <c r="B55478" t="s">
        <v>43259</v>
      </c>
    </row>
    <row r="55479" spans="1:3" x14ac:dyDescent="0.25">
      <c r="A55479">
        <v>50073333</v>
      </c>
      <c r="B55479" t="s">
        <v>26168</v>
      </c>
      <c r="C55479" t="s">
        <v>23</v>
      </c>
    </row>
    <row r="55480" spans="1:3" x14ac:dyDescent="0.25">
      <c r="A55480">
        <v>50073291</v>
      </c>
      <c r="B55480" t="s">
        <v>26143</v>
      </c>
    </row>
    <row r="55481" spans="1:3" x14ac:dyDescent="0.25">
      <c r="A55481">
        <v>50060347</v>
      </c>
      <c r="B55481" t="s">
        <v>16633</v>
      </c>
    </row>
    <row r="55482" spans="1:3" x14ac:dyDescent="0.25">
      <c r="A55482">
        <v>50078491</v>
      </c>
      <c r="B55482" t="s">
        <v>30690</v>
      </c>
      <c r="C55482" t="s">
        <v>23</v>
      </c>
    </row>
    <row r="55483" spans="1:3" x14ac:dyDescent="0.25">
      <c r="A55483">
        <v>75965530</v>
      </c>
      <c r="B55483" t="s">
        <v>64206</v>
      </c>
    </row>
    <row r="55484" spans="1:3" x14ac:dyDescent="0.25">
      <c r="A55484">
        <v>75981970</v>
      </c>
      <c r="B55484" t="s">
        <v>75558</v>
      </c>
      <c r="C55484" t="s">
        <v>5</v>
      </c>
    </row>
    <row r="55485" spans="1:3" x14ac:dyDescent="0.25">
      <c r="A55485">
        <v>50078492</v>
      </c>
      <c r="B55485" t="s">
        <v>30691</v>
      </c>
      <c r="C55485" t="s">
        <v>23</v>
      </c>
    </row>
    <row r="55486" spans="1:3" x14ac:dyDescent="0.25">
      <c r="A55486">
        <v>50084966</v>
      </c>
      <c r="B55486" t="s">
        <v>35343</v>
      </c>
    </row>
    <row r="55487" spans="1:3" x14ac:dyDescent="0.25">
      <c r="A55487">
        <v>50068291</v>
      </c>
      <c r="B55487" t="s">
        <v>21939</v>
      </c>
    </row>
    <row r="55488" spans="1:3" x14ac:dyDescent="0.25">
      <c r="A55488">
        <v>75979048</v>
      </c>
      <c r="B55488" t="s">
        <v>73545</v>
      </c>
      <c r="C55488" t="s">
        <v>23</v>
      </c>
    </row>
    <row r="55489" spans="1:3" x14ac:dyDescent="0.25">
      <c r="A55489">
        <v>75957374</v>
      </c>
      <c r="B55489" t="s">
        <v>58568</v>
      </c>
    </row>
    <row r="55490" spans="1:3" x14ac:dyDescent="0.25">
      <c r="A55490">
        <v>50084967</v>
      </c>
      <c r="B55490" t="s">
        <v>35344</v>
      </c>
    </row>
    <row r="55491" spans="1:3" x14ac:dyDescent="0.25">
      <c r="A55491">
        <v>50084968</v>
      </c>
      <c r="B55491" t="s">
        <v>35345</v>
      </c>
    </row>
    <row r="55492" spans="1:3" x14ac:dyDescent="0.25">
      <c r="A55492">
        <v>50073334</v>
      </c>
      <c r="B55492" t="s">
        <v>26169</v>
      </c>
    </row>
    <row r="55493" spans="1:3" x14ac:dyDescent="0.25">
      <c r="A55493">
        <v>50066737</v>
      </c>
      <c r="B55493" t="s">
        <v>20868</v>
      </c>
      <c r="C55493" t="s">
        <v>24</v>
      </c>
    </row>
    <row r="55494" spans="1:3" x14ac:dyDescent="0.25">
      <c r="A55494">
        <v>75925865</v>
      </c>
      <c r="B55494" t="s">
        <v>36646</v>
      </c>
      <c r="C55494" t="s">
        <v>23</v>
      </c>
    </row>
    <row r="55495" spans="1:3" x14ac:dyDescent="0.25">
      <c r="A55495">
        <v>50066738</v>
      </c>
      <c r="B55495" t="s">
        <v>20869</v>
      </c>
    </row>
    <row r="55496" spans="1:3" x14ac:dyDescent="0.25">
      <c r="A55496">
        <v>50068292</v>
      </c>
      <c r="B55496" t="s">
        <v>21940</v>
      </c>
    </row>
    <row r="55497" spans="1:3" x14ac:dyDescent="0.25">
      <c r="A55497">
        <v>75947258</v>
      </c>
      <c r="B55497" t="s">
        <v>51556</v>
      </c>
    </row>
    <row r="55498" spans="1:3" x14ac:dyDescent="0.25">
      <c r="A55498">
        <v>75961699</v>
      </c>
      <c r="B55498" t="s">
        <v>61553</v>
      </c>
      <c r="C55498" t="s">
        <v>23</v>
      </c>
    </row>
    <row r="55499" spans="1:3" x14ac:dyDescent="0.25">
      <c r="A55499">
        <v>75937965</v>
      </c>
      <c r="B55499" t="s">
        <v>45071</v>
      </c>
      <c r="C55499" t="s">
        <v>23</v>
      </c>
    </row>
    <row r="55500" spans="1:3" x14ac:dyDescent="0.25">
      <c r="A55500">
        <v>50077729</v>
      </c>
      <c r="B55500" t="s">
        <v>30011</v>
      </c>
    </row>
    <row r="55501" spans="1:3" x14ac:dyDescent="0.25">
      <c r="A55501">
        <v>50084969</v>
      </c>
      <c r="B55501" t="s">
        <v>35346</v>
      </c>
      <c r="C55501" t="s">
        <v>13</v>
      </c>
    </row>
    <row r="55502" spans="1:3" x14ac:dyDescent="0.25">
      <c r="A55502">
        <v>50073335</v>
      </c>
      <c r="B55502" t="s">
        <v>26170</v>
      </c>
    </row>
    <row r="55503" spans="1:3" x14ac:dyDescent="0.25">
      <c r="A55503">
        <v>75994366</v>
      </c>
      <c r="B55503" t="s">
        <v>84094</v>
      </c>
    </row>
    <row r="55504" spans="1:3" x14ac:dyDescent="0.25">
      <c r="A55504">
        <v>75929765</v>
      </c>
      <c r="B55504" t="s">
        <v>39345</v>
      </c>
    </row>
    <row r="55505" spans="1:3" x14ac:dyDescent="0.25">
      <c r="A55505">
        <v>50073292</v>
      </c>
      <c r="B55505" t="s">
        <v>26144</v>
      </c>
    </row>
    <row r="55506" spans="1:3" x14ac:dyDescent="0.25">
      <c r="A55506">
        <v>75986677</v>
      </c>
      <c r="B55506" t="s">
        <v>78825</v>
      </c>
    </row>
    <row r="55507" spans="1:3" x14ac:dyDescent="0.25">
      <c r="A55507">
        <v>50073293</v>
      </c>
      <c r="B55507" t="s">
        <v>26145</v>
      </c>
    </row>
    <row r="55508" spans="1:3" x14ac:dyDescent="0.25">
      <c r="A55508">
        <v>75955098</v>
      </c>
      <c r="B55508" t="s">
        <v>56992</v>
      </c>
    </row>
    <row r="55509" spans="1:3" x14ac:dyDescent="0.25">
      <c r="A55509">
        <v>75988711</v>
      </c>
      <c r="B55509" t="s">
        <v>80198</v>
      </c>
    </row>
    <row r="55510" spans="1:3" x14ac:dyDescent="0.25">
      <c r="A55510">
        <v>50066739</v>
      </c>
      <c r="B55510" t="s">
        <v>20870</v>
      </c>
      <c r="C55510" t="s">
        <v>32</v>
      </c>
    </row>
    <row r="55511" spans="1:3" x14ac:dyDescent="0.25">
      <c r="A55511">
        <v>50077730</v>
      </c>
      <c r="B55511" t="s">
        <v>30012</v>
      </c>
    </row>
    <row r="55512" spans="1:3" x14ac:dyDescent="0.25">
      <c r="A55512">
        <v>50077731</v>
      </c>
      <c r="B55512" t="s">
        <v>30013</v>
      </c>
    </row>
    <row r="55513" spans="1:3" x14ac:dyDescent="0.25">
      <c r="A55513">
        <v>50077732</v>
      </c>
      <c r="B55513" t="s">
        <v>30014</v>
      </c>
    </row>
    <row r="55514" spans="1:3" x14ac:dyDescent="0.25">
      <c r="A55514">
        <v>75941227</v>
      </c>
      <c r="B55514" t="s">
        <v>47370</v>
      </c>
      <c r="C55514" t="s">
        <v>23</v>
      </c>
    </row>
    <row r="55515" spans="1:3" x14ac:dyDescent="0.25">
      <c r="A55515">
        <v>50077733</v>
      </c>
      <c r="B55515" t="s">
        <v>30015</v>
      </c>
    </row>
    <row r="55516" spans="1:3" x14ac:dyDescent="0.25">
      <c r="A55516">
        <v>50066740</v>
      </c>
      <c r="B55516" t="s">
        <v>20871</v>
      </c>
      <c r="C55516" t="s">
        <v>13</v>
      </c>
    </row>
    <row r="55517" spans="1:3" x14ac:dyDescent="0.25">
      <c r="A55517">
        <v>50060348</v>
      </c>
      <c r="B55517" t="s">
        <v>16634</v>
      </c>
    </row>
    <row r="55518" spans="1:3" x14ac:dyDescent="0.25">
      <c r="A55518">
        <v>50066741</v>
      </c>
      <c r="B55518" t="s">
        <v>20872</v>
      </c>
    </row>
    <row r="55519" spans="1:3" x14ac:dyDescent="0.25">
      <c r="A55519">
        <v>50077734</v>
      </c>
      <c r="B55519" t="s">
        <v>30016</v>
      </c>
    </row>
    <row r="55520" spans="1:3" x14ac:dyDescent="0.25">
      <c r="A55520">
        <v>50084970</v>
      </c>
      <c r="B55520" t="s">
        <v>35347</v>
      </c>
    </row>
    <row r="55521" spans="1:3" x14ac:dyDescent="0.25">
      <c r="A55521">
        <v>50060349</v>
      </c>
      <c r="B55521" t="s">
        <v>16635</v>
      </c>
    </row>
    <row r="55522" spans="1:3" x14ac:dyDescent="0.25">
      <c r="A55522">
        <v>50077735</v>
      </c>
      <c r="B55522" t="s">
        <v>30017</v>
      </c>
    </row>
    <row r="55523" spans="1:3" x14ac:dyDescent="0.25">
      <c r="A55523">
        <v>50084971</v>
      </c>
      <c r="B55523" t="s">
        <v>35348</v>
      </c>
    </row>
    <row r="55524" spans="1:3" x14ac:dyDescent="0.25">
      <c r="A55524">
        <v>50073336</v>
      </c>
      <c r="B55524" t="s">
        <v>26171</v>
      </c>
    </row>
    <row r="55525" spans="1:3" x14ac:dyDescent="0.25">
      <c r="A55525">
        <v>75934142</v>
      </c>
      <c r="B55525" t="s">
        <v>42379</v>
      </c>
    </row>
    <row r="55526" spans="1:3" x14ac:dyDescent="0.25">
      <c r="A55526">
        <v>50073294</v>
      </c>
      <c r="B55526" t="s">
        <v>26146</v>
      </c>
    </row>
    <row r="55527" spans="1:3" x14ac:dyDescent="0.25">
      <c r="A55527">
        <v>50084972</v>
      </c>
      <c r="B55527" t="s">
        <v>35349</v>
      </c>
    </row>
    <row r="55528" spans="1:3" x14ac:dyDescent="0.25">
      <c r="A55528">
        <v>13444060</v>
      </c>
      <c r="B55528" t="s">
        <v>2477</v>
      </c>
      <c r="C55528" t="s">
        <v>6</v>
      </c>
    </row>
    <row r="55529" spans="1:3" x14ac:dyDescent="0.25">
      <c r="A55529">
        <v>75936643</v>
      </c>
      <c r="B55529" t="s">
        <v>44134</v>
      </c>
    </row>
    <row r="55530" spans="1:3" x14ac:dyDescent="0.25">
      <c r="A55530">
        <v>13376365</v>
      </c>
      <c r="B55530" t="s">
        <v>2432</v>
      </c>
      <c r="C55530" t="s">
        <v>6</v>
      </c>
    </row>
    <row r="55531" spans="1:3" x14ac:dyDescent="0.25">
      <c r="A55531">
        <v>50077736</v>
      </c>
      <c r="B55531" t="s">
        <v>30018</v>
      </c>
    </row>
    <row r="55532" spans="1:3" x14ac:dyDescent="0.25">
      <c r="A55532">
        <v>50077737</v>
      </c>
      <c r="B55532" t="s">
        <v>30019</v>
      </c>
    </row>
    <row r="55533" spans="1:3" x14ac:dyDescent="0.25">
      <c r="A55533">
        <v>50073295</v>
      </c>
      <c r="B55533" t="s">
        <v>26147</v>
      </c>
    </row>
    <row r="55534" spans="1:3" x14ac:dyDescent="0.25">
      <c r="A55534">
        <v>50060350</v>
      </c>
      <c r="B55534" t="s">
        <v>16636</v>
      </c>
    </row>
    <row r="55535" spans="1:3" x14ac:dyDescent="0.25">
      <c r="A55535">
        <v>75975590</v>
      </c>
      <c r="B55535" t="s">
        <v>71177</v>
      </c>
    </row>
    <row r="55536" spans="1:3" x14ac:dyDescent="0.25">
      <c r="A55536">
        <v>50068294</v>
      </c>
      <c r="B55536" t="s">
        <v>21941</v>
      </c>
    </row>
    <row r="55537" spans="1:3" x14ac:dyDescent="0.25">
      <c r="A55537">
        <v>50060351</v>
      </c>
      <c r="B55537" t="s">
        <v>16637</v>
      </c>
    </row>
    <row r="55538" spans="1:3" x14ac:dyDescent="0.25">
      <c r="A55538">
        <v>50078495</v>
      </c>
      <c r="B55538" t="s">
        <v>30693</v>
      </c>
      <c r="C55538" t="s">
        <v>23</v>
      </c>
    </row>
    <row r="55539" spans="1:3" x14ac:dyDescent="0.25">
      <c r="A55539">
        <v>50084973</v>
      </c>
      <c r="B55539" t="s">
        <v>35350</v>
      </c>
    </row>
    <row r="55540" spans="1:3" x14ac:dyDescent="0.25">
      <c r="A55540">
        <v>50077738</v>
      </c>
      <c r="B55540" t="s">
        <v>30020</v>
      </c>
    </row>
    <row r="55541" spans="1:3" x14ac:dyDescent="0.25">
      <c r="A55541">
        <v>50066742</v>
      </c>
      <c r="B55541" t="s">
        <v>20873</v>
      </c>
      <c r="C55541" t="s">
        <v>23</v>
      </c>
    </row>
    <row r="55542" spans="1:3" x14ac:dyDescent="0.25">
      <c r="A55542">
        <v>13662853</v>
      </c>
      <c r="B55542" t="s">
        <v>2639</v>
      </c>
      <c r="C55542" t="s">
        <v>6</v>
      </c>
    </row>
    <row r="55543" spans="1:3" x14ac:dyDescent="0.25">
      <c r="A55543">
        <v>50077739</v>
      </c>
      <c r="B55543" t="s">
        <v>30021</v>
      </c>
    </row>
    <row r="55544" spans="1:3" x14ac:dyDescent="0.25">
      <c r="A55544">
        <v>75932303</v>
      </c>
      <c r="B55544" t="s">
        <v>41095</v>
      </c>
    </row>
    <row r="55545" spans="1:3" x14ac:dyDescent="0.25">
      <c r="A55545">
        <v>50068295</v>
      </c>
      <c r="B55545" t="s">
        <v>21942</v>
      </c>
    </row>
    <row r="55546" spans="1:3" x14ac:dyDescent="0.25">
      <c r="A55546">
        <v>50073337</v>
      </c>
      <c r="B55546" t="s">
        <v>26172</v>
      </c>
    </row>
    <row r="55547" spans="1:3" x14ac:dyDescent="0.25">
      <c r="A55547">
        <v>75946438</v>
      </c>
      <c r="B55547" t="s">
        <v>50985</v>
      </c>
      <c r="C55547" t="s">
        <v>23</v>
      </c>
    </row>
    <row r="55548" spans="1:3" x14ac:dyDescent="0.25">
      <c r="A55548">
        <v>75946742</v>
      </c>
      <c r="B55548" t="s">
        <v>51193</v>
      </c>
    </row>
    <row r="55549" spans="1:3" x14ac:dyDescent="0.25">
      <c r="A55549">
        <v>50084974</v>
      </c>
      <c r="B55549" t="s">
        <v>35351</v>
      </c>
    </row>
    <row r="55550" spans="1:3" x14ac:dyDescent="0.25">
      <c r="A55550">
        <v>75927754</v>
      </c>
      <c r="B55550" t="s">
        <v>37932</v>
      </c>
    </row>
    <row r="55551" spans="1:3" x14ac:dyDescent="0.25">
      <c r="A55551">
        <v>50060663</v>
      </c>
      <c r="B55551" t="s">
        <v>16848</v>
      </c>
      <c r="C55551" t="s">
        <v>10</v>
      </c>
    </row>
    <row r="55552" spans="1:3" x14ac:dyDescent="0.25">
      <c r="A55552">
        <v>50060664</v>
      </c>
      <c r="B55552" t="s">
        <v>16849</v>
      </c>
    </row>
    <row r="55553" spans="1:3" x14ac:dyDescent="0.25">
      <c r="A55553">
        <v>50073297</v>
      </c>
      <c r="B55553" t="s">
        <v>26149</v>
      </c>
    </row>
    <row r="55554" spans="1:3" x14ac:dyDescent="0.25">
      <c r="A55554">
        <v>50078496</v>
      </c>
      <c r="B55554" t="s">
        <v>30694</v>
      </c>
      <c r="C55554" t="s">
        <v>23</v>
      </c>
    </row>
    <row r="55555" spans="1:3" x14ac:dyDescent="0.25">
      <c r="A55555">
        <v>75963874</v>
      </c>
      <c r="B55555" t="s">
        <v>63045</v>
      </c>
    </row>
    <row r="55556" spans="1:3" x14ac:dyDescent="0.25">
      <c r="A55556">
        <v>50068296</v>
      </c>
      <c r="B55556" t="s">
        <v>21943</v>
      </c>
    </row>
    <row r="55557" spans="1:3" x14ac:dyDescent="0.25">
      <c r="A55557">
        <v>75955973</v>
      </c>
      <c r="B55557" t="s">
        <v>57598</v>
      </c>
      <c r="C55557" t="s">
        <v>13</v>
      </c>
    </row>
    <row r="55558" spans="1:3" x14ac:dyDescent="0.25">
      <c r="A55558">
        <v>50073338</v>
      </c>
      <c r="B55558" t="s">
        <v>26173</v>
      </c>
      <c r="C55558" t="s">
        <v>23</v>
      </c>
    </row>
    <row r="55559" spans="1:3" x14ac:dyDescent="0.25">
      <c r="A55559">
        <v>75937807</v>
      </c>
      <c r="B55559" t="s">
        <v>44954</v>
      </c>
    </row>
    <row r="55560" spans="1:3" x14ac:dyDescent="0.25">
      <c r="A55560">
        <v>75980544</v>
      </c>
      <c r="B55560" t="s">
        <v>74601</v>
      </c>
      <c r="C55560" t="s">
        <v>27</v>
      </c>
    </row>
    <row r="55561" spans="1:3" x14ac:dyDescent="0.25">
      <c r="A55561">
        <v>50073339</v>
      </c>
      <c r="B55561" t="s">
        <v>26174</v>
      </c>
    </row>
    <row r="55562" spans="1:3" x14ac:dyDescent="0.25">
      <c r="A55562">
        <v>50060665</v>
      </c>
      <c r="B55562" t="s">
        <v>16850</v>
      </c>
    </row>
    <row r="55563" spans="1:3" x14ac:dyDescent="0.25">
      <c r="A55563">
        <v>75971865</v>
      </c>
      <c r="B55563" t="s">
        <v>68619</v>
      </c>
    </row>
    <row r="55564" spans="1:3" x14ac:dyDescent="0.25">
      <c r="A55564">
        <v>75927236</v>
      </c>
      <c r="B55564" t="s">
        <v>37572</v>
      </c>
    </row>
    <row r="55565" spans="1:3" x14ac:dyDescent="0.25">
      <c r="A55565">
        <v>50068297</v>
      </c>
      <c r="B55565" t="s">
        <v>21944</v>
      </c>
    </row>
    <row r="55566" spans="1:3" x14ac:dyDescent="0.25">
      <c r="A55566">
        <v>50084976</v>
      </c>
      <c r="B55566" t="s">
        <v>35352</v>
      </c>
    </row>
    <row r="55567" spans="1:3" x14ac:dyDescent="0.25">
      <c r="A55567">
        <v>75990475</v>
      </c>
      <c r="B55567" t="s">
        <v>81413</v>
      </c>
      <c r="C55567" t="s">
        <v>23</v>
      </c>
    </row>
    <row r="55568" spans="1:3" x14ac:dyDescent="0.25">
      <c r="A55568">
        <v>75933009</v>
      </c>
      <c r="B55568" t="s">
        <v>41581</v>
      </c>
    </row>
    <row r="55569" spans="1:3" x14ac:dyDescent="0.25">
      <c r="A55569">
        <v>50060666</v>
      </c>
      <c r="B55569" t="s">
        <v>16851</v>
      </c>
      <c r="C55569" t="s">
        <v>13</v>
      </c>
    </row>
    <row r="55570" spans="1:3" x14ac:dyDescent="0.25">
      <c r="A55570">
        <v>75940731</v>
      </c>
      <c r="B55570" t="s">
        <v>47013</v>
      </c>
    </row>
    <row r="55571" spans="1:3" x14ac:dyDescent="0.25">
      <c r="A55571">
        <v>50068298</v>
      </c>
      <c r="B55571" t="s">
        <v>21945</v>
      </c>
    </row>
    <row r="55572" spans="1:3" x14ac:dyDescent="0.25">
      <c r="A55572">
        <v>50068299</v>
      </c>
      <c r="B55572" t="s">
        <v>21946</v>
      </c>
    </row>
    <row r="55573" spans="1:3" x14ac:dyDescent="0.25">
      <c r="A55573">
        <v>75994746</v>
      </c>
      <c r="B55573" t="s">
        <v>84371</v>
      </c>
    </row>
    <row r="55574" spans="1:3" x14ac:dyDescent="0.25">
      <c r="A55574">
        <v>75994774</v>
      </c>
      <c r="B55574" t="s">
        <v>84390</v>
      </c>
      <c r="C55574" t="s">
        <v>23</v>
      </c>
    </row>
    <row r="55575" spans="1:3" x14ac:dyDescent="0.25">
      <c r="A55575">
        <v>75956611</v>
      </c>
      <c r="B55575" t="s">
        <v>58043</v>
      </c>
    </row>
    <row r="55576" spans="1:3" x14ac:dyDescent="0.25">
      <c r="A55576">
        <v>50060667</v>
      </c>
      <c r="B55576" t="s">
        <v>16852</v>
      </c>
    </row>
    <row r="55577" spans="1:3" x14ac:dyDescent="0.25">
      <c r="A55577">
        <v>75971812</v>
      </c>
      <c r="B55577" t="s">
        <v>68589</v>
      </c>
      <c r="C55577" t="s">
        <v>34</v>
      </c>
    </row>
    <row r="55578" spans="1:3" x14ac:dyDescent="0.25">
      <c r="A55578">
        <v>75950135</v>
      </c>
      <c r="B55578" t="s">
        <v>53544</v>
      </c>
    </row>
    <row r="55579" spans="1:3" x14ac:dyDescent="0.25">
      <c r="A55579">
        <v>50066849</v>
      </c>
      <c r="B55579" t="s">
        <v>20920</v>
      </c>
    </row>
    <row r="55580" spans="1:3" x14ac:dyDescent="0.25">
      <c r="A55580">
        <v>50073298</v>
      </c>
      <c r="B55580" t="s">
        <v>26150</v>
      </c>
    </row>
    <row r="55581" spans="1:3" x14ac:dyDescent="0.25">
      <c r="A55581">
        <v>75984423</v>
      </c>
      <c r="B55581" t="s">
        <v>77273</v>
      </c>
    </row>
    <row r="55582" spans="1:3" x14ac:dyDescent="0.25">
      <c r="A55582">
        <v>13151816</v>
      </c>
      <c r="B55582" t="s">
        <v>2271</v>
      </c>
      <c r="C55582" t="s">
        <v>6</v>
      </c>
    </row>
    <row r="55583" spans="1:3" x14ac:dyDescent="0.25">
      <c r="A55583">
        <v>50077741</v>
      </c>
      <c r="B55583" t="s">
        <v>30023</v>
      </c>
    </row>
    <row r="55584" spans="1:3" x14ac:dyDescent="0.25">
      <c r="A55584">
        <v>75994309</v>
      </c>
      <c r="B55584" t="s">
        <v>84052</v>
      </c>
    </row>
    <row r="55585" spans="1:3" x14ac:dyDescent="0.25">
      <c r="A55585">
        <v>50073299</v>
      </c>
      <c r="B55585" t="s">
        <v>26151</v>
      </c>
    </row>
    <row r="55586" spans="1:3" x14ac:dyDescent="0.25">
      <c r="A55586">
        <v>75931860</v>
      </c>
      <c r="B55586" t="s">
        <v>40777</v>
      </c>
    </row>
    <row r="55587" spans="1:3" x14ac:dyDescent="0.25">
      <c r="A55587">
        <v>75994997</v>
      </c>
      <c r="B55587" t="s">
        <v>84547</v>
      </c>
    </row>
    <row r="55588" spans="1:3" x14ac:dyDescent="0.25">
      <c r="A55588">
        <v>50077742</v>
      </c>
      <c r="B55588" t="s">
        <v>30024</v>
      </c>
    </row>
    <row r="55589" spans="1:3" x14ac:dyDescent="0.25">
      <c r="A55589">
        <v>75994536</v>
      </c>
      <c r="B55589" t="s">
        <v>84218</v>
      </c>
    </row>
    <row r="55590" spans="1:3" x14ac:dyDescent="0.25">
      <c r="A55590">
        <v>50060668</v>
      </c>
      <c r="B55590" t="s">
        <v>16853</v>
      </c>
    </row>
    <row r="55591" spans="1:3" x14ac:dyDescent="0.25">
      <c r="A55591">
        <v>75981869</v>
      </c>
      <c r="B55591" t="s">
        <v>75497</v>
      </c>
    </row>
    <row r="55592" spans="1:3" x14ac:dyDescent="0.25">
      <c r="A55592">
        <v>50084978</v>
      </c>
      <c r="B55592" t="s">
        <v>35353</v>
      </c>
    </row>
    <row r="55593" spans="1:3" x14ac:dyDescent="0.25">
      <c r="A55593">
        <v>50078498</v>
      </c>
      <c r="B55593" t="s">
        <v>30695</v>
      </c>
      <c r="C55593" t="s">
        <v>23</v>
      </c>
    </row>
    <row r="55594" spans="1:3" x14ac:dyDescent="0.25">
      <c r="A55594">
        <v>50073340</v>
      </c>
      <c r="B55594" t="s">
        <v>26175</v>
      </c>
    </row>
    <row r="55595" spans="1:3" x14ac:dyDescent="0.25">
      <c r="A55595">
        <v>75955395</v>
      </c>
      <c r="B55595" t="s">
        <v>57187</v>
      </c>
    </row>
    <row r="55596" spans="1:3" x14ac:dyDescent="0.25">
      <c r="A55596">
        <v>50066850</v>
      </c>
      <c r="B55596" t="s">
        <v>20921</v>
      </c>
      <c r="C55596" t="s">
        <v>23</v>
      </c>
    </row>
    <row r="55597" spans="1:3" x14ac:dyDescent="0.25">
      <c r="A55597">
        <v>50068300</v>
      </c>
      <c r="B55597" t="s">
        <v>21947</v>
      </c>
    </row>
    <row r="55598" spans="1:3" x14ac:dyDescent="0.25">
      <c r="A55598">
        <v>75985913</v>
      </c>
      <c r="B55598" t="s">
        <v>78309</v>
      </c>
    </row>
    <row r="55599" spans="1:3" x14ac:dyDescent="0.25">
      <c r="A55599">
        <v>50078499</v>
      </c>
      <c r="B55599" t="s">
        <v>30696</v>
      </c>
      <c r="C55599" t="s">
        <v>23</v>
      </c>
    </row>
    <row r="55600" spans="1:3" x14ac:dyDescent="0.25">
      <c r="A55600">
        <v>50073349</v>
      </c>
      <c r="B55600" t="s">
        <v>26184</v>
      </c>
    </row>
    <row r="55601" spans="1:3" x14ac:dyDescent="0.25">
      <c r="A55601">
        <v>75931968</v>
      </c>
      <c r="B55601" t="s">
        <v>40848</v>
      </c>
    </row>
    <row r="55602" spans="1:3" x14ac:dyDescent="0.25">
      <c r="A55602">
        <v>50077743</v>
      </c>
      <c r="B55602" t="s">
        <v>30025</v>
      </c>
    </row>
    <row r="55603" spans="1:3" x14ac:dyDescent="0.25">
      <c r="A55603">
        <v>75974286</v>
      </c>
      <c r="B55603" t="s">
        <v>70273</v>
      </c>
    </row>
    <row r="55604" spans="1:3" x14ac:dyDescent="0.25">
      <c r="A55604">
        <v>75963467</v>
      </c>
      <c r="B55604" t="s">
        <v>62775</v>
      </c>
    </row>
    <row r="55605" spans="1:3" x14ac:dyDescent="0.25">
      <c r="A55605">
        <v>75939351</v>
      </c>
      <c r="B55605" t="s">
        <v>46044</v>
      </c>
    </row>
    <row r="55606" spans="1:3" x14ac:dyDescent="0.25">
      <c r="A55606">
        <v>75961451</v>
      </c>
      <c r="B55606" t="s">
        <v>61381</v>
      </c>
    </row>
    <row r="55607" spans="1:3" x14ac:dyDescent="0.25">
      <c r="A55607">
        <v>50077744</v>
      </c>
      <c r="B55607" t="s">
        <v>30026</v>
      </c>
    </row>
    <row r="55608" spans="1:3" x14ac:dyDescent="0.25">
      <c r="A55608">
        <v>50073341</v>
      </c>
      <c r="B55608" t="s">
        <v>26176</v>
      </c>
    </row>
    <row r="55609" spans="1:3" x14ac:dyDescent="0.25">
      <c r="A55609">
        <v>75961296</v>
      </c>
      <c r="B55609" t="s">
        <v>61281</v>
      </c>
    </row>
    <row r="55610" spans="1:3" x14ac:dyDescent="0.25">
      <c r="A55610">
        <v>75987967</v>
      </c>
      <c r="B55610" t="s">
        <v>79695</v>
      </c>
      <c r="C55610" t="s">
        <v>10</v>
      </c>
    </row>
    <row r="55611" spans="1:3" x14ac:dyDescent="0.25">
      <c r="A55611">
        <v>75938258</v>
      </c>
      <c r="B55611" t="s">
        <v>45269</v>
      </c>
    </row>
    <row r="55612" spans="1:3" x14ac:dyDescent="0.25">
      <c r="A55612">
        <v>75985358</v>
      </c>
      <c r="B55612" t="s">
        <v>77921</v>
      </c>
    </row>
    <row r="55613" spans="1:3" x14ac:dyDescent="0.25">
      <c r="A55613">
        <v>50078500</v>
      </c>
      <c r="B55613" t="s">
        <v>30697</v>
      </c>
      <c r="C55613" t="s">
        <v>23</v>
      </c>
    </row>
    <row r="55614" spans="1:3" x14ac:dyDescent="0.25">
      <c r="A55614">
        <v>75974129</v>
      </c>
      <c r="B55614" t="s">
        <v>70164</v>
      </c>
    </row>
    <row r="55615" spans="1:3" x14ac:dyDescent="0.25">
      <c r="A55615">
        <v>50078501</v>
      </c>
      <c r="B55615" t="s">
        <v>30698</v>
      </c>
      <c r="C55615" t="s">
        <v>23</v>
      </c>
    </row>
    <row r="55616" spans="1:3" x14ac:dyDescent="0.25">
      <c r="A55616">
        <v>50060669</v>
      </c>
      <c r="B55616" t="s">
        <v>16854</v>
      </c>
    </row>
    <row r="55617" spans="1:3" x14ac:dyDescent="0.25">
      <c r="A55617">
        <v>13718566</v>
      </c>
      <c r="B55617" t="s">
        <v>2675</v>
      </c>
      <c r="C55617" t="s">
        <v>6</v>
      </c>
    </row>
    <row r="55618" spans="1:3" x14ac:dyDescent="0.25">
      <c r="A55618">
        <v>50084979</v>
      </c>
      <c r="B55618" t="s">
        <v>35354</v>
      </c>
    </row>
    <row r="55619" spans="1:3" x14ac:dyDescent="0.25">
      <c r="A55619">
        <v>50073342</v>
      </c>
      <c r="B55619" t="s">
        <v>26177</v>
      </c>
    </row>
    <row r="55620" spans="1:3" x14ac:dyDescent="0.25">
      <c r="A55620">
        <v>50066851</v>
      </c>
      <c r="B55620" t="s">
        <v>20922</v>
      </c>
      <c r="C55620" t="s">
        <v>14</v>
      </c>
    </row>
    <row r="55621" spans="1:3" x14ac:dyDescent="0.25">
      <c r="A55621">
        <v>75952695</v>
      </c>
      <c r="B55621" t="s">
        <v>55330</v>
      </c>
    </row>
    <row r="55622" spans="1:3" x14ac:dyDescent="0.25">
      <c r="A55622">
        <v>50078502</v>
      </c>
      <c r="B55622" t="s">
        <v>30699</v>
      </c>
      <c r="C55622" t="s">
        <v>23</v>
      </c>
    </row>
    <row r="55623" spans="1:3" x14ac:dyDescent="0.25">
      <c r="A55623">
        <v>50066852</v>
      </c>
      <c r="B55623" t="s">
        <v>20923</v>
      </c>
    </row>
    <row r="55624" spans="1:3" x14ac:dyDescent="0.25">
      <c r="A55624">
        <v>50073350</v>
      </c>
      <c r="B55624" t="s">
        <v>26185</v>
      </c>
    </row>
    <row r="55625" spans="1:3" x14ac:dyDescent="0.25">
      <c r="A55625">
        <v>75982181</v>
      </c>
      <c r="B55625" t="s">
        <v>75705</v>
      </c>
      <c r="C55625" t="s">
        <v>10</v>
      </c>
    </row>
    <row r="55626" spans="1:3" x14ac:dyDescent="0.25">
      <c r="A55626">
        <v>75940545</v>
      </c>
      <c r="B55626" t="s">
        <v>46894</v>
      </c>
    </row>
    <row r="55627" spans="1:3" x14ac:dyDescent="0.25">
      <c r="A55627">
        <v>50073343</v>
      </c>
      <c r="B55627" t="s">
        <v>26178</v>
      </c>
    </row>
    <row r="55628" spans="1:3" x14ac:dyDescent="0.25">
      <c r="A55628">
        <v>50077745</v>
      </c>
      <c r="B55628" t="s">
        <v>30027</v>
      </c>
    </row>
    <row r="55629" spans="1:3" x14ac:dyDescent="0.25">
      <c r="A55629">
        <v>75979796</v>
      </c>
      <c r="B55629" t="s">
        <v>74076</v>
      </c>
      <c r="C55629" t="s">
        <v>10</v>
      </c>
    </row>
    <row r="55630" spans="1:3" x14ac:dyDescent="0.25">
      <c r="A55630">
        <v>75946712</v>
      </c>
      <c r="B55630" t="s">
        <v>51171</v>
      </c>
    </row>
    <row r="55631" spans="1:3" x14ac:dyDescent="0.25">
      <c r="A55631">
        <v>50078528</v>
      </c>
      <c r="B55631" t="s">
        <v>30720</v>
      </c>
      <c r="C55631" t="s">
        <v>23</v>
      </c>
    </row>
    <row r="55632" spans="1:3" x14ac:dyDescent="0.25">
      <c r="A55632">
        <v>50077746</v>
      </c>
      <c r="B55632" t="s">
        <v>30028</v>
      </c>
    </row>
    <row r="55633" spans="1:3" x14ac:dyDescent="0.25">
      <c r="A55633">
        <v>75934438</v>
      </c>
      <c r="B55633" t="s">
        <v>42574</v>
      </c>
      <c r="C55633" t="s">
        <v>10</v>
      </c>
    </row>
    <row r="55634" spans="1:3" x14ac:dyDescent="0.25">
      <c r="A55634">
        <v>50077747</v>
      </c>
      <c r="B55634" t="s">
        <v>30029</v>
      </c>
    </row>
    <row r="55635" spans="1:3" x14ac:dyDescent="0.25">
      <c r="A55635">
        <v>50073344</v>
      </c>
      <c r="B55635" t="s">
        <v>26179</v>
      </c>
    </row>
    <row r="55636" spans="1:3" x14ac:dyDescent="0.25">
      <c r="A55636">
        <v>50078529</v>
      </c>
      <c r="B55636" t="s">
        <v>30721</v>
      </c>
      <c r="C55636" t="s">
        <v>23</v>
      </c>
    </row>
    <row r="55637" spans="1:3" x14ac:dyDescent="0.25">
      <c r="A55637">
        <v>75959903</v>
      </c>
      <c r="B55637" t="s">
        <v>60316</v>
      </c>
    </row>
    <row r="55638" spans="1:3" x14ac:dyDescent="0.25">
      <c r="A55638">
        <v>50073351</v>
      </c>
      <c r="B55638" t="s">
        <v>26186</v>
      </c>
    </row>
    <row r="55639" spans="1:3" x14ac:dyDescent="0.25">
      <c r="A55639">
        <v>50077748</v>
      </c>
      <c r="B55639" t="s">
        <v>30030</v>
      </c>
    </row>
    <row r="55640" spans="1:3" x14ac:dyDescent="0.25">
      <c r="A55640">
        <v>50060671</v>
      </c>
      <c r="B55640" t="s">
        <v>16856</v>
      </c>
    </row>
    <row r="55641" spans="1:3" x14ac:dyDescent="0.25">
      <c r="A55641">
        <v>75964848</v>
      </c>
      <c r="B55641" t="s">
        <v>63723</v>
      </c>
    </row>
    <row r="55642" spans="1:3" x14ac:dyDescent="0.25">
      <c r="A55642">
        <v>50068301</v>
      </c>
      <c r="B55642" t="s">
        <v>21948</v>
      </c>
    </row>
    <row r="55643" spans="1:3" x14ac:dyDescent="0.25">
      <c r="A55643">
        <v>50068302</v>
      </c>
      <c r="B55643" t="s">
        <v>21949</v>
      </c>
    </row>
    <row r="55644" spans="1:3" x14ac:dyDescent="0.25">
      <c r="A55644">
        <v>75936899</v>
      </c>
      <c r="B55644" t="s">
        <v>44324</v>
      </c>
    </row>
    <row r="55645" spans="1:3" x14ac:dyDescent="0.25">
      <c r="A55645">
        <v>75985330</v>
      </c>
      <c r="B55645" t="s">
        <v>77899</v>
      </c>
    </row>
    <row r="55646" spans="1:3" x14ac:dyDescent="0.25">
      <c r="A55646">
        <v>50073352</v>
      </c>
      <c r="B55646" t="s">
        <v>26187</v>
      </c>
    </row>
    <row r="55647" spans="1:3" x14ac:dyDescent="0.25">
      <c r="A55647">
        <v>75961087</v>
      </c>
      <c r="B55647" t="s">
        <v>61134</v>
      </c>
      <c r="C55647" t="s">
        <v>33</v>
      </c>
    </row>
    <row r="55648" spans="1:3" x14ac:dyDescent="0.25">
      <c r="A55648">
        <v>50077749</v>
      </c>
      <c r="B55648" t="s">
        <v>30031</v>
      </c>
    </row>
    <row r="55649" spans="1:3" x14ac:dyDescent="0.25">
      <c r="A55649">
        <v>50060672</v>
      </c>
      <c r="B55649" t="s">
        <v>16857</v>
      </c>
      <c r="C55649" t="s">
        <v>23</v>
      </c>
    </row>
    <row r="55650" spans="1:3" x14ac:dyDescent="0.25">
      <c r="A55650">
        <v>75941348</v>
      </c>
      <c r="B55650" t="s">
        <v>47449</v>
      </c>
    </row>
    <row r="55651" spans="1:3" x14ac:dyDescent="0.25">
      <c r="A55651">
        <v>50073354</v>
      </c>
      <c r="B55651" t="s">
        <v>26188</v>
      </c>
    </row>
    <row r="55652" spans="1:3" x14ac:dyDescent="0.25">
      <c r="A55652">
        <v>50078531</v>
      </c>
      <c r="B55652" t="s">
        <v>30722</v>
      </c>
      <c r="C55652" t="s">
        <v>23</v>
      </c>
    </row>
    <row r="55653" spans="1:3" x14ac:dyDescent="0.25">
      <c r="A55653">
        <v>13314346</v>
      </c>
      <c r="B55653" t="s">
        <v>2391</v>
      </c>
      <c r="C55653" t="s">
        <v>6</v>
      </c>
    </row>
    <row r="55654" spans="1:3" x14ac:dyDescent="0.25">
      <c r="A55654">
        <v>75941958</v>
      </c>
      <c r="B55654" t="s">
        <v>47880</v>
      </c>
    </row>
    <row r="55655" spans="1:3" x14ac:dyDescent="0.25">
      <c r="A55655">
        <v>50078532</v>
      </c>
      <c r="B55655" t="s">
        <v>30723</v>
      </c>
      <c r="C55655" t="s">
        <v>23</v>
      </c>
    </row>
    <row r="55656" spans="1:3" x14ac:dyDescent="0.25">
      <c r="A55656">
        <v>50084980</v>
      </c>
      <c r="B55656" t="s">
        <v>35355</v>
      </c>
    </row>
    <row r="55657" spans="1:3" x14ac:dyDescent="0.25">
      <c r="A55657">
        <v>50066854</v>
      </c>
      <c r="B55657" t="s">
        <v>20925</v>
      </c>
    </row>
    <row r="55658" spans="1:3" x14ac:dyDescent="0.25">
      <c r="A55658">
        <v>50084981</v>
      </c>
      <c r="B55658" t="s">
        <v>35356</v>
      </c>
    </row>
    <row r="55659" spans="1:3" x14ac:dyDescent="0.25">
      <c r="A55659">
        <v>50084983</v>
      </c>
      <c r="B55659" t="s">
        <v>35357</v>
      </c>
      <c r="C55659" t="s">
        <v>23</v>
      </c>
    </row>
    <row r="55660" spans="1:3" x14ac:dyDescent="0.25">
      <c r="A55660">
        <v>75942392</v>
      </c>
      <c r="B55660" t="s">
        <v>48183</v>
      </c>
    </row>
    <row r="55661" spans="1:3" x14ac:dyDescent="0.25">
      <c r="A55661">
        <v>50066855</v>
      </c>
      <c r="B55661" t="s">
        <v>20926</v>
      </c>
    </row>
    <row r="55662" spans="1:3" x14ac:dyDescent="0.25">
      <c r="A55662">
        <v>75961159</v>
      </c>
      <c r="B55662" t="s">
        <v>61188</v>
      </c>
    </row>
    <row r="55663" spans="1:3" x14ac:dyDescent="0.25">
      <c r="A55663">
        <v>50073355</v>
      </c>
      <c r="B55663" t="s">
        <v>26189</v>
      </c>
    </row>
    <row r="55664" spans="1:3" x14ac:dyDescent="0.25">
      <c r="A55664">
        <v>50066856</v>
      </c>
      <c r="B55664" t="s">
        <v>20927</v>
      </c>
    </row>
    <row r="55665" spans="1:3" x14ac:dyDescent="0.25">
      <c r="A55665">
        <v>50078533</v>
      </c>
      <c r="B55665" t="s">
        <v>30724</v>
      </c>
      <c r="C55665" t="s">
        <v>23</v>
      </c>
    </row>
    <row r="55666" spans="1:3" x14ac:dyDescent="0.25">
      <c r="A55666">
        <v>75939484</v>
      </c>
      <c r="B55666" t="s">
        <v>46142</v>
      </c>
    </row>
    <row r="55667" spans="1:3" x14ac:dyDescent="0.25">
      <c r="A55667">
        <v>75938735</v>
      </c>
      <c r="B55667" t="s">
        <v>45616</v>
      </c>
    </row>
    <row r="55668" spans="1:3" x14ac:dyDescent="0.25">
      <c r="A55668">
        <v>50077750</v>
      </c>
      <c r="B55668" t="s">
        <v>30032</v>
      </c>
    </row>
    <row r="55669" spans="1:3" x14ac:dyDescent="0.25">
      <c r="A55669">
        <v>50068303</v>
      </c>
      <c r="B55669" t="s">
        <v>21950</v>
      </c>
    </row>
    <row r="55670" spans="1:3" x14ac:dyDescent="0.25">
      <c r="A55670">
        <v>50073357</v>
      </c>
      <c r="B55670" t="s">
        <v>26190</v>
      </c>
    </row>
    <row r="55671" spans="1:3" x14ac:dyDescent="0.25">
      <c r="A55671">
        <v>50068363</v>
      </c>
      <c r="B55671" t="s">
        <v>21996</v>
      </c>
    </row>
    <row r="55672" spans="1:3" x14ac:dyDescent="0.25">
      <c r="A55672">
        <v>50068364</v>
      </c>
      <c r="B55672" t="s">
        <v>21997</v>
      </c>
    </row>
    <row r="55673" spans="1:3" x14ac:dyDescent="0.25">
      <c r="A55673">
        <v>75939476</v>
      </c>
      <c r="B55673" t="s">
        <v>46135</v>
      </c>
      <c r="C55673" t="s">
        <v>10</v>
      </c>
    </row>
    <row r="55674" spans="1:3" x14ac:dyDescent="0.25">
      <c r="A55674">
        <v>50084984</v>
      </c>
      <c r="B55674" t="s">
        <v>35358</v>
      </c>
    </row>
    <row r="55675" spans="1:3" x14ac:dyDescent="0.25">
      <c r="A55675">
        <v>50078534</v>
      </c>
      <c r="B55675" t="s">
        <v>30725</v>
      </c>
      <c r="C55675" t="s">
        <v>23</v>
      </c>
    </row>
    <row r="55676" spans="1:3" x14ac:dyDescent="0.25">
      <c r="A55676">
        <v>50066857</v>
      </c>
      <c r="B55676" t="s">
        <v>20928</v>
      </c>
    </row>
    <row r="55677" spans="1:3" x14ac:dyDescent="0.25">
      <c r="A55677">
        <v>50068365</v>
      </c>
      <c r="B55677" t="s">
        <v>21998</v>
      </c>
    </row>
    <row r="55678" spans="1:3" x14ac:dyDescent="0.25">
      <c r="A55678">
        <v>50073358</v>
      </c>
      <c r="B55678" t="s">
        <v>26191</v>
      </c>
    </row>
    <row r="55679" spans="1:3" x14ac:dyDescent="0.25">
      <c r="A55679">
        <v>75974362</v>
      </c>
      <c r="B55679" t="s">
        <v>70328</v>
      </c>
    </row>
    <row r="55680" spans="1:3" x14ac:dyDescent="0.25">
      <c r="A55680">
        <v>75962051</v>
      </c>
      <c r="B55680" t="s">
        <v>61796</v>
      </c>
    </row>
    <row r="55681" spans="1:3" x14ac:dyDescent="0.25">
      <c r="A55681">
        <v>50066858</v>
      </c>
      <c r="B55681" t="s">
        <v>20929</v>
      </c>
      <c r="C55681" t="s">
        <v>23</v>
      </c>
    </row>
    <row r="55682" spans="1:3" x14ac:dyDescent="0.25">
      <c r="A55682">
        <v>75980214</v>
      </c>
      <c r="B55682" t="s">
        <v>74369</v>
      </c>
    </row>
    <row r="55683" spans="1:3" x14ac:dyDescent="0.25">
      <c r="A55683">
        <v>50060674</v>
      </c>
      <c r="B55683" t="s">
        <v>16858</v>
      </c>
    </row>
    <row r="55684" spans="1:3" x14ac:dyDescent="0.25">
      <c r="A55684">
        <v>75937772</v>
      </c>
      <c r="B55684" t="s">
        <v>44930</v>
      </c>
    </row>
    <row r="55685" spans="1:3" x14ac:dyDescent="0.25">
      <c r="A55685">
        <v>50068366</v>
      </c>
      <c r="B55685" t="s">
        <v>21999</v>
      </c>
    </row>
    <row r="55686" spans="1:3" x14ac:dyDescent="0.25">
      <c r="A55686">
        <v>75931864</v>
      </c>
      <c r="B55686" t="s">
        <v>40779</v>
      </c>
    </row>
    <row r="55687" spans="1:3" x14ac:dyDescent="0.25">
      <c r="A55687">
        <v>50073345</v>
      </c>
      <c r="B55687" t="s">
        <v>26180</v>
      </c>
    </row>
    <row r="55688" spans="1:3" x14ac:dyDescent="0.25">
      <c r="A55688">
        <v>50073346</v>
      </c>
      <c r="B55688" t="s">
        <v>26181</v>
      </c>
      <c r="C55688" t="s">
        <v>10</v>
      </c>
    </row>
    <row r="55689" spans="1:3" x14ac:dyDescent="0.25">
      <c r="A55689">
        <v>50084985</v>
      </c>
      <c r="B55689" t="s">
        <v>35359</v>
      </c>
    </row>
    <row r="55690" spans="1:3" x14ac:dyDescent="0.25">
      <c r="A55690">
        <v>50068367</v>
      </c>
      <c r="B55690" t="s">
        <v>22000</v>
      </c>
    </row>
    <row r="55691" spans="1:3" x14ac:dyDescent="0.25">
      <c r="A55691">
        <v>50068368</v>
      </c>
      <c r="B55691" t="s">
        <v>22001</v>
      </c>
    </row>
    <row r="55692" spans="1:3" x14ac:dyDescent="0.25">
      <c r="A55692">
        <v>50078535</v>
      </c>
      <c r="B55692" t="s">
        <v>30726</v>
      </c>
      <c r="C55692" t="s">
        <v>23</v>
      </c>
    </row>
    <row r="55693" spans="1:3" x14ac:dyDescent="0.25">
      <c r="A55693">
        <v>50060675</v>
      </c>
      <c r="B55693" t="s">
        <v>16859</v>
      </c>
    </row>
    <row r="55694" spans="1:3" x14ac:dyDescent="0.25">
      <c r="A55694">
        <v>50066859</v>
      </c>
      <c r="B55694" t="s">
        <v>20930</v>
      </c>
    </row>
    <row r="55695" spans="1:3" x14ac:dyDescent="0.25">
      <c r="A55695">
        <v>50077753</v>
      </c>
      <c r="B55695" t="s">
        <v>30033</v>
      </c>
    </row>
    <row r="55696" spans="1:3" x14ac:dyDescent="0.25">
      <c r="A55696">
        <v>75955819</v>
      </c>
      <c r="B55696" t="s">
        <v>57490</v>
      </c>
    </row>
    <row r="55697" spans="1:3" x14ac:dyDescent="0.25">
      <c r="A55697">
        <v>50084986</v>
      </c>
      <c r="B55697" t="s">
        <v>35360</v>
      </c>
    </row>
    <row r="55698" spans="1:3" x14ac:dyDescent="0.25">
      <c r="A55698">
        <v>50068369</v>
      </c>
      <c r="B55698" t="s">
        <v>22002</v>
      </c>
    </row>
    <row r="55699" spans="1:3" x14ac:dyDescent="0.25">
      <c r="A55699">
        <v>50073347</v>
      </c>
      <c r="B55699" t="s">
        <v>26182</v>
      </c>
    </row>
    <row r="55700" spans="1:3" x14ac:dyDescent="0.25">
      <c r="A55700">
        <v>75970447</v>
      </c>
      <c r="B55700" t="s">
        <v>67620</v>
      </c>
    </row>
    <row r="55701" spans="1:3" x14ac:dyDescent="0.25">
      <c r="A55701">
        <v>50068370</v>
      </c>
      <c r="B55701" t="s">
        <v>22003</v>
      </c>
      <c r="C55701" t="s">
        <v>23</v>
      </c>
    </row>
    <row r="55702" spans="1:3" x14ac:dyDescent="0.25">
      <c r="A55702">
        <v>50077754</v>
      </c>
      <c r="B55702" t="s">
        <v>30034</v>
      </c>
    </row>
    <row r="55703" spans="1:3" x14ac:dyDescent="0.25">
      <c r="A55703">
        <v>50068371</v>
      </c>
      <c r="B55703" t="s">
        <v>22004</v>
      </c>
    </row>
    <row r="55704" spans="1:3" x14ac:dyDescent="0.25">
      <c r="A55704">
        <v>75989040</v>
      </c>
      <c r="B55704" t="s">
        <v>80408</v>
      </c>
    </row>
    <row r="55705" spans="1:3" x14ac:dyDescent="0.25">
      <c r="A55705">
        <v>50084988</v>
      </c>
      <c r="B55705" t="s">
        <v>35362</v>
      </c>
    </row>
    <row r="55706" spans="1:3" x14ac:dyDescent="0.25">
      <c r="A55706">
        <v>50073359</v>
      </c>
      <c r="B55706" t="s">
        <v>26192</v>
      </c>
    </row>
    <row r="55707" spans="1:3" x14ac:dyDescent="0.25">
      <c r="A55707">
        <v>75967479</v>
      </c>
      <c r="B55707" t="s">
        <v>65557</v>
      </c>
    </row>
    <row r="55708" spans="1:3" x14ac:dyDescent="0.25">
      <c r="A55708">
        <v>50068372</v>
      </c>
      <c r="B55708" t="s">
        <v>22005</v>
      </c>
    </row>
    <row r="55709" spans="1:3" x14ac:dyDescent="0.25">
      <c r="A55709">
        <v>75949061</v>
      </c>
      <c r="B55709" t="s">
        <v>52796</v>
      </c>
    </row>
    <row r="55710" spans="1:3" x14ac:dyDescent="0.25">
      <c r="A55710">
        <v>50073360</v>
      </c>
      <c r="B55710" t="s">
        <v>26193</v>
      </c>
    </row>
    <row r="55711" spans="1:3" x14ac:dyDescent="0.25">
      <c r="A55711">
        <v>50060677</v>
      </c>
      <c r="B55711" t="s">
        <v>16860</v>
      </c>
    </row>
    <row r="55712" spans="1:3" x14ac:dyDescent="0.25">
      <c r="A55712">
        <v>50073361</v>
      </c>
      <c r="B55712" t="s">
        <v>26194</v>
      </c>
    </row>
    <row r="55713" spans="1:3" x14ac:dyDescent="0.25">
      <c r="A55713">
        <v>50066860</v>
      </c>
      <c r="B55713" t="s">
        <v>20931</v>
      </c>
    </row>
    <row r="55714" spans="1:3" x14ac:dyDescent="0.25">
      <c r="A55714">
        <v>50073348</v>
      </c>
      <c r="B55714" t="s">
        <v>26183</v>
      </c>
      <c r="C55714" t="s">
        <v>10</v>
      </c>
    </row>
    <row r="55715" spans="1:3" x14ac:dyDescent="0.25">
      <c r="A55715">
        <v>50073362</v>
      </c>
      <c r="B55715" t="s">
        <v>26195</v>
      </c>
    </row>
    <row r="55716" spans="1:3" x14ac:dyDescent="0.25">
      <c r="A55716">
        <v>50084989</v>
      </c>
      <c r="B55716" t="s">
        <v>35363</v>
      </c>
      <c r="C55716" t="s">
        <v>23</v>
      </c>
    </row>
    <row r="55717" spans="1:3" x14ac:dyDescent="0.25">
      <c r="A55717">
        <v>50084990</v>
      </c>
      <c r="B55717" t="s">
        <v>35364</v>
      </c>
      <c r="C55717" t="s">
        <v>23</v>
      </c>
    </row>
    <row r="55718" spans="1:3" x14ac:dyDescent="0.25">
      <c r="A55718">
        <v>50068373</v>
      </c>
      <c r="B55718" t="s">
        <v>22006</v>
      </c>
    </row>
    <row r="55719" spans="1:3" x14ac:dyDescent="0.25">
      <c r="A55719">
        <v>75963774</v>
      </c>
      <c r="B55719" t="s">
        <v>62977</v>
      </c>
      <c r="C55719" t="s">
        <v>23</v>
      </c>
    </row>
    <row r="55720" spans="1:3" x14ac:dyDescent="0.25">
      <c r="A55720">
        <v>50073363</v>
      </c>
      <c r="B55720" t="s">
        <v>26196</v>
      </c>
    </row>
    <row r="55721" spans="1:3" x14ac:dyDescent="0.25">
      <c r="A55721">
        <v>50068374</v>
      </c>
      <c r="B55721" t="s">
        <v>22007</v>
      </c>
    </row>
    <row r="55722" spans="1:3" x14ac:dyDescent="0.25">
      <c r="A55722">
        <v>75958818</v>
      </c>
      <c r="B55722" t="s">
        <v>59566</v>
      </c>
    </row>
    <row r="55723" spans="1:3" x14ac:dyDescent="0.25">
      <c r="A55723">
        <v>50066861</v>
      </c>
      <c r="B55723" t="s">
        <v>20932</v>
      </c>
    </row>
    <row r="55724" spans="1:3" x14ac:dyDescent="0.25">
      <c r="A55724">
        <v>50073364</v>
      </c>
      <c r="B55724" t="s">
        <v>26197</v>
      </c>
    </row>
    <row r="55725" spans="1:3" x14ac:dyDescent="0.25">
      <c r="A55725">
        <v>50066862</v>
      </c>
      <c r="B55725" t="s">
        <v>20933</v>
      </c>
    </row>
    <row r="55726" spans="1:3" x14ac:dyDescent="0.25">
      <c r="A55726">
        <v>50068376</v>
      </c>
      <c r="B55726" t="s">
        <v>22008</v>
      </c>
    </row>
    <row r="55727" spans="1:3" x14ac:dyDescent="0.25">
      <c r="A55727">
        <v>50073365</v>
      </c>
      <c r="B55727" t="s">
        <v>26198</v>
      </c>
    </row>
    <row r="55728" spans="1:3" x14ac:dyDescent="0.25">
      <c r="A55728">
        <v>75993625</v>
      </c>
      <c r="B55728" t="s">
        <v>83579</v>
      </c>
    </row>
    <row r="55729" spans="1:3" x14ac:dyDescent="0.25">
      <c r="A55729">
        <v>50077758</v>
      </c>
      <c r="B55729" t="s">
        <v>30035</v>
      </c>
    </row>
    <row r="55730" spans="1:3" x14ac:dyDescent="0.25">
      <c r="A55730">
        <v>50066863</v>
      </c>
      <c r="B55730" t="s">
        <v>20934</v>
      </c>
    </row>
    <row r="55731" spans="1:3" x14ac:dyDescent="0.25">
      <c r="A55731">
        <v>50073486</v>
      </c>
      <c r="B55731" t="s">
        <v>26295</v>
      </c>
    </row>
    <row r="55732" spans="1:3" x14ac:dyDescent="0.25">
      <c r="A55732">
        <v>50084991</v>
      </c>
      <c r="B55732" t="s">
        <v>35365</v>
      </c>
    </row>
    <row r="55733" spans="1:3" x14ac:dyDescent="0.25">
      <c r="A55733">
        <v>50073366</v>
      </c>
      <c r="B55733" t="s">
        <v>26199</v>
      </c>
    </row>
    <row r="55734" spans="1:3" x14ac:dyDescent="0.25">
      <c r="A55734">
        <v>50078536</v>
      </c>
      <c r="B55734" t="s">
        <v>30727</v>
      </c>
      <c r="C55734" t="s">
        <v>13</v>
      </c>
    </row>
    <row r="55735" spans="1:3" x14ac:dyDescent="0.25">
      <c r="A55735">
        <v>75987319</v>
      </c>
      <c r="B55735" t="s">
        <v>79258</v>
      </c>
    </row>
    <row r="55736" spans="1:3" x14ac:dyDescent="0.25">
      <c r="A55736">
        <v>50073367</v>
      </c>
      <c r="B55736" t="s">
        <v>26200</v>
      </c>
    </row>
    <row r="55737" spans="1:3" x14ac:dyDescent="0.25">
      <c r="A55737">
        <v>75987492</v>
      </c>
      <c r="B55737" t="s">
        <v>79374</v>
      </c>
    </row>
    <row r="55738" spans="1:3" x14ac:dyDescent="0.25">
      <c r="A55738">
        <v>50073368</v>
      </c>
      <c r="B55738" t="s">
        <v>26201</v>
      </c>
      <c r="C55738" t="s">
        <v>23</v>
      </c>
    </row>
    <row r="55739" spans="1:3" x14ac:dyDescent="0.25">
      <c r="A55739">
        <v>50066864</v>
      </c>
      <c r="B55739" t="s">
        <v>20935</v>
      </c>
    </row>
    <row r="55740" spans="1:3" x14ac:dyDescent="0.25">
      <c r="A55740">
        <v>50066865</v>
      </c>
      <c r="B55740" t="s">
        <v>20936</v>
      </c>
    </row>
    <row r="55741" spans="1:3" x14ac:dyDescent="0.25">
      <c r="A55741">
        <v>50077759</v>
      </c>
      <c r="B55741" t="s">
        <v>30036</v>
      </c>
    </row>
    <row r="55742" spans="1:3" x14ac:dyDescent="0.25">
      <c r="A55742">
        <v>50084992</v>
      </c>
      <c r="B55742" t="s">
        <v>35366</v>
      </c>
    </row>
    <row r="55743" spans="1:3" x14ac:dyDescent="0.25">
      <c r="A55743">
        <v>50077760</v>
      </c>
      <c r="B55743" t="s">
        <v>30037</v>
      </c>
    </row>
    <row r="55744" spans="1:3" x14ac:dyDescent="0.25">
      <c r="A55744">
        <v>75975946</v>
      </c>
      <c r="B55744" t="s">
        <v>71422</v>
      </c>
    </row>
    <row r="55745" spans="1:3" x14ac:dyDescent="0.25">
      <c r="A55745">
        <v>50078537</v>
      </c>
      <c r="B55745" t="s">
        <v>30728</v>
      </c>
      <c r="C55745" t="s">
        <v>23</v>
      </c>
    </row>
    <row r="55746" spans="1:3" x14ac:dyDescent="0.25">
      <c r="A55746">
        <v>50068377</v>
      </c>
      <c r="B55746" t="s">
        <v>22009</v>
      </c>
      <c r="C55746" t="s">
        <v>23</v>
      </c>
    </row>
    <row r="55747" spans="1:3" x14ac:dyDescent="0.25">
      <c r="A55747">
        <v>75979498</v>
      </c>
      <c r="B55747" t="s">
        <v>73873</v>
      </c>
      <c r="C55747" t="s">
        <v>14</v>
      </c>
    </row>
    <row r="55748" spans="1:3" x14ac:dyDescent="0.25">
      <c r="A55748">
        <v>75971513</v>
      </c>
      <c r="B55748" t="s">
        <v>68379</v>
      </c>
    </row>
    <row r="55749" spans="1:3" x14ac:dyDescent="0.25">
      <c r="A55749">
        <v>13112366</v>
      </c>
      <c r="B55749" t="s">
        <v>2247</v>
      </c>
      <c r="C55749" t="s">
        <v>6</v>
      </c>
    </row>
    <row r="55750" spans="1:3" x14ac:dyDescent="0.25">
      <c r="A55750">
        <v>75991487</v>
      </c>
      <c r="B55750" t="s">
        <v>82107</v>
      </c>
    </row>
    <row r="55751" spans="1:3" x14ac:dyDescent="0.25">
      <c r="A55751">
        <v>75951960</v>
      </c>
      <c r="B55751" t="s">
        <v>54823</v>
      </c>
    </row>
    <row r="55752" spans="1:3" x14ac:dyDescent="0.25">
      <c r="A55752">
        <v>75971535</v>
      </c>
      <c r="B55752" t="s">
        <v>68394</v>
      </c>
      <c r="C55752" t="s">
        <v>23</v>
      </c>
    </row>
    <row r="55753" spans="1:3" x14ac:dyDescent="0.25">
      <c r="A55753">
        <v>50078538</v>
      </c>
      <c r="B55753" t="s">
        <v>30729</v>
      </c>
      <c r="C55753" t="s">
        <v>23</v>
      </c>
    </row>
    <row r="55754" spans="1:3" x14ac:dyDescent="0.25">
      <c r="A55754">
        <v>75940415</v>
      </c>
      <c r="B55754" t="s">
        <v>46800</v>
      </c>
    </row>
    <row r="55755" spans="1:3" x14ac:dyDescent="0.25">
      <c r="A55755">
        <v>50073370</v>
      </c>
      <c r="B55755" t="s">
        <v>26202</v>
      </c>
    </row>
    <row r="55756" spans="1:3" x14ac:dyDescent="0.25">
      <c r="A55756">
        <v>75984342</v>
      </c>
      <c r="B55756" t="s">
        <v>77218</v>
      </c>
      <c r="C55756" t="s">
        <v>23</v>
      </c>
    </row>
    <row r="55757" spans="1:3" x14ac:dyDescent="0.25">
      <c r="A55757">
        <v>50084993</v>
      </c>
      <c r="B55757" t="s">
        <v>35367</v>
      </c>
    </row>
    <row r="55758" spans="1:3" x14ac:dyDescent="0.25">
      <c r="A55758">
        <v>75957503</v>
      </c>
      <c r="B55758" t="s">
        <v>58660</v>
      </c>
    </row>
    <row r="55759" spans="1:3" x14ac:dyDescent="0.25">
      <c r="A55759">
        <v>75986253</v>
      </c>
      <c r="B55759" t="s">
        <v>78541</v>
      </c>
    </row>
    <row r="55760" spans="1:3" x14ac:dyDescent="0.25">
      <c r="A55760">
        <v>50073487</v>
      </c>
      <c r="B55760" t="s">
        <v>26296</v>
      </c>
      <c r="C55760" t="s">
        <v>10</v>
      </c>
    </row>
    <row r="55761" spans="1:3" x14ac:dyDescent="0.25">
      <c r="A55761">
        <v>75985043</v>
      </c>
      <c r="B55761" t="s">
        <v>77707</v>
      </c>
    </row>
    <row r="55762" spans="1:3" x14ac:dyDescent="0.25">
      <c r="A55762">
        <v>13562619</v>
      </c>
      <c r="B55762" t="s">
        <v>2573</v>
      </c>
      <c r="C55762" t="s">
        <v>6</v>
      </c>
    </row>
    <row r="55763" spans="1:3" x14ac:dyDescent="0.25">
      <c r="A55763">
        <v>75932830</v>
      </c>
      <c r="B55763" t="s">
        <v>41457</v>
      </c>
      <c r="C55763" t="s">
        <v>5</v>
      </c>
    </row>
    <row r="55764" spans="1:3" x14ac:dyDescent="0.25">
      <c r="A55764">
        <v>75938794</v>
      </c>
      <c r="B55764" t="s">
        <v>45656</v>
      </c>
    </row>
    <row r="55765" spans="1:3" x14ac:dyDescent="0.25">
      <c r="A55765">
        <v>75972945</v>
      </c>
      <c r="B55765" t="s">
        <v>69367</v>
      </c>
    </row>
    <row r="55766" spans="1:3" x14ac:dyDescent="0.25">
      <c r="A55766">
        <v>75949209</v>
      </c>
      <c r="B55766" t="s">
        <v>52902</v>
      </c>
    </row>
    <row r="55767" spans="1:3" x14ac:dyDescent="0.25">
      <c r="A55767">
        <v>75964489</v>
      </c>
      <c r="B55767" t="s">
        <v>63469</v>
      </c>
      <c r="C55767" t="s">
        <v>34</v>
      </c>
    </row>
    <row r="55768" spans="1:3" x14ac:dyDescent="0.25">
      <c r="A55768">
        <v>50073488</v>
      </c>
      <c r="B55768" t="s">
        <v>26297</v>
      </c>
    </row>
    <row r="55769" spans="1:3" x14ac:dyDescent="0.25">
      <c r="A55769">
        <v>50078539</v>
      </c>
      <c r="B55769" t="s">
        <v>30730</v>
      </c>
      <c r="C55769" t="s">
        <v>23</v>
      </c>
    </row>
    <row r="55770" spans="1:3" x14ac:dyDescent="0.25">
      <c r="A55770">
        <v>75960848</v>
      </c>
      <c r="B55770" t="s">
        <v>60967</v>
      </c>
    </row>
    <row r="55771" spans="1:3" x14ac:dyDescent="0.25">
      <c r="A55771">
        <v>50073489</v>
      </c>
      <c r="B55771" t="s">
        <v>26298</v>
      </c>
    </row>
    <row r="55772" spans="1:3" x14ac:dyDescent="0.25">
      <c r="A55772">
        <v>75926632</v>
      </c>
      <c r="B55772" t="s">
        <v>37166</v>
      </c>
    </row>
    <row r="55773" spans="1:3" x14ac:dyDescent="0.25">
      <c r="A55773">
        <v>50060679</v>
      </c>
      <c r="B55773" t="s">
        <v>16861</v>
      </c>
    </row>
    <row r="55774" spans="1:3" x14ac:dyDescent="0.25">
      <c r="A55774">
        <v>50060680</v>
      </c>
      <c r="B55774" t="s">
        <v>16862</v>
      </c>
    </row>
    <row r="55775" spans="1:3" x14ac:dyDescent="0.25">
      <c r="A55775">
        <v>75932804</v>
      </c>
      <c r="B55775" t="s">
        <v>41437</v>
      </c>
    </row>
    <row r="55776" spans="1:3" x14ac:dyDescent="0.25">
      <c r="A55776">
        <v>50084994</v>
      </c>
      <c r="B55776" t="s">
        <v>35368</v>
      </c>
    </row>
    <row r="55777" spans="1:3" x14ac:dyDescent="0.25">
      <c r="A55777">
        <v>75950679</v>
      </c>
      <c r="B55777" t="s">
        <v>53929</v>
      </c>
    </row>
    <row r="55778" spans="1:3" x14ac:dyDescent="0.25">
      <c r="A55778">
        <v>75933395</v>
      </c>
      <c r="B55778" t="s">
        <v>41858</v>
      </c>
      <c r="C55778" t="s">
        <v>23</v>
      </c>
    </row>
    <row r="55779" spans="1:3" x14ac:dyDescent="0.25">
      <c r="A55779">
        <v>50060681</v>
      </c>
      <c r="B55779" t="s">
        <v>16863</v>
      </c>
    </row>
    <row r="55780" spans="1:3" x14ac:dyDescent="0.25">
      <c r="A55780">
        <v>50077789</v>
      </c>
      <c r="B55780" t="s">
        <v>30065</v>
      </c>
    </row>
    <row r="55781" spans="1:3" x14ac:dyDescent="0.25">
      <c r="A55781">
        <v>75984183</v>
      </c>
      <c r="B55781" t="s">
        <v>77107</v>
      </c>
    </row>
    <row r="55782" spans="1:3" x14ac:dyDescent="0.25">
      <c r="A55782">
        <v>75929204</v>
      </c>
      <c r="B55782" t="s">
        <v>38959</v>
      </c>
    </row>
    <row r="55783" spans="1:3" x14ac:dyDescent="0.25">
      <c r="A55783">
        <v>50060682</v>
      </c>
      <c r="B55783" t="s">
        <v>16864</v>
      </c>
    </row>
    <row r="55784" spans="1:3" x14ac:dyDescent="0.25">
      <c r="A55784">
        <v>50073371</v>
      </c>
      <c r="B55784" t="s">
        <v>26203</v>
      </c>
      <c r="C55784" t="s">
        <v>23</v>
      </c>
    </row>
    <row r="55785" spans="1:3" x14ac:dyDescent="0.25">
      <c r="A55785">
        <v>50073490</v>
      </c>
      <c r="B55785" t="s">
        <v>26299</v>
      </c>
    </row>
    <row r="55786" spans="1:3" x14ac:dyDescent="0.25">
      <c r="A55786">
        <v>50078540</v>
      </c>
      <c r="B55786" t="s">
        <v>30731</v>
      </c>
      <c r="C55786" t="s">
        <v>23</v>
      </c>
    </row>
    <row r="55787" spans="1:3" x14ac:dyDescent="0.25">
      <c r="A55787">
        <v>13079027</v>
      </c>
      <c r="B55787" t="s">
        <v>2230</v>
      </c>
      <c r="C55787" t="s">
        <v>408</v>
      </c>
    </row>
    <row r="55788" spans="1:3" x14ac:dyDescent="0.25">
      <c r="A55788">
        <v>50073372</v>
      </c>
      <c r="B55788" t="s">
        <v>26204</v>
      </c>
    </row>
    <row r="55789" spans="1:3" x14ac:dyDescent="0.25">
      <c r="A55789">
        <v>75936207</v>
      </c>
      <c r="B55789" t="s">
        <v>43827</v>
      </c>
    </row>
    <row r="55790" spans="1:3" x14ac:dyDescent="0.25">
      <c r="A55790">
        <v>13224891</v>
      </c>
      <c r="B55790" t="s">
        <v>2325</v>
      </c>
      <c r="C55790" t="s">
        <v>6</v>
      </c>
    </row>
    <row r="55791" spans="1:3" x14ac:dyDescent="0.25">
      <c r="A55791">
        <v>13408907</v>
      </c>
      <c r="B55791" t="s">
        <v>2454</v>
      </c>
      <c r="C55791" t="s">
        <v>6</v>
      </c>
    </row>
    <row r="55792" spans="1:3" x14ac:dyDescent="0.25">
      <c r="A55792">
        <v>75940499</v>
      </c>
      <c r="B55792" t="s">
        <v>46861</v>
      </c>
    </row>
    <row r="55793" spans="1:3" x14ac:dyDescent="0.25">
      <c r="A55793">
        <v>75938935</v>
      </c>
      <c r="B55793" t="s">
        <v>45763</v>
      </c>
    </row>
    <row r="55794" spans="1:3" x14ac:dyDescent="0.25">
      <c r="A55794">
        <v>50077790</v>
      </c>
      <c r="B55794" t="s">
        <v>30066</v>
      </c>
    </row>
    <row r="55795" spans="1:3" x14ac:dyDescent="0.25">
      <c r="A55795">
        <v>75987890</v>
      </c>
      <c r="B55795" t="s">
        <v>79640</v>
      </c>
    </row>
    <row r="55796" spans="1:3" x14ac:dyDescent="0.25">
      <c r="A55796">
        <v>75943175</v>
      </c>
      <c r="B55796" t="s">
        <v>48717</v>
      </c>
    </row>
    <row r="55797" spans="1:3" x14ac:dyDescent="0.25">
      <c r="A55797">
        <v>50073491</v>
      </c>
      <c r="B55797" t="s">
        <v>26300</v>
      </c>
      <c r="C55797" t="s">
        <v>23</v>
      </c>
    </row>
    <row r="55798" spans="1:3" x14ac:dyDescent="0.25">
      <c r="A55798">
        <v>50084995</v>
      </c>
      <c r="B55798" t="s">
        <v>35369</v>
      </c>
    </row>
    <row r="55799" spans="1:3" x14ac:dyDescent="0.25">
      <c r="A55799">
        <v>75971976</v>
      </c>
      <c r="B55799" t="s">
        <v>68693</v>
      </c>
    </row>
    <row r="55800" spans="1:3" x14ac:dyDescent="0.25">
      <c r="A55800">
        <v>75971734</v>
      </c>
      <c r="B55800" t="s">
        <v>68535</v>
      </c>
    </row>
    <row r="55801" spans="1:3" x14ac:dyDescent="0.25">
      <c r="A55801">
        <v>50066867</v>
      </c>
      <c r="B55801" t="s">
        <v>20938</v>
      </c>
      <c r="C55801" t="s">
        <v>23</v>
      </c>
    </row>
    <row r="55802" spans="1:3" x14ac:dyDescent="0.25">
      <c r="A55802">
        <v>50073492</v>
      </c>
      <c r="B55802" t="s">
        <v>26301</v>
      </c>
    </row>
    <row r="55803" spans="1:3" x14ac:dyDescent="0.25">
      <c r="A55803">
        <v>50078541</v>
      </c>
      <c r="B55803" t="s">
        <v>30732</v>
      </c>
      <c r="C55803" t="s">
        <v>35</v>
      </c>
    </row>
    <row r="55804" spans="1:3" x14ac:dyDescent="0.25">
      <c r="A55804">
        <v>50084996</v>
      </c>
      <c r="B55804" t="s">
        <v>35370</v>
      </c>
    </row>
    <row r="55805" spans="1:3" x14ac:dyDescent="0.25">
      <c r="A55805">
        <v>50078542</v>
      </c>
      <c r="B55805" t="s">
        <v>30733</v>
      </c>
      <c r="C55805" t="s">
        <v>23</v>
      </c>
    </row>
    <row r="55806" spans="1:3" x14ac:dyDescent="0.25">
      <c r="A55806">
        <v>50068378</v>
      </c>
      <c r="B55806" t="s">
        <v>22010</v>
      </c>
    </row>
    <row r="55807" spans="1:3" x14ac:dyDescent="0.25">
      <c r="A55807">
        <v>50068379</v>
      </c>
      <c r="B55807" t="s">
        <v>22011</v>
      </c>
    </row>
    <row r="55808" spans="1:3" x14ac:dyDescent="0.25">
      <c r="A55808">
        <v>50077791</v>
      </c>
      <c r="B55808" t="s">
        <v>30067</v>
      </c>
    </row>
    <row r="55809" spans="1:3" x14ac:dyDescent="0.25">
      <c r="A55809">
        <v>50077792</v>
      </c>
      <c r="B55809" t="s">
        <v>30068</v>
      </c>
    </row>
    <row r="55810" spans="1:3" x14ac:dyDescent="0.25">
      <c r="A55810">
        <v>50077793</v>
      </c>
      <c r="B55810" t="s">
        <v>30069</v>
      </c>
    </row>
    <row r="55811" spans="1:3" x14ac:dyDescent="0.25">
      <c r="A55811">
        <v>75941231</v>
      </c>
      <c r="B55811" t="s">
        <v>47373</v>
      </c>
    </row>
    <row r="55812" spans="1:3" x14ac:dyDescent="0.25">
      <c r="A55812">
        <v>50060683</v>
      </c>
      <c r="B55812" t="s">
        <v>16865</v>
      </c>
    </row>
    <row r="55813" spans="1:3" x14ac:dyDescent="0.25">
      <c r="A55813">
        <v>75963238</v>
      </c>
      <c r="B55813" t="s">
        <v>62613</v>
      </c>
      <c r="C55813" t="s">
        <v>13</v>
      </c>
    </row>
    <row r="55814" spans="1:3" x14ac:dyDescent="0.25">
      <c r="A55814">
        <v>75976317</v>
      </c>
      <c r="B55814" t="s">
        <v>71676</v>
      </c>
      <c r="C55814" t="s">
        <v>23</v>
      </c>
    </row>
    <row r="55815" spans="1:3" x14ac:dyDescent="0.25">
      <c r="A55815">
        <v>50060684</v>
      </c>
      <c r="B55815" t="s">
        <v>16866</v>
      </c>
    </row>
    <row r="55816" spans="1:3" x14ac:dyDescent="0.25">
      <c r="A55816">
        <v>50073493</v>
      </c>
      <c r="B55816" t="s">
        <v>26302</v>
      </c>
      <c r="C55816" t="s">
        <v>13</v>
      </c>
    </row>
    <row r="55817" spans="1:3" x14ac:dyDescent="0.25">
      <c r="A55817">
        <v>50084998</v>
      </c>
      <c r="B55817" t="s">
        <v>35371</v>
      </c>
    </row>
    <row r="55818" spans="1:3" x14ac:dyDescent="0.25">
      <c r="A55818">
        <v>75991040</v>
      </c>
      <c r="B55818" t="s">
        <v>81784</v>
      </c>
    </row>
    <row r="55819" spans="1:3" x14ac:dyDescent="0.25">
      <c r="A55819">
        <v>75945581</v>
      </c>
      <c r="B55819" t="s">
        <v>50374</v>
      </c>
    </row>
    <row r="55820" spans="1:3" x14ac:dyDescent="0.25">
      <c r="A55820">
        <v>50078543</v>
      </c>
      <c r="B55820" t="s">
        <v>30734</v>
      </c>
      <c r="C55820" t="s">
        <v>23</v>
      </c>
    </row>
    <row r="55821" spans="1:3" x14ac:dyDescent="0.25">
      <c r="A55821">
        <v>75948214</v>
      </c>
      <c r="B55821" t="s">
        <v>52198</v>
      </c>
    </row>
    <row r="55822" spans="1:3" x14ac:dyDescent="0.25">
      <c r="A55822">
        <v>50068380</v>
      </c>
      <c r="B55822" t="s">
        <v>22012</v>
      </c>
      <c r="C55822" t="s">
        <v>23</v>
      </c>
    </row>
    <row r="55823" spans="1:3" x14ac:dyDescent="0.25">
      <c r="A55823">
        <v>50060685</v>
      </c>
      <c r="B55823" t="s">
        <v>16867</v>
      </c>
    </row>
    <row r="55824" spans="1:3" x14ac:dyDescent="0.25">
      <c r="A55824">
        <v>50078544</v>
      </c>
      <c r="B55824" t="s">
        <v>30735</v>
      </c>
      <c r="C55824" t="s">
        <v>23</v>
      </c>
    </row>
    <row r="55825" spans="1:3" x14ac:dyDescent="0.25">
      <c r="A55825">
        <v>75950980</v>
      </c>
      <c r="B55825" t="s">
        <v>54139</v>
      </c>
    </row>
    <row r="55826" spans="1:3" x14ac:dyDescent="0.25">
      <c r="A55826">
        <v>50078545</v>
      </c>
      <c r="B55826" t="s">
        <v>30736</v>
      </c>
      <c r="C55826" t="s">
        <v>23</v>
      </c>
    </row>
    <row r="55827" spans="1:3" x14ac:dyDescent="0.25">
      <c r="A55827">
        <v>75963173</v>
      </c>
      <c r="B55827" t="s">
        <v>62568</v>
      </c>
      <c r="C55827" t="s">
        <v>13</v>
      </c>
    </row>
    <row r="55828" spans="1:3" x14ac:dyDescent="0.25">
      <c r="A55828">
        <v>50084999</v>
      </c>
      <c r="B55828" t="s">
        <v>35372</v>
      </c>
    </row>
    <row r="55829" spans="1:3" x14ac:dyDescent="0.25">
      <c r="A55829">
        <v>50066868</v>
      </c>
      <c r="B55829" t="s">
        <v>20939</v>
      </c>
    </row>
    <row r="55830" spans="1:3" x14ac:dyDescent="0.25">
      <c r="A55830">
        <v>75957501</v>
      </c>
      <c r="B55830" t="s">
        <v>58658</v>
      </c>
    </row>
    <row r="55831" spans="1:3" x14ac:dyDescent="0.25">
      <c r="A55831">
        <v>50073494</v>
      </c>
      <c r="B55831" t="s">
        <v>26303</v>
      </c>
    </row>
    <row r="55832" spans="1:3" x14ac:dyDescent="0.25">
      <c r="A55832">
        <v>50077794</v>
      </c>
      <c r="B55832" t="s">
        <v>30070</v>
      </c>
      <c r="C55832" t="s">
        <v>23</v>
      </c>
    </row>
    <row r="55833" spans="1:3" x14ac:dyDescent="0.25">
      <c r="A55833">
        <v>50068381</v>
      </c>
      <c r="B55833" t="s">
        <v>22013</v>
      </c>
      <c r="C55833" t="s">
        <v>14</v>
      </c>
    </row>
    <row r="55834" spans="1:3" x14ac:dyDescent="0.25">
      <c r="A55834">
        <v>50068382</v>
      </c>
      <c r="B55834" t="s">
        <v>22014</v>
      </c>
    </row>
    <row r="55835" spans="1:3" x14ac:dyDescent="0.25">
      <c r="A55835">
        <v>50060686</v>
      </c>
      <c r="B55835" t="s">
        <v>16868</v>
      </c>
    </row>
    <row r="55836" spans="1:3" x14ac:dyDescent="0.25">
      <c r="A55836">
        <v>50078546</v>
      </c>
      <c r="B55836" t="s">
        <v>30737</v>
      </c>
      <c r="C55836" t="s">
        <v>23</v>
      </c>
    </row>
    <row r="55837" spans="1:3" x14ac:dyDescent="0.25">
      <c r="A55837">
        <v>75970711</v>
      </c>
      <c r="B55837" t="s">
        <v>67810</v>
      </c>
      <c r="C55837" t="s">
        <v>34</v>
      </c>
    </row>
    <row r="55838" spans="1:3" x14ac:dyDescent="0.25">
      <c r="A55838">
        <v>50066869</v>
      </c>
      <c r="B55838" t="s">
        <v>20940</v>
      </c>
    </row>
    <row r="55839" spans="1:3" x14ac:dyDescent="0.25">
      <c r="A55839">
        <v>50078547</v>
      </c>
      <c r="B55839" t="s">
        <v>30738</v>
      </c>
      <c r="C55839" t="s">
        <v>23</v>
      </c>
    </row>
    <row r="55840" spans="1:3" x14ac:dyDescent="0.25">
      <c r="A55840">
        <v>50085000</v>
      </c>
      <c r="B55840" t="s">
        <v>35373</v>
      </c>
      <c r="C55840" t="s">
        <v>10</v>
      </c>
    </row>
    <row r="55841" spans="1:3" x14ac:dyDescent="0.25">
      <c r="A55841">
        <v>75961054</v>
      </c>
      <c r="B55841" t="s">
        <v>61112</v>
      </c>
    </row>
    <row r="55842" spans="1:3" x14ac:dyDescent="0.25">
      <c r="A55842">
        <v>50085001</v>
      </c>
      <c r="B55842" t="s">
        <v>35374</v>
      </c>
      <c r="C55842" t="s">
        <v>10</v>
      </c>
    </row>
    <row r="55843" spans="1:3" x14ac:dyDescent="0.25">
      <c r="A55843">
        <v>75967637</v>
      </c>
      <c r="B55843" t="s">
        <v>65666</v>
      </c>
    </row>
    <row r="55844" spans="1:3" x14ac:dyDescent="0.25">
      <c r="A55844">
        <v>75989274</v>
      </c>
      <c r="B55844" t="s">
        <v>80564</v>
      </c>
    </row>
    <row r="55845" spans="1:3" x14ac:dyDescent="0.25">
      <c r="A55845">
        <v>75986650</v>
      </c>
      <c r="B55845" t="s">
        <v>78806</v>
      </c>
    </row>
    <row r="55846" spans="1:3" x14ac:dyDescent="0.25">
      <c r="A55846">
        <v>50085002</v>
      </c>
      <c r="B55846" t="s">
        <v>35375</v>
      </c>
      <c r="C55846" t="s">
        <v>23</v>
      </c>
    </row>
    <row r="55847" spans="1:3" x14ac:dyDescent="0.25">
      <c r="A55847">
        <v>50073496</v>
      </c>
      <c r="B55847" t="s">
        <v>26304</v>
      </c>
    </row>
    <row r="55848" spans="1:3" x14ac:dyDescent="0.25">
      <c r="A55848">
        <v>50068383</v>
      </c>
      <c r="B55848" t="s">
        <v>22015</v>
      </c>
    </row>
    <row r="55849" spans="1:3" x14ac:dyDescent="0.25">
      <c r="A55849">
        <v>75969989</v>
      </c>
      <c r="B55849" t="s">
        <v>67305</v>
      </c>
    </row>
    <row r="55850" spans="1:3" x14ac:dyDescent="0.25">
      <c r="A55850">
        <v>50077796</v>
      </c>
      <c r="B55850" t="s">
        <v>30071</v>
      </c>
    </row>
    <row r="55851" spans="1:3" x14ac:dyDescent="0.25">
      <c r="A55851">
        <v>50077797</v>
      </c>
      <c r="B55851" t="s">
        <v>30072</v>
      </c>
    </row>
    <row r="55852" spans="1:3" x14ac:dyDescent="0.25">
      <c r="A55852">
        <v>75995130</v>
      </c>
      <c r="B55852" t="s">
        <v>84637</v>
      </c>
      <c r="C55852" t="s">
        <v>10</v>
      </c>
    </row>
    <row r="55853" spans="1:3" x14ac:dyDescent="0.25">
      <c r="A55853">
        <v>75983365</v>
      </c>
      <c r="B55853" t="s">
        <v>76524</v>
      </c>
    </row>
    <row r="55854" spans="1:3" x14ac:dyDescent="0.25">
      <c r="A55854">
        <v>75939599</v>
      </c>
      <c r="B55854" t="s">
        <v>46216</v>
      </c>
    </row>
    <row r="55855" spans="1:3" x14ac:dyDescent="0.25">
      <c r="A55855">
        <v>50066870</v>
      </c>
      <c r="B55855" t="s">
        <v>20941</v>
      </c>
    </row>
    <row r="55856" spans="1:3" x14ac:dyDescent="0.25">
      <c r="A55856">
        <v>50060786</v>
      </c>
      <c r="B55856" t="s">
        <v>16926</v>
      </c>
    </row>
    <row r="55857" spans="1:3" x14ac:dyDescent="0.25">
      <c r="A55857">
        <v>50067130</v>
      </c>
      <c r="B55857" t="s">
        <v>21085</v>
      </c>
    </row>
    <row r="55858" spans="1:3" x14ac:dyDescent="0.25">
      <c r="A55858">
        <v>50073535</v>
      </c>
      <c r="B55858" t="s">
        <v>26337</v>
      </c>
    </row>
    <row r="55859" spans="1:3" x14ac:dyDescent="0.25">
      <c r="A55859">
        <v>50078548</v>
      </c>
      <c r="B55859" t="s">
        <v>30739</v>
      </c>
      <c r="C55859" t="s">
        <v>23</v>
      </c>
    </row>
    <row r="55860" spans="1:3" x14ac:dyDescent="0.25">
      <c r="A55860">
        <v>50060787</v>
      </c>
      <c r="B55860" t="s">
        <v>16927</v>
      </c>
      <c r="C55860" t="s">
        <v>23</v>
      </c>
    </row>
    <row r="55861" spans="1:3" x14ac:dyDescent="0.25">
      <c r="A55861">
        <v>50085004</v>
      </c>
      <c r="B55861" t="s">
        <v>35377</v>
      </c>
    </row>
    <row r="55862" spans="1:3" x14ac:dyDescent="0.25">
      <c r="A55862">
        <v>50073498</v>
      </c>
      <c r="B55862" t="s">
        <v>26305</v>
      </c>
      <c r="C55862" t="s">
        <v>13</v>
      </c>
    </row>
    <row r="55863" spans="1:3" x14ac:dyDescent="0.25">
      <c r="A55863">
        <v>50067131</v>
      </c>
      <c r="B55863" t="s">
        <v>21086</v>
      </c>
    </row>
    <row r="55864" spans="1:3" x14ac:dyDescent="0.25">
      <c r="A55864">
        <v>50085005</v>
      </c>
      <c r="B55864" t="s">
        <v>35378</v>
      </c>
    </row>
    <row r="55865" spans="1:3" x14ac:dyDescent="0.25">
      <c r="A55865">
        <v>50078549</v>
      </c>
      <c r="B55865" t="s">
        <v>30740</v>
      </c>
      <c r="C55865" t="s">
        <v>23</v>
      </c>
    </row>
    <row r="55866" spans="1:3" x14ac:dyDescent="0.25">
      <c r="A55866">
        <v>75954912</v>
      </c>
      <c r="B55866" t="s">
        <v>56863</v>
      </c>
    </row>
    <row r="55867" spans="1:3" x14ac:dyDescent="0.25">
      <c r="A55867">
        <v>50073499</v>
      </c>
      <c r="B55867" t="s">
        <v>26306</v>
      </c>
      <c r="C55867" t="s">
        <v>13</v>
      </c>
    </row>
    <row r="55868" spans="1:3" x14ac:dyDescent="0.25">
      <c r="A55868">
        <v>50077799</v>
      </c>
      <c r="B55868" t="s">
        <v>30073</v>
      </c>
    </row>
    <row r="55869" spans="1:3" x14ac:dyDescent="0.25">
      <c r="A55869">
        <v>50085006</v>
      </c>
      <c r="B55869" t="s">
        <v>35379</v>
      </c>
    </row>
    <row r="55870" spans="1:3" x14ac:dyDescent="0.25">
      <c r="A55870">
        <v>50085007</v>
      </c>
      <c r="B55870" t="s">
        <v>35380</v>
      </c>
    </row>
    <row r="55871" spans="1:3" x14ac:dyDescent="0.25">
      <c r="A55871">
        <v>50077800</v>
      </c>
      <c r="B55871" t="s">
        <v>30074</v>
      </c>
    </row>
    <row r="55872" spans="1:3" x14ac:dyDescent="0.25">
      <c r="A55872">
        <v>50068472</v>
      </c>
      <c r="B55872" t="s">
        <v>22077</v>
      </c>
    </row>
    <row r="55873" spans="1:3" x14ac:dyDescent="0.25">
      <c r="A55873">
        <v>50077801</v>
      </c>
      <c r="B55873" t="s">
        <v>30075</v>
      </c>
    </row>
    <row r="55874" spans="1:3" x14ac:dyDescent="0.25">
      <c r="A55874">
        <v>50078550</v>
      </c>
      <c r="B55874" t="s">
        <v>30741</v>
      </c>
      <c r="C55874" t="s">
        <v>23</v>
      </c>
    </row>
    <row r="55875" spans="1:3" x14ac:dyDescent="0.25">
      <c r="A55875">
        <v>50068473</v>
      </c>
      <c r="B55875" t="s">
        <v>22078</v>
      </c>
    </row>
    <row r="55876" spans="1:3" x14ac:dyDescent="0.25">
      <c r="A55876">
        <v>50073536</v>
      </c>
      <c r="B55876" t="s">
        <v>26338</v>
      </c>
    </row>
    <row r="55877" spans="1:3" x14ac:dyDescent="0.25">
      <c r="A55877">
        <v>75974549</v>
      </c>
      <c r="B55877" t="s">
        <v>70464</v>
      </c>
    </row>
    <row r="55878" spans="1:3" x14ac:dyDescent="0.25">
      <c r="A55878">
        <v>50073500</v>
      </c>
      <c r="B55878" t="s">
        <v>26307</v>
      </c>
    </row>
    <row r="55879" spans="1:3" x14ac:dyDescent="0.25">
      <c r="A55879">
        <v>50077802</v>
      </c>
      <c r="B55879" t="s">
        <v>30076</v>
      </c>
    </row>
    <row r="55880" spans="1:3" x14ac:dyDescent="0.25">
      <c r="A55880">
        <v>75990534</v>
      </c>
      <c r="B55880" t="s">
        <v>81449</v>
      </c>
    </row>
    <row r="55881" spans="1:3" x14ac:dyDescent="0.25">
      <c r="A55881">
        <v>50073501</v>
      </c>
      <c r="B55881" t="s">
        <v>26308</v>
      </c>
    </row>
    <row r="55882" spans="1:3" x14ac:dyDescent="0.25">
      <c r="A55882">
        <v>75958696</v>
      </c>
      <c r="B55882" t="s">
        <v>59481</v>
      </c>
    </row>
    <row r="55883" spans="1:3" x14ac:dyDescent="0.25">
      <c r="A55883">
        <v>50077803</v>
      </c>
      <c r="B55883" t="s">
        <v>30077</v>
      </c>
    </row>
    <row r="55884" spans="1:3" x14ac:dyDescent="0.25">
      <c r="A55884">
        <v>50060788</v>
      </c>
      <c r="B55884" t="s">
        <v>16928</v>
      </c>
      <c r="C55884" t="s">
        <v>23</v>
      </c>
    </row>
    <row r="55885" spans="1:3" x14ac:dyDescent="0.25">
      <c r="A55885">
        <v>50077804</v>
      </c>
      <c r="B55885" t="s">
        <v>30078</v>
      </c>
    </row>
    <row r="55886" spans="1:3" x14ac:dyDescent="0.25">
      <c r="A55886">
        <v>75982366</v>
      </c>
      <c r="B55886" t="s">
        <v>75829</v>
      </c>
    </row>
    <row r="55887" spans="1:3" x14ac:dyDescent="0.25">
      <c r="A55887">
        <v>50073537</v>
      </c>
      <c r="B55887" t="s">
        <v>26339</v>
      </c>
    </row>
    <row r="55888" spans="1:3" x14ac:dyDescent="0.25">
      <c r="A55888">
        <v>50073538</v>
      </c>
      <c r="B55888" t="s">
        <v>26340</v>
      </c>
    </row>
    <row r="55889" spans="1:3" x14ac:dyDescent="0.25">
      <c r="A55889">
        <v>50068474</v>
      </c>
      <c r="B55889" t="s">
        <v>22079</v>
      </c>
    </row>
    <row r="55890" spans="1:3" x14ac:dyDescent="0.25">
      <c r="A55890">
        <v>50078551</v>
      </c>
      <c r="B55890" t="s">
        <v>30742</v>
      </c>
      <c r="C55890" t="s">
        <v>23</v>
      </c>
    </row>
    <row r="55891" spans="1:3" x14ac:dyDescent="0.25">
      <c r="A55891">
        <v>50078574</v>
      </c>
      <c r="B55891" t="s">
        <v>30755</v>
      </c>
      <c r="C55891" t="s">
        <v>13</v>
      </c>
    </row>
    <row r="55892" spans="1:3" x14ac:dyDescent="0.25">
      <c r="A55892">
        <v>50060789</v>
      </c>
      <c r="B55892" t="s">
        <v>16929</v>
      </c>
    </row>
    <row r="55893" spans="1:3" x14ac:dyDescent="0.25">
      <c r="A55893">
        <v>50060790</v>
      </c>
      <c r="B55893" t="s">
        <v>16930</v>
      </c>
      <c r="C55893" t="s">
        <v>15</v>
      </c>
    </row>
    <row r="55894" spans="1:3" x14ac:dyDescent="0.25">
      <c r="A55894">
        <v>50077805</v>
      </c>
      <c r="B55894" t="s">
        <v>30079</v>
      </c>
    </row>
    <row r="55895" spans="1:3" x14ac:dyDescent="0.25">
      <c r="A55895">
        <v>50085008</v>
      </c>
      <c r="B55895" t="s">
        <v>35381</v>
      </c>
    </row>
    <row r="55896" spans="1:3" x14ac:dyDescent="0.25">
      <c r="A55896">
        <v>50077807</v>
      </c>
      <c r="B55896" t="s">
        <v>30080</v>
      </c>
    </row>
    <row r="55897" spans="1:3" x14ac:dyDescent="0.25">
      <c r="A55897">
        <v>50067132</v>
      </c>
      <c r="B55897" t="s">
        <v>21087</v>
      </c>
    </row>
    <row r="55898" spans="1:3" x14ac:dyDescent="0.25">
      <c r="A55898">
        <v>50078575</v>
      </c>
      <c r="B55898" t="s">
        <v>30756</v>
      </c>
      <c r="C55898" t="s">
        <v>23</v>
      </c>
    </row>
    <row r="55899" spans="1:3" x14ac:dyDescent="0.25">
      <c r="A55899">
        <v>50073539</v>
      </c>
      <c r="B55899" t="s">
        <v>26341</v>
      </c>
    </row>
    <row r="55900" spans="1:3" x14ac:dyDescent="0.25">
      <c r="A55900">
        <v>50067133</v>
      </c>
      <c r="B55900" t="s">
        <v>21088</v>
      </c>
    </row>
    <row r="55901" spans="1:3" x14ac:dyDescent="0.25">
      <c r="A55901">
        <v>50068475</v>
      </c>
      <c r="B55901" t="s">
        <v>22080</v>
      </c>
    </row>
    <row r="55902" spans="1:3" x14ac:dyDescent="0.25">
      <c r="A55902">
        <v>50073502</v>
      </c>
      <c r="B55902" t="s">
        <v>26309</v>
      </c>
    </row>
    <row r="55903" spans="1:3" x14ac:dyDescent="0.25">
      <c r="A55903">
        <v>75932640</v>
      </c>
      <c r="B55903" t="s">
        <v>41335</v>
      </c>
    </row>
    <row r="55904" spans="1:3" x14ac:dyDescent="0.25">
      <c r="A55904">
        <v>75967123</v>
      </c>
      <c r="B55904" t="s">
        <v>65302</v>
      </c>
    </row>
    <row r="55905" spans="1:3" x14ac:dyDescent="0.25">
      <c r="A55905">
        <v>50073503</v>
      </c>
      <c r="B55905" t="s">
        <v>26310</v>
      </c>
    </row>
    <row r="55906" spans="1:3" x14ac:dyDescent="0.25">
      <c r="A55906">
        <v>50077808</v>
      </c>
      <c r="B55906" t="s">
        <v>30081</v>
      </c>
    </row>
    <row r="55907" spans="1:3" x14ac:dyDescent="0.25">
      <c r="A55907">
        <v>75979907</v>
      </c>
      <c r="B55907" t="s">
        <v>74155</v>
      </c>
    </row>
    <row r="55908" spans="1:3" x14ac:dyDescent="0.25">
      <c r="A55908">
        <v>50068476</v>
      </c>
      <c r="B55908" t="s">
        <v>22081</v>
      </c>
      <c r="C55908" t="s">
        <v>23</v>
      </c>
    </row>
    <row r="55909" spans="1:3" x14ac:dyDescent="0.25">
      <c r="A55909">
        <v>50073540</v>
      </c>
      <c r="B55909" t="s">
        <v>26342</v>
      </c>
    </row>
    <row r="55910" spans="1:3" x14ac:dyDescent="0.25">
      <c r="A55910">
        <v>50073541</v>
      </c>
      <c r="B55910" t="s">
        <v>26343</v>
      </c>
    </row>
    <row r="55911" spans="1:3" x14ac:dyDescent="0.25">
      <c r="A55911">
        <v>50077809</v>
      </c>
      <c r="B55911" t="s">
        <v>30082</v>
      </c>
      <c r="C55911" t="s">
        <v>13</v>
      </c>
    </row>
    <row r="55912" spans="1:3" x14ac:dyDescent="0.25">
      <c r="A55912">
        <v>50067134</v>
      </c>
      <c r="B55912" t="s">
        <v>21089</v>
      </c>
    </row>
    <row r="55913" spans="1:3" x14ac:dyDescent="0.25">
      <c r="A55913">
        <v>50077810</v>
      </c>
      <c r="B55913" t="s">
        <v>30083</v>
      </c>
    </row>
    <row r="55914" spans="1:3" x14ac:dyDescent="0.25">
      <c r="A55914">
        <v>75937163</v>
      </c>
      <c r="B55914" t="s">
        <v>44500</v>
      </c>
      <c r="C55914" t="s">
        <v>27</v>
      </c>
    </row>
    <row r="55915" spans="1:3" x14ac:dyDescent="0.25">
      <c r="A55915">
        <v>50073542</v>
      </c>
      <c r="B55915" t="s">
        <v>26344</v>
      </c>
    </row>
    <row r="55916" spans="1:3" x14ac:dyDescent="0.25">
      <c r="A55916">
        <v>75993214</v>
      </c>
      <c r="B55916" t="s">
        <v>83295</v>
      </c>
    </row>
    <row r="55917" spans="1:3" x14ac:dyDescent="0.25">
      <c r="A55917">
        <v>50073505</v>
      </c>
      <c r="B55917" t="s">
        <v>26311</v>
      </c>
      <c r="C55917" t="s">
        <v>10</v>
      </c>
    </row>
    <row r="55918" spans="1:3" x14ac:dyDescent="0.25">
      <c r="A55918">
        <v>75984722</v>
      </c>
      <c r="B55918" t="s">
        <v>77485</v>
      </c>
    </row>
    <row r="55919" spans="1:3" x14ac:dyDescent="0.25">
      <c r="A55919">
        <v>75965408</v>
      </c>
      <c r="B55919" t="s">
        <v>64120</v>
      </c>
      <c r="C55919" t="s">
        <v>23</v>
      </c>
    </row>
    <row r="55920" spans="1:3" x14ac:dyDescent="0.25">
      <c r="A55920">
        <v>50073506</v>
      </c>
      <c r="B55920" t="s">
        <v>26312</v>
      </c>
    </row>
    <row r="55921" spans="1:3" x14ac:dyDescent="0.25">
      <c r="A55921">
        <v>75943829</v>
      </c>
      <c r="B55921" t="s">
        <v>49152</v>
      </c>
    </row>
    <row r="55922" spans="1:3" x14ac:dyDescent="0.25">
      <c r="A55922">
        <v>50073543</v>
      </c>
      <c r="B55922" t="s">
        <v>26345</v>
      </c>
      <c r="C55922" t="s">
        <v>23</v>
      </c>
    </row>
    <row r="55923" spans="1:3" x14ac:dyDescent="0.25">
      <c r="A55923">
        <v>50073507</v>
      </c>
      <c r="B55923" t="s">
        <v>26313</v>
      </c>
    </row>
    <row r="55924" spans="1:3" x14ac:dyDescent="0.25">
      <c r="A55924">
        <v>50078576</v>
      </c>
      <c r="B55924" t="s">
        <v>30757</v>
      </c>
      <c r="C55924" t="s">
        <v>23</v>
      </c>
    </row>
    <row r="55925" spans="1:3" x14ac:dyDescent="0.25">
      <c r="A55925">
        <v>50085009</v>
      </c>
      <c r="B55925" t="s">
        <v>35382</v>
      </c>
    </row>
    <row r="55926" spans="1:3" x14ac:dyDescent="0.25">
      <c r="A55926">
        <v>75974323</v>
      </c>
      <c r="B55926" t="s">
        <v>70299</v>
      </c>
    </row>
    <row r="55927" spans="1:3" x14ac:dyDescent="0.25">
      <c r="A55927">
        <v>50073508</v>
      </c>
      <c r="B55927" t="s">
        <v>26314</v>
      </c>
    </row>
    <row r="55928" spans="1:3" x14ac:dyDescent="0.25">
      <c r="A55928">
        <v>50085010</v>
      </c>
      <c r="B55928" t="s">
        <v>35383</v>
      </c>
      <c r="C55928" t="s">
        <v>23</v>
      </c>
    </row>
    <row r="55929" spans="1:3" x14ac:dyDescent="0.25">
      <c r="A55929">
        <v>50073544</v>
      </c>
      <c r="B55929" t="s">
        <v>26346</v>
      </c>
    </row>
    <row r="55930" spans="1:3" x14ac:dyDescent="0.25">
      <c r="A55930">
        <v>75943127</v>
      </c>
      <c r="B55930" t="s">
        <v>48681</v>
      </c>
    </row>
    <row r="55931" spans="1:3" x14ac:dyDescent="0.25">
      <c r="A55931">
        <v>50073545</v>
      </c>
      <c r="B55931" t="s">
        <v>26347</v>
      </c>
    </row>
    <row r="55932" spans="1:3" x14ac:dyDescent="0.25">
      <c r="A55932">
        <v>50085011</v>
      </c>
      <c r="B55932" t="s">
        <v>35384</v>
      </c>
    </row>
    <row r="55933" spans="1:3" x14ac:dyDescent="0.25">
      <c r="A55933">
        <v>50067135</v>
      </c>
      <c r="B55933" t="s">
        <v>21090</v>
      </c>
    </row>
    <row r="55934" spans="1:3" x14ac:dyDescent="0.25">
      <c r="A55934">
        <v>75963952</v>
      </c>
      <c r="B55934" t="s">
        <v>63099</v>
      </c>
    </row>
    <row r="55935" spans="1:3" x14ac:dyDescent="0.25">
      <c r="A55935">
        <v>75947381</v>
      </c>
      <c r="B55935" t="s">
        <v>51644</v>
      </c>
    </row>
    <row r="55936" spans="1:3" x14ac:dyDescent="0.25">
      <c r="A55936">
        <v>50073509</v>
      </c>
      <c r="B55936" t="s">
        <v>26315</v>
      </c>
    </row>
    <row r="55937" spans="1:3" x14ac:dyDescent="0.25">
      <c r="A55937">
        <v>75945511</v>
      </c>
      <c r="B55937" t="s">
        <v>50327</v>
      </c>
      <c r="C55937" t="s">
        <v>23</v>
      </c>
    </row>
    <row r="55938" spans="1:3" x14ac:dyDescent="0.25">
      <c r="A55938">
        <v>75985716</v>
      </c>
      <c r="B55938" t="s">
        <v>78167</v>
      </c>
    </row>
    <row r="55939" spans="1:3" x14ac:dyDescent="0.25">
      <c r="A55939">
        <v>50085013</v>
      </c>
      <c r="B55939" t="s">
        <v>35385</v>
      </c>
    </row>
    <row r="55940" spans="1:3" x14ac:dyDescent="0.25">
      <c r="A55940">
        <v>75951865</v>
      </c>
      <c r="B55940" t="s">
        <v>54758</v>
      </c>
    </row>
    <row r="55941" spans="1:3" x14ac:dyDescent="0.25">
      <c r="A55941">
        <v>50073547</v>
      </c>
      <c r="B55941" t="s">
        <v>26349</v>
      </c>
    </row>
    <row r="55942" spans="1:3" x14ac:dyDescent="0.25">
      <c r="A55942">
        <v>75987542</v>
      </c>
      <c r="B55942" t="s">
        <v>79405</v>
      </c>
    </row>
    <row r="55943" spans="1:3" x14ac:dyDescent="0.25">
      <c r="A55943">
        <v>75960611</v>
      </c>
      <c r="B55943" t="s">
        <v>60803</v>
      </c>
    </row>
    <row r="55944" spans="1:3" x14ac:dyDescent="0.25">
      <c r="A55944">
        <v>50068478</v>
      </c>
      <c r="B55944" t="s">
        <v>22083</v>
      </c>
    </row>
    <row r="55945" spans="1:3" x14ac:dyDescent="0.25">
      <c r="A55945">
        <v>50078579</v>
      </c>
      <c r="B55945" t="s">
        <v>30760</v>
      </c>
      <c r="C55945" t="s">
        <v>23</v>
      </c>
    </row>
    <row r="55946" spans="1:3" x14ac:dyDescent="0.25">
      <c r="A55946">
        <v>50073510</v>
      </c>
      <c r="B55946" t="s">
        <v>26316</v>
      </c>
      <c r="C55946" t="s">
        <v>13</v>
      </c>
    </row>
    <row r="55947" spans="1:3" x14ac:dyDescent="0.25">
      <c r="A55947">
        <v>75991130</v>
      </c>
      <c r="B55947" t="s">
        <v>81850</v>
      </c>
    </row>
    <row r="55948" spans="1:3" x14ac:dyDescent="0.25">
      <c r="A55948">
        <v>50067137</v>
      </c>
      <c r="B55948" t="s">
        <v>21092</v>
      </c>
    </row>
    <row r="55949" spans="1:3" x14ac:dyDescent="0.25">
      <c r="A55949">
        <v>50068479</v>
      </c>
      <c r="B55949" t="s">
        <v>22084</v>
      </c>
    </row>
    <row r="55950" spans="1:3" x14ac:dyDescent="0.25">
      <c r="A55950">
        <v>50077811</v>
      </c>
      <c r="B55950" t="s">
        <v>30084</v>
      </c>
      <c r="C55950" t="s">
        <v>10</v>
      </c>
    </row>
    <row r="55951" spans="1:3" x14ac:dyDescent="0.25">
      <c r="A55951">
        <v>75941254</v>
      </c>
      <c r="B55951" t="s">
        <v>47387</v>
      </c>
      <c r="C55951" t="s">
        <v>13</v>
      </c>
    </row>
    <row r="55952" spans="1:3" x14ac:dyDescent="0.25">
      <c r="A55952">
        <v>75973457</v>
      </c>
      <c r="B55952" t="s">
        <v>69720</v>
      </c>
    </row>
    <row r="55953" spans="1:3" x14ac:dyDescent="0.25">
      <c r="A55953">
        <v>50077839</v>
      </c>
      <c r="B55953" t="s">
        <v>30111</v>
      </c>
    </row>
    <row r="55954" spans="1:3" x14ac:dyDescent="0.25">
      <c r="A55954">
        <v>50068480</v>
      </c>
      <c r="B55954" t="s">
        <v>22085</v>
      </c>
    </row>
    <row r="55955" spans="1:3" x14ac:dyDescent="0.25">
      <c r="A55955">
        <v>50073511</v>
      </c>
      <c r="B55955" t="s">
        <v>26317</v>
      </c>
    </row>
    <row r="55956" spans="1:3" x14ac:dyDescent="0.25">
      <c r="A55956">
        <v>50067138</v>
      </c>
      <c r="B55956" t="s">
        <v>21093</v>
      </c>
    </row>
    <row r="55957" spans="1:3" x14ac:dyDescent="0.25">
      <c r="A55957">
        <v>50077840</v>
      </c>
      <c r="B55957" t="s">
        <v>30112</v>
      </c>
    </row>
    <row r="55958" spans="1:3" x14ac:dyDescent="0.25">
      <c r="A55958">
        <v>75985978</v>
      </c>
      <c r="B55958" t="s">
        <v>78357</v>
      </c>
      <c r="C55958" t="s">
        <v>32</v>
      </c>
    </row>
    <row r="55959" spans="1:3" x14ac:dyDescent="0.25">
      <c r="A55959">
        <v>50060792</v>
      </c>
      <c r="B55959" t="s">
        <v>16932</v>
      </c>
    </row>
    <row r="55960" spans="1:3" x14ac:dyDescent="0.25">
      <c r="A55960">
        <v>50067139</v>
      </c>
      <c r="B55960" t="s">
        <v>21094</v>
      </c>
    </row>
    <row r="55961" spans="1:3" x14ac:dyDescent="0.25">
      <c r="A55961">
        <v>50078580</v>
      </c>
      <c r="B55961" t="s">
        <v>30761</v>
      </c>
      <c r="C55961" t="s">
        <v>23</v>
      </c>
    </row>
    <row r="55962" spans="1:3" x14ac:dyDescent="0.25">
      <c r="A55962">
        <v>50067140</v>
      </c>
      <c r="B55962" t="s">
        <v>21095</v>
      </c>
    </row>
    <row r="55963" spans="1:3" x14ac:dyDescent="0.25">
      <c r="A55963">
        <v>50085014</v>
      </c>
      <c r="B55963" t="s">
        <v>35386</v>
      </c>
    </row>
    <row r="55964" spans="1:3" x14ac:dyDescent="0.25">
      <c r="A55964">
        <v>50073548</v>
      </c>
      <c r="B55964" t="s">
        <v>26350</v>
      </c>
    </row>
    <row r="55965" spans="1:3" x14ac:dyDescent="0.25">
      <c r="A55965">
        <v>50073549</v>
      </c>
      <c r="B55965" t="s">
        <v>26351</v>
      </c>
      <c r="C55965" t="s">
        <v>23</v>
      </c>
    </row>
    <row r="55966" spans="1:3" x14ac:dyDescent="0.25">
      <c r="A55966">
        <v>50073512</v>
      </c>
      <c r="B55966" t="s">
        <v>26318</v>
      </c>
    </row>
    <row r="55967" spans="1:3" x14ac:dyDescent="0.25">
      <c r="A55967">
        <v>75963259</v>
      </c>
      <c r="B55967" t="s">
        <v>62627</v>
      </c>
    </row>
    <row r="55968" spans="1:3" x14ac:dyDescent="0.25">
      <c r="A55968">
        <v>50073513</v>
      </c>
      <c r="B55968" t="s">
        <v>26319</v>
      </c>
      <c r="C55968" t="s">
        <v>23</v>
      </c>
    </row>
    <row r="55969" spans="1:3" x14ac:dyDescent="0.25">
      <c r="A55969">
        <v>50073550</v>
      </c>
      <c r="B55969" t="s">
        <v>26352</v>
      </c>
    </row>
    <row r="55970" spans="1:3" x14ac:dyDescent="0.25">
      <c r="A55970">
        <v>50060793</v>
      </c>
      <c r="B55970" t="s">
        <v>16933</v>
      </c>
    </row>
    <row r="55971" spans="1:3" x14ac:dyDescent="0.25">
      <c r="A55971">
        <v>50085015</v>
      </c>
      <c r="B55971" t="s">
        <v>35387</v>
      </c>
    </row>
    <row r="55972" spans="1:3" x14ac:dyDescent="0.25">
      <c r="A55972">
        <v>50073551</v>
      </c>
      <c r="B55972" t="s">
        <v>26353</v>
      </c>
    </row>
    <row r="55973" spans="1:3" x14ac:dyDescent="0.25">
      <c r="A55973">
        <v>75985894</v>
      </c>
      <c r="B55973" t="s">
        <v>78294</v>
      </c>
    </row>
    <row r="55974" spans="1:3" x14ac:dyDescent="0.25">
      <c r="A55974">
        <v>50077842</v>
      </c>
      <c r="B55974" t="s">
        <v>30113</v>
      </c>
    </row>
    <row r="55975" spans="1:3" x14ac:dyDescent="0.25">
      <c r="A55975">
        <v>50073552</v>
      </c>
      <c r="B55975" t="s">
        <v>26354</v>
      </c>
    </row>
    <row r="55976" spans="1:3" x14ac:dyDescent="0.25">
      <c r="A55976">
        <v>75975430</v>
      </c>
      <c r="B55976" t="s">
        <v>71074</v>
      </c>
    </row>
    <row r="55977" spans="1:3" x14ac:dyDescent="0.25">
      <c r="A55977">
        <v>50078581</v>
      </c>
      <c r="B55977" t="s">
        <v>30762</v>
      </c>
      <c r="C55977" t="s">
        <v>23</v>
      </c>
    </row>
    <row r="55978" spans="1:3" x14ac:dyDescent="0.25">
      <c r="A55978">
        <v>50073514</v>
      </c>
      <c r="B55978" t="s">
        <v>26320</v>
      </c>
    </row>
    <row r="55979" spans="1:3" x14ac:dyDescent="0.25">
      <c r="A55979">
        <v>50078582</v>
      </c>
      <c r="B55979" t="s">
        <v>30763</v>
      </c>
      <c r="C55979" t="s">
        <v>23</v>
      </c>
    </row>
    <row r="55980" spans="1:3" x14ac:dyDescent="0.25">
      <c r="A55980">
        <v>50073515</v>
      </c>
      <c r="B55980" t="s">
        <v>26321</v>
      </c>
    </row>
    <row r="55981" spans="1:3" x14ac:dyDescent="0.25">
      <c r="A55981">
        <v>75975666</v>
      </c>
      <c r="B55981" t="s">
        <v>71231</v>
      </c>
    </row>
    <row r="55982" spans="1:3" x14ac:dyDescent="0.25">
      <c r="A55982">
        <v>50073516</v>
      </c>
      <c r="B55982" t="s">
        <v>26322</v>
      </c>
    </row>
    <row r="55983" spans="1:3" x14ac:dyDescent="0.25">
      <c r="A55983">
        <v>50078583</v>
      </c>
      <c r="B55983" t="s">
        <v>30764</v>
      </c>
      <c r="C55983" t="s">
        <v>23</v>
      </c>
    </row>
    <row r="55984" spans="1:3" x14ac:dyDescent="0.25">
      <c r="A55984">
        <v>50073517</v>
      </c>
      <c r="B55984" t="s">
        <v>26323</v>
      </c>
    </row>
    <row r="55985" spans="1:3" x14ac:dyDescent="0.25">
      <c r="A55985">
        <v>75926134</v>
      </c>
      <c r="B55985" t="s">
        <v>36834</v>
      </c>
      <c r="C55985" t="s">
        <v>23</v>
      </c>
    </row>
    <row r="55986" spans="1:3" x14ac:dyDescent="0.25">
      <c r="A55986">
        <v>75959558</v>
      </c>
      <c r="B55986" t="s">
        <v>60079</v>
      </c>
      <c r="C55986" t="s">
        <v>23</v>
      </c>
    </row>
    <row r="55987" spans="1:3" x14ac:dyDescent="0.25">
      <c r="A55987">
        <v>50077844</v>
      </c>
      <c r="B55987" t="s">
        <v>30114</v>
      </c>
      <c r="C55987" t="s">
        <v>23</v>
      </c>
    </row>
    <row r="55988" spans="1:3" x14ac:dyDescent="0.25">
      <c r="A55988">
        <v>75994432</v>
      </c>
      <c r="B55988" t="s">
        <v>84141</v>
      </c>
    </row>
    <row r="55989" spans="1:3" x14ac:dyDescent="0.25">
      <c r="A55989">
        <v>50067142</v>
      </c>
      <c r="B55989" t="s">
        <v>21096</v>
      </c>
      <c r="C55989" t="s">
        <v>23</v>
      </c>
    </row>
    <row r="55990" spans="1:3" x14ac:dyDescent="0.25">
      <c r="A55990">
        <v>75936754</v>
      </c>
      <c r="B55990" t="s">
        <v>44222</v>
      </c>
    </row>
    <row r="55991" spans="1:3" x14ac:dyDescent="0.25">
      <c r="A55991">
        <v>50073554</v>
      </c>
      <c r="B55991" t="s">
        <v>26355</v>
      </c>
      <c r="C55991" t="s">
        <v>23</v>
      </c>
    </row>
    <row r="55992" spans="1:3" x14ac:dyDescent="0.25">
      <c r="A55992">
        <v>75944772</v>
      </c>
      <c r="B55992" t="s">
        <v>49822</v>
      </c>
    </row>
    <row r="55993" spans="1:3" x14ac:dyDescent="0.25">
      <c r="A55993">
        <v>50060795</v>
      </c>
      <c r="B55993" t="s">
        <v>16934</v>
      </c>
      <c r="C55993" t="s">
        <v>23</v>
      </c>
    </row>
    <row r="55994" spans="1:3" x14ac:dyDescent="0.25">
      <c r="A55994">
        <v>50068481</v>
      </c>
      <c r="B55994" t="s">
        <v>22086</v>
      </c>
      <c r="C55994" t="s">
        <v>13</v>
      </c>
    </row>
    <row r="55995" spans="1:3" x14ac:dyDescent="0.25">
      <c r="A55995">
        <v>75971388</v>
      </c>
      <c r="B55995" t="s">
        <v>68292</v>
      </c>
    </row>
    <row r="55996" spans="1:3" x14ac:dyDescent="0.25">
      <c r="A55996">
        <v>75957812</v>
      </c>
      <c r="B55996" t="s">
        <v>58877</v>
      </c>
    </row>
    <row r="55997" spans="1:3" x14ac:dyDescent="0.25">
      <c r="A55997">
        <v>50073555</v>
      </c>
      <c r="B55997" t="s">
        <v>26356</v>
      </c>
    </row>
    <row r="55998" spans="1:3" x14ac:dyDescent="0.25">
      <c r="A55998">
        <v>75958846</v>
      </c>
      <c r="B55998" t="s">
        <v>59585</v>
      </c>
    </row>
    <row r="55999" spans="1:3" x14ac:dyDescent="0.25">
      <c r="A55999">
        <v>50067143</v>
      </c>
      <c r="B55999" t="s">
        <v>21097</v>
      </c>
      <c r="C55999" t="s">
        <v>10</v>
      </c>
    </row>
    <row r="56000" spans="1:3" x14ac:dyDescent="0.25">
      <c r="A56000">
        <v>50067144</v>
      </c>
      <c r="B56000" t="s">
        <v>21098</v>
      </c>
    </row>
    <row r="56001" spans="1:3" x14ac:dyDescent="0.25">
      <c r="A56001">
        <v>50077845</v>
      </c>
      <c r="B56001" t="s">
        <v>30115</v>
      </c>
    </row>
    <row r="56002" spans="1:3" x14ac:dyDescent="0.25">
      <c r="A56002">
        <v>50068482</v>
      </c>
      <c r="B56002" t="s">
        <v>22087</v>
      </c>
    </row>
    <row r="56003" spans="1:3" x14ac:dyDescent="0.25">
      <c r="A56003">
        <v>50073603</v>
      </c>
      <c r="B56003" t="s">
        <v>26394</v>
      </c>
    </row>
    <row r="56004" spans="1:3" x14ac:dyDescent="0.25">
      <c r="A56004">
        <v>50067145</v>
      </c>
      <c r="B56004" t="s">
        <v>21099</v>
      </c>
    </row>
    <row r="56005" spans="1:3" x14ac:dyDescent="0.25">
      <c r="A56005">
        <v>75939925</v>
      </c>
      <c r="B56005" t="s">
        <v>46459</v>
      </c>
      <c r="C56005" t="s">
        <v>34</v>
      </c>
    </row>
    <row r="56006" spans="1:3" x14ac:dyDescent="0.25">
      <c r="A56006">
        <v>75990281</v>
      </c>
      <c r="B56006" t="s">
        <v>81278</v>
      </c>
    </row>
    <row r="56007" spans="1:3" x14ac:dyDescent="0.25">
      <c r="A56007">
        <v>50077846</v>
      </c>
      <c r="B56007" t="s">
        <v>30116</v>
      </c>
    </row>
    <row r="56008" spans="1:3" x14ac:dyDescent="0.25">
      <c r="A56008">
        <v>50068483</v>
      </c>
      <c r="B56008" t="s">
        <v>22088</v>
      </c>
    </row>
    <row r="56009" spans="1:3" x14ac:dyDescent="0.25">
      <c r="A56009">
        <v>75959395</v>
      </c>
      <c r="B56009" t="s">
        <v>59965</v>
      </c>
    </row>
    <row r="56010" spans="1:3" x14ac:dyDescent="0.25">
      <c r="A56010">
        <v>50067146</v>
      </c>
      <c r="B56010" t="s">
        <v>21100</v>
      </c>
    </row>
    <row r="56011" spans="1:3" x14ac:dyDescent="0.25">
      <c r="A56011">
        <v>75947932</v>
      </c>
      <c r="B56011" t="s">
        <v>52004</v>
      </c>
    </row>
    <row r="56012" spans="1:3" x14ac:dyDescent="0.25">
      <c r="A56012">
        <v>75956941</v>
      </c>
      <c r="B56012" t="s">
        <v>58263</v>
      </c>
    </row>
    <row r="56013" spans="1:3" x14ac:dyDescent="0.25">
      <c r="A56013">
        <v>75943025</v>
      </c>
      <c r="B56013" t="s">
        <v>48612</v>
      </c>
    </row>
    <row r="56014" spans="1:3" x14ac:dyDescent="0.25">
      <c r="A56014">
        <v>50078584</v>
      </c>
      <c r="B56014" t="s">
        <v>30765</v>
      </c>
      <c r="C56014" t="s">
        <v>23</v>
      </c>
    </row>
    <row r="56015" spans="1:3" x14ac:dyDescent="0.25">
      <c r="A56015">
        <v>75980192</v>
      </c>
      <c r="B56015" t="s">
        <v>74353</v>
      </c>
    </row>
    <row r="56016" spans="1:3" x14ac:dyDescent="0.25">
      <c r="A56016">
        <v>50078585</v>
      </c>
      <c r="B56016" t="s">
        <v>30766</v>
      </c>
      <c r="C56016" t="s">
        <v>23</v>
      </c>
    </row>
    <row r="56017" spans="1:3" x14ac:dyDescent="0.25">
      <c r="A56017">
        <v>50073605</v>
      </c>
      <c r="B56017" t="s">
        <v>26395</v>
      </c>
    </row>
    <row r="56018" spans="1:3" x14ac:dyDescent="0.25">
      <c r="A56018">
        <v>50060796</v>
      </c>
      <c r="B56018" t="s">
        <v>16935</v>
      </c>
    </row>
    <row r="56019" spans="1:3" x14ac:dyDescent="0.25">
      <c r="A56019">
        <v>50085017</v>
      </c>
      <c r="B56019" t="s">
        <v>35388</v>
      </c>
    </row>
    <row r="56020" spans="1:3" x14ac:dyDescent="0.25">
      <c r="A56020">
        <v>50073606</v>
      </c>
      <c r="B56020" t="s">
        <v>26396</v>
      </c>
    </row>
    <row r="56021" spans="1:3" x14ac:dyDescent="0.25">
      <c r="A56021">
        <v>50078586</v>
      </c>
      <c r="B56021" t="s">
        <v>30767</v>
      </c>
      <c r="C56021" t="s">
        <v>23</v>
      </c>
    </row>
    <row r="56022" spans="1:3" x14ac:dyDescent="0.25">
      <c r="A56022">
        <v>50073607</v>
      </c>
      <c r="B56022" t="s">
        <v>26397</v>
      </c>
    </row>
    <row r="56023" spans="1:3" x14ac:dyDescent="0.25">
      <c r="A56023">
        <v>50067147</v>
      </c>
      <c r="B56023" t="s">
        <v>21101</v>
      </c>
    </row>
    <row r="56024" spans="1:3" x14ac:dyDescent="0.25">
      <c r="A56024">
        <v>50067148</v>
      </c>
      <c r="B56024" t="s">
        <v>21102</v>
      </c>
    </row>
    <row r="56025" spans="1:3" x14ac:dyDescent="0.25">
      <c r="A56025">
        <v>50068477</v>
      </c>
      <c r="B56025" t="s">
        <v>22082</v>
      </c>
      <c r="C56025" t="s">
        <v>23</v>
      </c>
    </row>
    <row r="56026" spans="1:3" x14ac:dyDescent="0.25">
      <c r="A56026">
        <v>50078578</v>
      </c>
      <c r="B56026" t="s">
        <v>30759</v>
      </c>
      <c r="C56026" t="s">
        <v>23</v>
      </c>
    </row>
    <row r="56027" spans="1:3" x14ac:dyDescent="0.25">
      <c r="A56027">
        <v>50067136</v>
      </c>
      <c r="B56027" t="s">
        <v>21091</v>
      </c>
      <c r="C56027" t="s">
        <v>23</v>
      </c>
    </row>
    <row r="56028" spans="1:3" x14ac:dyDescent="0.25">
      <c r="A56028">
        <v>50060791</v>
      </c>
      <c r="B56028" t="s">
        <v>16931</v>
      </c>
    </row>
    <row r="56029" spans="1:3" x14ac:dyDescent="0.25">
      <c r="A56029">
        <v>75980221</v>
      </c>
      <c r="B56029" t="s">
        <v>74374</v>
      </c>
      <c r="C56029" t="s">
        <v>13</v>
      </c>
    </row>
    <row r="56030" spans="1:3" x14ac:dyDescent="0.25">
      <c r="A56030">
        <v>75927529</v>
      </c>
      <c r="B56030" t="s">
        <v>37777</v>
      </c>
    </row>
    <row r="56031" spans="1:3" x14ac:dyDescent="0.25">
      <c r="A56031">
        <v>75991685</v>
      </c>
      <c r="B56031" t="s">
        <v>82244</v>
      </c>
      <c r="C56031" t="s">
        <v>10</v>
      </c>
    </row>
    <row r="56032" spans="1:3" x14ac:dyDescent="0.25">
      <c r="A56032">
        <v>50077847</v>
      </c>
      <c r="B56032" t="s">
        <v>30117</v>
      </c>
      <c r="C56032" t="s">
        <v>23</v>
      </c>
    </row>
    <row r="56033" spans="1:3" x14ac:dyDescent="0.25">
      <c r="A56033">
        <v>50073520</v>
      </c>
      <c r="B56033" t="s">
        <v>26324</v>
      </c>
    </row>
    <row r="56034" spans="1:3" x14ac:dyDescent="0.25">
      <c r="A56034">
        <v>50078588</v>
      </c>
      <c r="B56034" t="s">
        <v>30768</v>
      </c>
      <c r="C56034" t="s">
        <v>13</v>
      </c>
    </row>
    <row r="56035" spans="1:3" x14ac:dyDescent="0.25">
      <c r="A56035">
        <v>50078589</v>
      </c>
      <c r="B56035" t="s">
        <v>30769</v>
      </c>
      <c r="C56035" t="s">
        <v>23</v>
      </c>
    </row>
    <row r="56036" spans="1:3" x14ac:dyDescent="0.25">
      <c r="A56036">
        <v>50073521</v>
      </c>
      <c r="B56036" t="s">
        <v>26325</v>
      </c>
    </row>
    <row r="56037" spans="1:3" x14ac:dyDescent="0.25">
      <c r="A56037">
        <v>75993788</v>
      </c>
      <c r="B56037" t="s">
        <v>83694</v>
      </c>
      <c r="C56037" t="s">
        <v>23</v>
      </c>
    </row>
    <row r="56038" spans="1:3" x14ac:dyDescent="0.25">
      <c r="A56038">
        <v>50077848</v>
      </c>
      <c r="B56038" t="s">
        <v>30118</v>
      </c>
    </row>
    <row r="56039" spans="1:3" x14ac:dyDescent="0.25">
      <c r="A56039">
        <v>50067149</v>
      </c>
      <c r="B56039" t="s">
        <v>21103</v>
      </c>
    </row>
    <row r="56040" spans="1:3" x14ac:dyDescent="0.25">
      <c r="A56040">
        <v>50067150</v>
      </c>
      <c r="B56040" t="s">
        <v>21104</v>
      </c>
    </row>
    <row r="56041" spans="1:3" x14ac:dyDescent="0.25">
      <c r="A56041">
        <v>75978355</v>
      </c>
      <c r="B56041" t="s">
        <v>73090</v>
      </c>
    </row>
    <row r="56042" spans="1:3" x14ac:dyDescent="0.25">
      <c r="A56042">
        <v>50078590</v>
      </c>
      <c r="B56042" t="s">
        <v>30770</v>
      </c>
      <c r="C56042" t="s">
        <v>23</v>
      </c>
    </row>
    <row r="56043" spans="1:3" x14ac:dyDescent="0.25">
      <c r="A56043">
        <v>50078577</v>
      </c>
      <c r="B56043" t="s">
        <v>30758</v>
      </c>
      <c r="C56043" t="s">
        <v>23</v>
      </c>
    </row>
    <row r="56044" spans="1:3" x14ac:dyDescent="0.25">
      <c r="A56044">
        <v>50073546</v>
      </c>
      <c r="B56044" t="s">
        <v>26348</v>
      </c>
    </row>
    <row r="56045" spans="1:3" x14ac:dyDescent="0.25">
      <c r="A56045">
        <v>50060797</v>
      </c>
      <c r="B56045" t="s">
        <v>16936</v>
      </c>
    </row>
    <row r="56046" spans="1:3" x14ac:dyDescent="0.25">
      <c r="A56046">
        <v>50073522</v>
      </c>
      <c r="B56046" t="s">
        <v>26326</v>
      </c>
    </row>
    <row r="56047" spans="1:3" x14ac:dyDescent="0.25">
      <c r="A56047">
        <v>50085018</v>
      </c>
      <c r="B56047" t="s">
        <v>35389</v>
      </c>
    </row>
    <row r="56048" spans="1:3" x14ac:dyDescent="0.25">
      <c r="A56048">
        <v>50073523</v>
      </c>
      <c r="B56048" t="s">
        <v>26327</v>
      </c>
    </row>
    <row r="56049" spans="1:3" x14ac:dyDescent="0.25">
      <c r="A56049">
        <v>50067152</v>
      </c>
      <c r="B56049" t="s">
        <v>21106</v>
      </c>
    </row>
    <row r="56050" spans="1:3" x14ac:dyDescent="0.25">
      <c r="A56050">
        <v>75994799</v>
      </c>
      <c r="B56050" t="s">
        <v>84412</v>
      </c>
      <c r="C56050" t="s">
        <v>23</v>
      </c>
    </row>
    <row r="56051" spans="1:3" x14ac:dyDescent="0.25">
      <c r="A56051">
        <v>50068484</v>
      </c>
      <c r="B56051" t="s">
        <v>22089</v>
      </c>
    </row>
    <row r="56052" spans="1:3" x14ac:dyDescent="0.25">
      <c r="A56052">
        <v>50085019</v>
      </c>
      <c r="B56052" t="s">
        <v>35390</v>
      </c>
    </row>
    <row r="56053" spans="1:3" x14ac:dyDescent="0.25">
      <c r="A56053">
        <v>50067153</v>
      </c>
      <c r="B56053" t="s">
        <v>21107</v>
      </c>
    </row>
    <row r="56054" spans="1:3" x14ac:dyDescent="0.25">
      <c r="A56054">
        <v>50068485</v>
      </c>
      <c r="B56054" t="s">
        <v>22090</v>
      </c>
    </row>
    <row r="56055" spans="1:3" x14ac:dyDescent="0.25">
      <c r="A56055">
        <v>50077851</v>
      </c>
      <c r="B56055" t="s">
        <v>30119</v>
      </c>
    </row>
    <row r="56056" spans="1:3" x14ac:dyDescent="0.25">
      <c r="A56056">
        <v>75933897</v>
      </c>
      <c r="B56056" t="s">
        <v>42209</v>
      </c>
    </row>
    <row r="56057" spans="1:3" x14ac:dyDescent="0.25">
      <c r="A56057">
        <v>75956453</v>
      </c>
      <c r="B56057" t="s">
        <v>57923</v>
      </c>
    </row>
    <row r="56058" spans="1:3" x14ac:dyDescent="0.25">
      <c r="A56058">
        <v>50077852</v>
      </c>
      <c r="B56058" t="s">
        <v>30120</v>
      </c>
    </row>
    <row r="56059" spans="1:3" x14ac:dyDescent="0.25">
      <c r="A56059">
        <v>50078591</v>
      </c>
      <c r="B56059" t="s">
        <v>30771</v>
      </c>
      <c r="C56059" t="s">
        <v>23</v>
      </c>
    </row>
    <row r="56060" spans="1:3" x14ac:dyDescent="0.25">
      <c r="A56060">
        <v>50068486</v>
      </c>
      <c r="B56060" t="s">
        <v>22091</v>
      </c>
    </row>
    <row r="56061" spans="1:3" x14ac:dyDescent="0.25">
      <c r="A56061">
        <v>75934354</v>
      </c>
      <c r="B56061" t="s">
        <v>42512</v>
      </c>
      <c r="C56061" t="s">
        <v>23</v>
      </c>
    </row>
    <row r="56062" spans="1:3" x14ac:dyDescent="0.25">
      <c r="A56062">
        <v>50060798</v>
      </c>
      <c r="B56062" t="s">
        <v>16937</v>
      </c>
    </row>
    <row r="56063" spans="1:3" x14ac:dyDescent="0.25">
      <c r="A56063">
        <v>50085020</v>
      </c>
      <c r="B56063" t="s">
        <v>35391</v>
      </c>
    </row>
    <row r="56064" spans="1:3" x14ac:dyDescent="0.25">
      <c r="A56064">
        <v>75993983</v>
      </c>
      <c r="B56064" t="s">
        <v>83826</v>
      </c>
    </row>
    <row r="56065" spans="1:3" x14ac:dyDescent="0.25">
      <c r="A56065">
        <v>75983287</v>
      </c>
      <c r="B56065" t="s">
        <v>76473</v>
      </c>
    </row>
    <row r="56066" spans="1:3" x14ac:dyDescent="0.25">
      <c r="A56066">
        <v>75989493</v>
      </c>
      <c r="B56066" t="s">
        <v>80720</v>
      </c>
    </row>
    <row r="56067" spans="1:3" x14ac:dyDescent="0.25">
      <c r="A56067">
        <v>75969363</v>
      </c>
      <c r="B56067" t="s">
        <v>66875</v>
      </c>
    </row>
    <row r="56068" spans="1:3" x14ac:dyDescent="0.25">
      <c r="A56068">
        <v>50078593</v>
      </c>
      <c r="B56068" t="s">
        <v>30772</v>
      </c>
      <c r="C56068" t="s">
        <v>23</v>
      </c>
    </row>
    <row r="56069" spans="1:3" x14ac:dyDescent="0.25">
      <c r="A56069">
        <v>75976862</v>
      </c>
      <c r="B56069" t="s">
        <v>72046</v>
      </c>
    </row>
    <row r="56070" spans="1:3" x14ac:dyDescent="0.25">
      <c r="A56070">
        <v>75937622</v>
      </c>
      <c r="B56070" t="s">
        <v>44827</v>
      </c>
    </row>
    <row r="56071" spans="1:3" x14ac:dyDescent="0.25">
      <c r="A56071">
        <v>50067154</v>
      </c>
      <c r="B56071" t="s">
        <v>21108</v>
      </c>
    </row>
    <row r="56072" spans="1:3" x14ac:dyDescent="0.25">
      <c r="A56072">
        <v>50073610</v>
      </c>
      <c r="B56072" t="s">
        <v>26399</v>
      </c>
    </row>
    <row r="56073" spans="1:3" x14ac:dyDescent="0.25">
      <c r="A56073">
        <v>50085021</v>
      </c>
      <c r="B56073" t="s">
        <v>35392</v>
      </c>
    </row>
    <row r="56074" spans="1:3" x14ac:dyDescent="0.25">
      <c r="A56074">
        <v>75946811</v>
      </c>
      <c r="B56074" t="s">
        <v>51237</v>
      </c>
    </row>
    <row r="56075" spans="1:3" x14ac:dyDescent="0.25">
      <c r="A56075">
        <v>50060799</v>
      </c>
      <c r="B56075" t="s">
        <v>16938</v>
      </c>
    </row>
    <row r="56076" spans="1:3" x14ac:dyDescent="0.25">
      <c r="A56076">
        <v>50073524</v>
      </c>
      <c r="B56076" t="s">
        <v>26328</v>
      </c>
    </row>
    <row r="56077" spans="1:3" x14ac:dyDescent="0.25">
      <c r="A56077">
        <v>75939786</v>
      </c>
      <c r="B56077" t="s">
        <v>46359</v>
      </c>
    </row>
    <row r="56078" spans="1:3" x14ac:dyDescent="0.25">
      <c r="A56078">
        <v>75960236</v>
      </c>
      <c r="B56078" t="s">
        <v>60544</v>
      </c>
    </row>
    <row r="56079" spans="1:3" x14ac:dyDescent="0.25">
      <c r="A56079">
        <v>75975765</v>
      </c>
      <c r="B56079" t="s">
        <v>71298</v>
      </c>
    </row>
    <row r="56080" spans="1:3" x14ac:dyDescent="0.25">
      <c r="A56080">
        <v>50068487</v>
      </c>
      <c r="B56080" t="s">
        <v>22092</v>
      </c>
    </row>
    <row r="56081" spans="1:3" x14ac:dyDescent="0.25">
      <c r="A56081">
        <v>50073525</v>
      </c>
      <c r="B56081" t="s">
        <v>26329</v>
      </c>
    </row>
    <row r="56082" spans="1:3" x14ac:dyDescent="0.25">
      <c r="A56082">
        <v>50085022</v>
      </c>
      <c r="B56082" t="s">
        <v>35393</v>
      </c>
    </row>
    <row r="56083" spans="1:3" x14ac:dyDescent="0.25">
      <c r="A56083">
        <v>50077853</v>
      </c>
      <c r="B56083" t="s">
        <v>30121</v>
      </c>
    </row>
    <row r="56084" spans="1:3" x14ac:dyDescent="0.25">
      <c r="A56084">
        <v>50060800</v>
      </c>
      <c r="B56084" t="s">
        <v>16939</v>
      </c>
    </row>
    <row r="56085" spans="1:3" x14ac:dyDescent="0.25">
      <c r="A56085">
        <v>50078594</v>
      </c>
      <c r="B56085" t="s">
        <v>30773</v>
      </c>
      <c r="C56085" t="s">
        <v>23</v>
      </c>
    </row>
    <row r="56086" spans="1:3" x14ac:dyDescent="0.25">
      <c r="A56086">
        <v>75933473</v>
      </c>
      <c r="B56086" t="s">
        <v>41917</v>
      </c>
    </row>
    <row r="56087" spans="1:3" x14ac:dyDescent="0.25">
      <c r="A56087">
        <v>75967396</v>
      </c>
      <c r="B56087" t="s">
        <v>65493</v>
      </c>
    </row>
    <row r="56088" spans="1:3" x14ac:dyDescent="0.25">
      <c r="A56088">
        <v>50073526</v>
      </c>
      <c r="B56088" t="s">
        <v>26330</v>
      </c>
    </row>
    <row r="56089" spans="1:3" x14ac:dyDescent="0.25">
      <c r="A56089">
        <v>75974678</v>
      </c>
      <c r="B56089" t="s">
        <v>70542</v>
      </c>
      <c r="C56089" t="s">
        <v>23</v>
      </c>
    </row>
    <row r="56090" spans="1:3" x14ac:dyDescent="0.25">
      <c r="A56090">
        <v>75994239</v>
      </c>
      <c r="B56090" t="s">
        <v>84005</v>
      </c>
    </row>
    <row r="56091" spans="1:3" x14ac:dyDescent="0.25">
      <c r="A56091">
        <v>75941154</v>
      </c>
      <c r="B56091" t="s">
        <v>47318</v>
      </c>
      <c r="C56091" t="s">
        <v>23</v>
      </c>
    </row>
    <row r="56092" spans="1:3" x14ac:dyDescent="0.25">
      <c r="A56092">
        <v>50067155</v>
      </c>
      <c r="B56092" t="s">
        <v>21109</v>
      </c>
    </row>
    <row r="56093" spans="1:3" x14ac:dyDescent="0.25">
      <c r="A56093">
        <v>75982806</v>
      </c>
      <c r="B56093" t="s">
        <v>76137</v>
      </c>
    </row>
    <row r="56094" spans="1:3" x14ac:dyDescent="0.25">
      <c r="A56094">
        <v>50073527</v>
      </c>
      <c r="B56094" t="s">
        <v>26331</v>
      </c>
    </row>
    <row r="56095" spans="1:3" x14ac:dyDescent="0.25">
      <c r="A56095">
        <v>50077854</v>
      </c>
      <c r="B56095" t="s">
        <v>30122</v>
      </c>
    </row>
    <row r="56096" spans="1:3" x14ac:dyDescent="0.25">
      <c r="A56096">
        <v>50060801</v>
      </c>
      <c r="B56096" t="s">
        <v>16940</v>
      </c>
    </row>
    <row r="56097" spans="1:3" x14ac:dyDescent="0.25">
      <c r="A56097">
        <v>50073528</v>
      </c>
      <c r="B56097" t="s">
        <v>26332</v>
      </c>
    </row>
    <row r="56098" spans="1:3" x14ac:dyDescent="0.25">
      <c r="A56098">
        <v>75989117</v>
      </c>
      <c r="B56098" t="s">
        <v>80457</v>
      </c>
      <c r="C56098" t="s">
        <v>34</v>
      </c>
    </row>
    <row r="56099" spans="1:3" x14ac:dyDescent="0.25">
      <c r="A56099">
        <v>50067156</v>
      </c>
      <c r="B56099" t="s">
        <v>21110</v>
      </c>
    </row>
    <row r="56100" spans="1:3" x14ac:dyDescent="0.25">
      <c r="A56100">
        <v>50078595</v>
      </c>
      <c r="B56100" t="s">
        <v>30774</v>
      </c>
      <c r="C56100" t="s">
        <v>23</v>
      </c>
    </row>
    <row r="56101" spans="1:3" x14ac:dyDescent="0.25">
      <c r="A56101">
        <v>75983739</v>
      </c>
      <c r="B56101" t="s">
        <v>76798</v>
      </c>
    </row>
    <row r="56102" spans="1:3" x14ac:dyDescent="0.25">
      <c r="A56102">
        <v>50073529</v>
      </c>
      <c r="B56102" t="s">
        <v>26333</v>
      </c>
    </row>
    <row r="56103" spans="1:3" x14ac:dyDescent="0.25">
      <c r="A56103">
        <v>50073530</v>
      </c>
      <c r="B56103" t="s">
        <v>26334</v>
      </c>
    </row>
    <row r="56104" spans="1:3" x14ac:dyDescent="0.25">
      <c r="A56104">
        <v>75970726</v>
      </c>
      <c r="B56104" t="s">
        <v>67823</v>
      </c>
    </row>
    <row r="56105" spans="1:3" x14ac:dyDescent="0.25">
      <c r="A56105">
        <v>50068489</v>
      </c>
      <c r="B56105" t="s">
        <v>22093</v>
      </c>
      <c r="C56105" t="s">
        <v>23</v>
      </c>
    </row>
    <row r="56106" spans="1:3" x14ac:dyDescent="0.25">
      <c r="A56106">
        <v>75948627</v>
      </c>
      <c r="B56106" t="s">
        <v>52491</v>
      </c>
    </row>
    <row r="56107" spans="1:3" x14ac:dyDescent="0.25">
      <c r="A56107">
        <v>50068490</v>
      </c>
      <c r="B56107" t="s">
        <v>22094</v>
      </c>
    </row>
    <row r="56108" spans="1:3" x14ac:dyDescent="0.25">
      <c r="A56108">
        <v>50085023</v>
      </c>
      <c r="B56108" t="s">
        <v>35394</v>
      </c>
    </row>
    <row r="56109" spans="1:3" x14ac:dyDescent="0.25">
      <c r="A56109">
        <v>75926972</v>
      </c>
      <c r="B56109" t="s">
        <v>37406</v>
      </c>
    </row>
    <row r="56110" spans="1:3" x14ac:dyDescent="0.25">
      <c r="A56110">
        <v>50073531</v>
      </c>
      <c r="B56110" t="s">
        <v>26335</v>
      </c>
    </row>
    <row r="56111" spans="1:3" x14ac:dyDescent="0.25">
      <c r="A56111">
        <v>50067157</v>
      </c>
      <c r="B56111" t="s">
        <v>21111</v>
      </c>
    </row>
    <row r="56112" spans="1:3" x14ac:dyDescent="0.25">
      <c r="A56112">
        <v>50060802</v>
      </c>
      <c r="B56112" t="s">
        <v>16941</v>
      </c>
    </row>
    <row r="56113" spans="1:3" x14ac:dyDescent="0.25">
      <c r="A56113">
        <v>50068491</v>
      </c>
      <c r="B56113" t="s">
        <v>22095</v>
      </c>
    </row>
    <row r="56114" spans="1:3" x14ac:dyDescent="0.25">
      <c r="A56114">
        <v>50073532</v>
      </c>
      <c r="B56114" t="s">
        <v>26336</v>
      </c>
    </row>
    <row r="56115" spans="1:3" x14ac:dyDescent="0.25">
      <c r="A56115">
        <v>50068492</v>
      </c>
      <c r="B56115" t="s">
        <v>22096</v>
      </c>
    </row>
    <row r="56116" spans="1:3" x14ac:dyDescent="0.25">
      <c r="A56116">
        <v>50085024</v>
      </c>
      <c r="B56116" t="s">
        <v>35395</v>
      </c>
    </row>
    <row r="56117" spans="1:3" x14ac:dyDescent="0.25">
      <c r="A56117">
        <v>75978731</v>
      </c>
      <c r="B56117" t="s">
        <v>73349</v>
      </c>
      <c r="C56117" t="s">
        <v>23</v>
      </c>
    </row>
    <row r="56118" spans="1:3" x14ac:dyDescent="0.25">
      <c r="A56118">
        <v>75938101</v>
      </c>
      <c r="B56118" t="s">
        <v>45167</v>
      </c>
    </row>
    <row r="56119" spans="1:3" x14ac:dyDescent="0.25">
      <c r="A56119">
        <v>50078596</v>
      </c>
      <c r="B56119" t="s">
        <v>30775</v>
      </c>
      <c r="C56119" t="s">
        <v>23</v>
      </c>
    </row>
    <row r="56120" spans="1:3" x14ac:dyDescent="0.25">
      <c r="A56120">
        <v>50073613</v>
      </c>
      <c r="B56120" t="s">
        <v>26400</v>
      </c>
    </row>
    <row r="56121" spans="1:3" x14ac:dyDescent="0.25">
      <c r="A56121">
        <v>75950524</v>
      </c>
      <c r="B56121" t="s">
        <v>53823</v>
      </c>
      <c r="C56121" t="s">
        <v>13</v>
      </c>
    </row>
    <row r="56122" spans="1:3" x14ac:dyDescent="0.25">
      <c r="A56122">
        <v>75990407</v>
      </c>
      <c r="B56122" t="s">
        <v>81361</v>
      </c>
    </row>
    <row r="56123" spans="1:3" x14ac:dyDescent="0.25">
      <c r="A56123">
        <v>75951549</v>
      </c>
      <c r="B56123" t="s">
        <v>54540</v>
      </c>
    </row>
    <row r="56124" spans="1:3" x14ac:dyDescent="0.25">
      <c r="A56124">
        <v>75940315</v>
      </c>
      <c r="B56124" t="s">
        <v>46730</v>
      </c>
    </row>
    <row r="56125" spans="1:3" x14ac:dyDescent="0.25">
      <c r="A56125">
        <v>50068493</v>
      </c>
      <c r="B56125" t="s">
        <v>22097</v>
      </c>
    </row>
    <row r="56126" spans="1:3" x14ac:dyDescent="0.25">
      <c r="A56126">
        <v>75941118</v>
      </c>
      <c r="B56126" t="s">
        <v>47292</v>
      </c>
    </row>
    <row r="56127" spans="1:3" x14ac:dyDescent="0.25">
      <c r="A56127">
        <v>50078597</v>
      </c>
      <c r="B56127" t="s">
        <v>30776</v>
      </c>
      <c r="C56127" t="s">
        <v>37</v>
      </c>
    </row>
    <row r="56128" spans="1:3" x14ac:dyDescent="0.25">
      <c r="A56128">
        <v>75981225</v>
      </c>
      <c r="B56128" t="s">
        <v>75058</v>
      </c>
      <c r="C56128" t="s">
        <v>23</v>
      </c>
    </row>
    <row r="56129" spans="1:3" x14ac:dyDescent="0.25">
      <c r="A56129">
        <v>75929843</v>
      </c>
      <c r="B56129" t="s">
        <v>39397</v>
      </c>
    </row>
    <row r="56130" spans="1:3" x14ac:dyDescent="0.25">
      <c r="A56130">
        <v>75941689</v>
      </c>
      <c r="B56130" t="s">
        <v>47679</v>
      </c>
    </row>
    <row r="56131" spans="1:3" x14ac:dyDescent="0.25">
      <c r="A56131">
        <v>50060804</v>
      </c>
      <c r="B56131" t="s">
        <v>16942</v>
      </c>
    </row>
    <row r="56132" spans="1:3" x14ac:dyDescent="0.25">
      <c r="A56132">
        <v>50078629</v>
      </c>
      <c r="B56132" t="s">
        <v>30805</v>
      </c>
      <c r="C56132" t="s">
        <v>23</v>
      </c>
    </row>
    <row r="56133" spans="1:3" x14ac:dyDescent="0.25">
      <c r="A56133">
        <v>50068578</v>
      </c>
      <c r="B56133" t="s">
        <v>22157</v>
      </c>
    </row>
    <row r="56134" spans="1:3" x14ac:dyDescent="0.25">
      <c r="A56134">
        <v>50060805</v>
      </c>
      <c r="B56134" t="s">
        <v>16943</v>
      </c>
    </row>
    <row r="56135" spans="1:3" x14ac:dyDescent="0.25">
      <c r="A56135">
        <v>50077855</v>
      </c>
      <c r="B56135" t="s">
        <v>30123</v>
      </c>
    </row>
    <row r="56136" spans="1:3" x14ac:dyDescent="0.25">
      <c r="A56136">
        <v>75958530</v>
      </c>
      <c r="B56136" t="s">
        <v>59364</v>
      </c>
      <c r="C56136" t="s">
        <v>23</v>
      </c>
    </row>
    <row r="56137" spans="1:3" x14ac:dyDescent="0.25">
      <c r="A56137">
        <v>75934677</v>
      </c>
      <c r="B56137" t="s">
        <v>42753</v>
      </c>
    </row>
    <row r="56138" spans="1:3" x14ac:dyDescent="0.25">
      <c r="A56138">
        <v>50073616</v>
      </c>
      <c r="B56138" t="s">
        <v>26401</v>
      </c>
    </row>
    <row r="56139" spans="1:3" x14ac:dyDescent="0.25">
      <c r="A56139">
        <v>50060806</v>
      </c>
      <c r="B56139" t="s">
        <v>16944</v>
      </c>
    </row>
    <row r="56140" spans="1:3" x14ac:dyDescent="0.25">
      <c r="A56140">
        <v>50073583</v>
      </c>
      <c r="B56140" t="s">
        <v>26379</v>
      </c>
    </row>
    <row r="56141" spans="1:3" x14ac:dyDescent="0.25">
      <c r="A56141">
        <v>50067159</v>
      </c>
      <c r="B56141" t="s">
        <v>21112</v>
      </c>
    </row>
    <row r="56142" spans="1:3" x14ac:dyDescent="0.25">
      <c r="A56142">
        <v>75964490</v>
      </c>
      <c r="B56142" t="s">
        <v>63470</v>
      </c>
    </row>
    <row r="56143" spans="1:3" x14ac:dyDescent="0.25">
      <c r="A56143">
        <v>50060807</v>
      </c>
      <c r="B56143" t="s">
        <v>16945</v>
      </c>
      <c r="C56143" t="s">
        <v>23</v>
      </c>
    </row>
    <row r="56144" spans="1:3" x14ac:dyDescent="0.25">
      <c r="A56144">
        <v>50077856</v>
      </c>
      <c r="B56144" t="s">
        <v>30124</v>
      </c>
    </row>
    <row r="56145" spans="1:3" x14ac:dyDescent="0.25">
      <c r="A56145">
        <v>50073617</v>
      </c>
      <c r="B56145" t="s">
        <v>26402</v>
      </c>
    </row>
    <row r="56146" spans="1:3" x14ac:dyDescent="0.25">
      <c r="A56146">
        <v>50078630</v>
      </c>
      <c r="B56146" t="s">
        <v>30806</v>
      </c>
      <c r="C56146" t="s">
        <v>23</v>
      </c>
    </row>
    <row r="56147" spans="1:3" x14ac:dyDescent="0.25">
      <c r="A56147">
        <v>75970791</v>
      </c>
      <c r="B56147" t="s">
        <v>67871</v>
      </c>
      <c r="C56147" t="s">
        <v>10</v>
      </c>
    </row>
    <row r="56148" spans="1:3" x14ac:dyDescent="0.25">
      <c r="A56148">
        <v>75946898</v>
      </c>
      <c r="B56148" t="s">
        <v>51300</v>
      </c>
    </row>
    <row r="56149" spans="1:3" x14ac:dyDescent="0.25">
      <c r="A56149">
        <v>75993111</v>
      </c>
      <c r="B56149" t="s">
        <v>83212</v>
      </c>
      <c r="C56149" t="s">
        <v>23</v>
      </c>
    </row>
    <row r="56150" spans="1:3" x14ac:dyDescent="0.25">
      <c r="A56150">
        <v>50067160</v>
      </c>
      <c r="B56150" t="s">
        <v>21113</v>
      </c>
      <c r="C56150" t="s">
        <v>23</v>
      </c>
    </row>
    <row r="56151" spans="1:3" x14ac:dyDescent="0.25">
      <c r="A56151">
        <v>75929742</v>
      </c>
      <c r="B56151" t="s">
        <v>39329</v>
      </c>
    </row>
    <row r="56152" spans="1:3" x14ac:dyDescent="0.25">
      <c r="A56152">
        <v>75979750</v>
      </c>
      <c r="B56152" t="s">
        <v>74047</v>
      </c>
    </row>
    <row r="56153" spans="1:3" x14ac:dyDescent="0.25">
      <c r="A56153">
        <v>50073584</v>
      </c>
      <c r="B56153" t="s">
        <v>26380</v>
      </c>
      <c r="C56153" t="s">
        <v>23</v>
      </c>
    </row>
    <row r="56154" spans="1:3" x14ac:dyDescent="0.25">
      <c r="A56154">
        <v>50073585</v>
      </c>
      <c r="B56154" t="s">
        <v>26381</v>
      </c>
    </row>
    <row r="56155" spans="1:3" x14ac:dyDescent="0.25">
      <c r="A56155">
        <v>50073619</v>
      </c>
      <c r="B56155" t="s">
        <v>26403</v>
      </c>
    </row>
    <row r="56156" spans="1:3" x14ac:dyDescent="0.25">
      <c r="A56156">
        <v>75944855</v>
      </c>
      <c r="B56156" t="s">
        <v>49876</v>
      </c>
    </row>
    <row r="56157" spans="1:3" x14ac:dyDescent="0.25">
      <c r="A56157">
        <v>50073620</v>
      </c>
      <c r="B56157" t="s">
        <v>26404</v>
      </c>
      <c r="C56157" t="s">
        <v>10</v>
      </c>
    </row>
    <row r="56158" spans="1:3" x14ac:dyDescent="0.25">
      <c r="A56158">
        <v>50085026</v>
      </c>
      <c r="B56158" t="s">
        <v>35396</v>
      </c>
    </row>
    <row r="56159" spans="1:3" x14ac:dyDescent="0.25">
      <c r="A56159">
        <v>50073621</v>
      </c>
      <c r="B56159" t="s">
        <v>26405</v>
      </c>
    </row>
    <row r="56160" spans="1:3" x14ac:dyDescent="0.25">
      <c r="A56160">
        <v>50077857</v>
      </c>
      <c r="B56160" t="s">
        <v>30125</v>
      </c>
    </row>
    <row r="56161" spans="1:3" x14ac:dyDescent="0.25">
      <c r="A56161">
        <v>50067161</v>
      </c>
      <c r="B56161" t="s">
        <v>21114</v>
      </c>
    </row>
    <row r="56162" spans="1:3" x14ac:dyDescent="0.25">
      <c r="A56162">
        <v>50073622</v>
      </c>
      <c r="B56162" t="s">
        <v>26406</v>
      </c>
    </row>
    <row r="56163" spans="1:3" x14ac:dyDescent="0.25">
      <c r="A56163">
        <v>50068582</v>
      </c>
      <c r="B56163" t="s">
        <v>22158</v>
      </c>
    </row>
    <row r="56164" spans="1:3" x14ac:dyDescent="0.25">
      <c r="A56164">
        <v>50060915</v>
      </c>
      <c r="B56164" t="s">
        <v>17011</v>
      </c>
    </row>
    <row r="56165" spans="1:3" x14ac:dyDescent="0.25">
      <c r="A56165">
        <v>75933021</v>
      </c>
      <c r="B56165" t="s">
        <v>41592</v>
      </c>
    </row>
    <row r="56166" spans="1:3" x14ac:dyDescent="0.25">
      <c r="A56166">
        <v>75965927</v>
      </c>
      <c r="B56166" t="s">
        <v>64480</v>
      </c>
      <c r="C56166" t="s">
        <v>23</v>
      </c>
    </row>
    <row r="56167" spans="1:3" x14ac:dyDescent="0.25">
      <c r="A56167">
        <v>50067162</v>
      </c>
      <c r="B56167" t="s">
        <v>21115</v>
      </c>
    </row>
    <row r="56168" spans="1:3" x14ac:dyDescent="0.25">
      <c r="A56168">
        <v>50073623</v>
      </c>
      <c r="B56168" t="s">
        <v>26407</v>
      </c>
    </row>
    <row r="56169" spans="1:3" x14ac:dyDescent="0.25">
      <c r="A56169">
        <v>50068583</v>
      </c>
      <c r="B56169" t="s">
        <v>22159</v>
      </c>
    </row>
    <row r="56170" spans="1:3" x14ac:dyDescent="0.25">
      <c r="A56170">
        <v>50073586</v>
      </c>
      <c r="B56170" t="s">
        <v>26382</v>
      </c>
    </row>
    <row r="56171" spans="1:3" x14ac:dyDescent="0.25">
      <c r="A56171">
        <v>75949696</v>
      </c>
      <c r="B56171" t="s">
        <v>53246</v>
      </c>
      <c r="C56171" t="s">
        <v>23</v>
      </c>
    </row>
    <row r="56172" spans="1:3" x14ac:dyDescent="0.25">
      <c r="A56172">
        <v>75951219</v>
      </c>
      <c r="B56172" t="s">
        <v>54310</v>
      </c>
    </row>
    <row r="56173" spans="1:3" x14ac:dyDescent="0.25">
      <c r="A56173">
        <v>75968440</v>
      </c>
      <c r="B56173" t="s">
        <v>66229</v>
      </c>
    </row>
    <row r="56174" spans="1:3" x14ac:dyDescent="0.25">
      <c r="A56174">
        <v>50060916</v>
      </c>
      <c r="B56174" t="s">
        <v>17012</v>
      </c>
    </row>
    <row r="56175" spans="1:3" x14ac:dyDescent="0.25">
      <c r="A56175">
        <v>75994911</v>
      </c>
      <c r="B56175" t="s">
        <v>84486</v>
      </c>
    </row>
    <row r="56176" spans="1:3" x14ac:dyDescent="0.25">
      <c r="A56176">
        <v>75974046</v>
      </c>
      <c r="B56176" t="s">
        <v>70110</v>
      </c>
    </row>
    <row r="56177" spans="1:3" x14ac:dyDescent="0.25">
      <c r="A56177">
        <v>75948812</v>
      </c>
      <c r="B56177" t="s">
        <v>52619</v>
      </c>
      <c r="C56177" t="s">
        <v>23</v>
      </c>
    </row>
    <row r="56178" spans="1:3" x14ac:dyDescent="0.25">
      <c r="A56178">
        <v>50077858</v>
      </c>
      <c r="B56178" t="s">
        <v>30126</v>
      </c>
    </row>
    <row r="56179" spans="1:3" x14ac:dyDescent="0.25">
      <c r="A56179">
        <v>50067163</v>
      </c>
      <c r="B56179" t="s">
        <v>21116</v>
      </c>
    </row>
    <row r="56180" spans="1:3" x14ac:dyDescent="0.25">
      <c r="A56180">
        <v>75965277</v>
      </c>
      <c r="B56180" t="s">
        <v>64025</v>
      </c>
    </row>
    <row r="56181" spans="1:3" x14ac:dyDescent="0.25">
      <c r="A56181">
        <v>75959503</v>
      </c>
      <c r="B56181" t="s">
        <v>60042</v>
      </c>
      <c r="C56181" t="s">
        <v>13</v>
      </c>
    </row>
    <row r="56182" spans="1:3" x14ac:dyDescent="0.25">
      <c r="A56182">
        <v>50078631</v>
      </c>
      <c r="B56182" t="s">
        <v>30807</v>
      </c>
      <c r="C56182" t="s">
        <v>23</v>
      </c>
    </row>
    <row r="56183" spans="1:3" x14ac:dyDescent="0.25">
      <c r="A56183">
        <v>50073587</v>
      </c>
      <c r="B56183" t="s">
        <v>26383</v>
      </c>
    </row>
    <row r="56184" spans="1:3" x14ac:dyDescent="0.25">
      <c r="A56184">
        <v>50073624</v>
      </c>
      <c r="B56184" t="s">
        <v>26408</v>
      </c>
      <c r="C56184" t="s">
        <v>13</v>
      </c>
    </row>
    <row r="56185" spans="1:3" x14ac:dyDescent="0.25">
      <c r="A56185">
        <v>50085027</v>
      </c>
      <c r="B56185" t="s">
        <v>35397</v>
      </c>
    </row>
    <row r="56186" spans="1:3" x14ac:dyDescent="0.25">
      <c r="A56186">
        <v>50078632</v>
      </c>
      <c r="B56186" t="s">
        <v>30808</v>
      </c>
      <c r="C56186" t="s">
        <v>23</v>
      </c>
    </row>
    <row r="56187" spans="1:3" x14ac:dyDescent="0.25">
      <c r="A56187">
        <v>75934076</v>
      </c>
      <c r="B56187" t="s">
        <v>42334</v>
      </c>
    </row>
    <row r="56188" spans="1:3" x14ac:dyDescent="0.25">
      <c r="A56188">
        <v>50060917</v>
      </c>
      <c r="B56188" t="s">
        <v>17013</v>
      </c>
      <c r="C56188" t="s">
        <v>23</v>
      </c>
    </row>
    <row r="56189" spans="1:3" x14ac:dyDescent="0.25">
      <c r="A56189">
        <v>50060918</v>
      </c>
      <c r="B56189" t="s">
        <v>17014</v>
      </c>
    </row>
    <row r="56190" spans="1:3" x14ac:dyDescent="0.25">
      <c r="A56190">
        <v>50067164</v>
      </c>
      <c r="B56190" t="s">
        <v>21117</v>
      </c>
    </row>
    <row r="56191" spans="1:3" x14ac:dyDescent="0.25">
      <c r="A56191">
        <v>75946844</v>
      </c>
      <c r="B56191" t="s">
        <v>51262</v>
      </c>
    </row>
    <row r="56192" spans="1:3" x14ac:dyDescent="0.25">
      <c r="A56192">
        <v>50060919</v>
      </c>
      <c r="B56192" t="s">
        <v>17015</v>
      </c>
    </row>
    <row r="56193" spans="1:3" x14ac:dyDescent="0.25">
      <c r="A56193">
        <v>50067165</v>
      </c>
      <c r="B56193" t="s">
        <v>21118</v>
      </c>
    </row>
    <row r="56194" spans="1:3" x14ac:dyDescent="0.25">
      <c r="A56194">
        <v>75956710</v>
      </c>
      <c r="B56194" t="s">
        <v>58112</v>
      </c>
    </row>
    <row r="56195" spans="1:3" x14ac:dyDescent="0.25">
      <c r="A56195">
        <v>75966789</v>
      </c>
      <c r="B56195" t="s">
        <v>65069</v>
      </c>
    </row>
    <row r="56196" spans="1:3" x14ac:dyDescent="0.25">
      <c r="A56196">
        <v>75940413</v>
      </c>
      <c r="B56196" t="s">
        <v>46798</v>
      </c>
    </row>
    <row r="56197" spans="1:3" x14ac:dyDescent="0.25">
      <c r="A56197">
        <v>75928373</v>
      </c>
      <c r="B56197" t="s">
        <v>38376</v>
      </c>
      <c r="C56197" t="s">
        <v>23</v>
      </c>
    </row>
    <row r="56198" spans="1:3" x14ac:dyDescent="0.25">
      <c r="A56198">
        <v>50073687</v>
      </c>
      <c r="B56198" t="s">
        <v>26461</v>
      </c>
    </row>
    <row r="56199" spans="1:3" x14ac:dyDescent="0.25">
      <c r="A56199">
        <v>50078634</v>
      </c>
      <c r="B56199" t="s">
        <v>30810</v>
      </c>
      <c r="C56199" t="s">
        <v>23</v>
      </c>
    </row>
    <row r="56200" spans="1:3" x14ac:dyDescent="0.25">
      <c r="A56200">
        <v>75930678</v>
      </c>
      <c r="B56200" t="s">
        <v>39972</v>
      </c>
      <c r="C56200" t="s">
        <v>23</v>
      </c>
    </row>
    <row r="56201" spans="1:3" x14ac:dyDescent="0.25">
      <c r="A56201">
        <v>75984457</v>
      </c>
      <c r="B56201" t="s">
        <v>77299</v>
      </c>
    </row>
    <row r="56202" spans="1:3" x14ac:dyDescent="0.25">
      <c r="A56202">
        <v>75925806</v>
      </c>
      <c r="B56202" t="s">
        <v>36610</v>
      </c>
    </row>
    <row r="56203" spans="1:3" x14ac:dyDescent="0.25">
      <c r="A56203">
        <v>75942924</v>
      </c>
      <c r="B56203" t="s">
        <v>48545</v>
      </c>
    </row>
    <row r="56204" spans="1:3" x14ac:dyDescent="0.25">
      <c r="A56204">
        <v>50067166</v>
      </c>
      <c r="B56204" t="s">
        <v>21119</v>
      </c>
      <c r="C56204" t="s">
        <v>5</v>
      </c>
    </row>
    <row r="56205" spans="1:3" x14ac:dyDescent="0.25">
      <c r="A56205">
        <v>50073589</v>
      </c>
      <c r="B56205" t="s">
        <v>26384</v>
      </c>
    </row>
    <row r="56206" spans="1:3" x14ac:dyDescent="0.25">
      <c r="A56206">
        <v>75925409</v>
      </c>
      <c r="B56206" t="s">
        <v>36342</v>
      </c>
    </row>
    <row r="56207" spans="1:3" x14ac:dyDescent="0.25">
      <c r="A56207">
        <v>75974247</v>
      </c>
      <c r="B56207" t="s">
        <v>70244</v>
      </c>
    </row>
    <row r="56208" spans="1:3" x14ac:dyDescent="0.25">
      <c r="A56208">
        <v>50068584</v>
      </c>
      <c r="B56208" t="s">
        <v>22160</v>
      </c>
      <c r="C56208" t="s">
        <v>23</v>
      </c>
    </row>
    <row r="56209" spans="1:3" x14ac:dyDescent="0.25">
      <c r="A56209">
        <v>75945817</v>
      </c>
      <c r="B56209" t="s">
        <v>50540</v>
      </c>
      <c r="C56209" t="s">
        <v>23</v>
      </c>
    </row>
    <row r="56210" spans="1:3" x14ac:dyDescent="0.25">
      <c r="A56210">
        <v>75956959</v>
      </c>
      <c r="B56210" t="s">
        <v>58278</v>
      </c>
    </row>
    <row r="56211" spans="1:3" x14ac:dyDescent="0.25">
      <c r="A56211">
        <v>75948608</v>
      </c>
      <c r="B56211" t="s">
        <v>52480</v>
      </c>
    </row>
    <row r="56212" spans="1:3" x14ac:dyDescent="0.25">
      <c r="A56212">
        <v>75972816</v>
      </c>
      <c r="B56212" t="s">
        <v>69277</v>
      </c>
    </row>
    <row r="56213" spans="1:3" x14ac:dyDescent="0.25">
      <c r="A56213">
        <v>50068585</v>
      </c>
      <c r="B56213" t="s">
        <v>22161</v>
      </c>
    </row>
    <row r="56214" spans="1:3" x14ac:dyDescent="0.25">
      <c r="A56214">
        <v>50060920</v>
      </c>
      <c r="B56214" t="s">
        <v>17016</v>
      </c>
    </row>
    <row r="56215" spans="1:3" x14ac:dyDescent="0.25">
      <c r="A56215">
        <v>50067167</v>
      </c>
      <c r="B56215" t="s">
        <v>21120</v>
      </c>
    </row>
    <row r="56216" spans="1:3" x14ac:dyDescent="0.25">
      <c r="A56216">
        <v>50078636</v>
      </c>
      <c r="B56216" t="s">
        <v>30811</v>
      </c>
      <c r="C56216" t="s">
        <v>23</v>
      </c>
    </row>
    <row r="56217" spans="1:3" x14ac:dyDescent="0.25">
      <c r="A56217">
        <v>50067168</v>
      </c>
      <c r="B56217" t="s">
        <v>21121</v>
      </c>
    </row>
    <row r="56218" spans="1:3" x14ac:dyDescent="0.25">
      <c r="A56218">
        <v>50073688</v>
      </c>
      <c r="B56218" t="s">
        <v>26462</v>
      </c>
    </row>
    <row r="56219" spans="1:3" x14ac:dyDescent="0.25">
      <c r="A56219">
        <v>75989858</v>
      </c>
      <c r="B56219" t="s">
        <v>80968</v>
      </c>
    </row>
    <row r="56220" spans="1:3" x14ac:dyDescent="0.25">
      <c r="A56220">
        <v>75979129</v>
      </c>
      <c r="B56220" t="s">
        <v>73602</v>
      </c>
    </row>
    <row r="56221" spans="1:3" x14ac:dyDescent="0.25">
      <c r="A56221">
        <v>50067169</v>
      </c>
      <c r="B56221" t="s">
        <v>21122</v>
      </c>
    </row>
    <row r="56222" spans="1:3" x14ac:dyDescent="0.25">
      <c r="A56222">
        <v>50077860</v>
      </c>
      <c r="B56222" t="s">
        <v>30127</v>
      </c>
    </row>
    <row r="56223" spans="1:3" x14ac:dyDescent="0.25">
      <c r="A56223">
        <v>75991157</v>
      </c>
      <c r="B56223" t="s">
        <v>81871</v>
      </c>
      <c r="C56223" t="s">
        <v>23</v>
      </c>
    </row>
    <row r="56224" spans="1:3" x14ac:dyDescent="0.25">
      <c r="A56224">
        <v>75951872</v>
      </c>
      <c r="B56224" t="s">
        <v>54762</v>
      </c>
    </row>
    <row r="56225" spans="1:3" x14ac:dyDescent="0.25">
      <c r="A56225">
        <v>75951888</v>
      </c>
      <c r="B56225" t="s">
        <v>54776</v>
      </c>
    </row>
    <row r="56226" spans="1:3" x14ac:dyDescent="0.25">
      <c r="A56226">
        <v>50073689</v>
      </c>
      <c r="B56226" t="s">
        <v>26463</v>
      </c>
    </row>
    <row r="56227" spans="1:3" x14ac:dyDescent="0.25">
      <c r="A56227">
        <v>50068586</v>
      </c>
      <c r="B56227" t="s">
        <v>22162</v>
      </c>
    </row>
    <row r="56228" spans="1:3" x14ac:dyDescent="0.25">
      <c r="A56228">
        <v>75946769</v>
      </c>
      <c r="B56228" t="s">
        <v>51212</v>
      </c>
    </row>
    <row r="56229" spans="1:3" x14ac:dyDescent="0.25">
      <c r="A56229">
        <v>50085029</v>
      </c>
      <c r="B56229" t="s">
        <v>35398</v>
      </c>
      <c r="C56229" t="s">
        <v>23</v>
      </c>
    </row>
    <row r="56230" spans="1:3" x14ac:dyDescent="0.25">
      <c r="A56230">
        <v>50085030</v>
      </c>
      <c r="B56230" t="s">
        <v>35399</v>
      </c>
    </row>
    <row r="56231" spans="1:3" x14ac:dyDescent="0.25">
      <c r="A56231">
        <v>75980207</v>
      </c>
      <c r="B56231" t="s">
        <v>74364</v>
      </c>
    </row>
    <row r="56232" spans="1:3" x14ac:dyDescent="0.25">
      <c r="A56232">
        <v>50073690</v>
      </c>
      <c r="B56232" t="s">
        <v>26464</v>
      </c>
    </row>
    <row r="56233" spans="1:3" x14ac:dyDescent="0.25">
      <c r="A56233">
        <v>75968627</v>
      </c>
      <c r="B56233" t="s">
        <v>66366</v>
      </c>
      <c r="C56233" t="s">
        <v>10</v>
      </c>
    </row>
    <row r="56234" spans="1:3" x14ac:dyDescent="0.25">
      <c r="A56234">
        <v>50067171</v>
      </c>
      <c r="B56234" t="s">
        <v>21124</v>
      </c>
    </row>
    <row r="56235" spans="1:3" x14ac:dyDescent="0.25">
      <c r="A56235">
        <v>50060921</v>
      </c>
      <c r="B56235" t="s">
        <v>17017</v>
      </c>
    </row>
    <row r="56236" spans="1:3" x14ac:dyDescent="0.25">
      <c r="A56236">
        <v>75963919</v>
      </c>
      <c r="B56236" t="s">
        <v>63076</v>
      </c>
    </row>
    <row r="56237" spans="1:3" x14ac:dyDescent="0.25">
      <c r="A56237">
        <v>50073591</v>
      </c>
      <c r="B56237" t="s">
        <v>26385</v>
      </c>
    </row>
    <row r="56238" spans="1:3" x14ac:dyDescent="0.25">
      <c r="A56238">
        <v>75978432</v>
      </c>
      <c r="B56238" t="s">
        <v>73146</v>
      </c>
    </row>
    <row r="56239" spans="1:3" x14ac:dyDescent="0.25">
      <c r="A56239">
        <v>50073691</v>
      </c>
      <c r="B56239" t="s">
        <v>26465</v>
      </c>
    </row>
    <row r="56240" spans="1:3" x14ac:dyDescent="0.25">
      <c r="A56240">
        <v>50078637</v>
      </c>
      <c r="B56240" t="s">
        <v>30812</v>
      </c>
      <c r="C56240" t="s">
        <v>23</v>
      </c>
    </row>
    <row r="56241" spans="1:3" x14ac:dyDescent="0.25">
      <c r="A56241">
        <v>75930007</v>
      </c>
      <c r="B56241" t="s">
        <v>39514</v>
      </c>
    </row>
    <row r="56242" spans="1:3" x14ac:dyDescent="0.25">
      <c r="A56242">
        <v>50067172</v>
      </c>
      <c r="B56242" t="s">
        <v>21125</v>
      </c>
    </row>
    <row r="56243" spans="1:3" x14ac:dyDescent="0.25">
      <c r="A56243">
        <v>50085031</v>
      </c>
      <c r="B56243" t="s">
        <v>35400</v>
      </c>
    </row>
    <row r="56244" spans="1:3" x14ac:dyDescent="0.25">
      <c r="A56244">
        <v>50077886</v>
      </c>
      <c r="B56244" t="s">
        <v>30152</v>
      </c>
      <c r="C56244" t="s">
        <v>23</v>
      </c>
    </row>
    <row r="56245" spans="1:3" x14ac:dyDescent="0.25">
      <c r="A56245">
        <v>50067173</v>
      </c>
      <c r="B56245" t="s">
        <v>21126</v>
      </c>
    </row>
    <row r="56246" spans="1:3" x14ac:dyDescent="0.25">
      <c r="A56246">
        <v>75955045</v>
      </c>
      <c r="B56246" t="s">
        <v>56958</v>
      </c>
    </row>
    <row r="56247" spans="1:3" x14ac:dyDescent="0.25">
      <c r="A56247">
        <v>75995611</v>
      </c>
      <c r="B56247" t="s">
        <v>84978</v>
      </c>
    </row>
    <row r="56248" spans="1:3" x14ac:dyDescent="0.25">
      <c r="A56248">
        <v>50060922</v>
      </c>
      <c r="B56248" t="s">
        <v>17018</v>
      </c>
    </row>
    <row r="56249" spans="1:3" x14ac:dyDescent="0.25">
      <c r="A56249">
        <v>75946232</v>
      </c>
      <c r="B56249" t="s">
        <v>50833</v>
      </c>
    </row>
    <row r="56250" spans="1:3" x14ac:dyDescent="0.25">
      <c r="A56250">
        <v>50060923</v>
      </c>
      <c r="B56250" t="s">
        <v>17019</v>
      </c>
    </row>
    <row r="56251" spans="1:3" x14ac:dyDescent="0.25">
      <c r="A56251">
        <v>50068588</v>
      </c>
      <c r="B56251" t="s">
        <v>22163</v>
      </c>
    </row>
    <row r="56252" spans="1:3" x14ac:dyDescent="0.25">
      <c r="A56252">
        <v>50060925</v>
      </c>
      <c r="B56252" t="s">
        <v>17021</v>
      </c>
    </row>
    <row r="56253" spans="1:3" x14ac:dyDescent="0.25">
      <c r="A56253">
        <v>75937264</v>
      </c>
      <c r="B56253" t="s">
        <v>44577</v>
      </c>
      <c r="C56253" t="s">
        <v>5</v>
      </c>
    </row>
    <row r="56254" spans="1:3" x14ac:dyDescent="0.25">
      <c r="A56254">
        <v>75933246</v>
      </c>
      <c r="B56254" t="s">
        <v>41752</v>
      </c>
      <c r="C56254" t="s">
        <v>5</v>
      </c>
    </row>
    <row r="56255" spans="1:3" x14ac:dyDescent="0.25">
      <c r="A56255">
        <v>50085033</v>
      </c>
      <c r="B56255" t="s">
        <v>35402</v>
      </c>
    </row>
    <row r="56256" spans="1:3" x14ac:dyDescent="0.25">
      <c r="A56256">
        <v>50085034</v>
      </c>
      <c r="B56256" t="s">
        <v>35403</v>
      </c>
    </row>
    <row r="56257" spans="1:3" x14ac:dyDescent="0.25">
      <c r="A56257">
        <v>50067174</v>
      </c>
      <c r="B56257" t="s">
        <v>21127</v>
      </c>
    </row>
    <row r="56258" spans="1:3" x14ac:dyDescent="0.25">
      <c r="A56258">
        <v>50060926</v>
      </c>
      <c r="B56258" t="s">
        <v>17022</v>
      </c>
    </row>
    <row r="56259" spans="1:3" x14ac:dyDescent="0.25">
      <c r="A56259">
        <v>50067175</v>
      </c>
      <c r="B56259" t="s">
        <v>21128</v>
      </c>
    </row>
    <row r="56260" spans="1:3" x14ac:dyDescent="0.25">
      <c r="A56260">
        <v>50077887</v>
      </c>
      <c r="B56260" t="s">
        <v>30153</v>
      </c>
    </row>
    <row r="56261" spans="1:3" x14ac:dyDescent="0.25">
      <c r="A56261">
        <v>50060927</v>
      </c>
      <c r="B56261" t="s">
        <v>17023</v>
      </c>
    </row>
    <row r="56262" spans="1:3" x14ac:dyDescent="0.25">
      <c r="A56262">
        <v>75971422</v>
      </c>
      <c r="B56262" t="s">
        <v>68317</v>
      </c>
      <c r="C56262" t="s">
        <v>10</v>
      </c>
    </row>
    <row r="56263" spans="1:3" x14ac:dyDescent="0.25">
      <c r="A56263">
        <v>75959938</v>
      </c>
      <c r="B56263" t="s">
        <v>60341</v>
      </c>
    </row>
    <row r="56264" spans="1:3" x14ac:dyDescent="0.25">
      <c r="A56264">
        <v>75987328</v>
      </c>
      <c r="B56264" t="s">
        <v>79263</v>
      </c>
    </row>
    <row r="56265" spans="1:3" x14ac:dyDescent="0.25">
      <c r="A56265">
        <v>50085035</v>
      </c>
      <c r="B56265" t="s">
        <v>35404</v>
      </c>
    </row>
    <row r="56266" spans="1:3" x14ac:dyDescent="0.25">
      <c r="A56266">
        <v>75964556</v>
      </c>
      <c r="B56266" t="s">
        <v>63519</v>
      </c>
    </row>
    <row r="56267" spans="1:3" x14ac:dyDescent="0.25">
      <c r="A56267">
        <v>75951775</v>
      </c>
      <c r="B56267" t="s">
        <v>54703</v>
      </c>
    </row>
    <row r="56268" spans="1:3" x14ac:dyDescent="0.25">
      <c r="A56268">
        <v>75991857</v>
      </c>
      <c r="B56268" t="s">
        <v>82361</v>
      </c>
    </row>
    <row r="56269" spans="1:3" x14ac:dyDescent="0.25">
      <c r="A56269">
        <v>50078638</v>
      </c>
      <c r="B56269" t="s">
        <v>30813</v>
      </c>
      <c r="C56269" t="s">
        <v>23</v>
      </c>
    </row>
    <row r="56270" spans="1:3" x14ac:dyDescent="0.25">
      <c r="A56270">
        <v>50078639</v>
      </c>
      <c r="B56270" t="s">
        <v>30814</v>
      </c>
      <c r="C56270" t="s">
        <v>23</v>
      </c>
    </row>
    <row r="56271" spans="1:3" x14ac:dyDescent="0.25">
      <c r="A56271">
        <v>50060928</v>
      </c>
      <c r="B56271" t="s">
        <v>17024</v>
      </c>
    </row>
    <row r="56272" spans="1:3" x14ac:dyDescent="0.25">
      <c r="A56272">
        <v>50068589</v>
      </c>
      <c r="B56272" t="s">
        <v>22164</v>
      </c>
    </row>
    <row r="56273" spans="1:3" x14ac:dyDescent="0.25">
      <c r="A56273">
        <v>75950630</v>
      </c>
      <c r="B56273" t="s">
        <v>53897</v>
      </c>
    </row>
    <row r="56274" spans="1:3" x14ac:dyDescent="0.25">
      <c r="A56274">
        <v>75978496</v>
      </c>
      <c r="B56274" t="s">
        <v>73185</v>
      </c>
    </row>
    <row r="56275" spans="1:3" x14ac:dyDescent="0.25">
      <c r="A56275">
        <v>75926391</v>
      </c>
      <c r="B56275" t="s">
        <v>37015</v>
      </c>
    </row>
    <row r="56276" spans="1:3" x14ac:dyDescent="0.25">
      <c r="A56276">
        <v>50073692</v>
      </c>
      <c r="B56276" t="s">
        <v>26466</v>
      </c>
    </row>
    <row r="56277" spans="1:3" x14ac:dyDescent="0.25">
      <c r="A56277">
        <v>75953379</v>
      </c>
      <c r="B56277" t="s">
        <v>55807</v>
      </c>
    </row>
    <row r="56278" spans="1:3" x14ac:dyDescent="0.25">
      <c r="A56278">
        <v>50078640</v>
      </c>
      <c r="B56278" t="s">
        <v>30815</v>
      </c>
      <c r="C56278" t="s">
        <v>23</v>
      </c>
    </row>
    <row r="56279" spans="1:3" x14ac:dyDescent="0.25">
      <c r="A56279">
        <v>50078641</v>
      </c>
      <c r="B56279" t="s">
        <v>30816</v>
      </c>
      <c r="C56279" t="s">
        <v>23</v>
      </c>
    </row>
    <row r="56280" spans="1:3" x14ac:dyDescent="0.25">
      <c r="A56280">
        <v>75925464</v>
      </c>
      <c r="B56280" t="s">
        <v>36375</v>
      </c>
    </row>
    <row r="56281" spans="1:3" x14ac:dyDescent="0.25">
      <c r="A56281">
        <v>75930475</v>
      </c>
      <c r="B56281" t="s">
        <v>39837</v>
      </c>
    </row>
    <row r="56282" spans="1:3" x14ac:dyDescent="0.25">
      <c r="A56282">
        <v>75957230</v>
      </c>
      <c r="B56282" t="s">
        <v>58464</v>
      </c>
    </row>
    <row r="56283" spans="1:3" x14ac:dyDescent="0.25">
      <c r="A56283">
        <v>50073693</v>
      </c>
      <c r="B56283" t="s">
        <v>26467</v>
      </c>
    </row>
    <row r="56284" spans="1:3" x14ac:dyDescent="0.25">
      <c r="A56284">
        <v>50060929</v>
      </c>
      <c r="B56284" t="s">
        <v>17025</v>
      </c>
    </row>
    <row r="56285" spans="1:3" x14ac:dyDescent="0.25">
      <c r="A56285">
        <v>50067211</v>
      </c>
      <c r="B56285" t="s">
        <v>21143</v>
      </c>
    </row>
    <row r="56286" spans="1:3" x14ac:dyDescent="0.25">
      <c r="A56286">
        <v>50060930</v>
      </c>
      <c r="B56286" t="s">
        <v>17026</v>
      </c>
    </row>
    <row r="56287" spans="1:3" x14ac:dyDescent="0.25">
      <c r="A56287">
        <v>75947841</v>
      </c>
      <c r="B56287" t="s">
        <v>51940</v>
      </c>
    </row>
    <row r="56288" spans="1:3" x14ac:dyDescent="0.25">
      <c r="A56288">
        <v>75986894</v>
      </c>
      <c r="B56288" t="s">
        <v>78972</v>
      </c>
    </row>
    <row r="56289" spans="1:3" x14ac:dyDescent="0.25">
      <c r="A56289">
        <v>75941012</v>
      </c>
      <c r="B56289" t="s">
        <v>47213</v>
      </c>
    </row>
    <row r="56290" spans="1:3" x14ac:dyDescent="0.25">
      <c r="A56290">
        <v>50068590</v>
      </c>
      <c r="B56290" t="s">
        <v>22165</v>
      </c>
    </row>
    <row r="56291" spans="1:3" x14ac:dyDescent="0.25">
      <c r="A56291">
        <v>50078642</v>
      </c>
      <c r="B56291" t="s">
        <v>30817</v>
      </c>
      <c r="C56291" t="s">
        <v>23</v>
      </c>
    </row>
    <row r="56292" spans="1:3" x14ac:dyDescent="0.25">
      <c r="A56292">
        <v>50085036</v>
      </c>
      <c r="B56292" t="s">
        <v>35405</v>
      </c>
    </row>
    <row r="56293" spans="1:3" x14ac:dyDescent="0.25">
      <c r="A56293">
        <v>75975297</v>
      </c>
      <c r="B56293" t="s">
        <v>70982</v>
      </c>
      <c r="C56293" t="s">
        <v>10</v>
      </c>
    </row>
    <row r="56294" spans="1:3" x14ac:dyDescent="0.25">
      <c r="A56294">
        <v>50068591</v>
      </c>
      <c r="B56294" t="s">
        <v>22166</v>
      </c>
    </row>
    <row r="56295" spans="1:3" x14ac:dyDescent="0.25">
      <c r="A56295">
        <v>75938027</v>
      </c>
      <c r="B56295" t="s">
        <v>45116</v>
      </c>
    </row>
    <row r="56296" spans="1:3" x14ac:dyDescent="0.25">
      <c r="A56296">
        <v>50060933</v>
      </c>
      <c r="B56296" t="s">
        <v>17028</v>
      </c>
    </row>
    <row r="56297" spans="1:3" x14ac:dyDescent="0.25">
      <c r="A56297">
        <v>75931485</v>
      </c>
      <c r="B56297" t="s">
        <v>40525</v>
      </c>
    </row>
    <row r="56298" spans="1:3" x14ac:dyDescent="0.25">
      <c r="A56298">
        <v>50068593</v>
      </c>
      <c r="B56298" t="s">
        <v>22167</v>
      </c>
    </row>
    <row r="56299" spans="1:3" x14ac:dyDescent="0.25">
      <c r="A56299">
        <v>50073696</v>
      </c>
      <c r="B56299" t="s">
        <v>26468</v>
      </c>
    </row>
    <row r="56300" spans="1:3" x14ac:dyDescent="0.25">
      <c r="A56300">
        <v>50068594</v>
      </c>
      <c r="B56300" t="s">
        <v>22168</v>
      </c>
    </row>
    <row r="56301" spans="1:3" x14ac:dyDescent="0.25">
      <c r="A56301">
        <v>75947662</v>
      </c>
      <c r="B56301" t="s">
        <v>51823</v>
      </c>
    </row>
    <row r="56302" spans="1:3" x14ac:dyDescent="0.25">
      <c r="A56302">
        <v>50067213</v>
      </c>
      <c r="B56302" t="s">
        <v>21144</v>
      </c>
    </row>
    <row r="56303" spans="1:3" x14ac:dyDescent="0.25">
      <c r="A56303">
        <v>75970370</v>
      </c>
      <c r="B56303" t="s">
        <v>67569</v>
      </c>
    </row>
    <row r="56304" spans="1:3" x14ac:dyDescent="0.25">
      <c r="A56304">
        <v>75993353</v>
      </c>
      <c r="B56304" t="s">
        <v>83398</v>
      </c>
    </row>
    <row r="56305" spans="1:3" x14ac:dyDescent="0.25">
      <c r="A56305">
        <v>50068595</v>
      </c>
      <c r="B56305" t="s">
        <v>22169</v>
      </c>
      <c r="C56305" t="s">
        <v>34</v>
      </c>
    </row>
    <row r="56306" spans="1:3" x14ac:dyDescent="0.25">
      <c r="A56306">
        <v>50085038</v>
      </c>
      <c r="B56306" t="s">
        <v>35406</v>
      </c>
    </row>
    <row r="56307" spans="1:3" x14ac:dyDescent="0.25">
      <c r="A56307">
        <v>75971482</v>
      </c>
      <c r="B56307" t="s">
        <v>68360</v>
      </c>
    </row>
    <row r="56308" spans="1:3" x14ac:dyDescent="0.25">
      <c r="A56308">
        <v>50085039</v>
      </c>
      <c r="B56308" t="s">
        <v>35407</v>
      </c>
    </row>
    <row r="56309" spans="1:3" x14ac:dyDescent="0.25">
      <c r="A56309">
        <v>50068596</v>
      </c>
      <c r="B56309" t="s">
        <v>22170</v>
      </c>
    </row>
    <row r="56310" spans="1:3" x14ac:dyDescent="0.25">
      <c r="A56310">
        <v>50078643</v>
      </c>
      <c r="B56310" t="s">
        <v>30818</v>
      </c>
      <c r="C56310" t="s">
        <v>23</v>
      </c>
    </row>
    <row r="56311" spans="1:3" x14ac:dyDescent="0.25">
      <c r="A56311">
        <v>50078644</v>
      </c>
      <c r="B56311" t="s">
        <v>30819</v>
      </c>
      <c r="C56311" t="s">
        <v>23</v>
      </c>
    </row>
    <row r="56312" spans="1:3" x14ac:dyDescent="0.25">
      <c r="A56312">
        <v>50077888</v>
      </c>
      <c r="B56312" t="s">
        <v>30154</v>
      </c>
    </row>
    <row r="56313" spans="1:3" x14ac:dyDescent="0.25">
      <c r="A56313">
        <v>50067214</v>
      </c>
      <c r="B56313" t="s">
        <v>21145</v>
      </c>
    </row>
    <row r="56314" spans="1:3" x14ac:dyDescent="0.25">
      <c r="A56314">
        <v>50067215</v>
      </c>
      <c r="B56314" t="s">
        <v>21146</v>
      </c>
      <c r="C56314" t="s">
        <v>13</v>
      </c>
    </row>
    <row r="56315" spans="1:3" x14ac:dyDescent="0.25">
      <c r="A56315">
        <v>50067217</v>
      </c>
      <c r="B56315" t="s">
        <v>21147</v>
      </c>
    </row>
    <row r="56316" spans="1:3" x14ac:dyDescent="0.25">
      <c r="A56316">
        <v>50077889</v>
      </c>
      <c r="B56316" t="s">
        <v>30155</v>
      </c>
    </row>
    <row r="56317" spans="1:3" x14ac:dyDescent="0.25">
      <c r="A56317">
        <v>50073697</v>
      </c>
      <c r="B56317" t="s">
        <v>26469</v>
      </c>
    </row>
    <row r="56318" spans="1:3" x14ac:dyDescent="0.25">
      <c r="A56318">
        <v>50073595</v>
      </c>
      <c r="B56318" t="s">
        <v>26387</v>
      </c>
    </row>
    <row r="56319" spans="1:3" x14ac:dyDescent="0.25">
      <c r="A56319">
        <v>50068597</v>
      </c>
      <c r="B56319" t="s">
        <v>22171</v>
      </c>
    </row>
    <row r="56320" spans="1:3" x14ac:dyDescent="0.25">
      <c r="A56320">
        <v>50077890</v>
      </c>
      <c r="B56320" t="s">
        <v>30156</v>
      </c>
    </row>
    <row r="56321" spans="1:3" x14ac:dyDescent="0.25">
      <c r="A56321">
        <v>50067218</v>
      </c>
      <c r="B56321" t="s">
        <v>21148</v>
      </c>
      <c r="C56321" t="s">
        <v>13</v>
      </c>
    </row>
    <row r="56322" spans="1:3" x14ac:dyDescent="0.25">
      <c r="A56322">
        <v>50073698</v>
      </c>
      <c r="B56322" t="s">
        <v>26470</v>
      </c>
    </row>
    <row r="56323" spans="1:3" x14ac:dyDescent="0.25">
      <c r="A56323">
        <v>75979427</v>
      </c>
      <c r="B56323" t="s">
        <v>73817</v>
      </c>
    </row>
    <row r="56324" spans="1:3" x14ac:dyDescent="0.25">
      <c r="A56324">
        <v>75972514</v>
      </c>
      <c r="B56324" t="s">
        <v>69060</v>
      </c>
    </row>
    <row r="56325" spans="1:3" x14ac:dyDescent="0.25">
      <c r="A56325">
        <v>75936079</v>
      </c>
      <c r="B56325" t="s">
        <v>43736</v>
      </c>
    </row>
    <row r="56326" spans="1:3" x14ac:dyDescent="0.25">
      <c r="A56326">
        <v>75972194</v>
      </c>
      <c r="B56326" t="s">
        <v>68843</v>
      </c>
    </row>
    <row r="56327" spans="1:3" x14ac:dyDescent="0.25">
      <c r="A56327">
        <v>50068598</v>
      </c>
      <c r="B56327" t="s">
        <v>22172</v>
      </c>
    </row>
    <row r="56328" spans="1:3" x14ac:dyDescent="0.25">
      <c r="A56328">
        <v>50060934</v>
      </c>
      <c r="B56328" t="s">
        <v>17029</v>
      </c>
      <c r="C56328" t="s">
        <v>44</v>
      </c>
    </row>
    <row r="56329" spans="1:3" x14ac:dyDescent="0.25">
      <c r="A56329">
        <v>50077891</v>
      </c>
      <c r="B56329" t="s">
        <v>30157</v>
      </c>
      <c r="C56329" t="s">
        <v>13</v>
      </c>
    </row>
    <row r="56330" spans="1:3" x14ac:dyDescent="0.25">
      <c r="A56330">
        <v>50060935</v>
      </c>
      <c r="B56330" t="s">
        <v>17030</v>
      </c>
    </row>
    <row r="56331" spans="1:3" x14ac:dyDescent="0.25">
      <c r="A56331">
        <v>50077892</v>
      </c>
      <c r="B56331" t="s">
        <v>30158</v>
      </c>
    </row>
    <row r="56332" spans="1:3" x14ac:dyDescent="0.25">
      <c r="A56332">
        <v>50073699</v>
      </c>
      <c r="B56332" t="s">
        <v>26471</v>
      </c>
    </row>
    <row r="56333" spans="1:3" x14ac:dyDescent="0.25">
      <c r="A56333">
        <v>50067219</v>
      </c>
      <c r="B56333" t="s">
        <v>21149</v>
      </c>
    </row>
    <row r="56334" spans="1:3" x14ac:dyDescent="0.25">
      <c r="A56334">
        <v>75930046</v>
      </c>
      <c r="B56334" t="s">
        <v>39542</v>
      </c>
    </row>
    <row r="56335" spans="1:3" x14ac:dyDescent="0.25">
      <c r="A56335">
        <v>75957482</v>
      </c>
      <c r="B56335" t="s">
        <v>58644</v>
      </c>
    </row>
    <row r="56336" spans="1:3" x14ac:dyDescent="0.25">
      <c r="A56336">
        <v>50085042</v>
      </c>
      <c r="B56336" t="s">
        <v>35408</v>
      </c>
    </row>
    <row r="56337" spans="1:3" x14ac:dyDescent="0.25">
      <c r="A56337">
        <v>75991031</v>
      </c>
      <c r="B56337" t="s">
        <v>81779</v>
      </c>
    </row>
    <row r="56338" spans="1:3" x14ac:dyDescent="0.25">
      <c r="A56338">
        <v>50077893</v>
      </c>
      <c r="B56338" t="s">
        <v>30159</v>
      </c>
    </row>
    <row r="56339" spans="1:3" x14ac:dyDescent="0.25">
      <c r="A56339">
        <v>75981396</v>
      </c>
      <c r="B56339" t="s">
        <v>75177</v>
      </c>
    </row>
    <row r="56340" spans="1:3" x14ac:dyDescent="0.25">
      <c r="A56340">
        <v>50073596</v>
      </c>
      <c r="B56340" t="s">
        <v>26388</v>
      </c>
    </row>
    <row r="56341" spans="1:3" x14ac:dyDescent="0.25">
      <c r="A56341">
        <v>50078646</v>
      </c>
      <c r="B56341" t="s">
        <v>30820</v>
      </c>
      <c r="C56341" t="s">
        <v>23</v>
      </c>
    </row>
    <row r="56342" spans="1:3" x14ac:dyDescent="0.25">
      <c r="A56342">
        <v>75984800</v>
      </c>
      <c r="B56342" t="s">
        <v>77536</v>
      </c>
    </row>
    <row r="56343" spans="1:3" x14ac:dyDescent="0.25">
      <c r="A56343">
        <v>50073700</v>
      </c>
      <c r="B56343" t="s">
        <v>26472</v>
      </c>
    </row>
    <row r="56344" spans="1:3" x14ac:dyDescent="0.25">
      <c r="A56344">
        <v>50060936</v>
      </c>
      <c r="B56344" t="s">
        <v>17031</v>
      </c>
    </row>
    <row r="56345" spans="1:3" x14ac:dyDescent="0.25">
      <c r="A56345">
        <v>50073701</v>
      </c>
      <c r="B56345" t="s">
        <v>26473</v>
      </c>
    </row>
    <row r="56346" spans="1:3" x14ac:dyDescent="0.25">
      <c r="A56346">
        <v>75936493</v>
      </c>
      <c r="B56346" t="s">
        <v>44030</v>
      </c>
    </row>
    <row r="56347" spans="1:3" x14ac:dyDescent="0.25">
      <c r="A56347">
        <v>75979371</v>
      </c>
      <c r="B56347" t="s">
        <v>73780</v>
      </c>
    </row>
    <row r="56348" spans="1:3" x14ac:dyDescent="0.25">
      <c r="A56348">
        <v>50068599</v>
      </c>
      <c r="B56348" t="s">
        <v>22173</v>
      </c>
    </row>
    <row r="56349" spans="1:3" x14ac:dyDescent="0.25">
      <c r="A56349">
        <v>50060937</v>
      </c>
      <c r="B56349" t="s">
        <v>17032</v>
      </c>
    </row>
    <row r="56350" spans="1:3" x14ac:dyDescent="0.25">
      <c r="A56350">
        <v>50078647</v>
      </c>
      <c r="B56350" t="s">
        <v>30821</v>
      </c>
      <c r="C56350" t="s">
        <v>23</v>
      </c>
    </row>
    <row r="56351" spans="1:3" x14ac:dyDescent="0.25">
      <c r="A56351">
        <v>50077895</v>
      </c>
      <c r="B56351" t="s">
        <v>30160</v>
      </c>
      <c r="C56351" t="s">
        <v>23</v>
      </c>
    </row>
    <row r="56352" spans="1:3" x14ac:dyDescent="0.25">
      <c r="A56352">
        <v>50085043</v>
      </c>
      <c r="B56352" t="s">
        <v>35409</v>
      </c>
    </row>
    <row r="56353" spans="1:3" x14ac:dyDescent="0.25">
      <c r="A56353">
        <v>50067221</v>
      </c>
      <c r="B56353" t="s">
        <v>21150</v>
      </c>
    </row>
    <row r="56354" spans="1:3" x14ac:dyDescent="0.25">
      <c r="A56354">
        <v>50073597</v>
      </c>
      <c r="B56354" t="s">
        <v>26389</v>
      </c>
    </row>
    <row r="56355" spans="1:3" x14ac:dyDescent="0.25">
      <c r="A56355">
        <v>75933861</v>
      </c>
      <c r="B56355" t="s">
        <v>42183</v>
      </c>
    </row>
    <row r="56356" spans="1:3" x14ac:dyDescent="0.25">
      <c r="A56356">
        <v>50060938</v>
      </c>
      <c r="B56356" t="s">
        <v>17033</v>
      </c>
    </row>
    <row r="56357" spans="1:3" x14ac:dyDescent="0.25">
      <c r="A56357">
        <v>75987773</v>
      </c>
      <c r="B56357" t="s">
        <v>79558</v>
      </c>
      <c r="C56357" t="s">
        <v>14</v>
      </c>
    </row>
    <row r="56358" spans="1:3" x14ac:dyDescent="0.25">
      <c r="A56358">
        <v>75949785</v>
      </c>
      <c r="B56358" t="s">
        <v>53311</v>
      </c>
      <c r="C56358" t="s">
        <v>23</v>
      </c>
    </row>
    <row r="56359" spans="1:3" x14ac:dyDescent="0.25">
      <c r="A56359">
        <v>50073702</v>
      </c>
      <c r="B56359" t="s">
        <v>26474</v>
      </c>
    </row>
    <row r="56360" spans="1:3" x14ac:dyDescent="0.25">
      <c r="A56360">
        <v>75957043</v>
      </c>
      <c r="B56360" t="s">
        <v>58340</v>
      </c>
    </row>
    <row r="56361" spans="1:3" x14ac:dyDescent="0.25">
      <c r="A56361">
        <v>50060991</v>
      </c>
      <c r="B56361" t="s">
        <v>17063</v>
      </c>
    </row>
    <row r="56362" spans="1:3" x14ac:dyDescent="0.25">
      <c r="A56362">
        <v>50073703</v>
      </c>
      <c r="B56362" t="s">
        <v>26475</v>
      </c>
    </row>
    <row r="56363" spans="1:3" x14ac:dyDescent="0.25">
      <c r="A56363">
        <v>50068600</v>
      </c>
      <c r="B56363" t="s">
        <v>22174</v>
      </c>
    </row>
    <row r="56364" spans="1:3" x14ac:dyDescent="0.25">
      <c r="A56364">
        <v>50085045</v>
      </c>
      <c r="B56364" t="s">
        <v>35411</v>
      </c>
    </row>
    <row r="56365" spans="1:3" x14ac:dyDescent="0.25">
      <c r="A56365">
        <v>75965651</v>
      </c>
      <c r="B56365" t="s">
        <v>64284</v>
      </c>
    </row>
    <row r="56366" spans="1:3" x14ac:dyDescent="0.25">
      <c r="A56366">
        <v>75940009</v>
      </c>
      <c r="B56366" t="s">
        <v>46517</v>
      </c>
    </row>
    <row r="56367" spans="1:3" x14ac:dyDescent="0.25">
      <c r="A56367">
        <v>50077896</v>
      </c>
      <c r="B56367" t="s">
        <v>30161</v>
      </c>
    </row>
    <row r="56368" spans="1:3" x14ac:dyDescent="0.25">
      <c r="A56368">
        <v>50073704</v>
      </c>
      <c r="B56368" t="s">
        <v>26476</v>
      </c>
    </row>
    <row r="56369" spans="1:3" x14ac:dyDescent="0.25">
      <c r="A56369">
        <v>50067222</v>
      </c>
      <c r="B56369" t="s">
        <v>21151</v>
      </c>
    </row>
    <row r="56370" spans="1:3" x14ac:dyDescent="0.25">
      <c r="A56370">
        <v>75988293</v>
      </c>
      <c r="B56370" t="s">
        <v>79915</v>
      </c>
    </row>
    <row r="56371" spans="1:3" x14ac:dyDescent="0.25">
      <c r="A56371">
        <v>75976086</v>
      </c>
      <c r="B56371" t="s">
        <v>71520</v>
      </c>
      <c r="C56371" t="s">
        <v>38</v>
      </c>
    </row>
    <row r="56372" spans="1:3" x14ac:dyDescent="0.25">
      <c r="A56372">
        <v>75935660</v>
      </c>
      <c r="B56372" t="s">
        <v>43440</v>
      </c>
    </row>
    <row r="56373" spans="1:3" x14ac:dyDescent="0.25">
      <c r="A56373">
        <v>75991953</v>
      </c>
      <c r="B56373" t="s">
        <v>82426</v>
      </c>
    </row>
    <row r="56374" spans="1:3" x14ac:dyDescent="0.25">
      <c r="A56374">
        <v>50073598</v>
      </c>
      <c r="B56374" t="s">
        <v>26390</v>
      </c>
    </row>
    <row r="56375" spans="1:3" x14ac:dyDescent="0.25">
      <c r="A56375">
        <v>50085046</v>
      </c>
      <c r="B56375" t="s">
        <v>35412</v>
      </c>
    </row>
    <row r="56376" spans="1:3" x14ac:dyDescent="0.25">
      <c r="A56376">
        <v>75994545</v>
      </c>
      <c r="B56376" t="s">
        <v>84224</v>
      </c>
      <c r="C56376" t="s">
        <v>10</v>
      </c>
    </row>
    <row r="56377" spans="1:3" x14ac:dyDescent="0.25">
      <c r="A56377">
        <v>50078649</v>
      </c>
      <c r="B56377" t="s">
        <v>30822</v>
      </c>
      <c r="C56377" t="s">
        <v>23</v>
      </c>
    </row>
    <row r="56378" spans="1:3" x14ac:dyDescent="0.25">
      <c r="A56378">
        <v>75933890</v>
      </c>
      <c r="B56378" t="s">
        <v>42203</v>
      </c>
      <c r="C56378" t="s">
        <v>23</v>
      </c>
    </row>
    <row r="56379" spans="1:3" x14ac:dyDescent="0.25">
      <c r="A56379">
        <v>75926479</v>
      </c>
      <c r="B56379" t="s">
        <v>37076</v>
      </c>
    </row>
    <row r="56380" spans="1:3" x14ac:dyDescent="0.25">
      <c r="A56380">
        <v>50077897</v>
      </c>
      <c r="B56380" t="s">
        <v>30162</v>
      </c>
    </row>
    <row r="56381" spans="1:3" x14ac:dyDescent="0.25">
      <c r="A56381">
        <v>75958239</v>
      </c>
      <c r="B56381" t="s">
        <v>59163</v>
      </c>
    </row>
    <row r="56382" spans="1:3" x14ac:dyDescent="0.25">
      <c r="A56382">
        <v>50060993</v>
      </c>
      <c r="B56382" t="s">
        <v>17064</v>
      </c>
    </row>
    <row r="56383" spans="1:3" x14ac:dyDescent="0.25">
      <c r="A56383">
        <v>50073600</v>
      </c>
      <c r="B56383" t="s">
        <v>26391</v>
      </c>
    </row>
    <row r="56384" spans="1:3" x14ac:dyDescent="0.25">
      <c r="A56384">
        <v>50067223</v>
      </c>
      <c r="B56384" t="s">
        <v>21152</v>
      </c>
    </row>
    <row r="56385" spans="1:3" x14ac:dyDescent="0.25">
      <c r="A56385">
        <v>50077898</v>
      </c>
      <c r="B56385" t="s">
        <v>30163</v>
      </c>
    </row>
    <row r="56386" spans="1:3" x14ac:dyDescent="0.25">
      <c r="A56386">
        <v>75931142</v>
      </c>
      <c r="B56386" t="s">
        <v>40293</v>
      </c>
    </row>
    <row r="56387" spans="1:3" x14ac:dyDescent="0.25">
      <c r="A56387">
        <v>50073601</v>
      </c>
      <c r="B56387" t="s">
        <v>26392</v>
      </c>
    </row>
    <row r="56388" spans="1:3" x14ac:dyDescent="0.25">
      <c r="A56388">
        <v>50068657</v>
      </c>
      <c r="B56388" t="s">
        <v>22218</v>
      </c>
    </row>
    <row r="56389" spans="1:3" x14ac:dyDescent="0.25">
      <c r="A56389">
        <v>75989390</v>
      </c>
      <c r="B56389" t="s">
        <v>80651</v>
      </c>
    </row>
    <row r="56390" spans="1:3" x14ac:dyDescent="0.25">
      <c r="A56390">
        <v>75930274</v>
      </c>
      <c r="B56390" t="s">
        <v>39695</v>
      </c>
    </row>
    <row r="56391" spans="1:3" x14ac:dyDescent="0.25">
      <c r="A56391">
        <v>50073705</v>
      </c>
      <c r="B56391" t="s">
        <v>26477</v>
      </c>
      <c r="C56391" t="s">
        <v>23</v>
      </c>
    </row>
    <row r="56392" spans="1:3" x14ac:dyDescent="0.25">
      <c r="A56392">
        <v>75985552</v>
      </c>
      <c r="B56392" t="s">
        <v>78061</v>
      </c>
    </row>
    <row r="56393" spans="1:3" x14ac:dyDescent="0.25">
      <c r="A56393">
        <v>75944078</v>
      </c>
      <c r="B56393" t="s">
        <v>49327</v>
      </c>
    </row>
    <row r="56394" spans="1:3" x14ac:dyDescent="0.25">
      <c r="A56394">
        <v>50073706</v>
      </c>
      <c r="B56394" t="s">
        <v>26478</v>
      </c>
      <c r="C56394" t="s">
        <v>23</v>
      </c>
    </row>
    <row r="56395" spans="1:3" x14ac:dyDescent="0.25">
      <c r="A56395">
        <v>75949761</v>
      </c>
      <c r="B56395" t="s">
        <v>53294</v>
      </c>
    </row>
    <row r="56396" spans="1:3" x14ac:dyDescent="0.25">
      <c r="A56396">
        <v>75931670</v>
      </c>
      <c r="B56396" t="s">
        <v>40642</v>
      </c>
    </row>
    <row r="56397" spans="1:3" x14ac:dyDescent="0.25">
      <c r="A56397">
        <v>50068658</v>
      </c>
      <c r="B56397" t="s">
        <v>22219</v>
      </c>
    </row>
    <row r="56398" spans="1:3" x14ac:dyDescent="0.25">
      <c r="A56398">
        <v>50073707</v>
      </c>
      <c r="B56398" t="s">
        <v>26479</v>
      </c>
    </row>
    <row r="56399" spans="1:3" x14ac:dyDescent="0.25">
      <c r="A56399">
        <v>50060994</v>
      </c>
      <c r="B56399" t="s">
        <v>17065</v>
      </c>
    </row>
    <row r="56400" spans="1:3" x14ac:dyDescent="0.25">
      <c r="A56400">
        <v>75944968</v>
      </c>
      <c r="B56400" t="s">
        <v>49956</v>
      </c>
      <c r="C56400" t="s">
        <v>23</v>
      </c>
    </row>
    <row r="56401" spans="1:2" x14ac:dyDescent="0.25">
      <c r="A56401">
        <v>50068659</v>
      </c>
      <c r="B56401" t="s">
        <v>22220</v>
      </c>
    </row>
    <row r="56402" spans="1:2" x14ac:dyDescent="0.25">
      <c r="A56402">
        <v>75925923</v>
      </c>
      <c r="B56402" t="s">
        <v>36686</v>
      </c>
    </row>
    <row r="56403" spans="1:2" x14ac:dyDescent="0.25">
      <c r="A56403">
        <v>75941029</v>
      </c>
      <c r="B56403" t="s">
        <v>47227</v>
      </c>
    </row>
    <row r="56404" spans="1:2" x14ac:dyDescent="0.25">
      <c r="A56404">
        <v>75978691</v>
      </c>
      <c r="B56404" t="s">
        <v>73323</v>
      </c>
    </row>
    <row r="56405" spans="1:2" x14ac:dyDescent="0.25">
      <c r="A56405">
        <v>50073602</v>
      </c>
      <c r="B56405" t="s">
        <v>26393</v>
      </c>
    </row>
    <row r="56406" spans="1:2" x14ac:dyDescent="0.25">
      <c r="A56406">
        <v>75964858</v>
      </c>
      <c r="B56406" t="s">
        <v>63733</v>
      </c>
    </row>
    <row r="56407" spans="1:2" x14ac:dyDescent="0.25">
      <c r="A56407">
        <v>50060995</v>
      </c>
      <c r="B56407" t="s">
        <v>17066</v>
      </c>
    </row>
    <row r="56408" spans="1:2" x14ac:dyDescent="0.25">
      <c r="A56408">
        <v>50060996</v>
      </c>
      <c r="B56408" t="s">
        <v>17067</v>
      </c>
    </row>
    <row r="56409" spans="1:2" x14ac:dyDescent="0.25">
      <c r="A56409">
        <v>50085048</v>
      </c>
      <c r="B56409" t="s">
        <v>35413</v>
      </c>
    </row>
    <row r="56410" spans="1:2" x14ac:dyDescent="0.25">
      <c r="A56410">
        <v>75989089</v>
      </c>
      <c r="B56410" t="s">
        <v>80439</v>
      </c>
    </row>
    <row r="56411" spans="1:2" x14ac:dyDescent="0.25">
      <c r="A56411">
        <v>50085049</v>
      </c>
      <c r="B56411" t="s">
        <v>35414</v>
      </c>
    </row>
    <row r="56412" spans="1:2" x14ac:dyDescent="0.25">
      <c r="A56412">
        <v>50077899</v>
      </c>
      <c r="B56412" t="s">
        <v>30164</v>
      </c>
    </row>
    <row r="56413" spans="1:2" x14ac:dyDescent="0.25">
      <c r="A56413">
        <v>75960867</v>
      </c>
      <c r="B56413" t="s">
        <v>60981</v>
      </c>
    </row>
    <row r="56414" spans="1:2" x14ac:dyDescent="0.25">
      <c r="A56414">
        <v>75940684</v>
      </c>
      <c r="B56414" t="s">
        <v>46980</v>
      </c>
    </row>
    <row r="56415" spans="1:2" x14ac:dyDescent="0.25">
      <c r="A56415">
        <v>50073708</v>
      </c>
      <c r="B56415" t="s">
        <v>26480</v>
      </c>
    </row>
    <row r="56416" spans="1:2" x14ac:dyDescent="0.25">
      <c r="A56416">
        <v>75966630</v>
      </c>
      <c r="B56416" t="s">
        <v>64960</v>
      </c>
    </row>
    <row r="56417" spans="1:3" x14ac:dyDescent="0.25">
      <c r="A56417">
        <v>50077900</v>
      </c>
      <c r="B56417" t="s">
        <v>30165</v>
      </c>
      <c r="C56417" t="s">
        <v>7</v>
      </c>
    </row>
    <row r="56418" spans="1:3" x14ac:dyDescent="0.25">
      <c r="A56418">
        <v>50068660</v>
      </c>
      <c r="B56418" t="s">
        <v>22221</v>
      </c>
    </row>
    <row r="56419" spans="1:3" x14ac:dyDescent="0.25">
      <c r="A56419">
        <v>75990470</v>
      </c>
      <c r="B56419" t="s">
        <v>81410</v>
      </c>
      <c r="C56419" t="s">
        <v>10</v>
      </c>
    </row>
    <row r="56420" spans="1:3" x14ac:dyDescent="0.25">
      <c r="A56420">
        <v>75978934</v>
      </c>
      <c r="B56420" t="s">
        <v>73480</v>
      </c>
    </row>
    <row r="56421" spans="1:3" x14ac:dyDescent="0.25">
      <c r="A56421">
        <v>75932943</v>
      </c>
      <c r="B56421" t="s">
        <v>41538</v>
      </c>
    </row>
    <row r="56422" spans="1:3" x14ac:dyDescent="0.25">
      <c r="A56422">
        <v>50067224</v>
      </c>
      <c r="B56422" t="s">
        <v>21153</v>
      </c>
    </row>
    <row r="56423" spans="1:3" x14ac:dyDescent="0.25">
      <c r="A56423">
        <v>75979323</v>
      </c>
      <c r="B56423" t="s">
        <v>73742</v>
      </c>
    </row>
    <row r="56424" spans="1:3" x14ac:dyDescent="0.25">
      <c r="A56424">
        <v>75936997</v>
      </c>
      <c r="B56424" t="s">
        <v>44389</v>
      </c>
    </row>
    <row r="56425" spans="1:3" x14ac:dyDescent="0.25">
      <c r="A56425">
        <v>75946425</v>
      </c>
      <c r="B56425" t="s">
        <v>50974</v>
      </c>
    </row>
    <row r="56426" spans="1:3" x14ac:dyDescent="0.25">
      <c r="A56426">
        <v>50060997</v>
      </c>
      <c r="B56426" t="s">
        <v>17068</v>
      </c>
    </row>
    <row r="56427" spans="1:3" x14ac:dyDescent="0.25">
      <c r="A56427">
        <v>75939435</v>
      </c>
      <c r="B56427" t="s">
        <v>46102</v>
      </c>
    </row>
    <row r="56428" spans="1:3" x14ac:dyDescent="0.25">
      <c r="A56428">
        <v>75948866</v>
      </c>
      <c r="B56428" t="s">
        <v>52658</v>
      </c>
    </row>
    <row r="56429" spans="1:3" x14ac:dyDescent="0.25">
      <c r="A56429">
        <v>50067225</v>
      </c>
      <c r="B56429" t="s">
        <v>21154</v>
      </c>
    </row>
    <row r="56430" spans="1:3" x14ac:dyDescent="0.25">
      <c r="A56430">
        <v>50085050</v>
      </c>
      <c r="B56430" t="s">
        <v>35415</v>
      </c>
      <c r="C56430" t="s">
        <v>23</v>
      </c>
    </row>
    <row r="56431" spans="1:3" x14ac:dyDescent="0.25">
      <c r="A56431">
        <v>50078651</v>
      </c>
      <c r="B56431" t="s">
        <v>30824</v>
      </c>
      <c r="C56431" t="s">
        <v>23</v>
      </c>
    </row>
    <row r="56432" spans="1:3" x14ac:dyDescent="0.25">
      <c r="A56432">
        <v>50073710</v>
      </c>
      <c r="B56432" t="s">
        <v>26481</v>
      </c>
    </row>
    <row r="56433" spans="1:3" x14ac:dyDescent="0.25">
      <c r="A56433">
        <v>50077901</v>
      </c>
      <c r="B56433" t="s">
        <v>30166</v>
      </c>
    </row>
    <row r="56434" spans="1:3" x14ac:dyDescent="0.25">
      <c r="A56434">
        <v>75958318</v>
      </c>
      <c r="B56434" t="s">
        <v>59219</v>
      </c>
    </row>
    <row r="56435" spans="1:3" x14ac:dyDescent="0.25">
      <c r="A56435">
        <v>50067226</v>
      </c>
      <c r="B56435" t="s">
        <v>21155</v>
      </c>
    </row>
    <row r="56436" spans="1:3" x14ac:dyDescent="0.25">
      <c r="A56436">
        <v>75937660</v>
      </c>
      <c r="B56436" t="s">
        <v>44853</v>
      </c>
      <c r="C56436" t="s">
        <v>10</v>
      </c>
    </row>
    <row r="56437" spans="1:3" x14ac:dyDescent="0.25">
      <c r="A56437">
        <v>50073711</v>
      </c>
      <c r="B56437" t="s">
        <v>26482</v>
      </c>
      <c r="C56437" t="s">
        <v>32</v>
      </c>
    </row>
    <row r="56438" spans="1:3" x14ac:dyDescent="0.25">
      <c r="A56438">
        <v>50078652</v>
      </c>
      <c r="B56438" t="s">
        <v>30825</v>
      </c>
      <c r="C56438" t="s">
        <v>23</v>
      </c>
    </row>
    <row r="56439" spans="1:3" x14ac:dyDescent="0.25">
      <c r="A56439">
        <v>75966497</v>
      </c>
      <c r="B56439" t="s">
        <v>64873</v>
      </c>
    </row>
    <row r="56440" spans="1:3" x14ac:dyDescent="0.25">
      <c r="A56440">
        <v>50077902</v>
      </c>
      <c r="B56440" t="s">
        <v>30167</v>
      </c>
      <c r="C56440" t="s">
        <v>10</v>
      </c>
    </row>
    <row r="56441" spans="1:3" x14ac:dyDescent="0.25">
      <c r="A56441">
        <v>50073713</v>
      </c>
      <c r="B56441" t="s">
        <v>26483</v>
      </c>
    </row>
    <row r="56442" spans="1:3" x14ac:dyDescent="0.25">
      <c r="A56442">
        <v>50073714</v>
      </c>
      <c r="B56442" t="s">
        <v>26484</v>
      </c>
    </row>
    <row r="56443" spans="1:3" x14ac:dyDescent="0.25">
      <c r="A56443">
        <v>50078685</v>
      </c>
      <c r="B56443" t="s">
        <v>30855</v>
      </c>
      <c r="C56443" t="s">
        <v>23</v>
      </c>
    </row>
    <row r="56444" spans="1:3" x14ac:dyDescent="0.25">
      <c r="A56444">
        <v>75987795</v>
      </c>
      <c r="B56444" t="s">
        <v>79570</v>
      </c>
    </row>
    <row r="56445" spans="1:3" x14ac:dyDescent="0.25">
      <c r="A56445">
        <v>75967065</v>
      </c>
      <c r="B56445" t="s">
        <v>65266</v>
      </c>
    </row>
    <row r="56446" spans="1:3" x14ac:dyDescent="0.25">
      <c r="A56446">
        <v>50073715</v>
      </c>
      <c r="B56446" t="s">
        <v>26485</v>
      </c>
    </row>
    <row r="56447" spans="1:3" x14ac:dyDescent="0.25">
      <c r="A56447">
        <v>50085051</v>
      </c>
      <c r="B56447" t="s">
        <v>35416</v>
      </c>
    </row>
    <row r="56448" spans="1:3" x14ac:dyDescent="0.25">
      <c r="A56448">
        <v>50073716</v>
      </c>
      <c r="B56448" t="s">
        <v>26486</v>
      </c>
    </row>
    <row r="56449" spans="1:3" x14ac:dyDescent="0.25">
      <c r="A56449">
        <v>75955299</v>
      </c>
      <c r="B56449" t="s">
        <v>57126</v>
      </c>
    </row>
    <row r="56450" spans="1:3" x14ac:dyDescent="0.25">
      <c r="A56450">
        <v>50085052</v>
      </c>
      <c r="B56450" t="s">
        <v>35417</v>
      </c>
    </row>
    <row r="56451" spans="1:3" x14ac:dyDescent="0.25">
      <c r="A56451">
        <v>50077903</v>
      </c>
      <c r="B56451" t="s">
        <v>30168</v>
      </c>
    </row>
    <row r="56452" spans="1:3" x14ac:dyDescent="0.25">
      <c r="A56452">
        <v>50067228</v>
      </c>
      <c r="B56452" t="s">
        <v>21157</v>
      </c>
    </row>
    <row r="56453" spans="1:3" x14ac:dyDescent="0.25">
      <c r="A56453">
        <v>75980097</v>
      </c>
      <c r="B56453" t="s">
        <v>74285</v>
      </c>
    </row>
    <row r="56454" spans="1:3" x14ac:dyDescent="0.25">
      <c r="A56454">
        <v>50060998</v>
      </c>
      <c r="B56454" t="s">
        <v>17069</v>
      </c>
      <c r="C56454" t="s">
        <v>13</v>
      </c>
    </row>
    <row r="56455" spans="1:3" x14ac:dyDescent="0.25">
      <c r="A56455">
        <v>50078687</v>
      </c>
      <c r="B56455" t="s">
        <v>30857</v>
      </c>
      <c r="C56455" t="s">
        <v>23</v>
      </c>
    </row>
    <row r="56456" spans="1:3" x14ac:dyDescent="0.25">
      <c r="A56456">
        <v>50068661</v>
      </c>
      <c r="B56456" t="s">
        <v>22222</v>
      </c>
    </row>
    <row r="56457" spans="1:3" x14ac:dyDescent="0.25">
      <c r="A56457">
        <v>50073758</v>
      </c>
      <c r="B56457" t="s">
        <v>26520</v>
      </c>
    </row>
    <row r="56458" spans="1:3" x14ac:dyDescent="0.25">
      <c r="A56458">
        <v>50060999</v>
      </c>
      <c r="B56458" t="s">
        <v>17070</v>
      </c>
      <c r="C56458" t="s">
        <v>23</v>
      </c>
    </row>
    <row r="56459" spans="1:3" x14ac:dyDescent="0.25">
      <c r="A56459">
        <v>75933083</v>
      </c>
      <c r="B56459" t="s">
        <v>41634</v>
      </c>
    </row>
    <row r="56460" spans="1:3" x14ac:dyDescent="0.25">
      <c r="A56460">
        <v>50067229</v>
      </c>
      <c r="B56460" t="s">
        <v>21158</v>
      </c>
    </row>
    <row r="56461" spans="1:3" x14ac:dyDescent="0.25">
      <c r="A56461">
        <v>75987279</v>
      </c>
      <c r="B56461" t="s">
        <v>79231</v>
      </c>
    </row>
    <row r="56462" spans="1:3" x14ac:dyDescent="0.25">
      <c r="A56462">
        <v>75937524</v>
      </c>
      <c r="B56462" t="s">
        <v>44757</v>
      </c>
    </row>
    <row r="56463" spans="1:3" x14ac:dyDescent="0.25">
      <c r="A56463">
        <v>50061000</v>
      </c>
      <c r="B56463" t="s">
        <v>17071</v>
      </c>
    </row>
    <row r="56464" spans="1:3" x14ac:dyDescent="0.25">
      <c r="A56464">
        <v>75980909</v>
      </c>
      <c r="B56464" t="s">
        <v>74845</v>
      </c>
    </row>
    <row r="56465" spans="1:3" x14ac:dyDescent="0.25">
      <c r="A56465">
        <v>75961752</v>
      </c>
      <c r="B56465" t="s">
        <v>61591</v>
      </c>
    </row>
    <row r="56466" spans="1:3" x14ac:dyDescent="0.25">
      <c r="A56466">
        <v>50067230</v>
      </c>
      <c r="B56466" t="s">
        <v>21159</v>
      </c>
      <c r="C56466" t="s">
        <v>23</v>
      </c>
    </row>
    <row r="56467" spans="1:3" x14ac:dyDescent="0.25">
      <c r="A56467">
        <v>50068662</v>
      </c>
      <c r="B56467" t="s">
        <v>22223</v>
      </c>
    </row>
    <row r="56468" spans="1:3" x14ac:dyDescent="0.25">
      <c r="A56468">
        <v>50078688</v>
      </c>
      <c r="B56468" t="s">
        <v>30858</v>
      </c>
      <c r="C56468" t="s">
        <v>23</v>
      </c>
    </row>
    <row r="56469" spans="1:3" x14ac:dyDescent="0.25">
      <c r="A56469">
        <v>50061001</v>
      </c>
      <c r="B56469" t="s">
        <v>17072</v>
      </c>
    </row>
    <row r="56470" spans="1:3" x14ac:dyDescent="0.25">
      <c r="A56470">
        <v>50073759</v>
      </c>
      <c r="B56470" t="s">
        <v>26521</v>
      </c>
    </row>
    <row r="56471" spans="1:3" x14ac:dyDescent="0.25">
      <c r="A56471">
        <v>50061002</v>
      </c>
      <c r="B56471" t="s">
        <v>17073</v>
      </c>
    </row>
    <row r="56472" spans="1:3" x14ac:dyDescent="0.25">
      <c r="A56472">
        <v>75986632</v>
      </c>
      <c r="B56472" t="s">
        <v>78796</v>
      </c>
    </row>
    <row r="56473" spans="1:3" x14ac:dyDescent="0.25">
      <c r="A56473">
        <v>75976826</v>
      </c>
      <c r="B56473" t="s">
        <v>72023</v>
      </c>
    </row>
    <row r="56474" spans="1:3" x14ac:dyDescent="0.25">
      <c r="A56474">
        <v>75946756</v>
      </c>
      <c r="B56474" t="s">
        <v>51203</v>
      </c>
    </row>
    <row r="56475" spans="1:3" x14ac:dyDescent="0.25">
      <c r="A56475">
        <v>50061003</v>
      </c>
      <c r="B56475" t="s">
        <v>17074</v>
      </c>
    </row>
    <row r="56476" spans="1:3" x14ac:dyDescent="0.25">
      <c r="A56476">
        <v>75992463</v>
      </c>
      <c r="B56476" t="s">
        <v>82761</v>
      </c>
    </row>
    <row r="56477" spans="1:3" x14ac:dyDescent="0.25">
      <c r="A56477">
        <v>13236778</v>
      </c>
      <c r="B56477" t="s">
        <v>2334</v>
      </c>
      <c r="C56477" t="s">
        <v>6</v>
      </c>
    </row>
    <row r="56478" spans="1:3" x14ac:dyDescent="0.25">
      <c r="A56478">
        <v>50073760</v>
      </c>
      <c r="B56478" t="s">
        <v>26522</v>
      </c>
    </row>
    <row r="56479" spans="1:3" x14ac:dyDescent="0.25">
      <c r="A56479">
        <v>75939552</v>
      </c>
      <c r="B56479" t="s">
        <v>46189</v>
      </c>
    </row>
    <row r="56480" spans="1:3" x14ac:dyDescent="0.25">
      <c r="A56480">
        <v>75988413</v>
      </c>
      <c r="B56480" t="s">
        <v>79993</v>
      </c>
    </row>
    <row r="56481" spans="1:3" x14ac:dyDescent="0.25">
      <c r="A56481">
        <v>50068664</v>
      </c>
      <c r="B56481" t="s">
        <v>22224</v>
      </c>
    </row>
    <row r="56482" spans="1:3" x14ac:dyDescent="0.25">
      <c r="A56482">
        <v>75937036</v>
      </c>
      <c r="B56482" t="s">
        <v>44422</v>
      </c>
    </row>
    <row r="56483" spans="1:3" x14ac:dyDescent="0.25">
      <c r="A56483">
        <v>75950736</v>
      </c>
      <c r="B56483" t="s">
        <v>53963</v>
      </c>
      <c r="C56483" t="s">
        <v>23</v>
      </c>
    </row>
    <row r="56484" spans="1:3" x14ac:dyDescent="0.25">
      <c r="A56484">
        <v>75977253</v>
      </c>
      <c r="B56484" t="s">
        <v>72323</v>
      </c>
      <c r="C56484" t="s">
        <v>23</v>
      </c>
    </row>
    <row r="56485" spans="1:3" x14ac:dyDescent="0.25">
      <c r="A56485">
        <v>50073717</v>
      </c>
      <c r="B56485" t="s">
        <v>26487</v>
      </c>
    </row>
    <row r="56486" spans="1:3" x14ac:dyDescent="0.25">
      <c r="A56486">
        <v>50073718</v>
      </c>
      <c r="B56486" t="s">
        <v>26488</v>
      </c>
    </row>
    <row r="56487" spans="1:3" x14ac:dyDescent="0.25">
      <c r="A56487">
        <v>50078689</v>
      </c>
      <c r="B56487" t="s">
        <v>30859</v>
      </c>
      <c r="C56487" t="s">
        <v>23</v>
      </c>
    </row>
    <row r="56488" spans="1:3" x14ac:dyDescent="0.25">
      <c r="A56488">
        <v>75989164</v>
      </c>
      <c r="B56488" t="s">
        <v>80493</v>
      </c>
    </row>
    <row r="56489" spans="1:3" x14ac:dyDescent="0.25">
      <c r="A56489">
        <v>50085055</v>
      </c>
      <c r="B56489" t="s">
        <v>35418</v>
      </c>
    </row>
    <row r="56490" spans="1:3" x14ac:dyDescent="0.25">
      <c r="A56490">
        <v>50078690</v>
      </c>
      <c r="B56490" t="s">
        <v>30860</v>
      </c>
      <c r="C56490" t="s">
        <v>23</v>
      </c>
    </row>
    <row r="56491" spans="1:3" x14ac:dyDescent="0.25">
      <c r="A56491">
        <v>50067232</v>
      </c>
      <c r="B56491" t="s">
        <v>21161</v>
      </c>
    </row>
    <row r="56492" spans="1:3" x14ac:dyDescent="0.25">
      <c r="A56492">
        <v>50073761</v>
      </c>
      <c r="B56492" t="s">
        <v>26523</v>
      </c>
      <c r="C56492" t="s">
        <v>23</v>
      </c>
    </row>
    <row r="56493" spans="1:3" x14ac:dyDescent="0.25">
      <c r="A56493">
        <v>75971752</v>
      </c>
      <c r="B56493" t="s">
        <v>68548</v>
      </c>
      <c r="C56493" t="s">
        <v>23</v>
      </c>
    </row>
    <row r="56494" spans="1:3" x14ac:dyDescent="0.25">
      <c r="A56494">
        <v>50061004</v>
      </c>
      <c r="B56494" t="s">
        <v>17075</v>
      </c>
    </row>
    <row r="56495" spans="1:3" x14ac:dyDescent="0.25">
      <c r="A56495">
        <v>50061005</v>
      </c>
      <c r="B56495" t="s">
        <v>17076</v>
      </c>
    </row>
    <row r="56496" spans="1:3" x14ac:dyDescent="0.25">
      <c r="A56496">
        <v>50068665</v>
      </c>
      <c r="B56496" t="s">
        <v>22225</v>
      </c>
    </row>
    <row r="56497" spans="1:3" x14ac:dyDescent="0.25">
      <c r="A56497">
        <v>50073719</v>
      </c>
      <c r="B56497" t="s">
        <v>26489</v>
      </c>
    </row>
    <row r="56498" spans="1:3" x14ac:dyDescent="0.25">
      <c r="A56498">
        <v>50061006</v>
      </c>
      <c r="B56498" t="s">
        <v>17077</v>
      </c>
    </row>
    <row r="56499" spans="1:3" x14ac:dyDescent="0.25">
      <c r="A56499">
        <v>75994022</v>
      </c>
      <c r="B56499" t="s">
        <v>83854</v>
      </c>
    </row>
    <row r="56500" spans="1:3" x14ac:dyDescent="0.25">
      <c r="A56500">
        <v>50073763</v>
      </c>
      <c r="B56500" t="s">
        <v>26524</v>
      </c>
    </row>
    <row r="56501" spans="1:3" x14ac:dyDescent="0.25">
      <c r="A56501">
        <v>50061007</v>
      </c>
      <c r="B56501" t="s">
        <v>17078</v>
      </c>
    </row>
    <row r="56502" spans="1:3" x14ac:dyDescent="0.25">
      <c r="A56502">
        <v>50067231</v>
      </c>
      <c r="B56502" t="s">
        <v>21160</v>
      </c>
      <c r="C56502" t="s">
        <v>10</v>
      </c>
    </row>
    <row r="56503" spans="1:3" x14ac:dyDescent="0.25">
      <c r="A56503">
        <v>75930871</v>
      </c>
      <c r="B56503" t="s">
        <v>40104</v>
      </c>
      <c r="C56503" t="s">
        <v>13</v>
      </c>
    </row>
    <row r="56504" spans="1:3" x14ac:dyDescent="0.25">
      <c r="A56504">
        <v>50085056</v>
      </c>
      <c r="B56504" t="s">
        <v>35419</v>
      </c>
    </row>
    <row r="56505" spans="1:3" x14ac:dyDescent="0.25">
      <c r="A56505">
        <v>75945265</v>
      </c>
      <c r="B56505" t="s">
        <v>50149</v>
      </c>
    </row>
    <row r="56506" spans="1:3" x14ac:dyDescent="0.25">
      <c r="A56506">
        <v>50061008</v>
      </c>
      <c r="B56506" t="s">
        <v>17079</v>
      </c>
    </row>
    <row r="56507" spans="1:3" x14ac:dyDescent="0.25">
      <c r="A56507">
        <v>50068666</v>
      </c>
      <c r="B56507" t="s">
        <v>22226</v>
      </c>
    </row>
    <row r="56508" spans="1:3" x14ac:dyDescent="0.25">
      <c r="A56508">
        <v>50067344</v>
      </c>
      <c r="B56508" t="s">
        <v>21229</v>
      </c>
    </row>
    <row r="56509" spans="1:3" x14ac:dyDescent="0.25">
      <c r="A56509">
        <v>50067345</v>
      </c>
      <c r="B56509" t="s">
        <v>21230</v>
      </c>
    </row>
    <row r="56510" spans="1:3" x14ac:dyDescent="0.25">
      <c r="A56510">
        <v>50061010</v>
      </c>
      <c r="B56510" t="s">
        <v>17081</v>
      </c>
    </row>
    <row r="56511" spans="1:3" x14ac:dyDescent="0.25">
      <c r="A56511">
        <v>50068667</v>
      </c>
      <c r="B56511" t="s">
        <v>22227</v>
      </c>
      <c r="C56511" t="s">
        <v>10</v>
      </c>
    </row>
    <row r="56512" spans="1:3" x14ac:dyDescent="0.25">
      <c r="A56512">
        <v>75966893</v>
      </c>
      <c r="B56512" t="s">
        <v>65139</v>
      </c>
    </row>
    <row r="56513" spans="1:3" x14ac:dyDescent="0.25">
      <c r="A56513">
        <v>75952272</v>
      </c>
      <c r="B56513" t="s">
        <v>55041</v>
      </c>
    </row>
    <row r="56514" spans="1:3" x14ac:dyDescent="0.25">
      <c r="A56514">
        <v>75936496</v>
      </c>
      <c r="B56514" t="s">
        <v>44031</v>
      </c>
    </row>
    <row r="56515" spans="1:3" x14ac:dyDescent="0.25">
      <c r="A56515">
        <v>50085057</v>
      </c>
      <c r="B56515" t="s">
        <v>35420</v>
      </c>
    </row>
    <row r="56516" spans="1:3" x14ac:dyDescent="0.25">
      <c r="A56516">
        <v>50077905</v>
      </c>
      <c r="B56516" t="s">
        <v>30169</v>
      </c>
    </row>
    <row r="56517" spans="1:3" x14ac:dyDescent="0.25">
      <c r="A56517">
        <v>75940026</v>
      </c>
      <c r="B56517" t="s">
        <v>46528</v>
      </c>
    </row>
    <row r="56518" spans="1:3" x14ac:dyDescent="0.25">
      <c r="A56518">
        <v>50073765</v>
      </c>
      <c r="B56518" t="s">
        <v>26526</v>
      </c>
    </row>
    <row r="56519" spans="1:3" x14ac:dyDescent="0.25">
      <c r="A56519">
        <v>50077906</v>
      </c>
      <c r="B56519" t="s">
        <v>30170</v>
      </c>
    </row>
    <row r="56520" spans="1:3" x14ac:dyDescent="0.25">
      <c r="A56520">
        <v>75938799</v>
      </c>
      <c r="B56520" t="s">
        <v>45660</v>
      </c>
    </row>
    <row r="56521" spans="1:3" x14ac:dyDescent="0.25">
      <c r="A56521">
        <v>50085058</v>
      </c>
      <c r="B56521" t="s">
        <v>35421</v>
      </c>
    </row>
    <row r="56522" spans="1:3" x14ac:dyDescent="0.25">
      <c r="A56522">
        <v>50073766</v>
      </c>
      <c r="B56522" t="s">
        <v>26527</v>
      </c>
    </row>
    <row r="56523" spans="1:3" x14ac:dyDescent="0.25">
      <c r="A56523">
        <v>50085059</v>
      </c>
      <c r="B56523" t="s">
        <v>35422</v>
      </c>
    </row>
    <row r="56524" spans="1:3" x14ac:dyDescent="0.25">
      <c r="A56524">
        <v>50077907</v>
      </c>
      <c r="B56524" t="s">
        <v>30171</v>
      </c>
    </row>
    <row r="56525" spans="1:3" x14ac:dyDescent="0.25">
      <c r="A56525">
        <v>75970698</v>
      </c>
      <c r="B56525" t="s">
        <v>67799</v>
      </c>
      <c r="C56525" t="s">
        <v>37</v>
      </c>
    </row>
    <row r="56526" spans="1:3" x14ac:dyDescent="0.25">
      <c r="A56526">
        <v>75954241</v>
      </c>
      <c r="B56526" t="s">
        <v>56407</v>
      </c>
    </row>
    <row r="56527" spans="1:3" x14ac:dyDescent="0.25">
      <c r="A56527">
        <v>50067346</v>
      </c>
      <c r="B56527" t="s">
        <v>21231</v>
      </c>
    </row>
    <row r="56528" spans="1:3" x14ac:dyDescent="0.25">
      <c r="A56528">
        <v>75937520</v>
      </c>
      <c r="B56528" t="s">
        <v>44755</v>
      </c>
    </row>
    <row r="56529" spans="1:3" x14ac:dyDescent="0.25">
      <c r="A56529">
        <v>50085060</v>
      </c>
      <c r="B56529" t="s">
        <v>35423</v>
      </c>
      <c r="C56529" t="s">
        <v>23</v>
      </c>
    </row>
    <row r="56530" spans="1:3" x14ac:dyDescent="0.25">
      <c r="A56530">
        <v>50061013</v>
      </c>
      <c r="B56530" t="s">
        <v>17083</v>
      </c>
    </row>
    <row r="56531" spans="1:3" x14ac:dyDescent="0.25">
      <c r="A56531">
        <v>50061014</v>
      </c>
      <c r="B56531" t="s">
        <v>17084</v>
      </c>
    </row>
    <row r="56532" spans="1:3" x14ac:dyDescent="0.25">
      <c r="A56532">
        <v>50085061</v>
      </c>
      <c r="B56532" t="s">
        <v>35424</v>
      </c>
    </row>
    <row r="56533" spans="1:3" x14ac:dyDescent="0.25">
      <c r="A56533">
        <v>75993290</v>
      </c>
      <c r="B56533" t="s">
        <v>83356</v>
      </c>
    </row>
    <row r="56534" spans="1:3" x14ac:dyDescent="0.25">
      <c r="A56534">
        <v>50068668</v>
      </c>
      <c r="B56534" t="s">
        <v>22228</v>
      </c>
    </row>
    <row r="56535" spans="1:3" x14ac:dyDescent="0.25">
      <c r="A56535">
        <v>50067347</v>
      </c>
      <c r="B56535" t="s">
        <v>21232</v>
      </c>
    </row>
    <row r="56536" spans="1:3" x14ac:dyDescent="0.25">
      <c r="A56536">
        <v>50073767</v>
      </c>
      <c r="B56536" t="s">
        <v>26528</v>
      </c>
    </row>
    <row r="56537" spans="1:3" x14ac:dyDescent="0.25">
      <c r="A56537">
        <v>50067348</v>
      </c>
      <c r="B56537" t="s">
        <v>21233</v>
      </c>
    </row>
    <row r="56538" spans="1:3" x14ac:dyDescent="0.25">
      <c r="A56538">
        <v>50068669</v>
      </c>
      <c r="B56538" t="s">
        <v>22229</v>
      </c>
      <c r="C56538" t="s">
        <v>32</v>
      </c>
    </row>
    <row r="56539" spans="1:3" x14ac:dyDescent="0.25">
      <c r="A56539">
        <v>75993238</v>
      </c>
      <c r="B56539" t="s">
        <v>83314</v>
      </c>
    </row>
    <row r="56540" spans="1:3" x14ac:dyDescent="0.25">
      <c r="A56540">
        <v>50085062</v>
      </c>
      <c r="B56540" t="s">
        <v>35425</v>
      </c>
    </row>
    <row r="56541" spans="1:3" x14ac:dyDescent="0.25">
      <c r="A56541">
        <v>75943492</v>
      </c>
      <c r="B56541" t="s">
        <v>48925</v>
      </c>
    </row>
    <row r="56542" spans="1:3" x14ac:dyDescent="0.25">
      <c r="A56542">
        <v>50078691</v>
      </c>
      <c r="B56542" t="s">
        <v>30861</v>
      </c>
      <c r="C56542" t="s">
        <v>23</v>
      </c>
    </row>
    <row r="56543" spans="1:3" x14ac:dyDescent="0.25">
      <c r="A56543">
        <v>50073722</v>
      </c>
      <c r="B56543" t="s">
        <v>26490</v>
      </c>
    </row>
    <row r="56544" spans="1:3" x14ac:dyDescent="0.25">
      <c r="A56544">
        <v>50068670</v>
      </c>
      <c r="B56544" t="s">
        <v>22230</v>
      </c>
      <c r="C56544" t="s">
        <v>13</v>
      </c>
    </row>
    <row r="56545" spans="1:3" x14ac:dyDescent="0.25">
      <c r="A56545">
        <v>75954775</v>
      </c>
      <c r="B56545" t="s">
        <v>56774</v>
      </c>
    </row>
    <row r="56546" spans="1:3" x14ac:dyDescent="0.25">
      <c r="A56546">
        <v>50085064</v>
      </c>
      <c r="B56546" t="s">
        <v>35426</v>
      </c>
    </row>
    <row r="56547" spans="1:3" x14ac:dyDescent="0.25">
      <c r="A56547">
        <v>75962445</v>
      </c>
      <c r="B56547" t="s">
        <v>62057</v>
      </c>
    </row>
    <row r="56548" spans="1:3" x14ac:dyDescent="0.25">
      <c r="A56548">
        <v>75940065</v>
      </c>
      <c r="B56548" t="s">
        <v>46556</v>
      </c>
      <c r="C56548" t="s">
        <v>32</v>
      </c>
    </row>
    <row r="56549" spans="1:3" x14ac:dyDescent="0.25">
      <c r="A56549">
        <v>75969900</v>
      </c>
      <c r="B56549" t="s">
        <v>67248</v>
      </c>
    </row>
    <row r="56550" spans="1:3" x14ac:dyDescent="0.25">
      <c r="A56550">
        <v>50085065</v>
      </c>
      <c r="B56550" t="s">
        <v>35427</v>
      </c>
    </row>
    <row r="56551" spans="1:3" x14ac:dyDescent="0.25">
      <c r="A56551">
        <v>75970381</v>
      </c>
      <c r="B56551" t="s">
        <v>67578</v>
      </c>
    </row>
    <row r="56552" spans="1:3" x14ac:dyDescent="0.25">
      <c r="A56552">
        <v>75986050</v>
      </c>
      <c r="B56552" t="s">
        <v>78405</v>
      </c>
    </row>
    <row r="56553" spans="1:3" x14ac:dyDescent="0.25">
      <c r="A56553">
        <v>50061066</v>
      </c>
      <c r="B56553" t="s">
        <v>17105</v>
      </c>
    </row>
    <row r="56554" spans="1:3" x14ac:dyDescent="0.25">
      <c r="A56554">
        <v>75994473</v>
      </c>
      <c r="B56554" t="s">
        <v>84171</v>
      </c>
    </row>
    <row r="56555" spans="1:3" x14ac:dyDescent="0.25">
      <c r="A56555">
        <v>50068671</v>
      </c>
      <c r="B56555" t="s">
        <v>22231</v>
      </c>
      <c r="C56555" t="s">
        <v>23</v>
      </c>
    </row>
    <row r="56556" spans="1:3" x14ac:dyDescent="0.25">
      <c r="A56556">
        <v>50073723</v>
      </c>
      <c r="B56556" t="s">
        <v>26491</v>
      </c>
    </row>
    <row r="56557" spans="1:3" x14ac:dyDescent="0.25">
      <c r="A56557">
        <v>50061067</v>
      </c>
      <c r="B56557" t="s">
        <v>17106</v>
      </c>
    </row>
    <row r="56558" spans="1:3" x14ac:dyDescent="0.25">
      <c r="A56558">
        <v>50078692</v>
      </c>
      <c r="B56558" t="s">
        <v>30862</v>
      </c>
      <c r="C56558" t="s">
        <v>23</v>
      </c>
    </row>
    <row r="56559" spans="1:3" x14ac:dyDescent="0.25">
      <c r="A56559">
        <v>75952694</v>
      </c>
      <c r="B56559" t="s">
        <v>55329</v>
      </c>
    </row>
    <row r="56560" spans="1:3" x14ac:dyDescent="0.25">
      <c r="A56560">
        <v>50073769</v>
      </c>
      <c r="B56560" t="s">
        <v>26529</v>
      </c>
    </row>
    <row r="56561" spans="1:3" x14ac:dyDescent="0.25">
      <c r="A56561">
        <v>50077908</v>
      </c>
      <c r="B56561" t="s">
        <v>30172</v>
      </c>
    </row>
    <row r="56562" spans="1:3" x14ac:dyDescent="0.25">
      <c r="A56562">
        <v>50061068</v>
      </c>
      <c r="B56562" t="s">
        <v>17107</v>
      </c>
    </row>
    <row r="56563" spans="1:3" x14ac:dyDescent="0.25">
      <c r="A56563">
        <v>50061069</v>
      </c>
      <c r="B56563" t="s">
        <v>17108</v>
      </c>
    </row>
    <row r="56564" spans="1:3" x14ac:dyDescent="0.25">
      <c r="A56564">
        <v>75949280</v>
      </c>
      <c r="B56564" t="s">
        <v>52958</v>
      </c>
    </row>
    <row r="56565" spans="1:3" x14ac:dyDescent="0.25">
      <c r="A56565">
        <v>50085067</v>
      </c>
      <c r="B56565" t="s">
        <v>35428</v>
      </c>
    </row>
    <row r="56566" spans="1:3" x14ac:dyDescent="0.25">
      <c r="A56566">
        <v>50073724</v>
      </c>
      <c r="B56566" t="s">
        <v>26492</v>
      </c>
      <c r="C56566" t="s">
        <v>13</v>
      </c>
    </row>
    <row r="56567" spans="1:3" x14ac:dyDescent="0.25">
      <c r="A56567">
        <v>75928961</v>
      </c>
      <c r="B56567" t="s">
        <v>38780</v>
      </c>
    </row>
    <row r="56568" spans="1:3" x14ac:dyDescent="0.25">
      <c r="A56568">
        <v>50073725</v>
      </c>
      <c r="B56568" t="s">
        <v>26493</v>
      </c>
    </row>
    <row r="56569" spans="1:3" x14ac:dyDescent="0.25">
      <c r="A56569">
        <v>75938927</v>
      </c>
      <c r="B56569" t="s">
        <v>45757</v>
      </c>
    </row>
    <row r="56570" spans="1:3" x14ac:dyDescent="0.25">
      <c r="A56570">
        <v>50078693</v>
      </c>
      <c r="B56570" t="s">
        <v>30863</v>
      </c>
      <c r="C56570" t="s">
        <v>23</v>
      </c>
    </row>
    <row r="56571" spans="1:3" x14ac:dyDescent="0.25">
      <c r="A56571">
        <v>75926924</v>
      </c>
      <c r="B56571" t="s">
        <v>37372</v>
      </c>
    </row>
    <row r="56572" spans="1:3" x14ac:dyDescent="0.25">
      <c r="A56572">
        <v>75969940</v>
      </c>
      <c r="B56572" t="s">
        <v>67270</v>
      </c>
    </row>
    <row r="56573" spans="1:3" x14ac:dyDescent="0.25">
      <c r="A56573">
        <v>50085069</v>
      </c>
      <c r="B56573" t="s">
        <v>35429</v>
      </c>
      <c r="C56573" t="s">
        <v>13</v>
      </c>
    </row>
    <row r="56574" spans="1:3" x14ac:dyDescent="0.25">
      <c r="A56574">
        <v>50073726</v>
      </c>
      <c r="B56574" t="s">
        <v>26494</v>
      </c>
    </row>
    <row r="56575" spans="1:3" x14ac:dyDescent="0.25">
      <c r="A56575">
        <v>50085070</v>
      </c>
      <c r="B56575" t="s">
        <v>35430</v>
      </c>
    </row>
    <row r="56576" spans="1:3" x14ac:dyDescent="0.25">
      <c r="A56576">
        <v>50077909</v>
      </c>
      <c r="B56576" t="s">
        <v>30173</v>
      </c>
    </row>
    <row r="56577" spans="1:3" x14ac:dyDescent="0.25">
      <c r="A56577">
        <v>75989010</v>
      </c>
      <c r="B56577" t="s">
        <v>80389</v>
      </c>
    </row>
    <row r="56578" spans="1:3" x14ac:dyDescent="0.25">
      <c r="A56578">
        <v>50078694</v>
      </c>
      <c r="B56578" t="s">
        <v>30864</v>
      </c>
      <c r="C56578" t="s">
        <v>23</v>
      </c>
    </row>
    <row r="56579" spans="1:3" x14ac:dyDescent="0.25">
      <c r="A56579">
        <v>75934051</v>
      </c>
      <c r="B56579" t="s">
        <v>42316</v>
      </c>
    </row>
    <row r="56580" spans="1:3" x14ac:dyDescent="0.25">
      <c r="A56580">
        <v>50078695</v>
      </c>
      <c r="B56580" t="s">
        <v>30865</v>
      </c>
      <c r="C56580" t="s">
        <v>23</v>
      </c>
    </row>
    <row r="56581" spans="1:3" x14ac:dyDescent="0.25">
      <c r="A56581">
        <v>50067349</v>
      </c>
      <c r="B56581" t="s">
        <v>21234</v>
      </c>
    </row>
    <row r="56582" spans="1:3" x14ac:dyDescent="0.25">
      <c r="A56582">
        <v>50073727</v>
      </c>
      <c r="B56582" t="s">
        <v>26495</v>
      </c>
    </row>
    <row r="56583" spans="1:3" x14ac:dyDescent="0.25">
      <c r="A56583">
        <v>50077910</v>
      </c>
      <c r="B56583" t="s">
        <v>30174</v>
      </c>
    </row>
    <row r="56584" spans="1:3" x14ac:dyDescent="0.25">
      <c r="A56584">
        <v>75989388</v>
      </c>
      <c r="B56584" t="s">
        <v>80649</v>
      </c>
    </row>
    <row r="56585" spans="1:3" x14ac:dyDescent="0.25">
      <c r="A56585">
        <v>50068673</v>
      </c>
      <c r="B56585" t="s">
        <v>22232</v>
      </c>
    </row>
    <row r="56586" spans="1:3" x14ac:dyDescent="0.25">
      <c r="A56586">
        <v>50067350</v>
      </c>
      <c r="B56586" t="s">
        <v>21235</v>
      </c>
    </row>
    <row r="56587" spans="1:3" x14ac:dyDescent="0.25">
      <c r="A56587">
        <v>50068674</v>
      </c>
      <c r="B56587" t="s">
        <v>22233</v>
      </c>
    </row>
    <row r="56588" spans="1:3" x14ac:dyDescent="0.25">
      <c r="A56588">
        <v>75949307</v>
      </c>
      <c r="B56588" t="s">
        <v>52975</v>
      </c>
    </row>
    <row r="56589" spans="1:3" x14ac:dyDescent="0.25">
      <c r="A56589">
        <v>75953286</v>
      </c>
      <c r="B56589" t="s">
        <v>55737</v>
      </c>
    </row>
    <row r="56590" spans="1:3" x14ac:dyDescent="0.25">
      <c r="A56590">
        <v>50068675</v>
      </c>
      <c r="B56590" t="s">
        <v>22234</v>
      </c>
    </row>
    <row r="56591" spans="1:3" x14ac:dyDescent="0.25">
      <c r="A56591">
        <v>50073770</v>
      </c>
      <c r="B56591" t="s">
        <v>26530</v>
      </c>
    </row>
    <row r="56592" spans="1:3" x14ac:dyDescent="0.25">
      <c r="A56592">
        <v>75951831</v>
      </c>
      <c r="B56592" t="s">
        <v>54741</v>
      </c>
    </row>
    <row r="56593" spans="1:3" x14ac:dyDescent="0.25">
      <c r="A56593">
        <v>50073771</v>
      </c>
      <c r="B56593" t="s">
        <v>26531</v>
      </c>
    </row>
    <row r="56594" spans="1:3" x14ac:dyDescent="0.25">
      <c r="A56594">
        <v>50077911</v>
      </c>
      <c r="B56594" t="s">
        <v>30175</v>
      </c>
    </row>
    <row r="56595" spans="1:3" x14ac:dyDescent="0.25">
      <c r="A56595">
        <v>50067351</v>
      </c>
      <c r="B56595" t="s">
        <v>21236</v>
      </c>
    </row>
    <row r="56596" spans="1:3" x14ac:dyDescent="0.25">
      <c r="A56596">
        <v>50073728</v>
      </c>
      <c r="B56596" t="s">
        <v>26496</v>
      </c>
    </row>
    <row r="56597" spans="1:3" x14ac:dyDescent="0.25">
      <c r="A56597">
        <v>50068676</v>
      </c>
      <c r="B56597" t="s">
        <v>22235</v>
      </c>
    </row>
    <row r="56598" spans="1:3" x14ac:dyDescent="0.25">
      <c r="A56598">
        <v>50073729</v>
      </c>
      <c r="B56598" t="s">
        <v>26497</v>
      </c>
    </row>
    <row r="56599" spans="1:3" x14ac:dyDescent="0.25">
      <c r="A56599">
        <v>50077938</v>
      </c>
      <c r="B56599" t="s">
        <v>30202</v>
      </c>
    </row>
    <row r="56600" spans="1:3" x14ac:dyDescent="0.25">
      <c r="A56600">
        <v>50085072</v>
      </c>
      <c r="B56600" t="s">
        <v>35431</v>
      </c>
    </row>
    <row r="56601" spans="1:3" x14ac:dyDescent="0.25">
      <c r="A56601">
        <v>50073730</v>
      </c>
      <c r="B56601" t="s">
        <v>26498</v>
      </c>
    </row>
    <row r="56602" spans="1:3" x14ac:dyDescent="0.25">
      <c r="A56602">
        <v>50073731</v>
      </c>
      <c r="B56602" t="s">
        <v>26499</v>
      </c>
    </row>
    <row r="56603" spans="1:3" x14ac:dyDescent="0.25">
      <c r="A56603">
        <v>75957667</v>
      </c>
      <c r="B56603" t="s">
        <v>58779</v>
      </c>
    </row>
    <row r="56604" spans="1:3" x14ac:dyDescent="0.25">
      <c r="A56604">
        <v>75960075</v>
      </c>
      <c r="B56604" t="s">
        <v>60434</v>
      </c>
      <c r="C56604" t="s">
        <v>23</v>
      </c>
    </row>
    <row r="56605" spans="1:3" x14ac:dyDescent="0.25">
      <c r="A56605">
        <v>50073732</v>
      </c>
      <c r="B56605" t="s">
        <v>26500</v>
      </c>
      <c r="C56605" t="s">
        <v>23</v>
      </c>
    </row>
    <row r="56606" spans="1:3" x14ac:dyDescent="0.25">
      <c r="A56606">
        <v>50073733</v>
      </c>
      <c r="B56606" t="s">
        <v>26501</v>
      </c>
      <c r="C56606" t="s">
        <v>33</v>
      </c>
    </row>
    <row r="56607" spans="1:3" x14ac:dyDescent="0.25">
      <c r="A56607">
        <v>50061071</v>
      </c>
      <c r="B56607" t="s">
        <v>17110</v>
      </c>
    </row>
    <row r="56608" spans="1:3" x14ac:dyDescent="0.25">
      <c r="A56608">
        <v>50067352</v>
      </c>
      <c r="B56608" t="s">
        <v>21237</v>
      </c>
    </row>
    <row r="56609" spans="1:3" x14ac:dyDescent="0.25">
      <c r="A56609">
        <v>75936564</v>
      </c>
      <c r="B56609" t="s">
        <v>44083</v>
      </c>
    </row>
    <row r="56610" spans="1:3" x14ac:dyDescent="0.25">
      <c r="A56610">
        <v>50078696</v>
      </c>
      <c r="B56610" t="s">
        <v>30866</v>
      </c>
      <c r="C56610" t="s">
        <v>23</v>
      </c>
    </row>
    <row r="56611" spans="1:3" x14ac:dyDescent="0.25">
      <c r="A56611">
        <v>75972578</v>
      </c>
      <c r="B56611" t="s">
        <v>69110</v>
      </c>
    </row>
    <row r="56612" spans="1:3" x14ac:dyDescent="0.25">
      <c r="A56612">
        <v>50068677</v>
      </c>
      <c r="B56612" t="s">
        <v>22236</v>
      </c>
    </row>
    <row r="56613" spans="1:3" x14ac:dyDescent="0.25">
      <c r="A56613">
        <v>75991416</v>
      </c>
      <c r="B56613" t="s">
        <v>82054</v>
      </c>
    </row>
    <row r="56614" spans="1:3" x14ac:dyDescent="0.25">
      <c r="A56614">
        <v>75990294</v>
      </c>
      <c r="B56614" t="s">
        <v>81289</v>
      </c>
    </row>
    <row r="56615" spans="1:3" x14ac:dyDescent="0.25">
      <c r="A56615">
        <v>50085073</v>
      </c>
      <c r="B56615" t="s">
        <v>35432</v>
      </c>
      <c r="C56615" t="s">
        <v>10</v>
      </c>
    </row>
    <row r="56616" spans="1:3" x14ac:dyDescent="0.25">
      <c r="A56616">
        <v>50073734</v>
      </c>
      <c r="B56616" t="s">
        <v>26502</v>
      </c>
    </row>
    <row r="56617" spans="1:3" x14ac:dyDescent="0.25">
      <c r="A56617">
        <v>50061072</v>
      </c>
      <c r="B56617" t="s">
        <v>17111</v>
      </c>
    </row>
    <row r="56618" spans="1:3" x14ac:dyDescent="0.25">
      <c r="A56618">
        <v>75978522</v>
      </c>
      <c r="B56618" t="s">
        <v>73202</v>
      </c>
    </row>
    <row r="56619" spans="1:3" x14ac:dyDescent="0.25">
      <c r="A56619">
        <v>75961899</v>
      </c>
      <c r="B56619" t="s">
        <v>61696</v>
      </c>
    </row>
    <row r="56620" spans="1:3" x14ac:dyDescent="0.25">
      <c r="A56620">
        <v>50078697</v>
      </c>
      <c r="B56620" t="s">
        <v>30867</v>
      </c>
      <c r="C56620" t="s">
        <v>23</v>
      </c>
    </row>
    <row r="56621" spans="1:3" x14ac:dyDescent="0.25">
      <c r="A56621">
        <v>50077939</v>
      </c>
      <c r="B56621" t="s">
        <v>30203</v>
      </c>
    </row>
    <row r="56622" spans="1:3" x14ac:dyDescent="0.25">
      <c r="A56622">
        <v>75934387</v>
      </c>
      <c r="B56622" t="s">
        <v>42535</v>
      </c>
    </row>
    <row r="56623" spans="1:3" x14ac:dyDescent="0.25">
      <c r="A56623">
        <v>75995122</v>
      </c>
      <c r="B56623" t="s">
        <v>84631</v>
      </c>
      <c r="C56623" t="s">
        <v>10</v>
      </c>
    </row>
    <row r="56624" spans="1:3" x14ac:dyDescent="0.25">
      <c r="A56624">
        <v>50078698</v>
      </c>
      <c r="B56624" t="s">
        <v>30868</v>
      </c>
      <c r="C56624" t="s">
        <v>23</v>
      </c>
    </row>
    <row r="56625" spans="1:3" x14ac:dyDescent="0.25">
      <c r="A56625">
        <v>50067354</v>
      </c>
      <c r="B56625" t="s">
        <v>21238</v>
      </c>
    </row>
    <row r="56626" spans="1:3" x14ac:dyDescent="0.25">
      <c r="A56626">
        <v>50073737</v>
      </c>
      <c r="B56626" t="s">
        <v>26503</v>
      </c>
    </row>
    <row r="56627" spans="1:3" x14ac:dyDescent="0.25">
      <c r="A56627">
        <v>50077940</v>
      </c>
      <c r="B56627" t="s">
        <v>30204</v>
      </c>
    </row>
    <row r="56628" spans="1:3" x14ac:dyDescent="0.25">
      <c r="A56628">
        <v>75994580</v>
      </c>
      <c r="B56628" t="s">
        <v>84247</v>
      </c>
    </row>
    <row r="56629" spans="1:3" x14ac:dyDescent="0.25">
      <c r="A56629">
        <v>50068678</v>
      </c>
      <c r="B56629" t="s">
        <v>22237</v>
      </c>
      <c r="C56629" t="s">
        <v>23</v>
      </c>
    </row>
    <row r="56630" spans="1:3" x14ac:dyDescent="0.25">
      <c r="A56630">
        <v>75925873</v>
      </c>
      <c r="B56630" t="s">
        <v>36651</v>
      </c>
      <c r="C56630" t="s">
        <v>23</v>
      </c>
    </row>
    <row r="56631" spans="1:3" x14ac:dyDescent="0.25">
      <c r="A56631">
        <v>50078700</v>
      </c>
      <c r="B56631" t="s">
        <v>30869</v>
      </c>
      <c r="C56631" t="s">
        <v>23</v>
      </c>
    </row>
    <row r="56632" spans="1:3" x14ac:dyDescent="0.25">
      <c r="A56632">
        <v>50073740</v>
      </c>
      <c r="B56632" t="s">
        <v>26504</v>
      </c>
    </row>
    <row r="56633" spans="1:3" x14ac:dyDescent="0.25">
      <c r="A56633">
        <v>75939755</v>
      </c>
      <c r="B56633" t="s">
        <v>46340</v>
      </c>
    </row>
    <row r="56634" spans="1:3" x14ac:dyDescent="0.25">
      <c r="A56634">
        <v>50068762</v>
      </c>
      <c r="B56634" t="s">
        <v>22306</v>
      </c>
    </row>
    <row r="56635" spans="1:3" x14ac:dyDescent="0.25">
      <c r="A56635">
        <v>50078701</v>
      </c>
      <c r="B56635" t="s">
        <v>30870</v>
      </c>
      <c r="C56635" t="s">
        <v>23</v>
      </c>
    </row>
    <row r="56636" spans="1:3" x14ac:dyDescent="0.25">
      <c r="A56636">
        <v>75990309</v>
      </c>
      <c r="B56636" t="s">
        <v>81299</v>
      </c>
    </row>
    <row r="56637" spans="1:3" x14ac:dyDescent="0.25">
      <c r="A56637">
        <v>75955508</v>
      </c>
      <c r="B56637" t="s">
        <v>57268</v>
      </c>
      <c r="C56637" t="s">
        <v>23</v>
      </c>
    </row>
    <row r="56638" spans="1:3" x14ac:dyDescent="0.25">
      <c r="A56638">
        <v>50077941</v>
      </c>
      <c r="B56638" t="s">
        <v>30205</v>
      </c>
    </row>
    <row r="56639" spans="1:3" x14ac:dyDescent="0.25">
      <c r="A56639">
        <v>75963265</v>
      </c>
      <c r="B56639" t="s">
        <v>62632</v>
      </c>
      <c r="C56639" t="s">
        <v>23</v>
      </c>
    </row>
    <row r="56640" spans="1:3" x14ac:dyDescent="0.25">
      <c r="A56640">
        <v>50085075</v>
      </c>
      <c r="B56640" t="s">
        <v>35433</v>
      </c>
    </row>
    <row r="56641" spans="1:3" x14ac:dyDescent="0.25">
      <c r="A56641">
        <v>75950065</v>
      </c>
      <c r="B56641" t="s">
        <v>53496</v>
      </c>
      <c r="C56641" t="s">
        <v>23</v>
      </c>
    </row>
    <row r="56642" spans="1:3" x14ac:dyDescent="0.25">
      <c r="A56642">
        <v>50078702</v>
      </c>
      <c r="B56642" t="s">
        <v>30871</v>
      </c>
      <c r="C56642" t="s">
        <v>23</v>
      </c>
    </row>
    <row r="56643" spans="1:3" x14ac:dyDescent="0.25">
      <c r="A56643">
        <v>50061074</v>
      </c>
      <c r="B56643" t="s">
        <v>17112</v>
      </c>
    </row>
    <row r="56644" spans="1:3" x14ac:dyDescent="0.25">
      <c r="A56644">
        <v>13342089</v>
      </c>
      <c r="B56644" t="s">
        <v>2414</v>
      </c>
      <c r="C56644" t="s">
        <v>23</v>
      </c>
    </row>
    <row r="56645" spans="1:3" x14ac:dyDescent="0.25">
      <c r="A56645">
        <v>50067356</v>
      </c>
      <c r="B56645" t="s">
        <v>21239</v>
      </c>
      <c r="C56645" t="s">
        <v>37</v>
      </c>
    </row>
    <row r="56646" spans="1:3" x14ac:dyDescent="0.25">
      <c r="A56646">
        <v>75932418</v>
      </c>
      <c r="B56646" t="s">
        <v>41177</v>
      </c>
    </row>
    <row r="56647" spans="1:3" x14ac:dyDescent="0.25">
      <c r="A56647">
        <v>50061075</v>
      </c>
      <c r="B56647" t="s">
        <v>17113</v>
      </c>
    </row>
    <row r="56648" spans="1:3" x14ac:dyDescent="0.25">
      <c r="A56648">
        <v>75960374</v>
      </c>
      <c r="B56648" t="s">
        <v>60637</v>
      </c>
    </row>
    <row r="56649" spans="1:3" x14ac:dyDescent="0.25">
      <c r="A56649">
        <v>50073741</v>
      </c>
      <c r="B56649" t="s">
        <v>26505</v>
      </c>
    </row>
    <row r="56650" spans="1:3" x14ac:dyDescent="0.25">
      <c r="A56650">
        <v>50073775</v>
      </c>
      <c r="B56650" t="s">
        <v>26533</v>
      </c>
    </row>
    <row r="56651" spans="1:3" x14ac:dyDescent="0.25">
      <c r="A56651">
        <v>75978630</v>
      </c>
      <c r="B56651" t="s">
        <v>73280</v>
      </c>
    </row>
    <row r="56652" spans="1:3" x14ac:dyDescent="0.25">
      <c r="A56652">
        <v>50068763</v>
      </c>
      <c r="B56652" t="s">
        <v>22307</v>
      </c>
    </row>
    <row r="56653" spans="1:3" x14ac:dyDescent="0.25">
      <c r="A56653">
        <v>75939748</v>
      </c>
      <c r="B56653" t="s">
        <v>46335</v>
      </c>
      <c r="C56653" t="s">
        <v>23</v>
      </c>
    </row>
    <row r="56654" spans="1:3" x14ac:dyDescent="0.25">
      <c r="A56654">
        <v>50068764</v>
      </c>
      <c r="B56654" t="s">
        <v>22308</v>
      </c>
    </row>
    <row r="56655" spans="1:3" x14ac:dyDescent="0.25">
      <c r="A56655">
        <v>50073742</v>
      </c>
      <c r="B56655" t="s">
        <v>26506</v>
      </c>
    </row>
    <row r="56656" spans="1:3" x14ac:dyDescent="0.25">
      <c r="A56656">
        <v>50067357</v>
      </c>
      <c r="B56656" t="s">
        <v>21240</v>
      </c>
    </row>
    <row r="56657" spans="1:3" x14ac:dyDescent="0.25">
      <c r="A56657">
        <v>50068765</v>
      </c>
      <c r="B56657" t="s">
        <v>22309</v>
      </c>
    </row>
    <row r="56658" spans="1:3" x14ac:dyDescent="0.25">
      <c r="A56658">
        <v>50068766</v>
      </c>
      <c r="B56658" t="s">
        <v>22310</v>
      </c>
    </row>
    <row r="56659" spans="1:3" x14ac:dyDescent="0.25">
      <c r="A56659">
        <v>50061076</v>
      </c>
      <c r="B56659" t="s">
        <v>17114</v>
      </c>
    </row>
    <row r="56660" spans="1:3" x14ac:dyDescent="0.25">
      <c r="A56660">
        <v>50061009</v>
      </c>
      <c r="B56660" t="s">
        <v>17080</v>
      </c>
    </row>
    <row r="56661" spans="1:3" x14ac:dyDescent="0.25">
      <c r="A56661">
        <v>50073764</v>
      </c>
      <c r="B56661" t="s">
        <v>26525</v>
      </c>
    </row>
    <row r="56662" spans="1:3" x14ac:dyDescent="0.25">
      <c r="A56662">
        <v>50077942</v>
      </c>
      <c r="B56662" t="s">
        <v>30206</v>
      </c>
    </row>
    <row r="56663" spans="1:3" x14ac:dyDescent="0.25">
      <c r="A56663">
        <v>75952252</v>
      </c>
      <c r="B56663" t="s">
        <v>55026</v>
      </c>
    </row>
    <row r="56664" spans="1:3" x14ac:dyDescent="0.25">
      <c r="A56664">
        <v>75990627</v>
      </c>
      <c r="B56664" t="s">
        <v>81514</v>
      </c>
    </row>
    <row r="56665" spans="1:3" x14ac:dyDescent="0.25">
      <c r="A56665">
        <v>75927305</v>
      </c>
      <c r="B56665" t="s">
        <v>37619</v>
      </c>
      <c r="C56665" t="s">
        <v>23</v>
      </c>
    </row>
    <row r="56666" spans="1:3" x14ac:dyDescent="0.25">
      <c r="A56666">
        <v>75990579</v>
      </c>
      <c r="B56666" t="s">
        <v>81482</v>
      </c>
    </row>
    <row r="56667" spans="1:3" x14ac:dyDescent="0.25">
      <c r="A56667">
        <v>50073743</v>
      </c>
      <c r="B56667" t="s">
        <v>26507</v>
      </c>
    </row>
    <row r="56668" spans="1:3" x14ac:dyDescent="0.25">
      <c r="A56668">
        <v>50068767</v>
      </c>
      <c r="B56668" t="s">
        <v>22311</v>
      </c>
    </row>
    <row r="56669" spans="1:3" x14ac:dyDescent="0.25">
      <c r="A56669">
        <v>75935055</v>
      </c>
      <c r="B56669" t="s">
        <v>43026</v>
      </c>
    </row>
    <row r="56670" spans="1:3" x14ac:dyDescent="0.25">
      <c r="A56670">
        <v>50073744</v>
      </c>
      <c r="B56670" t="s">
        <v>26508</v>
      </c>
    </row>
    <row r="56671" spans="1:3" x14ac:dyDescent="0.25">
      <c r="A56671">
        <v>50085079</v>
      </c>
      <c r="B56671" t="s">
        <v>35434</v>
      </c>
    </row>
    <row r="56672" spans="1:3" x14ac:dyDescent="0.25">
      <c r="A56672">
        <v>50067358</v>
      </c>
      <c r="B56672" t="s">
        <v>21241</v>
      </c>
      <c r="C56672" t="s">
        <v>23</v>
      </c>
    </row>
    <row r="56673" spans="1:3" x14ac:dyDescent="0.25">
      <c r="A56673">
        <v>75958156</v>
      </c>
      <c r="B56673" t="s">
        <v>59106</v>
      </c>
    </row>
    <row r="56674" spans="1:3" x14ac:dyDescent="0.25">
      <c r="A56674">
        <v>50073776</v>
      </c>
      <c r="B56674" t="s">
        <v>26534</v>
      </c>
      <c r="C56674" t="s">
        <v>23</v>
      </c>
    </row>
    <row r="56675" spans="1:3" x14ac:dyDescent="0.25">
      <c r="A56675">
        <v>75969106</v>
      </c>
      <c r="B56675" t="s">
        <v>66693</v>
      </c>
    </row>
    <row r="56676" spans="1:3" x14ac:dyDescent="0.25">
      <c r="A56676">
        <v>75994349</v>
      </c>
      <c r="B56676" t="s">
        <v>84081</v>
      </c>
    </row>
    <row r="56677" spans="1:3" x14ac:dyDescent="0.25">
      <c r="A56677">
        <v>50073777</v>
      </c>
      <c r="B56677" t="s">
        <v>26535</v>
      </c>
    </row>
    <row r="56678" spans="1:3" x14ac:dyDescent="0.25">
      <c r="A56678">
        <v>50073745</v>
      </c>
      <c r="B56678" t="s">
        <v>26509</v>
      </c>
    </row>
    <row r="56679" spans="1:3" x14ac:dyDescent="0.25">
      <c r="A56679">
        <v>75989717</v>
      </c>
      <c r="B56679" t="s">
        <v>80869</v>
      </c>
    </row>
    <row r="56680" spans="1:3" x14ac:dyDescent="0.25">
      <c r="A56680">
        <v>50085080</v>
      </c>
      <c r="B56680" t="s">
        <v>35435</v>
      </c>
    </row>
    <row r="56681" spans="1:3" x14ac:dyDescent="0.25">
      <c r="A56681">
        <v>75939926</v>
      </c>
      <c r="B56681" t="s">
        <v>46460</v>
      </c>
    </row>
    <row r="56682" spans="1:3" x14ac:dyDescent="0.25">
      <c r="A56682">
        <v>75987347</v>
      </c>
      <c r="B56682" t="s">
        <v>79272</v>
      </c>
    </row>
    <row r="56683" spans="1:3" x14ac:dyDescent="0.25">
      <c r="A56683">
        <v>50078706</v>
      </c>
      <c r="B56683" t="s">
        <v>30873</v>
      </c>
      <c r="C56683" t="s">
        <v>23</v>
      </c>
    </row>
    <row r="56684" spans="1:3" x14ac:dyDescent="0.25">
      <c r="A56684">
        <v>75949777</v>
      </c>
      <c r="B56684" t="s">
        <v>53306</v>
      </c>
    </row>
    <row r="56685" spans="1:3" x14ac:dyDescent="0.25">
      <c r="A56685">
        <v>75947798</v>
      </c>
      <c r="B56685" t="s">
        <v>51911</v>
      </c>
      <c r="C56685" t="s">
        <v>27</v>
      </c>
    </row>
    <row r="56686" spans="1:3" x14ac:dyDescent="0.25">
      <c r="A56686">
        <v>50061079</v>
      </c>
      <c r="B56686" t="s">
        <v>17115</v>
      </c>
    </row>
    <row r="56687" spans="1:3" x14ac:dyDescent="0.25">
      <c r="A56687">
        <v>50078707</v>
      </c>
      <c r="B56687" t="s">
        <v>30874</v>
      </c>
      <c r="C56687" t="s">
        <v>23</v>
      </c>
    </row>
    <row r="56688" spans="1:3" x14ac:dyDescent="0.25">
      <c r="A56688">
        <v>50078708</v>
      </c>
      <c r="B56688" t="s">
        <v>30875</v>
      </c>
      <c r="C56688" t="s">
        <v>23</v>
      </c>
    </row>
    <row r="56689" spans="1:3" x14ac:dyDescent="0.25">
      <c r="A56689">
        <v>50061080</v>
      </c>
      <c r="B56689" t="s">
        <v>17116</v>
      </c>
    </row>
    <row r="56690" spans="1:3" x14ac:dyDescent="0.25">
      <c r="A56690">
        <v>75976977</v>
      </c>
      <c r="B56690" t="s">
        <v>72128</v>
      </c>
      <c r="C56690" t="s">
        <v>23</v>
      </c>
    </row>
    <row r="56691" spans="1:3" x14ac:dyDescent="0.25">
      <c r="A56691">
        <v>50073746</v>
      </c>
      <c r="B56691" t="s">
        <v>26510</v>
      </c>
    </row>
    <row r="56692" spans="1:3" x14ac:dyDescent="0.25">
      <c r="A56692">
        <v>50073778</v>
      </c>
      <c r="B56692" t="s">
        <v>26536</v>
      </c>
    </row>
    <row r="56693" spans="1:3" x14ac:dyDescent="0.25">
      <c r="A56693">
        <v>50077943</v>
      </c>
      <c r="B56693" t="s">
        <v>30207</v>
      </c>
    </row>
    <row r="56694" spans="1:3" x14ac:dyDescent="0.25">
      <c r="A56694">
        <v>75987559</v>
      </c>
      <c r="B56694" t="s">
        <v>79413</v>
      </c>
    </row>
    <row r="56695" spans="1:3" x14ac:dyDescent="0.25">
      <c r="A56695">
        <v>50067359</v>
      </c>
      <c r="B56695" t="s">
        <v>21242</v>
      </c>
    </row>
    <row r="56696" spans="1:3" x14ac:dyDescent="0.25">
      <c r="A56696">
        <v>50085081</v>
      </c>
      <c r="B56696" t="s">
        <v>35436</v>
      </c>
    </row>
    <row r="56697" spans="1:3" x14ac:dyDescent="0.25">
      <c r="A56697">
        <v>50061081</v>
      </c>
      <c r="B56697" t="s">
        <v>17117</v>
      </c>
    </row>
    <row r="56698" spans="1:3" x14ac:dyDescent="0.25">
      <c r="A56698">
        <v>50077944</v>
      </c>
      <c r="B56698" t="s">
        <v>30208</v>
      </c>
    </row>
    <row r="56699" spans="1:3" x14ac:dyDescent="0.25">
      <c r="A56699">
        <v>50073779</v>
      </c>
      <c r="B56699" t="s">
        <v>26537</v>
      </c>
    </row>
    <row r="56700" spans="1:3" x14ac:dyDescent="0.25">
      <c r="A56700">
        <v>50085082</v>
      </c>
      <c r="B56700" t="s">
        <v>35437</v>
      </c>
    </row>
    <row r="56701" spans="1:3" x14ac:dyDescent="0.25">
      <c r="A56701">
        <v>50078744</v>
      </c>
      <c r="B56701" t="s">
        <v>30909</v>
      </c>
      <c r="C56701" t="s">
        <v>23</v>
      </c>
    </row>
    <row r="56702" spans="1:3" x14ac:dyDescent="0.25">
      <c r="A56702">
        <v>50085083</v>
      </c>
      <c r="B56702" t="s">
        <v>35438</v>
      </c>
    </row>
    <row r="56703" spans="1:3" x14ac:dyDescent="0.25">
      <c r="A56703">
        <v>50085084</v>
      </c>
      <c r="B56703" t="s">
        <v>35439</v>
      </c>
      <c r="C56703" t="s">
        <v>23</v>
      </c>
    </row>
    <row r="56704" spans="1:3" x14ac:dyDescent="0.25">
      <c r="A56704">
        <v>75941280</v>
      </c>
      <c r="B56704" t="s">
        <v>47404</v>
      </c>
    </row>
    <row r="56705" spans="1:3" x14ac:dyDescent="0.25">
      <c r="A56705">
        <v>50077945</v>
      </c>
      <c r="B56705" t="s">
        <v>30209</v>
      </c>
    </row>
    <row r="56706" spans="1:3" x14ac:dyDescent="0.25">
      <c r="A56706">
        <v>75992854</v>
      </c>
      <c r="B56706" t="s">
        <v>83040</v>
      </c>
    </row>
    <row r="56707" spans="1:3" x14ac:dyDescent="0.25">
      <c r="A56707">
        <v>75947879</v>
      </c>
      <c r="B56707" t="s">
        <v>51966</v>
      </c>
    </row>
    <row r="56708" spans="1:3" x14ac:dyDescent="0.25">
      <c r="A56708">
        <v>75966143</v>
      </c>
      <c r="B56708" t="s">
        <v>64625</v>
      </c>
    </row>
    <row r="56709" spans="1:3" x14ac:dyDescent="0.25">
      <c r="A56709">
        <v>75936382</v>
      </c>
      <c r="B56709" t="s">
        <v>43947</v>
      </c>
    </row>
    <row r="56710" spans="1:3" x14ac:dyDescent="0.25">
      <c r="A56710">
        <v>50073748</v>
      </c>
      <c r="B56710" t="s">
        <v>26511</v>
      </c>
    </row>
    <row r="56711" spans="1:3" x14ac:dyDescent="0.25">
      <c r="A56711">
        <v>50061082</v>
      </c>
      <c r="B56711" t="s">
        <v>17118</v>
      </c>
    </row>
    <row r="56712" spans="1:3" x14ac:dyDescent="0.25">
      <c r="A56712">
        <v>50085085</v>
      </c>
      <c r="B56712" t="s">
        <v>35440</v>
      </c>
    </row>
    <row r="56713" spans="1:3" x14ac:dyDescent="0.25">
      <c r="A56713">
        <v>50068769</v>
      </c>
      <c r="B56713" t="s">
        <v>22312</v>
      </c>
    </row>
    <row r="56714" spans="1:3" x14ac:dyDescent="0.25">
      <c r="A56714">
        <v>50061083</v>
      </c>
      <c r="B56714" t="s">
        <v>17119</v>
      </c>
    </row>
    <row r="56715" spans="1:3" x14ac:dyDescent="0.25">
      <c r="A56715">
        <v>75975891</v>
      </c>
      <c r="B56715" t="s">
        <v>71381</v>
      </c>
    </row>
    <row r="56716" spans="1:3" x14ac:dyDescent="0.25">
      <c r="A56716">
        <v>50078745</v>
      </c>
      <c r="B56716" t="s">
        <v>30910</v>
      </c>
      <c r="C56716" t="s">
        <v>23</v>
      </c>
    </row>
    <row r="56717" spans="1:3" x14ac:dyDescent="0.25">
      <c r="A56717">
        <v>75979702</v>
      </c>
      <c r="B56717" t="s">
        <v>74015</v>
      </c>
    </row>
    <row r="56718" spans="1:3" x14ac:dyDescent="0.25">
      <c r="A56718">
        <v>50073781</v>
      </c>
      <c r="B56718" t="s">
        <v>26538</v>
      </c>
    </row>
    <row r="56719" spans="1:3" x14ac:dyDescent="0.25">
      <c r="A56719">
        <v>50067360</v>
      </c>
      <c r="B56719" t="s">
        <v>21243</v>
      </c>
    </row>
    <row r="56720" spans="1:3" x14ac:dyDescent="0.25">
      <c r="A56720">
        <v>75950820</v>
      </c>
      <c r="B56720" t="s">
        <v>54027</v>
      </c>
      <c r="C56720" t="s">
        <v>23</v>
      </c>
    </row>
    <row r="56721" spans="1:3" x14ac:dyDescent="0.25">
      <c r="A56721">
        <v>50078746</v>
      </c>
      <c r="B56721" t="s">
        <v>30911</v>
      </c>
      <c r="C56721" t="s">
        <v>23</v>
      </c>
    </row>
    <row r="56722" spans="1:3" x14ac:dyDescent="0.25">
      <c r="A56722">
        <v>75974527</v>
      </c>
      <c r="B56722" t="s">
        <v>70446</v>
      </c>
    </row>
    <row r="56723" spans="1:3" x14ac:dyDescent="0.25">
      <c r="A56723">
        <v>50073749</v>
      </c>
      <c r="B56723" t="s">
        <v>26512</v>
      </c>
    </row>
    <row r="56724" spans="1:3" x14ac:dyDescent="0.25">
      <c r="A56724">
        <v>75959312</v>
      </c>
      <c r="B56724" t="s">
        <v>59904</v>
      </c>
    </row>
    <row r="56725" spans="1:3" x14ac:dyDescent="0.25">
      <c r="A56725">
        <v>50085087</v>
      </c>
      <c r="B56725" t="s">
        <v>35441</v>
      </c>
    </row>
    <row r="56726" spans="1:3" x14ac:dyDescent="0.25">
      <c r="A56726">
        <v>75956695</v>
      </c>
      <c r="B56726" t="s">
        <v>58099</v>
      </c>
    </row>
    <row r="56727" spans="1:3" x14ac:dyDescent="0.25">
      <c r="A56727">
        <v>50067361</v>
      </c>
      <c r="B56727" t="s">
        <v>21244</v>
      </c>
    </row>
    <row r="56728" spans="1:3" x14ac:dyDescent="0.25">
      <c r="A56728">
        <v>50068770</v>
      </c>
      <c r="B56728" t="s">
        <v>22313</v>
      </c>
    </row>
    <row r="56729" spans="1:3" x14ac:dyDescent="0.25">
      <c r="A56729">
        <v>50077948</v>
      </c>
      <c r="B56729" t="s">
        <v>30210</v>
      </c>
    </row>
    <row r="56730" spans="1:3" x14ac:dyDescent="0.25">
      <c r="A56730">
        <v>50061084</v>
      </c>
      <c r="B56730" t="s">
        <v>17120</v>
      </c>
    </row>
    <row r="56731" spans="1:3" x14ac:dyDescent="0.25">
      <c r="A56731">
        <v>50073751</v>
      </c>
      <c r="B56731" t="s">
        <v>26513</v>
      </c>
      <c r="C56731" t="s">
        <v>13</v>
      </c>
    </row>
    <row r="56732" spans="1:3" x14ac:dyDescent="0.25">
      <c r="A56732">
        <v>50067362</v>
      </c>
      <c r="B56732" t="s">
        <v>21245</v>
      </c>
    </row>
    <row r="56733" spans="1:3" x14ac:dyDescent="0.25">
      <c r="A56733">
        <v>75986191</v>
      </c>
      <c r="B56733" t="s">
        <v>78500</v>
      </c>
      <c r="C56733" t="s">
        <v>5</v>
      </c>
    </row>
    <row r="56734" spans="1:3" x14ac:dyDescent="0.25">
      <c r="A56734">
        <v>75940153</v>
      </c>
      <c r="B56734" t="s">
        <v>46616</v>
      </c>
    </row>
    <row r="56735" spans="1:3" x14ac:dyDescent="0.25">
      <c r="A56735">
        <v>50073752</v>
      </c>
      <c r="B56735" t="s">
        <v>26514</v>
      </c>
    </row>
    <row r="56736" spans="1:3" x14ac:dyDescent="0.25">
      <c r="A56736">
        <v>75957410</v>
      </c>
      <c r="B56736" t="s">
        <v>58594</v>
      </c>
      <c r="C56736" t="s">
        <v>23</v>
      </c>
    </row>
    <row r="56737" spans="1:3" x14ac:dyDescent="0.25">
      <c r="A56737">
        <v>50067363</v>
      </c>
      <c r="B56737" t="s">
        <v>21246</v>
      </c>
    </row>
    <row r="56738" spans="1:3" x14ac:dyDescent="0.25">
      <c r="A56738">
        <v>50085088</v>
      </c>
      <c r="B56738" t="s">
        <v>35442</v>
      </c>
    </row>
    <row r="56739" spans="1:3" x14ac:dyDescent="0.25">
      <c r="A56739">
        <v>50068771</v>
      </c>
      <c r="B56739" t="s">
        <v>22314</v>
      </c>
    </row>
    <row r="56740" spans="1:3" x14ac:dyDescent="0.25">
      <c r="A56740">
        <v>75929198</v>
      </c>
      <c r="B56740" t="s">
        <v>38955</v>
      </c>
    </row>
    <row r="56741" spans="1:3" x14ac:dyDescent="0.25">
      <c r="A56741">
        <v>75968374</v>
      </c>
      <c r="B56741" t="s">
        <v>66184</v>
      </c>
    </row>
    <row r="56742" spans="1:3" x14ac:dyDescent="0.25">
      <c r="A56742">
        <v>50073844</v>
      </c>
      <c r="B56742" t="s">
        <v>26594</v>
      </c>
    </row>
    <row r="56743" spans="1:3" x14ac:dyDescent="0.25">
      <c r="A56743">
        <v>75965334</v>
      </c>
      <c r="B56743" t="s">
        <v>64064</v>
      </c>
      <c r="C56743" t="s">
        <v>13</v>
      </c>
    </row>
    <row r="56744" spans="1:3" x14ac:dyDescent="0.25">
      <c r="A56744">
        <v>75978416</v>
      </c>
      <c r="B56744" t="s">
        <v>73134</v>
      </c>
    </row>
    <row r="56745" spans="1:3" x14ac:dyDescent="0.25">
      <c r="A56745">
        <v>50073753</v>
      </c>
      <c r="B56745" t="s">
        <v>26515</v>
      </c>
    </row>
    <row r="56746" spans="1:3" x14ac:dyDescent="0.25">
      <c r="A56746">
        <v>50073754</v>
      </c>
      <c r="B56746" t="s">
        <v>26516</v>
      </c>
    </row>
    <row r="56747" spans="1:3" x14ac:dyDescent="0.25">
      <c r="A56747">
        <v>50085089</v>
      </c>
      <c r="B56747" t="s">
        <v>35443</v>
      </c>
    </row>
    <row r="56748" spans="1:3" x14ac:dyDescent="0.25">
      <c r="A56748">
        <v>75959463</v>
      </c>
      <c r="B56748" t="s">
        <v>60015</v>
      </c>
      <c r="C56748" t="s">
        <v>10</v>
      </c>
    </row>
    <row r="56749" spans="1:3" x14ac:dyDescent="0.25">
      <c r="A56749">
        <v>50073846</v>
      </c>
      <c r="B56749" t="s">
        <v>26595</v>
      </c>
    </row>
    <row r="56750" spans="1:3" x14ac:dyDescent="0.25">
      <c r="A56750">
        <v>50077951</v>
      </c>
      <c r="B56750" t="s">
        <v>30211</v>
      </c>
    </row>
    <row r="56751" spans="1:3" x14ac:dyDescent="0.25">
      <c r="A56751">
        <v>75955013</v>
      </c>
      <c r="B56751" t="s">
        <v>56940</v>
      </c>
    </row>
    <row r="56752" spans="1:3" x14ac:dyDescent="0.25">
      <c r="A56752">
        <v>50085090</v>
      </c>
      <c r="B56752" t="s">
        <v>35444</v>
      </c>
    </row>
    <row r="56753" spans="1:3" x14ac:dyDescent="0.25">
      <c r="A56753">
        <v>50061086</v>
      </c>
      <c r="B56753" t="s">
        <v>17121</v>
      </c>
    </row>
    <row r="56754" spans="1:3" x14ac:dyDescent="0.25">
      <c r="A56754">
        <v>50073847</v>
      </c>
      <c r="B56754" t="s">
        <v>26596</v>
      </c>
    </row>
    <row r="56755" spans="1:3" x14ac:dyDescent="0.25">
      <c r="A56755">
        <v>50061087</v>
      </c>
      <c r="B56755" t="s">
        <v>17122</v>
      </c>
    </row>
    <row r="56756" spans="1:3" x14ac:dyDescent="0.25">
      <c r="A56756">
        <v>50061088</v>
      </c>
      <c r="B56756" t="s">
        <v>17123</v>
      </c>
    </row>
    <row r="56757" spans="1:3" x14ac:dyDescent="0.25">
      <c r="A56757">
        <v>50078748</v>
      </c>
      <c r="B56757" t="s">
        <v>30912</v>
      </c>
      <c r="C56757" t="s">
        <v>23</v>
      </c>
    </row>
    <row r="56758" spans="1:3" x14ac:dyDescent="0.25">
      <c r="A56758">
        <v>50085091</v>
      </c>
      <c r="B56758" t="s">
        <v>35445</v>
      </c>
      <c r="C56758" t="s">
        <v>34</v>
      </c>
    </row>
    <row r="56759" spans="1:3" x14ac:dyDescent="0.25">
      <c r="A56759">
        <v>50077952</v>
      </c>
      <c r="B56759" t="s">
        <v>30212</v>
      </c>
    </row>
    <row r="56760" spans="1:3" x14ac:dyDescent="0.25">
      <c r="A56760">
        <v>75981447</v>
      </c>
      <c r="B56760" t="s">
        <v>75213</v>
      </c>
    </row>
    <row r="56761" spans="1:3" x14ac:dyDescent="0.25">
      <c r="A56761">
        <v>50067365</v>
      </c>
      <c r="B56761" t="s">
        <v>21247</v>
      </c>
    </row>
    <row r="56762" spans="1:3" x14ac:dyDescent="0.25">
      <c r="A56762">
        <v>50073848</v>
      </c>
      <c r="B56762" t="s">
        <v>26597</v>
      </c>
    </row>
    <row r="56763" spans="1:3" x14ac:dyDescent="0.25">
      <c r="A56763">
        <v>50073849</v>
      </c>
      <c r="B56763" t="s">
        <v>26598</v>
      </c>
    </row>
    <row r="56764" spans="1:3" x14ac:dyDescent="0.25">
      <c r="A56764">
        <v>50077953</v>
      </c>
      <c r="B56764" t="s">
        <v>30213</v>
      </c>
    </row>
    <row r="56765" spans="1:3" x14ac:dyDescent="0.25">
      <c r="A56765">
        <v>50077954</v>
      </c>
      <c r="B56765" t="s">
        <v>30214</v>
      </c>
    </row>
    <row r="56766" spans="1:3" x14ac:dyDescent="0.25">
      <c r="A56766">
        <v>50067366</v>
      </c>
      <c r="B56766" t="s">
        <v>21248</v>
      </c>
    </row>
    <row r="56767" spans="1:3" x14ac:dyDescent="0.25">
      <c r="A56767">
        <v>75973175</v>
      </c>
      <c r="B56767" t="s">
        <v>69522</v>
      </c>
    </row>
    <row r="56768" spans="1:3" x14ac:dyDescent="0.25">
      <c r="A56768">
        <v>50078749</v>
      </c>
      <c r="B56768" t="s">
        <v>30913</v>
      </c>
      <c r="C56768" t="s">
        <v>23</v>
      </c>
    </row>
    <row r="56769" spans="1:3" x14ac:dyDescent="0.25">
      <c r="A56769">
        <v>50085092</v>
      </c>
      <c r="B56769" t="s">
        <v>35446</v>
      </c>
    </row>
    <row r="56770" spans="1:3" x14ac:dyDescent="0.25">
      <c r="A56770">
        <v>50077955</v>
      </c>
      <c r="B56770" t="s">
        <v>30215</v>
      </c>
    </row>
    <row r="56771" spans="1:3" x14ac:dyDescent="0.25">
      <c r="A56771">
        <v>75939613</v>
      </c>
      <c r="B56771" t="s">
        <v>46227</v>
      </c>
    </row>
    <row r="56772" spans="1:3" x14ac:dyDescent="0.25">
      <c r="A56772">
        <v>75964540</v>
      </c>
      <c r="B56772" t="s">
        <v>63507</v>
      </c>
    </row>
    <row r="56773" spans="1:3" x14ac:dyDescent="0.25">
      <c r="A56773">
        <v>50078750</v>
      </c>
      <c r="B56773" t="s">
        <v>30914</v>
      </c>
      <c r="C56773" t="s">
        <v>23</v>
      </c>
    </row>
    <row r="56774" spans="1:3" x14ac:dyDescent="0.25">
      <c r="A56774">
        <v>75957544</v>
      </c>
      <c r="B56774" t="s">
        <v>58689</v>
      </c>
    </row>
    <row r="56775" spans="1:3" x14ac:dyDescent="0.25">
      <c r="A56775">
        <v>75938347</v>
      </c>
      <c r="B56775" t="s">
        <v>45336</v>
      </c>
    </row>
    <row r="56776" spans="1:3" x14ac:dyDescent="0.25">
      <c r="A56776">
        <v>50078751</v>
      </c>
      <c r="B56776" t="s">
        <v>30915</v>
      </c>
      <c r="C56776" t="s">
        <v>10</v>
      </c>
    </row>
    <row r="56777" spans="1:3" x14ac:dyDescent="0.25">
      <c r="A56777">
        <v>50073850</v>
      </c>
      <c r="B56777" t="s">
        <v>26599</v>
      </c>
    </row>
    <row r="56778" spans="1:3" x14ac:dyDescent="0.25">
      <c r="A56778">
        <v>75990658</v>
      </c>
      <c r="B56778" t="s">
        <v>81536</v>
      </c>
    </row>
    <row r="56779" spans="1:3" x14ac:dyDescent="0.25">
      <c r="A56779">
        <v>50085094</v>
      </c>
      <c r="B56779" t="s">
        <v>35448</v>
      </c>
    </row>
    <row r="56780" spans="1:3" x14ac:dyDescent="0.25">
      <c r="A56780">
        <v>75934644</v>
      </c>
      <c r="B56780" t="s">
        <v>42727</v>
      </c>
    </row>
    <row r="56781" spans="1:3" x14ac:dyDescent="0.25">
      <c r="A56781">
        <v>50068772</v>
      </c>
      <c r="B56781" t="s">
        <v>22315</v>
      </c>
      <c r="C56781" t="s">
        <v>23</v>
      </c>
    </row>
    <row r="56782" spans="1:3" x14ac:dyDescent="0.25">
      <c r="A56782">
        <v>50085095</v>
      </c>
      <c r="B56782" t="s">
        <v>35449</v>
      </c>
    </row>
    <row r="56783" spans="1:3" x14ac:dyDescent="0.25">
      <c r="A56783">
        <v>50061089</v>
      </c>
      <c r="B56783" t="s">
        <v>17124</v>
      </c>
    </row>
    <row r="56784" spans="1:3" x14ac:dyDescent="0.25">
      <c r="A56784">
        <v>75983312</v>
      </c>
      <c r="B56784" t="s">
        <v>76488</v>
      </c>
    </row>
    <row r="56785" spans="1:3" x14ac:dyDescent="0.25">
      <c r="A56785">
        <v>75949375</v>
      </c>
      <c r="B56785" t="s">
        <v>53022</v>
      </c>
    </row>
    <row r="56786" spans="1:3" x14ac:dyDescent="0.25">
      <c r="A56786">
        <v>50078752</v>
      </c>
      <c r="B56786" t="s">
        <v>30916</v>
      </c>
      <c r="C56786" t="s">
        <v>23</v>
      </c>
    </row>
    <row r="56787" spans="1:3" x14ac:dyDescent="0.25">
      <c r="A56787">
        <v>75975870</v>
      </c>
      <c r="B56787" t="s">
        <v>71368</v>
      </c>
    </row>
    <row r="56788" spans="1:3" x14ac:dyDescent="0.25">
      <c r="A56788">
        <v>75976661</v>
      </c>
      <c r="B56788" t="s">
        <v>71913</v>
      </c>
    </row>
    <row r="56789" spans="1:3" x14ac:dyDescent="0.25">
      <c r="A56789">
        <v>50077956</v>
      </c>
      <c r="B56789" t="s">
        <v>30216</v>
      </c>
    </row>
    <row r="56790" spans="1:3" x14ac:dyDescent="0.25">
      <c r="A56790">
        <v>75956061</v>
      </c>
      <c r="B56790" t="s">
        <v>57650</v>
      </c>
      <c r="C56790" t="s">
        <v>13</v>
      </c>
    </row>
    <row r="56791" spans="1:3" x14ac:dyDescent="0.25">
      <c r="A56791">
        <v>50067369</v>
      </c>
      <c r="B56791" t="s">
        <v>21249</v>
      </c>
    </row>
    <row r="56792" spans="1:3" x14ac:dyDescent="0.25">
      <c r="A56792">
        <v>50068773</v>
      </c>
      <c r="B56792" t="s">
        <v>22316</v>
      </c>
    </row>
    <row r="56793" spans="1:3" x14ac:dyDescent="0.25">
      <c r="A56793">
        <v>50085096</v>
      </c>
      <c r="B56793" t="s">
        <v>35450</v>
      </c>
    </row>
    <row r="56794" spans="1:3" x14ac:dyDescent="0.25">
      <c r="A56794">
        <v>75969905</v>
      </c>
      <c r="B56794" t="s">
        <v>67251</v>
      </c>
    </row>
    <row r="56795" spans="1:3" x14ac:dyDescent="0.25">
      <c r="A56795">
        <v>50085097</v>
      </c>
      <c r="B56795" t="s">
        <v>35451</v>
      </c>
    </row>
    <row r="56796" spans="1:3" x14ac:dyDescent="0.25">
      <c r="A56796">
        <v>50077957</v>
      </c>
      <c r="B56796" t="s">
        <v>30217</v>
      </c>
    </row>
    <row r="56797" spans="1:3" x14ac:dyDescent="0.25">
      <c r="A56797">
        <v>75944779</v>
      </c>
      <c r="B56797" t="s">
        <v>49826</v>
      </c>
    </row>
    <row r="56798" spans="1:3" x14ac:dyDescent="0.25">
      <c r="A56798">
        <v>50085098</v>
      </c>
      <c r="B56798" t="s">
        <v>35452</v>
      </c>
    </row>
    <row r="56799" spans="1:3" x14ac:dyDescent="0.25">
      <c r="A56799">
        <v>50061145</v>
      </c>
      <c r="B56799" t="s">
        <v>17148</v>
      </c>
    </row>
    <row r="56800" spans="1:3" x14ac:dyDescent="0.25">
      <c r="A56800">
        <v>75944116</v>
      </c>
      <c r="B56800" t="s">
        <v>49355</v>
      </c>
    </row>
    <row r="56801" spans="1:3" x14ac:dyDescent="0.25">
      <c r="A56801">
        <v>50077958</v>
      </c>
      <c r="B56801" t="s">
        <v>30218</v>
      </c>
    </row>
    <row r="56802" spans="1:3" x14ac:dyDescent="0.25">
      <c r="A56802">
        <v>50067445</v>
      </c>
      <c r="B56802" t="s">
        <v>21301</v>
      </c>
    </row>
    <row r="56803" spans="1:3" x14ac:dyDescent="0.25">
      <c r="A56803">
        <v>75965437</v>
      </c>
      <c r="B56803" t="s">
        <v>64137</v>
      </c>
    </row>
    <row r="56804" spans="1:3" x14ac:dyDescent="0.25">
      <c r="A56804">
        <v>50085099</v>
      </c>
      <c r="B56804" t="s">
        <v>35453</v>
      </c>
    </row>
    <row r="56805" spans="1:3" x14ac:dyDescent="0.25">
      <c r="A56805">
        <v>75968922</v>
      </c>
      <c r="B56805" t="s">
        <v>66564</v>
      </c>
    </row>
    <row r="56806" spans="1:3" x14ac:dyDescent="0.25">
      <c r="A56806">
        <v>50077959</v>
      </c>
      <c r="B56806" t="s">
        <v>30219</v>
      </c>
    </row>
    <row r="56807" spans="1:3" x14ac:dyDescent="0.25">
      <c r="A56807">
        <v>50073755</v>
      </c>
      <c r="B56807" t="s">
        <v>26517</v>
      </c>
    </row>
    <row r="56808" spans="1:3" x14ac:dyDescent="0.25">
      <c r="A56808">
        <v>50077960</v>
      </c>
      <c r="B56808" t="s">
        <v>30220</v>
      </c>
      <c r="C56808" t="s">
        <v>32</v>
      </c>
    </row>
    <row r="56809" spans="1:3" x14ac:dyDescent="0.25">
      <c r="A56809">
        <v>75936023</v>
      </c>
      <c r="B56809" t="s">
        <v>43697</v>
      </c>
    </row>
    <row r="56810" spans="1:3" x14ac:dyDescent="0.25">
      <c r="A56810">
        <v>50073756</v>
      </c>
      <c r="B56810" t="s">
        <v>26518</v>
      </c>
    </row>
    <row r="56811" spans="1:3" x14ac:dyDescent="0.25">
      <c r="A56811">
        <v>50067448</v>
      </c>
      <c r="B56811" t="s">
        <v>21302</v>
      </c>
    </row>
    <row r="56812" spans="1:3" x14ac:dyDescent="0.25">
      <c r="A56812">
        <v>50067449</v>
      </c>
      <c r="B56812" t="s">
        <v>21303</v>
      </c>
    </row>
    <row r="56813" spans="1:3" x14ac:dyDescent="0.25">
      <c r="A56813">
        <v>50077961</v>
      </c>
      <c r="B56813" t="s">
        <v>30221</v>
      </c>
    </row>
    <row r="56814" spans="1:3" x14ac:dyDescent="0.25">
      <c r="A56814">
        <v>50078754</v>
      </c>
      <c r="B56814" t="s">
        <v>30917</v>
      </c>
      <c r="C56814" t="s">
        <v>23</v>
      </c>
    </row>
    <row r="56815" spans="1:3" x14ac:dyDescent="0.25">
      <c r="A56815">
        <v>50078755</v>
      </c>
      <c r="B56815" t="s">
        <v>30918</v>
      </c>
      <c r="C56815" t="s">
        <v>23</v>
      </c>
    </row>
    <row r="56816" spans="1:3" x14ac:dyDescent="0.25">
      <c r="A56816">
        <v>75947073</v>
      </c>
      <c r="B56816" t="s">
        <v>51422</v>
      </c>
    </row>
    <row r="56817" spans="1:3" x14ac:dyDescent="0.25">
      <c r="A56817">
        <v>50073757</v>
      </c>
      <c r="B56817" t="s">
        <v>26519</v>
      </c>
    </row>
    <row r="56818" spans="1:3" x14ac:dyDescent="0.25">
      <c r="A56818">
        <v>75956100</v>
      </c>
      <c r="B56818" t="s">
        <v>57673</v>
      </c>
      <c r="C56818" t="s">
        <v>32</v>
      </c>
    </row>
    <row r="56819" spans="1:3" x14ac:dyDescent="0.25">
      <c r="A56819">
        <v>50078756</v>
      </c>
      <c r="B56819" t="s">
        <v>30919</v>
      </c>
      <c r="C56819" t="s">
        <v>23</v>
      </c>
    </row>
    <row r="56820" spans="1:3" x14ac:dyDescent="0.25">
      <c r="A56820">
        <v>50061146</v>
      </c>
      <c r="B56820" t="s">
        <v>17149</v>
      </c>
    </row>
    <row r="56821" spans="1:3" x14ac:dyDescent="0.25">
      <c r="A56821">
        <v>50067450</v>
      </c>
      <c r="B56821" t="s">
        <v>21304</v>
      </c>
      <c r="C56821" t="s">
        <v>10</v>
      </c>
    </row>
    <row r="56822" spans="1:3" x14ac:dyDescent="0.25">
      <c r="A56822">
        <v>75951760</v>
      </c>
      <c r="B56822" t="s">
        <v>54693</v>
      </c>
    </row>
    <row r="56823" spans="1:3" x14ac:dyDescent="0.25">
      <c r="A56823">
        <v>50073852</v>
      </c>
      <c r="B56823" t="s">
        <v>26600</v>
      </c>
      <c r="C56823" t="s">
        <v>23</v>
      </c>
    </row>
    <row r="56824" spans="1:3" x14ac:dyDescent="0.25">
      <c r="A56824">
        <v>50073866</v>
      </c>
      <c r="B56824" t="s">
        <v>26611</v>
      </c>
      <c r="C56824" t="s">
        <v>23</v>
      </c>
    </row>
    <row r="56825" spans="1:3" x14ac:dyDescent="0.25">
      <c r="A56825">
        <v>75943526</v>
      </c>
      <c r="B56825" t="s">
        <v>48945</v>
      </c>
    </row>
    <row r="56826" spans="1:3" x14ac:dyDescent="0.25">
      <c r="A56826">
        <v>50061147</v>
      </c>
      <c r="B56826" t="s">
        <v>17150</v>
      </c>
      <c r="C56826" t="s">
        <v>23</v>
      </c>
    </row>
    <row r="56827" spans="1:3" x14ac:dyDescent="0.25">
      <c r="A56827">
        <v>75937313</v>
      </c>
      <c r="B56827" t="s">
        <v>44618</v>
      </c>
    </row>
    <row r="56828" spans="1:3" x14ac:dyDescent="0.25">
      <c r="A56828">
        <v>75957059</v>
      </c>
      <c r="B56828" t="s">
        <v>58351</v>
      </c>
    </row>
    <row r="56829" spans="1:3" x14ac:dyDescent="0.25">
      <c r="A56829">
        <v>50085101</v>
      </c>
      <c r="B56829" t="s">
        <v>35454</v>
      </c>
    </row>
    <row r="56830" spans="1:3" x14ac:dyDescent="0.25">
      <c r="A56830">
        <v>75949101</v>
      </c>
      <c r="B56830" t="s">
        <v>52822</v>
      </c>
      <c r="C56830" t="s">
        <v>23</v>
      </c>
    </row>
    <row r="56831" spans="1:3" x14ac:dyDescent="0.25">
      <c r="A56831">
        <v>50067451</v>
      </c>
      <c r="B56831" t="s">
        <v>21305</v>
      </c>
    </row>
    <row r="56832" spans="1:3" x14ac:dyDescent="0.25">
      <c r="A56832">
        <v>50078757</v>
      </c>
      <c r="B56832" t="s">
        <v>30920</v>
      </c>
      <c r="C56832" t="s">
        <v>23</v>
      </c>
    </row>
    <row r="56833" spans="1:3" x14ac:dyDescent="0.25">
      <c r="A56833">
        <v>75934566</v>
      </c>
      <c r="B56833" t="s">
        <v>42668</v>
      </c>
      <c r="C56833" t="s">
        <v>23</v>
      </c>
    </row>
    <row r="56834" spans="1:3" x14ac:dyDescent="0.25">
      <c r="A56834">
        <v>75928595</v>
      </c>
      <c r="B56834" t="s">
        <v>38520</v>
      </c>
    </row>
    <row r="56835" spans="1:3" x14ac:dyDescent="0.25">
      <c r="A56835">
        <v>75928042</v>
      </c>
      <c r="B56835" t="s">
        <v>38139</v>
      </c>
    </row>
    <row r="56836" spans="1:3" x14ac:dyDescent="0.25">
      <c r="A56836">
        <v>50078759</v>
      </c>
      <c r="B56836" t="s">
        <v>30921</v>
      </c>
      <c r="C56836" t="s">
        <v>23</v>
      </c>
    </row>
    <row r="56837" spans="1:3" x14ac:dyDescent="0.25">
      <c r="A56837">
        <v>75972708</v>
      </c>
      <c r="B56837" t="s">
        <v>69201</v>
      </c>
    </row>
    <row r="56838" spans="1:3" x14ac:dyDescent="0.25">
      <c r="A56838">
        <v>50068776</v>
      </c>
      <c r="B56838" t="s">
        <v>22317</v>
      </c>
    </row>
    <row r="56839" spans="1:3" x14ac:dyDescent="0.25">
      <c r="A56839">
        <v>75927641</v>
      </c>
      <c r="B56839" t="s">
        <v>37855</v>
      </c>
    </row>
    <row r="56840" spans="1:3" x14ac:dyDescent="0.25">
      <c r="A56840">
        <v>50077962</v>
      </c>
      <c r="B56840" t="s">
        <v>30222</v>
      </c>
    </row>
    <row r="56841" spans="1:3" x14ac:dyDescent="0.25">
      <c r="A56841">
        <v>50067453</v>
      </c>
      <c r="B56841" t="s">
        <v>21306</v>
      </c>
    </row>
    <row r="56842" spans="1:3" x14ac:dyDescent="0.25">
      <c r="A56842">
        <v>50073867</v>
      </c>
      <c r="B56842" t="s">
        <v>26612</v>
      </c>
    </row>
    <row r="56843" spans="1:3" x14ac:dyDescent="0.25">
      <c r="A56843">
        <v>75943983</v>
      </c>
      <c r="B56843" t="s">
        <v>49261</v>
      </c>
      <c r="C56843" t="s">
        <v>23</v>
      </c>
    </row>
    <row r="56844" spans="1:3" x14ac:dyDescent="0.25">
      <c r="A56844">
        <v>50067454</v>
      </c>
      <c r="B56844" t="s">
        <v>21307</v>
      </c>
    </row>
    <row r="56845" spans="1:3" x14ac:dyDescent="0.25">
      <c r="A56845">
        <v>75994418</v>
      </c>
      <c r="B56845" t="s">
        <v>84129</v>
      </c>
    </row>
    <row r="56846" spans="1:3" x14ac:dyDescent="0.25">
      <c r="A56846">
        <v>50067455</v>
      </c>
      <c r="B56846" t="s">
        <v>21308</v>
      </c>
    </row>
    <row r="56847" spans="1:3" x14ac:dyDescent="0.25">
      <c r="A56847">
        <v>50077990</v>
      </c>
      <c r="B56847" t="s">
        <v>30249</v>
      </c>
    </row>
    <row r="56848" spans="1:3" x14ac:dyDescent="0.25">
      <c r="A56848">
        <v>50068777</v>
      </c>
      <c r="B56848" t="s">
        <v>22318</v>
      </c>
    </row>
    <row r="56849" spans="1:3" x14ac:dyDescent="0.25">
      <c r="A56849">
        <v>75963609</v>
      </c>
      <c r="B56849" t="s">
        <v>62867</v>
      </c>
    </row>
    <row r="56850" spans="1:3" x14ac:dyDescent="0.25">
      <c r="A56850">
        <v>50068778</v>
      </c>
      <c r="B56850" t="s">
        <v>22319</v>
      </c>
    </row>
    <row r="56851" spans="1:3" x14ac:dyDescent="0.25">
      <c r="A56851">
        <v>50073854</v>
      </c>
      <c r="B56851" t="s">
        <v>26601</v>
      </c>
      <c r="C56851" t="s">
        <v>10</v>
      </c>
    </row>
    <row r="56852" spans="1:3" x14ac:dyDescent="0.25">
      <c r="A56852">
        <v>50073855</v>
      </c>
      <c r="B56852" t="s">
        <v>26602</v>
      </c>
    </row>
    <row r="56853" spans="1:3" x14ac:dyDescent="0.25">
      <c r="A56853">
        <v>50085102</v>
      </c>
      <c r="B56853" t="s">
        <v>35455</v>
      </c>
    </row>
    <row r="56854" spans="1:3" x14ac:dyDescent="0.25">
      <c r="A56854">
        <v>50061148</v>
      </c>
      <c r="B56854" t="s">
        <v>17151</v>
      </c>
    </row>
    <row r="56855" spans="1:3" x14ac:dyDescent="0.25">
      <c r="A56855">
        <v>75956553</v>
      </c>
      <c r="B56855" t="s">
        <v>57999</v>
      </c>
    </row>
    <row r="56856" spans="1:3" x14ac:dyDescent="0.25">
      <c r="A56856">
        <v>50073856</v>
      </c>
      <c r="B56856" t="s">
        <v>26603</v>
      </c>
    </row>
    <row r="56857" spans="1:3" x14ac:dyDescent="0.25">
      <c r="A56857">
        <v>50085103</v>
      </c>
      <c r="B56857" t="s">
        <v>35456</v>
      </c>
    </row>
    <row r="56858" spans="1:3" x14ac:dyDescent="0.25">
      <c r="A56858">
        <v>75940559</v>
      </c>
      <c r="B56858" t="s">
        <v>46902</v>
      </c>
      <c r="C56858" t="s">
        <v>13</v>
      </c>
    </row>
    <row r="56859" spans="1:3" x14ac:dyDescent="0.25">
      <c r="A56859">
        <v>50067458</v>
      </c>
      <c r="B56859" t="s">
        <v>21309</v>
      </c>
      <c r="C56859" t="s">
        <v>10</v>
      </c>
    </row>
    <row r="56860" spans="1:3" x14ac:dyDescent="0.25">
      <c r="A56860">
        <v>75965746</v>
      </c>
      <c r="B56860" t="s">
        <v>64357</v>
      </c>
      <c r="C56860" t="s">
        <v>13</v>
      </c>
    </row>
    <row r="56861" spans="1:3" x14ac:dyDescent="0.25">
      <c r="A56861">
        <v>50073857</v>
      </c>
      <c r="B56861" t="s">
        <v>26604</v>
      </c>
    </row>
    <row r="56862" spans="1:3" x14ac:dyDescent="0.25">
      <c r="A56862">
        <v>50073868</v>
      </c>
      <c r="B56862" t="s">
        <v>26613</v>
      </c>
    </row>
    <row r="56863" spans="1:3" x14ac:dyDescent="0.25">
      <c r="A56863">
        <v>50085105</v>
      </c>
      <c r="B56863" t="s">
        <v>35457</v>
      </c>
    </row>
    <row r="56864" spans="1:3" x14ac:dyDescent="0.25">
      <c r="A56864">
        <v>50061149</v>
      </c>
      <c r="B56864" t="s">
        <v>17152</v>
      </c>
    </row>
    <row r="56865" spans="1:3" x14ac:dyDescent="0.25">
      <c r="A56865">
        <v>75929788</v>
      </c>
      <c r="B56865" t="s">
        <v>39358</v>
      </c>
      <c r="C56865" t="s">
        <v>23</v>
      </c>
    </row>
    <row r="56866" spans="1:3" x14ac:dyDescent="0.25">
      <c r="A56866">
        <v>50068780</v>
      </c>
      <c r="B56866" t="s">
        <v>22320</v>
      </c>
    </row>
    <row r="56867" spans="1:3" x14ac:dyDescent="0.25">
      <c r="A56867">
        <v>50078760</v>
      </c>
      <c r="B56867" t="s">
        <v>30922</v>
      </c>
      <c r="C56867" t="s">
        <v>23</v>
      </c>
    </row>
    <row r="56868" spans="1:3" x14ac:dyDescent="0.25">
      <c r="A56868">
        <v>75956029</v>
      </c>
      <c r="B56868" t="s">
        <v>57630</v>
      </c>
    </row>
    <row r="56869" spans="1:3" x14ac:dyDescent="0.25">
      <c r="A56869">
        <v>75985199</v>
      </c>
      <c r="B56869" t="s">
        <v>77815</v>
      </c>
    </row>
    <row r="56870" spans="1:3" x14ac:dyDescent="0.25">
      <c r="A56870">
        <v>50078761</v>
      </c>
      <c r="B56870" t="s">
        <v>30923</v>
      </c>
      <c r="C56870" t="s">
        <v>23</v>
      </c>
    </row>
    <row r="56871" spans="1:3" x14ac:dyDescent="0.25">
      <c r="A56871">
        <v>50068781</v>
      </c>
      <c r="B56871" t="s">
        <v>22321</v>
      </c>
    </row>
    <row r="56872" spans="1:3" x14ac:dyDescent="0.25">
      <c r="A56872">
        <v>75951050</v>
      </c>
      <c r="B56872" t="s">
        <v>54186</v>
      </c>
    </row>
    <row r="56873" spans="1:3" x14ac:dyDescent="0.25">
      <c r="A56873">
        <v>50061150</v>
      </c>
      <c r="B56873" t="s">
        <v>17153</v>
      </c>
    </row>
    <row r="56874" spans="1:3" x14ac:dyDescent="0.25">
      <c r="A56874">
        <v>50077991</v>
      </c>
      <c r="B56874" t="s">
        <v>30250</v>
      </c>
    </row>
    <row r="56875" spans="1:3" x14ac:dyDescent="0.25">
      <c r="A56875">
        <v>50061151</v>
      </c>
      <c r="B56875" t="s">
        <v>17154</v>
      </c>
    </row>
    <row r="56876" spans="1:3" x14ac:dyDescent="0.25">
      <c r="A56876">
        <v>75994053</v>
      </c>
      <c r="B56876" t="s">
        <v>83876</v>
      </c>
    </row>
    <row r="56877" spans="1:3" x14ac:dyDescent="0.25">
      <c r="A56877">
        <v>75989959</v>
      </c>
      <c r="B56877" t="s">
        <v>81042</v>
      </c>
    </row>
    <row r="56878" spans="1:3" x14ac:dyDescent="0.25">
      <c r="A56878">
        <v>50068782</v>
      </c>
      <c r="B56878" t="s">
        <v>22322</v>
      </c>
    </row>
    <row r="56879" spans="1:3" x14ac:dyDescent="0.25">
      <c r="A56879">
        <v>50067459</v>
      </c>
      <c r="B56879" t="s">
        <v>21310</v>
      </c>
      <c r="C56879" t="s">
        <v>23</v>
      </c>
    </row>
    <row r="56880" spans="1:3" x14ac:dyDescent="0.25">
      <c r="A56880">
        <v>50078762</v>
      </c>
      <c r="B56880" t="s">
        <v>30924</v>
      </c>
      <c r="C56880" t="s">
        <v>23</v>
      </c>
    </row>
    <row r="56881" spans="1:3" x14ac:dyDescent="0.25">
      <c r="A56881">
        <v>50068783</v>
      </c>
      <c r="B56881" t="s">
        <v>22323</v>
      </c>
    </row>
    <row r="56882" spans="1:3" x14ac:dyDescent="0.25">
      <c r="A56882">
        <v>75941309</v>
      </c>
      <c r="B56882" t="s">
        <v>47425</v>
      </c>
    </row>
    <row r="56883" spans="1:3" x14ac:dyDescent="0.25">
      <c r="A56883">
        <v>75973014</v>
      </c>
      <c r="B56883" t="s">
        <v>69412</v>
      </c>
    </row>
    <row r="56884" spans="1:3" x14ac:dyDescent="0.25">
      <c r="A56884">
        <v>50068784</v>
      </c>
      <c r="B56884" t="s">
        <v>22324</v>
      </c>
    </row>
    <row r="56885" spans="1:3" x14ac:dyDescent="0.25">
      <c r="A56885">
        <v>50067460</v>
      </c>
      <c r="B56885" t="s">
        <v>21311</v>
      </c>
    </row>
    <row r="56886" spans="1:3" x14ac:dyDescent="0.25">
      <c r="A56886">
        <v>50067461</v>
      </c>
      <c r="B56886" t="s">
        <v>21312</v>
      </c>
    </row>
    <row r="56887" spans="1:3" x14ac:dyDescent="0.25">
      <c r="A56887">
        <v>75930282</v>
      </c>
      <c r="B56887" t="s">
        <v>39701</v>
      </c>
      <c r="C56887" t="s">
        <v>23</v>
      </c>
    </row>
    <row r="56888" spans="1:3" x14ac:dyDescent="0.25">
      <c r="A56888">
        <v>75954761</v>
      </c>
      <c r="B56888" t="s">
        <v>56764</v>
      </c>
    </row>
    <row r="56889" spans="1:3" x14ac:dyDescent="0.25">
      <c r="A56889">
        <v>50077992</v>
      </c>
      <c r="B56889" t="s">
        <v>30251</v>
      </c>
    </row>
    <row r="56890" spans="1:3" x14ac:dyDescent="0.25">
      <c r="A56890">
        <v>50073859</v>
      </c>
      <c r="B56890" t="s">
        <v>26605</v>
      </c>
    </row>
    <row r="56891" spans="1:3" x14ac:dyDescent="0.25">
      <c r="A56891">
        <v>50085107</v>
      </c>
      <c r="B56891" t="s">
        <v>35458</v>
      </c>
    </row>
    <row r="56892" spans="1:3" x14ac:dyDescent="0.25">
      <c r="A56892">
        <v>50067462</v>
      </c>
      <c r="B56892" t="s">
        <v>21313</v>
      </c>
    </row>
    <row r="56893" spans="1:3" x14ac:dyDescent="0.25">
      <c r="A56893">
        <v>50068785</v>
      </c>
      <c r="B56893" t="s">
        <v>22325</v>
      </c>
    </row>
    <row r="56894" spans="1:3" x14ac:dyDescent="0.25">
      <c r="A56894">
        <v>75972938</v>
      </c>
      <c r="B56894" t="s">
        <v>69361</v>
      </c>
    </row>
    <row r="56895" spans="1:3" x14ac:dyDescent="0.25">
      <c r="A56895">
        <v>75960832</v>
      </c>
      <c r="B56895" t="s">
        <v>60955</v>
      </c>
    </row>
    <row r="56896" spans="1:3" x14ac:dyDescent="0.25">
      <c r="A56896">
        <v>50067463</v>
      </c>
      <c r="B56896" t="s">
        <v>21314</v>
      </c>
    </row>
    <row r="56897" spans="1:3" x14ac:dyDescent="0.25">
      <c r="A56897">
        <v>50073860</v>
      </c>
      <c r="B56897" t="s">
        <v>26606</v>
      </c>
    </row>
    <row r="56898" spans="1:3" x14ac:dyDescent="0.25">
      <c r="A56898">
        <v>50077994</v>
      </c>
      <c r="B56898" t="s">
        <v>30252</v>
      </c>
    </row>
    <row r="56899" spans="1:3" x14ac:dyDescent="0.25">
      <c r="A56899">
        <v>50073861</v>
      </c>
      <c r="B56899" t="s">
        <v>26607</v>
      </c>
    </row>
    <row r="56900" spans="1:3" x14ac:dyDescent="0.25">
      <c r="A56900">
        <v>75988432</v>
      </c>
      <c r="B56900" t="s">
        <v>80004</v>
      </c>
    </row>
    <row r="56901" spans="1:3" x14ac:dyDescent="0.25">
      <c r="A56901">
        <v>50077995</v>
      </c>
      <c r="B56901" t="s">
        <v>30253</v>
      </c>
    </row>
    <row r="56902" spans="1:3" x14ac:dyDescent="0.25">
      <c r="A56902">
        <v>50085108</v>
      </c>
      <c r="B56902" t="s">
        <v>35459</v>
      </c>
      <c r="C56902" t="s">
        <v>23</v>
      </c>
    </row>
    <row r="56903" spans="1:3" x14ac:dyDescent="0.25">
      <c r="A56903">
        <v>50068849</v>
      </c>
      <c r="B56903" t="s">
        <v>22382</v>
      </c>
    </row>
    <row r="56904" spans="1:3" x14ac:dyDescent="0.25">
      <c r="A56904">
        <v>75984287</v>
      </c>
      <c r="B56904" t="s">
        <v>77178</v>
      </c>
    </row>
    <row r="56905" spans="1:3" x14ac:dyDescent="0.25">
      <c r="A56905">
        <v>50061152</v>
      </c>
      <c r="B56905" t="s">
        <v>17155</v>
      </c>
    </row>
    <row r="56906" spans="1:3" x14ac:dyDescent="0.25">
      <c r="A56906">
        <v>50077996</v>
      </c>
      <c r="B56906" t="s">
        <v>30254</v>
      </c>
    </row>
    <row r="56907" spans="1:3" x14ac:dyDescent="0.25">
      <c r="A56907">
        <v>50078763</v>
      </c>
      <c r="B56907" t="s">
        <v>30925</v>
      </c>
      <c r="C56907" t="s">
        <v>23</v>
      </c>
    </row>
    <row r="56908" spans="1:3" x14ac:dyDescent="0.25">
      <c r="A56908">
        <v>50077997</v>
      </c>
      <c r="B56908" t="s">
        <v>30255</v>
      </c>
    </row>
    <row r="56909" spans="1:3" x14ac:dyDescent="0.25">
      <c r="A56909">
        <v>75943217</v>
      </c>
      <c r="B56909" t="s">
        <v>48746</v>
      </c>
    </row>
    <row r="56910" spans="1:3" x14ac:dyDescent="0.25">
      <c r="A56910">
        <v>50068850</v>
      </c>
      <c r="B56910" t="s">
        <v>22383</v>
      </c>
    </row>
    <row r="56911" spans="1:3" x14ac:dyDescent="0.25">
      <c r="A56911">
        <v>50068851</v>
      </c>
      <c r="B56911" t="s">
        <v>22384</v>
      </c>
    </row>
    <row r="56912" spans="1:3" x14ac:dyDescent="0.25">
      <c r="A56912">
        <v>75981628</v>
      </c>
      <c r="B56912" t="s">
        <v>75335</v>
      </c>
    </row>
    <row r="56913" spans="1:3" x14ac:dyDescent="0.25">
      <c r="A56913">
        <v>50077998</v>
      </c>
      <c r="B56913" t="s">
        <v>30256</v>
      </c>
    </row>
    <row r="56914" spans="1:3" x14ac:dyDescent="0.25">
      <c r="A56914">
        <v>75930351</v>
      </c>
      <c r="B56914" t="s">
        <v>39751</v>
      </c>
    </row>
    <row r="56915" spans="1:3" x14ac:dyDescent="0.25">
      <c r="A56915">
        <v>50077999</v>
      </c>
      <c r="B56915" t="s">
        <v>30257</v>
      </c>
    </row>
    <row r="56916" spans="1:3" x14ac:dyDescent="0.25">
      <c r="A56916">
        <v>75979118</v>
      </c>
      <c r="B56916" t="s">
        <v>73592</v>
      </c>
    </row>
    <row r="56917" spans="1:3" x14ac:dyDescent="0.25">
      <c r="A56917">
        <v>50073862</v>
      </c>
      <c r="B56917" t="s">
        <v>26608</v>
      </c>
    </row>
    <row r="56918" spans="1:3" x14ac:dyDescent="0.25">
      <c r="A56918">
        <v>50078764</v>
      </c>
      <c r="B56918" t="s">
        <v>30926</v>
      </c>
      <c r="C56918" t="s">
        <v>23</v>
      </c>
    </row>
    <row r="56919" spans="1:3" x14ac:dyDescent="0.25">
      <c r="A56919">
        <v>50078000</v>
      </c>
      <c r="B56919" t="s">
        <v>30258</v>
      </c>
    </row>
    <row r="56920" spans="1:3" x14ac:dyDescent="0.25">
      <c r="A56920">
        <v>75938533</v>
      </c>
      <c r="B56920" t="s">
        <v>45467</v>
      </c>
    </row>
    <row r="56921" spans="1:3" x14ac:dyDescent="0.25">
      <c r="A56921">
        <v>75931166</v>
      </c>
      <c r="B56921" t="s">
        <v>40308</v>
      </c>
    </row>
    <row r="56922" spans="1:3" x14ac:dyDescent="0.25">
      <c r="A56922">
        <v>75942200</v>
      </c>
      <c r="B56922" t="s">
        <v>48045</v>
      </c>
    </row>
    <row r="56923" spans="1:3" x14ac:dyDescent="0.25">
      <c r="A56923">
        <v>50067464</v>
      </c>
      <c r="B56923" t="s">
        <v>21315</v>
      </c>
      <c r="C56923" t="s">
        <v>10</v>
      </c>
    </row>
    <row r="56924" spans="1:3" x14ac:dyDescent="0.25">
      <c r="A56924">
        <v>75943417</v>
      </c>
      <c r="B56924" t="s">
        <v>48874</v>
      </c>
      <c r="C56924" t="s">
        <v>23</v>
      </c>
    </row>
    <row r="56925" spans="1:3" x14ac:dyDescent="0.25">
      <c r="A56925">
        <v>50073863</v>
      </c>
      <c r="B56925" t="s">
        <v>26609</v>
      </c>
    </row>
    <row r="56926" spans="1:3" x14ac:dyDescent="0.25">
      <c r="A56926">
        <v>50085109</v>
      </c>
      <c r="B56926" t="s">
        <v>35460</v>
      </c>
    </row>
    <row r="56927" spans="1:3" x14ac:dyDescent="0.25">
      <c r="A56927">
        <v>75978480</v>
      </c>
      <c r="B56927" t="s">
        <v>73175</v>
      </c>
    </row>
    <row r="56928" spans="1:3" x14ac:dyDescent="0.25">
      <c r="A56928">
        <v>75984420</v>
      </c>
      <c r="B56928" t="s">
        <v>77270</v>
      </c>
      <c r="C56928" t="s">
        <v>23</v>
      </c>
    </row>
    <row r="56929" spans="1:3" x14ac:dyDescent="0.25">
      <c r="A56929">
        <v>50078001</v>
      </c>
      <c r="B56929" t="s">
        <v>30259</v>
      </c>
    </row>
    <row r="56930" spans="1:3" x14ac:dyDescent="0.25">
      <c r="A56930">
        <v>75926984</v>
      </c>
      <c r="B56930" t="s">
        <v>37412</v>
      </c>
      <c r="C56930" t="s">
        <v>5</v>
      </c>
    </row>
    <row r="56931" spans="1:3" x14ac:dyDescent="0.25">
      <c r="A56931">
        <v>75980473</v>
      </c>
      <c r="B56931" t="s">
        <v>74551</v>
      </c>
    </row>
    <row r="56932" spans="1:3" x14ac:dyDescent="0.25">
      <c r="A56932">
        <v>75966718</v>
      </c>
      <c r="B56932" t="s">
        <v>65026</v>
      </c>
    </row>
    <row r="56933" spans="1:3" x14ac:dyDescent="0.25">
      <c r="A56933">
        <v>50078765</v>
      </c>
      <c r="B56933" t="s">
        <v>30927</v>
      </c>
      <c r="C56933" t="s">
        <v>23</v>
      </c>
    </row>
    <row r="56934" spans="1:3" x14ac:dyDescent="0.25">
      <c r="A56934">
        <v>50073870</v>
      </c>
      <c r="B56934" t="s">
        <v>26614</v>
      </c>
    </row>
    <row r="56935" spans="1:3" x14ac:dyDescent="0.25">
      <c r="A56935">
        <v>50061153</v>
      </c>
      <c r="B56935" t="s">
        <v>17156</v>
      </c>
    </row>
    <row r="56936" spans="1:3" x14ac:dyDescent="0.25">
      <c r="A56936">
        <v>50078002</v>
      </c>
      <c r="B56936" t="s">
        <v>30260</v>
      </c>
    </row>
    <row r="56937" spans="1:3" x14ac:dyDescent="0.25">
      <c r="A56937">
        <v>50067465</v>
      </c>
      <c r="B56937" t="s">
        <v>21316</v>
      </c>
    </row>
    <row r="56938" spans="1:3" x14ac:dyDescent="0.25">
      <c r="A56938">
        <v>75980273</v>
      </c>
      <c r="B56938" t="s">
        <v>74412</v>
      </c>
    </row>
    <row r="56939" spans="1:3" x14ac:dyDescent="0.25">
      <c r="A56939">
        <v>75933499</v>
      </c>
      <c r="B56939" t="s">
        <v>41935</v>
      </c>
      <c r="C56939" t="s">
        <v>23</v>
      </c>
    </row>
    <row r="56940" spans="1:3" x14ac:dyDescent="0.25">
      <c r="A56940">
        <v>50085110</v>
      </c>
      <c r="B56940" t="s">
        <v>35461</v>
      </c>
    </row>
    <row r="56941" spans="1:3" x14ac:dyDescent="0.25">
      <c r="A56941">
        <v>75930104</v>
      </c>
      <c r="B56941" t="s">
        <v>39585</v>
      </c>
    </row>
    <row r="56942" spans="1:3" x14ac:dyDescent="0.25">
      <c r="A56942">
        <v>50078767</v>
      </c>
      <c r="B56942" t="s">
        <v>30928</v>
      </c>
      <c r="C56942" t="s">
        <v>23</v>
      </c>
    </row>
    <row r="56943" spans="1:3" x14ac:dyDescent="0.25">
      <c r="A56943">
        <v>50073871</v>
      </c>
      <c r="B56943" t="s">
        <v>26615</v>
      </c>
    </row>
    <row r="56944" spans="1:3" x14ac:dyDescent="0.25">
      <c r="A56944">
        <v>75944634</v>
      </c>
      <c r="B56944" t="s">
        <v>49717</v>
      </c>
    </row>
    <row r="56945" spans="1:3" x14ac:dyDescent="0.25">
      <c r="A56945">
        <v>50067466</v>
      </c>
      <c r="B56945" t="s">
        <v>21317</v>
      </c>
      <c r="C56945" t="s">
        <v>34</v>
      </c>
    </row>
    <row r="56946" spans="1:3" x14ac:dyDescent="0.25">
      <c r="A56946">
        <v>75963258</v>
      </c>
      <c r="B56946" t="s">
        <v>62626</v>
      </c>
    </row>
    <row r="56947" spans="1:3" x14ac:dyDescent="0.25">
      <c r="A56947">
        <v>50078800</v>
      </c>
      <c r="B56947" t="s">
        <v>30955</v>
      </c>
      <c r="C56947" t="s">
        <v>23</v>
      </c>
    </row>
    <row r="56948" spans="1:3" x14ac:dyDescent="0.25">
      <c r="A56948">
        <v>50073872</v>
      </c>
      <c r="B56948" t="s">
        <v>26616</v>
      </c>
      <c r="C56948" t="s">
        <v>23</v>
      </c>
    </row>
    <row r="56949" spans="1:3" x14ac:dyDescent="0.25">
      <c r="A56949">
        <v>75958584</v>
      </c>
      <c r="B56949" t="s">
        <v>59403</v>
      </c>
    </row>
    <row r="56950" spans="1:3" x14ac:dyDescent="0.25">
      <c r="A56950">
        <v>50085111</v>
      </c>
      <c r="B56950" t="s">
        <v>35462</v>
      </c>
    </row>
    <row r="56951" spans="1:3" x14ac:dyDescent="0.25">
      <c r="A56951">
        <v>75945469</v>
      </c>
      <c r="B56951" t="s">
        <v>50294</v>
      </c>
    </row>
    <row r="56952" spans="1:3" x14ac:dyDescent="0.25">
      <c r="A56952">
        <v>75944702</v>
      </c>
      <c r="B56952" t="s">
        <v>49767</v>
      </c>
    </row>
    <row r="56953" spans="1:3" x14ac:dyDescent="0.25">
      <c r="A56953">
        <v>50073864</v>
      </c>
      <c r="B56953" t="s">
        <v>26610</v>
      </c>
    </row>
    <row r="56954" spans="1:3" x14ac:dyDescent="0.25">
      <c r="A56954">
        <v>50078802</v>
      </c>
      <c r="B56954" t="s">
        <v>30956</v>
      </c>
      <c r="C56954" t="s">
        <v>23</v>
      </c>
    </row>
    <row r="56955" spans="1:3" x14ac:dyDescent="0.25">
      <c r="A56955">
        <v>50061155</v>
      </c>
      <c r="B56955" t="s">
        <v>17157</v>
      </c>
      <c r="C56955" t="s">
        <v>7</v>
      </c>
    </row>
    <row r="56956" spans="1:3" x14ac:dyDescent="0.25">
      <c r="A56956">
        <v>50073887</v>
      </c>
      <c r="B56956" t="s">
        <v>26629</v>
      </c>
    </row>
    <row r="56957" spans="1:3" x14ac:dyDescent="0.25">
      <c r="A56957">
        <v>75925479</v>
      </c>
      <c r="B56957" t="s">
        <v>36386</v>
      </c>
    </row>
    <row r="56958" spans="1:3" x14ac:dyDescent="0.25">
      <c r="A56958">
        <v>50073888</v>
      </c>
      <c r="B56958" t="s">
        <v>26630</v>
      </c>
    </row>
    <row r="56959" spans="1:3" x14ac:dyDescent="0.25">
      <c r="A56959">
        <v>75945964</v>
      </c>
      <c r="B56959" t="s">
        <v>50649</v>
      </c>
    </row>
    <row r="56960" spans="1:3" x14ac:dyDescent="0.25">
      <c r="A56960">
        <v>50073889</v>
      </c>
      <c r="B56960" t="s">
        <v>26631</v>
      </c>
    </row>
    <row r="56961" spans="1:3" x14ac:dyDescent="0.25">
      <c r="A56961">
        <v>75993115</v>
      </c>
      <c r="B56961" t="s">
        <v>83215</v>
      </c>
    </row>
    <row r="56962" spans="1:3" x14ac:dyDescent="0.25">
      <c r="A56962">
        <v>50061156</v>
      </c>
      <c r="B56962" t="s">
        <v>17158</v>
      </c>
      <c r="C56962" t="s">
        <v>13</v>
      </c>
    </row>
    <row r="56963" spans="1:3" x14ac:dyDescent="0.25">
      <c r="A56963">
        <v>75942413</v>
      </c>
      <c r="B56963" t="s">
        <v>48196</v>
      </c>
    </row>
    <row r="56964" spans="1:3" x14ac:dyDescent="0.25">
      <c r="A56964">
        <v>50068853</v>
      </c>
      <c r="B56964" t="s">
        <v>22385</v>
      </c>
    </row>
    <row r="56965" spans="1:3" x14ac:dyDescent="0.25">
      <c r="A56965">
        <v>50073873</v>
      </c>
      <c r="B56965" t="s">
        <v>26617</v>
      </c>
    </row>
    <row r="56966" spans="1:3" x14ac:dyDescent="0.25">
      <c r="A56966">
        <v>75995452</v>
      </c>
      <c r="B56966" t="s">
        <v>84866</v>
      </c>
    </row>
    <row r="56967" spans="1:3" x14ac:dyDescent="0.25">
      <c r="A56967">
        <v>50078803</v>
      </c>
      <c r="B56967" t="s">
        <v>30957</v>
      </c>
      <c r="C56967" t="s">
        <v>23</v>
      </c>
    </row>
    <row r="56968" spans="1:3" x14ac:dyDescent="0.25">
      <c r="A56968">
        <v>75945961</v>
      </c>
      <c r="B56968" t="s">
        <v>50647</v>
      </c>
    </row>
    <row r="56969" spans="1:3" x14ac:dyDescent="0.25">
      <c r="A56969">
        <v>75971975</v>
      </c>
      <c r="B56969" t="s">
        <v>68692</v>
      </c>
    </row>
    <row r="56970" spans="1:3" x14ac:dyDescent="0.25">
      <c r="A56970">
        <v>50068854</v>
      </c>
      <c r="B56970" t="s">
        <v>22386</v>
      </c>
      <c r="C56970" t="s">
        <v>23</v>
      </c>
    </row>
    <row r="56971" spans="1:3" x14ac:dyDescent="0.25">
      <c r="A56971">
        <v>13462996</v>
      </c>
      <c r="B56971" t="s">
        <v>2492</v>
      </c>
      <c r="C56971" t="s">
        <v>6</v>
      </c>
    </row>
    <row r="56972" spans="1:3" x14ac:dyDescent="0.25">
      <c r="A56972">
        <v>50068855</v>
      </c>
      <c r="B56972" t="s">
        <v>22387</v>
      </c>
    </row>
    <row r="56973" spans="1:3" x14ac:dyDescent="0.25">
      <c r="A56973">
        <v>50085112</v>
      </c>
      <c r="B56973" t="s">
        <v>35463</v>
      </c>
    </row>
    <row r="56974" spans="1:3" x14ac:dyDescent="0.25">
      <c r="A56974">
        <v>50078804</v>
      </c>
      <c r="B56974" t="s">
        <v>30958</v>
      </c>
      <c r="C56974" t="s">
        <v>23</v>
      </c>
    </row>
    <row r="56975" spans="1:3" x14ac:dyDescent="0.25">
      <c r="A56975">
        <v>50077658</v>
      </c>
      <c r="B56975" t="s">
        <v>29946</v>
      </c>
      <c r="C56975" t="s">
        <v>37</v>
      </c>
    </row>
    <row r="56976" spans="1:3" x14ac:dyDescent="0.25">
      <c r="A56976">
        <v>75951175</v>
      </c>
      <c r="B56976" t="s">
        <v>54276</v>
      </c>
      <c r="C56976" t="s">
        <v>23</v>
      </c>
    </row>
    <row r="56977" spans="1:3" x14ac:dyDescent="0.25">
      <c r="A56977">
        <v>50068856</v>
      </c>
      <c r="B56977" t="s">
        <v>22388</v>
      </c>
    </row>
    <row r="56978" spans="1:3" x14ac:dyDescent="0.25">
      <c r="A56978">
        <v>50073874</v>
      </c>
      <c r="B56978" t="s">
        <v>26618</v>
      </c>
    </row>
    <row r="56979" spans="1:3" x14ac:dyDescent="0.25">
      <c r="A56979">
        <v>50067467</v>
      </c>
      <c r="B56979" t="s">
        <v>21318</v>
      </c>
    </row>
    <row r="56980" spans="1:3" x14ac:dyDescent="0.25">
      <c r="A56980">
        <v>50068858</v>
      </c>
      <c r="B56980" t="s">
        <v>22389</v>
      </c>
      <c r="C56980" t="s">
        <v>13</v>
      </c>
    </row>
    <row r="56981" spans="1:3" x14ac:dyDescent="0.25">
      <c r="A56981">
        <v>50078805</v>
      </c>
      <c r="B56981" t="s">
        <v>30959</v>
      </c>
      <c r="C56981" t="s">
        <v>23</v>
      </c>
    </row>
    <row r="56982" spans="1:3" x14ac:dyDescent="0.25">
      <c r="A56982">
        <v>50067468</v>
      </c>
      <c r="B56982" t="s">
        <v>21319</v>
      </c>
    </row>
    <row r="56983" spans="1:3" x14ac:dyDescent="0.25">
      <c r="A56983">
        <v>75935145</v>
      </c>
      <c r="B56983" t="s">
        <v>43089</v>
      </c>
    </row>
    <row r="56984" spans="1:3" x14ac:dyDescent="0.25">
      <c r="A56984">
        <v>75963249</v>
      </c>
      <c r="B56984" t="s">
        <v>62619</v>
      </c>
    </row>
    <row r="56985" spans="1:3" x14ac:dyDescent="0.25">
      <c r="A56985">
        <v>50067515</v>
      </c>
      <c r="B56985" t="s">
        <v>21349</v>
      </c>
    </row>
    <row r="56986" spans="1:3" x14ac:dyDescent="0.25">
      <c r="A56986">
        <v>50078003</v>
      </c>
      <c r="B56986" t="s">
        <v>30261</v>
      </c>
    </row>
    <row r="56987" spans="1:3" x14ac:dyDescent="0.25">
      <c r="A56987">
        <v>75962639</v>
      </c>
      <c r="B56987" t="s">
        <v>62195</v>
      </c>
    </row>
    <row r="56988" spans="1:3" x14ac:dyDescent="0.25">
      <c r="A56988">
        <v>75973487</v>
      </c>
      <c r="B56988" t="s">
        <v>69740</v>
      </c>
    </row>
    <row r="56989" spans="1:3" x14ac:dyDescent="0.25">
      <c r="A56989">
        <v>50073890</v>
      </c>
      <c r="B56989" t="s">
        <v>26632</v>
      </c>
    </row>
    <row r="56990" spans="1:3" x14ac:dyDescent="0.25">
      <c r="A56990">
        <v>75961671</v>
      </c>
      <c r="B56990" t="s">
        <v>61537</v>
      </c>
    </row>
    <row r="56991" spans="1:3" x14ac:dyDescent="0.25">
      <c r="A56991">
        <v>50073891</v>
      </c>
      <c r="B56991" t="s">
        <v>26633</v>
      </c>
    </row>
    <row r="56992" spans="1:3" x14ac:dyDescent="0.25">
      <c r="A56992">
        <v>50067516</v>
      </c>
      <c r="B56992" t="s">
        <v>21350</v>
      </c>
    </row>
    <row r="56993" spans="1:3" x14ac:dyDescent="0.25">
      <c r="A56993">
        <v>50073876</v>
      </c>
      <c r="B56993" t="s">
        <v>26619</v>
      </c>
    </row>
    <row r="56994" spans="1:3" x14ac:dyDescent="0.25">
      <c r="A56994">
        <v>50067518</v>
      </c>
      <c r="B56994" t="s">
        <v>21351</v>
      </c>
    </row>
    <row r="56995" spans="1:3" x14ac:dyDescent="0.25">
      <c r="A56995">
        <v>75995214</v>
      </c>
      <c r="B56995" t="s">
        <v>84699</v>
      </c>
    </row>
    <row r="56996" spans="1:3" x14ac:dyDescent="0.25">
      <c r="A56996">
        <v>75944602</v>
      </c>
      <c r="B56996" t="s">
        <v>49693</v>
      </c>
    </row>
    <row r="56997" spans="1:3" x14ac:dyDescent="0.25">
      <c r="A56997">
        <v>75952455</v>
      </c>
      <c r="B56997" t="s">
        <v>55167</v>
      </c>
    </row>
    <row r="56998" spans="1:3" x14ac:dyDescent="0.25">
      <c r="A56998">
        <v>50078806</v>
      </c>
      <c r="B56998" t="s">
        <v>30960</v>
      </c>
      <c r="C56998" t="s">
        <v>23</v>
      </c>
    </row>
    <row r="56999" spans="1:3" x14ac:dyDescent="0.25">
      <c r="A56999">
        <v>75933084</v>
      </c>
      <c r="B56999" t="s">
        <v>41635</v>
      </c>
    </row>
    <row r="57000" spans="1:3" x14ac:dyDescent="0.25">
      <c r="A57000">
        <v>75986077</v>
      </c>
      <c r="B57000" t="s">
        <v>78421</v>
      </c>
      <c r="C57000" t="s">
        <v>23</v>
      </c>
    </row>
    <row r="57001" spans="1:3" x14ac:dyDescent="0.25">
      <c r="A57001">
        <v>50078005</v>
      </c>
      <c r="B57001" t="s">
        <v>30262</v>
      </c>
    </row>
    <row r="57002" spans="1:3" x14ac:dyDescent="0.25">
      <c r="A57002">
        <v>50078807</v>
      </c>
      <c r="B57002" t="s">
        <v>30961</v>
      </c>
      <c r="C57002" t="s">
        <v>23</v>
      </c>
    </row>
    <row r="57003" spans="1:3" x14ac:dyDescent="0.25">
      <c r="A57003">
        <v>50078808</v>
      </c>
      <c r="B57003" t="s">
        <v>30962</v>
      </c>
      <c r="C57003" t="s">
        <v>23</v>
      </c>
    </row>
    <row r="57004" spans="1:3" x14ac:dyDescent="0.25">
      <c r="A57004">
        <v>75993022</v>
      </c>
      <c r="B57004" t="s">
        <v>83157</v>
      </c>
      <c r="C57004" t="s">
        <v>14</v>
      </c>
    </row>
    <row r="57005" spans="1:3" x14ac:dyDescent="0.25">
      <c r="A57005">
        <v>50073878</v>
      </c>
      <c r="B57005" t="s">
        <v>26620</v>
      </c>
    </row>
    <row r="57006" spans="1:3" x14ac:dyDescent="0.25">
      <c r="A57006">
        <v>50068860</v>
      </c>
      <c r="B57006" t="s">
        <v>22390</v>
      </c>
    </row>
    <row r="57007" spans="1:3" x14ac:dyDescent="0.25">
      <c r="A57007">
        <v>75963019</v>
      </c>
      <c r="B57007" t="s">
        <v>62467</v>
      </c>
    </row>
    <row r="57008" spans="1:3" x14ac:dyDescent="0.25">
      <c r="A57008">
        <v>50078809</v>
      </c>
      <c r="B57008" t="s">
        <v>30963</v>
      </c>
      <c r="C57008" t="s">
        <v>23</v>
      </c>
    </row>
    <row r="57009" spans="1:3" x14ac:dyDescent="0.25">
      <c r="A57009">
        <v>50078006</v>
      </c>
      <c r="B57009" t="s">
        <v>30263</v>
      </c>
    </row>
    <row r="57010" spans="1:3" x14ac:dyDescent="0.25">
      <c r="A57010">
        <v>50068861</v>
      </c>
      <c r="B57010" t="s">
        <v>22391</v>
      </c>
      <c r="C57010" t="s">
        <v>23</v>
      </c>
    </row>
    <row r="57011" spans="1:3" x14ac:dyDescent="0.25">
      <c r="A57011">
        <v>75977077</v>
      </c>
      <c r="B57011" t="s">
        <v>72207</v>
      </c>
    </row>
    <row r="57012" spans="1:3" x14ac:dyDescent="0.25">
      <c r="A57012">
        <v>75939690</v>
      </c>
      <c r="B57012" t="s">
        <v>46290</v>
      </c>
    </row>
    <row r="57013" spans="1:3" x14ac:dyDescent="0.25">
      <c r="A57013">
        <v>75928076</v>
      </c>
      <c r="B57013" t="s">
        <v>38161</v>
      </c>
    </row>
    <row r="57014" spans="1:3" x14ac:dyDescent="0.25">
      <c r="A57014">
        <v>50073893</v>
      </c>
      <c r="B57014" t="s">
        <v>26634</v>
      </c>
    </row>
    <row r="57015" spans="1:3" x14ac:dyDescent="0.25">
      <c r="A57015">
        <v>75982519</v>
      </c>
      <c r="B57015" t="s">
        <v>75942</v>
      </c>
      <c r="C57015" t="s">
        <v>13</v>
      </c>
    </row>
    <row r="57016" spans="1:3" x14ac:dyDescent="0.25">
      <c r="A57016">
        <v>50073879</v>
      </c>
      <c r="B57016" t="s">
        <v>26621</v>
      </c>
    </row>
    <row r="57017" spans="1:3" x14ac:dyDescent="0.25">
      <c r="A57017">
        <v>50068862</v>
      </c>
      <c r="B57017" t="s">
        <v>22392</v>
      </c>
    </row>
    <row r="57018" spans="1:3" x14ac:dyDescent="0.25">
      <c r="A57018">
        <v>75946499</v>
      </c>
      <c r="B57018" t="s">
        <v>51027</v>
      </c>
    </row>
    <row r="57019" spans="1:3" x14ac:dyDescent="0.25">
      <c r="A57019">
        <v>75951566</v>
      </c>
      <c r="B57019" t="s">
        <v>54553</v>
      </c>
    </row>
    <row r="57020" spans="1:3" x14ac:dyDescent="0.25">
      <c r="A57020">
        <v>50085113</v>
      </c>
      <c r="B57020" t="s">
        <v>35464</v>
      </c>
    </row>
    <row r="57021" spans="1:3" x14ac:dyDescent="0.25">
      <c r="A57021">
        <v>50068863</v>
      </c>
      <c r="B57021" t="s">
        <v>22393</v>
      </c>
    </row>
    <row r="57022" spans="1:3" x14ac:dyDescent="0.25">
      <c r="A57022">
        <v>50085114</v>
      </c>
      <c r="B57022" t="s">
        <v>35465</v>
      </c>
    </row>
    <row r="57023" spans="1:3" x14ac:dyDescent="0.25">
      <c r="A57023">
        <v>50061157</v>
      </c>
      <c r="B57023" t="s">
        <v>17159</v>
      </c>
      <c r="C57023" t="s">
        <v>34</v>
      </c>
    </row>
    <row r="57024" spans="1:3" x14ac:dyDescent="0.25">
      <c r="A57024">
        <v>50085115</v>
      </c>
      <c r="B57024" t="s">
        <v>35466</v>
      </c>
      <c r="C57024" t="s">
        <v>17</v>
      </c>
    </row>
    <row r="57025" spans="1:3" x14ac:dyDescent="0.25">
      <c r="A57025">
        <v>50073880</v>
      </c>
      <c r="B57025" t="s">
        <v>26622</v>
      </c>
    </row>
    <row r="57026" spans="1:3" x14ac:dyDescent="0.25">
      <c r="A57026">
        <v>50073895</v>
      </c>
      <c r="B57026" t="s">
        <v>26635</v>
      </c>
    </row>
    <row r="57027" spans="1:3" x14ac:dyDescent="0.25">
      <c r="A57027">
        <v>75946550</v>
      </c>
      <c r="B57027" t="s">
        <v>51066</v>
      </c>
    </row>
    <row r="57028" spans="1:3" x14ac:dyDescent="0.25">
      <c r="A57028">
        <v>50078810</v>
      </c>
      <c r="B57028" t="s">
        <v>30964</v>
      </c>
      <c r="C57028" t="s">
        <v>23</v>
      </c>
    </row>
    <row r="57029" spans="1:3" x14ac:dyDescent="0.25">
      <c r="A57029">
        <v>50085116</v>
      </c>
      <c r="B57029" t="s">
        <v>35467</v>
      </c>
    </row>
    <row r="57030" spans="1:3" x14ac:dyDescent="0.25">
      <c r="A57030">
        <v>50078008</v>
      </c>
      <c r="B57030" t="s">
        <v>30264</v>
      </c>
    </row>
    <row r="57031" spans="1:3" x14ac:dyDescent="0.25">
      <c r="A57031">
        <v>50078009</v>
      </c>
      <c r="B57031" t="s">
        <v>30265</v>
      </c>
    </row>
    <row r="57032" spans="1:3" x14ac:dyDescent="0.25">
      <c r="A57032">
        <v>50073881</v>
      </c>
      <c r="B57032" t="s">
        <v>26623</v>
      </c>
      <c r="C57032" t="s">
        <v>10</v>
      </c>
    </row>
    <row r="57033" spans="1:3" x14ac:dyDescent="0.25">
      <c r="A57033">
        <v>50073882</v>
      </c>
      <c r="B57033" t="s">
        <v>26624</v>
      </c>
    </row>
    <row r="57034" spans="1:3" x14ac:dyDescent="0.25">
      <c r="A57034">
        <v>75963064</v>
      </c>
      <c r="B57034" t="s">
        <v>62499</v>
      </c>
    </row>
    <row r="57035" spans="1:3" x14ac:dyDescent="0.25">
      <c r="A57035">
        <v>50067520</v>
      </c>
      <c r="B57035" t="s">
        <v>21352</v>
      </c>
    </row>
    <row r="57036" spans="1:3" x14ac:dyDescent="0.25">
      <c r="A57036">
        <v>75933186</v>
      </c>
      <c r="B57036" t="s">
        <v>41708</v>
      </c>
    </row>
    <row r="57037" spans="1:3" x14ac:dyDescent="0.25">
      <c r="A57037">
        <v>50061158</v>
      </c>
      <c r="B57037" t="s">
        <v>17160</v>
      </c>
    </row>
    <row r="57038" spans="1:3" x14ac:dyDescent="0.25">
      <c r="A57038">
        <v>50073883</v>
      </c>
      <c r="B57038" t="s">
        <v>26625</v>
      </c>
    </row>
    <row r="57039" spans="1:3" x14ac:dyDescent="0.25">
      <c r="A57039">
        <v>50073896</v>
      </c>
      <c r="B57039" t="s">
        <v>26636</v>
      </c>
      <c r="C57039" t="s">
        <v>10</v>
      </c>
    </row>
    <row r="57040" spans="1:3" x14ac:dyDescent="0.25">
      <c r="A57040">
        <v>75942899</v>
      </c>
      <c r="B57040" t="s">
        <v>48526</v>
      </c>
    </row>
    <row r="57041" spans="1:3" x14ac:dyDescent="0.25">
      <c r="A57041">
        <v>75963996</v>
      </c>
      <c r="B57041" t="s">
        <v>63129</v>
      </c>
      <c r="C57041" t="s">
        <v>23</v>
      </c>
    </row>
    <row r="57042" spans="1:3" x14ac:dyDescent="0.25">
      <c r="A57042">
        <v>50068864</v>
      </c>
      <c r="B57042" t="s">
        <v>22394</v>
      </c>
    </row>
    <row r="57043" spans="1:3" x14ac:dyDescent="0.25">
      <c r="A57043">
        <v>50073897</v>
      </c>
      <c r="B57043" t="s">
        <v>26637</v>
      </c>
    </row>
    <row r="57044" spans="1:3" x14ac:dyDescent="0.25">
      <c r="A57044">
        <v>50085117</v>
      </c>
      <c r="B57044" t="s">
        <v>35468</v>
      </c>
    </row>
    <row r="57045" spans="1:3" x14ac:dyDescent="0.25">
      <c r="A57045">
        <v>50068865</v>
      </c>
      <c r="B57045" t="s">
        <v>22395</v>
      </c>
      <c r="C57045" t="s">
        <v>13</v>
      </c>
    </row>
    <row r="57046" spans="1:3" x14ac:dyDescent="0.25">
      <c r="A57046">
        <v>50073884</v>
      </c>
      <c r="B57046" t="s">
        <v>26626</v>
      </c>
    </row>
    <row r="57047" spans="1:3" x14ac:dyDescent="0.25">
      <c r="A57047">
        <v>50073885</v>
      </c>
      <c r="B57047" t="s">
        <v>26627</v>
      </c>
      <c r="C57047" t="s">
        <v>32</v>
      </c>
    </row>
    <row r="57048" spans="1:3" x14ac:dyDescent="0.25">
      <c r="A57048">
        <v>50068866</v>
      </c>
      <c r="B57048" t="s">
        <v>22396</v>
      </c>
    </row>
    <row r="57049" spans="1:3" x14ac:dyDescent="0.25">
      <c r="A57049">
        <v>50061159</v>
      </c>
      <c r="B57049" t="s">
        <v>17161</v>
      </c>
    </row>
    <row r="57050" spans="1:3" x14ac:dyDescent="0.25">
      <c r="A57050">
        <v>50078011</v>
      </c>
      <c r="B57050" t="s">
        <v>30266</v>
      </c>
    </row>
    <row r="57051" spans="1:3" x14ac:dyDescent="0.25">
      <c r="A57051">
        <v>50068867</v>
      </c>
      <c r="B57051" t="s">
        <v>22397</v>
      </c>
    </row>
    <row r="57052" spans="1:3" x14ac:dyDescent="0.25">
      <c r="A57052">
        <v>50085118</v>
      </c>
      <c r="B57052" t="s">
        <v>35469</v>
      </c>
    </row>
    <row r="57053" spans="1:3" x14ac:dyDescent="0.25">
      <c r="A57053">
        <v>50073886</v>
      </c>
      <c r="B57053" t="s">
        <v>26628</v>
      </c>
    </row>
    <row r="57054" spans="1:3" x14ac:dyDescent="0.25">
      <c r="A57054">
        <v>50085119</v>
      </c>
      <c r="B57054" t="s">
        <v>35470</v>
      </c>
    </row>
    <row r="57055" spans="1:3" x14ac:dyDescent="0.25">
      <c r="A57055">
        <v>50067522</v>
      </c>
      <c r="B57055" t="s">
        <v>21354</v>
      </c>
    </row>
    <row r="57056" spans="1:3" x14ac:dyDescent="0.25">
      <c r="A57056">
        <v>75948531</v>
      </c>
      <c r="B57056" t="s">
        <v>52423</v>
      </c>
    </row>
    <row r="57057" spans="1:3" x14ac:dyDescent="0.25">
      <c r="A57057">
        <v>75965791</v>
      </c>
      <c r="B57057" t="s">
        <v>64389</v>
      </c>
      <c r="C57057" t="s">
        <v>23</v>
      </c>
    </row>
    <row r="57058" spans="1:3" x14ac:dyDescent="0.25">
      <c r="A57058">
        <v>50073898</v>
      </c>
      <c r="B57058" t="s">
        <v>26638</v>
      </c>
    </row>
    <row r="57059" spans="1:3" x14ac:dyDescent="0.25">
      <c r="A57059">
        <v>50074025</v>
      </c>
      <c r="B57059" t="s">
        <v>26753</v>
      </c>
    </row>
    <row r="57060" spans="1:3" x14ac:dyDescent="0.25">
      <c r="A57060">
        <v>50078013</v>
      </c>
      <c r="B57060" t="s">
        <v>30268</v>
      </c>
    </row>
    <row r="57061" spans="1:3" x14ac:dyDescent="0.25">
      <c r="A57061">
        <v>75994113</v>
      </c>
      <c r="B57061" t="s">
        <v>83921</v>
      </c>
    </row>
    <row r="57062" spans="1:3" x14ac:dyDescent="0.25">
      <c r="A57062">
        <v>75991463</v>
      </c>
      <c r="B57062" t="s">
        <v>82090</v>
      </c>
    </row>
    <row r="57063" spans="1:3" x14ac:dyDescent="0.25">
      <c r="A57063">
        <v>50061160</v>
      </c>
      <c r="B57063" t="s">
        <v>17162</v>
      </c>
    </row>
    <row r="57064" spans="1:3" x14ac:dyDescent="0.25">
      <c r="A57064">
        <v>50078012</v>
      </c>
      <c r="B57064" t="s">
        <v>30267</v>
      </c>
    </row>
    <row r="57065" spans="1:3" x14ac:dyDescent="0.25">
      <c r="A57065">
        <v>75987460</v>
      </c>
      <c r="B57065" t="s">
        <v>79352</v>
      </c>
    </row>
    <row r="57066" spans="1:3" x14ac:dyDescent="0.25">
      <c r="A57066">
        <v>50074026</v>
      </c>
      <c r="B57066" t="s">
        <v>26754</v>
      </c>
    </row>
    <row r="57067" spans="1:3" x14ac:dyDescent="0.25">
      <c r="A57067">
        <v>75958922</v>
      </c>
      <c r="B57067" t="s">
        <v>59640</v>
      </c>
    </row>
    <row r="57068" spans="1:3" x14ac:dyDescent="0.25">
      <c r="A57068">
        <v>50074027</v>
      </c>
      <c r="B57068" t="s">
        <v>26755</v>
      </c>
    </row>
    <row r="57069" spans="1:3" x14ac:dyDescent="0.25">
      <c r="A57069">
        <v>50061161</v>
      </c>
      <c r="B57069" t="s">
        <v>17163</v>
      </c>
    </row>
    <row r="57070" spans="1:3" x14ac:dyDescent="0.25">
      <c r="A57070">
        <v>50067523</v>
      </c>
      <c r="B57070" t="s">
        <v>21355</v>
      </c>
    </row>
    <row r="57071" spans="1:3" x14ac:dyDescent="0.25">
      <c r="A57071">
        <v>50074028</v>
      </c>
      <c r="B57071" t="s">
        <v>26756</v>
      </c>
    </row>
    <row r="57072" spans="1:3" x14ac:dyDescent="0.25">
      <c r="A57072">
        <v>50061162</v>
      </c>
      <c r="B57072" t="s">
        <v>17164</v>
      </c>
    </row>
    <row r="57073" spans="1:3" x14ac:dyDescent="0.25">
      <c r="A57073">
        <v>50078813</v>
      </c>
      <c r="B57073" t="s">
        <v>30965</v>
      </c>
      <c r="C57073" t="s">
        <v>23</v>
      </c>
    </row>
    <row r="57074" spans="1:3" x14ac:dyDescent="0.25">
      <c r="A57074">
        <v>50067524</v>
      </c>
      <c r="B57074" t="s">
        <v>21356</v>
      </c>
    </row>
    <row r="57075" spans="1:3" x14ac:dyDescent="0.25">
      <c r="A57075">
        <v>50061163</v>
      </c>
      <c r="B57075" t="s">
        <v>17165</v>
      </c>
    </row>
    <row r="57076" spans="1:3" x14ac:dyDescent="0.25">
      <c r="A57076">
        <v>50073899</v>
      </c>
      <c r="B57076" t="s">
        <v>26639</v>
      </c>
    </row>
    <row r="57077" spans="1:3" x14ac:dyDescent="0.25">
      <c r="A57077">
        <v>50073900</v>
      </c>
      <c r="B57077" t="s">
        <v>26640</v>
      </c>
    </row>
    <row r="57078" spans="1:3" x14ac:dyDescent="0.25">
      <c r="A57078">
        <v>50073901</v>
      </c>
      <c r="B57078" t="s">
        <v>26641</v>
      </c>
    </row>
    <row r="57079" spans="1:3" x14ac:dyDescent="0.25">
      <c r="A57079">
        <v>75983334</v>
      </c>
      <c r="B57079" t="s">
        <v>76498</v>
      </c>
    </row>
    <row r="57080" spans="1:3" x14ac:dyDescent="0.25">
      <c r="A57080">
        <v>75948561</v>
      </c>
      <c r="B57080" t="s">
        <v>52446</v>
      </c>
      <c r="C57080" t="s">
        <v>23</v>
      </c>
    </row>
    <row r="57081" spans="1:3" x14ac:dyDescent="0.25">
      <c r="A57081">
        <v>75987792</v>
      </c>
      <c r="B57081" t="s">
        <v>79568</v>
      </c>
    </row>
    <row r="57082" spans="1:3" x14ac:dyDescent="0.25">
      <c r="A57082">
        <v>50067525</v>
      </c>
      <c r="B57082" t="s">
        <v>21357</v>
      </c>
    </row>
    <row r="57083" spans="1:3" x14ac:dyDescent="0.25">
      <c r="A57083">
        <v>50061164</v>
      </c>
      <c r="B57083" t="s">
        <v>17166</v>
      </c>
    </row>
    <row r="57084" spans="1:3" x14ac:dyDescent="0.25">
      <c r="A57084">
        <v>75956297</v>
      </c>
      <c r="B57084" t="s">
        <v>57810</v>
      </c>
    </row>
    <row r="57085" spans="1:3" x14ac:dyDescent="0.25">
      <c r="A57085">
        <v>50078814</v>
      </c>
      <c r="B57085" t="s">
        <v>30966</v>
      </c>
      <c r="C57085" t="s">
        <v>23</v>
      </c>
    </row>
    <row r="57086" spans="1:3" x14ac:dyDescent="0.25">
      <c r="A57086">
        <v>50073902</v>
      </c>
      <c r="B57086" t="s">
        <v>26642</v>
      </c>
    </row>
    <row r="57087" spans="1:3" x14ac:dyDescent="0.25">
      <c r="A57087">
        <v>50085120</v>
      </c>
      <c r="B57087" t="s">
        <v>35471</v>
      </c>
    </row>
    <row r="57088" spans="1:3" x14ac:dyDescent="0.25">
      <c r="A57088">
        <v>50067526</v>
      </c>
      <c r="B57088" t="s">
        <v>21358</v>
      </c>
    </row>
    <row r="57089" spans="1:3" x14ac:dyDescent="0.25">
      <c r="A57089">
        <v>50068869</v>
      </c>
      <c r="B57089" t="s">
        <v>22398</v>
      </c>
    </row>
    <row r="57090" spans="1:3" x14ac:dyDescent="0.25">
      <c r="A57090">
        <v>50068870</v>
      </c>
      <c r="B57090" t="s">
        <v>22399</v>
      </c>
      <c r="C57090" t="s">
        <v>23</v>
      </c>
    </row>
    <row r="57091" spans="1:3" x14ac:dyDescent="0.25">
      <c r="A57091">
        <v>75932719</v>
      </c>
      <c r="B57091" t="s">
        <v>41387</v>
      </c>
    </row>
    <row r="57092" spans="1:3" x14ac:dyDescent="0.25">
      <c r="A57092">
        <v>50073903</v>
      </c>
      <c r="B57092" t="s">
        <v>26643</v>
      </c>
    </row>
    <row r="57093" spans="1:3" x14ac:dyDescent="0.25">
      <c r="A57093">
        <v>75926649</v>
      </c>
      <c r="B57093" t="s">
        <v>37180</v>
      </c>
      <c r="C57093" t="s">
        <v>23</v>
      </c>
    </row>
    <row r="57094" spans="1:3" x14ac:dyDescent="0.25">
      <c r="A57094">
        <v>75995501</v>
      </c>
      <c r="B57094" t="s">
        <v>84900</v>
      </c>
    </row>
    <row r="57095" spans="1:3" x14ac:dyDescent="0.25">
      <c r="A57095">
        <v>75972667</v>
      </c>
      <c r="B57095" t="s">
        <v>69174</v>
      </c>
    </row>
    <row r="57096" spans="1:3" x14ac:dyDescent="0.25">
      <c r="A57096">
        <v>50061165</v>
      </c>
      <c r="B57096" t="s">
        <v>17167</v>
      </c>
      <c r="C57096" t="s">
        <v>23</v>
      </c>
    </row>
    <row r="57097" spans="1:3" x14ac:dyDescent="0.25">
      <c r="A57097">
        <v>50067527</v>
      </c>
      <c r="B57097" t="s">
        <v>21359</v>
      </c>
    </row>
    <row r="57098" spans="1:3" x14ac:dyDescent="0.25">
      <c r="A57098">
        <v>75938439</v>
      </c>
      <c r="B57098" t="s">
        <v>45402</v>
      </c>
      <c r="C57098" t="s">
        <v>23</v>
      </c>
    </row>
    <row r="57099" spans="1:3" x14ac:dyDescent="0.25">
      <c r="A57099">
        <v>75959728</v>
      </c>
      <c r="B57099" t="s">
        <v>60194</v>
      </c>
    </row>
    <row r="57100" spans="1:3" x14ac:dyDescent="0.25">
      <c r="A57100">
        <v>75929585</v>
      </c>
      <c r="B57100" t="s">
        <v>39209</v>
      </c>
    </row>
    <row r="57101" spans="1:3" x14ac:dyDescent="0.25">
      <c r="A57101">
        <v>75941840</v>
      </c>
      <c r="B57101" t="s">
        <v>47789</v>
      </c>
    </row>
    <row r="57102" spans="1:3" x14ac:dyDescent="0.25">
      <c r="A57102">
        <v>75936957</v>
      </c>
      <c r="B57102" t="s">
        <v>44363</v>
      </c>
    </row>
    <row r="57103" spans="1:3" x14ac:dyDescent="0.25">
      <c r="A57103">
        <v>50085121</v>
      </c>
      <c r="B57103" t="s">
        <v>35472</v>
      </c>
    </row>
    <row r="57104" spans="1:3" x14ac:dyDescent="0.25">
      <c r="A57104">
        <v>50067528</v>
      </c>
      <c r="B57104" t="s">
        <v>21360</v>
      </c>
      <c r="C57104" t="s">
        <v>14</v>
      </c>
    </row>
    <row r="57105" spans="1:3" x14ac:dyDescent="0.25">
      <c r="A57105">
        <v>50073904</v>
      </c>
      <c r="B57105" t="s">
        <v>26644</v>
      </c>
    </row>
    <row r="57106" spans="1:3" x14ac:dyDescent="0.25">
      <c r="A57106">
        <v>75980598</v>
      </c>
      <c r="B57106" t="s">
        <v>74636</v>
      </c>
    </row>
    <row r="57107" spans="1:3" x14ac:dyDescent="0.25">
      <c r="A57107">
        <v>75979428</v>
      </c>
      <c r="B57107" t="s">
        <v>73818</v>
      </c>
    </row>
    <row r="57108" spans="1:3" x14ac:dyDescent="0.25">
      <c r="A57108">
        <v>50078815</v>
      </c>
      <c r="B57108" t="s">
        <v>30967</v>
      </c>
      <c r="C57108" t="s">
        <v>23</v>
      </c>
    </row>
    <row r="57109" spans="1:3" x14ac:dyDescent="0.25">
      <c r="A57109">
        <v>50069129</v>
      </c>
      <c r="B57109" t="s">
        <v>22623</v>
      </c>
    </row>
    <row r="57110" spans="1:3" x14ac:dyDescent="0.25">
      <c r="A57110">
        <v>50069130</v>
      </c>
      <c r="B57110" t="s">
        <v>22624</v>
      </c>
    </row>
    <row r="57111" spans="1:3" x14ac:dyDescent="0.25">
      <c r="A57111">
        <v>50074029</v>
      </c>
      <c r="B57111" t="s">
        <v>26757</v>
      </c>
    </row>
    <row r="57112" spans="1:3" x14ac:dyDescent="0.25">
      <c r="A57112">
        <v>50085122</v>
      </c>
      <c r="B57112" t="s">
        <v>35473</v>
      </c>
    </row>
    <row r="57113" spans="1:3" x14ac:dyDescent="0.25">
      <c r="A57113">
        <v>75936171</v>
      </c>
      <c r="B57113" t="s">
        <v>43803</v>
      </c>
    </row>
    <row r="57114" spans="1:3" x14ac:dyDescent="0.25">
      <c r="A57114">
        <v>75963340</v>
      </c>
      <c r="B57114" t="s">
        <v>62682</v>
      </c>
    </row>
    <row r="57115" spans="1:3" x14ac:dyDescent="0.25">
      <c r="A57115">
        <v>50069131</v>
      </c>
      <c r="B57115" t="s">
        <v>22625</v>
      </c>
    </row>
    <row r="57116" spans="1:3" x14ac:dyDescent="0.25">
      <c r="A57116">
        <v>50074030</v>
      </c>
      <c r="B57116" t="s">
        <v>26758</v>
      </c>
    </row>
    <row r="57117" spans="1:3" x14ac:dyDescent="0.25">
      <c r="A57117">
        <v>50061166</v>
      </c>
      <c r="B57117" t="s">
        <v>17168</v>
      </c>
    </row>
    <row r="57118" spans="1:3" x14ac:dyDescent="0.25">
      <c r="A57118">
        <v>50078042</v>
      </c>
      <c r="B57118" t="s">
        <v>30296</v>
      </c>
    </row>
    <row r="57119" spans="1:3" x14ac:dyDescent="0.25">
      <c r="A57119">
        <v>50067530</v>
      </c>
      <c r="B57119" t="s">
        <v>21361</v>
      </c>
      <c r="C57119" t="s">
        <v>23</v>
      </c>
    </row>
    <row r="57120" spans="1:3" x14ac:dyDescent="0.25">
      <c r="A57120">
        <v>50078043</v>
      </c>
      <c r="B57120" t="s">
        <v>30297</v>
      </c>
    </row>
    <row r="57121" spans="1:3" x14ac:dyDescent="0.25">
      <c r="A57121">
        <v>75926905</v>
      </c>
      <c r="B57121" t="s">
        <v>37357</v>
      </c>
    </row>
    <row r="57122" spans="1:3" x14ac:dyDescent="0.25">
      <c r="A57122">
        <v>50085123</v>
      </c>
      <c r="B57122" t="s">
        <v>35474</v>
      </c>
    </row>
    <row r="57123" spans="1:3" x14ac:dyDescent="0.25">
      <c r="A57123">
        <v>50074031</v>
      </c>
      <c r="B57123" t="s">
        <v>26759</v>
      </c>
    </row>
    <row r="57124" spans="1:3" x14ac:dyDescent="0.25">
      <c r="A57124">
        <v>50085125</v>
      </c>
      <c r="B57124" t="s">
        <v>35475</v>
      </c>
    </row>
    <row r="57125" spans="1:3" x14ac:dyDescent="0.25">
      <c r="A57125">
        <v>50078044</v>
      </c>
      <c r="B57125" t="s">
        <v>30298</v>
      </c>
    </row>
    <row r="57126" spans="1:3" x14ac:dyDescent="0.25">
      <c r="A57126">
        <v>50061167</v>
      </c>
      <c r="B57126" t="s">
        <v>17169</v>
      </c>
    </row>
    <row r="57127" spans="1:3" x14ac:dyDescent="0.25">
      <c r="A57127">
        <v>50069132</v>
      </c>
      <c r="B57127" t="s">
        <v>22626</v>
      </c>
    </row>
    <row r="57128" spans="1:3" x14ac:dyDescent="0.25">
      <c r="A57128">
        <v>50061245</v>
      </c>
      <c r="B57128" t="s">
        <v>17218</v>
      </c>
    </row>
    <row r="57129" spans="1:3" x14ac:dyDescent="0.25">
      <c r="A57129">
        <v>75970119</v>
      </c>
      <c r="B57129" t="s">
        <v>67405</v>
      </c>
    </row>
    <row r="57130" spans="1:3" x14ac:dyDescent="0.25">
      <c r="A57130">
        <v>75958249</v>
      </c>
      <c r="B57130" t="s">
        <v>59171</v>
      </c>
    </row>
    <row r="57131" spans="1:3" x14ac:dyDescent="0.25">
      <c r="A57131">
        <v>50085126</v>
      </c>
      <c r="B57131" t="s">
        <v>35476</v>
      </c>
      <c r="C57131" t="s">
        <v>10</v>
      </c>
    </row>
    <row r="57132" spans="1:3" x14ac:dyDescent="0.25">
      <c r="A57132">
        <v>50074032</v>
      </c>
      <c r="B57132" t="s">
        <v>26760</v>
      </c>
    </row>
    <row r="57133" spans="1:3" x14ac:dyDescent="0.25">
      <c r="A57133">
        <v>75940470</v>
      </c>
      <c r="B57133" t="s">
        <v>46837</v>
      </c>
    </row>
    <row r="57134" spans="1:3" x14ac:dyDescent="0.25">
      <c r="A57134">
        <v>50069133</v>
      </c>
      <c r="B57134" t="s">
        <v>22627</v>
      </c>
    </row>
    <row r="57135" spans="1:3" x14ac:dyDescent="0.25">
      <c r="A57135">
        <v>50069134</v>
      </c>
      <c r="B57135" t="s">
        <v>22628</v>
      </c>
    </row>
    <row r="57136" spans="1:3" x14ac:dyDescent="0.25">
      <c r="A57136">
        <v>50074033</v>
      </c>
      <c r="B57136" t="s">
        <v>26761</v>
      </c>
    </row>
    <row r="57137" spans="1:3" x14ac:dyDescent="0.25">
      <c r="A57137">
        <v>50069136</v>
      </c>
      <c r="B57137" t="s">
        <v>22630</v>
      </c>
      <c r="C57137" t="s">
        <v>10</v>
      </c>
    </row>
    <row r="57138" spans="1:3" x14ac:dyDescent="0.25">
      <c r="A57138">
        <v>50061246</v>
      </c>
      <c r="B57138" t="s">
        <v>17219</v>
      </c>
    </row>
    <row r="57139" spans="1:3" x14ac:dyDescent="0.25">
      <c r="A57139">
        <v>50061247</v>
      </c>
      <c r="B57139" t="s">
        <v>17220</v>
      </c>
    </row>
    <row r="57140" spans="1:3" x14ac:dyDescent="0.25">
      <c r="A57140">
        <v>75945741</v>
      </c>
      <c r="B57140" t="s">
        <v>50482</v>
      </c>
    </row>
    <row r="57141" spans="1:3" x14ac:dyDescent="0.25">
      <c r="A57141">
        <v>50078816</v>
      </c>
      <c r="B57141" t="s">
        <v>30968</v>
      </c>
      <c r="C57141" t="s">
        <v>23</v>
      </c>
    </row>
    <row r="57142" spans="1:3" x14ac:dyDescent="0.25">
      <c r="A57142">
        <v>75929400</v>
      </c>
      <c r="B57142" t="s">
        <v>39087</v>
      </c>
      <c r="C57142" t="s">
        <v>23</v>
      </c>
    </row>
    <row r="57143" spans="1:3" x14ac:dyDescent="0.25">
      <c r="A57143">
        <v>50078045</v>
      </c>
      <c r="B57143" t="s">
        <v>30299</v>
      </c>
    </row>
    <row r="57144" spans="1:3" x14ac:dyDescent="0.25">
      <c r="A57144">
        <v>50085127</v>
      </c>
      <c r="B57144" t="s">
        <v>35477</v>
      </c>
    </row>
    <row r="57145" spans="1:3" x14ac:dyDescent="0.25">
      <c r="A57145">
        <v>50067531</v>
      </c>
      <c r="B57145" t="s">
        <v>21362</v>
      </c>
    </row>
    <row r="57146" spans="1:3" x14ac:dyDescent="0.25">
      <c r="A57146">
        <v>75988653</v>
      </c>
      <c r="B57146" t="s">
        <v>80158</v>
      </c>
    </row>
    <row r="57147" spans="1:3" x14ac:dyDescent="0.25">
      <c r="A57147">
        <v>50078817</v>
      </c>
      <c r="B57147" t="s">
        <v>30969</v>
      </c>
      <c r="C57147" t="s">
        <v>23</v>
      </c>
    </row>
    <row r="57148" spans="1:3" x14ac:dyDescent="0.25">
      <c r="A57148">
        <v>50085128</v>
      </c>
      <c r="B57148" t="s">
        <v>35478</v>
      </c>
    </row>
    <row r="57149" spans="1:3" x14ac:dyDescent="0.25">
      <c r="A57149">
        <v>75937315</v>
      </c>
      <c r="B57149" t="s">
        <v>44620</v>
      </c>
      <c r="C57149" t="s">
        <v>23</v>
      </c>
    </row>
    <row r="57150" spans="1:3" x14ac:dyDescent="0.25">
      <c r="A57150">
        <v>50061248</v>
      </c>
      <c r="B57150" t="s">
        <v>17221</v>
      </c>
    </row>
    <row r="57151" spans="1:3" x14ac:dyDescent="0.25">
      <c r="A57151">
        <v>75971536</v>
      </c>
      <c r="B57151" t="s">
        <v>68395</v>
      </c>
    </row>
    <row r="57152" spans="1:3" x14ac:dyDescent="0.25">
      <c r="A57152">
        <v>50078046</v>
      </c>
      <c r="B57152" t="s">
        <v>30300</v>
      </c>
    </row>
    <row r="57153" spans="1:3" x14ac:dyDescent="0.25">
      <c r="A57153">
        <v>50078047</v>
      </c>
      <c r="B57153" t="s">
        <v>30301</v>
      </c>
    </row>
    <row r="57154" spans="1:3" x14ac:dyDescent="0.25">
      <c r="A57154">
        <v>75942696</v>
      </c>
      <c r="B57154" t="s">
        <v>48386</v>
      </c>
    </row>
    <row r="57155" spans="1:3" x14ac:dyDescent="0.25">
      <c r="A57155">
        <v>50067532</v>
      </c>
      <c r="B57155" t="s">
        <v>21363</v>
      </c>
    </row>
    <row r="57156" spans="1:3" x14ac:dyDescent="0.25">
      <c r="A57156">
        <v>50085129</v>
      </c>
      <c r="B57156" t="s">
        <v>35479</v>
      </c>
    </row>
    <row r="57157" spans="1:3" x14ac:dyDescent="0.25">
      <c r="A57157">
        <v>50085130</v>
      </c>
      <c r="B57157" t="s">
        <v>35480</v>
      </c>
    </row>
    <row r="57158" spans="1:3" x14ac:dyDescent="0.25">
      <c r="A57158">
        <v>50069137</v>
      </c>
      <c r="B57158" t="s">
        <v>22631</v>
      </c>
    </row>
    <row r="57159" spans="1:3" x14ac:dyDescent="0.25">
      <c r="A57159">
        <v>75948324</v>
      </c>
      <c r="B57159" t="s">
        <v>52277</v>
      </c>
      <c r="C57159" t="s">
        <v>37</v>
      </c>
    </row>
    <row r="57160" spans="1:3" x14ac:dyDescent="0.25">
      <c r="A57160">
        <v>75976204</v>
      </c>
      <c r="B57160" t="s">
        <v>71601</v>
      </c>
      <c r="C57160" t="s">
        <v>13</v>
      </c>
    </row>
    <row r="57161" spans="1:3" x14ac:dyDescent="0.25">
      <c r="A57161">
        <v>50078820</v>
      </c>
      <c r="B57161" t="s">
        <v>30970</v>
      </c>
      <c r="C57161" t="s">
        <v>23</v>
      </c>
    </row>
    <row r="57162" spans="1:3" x14ac:dyDescent="0.25">
      <c r="A57162">
        <v>75962199</v>
      </c>
      <c r="B57162" t="s">
        <v>61891</v>
      </c>
    </row>
    <row r="57163" spans="1:3" x14ac:dyDescent="0.25">
      <c r="A57163">
        <v>50085131</v>
      </c>
      <c r="B57163" t="s">
        <v>35481</v>
      </c>
    </row>
    <row r="57164" spans="1:3" x14ac:dyDescent="0.25">
      <c r="A57164">
        <v>50069138</v>
      </c>
      <c r="B57164" t="s">
        <v>22632</v>
      </c>
    </row>
    <row r="57165" spans="1:3" x14ac:dyDescent="0.25">
      <c r="A57165">
        <v>50061250</v>
      </c>
      <c r="B57165" t="s">
        <v>17222</v>
      </c>
    </row>
    <row r="57166" spans="1:3" x14ac:dyDescent="0.25">
      <c r="A57166">
        <v>75983677</v>
      </c>
      <c r="B57166" t="s">
        <v>76753</v>
      </c>
    </row>
    <row r="57167" spans="1:3" x14ac:dyDescent="0.25">
      <c r="A57167">
        <v>75933954</v>
      </c>
      <c r="B57167" t="s">
        <v>42249</v>
      </c>
    </row>
    <row r="57168" spans="1:3" x14ac:dyDescent="0.25">
      <c r="A57168">
        <v>50085132</v>
      </c>
      <c r="B57168" t="s">
        <v>35482</v>
      </c>
    </row>
    <row r="57169" spans="1:3" x14ac:dyDescent="0.25">
      <c r="A57169">
        <v>50085133</v>
      </c>
      <c r="B57169" t="s">
        <v>35483</v>
      </c>
    </row>
    <row r="57170" spans="1:3" x14ac:dyDescent="0.25">
      <c r="A57170">
        <v>50061252</v>
      </c>
      <c r="B57170" t="s">
        <v>17223</v>
      </c>
    </row>
    <row r="57171" spans="1:3" x14ac:dyDescent="0.25">
      <c r="A57171">
        <v>75966652</v>
      </c>
      <c r="B57171" t="s">
        <v>64973</v>
      </c>
    </row>
    <row r="57172" spans="1:3" x14ac:dyDescent="0.25">
      <c r="A57172">
        <v>50067533</v>
      </c>
      <c r="B57172" t="s">
        <v>21364</v>
      </c>
    </row>
    <row r="57173" spans="1:3" x14ac:dyDescent="0.25">
      <c r="A57173">
        <v>75937747</v>
      </c>
      <c r="B57173" t="s">
        <v>44913</v>
      </c>
    </row>
    <row r="57174" spans="1:3" x14ac:dyDescent="0.25">
      <c r="A57174">
        <v>75940629</v>
      </c>
      <c r="B57174" t="s">
        <v>46945</v>
      </c>
    </row>
    <row r="57175" spans="1:3" x14ac:dyDescent="0.25">
      <c r="A57175">
        <v>50074035</v>
      </c>
      <c r="B57175" t="s">
        <v>26762</v>
      </c>
    </row>
    <row r="57176" spans="1:3" x14ac:dyDescent="0.25">
      <c r="A57176">
        <v>75961033</v>
      </c>
      <c r="B57176" t="s">
        <v>61100</v>
      </c>
    </row>
    <row r="57177" spans="1:3" x14ac:dyDescent="0.25">
      <c r="A57177">
        <v>50078821</v>
      </c>
      <c r="B57177" t="s">
        <v>30971</v>
      </c>
      <c r="C57177" t="s">
        <v>23</v>
      </c>
    </row>
    <row r="57178" spans="1:3" x14ac:dyDescent="0.25">
      <c r="A57178">
        <v>75927717</v>
      </c>
      <c r="B57178" t="s">
        <v>37903</v>
      </c>
    </row>
    <row r="57179" spans="1:3" x14ac:dyDescent="0.25">
      <c r="A57179">
        <v>50085134</v>
      </c>
      <c r="B57179" t="s">
        <v>35484</v>
      </c>
    </row>
    <row r="57180" spans="1:3" x14ac:dyDescent="0.25">
      <c r="A57180">
        <v>50085135</v>
      </c>
      <c r="B57180" t="s">
        <v>35485</v>
      </c>
    </row>
    <row r="57181" spans="1:3" x14ac:dyDescent="0.25">
      <c r="A57181">
        <v>75965493</v>
      </c>
      <c r="B57181" t="s">
        <v>64175</v>
      </c>
      <c r="C57181" t="s">
        <v>10</v>
      </c>
    </row>
    <row r="57182" spans="1:3" x14ac:dyDescent="0.25">
      <c r="A57182">
        <v>50073905</v>
      </c>
      <c r="B57182" t="s">
        <v>26645</v>
      </c>
    </row>
    <row r="57183" spans="1:3" x14ac:dyDescent="0.25">
      <c r="A57183">
        <v>50078048</v>
      </c>
      <c r="B57183" t="s">
        <v>30302</v>
      </c>
    </row>
    <row r="57184" spans="1:3" x14ac:dyDescent="0.25">
      <c r="A57184">
        <v>50085136</v>
      </c>
      <c r="B57184" t="s">
        <v>35486</v>
      </c>
    </row>
    <row r="57185" spans="1:3" x14ac:dyDescent="0.25">
      <c r="A57185">
        <v>75929364</v>
      </c>
      <c r="B57185" t="s">
        <v>39064</v>
      </c>
    </row>
    <row r="57186" spans="1:3" x14ac:dyDescent="0.25">
      <c r="A57186">
        <v>75955461</v>
      </c>
      <c r="B57186" t="s">
        <v>57235</v>
      </c>
      <c r="C57186" t="s">
        <v>23</v>
      </c>
    </row>
    <row r="57187" spans="1:3" x14ac:dyDescent="0.25">
      <c r="A57187">
        <v>50073906</v>
      </c>
      <c r="B57187" t="s">
        <v>26646</v>
      </c>
    </row>
    <row r="57188" spans="1:3" x14ac:dyDescent="0.25">
      <c r="A57188">
        <v>50078049</v>
      </c>
      <c r="B57188" t="s">
        <v>30303</v>
      </c>
    </row>
    <row r="57189" spans="1:3" x14ac:dyDescent="0.25">
      <c r="A57189">
        <v>75954215</v>
      </c>
      <c r="B57189" t="s">
        <v>56391</v>
      </c>
    </row>
    <row r="57190" spans="1:3" x14ac:dyDescent="0.25">
      <c r="A57190">
        <v>50074036</v>
      </c>
      <c r="B57190" t="s">
        <v>26763</v>
      </c>
      <c r="C57190" t="s">
        <v>23</v>
      </c>
    </row>
    <row r="57191" spans="1:3" x14ac:dyDescent="0.25">
      <c r="A57191">
        <v>75937406</v>
      </c>
      <c r="B57191" t="s">
        <v>44682</v>
      </c>
      <c r="C57191" t="s">
        <v>13</v>
      </c>
    </row>
    <row r="57192" spans="1:3" x14ac:dyDescent="0.25">
      <c r="A57192">
        <v>50078822</v>
      </c>
      <c r="B57192" t="s">
        <v>30972</v>
      </c>
      <c r="C57192" t="s">
        <v>23</v>
      </c>
    </row>
    <row r="57193" spans="1:3" x14ac:dyDescent="0.25">
      <c r="A57193">
        <v>50078823</v>
      </c>
      <c r="B57193" t="s">
        <v>30973</v>
      </c>
      <c r="C57193" t="s">
        <v>23</v>
      </c>
    </row>
    <row r="57194" spans="1:3" x14ac:dyDescent="0.25">
      <c r="A57194">
        <v>75950311</v>
      </c>
      <c r="B57194" t="s">
        <v>53667</v>
      </c>
    </row>
    <row r="57195" spans="1:3" x14ac:dyDescent="0.25">
      <c r="A57195">
        <v>50074037</v>
      </c>
      <c r="B57195" t="s">
        <v>26764</v>
      </c>
    </row>
    <row r="57196" spans="1:3" x14ac:dyDescent="0.25">
      <c r="A57196">
        <v>50069139</v>
      </c>
      <c r="B57196" t="s">
        <v>22633</v>
      </c>
    </row>
    <row r="57197" spans="1:3" x14ac:dyDescent="0.25">
      <c r="A57197">
        <v>75935026</v>
      </c>
      <c r="B57197" t="s">
        <v>43003</v>
      </c>
    </row>
    <row r="57198" spans="1:3" x14ac:dyDescent="0.25">
      <c r="A57198">
        <v>50085137</v>
      </c>
      <c r="B57198" t="s">
        <v>35487</v>
      </c>
    </row>
    <row r="57199" spans="1:3" x14ac:dyDescent="0.25">
      <c r="A57199">
        <v>50069140</v>
      </c>
      <c r="B57199" t="s">
        <v>22634</v>
      </c>
    </row>
    <row r="57200" spans="1:3" x14ac:dyDescent="0.25">
      <c r="A57200">
        <v>50067534</v>
      </c>
      <c r="B57200" t="s">
        <v>21365</v>
      </c>
    </row>
    <row r="57201" spans="1:3" x14ac:dyDescent="0.25">
      <c r="A57201">
        <v>75983267</v>
      </c>
      <c r="B57201" t="s">
        <v>76459</v>
      </c>
    </row>
    <row r="57202" spans="1:3" x14ac:dyDescent="0.25">
      <c r="A57202">
        <v>75963597</v>
      </c>
      <c r="B57202" t="s">
        <v>62859</v>
      </c>
      <c r="C57202" t="s">
        <v>13</v>
      </c>
    </row>
    <row r="57203" spans="1:3" x14ac:dyDescent="0.25">
      <c r="A57203">
        <v>75988023</v>
      </c>
      <c r="B57203" t="s">
        <v>79729</v>
      </c>
    </row>
    <row r="57204" spans="1:3" x14ac:dyDescent="0.25">
      <c r="A57204">
        <v>75931450</v>
      </c>
      <c r="B57204" t="s">
        <v>40502</v>
      </c>
    </row>
    <row r="57205" spans="1:3" x14ac:dyDescent="0.25">
      <c r="A57205">
        <v>50067535</v>
      </c>
      <c r="B57205" t="s">
        <v>21366</v>
      </c>
    </row>
    <row r="57206" spans="1:3" x14ac:dyDescent="0.25">
      <c r="A57206">
        <v>50078050</v>
      </c>
      <c r="B57206" t="s">
        <v>30304</v>
      </c>
    </row>
    <row r="57207" spans="1:3" x14ac:dyDescent="0.25">
      <c r="A57207">
        <v>75956540</v>
      </c>
      <c r="B57207" t="s">
        <v>57987</v>
      </c>
      <c r="C57207" t="s">
        <v>23</v>
      </c>
    </row>
    <row r="57208" spans="1:3" x14ac:dyDescent="0.25">
      <c r="A57208">
        <v>50069141</v>
      </c>
      <c r="B57208" t="s">
        <v>22635</v>
      </c>
    </row>
    <row r="57209" spans="1:3" x14ac:dyDescent="0.25">
      <c r="A57209">
        <v>50085139</v>
      </c>
      <c r="B57209" t="s">
        <v>35488</v>
      </c>
    </row>
    <row r="57210" spans="1:3" x14ac:dyDescent="0.25">
      <c r="A57210">
        <v>75957860</v>
      </c>
      <c r="B57210" t="s">
        <v>58906</v>
      </c>
    </row>
    <row r="57211" spans="1:3" x14ac:dyDescent="0.25">
      <c r="A57211">
        <v>75975994</v>
      </c>
      <c r="B57211" t="s">
        <v>71456</v>
      </c>
    </row>
    <row r="57212" spans="1:3" x14ac:dyDescent="0.25">
      <c r="A57212">
        <v>75949249</v>
      </c>
      <c r="B57212" t="s">
        <v>52929</v>
      </c>
    </row>
    <row r="57213" spans="1:3" x14ac:dyDescent="0.25">
      <c r="A57213">
        <v>75990012</v>
      </c>
      <c r="B57213" t="s">
        <v>81076</v>
      </c>
    </row>
    <row r="57214" spans="1:3" x14ac:dyDescent="0.25">
      <c r="A57214">
        <v>50085140</v>
      </c>
      <c r="B57214" t="s">
        <v>35489</v>
      </c>
    </row>
    <row r="57215" spans="1:3" x14ac:dyDescent="0.25">
      <c r="A57215">
        <v>50078051</v>
      </c>
      <c r="B57215" t="s">
        <v>30305</v>
      </c>
    </row>
    <row r="57216" spans="1:3" x14ac:dyDescent="0.25">
      <c r="A57216">
        <v>75994231</v>
      </c>
      <c r="B57216" t="s">
        <v>83999</v>
      </c>
      <c r="C57216" t="s">
        <v>23</v>
      </c>
    </row>
    <row r="57217" spans="1:3" x14ac:dyDescent="0.25">
      <c r="A57217">
        <v>75939636</v>
      </c>
      <c r="B57217" t="s">
        <v>46244</v>
      </c>
      <c r="C57217" t="s">
        <v>23</v>
      </c>
    </row>
    <row r="57218" spans="1:3" x14ac:dyDescent="0.25">
      <c r="A57218">
        <v>75973093</v>
      </c>
      <c r="B57218" t="s">
        <v>69471</v>
      </c>
    </row>
    <row r="57219" spans="1:3" x14ac:dyDescent="0.25">
      <c r="A57219">
        <v>50078052</v>
      </c>
      <c r="B57219" t="s">
        <v>30306</v>
      </c>
    </row>
    <row r="57220" spans="1:3" x14ac:dyDescent="0.25">
      <c r="A57220">
        <v>50067536</v>
      </c>
      <c r="B57220" t="s">
        <v>21367</v>
      </c>
    </row>
    <row r="57221" spans="1:3" x14ac:dyDescent="0.25">
      <c r="A57221">
        <v>75936049</v>
      </c>
      <c r="B57221" t="s">
        <v>43713</v>
      </c>
    </row>
    <row r="57222" spans="1:3" x14ac:dyDescent="0.25">
      <c r="A57222">
        <v>75978568</v>
      </c>
      <c r="B57222" t="s">
        <v>73236</v>
      </c>
    </row>
    <row r="57223" spans="1:3" x14ac:dyDescent="0.25">
      <c r="A57223">
        <v>50069142</v>
      </c>
      <c r="B57223" t="s">
        <v>22636</v>
      </c>
    </row>
    <row r="57224" spans="1:3" x14ac:dyDescent="0.25">
      <c r="A57224">
        <v>75947212</v>
      </c>
      <c r="B57224" t="s">
        <v>51524</v>
      </c>
    </row>
    <row r="57225" spans="1:3" x14ac:dyDescent="0.25">
      <c r="A57225">
        <v>50067538</v>
      </c>
      <c r="B57225" t="s">
        <v>21368</v>
      </c>
    </row>
    <row r="57226" spans="1:3" x14ac:dyDescent="0.25">
      <c r="A57226">
        <v>50069143</v>
      </c>
      <c r="B57226" t="s">
        <v>22637</v>
      </c>
    </row>
    <row r="57227" spans="1:3" x14ac:dyDescent="0.25">
      <c r="A57227">
        <v>50067539</v>
      </c>
      <c r="B57227" t="s">
        <v>21369</v>
      </c>
    </row>
    <row r="57228" spans="1:3" x14ac:dyDescent="0.25">
      <c r="A57228">
        <v>75952298</v>
      </c>
      <c r="B57228" t="s">
        <v>55056</v>
      </c>
    </row>
    <row r="57229" spans="1:3" x14ac:dyDescent="0.25">
      <c r="A57229">
        <v>50061254</v>
      </c>
      <c r="B57229" t="s">
        <v>17224</v>
      </c>
    </row>
    <row r="57230" spans="1:3" x14ac:dyDescent="0.25">
      <c r="A57230">
        <v>75938864</v>
      </c>
      <c r="B57230" t="s">
        <v>45711</v>
      </c>
    </row>
    <row r="57231" spans="1:3" x14ac:dyDescent="0.25">
      <c r="A57231">
        <v>50067540</v>
      </c>
      <c r="B57231" t="s">
        <v>21370</v>
      </c>
      <c r="C57231" t="s">
        <v>23</v>
      </c>
    </row>
    <row r="57232" spans="1:3" x14ac:dyDescent="0.25">
      <c r="A57232">
        <v>50078053</v>
      </c>
      <c r="B57232" t="s">
        <v>30307</v>
      </c>
      <c r="C57232" t="s">
        <v>23</v>
      </c>
    </row>
    <row r="57233" spans="1:3" x14ac:dyDescent="0.25">
      <c r="A57233">
        <v>75985276</v>
      </c>
      <c r="B57233" t="s">
        <v>77865</v>
      </c>
    </row>
    <row r="57234" spans="1:3" x14ac:dyDescent="0.25">
      <c r="A57234">
        <v>50074038</v>
      </c>
      <c r="B57234" t="s">
        <v>26765</v>
      </c>
    </row>
    <row r="57235" spans="1:3" x14ac:dyDescent="0.25">
      <c r="A57235">
        <v>50078054</v>
      </c>
      <c r="B57235" t="s">
        <v>30308</v>
      </c>
    </row>
    <row r="57236" spans="1:3" x14ac:dyDescent="0.25">
      <c r="A57236">
        <v>75941003</v>
      </c>
      <c r="B57236" t="s">
        <v>47206</v>
      </c>
    </row>
    <row r="57237" spans="1:3" x14ac:dyDescent="0.25">
      <c r="A57237">
        <v>75954319</v>
      </c>
      <c r="B57237" t="s">
        <v>56457</v>
      </c>
    </row>
    <row r="57238" spans="1:3" x14ac:dyDescent="0.25">
      <c r="A57238">
        <v>50069144</v>
      </c>
      <c r="B57238" t="s">
        <v>22638</v>
      </c>
      <c r="C57238" t="s">
        <v>34</v>
      </c>
    </row>
    <row r="57239" spans="1:3" x14ac:dyDescent="0.25">
      <c r="A57239">
        <v>50078055</v>
      </c>
      <c r="B57239" t="s">
        <v>30309</v>
      </c>
    </row>
    <row r="57240" spans="1:3" x14ac:dyDescent="0.25">
      <c r="A57240">
        <v>50067541</v>
      </c>
      <c r="B57240" t="s">
        <v>21371</v>
      </c>
    </row>
    <row r="57241" spans="1:3" x14ac:dyDescent="0.25">
      <c r="A57241">
        <v>50085142</v>
      </c>
      <c r="B57241" t="s">
        <v>35490</v>
      </c>
    </row>
    <row r="57242" spans="1:3" x14ac:dyDescent="0.25">
      <c r="A57242">
        <v>75927211</v>
      </c>
      <c r="B57242" t="s">
        <v>37556</v>
      </c>
      <c r="C57242" t="s">
        <v>23</v>
      </c>
    </row>
    <row r="57243" spans="1:3" x14ac:dyDescent="0.25">
      <c r="A57243">
        <v>75963358</v>
      </c>
      <c r="B57243" t="s">
        <v>62694</v>
      </c>
    </row>
    <row r="57244" spans="1:3" x14ac:dyDescent="0.25">
      <c r="A57244">
        <v>50069145</v>
      </c>
      <c r="B57244" t="s">
        <v>22639</v>
      </c>
    </row>
    <row r="57245" spans="1:3" x14ac:dyDescent="0.25">
      <c r="A57245">
        <v>75950626</v>
      </c>
      <c r="B57245" t="s">
        <v>53896</v>
      </c>
    </row>
    <row r="57246" spans="1:3" x14ac:dyDescent="0.25">
      <c r="A57246">
        <v>75966943</v>
      </c>
      <c r="B57246" t="s">
        <v>65176</v>
      </c>
    </row>
    <row r="57247" spans="1:3" x14ac:dyDescent="0.25">
      <c r="A57247">
        <v>75974083</v>
      </c>
      <c r="B57247" t="s">
        <v>70133</v>
      </c>
      <c r="C57247" t="s">
        <v>23</v>
      </c>
    </row>
    <row r="57248" spans="1:3" x14ac:dyDescent="0.25">
      <c r="A57248">
        <v>50069146</v>
      </c>
      <c r="B57248" t="s">
        <v>22640</v>
      </c>
      <c r="C57248" t="s">
        <v>10</v>
      </c>
    </row>
    <row r="57249" spans="1:3" x14ac:dyDescent="0.25">
      <c r="A57249">
        <v>75964513</v>
      </c>
      <c r="B57249" t="s">
        <v>63488</v>
      </c>
    </row>
    <row r="57250" spans="1:3" x14ac:dyDescent="0.25">
      <c r="A57250">
        <v>75982591</v>
      </c>
      <c r="B57250" t="s">
        <v>75992</v>
      </c>
    </row>
    <row r="57251" spans="1:3" x14ac:dyDescent="0.25">
      <c r="A57251">
        <v>75982055</v>
      </c>
      <c r="B57251" t="s">
        <v>75620</v>
      </c>
    </row>
    <row r="57252" spans="1:3" x14ac:dyDescent="0.25">
      <c r="A57252">
        <v>50078056</v>
      </c>
      <c r="B57252" t="s">
        <v>30310</v>
      </c>
    </row>
    <row r="57253" spans="1:3" x14ac:dyDescent="0.25">
      <c r="A57253">
        <v>75941073</v>
      </c>
      <c r="B57253" t="s">
        <v>47262</v>
      </c>
    </row>
    <row r="57254" spans="1:3" x14ac:dyDescent="0.25">
      <c r="A57254">
        <v>75964220</v>
      </c>
      <c r="B57254" t="s">
        <v>63288</v>
      </c>
    </row>
    <row r="57255" spans="1:3" x14ac:dyDescent="0.25">
      <c r="A57255">
        <v>50078057</v>
      </c>
      <c r="B57255" t="s">
        <v>30311</v>
      </c>
    </row>
    <row r="57256" spans="1:3" x14ac:dyDescent="0.25">
      <c r="A57256">
        <v>50067590</v>
      </c>
      <c r="B57256" t="s">
        <v>21401</v>
      </c>
    </row>
    <row r="57257" spans="1:3" x14ac:dyDescent="0.25">
      <c r="A57257">
        <v>50073907</v>
      </c>
      <c r="B57257" t="s">
        <v>26647</v>
      </c>
    </row>
    <row r="57258" spans="1:3" x14ac:dyDescent="0.25">
      <c r="A57258">
        <v>75945178</v>
      </c>
      <c r="B57258" t="s">
        <v>50090</v>
      </c>
    </row>
    <row r="57259" spans="1:3" x14ac:dyDescent="0.25">
      <c r="A57259">
        <v>75962174</v>
      </c>
      <c r="B57259" t="s">
        <v>61877</v>
      </c>
    </row>
    <row r="57260" spans="1:3" x14ac:dyDescent="0.25">
      <c r="A57260">
        <v>50085143</v>
      </c>
      <c r="B57260" t="s">
        <v>35491</v>
      </c>
    </row>
    <row r="57261" spans="1:3" x14ac:dyDescent="0.25">
      <c r="A57261">
        <v>75970960</v>
      </c>
      <c r="B57261" t="s">
        <v>67993</v>
      </c>
      <c r="C57261" t="s">
        <v>13</v>
      </c>
    </row>
    <row r="57262" spans="1:3" x14ac:dyDescent="0.25">
      <c r="A57262">
        <v>75961034</v>
      </c>
      <c r="B57262" t="s">
        <v>61101</v>
      </c>
    </row>
    <row r="57263" spans="1:3" x14ac:dyDescent="0.25">
      <c r="A57263">
        <v>75983131</v>
      </c>
      <c r="B57263" t="s">
        <v>76358</v>
      </c>
    </row>
    <row r="57264" spans="1:3" x14ac:dyDescent="0.25">
      <c r="A57264">
        <v>75939834</v>
      </c>
      <c r="B57264" t="s">
        <v>46397</v>
      </c>
    </row>
    <row r="57265" spans="1:3" x14ac:dyDescent="0.25">
      <c r="A57265">
        <v>50078058</v>
      </c>
      <c r="B57265" t="s">
        <v>30312</v>
      </c>
    </row>
    <row r="57266" spans="1:3" x14ac:dyDescent="0.25">
      <c r="A57266">
        <v>50073908</v>
      </c>
      <c r="B57266" t="s">
        <v>26648</v>
      </c>
    </row>
    <row r="57267" spans="1:3" x14ac:dyDescent="0.25">
      <c r="A57267">
        <v>50085144</v>
      </c>
      <c r="B57267" t="s">
        <v>35492</v>
      </c>
    </row>
    <row r="57268" spans="1:3" x14ac:dyDescent="0.25">
      <c r="A57268">
        <v>50085145</v>
      </c>
      <c r="B57268" t="s">
        <v>35493</v>
      </c>
    </row>
    <row r="57269" spans="1:3" x14ac:dyDescent="0.25">
      <c r="A57269">
        <v>50073909</v>
      </c>
      <c r="B57269" t="s">
        <v>26649</v>
      </c>
    </row>
    <row r="57270" spans="1:3" x14ac:dyDescent="0.25">
      <c r="A57270">
        <v>50073910</v>
      </c>
      <c r="B57270" t="s">
        <v>26650</v>
      </c>
    </row>
    <row r="57271" spans="1:3" x14ac:dyDescent="0.25">
      <c r="A57271">
        <v>50078858</v>
      </c>
      <c r="B57271" t="s">
        <v>31001</v>
      </c>
      <c r="C57271" t="s">
        <v>23</v>
      </c>
    </row>
    <row r="57272" spans="1:3" x14ac:dyDescent="0.25">
      <c r="A57272">
        <v>50074040</v>
      </c>
      <c r="B57272" t="s">
        <v>26767</v>
      </c>
    </row>
    <row r="57273" spans="1:3" x14ac:dyDescent="0.25">
      <c r="A57273">
        <v>75953496</v>
      </c>
      <c r="B57273" t="s">
        <v>55891</v>
      </c>
    </row>
    <row r="57274" spans="1:3" x14ac:dyDescent="0.25">
      <c r="A57274">
        <v>50078059</v>
      </c>
      <c r="B57274" t="s">
        <v>30313</v>
      </c>
    </row>
    <row r="57275" spans="1:3" x14ac:dyDescent="0.25">
      <c r="A57275">
        <v>50078060</v>
      </c>
      <c r="B57275" t="s">
        <v>30314</v>
      </c>
      <c r="C57275" t="s">
        <v>10</v>
      </c>
    </row>
    <row r="57276" spans="1:3" x14ac:dyDescent="0.25">
      <c r="A57276">
        <v>75973713</v>
      </c>
      <c r="B57276" t="s">
        <v>69898</v>
      </c>
    </row>
    <row r="57277" spans="1:3" x14ac:dyDescent="0.25">
      <c r="A57277">
        <v>75991866</v>
      </c>
      <c r="B57277" t="s">
        <v>82367</v>
      </c>
      <c r="C57277" t="s">
        <v>23</v>
      </c>
    </row>
    <row r="57278" spans="1:3" x14ac:dyDescent="0.25">
      <c r="A57278">
        <v>75962653</v>
      </c>
      <c r="B57278" t="s">
        <v>62206</v>
      </c>
    </row>
    <row r="57279" spans="1:3" x14ac:dyDescent="0.25">
      <c r="A57279">
        <v>50078859</v>
      </c>
      <c r="B57279" t="s">
        <v>31002</v>
      </c>
      <c r="C57279" t="s">
        <v>23</v>
      </c>
    </row>
    <row r="57280" spans="1:3" x14ac:dyDescent="0.25">
      <c r="A57280">
        <v>50074041</v>
      </c>
      <c r="B57280" t="s">
        <v>26768</v>
      </c>
      <c r="C57280" t="s">
        <v>23</v>
      </c>
    </row>
    <row r="57281" spans="1:3" x14ac:dyDescent="0.25">
      <c r="A57281">
        <v>50069148</v>
      </c>
      <c r="B57281" t="s">
        <v>22641</v>
      </c>
      <c r="C57281" t="s">
        <v>13</v>
      </c>
    </row>
    <row r="57282" spans="1:3" x14ac:dyDescent="0.25">
      <c r="A57282">
        <v>75948544</v>
      </c>
      <c r="B57282" t="s">
        <v>52432</v>
      </c>
      <c r="C57282" t="s">
        <v>23</v>
      </c>
    </row>
    <row r="57283" spans="1:3" x14ac:dyDescent="0.25">
      <c r="A57283">
        <v>75978420</v>
      </c>
      <c r="B57283" t="s">
        <v>73137</v>
      </c>
    </row>
    <row r="57284" spans="1:3" x14ac:dyDescent="0.25">
      <c r="A57284">
        <v>50085147</v>
      </c>
      <c r="B57284" t="s">
        <v>35494</v>
      </c>
      <c r="C57284" t="s">
        <v>13</v>
      </c>
    </row>
    <row r="57285" spans="1:3" x14ac:dyDescent="0.25">
      <c r="A57285">
        <v>50069149</v>
      </c>
      <c r="B57285" t="s">
        <v>22642</v>
      </c>
    </row>
    <row r="57286" spans="1:3" x14ac:dyDescent="0.25">
      <c r="A57286">
        <v>50067591</v>
      </c>
      <c r="B57286" t="s">
        <v>21402</v>
      </c>
      <c r="C57286" t="s">
        <v>10</v>
      </c>
    </row>
    <row r="57287" spans="1:3" x14ac:dyDescent="0.25">
      <c r="A57287">
        <v>75935735</v>
      </c>
      <c r="B57287" t="s">
        <v>43498</v>
      </c>
    </row>
    <row r="57288" spans="1:3" x14ac:dyDescent="0.25">
      <c r="A57288">
        <v>75962286</v>
      </c>
      <c r="B57288" t="s">
        <v>61953</v>
      </c>
    </row>
    <row r="57289" spans="1:3" x14ac:dyDescent="0.25">
      <c r="A57289">
        <v>75951940</v>
      </c>
      <c r="B57289" t="s">
        <v>54810</v>
      </c>
    </row>
    <row r="57290" spans="1:3" x14ac:dyDescent="0.25">
      <c r="A57290">
        <v>75930766</v>
      </c>
      <c r="B57290" t="s">
        <v>40035</v>
      </c>
      <c r="C57290" t="s">
        <v>23</v>
      </c>
    </row>
    <row r="57291" spans="1:3" x14ac:dyDescent="0.25">
      <c r="A57291">
        <v>75972627</v>
      </c>
      <c r="B57291" t="s">
        <v>69146</v>
      </c>
    </row>
    <row r="57292" spans="1:3" x14ac:dyDescent="0.25">
      <c r="A57292">
        <v>75926012</v>
      </c>
      <c r="B57292" t="s">
        <v>36751</v>
      </c>
    </row>
    <row r="57293" spans="1:3" x14ac:dyDescent="0.25">
      <c r="A57293">
        <v>50061255</v>
      </c>
      <c r="B57293" t="s">
        <v>17225</v>
      </c>
    </row>
    <row r="57294" spans="1:3" x14ac:dyDescent="0.25">
      <c r="A57294">
        <v>75984417</v>
      </c>
      <c r="B57294" t="s">
        <v>77267</v>
      </c>
    </row>
    <row r="57295" spans="1:3" x14ac:dyDescent="0.25">
      <c r="A57295">
        <v>50078061</v>
      </c>
      <c r="B57295" t="s">
        <v>30315</v>
      </c>
    </row>
    <row r="57296" spans="1:3" x14ac:dyDescent="0.25">
      <c r="A57296">
        <v>75931454</v>
      </c>
      <c r="B57296" t="s">
        <v>40506</v>
      </c>
    </row>
    <row r="57297" spans="1:3" x14ac:dyDescent="0.25">
      <c r="A57297">
        <v>50073911</v>
      </c>
      <c r="B57297" t="s">
        <v>26651</v>
      </c>
    </row>
    <row r="57298" spans="1:3" x14ac:dyDescent="0.25">
      <c r="A57298">
        <v>75970873</v>
      </c>
      <c r="B57298" t="s">
        <v>67928</v>
      </c>
    </row>
    <row r="57299" spans="1:3" x14ac:dyDescent="0.25">
      <c r="A57299">
        <v>50067592</v>
      </c>
      <c r="B57299" t="s">
        <v>21403</v>
      </c>
      <c r="C57299" t="s">
        <v>13</v>
      </c>
    </row>
    <row r="57300" spans="1:3" x14ac:dyDescent="0.25">
      <c r="A57300">
        <v>50073972</v>
      </c>
      <c r="B57300" t="s">
        <v>26703</v>
      </c>
    </row>
    <row r="57301" spans="1:3" x14ac:dyDescent="0.25">
      <c r="A57301">
        <v>50074043</v>
      </c>
      <c r="B57301" t="s">
        <v>26769</v>
      </c>
    </row>
    <row r="57302" spans="1:3" x14ac:dyDescent="0.25">
      <c r="A57302">
        <v>50078062</v>
      </c>
      <c r="B57302" t="s">
        <v>30316</v>
      </c>
    </row>
    <row r="57303" spans="1:3" x14ac:dyDescent="0.25">
      <c r="A57303">
        <v>50073973</v>
      </c>
      <c r="B57303" t="s">
        <v>26704</v>
      </c>
    </row>
    <row r="57304" spans="1:3" x14ac:dyDescent="0.25">
      <c r="A57304">
        <v>75956168</v>
      </c>
      <c r="B57304" t="s">
        <v>57725</v>
      </c>
      <c r="C57304" t="s">
        <v>13</v>
      </c>
    </row>
    <row r="57305" spans="1:3" x14ac:dyDescent="0.25">
      <c r="A57305">
        <v>50085148</v>
      </c>
      <c r="B57305" t="s">
        <v>35495</v>
      </c>
    </row>
    <row r="57306" spans="1:3" x14ac:dyDescent="0.25">
      <c r="A57306">
        <v>50078063</v>
      </c>
      <c r="B57306" t="s">
        <v>30317</v>
      </c>
    </row>
    <row r="57307" spans="1:3" x14ac:dyDescent="0.25">
      <c r="A57307">
        <v>50069150</v>
      </c>
      <c r="B57307" t="s">
        <v>22643</v>
      </c>
    </row>
    <row r="57308" spans="1:3" x14ac:dyDescent="0.25">
      <c r="A57308">
        <v>50073974</v>
      </c>
      <c r="B57308" t="s">
        <v>26705</v>
      </c>
    </row>
    <row r="57309" spans="1:3" x14ac:dyDescent="0.25">
      <c r="A57309">
        <v>50073975</v>
      </c>
      <c r="B57309" t="s">
        <v>26706</v>
      </c>
    </row>
    <row r="57310" spans="1:3" x14ac:dyDescent="0.25">
      <c r="A57310">
        <v>50074044</v>
      </c>
      <c r="B57310" t="s">
        <v>26770</v>
      </c>
    </row>
    <row r="57311" spans="1:3" x14ac:dyDescent="0.25">
      <c r="A57311">
        <v>50074045</v>
      </c>
      <c r="B57311" t="s">
        <v>26771</v>
      </c>
    </row>
    <row r="57312" spans="1:3" x14ac:dyDescent="0.25">
      <c r="A57312">
        <v>75985860</v>
      </c>
      <c r="B57312" t="s">
        <v>78272</v>
      </c>
      <c r="C57312" t="s">
        <v>23</v>
      </c>
    </row>
    <row r="57313" spans="1:3" x14ac:dyDescent="0.25">
      <c r="A57313">
        <v>75949332</v>
      </c>
      <c r="B57313" t="s">
        <v>52991</v>
      </c>
    </row>
    <row r="57314" spans="1:3" x14ac:dyDescent="0.25">
      <c r="A57314">
        <v>50074046</v>
      </c>
      <c r="B57314" t="s">
        <v>26772</v>
      </c>
    </row>
    <row r="57315" spans="1:3" x14ac:dyDescent="0.25">
      <c r="A57315">
        <v>75979554</v>
      </c>
      <c r="B57315" t="s">
        <v>73912</v>
      </c>
    </row>
    <row r="57316" spans="1:3" x14ac:dyDescent="0.25">
      <c r="A57316">
        <v>50074047</v>
      </c>
      <c r="B57316" t="s">
        <v>26773</v>
      </c>
    </row>
    <row r="57317" spans="1:3" x14ac:dyDescent="0.25">
      <c r="A57317">
        <v>50073976</v>
      </c>
      <c r="B57317" t="s">
        <v>26707</v>
      </c>
    </row>
    <row r="57318" spans="1:3" x14ac:dyDescent="0.25">
      <c r="A57318">
        <v>75948743</v>
      </c>
      <c r="B57318" t="s">
        <v>52566</v>
      </c>
      <c r="C57318" t="s">
        <v>41</v>
      </c>
    </row>
    <row r="57319" spans="1:3" x14ac:dyDescent="0.25">
      <c r="A57319">
        <v>75950482</v>
      </c>
      <c r="B57319" t="s">
        <v>53789</v>
      </c>
      <c r="C57319" t="s">
        <v>13</v>
      </c>
    </row>
    <row r="57320" spans="1:3" x14ac:dyDescent="0.25">
      <c r="A57320">
        <v>75986617</v>
      </c>
      <c r="B57320" t="s">
        <v>78785</v>
      </c>
    </row>
    <row r="57321" spans="1:3" x14ac:dyDescent="0.25">
      <c r="A57321">
        <v>75991209</v>
      </c>
      <c r="B57321" t="s">
        <v>81905</v>
      </c>
      <c r="C57321" t="s">
        <v>23</v>
      </c>
    </row>
    <row r="57322" spans="1:3" x14ac:dyDescent="0.25">
      <c r="A57322">
        <v>50061256</v>
      </c>
      <c r="B57322" t="s">
        <v>17226</v>
      </c>
    </row>
    <row r="57323" spans="1:3" x14ac:dyDescent="0.25">
      <c r="A57323">
        <v>13540194</v>
      </c>
      <c r="B57323" t="s">
        <v>2549</v>
      </c>
      <c r="C57323" t="s">
        <v>6</v>
      </c>
    </row>
    <row r="57324" spans="1:3" x14ac:dyDescent="0.25">
      <c r="A57324">
        <v>50069151</v>
      </c>
      <c r="B57324" t="s">
        <v>22644</v>
      </c>
    </row>
    <row r="57325" spans="1:3" x14ac:dyDescent="0.25">
      <c r="A57325">
        <v>75973952</v>
      </c>
      <c r="B57325" t="s">
        <v>70049</v>
      </c>
    </row>
    <row r="57326" spans="1:3" x14ac:dyDescent="0.25">
      <c r="A57326">
        <v>50078861</v>
      </c>
      <c r="B57326" t="s">
        <v>31003</v>
      </c>
      <c r="C57326" t="s">
        <v>23</v>
      </c>
    </row>
    <row r="57327" spans="1:3" x14ac:dyDescent="0.25">
      <c r="A57327">
        <v>75951915</v>
      </c>
      <c r="B57327" t="s">
        <v>54793</v>
      </c>
    </row>
    <row r="57328" spans="1:3" x14ac:dyDescent="0.25">
      <c r="A57328">
        <v>75937940</v>
      </c>
      <c r="B57328" t="s">
        <v>45052</v>
      </c>
      <c r="C57328" t="s">
        <v>23</v>
      </c>
    </row>
    <row r="57329" spans="1:3" x14ac:dyDescent="0.25">
      <c r="A57329">
        <v>50069202</v>
      </c>
      <c r="B57329" t="s">
        <v>22680</v>
      </c>
    </row>
    <row r="57330" spans="1:3" x14ac:dyDescent="0.25">
      <c r="A57330">
        <v>75962565</v>
      </c>
      <c r="B57330" t="s">
        <v>62141</v>
      </c>
    </row>
    <row r="57331" spans="1:3" x14ac:dyDescent="0.25">
      <c r="A57331">
        <v>50078862</v>
      </c>
      <c r="B57331" t="s">
        <v>31004</v>
      </c>
      <c r="C57331" t="s">
        <v>23</v>
      </c>
    </row>
    <row r="57332" spans="1:3" x14ac:dyDescent="0.25">
      <c r="A57332">
        <v>75945592</v>
      </c>
      <c r="B57332" t="s">
        <v>50380</v>
      </c>
    </row>
    <row r="57333" spans="1:3" x14ac:dyDescent="0.25">
      <c r="A57333">
        <v>50078863</v>
      </c>
      <c r="B57333" t="s">
        <v>31005</v>
      </c>
      <c r="C57333" t="s">
        <v>23</v>
      </c>
    </row>
    <row r="57334" spans="1:3" x14ac:dyDescent="0.25">
      <c r="A57334">
        <v>50074048</v>
      </c>
      <c r="B57334" t="s">
        <v>26774</v>
      </c>
    </row>
    <row r="57335" spans="1:3" x14ac:dyDescent="0.25">
      <c r="A57335">
        <v>50067594</v>
      </c>
      <c r="B57335" t="s">
        <v>21404</v>
      </c>
    </row>
    <row r="57336" spans="1:3" x14ac:dyDescent="0.25">
      <c r="A57336">
        <v>50061257</v>
      </c>
      <c r="B57336" t="s">
        <v>17227</v>
      </c>
    </row>
    <row r="57337" spans="1:3" x14ac:dyDescent="0.25">
      <c r="A57337">
        <v>50074157</v>
      </c>
      <c r="B57337" t="s">
        <v>26863</v>
      </c>
    </row>
    <row r="57338" spans="1:3" x14ac:dyDescent="0.25">
      <c r="A57338">
        <v>50067595</v>
      </c>
      <c r="B57338" t="s">
        <v>21405</v>
      </c>
    </row>
    <row r="57339" spans="1:3" x14ac:dyDescent="0.25">
      <c r="A57339">
        <v>50078064</v>
      </c>
      <c r="B57339" t="s">
        <v>30318</v>
      </c>
    </row>
    <row r="57340" spans="1:3" x14ac:dyDescent="0.25">
      <c r="A57340">
        <v>75936705</v>
      </c>
      <c r="B57340" t="s">
        <v>44184</v>
      </c>
    </row>
    <row r="57341" spans="1:3" x14ac:dyDescent="0.25">
      <c r="A57341">
        <v>50073977</v>
      </c>
      <c r="B57341" t="s">
        <v>26708</v>
      </c>
    </row>
    <row r="57342" spans="1:3" x14ac:dyDescent="0.25">
      <c r="A57342">
        <v>75950993</v>
      </c>
      <c r="B57342" t="s">
        <v>54150</v>
      </c>
    </row>
    <row r="57343" spans="1:3" x14ac:dyDescent="0.25">
      <c r="A57343">
        <v>75979734</v>
      </c>
      <c r="B57343" t="s">
        <v>74038</v>
      </c>
      <c r="C57343" t="s">
        <v>23</v>
      </c>
    </row>
    <row r="57344" spans="1:3" x14ac:dyDescent="0.25">
      <c r="A57344">
        <v>50074158</v>
      </c>
      <c r="B57344" t="s">
        <v>26864</v>
      </c>
    </row>
    <row r="57345" spans="1:3" x14ac:dyDescent="0.25">
      <c r="A57345">
        <v>50078065</v>
      </c>
      <c r="B57345" t="s">
        <v>30319</v>
      </c>
    </row>
    <row r="57346" spans="1:3" x14ac:dyDescent="0.25">
      <c r="A57346">
        <v>50069203</v>
      </c>
      <c r="B57346" t="s">
        <v>22681</v>
      </c>
    </row>
    <row r="57347" spans="1:3" x14ac:dyDescent="0.25">
      <c r="A57347">
        <v>75993494</v>
      </c>
      <c r="B57347" t="s">
        <v>83489</v>
      </c>
      <c r="C57347" t="s">
        <v>23</v>
      </c>
    </row>
    <row r="57348" spans="1:3" x14ac:dyDescent="0.25">
      <c r="A57348">
        <v>50078066</v>
      </c>
      <c r="B57348" t="s">
        <v>30320</v>
      </c>
    </row>
    <row r="57349" spans="1:3" x14ac:dyDescent="0.25">
      <c r="A57349">
        <v>50061258</v>
      </c>
      <c r="B57349" t="s">
        <v>17228</v>
      </c>
    </row>
    <row r="57350" spans="1:3" x14ac:dyDescent="0.25">
      <c r="A57350">
        <v>75971559</v>
      </c>
      <c r="B57350" t="s">
        <v>68413</v>
      </c>
    </row>
    <row r="57351" spans="1:3" x14ac:dyDescent="0.25">
      <c r="A57351">
        <v>50061259</v>
      </c>
      <c r="B57351" t="s">
        <v>17229</v>
      </c>
    </row>
    <row r="57352" spans="1:3" x14ac:dyDescent="0.25">
      <c r="A57352">
        <v>75993078</v>
      </c>
      <c r="B57352" t="s">
        <v>83190</v>
      </c>
    </row>
    <row r="57353" spans="1:3" x14ac:dyDescent="0.25">
      <c r="A57353">
        <v>75956110</v>
      </c>
      <c r="B57353" t="s">
        <v>57680</v>
      </c>
    </row>
    <row r="57354" spans="1:3" x14ac:dyDescent="0.25">
      <c r="A57354">
        <v>50078864</v>
      </c>
      <c r="B57354" t="s">
        <v>31006</v>
      </c>
      <c r="C57354" t="s">
        <v>23</v>
      </c>
    </row>
    <row r="57355" spans="1:3" x14ac:dyDescent="0.25">
      <c r="A57355">
        <v>75979349</v>
      </c>
      <c r="B57355" t="s">
        <v>73763</v>
      </c>
    </row>
    <row r="57356" spans="1:3" x14ac:dyDescent="0.25">
      <c r="A57356">
        <v>50074160</v>
      </c>
      <c r="B57356" t="s">
        <v>26865</v>
      </c>
    </row>
    <row r="57357" spans="1:3" x14ac:dyDescent="0.25">
      <c r="A57357">
        <v>50085149</v>
      </c>
      <c r="B57357" t="s">
        <v>35496</v>
      </c>
    </row>
    <row r="57358" spans="1:3" x14ac:dyDescent="0.25">
      <c r="A57358">
        <v>75963466</v>
      </c>
      <c r="B57358" t="s">
        <v>62774</v>
      </c>
    </row>
    <row r="57359" spans="1:3" x14ac:dyDescent="0.25">
      <c r="A57359">
        <v>50067596</v>
      </c>
      <c r="B57359" t="s">
        <v>21406</v>
      </c>
    </row>
    <row r="57360" spans="1:3" x14ac:dyDescent="0.25">
      <c r="A57360">
        <v>50067597</v>
      </c>
      <c r="B57360" t="s">
        <v>21407</v>
      </c>
    </row>
    <row r="57361" spans="1:3" x14ac:dyDescent="0.25">
      <c r="A57361">
        <v>50078865</v>
      </c>
      <c r="B57361" t="s">
        <v>31007</v>
      </c>
      <c r="C57361" t="s">
        <v>23</v>
      </c>
    </row>
    <row r="57362" spans="1:3" x14ac:dyDescent="0.25">
      <c r="A57362">
        <v>50073978</v>
      </c>
      <c r="B57362" t="s">
        <v>26709</v>
      </c>
    </row>
    <row r="57363" spans="1:3" x14ac:dyDescent="0.25">
      <c r="A57363">
        <v>50061260</v>
      </c>
      <c r="B57363" t="s">
        <v>17230</v>
      </c>
    </row>
    <row r="57364" spans="1:3" x14ac:dyDescent="0.25">
      <c r="A57364">
        <v>75969245</v>
      </c>
      <c r="B57364" t="s">
        <v>66794</v>
      </c>
    </row>
    <row r="57365" spans="1:3" x14ac:dyDescent="0.25">
      <c r="A57365">
        <v>50067598</v>
      </c>
      <c r="B57365" t="s">
        <v>21408</v>
      </c>
    </row>
    <row r="57366" spans="1:3" x14ac:dyDescent="0.25">
      <c r="A57366">
        <v>50074162</v>
      </c>
      <c r="B57366" t="s">
        <v>26866</v>
      </c>
    </row>
    <row r="57367" spans="1:3" x14ac:dyDescent="0.25">
      <c r="A57367">
        <v>75933192</v>
      </c>
      <c r="B57367" t="s">
        <v>41713</v>
      </c>
    </row>
    <row r="57368" spans="1:3" x14ac:dyDescent="0.25">
      <c r="A57368">
        <v>50073979</v>
      </c>
      <c r="B57368" t="s">
        <v>26710</v>
      </c>
    </row>
    <row r="57369" spans="1:3" x14ac:dyDescent="0.25">
      <c r="A57369">
        <v>50078091</v>
      </c>
      <c r="B57369" t="s">
        <v>30342</v>
      </c>
    </row>
    <row r="57370" spans="1:3" x14ac:dyDescent="0.25">
      <c r="A57370">
        <v>50085150</v>
      </c>
      <c r="B57370" t="s">
        <v>35497</v>
      </c>
    </row>
    <row r="57371" spans="1:3" x14ac:dyDescent="0.25">
      <c r="A57371">
        <v>50078867</v>
      </c>
      <c r="B57371" t="s">
        <v>31008</v>
      </c>
      <c r="C57371" t="s">
        <v>23</v>
      </c>
    </row>
    <row r="57372" spans="1:3" x14ac:dyDescent="0.25">
      <c r="A57372">
        <v>50078868</v>
      </c>
      <c r="B57372" t="s">
        <v>31009</v>
      </c>
      <c r="C57372" t="s">
        <v>23</v>
      </c>
    </row>
    <row r="57373" spans="1:3" x14ac:dyDescent="0.25">
      <c r="A57373">
        <v>50078869</v>
      </c>
      <c r="B57373" t="s">
        <v>31010</v>
      </c>
      <c r="C57373" t="s">
        <v>23</v>
      </c>
    </row>
    <row r="57374" spans="1:3" x14ac:dyDescent="0.25">
      <c r="A57374">
        <v>75979684</v>
      </c>
      <c r="B57374" t="s">
        <v>74001</v>
      </c>
      <c r="C57374" t="s">
        <v>23</v>
      </c>
    </row>
    <row r="57375" spans="1:3" x14ac:dyDescent="0.25">
      <c r="A57375">
        <v>50067599</v>
      </c>
      <c r="B57375" t="s">
        <v>21409</v>
      </c>
    </row>
    <row r="57376" spans="1:3" x14ac:dyDescent="0.25">
      <c r="A57376">
        <v>50061261</v>
      </c>
      <c r="B57376" t="s">
        <v>17231</v>
      </c>
    </row>
    <row r="57377" spans="1:3" x14ac:dyDescent="0.25">
      <c r="A57377">
        <v>50069205</v>
      </c>
      <c r="B57377" t="s">
        <v>22683</v>
      </c>
      <c r="C57377" t="s">
        <v>23</v>
      </c>
    </row>
    <row r="57378" spans="1:3" x14ac:dyDescent="0.25">
      <c r="A57378">
        <v>50074163</v>
      </c>
      <c r="B57378" t="s">
        <v>26867</v>
      </c>
    </row>
    <row r="57379" spans="1:3" x14ac:dyDescent="0.25">
      <c r="A57379">
        <v>50069206</v>
      </c>
      <c r="B57379" t="s">
        <v>22684</v>
      </c>
    </row>
    <row r="57380" spans="1:3" x14ac:dyDescent="0.25">
      <c r="A57380">
        <v>75942918</v>
      </c>
      <c r="B57380" t="s">
        <v>48541</v>
      </c>
    </row>
    <row r="57381" spans="1:3" x14ac:dyDescent="0.25">
      <c r="A57381">
        <v>50078870</v>
      </c>
      <c r="B57381" t="s">
        <v>31011</v>
      </c>
      <c r="C57381" t="s">
        <v>23</v>
      </c>
    </row>
    <row r="57382" spans="1:3" x14ac:dyDescent="0.25">
      <c r="A57382">
        <v>75982638</v>
      </c>
      <c r="B57382" t="s">
        <v>76023</v>
      </c>
    </row>
    <row r="57383" spans="1:3" x14ac:dyDescent="0.25">
      <c r="A57383">
        <v>50069207</v>
      </c>
      <c r="B57383" t="s">
        <v>22685</v>
      </c>
      <c r="C57383" t="s">
        <v>10</v>
      </c>
    </row>
    <row r="57384" spans="1:3" x14ac:dyDescent="0.25">
      <c r="A57384">
        <v>50067601</v>
      </c>
      <c r="B57384" t="s">
        <v>21411</v>
      </c>
    </row>
    <row r="57385" spans="1:3" x14ac:dyDescent="0.25">
      <c r="A57385">
        <v>50078092</v>
      </c>
      <c r="B57385" t="s">
        <v>30343</v>
      </c>
    </row>
    <row r="57386" spans="1:3" x14ac:dyDescent="0.25">
      <c r="A57386">
        <v>50074164</v>
      </c>
      <c r="B57386" t="s">
        <v>26868</v>
      </c>
    </row>
    <row r="57387" spans="1:3" x14ac:dyDescent="0.25">
      <c r="A57387">
        <v>50078871</v>
      </c>
      <c r="B57387" t="s">
        <v>31012</v>
      </c>
      <c r="C57387" t="s">
        <v>23</v>
      </c>
    </row>
    <row r="57388" spans="1:3" x14ac:dyDescent="0.25">
      <c r="A57388">
        <v>50078872</v>
      </c>
      <c r="B57388" t="s">
        <v>31013</v>
      </c>
      <c r="C57388" t="s">
        <v>23</v>
      </c>
    </row>
    <row r="57389" spans="1:3" x14ac:dyDescent="0.25">
      <c r="A57389">
        <v>50069208</v>
      </c>
      <c r="B57389" t="s">
        <v>22686</v>
      </c>
    </row>
    <row r="57390" spans="1:3" x14ac:dyDescent="0.25">
      <c r="A57390">
        <v>50078874</v>
      </c>
      <c r="B57390" t="s">
        <v>31014</v>
      </c>
      <c r="C57390" t="s">
        <v>23</v>
      </c>
    </row>
    <row r="57391" spans="1:3" x14ac:dyDescent="0.25">
      <c r="A57391">
        <v>50069209</v>
      </c>
      <c r="B57391" t="s">
        <v>22687</v>
      </c>
    </row>
    <row r="57392" spans="1:3" x14ac:dyDescent="0.25">
      <c r="A57392">
        <v>50061263</v>
      </c>
      <c r="B57392" t="s">
        <v>17232</v>
      </c>
    </row>
    <row r="57393" spans="1:3" x14ac:dyDescent="0.25">
      <c r="A57393">
        <v>75959119</v>
      </c>
      <c r="B57393" t="s">
        <v>59774</v>
      </c>
    </row>
    <row r="57394" spans="1:3" x14ac:dyDescent="0.25">
      <c r="A57394">
        <v>50078875</v>
      </c>
      <c r="B57394" t="s">
        <v>31015</v>
      </c>
      <c r="C57394" t="s">
        <v>23</v>
      </c>
    </row>
    <row r="57395" spans="1:3" x14ac:dyDescent="0.25">
      <c r="A57395">
        <v>50085151</v>
      </c>
      <c r="B57395" t="s">
        <v>35498</v>
      </c>
    </row>
    <row r="57396" spans="1:3" x14ac:dyDescent="0.25">
      <c r="A57396">
        <v>75981460</v>
      </c>
      <c r="B57396" t="s">
        <v>75222</v>
      </c>
    </row>
    <row r="57397" spans="1:3" x14ac:dyDescent="0.25">
      <c r="A57397">
        <v>75943409</v>
      </c>
      <c r="B57397" t="s">
        <v>48868</v>
      </c>
    </row>
    <row r="57398" spans="1:3" x14ac:dyDescent="0.25">
      <c r="A57398">
        <v>75991864</v>
      </c>
      <c r="B57398" t="s">
        <v>82366</v>
      </c>
    </row>
    <row r="57399" spans="1:3" x14ac:dyDescent="0.25">
      <c r="A57399">
        <v>75976291</v>
      </c>
      <c r="B57399" t="s">
        <v>71661</v>
      </c>
    </row>
    <row r="57400" spans="1:3" x14ac:dyDescent="0.25">
      <c r="A57400">
        <v>50085152</v>
      </c>
      <c r="B57400" t="s">
        <v>35499</v>
      </c>
    </row>
    <row r="57401" spans="1:3" x14ac:dyDescent="0.25">
      <c r="A57401">
        <v>50061265</v>
      </c>
      <c r="B57401" t="s">
        <v>17233</v>
      </c>
    </row>
    <row r="57402" spans="1:3" x14ac:dyDescent="0.25">
      <c r="A57402">
        <v>50078876</v>
      </c>
      <c r="B57402" t="s">
        <v>31016</v>
      </c>
      <c r="C57402" t="s">
        <v>23</v>
      </c>
    </row>
    <row r="57403" spans="1:3" x14ac:dyDescent="0.25">
      <c r="A57403">
        <v>75946745</v>
      </c>
      <c r="B57403" t="s">
        <v>51196</v>
      </c>
    </row>
    <row r="57404" spans="1:3" x14ac:dyDescent="0.25">
      <c r="A57404">
        <v>50069210</v>
      </c>
      <c r="B57404" t="s">
        <v>22688</v>
      </c>
    </row>
    <row r="57405" spans="1:3" x14ac:dyDescent="0.25">
      <c r="A57405">
        <v>50067602</v>
      </c>
      <c r="B57405" t="s">
        <v>21412</v>
      </c>
    </row>
    <row r="57406" spans="1:3" x14ac:dyDescent="0.25">
      <c r="A57406">
        <v>75959872</v>
      </c>
      <c r="B57406" t="s">
        <v>60293</v>
      </c>
    </row>
    <row r="57407" spans="1:3" x14ac:dyDescent="0.25">
      <c r="A57407">
        <v>50078877</v>
      </c>
      <c r="B57407" t="s">
        <v>31017</v>
      </c>
      <c r="C57407" t="s">
        <v>23</v>
      </c>
    </row>
    <row r="57408" spans="1:3" x14ac:dyDescent="0.25">
      <c r="A57408">
        <v>50078878</v>
      </c>
      <c r="B57408" t="s">
        <v>31018</v>
      </c>
      <c r="C57408" t="s">
        <v>23</v>
      </c>
    </row>
    <row r="57409" spans="1:3" x14ac:dyDescent="0.25">
      <c r="A57409">
        <v>50074166</v>
      </c>
      <c r="B57409" t="s">
        <v>26870</v>
      </c>
    </row>
    <row r="57410" spans="1:3" x14ac:dyDescent="0.25">
      <c r="A57410">
        <v>50069211</v>
      </c>
      <c r="B57410" t="s">
        <v>22689</v>
      </c>
    </row>
    <row r="57411" spans="1:3" x14ac:dyDescent="0.25">
      <c r="A57411">
        <v>75937672</v>
      </c>
      <c r="B57411" t="s">
        <v>44860</v>
      </c>
      <c r="C57411" t="s">
        <v>13</v>
      </c>
    </row>
    <row r="57412" spans="1:3" x14ac:dyDescent="0.25">
      <c r="A57412">
        <v>50067604</v>
      </c>
      <c r="B57412" t="s">
        <v>21413</v>
      </c>
    </row>
    <row r="57413" spans="1:3" x14ac:dyDescent="0.25">
      <c r="A57413">
        <v>50078093</v>
      </c>
      <c r="B57413" t="s">
        <v>30344</v>
      </c>
    </row>
    <row r="57414" spans="1:3" x14ac:dyDescent="0.25">
      <c r="A57414">
        <v>50067605</v>
      </c>
      <c r="B57414" t="s">
        <v>21414</v>
      </c>
    </row>
    <row r="57415" spans="1:3" x14ac:dyDescent="0.25">
      <c r="A57415">
        <v>50078881</v>
      </c>
      <c r="B57415" t="s">
        <v>31019</v>
      </c>
      <c r="C57415" t="s">
        <v>23</v>
      </c>
    </row>
    <row r="57416" spans="1:3" x14ac:dyDescent="0.25">
      <c r="A57416">
        <v>50078882</v>
      </c>
      <c r="B57416" t="s">
        <v>31020</v>
      </c>
      <c r="C57416" t="s">
        <v>23</v>
      </c>
    </row>
    <row r="57417" spans="1:3" x14ac:dyDescent="0.25">
      <c r="A57417">
        <v>50078883</v>
      </c>
      <c r="B57417" t="s">
        <v>31021</v>
      </c>
      <c r="C57417" t="s">
        <v>23</v>
      </c>
    </row>
    <row r="57418" spans="1:3" x14ac:dyDescent="0.25">
      <c r="A57418">
        <v>50074167</v>
      </c>
      <c r="B57418" t="s">
        <v>26871</v>
      </c>
    </row>
    <row r="57419" spans="1:3" x14ac:dyDescent="0.25">
      <c r="A57419">
        <v>75930508</v>
      </c>
      <c r="B57419" t="s">
        <v>39857</v>
      </c>
    </row>
    <row r="57420" spans="1:3" x14ac:dyDescent="0.25">
      <c r="A57420">
        <v>50069212</v>
      </c>
      <c r="B57420" t="s">
        <v>22690</v>
      </c>
    </row>
    <row r="57421" spans="1:3" x14ac:dyDescent="0.25">
      <c r="A57421">
        <v>50078094</v>
      </c>
      <c r="B57421" t="s">
        <v>30345</v>
      </c>
    </row>
    <row r="57422" spans="1:3" x14ac:dyDescent="0.25">
      <c r="A57422">
        <v>50061292</v>
      </c>
      <c r="B57422" t="s">
        <v>17244</v>
      </c>
    </row>
    <row r="57423" spans="1:3" x14ac:dyDescent="0.25">
      <c r="A57423">
        <v>75976017</v>
      </c>
      <c r="B57423" t="s">
        <v>71472</v>
      </c>
      <c r="C57423" t="s">
        <v>23</v>
      </c>
    </row>
    <row r="57424" spans="1:3" x14ac:dyDescent="0.25">
      <c r="A57424">
        <v>50078095</v>
      </c>
      <c r="B57424" t="s">
        <v>30346</v>
      </c>
    </row>
    <row r="57425" spans="1:3" x14ac:dyDescent="0.25">
      <c r="A57425">
        <v>50085153</v>
      </c>
      <c r="B57425" t="s">
        <v>35500</v>
      </c>
    </row>
    <row r="57426" spans="1:3" x14ac:dyDescent="0.25">
      <c r="A57426">
        <v>50069213</v>
      </c>
      <c r="B57426" t="s">
        <v>22691</v>
      </c>
      <c r="C57426" t="s">
        <v>7</v>
      </c>
    </row>
    <row r="57427" spans="1:3" x14ac:dyDescent="0.25">
      <c r="A57427">
        <v>75949652</v>
      </c>
      <c r="B57427" t="s">
        <v>53219</v>
      </c>
    </row>
    <row r="57428" spans="1:3" x14ac:dyDescent="0.25">
      <c r="A57428">
        <v>50061293</v>
      </c>
      <c r="B57428" t="s">
        <v>17245</v>
      </c>
    </row>
    <row r="57429" spans="1:3" x14ac:dyDescent="0.25">
      <c r="A57429">
        <v>75945061</v>
      </c>
      <c r="B57429" t="s">
        <v>50015</v>
      </c>
    </row>
    <row r="57430" spans="1:3" x14ac:dyDescent="0.25">
      <c r="A57430">
        <v>75929394</v>
      </c>
      <c r="B57430" t="s">
        <v>39082</v>
      </c>
    </row>
    <row r="57431" spans="1:3" x14ac:dyDescent="0.25">
      <c r="A57431">
        <v>75937871</v>
      </c>
      <c r="B57431" t="s">
        <v>45001</v>
      </c>
      <c r="C57431" t="s">
        <v>23</v>
      </c>
    </row>
    <row r="57432" spans="1:3" x14ac:dyDescent="0.25">
      <c r="A57432">
        <v>75966897</v>
      </c>
      <c r="B57432" t="s">
        <v>65141</v>
      </c>
    </row>
    <row r="57433" spans="1:3" x14ac:dyDescent="0.25">
      <c r="A57433">
        <v>50069214</v>
      </c>
      <c r="B57433" t="s">
        <v>22692</v>
      </c>
    </row>
    <row r="57434" spans="1:3" x14ac:dyDescent="0.25">
      <c r="A57434">
        <v>50069215</v>
      </c>
      <c r="B57434" t="s">
        <v>22693</v>
      </c>
    </row>
    <row r="57435" spans="1:3" x14ac:dyDescent="0.25">
      <c r="A57435">
        <v>75931139</v>
      </c>
      <c r="B57435" t="s">
        <v>40290</v>
      </c>
      <c r="C57435" t="s">
        <v>5</v>
      </c>
    </row>
    <row r="57436" spans="1:3" x14ac:dyDescent="0.25">
      <c r="A57436">
        <v>75984985</v>
      </c>
      <c r="B57436" t="s">
        <v>77672</v>
      </c>
    </row>
    <row r="57437" spans="1:3" x14ac:dyDescent="0.25">
      <c r="A57437">
        <v>50067606</v>
      </c>
      <c r="B57437" t="s">
        <v>21415</v>
      </c>
    </row>
    <row r="57438" spans="1:3" x14ac:dyDescent="0.25">
      <c r="A57438">
        <v>75981754</v>
      </c>
      <c r="B57438" t="s">
        <v>75421</v>
      </c>
      <c r="C57438" t="s">
        <v>23</v>
      </c>
    </row>
    <row r="57439" spans="1:3" x14ac:dyDescent="0.25">
      <c r="A57439">
        <v>50078097</v>
      </c>
      <c r="B57439" t="s">
        <v>30347</v>
      </c>
    </row>
    <row r="57440" spans="1:3" x14ac:dyDescent="0.25">
      <c r="A57440">
        <v>50073981</v>
      </c>
      <c r="B57440" t="s">
        <v>26711</v>
      </c>
    </row>
    <row r="57441" spans="1:3" x14ac:dyDescent="0.25">
      <c r="A57441">
        <v>50074168</v>
      </c>
      <c r="B57441" t="s">
        <v>26872</v>
      </c>
      <c r="C57441" t="s">
        <v>24</v>
      </c>
    </row>
    <row r="57442" spans="1:3" x14ac:dyDescent="0.25">
      <c r="A57442">
        <v>50078884</v>
      </c>
      <c r="B57442" t="s">
        <v>31022</v>
      </c>
      <c r="C57442" t="s">
        <v>23</v>
      </c>
    </row>
    <row r="57443" spans="1:3" x14ac:dyDescent="0.25">
      <c r="A57443">
        <v>50085154</v>
      </c>
      <c r="B57443" t="s">
        <v>35501</v>
      </c>
    </row>
    <row r="57444" spans="1:3" x14ac:dyDescent="0.25">
      <c r="A57444">
        <v>50078885</v>
      </c>
      <c r="B57444" t="s">
        <v>31023</v>
      </c>
      <c r="C57444" t="s">
        <v>26</v>
      </c>
    </row>
    <row r="57445" spans="1:3" x14ac:dyDescent="0.25">
      <c r="A57445">
        <v>50061294</v>
      </c>
      <c r="B57445" t="s">
        <v>17246</v>
      </c>
    </row>
    <row r="57446" spans="1:3" x14ac:dyDescent="0.25">
      <c r="A57446">
        <v>75949258</v>
      </c>
      <c r="B57446" t="s">
        <v>52938</v>
      </c>
      <c r="C57446" t="s">
        <v>34</v>
      </c>
    </row>
    <row r="57447" spans="1:3" x14ac:dyDescent="0.25">
      <c r="A57447">
        <v>75947462</v>
      </c>
      <c r="B57447" t="s">
        <v>51693</v>
      </c>
      <c r="C57447" t="s">
        <v>23</v>
      </c>
    </row>
    <row r="57448" spans="1:3" x14ac:dyDescent="0.25">
      <c r="A57448">
        <v>50074169</v>
      </c>
      <c r="B57448" t="s">
        <v>26873</v>
      </c>
    </row>
    <row r="57449" spans="1:3" x14ac:dyDescent="0.25">
      <c r="A57449">
        <v>75952557</v>
      </c>
      <c r="B57449" t="s">
        <v>55232</v>
      </c>
    </row>
    <row r="57450" spans="1:3" x14ac:dyDescent="0.25">
      <c r="A57450">
        <v>50074170</v>
      </c>
      <c r="B57450" t="s">
        <v>26874</v>
      </c>
    </row>
    <row r="57451" spans="1:3" x14ac:dyDescent="0.25">
      <c r="A57451">
        <v>50061295</v>
      </c>
      <c r="B57451" t="s">
        <v>17247</v>
      </c>
    </row>
    <row r="57452" spans="1:3" x14ac:dyDescent="0.25">
      <c r="A57452">
        <v>50078886</v>
      </c>
      <c r="B57452" t="s">
        <v>31024</v>
      </c>
      <c r="C57452" t="s">
        <v>23</v>
      </c>
    </row>
    <row r="57453" spans="1:3" x14ac:dyDescent="0.25">
      <c r="A57453">
        <v>75935521</v>
      </c>
      <c r="B57453" t="s">
        <v>43348</v>
      </c>
    </row>
    <row r="57454" spans="1:3" x14ac:dyDescent="0.25">
      <c r="A57454">
        <v>50085155</v>
      </c>
      <c r="B57454" t="s">
        <v>35502</v>
      </c>
    </row>
    <row r="57455" spans="1:3" x14ac:dyDescent="0.25">
      <c r="A57455">
        <v>50078887</v>
      </c>
      <c r="B57455" t="s">
        <v>31025</v>
      </c>
      <c r="C57455" t="s">
        <v>23</v>
      </c>
    </row>
    <row r="57456" spans="1:3" x14ac:dyDescent="0.25">
      <c r="A57456">
        <v>75952660</v>
      </c>
      <c r="B57456" t="s">
        <v>55302</v>
      </c>
    </row>
    <row r="57457" spans="1:3" x14ac:dyDescent="0.25">
      <c r="A57457">
        <v>50073982</v>
      </c>
      <c r="B57457" t="s">
        <v>26712</v>
      </c>
    </row>
    <row r="57458" spans="1:3" x14ac:dyDescent="0.25">
      <c r="A57458">
        <v>50078888</v>
      </c>
      <c r="B57458" t="s">
        <v>31026</v>
      </c>
      <c r="C57458" t="s">
        <v>23</v>
      </c>
    </row>
    <row r="57459" spans="1:3" x14ac:dyDescent="0.25">
      <c r="A57459">
        <v>50061296</v>
      </c>
      <c r="B57459" t="s">
        <v>17248</v>
      </c>
    </row>
    <row r="57460" spans="1:3" x14ac:dyDescent="0.25">
      <c r="A57460">
        <v>50078889</v>
      </c>
      <c r="B57460" t="s">
        <v>31027</v>
      </c>
      <c r="C57460" t="s">
        <v>33</v>
      </c>
    </row>
    <row r="57461" spans="1:3" x14ac:dyDescent="0.25">
      <c r="A57461">
        <v>50061297</v>
      </c>
      <c r="B57461" t="s">
        <v>17249</v>
      </c>
    </row>
    <row r="57462" spans="1:3" x14ac:dyDescent="0.25">
      <c r="A57462">
        <v>75928078</v>
      </c>
      <c r="B57462" t="s">
        <v>38163</v>
      </c>
    </row>
    <row r="57463" spans="1:3" x14ac:dyDescent="0.25">
      <c r="A57463">
        <v>75969472</v>
      </c>
      <c r="B57463" t="s">
        <v>66952</v>
      </c>
    </row>
    <row r="57464" spans="1:3" x14ac:dyDescent="0.25">
      <c r="A57464">
        <v>50061298</v>
      </c>
      <c r="B57464" t="s">
        <v>17250</v>
      </c>
    </row>
    <row r="57465" spans="1:3" x14ac:dyDescent="0.25">
      <c r="A57465">
        <v>75936589</v>
      </c>
      <c r="B57465" t="s">
        <v>44102</v>
      </c>
    </row>
    <row r="57466" spans="1:3" x14ac:dyDescent="0.25">
      <c r="A57466">
        <v>50078098</v>
      </c>
      <c r="B57466" t="s">
        <v>30348</v>
      </c>
    </row>
    <row r="57467" spans="1:3" x14ac:dyDescent="0.25">
      <c r="A57467">
        <v>75955061</v>
      </c>
      <c r="B57467" t="s">
        <v>56969</v>
      </c>
    </row>
    <row r="57468" spans="1:3" x14ac:dyDescent="0.25">
      <c r="A57468">
        <v>75989631</v>
      </c>
      <c r="B57468" t="s">
        <v>80810</v>
      </c>
      <c r="C57468" t="s">
        <v>5</v>
      </c>
    </row>
    <row r="57469" spans="1:3" x14ac:dyDescent="0.25">
      <c r="A57469">
        <v>50069216</v>
      </c>
      <c r="B57469" t="s">
        <v>22694</v>
      </c>
    </row>
    <row r="57470" spans="1:3" x14ac:dyDescent="0.25">
      <c r="A57470">
        <v>50067607</v>
      </c>
      <c r="B57470" t="s">
        <v>21416</v>
      </c>
    </row>
    <row r="57471" spans="1:3" x14ac:dyDescent="0.25">
      <c r="A57471">
        <v>50085156</v>
      </c>
      <c r="B57471" t="s">
        <v>35503</v>
      </c>
    </row>
    <row r="57472" spans="1:3" x14ac:dyDescent="0.25">
      <c r="A57472">
        <v>50074172</v>
      </c>
      <c r="B57472" t="s">
        <v>26875</v>
      </c>
    </row>
    <row r="57473" spans="1:3" x14ac:dyDescent="0.25">
      <c r="A57473">
        <v>50078891</v>
      </c>
      <c r="B57473" t="s">
        <v>31028</v>
      </c>
      <c r="C57473" t="s">
        <v>23</v>
      </c>
    </row>
    <row r="57474" spans="1:3" x14ac:dyDescent="0.25">
      <c r="A57474">
        <v>50069217</v>
      </c>
      <c r="B57474" t="s">
        <v>22695</v>
      </c>
    </row>
    <row r="57475" spans="1:3" x14ac:dyDescent="0.25">
      <c r="A57475">
        <v>50067608</v>
      </c>
      <c r="B57475" t="s">
        <v>21417</v>
      </c>
    </row>
    <row r="57476" spans="1:3" x14ac:dyDescent="0.25">
      <c r="A57476">
        <v>50074173</v>
      </c>
      <c r="B57476" t="s">
        <v>26876</v>
      </c>
    </row>
    <row r="57477" spans="1:3" x14ac:dyDescent="0.25">
      <c r="A57477">
        <v>50073983</v>
      </c>
      <c r="B57477" t="s">
        <v>26713</v>
      </c>
    </row>
    <row r="57478" spans="1:3" x14ac:dyDescent="0.25">
      <c r="A57478">
        <v>50078099</v>
      </c>
      <c r="B57478" t="s">
        <v>30349</v>
      </c>
    </row>
    <row r="57479" spans="1:3" x14ac:dyDescent="0.25">
      <c r="A57479">
        <v>75928861</v>
      </c>
      <c r="B57479" t="s">
        <v>38703</v>
      </c>
    </row>
    <row r="57480" spans="1:3" x14ac:dyDescent="0.25">
      <c r="A57480">
        <v>50061299</v>
      </c>
      <c r="B57480" t="s">
        <v>17251</v>
      </c>
    </row>
    <row r="57481" spans="1:3" x14ac:dyDescent="0.25">
      <c r="A57481">
        <v>75945509</v>
      </c>
      <c r="B57481" t="s">
        <v>50325</v>
      </c>
      <c r="C57481" t="s">
        <v>37</v>
      </c>
    </row>
    <row r="57482" spans="1:3" x14ac:dyDescent="0.25">
      <c r="A57482">
        <v>50078892</v>
      </c>
      <c r="B57482" t="s">
        <v>31029</v>
      </c>
      <c r="C57482" t="s">
        <v>23</v>
      </c>
    </row>
    <row r="57483" spans="1:3" x14ac:dyDescent="0.25">
      <c r="A57483">
        <v>75952504</v>
      </c>
      <c r="B57483" t="s">
        <v>55198</v>
      </c>
      <c r="C57483" t="s">
        <v>23</v>
      </c>
    </row>
    <row r="57484" spans="1:3" x14ac:dyDescent="0.25">
      <c r="A57484">
        <v>50078893</v>
      </c>
      <c r="B57484" t="s">
        <v>31030</v>
      </c>
      <c r="C57484" t="s">
        <v>23</v>
      </c>
    </row>
    <row r="57485" spans="1:3" x14ac:dyDescent="0.25">
      <c r="A57485">
        <v>50078894</v>
      </c>
      <c r="B57485" t="s">
        <v>31031</v>
      </c>
      <c r="C57485" t="s">
        <v>23</v>
      </c>
    </row>
    <row r="57486" spans="1:3" x14ac:dyDescent="0.25">
      <c r="A57486">
        <v>75933534</v>
      </c>
      <c r="B57486" t="s">
        <v>41961</v>
      </c>
    </row>
    <row r="57487" spans="1:3" x14ac:dyDescent="0.25">
      <c r="A57487">
        <v>75990664</v>
      </c>
      <c r="B57487" t="s">
        <v>81539</v>
      </c>
    </row>
    <row r="57488" spans="1:3" x14ac:dyDescent="0.25">
      <c r="A57488">
        <v>50067609</v>
      </c>
      <c r="B57488" t="s">
        <v>21418</v>
      </c>
    </row>
    <row r="57489" spans="1:3" x14ac:dyDescent="0.25">
      <c r="A57489">
        <v>50073984</v>
      </c>
      <c r="B57489" t="s">
        <v>26714</v>
      </c>
    </row>
    <row r="57490" spans="1:3" x14ac:dyDescent="0.25">
      <c r="A57490">
        <v>75964306</v>
      </c>
      <c r="B57490" t="s">
        <v>63343</v>
      </c>
    </row>
    <row r="57491" spans="1:3" x14ac:dyDescent="0.25">
      <c r="A57491">
        <v>75959278</v>
      </c>
      <c r="B57491" t="s">
        <v>59880</v>
      </c>
    </row>
    <row r="57492" spans="1:3" x14ac:dyDescent="0.25">
      <c r="A57492">
        <v>50078895</v>
      </c>
      <c r="B57492" t="s">
        <v>31032</v>
      </c>
      <c r="C57492" t="s">
        <v>23</v>
      </c>
    </row>
    <row r="57493" spans="1:3" x14ac:dyDescent="0.25">
      <c r="A57493">
        <v>50078100</v>
      </c>
      <c r="B57493" t="s">
        <v>30350</v>
      </c>
    </row>
    <row r="57494" spans="1:3" x14ac:dyDescent="0.25">
      <c r="A57494">
        <v>50074174</v>
      </c>
      <c r="B57494" t="s">
        <v>26877</v>
      </c>
    </row>
    <row r="57495" spans="1:3" x14ac:dyDescent="0.25">
      <c r="A57495">
        <v>50061300</v>
      </c>
      <c r="B57495" t="s">
        <v>17252</v>
      </c>
    </row>
    <row r="57496" spans="1:3" x14ac:dyDescent="0.25">
      <c r="A57496">
        <v>50078896</v>
      </c>
      <c r="B57496" t="s">
        <v>31033</v>
      </c>
      <c r="C57496" t="s">
        <v>23</v>
      </c>
    </row>
    <row r="57497" spans="1:3" x14ac:dyDescent="0.25">
      <c r="A57497">
        <v>50061301</v>
      </c>
      <c r="B57497" t="s">
        <v>17253</v>
      </c>
    </row>
    <row r="57498" spans="1:3" x14ac:dyDescent="0.25">
      <c r="A57498">
        <v>50085157</v>
      </c>
      <c r="B57498" t="s">
        <v>35504</v>
      </c>
    </row>
    <row r="57499" spans="1:3" x14ac:dyDescent="0.25">
      <c r="A57499">
        <v>75953677</v>
      </c>
      <c r="B57499" t="s">
        <v>56017</v>
      </c>
    </row>
    <row r="57500" spans="1:3" x14ac:dyDescent="0.25">
      <c r="A57500">
        <v>75952805</v>
      </c>
      <c r="B57500" t="s">
        <v>55412</v>
      </c>
    </row>
    <row r="57501" spans="1:3" x14ac:dyDescent="0.25">
      <c r="A57501">
        <v>75955709</v>
      </c>
      <c r="B57501" t="s">
        <v>57412</v>
      </c>
    </row>
    <row r="57502" spans="1:3" x14ac:dyDescent="0.25">
      <c r="A57502">
        <v>75950027</v>
      </c>
      <c r="B57502" t="s">
        <v>53469</v>
      </c>
      <c r="C57502" t="s">
        <v>10</v>
      </c>
    </row>
    <row r="57503" spans="1:3" x14ac:dyDescent="0.25">
      <c r="A57503">
        <v>75946024</v>
      </c>
      <c r="B57503" t="s">
        <v>50690</v>
      </c>
    </row>
    <row r="57504" spans="1:3" x14ac:dyDescent="0.25">
      <c r="A57504">
        <v>50073985</v>
      </c>
      <c r="B57504" t="s">
        <v>26715</v>
      </c>
    </row>
    <row r="57505" spans="1:3" x14ac:dyDescent="0.25">
      <c r="A57505">
        <v>50078101</v>
      </c>
      <c r="B57505" t="s">
        <v>30351</v>
      </c>
    </row>
    <row r="57506" spans="1:3" x14ac:dyDescent="0.25">
      <c r="A57506">
        <v>50074176</v>
      </c>
      <c r="B57506" t="s">
        <v>26878</v>
      </c>
    </row>
    <row r="57507" spans="1:3" x14ac:dyDescent="0.25">
      <c r="A57507">
        <v>75991216</v>
      </c>
      <c r="B57507" t="s">
        <v>81910</v>
      </c>
    </row>
    <row r="57508" spans="1:3" x14ac:dyDescent="0.25">
      <c r="A57508">
        <v>50061302</v>
      </c>
      <c r="B57508" t="s">
        <v>17254</v>
      </c>
      <c r="C57508" t="s">
        <v>23</v>
      </c>
    </row>
    <row r="57509" spans="1:3" x14ac:dyDescent="0.25">
      <c r="A57509">
        <v>50067611</v>
      </c>
      <c r="B57509" t="s">
        <v>21420</v>
      </c>
    </row>
    <row r="57510" spans="1:3" x14ac:dyDescent="0.25">
      <c r="A57510">
        <v>50078897</v>
      </c>
      <c r="B57510" t="s">
        <v>31034</v>
      </c>
      <c r="C57510" t="s">
        <v>23</v>
      </c>
    </row>
    <row r="57511" spans="1:3" x14ac:dyDescent="0.25">
      <c r="A57511">
        <v>50061303</v>
      </c>
      <c r="B57511" t="s">
        <v>17255</v>
      </c>
      <c r="C57511" t="s">
        <v>10</v>
      </c>
    </row>
    <row r="57512" spans="1:3" x14ac:dyDescent="0.25">
      <c r="A57512">
        <v>50085158</v>
      </c>
      <c r="B57512" t="s">
        <v>35505</v>
      </c>
    </row>
    <row r="57513" spans="1:3" x14ac:dyDescent="0.25">
      <c r="A57513">
        <v>50061304</v>
      </c>
      <c r="B57513" t="s">
        <v>17256</v>
      </c>
    </row>
    <row r="57514" spans="1:3" x14ac:dyDescent="0.25">
      <c r="A57514">
        <v>75937115</v>
      </c>
      <c r="B57514" t="s">
        <v>44471</v>
      </c>
    </row>
    <row r="57515" spans="1:3" x14ac:dyDescent="0.25">
      <c r="A57515">
        <v>50073986</v>
      </c>
      <c r="B57515" t="s">
        <v>26716</v>
      </c>
    </row>
    <row r="57516" spans="1:3" x14ac:dyDescent="0.25">
      <c r="A57516">
        <v>50073987</v>
      </c>
      <c r="B57516" t="s">
        <v>26717</v>
      </c>
    </row>
    <row r="57517" spans="1:3" x14ac:dyDescent="0.25">
      <c r="A57517">
        <v>50078898</v>
      </c>
      <c r="B57517" t="s">
        <v>31035</v>
      </c>
      <c r="C57517" t="s">
        <v>23</v>
      </c>
    </row>
    <row r="57518" spans="1:3" x14ac:dyDescent="0.25">
      <c r="A57518">
        <v>50067612</v>
      </c>
      <c r="B57518" t="s">
        <v>21421</v>
      </c>
      <c r="C57518" t="s">
        <v>27</v>
      </c>
    </row>
    <row r="57519" spans="1:3" x14ac:dyDescent="0.25">
      <c r="A57519">
        <v>50085159</v>
      </c>
      <c r="B57519" t="s">
        <v>35506</v>
      </c>
    </row>
    <row r="57520" spans="1:3" x14ac:dyDescent="0.25">
      <c r="A57520">
        <v>75991668</v>
      </c>
      <c r="B57520" t="s">
        <v>82233</v>
      </c>
    </row>
    <row r="57521" spans="1:3" x14ac:dyDescent="0.25">
      <c r="A57521">
        <v>50073988</v>
      </c>
      <c r="B57521" t="s">
        <v>26718</v>
      </c>
    </row>
    <row r="57522" spans="1:3" x14ac:dyDescent="0.25">
      <c r="A57522">
        <v>75958612</v>
      </c>
      <c r="B57522" t="s">
        <v>59421</v>
      </c>
    </row>
    <row r="57523" spans="1:3" x14ac:dyDescent="0.25">
      <c r="A57523">
        <v>75963351</v>
      </c>
      <c r="B57523" t="s">
        <v>62687</v>
      </c>
    </row>
    <row r="57524" spans="1:3" x14ac:dyDescent="0.25">
      <c r="A57524">
        <v>50069219</v>
      </c>
      <c r="B57524" t="s">
        <v>22696</v>
      </c>
    </row>
    <row r="57525" spans="1:3" x14ac:dyDescent="0.25">
      <c r="A57525">
        <v>50078102</v>
      </c>
      <c r="B57525" t="s">
        <v>30352</v>
      </c>
    </row>
    <row r="57526" spans="1:3" x14ac:dyDescent="0.25">
      <c r="A57526">
        <v>50061305</v>
      </c>
      <c r="B57526" t="s">
        <v>17257</v>
      </c>
    </row>
    <row r="57527" spans="1:3" x14ac:dyDescent="0.25">
      <c r="A57527">
        <v>50074177</v>
      </c>
      <c r="B57527" t="s">
        <v>26879</v>
      </c>
    </row>
    <row r="57528" spans="1:3" x14ac:dyDescent="0.25">
      <c r="A57528">
        <v>50078899</v>
      </c>
      <c r="B57528" t="s">
        <v>31036</v>
      </c>
      <c r="C57528" t="s">
        <v>23</v>
      </c>
    </row>
    <row r="57529" spans="1:3" x14ac:dyDescent="0.25">
      <c r="A57529">
        <v>75942073</v>
      </c>
      <c r="B57529" t="s">
        <v>47954</v>
      </c>
    </row>
    <row r="57530" spans="1:3" x14ac:dyDescent="0.25">
      <c r="A57530">
        <v>75936306</v>
      </c>
      <c r="B57530" t="s">
        <v>43895</v>
      </c>
    </row>
    <row r="57531" spans="1:3" x14ac:dyDescent="0.25">
      <c r="A57531">
        <v>75956987</v>
      </c>
      <c r="B57531" t="s">
        <v>58298</v>
      </c>
    </row>
    <row r="57532" spans="1:3" x14ac:dyDescent="0.25">
      <c r="A57532">
        <v>50085161</v>
      </c>
      <c r="B57532" t="s">
        <v>35507</v>
      </c>
    </row>
    <row r="57533" spans="1:3" x14ac:dyDescent="0.25">
      <c r="A57533">
        <v>75994376</v>
      </c>
      <c r="B57533" t="s">
        <v>84102</v>
      </c>
    </row>
    <row r="57534" spans="1:3" x14ac:dyDescent="0.25">
      <c r="A57534">
        <v>50069220</v>
      </c>
      <c r="B57534" t="s">
        <v>22697</v>
      </c>
    </row>
    <row r="57535" spans="1:3" x14ac:dyDescent="0.25">
      <c r="A57535">
        <v>50073989</v>
      </c>
      <c r="B57535" t="s">
        <v>26719</v>
      </c>
    </row>
    <row r="57536" spans="1:3" x14ac:dyDescent="0.25">
      <c r="A57536">
        <v>75934929</v>
      </c>
      <c r="B57536" t="s">
        <v>42935</v>
      </c>
    </row>
    <row r="57537" spans="1:3" x14ac:dyDescent="0.25">
      <c r="A57537">
        <v>50085162</v>
      </c>
      <c r="B57537" t="s">
        <v>35508</v>
      </c>
      <c r="C57537" t="s">
        <v>10</v>
      </c>
    </row>
    <row r="57538" spans="1:3" x14ac:dyDescent="0.25">
      <c r="A57538">
        <v>50085163</v>
      </c>
      <c r="B57538" t="s">
        <v>35509</v>
      </c>
    </row>
    <row r="57539" spans="1:3" x14ac:dyDescent="0.25">
      <c r="A57539">
        <v>75967548</v>
      </c>
      <c r="B57539" t="s">
        <v>65604</v>
      </c>
    </row>
    <row r="57540" spans="1:3" x14ac:dyDescent="0.25">
      <c r="A57540">
        <v>50069221</v>
      </c>
      <c r="B57540" t="s">
        <v>22698</v>
      </c>
    </row>
    <row r="57541" spans="1:3" x14ac:dyDescent="0.25">
      <c r="A57541">
        <v>50067613</v>
      </c>
      <c r="B57541" t="s">
        <v>21422</v>
      </c>
    </row>
    <row r="57542" spans="1:3" x14ac:dyDescent="0.25">
      <c r="A57542">
        <v>50069222</v>
      </c>
      <c r="B57542" t="s">
        <v>22699</v>
      </c>
    </row>
    <row r="57543" spans="1:3" x14ac:dyDescent="0.25">
      <c r="A57543">
        <v>50078103</v>
      </c>
      <c r="B57543" t="s">
        <v>30353</v>
      </c>
    </row>
    <row r="57544" spans="1:3" x14ac:dyDescent="0.25">
      <c r="A57544">
        <v>50073990</v>
      </c>
      <c r="B57544" t="s">
        <v>26720</v>
      </c>
    </row>
    <row r="57545" spans="1:3" x14ac:dyDescent="0.25">
      <c r="A57545">
        <v>75954333</v>
      </c>
      <c r="B57545" t="s">
        <v>56468</v>
      </c>
    </row>
    <row r="57546" spans="1:3" x14ac:dyDescent="0.25">
      <c r="A57546">
        <v>38277565</v>
      </c>
      <c r="B57546" t="s">
        <v>2715</v>
      </c>
    </row>
    <row r="57547" spans="1:3" x14ac:dyDescent="0.25">
      <c r="A57547">
        <v>50078104</v>
      </c>
      <c r="B57547" t="s">
        <v>30354</v>
      </c>
    </row>
    <row r="57548" spans="1:3" x14ac:dyDescent="0.25">
      <c r="A57548">
        <v>50073991</v>
      </c>
      <c r="B57548" t="s">
        <v>26721</v>
      </c>
    </row>
    <row r="57549" spans="1:3" x14ac:dyDescent="0.25">
      <c r="A57549">
        <v>75957231</v>
      </c>
      <c r="B57549" t="s">
        <v>58465</v>
      </c>
    </row>
    <row r="57550" spans="1:3" x14ac:dyDescent="0.25">
      <c r="A57550">
        <v>50067615</v>
      </c>
      <c r="B57550" t="s">
        <v>21424</v>
      </c>
    </row>
    <row r="57551" spans="1:3" x14ac:dyDescent="0.25">
      <c r="A57551">
        <v>50085164</v>
      </c>
      <c r="B57551" t="s">
        <v>35510</v>
      </c>
    </row>
    <row r="57552" spans="1:3" x14ac:dyDescent="0.25">
      <c r="A57552">
        <v>50078901</v>
      </c>
      <c r="B57552" t="s">
        <v>31038</v>
      </c>
      <c r="C57552" t="s">
        <v>23</v>
      </c>
    </row>
    <row r="57553" spans="1:3" x14ac:dyDescent="0.25">
      <c r="A57553">
        <v>75957334</v>
      </c>
      <c r="B57553" t="s">
        <v>58540</v>
      </c>
      <c r="C57553" t="s">
        <v>10</v>
      </c>
    </row>
    <row r="57554" spans="1:3" x14ac:dyDescent="0.25">
      <c r="A57554">
        <v>50067616</v>
      </c>
      <c r="B57554" t="s">
        <v>21425</v>
      </c>
    </row>
    <row r="57555" spans="1:3" x14ac:dyDescent="0.25">
      <c r="A57555">
        <v>75984743</v>
      </c>
      <c r="B57555" t="s">
        <v>77499</v>
      </c>
    </row>
    <row r="57556" spans="1:3" x14ac:dyDescent="0.25">
      <c r="A57556">
        <v>50078105</v>
      </c>
      <c r="B57556" t="s">
        <v>30355</v>
      </c>
    </row>
    <row r="57557" spans="1:3" x14ac:dyDescent="0.25">
      <c r="A57557">
        <v>75945974</v>
      </c>
      <c r="B57557" t="s">
        <v>50656</v>
      </c>
    </row>
    <row r="57558" spans="1:3" x14ac:dyDescent="0.25">
      <c r="A57558">
        <v>50073992</v>
      </c>
      <c r="B57558" t="s">
        <v>26722</v>
      </c>
    </row>
    <row r="57559" spans="1:3" x14ac:dyDescent="0.25">
      <c r="A57559">
        <v>75935000</v>
      </c>
      <c r="B57559" t="s">
        <v>42988</v>
      </c>
    </row>
    <row r="57560" spans="1:3" x14ac:dyDescent="0.25">
      <c r="A57560">
        <v>50073993</v>
      </c>
      <c r="B57560" t="s">
        <v>26723</v>
      </c>
      <c r="C57560" t="s">
        <v>10</v>
      </c>
    </row>
    <row r="57561" spans="1:3" x14ac:dyDescent="0.25">
      <c r="A57561">
        <v>75971688</v>
      </c>
      <c r="B57561" t="s">
        <v>68500</v>
      </c>
    </row>
    <row r="57562" spans="1:3" x14ac:dyDescent="0.25">
      <c r="A57562">
        <v>50078903</v>
      </c>
      <c r="B57562" t="s">
        <v>31040</v>
      </c>
      <c r="C57562" t="s">
        <v>10</v>
      </c>
    </row>
    <row r="57563" spans="1:3" x14ac:dyDescent="0.25">
      <c r="A57563">
        <v>50073994</v>
      </c>
      <c r="B57563" t="s">
        <v>26724</v>
      </c>
      <c r="C57563" t="s">
        <v>10</v>
      </c>
    </row>
    <row r="57564" spans="1:3" x14ac:dyDescent="0.25">
      <c r="A57564">
        <v>50069223</v>
      </c>
      <c r="B57564" t="s">
        <v>22700</v>
      </c>
    </row>
    <row r="57565" spans="1:3" x14ac:dyDescent="0.25">
      <c r="A57565">
        <v>50074178</v>
      </c>
      <c r="B57565" t="s">
        <v>26880</v>
      </c>
    </row>
    <row r="57566" spans="1:3" x14ac:dyDescent="0.25">
      <c r="A57566">
        <v>50073995</v>
      </c>
      <c r="B57566" t="s">
        <v>26725</v>
      </c>
    </row>
    <row r="57567" spans="1:3" x14ac:dyDescent="0.25">
      <c r="A57567">
        <v>50061307</v>
      </c>
      <c r="B57567" t="s">
        <v>17259</v>
      </c>
    </row>
    <row r="57568" spans="1:3" x14ac:dyDescent="0.25">
      <c r="A57568">
        <v>50078904</v>
      </c>
      <c r="B57568" t="s">
        <v>31041</v>
      </c>
      <c r="C57568" t="s">
        <v>23</v>
      </c>
    </row>
    <row r="57569" spans="1:3" x14ac:dyDescent="0.25">
      <c r="A57569">
        <v>50061308</v>
      </c>
      <c r="B57569" t="s">
        <v>17260</v>
      </c>
    </row>
    <row r="57570" spans="1:3" x14ac:dyDescent="0.25">
      <c r="A57570">
        <v>75980756</v>
      </c>
      <c r="B57570" t="s">
        <v>74747</v>
      </c>
    </row>
    <row r="57571" spans="1:3" x14ac:dyDescent="0.25">
      <c r="A57571">
        <v>50085165</v>
      </c>
      <c r="B57571" t="s">
        <v>35511</v>
      </c>
    </row>
    <row r="57572" spans="1:3" x14ac:dyDescent="0.25">
      <c r="A57572">
        <v>75925496</v>
      </c>
      <c r="B57572" t="s">
        <v>36397</v>
      </c>
    </row>
    <row r="57573" spans="1:3" x14ac:dyDescent="0.25">
      <c r="A57573">
        <v>50085166</v>
      </c>
      <c r="B57573" t="s">
        <v>35512</v>
      </c>
    </row>
    <row r="57574" spans="1:3" x14ac:dyDescent="0.25">
      <c r="A57574">
        <v>50074179</v>
      </c>
      <c r="B57574" t="s">
        <v>26881</v>
      </c>
    </row>
    <row r="57575" spans="1:3" x14ac:dyDescent="0.25">
      <c r="A57575">
        <v>50085167</v>
      </c>
      <c r="B57575" t="s">
        <v>35513</v>
      </c>
    </row>
    <row r="57576" spans="1:3" x14ac:dyDescent="0.25">
      <c r="A57576">
        <v>50078905</v>
      </c>
      <c r="B57576" t="s">
        <v>31042</v>
      </c>
      <c r="C57576" t="s">
        <v>23</v>
      </c>
    </row>
    <row r="57577" spans="1:3" x14ac:dyDescent="0.25">
      <c r="A57577">
        <v>50069224</v>
      </c>
      <c r="B57577" t="s">
        <v>22701</v>
      </c>
    </row>
    <row r="57578" spans="1:3" x14ac:dyDescent="0.25">
      <c r="A57578">
        <v>50073996</v>
      </c>
      <c r="B57578" t="s">
        <v>26726</v>
      </c>
    </row>
    <row r="57579" spans="1:3" x14ac:dyDescent="0.25">
      <c r="A57579">
        <v>50073997</v>
      </c>
      <c r="B57579" t="s">
        <v>26727</v>
      </c>
    </row>
    <row r="57580" spans="1:3" x14ac:dyDescent="0.25">
      <c r="A57580">
        <v>75982847</v>
      </c>
      <c r="B57580" t="s">
        <v>76163</v>
      </c>
    </row>
    <row r="57581" spans="1:3" x14ac:dyDescent="0.25">
      <c r="A57581">
        <v>75963380</v>
      </c>
      <c r="B57581" t="s">
        <v>62710</v>
      </c>
    </row>
    <row r="57582" spans="1:3" x14ac:dyDescent="0.25">
      <c r="A57582">
        <v>50078107</v>
      </c>
      <c r="B57582" t="s">
        <v>30356</v>
      </c>
    </row>
    <row r="57583" spans="1:3" x14ac:dyDescent="0.25">
      <c r="A57583">
        <v>75956706</v>
      </c>
      <c r="B57583" t="s">
        <v>58108</v>
      </c>
    </row>
    <row r="57584" spans="1:3" x14ac:dyDescent="0.25">
      <c r="A57584">
        <v>50078108</v>
      </c>
      <c r="B57584" t="s">
        <v>30357</v>
      </c>
    </row>
    <row r="57585" spans="1:3" x14ac:dyDescent="0.25">
      <c r="A57585">
        <v>75982479</v>
      </c>
      <c r="B57585" t="s">
        <v>75914</v>
      </c>
    </row>
    <row r="57586" spans="1:3" x14ac:dyDescent="0.25">
      <c r="A57586">
        <v>75958749</v>
      </c>
      <c r="B57586" t="s">
        <v>59522</v>
      </c>
    </row>
    <row r="57587" spans="1:3" x14ac:dyDescent="0.25">
      <c r="A57587">
        <v>75994759</v>
      </c>
      <c r="B57587" t="s">
        <v>84379</v>
      </c>
    </row>
    <row r="57588" spans="1:3" x14ac:dyDescent="0.25">
      <c r="A57588">
        <v>50074180</v>
      </c>
      <c r="B57588" t="s">
        <v>26882</v>
      </c>
    </row>
    <row r="57589" spans="1:3" x14ac:dyDescent="0.25">
      <c r="A57589">
        <v>75961108</v>
      </c>
      <c r="B57589" t="s">
        <v>61151</v>
      </c>
    </row>
    <row r="57590" spans="1:3" x14ac:dyDescent="0.25">
      <c r="A57590">
        <v>50078906</v>
      </c>
      <c r="B57590" t="s">
        <v>31043</v>
      </c>
      <c r="C57590" t="s">
        <v>23</v>
      </c>
    </row>
    <row r="57591" spans="1:3" x14ac:dyDescent="0.25">
      <c r="A57591">
        <v>75988991</v>
      </c>
      <c r="B57591" t="s">
        <v>80376</v>
      </c>
    </row>
    <row r="57592" spans="1:3" x14ac:dyDescent="0.25">
      <c r="A57592">
        <v>50069279</v>
      </c>
      <c r="B57592" t="s">
        <v>22732</v>
      </c>
    </row>
    <row r="57593" spans="1:3" x14ac:dyDescent="0.25">
      <c r="A57593">
        <v>50078907</v>
      </c>
      <c r="B57593" t="s">
        <v>31044</v>
      </c>
      <c r="C57593" t="s">
        <v>23</v>
      </c>
    </row>
    <row r="57594" spans="1:3" x14ac:dyDescent="0.25">
      <c r="A57594">
        <v>75971709</v>
      </c>
      <c r="B57594" t="s">
        <v>68515</v>
      </c>
    </row>
    <row r="57595" spans="1:3" x14ac:dyDescent="0.25">
      <c r="A57595">
        <v>50069280</v>
      </c>
      <c r="B57595" t="s">
        <v>22733</v>
      </c>
      <c r="C57595" t="s">
        <v>23</v>
      </c>
    </row>
    <row r="57596" spans="1:3" x14ac:dyDescent="0.25">
      <c r="A57596">
        <v>50078109</v>
      </c>
      <c r="B57596" t="s">
        <v>30358</v>
      </c>
    </row>
    <row r="57597" spans="1:3" x14ac:dyDescent="0.25">
      <c r="A57597">
        <v>50078110</v>
      </c>
      <c r="B57597" t="s">
        <v>30359</v>
      </c>
      <c r="C57597" t="s">
        <v>23</v>
      </c>
    </row>
    <row r="57598" spans="1:3" x14ac:dyDescent="0.25">
      <c r="A57598">
        <v>75928075</v>
      </c>
      <c r="B57598" t="s">
        <v>38160</v>
      </c>
    </row>
    <row r="57599" spans="1:3" x14ac:dyDescent="0.25">
      <c r="A57599">
        <v>50069281</v>
      </c>
      <c r="B57599" t="s">
        <v>22734</v>
      </c>
    </row>
    <row r="57600" spans="1:3" x14ac:dyDescent="0.25">
      <c r="A57600">
        <v>50078944</v>
      </c>
      <c r="B57600" t="s">
        <v>31075</v>
      </c>
      <c r="C57600" t="s">
        <v>23</v>
      </c>
    </row>
    <row r="57601" spans="1:3" x14ac:dyDescent="0.25">
      <c r="A57601">
        <v>50074181</v>
      </c>
      <c r="B57601" t="s">
        <v>26883</v>
      </c>
    </row>
    <row r="57602" spans="1:3" x14ac:dyDescent="0.25">
      <c r="A57602">
        <v>75927335</v>
      </c>
      <c r="B57602" t="s">
        <v>37640</v>
      </c>
    </row>
    <row r="57603" spans="1:3" x14ac:dyDescent="0.25">
      <c r="A57603">
        <v>50069282</v>
      </c>
      <c r="B57603" t="s">
        <v>22735</v>
      </c>
    </row>
    <row r="57604" spans="1:3" x14ac:dyDescent="0.25">
      <c r="A57604">
        <v>75985723</v>
      </c>
      <c r="B57604" t="s">
        <v>78174</v>
      </c>
      <c r="C57604" t="s">
        <v>13</v>
      </c>
    </row>
    <row r="57605" spans="1:3" x14ac:dyDescent="0.25">
      <c r="A57605">
        <v>50067618</v>
      </c>
      <c r="B57605" t="s">
        <v>21427</v>
      </c>
    </row>
    <row r="57606" spans="1:3" x14ac:dyDescent="0.25">
      <c r="A57606">
        <v>50074050</v>
      </c>
      <c r="B57606" t="s">
        <v>26775</v>
      </c>
    </row>
    <row r="57607" spans="1:3" x14ac:dyDescent="0.25">
      <c r="A57607">
        <v>75939475</v>
      </c>
      <c r="B57607" t="s">
        <v>46134</v>
      </c>
    </row>
    <row r="57608" spans="1:3" x14ac:dyDescent="0.25">
      <c r="A57608">
        <v>50074051</v>
      </c>
      <c r="B57608" t="s">
        <v>26776</v>
      </c>
    </row>
    <row r="57609" spans="1:3" x14ac:dyDescent="0.25">
      <c r="A57609">
        <v>75926101</v>
      </c>
      <c r="B57609" t="s">
        <v>36812</v>
      </c>
    </row>
    <row r="57610" spans="1:3" x14ac:dyDescent="0.25">
      <c r="A57610">
        <v>50078111</v>
      </c>
      <c r="B57610" t="s">
        <v>30360</v>
      </c>
    </row>
    <row r="57611" spans="1:3" x14ac:dyDescent="0.25">
      <c r="A57611">
        <v>75977396</v>
      </c>
      <c r="B57611" t="s">
        <v>72419</v>
      </c>
    </row>
    <row r="57612" spans="1:3" x14ac:dyDescent="0.25">
      <c r="A57612">
        <v>50078945</v>
      </c>
      <c r="B57612" t="s">
        <v>31076</v>
      </c>
      <c r="C57612" t="s">
        <v>23</v>
      </c>
    </row>
    <row r="57613" spans="1:3" x14ac:dyDescent="0.25">
      <c r="A57613">
        <v>50074264</v>
      </c>
      <c r="B57613" t="s">
        <v>26960</v>
      </c>
    </row>
    <row r="57614" spans="1:3" x14ac:dyDescent="0.25">
      <c r="A57614">
        <v>50074265</v>
      </c>
      <c r="B57614" t="s">
        <v>26961</v>
      </c>
    </row>
    <row r="57615" spans="1:3" x14ac:dyDescent="0.25">
      <c r="A57615">
        <v>50078946</v>
      </c>
      <c r="B57615" t="s">
        <v>31077</v>
      </c>
      <c r="C57615" t="s">
        <v>23</v>
      </c>
    </row>
    <row r="57616" spans="1:3" x14ac:dyDescent="0.25">
      <c r="A57616">
        <v>50074052</v>
      </c>
      <c r="B57616" t="s">
        <v>26777</v>
      </c>
    </row>
    <row r="57617" spans="1:3" x14ac:dyDescent="0.25">
      <c r="A57617">
        <v>50069283</v>
      </c>
      <c r="B57617" t="s">
        <v>22736</v>
      </c>
    </row>
    <row r="57618" spans="1:3" x14ac:dyDescent="0.25">
      <c r="A57618">
        <v>50078947</v>
      </c>
      <c r="B57618" t="s">
        <v>31078</v>
      </c>
      <c r="C57618" t="s">
        <v>23</v>
      </c>
    </row>
    <row r="57619" spans="1:3" x14ac:dyDescent="0.25">
      <c r="A57619">
        <v>75926166</v>
      </c>
      <c r="B57619" t="s">
        <v>36860</v>
      </c>
    </row>
    <row r="57620" spans="1:3" x14ac:dyDescent="0.25">
      <c r="A57620">
        <v>75989879</v>
      </c>
      <c r="B57620" t="s">
        <v>80984</v>
      </c>
    </row>
    <row r="57621" spans="1:3" x14ac:dyDescent="0.25">
      <c r="A57621">
        <v>50069284</v>
      </c>
      <c r="B57621" t="s">
        <v>22737</v>
      </c>
    </row>
    <row r="57622" spans="1:3" x14ac:dyDescent="0.25">
      <c r="A57622">
        <v>50061310</v>
      </c>
      <c r="B57622" t="s">
        <v>17261</v>
      </c>
    </row>
    <row r="57623" spans="1:3" x14ac:dyDescent="0.25">
      <c r="A57623">
        <v>75939702</v>
      </c>
      <c r="B57623" t="s">
        <v>46299</v>
      </c>
    </row>
    <row r="57624" spans="1:3" x14ac:dyDescent="0.25">
      <c r="A57624">
        <v>50085169</v>
      </c>
      <c r="B57624" t="s">
        <v>35514</v>
      </c>
    </row>
    <row r="57625" spans="1:3" x14ac:dyDescent="0.25">
      <c r="A57625">
        <v>75929173</v>
      </c>
      <c r="B57625" t="s">
        <v>38935</v>
      </c>
      <c r="C57625" t="s">
        <v>23</v>
      </c>
    </row>
    <row r="57626" spans="1:3" x14ac:dyDescent="0.25">
      <c r="A57626">
        <v>50078948</v>
      </c>
      <c r="B57626" t="s">
        <v>31079</v>
      </c>
      <c r="C57626" t="s">
        <v>23</v>
      </c>
    </row>
    <row r="57627" spans="1:3" x14ac:dyDescent="0.25">
      <c r="A57627">
        <v>50078949</v>
      </c>
      <c r="B57627" t="s">
        <v>31080</v>
      </c>
      <c r="C57627" t="s">
        <v>23</v>
      </c>
    </row>
    <row r="57628" spans="1:3" x14ac:dyDescent="0.25">
      <c r="A57628">
        <v>50074266</v>
      </c>
      <c r="B57628" t="s">
        <v>26962</v>
      </c>
    </row>
    <row r="57629" spans="1:3" x14ac:dyDescent="0.25">
      <c r="A57629">
        <v>50078950</v>
      </c>
      <c r="B57629" t="s">
        <v>31081</v>
      </c>
      <c r="C57629" t="s">
        <v>13</v>
      </c>
    </row>
    <row r="57630" spans="1:3" x14ac:dyDescent="0.25">
      <c r="A57630">
        <v>50061311</v>
      </c>
      <c r="B57630" t="s">
        <v>17262</v>
      </c>
    </row>
    <row r="57631" spans="1:3" x14ac:dyDescent="0.25">
      <c r="A57631">
        <v>50061312</v>
      </c>
      <c r="B57631" t="s">
        <v>17263</v>
      </c>
      <c r="C57631" t="s">
        <v>26</v>
      </c>
    </row>
    <row r="57632" spans="1:3" x14ac:dyDescent="0.25">
      <c r="A57632">
        <v>50074054</v>
      </c>
      <c r="B57632" t="s">
        <v>26778</v>
      </c>
    </row>
    <row r="57633" spans="1:3" x14ac:dyDescent="0.25">
      <c r="A57633">
        <v>50074267</v>
      </c>
      <c r="B57633" t="s">
        <v>26963</v>
      </c>
    </row>
    <row r="57634" spans="1:3" x14ac:dyDescent="0.25">
      <c r="A57634">
        <v>50078902</v>
      </c>
      <c r="B57634" t="s">
        <v>31039</v>
      </c>
      <c r="C57634" t="s">
        <v>23</v>
      </c>
    </row>
    <row r="57635" spans="1:3" x14ac:dyDescent="0.25">
      <c r="A57635">
        <v>50067617</v>
      </c>
      <c r="B57635" t="s">
        <v>21426</v>
      </c>
    </row>
    <row r="57636" spans="1:3" x14ac:dyDescent="0.25">
      <c r="A57636">
        <v>75950780</v>
      </c>
      <c r="B57636" t="s">
        <v>53998</v>
      </c>
    </row>
    <row r="57637" spans="1:3" x14ac:dyDescent="0.25">
      <c r="A57637">
        <v>75973309</v>
      </c>
      <c r="B57637" t="s">
        <v>69622</v>
      </c>
    </row>
    <row r="57638" spans="1:3" x14ac:dyDescent="0.25">
      <c r="A57638">
        <v>50078112</v>
      </c>
      <c r="B57638" t="s">
        <v>30361</v>
      </c>
    </row>
    <row r="57639" spans="1:3" x14ac:dyDescent="0.25">
      <c r="A57639">
        <v>75943491</v>
      </c>
      <c r="B57639" t="s">
        <v>48924</v>
      </c>
    </row>
    <row r="57640" spans="1:3" x14ac:dyDescent="0.25">
      <c r="A57640">
        <v>50074268</v>
      </c>
      <c r="B57640" t="s">
        <v>26964</v>
      </c>
    </row>
    <row r="57641" spans="1:3" x14ac:dyDescent="0.25">
      <c r="A57641">
        <v>50074269</v>
      </c>
      <c r="B57641" t="s">
        <v>26965</v>
      </c>
    </row>
    <row r="57642" spans="1:3" x14ac:dyDescent="0.25">
      <c r="A57642">
        <v>75953842</v>
      </c>
      <c r="B57642" t="s">
        <v>56123</v>
      </c>
      <c r="C57642" t="s">
        <v>13</v>
      </c>
    </row>
    <row r="57643" spans="1:3" x14ac:dyDescent="0.25">
      <c r="A57643">
        <v>50061313</v>
      </c>
      <c r="B57643" t="s">
        <v>17264</v>
      </c>
    </row>
    <row r="57644" spans="1:3" x14ac:dyDescent="0.25">
      <c r="A57644">
        <v>50085170</v>
      </c>
      <c r="B57644" t="s">
        <v>35515</v>
      </c>
    </row>
    <row r="57645" spans="1:3" x14ac:dyDescent="0.25">
      <c r="A57645">
        <v>75984664</v>
      </c>
      <c r="B57645" t="s">
        <v>77441</v>
      </c>
    </row>
    <row r="57646" spans="1:3" x14ac:dyDescent="0.25">
      <c r="A57646">
        <v>50085171</v>
      </c>
      <c r="B57646" t="s">
        <v>35516</v>
      </c>
    </row>
    <row r="57647" spans="1:3" x14ac:dyDescent="0.25">
      <c r="A57647">
        <v>75949050</v>
      </c>
      <c r="B57647" t="s">
        <v>52788</v>
      </c>
      <c r="C57647" t="s">
        <v>23</v>
      </c>
    </row>
    <row r="57648" spans="1:3" x14ac:dyDescent="0.25">
      <c r="A57648">
        <v>75986744</v>
      </c>
      <c r="B57648" t="s">
        <v>78869</v>
      </c>
    </row>
    <row r="57649" spans="1:3" x14ac:dyDescent="0.25">
      <c r="A57649">
        <v>50069285</v>
      </c>
      <c r="B57649" t="s">
        <v>22738</v>
      </c>
    </row>
    <row r="57650" spans="1:3" x14ac:dyDescent="0.25">
      <c r="A57650">
        <v>75970935</v>
      </c>
      <c r="B57650" t="s">
        <v>67977</v>
      </c>
    </row>
    <row r="57651" spans="1:3" x14ac:dyDescent="0.25">
      <c r="A57651">
        <v>50069286</v>
      </c>
      <c r="B57651" t="s">
        <v>22739</v>
      </c>
    </row>
    <row r="57652" spans="1:3" x14ac:dyDescent="0.25">
      <c r="A57652">
        <v>50074055</v>
      </c>
      <c r="B57652" t="s">
        <v>26779</v>
      </c>
    </row>
    <row r="57653" spans="1:3" x14ac:dyDescent="0.25">
      <c r="A57653">
        <v>75974521</v>
      </c>
      <c r="B57653" t="s">
        <v>70441</v>
      </c>
    </row>
    <row r="57654" spans="1:3" x14ac:dyDescent="0.25">
      <c r="A57654">
        <v>50074270</v>
      </c>
      <c r="B57654" t="s">
        <v>26966</v>
      </c>
    </row>
    <row r="57655" spans="1:3" x14ac:dyDescent="0.25">
      <c r="A57655">
        <v>75943401</v>
      </c>
      <c r="B57655" t="s">
        <v>48867</v>
      </c>
    </row>
    <row r="57656" spans="1:3" x14ac:dyDescent="0.25">
      <c r="A57656">
        <v>75934405</v>
      </c>
      <c r="B57656" t="s">
        <v>42550</v>
      </c>
    </row>
    <row r="57657" spans="1:3" x14ac:dyDescent="0.25">
      <c r="A57657">
        <v>50078143</v>
      </c>
      <c r="B57657" t="s">
        <v>30389</v>
      </c>
      <c r="C57657" t="s">
        <v>10</v>
      </c>
    </row>
    <row r="57658" spans="1:3" x14ac:dyDescent="0.25">
      <c r="A57658">
        <v>75973603</v>
      </c>
      <c r="B57658" t="s">
        <v>69823</v>
      </c>
    </row>
    <row r="57659" spans="1:3" x14ac:dyDescent="0.25">
      <c r="A57659">
        <v>50074056</v>
      </c>
      <c r="B57659" t="s">
        <v>26780</v>
      </c>
    </row>
    <row r="57660" spans="1:3" x14ac:dyDescent="0.25">
      <c r="A57660">
        <v>75967998</v>
      </c>
      <c r="B57660" t="s">
        <v>65924</v>
      </c>
    </row>
    <row r="57661" spans="1:3" x14ac:dyDescent="0.25">
      <c r="A57661">
        <v>50069287</v>
      </c>
      <c r="B57661" t="s">
        <v>22740</v>
      </c>
    </row>
    <row r="57662" spans="1:3" x14ac:dyDescent="0.25">
      <c r="A57662">
        <v>75946556</v>
      </c>
      <c r="B57662" t="s">
        <v>51071</v>
      </c>
    </row>
    <row r="57663" spans="1:3" x14ac:dyDescent="0.25">
      <c r="A57663">
        <v>50074271</v>
      </c>
      <c r="B57663" t="s">
        <v>26967</v>
      </c>
    </row>
    <row r="57664" spans="1:3" x14ac:dyDescent="0.25">
      <c r="A57664">
        <v>50078144</v>
      </c>
      <c r="B57664" t="s">
        <v>30390</v>
      </c>
    </row>
    <row r="57665" spans="1:2" x14ac:dyDescent="0.25">
      <c r="A57665">
        <v>50061315</v>
      </c>
      <c r="B57665" t="s">
        <v>17265</v>
      </c>
    </row>
    <row r="57666" spans="1:2" x14ac:dyDescent="0.25">
      <c r="A57666">
        <v>50069288</v>
      </c>
      <c r="B57666" t="s">
        <v>22741</v>
      </c>
    </row>
    <row r="57667" spans="1:2" x14ac:dyDescent="0.25">
      <c r="A57667">
        <v>50085172</v>
      </c>
      <c r="B57667" t="s">
        <v>35517</v>
      </c>
    </row>
    <row r="57668" spans="1:2" x14ac:dyDescent="0.25">
      <c r="A57668">
        <v>75960300</v>
      </c>
      <c r="B57668" t="s">
        <v>60585</v>
      </c>
    </row>
    <row r="57669" spans="1:2" x14ac:dyDescent="0.25">
      <c r="A57669">
        <v>50067619</v>
      </c>
      <c r="B57669" t="s">
        <v>21428</v>
      </c>
    </row>
    <row r="57670" spans="1:2" x14ac:dyDescent="0.25">
      <c r="A57670">
        <v>75959229</v>
      </c>
      <c r="B57670" t="s">
        <v>59847</v>
      </c>
    </row>
    <row r="57671" spans="1:2" x14ac:dyDescent="0.25">
      <c r="A57671">
        <v>50069290</v>
      </c>
      <c r="B57671" t="s">
        <v>22743</v>
      </c>
    </row>
    <row r="57672" spans="1:2" x14ac:dyDescent="0.25">
      <c r="A57672">
        <v>50085173</v>
      </c>
      <c r="B57672" t="s">
        <v>35518</v>
      </c>
    </row>
    <row r="57673" spans="1:2" x14ac:dyDescent="0.25">
      <c r="A57673">
        <v>75963863</v>
      </c>
      <c r="B57673" t="s">
        <v>63038</v>
      </c>
    </row>
    <row r="57674" spans="1:2" x14ac:dyDescent="0.25">
      <c r="A57674">
        <v>75969711</v>
      </c>
      <c r="B57674" t="s">
        <v>67114</v>
      </c>
    </row>
    <row r="57675" spans="1:2" x14ac:dyDescent="0.25">
      <c r="A57675">
        <v>50074058</v>
      </c>
      <c r="B57675" t="s">
        <v>26781</v>
      </c>
    </row>
    <row r="57676" spans="1:2" x14ac:dyDescent="0.25">
      <c r="A57676">
        <v>50061369</v>
      </c>
      <c r="B57676" t="s">
        <v>17298</v>
      </c>
    </row>
    <row r="57677" spans="1:2" x14ac:dyDescent="0.25">
      <c r="A57677">
        <v>50069291</v>
      </c>
      <c r="B57677" t="s">
        <v>22744</v>
      </c>
    </row>
    <row r="57678" spans="1:2" x14ac:dyDescent="0.25">
      <c r="A57678">
        <v>50074272</v>
      </c>
      <c r="B57678" t="s">
        <v>26968</v>
      </c>
    </row>
    <row r="57679" spans="1:2" x14ac:dyDescent="0.25">
      <c r="A57679">
        <v>75972258</v>
      </c>
      <c r="B57679" t="s">
        <v>68883</v>
      </c>
    </row>
    <row r="57680" spans="1:2" x14ac:dyDescent="0.25">
      <c r="A57680">
        <v>75974610</v>
      </c>
      <c r="B57680" t="s">
        <v>70498</v>
      </c>
    </row>
    <row r="57681" spans="1:3" x14ac:dyDescent="0.25">
      <c r="A57681">
        <v>75967709</v>
      </c>
      <c r="B57681" t="s">
        <v>65716</v>
      </c>
    </row>
    <row r="57682" spans="1:3" x14ac:dyDescent="0.25">
      <c r="A57682">
        <v>50067620</v>
      </c>
      <c r="B57682" t="s">
        <v>21429</v>
      </c>
    </row>
    <row r="57683" spans="1:3" x14ac:dyDescent="0.25">
      <c r="A57683">
        <v>75957412</v>
      </c>
      <c r="B57683" t="s">
        <v>58595</v>
      </c>
    </row>
    <row r="57684" spans="1:3" x14ac:dyDescent="0.25">
      <c r="A57684">
        <v>50085174</v>
      </c>
      <c r="B57684" t="s">
        <v>35519</v>
      </c>
    </row>
    <row r="57685" spans="1:3" x14ac:dyDescent="0.25">
      <c r="A57685">
        <v>50078145</v>
      </c>
      <c r="B57685" t="s">
        <v>30391</v>
      </c>
    </row>
    <row r="57686" spans="1:3" x14ac:dyDescent="0.25">
      <c r="A57686">
        <v>50074060</v>
      </c>
      <c r="B57686" t="s">
        <v>26782</v>
      </c>
    </row>
    <row r="57687" spans="1:3" x14ac:dyDescent="0.25">
      <c r="A57687">
        <v>75935375</v>
      </c>
      <c r="B57687" t="s">
        <v>43252</v>
      </c>
    </row>
    <row r="57688" spans="1:3" x14ac:dyDescent="0.25">
      <c r="A57688">
        <v>75954702</v>
      </c>
      <c r="B57688" t="s">
        <v>56724</v>
      </c>
      <c r="C57688" t="s">
        <v>27</v>
      </c>
    </row>
    <row r="57689" spans="1:3" x14ac:dyDescent="0.25">
      <c r="A57689">
        <v>50067621</v>
      </c>
      <c r="B57689" t="s">
        <v>21430</v>
      </c>
      <c r="C57689" t="s">
        <v>23</v>
      </c>
    </row>
    <row r="57690" spans="1:3" x14ac:dyDescent="0.25">
      <c r="A57690">
        <v>50074273</v>
      </c>
      <c r="B57690" t="s">
        <v>26969</v>
      </c>
    </row>
    <row r="57691" spans="1:3" x14ac:dyDescent="0.25">
      <c r="A57691">
        <v>75958386</v>
      </c>
      <c r="B57691" t="s">
        <v>59265</v>
      </c>
    </row>
    <row r="57692" spans="1:3" x14ac:dyDescent="0.25">
      <c r="A57692">
        <v>50078952</v>
      </c>
      <c r="B57692" t="s">
        <v>31082</v>
      </c>
      <c r="C57692" t="s">
        <v>23</v>
      </c>
    </row>
    <row r="57693" spans="1:3" x14ac:dyDescent="0.25">
      <c r="A57693">
        <v>50074274</v>
      </c>
      <c r="B57693" t="s">
        <v>26970</v>
      </c>
    </row>
    <row r="57694" spans="1:3" x14ac:dyDescent="0.25">
      <c r="A57694">
        <v>50074061</v>
      </c>
      <c r="B57694" t="s">
        <v>26783</v>
      </c>
    </row>
    <row r="57695" spans="1:3" x14ac:dyDescent="0.25">
      <c r="A57695">
        <v>50067622</v>
      </c>
      <c r="B57695" t="s">
        <v>21431</v>
      </c>
    </row>
    <row r="57696" spans="1:3" x14ac:dyDescent="0.25">
      <c r="A57696">
        <v>75934200</v>
      </c>
      <c r="B57696" t="s">
        <v>42414</v>
      </c>
    </row>
    <row r="57697" spans="1:3" x14ac:dyDescent="0.25">
      <c r="A57697">
        <v>75952323</v>
      </c>
      <c r="B57697" t="s">
        <v>55072</v>
      </c>
    </row>
    <row r="57698" spans="1:3" x14ac:dyDescent="0.25">
      <c r="A57698">
        <v>50074275</v>
      </c>
      <c r="B57698" t="s">
        <v>26971</v>
      </c>
    </row>
    <row r="57699" spans="1:3" x14ac:dyDescent="0.25">
      <c r="A57699">
        <v>50061370</v>
      </c>
      <c r="B57699" t="s">
        <v>17299</v>
      </c>
    </row>
    <row r="57700" spans="1:3" x14ac:dyDescent="0.25">
      <c r="A57700">
        <v>50069293</v>
      </c>
      <c r="B57700" t="s">
        <v>22745</v>
      </c>
    </row>
    <row r="57701" spans="1:3" x14ac:dyDescent="0.25">
      <c r="A57701">
        <v>75966242</v>
      </c>
      <c r="B57701" t="s">
        <v>64689</v>
      </c>
    </row>
    <row r="57702" spans="1:3" x14ac:dyDescent="0.25">
      <c r="A57702">
        <v>50078147</v>
      </c>
      <c r="B57702" t="s">
        <v>30392</v>
      </c>
    </row>
    <row r="57703" spans="1:3" x14ac:dyDescent="0.25">
      <c r="A57703">
        <v>75972664</v>
      </c>
      <c r="B57703" t="s">
        <v>69171</v>
      </c>
      <c r="C57703" t="s">
        <v>23</v>
      </c>
    </row>
    <row r="57704" spans="1:3" x14ac:dyDescent="0.25">
      <c r="A57704">
        <v>50074276</v>
      </c>
      <c r="B57704" t="s">
        <v>26972</v>
      </c>
    </row>
    <row r="57705" spans="1:3" x14ac:dyDescent="0.25">
      <c r="A57705">
        <v>75994932</v>
      </c>
      <c r="B57705" t="s">
        <v>84504</v>
      </c>
    </row>
    <row r="57706" spans="1:3" x14ac:dyDescent="0.25">
      <c r="A57706">
        <v>50078149</v>
      </c>
      <c r="B57706" t="s">
        <v>30393</v>
      </c>
    </row>
    <row r="57707" spans="1:3" x14ac:dyDescent="0.25">
      <c r="A57707">
        <v>50067623</v>
      </c>
      <c r="B57707" t="s">
        <v>21432</v>
      </c>
    </row>
    <row r="57708" spans="1:3" x14ac:dyDescent="0.25">
      <c r="A57708">
        <v>50069294</v>
      </c>
      <c r="B57708" t="s">
        <v>22746</v>
      </c>
    </row>
    <row r="57709" spans="1:3" x14ac:dyDescent="0.25">
      <c r="A57709">
        <v>50069295</v>
      </c>
      <c r="B57709" t="s">
        <v>22747</v>
      </c>
    </row>
    <row r="57710" spans="1:3" x14ac:dyDescent="0.25">
      <c r="A57710">
        <v>50069296</v>
      </c>
      <c r="B57710" t="s">
        <v>22748</v>
      </c>
    </row>
    <row r="57711" spans="1:3" x14ac:dyDescent="0.25">
      <c r="A57711">
        <v>75946920</v>
      </c>
      <c r="B57711" t="s">
        <v>51317</v>
      </c>
    </row>
    <row r="57712" spans="1:3" x14ac:dyDescent="0.25">
      <c r="A57712">
        <v>75952488</v>
      </c>
      <c r="B57712" t="s">
        <v>55189</v>
      </c>
    </row>
    <row r="57713" spans="1:3" x14ac:dyDescent="0.25">
      <c r="A57713">
        <v>50067624</v>
      </c>
      <c r="B57713" t="s">
        <v>21433</v>
      </c>
    </row>
    <row r="57714" spans="1:3" x14ac:dyDescent="0.25">
      <c r="A57714">
        <v>50074277</v>
      </c>
      <c r="B57714" t="s">
        <v>26973</v>
      </c>
    </row>
    <row r="57715" spans="1:3" x14ac:dyDescent="0.25">
      <c r="A57715">
        <v>50078150</v>
      </c>
      <c r="B57715" t="s">
        <v>30394</v>
      </c>
    </row>
    <row r="57716" spans="1:3" x14ac:dyDescent="0.25">
      <c r="A57716">
        <v>75944483</v>
      </c>
      <c r="B57716" t="s">
        <v>49606</v>
      </c>
      <c r="C57716" t="s">
        <v>23</v>
      </c>
    </row>
    <row r="57717" spans="1:3" x14ac:dyDescent="0.25">
      <c r="A57717">
        <v>50085175</v>
      </c>
      <c r="B57717" t="s">
        <v>35520</v>
      </c>
    </row>
    <row r="57718" spans="1:3" x14ac:dyDescent="0.25">
      <c r="A57718">
        <v>50069298</v>
      </c>
      <c r="B57718" t="s">
        <v>22749</v>
      </c>
    </row>
    <row r="57719" spans="1:3" x14ac:dyDescent="0.25">
      <c r="A57719">
        <v>75994613</v>
      </c>
      <c r="B57719" t="s">
        <v>84272</v>
      </c>
    </row>
    <row r="57720" spans="1:3" x14ac:dyDescent="0.25">
      <c r="A57720">
        <v>50078953</v>
      </c>
      <c r="B57720" t="s">
        <v>31083</v>
      </c>
      <c r="C57720" t="s">
        <v>10</v>
      </c>
    </row>
    <row r="57721" spans="1:3" x14ac:dyDescent="0.25">
      <c r="A57721">
        <v>75938951</v>
      </c>
      <c r="B57721" t="s">
        <v>45774</v>
      </c>
    </row>
    <row r="57722" spans="1:3" x14ac:dyDescent="0.25">
      <c r="A57722">
        <v>75950485</v>
      </c>
      <c r="B57722" t="s">
        <v>53791</v>
      </c>
    </row>
    <row r="57723" spans="1:3" x14ac:dyDescent="0.25">
      <c r="A57723">
        <v>75989932</v>
      </c>
      <c r="B57723" t="s">
        <v>81023</v>
      </c>
    </row>
    <row r="57724" spans="1:3" x14ac:dyDescent="0.25">
      <c r="A57724">
        <v>75960009</v>
      </c>
      <c r="B57724" t="s">
        <v>60389</v>
      </c>
    </row>
    <row r="57725" spans="1:3" x14ac:dyDescent="0.25">
      <c r="A57725">
        <v>50074278</v>
      </c>
      <c r="B57725" t="s">
        <v>26974</v>
      </c>
    </row>
    <row r="57726" spans="1:3" x14ac:dyDescent="0.25">
      <c r="A57726">
        <v>75990261</v>
      </c>
      <c r="B57726" t="s">
        <v>81263</v>
      </c>
    </row>
    <row r="57727" spans="1:3" x14ac:dyDescent="0.25">
      <c r="A57727">
        <v>75970060</v>
      </c>
      <c r="B57727" t="s">
        <v>67356</v>
      </c>
    </row>
    <row r="57728" spans="1:3" x14ac:dyDescent="0.25">
      <c r="A57728">
        <v>50074279</v>
      </c>
      <c r="B57728" t="s">
        <v>26975</v>
      </c>
    </row>
    <row r="57729" spans="1:3" x14ac:dyDescent="0.25">
      <c r="A57729">
        <v>50061371</v>
      </c>
      <c r="B57729" t="s">
        <v>17300</v>
      </c>
    </row>
    <row r="57730" spans="1:3" x14ac:dyDescent="0.25">
      <c r="A57730">
        <v>50069299</v>
      </c>
      <c r="B57730" t="s">
        <v>22750</v>
      </c>
      <c r="C57730" t="s">
        <v>26</v>
      </c>
    </row>
    <row r="57731" spans="1:3" x14ac:dyDescent="0.25">
      <c r="A57731">
        <v>75976993</v>
      </c>
      <c r="B57731" t="s">
        <v>72143</v>
      </c>
    </row>
    <row r="57732" spans="1:3" x14ac:dyDescent="0.25">
      <c r="A57732">
        <v>50067626</v>
      </c>
      <c r="B57732" t="s">
        <v>21434</v>
      </c>
    </row>
    <row r="57733" spans="1:3" x14ac:dyDescent="0.25">
      <c r="A57733">
        <v>50078151</v>
      </c>
      <c r="B57733" t="s">
        <v>30395</v>
      </c>
    </row>
    <row r="57734" spans="1:3" x14ac:dyDescent="0.25">
      <c r="A57734">
        <v>75965661</v>
      </c>
      <c r="B57734" t="s">
        <v>64293</v>
      </c>
    </row>
    <row r="57735" spans="1:3" x14ac:dyDescent="0.25">
      <c r="A57735">
        <v>50078152</v>
      </c>
      <c r="B57735" t="s">
        <v>30396</v>
      </c>
    </row>
    <row r="57736" spans="1:3" x14ac:dyDescent="0.25">
      <c r="A57736">
        <v>50078954</v>
      </c>
      <c r="B57736" t="s">
        <v>31084</v>
      </c>
      <c r="C57736" t="s">
        <v>23</v>
      </c>
    </row>
    <row r="57737" spans="1:3" x14ac:dyDescent="0.25">
      <c r="A57737">
        <v>50078153</v>
      </c>
      <c r="B57737" t="s">
        <v>30397</v>
      </c>
      <c r="C57737" t="s">
        <v>22</v>
      </c>
    </row>
    <row r="57738" spans="1:3" x14ac:dyDescent="0.25">
      <c r="A57738">
        <v>50061372</v>
      </c>
      <c r="B57738" t="s">
        <v>17301</v>
      </c>
    </row>
    <row r="57739" spans="1:3" x14ac:dyDescent="0.25">
      <c r="A57739">
        <v>50078154</v>
      </c>
      <c r="B57739" t="s">
        <v>30398</v>
      </c>
    </row>
    <row r="57740" spans="1:3" x14ac:dyDescent="0.25">
      <c r="A57740">
        <v>50067627</v>
      </c>
      <c r="B57740" t="s">
        <v>21435</v>
      </c>
    </row>
    <row r="57741" spans="1:3" x14ac:dyDescent="0.25">
      <c r="A57741">
        <v>50078955</v>
      </c>
      <c r="B57741" t="s">
        <v>31085</v>
      </c>
      <c r="C57741" t="s">
        <v>23</v>
      </c>
    </row>
    <row r="57742" spans="1:3" x14ac:dyDescent="0.25">
      <c r="A57742">
        <v>50069300</v>
      </c>
      <c r="B57742" t="s">
        <v>22751</v>
      </c>
    </row>
    <row r="57743" spans="1:3" x14ac:dyDescent="0.25">
      <c r="A57743">
        <v>50085176</v>
      </c>
      <c r="B57743" t="s">
        <v>35521</v>
      </c>
    </row>
    <row r="57744" spans="1:3" x14ac:dyDescent="0.25">
      <c r="A57744">
        <v>50078155</v>
      </c>
      <c r="B57744" t="s">
        <v>30399</v>
      </c>
    </row>
    <row r="57745" spans="1:3" x14ac:dyDescent="0.25">
      <c r="A57745">
        <v>50067628</v>
      </c>
      <c r="B57745" t="s">
        <v>21436</v>
      </c>
    </row>
    <row r="57746" spans="1:3" x14ac:dyDescent="0.25">
      <c r="A57746">
        <v>50085177</v>
      </c>
      <c r="B57746" t="s">
        <v>35522</v>
      </c>
    </row>
    <row r="57747" spans="1:3" x14ac:dyDescent="0.25">
      <c r="A57747">
        <v>50074062</v>
      </c>
      <c r="B57747" t="s">
        <v>26784</v>
      </c>
      <c r="C57747" t="s">
        <v>10</v>
      </c>
    </row>
    <row r="57748" spans="1:3" x14ac:dyDescent="0.25">
      <c r="A57748">
        <v>75961038</v>
      </c>
      <c r="B57748" t="s">
        <v>61104</v>
      </c>
    </row>
    <row r="57749" spans="1:3" x14ac:dyDescent="0.25">
      <c r="A57749">
        <v>75957931</v>
      </c>
      <c r="B57749" t="s">
        <v>58955</v>
      </c>
      <c r="C57749" t="s">
        <v>13</v>
      </c>
    </row>
    <row r="57750" spans="1:3" x14ac:dyDescent="0.25">
      <c r="A57750">
        <v>50085178</v>
      </c>
      <c r="B57750" t="s">
        <v>35523</v>
      </c>
    </row>
    <row r="57751" spans="1:3" x14ac:dyDescent="0.25">
      <c r="A57751">
        <v>75981880</v>
      </c>
      <c r="B57751" t="s">
        <v>75506</v>
      </c>
    </row>
    <row r="57752" spans="1:3" x14ac:dyDescent="0.25">
      <c r="A57752">
        <v>50078956</v>
      </c>
      <c r="B57752" t="s">
        <v>31086</v>
      </c>
      <c r="C57752" t="s">
        <v>23</v>
      </c>
    </row>
    <row r="57753" spans="1:3" x14ac:dyDescent="0.25">
      <c r="A57753">
        <v>50074280</v>
      </c>
      <c r="B57753" t="s">
        <v>26976</v>
      </c>
    </row>
    <row r="57754" spans="1:3" x14ac:dyDescent="0.25">
      <c r="A57754">
        <v>50078156</v>
      </c>
      <c r="B57754" t="s">
        <v>30400</v>
      </c>
    </row>
    <row r="57755" spans="1:3" x14ac:dyDescent="0.25">
      <c r="A57755">
        <v>75984662</v>
      </c>
      <c r="B57755" t="s">
        <v>77439</v>
      </c>
    </row>
    <row r="57756" spans="1:3" x14ac:dyDescent="0.25">
      <c r="A57756">
        <v>75937166</v>
      </c>
      <c r="B57756" t="s">
        <v>44503</v>
      </c>
    </row>
    <row r="57757" spans="1:3" x14ac:dyDescent="0.25">
      <c r="A57757">
        <v>50067629</v>
      </c>
      <c r="B57757" t="s">
        <v>21437</v>
      </c>
    </row>
    <row r="57758" spans="1:3" x14ac:dyDescent="0.25">
      <c r="A57758">
        <v>50078957</v>
      </c>
      <c r="B57758" t="s">
        <v>31087</v>
      </c>
      <c r="C57758" t="s">
        <v>23</v>
      </c>
    </row>
    <row r="57759" spans="1:3" x14ac:dyDescent="0.25">
      <c r="A57759">
        <v>50067630</v>
      </c>
      <c r="B57759" t="s">
        <v>21438</v>
      </c>
    </row>
    <row r="57760" spans="1:3" x14ac:dyDescent="0.25">
      <c r="A57760">
        <v>75973738</v>
      </c>
      <c r="B57760" t="s">
        <v>69912</v>
      </c>
    </row>
    <row r="57761" spans="1:3" x14ac:dyDescent="0.25">
      <c r="A57761">
        <v>50078958</v>
      </c>
      <c r="B57761" t="s">
        <v>31088</v>
      </c>
      <c r="C57761" t="s">
        <v>23</v>
      </c>
    </row>
    <row r="57762" spans="1:3" x14ac:dyDescent="0.25">
      <c r="A57762">
        <v>50078157</v>
      </c>
      <c r="B57762" t="s">
        <v>30401</v>
      </c>
    </row>
    <row r="57763" spans="1:3" x14ac:dyDescent="0.25">
      <c r="A57763">
        <v>50078959</v>
      </c>
      <c r="B57763" t="s">
        <v>31089</v>
      </c>
      <c r="C57763" t="s">
        <v>23</v>
      </c>
    </row>
    <row r="57764" spans="1:3" x14ac:dyDescent="0.25">
      <c r="A57764">
        <v>50078158</v>
      </c>
      <c r="B57764" t="s">
        <v>30402</v>
      </c>
    </row>
    <row r="57765" spans="1:3" x14ac:dyDescent="0.25">
      <c r="A57765">
        <v>75992108</v>
      </c>
      <c r="B57765" t="s">
        <v>82528</v>
      </c>
    </row>
    <row r="57766" spans="1:3" x14ac:dyDescent="0.25">
      <c r="A57766">
        <v>50078159</v>
      </c>
      <c r="B57766" t="s">
        <v>30403</v>
      </c>
      <c r="C57766" t="s">
        <v>23</v>
      </c>
    </row>
    <row r="57767" spans="1:3" x14ac:dyDescent="0.25">
      <c r="A57767">
        <v>75962159</v>
      </c>
      <c r="B57767" t="s">
        <v>61864</v>
      </c>
    </row>
    <row r="57768" spans="1:3" x14ac:dyDescent="0.25">
      <c r="A57768">
        <v>50069301</v>
      </c>
      <c r="B57768" t="s">
        <v>22752</v>
      </c>
    </row>
    <row r="57769" spans="1:3" x14ac:dyDescent="0.25">
      <c r="A57769">
        <v>50069302</v>
      </c>
      <c r="B57769" t="s">
        <v>22753</v>
      </c>
      <c r="C57769" t="s">
        <v>32</v>
      </c>
    </row>
    <row r="57770" spans="1:3" x14ac:dyDescent="0.25">
      <c r="A57770">
        <v>50061373</v>
      </c>
      <c r="B57770" t="s">
        <v>17302</v>
      </c>
    </row>
    <row r="57771" spans="1:3" x14ac:dyDescent="0.25">
      <c r="A57771">
        <v>50069303</v>
      </c>
      <c r="B57771" t="s">
        <v>22754</v>
      </c>
    </row>
    <row r="57772" spans="1:3" x14ac:dyDescent="0.25">
      <c r="A57772">
        <v>75983491</v>
      </c>
      <c r="B57772" t="s">
        <v>76614</v>
      </c>
    </row>
    <row r="57773" spans="1:3" x14ac:dyDescent="0.25">
      <c r="A57773">
        <v>50078160</v>
      </c>
      <c r="B57773" t="s">
        <v>30404</v>
      </c>
    </row>
    <row r="57774" spans="1:3" x14ac:dyDescent="0.25">
      <c r="A57774">
        <v>50078161</v>
      </c>
      <c r="B57774" t="s">
        <v>30405</v>
      </c>
    </row>
    <row r="57775" spans="1:3" x14ac:dyDescent="0.25">
      <c r="A57775">
        <v>50078162</v>
      </c>
      <c r="B57775" t="s">
        <v>30406</v>
      </c>
    </row>
    <row r="57776" spans="1:3" x14ac:dyDescent="0.25">
      <c r="A57776">
        <v>75970163</v>
      </c>
      <c r="B57776" t="s">
        <v>67431</v>
      </c>
    </row>
    <row r="57777" spans="1:3" x14ac:dyDescent="0.25">
      <c r="A57777">
        <v>50085179</v>
      </c>
      <c r="B57777" t="s">
        <v>35524</v>
      </c>
    </row>
    <row r="57778" spans="1:3" x14ac:dyDescent="0.25">
      <c r="A57778">
        <v>50069304</v>
      </c>
      <c r="B57778" t="s">
        <v>22755</v>
      </c>
    </row>
    <row r="57779" spans="1:3" x14ac:dyDescent="0.25">
      <c r="A57779">
        <v>50078163</v>
      </c>
      <c r="B57779" t="s">
        <v>30407</v>
      </c>
    </row>
    <row r="57780" spans="1:3" x14ac:dyDescent="0.25">
      <c r="A57780">
        <v>50074063</v>
      </c>
      <c r="B57780" t="s">
        <v>26785</v>
      </c>
    </row>
    <row r="57781" spans="1:3" x14ac:dyDescent="0.25">
      <c r="A57781">
        <v>50078164</v>
      </c>
      <c r="B57781" t="s">
        <v>30408</v>
      </c>
    </row>
    <row r="57782" spans="1:3" x14ac:dyDescent="0.25">
      <c r="A57782">
        <v>50078960</v>
      </c>
      <c r="B57782" t="s">
        <v>31090</v>
      </c>
      <c r="C57782" t="s">
        <v>23</v>
      </c>
    </row>
    <row r="57783" spans="1:3" x14ac:dyDescent="0.25">
      <c r="A57783">
        <v>50074064</v>
      </c>
      <c r="B57783" t="s">
        <v>26786</v>
      </c>
    </row>
    <row r="57784" spans="1:3" x14ac:dyDescent="0.25">
      <c r="A57784">
        <v>50061374</v>
      </c>
      <c r="B57784" t="s">
        <v>17303</v>
      </c>
    </row>
    <row r="57785" spans="1:3" x14ac:dyDescent="0.25">
      <c r="A57785">
        <v>50074065</v>
      </c>
      <c r="B57785" t="s">
        <v>26787</v>
      </c>
    </row>
    <row r="57786" spans="1:3" x14ac:dyDescent="0.25">
      <c r="A57786">
        <v>50078165</v>
      </c>
      <c r="B57786" t="s">
        <v>30409</v>
      </c>
    </row>
    <row r="57787" spans="1:3" x14ac:dyDescent="0.25">
      <c r="A57787">
        <v>50085180</v>
      </c>
      <c r="B57787" t="s">
        <v>35525</v>
      </c>
    </row>
    <row r="57788" spans="1:3" x14ac:dyDescent="0.25">
      <c r="A57788">
        <v>75981613</v>
      </c>
      <c r="B57788" t="s">
        <v>75326</v>
      </c>
    </row>
    <row r="57789" spans="1:3" x14ac:dyDescent="0.25">
      <c r="A57789">
        <v>75959861</v>
      </c>
      <c r="B57789" t="s">
        <v>60287</v>
      </c>
      <c r="C57789" t="s">
        <v>23</v>
      </c>
    </row>
    <row r="57790" spans="1:3" x14ac:dyDescent="0.25">
      <c r="A57790">
        <v>50069385</v>
      </c>
      <c r="B57790" t="s">
        <v>22822</v>
      </c>
    </row>
    <row r="57791" spans="1:3" x14ac:dyDescent="0.25">
      <c r="A57791">
        <v>50074066</v>
      </c>
      <c r="B57791" t="s">
        <v>26788</v>
      </c>
      <c r="C57791" t="s">
        <v>10</v>
      </c>
    </row>
    <row r="57792" spans="1:3" x14ac:dyDescent="0.25">
      <c r="A57792">
        <v>50074281</v>
      </c>
      <c r="B57792" t="s">
        <v>26977</v>
      </c>
    </row>
    <row r="57793" spans="1:3" x14ac:dyDescent="0.25">
      <c r="A57793">
        <v>75948031</v>
      </c>
      <c r="B57793" t="s">
        <v>52075</v>
      </c>
    </row>
    <row r="57794" spans="1:3" x14ac:dyDescent="0.25">
      <c r="A57794">
        <v>50067631</v>
      </c>
      <c r="B57794" t="s">
        <v>21439</v>
      </c>
    </row>
    <row r="57795" spans="1:3" x14ac:dyDescent="0.25">
      <c r="A57795">
        <v>50067632</v>
      </c>
      <c r="B57795" t="s">
        <v>21440</v>
      </c>
    </row>
    <row r="57796" spans="1:3" x14ac:dyDescent="0.25">
      <c r="A57796">
        <v>50069386</v>
      </c>
      <c r="B57796" t="s">
        <v>22823</v>
      </c>
    </row>
    <row r="57797" spans="1:3" x14ac:dyDescent="0.25">
      <c r="A57797">
        <v>50085181</v>
      </c>
      <c r="B57797" t="s">
        <v>35526</v>
      </c>
    </row>
    <row r="57798" spans="1:3" x14ac:dyDescent="0.25">
      <c r="A57798">
        <v>50074067</v>
      </c>
      <c r="B57798" t="s">
        <v>26789</v>
      </c>
    </row>
    <row r="57799" spans="1:3" x14ac:dyDescent="0.25">
      <c r="A57799">
        <v>50061375</v>
      </c>
      <c r="B57799" t="s">
        <v>17304</v>
      </c>
      <c r="C57799" t="s">
        <v>10</v>
      </c>
    </row>
    <row r="57800" spans="1:3" x14ac:dyDescent="0.25">
      <c r="A57800">
        <v>50074282</v>
      </c>
      <c r="B57800" t="s">
        <v>26978</v>
      </c>
    </row>
    <row r="57801" spans="1:3" x14ac:dyDescent="0.25">
      <c r="A57801">
        <v>50074068</v>
      </c>
      <c r="B57801" t="s">
        <v>26790</v>
      </c>
    </row>
    <row r="57802" spans="1:3" x14ac:dyDescent="0.25">
      <c r="A57802">
        <v>50078166</v>
      </c>
      <c r="B57802" t="s">
        <v>30410</v>
      </c>
    </row>
    <row r="57803" spans="1:3" x14ac:dyDescent="0.25">
      <c r="A57803">
        <v>50067633</v>
      </c>
      <c r="B57803" t="s">
        <v>21441</v>
      </c>
    </row>
    <row r="57804" spans="1:3" x14ac:dyDescent="0.25">
      <c r="A57804">
        <v>50069389</v>
      </c>
      <c r="B57804" t="s">
        <v>22824</v>
      </c>
    </row>
    <row r="57805" spans="1:3" x14ac:dyDescent="0.25">
      <c r="A57805">
        <v>50074283</v>
      </c>
      <c r="B57805" t="s">
        <v>26979</v>
      </c>
    </row>
    <row r="57806" spans="1:3" x14ac:dyDescent="0.25">
      <c r="A57806">
        <v>75939516</v>
      </c>
      <c r="B57806" t="s">
        <v>46164</v>
      </c>
      <c r="C57806" t="s">
        <v>10</v>
      </c>
    </row>
    <row r="57807" spans="1:3" x14ac:dyDescent="0.25">
      <c r="A57807">
        <v>50078167</v>
      </c>
      <c r="B57807" t="s">
        <v>30411</v>
      </c>
    </row>
    <row r="57808" spans="1:3" x14ac:dyDescent="0.25">
      <c r="A57808">
        <v>50074284</v>
      </c>
      <c r="B57808" t="s">
        <v>26980</v>
      </c>
    </row>
    <row r="57809" spans="1:3" x14ac:dyDescent="0.25">
      <c r="A57809">
        <v>75971085</v>
      </c>
      <c r="B57809" t="s">
        <v>68081</v>
      </c>
    </row>
    <row r="57810" spans="1:3" x14ac:dyDescent="0.25">
      <c r="A57810">
        <v>75939860</v>
      </c>
      <c r="B57810" t="s">
        <v>46416</v>
      </c>
      <c r="C57810" t="s">
        <v>23</v>
      </c>
    </row>
    <row r="57811" spans="1:3" x14ac:dyDescent="0.25">
      <c r="A57811">
        <v>75985583</v>
      </c>
      <c r="B57811" t="s">
        <v>78084</v>
      </c>
    </row>
    <row r="57812" spans="1:3" x14ac:dyDescent="0.25">
      <c r="A57812">
        <v>50074285</v>
      </c>
      <c r="B57812" t="s">
        <v>26981</v>
      </c>
    </row>
    <row r="57813" spans="1:3" x14ac:dyDescent="0.25">
      <c r="A57813">
        <v>50078961</v>
      </c>
      <c r="B57813" t="s">
        <v>31091</v>
      </c>
      <c r="C57813" t="s">
        <v>23</v>
      </c>
    </row>
    <row r="57814" spans="1:3" x14ac:dyDescent="0.25">
      <c r="A57814">
        <v>75967686</v>
      </c>
      <c r="B57814" t="s">
        <v>65701</v>
      </c>
    </row>
    <row r="57815" spans="1:3" x14ac:dyDescent="0.25">
      <c r="A57815">
        <v>75967999</v>
      </c>
      <c r="B57815" t="s">
        <v>65925</v>
      </c>
    </row>
    <row r="57816" spans="1:3" x14ac:dyDescent="0.25">
      <c r="A57816">
        <v>50085182</v>
      </c>
      <c r="B57816" t="s">
        <v>35527</v>
      </c>
    </row>
    <row r="57817" spans="1:3" x14ac:dyDescent="0.25">
      <c r="A57817">
        <v>50085183</v>
      </c>
      <c r="B57817" t="s">
        <v>35528</v>
      </c>
    </row>
    <row r="57818" spans="1:3" x14ac:dyDescent="0.25">
      <c r="A57818">
        <v>75944931</v>
      </c>
      <c r="B57818" t="s">
        <v>49929</v>
      </c>
    </row>
    <row r="57819" spans="1:3" x14ac:dyDescent="0.25">
      <c r="A57819">
        <v>50069390</v>
      </c>
      <c r="B57819" t="s">
        <v>22825</v>
      </c>
    </row>
    <row r="57820" spans="1:3" x14ac:dyDescent="0.25">
      <c r="A57820">
        <v>50067634</v>
      </c>
      <c r="B57820" t="s">
        <v>21442</v>
      </c>
      <c r="C57820" t="s">
        <v>23</v>
      </c>
    </row>
    <row r="57821" spans="1:3" x14ac:dyDescent="0.25">
      <c r="A57821">
        <v>75955897</v>
      </c>
      <c r="B57821" t="s">
        <v>57549</v>
      </c>
    </row>
    <row r="57822" spans="1:3" x14ac:dyDescent="0.25">
      <c r="A57822">
        <v>75952917</v>
      </c>
      <c r="B57822" t="s">
        <v>55483</v>
      </c>
    </row>
    <row r="57823" spans="1:3" x14ac:dyDescent="0.25">
      <c r="A57823">
        <v>50067635</v>
      </c>
      <c r="B57823" t="s">
        <v>21443</v>
      </c>
    </row>
    <row r="57824" spans="1:3" x14ac:dyDescent="0.25">
      <c r="A57824">
        <v>50078194</v>
      </c>
      <c r="B57824" t="s">
        <v>30436</v>
      </c>
    </row>
    <row r="57825" spans="1:3" x14ac:dyDescent="0.25">
      <c r="A57825">
        <v>50074286</v>
      </c>
      <c r="B57825" t="s">
        <v>26982</v>
      </c>
    </row>
    <row r="57826" spans="1:3" x14ac:dyDescent="0.25">
      <c r="A57826">
        <v>50067636</v>
      </c>
      <c r="B57826" t="s">
        <v>21444</v>
      </c>
    </row>
    <row r="57827" spans="1:3" x14ac:dyDescent="0.25">
      <c r="A57827">
        <v>50074069</v>
      </c>
      <c r="B57827" t="s">
        <v>26791</v>
      </c>
    </row>
    <row r="57828" spans="1:3" x14ac:dyDescent="0.25">
      <c r="A57828">
        <v>75987949</v>
      </c>
      <c r="B57828" t="s">
        <v>79683</v>
      </c>
    </row>
    <row r="57829" spans="1:3" x14ac:dyDescent="0.25">
      <c r="A57829">
        <v>75958752</v>
      </c>
      <c r="B57829" t="s">
        <v>59525</v>
      </c>
    </row>
    <row r="57830" spans="1:3" x14ac:dyDescent="0.25">
      <c r="A57830">
        <v>50069391</v>
      </c>
      <c r="B57830" t="s">
        <v>22826</v>
      </c>
    </row>
    <row r="57831" spans="1:3" x14ac:dyDescent="0.25">
      <c r="A57831">
        <v>75952862</v>
      </c>
      <c r="B57831" t="s">
        <v>55449</v>
      </c>
    </row>
    <row r="57832" spans="1:3" x14ac:dyDescent="0.25">
      <c r="A57832">
        <v>75950257</v>
      </c>
      <c r="B57832" t="s">
        <v>53631</v>
      </c>
    </row>
    <row r="57833" spans="1:3" x14ac:dyDescent="0.25">
      <c r="A57833">
        <v>75927278</v>
      </c>
      <c r="B57833" t="s">
        <v>37604</v>
      </c>
    </row>
    <row r="57834" spans="1:3" x14ac:dyDescent="0.25">
      <c r="A57834">
        <v>50078962</v>
      </c>
      <c r="B57834" t="s">
        <v>31092</v>
      </c>
      <c r="C57834" t="s">
        <v>23</v>
      </c>
    </row>
    <row r="57835" spans="1:3" x14ac:dyDescent="0.25">
      <c r="A57835">
        <v>50067637</v>
      </c>
      <c r="B57835" t="s">
        <v>21445</v>
      </c>
    </row>
    <row r="57836" spans="1:3" x14ac:dyDescent="0.25">
      <c r="A57836">
        <v>50078195</v>
      </c>
      <c r="B57836" t="s">
        <v>30437</v>
      </c>
      <c r="C57836" t="s">
        <v>23</v>
      </c>
    </row>
    <row r="57837" spans="1:3" x14ac:dyDescent="0.25">
      <c r="A57837">
        <v>75932102</v>
      </c>
      <c r="B57837" t="s">
        <v>40946</v>
      </c>
    </row>
    <row r="57838" spans="1:3" x14ac:dyDescent="0.25">
      <c r="A57838">
        <v>50067638</v>
      </c>
      <c r="B57838" t="s">
        <v>21446</v>
      </c>
    </row>
    <row r="57839" spans="1:3" x14ac:dyDescent="0.25">
      <c r="A57839">
        <v>50061377</v>
      </c>
      <c r="B57839" t="s">
        <v>17305</v>
      </c>
    </row>
    <row r="57840" spans="1:3" x14ac:dyDescent="0.25">
      <c r="A57840">
        <v>75947330</v>
      </c>
      <c r="B57840" t="s">
        <v>51607</v>
      </c>
    </row>
    <row r="57841" spans="1:3" x14ac:dyDescent="0.25">
      <c r="A57841">
        <v>75972312</v>
      </c>
      <c r="B57841" t="s">
        <v>68924</v>
      </c>
    </row>
    <row r="57842" spans="1:3" x14ac:dyDescent="0.25">
      <c r="A57842">
        <v>50074287</v>
      </c>
      <c r="B57842" t="s">
        <v>26983</v>
      </c>
    </row>
    <row r="57843" spans="1:3" x14ac:dyDescent="0.25">
      <c r="A57843">
        <v>75968232</v>
      </c>
      <c r="B57843" t="s">
        <v>66080</v>
      </c>
    </row>
    <row r="57844" spans="1:3" x14ac:dyDescent="0.25">
      <c r="A57844">
        <v>50061378</v>
      </c>
      <c r="B57844" t="s">
        <v>17306</v>
      </c>
    </row>
    <row r="57845" spans="1:3" x14ac:dyDescent="0.25">
      <c r="A57845">
        <v>50074288</v>
      </c>
      <c r="B57845" t="s">
        <v>26984</v>
      </c>
    </row>
    <row r="57846" spans="1:3" x14ac:dyDescent="0.25">
      <c r="A57846">
        <v>50085184</v>
      </c>
      <c r="B57846" t="s">
        <v>35529</v>
      </c>
    </row>
    <row r="57847" spans="1:3" x14ac:dyDescent="0.25">
      <c r="A57847">
        <v>50067639</v>
      </c>
      <c r="B57847" t="s">
        <v>21447</v>
      </c>
    </row>
    <row r="57848" spans="1:3" x14ac:dyDescent="0.25">
      <c r="A57848">
        <v>50085185</v>
      </c>
      <c r="B57848" t="s">
        <v>35530</v>
      </c>
    </row>
    <row r="57849" spans="1:3" x14ac:dyDescent="0.25">
      <c r="A57849">
        <v>50061379</v>
      </c>
      <c r="B57849" t="s">
        <v>17307</v>
      </c>
    </row>
    <row r="57850" spans="1:3" x14ac:dyDescent="0.25">
      <c r="A57850">
        <v>75925587</v>
      </c>
      <c r="B57850" t="s">
        <v>36457</v>
      </c>
    </row>
    <row r="57851" spans="1:3" x14ac:dyDescent="0.25">
      <c r="A57851">
        <v>75935314</v>
      </c>
      <c r="B57851" t="s">
        <v>43214</v>
      </c>
      <c r="C57851" t="s">
        <v>23</v>
      </c>
    </row>
    <row r="57852" spans="1:3" x14ac:dyDescent="0.25">
      <c r="A57852">
        <v>50061380</v>
      </c>
      <c r="B57852" t="s">
        <v>17308</v>
      </c>
      <c r="C57852" t="s">
        <v>23</v>
      </c>
    </row>
    <row r="57853" spans="1:3" x14ac:dyDescent="0.25">
      <c r="A57853">
        <v>75934868</v>
      </c>
      <c r="B57853" t="s">
        <v>42890</v>
      </c>
    </row>
    <row r="57854" spans="1:3" x14ac:dyDescent="0.25">
      <c r="A57854">
        <v>50061381</v>
      </c>
      <c r="B57854" t="s">
        <v>17309</v>
      </c>
    </row>
    <row r="57855" spans="1:3" x14ac:dyDescent="0.25">
      <c r="A57855">
        <v>50074289</v>
      </c>
      <c r="B57855" t="s">
        <v>26985</v>
      </c>
    </row>
    <row r="57856" spans="1:3" x14ac:dyDescent="0.25">
      <c r="A57856">
        <v>75970355</v>
      </c>
      <c r="B57856" t="s">
        <v>67560</v>
      </c>
    </row>
    <row r="57857" spans="1:3" x14ac:dyDescent="0.25">
      <c r="A57857">
        <v>50085186</v>
      </c>
      <c r="B57857" t="s">
        <v>35531</v>
      </c>
    </row>
    <row r="57858" spans="1:3" x14ac:dyDescent="0.25">
      <c r="A57858">
        <v>75929554</v>
      </c>
      <c r="B57858" t="s">
        <v>39185</v>
      </c>
    </row>
    <row r="57859" spans="1:3" x14ac:dyDescent="0.25">
      <c r="A57859">
        <v>50069392</v>
      </c>
      <c r="B57859" t="s">
        <v>22827</v>
      </c>
    </row>
    <row r="57860" spans="1:3" x14ac:dyDescent="0.25">
      <c r="A57860">
        <v>75966089</v>
      </c>
      <c r="B57860" t="s">
        <v>64589</v>
      </c>
      <c r="C57860" t="s">
        <v>23</v>
      </c>
    </row>
    <row r="57861" spans="1:3" x14ac:dyDescent="0.25">
      <c r="A57861">
        <v>75945269</v>
      </c>
      <c r="B57861" t="s">
        <v>50153</v>
      </c>
    </row>
    <row r="57862" spans="1:3" x14ac:dyDescent="0.25">
      <c r="A57862">
        <v>50067640</v>
      </c>
      <c r="B57862" t="s">
        <v>21448</v>
      </c>
      <c r="C57862" t="s">
        <v>13</v>
      </c>
    </row>
    <row r="57863" spans="1:3" x14ac:dyDescent="0.25">
      <c r="A57863">
        <v>50067641</v>
      </c>
      <c r="B57863" t="s">
        <v>21449</v>
      </c>
    </row>
    <row r="57864" spans="1:3" x14ac:dyDescent="0.25">
      <c r="A57864">
        <v>75927360</v>
      </c>
      <c r="B57864" t="s">
        <v>37660</v>
      </c>
    </row>
    <row r="57865" spans="1:3" x14ac:dyDescent="0.25">
      <c r="A57865">
        <v>75977864</v>
      </c>
      <c r="B57865" t="s">
        <v>72749</v>
      </c>
    </row>
    <row r="57866" spans="1:3" x14ac:dyDescent="0.25">
      <c r="A57866">
        <v>75981243</v>
      </c>
      <c r="B57866" t="s">
        <v>75071</v>
      </c>
    </row>
    <row r="57867" spans="1:3" x14ac:dyDescent="0.25">
      <c r="A57867">
        <v>75991509</v>
      </c>
      <c r="B57867" t="s">
        <v>82121</v>
      </c>
    </row>
    <row r="57868" spans="1:3" x14ac:dyDescent="0.25">
      <c r="A57868">
        <v>50069393</v>
      </c>
      <c r="B57868" t="s">
        <v>22828</v>
      </c>
      <c r="C57868" t="s">
        <v>13</v>
      </c>
    </row>
    <row r="57869" spans="1:3" x14ac:dyDescent="0.25">
      <c r="A57869">
        <v>50078196</v>
      </c>
      <c r="B57869" t="s">
        <v>30438</v>
      </c>
    </row>
    <row r="57870" spans="1:3" x14ac:dyDescent="0.25">
      <c r="A57870">
        <v>50078197</v>
      </c>
      <c r="B57870" t="s">
        <v>30439</v>
      </c>
    </row>
    <row r="57871" spans="1:3" x14ac:dyDescent="0.25">
      <c r="A57871">
        <v>50074071</v>
      </c>
      <c r="B57871" t="s">
        <v>26792</v>
      </c>
    </row>
    <row r="57872" spans="1:3" x14ac:dyDescent="0.25">
      <c r="A57872">
        <v>50078963</v>
      </c>
      <c r="B57872" t="s">
        <v>31093</v>
      </c>
      <c r="C57872" t="s">
        <v>23</v>
      </c>
    </row>
    <row r="57873" spans="1:3" x14ac:dyDescent="0.25">
      <c r="A57873">
        <v>75946611</v>
      </c>
      <c r="B57873" t="s">
        <v>51107</v>
      </c>
    </row>
    <row r="57874" spans="1:3" x14ac:dyDescent="0.25">
      <c r="A57874">
        <v>50074430</v>
      </c>
      <c r="B57874" t="s">
        <v>27118</v>
      </c>
    </row>
    <row r="57875" spans="1:3" x14ac:dyDescent="0.25">
      <c r="A57875">
        <v>75969583</v>
      </c>
      <c r="B57875" t="s">
        <v>67022</v>
      </c>
    </row>
    <row r="57876" spans="1:3" x14ac:dyDescent="0.25">
      <c r="A57876">
        <v>75967929</v>
      </c>
      <c r="B57876" t="s">
        <v>65872</v>
      </c>
    </row>
    <row r="57877" spans="1:3" x14ac:dyDescent="0.25">
      <c r="A57877">
        <v>50061382</v>
      </c>
      <c r="B57877" t="s">
        <v>17310</v>
      </c>
    </row>
    <row r="57878" spans="1:3" x14ac:dyDescent="0.25">
      <c r="A57878">
        <v>75981271</v>
      </c>
      <c r="B57878" t="s">
        <v>75091</v>
      </c>
    </row>
    <row r="57879" spans="1:3" x14ac:dyDescent="0.25">
      <c r="A57879">
        <v>75959900</v>
      </c>
      <c r="B57879" t="s">
        <v>60313</v>
      </c>
    </row>
    <row r="57880" spans="1:3" x14ac:dyDescent="0.25">
      <c r="A57880">
        <v>50067642</v>
      </c>
      <c r="B57880" t="s">
        <v>21450</v>
      </c>
    </row>
    <row r="57881" spans="1:3" x14ac:dyDescent="0.25">
      <c r="A57881">
        <v>50061383</v>
      </c>
      <c r="B57881" t="s">
        <v>17311</v>
      </c>
    </row>
    <row r="57882" spans="1:3" x14ac:dyDescent="0.25">
      <c r="A57882">
        <v>75939157</v>
      </c>
      <c r="B57882" t="s">
        <v>45913</v>
      </c>
    </row>
    <row r="57883" spans="1:3" x14ac:dyDescent="0.25">
      <c r="A57883">
        <v>50078964</v>
      </c>
      <c r="B57883" t="s">
        <v>31094</v>
      </c>
      <c r="C57883" t="s">
        <v>23</v>
      </c>
    </row>
    <row r="57884" spans="1:3" x14ac:dyDescent="0.25">
      <c r="A57884">
        <v>50067643</v>
      </c>
      <c r="B57884" t="s">
        <v>21451</v>
      </c>
    </row>
    <row r="57885" spans="1:3" x14ac:dyDescent="0.25">
      <c r="A57885">
        <v>50085187</v>
      </c>
      <c r="B57885" t="s">
        <v>35532</v>
      </c>
    </row>
    <row r="57886" spans="1:3" x14ac:dyDescent="0.25">
      <c r="A57886">
        <v>50078198</v>
      </c>
      <c r="B57886" t="s">
        <v>30440</v>
      </c>
    </row>
    <row r="57887" spans="1:3" x14ac:dyDescent="0.25">
      <c r="A57887">
        <v>75990723</v>
      </c>
      <c r="B57887" t="s">
        <v>81574</v>
      </c>
    </row>
    <row r="57888" spans="1:3" x14ac:dyDescent="0.25">
      <c r="A57888">
        <v>50074431</v>
      </c>
      <c r="B57888" t="s">
        <v>27119</v>
      </c>
    </row>
    <row r="57889" spans="1:3" x14ac:dyDescent="0.25">
      <c r="A57889">
        <v>50085188</v>
      </c>
      <c r="B57889" t="s">
        <v>35533</v>
      </c>
    </row>
    <row r="57890" spans="1:3" x14ac:dyDescent="0.25">
      <c r="A57890">
        <v>75950064</v>
      </c>
      <c r="B57890" t="s">
        <v>53495</v>
      </c>
      <c r="C57890" t="s">
        <v>23</v>
      </c>
    </row>
    <row r="57891" spans="1:3" x14ac:dyDescent="0.25">
      <c r="A57891">
        <v>50078965</v>
      </c>
      <c r="B57891" t="s">
        <v>31095</v>
      </c>
      <c r="C57891" t="s">
        <v>23</v>
      </c>
    </row>
    <row r="57892" spans="1:3" x14ac:dyDescent="0.25">
      <c r="A57892">
        <v>50085189</v>
      </c>
      <c r="B57892" t="s">
        <v>35534</v>
      </c>
    </row>
    <row r="57893" spans="1:3" x14ac:dyDescent="0.25">
      <c r="A57893">
        <v>50061384</v>
      </c>
      <c r="B57893" t="s">
        <v>17312</v>
      </c>
      <c r="C57893" t="s">
        <v>5</v>
      </c>
    </row>
    <row r="57894" spans="1:3" x14ac:dyDescent="0.25">
      <c r="A57894">
        <v>50061385</v>
      </c>
      <c r="B57894" t="s">
        <v>17313</v>
      </c>
    </row>
    <row r="57895" spans="1:3" x14ac:dyDescent="0.25">
      <c r="A57895">
        <v>50067644</v>
      </c>
      <c r="B57895" t="s">
        <v>21452</v>
      </c>
    </row>
    <row r="57896" spans="1:3" x14ac:dyDescent="0.25">
      <c r="A57896">
        <v>50078966</v>
      </c>
      <c r="B57896" t="s">
        <v>31096</v>
      </c>
      <c r="C57896" t="s">
        <v>23</v>
      </c>
    </row>
    <row r="57897" spans="1:3" x14ac:dyDescent="0.25">
      <c r="A57897">
        <v>50074432</v>
      </c>
      <c r="B57897" t="s">
        <v>27120</v>
      </c>
    </row>
    <row r="57898" spans="1:3" x14ac:dyDescent="0.25">
      <c r="A57898">
        <v>75927252</v>
      </c>
      <c r="B57898" t="s">
        <v>37586</v>
      </c>
      <c r="C57898" t="s">
        <v>10</v>
      </c>
    </row>
    <row r="57899" spans="1:3" x14ac:dyDescent="0.25">
      <c r="A57899">
        <v>50078199</v>
      </c>
      <c r="B57899" t="s">
        <v>30441</v>
      </c>
    </row>
    <row r="57900" spans="1:3" x14ac:dyDescent="0.25">
      <c r="A57900">
        <v>75926634</v>
      </c>
      <c r="B57900" t="s">
        <v>37167</v>
      </c>
      <c r="C57900" t="s">
        <v>34</v>
      </c>
    </row>
    <row r="57901" spans="1:3" x14ac:dyDescent="0.25">
      <c r="A57901">
        <v>75925556</v>
      </c>
      <c r="B57901" t="s">
        <v>36439</v>
      </c>
    </row>
    <row r="57902" spans="1:3" x14ac:dyDescent="0.25">
      <c r="A57902">
        <v>50067645</v>
      </c>
      <c r="B57902" t="s">
        <v>21453</v>
      </c>
    </row>
    <row r="57903" spans="1:3" x14ac:dyDescent="0.25">
      <c r="A57903">
        <v>50074072</v>
      </c>
      <c r="B57903" t="s">
        <v>26793</v>
      </c>
    </row>
    <row r="57904" spans="1:3" x14ac:dyDescent="0.25">
      <c r="A57904">
        <v>50067646</v>
      </c>
      <c r="B57904" t="s">
        <v>21454</v>
      </c>
    </row>
    <row r="57905" spans="1:3" x14ac:dyDescent="0.25">
      <c r="A57905">
        <v>75989771</v>
      </c>
      <c r="B57905" t="s">
        <v>80905</v>
      </c>
      <c r="C57905" t="s">
        <v>5</v>
      </c>
    </row>
    <row r="57906" spans="1:3" x14ac:dyDescent="0.25">
      <c r="A57906">
        <v>75942821</v>
      </c>
      <c r="B57906" t="s">
        <v>48471</v>
      </c>
    </row>
    <row r="57907" spans="1:3" x14ac:dyDescent="0.25">
      <c r="A57907">
        <v>50074433</v>
      </c>
      <c r="B57907" t="s">
        <v>27121</v>
      </c>
    </row>
    <row r="57908" spans="1:3" x14ac:dyDescent="0.25">
      <c r="A57908">
        <v>50069394</v>
      </c>
      <c r="B57908" t="s">
        <v>22829</v>
      </c>
    </row>
    <row r="57909" spans="1:3" x14ac:dyDescent="0.25">
      <c r="A57909">
        <v>75994415</v>
      </c>
      <c r="B57909" t="s">
        <v>84126</v>
      </c>
      <c r="C57909" t="s">
        <v>23</v>
      </c>
    </row>
    <row r="57910" spans="1:3" x14ac:dyDescent="0.25">
      <c r="A57910">
        <v>50067647</v>
      </c>
      <c r="B57910" t="s">
        <v>21455</v>
      </c>
    </row>
    <row r="57911" spans="1:3" x14ac:dyDescent="0.25">
      <c r="A57911">
        <v>75932454</v>
      </c>
      <c r="B57911" t="s">
        <v>41201</v>
      </c>
    </row>
    <row r="57912" spans="1:3" x14ac:dyDescent="0.25">
      <c r="A57912">
        <v>75932622</v>
      </c>
      <c r="B57912" t="s">
        <v>41323</v>
      </c>
    </row>
    <row r="57913" spans="1:3" x14ac:dyDescent="0.25">
      <c r="A57913">
        <v>50078200</v>
      </c>
      <c r="B57913" t="s">
        <v>30442</v>
      </c>
    </row>
    <row r="57914" spans="1:3" x14ac:dyDescent="0.25">
      <c r="A57914">
        <v>50074434</v>
      </c>
      <c r="B57914" t="s">
        <v>27122</v>
      </c>
    </row>
    <row r="57915" spans="1:3" x14ac:dyDescent="0.25">
      <c r="A57915">
        <v>50078201</v>
      </c>
      <c r="B57915" t="s">
        <v>30443</v>
      </c>
    </row>
    <row r="57916" spans="1:3" x14ac:dyDescent="0.25">
      <c r="A57916">
        <v>50085190</v>
      </c>
      <c r="B57916" t="s">
        <v>35535</v>
      </c>
    </row>
    <row r="57917" spans="1:3" x14ac:dyDescent="0.25">
      <c r="A57917">
        <v>50078967</v>
      </c>
      <c r="B57917" t="s">
        <v>31097</v>
      </c>
      <c r="C57917" t="s">
        <v>23</v>
      </c>
    </row>
    <row r="57918" spans="1:3" x14ac:dyDescent="0.25">
      <c r="A57918">
        <v>50074133</v>
      </c>
      <c r="B57918" t="s">
        <v>26843</v>
      </c>
    </row>
    <row r="57919" spans="1:3" x14ac:dyDescent="0.25">
      <c r="A57919">
        <v>50067648</v>
      </c>
      <c r="B57919" t="s">
        <v>21456</v>
      </c>
    </row>
    <row r="57920" spans="1:3" x14ac:dyDescent="0.25">
      <c r="A57920">
        <v>50067649</v>
      </c>
      <c r="B57920" t="s">
        <v>21457</v>
      </c>
    </row>
    <row r="57921" spans="1:3" x14ac:dyDescent="0.25">
      <c r="A57921">
        <v>50069396</v>
      </c>
      <c r="B57921" t="s">
        <v>22831</v>
      </c>
    </row>
    <row r="57922" spans="1:3" x14ac:dyDescent="0.25">
      <c r="A57922">
        <v>75954877</v>
      </c>
      <c r="B57922" t="s">
        <v>56839</v>
      </c>
    </row>
    <row r="57923" spans="1:3" x14ac:dyDescent="0.25">
      <c r="A57923">
        <v>50061386</v>
      </c>
      <c r="B57923" t="s">
        <v>17314</v>
      </c>
    </row>
    <row r="57924" spans="1:3" x14ac:dyDescent="0.25">
      <c r="A57924">
        <v>75935295</v>
      </c>
      <c r="B57924" t="s">
        <v>43198</v>
      </c>
    </row>
    <row r="57925" spans="1:3" x14ac:dyDescent="0.25">
      <c r="A57925">
        <v>50067650</v>
      </c>
      <c r="B57925" t="s">
        <v>21458</v>
      </c>
    </row>
    <row r="57926" spans="1:3" x14ac:dyDescent="0.25">
      <c r="A57926">
        <v>75944284</v>
      </c>
      <c r="B57926" t="s">
        <v>49473</v>
      </c>
    </row>
    <row r="57927" spans="1:3" x14ac:dyDescent="0.25">
      <c r="A57927">
        <v>75970969</v>
      </c>
      <c r="B57927" t="s">
        <v>68000</v>
      </c>
    </row>
    <row r="57928" spans="1:3" x14ac:dyDescent="0.25">
      <c r="A57928">
        <v>50074435</v>
      </c>
      <c r="B57928" t="s">
        <v>27123</v>
      </c>
    </row>
    <row r="57929" spans="1:3" x14ac:dyDescent="0.25">
      <c r="A57929">
        <v>75983934</v>
      </c>
      <c r="B57929" t="s">
        <v>76934</v>
      </c>
      <c r="C57929" t="s">
        <v>10</v>
      </c>
    </row>
    <row r="57930" spans="1:3" x14ac:dyDescent="0.25">
      <c r="A57930">
        <v>75994540</v>
      </c>
      <c r="B57930" t="s">
        <v>84221</v>
      </c>
    </row>
    <row r="57931" spans="1:3" x14ac:dyDescent="0.25">
      <c r="A57931">
        <v>50074436</v>
      </c>
      <c r="B57931" t="s">
        <v>27124</v>
      </c>
    </row>
    <row r="57932" spans="1:3" x14ac:dyDescent="0.25">
      <c r="A57932">
        <v>75957587</v>
      </c>
      <c r="B57932" t="s">
        <v>58725</v>
      </c>
      <c r="C57932" t="s">
        <v>23</v>
      </c>
    </row>
    <row r="57933" spans="1:3" x14ac:dyDescent="0.25">
      <c r="A57933">
        <v>75994841</v>
      </c>
      <c r="B57933" t="s">
        <v>84437</v>
      </c>
    </row>
    <row r="57934" spans="1:3" x14ac:dyDescent="0.25">
      <c r="A57934">
        <v>75973739</v>
      </c>
      <c r="B57934" t="s">
        <v>69913</v>
      </c>
    </row>
    <row r="57935" spans="1:3" x14ac:dyDescent="0.25">
      <c r="A57935">
        <v>50078203</v>
      </c>
      <c r="B57935" t="s">
        <v>30444</v>
      </c>
      <c r="C57935" t="s">
        <v>10</v>
      </c>
    </row>
    <row r="57936" spans="1:3" x14ac:dyDescent="0.25">
      <c r="A57936">
        <v>75930721</v>
      </c>
      <c r="B57936" t="s">
        <v>40007</v>
      </c>
    </row>
    <row r="57937" spans="1:3" x14ac:dyDescent="0.25">
      <c r="A57937">
        <v>75972364</v>
      </c>
      <c r="B57937" t="s">
        <v>68959</v>
      </c>
    </row>
    <row r="57938" spans="1:3" x14ac:dyDescent="0.25">
      <c r="A57938">
        <v>50085191</v>
      </c>
      <c r="B57938" t="s">
        <v>35536</v>
      </c>
      <c r="C57938" t="s">
        <v>10</v>
      </c>
    </row>
    <row r="57939" spans="1:3" x14ac:dyDescent="0.25">
      <c r="A57939">
        <v>50074437</v>
      </c>
      <c r="B57939" t="s">
        <v>27125</v>
      </c>
    </row>
    <row r="57940" spans="1:3" x14ac:dyDescent="0.25">
      <c r="A57940">
        <v>75934078</v>
      </c>
      <c r="B57940" t="s">
        <v>42335</v>
      </c>
    </row>
    <row r="57941" spans="1:3" x14ac:dyDescent="0.25">
      <c r="A57941">
        <v>50074134</v>
      </c>
      <c r="B57941" t="s">
        <v>26844</v>
      </c>
    </row>
    <row r="57942" spans="1:3" x14ac:dyDescent="0.25">
      <c r="A57942">
        <v>50078205</v>
      </c>
      <c r="B57942" t="s">
        <v>30445</v>
      </c>
    </row>
    <row r="57943" spans="1:3" x14ac:dyDescent="0.25">
      <c r="A57943">
        <v>50085192</v>
      </c>
      <c r="B57943" t="s">
        <v>35537</v>
      </c>
    </row>
    <row r="57944" spans="1:3" x14ac:dyDescent="0.25">
      <c r="A57944">
        <v>75929983</v>
      </c>
      <c r="B57944" t="s">
        <v>39497</v>
      </c>
    </row>
    <row r="57945" spans="1:3" x14ac:dyDescent="0.25">
      <c r="A57945">
        <v>50078206</v>
      </c>
      <c r="B57945" t="s">
        <v>30446</v>
      </c>
    </row>
    <row r="57946" spans="1:3" x14ac:dyDescent="0.25">
      <c r="A57946">
        <v>50085193</v>
      </c>
      <c r="B57946" t="s">
        <v>35538</v>
      </c>
    </row>
    <row r="57947" spans="1:3" x14ac:dyDescent="0.25">
      <c r="A57947">
        <v>50067652</v>
      </c>
      <c r="B57947" t="s">
        <v>21459</v>
      </c>
    </row>
    <row r="57948" spans="1:3" x14ac:dyDescent="0.25">
      <c r="A57948">
        <v>50074135</v>
      </c>
      <c r="B57948" t="s">
        <v>26845</v>
      </c>
    </row>
    <row r="57949" spans="1:3" x14ac:dyDescent="0.25">
      <c r="A57949">
        <v>50074136</v>
      </c>
      <c r="B57949" t="s">
        <v>26846</v>
      </c>
    </row>
    <row r="57950" spans="1:3" x14ac:dyDescent="0.25">
      <c r="A57950">
        <v>75971134</v>
      </c>
      <c r="B57950" t="s">
        <v>68113</v>
      </c>
      <c r="C57950" t="s">
        <v>5</v>
      </c>
    </row>
    <row r="57951" spans="1:3" x14ac:dyDescent="0.25">
      <c r="A57951">
        <v>50069397</v>
      </c>
      <c r="B57951" t="s">
        <v>22832</v>
      </c>
    </row>
    <row r="57952" spans="1:3" x14ac:dyDescent="0.25">
      <c r="A57952">
        <v>50074438</v>
      </c>
      <c r="B57952" t="s">
        <v>27126</v>
      </c>
    </row>
    <row r="57953" spans="1:3" x14ac:dyDescent="0.25">
      <c r="A57953">
        <v>50074439</v>
      </c>
      <c r="B57953" t="s">
        <v>27127</v>
      </c>
    </row>
    <row r="57954" spans="1:3" x14ac:dyDescent="0.25">
      <c r="A57954">
        <v>50061387</v>
      </c>
      <c r="B57954" t="s">
        <v>17315</v>
      </c>
    </row>
    <row r="57955" spans="1:3" x14ac:dyDescent="0.25">
      <c r="A57955">
        <v>50078968</v>
      </c>
      <c r="B57955" t="s">
        <v>31098</v>
      </c>
      <c r="C57955" t="s">
        <v>23</v>
      </c>
    </row>
    <row r="57956" spans="1:3" x14ac:dyDescent="0.25">
      <c r="A57956">
        <v>50067653</v>
      </c>
      <c r="B57956" t="s">
        <v>21460</v>
      </c>
    </row>
    <row r="57957" spans="1:3" x14ac:dyDescent="0.25">
      <c r="A57957">
        <v>50067655</v>
      </c>
      <c r="B57957" t="s">
        <v>21462</v>
      </c>
    </row>
    <row r="57958" spans="1:3" x14ac:dyDescent="0.25">
      <c r="A57958">
        <v>50069398</v>
      </c>
      <c r="B57958" t="s">
        <v>22833</v>
      </c>
    </row>
    <row r="57959" spans="1:3" x14ac:dyDescent="0.25">
      <c r="A57959">
        <v>50078969</v>
      </c>
      <c r="B57959" t="s">
        <v>31099</v>
      </c>
      <c r="C57959" t="s">
        <v>23</v>
      </c>
    </row>
    <row r="57960" spans="1:3" x14ac:dyDescent="0.25">
      <c r="A57960">
        <v>50074440</v>
      </c>
      <c r="B57960" t="s">
        <v>27128</v>
      </c>
    </row>
    <row r="57961" spans="1:3" x14ac:dyDescent="0.25">
      <c r="A57961">
        <v>75983936</v>
      </c>
      <c r="B57961" t="s">
        <v>76935</v>
      </c>
    </row>
    <row r="57962" spans="1:3" x14ac:dyDescent="0.25">
      <c r="A57962">
        <v>75984615</v>
      </c>
      <c r="B57962" t="s">
        <v>77408</v>
      </c>
    </row>
    <row r="57963" spans="1:3" x14ac:dyDescent="0.25">
      <c r="A57963">
        <v>75938156</v>
      </c>
      <c r="B57963" t="s">
        <v>45205</v>
      </c>
    </row>
    <row r="57964" spans="1:3" x14ac:dyDescent="0.25">
      <c r="A57964">
        <v>50074137</v>
      </c>
      <c r="B57964" t="s">
        <v>26847</v>
      </c>
      <c r="C57964" t="s">
        <v>23</v>
      </c>
    </row>
    <row r="57965" spans="1:3" x14ac:dyDescent="0.25">
      <c r="A57965">
        <v>50069399</v>
      </c>
      <c r="B57965" t="s">
        <v>22834</v>
      </c>
    </row>
    <row r="57966" spans="1:3" x14ac:dyDescent="0.25">
      <c r="A57966">
        <v>75979274</v>
      </c>
      <c r="B57966" t="s">
        <v>73703</v>
      </c>
    </row>
    <row r="57967" spans="1:3" x14ac:dyDescent="0.25">
      <c r="A57967">
        <v>50079003</v>
      </c>
      <c r="B57967" t="s">
        <v>31126</v>
      </c>
      <c r="C57967" t="s">
        <v>23</v>
      </c>
    </row>
    <row r="57968" spans="1:3" x14ac:dyDescent="0.25">
      <c r="A57968">
        <v>50061388</v>
      </c>
      <c r="B57968" t="s">
        <v>17316</v>
      </c>
    </row>
    <row r="57969" spans="1:3" x14ac:dyDescent="0.25">
      <c r="A57969">
        <v>75956097</v>
      </c>
      <c r="B57969" t="s">
        <v>57671</v>
      </c>
    </row>
    <row r="57970" spans="1:3" x14ac:dyDescent="0.25">
      <c r="A57970">
        <v>50074139</v>
      </c>
      <c r="B57970" t="s">
        <v>26848</v>
      </c>
    </row>
    <row r="57971" spans="1:3" x14ac:dyDescent="0.25">
      <c r="A57971">
        <v>50078207</v>
      </c>
      <c r="B57971" t="s">
        <v>30447</v>
      </c>
    </row>
    <row r="57972" spans="1:3" x14ac:dyDescent="0.25">
      <c r="A57972">
        <v>50069401</v>
      </c>
      <c r="B57972" t="s">
        <v>22835</v>
      </c>
    </row>
    <row r="57973" spans="1:3" x14ac:dyDescent="0.25">
      <c r="A57973">
        <v>50079005</v>
      </c>
      <c r="B57973" t="s">
        <v>31127</v>
      </c>
      <c r="C57973" t="s">
        <v>23</v>
      </c>
    </row>
    <row r="57974" spans="1:3" x14ac:dyDescent="0.25">
      <c r="A57974">
        <v>50079006</v>
      </c>
      <c r="B57974" t="s">
        <v>31128</v>
      </c>
      <c r="C57974" t="s">
        <v>23</v>
      </c>
    </row>
    <row r="57975" spans="1:3" x14ac:dyDescent="0.25">
      <c r="A57975">
        <v>75928185</v>
      </c>
      <c r="B57975" t="s">
        <v>38243</v>
      </c>
      <c r="C57975" t="s">
        <v>27</v>
      </c>
    </row>
    <row r="57976" spans="1:3" x14ac:dyDescent="0.25">
      <c r="A57976">
        <v>50074441</v>
      </c>
      <c r="B57976" t="s">
        <v>27129</v>
      </c>
    </row>
    <row r="57977" spans="1:3" x14ac:dyDescent="0.25">
      <c r="A57977">
        <v>75992291</v>
      </c>
      <c r="B57977" t="s">
        <v>82653</v>
      </c>
    </row>
    <row r="57978" spans="1:3" x14ac:dyDescent="0.25">
      <c r="A57978">
        <v>50067657</v>
      </c>
      <c r="B57978" t="s">
        <v>21463</v>
      </c>
    </row>
    <row r="57979" spans="1:3" x14ac:dyDescent="0.25">
      <c r="A57979">
        <v>50069402</v>
      </c>
      <c r="B57979" t="s">
        <v>22836</v>
      </c>
    </row>
    <row r="57980" spans="1:3" x14ac:dyDescent="0.25">
      <c r="A57980">
        <v>50067658</v>
      </c>
      <c r="B57980" t="s">
        <v>21464</v>
      </c>
    </row>
    <row r="57981" spans="1:3" x14ac:dyDescent="0.25">
      <c r="A57981">
        <v>50078208</v>
      </c>
      <c r="B57981" t="s">
        <v>30448</v>
      </c>
    </row>
    <row r="57982" spans="1:3" x14ac:dyDescent="0.25">
      <c r="A57982">
        <v>75965254</v>
      </c>
      <c r="B57982" t="s">
        <v>64010</v>
      </c>
    </row>
    <row r="57983" spans="1:3" x14ac:dyDescent="0.25">
      <c r="A57983">
        <v>50074141</v>
      </c>
      <c r="B57983" t="s">
        <v>26849</v>
      </c>
    </row>
    <row r="57984" spans="1:3" x14ac:dyDescent="0.25">
      <c r="A57984">
        <v>50074142</v>
      </c>
      <c r="B57984" t="s">
        <v>26850</v>
      </c>
    </row>
    <row r="57985" spans="1:3" x14ac:dyDescent="0.25">
      <c r="A57985">
        <v>50085194</v>
      </c>
      <c r="B57985" t="s">
        <v>35539</v>
      </c>
    </row>
    <row r="57986" spans="1:3" x14ac:dyDescent="0.25">
      <c r="A57986">
        <v>50061389</v>
      </c>
      <c r="B57986" t="s">
        <v>17317</v>
      </c>
    </row>
    <row r="57987" spans="1:3" x14ac:dyDescent="0.25">
      <c r="A57987">
        <v>50078209</v>
      </c>
      <c r="B57987" t="s">
        <v>30449</v>
      </c>
    </row>
    <row r="57988" spans="1:3" x14ac:dyDescent="0.25">
      <c r="A57988">
        <v>50079009</v>
      </c>
      <c r="B57988" t="s">
        <v>31129</v>
      </c>
      <c r="C57988" t="s">
        <v>23</v>
      </c>
    </row>
    <row r="57989" spans="1:3" x14ac:dyDescent="0.25">
      <c r="A57989">
        <v>50067660</v>
      </c>
      <c r="B57989" t="s">
        <v>21465</v>
      </c>
    </row>
    <row r="57990" spans="1:3" x14ac:dyDescent="0.25">
      <c r="A57990">
        <v>50061391</v>
      </c>
      <c r="B57990" t="s">
        <v>17318</v>
      </c>
    </row>
    <row r="57991" spans="1:3" x14ac:dyDescent="0.25">
      <c r="A57991">
        <v>75940953</v>
      </c>
      <c r="B57991" t="s">
        <v>47172</v>
      </c>
    </row>
    <row r="57992" spans="1:3" x14ac:dyDescent="0.25">
      <c r="A57992">
        <v>50074442</v>
      </c>
      <c r="B57992" t="s">
        <v>27130</v>
      </c>
      <c r="C57992" t="s">
        <v>10</v>
      </c>
    </row>
    <row r="57993" spans="1:3" x14ac:dyDescent="0.25">
      <c r="A57993">
        <v>50074143</v>
      </c>
      <c r="B57993" t="s">
        <v>26851</v>
      </c>
      <c r="C57993" t="s">
        <v>23</v>
      </c>
    </row>
    <row r="57994" spans="1:3" x14ac:dyDescent="0.25">
      <c r="A57994">
        <v>50079010</v>
      </c>
      <c r="B57994" t="s">
        <v>31130</v>
      </c>
      <c r="C57994" t="s">
        <v>23</v>
      </c>
    </row>
    <row r="57995" spans="1:3" x14ac:dyDescent="0.25">
      <c r="A57995">
        <v>50074443</v>
      </c>
      <c r="B57995" t="s">
        <v>27131</v>
      </c>
    </row>
    <row r="57996" spans="1:3" x14ac:dyDescent="0.25">
      <c r="A57996">
        <v>75928613</v>
      </c>
      <c r="B57996" t="s">
        <v>38536</v>
      </c>
      <c r="C57996" t="s">
        <v>10</v>
      </c>
    </row>
    <row r="57997" spans="1:3" x14ac:dyDescent="0.25">
      <c r="A57997">
        <v>75965685</v>
      </c>
      <c r="B57997" t="s">
        <v>64308</v>
      </c>
    </row>
    <row r="57998" spans="1:3" x14ac:dyDescent="0.25">
      <c r="A57998">
        <v>75963314</v>
      </c>
      <c r="B57998" t="s">
        <v>62663</v>
      </c>
    </row>
    <row r="57999" spans="1:3" x14ac:dyDescent="0.25">
      <c r="A57999">
        <v>50078210</v>
      </c>
      <c r="B57999" t="s">
        <v>30450</v>
      </c>
    </row>
    <row r="58000" spans="1:3" x14ac:dyDescent="0.25">
      <c r="A58000">
        <v>75937209</v>
      </c>
      <c r="B58000" t="s">
        <v>44530</v>
      </c>
    </row>
    <row r="58001" spans="1:3" x14ac:dyDescent="0.25">
      <c r="A58001">
        <v>75966490</v>
      </c>
      <c r="B58001" t="s">
        <v>64867</v>
      </c>
    </row>
    <row r="58002" spans="1:3" x14ac:dyDescent="0.25">
      <c r="A58002">
        <v>75926001</v>
      </c>
      <c r="B58002" t="s">
        <v>36741</v>
      </c>
    </row>
    <row r="58003" spans="1:3" x14ac:dyDescent="0.25">
      <c r="A58003">
        <v>75952781</v>
      </c>
      <c r="B58003" t="s">
        <v>55397</v>
      </c>
    </row>
    <row r="58004" spans="1:3" x14ac:dyDescent="0.25">
      <c r="A58004">
        <v>75940381</v>
      </c>
      <c r="B58004" t="s">
        <v>46778</v>
      </c>
    </row>
    <row r="58005" spans="1:3" x14ac:dyDescent="0.25">
      <c r="A58005">
        <v>50067661</v>
      </c>
      <c r="B58005" t="s">
        <v>21466</v>
      </c>
    </row>
    <row r="58006" spans="1:3" x14ac:dyDescent="0.25">
      <c r="A58006">
        <v>75962949</v>
      </c>
      <c r="B58006" t="s">
        <v>62409</v>
      </c>
    </row>
    <row r="58007" spans="1:3" x14ac:dyDescent="0.25">
      <c r="A58007">
        <v>50085195</v>
      </c>
      <c r="B58007" t="s">
        <v>35540</v>
      </c>
    </row>
    <row r="58008" spans="1:3" x14ac:dyDescent="0.25">
      <c r="A58008">
        <v>75993558</v>
      </c>
      <c r="B58008" t="s">
        <v>83529</v>
      </c>
    </row>
    <row r="58009" spans="1:3" x14ac:dyDescent="0.25">
      <c r="A58009">
        <v>50074444</v>
      </c>
      <c r="B58009" t="s">
        <v>27132</v>
      </c>
      <c r="C58009" t="s">
        <v>10</v>
      </c>
    </row>
    <row r="58010" spans="1:3" x14ac:dyDescent="0.25">
      <c r="A58010">
        <v>50078211</v>
      </c>
      <c r="B58010" t="s">
        <v>30451</v>
      </c>
    </row>
    <row r="58011" spans="1:3" x14ac:dyDescent="0.25">
      <c r="A58011">
        <v>75933959</v>
      </c>
      <c r="B58011" t="s">
        <v>42253</v>
      </c>
    </row>
    <row r="58012" spans="1:3" x14ac:dyDescent="0.25">
      <c r="A58012">
        <v>75993170</v>
      </c>
      <c r="B58012" t="s">
        <v>83259</v>
      </c>
      <c r="C58012" t="s">
        <v>10</v>
      </c>
    </row>
    <row r="58013" spans="1:3" x14ac:dyDescent="0.25">
      <c r="A58013">
        <v>50074144</v>
      </c>
      <c r="B58013" t="s">
        <v>26852</v>
      </c>
      <c r="C58013" t="s">
        <v>32</v>
      </c>
    </row>
    <row r="58014" spans="1:3" x14ac:dyDescent="0.25">
      <c r="A58014">
        <v>50074445</v>
      </c>
      <c r="B58014" t="s">
        <v>27133</v>
      </c>
    </row>
    <row r="58015" spans="1:3" x14ac:dyDescent="0.25">
      <c r="A58015">
        <v>50085196</v>
      </c>
      <c r="B58015" t="s">
        <v>35541</v>
      </c>
    </row>
    <row r="58016" spans="1:3" x14ac:dyDescent="0.25">
      <c r="A58016">
        <v>75957077</v>
      </c>
      <c r="B58016" t="s">
        <v>58361</v>
      </c>
    </row>
    <row r="58017" spans="1:3" x14ac:dyDescent="0.25">
      <c r="A58017">
        <v>75988173</v>
      </c>
      <c r="B58017" t="s">
        <v>79827</v>
      </c>
      <c r="C58017" t="s">
        <v>37</v>
      </c>
    </row>
    <row r="58018" spans="1:3" x14ac:dyDescent="0.25">
      <c r="A58018">
        <v>50074145</v>
      </c>
      <c r="B58018" t="s">
        <v>26853</v>
      </c>
    </row>
    <row r="58019" spans="1:3" x14ac:dyDescent="0.25">
      <c r="A58019">
        <v>50061392</v>
      </c>
      <c r="B58019" t="s">
        <v>17319</v>
      </c>
    </row>
    <row r="58020" spans="1:3" x14ac:dyDescent="0.25">
      <c r="A58020">
        <v>50061393</v>
      </c>
      <c r="B58020" t="s">
        <v>17320</v>
      </c>
      <c r="C58020" t="s">
        <v>13</v>
      </c>
    </row>
    <row r="58021" spans="1:3" x14ac:dyDescent="0.25">
      <c r="A58021">
        <v>50069404</v>
      </c>
      <c r="B58021" t="s">
        <v>22838</v>
      </c>
    </row>
    <row r="58022" spans="1:3" x14ac:dyDescent="0.25">
      <c r="A58022">
        <v>50074146</v>
      </c>
      <c r="B58022" t="s">
        <v>26854</v>
      </c>
    </row>
    <row r="58023" spans="1:3" x14ac:dyDescent="0.25">
      <c r="A58023">
        <v>75988069</v>
      </c>
      <c r="B58023" t="s">
        <v>79764</v>
      </c>
    </row>
    <row r="58024" spans="1:3" x14ac:dyDescent="0.25">
      <c r="A58024">
        <v>75943924</v>
      </c>
      <c r="B58024" t="s">
        <v>49217</v>
      </c>
      <c r="C58024" t="s">
        <v>34</v>
      </c>
    </row>
    <row r="58025" spans="1:3" x14ac:dyDescent="0.25">
      <c r="A58025">
        <v>75929381</v>
      </c>
      <c r="B58025" t="s">
        <v>39073</v>
      </c>
    </row>
    <row r="58026" spans="1:3" x14ac:dyDescent="0.25">
      <c r="A58026">
        <v>50079011</v>
      </c>
      <c r="B58026" t="s">
        <v>31131</v>
      </c>
      <c r="C58026" t="s">
        <v>23</v>
      </c>
    </row>
    <row r="58027" spans="1:3" x14ac:dyDescent="0.25">
      <c r="A58027">
        <v>75942333</v>
      </c>
      <c r="B58027" t="s">
        <v>48141</v>
      </c>
    </row>
    <row r="58028" spans="1:3" x14ac:dyDescent="0.25">
      <c r="A58028">
        <v>75945259</v>
      </c>
      <c r="B58028" t="s">
        <v>50145</v>
      </c>
    </row>
    <row r="58029" spans="1:3" x14ac:dyDescent="0.25">
      <c r="A58029">
        <v>50069405</v>
      </c>
      <c r="B58029" t="s">
        <v>22839</v>
      </c>
    </row>
    <row r="58030" spans="1:3" x14ac:dyDescent="0.25">
      <c r="A58030">
        <v>50074147</v>
      </c>
      <c r="B58030" t="s">
        <v>26855</v>
      </c>
    </row>
    <row r="58031" spans="1:3" x14ac:dyDescent="0.25">
      <c r="A58031">
        <v>50067741</v>
      </c>
      <c r="B58031" t="s">
        <v>21526</v>
      </c>
    </row>
    <row r="58032" spans="1:3" x14ac:dyDescent="0.25">
      <c r="A58032">
        <v>50067742</v>
      </c>
      <c r="B58032" t="s">
        <v>21527</v>
      </c>
    </row>
    <row r="58033" spans="1:3" x14ac:dyDescent="0.25">
      <c r="A58033">
        <v>50067743</v>
      </c>
      <c r="B58033" t="s">
        <v>21528</v>
      </c>
      <c r="C58033" t="s">
        <v>23</v>
      </c>
    </row>
    <row r="58034" spans="1:3" x14ac:dyDescent="0.25">
      <c r="A58034">
        <v>75976252</v>
      </c>
      <c r="B58034" t="s">
        <v>71635</v>
      </c>
      <c r="C58034" t="s">
        <v>13</v>
      </c>
    </row>
    <row r="58035" spans="1:3" x14ac:dyDescent="0.25">
      <c r="A58035">
        <v>75957032</v>
      </c>
      <c r="B58035" t="s">
        <v>58332</v>
      </c>
    </row>
    <row r="58036" spans="1:3" x14ac:dyDescent="0.25">
      <c r="A58036">
        <v>75956587</v>
      </c>
      <c r="B58036" t="s">
        <v>58023</v>
      </c>
      <c r="C58036" t="s">
        <v>10</v>
      </c>
    </row>
    <row r="58037" spans="1:3" x14ac:dyDescent="0.25">
      <c r="A58037">
        <v>75977575</v>
      </c>
      <c r="B58037" t="s">
        <v>72542</v>
      </c>
    </row>
    <row r="58038" spans="1:3" x14ac:dyDescent="0.25">
      <c r="A58038">
        <v>50074148</v>
      </c>
      <c r="B58038" t="s">
        <v>26856</v>
      </c>
    </row>
    <row r="58039" spans="1:3" x14ac:dyDescent="0.25">
      <c r="A58039">
        <v>75943545</v>
      </c>
      <c r="B58039" t="s">
        <v>48956</v>
      </c>
    </row>
    <row r="58040" spans="1:3" x14ac:dyDescent="0.25">
      <c r="A58040">
        <v>50061420</v>
      </c>
      <c r="B58040" t="s">
        <v>17336</v>
      </c>
    </row>
    <row r="58041" spans="1:3" x14ac:dyDescent="0.25">
      <c r="A58041">
        <v>50079012</v>
      </c>
      <c r="B58041" t="s">
        <v>31132</v>
      </c>
      <c r="C58041" t="s">
        <v>23</v>
      </c>
    </row>
    <row r="58042" spans="1:3" x14ac:dyDescent="0.25">
      <c r="A58042">
        <v>75934169</v>
      </c>
      <c r="B58042" t="s">
        <v>42392</v>
      </c>
    </row>
    <row r="58043" spans="1:3" x14ac:dyDescent="0.25">
      <c r="A58043">
        <v>75991271</v>
      </c>
      <c r="B58043" t="s">
        <v>81953</v>
      </c>
    </row>
    <row r="58044" spans="1:3" x14ac:dyDescent="0.25">
      <c r="A58044">
        <v>75940084</v>
      </c>
      <c r="B58044" t="s">
        <v>46570</v>
      </c>
    </row>
    <row r="58045" spans="1:3" x14ac:dyDescent="0.25">
      <c r="A58045">
        <v>50079013</v>
      </c>
      <c r="B58045" t="s">
        <v>31133</v>
      </c>
      <c r="C58045" t="s">
        <v>23</v>
      </c>
    </row>
    <row r="58046" spans="1:3" x14ac:dyDescent="0.25">
      <c r="A58046">
        <v>50074150</v>
      </c>
      <c r="B58046" t="s">
        <v>26857</v>
      </c>
    </row>
    <row r="58047" spans="1:3" x14ac:dyDescent="0.25">
      <c r="A58047">
        <v>50078212</v>
      </c>
      <c r="B58047" t="s">
        <v>30452</v>
      </c>
    </row>
    <row r="58048" spans="1:3" x14ac:dyDescent="0.25">
      <c r="A58048">
        <v>50069406</v>
      </c>
      <c r="B58048" t="s">
        <v>22840</v>
      </c>
    </row>
    <row r="58049" spans="1:3" x14ac:dyDescent="0.25">
      <c r="A58049">
        <v>50074151</v>
      </c>
      <c r="B58049" t="s">
        <v>26858</v>
      </c>
    </row>
    <row r="58050" spans="1:3" x14ac:dyDescent="0.25">
      <c r="A58050">
        <v>50074446</v>
      </c>
      <c r="B58050" t="s">
        <v>27134</v>
      </c>
    </row>
    <row r="58051" spans="1:3" x14ac:dyDescent="0.25">
      <c r="A58051">
        <v>50069407</v>
      </c>
      <c r="B58051" t="s">
        <v>22841</v>
      </c>
    </row>
    <row r="58052" spans="1:3" x14ac:dyDescent="0.25">
      <c r="A58052">
        <v>50078213</v>
      </c>
      <c r="B58052" t="s">
        <v>30453</v>
      </c>
    </row>
    <row r="58053" spans="1:3" x14ac:dyDescent="0.25">
      <c r="A58053">
        <v>75991745</v>
      </c>
      <c r="B58053" t="s">
        <v>82282</v>
      </c>
    </row>
    <row r="58054" spans="1:3" x14ac:dyDescent="0.25">
      <c r="A58054">
        <v>75955107</v>
      </c>
      <c r="B58054" t="s">
        <v>56999</v>
      </c>
    </row>
    <row r="58055" spans="1:3" x14ac:dyDescent="0.25">
      <c r="A58055">
        <v>50061421</v>
      </c>
      <c r="B58055" t="s">
        <v>17337</v>
      </c>
      <c r="C58055" t="s">
        <v>23</v>
      </c>
    </row>
    <row r="58056" spans="1:3" x14ac:dyDescent="0.25">
      <c r="A58056">
        <v>50074447</v>
      </c>
      <c r="B58056" t="s">
        <v>27135</v>
      </c>
    </row>
    <row r="58057" spans="1:3" x14ac:dyDescent="0.25">
      <c r="A58057">
        <v>50074152</v>
      </c>
      <c r="B58057" t="s">
        <v>26859</v>
      </c>
    </row>
    <row r="58058" spans="1:3" x14ac:dyDescent="0.25">
      <c r="A58058">
        <v>50069496</v>
      </c>
      <c r="B58058" t="s">
        <v>22919</v>
      </c>
    </row>
    <row r="58059" spans="1:3" x14ac:dyDescent="0.25">
      <c r="A58059">
        <v>75927520</v>
      </c>
      <c r="B58059" t="s">
        <v>37770</v>
      </c>
      <c r="C58059" t="s">
        <v>10</v>
      </c>
    </row>
    <row r="58060" spans="1:3" x14ac:dyDescent="0.25">
      <c r="A58060">
        <v>50085197</v>
      </c>
      <c r="B58060" t="s">
        <v>35542</v>
      </c>
    </row>
    <row r="58061" spans="1:3" x14ac:dyDescent="0.25">
      <c r="A58061">
        <v>50069497</v>
      </c>
      <c r="B58061" t="s">
        <v>22920</v>
      </c>
    </row>
    <row r="58062" spans="1:3" x14ac:dyDescent="0.25">
      <c r="A58062">
        <v>50078215</v>
      </c>
      <c r="B58062" t="s">
        <v>30455</v>
      </c>
    </row>
    <row r="58063" spans="1:3" x14ac:dyDescent="0.25">
      <c r="A58063">
        <v>50067747</v>
      </c>
      <c r="B58063" t="s">
        <v>21530</v>
      </c>
    </row>
    <row r="58064" spans="1:3" x14ac:dyDescent="0.25">
      <c r="A58064">
        <v>50061422</v>
      </c>
      <c r="B58064" t="s">
        <v>17338</v>
      </c>
    </row>
    <row r="58065" spans="1:3" x14ac:dyDescent="0.25">
      <c r="A58065">
        <v>50061423</v>
      </c>
      <c r="B58065" t="s">
        <v>17339</v>
      </c>
    </row>
    <row r="58066" spans="1:3" x14ac:dyDescent="0.25">
      <c r="A58066">
        <v>50067746</v>
      </c>
      <c r="B58066" t="s">
        <v>21529</v>
      </c>
    </row>
    <row r="58067" spans="1:3" x14ac:dyDescent="0.25">
      <c r="A58067">
        <v>50085198</v>
      </c>
      <c r="B58067" t="s">
        <v>35543</v>
      </c>
    </row>
    <row r="58068" spans="1:3" x14ac:dyDescent="0.25">
      <c r="A58068">
        <v>75970271</v>
      </c>
      <c r="B58068" t="s">
        <v>67502</v>
      </c>
    </row>
    <row r="58069" spans="1:3" x14ac:dyDescent="0.25">
      <c r="A58069">
        <v>75995570</v>
      </c>
      <c r="B58069" t="s">
        <v>84949</v>
      </c>
    </row>
    <row r="58070" spans="1:3" x14ac:dyDescent="0.25">
      <c r="A58070">
        <v>50069499</v>
      </c>
      <c r="B58070" t="s">
        <v>22921</v>
      </c>
    </row>
    <row r="58071" spans="1:3" x14ac:dyDescent="0.25">
      <c r="A58071">
        <v>50061424</v>
      </c>
      <c r="B58071" t="s">
        <v>17340</v>
      </c>
    </row>
    <row r="58072" spans="1:3" x14ac:dyDescent="0.25">
      <c r="A58072">
        <v>75949739</v>
      </c>
      <c r="B58072" t="s">
        <v>53278</v>
      </c>
    </row>
    <row r="58073" spans="1:3" x14ac:dyDescent="0.25">
      <c r="A58073">
        <v>75990853</v>
      </c>
      <c r="B58073" t="s">
        <v>81660</v>
      </c>
      <c r="C58073" t="s">
        <v>23</v>
      </c>
    </row>
    <row r="58074" spans="1:3" x14ac:dyDescent="0.25">
      <c r="A58074">
        <v>75987085</v>
      </c>
      <c r="B58074" t="s">
        <v>79100</v>
      </c>
    </row>
    <row r="58075" spans="1:3" x14ac:dyDescent="0.25">
      <c r="A58075">
        <v>75949241</v>
      </c>
      <c r="B58075" t="s">
        <v>52923</v>
      </c>
    </row>
    <row r="58076" spans="1:3" x14ac:dyDescent="0.25">
      <c r="A58076">
        <v>50078217</v>
      </c>
      <c r="B58076" t="s">
        <v>30457</v>
      </c>
    </row>
    <row r="58077" spans="1:3" x14ac:dyDescent="0.25">
      <c r="A58077">
        <v>50074154</v>
      </c>
      <c r="B58077" t="s">
        <v>26860</v>
      </c>
    </row>
    <row r="58078" spans="1:3" x14ac:dyDescent="0.25">
      <c r="A58078">
        <v>75936003</v>
      </c>
      <c r="B58078" t="s">
        <v>43682</v>
      </c>
    </row>
    <row r="58079" spans="1:3" x14ac:dyDescent="0.25">
      <c r="A58079">
        <v>50061425</v>
      </c>
      <c r="B58079" t="s">
        <v>17341</v>
      </c>
    </row>
    <row r="58080" spans="1:3" x14ac:dyDescent="0.25">
      <c r="A58080">
        <v>50078242</v>
      </c>
      <c r="B58080" t="s">
        <v>30480</v>
      </c>
    </row>
    <row r="58081" spans="1:3" x14ac:dyDescent="0.25">
      <c r="A58081">
        <v>50061427</v>
      </c>
      <c r="B58081" t="s">
        <v>17342</v>
      </c>
    </row>
    <row r="58082" spans="1:3" x14ac:dyDescent="0.25">
      <c r="A58082">
        <v>50061428</v>
      </c>
      <c r="B58082" t="s">
        <v>17343</v>
      </c>
    </row>
    <row r="58083" spans="1:3" x14ac:dyDescent="0.25">
      <c r="A58083">
        <v>50074450</v>
      </c>
      <c r="B58083" t="s">
        <v>27136</v>
      </c>
    </row>
    <row r="58084" spans="1:3" x14ac:dyDescent="0.25">
      <c r="A58084">
        <v>75968350</v>
      </c>
      <c r="B58084" t="s">
        <v>66165</v>
      </c>
      <c r="C58084" t="s">
        <v>23</v>
      </c>
    </row>
    <row r="58085" spans="1:3" x14ac:dyDescent="0.25">
      <c r="A58085">
        <v>50085199</v>
      </c>
      <c r="B58085" t="s">
        <v>35544</v>
      </c>
    </row>
    <row r="58086" spans="1:3" x14ac:dyDescent="0.25">
      <c r="A58086">
        <v>50078243</v>
      </c>
      <c r="B58086" t="s">
        <v>30481</v>
      </c>
    </row>
    <row r="58087" spans="1:3" x14ac:dyDescent="0.25">
      <c r="A58087">
        <v>75953900</v>
      </c>
      <c r="B58087" t="s">
        <v>56168</v>
      </c>
    </row>
    <row r="58088" spans="1:3" x14ac:dyDescent="0.25">
      <c r="A58088">
        <v>75980235</v>
      </c>
      <c r="B58088" t="s">
        <v>74383</v>
      </c>
    </row>
    <row r="58089" spans="1:3" x14ac:dyDescent="0.25">
      <c r="A58089">
        <v>50074155</v>
      </c>
      <c r="B58089" t="s">
        <v>26861</v>
      </c>
    </row>
    <row r="58090" spans="1:3" x14ac:dyDescent="0.25">
      <c r="A58090">
        <v>50078244</v>
      </c>
      <c r="B58090" t="s">
        <v>30482</v>
      </c>
    </row>
    <row r="58091" spans="1:3" x14ac:dyDescent="0.25">
      <c r="A58091">
        <v>75933666</v>
      </c>
      <c r="B58091" t="s">
        <v>42049</v>
      </c>
    </row>
    <row r="58092" spans="1:3" x14ac:dyDescent="0.25">
      <c r="A58092">
        <v>50069500</v>
      </c>
      <c r="B58092" t="s">
        <v>22922</v>
      </c>
    </row>
    <row r="58093" spans="1:3" x14ac:dyDescent="0.25">
      <c r="A58093">
        <v>75986675</v>
      </c>
      <c r="B58093" t="s">
        <v>78823</v>
      </c>
    </row>
    <row r="58094" spans="1:3" x14ac:dyDescent="0.25">
      <c r="A58094">
        <v>75951700</v>
      </c>
      <c r="B58094" t="s">
        <v>54651</v>
      </c>
    </row>
    <row r="58095" spans="1:3" x14ac:dyDescent="0.25">
      <c r="A58095">
        <v>50061429</v>
      </c>
      <c r="B58095" t="s">
        <v>17344</v>
      </c>
    </row>
    <row r="58096" spans="1:3" x14ac:dyDescent="0.25">
      <c r="A58096">
        <v>50079014</v>
      </c>
      <c r="B58096" t="s">
        <v>31134</v>
      </c>
      <c r="C58096" t="s">
        <v>23</v>
      </c>
    </row>
    <row r="58097" spans="1:3" x14ac:dyDescent="0.25">
      <c r="A58097">
        <v>50074156</v>
      </c>
      <c r="B58097" t="s">
        <v>26862</v>
      </c>
    </row>
    <row r="58098" spans="1:3" x14ac:dyDescent="0.25">
      <c r="A58098">
        <v>75967372</v>
      </c>
      <c r="B58098" t="s">
        <v>65480</v>
      </c>
    </row>
    <row r="58099" spans="1:3" x14ac:dyDescent="0.25">
      <c r="A58099">
        <v>50067748</v>
      </c>
      <c r="B58099" t="s">
        <v>21531</v>
      </c>
    </row>
    <row r="58100" spans="1:3" x14ac:dyDescent="0.25">
      <c r="A58100">
        <v>75938130</v>
      </c>
      <c r="B58100" t="s">
        <v>45186</v>
      </c>
    </row>
    <row r="58101" spans="1:3" x14ac:dyDescent="0.25">
      <c r="A58101">
        <v>50067749</v>
      </c>
      <c r="B58101" t="s">
        <v>21532</v>
      </c>
      <c r="C58101" t="s">
        <v>5</v>
      </c>
    </row>
    <row r="58102" spans="1:3" x14ac:dyDescent="0.25">
      <c r="A58102">
        <v>50074451</v>
      </c>
      <c r="B58102" t="s">
        <v>27137</v>
      </c>
    </row>
    <row r="58103" spans="1:3" x14ac:dyDescent="0.25">
      <c r="A58103">
        <v>50079015</v>
      </c>
      <c r="B58103" t="s">
        <v>31135</v>
      </c>
      <c r="C58103" t="s">
        <v>23</v>
      </c>
    </row>
    <row r="58104" spans="1:3" x14ac:dyDescent="0.25">
      <c r="A58104">
        <v>75967605</v>
      </c>
      <c r="B58104" t="s">
        <v>65643</v>
      </c>
    </row>
    <row r="58105" spans="1:3" x14ac:dyDescent="0.25">
      <c r="A58105">
        <v>50074209</v>
      </c>
      <c r="B58105" t="s">
        <v>26909</v>
      </c>
    </row>
    <row r="58106" spans="1:3" x14ac:dyDescent="0.25">
      <c r="A58106">
        <v>75992899</v>
      </c>
      <c r="B58106" t="s">
        <v>83077</v>
      </c>
    </row>
    <row r="58107" spans="1:3" x14ac:dyDescent="0.25">
      <c r="A58107">
        <v>50079016</v>
      </c>
      <c r="B58107" t="s">
        <v>31136</v>
      </c>
      <c r="C58107" t="s">
        <v>23</v>
      </c>
    </row>
    <row r="58108" spans="1:3" x14ac:dyDescent="0.25">
      <c r="A58108">
        <v>50074210</v>
      </c>
      <c r="B58108" t="s">
        <v>26910</v>
      </c>
    </row>
    <row r="58109" spans="1:3" x14ac:dyDescent="0.25">
      <c r="A58109">
        <v>50078245</v>
      </c>
      <c r="B58109" t="s">
        <v>30483</v>
      </c>
    </row>
    <row r="58110" spans="1:3" x14ac:dyDescent="0.25">
      <c r="A58110">
        <v>50078246</v>
      </c>
      <c r="B58110" t="s">
        <v>30484</v>
      </c>
    </row>
    <row r="58111" spans="1:3" x14ac:dyDescent="0.25">
      <c r="A58111">
        <v>75984821</v>
      </c>
      <c r="B58111" t="s">
        <v>77555</v>
      </c>
    </row>
    <row r="58112" spans="1:3" x14ac:dyDescent="0.25">
      <c r="A58112">
        <v>75994522</v>
      </c>
      <c r="B58112" t="s">
        <v>84205</v>
      </c>
    </row>
    <row r="58113" spans="1:3" x14ac:dyDescent="0.25">
      <c r="A58113">
        <v>75964885</v>
      </c>
      <c r="B58113" t="s">
        <v>63752</v>
      </c>
      <c r="C58113" t="s">
        <v>23</v>
      </c>
    </row>
    <row r="58114" spans="1:3" x14ac:dyDescent="0.25">
      <c r="A58114">
        <v>75927992</v>
      </c>
      <c r="B58114" t="s">
        <v>38101</v>
      </c>
    </row>
    <row r="58115" spans="1:3" x14ac:dyDescent="0.25">
      <c r="A58115">
        <v>50061430</v>
      </c>
      <c r="B58115" t="s">
        <v>17345</v>
      </c>
    </row>
    <row r="58116" spans="1:3" x14ac:dyDescent="0.25">
      <c r="A58116">
        <v>50085200</v>
      </c>
      <c r="B58116" t="s">
        <v>35545</v>
      </c>
    </row>
    <row r="58117" spans="1:3" x14ac:dyDescent="0.25">
      <c r="A58117">
        <v>75992088</v>
      </c>
      <c r="B58117" t="s">
        <v>82516</v>
      </c>
    </row>
    <row r="58118" spans="1:3" x14ac:dyDescent="0.25">
      <c r="A58118">
        <v>50074453</v>
      </c>
      <c r="B58118" t="s">
        <v>27139</v>
      </c>
    </row>
    <row r="58119" spans="1:3" x14ac:dyDescent="0.25">
      <c r="A58119">
        <v>50079017</v>
      </c>
      <c r="B58119" t="s">
        <v>31137</v>
      </c>
      <c r="C58119" t="s">
        <v>23</v>
      </c>
    </row>
    <row r="58120" spans="1:3" x14ac:dyDescent="0.25">
      <c r="A58120">
        <v>75954190</v>
      </c>
      <c r="B58120" t="s">
        <v>56373</v>
      </c>
      <c r="C58120" t="s">
        <v>23</v>
      </c>
    </row>
    <row r="58121" spans="1:3" x14ac:dyDescent="0.25">
      <c r="A58121">
        <v>75983708</v>
      </c>
      <c r="B58121" t="s">
        <v>76777</v>
      </c>
      <c r="C58121" t="s">
        <v>23</v>
      </c>
    </row>
    <row r="58122" spans="1:3" x14ac:dyDescent="0.25">
      <c r="A58122">
        <v>50074574</v>
      </c>
      <c r="B58122" t="s">
        <v>27239</v>
      </c>
    </row>
    <row r="58123" spans="1:3" x14ac:dyDescent="0.25">
      <c r="A58123">
        <v>50074211</v>
      </c>
      <c r="B58123" t="s">
        <v>26911</v>
      </c>
    </row>
    <row r="58124" spans="1:3" x14ac:dyDescent="0.25">
      <c r="A58124">
        <v>50074212</v>
      </c>
      <c r="B58124" t="s">
        <v>26912</v>
      </c>
    </row>
    <row r="58125" spans="1:3" x14ac:dyDescent="0.25">
      <c r="A58125">
        <v>50078247</v>
      </c>
      <c r="B58125" t="s">
        <v>30485</v>
      </c>
    </row>
    <row r="58126" spans="1:3" x14ac:dyDescent="0.25">
      <c r="A58126">
        <v>75939865</v>
      </c>
      <c r="B58126" t="s">
        <v>46419</v>
      </c>
    </row>
    <row r="58127" spans="1:3" x14ac:dyDescent="0.25">
      <c r="A58127">
        <v>50067750</v>
      </c>
      <c r="B58127" t="s">
        <v>21533</v>
      </c>
    </row>
    <row r="58128" spans="1:3" x14ac:dyDescent="0.25">
      <c r="A58128">
        <v>50061431</v>
      </c>
      <c r="B58128" t="s">
        <v>17346</v>
      </c>
    </row>
    <row r="58129" spans="1:3" x14ac:dyDescent="0.25">
      <c r="A58129">
        <v>75977808</v>
      </c>
      <c r="B58129" t="s">
        <v>72712</v>
      </c>
    </row>
    <row r="58130" spans="1:3" x14ac:dyDescent="0.25">
      <c r="A58130">
        <v>50085201</v>
      </c>
      <c r="B58130" t="s">
        <v>35546</v>
      </c>
    </row>
    <row r="58131" spans="1:3" x14ac:dyDescent="0.25">
      <c r="A58131">
        <v>50074575</v>
      </c>
      <c r="B58131" t="s">
        <v>27240</v>
      </c>
      <c r="C58131" t="s">
        <v>24</v>
      </c>
    </row>
    <row r="58132" spans="1:3" x14ac:dyDescent="0.25">
      <c r="A58132">
        <v>75960876</v>
      </c>
      <c r="B58132" t="s">
        <v>60988</v>
      </c>
    </row>
    <row r="58133" spans="1:3" x14ac:dyDescent="0.25">
      <c r="A58133">
        <v>50078248</v>
      </c>
      <c r="B58133" t="s">
        <v>30486</v>
      </c>
    </row>
    <row r="58134" spans="1:3" x14ac:dyDescent="0.25">
      <c r="A58134">
        <v>75987116</v>
      </c>
      <c r="B58134" t="s">
        <v>79119</v>
      </c>
      <c r="C58134" t="s">
        <v>23</v>
      </c>
    </row>
    <row r="58135" spans="1:3" x14ac:dyDescent="0.25">
      <c r="A58135">
        <v>50074576</v>
      </c>
      <c r="B58135" t="s">
        <v>27241</v>
      </c>
    </row>
    <row r="58136" spans="1:3" x14ac:dyDescent="0.25">
      <c r="A58136">
        <v>50074214</v>
      </c>
      <c r="B58136" t="s">
        <v>26913</v>
      </c>
    </row>
    <row r="58137" spans="1:3" x14ac:dyDescent="0.25">
      <c r="A58137">
        <v>50085202</v>
      </c>
      <c r="B58137" t="s">
        <v>35547</v>
      </c>
    </row>
    <row r="58138" spans="1:3" x14ac:dyDescent="0.25">
      <c r="A58138">
        <v>50074577</v>
      </c>
      <c r="B58138" t="s">
        <v>27242</v>
      </c>
    </row>
    <row r="58139" spans="1:3" x14ac:dyDescent="0.25">
      <c r="A58139">
        <v>50078249</v>
      </c>
      <c r="B58139" t="s">
        <v>30487</v>
      </c>
    </row>
    <row r="58140" spans="1:3" x14ac:dyDescent="0.25">
      <c r="A58140">
        <v>75984058</v>
      </c>
      <c r="B58140" t="s">
        <v>77018</v>
      </c>
    </row>
    <row r="58141" spans="1:3" x14ac:dyDescent="0.25">
      <c r="A58141">
        <v>50074578</v>
      </c>
      <c r="B58141" t="s">
        <v>27243</v>
      </c>
    </row>
    <row r="58142" spans="1:3" x14ac:dyDescent="0.25">
      <c r="A58142">
        <v>75968483</v>
      </c>
      <c r="B58142" t="s">
        <v>66253</v>
      </c>
    </row>
    <row r="58143" spans="1:3" x14ac:dyDescent="0.25">
      <c r="A58143">
        <v>50067751</v>
      </c>
      <c r="B58143" t="s">
        <v>21534</v>
      </c>
    </row>
    <row r="58144" spans="1:3" x14ac:dyDescent="0.25">
      <c r="A58144">
        <v>75948663</v>
      </c>
      <c r="B58144" t="s">
        <v>52514</v>
      </c>
    </row>
    <row r="58145" spans="1:3" x14ac:dyDescent="0.25">
      <c r="A58145">
        <v>50069501</v>
      </c>
      <c r="B58145" t="s">
        <v>22923</v>
      </c>
    </row>
    <row r="58146" spans="1:3" x14ac:dyDescent="0.25">
      <c r="A58146">
        <v>50085203</v>
      </c>
      <c r="B58146" t="s">
        <v>35548</v>
      </c>
    </row>
    <row r="58147" spans="1:3" x14ac:dyDescent="0.25">
      <c r="A58147">
        <v>75942298</v>
      </c>
      <c r="B58147" t="s">
        <v>48118</v>
      </c>
    </row>
    <row r="58148" spans="1:3" x14ac:dyDescent="0.25">
      <c r="A58148">
        <v>50061432</v>
      </c>
      <c r="B58148" t="s">
        <v>17347</v>
      </c>
    </row>
    <row r="58149" spans="1:3" x14ac:dyDescent="0.25">
      <c r="A58149">
        <v>50074579</v>
      </c>
      <c r="B58149" t="s">
        <v>27244</v>
      </c>
    </row>
    <row r="58150" spans="1:3" x14ac:dyDescent="0.25">
      <c r="A58150">
        <v>50067752</v>
      </c>
      <c r="B58150" t="s">
        <v>21535</v>
      </c>
    </row>
    <row r="58151" spans="1:3" x14ac:dyDescent="0.25">
      <c r="A58151">
        <v>75962802</v>
      </c>
      <c r="B58151" t="s">
        <v>62312</v>
      </c>
    </row>
    <row r="58152" spans="1:3" x14ac:dyDescent="0.25">
      <c r="A58152">
        <v>50067753</v>
      </c>
      <c r="B58152" t="s">
        <v>21536</v>
      </c>
    </row>
    <row r="58153" spans="1:3" x14ac:dyDescent="0.25">
      <c r="A58153">
        <v>50079018</v>
      </c>
      <c r="B58153" t="s">
        <v>31138</v>
      </c>
      <c r="C58153" t="s">
        <v>23</v>
      </c>
    </row>
    <row r="58154" spans="1:3" x14ac:dyDescent="0.25">
      <c r="A58154">
        <v>50074215</v>
      </c>
      <c r="B58154" t="s">
        <v>26914</v>
      </c>
    </row>
    <row r="58155" spans="1:3" x14ac:dyDescent="0.25">
      <c r="A58155">
        <v>50085204</v>
      </c>
      <c r="B58155" t="s">
        <v>35549</v>
      </c>
    </row>
    <row r="58156" spans="1:3" x14ac:dyDescent="0.25">
      <c r="A58156">
        <v>75946316</v>
      </c>
      <c r="B58156" t="s">
        <v>50893</v>
      </c>
    </row>
    <row r="58157" spans="1:3" x14ac:dyDescent="0.25">
      <c r="A58157">
        <v>50061434</v>
      </c>
      <c r="B58157" t="s">
        <v>17349</v>
      </c>
    </row>
    <row r="58158" spans="1:3" x14ac:dyDescent="0.25">
      <c r="A58158">
        <v>50085205</v>
      </c>
      <c r="B58158" t="s">
        <v>35550</v>
      </c>
    </row>
    <row r="58159" spans="1:3" x14ac:dyDescent="0.25">
      <c r="A58159">
        <v>75988472</v>
      </c>
      <c r="B58159" t="s">
        <v>80031</v>
      </c>
    </row>
    <row r="58160" spans="1:3" x14ac:dyDescent="0.25">
      <c r="A58160">
        <v>50061435</v>
      </c>
      <c r="B58160" t="s">
        <v>17350</v>
      </c>
    </row>
    <row r="58161" spans="1:3" x14ac:dyDescent="0.25">
      <c r="A58161">
        <v>50078250</v>
      </c>
      <c r="B58161" t="s">
        <v>30488</v>
      </c>
      <c r="C58161" t="s">
        <v>24</v>
      </c>
    </row>
    <row r="58162" spans="1:3" x14ac:dyDescent="0.25">
      <c r="A58162">
        <v>75964898</v>
      </c>
      <c r="B58162" t="s">
        <v>63759</v>
      </c>
    </row>
    <row r="58163" spans="1:3" x14ac:dyDescent="0.25">
      <c r="A58163">
        <v>50069503</v>
      </c>
      <c r="B58163" t="s">
        <v>22924</v>
      </c>
    </row>
    <row r="58164" spans="1:3" x14ac:dyDescent="0.25">
      <c r="A58164">
        <v>50078251</v>
      </c>
      <c r="B58164" t="s">
        <v>30489</v>
      </c>
    </row>
    <row r="58165" spans="1:3" x14ac:dyDescent="0.25">
      <c r="A58165">
        <v>75985791</v>
      </c>
      <c r="B58165" t="s">
        <v>78225</v>
      </c>
    </row>
    <row r="58166" spans="1:3" x14ac:dyDescent="0.25">
      <c r="A58166">
        <v>75941070</v>
      </c>
      <c r="B58166" t="s">
        <v>47260</v>
      </c>
      <c r="C58166" t="s">
        <v>10</v>
      </c>
    </row>
    <row r="58167" spans="1:3" x14ac:dyDescent="0.25">
      <c r="A58167">
        <v>50069505</v>
      </c>
      <c r="B58167" t="s">
        <v>22925</v>
      </c>
    </row>
    <row r="58168" spans="1:3" x14ac:dyDescent="0.25">
      <c r="A58168">
        <v>75956965</v>
      </c>
      <c r="B58168" t="s">
        <v>58284</v>
      </c>
    </row>
    <row r="58169" spans="1:3" x14ac:dyDescent="0.25">
      <c r="A58169">
        <v>50067754</v>
      </c>
      <c r="B58169" t="s">
        <v>21537</v>
      </c>
    </row>
    <row r="58170" spans="1:3" x14ac:dyDescent="0.25">
      <c r="A58170">
        <v>50078252</v>
      </c>
      <c r="B58170" t="s">
        <v>30490</v>
      </c>
    </row>
    <row r="58171" spans="1:3" x14ac:dyDescent="0.25">
      <c r="A58171">
        <v>50069506</v>
      </c>
      <c r="B58171" t="s">
        <v>22926</v>
      </c>
      <c r="C58171" t="s">
        <v>10</v>
      </c>
    </row>
    <row r="58172" spans="1:3" x14ac:dyDescent="0.25">
      <c r="A58172">
        <v>75961857</v>
      </c>
      <c r="B58172" t="s">
        <v>61670</v>
      </c>
    </row>
    <row r="58173" spans="1:3" x14ac:dyDescent="0.25">
      <c r="A58173">
        <v>50085206</v>
      </c>
      <c r="B58173" t="s">
        <v>35551</v>
      </c>
    </row>
    <row r="58174" spans="1:3" x14ac:dyDescent="0.25">
      <c r="A58174">
        <v>50067755</v>
      </c>
      <c r="B58174" t="s">
        <v>21538</v>
      </c>
    </row>
    <row r="58175" spans="1:3" x14ac:dyDescent="0.25">
      <c r="A58175">
        <v>50085207</v>
      </c>
      <c r="B58175" t="s">
        <v>35552</v>
      </c>
    </row>
    <row r="58176" spans="1:3" x14ac:dyDescent="0.25">
      <c r="A58176">
        <v>50074581</v>
      </c>
      <c r="B58176" t="s">
        <v>27245</v>
      </c>
    </row>
    <row r="58177" spans="1:3" x14ac:dyDescent="0.25">
      <c r="A58177">
        <v>50067756</v>
      </c>
      <c r="B58177" t="s">
        <v>21539</v>
      </c>
    </row>
    <row r="58178" spans="1:3" x14ac:dyDescent="0.25">
      <c r="A58178">
        <v>50078253</v>
      </c>
      <c r="B58178" t="s">
        <v>30491</v>
      </c>
    </row>
    <row r="58179" spans="1:3" x14ac:dyDescent="0.25">
      <c r="A58179">
        <v>50085208</v>
      </c>
      <c r="B58179" t="s">
        <v>35553</v>
      </c>
    </row>
    <row r="58180" spans="1:3" x14ac:dyDescent="0.25">
      <c r="A58180">
        <v>50079019</v>
      </c>
      <c r="B58180" t="s">
        <v>31139</v>
      </c>
      <c r="C58180" t="s">
        <v>23</v>
      </c>
    </row>
    <row r="58181" spans="1:3" x14ac:dyDescent="0.25">
      <c r="A58181">
        <v>75982619</v>
      </c>
      <c r="B58181" t="s">
        <v>76011</v>
      </c>
    </row>
    <row r="58182" spans="1:3" x14ac:dyDescent="0.25">
      <c r="A58182">
        <v>50069507</v>
      </c>
      <c r="B58182" t="s">
        <v>22927</v>
      </c>
    </row>
    <row r="58183" spans="1:3" x14ac:dyDescent="0.25">
      <c r="A58183">
        <v>50074216</v>
      </c>
      <c r="B58183" t="s">
        <v>26915</v>
      </c>
      <c r="C58183" t="s">
        <v>10</v>
      </c>
    </row>
    <row r="58184" spans="1:3" x14ac:dyDescent="0.25">
      <c r="A58184">
        <v>50085209</v>
      </c>
      <c r="B58184" t="s">
        <v>35554</v>
      </c>
    </row>
    <row r="58185" spans="1:3" x14ac:dyDescent="0.25">
      <c r="A58185">
        <v>50074582</v>
      </c>
      <c r="B58185" t="s">
        <v>27246</v>
      </c>
    </row>
    <row r="58186" spans="1:3" x14ac:dyDescent="0.25">
      <c r="A58186">
        <v>75968801</v>
      </c>
      <c r="B58186" t="s">
        <v>66482</v>
      </c>
      <c r="C58186" t="s">
        <v>34</v>
      </c>
    </row>
    <row r="58187" spans="1:3" x14ac:dyDescent="0.25">
      <c r="A58187">
        <v>50061436</v>
      </c>
      <c r="B58187" t="s">
        <v>17351</v>
      </c>
    </row>
    <row r="58188" spans="1:3" x14ac:dyDescent="0.25">
      <c r="A58188">
        <v>75934454</v>
      </c>
      <c r="B58188" t="s">
        <v>42588</v>
      </c>
    </row>
    <row r="58189" spans="1:3" x14ac:dyDescent="0.25">
      <c r="A58189">
        <v>75927333</v>
      </c>
      <c r="B58189" t="s">
        <v>37638</v>
      </c>
    </row>
    <row r="58190" spans="1:3" x14ac:dyDescent="0.25">
      <c r="A58190">
        <v>50074217</v>
      </c>
      <c r="B58190" t="s">
        <v>26916</v>
      </c>
    </row>
    <row r="58191" spans="1:3" x14ac:dyDescent="0.25">
      <c r="A58191">
        <v>50061437</v>
      </c>
      <c r="B58191" t="s">
        <v>17352</v>
      </c>
    </row>
    <row r="58192" spans="1:3" x14ac:dyDescent="0.25">
      <c r="A58192">
        <v>50079020</v>
      </c>
      <c r="B58192" t="s">
        <v>31140</v>
      </c>
      <c r="C58192" t="s">
        <v>23</v>
      </c>
    </row>
    <row r="58193" spans="1:3" x14ac:dyDescent="0.25">
      <c r="A58193">
        <v>50078254</v>
      </c>
      <c r="B58193" t="s">
        <v>30492</v>
      </c>
    </row>
    <row r="58194" spans="1:3" x14ac:dyDescent="0.25">
      <c r="A58194">
        <v>50074218</v>
      </c>
      <c r="B58194" t="s">
        <v>26917</v>
      </c>
      <c r="C58194" t="s">
        <v>23</v>
      </c>
    </row>
    <row r="58195" spans="1:3" x14ac:dyDescent="0.25">
      <c r="A58195">
        <v>75950779</v>
      </c>
      <c r="B58195" t="s">
        <v>53997</v>
      </c>
      <c r="C58195" t="s">
        <v>23</v>
      </c>
    </row>
    <row r="58196" spans="1:3" x14ac:dyDescent="0.25">
      <c r="A58196">
        <v>50074219</v>
      </c>
      <c r="B58196" t="s">
        <v>26918</v>
      </c>
    </row>
    <row r="58197" spans="1:3" x14ac:dyDescent="0.25">
      <c r="A58197">
        <v>50061438</v>
      </c>
      <c r="B58197" t="s">
        <v>17353</v>
      </c>
    </row>
    <row r="58198" spans="1:3" x14ac:dyDescent="0.25">
      <c r="A58198">
        <v>50069510</v>
      </c>
      <c r="B58198" t="s">
        <v>22928</v>
      </c>
    </row>
    <row r="58199" spans="1:3" x14ac:dyDescent="0.25">
      <c r="A58199">
        <v>75982004</v>
      </c>
      <c r="B58199" t="s">
        <v>75580</v>
      </c>
    </row>
    <row r="58200" spans="1:3" x14ac:dyDescent="0.25">
      <c r="A58200">
        <v>50078256</v>
      </c>
      <c r="B58200" t="s">
        <v>30493</v>
      </c>
    </row>
    <row r="58201" spans="1:3" x14ac:dyDescent="0.25">
      <c r="A58201">
        <v>50069511</v>
      </c>
      <c r="B58201" t="s">
        <v>22929</v>
      </c>
    </row>
    <row r="58202" spans="1:3" x14ac:dyDescent="0.25">
      <c r="A58202">
        <v>75985937</v>
      </c>
      <c r="B58202" t="s">
        <v>78329</v>
      </c>
    </row>
    <row r="58203" spans="1:3" x14ac:dyDescent="0.25">
      <c r="A58203">
        <v>75930179</v>
      </c>
      <c r="B58203" t="s">
        <v>39636</v>
      </c>
    </row>
    <row r="58204" spans="1:3" x14ac:dyDescent="0.25">
      <c r="A58204">
        <v>50067757</v>
      </c>
      <c r="B58204" t="s">
        <v>21540</v>
      </c>
    </row>
    <row r="58205" spans="1:3" x14ac:dyDescent="0.25">
      <c r="A58205">
        <v>50074220</v>
      </c>
      <c r="B58205" t="s">
        <v>26919</v>
      </c>
    </row>
    <row r="58206" spans="1:3" x14ac:dyDescent="0.25">
      <c r="A58206">
        <v>75962514</v>
      </c>
      <c r="B58206" t="s">
        <v>62107</v>
      </c>
    </row>
    <row r="58207" spans="1:3" x14ac:dyDescent="0.25">
      <c r="A58207">
        <v>50078257</v>
      </c>
      <c r="B58207" t="s">
        <v>30494</v>
      </c>
    </row>
    <row r="58208" spans="1:3" x14ac:dyDescent="0.25">
      <c r="A58208">
        <v>75995157</v>
      </c>
      <c r="B58208" t="s">
        <v>84660</v>
      </c>
    </row>
    <row r="58209" spans="1:3" x14ac:dyDescent="0.25">
      <c r="A58209">
        <v>75984962</v>
      </c>
      <c r="B58209" t="s">
        <v>77655</v>
      </c>
    </row>
    <row r="58210" spans="1:3" x14ac:dyDescent="0.25">
      <c r="A58210">
        <v>75945477</v>
      </c>
      <c r="B58210" t="s">
        <v>50300</v>
      </c>
    </row>
    <row r="58211" spans="1:3" x14ac:dyDescent="0.25">
      <c r="A58211">
        <v>50074452</v>
      </c>
      <c r="B58211" t="s">
        <v>27138</v>
      </c>
    </row>
    <row r="58212" spans="1:3" x14ac:dyDescent="0.25">
      <c r="A58212">
        <v>50069512</v>
      </c>
      <c r="B58212" t="s">
        <v>22930</v>
      </c>
    </row>
    <row r="58213" spans="1:3" x14ac:dyDescent="0.25">
      <c r="A58213">
        <v>75979111</v>
      </c>
      <c r="B58213" t="s">
        <v>73587</v>
      </c>
      <c r="C58213" t="s">
        <v>23</v>
      </c>
    </row>
    <row r="58214" spans="1:3" x14ac:dyDescent="0.25">
      <c r="A58214">
        <v>50078258</v>
      </c>
      <c r="B58214" t="s">
        <v>30495</v>
      </c>
    </row>
    <row r="58215" spans="1:3" x14ac:dyDescent="0.25">
      <c r="A58215">
        <v>50074583</v>
      </c>
      <c r="B58215" t="s">
        <v>27247</v>
      </c>
    </row>
    <row r="58216" spans="1:3" x14ac:dyDescent="0.25">
      <c r="A58216">
        <v>75990963</v>
      </c>
      <c r="B58216" t="s">
        <v>81736</v>
      </c>
    </row>
    <row r="58217" spans="1:3" x14ac:dyDescent="0.25">
      <c r="A58217">
        <v>50069513</v>
      </c>
      <c r="B58217" t="s">
        <v>22931</v>
      </c>
    </row>
    <row r="58218" spans="1:3" x14ac:dyDescent="0.25">
      <c r="A58218">
        <v>50061439</v>
      </c>
      <c r="B58218" t="s">
        <v>17354</v>
      </c>
    </row>
    <row r="58219" spans="1:3" x14ac:dyDescent="0.25">
      <c r="A58219">
        <v>75947688</v>
      </c>
      <c r="B58219" t="s">
        <v>51839</v>
      </c>
      <c r="C58219" t="s">
        <v>13</v>
      </c>
    </row>
    <row r="58220" spans="1:3" x14ac:dyDescent="0.25">
      <c r="A58220">
        <v>75944920</v>
      </c>
      <c r="B58220" t="s">
        <v>49923</v>
      </c>
    </row>
    <row r="58221" spans="1:3" x14ac:dyDescent="0.25">
      <c r="A58221">
        <v>75971863</v>
      </c>
      <c r="B58221" t="s">
        <v>68617</v>
      </c>
    </row>
    <row r="58222" spans="1:3" x14ac:dyDescent="0.25">
      <c r="A58222">
        <v>75945577</v>
      </c>
      <c r="B58222" t="s">
        <v>50372</v>
      </c>
    </row>
    <row r="58223" spans="1:3" x14ac:dyDescent="0.25">
      <c r="A58223">
        <v>75933917</v>
      </c>
      <c r="B58223" t="s">
        <v>42222</v>
      </c>
    </row>
    <row r="58224" spans="1:3" x14ac:dyDescent="0.25">
      <c r="A58224">
        <v>50079021</v>
      </c>
      <c r="B58224" t="s">
        <v>31141</v>
      </c>
      <c r="C58224" t="s">
        <v>23</v>
      </c>
    </row>
    <row r="58225" spans="1:3" x14ac:dyDescent="0.25">
      <c r="A58225">
        <v>75980957</v>
      </c>
      <c r="B58225" t="s">
        <v>74874</v>
      </c>
    </row>
    <row r="58226" spans="1:3" x14ac:dyDescent="0.25">
      <c r="A58226">
        <v>75950728</v>
      </c>
      <c r="B58226" t="s">
        <v>53957</v>
      </c>
    </row>
    <row r="58227" spans="1:3" x14ac:dyDescent="0.25">
      <c r="A58227">
        <v>50069514</v>
      </c>
      <c r="B58227" t="s">
        <v>22932</v>
      </c>
    </row>
    <row r="58228" spans="1:3" x14ac:dyDescent="0.25">
      <c r="A58228">
        <v>75977725</v>
      </c>
      <c r="B58228" t="s">
        <v>72655</v>
      </c>
    </row>
    <row r="58229" spans="1:3" x14ac:dyDescent="0.25">
      <c r="A58229">
        <v>50069515</v>
      </c>
      <c r="B58229" t="s">
        <v>22933</v>
      </c>
    </row>
    <row r="58230" spans="1:3" x14ac:dyDescent="0.25">
      <c r="A58230">
        <v>50061440</v>
      </c>
      <c r="B58230" t="s">
        <v>17355</v>
      </c>
    </row>
    <row r="58231" spans="1:3" x14ac:dyDescent="0.25">
      <c r="A58231">
        <v>50074584</v>
      </c>
      <c r="B58231" t="s">
        <v>27248</v>
      </c>
    </row>
    <row r="58232" spans="1:3" x14ac:dyDescent="0.25">
      <c r="A58232">
        <v>50074221</v>
      </c>
      <c r="B58232" t="s">
        <v>26920</v>
      </c>
    </row>
    <row r="58233" spans="1:3" x14ac:dyDescent="0.25">
      <c r="A58233">
        <v>50069516</v>
      </c>
      <c r="B58233" t="s">
        <v>22934</v>
      </c>
      <c r="C58233" t="s">
        <v>10</v>
      </c>
    </row>
    <row r="58234" spans="1:3" x14ac:dyDescent="0.25">
      <c r="A58234">
        <v>50069517</v>
      </c>
      <c r="B58234" t="s">
        <v>22935</v>
      </c>
    </row>
    <row r="58235" spans="1:3" x14ac:dyDescent="0.25">
      <c r="A58235">
        <v>75948537</v>
      </c>
      <c r="B58235" t="s">
        <v>52428</v>
      </c>
      <c r="C58235" t="s">
        <v>5</v>
      </c>
    </row>
    <row r="58236" spans="1:3" x14ac:dyDescent="0.25">
      <c r="A58236">
        <v>50074585</v>
      </c>
      <c r="B58236" t="s">
        <v>27249</v>
      </c>
    </row>
    <row r="58237" spans="1:3" x14ac:dyDescent="0.25">
      <c r="A58237">
        <v>50074222</v>
      </c>
      <c r="B58237" t="s">
        <v>26921</v>
      </c>
    </row>
    <row r="58238" spans="1:3" x14ac:dyDescent="0.25">
      <c r="A58238">
        <v>50085210</v>
      </c>
      <c r="B58238" t="s">
        <v>35555</v>
      </c>
    </row>
    <row r="58239" spans="1:3" x14ac:dyDescent="0.25">
      <c r="A58239">
        <v>50078260</v>
      </c>
      <c r="B58239" t="s">
        <v>30496</v>
      </c>
    </row>
    <row r="58240" spans="1:3" x14ac:dyDescent="0.25">
      <c r="A58240">
        <v>75992268</v>
      </c>
      <c r="B58240" t="s">
        <v>82637</v>
      </c>
    </row>
    <row r="58241" spans="1:3" x14ac:dyDescent="0.25">
      <c r="A58241">
        <v>50074223</v>
      </c>
      <c r="B58241" t="s">
        <v>26922</v>
      </c>
    </row>
    <row r="58242" spans="1:3" x14ac:dyDescent="0.25">
      <c r="A58242">
        <v>50085211</v>
      </c>
      <c r="B58242" t="s">
        <v>35556</v>
      </c>
    </row>
    <row r="58243" spans="1:3" x14ac:dyDescent="0.25">
      <c r="A58243">
        <v>75967458</v>
      </c>
      <c r="B58243" t="s">
        <v>65541</v>
      </c>
    </row>
    <row r="58244" spans="1:3" x14ac:dyDescent="0.25">
      <c r="A58244">
        <v>75959173</v>
      </c>
      <c r="B58244" t="s">
        <v>59811</v>
      </c>
    </row>
    <row r="58245" spans="1:3" x14ac:dyDescent="0.25">
      <c r="A58245">
        <v>50069518</v>
      </c>
      <c r="B58245" t="s">
        <v>22936</v>
      </c>
    </row>
    <row r="58246" spans="1:3" x14ac:dyDescent="0.25">
      <c r="A58246">
        <v>50074224</v>
      </c>
      <c r="B58246" t="s">
        <v>26923</v>
      </c>
    </row>
    <row r="58247" spans="1:3" x14ac:dyDescent="0.25">
      <c r="A58247">
        <v>75985779</v>
      </c>
      <c r="B58247" t="s">
        <v>78216</v>
      </c>
      <c r="C58247" t="s">
        <v>23</v>
      </c>
    </row>
    <row r="58248" spans="1:3" x14ac:dyDescent="0.25">
      <c r="A58248">
        <v>75945653</v>
      </c>
      <c r="B58248" t="s">
        <v>50419</v>
      </c>
      <c r="C58248" t="s">
        <v>23</v>
      </c>
    </row>
    <row r="58249" spans="1:3" x14ac:dyDescent="0.25">
      <c r="A58249">
        <v>75939662</v>
      </c>
      <c r="B58249" t="s">
        <v>46266</v>
      </c>
    </row>
    <row r="58250" spans="1:3" x14ac:dyDescent="0.25">
      <c r="A58250">
        <v>75937020</v>
      </c>
      <c r="B58250" t="s">
        <v>44409</v>
      </c>
    </row>
    <row r="58251" spans="1:3" x14ac:dyDescent="0.25">
      <c r="A58251">
        <v>50079022</v>
      </c>
      <c r="B58251" t="s">
        <v>31142</v>
      </c>
      <c r="C58251" t="s">
        <v>23</v>
      </c>
    </row>
    <row r="58252" spans="1:3" x14ac:dyDescent="0.25">
      <c r="A58252">
        <v>75947782</v>
      </c>
      <c r="B58252" t="s">
        <v>51901</v>
      </c>
      <c r="C58252" t="s">
        <v>13</v>
      </c>
    </row>
    <row r="58253" spans="1:3" x14ac:dyDescent="0.25">
      <c r="A58253">
        <v>50085212</v>
      </c>
      <c r="B58253" t="s">
        <v>35557</v>
      </c>
    </row>
    <row r="58254" spans="1:3" x14ac:dyDescent="0.25">
      <c r="A58254">
        <v>75966857</v>
      </c>
      <c r="B58254" t="s">
        <v>65115</v>
      </c>
    </row>
    <row r="58255" spans="1:3" x14ac:dyDescent="0.25">
      <c r="A58255">
        <v>50085213</v>
      </c>
      <c r="B58255" t="s">
        <v>35558</v>
      </c>
    </row>
    <row r="58256" spans="1:3" x14ac:dyDescent="0.25">
      <c r="A58256">
        <v>50061442</v>
      </c>
      <c r="B58256" t="s">
        <v>17356</v>
      </c>
    </row>
    <row r="58257" spans="1:3" x14ac:dyDescent="0.25">
      <c r="A58257">
        <v>50085214</v>
      </c>
      <c r="B58257" t="s">
        <v>35559</v>
      </c>
    </row>
    <row r="58258" spans="1:3" x14ac:dyDescent="0.25">
      <c r="A58258">
        <v>50074586</v>
      </c>
      <c r="B58258" t="s">
        <v>27250</v>
      </c>
    </row>
    <row r="58259" spans="1:3" x14ac:dyDescent="0.25">
      <c r="A58259">
        <v>50079023</v>
      </c>
      <c r="B58259" t="s">
        <v>31143</v>
      </c>
      <c r="C58259" t="s">
        <v>23</v>
      </c>
    </row>
    <row r="58260" spans="1:3" x14ac:dyDescent="0.25">
      <c r="A58260">
        <v>50079024</v>
      </c>
      <c r="B58260" t="s">
        <v>31144</v>
      </c>
      <c r="C58260" t="s">
        <v>23</v>
      </c>
    </row>
    <row r="58261" spans="1:3" x14ac:dyDescent="0.25">
      <c r="A58261">
        <v>50074587</v>
      </c>
      <c r="B58261" t="s">
        <v>27251</v>
      </c>
    </row>
    <row r="58262" spans="1:3" x14ac:dyDescent="0.25">
      <c r="A58262">
        <v>50067759</v>
      </c>
      <c r="B58262" t="s">
        <v>21541</v>
      </c>
    </row>
    <row r="58263" spans="1:3" x14ac:dyDescent="0.25">
      <c r="A58263">
        <v>50074589</v>
      </c>
      <c r="B58263" t="s">
        <v>27252</v>
      </c>
    </row>
    <row r="58264" spans="1:3" x14ac:dyDescent="0.25">
      <c r="A58264">
        <v>50074227</v>
      </c>
      <c r="B58264" t="s">
        <v>26925</v>
      </c>
    </row>
    <row r="58265" spans="1:3" x14ac:dyDescent="0.25">
      <c r="A58265">
        <v>50074590</v>
      </c>
      <c r="B58265" t="s">
        <v>27253</v>
      </c>
    </row>
    <row r="58266" spans="1:3" x14ac:dyDescent="0.25">
      <c r="A58266">
        <v>50069544</v>
      </c>
      <c r="B58266" t="s">
        <v>22959</v>
      </c>
    </row>
    <row r="58267" spans="1:3" x14ac:dyDescent="0.25">
      <c r="A58267">
        <v>75960992</v>
      </c>
      <c r="B58267" t="s">
        <v>61069</v>
      </c>
    </row>
    <row r="58268" spans="1:3" x14ac:dyDescent="0.25">
      <c r="A58268">
        <v>50074591</v>
      </c>
      <c r="B58268" t="s">
        <v>27254</v>
      </c>
    </row>
    <row r="58269" spans="1:3" x14ac:dyDescent="0.25">
      <c r="A58269">
        <v>50061443</v>
      </c>
      <c r="B58269" t="s">
        <v>17357</v>
      </c>
    </row>
    <row r="58270" spans="1:3" x14ac:dyDescent="0.25">
      <c r="A58270">
        <v>50078261</v>
      </c>
      <c r="B58270" t="s">
        <v>30497</v>
      </c>
    </row>
    <row r="58271" spans="1:3" x14ac:dyDescent="0.25">
      <c r="A58271">
        <v>50078262</v>
      </c>
      <c r="B58271" t="s">
        <v>30498</v>
      </c>
    </row>
    <row r="58272" spans="1:3" x14ac:dyDescent="0.25">
      <c r="A58272">
        <v>75974560</v>
      </c>
      <c r="B58272" t="s">
        <v>70473</v>
      </c>
    </row>
    <row r="58273" spans="1:3" x14ac:dyDescent="0.25">
      <c r="A58273">
        <v>50078263</v>
      </c>
      <c r="B58273" t="s">
        <v>30499</v>
      </c>
      <c r="C58273" t="s">
        <v>23</v>
      </c>
    </row>
    <row r="58274" spans="1:3" x14ac:dyDescent="0.25">
      <c r="A58274">
        <v>50079025</v>
      </c>
      <c r="B58274" t="s">
        <v>31145</v>
      </c>
      <c r="C58274" t="s">
        <v>23</v>
      </c>
    </row>
    <row r="58275" spans="1:3" x14ac:dyDescent="0.25">
      <c r="A58275">
        <v>75963395</v>
      </c>
      <c r="B58275" t="s">
        <v>62721</v>
      </c>
    </row>
    <row r="58276" spans="1:3" x14ac:dyDescent="0.25">
      <c r="A58276">
        <v>50079026</v>
      </c>
      <c r="B58276" t="s">
        <v>31146</v>
      </c>
      <c r="C58276" t="s">
        <v>23</v>
      </c>
    </row>
    <row r="58277" spans="1:3" x14ac:dyDescent="0.25">
      <c r="A58277">
        <v>50079054</v>
      </c>
      <c r="B58277" t="s">
        <v>31171</v>
      </c>
      <c r="C58277" t="s">
        <v>23</v>
      </c>
    </row>
    <row r="58278" spans="1:3" x14ac:dyDescent="0.25">
      <c r="A58278">
        <v>75946662</v>
      </c>
      <c r="B58278" t="s">
        <v>51137</v>
      </c>
    </row>
    <row r="58279" spans="1:3" x14ac:dyDescent="0.25">
      <c r="A58279">
        <v>75937659</v>
      </c>
      <c r="B58279" t="s">
        <v>44852</v>
      </c>
    </row>
    <row r="58280" spans="1:3" x14ac:dyDescent="0.25">
      <c r="A58280">
        <v>75950565</v>
      </c>
      <c r="B58280" t="s">
        <v>53853</v>
      </c>
    </row>
    <row r="58281" spans="1:3" x14ac:dyDescent="0.25">
      <c r="A58281">
        <v>75981966</v>
      </c>
      <c r="B58281" t="s">
        <v>75554</v>
      </c>
      <c r="C58281" t="s">
        <v>10</v>
      </c>
    </row>
    <row r="58282" spans="1:3" x14ac:dyDescent="0.25">
      <c r="A58282">
        <v>50074228</v>
      </c>
      <c r="B58282" t="s">
        <v>26926</v>
      </c>
    </row>
    <row r="58283" spans="1:3" x14ac:dyDescent="0.25">
      <c r="A58283">
        <v>50085215</v>
      </c>
      <c r="B58283" t="s">
        <v>35560</v>
      </c>
    </row>
    <row r="58284" spans="1:3" x14ac:dyDescent="0.25">
      <c r="A58284">
        <v>50074229</v>
      </c>
      <c r="B58284" t="s">
        <v>26927</v>
      </c>
    </row>
    <row r="58285" spans="1:3" x14ac:dyDescent="0.25">
      <c r="A58285">
        <v>50085216</v>
      </c>
      <c r="B58285" t="s">
        <v>35561</v>
      </c>
    </row>
    <row r="58286" spans="1:3" x14ac:dyDescent="0.25">
      <c r="A58286">
        <v>50074230</v>
      </c>
      <c r="B58286" t="s">
        <v>26928</v>
      </c>
    </row>
    <row r="58287" spans="1:3" x14ac:dyDescent="0.25">
      <c r="A58287">
        <v>75947477</v>
      </c>
      <c r="B58287" t="s">
        <v>51703</v>
      </c>
    </row>
    <row r="58288" spans="1:3" x14ac:dyDescent="0.25">
      <c r="A58288">
        <v>50079055</v>
      </c>
      <c r="B58288" t="s">
        <v>31172</v>
      </c>
      <c r="C58288" t="s">
        <v>23</v>
      </c>
    </row>
    <row r="58289" spans="1:3" x14ac:dyDescent="0.25">
      <c r="A58289">
        <v>75968535</v>
      </c>
      <c r="B58289" t="s">
        <v>66296</v>
      </c>
    </row>
    <row r="58290" spans="1:3" x14ac:dyDescent="0.25">
      <c r="A58290">
        <v>50085217</v>
      </c>
      <c r="B58290" t="s">
        <v>35562</v>
      </c>
    </row>
    <row r="58291" spans="1:3" x14ac:dyDescent="0.25">
      <c r="A58291">
        <v>75985877</v>
      </c>
      <c r="B58291" t="s">
        <v>78282</v>
      </c>
    </row>
    <row r="58292" spans="1:3" x14ac:dyDescent="0.25">
      <c r="A58292">
        <v>75980478</v>
      </c>
      <c r="B58292" t="s">
        <v>74555</v>
      </c>
      <c r="C58292" t="s">
        <v>34</v>
      </c>
    </row>
    <row r="58293" spans="1:3" x14ac:dyDescent="0.25">
      <c r="A58293">
        <v>50085218</v>
      </c>
      <c r="B58293" t="s">
        <v>35563</v>
      </c>
      <c r="C58293" t="s">
        <v>14</v>
      </c>
    </row>
    <row r="58294" spans="1:3" x14ac:dyDescent="0.25">
      <c r="A58294">
        <v>50061445</v>
      </c>
      <c r="B58294" t="s">
        <v>17358</v>
      </c>
    </row>
    <row r="58295" spans="1:3" x14ac:dyDescent="0.25">
      <c r="A58295">
        <v>75956338</v>
      </c>
      <c r="B58295" t="s">
        <v>57840</v>
      </c>
      <c r="C58295" t="s">
        <v>23</v>
      </c>
    </row>
    <row r="58296" spans="1:3" x14ac:dyDescent="0.25">
      <c r="A58296">
        <v>75950458</v>
      </c>
      <c r="B58296" t="s">
        <v>53770</v>
      </c>
      <c r="C58296" t="s">
        <v>33</v>
      </c>
    </row>
    <row r="58297" spans="1:3" x14ac:dyDescent="0.25">
      <c r="A58297">
        <v>50069545</v>
      </c>
      <c r="B58297" t="s">
        <v>22960</v>
      </c>
    </row>
    <row r="58298" spans="1:3" x14ac:dyDescent="0.25">
      <c r="A58298">
        <v>50061446</v>
      </c>
      <c r="B58298" t="s">
        <v>17359</v>
      </c>
    </row>
    <row r="58299" spans="1:3" x14ac:dyDescent="0.25">
      <c r="A58299">
        <v>50074592</v>
      </c>
      <c r="B58299" t="s">
        <v>27255</v>
      </c>
    </row>
    <row r="58300" spans="1:3" x14ac:dyDescent="0.25">
      <c r="A58300">
        <v>50079056</v>
      </c>
      <c r="B58300" t="s">
        <v>31173</v>
      </c>
      <c r="C58300" t="s">
        <v>23</v>
      </c>
    </row>
    <row r="58301" spans="1:3" x14ac:dyDescent="0.25">
      <c r="A58301">
        <v>50069546</v>
      </c>
      <c r="B58301" t="s">
        <v>22961</v>
      </c>
      <c r="C58301" t="s">
        <v>5</v>
      </c>
    </row>
    <row r="58302" spans="1:3" x14ac:dyDescent="0.25">
      <c r="A58302">
        <v>50074594</v>
      </c>
      <c r="B58302" t="s">
        <v>27256</v>
      </c>
    </row>
    <row r="58303" spans="1:3" x14ac:dyDescent="0.25">
      <c r="A58303">
        <v>75944282</v>
      </c>
      <c r="B58303" t="s">
        <v>49471</v>
      </c>
    </row>
    <row r="58304" spans="1:3" x14ac:dyDescent="0.25">
      <c r="A58304">
        <v>50067761</v>
      </c>
      <c r="B58304" t="s">
        <v>21542</v>
      </c>
      <c r="C58304" t="s">
        <v>10</v>
      </c>
    </row>
    <row r="58305" spans="1:3" x14ac:dyDescent="0.25">
      <c r="A58305">
        <v>50079057</v>
      </c>
      <c r="B58305" t="s">
        <v>31174</v>
      </c>
      <c r="C58305" t="s">
        <v>23</v>
      </c>
    </row>
    <row r="58306" spans="1:3" x14ac:dyDescent="0.25">
      <c r="A58306">
        <v>75965115</v>
      </c>
      <c r="B58306" t="s">
        <v>63900</v>
      </c>
    </row>
    <row r="58307" spans="1:3" x14ac:dyDescent="0.25">
      <c r="A58307">
        <v>75955313</v>
      </c>
      <c r="B58307" t="s">
        <v>57133</v>
      </c>
    </row>
    <row r="58308" spans="1:3" x14ac:dyDescent="0.25">
      <c r="A58308">
        <v>50085219</v>
      </c>
      <c r="B58308" t="s">
        <v>35564</v>
      </c>
    </row>
    <row r="58309" spans="1:3" x14ac:dyDescent="0.25">
      <c r="A58309">
        <v>50067762</v>
      </c>
      <c r="B58309" t="s">
        <v>21543</v>
      </c>
    </row>
    <row r="58310" spans="1:3" x14ac:dyDescent="0.25">
      <c r="A58310">
        <v>50074595</v>
      </c>
      <c r="B58310" t="s">
        <v>27257</v>
      </c>
      <c r="C58310" t="s">
        <v>23</v>
      </c>
    </row>
    <row r="58311" spans="1:3" x14ac:dyDescent="0.25">
      <c r="A58311">
        <v>75932733</v>
      </c>
      <c r="B58311" t="s">
        <v>41393</v>
      </c>
    </row>
    <row r="58312" spans="1:3" x14ac:dyDescent="0.25">
      <c r="A58312">
        <v>50074231</v>
      </c>
      <c r="B58312" t="s">
        <v>26929</v>
      </c>
    </row>
    <row r="58313" spans="1:3" x14ac:dyDescent="0.25">
      <c r="A58313">
        <v>75956903</v>
      </c>
      <c r="B58313" t="s">
        <v>58242</v>
      </c>
    </row>
    <row r="58314" spans="1:3" x14ac:dyDescent="0.25">
      <c r="A58314">
        <v>50078264</v>
      </c>
      <c r="B58314" t="s">
        <v>30500</v>
      </c>
      <c r="C58314" t="s">
        <v>23</v>
      </c>
    </row>
    <row r="58315" spans="1:3" x14ac:dyDescent="0.25">
      <c r="A58315">
        <v>50069548</v>
      </c>
      <c r="B58315" t="s">
        <v>22962</v>
      </c>
    </row>
    <row r="58316" spans="1:3" x14ac:dyDescent="0.25">
      <c r="A58316">
        <v>50067763</v>
      </c>
      <c r="B58316" t="s">
        <v>21544</v>
      </c>
    </row>
    <row r="58317" spans="1:3" x14ac:dyDescent="0.25">
      <c r="A58317">
        <v>50067815</v>
      </c>
      <c r="B58317" t="s">
        <v>21581</v>
      </c>
    </row>
    <row r="58318" spans="1:3" x14ac:dyDescent="0.25">
      <c r="A58318">
        <v>75925931</v>
      </c>
      <c r="B58318" t="s">
        <v>36692</v>
      </c>
    </row>
    <row r="58319" spans="1:3" x14ac:dyDescent="0.25">
      <c r="A58319">
        <v>75968953</v>
      </c>
      <c r="B58319" t="s">
        <v>66585</v>
      </c>
    </row>
    <row r="58320" spans="1:3" x14ac:dyDescent="0.25">
      <c r="A58320">
        <v>75967487</v>
      </c>
      <c r="B58320" t="s">
        <v>65562</v>
      </c>
    </row>
    <row r="58321" spans="1:3" x14ac:dyDescent="0.25">
      <c r="A58321">
        <v>50074232</v>
      </c>
      <c r="B58321" t="s">
        <v>26930</v>
      </c>
    </row>
    <row r="58322" spans="1:3" x14ac:dyDescent="0.25">
      <c r="A58322">
        <v>75928784</v>
      </c>
      <c r="B58322" t="s">
        <v>38651</v>
      </c>
    </row>
    <row r="58323" spans="1:3" x14ac:dyDescent="0.25">
      <c r="A58323">
        <v>50074596</v>
      </c>
      <c r="B58323" t="s">
        <v>27258</v>
      </c>
    </row>
    <row r="58324" spans="1:3" x14ac:dyDescent="0.25">
      <c r="A58324">
        <v>50085220</v>
      </c>
      <c r="B58324" t="s">
        <v>35565</v>
      </c>
    </row>
    <row r="58325" spans="1:3" x14ac:dyDescent="0.25">
      <c r="A58325">
        <v>75987748</v>
      </c>
      <c r="B58325" t="s">
        <v>79539</v>
      </c>
    </row>
    <row r="58326" spans="1:3" x14ac:dyDescent="0.25">
      <c r="A58326">
        <v>75936806</v>
      </c>
      <c r="B58326" t="s">
        <v>44263</v>
      </c>
    </row>
    <row r="58327" spans="1:3" x14ac:dyDescent="0.25">
      <c r="A58327">
        <v>50061447</v>
      </c>
      <c r="B58327" t="s">
        <v>17360</v>
      </c>
    </row>
    <row r="58328" spans="1:3" x14ac:dyDescent="0.25">
      <c r="A58328">
        <v>50067817</v>
      </c>
      <c r="B58328" t="s">
        <v>21583</v>
      </c>
    </row>
    <row r="58329" spans="1:3" x14ac:dyDescent="0.25">
      <c r="A58329">
        <v>50061448</v>
      </c>
      <c r="B58329" t="s">
        <v>17361</v>
      </c>
    </row>
    <row r="58330" spans="1:3" x14ac:dyDescent="0.25">
      <c r="A58330">
        <v>75943264</v>
      </c>
      <c r="B58330" t="s">
        <v>48778</v>
      </c>
    </row>
    <row r="58331" spans="1:3" x14ac:dyDescent="0.25">
      <c r="A58331">
        <v>50079058</v>
      </c>
      <c r="B58331" t="s">
        <v>31175</v>
      </c>
      <c r="C58331" t="s">
        <v>23</v>
      </c>
    </row>
    <row r="58332" spans="1:3" x14ac:dyDescent="0.25">
      <c r="A58332">
        <v>50069549</v>
      </c>
      <c r="B58332" t="s">
        <v>22963</v>
      </c>
    </row>
    <row r="58333" spans="1:3" x14ac:dyDescent="0.25">
      <c r="A58333">
        <v>50074597</v>
      </c>
      <c r="B58333" t="s">
        <v>27259</v>
      </c>
    </row>
    <row r="58334" spans="1:3" x14ac:dyDescent="0.25">
      <c r="A58334">
        <v>75975652</v>
      </c>
      <c r="B58334" t="s">
        <v>71221</v>
      </c>
    </row>
    <row r="58335" spans="1:3" x14ac:dyDescent="0.25">
      <c r="A58335">
        <v>50078266</v>
      </c>
      <c r="B58335" t="s">
        <v>30501</v>
      </c>
      <c r="C58335" t="s">
        <v>23</v>
      </c>
    </row>
    <row r="58336" spans="1:3" x14ac:dyDescent="0.25">
      <c r="A58336">
        <v>75956469</v>
      </c>
      <c r="B58336" t="s">
        <v>57935</v>
      </c>
    </row>
    <row r="58337" spans="1:3" x14ac:dyDescent="0.25">
      <c r="A58337">
        <v>50074704</v>
      </c>
      <c r="B58337" t="s">
        <v>27351</v>
      </c>
    </row>
    <row r="58338" spans="1:3" x14ac:dyDescent="0.25">
      <c r="A58338">
        <v>50067818</v>
      </c>
      <c r="B58338" t="s">
        <v>21584</v>
      </c>
    </row>
    <row r="58339" spans="1:3" x14ac:dyDescent="0.25">
      <c r="A58339">
        <v>75991886</v>
      </c>
      <c r="B58339" t="s">
        <v>82381</v>
      </c>
    </row>
    <row r="58340" spans="1:3" x14ac:dyDescent="0.25">
      <c r="A58340">
        <v>75939068</v>
      </c>
      <c r="B58340" t="s">
        <v>45852</v>
      </c>
      <c r="C58340" t="s">
        <v>23</v>
      </c>
    </row>
    <row r="58341" spans="1:3" x14ac:dyDescent="0.25">
      <c r="A58341">
        <v>75964928</v>
      </c>
      <c r="B58341" t="s">
        <v>63785</v>
      </c>
    </row>
    <row r="58342" spans="1:3" x14ac:dyDescent="0.25">
      <c r="A58342">
        <v>50061449</v>
      </c>
      <c r="B58342" t="s">
        <v>17362</v>
      </c>
    </row>
    <row r="58343" spans="1:3" x14ac:dyDescent="0.25">
      <c r="A58343">
        <v>75928973</v>
      </c>
      <c r="B58343" t="s">
        <v>38791</v>
      </c>
    </row>
    <row r="58344" spans="1:3" x14ac:dyDescent="0.25">
      <c r="A58344">
        <v>50067819</v>
      </c>
      <c r="B58344" t="s">
        <v>21585</v>
      </c>
    </row>
    <row r="58345" spans="1:3" x14ac:dyDescent="0.25">
      <c r="A58345">
        <v>50085221</v>
      </c>
      <c r="B58345" t="s">
        <v>35566</v>
      </c>
      <c r="C58345" t="s">
        <v>23</v>
      </c>
    </row>
    <row r="58346" spans="1:3" x14ac:dyDescent="0.25">
      <c r="A58346">
        <v>75994964</v>
      </c>
      <c r="B58346" t="s">
        <v>84523</v>
      </c>
    </row>
    <row r="58347" spans="1:3" x14ac:dyDescent="0.25">
      <c r="A58347">
        <v>50074705</v>
      </c>
      <c r="B58347" t="s">
        <v>27352</v>
      </c>
    </row>
    <row r="58348" spans="1:3" x14ac:dyDescent="0.25">
      <c r="A58348">
        <v>75949000</v>
      </c>
      <c r="B58348" t="s">
        <v>52752</v>
      </c>
      <c r="C58348" t="s">
        <v>23</v>
      </c>
    </row>
    <row r="58349" spans="1:3" x14ac:dyDescent="0.25">
      <c r="A58349">
        <v>50079059</v>
      </c>
      <c r="B58349" t="s">
        <v>31176</v>
      </c>
      <c r="C58349" t="s">
        <v>23</v>
      </c>
    </row>
    <row r="58350" spans="1:3" x14ac:dyDescent="0.25">
      <c r="A58350">
        <v>75976677</v>
      </c>
      <c r="B58350" t="s">
        <v>71922</v>
      </c>
    </row>
    <row r="58351" spans="1:3" x14ac:dyDescent="0.25">
      <c r="A58351">
        <v>50061450</v>
      </c>
      <c r="B58351" t="s">
        <v>17363</v>
      </c>
    </row>
    <row r="58352" spans="1:3" x14ac:dyDescent="0.25">
      <c r="A58352">
        <v>75944590</v>
      </c>
      <c r="B58352" t="s">
        <v>49684</v>
      </c>
    </row>
    <row r="58353" spans="1:3" x14ac:dyDescent="0.25">
      <c r="A58353">
        <v>50069550</v>
      </c>
      <c r="B58353" t="s">
        <v>22964</v>
      </c>
    </row>
    <row r="58354" spans="1:3" x14ac:dyDescent="0.25">
      <c r="A58354">
        <v>75960722</v>
      </c>
      <c r="B58354" t="s">
        <v>60878</v>
      </c>
    </row>
    <row r="58355" spans="1:3" x14ac:dyDescent="0.25">
      <c r="A58355">
        <v>50078267</v>
      </c>
      <c r="B58355" t="s">
        <v>30502</v>
      </c>
      <c r="C58355" t="s">
        <v>23</v>
      </c>
    </row>
    <row r="58356" spans="1:3" x14ac:dyDescent="0.25">
      <c r="A58356">
        <v>50069551</v>
      </c>
      <c r="B58356" t="s">
        <v>22965</v>
      </c>
    </row>
    <row r="58357" spans="1:3" x14ac:dyDescent="0.25">
      <c r="A58357">
        <v>50085222</v>
      </c>
      <c r="B58357" t="s">
        <v>35567</v>
      </c>
    </row>
    <row r="58358" spans="1:3" x14ac:dyDescent="0.25">
      <c r="A58358">
        <v>50069552</v>
      </c>
      <c r="B58358" t="s">
        <v>22966</v>
      </c>
    </row>
    <row r="58359" spans="1:3" x14ac:dyDescent="0.25">
      <c r="A58359">
        <v>50085223</v>
      </c>
      <c r="B58359" t="s">
        <v>35568</v>
      </c>
    </row>
    <row r="58360" spans="1:3" x14ac:dyDescent="0.25">
      <c r="A58360">
        <v>50069553</v>
      </c>
      <c r="B58360" t="s">
        <v>22967</v>
      </c>
    </row>
    <row r="58361" spans="1:3" x14ac:dyDescent="0.25">
      <c r="A58361">
        <v>50079060</v>
      </c>
      <c r="B58361" t="s">
        <v>31177</v>
      </c>
      <c r="C58361" t="s">
        <v>23</v>
      </c>
    </row>
    <row r="58362" spans="1:3" x14ac:dyDescent="0.25">
      <c r="A58362">
        <v>50078291</v>
      </c>
      <c r="B58362" t="s">
        <v>30517</v>
      </c>
      <c r="C58362" t="s">
        <v>23</v>
      </c>
    </row>
    <row r="58363" spans="1:3" x14ac:dyDescent="0.25">
      <c r="A58363">
        <v>75940755</v>
      </c>
      <c r="B58363" t="s">
        <v>47031</v>
      </c>
      <c r="C58363" t="s">
        <v>23</v>
      </c>
    </row>
    <row r="58364" spans="1:3" x14ac:dyDescent="0.25">
      <c r="A58364">
        <v>50078292</v>
      </c>
      <c r="B58364" t="s">
        <v>30518</v>
      </c>
      <c r="C58364" t="s">
        <v>23</v>
      </c>
    </row>
    <row r="58365" spans="1:3" x14ac:dyDescent="0.25">
      <c r="A58365">
        <v>50078293</v>
      </c>
      <c r="B58365" t="s">
        <v>30519</v>
      </c>
      <c r="C58365" t="s">
        <v>23</v>
      </c>
    </row>
    <row r="58366" spans="1:3" x14ac:dyDescent="0.25">
      <c r="A58366">
        <v>50067824</v>
      </c>
      <c r="B58366" t="s">
        <v>21590</v>
      </c>
    </row>
    <row r="58367" spans="1:3" x14ac:dyDescent="0.25">
      <c r="A58367">
        <v>50074708</v>
      </c>
      <c r="B58367" t="s">
        <v>27355</v>
      </c>
      <c r="C58367" t="s">
        <v>10</v>
      </c>
    </row>
    <row r="58368" spans="1:3" x14ac:dyDescent="0.25">
      <c r="A58368">
        <v>50074292</v>
      </c>
      <c r="B58368" t="s">
        <v>26988</v>
      </c>
    </row>
    <row r="58369" spans="1:3" x14ac:dyDescent="0.25">
      <c r="A58369">
        <v>50079063</v>
      </c>
      <c r="B58369" t="s">
        <v>31180</v>
      </c>
      <c r="C58369" t="s">
        <v>23</v>
      </c>
    </row>
    <row r="58370" spans="1:3" x14ac:dyDescent="0.25">
      <c r="A58370">
        <v>50074293</v>
      </c>
      <c r="B58370" t="s">
        <v>26989</v>
      </c>
    </row>
    <row r="58371" spans="1:3" x14ac:dyDescent="0.25">
      <c r="A58371">
        <v>50078294</v>
      </c>
      <c r="B58371" t="s">
        <v>30520</v>
      </c>
      <c r="C58371" t="s">
        <v>23</v>
      </c>
    </row>
    <row r="58372" spans="1:3" x14ac:dyDescent="0.25">
      <c r="A58372">
        <v>75935052</v>
      </c>
      <c r="B58372" t="s">
        <v>43023</v>
      </c>
    </row>
    <row r="58373" spans="1:3" x14ac:dyDescent="0.25">
      <c r="A58373">
        <v>50061452</v>
      </c>
      <c r="B58373" t="s">
        <v>17364</v>
      </c>
    </row>
    <row r="58374" spans="1:3" x14ac:dyDescent="0.25">
      <c r="A58374">
        <v>50067825</v>
      </c>
      <c r="B58374" t="s">
        <v>21591</v>
      </c>
    </row>
    <row r="58375" spans="1:3" x14ac:dyDescent="0.25">
      <c r="A58375">
        <v>50061453</v>
      </c>
      <c r="B58375" t="s">
        <v>17365</v>
      </c>
    </row>
    <row r="58376" spans="1:3" x14ac:dyDescent="0.25">
      <c r="A58376">
        <v>75925823</v>
      </c>
      <c r="B58376" t="s">
        <v>36623</v>
      </c>
      <c r="C58376" t="s">
        <v>23</v>
      </c>
    </row>
    <row r="58377" spans="1:3" x14ac:dyDescent="0.25">
      <c r="A58377">
        <v>50069557</v>
      </c>
      <c r="B58377" t="s">
        <v>22971</v>
      </c>
    </row>
    <row r="58378" spans="1:3" x14ac:dyDescent="0.25">
      <c r="A58378">
        <v>50061454</v>
      </c>
      <c r="B58378" t="s">
        <v>17366</v>
      </c>
    </row>
    <row r="58379" spans="1:3" x14ac:dyDescent="0.25">
      <c r="A58379">
        <v>50074294</v>
      </c>
      <c r="B58379" t="s">
        <v>26990</v>
      </c>
      <c r="C58379" t="s">
        <v>23</v>
      </c>
    </row>
    <row r="58380" spans="1:3" x14ac:dyDescent="0.25">
      <c r="A58380">
        <v>50069558</v>
      </c>
      <c r="B58380" t="s">
        <v>22972</v>
      </c>
    </row>
    <row r="58381" spans="1:3" x14ac:dyDescent="0.25">
      <c r="A58381">
        <v>50078295</v>
      </c>
      <c r="B58381" t="s">
        <v>30521</v>
      </c>
      <c r="C58381" t="s">
        <v>23</v>
      </c>
    </row>
    <row r="58382" spans="1:3" x14ac:dyDescent="0.25">
      <c r="A58382">
        <v>50078296</v>
      </c>
      <c r="B58382" t="s">
        <v>30522</v>
      </c>
      <c r="C58382" t="s">
        <v>23</v>
      </c>
    </row>
    <row r="58383" spans="1:3" x14ac:dyDescent="0.25">
      <c r="A58383">
        <v>50078297</v>
      </c>
      <c r="B58383" t="s">
        <v>30523</v>
      </c>
      <c r="C58383" t="s">
        <v>23</v>
      </c>
    </row>
    <row r="58384" spans="1:3" x14ac:dyDescent="0.25">
      <c r="A58384">
        <v>50069559</v>
      </c>
      <c r="B58384" t="s">
        <v>22973</v>
      </c>
    </row>
    <row r="58385" spans="1:3" x14ac:dyDescent="0.25">
      <c r="A58385">
        <v>50078298</v>
      </c>
      <c r="B58385" t="s">
        <v>30524</v>
      </c>
      <c r="C58385" t="s">
        <v>23</v>
      </c>
    </row>
    <row r="58386" spans="1:3" x14ac:dyDescent="0.25">
      <c r="A58386">
        <v>75958105</v>
      </c>
      <c r="B58386" t="s">
        <v>59076</v>
      </c>
    </row>
    <row r="58387" spans="1:3" x14ac:dyDescent="0.25">
      <c r="A58387">
        <v>50085226</v>
      </c>
      <c r="B58387" t="s">
        <v>35569</v>
      </c>
    </row>
    <row r="58388" spans="1:3" x14ac:dyDescent="0.25">
      <c r="A58388">
        <v>50078299</v>
      </c>
      <c r="B58388" t="s">
        <v>30525</v>
      </c>
      <c r="C58388" t="s">
        <v>23</v>
      </c>
    </row>
    <row r="58389" spans="1:3" x14ac:dyDescent="0.25">
      <c r="A58389">
        <v>50085227</v>
      </c>
      <c r="B58389" t="s">
        <v>35570</v>
      </c>
    </row>
    <row r="58390" spans="1:3" x14ac:dyDescent="0.25">
      <c r="A58390">
        <v>50078300</v>
      </c>
      <c r="B58390" t="s">
        <v>30526</v>
      </c>
      <c r="C58390" t="s">
        <v>23</v>
      </c>
    </row>
    <row r="58391" spans="1:3" x14ac:dyDescent="0.25">
      <c r="A58391">
        <v>50074295</v>
      </c>
      <c r="B58391" t="s">
        <v>26991</v>
      </c>
    </row>
    <row r="58392" spans="1:3" x14ac:dyDescent="0.25">
      <c r="A58392">
        <v>50067827</v>
      </c>
      <c r="B58392" t="s">
        <v>21592</v>
      </c>
    </row>
    <row r="58393" spans="1:3" x14ac:dyDescent="0.25">
      <c r="A58393">
        <v>75930564</v>
      </c>
      <c r="B58393" t="s">
        <v>39897</v>
      </c>
      <c r="C58393" t="s">
        <v>23</v>
      </c>
    </row>
    <row r="58394" spans="1:3" x14ac:dyDescent="0.25">
      <c r="A58394">
        <v>75990765</v>
      </c>
      <c r="B58394" t="s">
        <v>81600</v>
      </c>
    </row>
    <row r="58395" spans="1:3" x14ac:dyDescent="0.25">
      <c r="A58395">
        <v>50074296</v>
      </c>
      <c r="B58395" t="s">
        <v>26992</v>
      </c>
    </row>
    <row r="58396" spans="1:3" x14ac:dyDescent="0.25">
      <c r="A58396">
        <v>50061455</v>
      </c>
      <c r="B58396" t="s">
        <v>17367</v>
      </c>
    </row>
    <row r="58397" spans="1:3" x14ac:dyDescent="0.25">
      <c r="A58397">
        <v>75932732</v>
      </c>
      <c r="B58397" t="s">
        <v>41392</v>
      </c>
      <c r="C58397" t="s">
        <v>23</v>
      </c>
    </row>
    <row r="58398" spans="1:3" x14ac:dyDescent="0.25">
      <c r="A58398">
        <v>75969509</v>
      </c>
      <c r="B58398" t="s">
        <v>66975</v>
      </c>
    </row>
    <row r="58399" spans="1:3" x14ac:dyDescent="0.25">
      <c r="A58399">
        <v>75983510</v>
      </c>
      <c r="B58399" t="s">
        <v>76628</v>
      </c>
      <c r="C58399" t="s">
        <v>33</v>
      </c>
    </row>
    <row r="58400" spans="1:3" x14ac:dyDescent="0.25">
      <c r="A58400">
        <v>50067821</v>
      </c>
      <c r="B58400" t="s">
        <v>21587</v>
      </c>
    </row>
    <row r="58401" spans="1:3" x14ac:dyDescent="0.25">
      <c r="A58401">
        <v>50069554</v>
      </c>
      <c r="B58401" t="s">
        <v>22968</v>
      </c>
    </row>
    <row r="58402" spans="1:3" x14ac:dyDescent="0.25">
      <c r="A58402">
        <v>50078290</v>
      </c>
      <c r="B58402" t="s">
        <v>30516</v>
      </c>
      <c r="C58402" t="s">
        <v>23</v>
      </c>
    </row>
    <row r="58403" spans="1:3" x14ac:dyDescent="0.25">
      <c r="A58403">
        <v>50067822</v>
      </c>
      <c r="B58403" t="s">
        <v>21588</v>
      </c>
    </row>
    <row r="58404" spans="1:3" x14ac:dyDescent="0.25">
      <c r="A58404">
        <v>50067823</v>
      </c>
      <c r="B58404" t="s">
        <v>21589</v>
      </c>
    </row>
    <row r="58405" spans="1:3" x14ac:dyDescent="0.25">
      <c r="A58405">
        <v>50069555</v>
      </c>
      <c r="B58405" t="s">
        <v>22969</v>
      </c>
    </row>
    <row r="58406" spans="1:3" x14ac:dyDescent="0.25">
      <c r="A58406">
        <v>50074706</v>
      </c>
      <c r="B58406" t="s">
        <v>27353</v>
      </c>
    </row>
    <row r="58407" spans="1:3" x14ac:dyDescent="0.25">
      <c r="A58407">
        <v>75989018</v>
      </c>
      <c r="B58407" t="s">
        <v>80395</v>
      </c>
      <c r="C58407" t="s">
        <v>23</v>
      </c>
    </row>
    <row r="58408" spans="1:3" x14ac:dyDescent="0.25">
      <c r="A58408">
        <v>50079061</v>
      </c>
      <c r="B58408" t="s">
        <v>31178</v>
      </c>
      <c r="C58408" t="s">
        <v>23</v>
      </c>
    </row>
    <row r="58409" spans="1:3" x14ac:dyDescent="0.25">
      <c r="A58409">
        <v>75981062</v>
      </c>
      <c r="B58409" t="s">
        <v>74938</v>
      </c>
    </row>
    <row r="58410" spans="1:3" x14ac:dyDescent="0.25">
      <c r="A58410">
        <v>75979663</v>
      </c>
      <c r="B58410" t="s">
        <v>73988</v>
      </c>
      <c r="C58410" t="s">
        <v>13</v>
      </c>
    </row>
    <row r="58411" spans="1:3" x14ac:dyDescent="0.25">
      <c r="A58411">
        <v>50069556</v>
      </c>
      <c r="B58411" t="s">
        <v>22970</v>
      </c>
    </row>
    <row r="58412" spans="1:3" x14ac:dyDescent="0.25">
      <c r="A58412">
        <v>50074290</v>
      </c>
      <c r="B58412" t="s">
        <v>26986</v>
      </c>
    </row>
    <row r="58413" spans="1:3" x14ac:dyDescent="0.25">
      <c r="A58413">
        <v>75989042</v>
      </c>
      <c r="B58413" t="s">
        <v>80410</v>
      </c>
    </row>
    <row r="58414" spans="1:3" x14ac:dyDescent="0.25">
      <c r="A58414">
        <v>50074291</v>
      </c>
      <c r="B58414" t="s">
        <v>26987</v>
      </c>
    </row>
    <row r="58415" spans="1:3" x14ac:dyDescent="0.25">
      <c r="A58415">
        <v>50079062</v>
      </c>
      <c r="B58415" t="s">
        <v>31179</v>
      </c>
      <c r="C58415" t="s">
        <v>23</v>
      </c>
    </row>
    <row r="58416" spans="1:3" x14ac:dyDescent="0.25">
      <c r="A58416">
        <v>75944964</v>
      </c>
      <c r="B58416" t="s">
        <v>49953</v>
      </c>
      <c r="C58416" t="s">
        <v>13</v>
      </c>
    </row>
    <row r="58417" spans="1:3" x14ac:dyDescent="0.25">
      <c r="A58417">
        <v>50074707</v>
      </c>
      <c r="B58417" t="s">
        <v>27354</v>
      </c>
    </row>
    <row r="58418" spans="1:3" x14ac:dyDescent="0.25">
      <c r="A58418">
        <v>75930092</v>
      </c>
      <c r="B58418" t="s">
        <v>39576</v>
      </c>
    </row>
    <row r="58419" spans="1:3" x14ac:dyDescent="0.25">
      <c r="A58419">
        <v>75959586</v>
      </c>
      <c r="B58419" t="s">
        <v>60099</v>
      </c>
    </row>
    <row r="58420" spans="1:3" x14ac:dyDescent="0.25">
      <c r="A58420">
        <v>50079064</v>
      </c>
      <c r="B58420" t="s">
        <v>31181</v>
      </c>
      <c r="C58420" t="s">
        <v>23</v>
      </c>
    </row>
    <row r="58421" spans="1:3" x14ac:dyDescent="0.25">
      <c r="A58421">
        <v>50079065</v>
      </c>
      <c r="B58421" t="s">
        <v>31182</v>
      </c>
      <c r="C58421" t="s">
        <v>23</v>
      </c>
    </row>
    <row r="58422" spans="1:3" x14ac:dyDescent="0.25">
      <c r="A58422">
        <v>75959174</v>
      </c>
      <c r="B58422" t="s">
        <v>59812</v>
      </c>
    </row>
    <row r="58423" spans="1:3" x14ac:dyDescent="0.25">
      <c r="A58423">
        <v>50085228</v>
      </c>
      <c r="B58423" t="s">
        <v>35571</v>
      </c>
    </row>
    <row r="58424" spans="1:3" x14ac:dyDescent="0.25">
      <c r="A58424">
        <v>75930751</v>
      </c>
      <c r="B58424" t="s">
        <v>40026</v>
      </c>
      <c r="C58424" t="s">
        <v>13</v>
      </c>
    </row>
    <row r="58425" spans="1:3" x14ac:dyDescent="0.25">
      <c r="A58425">
        <v>75991468</v>
      </c>
      <c r="B58425" t="s">
        <v>82094</v>
      </c>
    </row>
    <row r="58426" spans="1:3" x14ac:dyDescent="0.25">
      <c r="A58426">
        <v>75980222</v>
      </c>
      <c r="B58426" t="s">
        <v>74375</v>
      </c>
    </row>
    <row r="58427" spans="1:3" x14ac:dyDescent="0.25">
      <c r="A58427">
        <v>75935445</v>
      </c>
      <c r="B58427" t="s">
        <v>43297</v>
      </c>
    </row>
    <row r="58428" spans="1:3" x14ac:dyDescent="0.25">
      <c r="A58428">
        <v>50079067</v>
      </c>
      <c r="B58428" t="s">
        <v>31183</v>
      </c>
      <c r="C58428" t="s">
        <v>23</v>
      </c>
    </row>
    <row r="58429" spans="1:3" x14ac:dyDescent="0.25">
      <c r="A58429">
        <v>50061456</v>
      </c>
      <c r="B58429" t="s">
        <v>17368</v>
      </c>
    </row>
    <row r="58430" spans="1:3" x14ac:dyDescent="0.25">
      <c r="A58430">
        <v>50061457</v>
      </c>
      <c r="B58430" t="s">
        <v>17369</v>
      </c>
    </row>
    <row r="58431" spans="1:3" x14ac:dyDescent="0.25">
      <c r="A58431">
        <v>50085229</v>
      </c>
      <c r="B58431" t="s">
        <v>35572</v>
      </c>
    </row>
    <row r="58432" spans="1:3" x14ac:dyDescent="0.25">
      <c r="A58432">
        <v>75937666</v>
      </c>
      <c r="B58432" t="s">
        <v>44854</v>
      </c>
    </row>
    <row r="58433" spans="1:3" x14ac:dyDescent="0.25">
      <c r="A58433">
        <v>50067828</v>
      </c>
      <c r="B58433" t="s">
        <v>21593</v>
      </c>
      <c r="C58433" t="s">
        <v>23</v>
      </c>
    </row>
    <row r="58434" spans="1:3" x14ac:dyDescent="0.25">
      <c r="A58434">
        <v>75951335</v>
      </c>
      <c r="B58434" t="s">
        <v>54391</v>
      </c>
      <c r="C58434" t="s">
        <v>10</v>
      </c>
    </row>
    <row r="58435" spans="1:3" x14ac:dyDescent="0.25">
      <c r="A58435">
        <v>50074710</v>
      </c>
      <c r="B58435" t="s">
        <v>27357</v>
      </c>
    </row>
    <row r="58436" spans="1:3" x14ac:dyDescent="0.25">
      <c r="A58436">
        <v>50061458</v>
      </c>
      <c r="B58436" t="s">
        <v>17370</v>
      </c>
    </row>
    <row r="58437" spans="1:3" x14ac:dyDescent="0.25">
      <c r="A58437">
        <v>75962301</v>
      </c>
      <c r="B58437" t="s">
        <v>61961</v>
      </c>
    </row>
    <row r="58438" spans="1:3" x14ac:dyDescent="0.25">
      <c r="A58438">
        <v>50074711</v>
      </c>
      <c r="B58438" t="s">
        <v>27358</v>
      </c>
    </row>
    <row r="58439" spans="1:3" x14ac:dyDescent="0.25">
      <c r="A58439">
        <v>50079068</v>
      </c>
      <c r="B58439" t="s">
        <v>31184</v>
      </c>
      <c r="C58439" t="s">
        <v>23</v>
      </c>
    </row>
    <row r="58440" spans="1:3" x14ac:dyDescent="0.25">
      <c r="A58440">
        <v>75994220</v>
      </c>
      <c r="B58440" t="s">
        <v>83991</v>
      </c>
    </row>
    <row r="58441" spans="1:3" x14ac:dyDescent="0.25">
      <c r="A58441">
        <v>50074712</v>
      </c>
      <c r="B58441" t="s">
        <v>27359</v>
      </c>
    </row>
    <row r="58442" spans="1:3" x14ac:dyDescent="0.25">
      <c r="A58442">
        <v>50069562</v>
      </c>
      <c r="B58442" t="s">
        <v>22975</v>
      </c>
    </row>
    <row r="58443" spans="1:3" x14ac:dyDescent="0.25">
      <c r="A58443">
        <v>50074297</v>
      </c>
      <c r="B58443" t="s">
        <v>26993</v>
      </c>
    </row>
    <row r="58444" spans="1:3" x14ac:dyDescent="0.25">
      <c r="A58444">
        <v>50085232</v>
      </c>
      <c r="B58444" t="s">
        <v>35575</v>
      </c>
    </row>
    <row r="58445" spans="1:3" x14ac:dyDescent="0.25">
      <c r="A58445">
        <v>50074298</v>
      </c>
      <c r="B58445" t="s">
        <v>26994</v>
      </c>
    </row>
    <row r="58446" spans="1:3" x14ac:dyDescent="0.25">
      <c r="A58446">
        <v>50074713</v>
      </c>
      <c r="B58446" t="s">
        <v>27360</v>
      </c>
    </row>
    <row r="58447" spans="1:3" x14ac:dyDescent="0.25">
      <c r="A58447">
        <v>75990777</v>
      </c>
      <c r="B58447" t="s">
        <v>81609</v>
      </c>
    </row>
    <row r="58448" spans="1:3" x14ac:dyDescent="0.25">
      <c r="A58448">
        <v>50074299</v>
      </c>
      <c r="B58448" t="s">
        <v>26995</v>
      </c>
    </row>
    <row r="58449" spans="1:3" x14ac:dyDescent="0.25">
      <c r="A58449">
        <v>50079069</v>
      </c>
      <c r="B58449" t="s">
        <v>31185</v>
      </c>
      <c r="C58449" t="s">
        <v>23</v>
      </c>
    </row>
    <row r="58450" spans="1:3" x14ac:dyDescent="0.25">
      <c r="A58450">
        <v>75950463</v>
      </c>
      <c r="B58450" t="s">
        <v>53774</v>
      </c>
    </row>
    <row r="58451" spans="1:3" x14ac:dyDescent="0.25">
      <c r="A58451">
        <v>50067830</v>
      </c>
      <c r="B58451" t="s">
        <v>21594</v>
      </c>
    </row>
    <row r="58452" spans="1:3" x14ac:dyDescent="0.25">
      <c r="A58452">
        <v>50074714</v>
      </c>
      <c r="B58452" t="s">
        <v>27361</v>
      </c>
    </row>
    <row r="58453" spans="1:3" x14ac:dyDescent="0.25">
      <c r="A58453">
        <v>75968739</v>
      </c>
      <c r="B58453" t="s">
        <v>66439</v>
      </c>
    </row>
    <row r="58454" spans="1:3" x14ac:dyDescent="0.25">
      <c r="A58454">
        <v>50074300</v>
      </c>
      <c r="B58454" t="s">
        <v>26996</v>
      </c>
    </row>
    <row r="58455" spans="1:3" x14ac:dyDescent="0.25">
      <c r="A58455">
        <v>50078302</v>
      </c>
      <c r="B58455" t="s">
        <v>30527</v>
      </c>
      <c r="C58455" t="s">
        <v>23</v>
      </c>
    </row>
    <row r="58456" spans="1:3" x14ac:dyDescent="0.25">
      <c r="A58456">
        <v>75970262</v>
      </c>
      <c r="B58456" t="s">
        <v>67497</v>
      </c>
    </row>
    <row r="58457" spans="1:3" x14ac:dyDescent="0.25">
      <c r="A58457">
        <v>75949519</v>
      </c>
      <c r="B58457" t="s">
        <v>53120</v>
      </c>
    </row>
    <row r="58458" spans="1:3" x14ac:dyDescent="0.25">
      <c r="A58458">
        <v>50079070</v>
      </c>
      <c r="B58458" t="s">
        <v>31186</v>
      </c>
      <c r="C58458" t="s">
        <v>23</v>
      </c>
    </row>
    <row r="58459" spans="1:3" x14ac:dyDescent="0.25">
      <c r="A58459">
        <v>75962730</v>
      </c>
      <c r="B58459" t="s">
        <v>62256</v>
      </c>
    </row>
    <row r="58460" spans="1:3" x14ac:dyDescent="0.25">
      <c r="A58460">
        <v>50067831</v>
      </c>
      <c r="B58460" t="s">
        <v>21595</v>
      </c>
    </row>
    <row r="58461" spans="1:3" x14ac:dyDescent="0.25">
      <c r="A58461">
        <v>50074715</v>
      </c>
      <c r="B58461" t="s">
        <v>27362</v>
      </c>
    </row>
    <row r="58462" spans="1:3" x14ac:dyDescent="0.25">
      <c r="A58462">
        <v>75941233</v>
      </c>
      <c r="B58462" t="s">
        <v>47374</v>
      </c>
      <c r="C58462" t="s">
        <v>10</v>
      </c>
    </row>
    <row r="58463" spans="1:3" x14ac:dyDescent="0.25">
      <c r="A58463">
        <v>50078303</v>
      </c>
      <c r="B58463" t="s">
        <v>30528</v>
      </c>
      <c r="C58463" t="s">
        <v>23</v>
      </c>
    </row>
    <row r="58464" spans="1:3" x14ac:dyDescent="0.25">
      <c r="A58464">
        <v>50074301</v>
      </c>
      <c r="B58464" t="s">
        <v>26997</v>
      </c>
    </row>
    <row r="58465" spans="1:3" x14ac:dyDescent="0.25">
      <c r="A58465">
        <v>50061460</v>
      </c>
      <c r="B58465" t="s">
        <v>17371</v>
      </c>
      <c r="C58465" t="s">
        <v>13</v>
      </c>
    </row>
    <row r="58466" spans="1:3" x14ac:dyDescent="0.25">
      <c r="A58466">
        <v>50078304</v>
      </c>
      <c r="B58466" t="s">
        <v>30529</v>
      </c>
      <c r="C58466" t="s">
        <v>23</v>
      </c>
    </row>
    <row r="58467" spans="1:3" x14ac:dyDescent="0.25">
      <c r="A58467">
        <v>50085230</v>
      </c>
      <c r="B58467" t="s">
        <v>35573</v>
      </c>
    </row>
    <row r="58468" spans="1:3" x14ac:dyDescent="0.25">
      <c r="A58468">
        <v>75975848</v>
      </c>
      <c r="B58468" t="s">
        <v>71352</v>
      </c>
      <c r="C58468" t="s">
        <v>14</v>
      </c>
    </row>
    <row r="58469" spans="1:3" x14ac:dyDescent="0.25">
      <c r="A58469">
        <v>75956531</v>
      </c>
      <c r="B58469" t="s">
        <v>57981</v>
      </c>
    </row>
    <row r="58470" spans="1:3" x14ac:dyDescent="0.25">
      <c r="A58470">
        <v>75964849</v>
      </c>
      <c r="B58470" t="s">
        <v>63724</v>
      </c>
      <c r="C58470" t="s">
        <v>23</v>
      </c>
    </row>
    <row r="58471" spans="1:3" x14ac:dyDescent="0.25">
      <c r="A58471">
        <v>50074302</v>
      </c>
      <c r="B58471" t="s">
        <v>26998</v>
      </c>
    </row>
    <row r="58472" spans="1:3" x14ac:dyDescent="0.25">
      <c r="A58472">
        <v>50078305</v>
      </c>
      <c r="B58472" t="s">
        <v>30530</v>
      </c>
      <c r="C58472" t="s">
        <v>23</v>
      </c>
    </row>
    <row r="58473" spans="1:3" x14ac:dyDescent="0.25">
      <c r="A58473">
        <v>75953803</v>
      </c>
      <c r="B58473" t="s">
        <v>56099</v>
      </c>
      <c r="C58473" t="s">
        <v>10</v>
      </c>
    </row>
    <row r="58474" spans="1:3" x14ac:dyDescent="0.25">
      <c r="A58474">
        <v>50061462</v>
      </c>
      <c r="B58474" t="s">
        <v>17373</v>
      </c>
    </row>
    <row r="58475" spans="1:3" x14ac:dyDescent="0.25">
      <c r="A58475">
        <v>50067832</v>
      </c>
      <c r="B58475" t="s">
        <v>21596</v>
      </c>
      <c r="C58475" t="s">
        <v>23</v>
      </c>
    </row>
    <row r="58476" spans="1:3" x14ac:dyDescent="0.25">
      <c r="A58476">
        <v>50074716</v>
      </c>
      <c r="B58476" t="s">
        <v>27363</v>
      </c>
    </row>
    <row r="58477" spans="1:3" x14ac:dyDescent="0.25">
      <c r="A58477">
        <v>50074303</v>
      </c>
      <c r="B58477" t="s">
        <v>26999</v>
      </c>
    </row>
    <row r="58478" spans="1:3" x14ac:dyDescent="0.25">
      <c r="A58478">
        <v>75942312</v>
      </c>
      <c r="B58478" t="s">
        <v>48129</v>
      </c>
    </row>
    <row r="58479" spans="1:3" x14ac:dyDescent="0.25">
      <c r="A58479">
        <v>50061463</v>
      </c>
      <c r="B58479" t="s">
        <v>17374</v>
      </c>
      <c r="C58479" t="s">
        <v>23</v>
      </c>
    </row>
    <row r="58480" spans="1:3" x14ac:dyDescent="0.25">
      <c r="A58480">
        <v>75939846</v>
      </c>
      <c r="B58480" t="s">
        <v>46404</v>
      </c>
      <c r="C58480" t="s">
        <v>23</v>
      </c>
    </row>
    <row r="58481" spans="1:3" x14ac:dyDescent="0.25">
      <c r="A58481">
        <v>50078306</v>
      </c>
      <c r="B58481" t="s">
        <v>30531</v>
      </c>
      <c r="C58481" t="s">
        <v>23</v>
      </c>
    </row>
    <row r="58482" spans="1:3" x14ac:dyDescent="0.25">
      <c r="A58482">
        <v>50069564</v>
      </c>
      <c r="B58482" t="s">
        <v>22977</v>
      </c>
    </row>
    <row r="58483" spans="1:3" x14ac:dyDescent="0.25">
      <c r="A58483">
        <v>50067833</v>
      </c>
      <c r="B58483" t="s">
        <v>21597</v>
      </c>
    </row>
    <row r="58484" spans="1:3" x14ac:dyDescent="0.25">
      <c r="A58484">
        <v>50067834</v>
      </c>
      <c r="B58484" t="s">
        <v>21598</v>
      </c>
    </row>
    <row r="58485" spans="1:3" x14ac:dyDescent="0.25">
      <c r="A58485">
        <v>50074304</v>
      </c>
      <c r="B58485" t="s">
        <v>27000</v>
      </c>
    </row>
    <row r="58486" spans="1:3" x14ac:dyDescent="0.25">
      <c r="A58486">
        <v>75945112</v>
      </c>
      <c r="B58486" t="s">
        <v>50052</v>
      </c>
    </row>
    <row r="58487" spans="1:3" x14ac:dyDescent="0.25">
      <c r="A58487">
        <v>50079071</v>
      </c>
      <c r="B58487" t="s">
        <v>31187</v>
      </c>
      <c r="C58487" t="s">
        <v>23</v>
      </c>
    </row>
    <row r="58488" spans="1:3" x14ac:dyDescent="0.25">
      <c r="A58488">
        <v>50069565</v>
      </c>
      <c r="B58488" t="s">
        <v>22978</v>
      </c>
    </row>
    <row r="58489" spans="1:3" x14ac:dyDescent="0.25">
      <c r="A58489">
        <v>50069566</v>
      </c>
      <c r="B58489" t="s">
        <v>22979</v>
      </c>
      <c r="C58489" t="s">
        <v>23</v>
      </c>
    </row>
    <row r="58490" spans="1:3" x14ac:dyDescent="0.25">
      <c r="A58490">
        <v>75942060</v>
      </c>
      <c r="B58490" t="s">
        <v>47945</v>
      </c>
    </row>
    <row r="58491" spans="1:3" x14ac:dyDescent="0.25">
      <c r="A58491">
        <v>50074717</v>
      </c>
      <c r="B58491" t="s">
        <v>27364</v>
      </c>
    </row>
    <row r="58492" spans="1:3" x14ac:dyDescent="0.25">
      <c r="A58492">
        <v>50074718</v>
      </c>
      <c r="B58492" t="s">
        <v>27365</v>
      </c>
    </row>
    <row r="58493" spans="1:3" x14ac:dyDescent="0.25">
      <c r="A58493">
        <v>50067835</v>
      </c>
      <c r="B58493" t="s">
        <v>21599</v>
      </c>
    </row>
    <row r="58494" spans="1:3" x14ac:dyDescent="0.25">
      <c r="A58494">
        <v>50079072</v>
      </c>
      <c r="B58494" t="s">
        <v>31188</v>
      </c>
      <c r="C58494" t="s">
        <v>23</v>
      </c>
    </row>
    <row r="58495" spans="1:3" x14ac:dyDescent="0.25">
      <c r="A58495">
        <v>50067836</v>
      </c>
      <c r="B58495" t="s">
        <v>21600</v>
      </c>
    </row>
    <row r="58496" spans="1:3" x14ac:dyDescent="0.25">
      <c r="A58496">
        <v>50079073</v>
      </c>
      <c r="B58496" t="s">
        <v>31189</v>
      </c>
      <c r="C58496" t="s">
        <v>23</v>
      </c>
    </row>
    <row r="58497" spans="1:3" x14ac:dyDescent="0.25">
      <c r="A58497">
        <v>50069567</v>
      </c>
      <c r="B58497" t="s">
        <v>22980</v>
      </c>
    </row>
    <row r="58498" spans="1:3" x14ac:dyDescent="0.25">
      <c r="A58498">
        <v>75965461</v>
      </c>
      <c r="B58498" t="s">
        <v>64153</v>
      </c>
    </row>
    <row r="58499" spans="1:3" x14ac:dyDescent="0.25">
      <c r="A58499">
        <v>50061465</v>
      </c>
      <c r="B58499" t="s">
        <v>17375</v>
      </c>
    </row>
    <row r="58500" spans="1:3" x14ac:dyDescent="0.25">
      <c r="A58500">
        <v>75951215</v>
      </c>
      <c r="B58500" t="s">
        <v>54306</v>
      </c>
    </row>
    <row r="58501" spans="1:3" x14ac:dyDescent="0.25">
      <c r="A58501">
        <v>50079074</v>
      </c>
      <c r="B58501" t="s">
        <v>31190</v>
      </c>
      <c r="C58501" t="s">
        <v>23</v>
      </c>
    </row>
    <row r="58502" spans="1:3" x14ac:dyDescent="0.25">
      <c r="A58502">
        <v>50061466</v>
      </c>
      <c r="B58502" t="s">
        <v>17376</v>
      </c>
    </row>
    <row r="58503" spans="1:3" x14ac:dyDescent="0.25">
      <c r="A58503">
        <v>75941315</v>
      </c>
      <c r="B58503" t="s">
        <v>47430</v>
      </c>
    </row>
    <row r="58504" spans="1:3" x14ac:dyDescent="0.25">
      <c r="A58504">
        <v>50085233</v>
      </c>
      <c r="B58504" t="s">
        <v>35576</v>
      </c>
    </row>
    <row r="58505" spans="1:3" x14ac:dyDescent="0.25">
      <c r="A58505">
        <v>50061467</v>
      </c>
      <c r="B58505" t="s">
        <v>17377</v>
      </c>
      <c r="C58505" t="s">
        <v>23</v>
      </c>
    </row>
    <row r="58506" spans="1:3" x14ac:dyDescent="0.25">
      <c r="A58506">
        <v>50074719</v>
      </c>
      <c r="B58506" t="s">
        <v>27366</v>
      </c>
      <c r="C58506" t="s">
        <v>23</v>
      </c>
    </row>
    <row r="58507" spans="1:3" x14ac:dyDescent="0.25">
      <c r="A58507">
        <v>50074720</v>
      </c>
      <c r="B58507" t="s">
        <v>27367</v>
      </c>
    </row>
    <row r="58508" spans="1:3" x14ac:dyDescent="0.25">
      <c r="A58508">
        <v>50078307</v>
      </c>
      <c r="B58508" t="s">
        <v>30532</v>
      </c>
      <c r="C58508" t="s">
        <v>23</v>
      </c>
    </row>
    <row r="58509" spans="1:3" x14ac:dyDescent="0.25">
      <c r="A58509">
        <v>75944281</v>
      </c>
      <c r="B58509" t="s">
        <v>49470</v>
      </c>
    </row>
    <row r="58510" spans="1:3" x14ac:dyDescent="0.25">
      <c r="A58510">
        <v>50069568</v>
      </c>
      <c r="B58510" t="s">
        <v>22981</v>
      </c>
    </row>
    <row r="58511" spans="1:3" x14ac:dyDescent="0.25">
      <c r="A58511">
        <v>50067837</v>
      </c>
      <c r="B58511" t="s">
        <v>21601</v>
      </c>
    </row>
    <row r="58512" spans="1:3" x14ac:dyDescent="0.25">
      <c r="A58512">
        <v>75983999</v>
      </c>
      <c r="B58512" t="s">
        <v>76978</v>
      </c>
    </row>
    <row r="58513" spans="1:3" x14ac:dyDescent="0.25">
      <c r="A58513">
        <v>75990495</v>
      </c>
      <c r="B58513" t="s">
        <v>81426</v>
      </c>
    </row>
    <row r="58514" spans="1:3" x14ac:dyDescent="0.25">
      <c r="A58514">
        <v>50074721</v>
      </c>
      <c r="B58514" t="s">
        <v>27368</v>
      </c>
    </row>
    <row r="58515" spans="1:3" x14ac:dyDescent="0.25">
      <c r="A58515">
        <v>75961754</v>
      </c>
      <c r="B58515" t="s">
        <v>61593</v>
      </c>
    </row>
    <row r="58516" spans="1:3" x14ac:dyDescent="0.25">
      <c r="A58516">
        <v>50074306</v>
      </c>
      <c r="B58516" t="s">
        <v>27001</v>
      </c>
    </row>
    <row r="58517" spans="1:3" x14ac:dyDescent="0.25">
      <c r="A58517">
        <v>75938200</v>
      </c>
      <c r="B58517" t="s">
        <v>45230</v>
      </c>
    </row>
    <row r="58518" spans="1:3" x14ac:dyDescent="0.25">
      <c r="A58518">
        <v>50074307</v>
      </c>
      <c r="B58518" t="s">
        <v>27002</v>
      </c>
      <c r="C58518" t="s">
        <v>13</v>
      </c>
    </row>
    <row r="58519" spans="1:3" x14ac:dyDescent="0.25">
      <c r="A58519">
        <v>50069569</v>
      </c>
      <c r="B58519" t="s">
        <v>22982</v>
      </c>
    </row>
    <row r="58520" spans="1:3" x14ac:dyDescent="0.25">
      <c r="A58520">
        <v>50079075</v>
      </c>
      <c r="B58520" t="s">
        <v>31191</v>
      </c>
      <c r="C58520" t="s">
        <v>23</v>
      </c>
    </row>
    <row r="58521" spans="1:3" x14ac:dyDescent="0.25">
      <c r="A58521">
        <v>75971687</v>
      </c>
      <c r="B58521" t="s">
        <v>68499</v>
      </c>
    </row>
    <row r="58522" spans="1:3" x14ac:dyDescent="0.25">
      <c r="A58522">
        <v>75950544</v>
      </c>
      <c r="B58522" t="s">
        <v>53838</v>
      </c>
      <c r="C58522" t="s">
        <v>10</v>
      </c>
    </row>
    <row r="58523" spans="1:3" x14ac:dyDescent="0.25">
      <c r="A58523">
        <v>50069570</v>
      </c>
      <c r="B58523" t="s">
        <v>22983</v>
      </c>
    </row>
    <row r="58524" spans="1:3" x14ac:dyDescent="0.25">
      <c r="A58524">
        <v>50069571</v>
      </c>
      <c r="B58524" t="s">
        <v>22984</v>
      </c>
    </row>
    <row r="58525" spans="1:3" x14ac:dyDescent="0.25">
      <c r="A58525">
        <v>75950831</v>
      </c>
      <c r="B58525" t="s">
        <v>54036</v>
      </c>
    </row>
    <row r="58526" spans="1:3" x14ac:dyDescent="0.25">
      <c r="A58526">
        <v>50074722</v>
      </c>
      <c r="B58526" t="s">
        <v>27369</v>
      </c>
    </row>
    <row r="58527" spans="1:3" x14ac:dyDescent="0.25">
      <c r="A58527">
        <v>50079076</v>
      </c>
      <c r="B58527" t="s">
        <v>31192</v>
      </c>
      <c r="C58527" t="s">
        <v>23</v>
      </c>
    </row>
    <row r="58528" spans="1:3" x14ac:dyDescent="0.25">
      <c r="A58528">
        <v>50085236</v>
      </c>
      <c r="B58528" t="s">
        <v>35577</v>
      </c>
    </row>
    <row r="58529" spans="1:3" x14ac:dyDescent="0.25">
      <c r="A58529">
        <v>50069723</v>
      </c>
      <c r="B58529" t="s">
        <v>23073</v>
      </c>
    </row>
    <row r="58530" spans="1:3" x14ac:dyDescent="0.25">
      <c r="A58530">
        <v>50067838</v>
      </c>
      <c r="B58530" t="s">
        <v>21602</v>
      </c>
    </row>
    <row r="58531" spans="1:3" x14ac:dyDescent="0.25">
      <c r="A58531">
        <v>50074723</v>
      </c>
      <c r="B58531" t="s">
        <v>27370</v>
      </c>
      <c r="C58531" t="s">
        <v>23</v>
      </c>
    </row>
    <row r="58532" spans="1:3" x14ac:dyDescent="0.25">
      <c r="A58532">
        <v>50074308</v>
      </c>
      <c r="B58532" t="s">
        <v>27003</v>
      </c>
    </row>
    <row r="58533" spans="1:3" x14ac:dyDescent="0.25">
      <c r="A58533">
        <v>50078308</v>
      </c>
      <c r="B58533" t="s">
        <v>30533</v>
      </c>
      <c r="C58533" t="s">
        <v>23</v>
      </c>
    </row>
    <row r="58534" spans="1:3" x14ac:dyDescent="0.25">
      <c r="A58534">
        <v>50074309</v>
      </c>
      <c r="B58534" t="s">
        <v>27004</v>
      </c>
    </row>
    <row r="58535" spans="1:3" x14ac:dyDescent="0.25">
      <c r="A58535">
        <v>50074724</v>
      </c>
      <c r="B58535" t="s">
        <v>27371</v>
      </c>
    </row>
    <row r="58536" spans="1:3" x14ac:dyDescent="0.25">
      <c r="A58536">
        <v>75955588</v>
      </c>
      <c r="B58536" t="s">
        <v>57324</v>
      </c>
      <c r="C58536" t="s">
        <v>13</v>
      </c>
    </row>
    <row r="58537" spans="1:3" x14ac:dyDescent="0.25">
      <c r="A58537">
        <v>75956869</v>
      </c>
      <c r="B58537" t="s">
        <v>58223</v>
      </c>
    </row>
    <row r="58538" spans="1:3" x14ac:dyDescent="0.25">
      <c r="A58538">
        <v>50078309</v>
      </c>
      <c r="B58538" t="s">
        <v>30534</v>
      </c>
      <c r="C58538" t="s">
        <v>23</v>
      </c>
    </row>
    <row r="58539" spans="1:3" x14ac:dyDescent="0.25">
      <c r="A58539">
        <v>50074310</v>
      </c>
      <c r="B58539" t="s">
        <v>27005</v>
      </c>
    </row>
    <row r="58540" spans="1:3" x14ac:dyDescent="0.25">
      <c r="A58540">
        <v>50074725</v>
      </c>
      <c r="B58540" t="s">
        <v>27372</v>
      </c>
    </row>
    <row r="58541" spans="1:3" x14ac:dyDescent="0.25">
      <c r="A58541">
        <v>50079077</v>
      </c>
      <c r="B58541" t="s">
        <v>31193</v>
      </c>
      <c r="C58541" t="s">
        <v>23</v>
      </c>
    </row>
    <row r="58542" spans="1:3" x14ac:dyDescent="0.25">
      <c r="A58542">
        <v>50085238</v>
      </c>
      <c r="B58542" t="s">
        <v>35578</v>
      </c>
    </row>
    <row r="58543" spans="1:3" x14ac:dyDescent="0.25">
      <c r="A58543">
        <v>50069724</v>
      </c>
      <c r="B58543" t="s">
        <v>23074</v>
      </c>
    </row>
    <row r="58544" spans="1:3" x14ac:dyDescent="0.25">
      <c r="A58544">
        <v>75988662</v>
      </c>
      <c r="B58544" t="s">
        <v>80165</v>
      </c>
    </row>
    <row r="58545" spans="1:3" x14ac:dyDescent="0.25">
      <c r="A58545">
        <v>50074311</v>
      </c>
      <c r="B58545" t="s">
        <v>27006</v>
      </c>
    </row>
    <row r="58546" spans="1:3" x14ac:dyDescent="0.25">
      <c r="A58546">
        <v>50067839</v>
      </c>
      <c r="B58546" t="s">
        <v>21603</v>
      </c>
      <c r="C58546" t="s">
        <v>23</v>
      </c>
    </row>
    <row r="58547" spans="1:3" x14ac:dyDescent="0.25">
      <c r="A58547">
        <v>75937457</v>
      </c>
      <c r="B58547" t="s">
        <v>44715</v>
      </c>
    </row>
    <row r="58548" spans="1:3" x14ac:dyDescent="0.25">
      <c r="A58548">
        <v>50079105</v>
      </c>
      <c r="B58548" t="s">
        <v>31217</v>
      </c>
      <c r="C58548" t="s">
        <v>23</v>
      </c>
    </row>
    <row r="58549" spans="1:3" x14ac:dyDescent="0.25">
      <c r="A58549">
        <v>50074726</v>
      </c>
      <c r="B58549" t="s">
        <v>27373</v>
      </c>
      <c r="C58549" t="s">
        <v>23</v>
      </c>
    </row>
    <row r="58550" spans="1:3" x14ac:dyDescent="0.25">
      <c r="A58550">
        <v>75953359</v>
      </c>
      <c r="B58550" t="s">
        <v>55793</v>
      </c>
    </row>
    <row r="58551" spans="1:3" x14ac:dyDescent="0.25">
      <c r="A58551">
        <v>50061519</v>
      </c>
      <c r="B58551" t="s">
        <v>17400</v>
      </c>
    </row>
    <row r="58552" spans="1:3" x14ac:dyDescent="0.25">
      <c r="A58552">
        <v>50069725</v>
      </c>
      <c r="B58552" t="s">
        <v>23075</v>
      </c>
    </row>
    <row r="58553" spans="1:3" x14ac:dyDescent="0.25">
      <c r="A58553">
        <v>50085240</v>
      </c>
      <c r="B58553" t="s">
        <v>35579</v>
      </c>
    </row>
    <row r="58554" spans="1:3" x14ac:dyDescent="0.25">
      <c r="A58554">
        <v>50078310</v>
      </c>
      <c r="B58554" t="s">
        <v>30535</v>
      </c>
      <c r="C58554" t="s">
        <v>23</v>
      </c>
    </row>
    <row r="58555" spans="1:3" x14ac:dyDescent="0.25">
      <c r="A58555">
        <v>50078311</v>
      </c>
      <c r="B58555" t="s">
        <v>30536</v>
      </c>
      <c r="C58555" t="s">
        <v>23</v>
      </c>
    </row>
    <row r="58556" spans="1:3" x14ac:dyDescent="0.25">
      <c r="A58556">
        <v>75934986</v>
      </c>
      <c r="B58556" t="s">
        <v>42975</v>
      </c>
      <c r="C58556" t="s">
        <v>10</v>
      </c>
    </row>
    <row r="58557" spans="1:3" x14ac:dyDescent="0.25">
      <c r="A58557">
        <v>50078312</v>
      </c>
      <c r="B58557" t="s">
        <v>30537</v>
      </c>
      <c r="C58557" t="s">
        <v>14</v>
      </c>
    </row>
    <row r="58558" spans="1:3" x14ac:dyDescent="0.25">
      <c r="A58558">
        <v>75943271</v>
      </c>
      <c r="B58558" t="s">
        <v>48783</v>
      </c>
    </row>
    <row r="58559" spans="1:3" x14ac:dyDescent="0.25">
      <c r="A58559">
        <v>50067841</v>
      </c>
      <c r="B58559" t="s">
        <v>21604</v>
      </c>
    </row>
    <row r="58560" spans="1:3" x14ac:dyDescent="0.25">
      <c r="A58560">
        <v>50074849</v>
      </c>
      <c r="B58560" t="s">
        <v>27477</v>
      </c>
    </row>
    <row r="58561" spans="1:3" x14ac:dyDescent="0.25">
      <c r="A58561">
        <v>50067842</v>
      </c>
      <c r="B58561" t="s">
        <v>21605</v>
      </c>
    </row>
    <row r="58562" spans="1:3" x14ac:dyDescent="0.25">
      <c r="A58562">
        <v>75927484</v>
      </c>
      <c r="B58562" t="s">
        <v>37747</v>
      </c>
      <c r="C58562" t="s">
        <v>23</v>
      </c>
    </row>
    <row r="58563" spans="1:3" x14ac:dyDescent="0.25">
      <c r="A58563">
        <v>50074312</v>
      </c>
      <c r="B58563" t="s">
        <v>27007</v>
      </c>
    </row>
    <row r="58564" spans="1:3" x14ac:dyDescent="0.25">
      <c r="A58564">
        <v>50078335</v>
      </c>
      <c r="B58564" t="s">
        <v>30557</v>
      </c>
      <c r="C58564" t="s">
        <v>23</v>
      </c>
    </row>
    <row r="58565" spans="1:3" x14ac:dyDescent="0.25">
      <c r="A58565">
        <v>50079107</v>
      </c>
      <c r="B58565" t="s">
        <v>31218</v>
      </c>
      <c r="C58565" t="s">
        <v>37</v>
      </c>
    </row>
    <row r="58566" spans="1:3" x14ac:dyDescent="0.25">
      <c r="A58566">
        <v>75982840</v>
      </c>
      <c r="B58566" t="s">
        <v>76159</v>
      </c>
    </row>
    <row r="58567" spans="1:3" x14ac:dyDescent="0.25">
      <c r="A58567">
        <v>50079108</v>
      </c>
      <c r="B58567" t="s">
        <v>31219</v>
      </c>
      <c r="C58567" t="s">
        <v>23</v>
      </c>
    </row>
    <row r="58568" spans="1:3" x14ac:dyDescent="0.25">
      <c r="A58568">
        <v>50069726</v>
      </c>
      <c r="B58568" t="s">
        <v>23076</v>
      </c>
    </row>
    <row r="58569" spans="1:3" x14ac:dyDescent="0.25">
      <c r="A58569">
        <v>50085241</v>
      </c>
      <c r="B58569" t="s">
        <v>35580</v>
      </c>
    </row>
    <row r="58570" spans="1:3" x14ac:dyDescent="0.25">
      <c r="A58570">
        <v>50074313</v>
      </c>
      <c r="B58570" t="s">
        <v>27008</v>
      </c>
    </row>
    <row r="58571" spans="1:3" x14ac:dyDescent="0.25">
      <c r="A58571">
        <v>50069727</v>
      </c>
      <c r="B58571" t="s">
        <v>23077</v>
      </c>
    </row>
    <row r="58572" spans="1:3" x14ac:dyDescent="0.25">
      <c r="A58572">
        <v>50074850</v>
      </c>
      <c r="B58572" t="s">
        <v>27478</v>
      </c>
    </row>
    <row r="58573" spans="1:3" x14ac:dyDescent="0.25">
      <c r="A58573">
        <v>75976332</v>
      </c>
      <c r="B58573" t="s">
        <v>71686</v>
      </c>
    </row>
    <row r="58574" spans="1:3" x14ac:dyDescent="0.25">
      <c r="A58574">
        <v>75929762</v>
      </c>
      <c r="B58574" t="s">
        <v>39342</v>
      </c>
    </row>
    <row r="58575" spans="1:3" x14ac:dyDescent="0.25">
      <c r="A58575">
        <v>50085242</v>
      </c>
      <c r="B58575" t="s">
        <v>35581</v>
      </c>
    </row>
    <row r="58576" spans="1:3" x14ac:dyDescent="0.25">
      <c r="A58576">
        <v>50074851</v>
      </c>
      <c r="B58576" t="s">
        <v>27479</v>
      </c>
    </row>
    <row r="58577" spans="1:3" x14ac:dyDescent="0.25">
      <c r="A58577">
        <v>50074314</v>
      </c>
      <c r="B58577" t="s">
        <v>27009</v>
      </c>
    </row>
    <row r="58578" spans="1:3" x14ac:dyDescent="0.25">
      <c r="A58578">
        <v>50078336</v>
      </c>
      <c r="B58578" t="s">
        <v>30558</v>
      </c>
      <c r="C58578" t="s">
        <v>23</v>
      </c>
    </row>
    <row r="58579" spans="1:3" x14ac:dyDescent="0.25">
      <c r="A58579">
        <v>75934673</v>
      </c>
      <c r="B58579" t="s">
        <v>42749</v>
      </c>
    </row>
    <row r="58580" spans="1:3" x14ac:dyDescent="0.25">
      <c r="A58580">
        <v>75943325</v>
      </c>
      <c r="B58580" t="s">
        <v>48823</v>
      </c>
    </row>
    <row r="58581" spans="1:3" x14ac:dyDescent="0.25">
      <c r="A58581">
        <v>50085243</v>
      </c>
      <c r="B58581" t="s">
        <v>35582</v>
      </c>
    </row>
    <row r="58582" spans="1:3" x14ac:dyDescent="0.25">
      <c r="A58582">
        <v>75987175</v>
      </c>
      <c r="B58582" t="s">
        <v>79165</v>
      </c>
    </row>
    <row r="58583" spans="1:3" x14ac:dyDescent="0.25">
      <c r="A58583">
        <v>50061520</v>
      </c>
      <c r="B58583" t="s">
        <v>17401</v>
      </c>
    </row>
    <row r="58584" spans="1:3" x14ac:dyDescent="0.25">
      <c r="A58584">
        <v>75954006</v>
      </c>
      <c r="B58584" t="s">
        <v>56242</v>
      </c>
    </row>
    <row r="58585" spans="1:3" x14ac:dyDescent="0.25">
      <c r="A58585">
        <v>50061521</v>
      </c>
      <c r="B58585" t="s">
        <v>17402</v>
      </c>
    </row>
    <row r="58586" spans="1:3" x14ac:dyDescent="0.25">
      <c r="A58586">
        <v>50074344</v>
      </c>
      <c r="B58586" t="s">
        <v>27037</v>
      </c>
    </row>
    <row r="58587" spans="1:3" x14ac:dyDescent="0.25">
      <c r="A58587">
        <v>50074852</v>
      </c>
      <c r="B58587" t="s">
        <v>27480</v>
      </c>
    </row>
    <row r="58588" spans="1:3" x14ac:dyDescent="0.25">
      <c r="A58588">
        <v>75939626</v>
      </c>
      <c r="B58588" t="s">
        <v>46239</v>
      </c>
    </row>
    <row r="58589" spans="1:3" x14ac:dyDescent="0.25">
      <c r="A58589">
        <v>50061522</v>
      </c>
      <c r="B58589" t="s">
        <v>17403</v>
      </c>
    </row>
    <row r="58590" spans="1:3" x14ac:dyDescent="0.25">
      <c r="A58590">
        <v>50074853</v>
      </c>
      <c r="B58590" t="s">
        <v>27481</v>
      </c>
    </row>
    <row r="58591" spans="1:3" x14ac:dyDescent="0.25">
      <c r="A58591">
        <v>50061523</v>
      </c>
      <c r="B58591" t="s">
        <v>17404</v>
      </c>
      <c r="C58591" t="s">
        <v>23</v>
      </c>
    </row>
    <row r="58592" spans="1:3" x14ac:dyDescent="0.25">
      <c r="A58592">
        <v>75982051</v>
      </c>
      <c r="B58592" t="s">
        <v>75617</v>
      </c>
    </row>
    <row r="58593" spans="1:3" x14ac:dyDescent="0.25">
      <c r="A58593">
        <v>50069560</v>
      </c>
      <c r="B58593" t="s">
        <v>22974</v>
      </c>
    </row>
    <row r="58594" spans="1:3" x14ac:dyDescent="0.25">
      <c r="A58594">
        <v>50079109</v>
      </c>
      <c r="B58594" t="s">
        <v>31220</v>
      </c>
      <c r="C58594" t="s">
        <v>23</v>
      </c>
    </row>
    <row r="58595" spans="1:3" x14ac:dyDescent="0.25">
      <c r="A58595">
        <v>75967117</v>
      </c>
      <c r="B58595" t="s">
        <v>65298</v>
      </c>
    </row>
    <row r="58596" spans="1:3" x14ac:dyDescent="0.25">
      <c r="A58596">
        <v>75960823</v>
      </c>
      <c r="B58596" t="s">
        <v>60947</v>
      </c>
      <c r="C58596" t="s">
        <v>10</v>
      </c>
    </row>
    <row r="58597" spans="1:3" x14ac:dyDescent="0.25">
      <c r="A58597">
        <v>50074854</v>
      </c>
      <c r="B58597" t="s">
        <v>27482</v>
      </c>
    </row>
    <row r="58598" spans="1:3" x14ac:dyDescent="0.25">
      <c r="A58598">
        <v>50079110</v>
      </c>
      <c r="B58598" t="s">
        <v>31221</v>
      </c>
      <c r="C58598" t="s">
        <v>23</v>
      </c>
    </row>
    <row r="58599" spans="1:3" x14ac:dyDescent="0.25">
      <c r="A58599">
        <v>50061524</v>
      </c>
      <c r="B58599" t="s">
        <v>17405</v>
      </c>
    </row>
    <row r="58600" spans="1:3" x14ac:dyDescent="0.25">
      <c r="A58600">
        <v>75990551</v>
      </c>
      <c r="B58600" t="s">
        <v>81463</v>
      </c>
    </row>
    <row r="58601" spans="1:3" x14ac:dyDescent="0.25">
      <c r="A58601">
        <v>50074345</v>
      </c>
      <c r="B58601" t="s">
        <v>27038</v>
      </c>
    </row>
    <row r="58602" spans="1:3" x14ac:dyDescent="0.25">
      <c r="A58602">
        <v>50079111</v>
      </c>
      <c r="B58602" t="s">
        <v>31222</v>
      </c>
      <c r="C58602" t="s">
        <v>23</v>
      </c>
    </row>
    <row r="58603" spans="1:3" x14ac:dyDescent="0.25">
      <c r="A58603">
        <v>75987090</v>
      </c>
      <c r="B58603" t="s">
        <v>79102</v>
      </c>
    </row>
    <row r="58604" spans="1:3" x14ac:dyDescent="0.25">
      <c r="A58604">
        <v>75929604</v>
      </c>
      <c r="B58604" t="s">
        <v>39224</v>
      </c>
    </row>
    <row r="58605" spans="1:3" x14ac:dyDescent="0.25">
      <c r="A58605">
        <v>50079112</v>
      </c>
      <c r="B58605" t="s">
        <v>31223</v>
      </c>
      <c r="C58605" t="s">
        <v>23</v>
      </c>
    </row>
    <row r="58606" spans="1:3" x14ac:dyDescent="0.25">
      <c r="A58606">
        <v>50061525</v>
      </c>
      <c r="B58606" t="s">
        <v>17406</v>
      </c>
    </row>
    <row r="58607" spans="1:3" x14ac:dyDescent="0.25">
      <c r="A58607">
        <v>50079113</v>
      </c>
      <c r="B58607" t="s">
        <v>31224</v>
      </c>
      <c r="C58607" t="s">
        <v>23</v>
      </c>
    </row>
    <row r="58608" spans="1:3" x14ac:dyDescent="0.25">
      <c r="A58608">
        <v>50061526</v>
      </c>
      <c r="B58608" t="s">
        <v>17407</v>
      </c>
    </row>
    <row r="58609" spans="1:3" x14ac:dyDescent="0.25">
      <c r="A58609">
        <v>50074856</v>
      </c>
      <c r="B58609" t="s">
        <v>27483</v>
      </c>
    </row>
    <row r="58610" spans="1:3" x14ac:dyDescent="0.25">
      <c r="A58610">
        <v>50074346</v>
      </c>
      <c r="B58610" t="s">
        <v>27039</v>
      </c>
    </row>
    <row r="58611" spans="1:3" x14ac:dyDescent="0.25">
      <c r="A58611">
        <v>50061527</v>
      </c>
      <c r="B58611" t="s">
        <v>17408</v>
      </c>
    </row>
    <row r="58612" spans="1:3" x14ac:dyDescent="0.25">
      <c r="A58612">
        <v>75971800</v>
      </c>
      <c r="B58612" t="s">
        <v>68582</v>
      </c>
    </row>
    <row r="58613" spans="1:3" x14ac:dyDescent="0.25">
      <c r="A58613">
        <v>75948386</v>
      </c>
      <c r="B58613" t="s">
        <v>52319</v>
      </c>
    </row>
    <row r="58614" spans="1:3" x14ac:dyDescent="0.25">
      <c r="A58614">
        <v>50085245</v>
      </c>
      <c r="B58614" t="s">
        <v>35584</v>
      </c>
    </row>
    <row r="58615" spans="1:3" x14ac:dyDescent="0.25">
      <c r="A58615">
        <v>50069728</v>
      </c>
      <c r="B58615" t="s">
        <v>23078</v>
      </c>
    </row>
    <row r="58616" spans="1:3" x14ac:dyDescent="0.25">
      <c r="A58616">
        <v>50069729</v>
      </c>
      <c r="B58616" t="s">
        <v>23079</v>
      </c>
    </row>
    <row r="58617" spans="1:3" x14ac:dyDescent="0.25">
      <c r="A58617">
        <v>75955993</v>
      </c>
      <c r="B58617" t="s">
        <v>57610</v>
      </c>
      <c r="C58617" t="s">
        <v>23</v>
      </c>
    </row>
    <row r="58618" spans="1:3" x14ac:dyDescent="0.25">
      <c r="A58618">
        <v>50079114</v>
      </c>
      <c r="B58618" t="s">
        <v>31225</v>
      </c>
      <c r="C58618" t="s">
        <v>23</v>
      </c>
    </row>
    <row r="58619" spans="1:3" x14ac:dyDescent="0.25">
      <c r="A58619">
        <v>75942995</v>
      </c>
      <c r="B58619" t="s">
        <v>48593</v>
      </c>
      <c r="C58619" t="s">
        <v>23</v>
      </c>
    </row>
    <row r="58620" spans="1:3" x14ac:dyDescent="0.25">
      <c r="A58620">
        <v>50085246</v>
      </c>
      <c r="B58620" t="s">
        <v>35585</v>
      </c>
    </row>
    <row r="58621" spans="1:3" x14ac:dyDescent="0.25">
      <c r="A58621">
        <v>50085247</v>
      </c>
      <c r="B58621" t="s">
        <v>35586</v>
      </c>
    </row>
    <row r="58622" spans="1:3" x14ac:dyDescent="0.25">
      <c r="A58622">
        <v>50074857</v>
      </c>
      <c r="B58622" t="s">
        <v>27484</v>
      </c>
    </row>
    <row r="58623" spans="1:3" x14ac:dyDescent="0.25">
      <c r="A58623">
        <v>50085248</v>
      </c>
      <c r="B58623" t="s">
        <v>35587</v>
      </c>
    </row>
    <row r="58624" spans="1:3" x14ac:dyDescent="0.25">
      <c r="A58624">
        <v>50069730</v>
      </c>
      <c r="B58624" t="s">
        <v>23080</v>
      </c>
    </row>
    <row r="58625" spans="1:3" x14ac:dyDescent="0.25">
      <c r="A58625">
        <v>50074347</v>
      </c>
      <c r="B58625" t="s">
        <v>27040</v>
      </c>
    </row>
    <row r="58626" spans="1:3" x14ac:dyDescent="0.25">
      <c r="A58626">
        <v>75965200</v>
      </c>
      <c r="B58626" t="s">
        <v>63972</v>
      </c>
    </row>
    <row r="58627" spans="1:3" x14ac:dyDescent="0.25">
      <c r="A58627">
        <v>50074348</v>
      </c>
      <c r="B58627" t="s">
        <v>27041</v>
      </c>
    </row>
    <row r="58628" spans="1:3" x14ac:dyDescent="0.25">
      <c r="A58628">
        <v>50079115</v>
      </c>
      <c r="B58628" t="s">
        <v>31226</v>
      </c>
      <c r="C58628" t="s">
        <v>34</v>
      </c>
    </row>
    <row r="58629" spans="1:3" x14ac:dyDescent="0.25">
      <c r="A58629">
        <v>75966615</v>
      </c>
      <c r="B58629" t="s">
        <v>64949</v>
      </c>
      <c r="C58629" t="s">
        <v>23</v>
      </c>
    </row>
    <row r="58630" spans="1:3" x14ac:dyDescent="0.25">
      <c r="A58630">
        <v>75927230</v>
      </c>
      <c r="B58630" t="s">
        <v>37568</v>
      </c>
    </row>
    <row r="58631" spans="1:3" x14ac:dyDescent="0.25">
      <c r="A58631">
        <v>50085249</v>
      </c>
      <c r="B58631" t="s">
        <v>35588</v>
      </c>
      <c r="C58631" t="s">
        <v>23</v>
      </c>
    </row>
    <row r="58632" spans="1:3" x14ac:dyDescent="0.25">
      <c r="A58632">
        <v>50079116</v>
      </c>
      <c r="B58632" t="s">
        <v>31227</v>
      </c>
      <c r="C58632" t="s">
        <v>23</v>
      </c>
    </row>
    <row r="58633" spans="1:3" x14ac:dyDescent="0.25">
      <c r="A58633">
        <v>50085250</v>
      </c>
      <c r="B58633" t="s">
        <v>35589</v>
      </c>
    </row>
    <row r="58634" spans="1:3" x14ac:dyDescent="0.25">
      <c r="A58634">
        <v>50061528</v>
      </c>
      <c r="B58634" t="s">
        <v>17409</v>
      </c>
    </row>
    <row r="58635" spans="1:3" x14ac:dyDescent="0.25">
      <c r="A58635">
        <v>50074349</v>
      </c>
      <c r="B58635" t="s">
        <v>27042</v>
      </c>
    </row>
    <row r="58636" spans="1:3" x14ac:dyDescent="0.25">
      <c r="A58636">
        <v>50069731</v>
      </c>
      <c r="B58636" t="s">
        <v>23081</v>
      </c>
    </row>
    <row r="58637" spans="1:3" x14ac:dyDescent="0.25">
      <c r="A58637">
        <v>75932445</v>
      </c>
      <c r="B58637" t="s">
        <v>41197</v>
      </c>
    </row>
    <row r="58638" spans="1:3" x14ac:dyDescent="0.25">
      <c r="A58638">
        <v>50061529</v>
      </c>
      <c r="B58638" t="s">
        <v>17410</v>
      </c>
    </row>
    <row r="58639" spans="1:3" x14ac:dyDescent="0.25">
      <c r="A58639">
        <v>50067843</v>
      </c>
      <c r="B58639" t="s">
        <v>21606</v>
      </c>
      <c r="C58639" t="s">
        <v>23</v>
      </c>
    </row>
    <row r="58640" spans="1:3" x14ac:dyDescent="0.25">
      <c r="A58640">
        <v>50074350</v>
      </c>
      <c r="B58640" t="s">
        <v>27043</v>
      </c>
    </row>
    <row r="58641" spans="1:3" x14ac:dyDescent="0.25">
      <c r="A58641">
        <v>75928051</v>
      </c>
      <c r="B58641" t="s">
        <v>38146</v>
      </c>
    </row>
    <row r="58642" spans="1:3" x14ac:dyDescent="0.25">
      <c r="A58642">
        <v>75952756</v>
      </c>
      <c r="B58642" t="s">
        <v>55376</v>
      </c>
    </row>
    <row r="58643" spans="1:3" x14ac:dyDescent="0.25">
      <c r="A58643">
        <v>50074351</v>
      </c>
      <c r="B58643" t="s">
        <v>27044</v>
      </c>
    </row>
    <row r="58644" spans="1:3" x14ac:dyDescent="0.25">
      <c r="A58644">
        <v>50085251</v>
      </c>
      <c r="B58644" t="s">
        <v>35590</v>
      </c>
    </row>
    <row r="58645" spans="1:3" x14ac:dyDescent="0.25">
      <c r="A58645">
        <v>75965005</v>
      </c>
      <c r="B58645" t="s">
        <v>63837</v>
      </c>
    </row>
    <row r="58646" spans="1:3" x14ac:dyDescent="0.25">
      <c r="A58646">
        <v>50079117</v>
      </c>
      <c r="B58646" t="s">
        <v>31228</v>
      </c>
      <c r="C58646" t="s">
        <v>23</v>
      </c>
    </row>
    <row r="58647" spans="1:3" x14ac:dyDescent="0.25">
      <c r="A58647">
        <v>50074858</v>
      </c>
      <c r="B58647" t="s">
        <v>27485</v>
      </c>
    </row>
    <row r="58648" spans="1:3" x14ac:dyDescent="0.25">
      <c r="A58648">
        <v>50078339</v>
      </c>
      <c r="B58648" t="s">
        <v>30559</v>
      </c>
      <c r="C58648" t="s">
        <v>23</v>
      </c>
    </row>
    <row r="58649" spans="1:3" x14ac:dyDescent="0.25">
      <c r="A58649">
        <v>75975621</v>
      </c>
      <c r="B58649" t="s">
        <v>71200</v>
      </c>
    </row>
    <row r="58650" spans="1:3" x14ac:dyDescent="0.25">
      <c r="A58650">
        <v>50074352</v>
      </c>
      <c r="B58650" t="s">
        <v>27045</v>
      </c>
    </row>
    <row r="58651" spans="1:3" x14ac:dyDescent="0.25">
      <c r="A58651">
        <v>75951654</v>
      </c>
      <c r="B58651" t="s">
        <v>54617</v>
      </c>
    </row>
    <row r="58652" spans="1:3" x14ac:dyDescent="0.25">
      <c r="A58652">
        <v>50085252</v>
      </c>
      <c r="B58652" t="s">
        <v>35591</v>
      </c>
    </row>
    <row r="58653" spans="1:3" x14ac:dyDescent="0.25">
      <c r="A58653">
        <v>50074353</v>
      </c>
      <c r="B58653" t="s">
        <v>27046</v>
      </c>
    </row>
    <row r="58654" spans="1:3" x14ac:dyDescent="0.25">
      <c r="A58654">
        <v>50067844</v>
      </c>
      <c r="B58654" t="s">
        <v>21607</v>
      </c>
    </row>
    <row r="58655" spans="1:3" x14ac:dyDescent="0.25">
      <c r="A58655">
        <v>50067845</v>
      </c>
      <c r="B58655" t="s">
        <v>21608</v>
      </c>
    </row>
    <row r="58656" spans="1:3" x14ac:dyDescent="0.25">
      <c r="A58656">
        <v>50067846</v>
      </c>
      <c r="B58656" t="s">
        <v>21609</v>
      </c>
    </row>
    <row r="58657" spans="1:3" x14ac:dyDescent="0.25">
      <c r="A58657">
        <v>50074859</v>
      </c>
      <c r="B58657" t="s">
        <v>27486</v>
      </c>
    </row>
    <row r="58658" spans="1:3" x14ac:dyDescent="0.25">
      <c r="A58658">
        <v>75937964</v>
      </c>
      <c r="B58658" t="s">
        <v>45070</v>
      </c>
    </row>
    <row r="58659" spans="1:3" x14ac:dyDescent="0.25">
      <c r="A58659">
        <v>50074860</v>
      </c>
      <c r="B58659" t="s">
        <v>27487</v>
      </c>
    </row>
    <row r="58660" spans="1:3" x14ac:dyDescent="0.25">
      <c r="A58660">
        <v>50074861</v>
      </c>
      <c r="B58660" t="s">
        <v>27488</v>
      </c>
    </row>
    <row r="58661" spans="1:3" x14ac:dyDescent="0.25">
      <c r="A58661">
        <v>50078340</v>
      </c>
      <c r="B58661" t="s">
        <v>30560</v>
      </c>
      <c r="C58661" t="s">
        <v>23</v>
      </c>
    </row>
    <row r="58662" spans="1:3" x14ac:dyDescent="0.25">
      <c r="A58662">
        <v>75959506</v>
      </c>
      <c r="B58662" t="s">
        <v>60045</v>
      </c>
    </row>
    <row r="58663" spans="1:3" x14ac:dyDescent="0.25">
      <c r="A58663">
        <v>50069733</v>
      </c>
      <c r="B58663" t="s">
        <v>23082</v>
      </c>
    </row>
    <row r="58664" spans="1:3" x14ac:dyDescent="0.25">
      <c r="A58664">
        <v>75951936</v>
      </c>
      <c r="B58664" t="s">
        <v>54808</v>
      </c>
    </row>
    <row r="58665" spans="1:3" x14ac:dyDescent="0.25">
      <c r="A58665">
        <v>50074862</v>
      </c>
      <c r="B58665" t="s">
        <v>27489</v>
      </c>
    </row>
    <row r="58666" spans="1:3" x14ac:dyDescent="0.25">
      <c r="A58666">
        <v>75967588</v>
      </c>
      <c r="B58666" t="s">
        <v>65632</v>
      </c>
    </row>
    <row r="58667" spans="1:3" x14ac:dyDescent="0.25">
      <c r="A58667">
        <v>50078341</v>
      </c>
      <c r="B58667" t="s">
        <v>30561</v>
      </c>
      <c r="C58667" t="s">
        <v>23</v>
      </c>
    </row>
    <row r="58668" spans="1:3" x14ac:dyDescent="0.25">
      <c r="A58668">
        <v>50067847</v>
      </c>
      <c r="B58668" t="s">
        <v>21610</v>
      </c>
    </row>
    <row r="58669" spans="1:3" x14ac:dyDescent="0.25">
      <c r="A58669">
        <v>50069734</v>
      </c>
      <c r="B58669" t="s">
        <v>23083</v>
      </c>
    </row>
    <row r="58670" spans="1:3" x14ac:dyDescent="0.25">
      <c r="A58670">
        <v>75990128</v>
      </c>
      <c r="B58670" t="s">
        <v>81163</v>
      </c>
    </row>
    <row r="58671" spans="1:3" x14ac:dyDescent="0.25">
      <c r="A58671">
        <v>50061530</v>
      </c>
      <c r="B58671" t="s">
        <v>17411</v>
      </c>
      <c r="C58671" t="s">
        <v>7</v>
      </c>
    </row>
    <row r="58672" spans="1:3" x14ac:dyDescent="0.25">
      <c r="A58672">
        <v>50074354</v>
      </c>
      <c r="B58672" t="s">
        <v>27047</v>
      </c>
    </row>
    <row r="58673" spans="1:3" x14ac:dyDescent="0.25">
      <c r="A58673">
        <v>50074863</v>
      </c>
      <c r="B58673" t="s">
        <v>27490</v>
      </c>
    </row>
    <row r="58674" spans="1:3" x14ac:dyDescent="0.25">
      <c r="A58674">
        <v>50074355</v>
      </c>
      <c r="B58674" t="s">
        <v>27048</v>
      </c>
    </row>
    <row r="58675" spans="1:3" x14ac:dyDescent="0.25">
      <c r="A58675">
        <v>50079119</v>
      </c>
      <c r="B58675" t="s">
        <v>31229</v>
      </c>
      <c r="C58675" t="s">
        <v>23</v>
      </c>
    </row>
    <row r="58676" spans="1:3" x14ac:dyDescent="0.25">
      <c r="A58676">
        <v>75955079</v>
      </c>
      <c r="B58676" t="s">
        <v>56979</v>
      </c>
    </row>
    <row r="58677" spans="1:3" x14ac:dyDescent="0.25">
      <c r="A58677">
        <v>50079120</v>
      </c>
      <c r="B58677" t="s">
        <v>31230</v>
      </c>
      <c r="C58677" t="s">
        <v>23</v>
      </c>
    </row>
    <row r="58678" spans="1:3" x14ac:dyDescent="0.25">
      <c r="A58678">
        <v>50078342</v>
      </c>
      <c r="B58678" t="s">
        <v>30562</v>
      </c>
      <c r="C58678" t="s">
        <v>23</v>
      </c>
    </row>
    <row r="58679" spans="1:3" x14ac:dyDescent="0.25">
      <c r="A58679">
        <v>75941727</v>
      </c>
      <c r="B58679" t="s">
        <v>47707</v>
      </c>
      <c r="C58679" t="s">
        <v>23</v>
      </c>
    </row>
    <row r="58680" spans="1:3" x14ac:dyDescent="0.25">
      <c r="A58680">
        <v>75929646</v>
      </c>
      <c r="B58680" t="s">
        <v>39257</v>
      </c>
    </row>
    <row r="58681" spans="1:3" x14ac:dyDescent="0.25">
      <c r="A58681">
        <v>50078343</v>
      </c>
      <c r="B58681" t="s">
        <v>30563</v>
      </c>
      <c r="C58681" t="s">
        <v>23</v>
      </c>
    </row>
    <row r="58682" spans="1:3" x14ac:dyDescent="0.25">
      <c r="A58682">
        <v>50074864</v>
      </c>
      <c r="B58682" t="s">
        <v>27491</v>
      </c>
    </row>
    <row r="58683" spans="1:3" x14ac:dyDescent="0.25">
      <c r="A58683">
        <v>75968719</v>
      </c>
      <c r="B58683" t="s">
        <v>66429</v>
      </c>
    </row>
    <row r="58684" spans="1:3" x14ac:dyDescent="0.25">
      <c r="A58684">
        <v>50074865</v>
      </c>
      <c r="B58684" t="s">
        <v>27492</v>
      </c>
    </row>
    <row r="58685" spans="1:3" x14ac:dyDescent="0.25">
      <c r="A58685">
        <v>75975787</v>
      </c>
      <c r="B58685" t="s">
        <v>71312</v>
      </c>
    </row>
    <row r="58686" spans="1:3" x14ac:dyDescent="0.25">
      <c r="A58686">
        <v>75947684</v>
      </c>
      <c r="B58686" t="s">
        <v>51835</v>
      </c>
    </row>
    <row r="58687" spans="1:3" x14ac:dyDescent="0.25">
      <c r="A58687">
        <v>50069735</v>
      </c>
      <c r="B58687" t="s">
        <v>23084</v>
      </c>
    </row>
    <row r="58688" spans="1:3" x14ac:dyDescent="0.25">
      <c r="A58688">
        <v>75989535</v>
      </c>
      <c r="B58688" t="s">
        <v>80745</v>
      </c>
    </row>
    <row r="58689" spans="1:3" x14ac:dyDescent="0.25">
      <c r="A58689">
        <v>50079121</v>
      </c>
      <c r="B58689" t="s">
        <v>31231</v>
      </c>
      <c r="C58689" t="s">
        <v>23</v>
      </c>
    </row>
    <row r="58690" spans="1:3" x14ac:dyDescent="0.25">
      <c r="A58690">
        <v>50061532</v>
      </c>
      <c r="B58690" t="s">
        <v>17412</v>
      </c>
    </row>
    <row r="58691" spans="1:3" x14ac:dyDescent="0.25">
      <c r="A58691">
        <v>75992784</v>
      </c>
      <c r="B58691" t="s">
        <v>82988</v>
      </c>
    </row>
    <row r="58692" spans="1:3" x14ac:dyDescent="0.25">
      <c r="A58692">
        <v>50074356</v>
      </c>
      <c r="B58692" t="s">
        <v>27049</v>
      </c>
    </row>
    <row r="58693" spans="1:3" x14ac:dyDescent="0.25">
      <c r="A58693">
        <v>50079122</v>
      </c>
      <c r="B58693" t="s">
        <v>31232</v>
      </c>
      <c r="C58693" t="s">
        <v>23</v>
      </c>
    </row>
    <row r="58694" spans="1:3" x14ac:dyDescent="0.25">
      <c r="A58694">
        <v>75947250</v>
      </c>
      <c r="B58694" t="s">
        <v>51550</v>
      </c>
    </row>
    <row r="58695" spans="1:3" x14ac:dyDescent="0.25">
      <c r="A58695">
        <v>50078344</v>
      </c>
      <c r="B58695" t="s">
        <v>30564</v>
      </c>
      <c r="C58695" t="s">
        <v>23</v>
      </c>
    </row>
    <row r="58696" spans="1:3" x14ac:dyDescent="0.25">
      <c r="A58696">
        <v>50079123</v>
      </c>
      <c r="B58696" t="s">
        <v>31233</v>
      </c>
      <c r="C58696" t="s">
        <v>23</v>
      </c>
    </row>
    <row r="58697" spans="1:3" x14ac:dyDescent="0.25">
      <c r="A58697">
        <v>75978906</v>
      </c>
      <c r="B58697" t="s">
        <v>73461</v>
      </c>
    </row>
    <row r="58698" spans="1:3" x14ac:dyDescent="0.25">
      <c r="A58698">
        <v>50074357</v>
      </c>
      <c r="B58698" t="s">
        <v>27050</v>
      </c>
    </row>
    <row r="58699" spans="1:3" x14ac:dyDescent="0.25">
      <c r="A58699">
        <v>75966538</v>
      </c>
      <c r="B58699" t="s">
        <v>64898</v>
      </c>
    </row>
    <row r="58700" spans="1:3" x14ac:dyDescent="0.25">
      <c r="A58700">
        <v>75981464</v>
      </c>
      <c r="B58700" t="s">
        <v>75226</v>
      </c>
      <c r="C58700" t="s">
        <v>23</v>
      </c>
    </row>
    <row r="58701" spans="1:3" x14ac:dyDescent="0.25">
      <c r="A58701">
        <v>50067848</v>
      </c>
      <c r="B58701" t="s">
        <v>21611</v>
      </c>
    </row>
    <row r="58702" spans="1:3" x14ac:dyDescent="0.25">
      <c r="A58702">
        <v>50078345</v>
      </c>
      <c r="B58702" t="s">
        <v>30565</v>
      </c>
      <c r="C58702" t="s">
        <v>23</v>
      </c>
    </row>
    <row r="58703" spans="1:3" x14ac:dyDescent="0.25">
      <c r="A58703">
        <v>50074358</v>
      </c>
      <c r="B58703" t="s">
        <v>27051</v>
      </c>
    </row>
    <row r="58704" spans="1:3" x14ac:dyDescent="0.25">
      <c r="A58704">
        <v>50061534</v>
      </c>
      <c r="B58704" t="s">
        <v>17413</v>
      </c>
    </row>
    <row r="58705" spans="1:3" x14ac:dyDescent="0.25">
      <c r="A58705">
        <v>50079124</v>
      </c>
      <c r="B58705" t="s">
        <v>31234</v>
      </c>
      <c r="C58705" t="s">
        <v>23</v>
      </c>
    </row>
    <row r="58706" spans="1:3" x14ac:dyDescent="0.25">
      <c r="A58706">
        <v>75943522</v>
      </c>
      <c r="B58706" t="s">
        <v>48941</v>
      </c>
    </row>
    <row r="58707" spans="1:3" x14ac:dyDescent="0.25">
      <c r="A58707">
        <v>75987595</v>
      </c>
      <c r="B58707" t="s">
        <v>79439</v>
      </c>
    </row>
    <row r="58708" spans="1:3" x14ac:dyDescent="0.25">
      <c r="A58708">
        <v>50074866</v>
      </c>
      <c r="B58708" t="s">
        <v>27493</v>
      </c>
    </row>
    <row r="58709" spans="1:3" x14ac:dyDescent="0.25">
      <c r="A58709">
        <v>50074359</v>
      </c>
      <c r="B58709" t="s">
        <v>27052</v>
      </c>
    </row>
    <row r="58710" spans="1:3" x14ac:dyDescent="0.25">
      <c r="A58710">
        <v>75983837</v>
      </c>
      <c r="B58710" t="s">
        <v>76867</v>
      </c>
    </row>
    <row r="58711" spans="1:3" x14ac:dyDescent="0.25">
      <c r="A58711">
        <v>50079125</v>
      </c>
      <c r="B58711" t="s">
        <v>31235</v>
      </c>
      <c r="C58711" t="s">
        <v>23</v>
      </c>
    </row>
    <row r="58712" spans="1:3" x14ac:dyDescent="0.25">
      <c r="A58712">
        <v>50078346</v>
      </c>
      <c r="B58712" t="s">
        <v>30566</v>
      </c>
      <c r="C58712" t="s">
        <v>27</v>
      </c>
    </row>
    <row r="58713" spans="1:3" x14ac:dyDescent="0.25">
      <c r="A58713">
        <v>50085254</v>
      </c>
      <c r="B58713" t="s">
        <v>35593</v>
      </c>
    </row>
    <row r="58714" spans="1:3" x14ac:dyDescent="0.25">
      <c r="A58714">
        <v>50067849</v>
      </c>
      <c r="B58714" t="s">
        <v>21612</v>
      </c>
    </row>
    <row r="58715" spans="1:3" x14ac:dyDescent="0.25">
      <c r="A58715">
        <v>50067850</v>
      </c>
      <c r="B58715" t="s">
        <v>21613</v>
      </c>
    </row>
    <row r="58716" spans="1:3" x14ac:dyDescent="0.25">
      <c r="A58716">
        <v>50061535</v>
      </c>
      <c r="B58716" t="s">
        <v>17414</v>
      </c>
    </row>
    <row r="58717" spans="1:3" x14ac:dyDescent="0.25">
      <c r="A58717">
        <v>75952474</v>
      </c>
      <c r="B58717" t="s">
        <v>55180</v>
      </c>
    </row>
    <row r="58718" spans="1:3" x14ac:dyDescent="0.25">
      <c r="A58718">
        <v>50079126</v>
      </c>
      <c r="B58718" t="s">
        <v>31236</v>
      </c>
      <c r="C58718" t="s">
        <v>23</v>
      </c>
    </row>
    <row r="58719" spans="1:3" x14ac:dyDescent="0.25">
      <c r="A58719">
        <v>75990144</v>
      </c>
      <c r="B58719" t="s">
        <v>81174</v>
      </c>
    </row>
    <row r="58720" spans="1:3" x14ac:dyDescent="0.25">
      <c r="A58720">
        <v>75974522</v>
      </c>
      <c r="B58720" t="s">
        <v>70442</v>
      </c>
    </row>
    <row r="58721" spans="1:3" x14ac:dyDescent="0.25">
      <c r="A58721">
        <v>50078347</v>
      </c>
      <c r="B58721" t="s">
        <v>30567</v>
      </c>
      <c r="C58721" t="s">
        <v>23</v>
      </c>
    </row>
    <row r="58722" spans="1:3" x14ac:dyDescent="0.25">
      <c r="A58722">
        <v>50079127</v>
      </c>
      <c r="B58722" t="s">
        <v>31237</v>
      </c>
      <c r="C58722" t="s">
        <v>23</v>
      </c>
    </row>
    <row r="58723" spans="1:3" x14ac:dyDescent="0.25">
      <c r="A58723">
        <v>75929424</v>
      </c>
      <c r="B58723" t="s">
        <v>39102</v>
      </c>
    </row>
    <row r="58724" spans="1:3" x14ac:dyDescent="0.25">
      <c r="A58724">
        <v>50061536</v>
      </c>
      <c r="B58724" t="s">
        <v>17415</v>
      </c>
    </row>
    <row r="58725" spans="1:3" x14ac:dyDescent="0.25">
      <c r="A58725">
        <v>50085255</v>
      </c>
      <c r="B58725" t="s">
        <v>35594</v>
      </c>
    </row>
    <row r="58726" spans="1:3" x14ac:dyDescent="0.25">
      <c r="A58726">
        <v>75938148</v>
      </c>
      <c r="B58726" t="s">
        <v>45199</v>
      </c>
    </row>
    <row r="58727" spans="1:3" x14ac:dyDescent="0.25">
      <c r="A58727">
        <v>50067851</v>
      </c>
      <c r="B58727" t="s">
        <v>21614</v>
      </c>
    </row>
    <row r="58728" spans="1:3" x14ac:dyDescent="0.25">
      <c r="A58728">
        <v>75956263</v>
      </c>
      <c r="B58728" t="s">
        <v>57791</v>
      </c>
    </row>
    <row r="58729" spans="1:3" x14ac:dyDescent="0.25">
      <c r="A58729">
        <v>75933305</v>
      </c>
      <c r="B58729" t="s">
        <v>41793</v>
      </c>
    </row>
    <row r="58730" spans="1:3" x14ac:dyDescent="0.25">
      <c r="A58730">
        <v>50079128</v>
      </c>
      <c r="B58730" t="s">
        <v>31238</v>
      </c>
      <c r="C58730" t="s">
        <v>23</v>
      </c>
    </row>
    <row r="58731" spans="1:3" x14ac:dyDescent="0.25">
      <c r="A58731">
        <v>50074867</v>
      </c>
      <c r="B58731" t="s">
        <v>27494</v>
      </c>
    </row>
    <row r="58732" spans="1:3" x14ac:dyDescent="0.25">
      <c r="A58732">
        <v>50061537</v>
      </c>
      <c r="B58732" t="s">
        <v>17416</v>
      </c>
    </row>
    <row r="58733" spans="1:3" x14ac:dyDescent="0.25">
      <c r="A58733">
        <v>75952266</v>
      </c>
      <c r="B58733" t="s">
        <v>55037</v>
      </c>
    </row>
    <row r="58734" spans="1:3" x14ac:dyDescent="0.25">
      <c r="A58734">
        <v>75965135</v>
      </c>
      <c r="B58734" t="s">
        <v>63919</v>
      </c>
    </row>
    <row r="58735" spans="1:3" x14ac:dyDescent="0.25">
      <c r="A58735">
        <v>50067852</v>
      </c>
      <c r="B58735" t="s">
        <v>21615</v>
      </c>
    </row>
    <row r="58736" spans="1:3" x14ac:dyDescent="0.25">
      <c r="A58736">
        <v>50085256</v>
      </c>
      <c r="B58736" t="s">
        <v>35595</v>
      </c>
      <c r="C58736" t="s">
        <v>13</v>
      </c>
    </row>
    <row r="58737" spans="1:3" x14ac:dyDescent="0.25">
      <c r="A58737">
        <v>50061538</v>
      </c>
      <c r="B58737" t="s">
        <v>17417</v>
      </c>
    </row>
    <row r="58738" spans="1:3" x14ac:dyDescent="0.25">
      <c r="A58738">
        <v>50085257</v>
      </c>
      <c r="B58738" t="s">
        <v>35596</v>
      </c>
    </row>
    <row r="58739" spans="1:3" x14ac:dyDescent="0.25">
      <c r="A58739">
        <v>50085258</v>
      </c>
      <c r="B58739" t="s">
        <v>35597</v>
      </c>
    </row>
    <row r="58740" spans="1:3" x14ac:dyDescent="0.25">
      <c r="A58740">
        <v>75940070</v>
      </c>
      <c r="B58740" t="s">
        <v>46561</v>
      </c>
    </row>
    <row r="58741" spans="1:3" x14ac:dyDescent="0.25">
      <c r="A58741">
        <v>50085259</v>
      </c>
      <c r="B58741" t="s">
        <v>35598</v>
      </c>
    </row>
    <row r="58742" spans="1:3" x14ac:dyDescent="0.25">
      <c r="A58742">
        <v>50067853</v>
      </c>
      <c r="B58742" t="s">
        <v>21616</v>
      </c>
    </row>
    <row r="58743" spans="1:3" x14ac:dyDescent="0.25">
      <c r="A58743">
        <v>50079156</v>
      </c>
      <c r="B58743" t="s">
        <v>31265</v>
      </c>
      <c r="C58743" t="s">
        <v>23</v>
      </c>
    </row>
    <row r="58744" spans="1:3" x14ac:dyDescent="0.25">
      <c r="A58744">
        <v>50079157</v>
      </c>
      <c r="B58744" t="s">
        <v>31266</v>
      </c>
      <c r="C58744" t="s">
        <v>23</v>
      </c>
    </row>
    <row r="58745" spans="1:3" x14ac:dyDescent="0.25">
      <c r="A58745">
        <v>75942152</v>
      </c>
      <c r="B58745" t="s">
        <v>48009</v>
      </c>
    </row>
    <row r="58746" spans="1:3" x14ac:dyDescent="0.25">
      <c r="A58746">
        <v>50069736</v>
      </c>
      <c r="B58746" t="s">
        <v>23085</v>
      </c>
    </row>
    <row r="58747" spans="1:3" x14ac:dyDescent="0.25">
      <c r="A58747">
        <v>75988968</v>
      </c>
      <c r="B58747" t="s">
        <v>80361</v>
      </c>
    </row>
    <row r="58748" spans="1:3" x14ac:dyDescent="0.25">
      <c r="A58748">
        <v>50074360</v>
      </c>
      <c r="B58748" t="s">
        <v>27053</v>
      </c>
    </row>
    <row r="58749" spans="1:3" x14ac:dyDescent="0.25">
      <c r="A58749">
        <v>75956960</v>
      </c>
      <c r="B58749" t="s">
        <v>58279</v>
      </c>
    </row>
    <row r="58750" spans="1:3" x14ac:dyDescent="0.25">
      <c r="A58750">
        <v>50067855</v>
      </c>
      <c r="B58750" t="s">
        <v>21617</v>
      </c>
    </row>
    <row r="58751" spans="1:3" x14ac:dyDescent="0.25">
      <c r="A58751">
        <v>50061539</v>
      </c>
      <c r="B58751" t="s">
        <v>17418</v>
      </c>
    </row>
    <row r="58752" spans="1:3" x14ac:dyDescent="0.25">
      <c r="A58752">
        <v>75971544</v>
      </c>
      <c r="B58752" t="s">
        <v>68400</v>
      </c>
      <c r="C58752" t="s">
        <v>13</v>
      </c>
    </row>
    <row r="58753" spans="1:3" x14ac:dyDescent="0.25">
      <c r="A58753">
        <v>75978672</v>
      </c>
      <c r="B58753" t="s">
        <v>73313</v>
      </c>
    </row>
    <row r="58754" spans="1:3" x14ac:dyDescent="0.25">
      <c r="A58754">
        <v>75948301</v>
      </c>
      <c r="B58754" t="s">
        <v>52260</v>
      </c>
    </row>
    <row r="58755" spans="1:3" x14ac:dyDescent="0.25">
      <c r="A58755">
        <v>75988670</v>
      </c>
      <c r="B58755" t="s">
        <v>80172</v>
      </c>
    </row>
    <row r="58756" spans="1:3" x14ac:dyDescent="0.25">
      <c r="A58756">
        <v>50078349</v>
      </c>
      <c r="B58756" t="s">
        <v>30568</v>
      </c>
      <c r="C58756" t="s">
        <v>23</v>
      </c>
    </row>
    <row r="58757" spans="1:3" x14ac:dyDescent="0.25">
      <c r="A58757">
        <v>50074361</v>
      </c>
      <c r="B58757" t="s">
        <v>27054</v>
      </c>
    </row>
    <row r="58758" spans="1:3" x14ac:dyDescent="0.25">
      <c r="A58758">
        <v>50067856</v>
      </c>
      <c r="B58758" t="s">
        <v>21618</v>
      </c>
    </row>
    <row r="58759" spans="1:3" x14ac:dyDescent="0.25">
      <c r="A58759">
        <v>50078350</v>
      </c>
      <c r="B58759" t="s">
        <v>30569</v>
      </c>
      <c r="C58759" t="s">
        <v>23</v>
      </c>
    </row>
    <row r="58760" spans="1:3" x14ac:dyDescent="0.25">
      <c r="A58760">
        <v>50074362</v>
      </c>
      <c r="B58760" t="s">
        <v>27055</v>
      </c>
    </row>
    <row r="58761" spans="1:3" x14ac:dyDescent="0.25">
      <c r="A58761">
        <v>50079158</v>
      </c>
      <c r="B58761" t="s">
        <v>31267</v>
      </c>
      <c r="C58761" t="s">
        <v>23</v>
      </c>
    </row>
    <row r="58762" spans="1:3" x14ac:dyDescent="0.25">
      <c r="A58762">
        <v>50085260</v>
      </c>
      <c r="B58762" t="s">
        <v>35599</v>
      </c>
    </row>
    <row r="58763" spans="1:3" x14ac:dyDescent="0.25">
      <c r="A58763">
        <v>75943249</v>
      </c>
      <c r="B58763" t="s">
        <v>48767</v>
      </c>
      <c r="C58763" t="s">
        <v>23</v>
      </c>
    </row>
    <row r="58764" spans="1:3" x14ac:dyDescent="0.25">
      <c r="A58764">
        <v>50074868</v>
      </c>
      <c r="B58764" t="s">
        <v>27495</v>
      </c>
    </row>
    <row r="58765" spans="1:3" x14ac:dyDescent="0.25">
      <c r="A58765">
        <v>75961160</v>
      </c>
      <c r="B58765" t="s">
        <v>61189</v>
      </c>
    </row>
    <row r="58766" spans="1:3" x14ac:dyDescent="0.25">
      <c r="A58766">
        <v>75961025</v>
      </c>
      <c r="B58766" t="s">
        <v>61094</v>
      </c>
    </row>
    <row r="58767" spans="1:3" x14ac:dyDescent="0.25">
      <c r="A58767">
        <v>50085261</v>
      </c>
      <c r="B58767" t="s">
        <v>35600</v>
      </c>
    </row>
    <row r="58768" spans="1:3" x14ac:dyDescent="0.25">
      <c r="A58768">
        <v>50085262</v>
      </c>
      <c r="B58768" t="s">
        <v>35601</v>
      </c>
    </row>
    <row r="58769" spans="1:3" x14ac:dyDescent="0.25">
      <c r="A58769">
        <v>50061540</v>
      </c>
      <c r="B58769" t="s">
        <v>17419</v>
      </c>
    </row>
    <row r="58770" spans="1:3" x14ac:dyDescent="0.25">
      <c r="A58770">
        <v>75982314</v>
      </c>
      <c r="B58770" t="s">
        <v>75797</v>
      </c>
      <c r="C58770" t="s">
        <v>23</v>
      </c>
    </row>
    <row r="58771" spans="1:3" x14ac:dyDescent="0.25">
      <c r="A58771">
        <v>75934503</v>
      </c>
      <c r="B58771" t="s">
        <v>42629</v>
      </c>
    </row>
    <row r="58772" spans="1:3" x14ac:dyDescent="0.25">
      <c r="A58772">
        <v>50074869</v>
      </c>
      <c r="B58772" t="s">
        <v>27496</v>
      </c>
    </row>
    <row r="58773" spans="1:3" x14ac:dyDescent="0.25">
      <c r="A58773">
        <v>50085263</v>
      </c>
      <c r="B58773" t="s">
        <v>35602</v>
      </c>
    </row>
    <row r="58774" spans="1:3" x14ac:dyDescent="0.25">
      <c r="A58774">
        <v>50079159</v>
      </c>
      <c r="B58774" t="s">
        <v>31268</v>
      </c>
      <c r="C58774" t="s">
        <v>23</v>
      </c>
    </row>
    <row r="58775" spans="1:3" x14ac:dyDescent="0.25">
      <c r="A58775">
        <v>75985634</v>
      </c>
      <c r="B58775" t="s">
        <v>78115</v>
      </c>
    </row>
    <row r="58776" spans="1:3" x14ac:dyDescent="0.25">
      <c r="A58776">
        <v>75929548</v>
      </c>
      <c r="B58776" t="s">
        <v>39182</v>
      </c>
    </row>
    <row r="58777" spans="1:3" x14ac:dyDescent="0.25">
      <c r="A58777">
        <v>50074363</v>
      </c>
      <c r="B58777" t="s">
        <v>27056</v>
      </c>
    </row>
    <row r="58778" spans="1:3" x14ac:dyDescent="0.25">
      <c r="A58778">
        <v>50085264</v>
      </c>
      <c r="B58778" t="s">
        <v>35603</v>
      </c>
      <c r="C58778" t="s">
        <v>23</v>
      </c>
    </row>
    <row r="58779" spans="1:3" x14ac:dyDescent="0.25">
      <c r="A58779">
        <v>75950437</v>
      </c>
      <c r="B58779" t="s">
        <v>53754</v>
      </c>
    </row>
    <row r="58780" spans="1:3" x14ac:dyDescent="0.25">
      <c r="A58780">
        <v>50079160</v>
      </c>
      <c r="B58780" t="s">
        <v>31269</v>
      </c>
      <c r="C58780" t="s">
        <v>23</v>
      </c>
    </row>
    <row r="58781" spans="1:3" x14ac:dyDescent="0.25">
      <c r="A58781">
        <v>50069737</v>
      </c>
      <c r="B58781" t="s">
        <v>23086</v>
      </c>
      <c r="C58781" t="s">
        <v>13</v>
      </c>
    </row>
    <row r="58782" spans="1:3" x14ac:dyDescent="0.25">
      <c r="A58782">
        <v>75965716</v>
      </c>
      <c r="B58782" t="s">
        <v>64332</v>
      </c>
    </row>
    <row r="58783" spans="1:3" x14ac:dyDescent="0.25">
      <c r="A58783">
        <v>50085265</v>
      </c>
      <c r="B58783" t="s">
        <v>35604</v>
      </c>
    </row>
    <row r="58784" spans="1:3" x14ac:dyDescent="0.25">
      <c r="A58784">
        <v>75957511</v>
      </c>
      <c r="B58784" t="s">
        <v>58668</v>
      </c>
    </row>
    <row r="58785" spans="1:3" x14ac:dyDescent="0.25">
      <c r="A58785">
        <v>75964946</v>
      </c>
      <c r="B58785" t="s">
        <v>63798</v>
      </c>
    </row>
    <row r="58786" spans="1:3" x14ac:dyDescent="0.25">
      <c r="A58786">
        <v>50074364</v>
      </c>
      <c r="B58786" t="s">
        <v>27057</v>
      </c>
    </row>
    <row r="58787" spans="1:3" x14ac:dyDescent="0.25">
      <c r="A58787">
        <v>50074872</v>
      </c>
      <c r="B58787" t="s">
        <v>27497</v>
      </c>
    </row>
    <row r="58788" spans="1:3" x14ac:dyDescent="0.25">
      <c r="A58788">
        <v>75984427</v>
      </c>
      <c r="B58788" t="s">
        <v>77276</v>
      </c>
    </row>
    <row r="58789" spans="1:3" x14ac:dyDescent="0.25">
      <c r="A58789">
        <v>50069738</v>
      </c>
      <c r="B58789" t="s">
        <v>23087</v>
      </c>
    </row>
    <row r="58790" spans="1:3" x14ac:dyDescent="0.25">
      <c r="A58790">
        <v>75981069</v>
      </c>
      <c r="B58790" t="s">
        <v>74945</v>
      </c>
    </row>
    <row r="58791" spans="1:3" x14ac:dyDescent="0.25">
      <c r="A58791">
        <v>75973591</v>
      </c>
      <c r="B58791" t="s">
        <v>69817</v>
      </c>
    </row>
    <row r="58792" spans="1:3" x14ac:dyDescent="0.25">
      <c r="A58792">
        <v>50078352</v>
      </c>
      <c r="B58792" t="s">
        <v>30570</v>
      </c>
      <c r="C58792" t="s">
        <v>23</v>
      </c>
    </row>
    <row r="58793" spans="1:3" x14ac:dyDescent="0.25">
      <c r="A58793">
        <v>50079161</v>
      </c>
      <c r="B58793" t="s">
        <v>31270</v>
      </c>
      <c r="C58793" t="s">
        <v>23</v>
      </c>
    </row>
    <row r="58794" spans="1:3" x14ac:dyDescent="0.25">
      <c r="A58794">
        <v>50061541</v>
      </c>
      <c r="B58794" t="s">
        <v>17420</v>
      </c>
    </row>
    <row r="58795" spans="1:3" x14ac:dyDescent="0.25">
      <c r="A58795">
        <v>75935868</v>
      </c>
      <c r="B58795" t="s">
        <v>43586</v>
      </c>
    </row>
    <row r="58796" spans="1:3" x14ac:dyDescent="0.25">
      <c r="A58796">
        <v>50074873</v>
      </c>
      <c r="B58796" t="s">
        <v>27498</v>
      </c>
      <c r="C58796" t="s">
        <v>23</v>
      </c>
    </row>
    <row r="58797" spans="1:3" x14ac:dyDescent="0.25">
      <c r="A58797">
        <v>75982868</v>
      </c>
      <c r="B58797" t="s">
        <v>76176</v>
      </c>
    </row>
    <row r="58798" spans="1:3" x14ac:dyDescent="0.25">
      <c r="A58798">
        <v>50074365</v>
      </c>
      <c r="B58798" t="s">
        <v>27058</v>
      </c>
    </row>
    <row r="58799" spans="1:3" x14ac:dyDescent="0.25">
      <c r="A58799">
        <v>50061542</v>
      </c>
      <c r="B58799" t="s">
        <v>17421</v>
      </c>
    </row>
    <row r="58800" spans="1:3" x14ac:dyDescent="0.25">
      <c r="A58800">
        <v>50074958</v>
      </c>
      <c r="B58800" t="s">
        <v>27572</v>
      </c>
    </row>
    <row r="58801" spans="1:3" x14ac:dyDescent="0.25">
      <c r="A58801">
        <v>50078353</v>
      </c>
      <c r="B58801" t="s">
        <v>30571</v>
      </c>
      <c r="C58801" t="s">
        <v>23</v>
      </c>
    </row>
    <row r="58802" spans="1:3" x14ac:dyDescent="0.25">
      <c r="A58802">
        <v>50085267</v>
      </c>
      <c r="B58802" t="s">
        <v>35605</v>
      </c>
    </row>
    <row r="58803" spans="1:3" x14ac:dyDescent="0.25">
      <c r="A58803">
        <v>50085268</v>
      </c>
      <c r="B58803" t="s">
        <v>35606</v>
      </c>
    </row>
    <row r="58804" spans="1:3" x14ac:dyDescent="0.25">
      <c r="A58804">
        <v>75994191</v>
      </c>
      <c r="B58804" t="s">
        <v>83973</v>
      </c>
    </row>
    <row r="58805" spans="1:3" x14ac:dyDescent="0.25">
      <c r="A58805">
        <v>50067859</v>
      </c>
      <c r="B58805" t="s">
        <v>21619</v>
      </c>
    </row>
    <row r="58806" spans="1:3" x14ac:dyDescent="0.25">
      <c r="A58806">
        <v>75982729</v>
      </c>
      <c r="B58806" t="s">
        <v>76082</v>
      </c>
      <c r="C58806" t="s">
        <v>10</v>
      </c>
    </row>
    <row r="58807" spans="1:3" x14ac:dyDescent="0.25">
      <c r="A58807">
        <v>75961053</v>
      </c>
      <c r="B58807" t="s">
        <v>61111</v>
      </c>
    </row>
    <row r="58808" spans="1:3" x14ac:dyDescent="0.25">
      <c r="A58808">
        <v>50074959</v>
      </c>
      <c r="B58808" t="s">
        <v>27573</v>
      </c>
    </row>
    <row r="58809" spans="1:3" x14ac:dyDescent="0.25">
      <c r="A58809">
        <v>50067860</v>
      </c>
      <c r="B58809" t="s">
        <v>21620</v>
      </c>
    </row>
    <row r="58810" spans="1:3" x14ac:dyDescent="0.25">
      <c r="A58810">
        <v>50085269</v>
      </c>
      <c r="B58810" t="s">
        <v>35607</v>
      </c>
      <c r="C58810" t="s">
        <v>23</v>
      </c>
    </row>
    <row r="58811" spans="1:3" x14ac:dyDescent="0.25">
      <c r="A58811">
        <v>50079162</v>
      </c>
      <c r="B58811" t="s">
        <v>31271</v>
      </c>
      <c r="C58811" t="s">
        <v>23</v>
      </c>
    </row>
    <row r="58812" spans="1:3" x14ac:dyDescent="0.25">
      <c r="A58812">
        <v>50067861</v>
      </c>
      <c r="B58812" t="s">
        <v>21621</v>
      </c>
    </row>
    <row r="58813" spans="1:3" x14ac:dyDescent="0.25">
      <c r="A58813">
        <v>50078354</v>
      </c>
      <c r="B58813" t="s">
        <v>30572</v>
      </c>
      <c r="C58813" t="s">
        <v>23</v>
      </c>
    </row>
    <row r="58814" spans="1:3" x14ac:dyDescent="0.25">
      <c r="A58814">
        <v>50067862</v>
      </c>
      <c r="B58814" t="s">
        <v>21622</v>
      </c>
    </row>
    <row r="58815" spans="1:3" x14ac:dyDescent="0.25">
      <c r="A58815">
        <v>50069739</v>
      </c>
      <c r="B58815" t="s">
        <v>23088</v>
      </c>
    </row>
    <row r="58816" spans="1:3" x14ac:dyDescent="0.25">
      <c r="A58816">
        <v>50067891</v>
      </c>
      <c r="B58816" t="s">
        <v>21649</v>
      </c>
    </row>
    <row r="58817" spans="1:3" x14ac:dyDescent="0.25">
      <c r="A58817">
        <v>75975683</v>
      </c>
      <c r="B58817" t="s">
        <v>71242</v>
      </c>
      <c r="C58817" t="s">
        <v>23</v>
      </c>
    </row>
    <row r="58818" spans="1:3" x14ac:dyDescent="0.25">
      <c r="A58818">
        <v>50061543</v>
      </c>
      <c r="B58818" t="s">
        <v>17422</v>
      </c>
    </row>
    <row r="58819" spans="1:3" x14ac:dyDescent="0.25">
      <c r="A58819">
        <v>50067892</v>
      </c>
      <c r="B58819" t="s">
        <v>21650</v>
      </c>
    </row>
    <row r="58820" spans="1:3" x14ac:dyDescent="0.25">
      <c r="A58820">
        <v>50079163</v>
      </c>
      <c r="B58820" t="s">
        <v>31272</v>
      </c>
      <c r="C58820" t="s">
        <v>23</v>
      </c>
    </row>
    <row r="58821" spans="1:3" x14ac:dyDescent="0.25">
      <c r="A58821">
        <v>75967831</v>
      </c>
      <c r="B58821" t="s">
        <v>65800</v>
      </c>
    </row>
    <row r="58822" spans="1:3" x14ac:dyDescent="0.25">
      <c r="A58822">
        <v>75973965</v>
      </c>
      <c r="B58822" t="s">
        <v>70057</v>
      </c>
    </row>
    <row r="58823" spans="1:3" x14ac:dyDescent="0.25">
      <c r="A58823">
        <v>75955571</v>
      </c>
      <c r="B58823" t="s">
        <v>57311</v>
      </c>
    </row>
    <row r="58824" spans="1:3" x14ac:dyDescent="0.25">
      <c r="A58824">
        <v>50079164</v>
      </c>
      <c r="B58824" t="s">
        <v>31273</v>
      </c>
      <c r="C58824" t="s">
        <v>23</v>
      </c>
    </row>
    <row r="58825" spans="1:3" x14ac:dyDescent="0.25">
      <c r="A58825">
        <v>50061597</v>
      </c>
      <c r="B58825" t="s">
        <v>17459</v>
      </c>
    </row>
    <row r="58826" spans="1:3" x14ac:dyDescent="0.25">
      <c r="A58826">
        <v>50074960</v>
      </c>
      <c r="B58826" t="s">
        <v>27574</v>
      </c>
    </row>
    <row r="58827" spans="1:3" x14ac:dyDescent="0.25">
      <c r="A58827">
        <v>75928968</v>
      </c>
      <c r="B58827" t="s">
        <v>38786</v>
      </c>
    </row>
    <row r="58828" spans="1:3" x14ac:dyDescent="0.25">
      <c r="A58828">
        <v>50078355</v>
      </c>
      <c r="B58828" t="s">
        <v>30573</v>
      </c>
      <c r="C58828" t="s">
        <v>23</v>
      </c>
    </row>
    <row r="58829" spans="1:3" x14ac:dyDescent="0.25">
      <c r="A58829">
        <v>50079165</v>
      </c>
      <c r="B58829" t="s">
        <v>31274</v>
      </c>
      <c r="C58829" t="s">
        <v>23</v>
      </c>
    </row>
    <row r="58830" spans="1:3" x14ac:dyDescent="0.25">
      <c r="A58830">
        <v>50067893</v>
      </c>
      <c r="B58830" t="s">
        <v>21651</v>
      </c>
      <c r="C58830" t="s">
        <v>37</v>
      </c>
    </row>
    <row r="58831" spans="1:3" x14ac:dyDescent="0.25">
      <c r="A58831">
        <v>50079166</v>
      </c>
      <c r="B58831" t="s">
        <v>31275</v>
      </c>
      <c r="C58831" t="s">
        <v>23</v>
      </c>
    </row>
    <row r="58832" spans="1:3" x14ac:dyDescent="0.25">
      <c r="A58832">
        <v>50067894</v>
      </c>
      <c r="B58832" t="s">
        <v>21652</v>
      </c>
    </row>
    <row r="58833" spans="1:3" x14ac:dyDescent="0.25">
      <c r="A58833">
        <v>50074961</v>
      </c>
      <c r="B58833" t="s">
        <v>27575</v>
      </c>
    </row>
    <row r="58834" spans="1:3" x14ac:dyDescent="0.25">
      <c r="A58834">
        <v>50085270</v>
      </c>
      <c r="B58834" t="s">
        <v>35608</v>
      </c>
    </row>
    <row r="58835" spans="1:3" x14ac:dyDescent="0.25">
      <c r="A58835">
        <v>50069740</v>
      </c>
      <c r="B58835" t="s">
        <v>23089</v>
      </c>
      <c r="C58835" t="s">
        <v>23</v>
      </c>
    </row>
    <row r="58836" spans="1:3" x14ac:dyDescent="0.25">
      <c r="A58836">
        <v>75956615</v>
      </c>
      <c r="B58836" t="s">
        <v>58046</v>
      </c>
    </row>
    <row r="58837" spans="1:3" x14ac:dyDescent="0.25">
      <c r="A58837">
        <v>50067895</v>
      </c>
      <c r="B58837" t="s">
        <v>21653</v>
      </c>
    </row>
    <row r="58838" spans="1:3" x14ac:dyDescent="0.25">
      <c r="A58838">
        <v>75956933</v>
      </c>
      <c r="B58838" t="s">
        <v>58260</v>
      </c>
    </row>
    <row r="58839" spans="1:3" x14ac:dyDescent="0.25">
      <c r="A58839">
        <v>75988803</v>
      </c>
      <c r="B58839" t="s">
        <v>80248</v>
      </c>
    </row>
    <row r="58840" spans="1:3" x14ac:dyDescent="0.25">
      <c r="A58840">
        <v>50085271</v>
      </c>
      <c r="B58840" t="s">
        <v>35609</v>
      </c>
    </row>
    <row r="58841" spans="1:3" x14ac:dyDescent="0.25">
      <c r="A58841">
        <v>50085272</v>
      </c>
      <c r="B58841" t="s">
        <v>35610</v>
      </c>
    </row>
    <row r="58842" spans="1:3" x14ac:dyDescent="0.25">
      <c r="A58842">
        <v>50085273</v>
      </c>
      <c r="B58842" t="s">
        <v>35611</v>
      </c>
    </row>
    <row r="58843" spans="1:3" x14ac:dyDescent="0.25">
      <c r="A58843">
        <v>50085274</v>
      </c>
      <c r="B58843" t="s">
        <v>35612</v>
      </c>
      <c r="C58843" t="s">
        <v>23</v>
      </c>
    </row>
    <row r="58844" spans="1:3" x14ac:dyDescent="0.25">
      <c r="A58844">
        <v>75962647</v>
      </c>
      <c r="B58844" t="s">
        <v>62200</v>
      </c>
      <c r="C58844" t="s">
        <v>10</v>
      </c>
    </row>
    <row r="58845" spans="1:3" x14ac:dyDescent="0.25">
      <c r="A58845">
        <v>50074366</v>
      </c>
      <c r="B58845" t="s">
        <v>27059</v>
      </c>
    </row>
    <row r="58846" spans="1:3" x14ac:dyDescent="0.25">
      <c r="A58846">
        <v>50074367</v>
      </c>
      <c r="B58846" t="s">
        <v>27060</v>
      </c>
    </row>
    <row r="58847" spans="1:3" x14ac:dyDescent="0.25">
      <c r="A58847">
        <v>50061598</v>
      </c>
      <c r="B58847" t="s">
        <v>17460</v>
      </c>
    </row>
    <row r="58848" spans="1:3" x14ac:dyDescent="0.25">
      <c r="A58848">
        <v>75952518</v>
      </c>
      <c r="B58848" t="s">
        <v>55208</v>
      </c>
      <c r="C58848" t="s">
        <v>23</v>
      </c>
    </row>
    <row r="58849" spans="1:3" x14ac:dyDescent="0.25">
      <c r="A58849">
        <v>75987569</v>
      </c>
      <c r="B58849" t="s">
        <v>79422</v>
      </c>
      <c r="C58849" t="s">
        <v>23</v>
      </c>
    </row>
    <row r="58850" spans="1:3" x14ac:dyDescent="0.25">
      <c r="A58850">
        <v>75959823</v>
      </c>
      <c r="B58850" t="s">
        <v>60258</v>
      </c>
    </row>
    <row r="58851" spans="1:3" x14ac:dyDescent="0.25">
      <c r="A58851">
        <v>75934191</v>
      </c>
      <c r="B58851" t="s">
        <v>42409</v>
      </c>
    </row>
    <row r="58852" spans="1:3" x14ac:dyDescent="0.25">
      <c r="A58852">
        <v>50067896</v>
      </c>
      <c r="B58852" t="s">
        <v>21654</v>
      </c>
    </row>
    <row r="58853" spans="1:3" x14ac:dyDescent="0.25">
      <c r="A58853">
        <v>50074402</v>
      </c>
      <c r="B58853" t="s">
        <v>27092</v>
      </c>
    </row>
    <row r="58854" spans="1:3" x14ac:dyDescent="0.25">
      <c r="A58854">
        <v>75974750</v>
      </c>
      <c r="B58854" t="s">
        <v>70594</v>
      </c>
    </row>
    <row r="58855" spans="1:3" x14ac:dyDescent="0.25">
      <c r="A58855">
        <v>50074403</v>
      </c>
      <c r="B58855" t="s">
        <v>27093</v>
      </c>
    </row>
    <row r="58856" spans="1:3" x14ac:dyDescent="0.25">
      <c r="A58856">
        <v>50074962</v>
      </c>
      <c r="B58856" t="s">
        <v>27576</v>
      </c>
    </row>
    <row r="58857" spans="1:3" x14ac:dyDescent="0.25">
      <c r="A58857">
        <v>75941351</v>
      </c>
      <c r="B58857" t="s">
        <v>47451</v>
      </c>
    </row>
    <row r="58858" spans="1:3" x14ac:dyDescent="0.25">
      <c r="A58858">
        <v>75993869</v>
      </c>
      <c r="B58858" t="s">
        <v>83744</v>
      </c>
    </row>
    <row r="58859" spans="1:3" x14ac:dyDescent="0.25">
      <c r="A58859">
        <v>50079169</v>
      </c>
      <c r="B58859" t="s">
        <v>31276</v>
      </c>
      <c r="C58859" t="s">
        <v>23</v>
      </c>
    </row>
    <row r="58860" spans="1:3" x14ac:dyDescent="0.25">
      <c r="A58860">
        <v>50085275</v>
      </c>
      <c r="B58860" t="s">
        <v>35613</v>
      </c>
    </row>
    <row r="58861" spans="1:3" x14ac:dyDescent="0.25">
      <c r="A58861">
        <v>50085276</v>
      </c>
      <c r="B58861" t="s">
        <v>35614</v>
      </c>
    </row>
    <row r="58862" spans="1:3" x14ac:dyDescent="0.25">
      <c r="A58862">
        <v>50078356</v>
      </c>
      <c r="B58862" t="s">
        <v>30574</v>
      </c>
      <c r="C58862" t="s">
        <v>23</v>
      </c>
    </row>
    <row r="58863" spans="1:3" x14ac:dyDescent="0.25">
      <c r="A58863">
        <v>50061599</v>
      </c>
      <c r="B58863" t="s">
        <v>17461</v>
      </c>
    </row>
    <row r="58864" spans="1:3" x14ac:dyDescent="0.25">
      <c r="A58864">
        <v>50078357</v>
      </c>
      <c r="B58864" t="s">
        <v>30575</v>
      </c>
      <c r="C58864" t="s">
        <v>23</v>
      </c>
    </row>
    <row r="58865" spans="1:3" x14ac:dyDescent="0.25">
      <c r="A58865">
        <v>50085277</v>
      </c>
      <c r="B58865" t="s">
        <v>35615</v>
      </c>
    </row>
    <row r="58866" spans="1:3" x14ac:dyDescent="0.25">
      <c r="A58866">
        <v>50061600</v>
      </c>
      <c r="B58866" t="s">
        <v>17462</v>
      </c>
    </row>
    <row r="58867" spans="1:3" x14ac:dyDescent="0.25">
      <c r="A58867">
        <v>50074404</v>
      </c>
      <c r="B58867" t="s">
        <v>27094</v>
      </c>
    </row>
    <row r="58868" spans="1:3" x14ac:dyDescent="0.25">
      <c r="A58868">
        <v>75952538</v>
      </c>
      <c r="B58868" t="s">
        <v>55219</v>
      </c>
    </row>
    <row r="58869" spans="1:3" x14ac:dyDescent="0.25">
      <c r="A58869">
        <v>50074405</v>
      </c>
      <c r="B58869" t="s">
        <v>27095</v>
      </c>
    </row>
    <row r="58870" spans="1:3" x14ac:dyDescent="0.25">
      <c r="A58870">
        <v>75926512</v>
      </c>
      <c r="B58870" t="s">
        <v>37096</v>
      </c>
    </row>
    <row r="58871" spans="1:3" x14ac:dyDescent="0.25">
      <c r="A58871">
        <v>50079170</v>
      </c>
      <c r="B58871" t="s">
        <v>31277</v>
      </c>
      <c r="C58871" t="s">
        <v>23</v>
      </c>
    </row>
    <row r="58872" spans="1:3" x14ac:dyDescent="0.25">
      <c r="A58872">
        <v>50078383</v>
      </c>
      <c r="B58872" t="s">
        <v>30592</v>
      </c>
      <c r="C58872" t="s">
        <v>23</v>
      </c>
    </row>
    <row r="58873" spans="1:3" x14ac:dyDescent="0.25">
      <c r="A58873">
        <v>75972649</v>
      </c>
      <c r="B58873" t="s">
        <v>69159</v>
      </c>
      <c r="C58873" t="s">
        <v>23</v>
      </c>
    </row>
    <row r="58874" spans="1:3" x14ac:dyDescent="0.25">
      <c r="A58874">
        <v>75971235</v>
      </c>
      <c r="B58874" t="s">
        <v>68179</v>
      </c>
    </row>
    <row r="58875" spans="1:3" x14ac:dyDescent="0.25">
      <c r="A58875">
        <v>75985004</v>
      </c>
      <c r="B58875" t="s">
        <v>77686</v>
      </c>
    </row>
    <row r="58876" spans="1:3" x14ac:dyDescent="0.25">
      <c r="A58876">
        <v>75983961</v>
      </c>
      <c r="B58876" t="s">
        <v>76951</v>
      </c>
    </row>
    <row r="58877" spans="1:3" x14ac:dyDescent="0.25">
      <c r="A58877">
        <v>50061601</v>
      </c>
      <c r="B58877" t="s">
        <v>17463</v>
      </c>
      <c r="C58877" t="s">
        <v>23</v>
      </c>
    </row>
    <row r="58878" spans="1:3" x14ac:dyDescent="0.25">
      <c r="A58878">
        <v>50079171</v>
      </c>
      <c r="B58878" t="s">
        <v>31278</v>
      </c>
      <c r="C58878" t="s">
        <v>23</v>
      </c>
    </row>
    <row r="58879" spans="1:3" x14ac:dyDescent="0.25">
      <c r="A58879">
        <v>50078384</v>
      </c>
      <c r="B58879" t="s">
        <v>30593</v>
      </c>
      <c r="C58879" t="s">
        <v>23</v>
      </c>
    </row>
    <row r="58880" spans="1:3" x14ac:dyDescent="0.25">
      <c r="A58880">
        <v>50074406</v>
      </c>
      <c r="B58880" t="s">
        <v>27096</v>
      </c>
    </row>
    <row r="58881" spans="1:3" x14ac:dyDescent="0.25">
      <c r="A58881">
        <v>50069742</v>
      </c>
      <c r="B58881" t="s">
        <v>23090</v>
      </c>
    </row>
    <row r="58882" spans="1:3" x14ac:dyDescent="0.25">
      <c r="A58882">
        <v>75934393</v>
      </c>
      <c r="B58882" t="s">
        <v>42539</v>
      </c>
    </row>
    <row r="58883" spans="1:3" x14ac:dyDescent="0.25">
      <c r="A58883">
        <v>50067898</v>
      </c>
      <c r="B58883" t="s">
        <v>21655</v>
      </c>
    </row>
    <row r="58884" spans="1:3" x14ac:dyDescent="0.25">
      <c r="A58884">
        <v>75979447</v>
      </c>
      <c r="B58884" t="s">
        <v>73833</v>
      </c>
    </row>
    <row r="58885" spans="1:3" x14ac:dyDescent="0.25">
      <c r="A58885">
        <v>75928098</v>
      </c>
      <c r="B58885" t="s">
        <v>38177</v>
      </c>
    </row>
    <row r="58886" spans="1:3" x14ac:dyDescent="0.25">
      <c r="A58886">
        <v>75961375</v>
      </c>
      <c r="B58886" t="s">
        <v>61332</v>
      </c>
      <c r="C58886" t="s">
        <v>10</v>
      </c>
    </row>
    <row r="58887" spans="1:3" x14ac:dyDescent="0.25">
      <c r="A58887">
        <v>75979998</v>
      </c>
      <c r="B58887" t="s">
        <v>74222</v>
      </c>
    </row>
    <row r="58888" spans="1:3" x14ac:dyDescent="0.25">
      <c r="A58888">
        <v>50069743</v>
      </c>
      <c r="B58888" t="s">
        <v>23091</v>
      </c>
      <c r="C58888" t="s">
        <v>23</v>
      </c>
    </row>
    <row r="58889" spans="1:3" x14ac:dyDescent="0.25">
      <c r="A58889">
        <v>75982778</v>
      </c>
      <c r="B58889" t="s">
        <v>76114</v>
      </c>
    </row>
    <row r="58890" spans="1:3" x14ac:dyDescent="0.25">
      <c r="A58890">
        <v>75952246</v>
      </c>
      <c r="B58890" t="s">
        <v>55021</v>
      </c>
    </row>
    <row r="58891" spans="1:3" x14ac:dyDescent="0.25">
      <c r="A58891">
        <v>50079172</v>
      </c>
      <c r="B58891" t="s">
        <v>31279</v>
      </c>
      <c r="C58891" t="s">
        <v>23</v>
      </c>
    </row>
    <row r="58892" spans="1:3" x14ac:dyDescent="0.25">
      <c r="A58892">
        <v>75944185</v>
      </c>
      <c r="B58892" t="s">
        <v>49403</v>
      </c>
    </row>
    <row r="58893" spans="1:3" x14ac:dyDescent="0.25">
      <c r="A58893">
        <v>50085278</v>
      </c>
      <c r="B58893" t="s">
        <v>35616</v>
      </c>
    </row>
    <row r="58894" spans="1:3" x14ac:dyDescent="0.25">
      <c r="A58894">
        <v>50085279</v>
      </c>
      <c r="B58894" t="s">
        <v>35617</v>
      </c>
    </row>
    <row r="58895" spans="1:3" x14ac:dyDescent="0.25">
      <c r="A58895">
        <v>50061602</v>
      </c>
      <c r="B58895" t="s">
        <v>17464</v>
      </c>
    </row>
    <row r="58896" spans="1:3" x14ac:dyDescent="0.25">
      <c r="A58896">
        <v>50061603</v>
      </c>
      <c r="B58896" t="s">
        <v>17465</v>
      </c>
    </row>
    <row r="58897" spans="1:3" x14ac:dyDescent="0.25">
      <c r="A58897">
        <v>117837253</v>
      </c>
      <c r="B58897" t="s">
        <v>85061</v>
      </c>
      <c r="C58897" t="s">
        <v>7</v>
      </c>
    </row>
    <row r="58898" spans="1:3" x14ac:dyDescent="0.25">
      <c r="A58898">
        <v>75987082</v>
      </c>
      <c r="B58898" t="s">
        <v>79097</v>
      </c>
    </row>
    <row r="58899" spans="1:3" x14ac:dyDescent="0.25">
      <c r="A58899">
        <v>75938292</v>
      </c>
      <c r="B58899" t="s">
        <v>45292</v>
      </c>
      <c r="C58899" t="s">
        <v>23</v>
      </c>
    </row>
    <row r="58900" spans="1:3" x14ac:dyDescent="0.25">
      <c r="A58900">
        <v>50074407</v>
      </c>
      <c r="B58900" t="s">
        <v>27097</v>
      </c>
    </row>
    <row r="58901" spans="1:3" x14ac:dyDescent="0.25">
      <c r="A58901">
        <v>50079174</v>
      </c>
      <c r="B58901" t="s">
        <v>31280</v>
      </c>
      <c r="C58901" t="s">
        <v>23</v>
      </c>
    </row>
    <row r="58902" spans="1:3" x14ac:dyDescent="0.25">
      <c r="A58902">
        <v>50074408</v>
      </c>
      <c r="B58902" t="s">
        <v>27098</v>
      </c>
    </row>
    <row r="58903" spans="1:3" x14ac:dyDescent="0.25">
      <c r="A58903">
        <v>50085280</v>
      </c>
      <c r="B58903" t="s">
        <v>35618</v>
      </c>
    </row>
    <row r="58904" spans="1:3" x14ac:dyDescent="0.25">
      <c r="A58904">
        <v>75954579</v>
      </c>
      <c r="B58904" t="s">
        <v>56635</v>
      </c>
      <c r="C58904" t="s">
        <v>23</v>
      </c>
    </row>
    <row r="58905" spans="1:3" x14ac:dyDescent="0.25">
      <c r="A58905">
        <v>50085281</v>
      </c>
      <c r="B58905" t="s">
        <v>35619</v>
      </c>
    </row>
    <row r="58906" spans="1:3" x14ac:dyDescent="0.25">
      <c r="A58906">
        <v>50061604</v>
      </c>
      <c r="B58906" t="s">
        <v>17466</v>
      </c>
    </row>
    <row r="58907" spans="1:3" x14ac:dyDescent="0.25">
      <c r="A58907">
        <v>50067900</v>
      </c>
      <c r="B58907" t="s">
        <v>21656</v>
      </c>
    </row>
    <row r="58908" spans="1:3" x14ac:dyDescent="0.25">
      <c r="A58908">
        <v>50061605</v>
      </c>
      <c r="B58908" t="s">
        <v>17467</v>
      </c>
    </row>
    <row r="58909" spans="1:3" x14ac:dyDescent="0.25">
      <c r="A58909">
        <v>50074964</v>
      </c>
      <c r="B58909" t="s">
        <v>27577</v>
      </c>
    </row>
    <row r="58910" spans="1:3" x14ac:dyDescent="0.25">
      <c r="A58910">
        <v>75985636</v>
      </c>
      <c r="B58910" t="s">
        <v>78116</v>
      </c>
    </row>
    <row r="58911" spans="1:3" x14ac:dyDescent="0.25">
      <c r="A58911">
        <v>50069744</v>
      </c>
      <c r="B58911" t="s">
        <v>23092</v>
      </c>
    </row>
    <row r="58912" spans="1:3" x14ac:dyDescent="0.25">
      <c r="A58912">
        <v>75965672</v>
      </c>
      <c r="B58912" t="s">
        <v>64301</v>
      </c>
    </row>
    <row r="58913" spans="1:3" x14ac:dyDescent="0.25">
      <c r="A58913">
        <v>50078385</v>
      </c>
      <c r="B58913" t="s">
        <v>30594</v>
      </c>
      <c r="C58913" t="s">
        <v>23</v>
      </c>
    </row>
    <row r="58914" spans="1:3" x14ac:dyDescent="0.25">
      <c r="A58914">
        <v>75945675</v>
      </c>
      <c r="B58914" t="s">
        <v>50435</v>
      </c>
    </row>
    <row r="58915" spans="1:3" x14ac:dyDescent="0.25">
      <c r="A58915">
        <v>50074409</v>
      </c>
      <c r="B58915" t="s">
        <v>27099</v>
      </c>
    </row>
    <row r="58916" spans="1:3" x14ac:dyDescent="0.25">
      <c r="A58916">
        <v>50069745</v>
      </c>
      <c r="B58916" t="s">
        <v>23093</v>
      </c>
    </row>
    <row r="58917" spans="1:3" x14ac:dyDescent="0.25">
      <c r="A58917">
        <v>50067901</v>
      </c>
      <c r="B58917" t="s">
        <v>21657</v>
      </c>
      <c r="C58917" t="s">
        <v>23</v>
      </c>
    </row>
    <row r="58918" spans="1:3" x14ac:dyDescent="0.25">
      <c r="A58918">
        <v>50074965</v>
      </c>
      <c r="B58918" t="s">
        <v>27578</v>
      </c>
    </row>
    <row r="58919" spans="1:3" x14ac:dyDescent="0.25">
      <c r="A58919">
        <v>50078386</v>
      </c>
      <c r="B58919" t="s">
        <v>30595</v>
      </c>
      <c r="C58919" t="s">
        <v>10</v>
      </c>
    </row>
    <row r="58920" spans="1:3" x14ac:dyDescent="0.25">
      <c r="A58920">
        <v>75979143</v>
      </c>
      <c r="B58920" t="s">
        <v>73613</v>
      </c>
    </row>
    <row r="58921" spans="1:3" x14ac:dyDescent="0.25">
      <c r="A58921">
        <v>50067903</v>
      </c>
      <c r="B58921" t="s">
        <v>21658</v>
      </c>
    </row>
    <row r="58922" spans="1:3" x14ac:dyDescent="0.25">
      <c r="A58922">
        <v>50074966</v>
      </c>
      <c r="B58922" t="s">
        <v>27579</v>
      </c>
    </row>
    <row r="58923" spans="1:3" x14ac:dyDescent="0.25">
      <c r="A58923">
        <v>50061606</v>
      </c>
      <c r="B58923" t="s">
        <v>17468</v>
      </c>
    </row>
    <row r="58924" spans="1:3" x14ac:dyDescent="0.25">
      <c r="A58924">
        <v>75926167</v>
      </c>
      <c r="B58924" t="s">
        <v>36861</v>
      </c>
    </row>
    <row r="58925" spans="1:3" x14ac:dyDescent="0.25">
      <c r="A58925">
        <v>50085282</v>
      </c>
      <c r="B58925" t="s">
        <v>35620</v>
      </c>
    </row>
    <row r="58926" spans="1:3" x14ac:dyDescent="0.25">
      <c r="A58926">
        <v>50061607</v>
      </c>
      <c r="B58926" t="s">
        <v>17469</v>
      </c>
    </row>
    <row r="58927" spans="1:3" x14ac:dyDescent="0.25">
      <c r="A58927">
        <v>50079175</v>
      </c>
      <c r="B58927" t="s">
        <v>31281</v>
      </c>
      <c r="C58927" t="s">
        <v>23</v>
      </c>
    </row>
    <row r="58928" spans="1:3" x14ac:dyDescent="0.25">
      <c r="A58928">
        <v>48407107</v>
      </c>
      <c r="B58928" t="s">
        <v>3532</v>
      </c>
      <c r="C58928" t="s">
        <v>36</v>
      </c>
    </row>
    <row r="58929" spans="1:3" x14ac:dyDescent="0.25">
      <c r="A58929">
        <v>47137804</v>
      </c>
      <c r="B58929" t="s">
        <v>2931</v>
      </c>
      <c r="C58929" t="s">
        <v>6</v>
      </c>
    </row>
    <row r="58930" spans="1:3" x14ac:dyDescent="0.25">
      <c r="A58930">
        <v>50074411</v>
      </c>
      <c r="B58930" t="s">
        <v>27100</v>
      </c>
    </row>
    <row r="58931" spans="1:3" x14ac:dyDescent="0.25">
      <c r="A58931">
        <v>75950399</v>
      </c>
      <c r="B58931" t="s">
        <v>53729</v>
      </c>
    </row>
    <row r="58932" spans="1:3" x14ac:dyDescent="0.25">
      <c r="A58932">
        <v>50079176</v>
      </c>
      <c r="B58932" t="s">
        <v>31282</v>
      </c>
      <c r="C58932" t="s">
        <v>32</v>
      </c>
    </row>
    <row r="58933" spans="1:3" x14ac:dyDescent="0.25">
      <c r="A58933">
        <v>50074967</v>
      </c>
      <c r="B58933" t="s">
        <v>27580</v>
      </c>
      <c r="C58933" t="s">
        <v>10</v>
      </c>
    </row>
    <row r="58934" spans="1:3" x14ac:dyDescent="0.25">
      <c r="A58934">
        <v>75953575</v>
      </c>
      <c r="B58934" t="s">
        <v>55945</v>
      </c>
      <c r="C58934" t="s">
        <v>34</v>
      </c>
    </row>
    <row r="58935" spans="1:3" x14ac:dyDescent="0.25">
      <c r="A58935">
        <v>50067904</v>
      </c>
      <c r="B58935" t="s">
        <v>21659</v>
      </c>
    </row>
    <row r="58936" spans="1:3" x14ac:dyDescent="0.25">
      <c r="A58936">
        <v>50079205</v>
      </c>
      <c r="B58936" t="s">
        <v>31306</v>
      </c>
      <c r="C58936" t="s">
        <v>14</v>
      </c>
    </row>
    <row r="58937" spans="1:3" x14ac:dyDescent="0.25">
      <c r="A58937">
        <v>50085283</v>
      </c>
      <c r="B58937" t="s">
        <v>35621</v>
      </c>
    </row>
    <row r="58938" spans="1:3" x14ac:dyDescent="0.25">
      <c r="A58938">
        <v>50078387</v>
      </c>
      <c r="B58938" t="s">
        <v>30596</v>
      </c>
      <c r="C58938" t="s">
        <v>23</v>
      </c>
    </row>
    <row r="58939" spans="1:3" x14ac:dyDescent="0.25">
      <c r="A58939">
        <v>75932685</v>
      </c>
      <c r="B58939" t="s">
        <v>41366</v>
      </c>
    </row>
    <row r="58940" spans="1:3" x14ac:dyDescent="0.25">
      <c r="A58940">
        <v>50067905</v>
      </c>
      <c r="B58940" t="s">
        <v>21660</v>
      </c>
    </row>
    <row r="58941" spans="1:3" x14ac:dyDescent="0.25">
      <c r="A58941">
        <v>75988514</v>
      </c>
      <c r="B58941" t="s">
        <v>80060</v>
      </c>
    </row>
    <row r="58942" spans="1:3" x14ac:dyDescent="0.25">
      <c r="A58942">
        <v>50074968</v>
      </c>
      <c r="B58942" t="s">
        <v>27581</v>
      </c>
    </row>
    <row r="58943" spans="1:3" x14ac:dyDescent="0.25">
      <c r="A58943">
        <v>75935084</v>
      </c>
      <c r="B58943" t="s">
        <v>43045</v>
      </c>
    </row>
    <row r="58944" spans="1:3" x14ac:dyDescent="0.25">
      <c r="A58944">
        <v>50061608</v>
      </c>
      <c r="B58944" t="s">
        <v>17470</v>
      </c>
    </row>
    <row r="58945" spans="1:3" x14ac:dyDescent="0.25">
      <c r="A58945">
        <v>50085285</v>
      </c>
      <c r="B58945" t="s">
        <v>35623</v>
      </c>
    </row>
    <row r="58946" spans="1:3" x14ac:dyDescent="0.25">
      <c r="A58946">
        <v>50079206</v>
      </c>
      <c r="B58946" t="s">
        <v>31307</v>
      </c>
      <c r="C58946" t="s">
        <v>23</v>
      </c>
    </row>
    <row r="58947" spans="1:3" x14ac:dyDescent="0.25">
      <c r="A58947">
        <v>50061609</v>
      </c>
      <c r="B58947" t="s">
        <v>17471</v>
      </c>
    </row>
    <row r="58948" spans="1:3" x14ac:dyDescent="0.25">
      <c r="A58948">
        <v>50074969</v>
      </c>
      <c r="B58948" t="s">
        <v>27582</v>
      </c>
    </row>
    <row r="58949" spans="1:3" x14ac:dyDescent="0.25">
      <c r="A58949">
        <v>50078388</v>
      </c>
      <c r="B58949" t="s">
        <v>30597</v>
      </c>
      <c r="C58949" t="s">
        <v>23</v>
      </c>
    </row>
    <row r="58950" spans="1:3" x14ac:dyDescent="0.25">
      <c r="A58950">
        <v>50074412</v>
      </c>
      <c r="B58950" t="s">
        <v>27101</v>
      </c>
    </row>
    <row r="58951" spans="1:3" x14ac:dyDescent="0.25">
      <c r="A58951">
        <v>50067906</v>
      </c>
      <c r="B58951" t="s">
        <v>21661</v>
      </c>
    </row>
    <row r="58952" spans="1:3" x14ac:dyDescent="0.25">
      <c r="A58952">
        <v>50061610</v>
      </c>
      <c r="B58952" t="s">
        <v>17472</v>
      </c>
    </row>
    <row r="58953" spans="1:3" x14ac:dyDescent="0.25">
      <c r="A58953">
        <v>50079207</v>
      </c>
      <c r="B58953" t="s">
        <v>31308</v>
      </c>
      <c r="C58953" t="s">
        <v>23</v>
      </c>
    </row>
    <row r="58954" spans="1:3" x14ac:dyDescent="0.25">
      <c r="A58954">
        <v>50085286</v>
      </c>
      <c r="B58954" t="s">
        <v>35624</v>
      </c>
    </row>
    <row r="58955" spans="1:3" x14ac:dyDescent="0.25">
      <c r="A58955">
        <v>50067907</v>
      </c>
      <c r="B58955" t="s">
        <v>21662</v>
      </c>
    </row>
    <row r="58956" spans="1:3" x14ac:dyDescent="0.25">
      <c r="A58956">
        <v>50067908</v>
      </c>
      <c r="B58956" t="s">
        <v>21663</v>
      </c>
    </row>
    <row r="58957" spans="1:3" x14ac:dyDescent="0.25">
      <c r="A58957">
        <v>50069747</v>
      </c>
      <c r="B58957" t="s">
        <v>23094</v>
      </c>
    </row>
    <row r="58958" spans="1:3" x14ac:dyDescent="0.25">
      <c r="A58958">
        <v>50079208</v>
      </c>
      <c r="B58958" t="s">
        <v>31309</v>
      </c>
      <c r="C58958" t="s">
        <v>23</v>
      </c>
    </row>
    <row r="58959" spans="1:3" x14ac:dyDescent="0.25">
      <c r="A58959">
        <v>50079209</v>
      </c>
      <c r="B58959" t="s">
        <v>31310</v>
      </c>
      <c r="C58959" t="s">
        <v>23</v>
      </c>
    </row>
    <row r="58960" spans="1:3" x14ac:dyDescent="0.25">
      <c r="A58960">
        <v>50085287</v>
      </c>
      <c r="B58960" t="s">
        <v>35625</v>
      </c>
    </row>
    <row r="58961" spans="1:3" x14ac:dyDescent="0.25">
      <c r="A58961">
        <v>50061611</v>
      </c>
      <c r="B58961" t="s">
        <v>17473</v>
      </c>
    </row>
    <row r="58962" spans="1:3" x14ac:dyDescent="0.25">
      <c r="A58962">
        <v>50085288</v>
      </c>
      <c r="B58962" t="s">
        <v>35626</v>
      </c>
    </row>
    <row r="58963" spans="1:3" x14ac:dyDescent="0.25">
      <c r="A58963">
        <v>50061612</v>
      </c>
      <c r="B58963" t="s">
        <v>17474</v>
      </c>
    </row>
    <row r="58964" spans="1:3" x14ac:dyDescent="0.25">
      <c r="A58964">
        <v>75927858</v>
      </c>
      <c r="B58964" t="s">
        <v>38007</v>
      </c>
      <c r="C58964" t="s">
        <v>23</v>
      </c>
    </row>
    <row r="58965" spans="1:3" x14ac:dyDescent="0.25">
      <c r="A58965">
        <v>50078389</v>
      </c>
      <c r="B58965" t="s">
        <v>30598</v>
      </c>
      <c r="C58965" t="s">
        <v>23</v>
      </c>
    </row>
    <row r="58966" spans="1:3" x14ac:dyDescent="0.25">
      <c r="A58966">
        <v>75993645</v>
      </c>
      <c r="B58966" t="s">
        <v>83596</v>
      </c>
      <c r="C58966" t="s">
        <v>23</v>
      </c>
    </row>
    <row r="58967" spans="1:3" x14ac:dyDescent="0.25">
      <c r="A58967">
        <v>50067909</v>
      </c>
      <c r="B58967" t="s">
        <v>21664</v>
      </c>
      <c r="C58967" t="s">
        <v>22</v>
      </c>
    </row>
    <row r="58968" spans="1:3" x14ac:dyDescent="0.25">
      <c r="A58968">
        <v>50067910</v>
      </c>
      <c r="B58968" t="s">
        <v>21665</v>
      </c>
    </row>
    <row r="58969" spans="1:3" x14ac:dyDescent="0.25">
      <c r="A58969">
        <v>50074413</v>
      </c>
      <c r="B58969" t="s">
        <v>27102</v>
      </c>
    </row>
    <row r="58970" spans="1:3" x14ac:dyDescent="0.25">
      <c r="A58970">
        <v>75977379</v>
      </c>
      <c r="B58970" t="s">
        <v>72406</v>
      </c>
    </row>
    <row r="58971" spans="1:3" x14ac:dyDescent="0.25">
      <c r="A58971">
        <v>50074414</v>
      </c>
      <c r="B58971" t="s">
        <v>27103</v>
      </c>
    </row>
    <row r="58972" spans="1:3" x14ac:dyDescent="0.25">
      <c r="A58972">
        <v>50085289</v>
      </c>
      <c r="B58972" t="s">
        <v>35627</v>
      </c>
    </row>
    <row r="58973" spans="1:3" x14ac:dyDescent="0.25">
      <c r="A58973">
        <v>50079210</v>
      </c>
      <c r="B58973" t="s">
        <v>31311</v>
      </c>
      <c r="C58973" t="s">
        <v>23</v>
      </c>
    </row>
    <row r="58974" spans="1:3" x14ac:dyDescent="0.25">
      <c r="A58974">
        <v>50069748</v>
      </c>
      <c r="B58974" t="s">
        <v>23095</v>
      </c>
    </row>
    <row r="58975" spans="1:3" x14ac:dyDescent="0.25">
      <c r="A58975">
        <v>50069749</v>
      </c>
      <c r="B58975" t="s">
        <v>23096</v>
      </c>
    </row>
    <row r="58976" spans="1:3" x14ac:dyDescent="0.25">
      <c r="A58976">
        <v>50079211</v>
      </c>
      <c r="B58976" t="s">
        <v>31312</v>
      </c>
      <c r="C58976" t="s">
        <v>23</v>
      </c>
    </row>
    <row r="58977" spans="1:3" x14ac:dyDescent="0.25">
      <c r="A58977">
        <v>50074970</v>
      </c>
      <c r="B58977" t="s">
        <v>27583</v>
      </c>
    </row>
    <row r="58978" spans="1:3" x14ac:dyDescent="0.25">
      <c r="A58978">
        <v>50074971</v>
      </c>
      <c r="B58978" t="s">
        <v>27584</v>
      </c>
    </row>
    <row r="58979" spans="1:3" x14ac:dyDescent="0.25">
      <c r="A58979">
        <v>50067911</v>
      </c>
      <c r="B58979" t="s">
        <v>21666</v>
      </c>
    </row>
    <row r="58980" spans="1:3" x14ac:dyDescent="0.25">
      <c r="A58980">
        <v>50074415</v>
      </c>
      <c r="B58980" t="s">
        <v>27104</v>
      </c>
    </row>
    <row r="58981" spans="1:3" x14ac:dyDescent="0.25">
      <c r="A58981">
        <v>50067912</v>
      </c>
      <c r="B58981" t="s">
        <v>21667</v>
      </c>
      <c r="C58981" t="s">
        <v>44</v>
      </c>
    </row>
    <row r="58982" spans="1:3" x14ac:dyDescent="0.25">
      <c r="A58982">
        <v>50085291</v>
      </c>
      <c r="B58982" t="s">
        <v>35628</v>
      </c>
    </row>
    <row r="58983" spans="1:3" x14ac:dyDescent="0.25">
      <c r="A58983">
        <v>50074416</v>
      </c>
      <c r="B58983" t="s">
        <v>27105</v>
      </c>
    </row>
    <row r="58984" spans="1:3" x14ac:dyDescent="0.25">
      <c r="A58984">
        <v>50079212</v>
      </c>
      <c r="B58984" t="s">
        <v>31313</v>
      </c>
      <c r="C58984" t="s">
        <v>23</v>
      </c>
    </row>
    <row r="58985" spans="1:3" x14ac:dyDescent="0.25">
      <c r="A58985">
        <v>50061613</v>
      </c>
      <c r="B58985" t="s">
        <v>17475</v>
      </c>
    </row>
    <row r="58986" spans="1:3" x14ac:dyDescent="0.25">
      <c r="A58986">
        <v>50069750</v>
      </c>
      <c r="B58986" t="s">
        <v>23097</v>
      </c>
    </row>
    <row r="58987" spans="1:3" x14ac:dyDescent="0.25">
      <c r="A58987">
        <v>50061614</v>
      </c>
      <c r="B58987" t="s">
        <v>17476</v>
      </c>
    </row>
    <row r="58988" spans="1:3" x14ac:dyDescent="0.25">
      <c r="A58988">
        <v>50078390</v>
      </c>
      <c r="B58988" t="s">
        <v>30599</v>
      </c>
      <c r="C58988" t="s">
        <v>23</v>
      </c>
    </row>
    <row r="58989" spans="1:3" x14ac:dyDescent="0.25">
      <c r="A58989">
        <v>50074972</v>
      </c>
      <c r="B58989" t="s">
        <v>27585</v>
      </c>
    </row>
    <row r="58990" spans="1:3" x14ac:dyDescent="0.25">
      <c r="A58990">
        <v>50074417</v>
      </c>
      <c r="B58990" t="s">
        <v>27106</v>
      </c>
    </row>
    <row r="58991" spans="1:3" x14ac:dyDescent="0.25">
      <c r="A58991">
        <v>75943627</v>
      </c>
      <c r="B58991" t="s">
        <v>49006</v>
      </c>
    </row>
    <row r="58992" spans="1:3" x14ac:dyDescent="0.25">
      <c r="A58992">
        <v>75949365</v>
      </c>
      <c r="B58992" t="s">
        <v>53013</v>
      </c>
    </row>
    <row r="58993" spans="1:3" x14ac:dyDescent="0.25">
      <c r="A58993">
        <v>50067913</v>
      </c>
      <c r="B58993" t="s">
        <v>21668</v>
      </c>
    </row>
    <row r="58994" spans="1:3" x14ac:dyDescent="0.25">
      <c r="A58994">
        <v>50085292</v>
      </c>
      <c r="B58994" t="s">
        <v>35629</v>
      </c>
    </row>
    <row r="58995" spans="1:3" x14ac:dyDescent="0.25">
      <c r="A58995">
        <v>50069751</v>
      </c>
      <c r="B58995" t="s">
        <v>23098</v>
      </c>
    </row>
    <row r="58996" spans="1:3" x14ac:dyDescent="0.25">
      <c r="A58996">
        <v>75953752</v>
      </c>
      <c r="B58996" t="s">
        <v>56072</v>
      </c>
      <c r="C58996" t="s">
        <v>23</v>
      </c>
    </row>
    <row r="58997" spans="1:3" x14ac:dyDescent="0.25">
      <c r="A58997">
        <v>75961778</v>
      </c>
      <c r="B58997" t="s">
        <v>61611</v>
      </c>
    </row>
    <row r="58998" spans="1:3" x14ac:dyDescent="0.25">
      <c r="A58998">
        <v>50085293</v>
      </c>
      <c r="B58998" t="s">
        <v>35630</v>
      </c>
    </row>
    <row r="58999" spans="1:3" x14ac:dyDescent="0.25">
      <c r="A58999">
        <v>50074418</v>
      </c>
      <c r="B58999" t="s">
        <v>27107</v>
      </c>
    </row>
    <row r="59000" spans="1:3" x14ac:dyDescent="0.25">
      <c r="A59000">
        <v>50067914</v>
      </c>
      <c r="B59000" t="s">
        <v>21669</v>
      </c>
    </row>
    <row r="59001" spans="1:3" x14ac:dyDescent="0.25">
      <c r="A59001">
        <v>50069753</v>
      </c>
      <c r="B59001" t="s">
        <v>23099</v>
      </c>
    </row>
    <row r="59002" spans="1:3" x14ac:dyDescent="0.25">
      <c r="A59002">
        <v>50069754</v>
      </c>
      <c r="B59002" t="s">
        <v>23100</v>
      </c>
    </row>
    <row r="59003" spans="1:3" x14ac:dyDescent="0.25">
      <c r="A59003">
        <v>50069755</v>
      </c>
      <c r="B59003" t="s">
        <v>23101</v>
      </c>
    </row>
    <row r="59004" spans="1:3" x14ac:dyDescent="0.25">
      <c r="A59004">
        <v>50067915</v>
      </c>
      <c r="B59004" t="s">
        <v>21670</v>
      </c>
    </row>
    <row r="59005" spans="1:3" x14ac:dyDescent="0.25">
      <c r="A59005">
        <v>50069756</v>
      </c>
      <c r="B59005" t="s">
        <v>23102</v>
      </c>
    </row>
    <row r="59006" spans="1:3" x14ac:dyDescent="0.25">
      <c r="A59006">
        <v>50074419</v>
      </c>
      <c r="B59006" t="s">
        <v>27108</v>
      </c>
    </row>
    <row r="59007" spans="1:3" x14ac:dyDescent="0.25">
      <c r="A59007">
        <v>75968081</v>
      </c>
      <c r="B59007" t="s">
        <v>65981</v>
      </c>
    </row>
    <row r="59008" spans="1:3" x14ac:dyDescent="0.25">
      <c r="A59008">
        <v>50085294</v>
      </c>
      <c r="B59008" t="s">
        <v>35631</v>
      </c>
    </row>
    <row r="59009" spans="1:3" x14ac:dyDescent="0.25">
      <c r="A59009">
        <v>50078392</v>
      </c>
      <c r="B59009" t="s">
        <v>30600</v>
      </c>
      <c r="C59009" t="s">
        <v>23</v>
      </c>
    </row>
    <row r="59010" spans="1:3" x14ac:dyDescent="0.25">
      <c r="A59010">
        <v>50074974</v>
      </c>
      <c r="B59010" t="s">
        <v>27586</v>
      </c>
    </row>
    <row r="59011" spans="1:3" x14ac:dyDescent="0.25">
      <c r="A59011">
        <v>50079213</v>
      </c>
      <c r="B59011" t="s">
        <v>31314</v>
      </c>
      <c r="C59011" t="s">
        <v>23</v>
      </c>
    </row>
    <row r="59012" spans="1:3" x14ac:dyDescent="0.25">
      <c r="A59012">
        <v>50078393</v>
      </c>
      <c r="B59012" t="s">
        <v>30601</v>
      </c>
      <c r="C59012" t="s">
        <v>23</v>
      </c>
    </row>
    <row r="59013" spans="1:3" x14ac:dyDescent="0.25">
      <c r="A59013">
        <v>50069757</v>
      </c>
      <c r="B59013" t="s">
        <v>23103</v>
      </c>
    </row>
    <row r="59014" spans="1:3" x14ac:dyDescent="0.25">
      <c r="A59014">
        <v>50079214</v>
      </c>
      <c r="B59014" t="s">
        <v>31315</v>
      </c>
      <c r="C59014" t="s">
        <v>23</v>
      </c>
    </row>
    <row r="59015" spans="1:3" x14ac:dyDescent="0.25">
      <c r="A59015">
        <v>50079215</v>
      </c>
      <c r="B59015" t="s">
        <v>31316</v>
      </c>
      <c r="C59015" t="s">
        <v>23</v>
      </c>
    </row>
    <row r="59016" spans="1:3" x14ac:dyDescent="0.25">
      <c r="A59016">
        <v>50067916</v>
      </c>
      <c r="B59016" t="s">
        <v>21671</v>
      </c>
    </row>
    <row r="59017" spans="1:3" x14ac:dyDescent="0.25">
      <c r="A59017">
        <v>50067917</v>
      </c>
      <c r="B59017" t="s">
        <v>21672</v>
      </c>
      <c r="C59017" t="s">
        <v>23</v>
      </c>
    </row>
    <row r="59018" spans="1:3" x14ac:dyDescent="0.25">
      <c r="A59018">
        <v>50085295</v>
      </c>
      <c r="B59018" t="s">
        <v>35632</v>
      </c>
    </row>
    <row r="59019" spans="1:3" x14ac:dyDescent="0.25">
      <c r="A59019">
        <v>117855008</v>
      </c>
      <c r="B59019" t="s">
        <v>85087</v>
      </c>
    </row>
    <row r="59020" spans="1:3" x14ac:dyDescent="0.25">
      <c r="A59020">
        <v>75931191</v>
      </c>
      <c r="B59020" t="s">
        <v>40322</v>
      </c>
    </row>
    <row r="59021" spans="1:3" x14ac:dyDescent="0.25">
      <c r="A59021">
        <v>75945040</v>
      </c>
      <c r="B59021" t="s">
        <v>50005</v>
      </c>
    </row>
    <row r="59022" spans="1:3" x14ac:dyDescent="0.25">
      <c r="A59022">
        <v>50069758</v>
      </c>
      <c r="B59022" t="s">
        <v>23104</v>
      </c>
    </row>
    <row r="59023" spans="1:3" x14ac:dyDescent="0.25">
      <c r="A59023">
        <v>75950797</v>
      </c>
      <c r="B59023" t="s">
        <v>54009</v>
      </c>
    </row>
    <row r="59024" spans="1:3" x14ac:dyDescent="0.25">
      <c r="A59024">
        <v>50061615</v>
      </c>
      <c r="B59024" t="s">
        <v>17477</v>
      </c>
    </row>
    <row r="59025" spans="1:3" x14ac:dyDescent="0.25">
      <c r="A59025">
        <v>50061616</v>
      </c>
      <c r="B59025" t="s">
        <v>17478</v>
      </c>
    </row>
    <row r="59026" spans="1:3" x14ac:dyDescent="0.25">
      <c r="A59026">
        <v>75984729</v>
      </c>
      <c r="B59026" t="s">
        <v>77491</v>
      </c>
    </row>
    <row r="59027" spans="1:3" x14ac:dyDescent="0.25">
      <c r="A59027">
        <v>75964213</v>
      </c>
      <c r="B59027" t="s">
        <v>63282</v>
      </c>
    </row>
    <row r="59028" spans="1:3" x14ac:dyDescent="0.25">
      <c r="A59028">
        <v>50085297</v>
      </c>
      <c r="B59028" t="s">
        <v>35633</v>
      </c>
    </row>
    <row r="59029" spans="1:3" x14ac:dyDescent="0.25">
      <c r="A59029">
        <v>50078394</v>
      </c>
      <c r="B59029" t="s">
        <v>30602</v>
      </c>
      <c r="C59029" t="s">
        <v>23</v>
      </c>
    </row>
    <row r="59030" spans="1:3" x14ac:dyDescent="0.25">
      <c r="A59030">
        <v>75955921</v>
      </c>
      <c r="B59030" t="s">
        <v>57566</v>
      </c>
      <c r="C59030" t="s">
        <v>23</v>
      </c>
    </row>
    <row r="59031" spans="1:3" x14ac:dyDescent="0.25">
      <c r="A59031">
        <v>50074976</v>
      </c>
      <c r="B59031" t="s">
        <v>27587</v>
      </c>
    </row>
    <row r="59032" spans="1:3" x14ac:dyDescent="0.25">
      <c r="A59032">
        <v>50067918</v>
      </c>
      <c r="B59032" t="s">
        <v>21673</v>
      </c>
    </row>
    <row r="59033" spans="1:3" x14ac:dyDescent="0.25">
      <c r="A59033">
        <v>75932075</v>
      </c>
      <c r="B59033" t="s">
        <v>40926</v>
      </c>
      <c r="C59033" t="s">
        <v>37</v>
      </c>
    </row>
    <row r="59034" spans="1:3" x14ac:dyDescent="0.25">
      <c r="A59034">
        <v>75936996</v>
      </c>
      <c r="B59034" t="s">
        <v>44388</v>
      </c>
    </row>
    <row r="59035" spans="1:3" x14ac:dyDescent="0.25">
      <c r="A59035">
        <v>50074420</v>
      </c>
      <c r="B59035" t="s">
        <v>27109</v>
      </c>
    </row>
    <row r="59036" spans="1:3" x14ac:dyDescent="0.25">
      <c r="A59036">
        <v>50074421</v>
      </c>
      <c r="B59036" t="s">
        <v>27110</v>
      </c>
    </row>
    <row r="59037" spans="1:3" x14ac:dyDescent="0.25">
      <c r="A59037">
        <v>50069760</v>
      </c>
      <c r="B59037" t="s">
        <v>23106</v>
      </c>
    </row>
    <row r="59038" spans="1:3" x14ac:dyDescent="0.25">
      <c r="A59038">
        <v>50078395</v>
      </c>
      <c r="B59038" t="s">
        <v>30603</v>
      </c>
      <c r="C59038" t="s">
        <v>23</v>
      </c>
    </row>
    <row r="59039" spans="1:3" x14ac:dyDescent="0.25">
      <c r="A59039">
        <v>75933734</v>
      </c>
      <c r="B59039" t="s">
        <v>42095</v>
      </c>
    </row>
    <row r="59040" spans="1:3" x14ac:dyDescent="0.25">
      <c r="A59040">
        <v>50061617</v>
      </c>
      <c r="B59040" t="s">
        <v>17479</v>
      </c>
    </row>
    <row r="59041" spans="1:3" x14ac:dyDescent="0.25">
      <c r="A59041">
        <v>50078396</v>
      </c>
      <c r="B59041" t="s">
        <v>30604</v>
      </c>
      <c r="C59041" t="s">
        <v>23</v>
      </c>
    </row>
    <row r="59042" spans="1:3" x14ac:dyDescent="0.25">
      <c r="A59042">
        <v>50067919</v>
      </c>
      <c r="B59042" t="s">
        <v>21674</v>
      </c>
      <c r="C59042" t="s">
        <v>10</v>
      </c>
    </row>
    <row r="59043" spans="1:3" x14ac:dyDescent="0.25">
      <c r="A59043">
        <v>50067920</v>
      </c>
      <c r="B59043" t="s">
        <v>21675</v>
      </c>
      <c r="C59043" t="s">
        <v>13</v>
      </c>
    </row>
    <row r="59044" spans="1:3" x14ac:dyDescent="0.25">
      <c r="A59044">
        <v>75976783</v>
      </c>
      <c r="B59044" t="s">
        <v>71994</v>
      </c>
      <c r="C59044" t="s">
        <v>23</v>
      </c>
    </row>
    <row r="59045" spans="1:3" x14ac:dyDescent="0.25">
      <c r="A59045">
        <v>50067943</v>
      </c>
      <c r="B59045" t="s">
        <v>21683</v>
      </c>
      <c r="C59045" t="s">
        <v>23</v>
      </c>
    </row>
    <row r="59046" spans="1:3" x14ac:dyDescent="0.25">
      <c r="A59046">
        <v>50061619</v>
      </c>
      <c r="B59046" t="s">
        <v>17481</v>
      </c>
    </row>
    <row r="59047" spans="1:3" x14ac:dyDescent="0.25">
      <c r="A59047">
        <v>75931581</v>
      </c>
      <c r="B59047" t="s">
        <v>40585</v>
      </c>
      <c r="C59047" t="s">
        <v>5</v>
      </c>
    </row>
    <row r="59048" spans="1:3" x14ac:dyDescent="0.25">
      <c r="A59048">
        <v>50074423</v>
      </c>
      <c r="B59048" t="s">
        <v>27111</v>
      </c>
      <c r="C59048" t="s">
        <v>23</v>
      </c>
    </row>
    <row r="59049" spans="1:3" x14ac:dyDescent="0.25">
      <c r="A59049">
        <v>50061620</v>
      </c>
      <c r="B59049" t="s">
        <v>17482</v>
      </c>
      <c r="C59049" t="s">
        <v>5</v>
      </c>
    </row>
    <row r="59050" spans="1:3" x14ac:dyDescent="0.25">
      <c r="A59050">
        <v>50074424</v>
      </c>
      <c r="B59050" t="s">
        <v>27112</v>
      </c>
      <c r="C59050" t="s">
        <v>23</v>
      </c>
    </row>
    <row r="59051" spans="1:3" x14ac:dyDescent="0.25">
      <c r="A59051">
        <v>50074425</v>
      </c>
      <c r="B59051" t="s">
        <v>27113</v>
      </c>
      <c r="C59051" t="s">
        <v>23</v>
      </c>
    </row>
    <row r="59052" spans="1:3" x14ac:dyDescent="0.25">
      <c r="A59052">
        <v>75926734</v>
      </c>
      <c r="B59052" t="s">
        <v>37235</v>
      </c>
    </row>
    <row r="59053" spans="1:3" x14ac:dyDescent="0.25">
      <c r="A59053">
        <v>50069762</v>
      </c>
      <c r="B59053" t="s">
        <v>23107</v>
      </c>
    </row>
    <row r="59054" spans="1:3" x14ac:dyDescent="0.25">
      <c r="A59054">
        <v>50067945</v>
      </c>
      <c r="B59054" t="s">
        <v>21684</v>
      </c>
    </row>
    <row r="59055" spans="1:3" x14ac:dyDescent="0.25">
      <c r="A59055">
        <v>50067946</v>
      </c>
      <c r="B59055" t="s">
        <v>21685</v>
      </c>
      <c r="C59055" t="s">
        <v>5</v>
      </c>
    </row>
    <row r="59056" spans="1:3" x14ac:dyDescent="0.25">
      <c r="A59056">
        <v>50069763</v>
      </c>
      <c r="B59056" t="s">
        <v>23108</v>
      </c>
    </row>
    <row r="59057" spans="1:3" x14ac:dyDescent="0.25">
      <c r="A59057">
        <v>50067948</v>
      </c>
      <c r="B59057" t="s">
        <v>21686</v>
      </c>
      <c r="C59057" t="s">
        <v>10</v>
      </c>
    </row>
    <row r="59058" spans="1:3" x14ac:dyDescent="0.25">
      <c r="A59058">
        <v>50069764</v>
      </c>
      <c r="B59058" t="s">
        <v>23109</v>
      </c>
    </row>
    <row r="59059" spans="1:3" x14ac:dyDescent="0.25">
      <c r="A59059">
        <v>50079217</v>
      </c>
      <c r="B59059" t="s">
        <v>31317</v>
      </c>
      <c r="C59059" t="s">
        <v>23</v>
      </c>
    </row>
    <row r="59060" spans="1:3" x14ac:dyDescent="0.25">
      <c r="A59060">
        <v>50085298</v>
      </c>
      <c r="B59060" t="s">
        <v>35634</v>
      </c>
    </row>
    <row r="59061" spans="1:3" x14ac:dyDescent="0.25">
      <c r="A59061">
        <v>75993384</v>
      </c>
      <c r="B59061" t="s">
        <v>83421</v>
      </c>
    </row>
    <row r="59062" spans="1:3" x14ac:dyDescent="0.25">
      <c r="A59062">
        <v>75958979</v>
      </c>
      <c r="B59062" t="s">
        <v>59681</v>
      </c>
    </row>
    <row r="59063" spans="1:3" x14ac:dyDescent="0.25">
      <c r="A59063">
        <v>50069765</v>
      </c>
      <c r="B59063" t="s">
        <v>23110</v>
      </c>
    </row>
    <row r="59064" spans="1:3" x14ac:dyDescent="0.25">
      <c r="A59064">
        <v>50079218</v>
      </c>
      <c r="B59064" t="s">
        <v>31318</v>
      </c>
      <c r="C59064" t="s">
        <v>23</v>
      </c>
    </row>
    <row r="59065" spans="1:3" x14ac:dyDescent="0.25">
      <c r="A59065">
        <v>75984967</v>
      </c>
      <c r="B59065" t="s">
        <v>77660</v>
      </c>
    </row>
    <row r="59066" spans="1:3" x14ac:dyDescent="0.25">
      <c r="A59066">
        <v>50074426</v>
      </c>
      <c r="B59066" t="s">
        <v>27114</v>
      </c>
    </row>
    <row r="59067" spans="1:3" x14ac:dyDescent="0.25">
      <c r="A59067">
        <v>50078397</v>
      </c>
      <c r="B59067" t="s">
        <v>30605</v>
      </c>
      <c r="C59067" t="s">
        <v>23</v>
      </c>
    </row>
    <row r="59068" spans="1:3" x14ac:dyDescent="0.25">
      <c r="A59068">
        <v>50078398</v>
      </c>
      <c r="B59068" t="s">
        <v>30606</v>
      </c>
      <c r="C59068" t="s">
        <v>23</v>
      </c>
    </row>
    <row r="59069" spans="1:3" x14ac:dyDescent="0.25">
      <c r="A59069">
        <v>75951640</v>
      </c>
      <c r="B59069" t="s">
        <v>54606</v>
      </c>
    </row>
    <row r="59070" spans="1:3" x14ac:dyDescent="0.25">
      <c r="A59070">
        <v>75960216</v>
      </c>
      <c r="B59070" t="s">
        <v>60528</v>
      </c>
    </row>
    <row r="59071" spans="1:3" x14ac:dyDescent="0.25">
      <c r="A59071">
        <v>50067949</v>
      </c>
      <c r="B59071" t="s">
        <v>21687</v>
      </c>
    </row>
    <row r="59072" spans="1:3" x14ac:dyDescent="0.25">
      <c r="A59072">
        <v>75943715</v>
      </c>
      <c r="B59072" t="s">
        <v>49071</v>
      </c>
    </row>
    <row r="59073" spans="1:3" x14ac:dyDescent="0.25">
      <c r="A59073">
        <v>75944902</v>
      </c>
      <c r="B59073" t="s">
        <v>49913</v>
      </c>
    </row>
    <row r="59074" spans="1:3" x14ac:dyDescent="0.25">
      <c r="A59074">
        <v>50085299</v>
      </c>
      <c r="B59074" t="s">
        <v>35635</v>
      </c>
    </row>
    <row r="59075" spans="1:3" x14ac:dyDescent="0.25">
      <c r="A59075">
        <v>50074427</v>
      </c>
      <c r="B59075" t="s">
        <v>27115</v>
      </c>
      <c r="C59075" t="s">
        <v>23</v>
      </c>
    </row>
    <row r="59076" spans="1:3" x14ac:dyDescent="0.25">
      <c r="A59076">
        <v>75989603</v>
      </c>
      <c r="B59076" t="s">
        <v>80791</v>
      </c>
    </row>
    <row r="59077" spans="1:3" x14ac:dyDescent="0.25">
      <c r="A59077">
        <v>75963705</v>
      </c>
      <c r="B59077" t="s">
        <v>62926</v>
      </c>
    </row>
    <row r="59078" spans="1:3" x14ac:dyDescent="0.25">
      <c r="A59078">
        <v>50069766</v>
      </c>
      <c r="B59078" t="s">
        <v>23111</v>
      </c>
    </row>
    <row r="59079" spans="1:3" x14ac:dyDescent="0.25">
      <c r="A59079">
        <v>75956584</v>
      </c>
      <c r="B59079" t="s">
        <v>58020</v>
      </c>
    </row>
    <row r="59080" spans="1:3" x14ac:dyDescent="0.25">
      <c r="A59080">
        <v>75963513</v>
      </c>
      <c r="B59080" t="s">
        <v>62805</v>
      </c>
    </row>
    <row r="59081" spans="1:3" x14ac:dyDescent="0.25">
      <c r="A59081">
        <v>75985088</v>
      </c>
      <c r="B59081" t="s">
        <v>77737</v>
      </c>
      <c r="C59081" t="s">
        <v>23</v>
      </c>
    </row>
    <row r="59082" spans="1:3" x14ac:dyDescent="0.25">
      <c r="A59082">
        <v>50079220</v>
      </c>
      <c r="B59082" t="s">
        <v>31319</v>
      </c>
      <c r="C59082" t="s">
        <v>23</v>
      </c>
    </row>
    <row r="59083" spans="1:3" x14ac:dyDescent="0.25">
      <c r="A59083">
        <v>50078399</v>
      </c>
      <c r="B59083" t="s">
        <v>30607</v>
      </c>
      <c r="C59083" t="s">
        <v>23</v>
      </c>
    </row>
    <row r="59084" spans="1:3" x14ac:dyDescent="0.25">
      <c r="A59084">
        <v>50085300</v>
      </c>
      <c r="B59084" t="s">
        <v>35636</v>
      </c>
    </row>
    <row r="59085" spans="1:3" x14ac:dyDescent="0.25">
      <c r="A59085">
        <v>75961466</v>
      </c>
      <c r="B59085" t="s">
        <v>61391</v>
      </c>
    </row>
    <row r="59086" spans="1:3" x14ac:dyDescent="0.25">
      <c r="A59086">
        <v>75984532</v>
      </c>
      <c r="B59086" t="s">
        <v>77351</v>
      </c>
    </row>
    <row r="59087" spans="1:3" x14ac:dyDescent="0.25">
      <c r="A59087">
        <v>75960812</v>
      </c>
      <c r="B59087" t="s">
        <v>60938</v>
      </c>
    </row>
    <row r="59088" spans="1:3" x14ac:dyDescent="0.25">
      <c r="A59088">
        <v>75932392</v>
      </c>
      <c r="B59088" t="s">
        <v>41159</v>
      </c>
    </row>
    <row r="59089" spans="1:3" x14ac:dyDescent="0.25">
      <c r="A59089">
        <v>50078400</v>
      </c>
      <c r="B59089" t="s">
        <v>30608</v>
      </c>
      <c r="C59089" t="s">
        <v>23</v>
      </c>
    </row>
    <row r="59090" spans="1:3" x14ac:dyDescent="0.25">
      <c r="A59090">
        <v>50085301</v>
      </c>
      <c r="B59090" t="s">
        <v>35637</v>
      </c>
    </row>
    <row r="59091" spans="1:3" x14ac:dyDescent="0.25">
      <c r="A59091">
        <v>50074428</v>
      </c>
      <c r="B59091" t="s">
        <v>27116</v>
      </c>
    </row>
    <row r="59092" spans="1:3" x14ac:dyDescent="0.25">
      <c r="A59092">
        <v>50069768</v>
      </c>
      <c r="B59092" t="s">
        <v>23112</v>
      </c>
    </row>
    <row r="59093" spans="1:3" x14ac:dyDescent="0.25">
      <c r="A59093">
        <v>75990754</v>
      </c>
      <c r="B59093" t="s">
        <v>81592</v>
      </c>
    </row>
    <row r="59094" spans="1:3" x14ac:dyDescent="0.25">
      <c r="A59094">
        <v>50069769</v>
      </c>
      <c r="B59094" t="s">
        <v>23113</v>
      </c>
    </row>
    <row r="59095" spans="1:3" x14ac:dyDescent="0.25">
      <c r="A59095">
        <v>50074977</v>
      </c>
      <c r="B59095" t="s">
        <v>27588</v>
      </c>
      <c r="C59095" t="s">
        <v>26</v>
      </c>
    </row>
    <row r="59096" spans="1:3" x14ac:dyDescent="0.25">
      <c r="A59096">
        <v>50069770</v>
      </c>
      <c r="B59096" t="s">
        <v>23114</v>
      </c>
      <c r="C59096" t="s">
        <v>23</v>
      </c>
    </row>
    <row r="59097" spans="1:3" x14ac:dyDescent="0.25">
      <c r="A59097">
        <v>50074429</v>
      </c>
      <c r="B59097" t="s">
        <v>27117</v>
      </c>
    </row>
    <row r="59098" spans="1:3" x14ac:dyDescent="0.25">
      <c r="A59098">
        <v>75941647</v>
      </c>
      <c r="B59098" t="s">
        <v>47648</v>
      </c>
    </row>
    <row r="59099" spans="1:3" x14ac:dyDescent="0.25">
      <c r="A59099">
        <v>75938981</v>
      </c>
      <c r="B59099" t="s">
        <v>45795</v>
      </c>
      <c r="C59099" t="s">
        <v>23</v>
      </c>
    </row>
    <row r="59100" spans="1:3" x14ac:dyDescent="0.25">
      <c r="A59100">
        <v>75944094</v>
      </c>
      <c r="B59100" t="s">
        <v>49341</v>
      </c>
    </row>
    <row r="59101" spans="1:3" x14ac:dyDescent="0.25">
      <c r="A59101">
        <v>75927592</v>
      </c>
      <c r="B59101" t="s">
        <v>37820</v>
      </c>
    </row>
    <row r="59102" spans="1:3" x14ac:dyDescent="0.25">
      <c r="A59102">
        <v>50074481</v>
      </c>
      <c r="B59102" t="s">
        <v>27165</v>
      </c>
    </row>
    <row r="59103" spans="1:3" x14ac:dyDescent="0.25">
      <c r="A59103">
        <v>75994675</v>
      </c>
      <c r="B59103" t="s">
        <v>84319</v>
      </c>
      <c r="C59103" t="s">
        <v>10</v>
      </c>
    </row>
    <row r="59104" spans="1:3" x14ac:dyDescent="0.25">
      <c r="A59104">
        <v>50061621</v>
      </c>
      <c r="B59104" t="s">
        <v>17483</v>
      </c>
    </row>
    <row r="59105" spans="1:3" x14ac:dyDescent="0.25">
      <c r="A59105">
        <v>50069771</v>
      </c>
      <c r="B59105" t="s">
        <v>23115</v>
      </c>
    </row>
    <row r="59106" spans="1:3" x14ac:dyDescent="0.25">
      <c r="A59106">
        <v>75993446</v>
      </c>
      <c r="B59106" t="s">
        <v>83461</v>
      </c>
    </row>
    <row r="59107" spans="1:3" x14ac:dyDescent="0.25">
      <c r="A59107">
        <v>75990293</v>
      </c>
      <c r="B59107" t="s">
        <v>81288</v>
      </c>
      <c r="C59107" t="s">
        <v>23</v>
      </c>
    </row>
    <row r="59108" spans="1:3" x14ac:dyDescent="0.25">
      <c r="A59108">
        <v>75990802</v>
      </c>
      <c r="B59108" t="s">
        <v>81625</v>
      </c>
    </row>
    <row r="59109" spans="1:3" x14ac:dyDescent="0.25">
      <c r="A59109">
        <v>75977533</v>
      </c>
      <c r="B59109" t="s">
        <v>72512</v>
      </c>
      <c r="C59109" t="s">
        <v>10</v>
      </c>
    </row>
    <row r="59110" spans="1:3" x14ac:dyDescent="0.25">
      <c r="A59110">
        <v>50061622</v>
      </c>
      <c r="B59110" t="s">
        <v>17484</v>
      </c>
      <c r="C59110" t="s">
        <v>23</v>
      </c>
    </row>
    <row r="59111" spans="1:3" x14ac:dyDescent="0.25">
      <c r="A59111">
        <v>75946650</v>
      </c>
      <c r="B59111" t="s">
        <v>51129</v>
      </c>
    </row>
    <row r="59112" spans="1:3" x14ac:dyDescent="0.25">
      <c r="A59112">
        <v>50061623</v>
      </c>
      <c r="B59112" t="s">
        <v>17485</v>
      </c>
    </row>
    <row r="59113" spans="1:3" x14ac:dyDescent="0.25">
      <c r="A59113">
        <v>50069772</v>
      </c>
      <c r="B59113" t="s">
        <v>23116</v>
      </c>
    </row>
    <row r="59114" spans="1:3" x14ac:dyDescent="0.25">
      <c r="A59114">
        <v>50069773</v>
      </c>
      <c r="B59114" t="s">
        <v>23117</v>
      </c>
    </row>
    <row r="59115" spans="1:3" x14ac:dyDescent="0.25">
      <c r="A59115">
        <v>50067950</v>
      </c>
      <c r="B59115" t="s">
        <v>21688</v>
      </c>
    </row>
    <row r="59116" spans="1:3" x14ac:dyDescent="0.25">
      <c r="A59116">
        <v>50078401</v>
      </c>
      <c r="B59116" t="s">
        <v>30609</v>
      </c>
      <c r="C59116" t="s">
        <v>23</v>
      </c>
    </row>
    <row r="59117" spans="1:3" x14ac:dyDescent="0.25">
      <c r="A59117">
        <v>50074483</v>
      </c>
      <c r="B59117" t="s">
        <v>27166</v>
      </c>
    </row>
    <row r="59118" spans="1:3" x14ac:dyDescent="0.25">
      <c r="A59118">
        <v>50085302</v>
      </c>
      <c r="B59118" t="s">
        <v>35638</v>
      </c>
    </row>
    <row r="59119" spans="1:3" x14ac:dyDescent="0.25">
      <c r="A59119">
        <v>75985702</v>
      </c>
      <c r="B59119" t="s">
        <v>78160</v>
      </c>
    </row>
    <row r="59120" spans="1:3" x14ac:dyDescent="0.25">
      <c r="A59120">
        <v>50078402</v>
      </c>
      <c r="B59120" t="s">
        <v>30610</v>
      </c>
      <c r="C59120" t="s">
        <v>23</v>
      </c>
    </row>
    <row r="59121" spans="1:3" x14ac:dyDescent="0.25">
      <c r="A59121">
        <v>50085303</v>
      </c>
      <c r="B59121" t="s">
        <v>35639</v>
      </c>
    </row>
    <row r="59122" spans="1:3" x14ac:dyDescent="0.25">
      <c r="A59122">
        <v>50074978</v>
      </c>
      <c r="B59122" t="s">
        <v>27589</v>
      </c>
    </row>
    <row r="59123" spans="1:3" x14ac:dyDescent="0.25">
      <c r="A59123">
        <v>50079221</v>
      </c>
      <c r="B59123" t="s">
        <v>31320</v>
      </c>
      <c r="C59123" t="s">
        <v>23</v>
      </c>
    </row>
    <row r="59124" spans="1:3" x14ac:dyDescent="0.25">
      <c r="A59124">
        <v>75988793</v>
      </c>
      <c r="B59124" t="s">
        <v>80245</v>
      </c>
      <c r="C59124" t="s">
        <v>10</v>
      </c>
    </row>
    <row r="59125" spans="1:3" x14ac:dyDescent="0.25">
      <c r="A59125">
        <v>50069776</v>
      </c>
      <c r="B59125" t="s">
        <v>23118</v>
      </c>
    </row>
    <row r="59126" spans="1:3" x14ac:dyDescent="0.25">
      <c r="A59126">
        <v>50061624</v>
      </c>
      <c r="B59126" t="s">
        <v>17486</v>
      </c>
    </row>
    <row r="59127" spans="1:3" x14ac:dyDescent="0.25">
      <c r="A59127">
        <v>50085304</v>
      </c>
      <c r="B59127" t="s">
        <v>35640</v>
      </c>
    </row>
    <row r="59128" spans="1:3" x14ac:dyDescent="0.25">
      <c r="A59128">
        <v>50067952</v>
      </c>
      <c r="B59128" t="s">
        <v>21689</v>
      </c>
    </row>
    <row r="59129" spans="1:3" x14ac:dyDescent="0.25">
      <c r="A59129">
        <v>50085305</v>
      </c>
      <c r="B59129" t="s">
        <v>35641</v>
      </c>
    </row>
    <row r="59130" spans="1:3" x14ac:dyDescent="0.25">
      <c r="A59130">
        <v>50067953</v>
      </c>
      <c r="B59130" t="s">
        <v>21690</v>
      </c>
    </row>
    <row r="59131" spans="1:3" x14ac:dyDescent="0.25">
      <c r="A59131">
        <v>50079223</v>
      </c>
      <c r="B59131" t="s">
        <v>31321</v>
      </c>
      <c r="C59131" t="s">
        <v>23</v>
      </c>
    </row>
    <row r="59132" spans="1:3" x14ac:dyDescent="0.25">
      <c r="A59132">
        <v>75927880</v>
      </c>
      <c r="B59132" t="s">
        <v>38021</v>
      </c>
    </row>
    <row r="59133" spans="1:3" x14ac:dyDescent="0.25">
      <c r="A59133">
        <v>50074484</v>
      </c>
      <c r="B59133" t="s">
        <v>27167</v>
      </c>
    </row>
    <row r="59134" spans="1:3" x14ac:dyDescent="0.25">
      <c r="A59134">
        <v>50085306</v>
      </c>
      <c r="B59134" t="s">
        <v>35642</v>
      </c>
    </row>
    <row r="59135" spans="1:3" x14ac:dyDescent="0.25">
      <c r="A59135">
        <v>50085307</v>
      </c>
      <c r="B59135" t="s">
        <v>35643</v>
      </c>
    </row>
    <row r="59136" spans="1:3" x14ac:dyDescent="0.25">
      <c r="A59136">
        <v>50074485</v>
      </c>
      <c r="B59136" t="s">
        <v>27168</v>
      </c>
    </row>
    <row r="59137" spans="1:3" x14ac:dyDescent="0.25">
      <c r="A59137">
        <v>75945100</v>
      </c>
      <c r="B59137" t="s">
        <v>50047</v>
      </c>
    </row>
    <row r="59138" spans="1:3" x14ac:dyDescent="0.25">
      <c r="A59138">
        <v>50067954</v>
      </c>
      <c r="B59138" t="s">
        <v>21691</v>
      </c>
    </row>
    <row r="59139" spans="1:3" x14ac:dyDescent="0.25">
      <c r="A59139">
        <v>50079224</v>
      </c>
      <c r="B59139" t="s">
        <v>31322</v>
      </c>
      <c r="C59139" t="s">
        <v>23</v>
      </c>
    </row>
    <row r="59140" spans="1:3" x14ac:dyDescent="0.25">
      <c r="A59140">
        <v>50061625</v>
      </c>
      <c r="B59140" t="s">
        <v>17487</v>
      </c>
    </row>
    <row r="59141" spans="1:3" x14ac:dyDescent="0.25">
      <c r="A59141">
        <v>50074979</v>
      </c>
      <c r="B59141" t="s">
        <v>27590</v>
      </c>
    </row>
    <row r="59142" spans="1:3" x14ac:dyDescent="0.25">
      <c r="A59142">
        <v>50061761</v>
      </c>
      <c r="B59142" t="s">
        <v>17589</v>
      </c>
    </row>
    <row r="59143" spans="1:3" x14ac:dyDescent="0.25">
      <c r="A59143">
        <v>75993507</v>
      </c>
      <c r="B59143" t="s">
        <v>83502</v>
      </c>
      <c r="C59143" t="s">
        <v>23</v>
      </c>
    </row>
    <row r="59144" spans="1:3" x14ac:dyDescent="0.25">
      <c r="A59144">
        <v>50074486</v>
      </c>
      <c r="B59144" t="s">
        <v>27169</v>
      </c>
    </row>
    <row r="59145" spans="1:3" x14ac:dyDescent="0.25">
      <c r="A59145">
        <v>75979688</v>
      </c>
      <c r="B59145" t="s">
        <v>74005</v>
      </c>
    </row>
    <row r="59146" spans="1:3" x14ac:dyDescent="0.25">
      <c r="A59146">
        <v>50074980</v>
      </c>
      <c r="B59146" t="s">
        <v>27591</v>
      </c>
    </row>
    <row r="59147" spans="1:3" x14ac:dyDescent="0.25">
      <c r="A59147">
        <v>50061762</v>
      </c>
      <c r="B59147" t="s">
        <v>17590</v>
      </c>
    </row>
    <row r="59148" spans="1:3" x14ac:dyDescent="0.25">
      <c r="A59148">
        <v>50074488</v>
      </c>
      <c r="B59148" t="s">
        <v>27170</v>
      </c>
    </row>
    <row r="59149" spans="1:3" x14ac:dyDescent="0.25">
      <c r="A59149">
        <v>75964114</v>
      </c>
      <c r="B59149" t="s">
        <v>63217</v>
      </c>
    </row>
    <row r="59150" spans="1:3" x14ac:dyDescent="0.25">
      <c r="A59150">
        <v>50079225</v>
      </c>
      <c r="B59150" t="s">
        <v>31323</v>
      </c>
      <c r="C59150" t="s">
        <v>23</v>
      </c>
    </row>
    <row r="59151" spans="1:3" x14ac:dyDescent="0.25">
      <c r="A59151">
        <v>50061764</v>
      </c>
      <c r="B59151" t="s">
        <v>17591</v>
      </c>
    </row>
    <row r="59152" spans="1:3" x14ac:dyDescent="0.25">
      <c r="A59152">
        <v>50069778</v>
      </c>
      <c r="B59152" t="s">
        <v>23119</v>
      </c>
      <c r="C59152" t="s">
        <v>9</v>
      </c>
    </row>
    <row r="59153" spans="1:3" x14ac:dyDescent="0.25">
      <c r="A59153">
        <v>75935485</v>
      </c>
      <c r="B59153" t="s">
        <v>43327</v>
      </c>
    </row>
    <row r="59154" spans="1:3" x14ac:dyDescent="0.25">
      <c r="A59154">
        <v>50069835</v>
      </c>
      <c r="B59154" t="s">
        <v>23166</v>
      </c>
    </row>
    <row r="59155" spans="1:3" x14ac:dyDescent="0.25">
      <c r="A59155">
        <v>75931778</v>
      </c>
      <c r="B59155" t="s">
        <v>40714</v>
      </c>
    </row>
    <row r="59156" spans="1:3" x14ac:dyDescent="0.25">
      <c r="A59156">
        <v>50078403</v>
      </c>
      <c r="B59156" t="s">
        <v>30611</v>
      </c>
      <c r="C59156" t="s">
        <v>23</v>
      </c>
    </row>
    <row r="59157" spans="1:3" x14ac:dyDescent="0.25">
      <c r="A59157">
        <v>50074981</v>
      </c>
      <c r="B59157" t="s">
        <v>27592</v>
      </c>
    </row>
    <row r="59158" spans="1:3" x14ac:dyDescent="0.25">
      <c r="A59158">
        <v>50067955</v>
      </c>
      <c r="B59158" t="s">
        <v>21692</v>
      </c>
    </row>
    <row r="59159" spans="1:3" x14ac:dyDescent="0.25">
      <c r="A59159">
        <v>75978082</v>
      </c>
      <c r="B59159" t="s">
        <v>72905</v>
      </c>
    </row>
    <row r="59160" spans="1:3" x14ac:dyDescent="0.25">
      <c r="A59160">
        <v>50078404</v>
      </c>
      <c r="B59160" t="s">
        <v>30612</v>
      </c>
      <c r="C59160" t="s">
        <v>23</v>
      </c>
    </row>
    <row r="59161" spans="1:3" x14ac:dyDescent="0.25">
      <c r="A59161">
        <v>75929598</v>
      </c>
      <c r="B59161" t="s">
        <v>39219</v>
      </c>
    </row>
    <row r="59162" spans="1:3" x14ac:dyDescent="0.25">
      <c r="A59162">
        <v>50079226</v>
      </c>
      <c r="B59162" t="s">
        <v>31324</v>
      </c>
      <c r="C59162" t="s">
        <v>23</v>
      </c>
    </row>
    <row r="59163" spans="1:3" x14ac:dyDescent="0.25">
      <c r="A59163">
        <v>50078405</v>
      </c>
      <c r="B59163" t="s">
        <v>30613</v>
      </c>
      <c r="C59163" t="s">
        <v>23</v>
      </c>
    </row>
    <row r="59164" spans="1:3" x14ac:dyDescent="0.25">
      <c r="A59164">
        <v>75983690</v>
      </c>
      <c r="B59164" t="s">
        <v>76762</v>
      </c>
    </row>
    <row r="59165" spans="1:3" x14ac:dyDescent="0.25">
      <c r="A59165">
        <v>50061765</v>
      </c>
      <c r="B59165" t="s">
        <v>17592</v>
      </c>
    </row>
    <row r="59166" spans="1:3" x14ac:dyDescent="0.25">
      <c r="A59166">
        <v>50069836</v>
      </c>
      <c r="B59166" t="s">
        <v>23167</v>
      </c>
    </row>
    <row r="59167" spans="1:3" x14ac:dyDescent="0.25">
      <c r="A59167">
        <v>75984556</v>
      </c>
      <c r="B59167" t="s">
        <v>77366</v>
      </c>
      <c r="C59167" t="s">
        <v>23</v>
      </c>
    </row>
    <row r="59168" spans="1:3" x14ac:dyDescent="0.25">
      <c r="A59168">
        <v>75935719</v>
      </c>
      <c r="B59168" t="s">
        <v>43484</v>
      </c>
    </row>
    <row r="59169" spans="1:3" x14ac:dyDescent="0.25">
      <c r="A59169">
        <v>75955089</v>
      </c>
      <c r="B59169" t="s">
        <v>56986</v>
      </c>
    </row>
    <row r="59170" spans="1:3" x14ac:dyDescent="0.25">
      <c r="A59170">
        <v>75985825</v>
      </c>
      <c r="B59170" t="s">
        <v>78246</v>
      </c>
    </row>
    <row r="59171" spans="1:3" x14ac:dyDescent="0.25">
      <c r="A59171">
        <v>50085309</v>
      </c>
      <c r="B59171" t="s">
        <v>35644</v>
      </c>
      <c r="C59171" t="s">
        <v>27</v>
      </c>
    </row>
    <row r="59172" spans="1:3" x14ac:dyDescent="0.25">
      <c r="A59172">
        <v>50067957</v>
      </c>
      <c r="B59172" t="s">
        <v>21693</v>
      </c>
    </row>
    <row r="59173" spans="1:3" x14ac:dyDescent="0.25">
      <c r="A59173">
        <v>50061766</v>
      </c>
      <c r="B59173" t="s">
        <v>17593</v>
      </c>
    </row>
    <row r="59174" spans="1:3" x14ac:dyDescent="0.25">
      <c r="A59174">
        <v>50069837</v>
      </c>
      <c r="B59174" t="s">
        <v>23168</v>
      </c>
    </row>
    <row r="59175" spans="1:3" x14ac:dyDescent="0.25">
      <c r="A59175">
        <v>50079227</v>
      </c>
      <c r="B59175" t="s">
        <v>31325</v>
      </c>
      <c r="C59175" t="s">
        <v>23</v>
      </c>
    </row>
    <row r="59176" spans="1:3" x14ac:dyDescent="0.25">
      <c r="A59176">
        <v>50085310</v>
      </c>
      <c r="B59176" t="s">
        <v>35645</v>
      </c>
    </row>
    <row r="59177" spans="1:3" x14ac:dyDescent="0.25">
      <c r="A59177">
        <v>50074982</v>
      </c>
      <c r="B59177" t="s">
        <v>27593</v>
      </c>
    </row>
    <row r="59178" spans="1:3" x14ac:dyDescent="0.25">
      <c r="A59178">
        <v>50061767</v>
      </c>
      <c r="B59178" t="s">
        <v>17594</v>
      </c>
    </row>
    <row r="59179" spans="1:3" x14ac:dyDescent="0.25">
      <c r="A59179">
        <v>50078406</v>
      </c>
      <c r="B59179" t="s">
        <v>30614</v>
      </c>
      <c r="C59179" t="s">
        <v>23</v>
      </c>
    </row>
    <row r="59180" spans="1:3" x14ac:dyDescent="0.25">
      <c r="A59180">
        <v>50069838</v>
      </c>
      <c r="B59180" t="s">
        <v>23169</v>
      </c>
    </row>
    <row r="59181" spans="1:3" x14ac:dyDescent="0.25">
      <c r="A59181">
        <v>50067960</v>
      </c>
      <c r="B59181" t="s">
        <v>21694</v>
      </c>
    </row>
    <row r="59182" spans="1:3" x14ac:dyDescent="0.25">
      <c r="A59182">
        <v>50067961</v>
      </c>
      <c r="B59182" t="s">
        <v>21695</v>
      </c>
    </row>
    <row r="59183" spans="1:3" x14ac:dyDescent="0.25">
      <c r="A59183">
        <v>50067962</v>
      </c>
      <c r="B59183" t="s">
        <v>21696</v>
      </c>
    </row>
    <row r="59184" spans="1:3" x14ac:dyDescent="0.25">
      <c r="A59184">
        <v>50069839</v>
      </c>
      <c r="B59184" t="s">
        <v>23170</v>
      </c>
    </row>
    <row r="59185" spans="1:3" x14ac:dyDescent="0.25">
      <c r="A59185">
        <v>50074983</v>
      </c>
      <c r="B59185" t="s">
        <v>27594</v>
      </c>
    </row>
    <row r="59186" spans="1:3" x14ac:dyDescent="0.25">
      <c r="A59186">
        <v>50074490</v>
      </c>
      <c r="B59186" t="s">
        <v>27171</v>
      </c>
    </row>
    <row r="59187" spans="1:3" x14ac:dyDescent="0.25">
      <c r="A59187">
        <v>75945033</v>
      </c>
      <c r="B59187" t="s">
        <v>50001</v>
      </c>
    </row>
    <row r="59188" spans="1:3" x14ac:dyDescent="0.25">
      <c r="A59188">
        <v>50074491</v>
      </c>
      <c r="B59188" t="s">
        <v>27172</v>
      </c>
    </row>
    <row r="59189" spans="1:3" x14ac:dyDescent="0.25">
      <c r="A59189">
        <v>75988278</v>
      </c>
      <c r="B59189" t="s">
        <v>79904</v>
      </c>
    </row>
    <row r="59190" spans="1:3" x14ac:dyDescent="0.25">
      <c r="A59190">
        <v>50067963</v>
      </c>
      <c r="B59190" t="s">
        <v>21697</v>
      </c>
    </row>
    <row r="59191" spans="1:3" x14ac:dyDescent="0.25">
      <c r="A59191">
        <v>75993412</v>
      </c>
      <c r="B59191" t="s">
        <v>83441</v>
      </c>
      <c r="C59191" t="s">
        <v>10</v>
      </c>
    </row>
    <row r="59192" spans="1:3" x14ac:dyDescent="0.25">
      <c r="A59192">
        <v>50078407</v>
      </c>
      <c r="B59192" t="s">
        <v>30615</v>
      </c>
      <c r="C59192" t="s">
        <v>23</v>
      </c>
    </row>
    <row r="59193" spans="1:3" x14ac:dyDescent="0.25">
      <c r="A59193">
        <v>50085311</v>
      </c>
      <c r="B59193" t="s">
        <v>35646</v>
      </c>
    </row>
    <row r="59194" spans="1:3" x14ac:dyDescent="0.25">
      <c r="A59194">
        <v>50085312</v>
      </c>
      <c r="B59194" t="s">
        <v>35647</v>
      </c>
    </row>
    <row r="59195" spans="1:3" x14ac:dyDescent="0.25">
      <c r="A59195">
        <v>50067964</v>
      </c>
      <c r="B59195" t="s">
        <v>21698</v>
      </c>
    </row>
    <row r="59196" spans="1:3" x14ac:dyDescent="0.25">
      <c r="A59196">
        <v>50078408</v>
      </c>
      <c r="B59196" t="s">
        <v>30616</v>
      </c>
      <c r="C59196" t="s">
        <v>23</v>
      </c>
    </row>
    <row r="59197" spans="1:3" x14ac:dyDescent="0.25">
      <c r="A59197">
        <v>50061769</v>
      </c>
      <c r="B59197" t="s">
        <v>17595</v>
      </c>
      <c r="C59197" t="s">
        <v>34</v>
      </c>
    </row>
    <row r="59198" spans="1:3" x14ac:dyDescent="0.25">
      <c r="A59198">
        <v>50074492</v>
      </c>
      <c r="B59198" t="s">
        <v>27173</v>
      </c>
    </row>
    <row r="59199" spans="1:3" x14ac:dyDescent="0.25">
      <c r="A59199">
        <v>50067965</v>
      </c>
      <c r="B59199" t="s">
        <v>21699</v>
      </c>
    </row>
    <row r="59200" spans="1:3" x14ac:dyDescent="0.25">
      <c r="A59200">
        <v>50067966</v>
      </c>
      <c r="B59200" t="s">
        <v>21700</v>
      </c>
    </row>
    <row r="59201" spans="1:3" x14ac:dyDescent="0.25">
      <c r="A59201">
        <v>50085313</v>
      </c>
      <c r="B59201" t="s">
        <v>35648</v>
      </c>
    </row>
    <row r="59202" spans="1:3" x14ac:dyDescent="0.25">
      <c r="A59202">
        <v>50085314</v>
      </c>
      <c r="B59202" t="s">
        <v>35649</v>
      </c>
    </row>
    <row r="59203" spans="1:3" x14ac:dyDescent="0.25">
      <c r="A59203">
        <v>50085315</v>
      </c>
      <c r="B59203" t="s">
        <v>35650</v>
      </c>
    </row>
    <row r="59204" spans="1:3" x14ac:dyDescent="0.25">
      <c r="A59204">
        <v>50074985</v>
      </c>
      <c r="B59204" t="s">
        <v>27595</v>
      </c>
    </row>
    <row r="59205" spans="1:3" x14ac:dyDescent="0.25">
      <c r="A59205">
        <v>50067968</v>
      </c>
      <c r="B59205" t="s">
        <v>21702</v>
      </c>
    </row>
    <row r="59206" spans="1:3" x14ac:dyDescent="0.25">
      <c r="A59206">
        <v>75988086</v>
      </c>
      <c r="B59206" t="s">
        <v>79775</v>
      </c>
    </row>
    <row r="59207" spans="1:3" x14ac:dyDescent="0.25">
      <c r="A59207">
        <v>75967109</v>
      </c>
      <c r="B59207" t="s">
        <v>65292</v>
      </c>
      <c r="C59207" t="s">
        <v>13</v>
      </c>
    </row>
    <row r="59208" spans="1:3" x14ac:dyDescent="0.25">
      <c r="A59208">
        <v>50067969</v>
      </c>
      <c r="B59208" t="s">
        <v>21703</v>
      </c>
    </row>
    <row r="59209" spans="1:3" x14ac:dyDescent="0.25">
      <c r="A59209">
        <v>50074986</v>
      </c>
      <c r="B59209" t="s">
        <v>27596</v>
      </c>
    </row>
    <row r="59210" spans="1:3" x14ac:dyDescent="0.25">
      <c r="A59210">
        <v>75982943</v>
      </c>
      <c r="B59210" t="s">
        <v>76229</v>
      </c>
    </row>
    <row r="59211" spans="1:3" x14ac:dyDescent="0.25">
      <c r="A59211">
        <v>50061770</v>
      </c>
      <c r="B59211" t="s">
        <v>17596</v>
      </c>
    </row>
    <row r="59212" spans="1:3" x14ac:dyDescent="0.25">
      <c r="A59212">
        <v>50085316</v>
      </c>
      <c r="B59212" t="s">
        <v>35651</v>
      </c>
    </row>
    <row r="59213" spans="1:3" x14ac:dyDescent="0.25">
      <c r="A59213">
        <v>50074493</v>
      </c>
      <c r="B59213" t="s">
        <v>27174</v>
      </c>
    </row>
    <row r="59214" spans="1:3" x14ac:dyDescent="0.25">
      <c r="A59214">
        <v>75992881</v>
      </c>
      <c r="B59214" t="s">
        <v>83061</v>
      </c>
      <c r="C59214" t="s">
        <v>14</v>
      </c>
    </row>
    <row r="59215" spans="1:3" x14ac:dyDescent="0.25">
      <c r="A59215">
        <v>50061771</v>
      </c>
      <c r="B59215" t="s">
        <v>17597</v>
      </c>
    </row>
    <row r="59216" spans="1:3" x14ac:dyDescent="0.25">
      <c r="A59216">
        <v>50079229</v>
      </c>
      <c r="B59216" t="s">
        <v>31326</v>
      </c>
      <c r="C59216" t="s">
        <v>23</v>
      </c>
    </row>
    <row r="59217" spans="1:3" x14ac:dyDescent="0.25">
      <c r="A59217">
        <v>50079230</v>
      </c>
      <c r="B59217" t="s">
        <v>31327</v>
      </c>
      <c r="C59217" t="s">
        <v>23</v>
      </c>
    </row>
    <row r="59218" spans="1:3" x14ac:dyDescent="0.25">
      <c r="A59218">
        <v>50085317</v>
      </c>
      <c r="B59218" t="s">
        <v>35652</v>
      </c>
      <c r="C59218" t="s">
        <v>23</v>
      </c>
    </row>
    <row r="59219" spans="1:3" x14ac:dyDescent="0.25">
      <c r="A59219">
        <v>50078409</v>
      </c>
      <c r="B59219" t="s">
        <v>30617</v>
      </c>
      <c r="C59219" t="s">
        <v>23</v>
      </c>
    </row>
    <row r="59220" spans="1:3" x14ac:dyDescent="0.25">
      <c r="A59220">
        <v>50078410</v>
      </c>
      <c r="B59220" t="s">
        <v>30618</v>
      </c>
      <c r="C59220" t="s">
        <v>23</v>
      </c>
    </row>
    <row r="59221" spans="1:3" x14ac:dyDescent="0.25">
      <c r="A59221">
        <v>50074494</v>
      </c>
      <c r="B59221" t="s">
        <v>27175</v>
      </c>
    </row>
    <row r="59222" spans="1:3" x14ac:dyDescent="0.25">
      <c r="A59222">
        <v>50079231</v>
      </c>
      <c r="B59222" t="s">
        <v>31328</v>
      </c>
      <c r="C59222" t="s">
        <v>23</v>
      </c>
    </row>
    <row r="59223" spans="1:3" x14ac:dyDescent="0.25">
      <c r="A59223">
        <v>75944881</v>
      </c>
      <c r="B59223" t="s">
        <v>49896</v>
      </c>
    </row>
    <row r="59224" spans="1:3" x14ac:dyDescent="0.25">
      <c r="A59224">
        <v>50069841</v>
      </c>
      <c r="B59224" t="s">
        <v>23171</v>
      </c>
    </row>
    <row r="59225" spans="1:3" x14ac:dyDescent="0.25">
      <c r="A59225">
        <v>75964426</v>
      </c>
      <c r="B59225" t="s">
        <v>63424</v>
      </c>
    </row>
    <row r="59226" spans="1:3" x14ac:dyDescent="0.25">
      <c r="A59226">
        <v>50079232</v>
      </c>
      <c r="B59226" t="s">
        <v>31329</v>
      </c>
      <c r="C59226" t="s">
        <v>23</v>
      </c>
    </row>
    <row r="59227" spans="1:3" x14ac:dyDescent="0.25">
      <c r="A59227">
        <v>75966376</v>
      </c>
      <c r="B59227" t="s">
        <v>64786</v>
      </c>
    </row>
    <row r="59228" spans="1:3" x14ac:dyDescent="0.25">
      <c r="A59228">
        <v>50085318</v>
      </c>
      <c r="B59228" t="s">
        <v>35653</v>
      </c>
    </row>
    <row r="59229" spans="1:3" x14ac:dyDescent="0.25">
      <c r="A59229">
        <v>50079233</v>
      </c>
      <c r="B59229" t="s">
        <v>31330</v>
      </c>
      <c r="C59229" t="s">
        <v>23</v>
      </c>
    </row>
    <row r="59230" spans="1:3" x14ac:dyDescent="0.25">
      <c r="A59230">
        <v>50078411</v>
      </c>
      <c r="B59230" t="s">
        <v>30619</v>
      </c>
      <c r="C59230" t="s">
        <v>23</v>
      </c>
    </row>
    <row r="59231" spans="1:3" x14ac:dyDescent="0.25">
      <c r="A59231">
        <v>50074496</v>
      </c>
      <c r="B59231" t="s">
        <v>27176</v>
      </c>
    </row>
    <row r="59232" spans="1:3" x14ac:dyDescent="0.25">
      <c r="A59232">
        <v>50074497</v>
      </c>
      <c r="B59232" t="s">
        <v>27177</v>
      </c>
    </row>
    <row r="59233" spans="1:3" x14ac:dyDescent="0.25">
      <c r="A59233">
        <v>50074988</v>
      </c>
      <c r="B59233" t="s">
        <v>27597</v>
      </c>
    </row>
    <row r="59234" spans="1:3" x14ac:dyDescent="0.25">
      <c r="A59234">
        <v>50067971</v>
      </c>
      <c r="B59234" t="s">
        <v>21704</v>
      </c>
    </row>
    <row r="59235" spans="1:3" x14ac:dyDescent="0.25">
      <c r="A59235">
        <v>75941069</v>
      </c>
      <c r="B59235" t="s">
        <v>47259</v>
      </c>
      <c r="C59235" t="s">
        <v>23</v>
      </c>
    </row>
    <row r="59236" spans="1:3" x14ac:dyDescent="0.25">
      <c r="A59236">
        <v>50075077</v>
      </c>
      <c r="B59236" t="s">
        <v>27668</v>
      </c>
    </row>
    <row r="59237" spans="1:3" x14ac:dyDescent="0.25">
      <c r="A59237">
        <v>75968671</v>
      </c>
      <c r="B59237" t="s">
        <v>66397</v>
      </c>
    </row>
    <row r="59238" spans="1:3" x14ac:dyDescent="0.25">
      <c r="A59238">
        <v>75976002</v>
      </c>
      <c r="B59238" t="s">
        <v>71463</v>
      </c>
    </row>
    <row r="59239" spans="1:3" x14ac:dyDescent="0.25">
      <c r="A59239">
        <v>50069842</v>
      </c>
      <c r="B59239" t="s">
        <v>23172</v>
      </c>
    </row>
    <row r="59240" spans="1:3" x14ac:dyDescent="0.25">
      <c r="A59240">
        <v>75944331</v>
      </c>
      <c r="B59240" t="s">
        <v>49502</v>
      </c>
      <c r="C59240" t="s">
        <v>35</v>
      </c>
    </row>
    <row r="59241" spans="1:3" x14ac:dyDescent="0.25">
      <c r="A59241">
        <v>75930349</v>
      </c>
      <c r="B59241" t="s">
        <v>39750</v>
      </c>
    </row>
    <row r="59242" spans="1:3" x14ac:dyDescent="0.25">
      <c r="A59242">
        <v>50061772</v>
      </c>
      <c r="B59242" t="s">
        <v>17598</v>
      </c>
    </row>
    <row r="59243" spans="1:3" x14ac:dyDescent="0.25">
      <c r="A59243">
        <v>50075078</v>
      </c>
      <c r="B59243" t="s">
        <v>27669</v>
      </c>
    </row>
    <row r="59244" spans="1:3" x14ac:dyDescent="0.25">
      <c r="A59244">
        <v>50085319</v>
      </c>
      <c r="B59244" t="s">
        <v>35654</v>
      </c>
    </row>
    <row r="59245" spans="1:3" x14ac:dyDescent="0.25">
      <c r="A59245">
        <v>50075079</v>
      </c>
      <c r="B59245" t="s">
        <v>27670</v>
      </c>
    </row>
    <row r="59246" spans="1:3" x14ac:dyDescent="0.25">
      <c r="A59246">
        <v>50067972</v>
      </c>
      <c r="B59246" t="s">
        <v>21705</v>
      </c>
    </row>
    <row r="59247" spans="1:3" x14ac:dyDescent="0.25">
      <c r="A59247">
        <v>50074498</v>
      </c>
      <c r="B59247" t="s">
        <v>27178</v>
      </c>
    </row>
    <row r="59248" spans="1:3" x14ac:dyDescent="0.25">
      <c r="A59248">
        <v>50075080</v>
      </c>
      <c r="B59248" t="s">
        <v>27671</v>
      </c>
    </row>
    <row r="59249" spans="1:3" x14ac:dyDescent="0.25">
      <c r="A59249">
        <v>50074499</v>
      </c>
      <c r="B59249" t="s">
        <v>27179</v>
      </c>
      <c r="C59249" t="s">
        <v>24</v>
      </c>
    </row>
    <row r="59250" spans="1:3" x14ac:dyDescent="0.25">
      <c r="A59250">
        <v>50079234</v>
      </c>
      <c r="B59250" t="s">
        <v>31331</v>
      </c>
      <c r="C59250" t="s">
        <v>23</v>
      </c>
    </row>
    <row r="59251" spans="1:3" x14ac:dyDescent="0.25">
      <c r="A59251">
        <v>50085320</v>
      </c>
      <c r="B59251" t="s">
        <v>35655</v>
      </c>
    </row>
    <row r="59252" spans="1:3" x14ac:dyDescent="0.25">
      <c r="A59252">
        <v>50079235</v>
      </c>
      <c r="B59252" t="s">
        <v>31332</v>
      </c>
      <c r="C59252" t="s">
        <v>23</v>
      </c>
    </row>
    <row r="59253" spans="1:3" x14ac:dyDescent="0.25">
      <c r="A59253">
        <v>50075081</v>
      </c>
      <c r="B59253" t="s">
        <v>27672</v>
      </c>
    </row>
    <row r="59254" spans="1:3" x14ac:dyDescent="0.25">
      <c r="A59254">
        <v>50069843</v>
      </c>
      <c r="B59254" t="s">
        <v>23173</v>
      </c>
    </row>
    <row r="59255" spans="1:3" x14ac:dyDescent="0.25">
      <c r="A59255">
        <v>50074500</v>
      </c>
      <c r="B59255" t="s">
        <v>27180</v>
      </c>
    </row>
    <row r="59256" spans="1:3" x14ac:dyDescent="0.25">
      <c r="A59256">
        <v>50074501</v>
      </c>
      <c r="B59256" t="s">
        <v>27181</v>
      </c>
    </row>
    <row r="59257" spans="1:3" x14ac:dyDescent="0.25">
      <c r="A59257">
        <v>50069844</v>
      </c>
      <c r="B59257" t="s">
        <v>23174</v>
      </c>
    </row>
    <row r="59258" spans="1:3" x14ac:dyDescent="0.25">
      <c r="A59258">
        <v>50085321</v>
      </c>
      <c r="B59258" t="s">
        <v>35656</v>
      </c>
    </row>
    <row r="59259" spans="1:3" x14ac:dyDescent="0.25">
      <c r="A59259">
        <v>75994504</v>
      </c>
      <c r="B59259" t="s">
        <v>84193</v>
      </c>
      <c r="C59259" t="s">
        <v>10</v>
      </c>
    </row>
    <row r="59260" spans="1:3" x14ac:dyDescent="0.25">
      <c r="A59260">
        <v>75926353</v>
      </c>
      <c r="B59260" t="s">
        <v>36989</v>
      </c>
    </row>
    <row r="59261" spans="1:3" x14ac:dyDescent="0.25">
      <c r="A59261">
        <v>50069845</v>
      </c>
      <c r="B59261" t="s">
        <v>23175</v>
      </c>
    </row>
    <row r="59262" spans="1:3" x14ac:dyDescent="0.25">
      <c r="A59262">
        <v>50085322</v>
      </c>
      <c r="B59262" t="s">
        <v>35657</v>
      </c>
    </row>
    <row r="59263" spans="1:3" x14ac:dyDescent="0.25">
      <c r="A59263">
        <v>50074502</v>
      </c>
      <c r="B59263" t="s">
        <v>27182</v>
      </c>
    </row>
    <row r="59264" spans="1:3" x14ac:dyDescent="0.25">
      <c r="A59264">
        <v>75966480</v>
      </c>
      <c r="B59264" t="s">
        <v>64858</v>
      </c>
    </row>
    <row r="59265" spans="1:3" x14ac:dyDescent="0.25">
      <c r="A59265">
        <v>50067973</v>
      </c>
      <c r="B59265" t="s">
        <v>21706</v>
      </c>
    </row>
    <row r="59266" spans="1:3" x14ac:dyDescent="0.25">
      <c r="A59266">
        <v>50061773</v>
      </c>
      <c r="B59266" t="s">
        <v>17599</v>
      </c>
    </row>
    <row r="59267" spans="1:3" x14ac:dyDescent="0.25">
      <c r="A59267">
        <v>50085323</v>
      </c>
      <c r="B59267" t="s">
        <v>35658</v>
      </c>
    </row>
    <row r="59268" spans="1:3" x14ac:dyDescent="0.25">
      <c r="A59268">
        <v>50078412</v>
      </c>
      <c r="B59268" t="s">
        <v>30620</v>
      </c>
      <c r="C59268" t="s">
        <v>23</v>
      </c>
    </row>
    <row r="59269" spans="1:3" x14ac:dyDescent="0.25">
      <c r="A59269">
        <v>50069847</v>
      </c>
      <c r="B59269" t="s">
        <v>23176</v>
      </c>
    </row>
    <row r="59270" spans="1:3" x14ac:dyDescent="0.25">
      <c r="A59270">
        <v>75933875</v>
      </c>
      <c r="B59270" t="s">
        <v>42192</v>
      </c>
    </row>
    <row r="59271" spans="1:3" x14ac:dyDescent="0.25">
      <c r="A59271">
        <v>50075082</v>
      </c>
      <c r="B59271" t="s">
        <v>27673</v>
      </c>
    </row>
    <row r="59272" spans="1:3" x14ac:dyDescent="0.25">
      <c r="A59272">
        <v>75993226</v>
      </c>
      <c r="B59272" t="s">
        <v>83305</v>
      </c>
    </row>
    <row r="59273" spans="1:3" x14ac:dyDescent="0.25">
      <c r="A59273">
        <v>50079236</v>
      </c>
      <c r="B59273" t="s">
        <v>31333</v>
      </c>
      <c r="C59273" t="s">
        <v>23</v>
      </c>
    </row>
    <row r="59274" spans="1:3" x14ac:dyDescent="0.25">
      <c r="A59274">
        <v>75970593</v>
      </c>
      <c r="B59274" t="s">
        <v>67725</v>
      </c>
    </row>
    <row r="59275" spans="1:3" x14ac:dyDescent="0.25">
      <c r="A59275">
        <v>50074505</v>
      </c>
      <c r="B59275" t="s">
        <v>27183</v>
      </c>
    </row>
    <row r="59276" spans="1:3" x14ac:dyDescent="0.25">
      <c r="A59276">
        <v>75948505</v>
      </c>
      <c r="B59276" t="s">
        <v>52402</v>
      </c>
    </row>
    <row r="59277" spans="1:3" x14ac:dyDescent="0.25">
      <c r="A59277">
        <v>50075083</v>
      </c>
      <c r="B59277" t="s">
        <v>27674</v>
      </c>
    </row>
    <row r="59278" spans="1:3" x14ac:dyDescent="0.25">
      <c r="A59278">
        <v>50085324</v>
      </c>
      <c r="B59278" t="s">
        <v>35659</v>
      </c>
    </row>
    <row r="59279" spans="1:3" x14ac:dyDescent="0.25">
      <c r="A59279">
        <v>50078413</v>
      </c>
      <c r="B59279" t="s">
        <v>30621</v>
      </c>
      <c r="C59279" t="s">
        <v>23</v>
      </c>
    </row>
    <row r="59280" spans="1:3" x14ac:dyDescent="0.25">
      <c r="A59280">
        <v>50061774</v>
      </c>
      <c r="B59280" t="s">
        <v>17600</v>
      </c>
    </row>
    <row r="59281" spans="1:3" x14ac:dyDescent="0.25">
      <c r="A59281">
        <v>50074506</v>
      </c>
      <c r="B59281" t="s">
        <v>27184</v>
      </c>
    </row>
    <row r="59282" spans="1:3" x14ac:dyDescent="0.25">
      <c r="A59282">
        <v>50078414</v>
      </c>
      <c r="B59282" t="s">
        <v>30622</v>
      </c>
      <c r="C59282" t="s">
        <v>23</v>
      </c>
    </row>
    <row r="59283" spans="1:3" x14ac:dyDescent="0.25">
      <c r="A59283">
        <v>50069848</v>
      </c>
      <c r="B59283" t="s">
        <v>23177</v>
      </c>
    </row>
    <row r="59284" spans="1:3" x14ac:dyDescent="0.25">
      <c r="A59284">
        <v>75987582</v>
      </c>
      <c r="B59284" t="s">
        <v>79431</v>
      </c>
    </row>
    <row r="59285" spans="1:3" x14ac:dyDescent="0.25">
      <c r="A59285">
        <v>50079237</v>
      </c>
      <c r="B59285" t="s">
        <v>31334</v>
      </c>
      <c r="C59285" t="s">
        <v>23</v>
      </c>
    </row>
    <row r="59286" spans="1:3" x14ac:dyDescent="0.25">
      <c r="A59286">
        <v>50079266</v>
      </c>
      <c r="B59286" t="s">
        <v>31360</v>
      </c>
      <c r="C59286" t="s">
        <v>23</v>
      </c>
    </row>
    <row r="59287" spans="1:3" x14ac:dyDescent="0.25">
      <c r="A59287">
        <v>50069849</v>
      </c>
      <c r="B59287" t="s">
        <v>23178</v>
      </c>
    </row>
    <row r="59288" spans="1:3" x14ac:dyDescent="0.25">
      <c r="A59288">
        <v>50068084</v>
      </c>
      <c r="B59288" t="s">
        <v>21776</v>
      </c>
    </row>
    <row r="59289" spans="1:3" x14ac:dyDescent="0.25">
      <c r="A59289">
        <v>50079267</v>
      </c>
      <c r="B59289" t="s">
        <v>31361</v>
      </c>
      <c r="C59289" t="s">
        <v>23</v>
      </c>
    </row>
    <row r="59290" spans="1:3" x14ac:dyDescent="0.25">
      <c r="A59290">
        <v>50078416</v>
      </c>
      <c r="B59290" t="s">
        <v>30623</v>
      </c>
      <c r="C59290" t="s">
        <v>23</v>
      </c>
    </row>
    <row r="59291" spans="1:3" x14ac:dyDescent="0.25">
      <c r="A59291">
        <v>50075084</v>
      </c>
      <c r="B59291" t="s">
        <v>27675</v>
      </c>
    </row>
    <row r="59292" spans="1:3" x14ac:dyDescent="0.25">
      <c r="A59292">
        <v>50085326</v>
      </c>
      <c r="B59292" t="s">
        <v>35660</v>
      </c>
    </row>
    <row r="59293" spans="1:3" x14ac:dyDescent="0.25">
      <c r="A59293">
        <v>50075085</v>
      </c>
      <c r="B59293" t="s">
        <v>27676</v>
      </c>
    </row>
    <row r="59294" spans="1:3" x14ac:dyDescent="0.25">
      <c r="A59294">
        <v>50079268</v>
      </c>
      <c r="B59294" t="s">
        <v>31362</v>
      </c>
      <c r="C59294" t="s">
        <v>23</v>
      </c>
    </row>
    <row r="59295" spans="1:3" x14ac:dyDescent="0.25">
      <c r="A59295">
        <v>50085327</v>
      </c>
      <c r="B59295" t="s">
        <v>35661</v>
      </c>
    </row>
    <row r="59296" spans="1:3" x14ac:dyDescent="0.25">
      <c r="A59296">
        <v>50085328</v>
      </c>
      <c r="B59296" t="s">
        <v>35662</v>
      </c>
    </row>
    <row r="59297" spans="1:3" x14ac:dyDescent="0.25">
      <c r="A59297">
        <v>50078417</v>
      </c>
      <c r="B59297" t="s">
        <v>30624</v>
      </c>
      <c r="C59297" t="s">
        <v>23</v>
      </c>
    </row>
    <row r="59298" spans="1:3" x14ac:dyDescent="0.25">
      <c r="A59298">
        <v>75993343</v>
      </c>
      <c r="B59298" t="s">
        <v>83393</v>
      </c>
    </row>
    <row r="59299" spans="1:3" x14ac:dyDescent="0.25">
      <c r="A59299">
        <v>50079270</v>
      </c>
      <c r="B59299" t="s">
        <v>31363</v>
      </c>
      <c r="C59299" t="s">
        <v>23</v>
      </c>
    </row>
    <row r="59300" spans="1:3" x14ac:dyDescent="0.25">
      <c r="A59300">
        <v>50079271</v>
      </c>
      <c r="B59300" t="s">
        <v>31364</v>
      </c>
      <c r="C59300" t="s">
        <v>23</v>
      </c>
    </row>
    <row r="59301" spans="1:3" x14ac:dyDescent="0.25">
      <c r="A59301">
        <v>50078418</v>
      </c>
      <c r="B59301" t="s">
        <v>30625</v>
      </c>
      <c r="C59301" t="s">
        <v>23</v>
      </c>
    </row>
    <row r="59302" spans="1:3" x14ac:dyDescent="0.25">
      <c r="A59302">
        <v>75955144</v>
      </c>
      <c r="B59302" t="s">
        <v>57020</v>
      </c>
    </row>
    <row r="59303" spans="1:3" x14ac:dyDescent="0.25">
      <c r="A59303">
        <v>50068085</v>
      </c>
      <c r="B59303" t="s">
        <v>21777</v>
      </c>
    </row>
    <row r="59304" spans="1:3" x14ac:dyDescent="0.25">
      <c r="A59304">
        <v>50074507</v>
      </c>
      <c r="B59304" t="s">
        <v>27185</v>
      </c>
    </row>
    <row r="59305" spans="1:3" x14ac:dyDescent="0.25">
      <c r="A59305">
        <v>50061776</v>
      </c>
      <c r="B59305" t="s">
        <v>17601</v>
      </c>
    </row>
    <row r="59306" spans="1:3" x14ac:dyDescent="0.25">
      <c r="A59306">
        <v>50075086</v>
      </c>
      <c r="B59306" t="s">
        <v>27677</v>
      </c>
    </row>
    <row r="59307" spans="1:3" x14ac:dyDescent="0.25">
      <c r="A59307">
        <v>50085331</v>
      </c>
      <c r="B59307" t="s">
        <v>35663</v>
      </c>
    </row>
    <row r="59308" spans="1:3" x14ac:dyDescent="0.25">
      <c r="A59308">
        <v>50074508</v>
      </c>
      <c r="B59308" t="s">
        <v>27186</v>
      </c>
      <c r="C59308" t="s">
        <v>8</v>
      </c>
    </row>
    <row r="59309" spans="1:3" x14ac:dyDescent="0.25">
      <c r="A59309">
        <v>75957518</v>
      </c>
      <c r="B59309" t="s">
        <v>58673</v>
      </c>
    </row>
    <row r="59310" spans="1:3" x14ac:dyDescent="0.25">
      <c r="A59310">
        <v>50075089</v>
      </c>
      <c r="B59310" t="s">
        <v>27678</v>
      </c>
    </row>
    <row r="59311" spans="1:3" x14ac:dyDescent="0.25">
      <c r="A59311">
        <v>50078419</v>
      </c>
      <c r="B59311" t="s">
        <v>30626</v>
      </c>
      <c r="C59311" t="s">
        <v>23</v>
      </c>
    </row>
    <row r="59312" spans="1:3" x14ac:dyDescent="0.25">
      <c r="A59312">
        <v>50079272</v>
      </c>
      <c r="B59312" t="s">
        <v>31365</v>
      </c>
      <c r="C59312" t="s">
        <v>23</v>
      </c>
    </row>
    <row r="59313" spans="1:3" x14ac:dyDescent="0.25">
      <c r="A59313">
        <v>50078444</v>
      </c>
      <c r="B59313" t="s">
        <v>30649</v>
      </c>
      <c r="C59313" t="s">
        <v>23</v>
      </c>
    </row>
    <row r="59314" spans="1:3" x14ac:dyDescent="0.25">
      <c r="A59314">
        <v>50068087</v>
      </c>
      <c r="B59314" t="s">
        <v>21778</v>
      </c>
    </row>
    <row r="59315" spans="1:3" x14ac:dyDescent="0.25">
      <c r="A59315">
        <v>50078445</v>
      </c>
      <c r="B59315" t="s">
        <v>30650</v>
      </c>
      <c r="C59315" t="s">
        <v>23</v>
      </c>
    </row>
    <row r="59316" spans="1:3" x14ac:dyDescent="0.25">
      <c r="A59316">
        <v>50075090</v>
      </c>
      <c r="B59316" t="s">
        <v>27679</v>
      </c>
    </row>
    <row r="59317" spans="1:3" x14ac:dyDescent="0.25">
      <c r="A59317">
        <v>75982490</v>
      </c>
      <c r="B59317" t="s">
        <v>75920</v>
      </c>
    </row>
    <row r="59318" spans="1:3" x14ac:dyDescent="0.25">
      <c r="A59318">
        <v>50079273</v>
      </c>
      <c r="B59318" t="s">
        <v>31366</v>
      </c>
      <c r="C59318" t="s">
        <v>23</v>
      </c>
    </row>
    <row r="59319" spans="1:3" x14ac:dyDescent="0.25">
      <c r="A59319">
        <v>75943034</v>
      </c>
      <c r="B59319" t="s">
        <v>48620</v>
      </c>
    </row>
    <row r="59320" spans="1:3" x14ac:dyDescent="0.25">
      <c r="A59320">
        <v>75933131</v>
      </c>
      <c r="B59320" t="s">
        <v>41668</v>
      </c>
    </row>
    <row r="59321" spans="1:3" x14ac:dyDescent="0.25">
      <c r="A59321">
        <v>50068088</v>
      </c>
      <c r="B59321" t="s">
        <v>21779</v>
      </c>
    </row>
    <row r="59322" spans="1:3" x14ac:dyDescent="0.25">
      <c r="A59322">
        <v>50068089</v>
      </c>
      <c r="B59322" t="s">
        <v>21780</v>
      </c>
    </row>
    <row r="59323" spans="1:3" x14ac:dyDescent="0.25">
      <c r="A59323">
        <v>50061778</v>
      </c>
      <c r="B59323" t="s">
        <v>17602</v>
      </c>
    </row>
    <row r="59324" spans="1:3" x14ac:dyDescent="0.25">
      <c r="A59324">
        <v>75940552</v>
      </c>
      <c r="B59324" t="s">
        <v>46898</v>
      </c>
    </row>
    <row r="59325" spans="1:3" x14ac:dyDescent="0.25">
      <c r="A59325">
        <v>50078446</v>
      </c>
      <c r="B59325" t="s">
        <v>30651</v>
      </c>
      <c r="C59325" t="s">
        <v>23</v>
      </c>
    </row>
    <row r="59326" spans="1:3" x14ac:dyDescent="0.25">
      <c r="A59326">
        <v>50075091</v>
      </c>
      <c r="B59326" t="s">
        <v>27680</v>
      </c>
    </row>
    <row r="59327" spans="1:3" x14ac:dyDescent="0.25">
      <c r="A59327">
        <v>75946743</v>
      </c>
      <c r="B59327" t="s">
        <v>51194</v>
      </c>
    </row>
    <row r="59328" spans="1:3" x14ac:dyDescent="0.25">
      <c r="A59328">
        <v>50085332</v>
      </c>
      <c r="B59328" t="s">
        <v>35664</v>
      </c>
    </row>
    <row r="59329" spans="1:3" x14ac:dyDescent="0.25">
      <c r="A59329">
        <v>50078447</v>
      </c>
      <c r="B59329" t="s">
        <v>30652</v>
      </c>
      <c r="C59329" t="s">
        <v>23</v>
      </c>
    </row>
    <row r="59330" spans="1:3" x14ac:dyDescent="0.25">
      <c r="A59330">
        <v>50069851</v>
      </c>
      <c r="B59330" t="s">
        <v>23179</v>
      </c>
    </row>
    <row r="59331" spans="1:3" x14ac:dyDescent="0.25">
      <c r="A59331">
        <v>50061779</v>
      </c>
      <c r="B59331" t="s">
        <v>17603</v>
      </c>
    </row>
    <row r="59332" spans="1:3" x14ac:dyDescent="0.25">
      <c r="A59332">
        <v>75939028</v>
      </c>
      <c r="B59332" t="s">
        <v>45824</v>
      </c>
    </row>
    <row r="59333" spans="1:3" x14ac:dyDescent="0.25">
      <c r="A59333">
        <v>75975878</v>
      </c>
      <c r="B59333" t="s">
        <v>71373</v>
      </c>
    </row>
    <row r="59334" spans="1:3" x14ac:dyDescent="0.25">
      <c r="A59334">
        <v>50075092</v>
      </c>
      <c r="B59334" t="s">
        <v>27681</v>
      </c>
    </row>
    <row r="59335" spans="1:3" x14ac:dyDescent="0.25">
      <c r="A59335">
        <v>75942436</v>
      </c>
      <c r="B59335" t="s">
        <v>48214</v>
      </c>
      <c r="C59335" t="s">
        <v>23</v>
      </c>
    </row>
    <row r="59336" spans="1:3" x14ac:dyDescent="0.25">
      <c r="A59336">
        <v>50078448</v>
      </c>
      <c r="B59336" t="s">
        <v>30653</v>
      </c>
      <c r="C59336" t="s">
        <v>23</v>
      </c>
    </row>
    <row r="59337" spans="1:3" x14ac:dyDescent="0.25">
      <c r="A59337">
        <v>50074510</v>
      </c>
      <c r="B59337" t="s">
        <v>27187</v>
      </c>
    </row>
    <row r="59338" spans="1:3" x14ac:dyDescent="0.25">
      <c r="A59338">
        <v>50069852</v>
      </c>
      <c r="B59338" t="s">
        <v>23180</v>
      </c>
    </row>
    <row r="59339" spans="1:3" x14ac:dyDescent="0.25">
      <c r="A59339">
        <v>75980581</v>
      </c>
      <c r="B59339" t="s">
        <v>74625</v>
      </c>
    </row>
    <row r="59340" spans="1:3" x14ac:dyDescent="0.25">
      <c r="A59340">
        <v>50068094</v>
      </c>
      <c r="B59340" t="s">
        <v>21781</v>
      </c>
    </row>
    <row r="59341" spans="1:3" x14ac:dyDescent="0.25">
      <c r="A59341">
        <v>50061780</v>
      </c>
      <c r="B59341" t="s">
        <v>17604</v>
      </c>
    </row>
    <row r="59342" spans="1:3" x14ac:dyDescent="0.25">
      <c r="A59342">
        <v>75970201</v>
      </c>
      <c r="B59342" t="s">
        <v>67459</v>
      </c>
    </row>
    <row r="59343" spans="1:3" x14ac:dyDescent="0.25">
      <c r="A59343">
        <v>50075094</v>
      </c>
      <c r="B59343" t="s">
        <v>27683</v>
      </c>
    </row>
    <row r="59344" spans="1:3" x14ac:dyDescent="0.25">
      <c r="A59344">
        <v>75948856</v>
      </c>
      <c r="B59344" t="s">
        <v>52651</v>
      </c>
    </row>
    <row r="59345" spans="1:3" x14ac:dyDescent="0.25">
      <c r="A59345">
        <v>50069853</v>
      </c>
      <c r="B59345" t="s">
        <v>23181</v>
      </c>
      <c r="C59345" t="s">
        <v>7</v>
      </c>
    </row>
    <row r="59346" spans="1:3" x14ac:dyDescent="0.25">
      <c r="A59346">
        <v>50078449</v>
      </c>
      <c r="B59346" t="s">
        <v>30654</v>
      </c>
      <c r="C59346" t="s">
        <v>23</v>
      </c>
    </row>
    <row r="59347" spans="1:3" x14ac:dyDescent="0.25">
      <c r="A59347">
        <v>75977893</v>
      </c>
      <c r="B59347" t="s">
        <v>72770</v>
      </c>
      <c r="C59347" t="s">
        <v>23</v>
      </c>
    </row>
    <row r="59348" spans="1:3" x14ac:dyDescent="0.25">
      <c r="A59348">
        <v>50068095</v>
      </c>
      <c r="B59348" t="s">
        <v>21782</v>
      </c>
    </row>
    <row r="59349" spans="1:3" x14ac:dyDescent="0.25">
      <c r="A59349">
        <v>50074511</v>
      </c>
      <c r="B59349" t="s">
        <v>27188</v>
      </c>
    </row>
    <row r="59350" spans="1:3" x14ac:dyDescent="0.25">
      <c r="A59350">
        <v>50061781</v>
      </c>
      <c r="B59350" t="s">
        <v>17605</v>
      </c>
    </row>
    <row r="59351" spans="1:3" x14ac:dyDescent="0.25">
      <c r="A59351">
        <v>50085333</v>
      </c>
      <c r="B59351" t="s">
        <v>35665</v>
      </c>
    </row>
    <row r="59352" spans="1:3" x14ac:dyDescent="0.25">
      <c r="A59352">
        <v>75948448</v>
      </c>
      <c r="B59352" t="s">
        <v>52364</v>
      </c>
    </row>
    <row r="59353" spans="1:3" x14ac:dyDescent="0.25">
      <c r="A59353">
        <v>50074512</v>
      </c>
      <c r="B59353" t="s">
        <v>27189</v>
      </c>
    </row>
    <row r="59354" spans="1:3" x14ac:dyDescent="0.25">
      <c r="A59354">
        <v>50074513</v>
      </c>
      <c r="B59354" t="s">
        <v>27190</v>
      </c>
    </row>
    <row r="59355" spans="1:3" x14ac:dyDescent="0.25">
      <c r="A59355">
        <v>50085335</v>
      </c>
      <c r="B59355" t="s">
        <v>35666</v>
      </c>
    </row>
    <row r="59356" spans="1:3" x14ac:dyDescent="0.25">
      <c r="A59356">
        <v>50061782</v>
      </c>
      <c r="B59356" t="s">
        <v>17606</v>
      </c>
    </row>
    <row r="59357" spans="1:3" x14ac:dyDescent="0.25">
      <c r="A59357">
        <v>50075095</v>
      </c>
      <c r="B59357" t="s">
        <v>27684</v>
      </c>
    </row>
    <row r="59358" spans="1:3" x14ac:dyDescent="0.25">
      <c r="A59358">
        <v>50061783</v>
      </c>
      <c r="B59358" t="s">
        <v>17607</v>
      </c>
    </row>
    <row r="59359" spans="1:3" x14ac:dyDescent="0.25">
      <c r="A59359">
        <v>75962246</v>
      </c>
      <c r="B59359" t="s">
        <v>61924</v>
      </c>
    </row>
    <row r="59360" spans="1:3" x14ac:dyDescent="0.25">
      <c r="A59360">
        <v>50078450</v>
      </c>
      <c r="B59360" t="s">
        <v>30655</v>
      </c>
      <c r="C59360" t="s">
        <v>23</v>
      </c>
    </row>
    <row r="59361" spans="1:3" x14ac:dyDescent="0.25">
      <c r="A59361">
        <v>50068096</v>
      </c>
      <c r="B59361" t="s">
        <v>21783</v>
      </c>
    </row>
    <row r="59362" spans="1:3" x14ac:dyDescent="0.25">
      <c r="A59362">
        <v>50074515</v>
      </c>
      <c r="B59362" t="s">
        <v>27191</v>
      </c>
    </row>
    <row r="59363" spans="1:3" x14ac:dyDescent="0.25">
      <c r="A59363">
        <v>50078451</v>
      </c>
      <c r="B59363" t="s">
        <v>30656</v>
      </c>
      <c r="C59363" t="s">
        <v>23</v>
      </c>
    </row>
    <row r="59364" spans="1:3" x14ac:dyDescent="0.25">
      <c r="A59364">
        <v>50078452</v>
      </c>
      <c r="B59364" t="s">
        <v>30657</v>
      </c>
      <c r="C59364" t="s">
        <v>23</v>
      </c>
    </row>
    <row r="59365" spans="1:3" x14ac:dyDescent="0.25">
      <c r="A59365">
        <v>50085336</v>
      </c>
      <c r="B59365" t="s">
        <v>35667</v>
      </c>
      <c r="C59365" t="s">
        <v>13</v>
      </c>
    </row>
    <row r="59366" spans="1:3" x14ac:dyDescent="0.25">
      <c r="A59366">
        <v>50074517</v>
      </c>
      <c r="B59366" t="s">
        <v>27192</v>
      </c>
    </row>
    <row r="59367" spans="1:3" x14ac:dyDescent="0.25">
      <c r="A59367">
        <v>50079275</v>
      </c>
      <c r="B59367" t="s">
        <v>31367</v>
      </c>
      <c r="C59367" t="s">
        <v>23</v>
      </c>
    </row>
    <row r="59368" spans="1:3" x14ac:dyDescent="0.25">
      <c r="A59368">
        <v>50075097</v>
      </c>
      <c r="B59368" t="s">
        <v>27685</v>
      </c>
    </row>
    <row r="59369" spans="1:3" x14ac:dyDescent="0.25">
      <c r="A59369">
        <v>75967004</v>
      </c>
      <c r="B59369" t="s">
        <v>65217</v>
      </c>
    </row>
    <row r="59370" spans="1:3" x14ac:dyDescent="0.25">
      <c r="A59370">
        <v>50078453</v>
      </c>
      <c r="B59370" t="s">
        <v>30658</v>
      </c>
      <c r="C59370" t="s">
        <v>23</v>
      </c>
    </row>
    <row r="59371" spans="1:3" x14ac:dyDescent="0.25">
      <c r="A59371">
        <v>50061784</v>
      </c>
      <c r="B59371" t="s">
        <v>17608</v>
      </c>
    </row>
    <row r="59372" spans="1:3" x14ac:dyDescent="0.25">
      <c r="A59372">
        <v>50078454</v>
      </c>
      <c r="B59372" t="s">
        <v>30659</v>
      </c>
      <c r="C59372" t="s">
        <v>23</v>
      </c>
    </row>
    <row r="59373" spans="1:3" x14ac:dyDescent="0.25">
      <c r="A59373">
        <v>50085337</v>
      </c>
      <c r="B59373" t="s">
        <v>35668</v>
      </c>
    </row>
    <row r="59374" spans="1:3" x14ac:dyDescent="0.25">
      <c r="A59374">
        <v>50061785</v>
      </c>
      <c r="B59374" t="s">
        <v>17609</v>
      </c>
    </row>
    <row r="59375" spans="1:3" x14ac:dyDescent="0.25">
      <c r="A59375">
        <v>50068097</v>
      </c>
      <c r="B59375" t="s">
        <v>21784</v>
      </c>
    </row>
    <row r="59376" spans="1:3" x14ac:dyDescent="0.25">
      <c r="A59376">
        <v>50079276</v>
      </c>
      <c r="B59376" t="s">
        <v>31368</v>
      </c>
      <c r="C59376" t="s">
        <v>23</v>
      </c>
    </row>
    <row r="59377" spans="1:3" x14ac:dyDescent="0.25">
      <c r="A59377">
        <v>50078455</v>
      </c>
      <c r="B59377" t="s">
        <v>30660</v>
      </c>
      <c r="C59377" t="s">
        <v>23</v>
      </c>
    </row>
    <row r="59378" spans="1:3" x14ac:dyDescent="0.25">
      <c r="A59378">
        <v>50069855</v>
      </c>
      <c r="B59378" t="s">
        <v>23182</v>
      </c>
    </row>
    <row r="59379" spans="1:3" x14ac:dyDescent="0.25">
      <c r="A59379">
        <v>50078456</v>
      </c>
      <c r="B59379" t="s">
        <v>30661</v>
      </c>
      <c r="C59379" t="s">
        <v>23</v>
      </c>
    </row>
    <row r="59380" spans="1:3" x14ac:dyDescent="0.25">
      <c r="A59380">
        <v>75964195</v>
      </c>
      <c r="B59380" t="s">
        <v>63271</v>
      </c>
    </row>
    <row r="59381" spans="1:3" x14ac:dyDescent="0.25">
      <c r="A59381">
        <v>50075098</v>
      </c>
      <c r="B59381" t="s">
        <v>27686</v>
      </c>
    </row>
    <row r="59382" spans="1:3" x14ac:dyDescent="0.25">
      <c r="A59382">
        <v>50075099</v>
      </c>
      <c r="B59382" t="s">
        <v>27687</v>
      </c>
    </row>
    <row r="59383" spans="1:3" x14ac:dyDescent="0.25">
      <c r="A59383">
        <v>75986965</v>
      </c>
      <c r="B59383" t="s">
        <v>79020</v>
      </c>
    </row>
    <row r="59384" spans="1:3" x14ac:dyDescent="0.25">
      <c r="A59384">
        <v>50079277</v>
      </c>
      <c r="B59384" t="s">
        <v>31369</v>
      </c>
      <c r="C59384" t="s">
        <v>23</v>
      </c>
    </row>
    <row r="59385" spans="1:3" x14ac:dyDescent="0.25">
      <c r="A59385">
        <v>75947749</v>
      </c>
      <c r="B59385" t="s">
        <v>51879</v>
      </c>
    </row>
    <row r="59386" spans="1:3" x14ac:dyDescent="0.25">
      <c r="A59386">
        <v>50074519</v>
      </c>
      <c r="B59386" t="s">
        <v>27193</v>
      </c>
    </row>
    <row r="59387" spans="1:3" x14ac:dyDescent="0.25">
      <c r="A59387">
        <v>75949052</v>
      </c>
      <c r="B59387" t="s">
        <v>52790</v>
      </c>
    </row>
    <row r="59388" spans="1:3" x14ac:dyDescent="0.25">
      <c r="A59388">
        <v>50068099</v>
      </c>
      <c r="B59388" t="s">
        <v>21785</v>
      </c>
    </row>
    <row r="59389" spans="1:3" x14ac:dyDescent="0.25">
      <c r="A59389">
        <v>50074520</v>
      </c>
      <c r="B59389" t="s">
        <v>27194</v>
      </c>
    </row>
    <row r="59390" spans="1:3" x14ac:dyDescent="0.25">
      <c r="A59390">
        <v>50085339</v>
      </c>
      <c r="B59390" t="s">
        <v>35669</v>
      </c>
    </row>
    <row r="59391" spans="1:3" x14ac:dyDescent="0.25">
      <c r="A59391">
        <v>50075100</v>
      </c>
      <c r="B59391" t="s">
        <v>27688</v>
      </c>
    </row>
    <row r="59392" spans="1:3" x14ac:dyDescent="0.25">
      <c r="A59392">
        <v>50078457</v>
      </c>
      <c r="B59392" t="s">
        <v>30662</v>
      </c>
      <c r="C59392" t="s">
        <v>23</v>
      </c>
    </row>
    <row r="59393" spans="1:3" x14ac:dyDescent="0.25">
      <c r="A59393">
        <v>50075101</v>
      </c>
      <c r="B59393" t="s">
        <v>27689</v>
      </c>
    </row>
    <row r="59394" spans="1:3" x14ac:dyDescent="0.25">
      <c r="A59394">
        <v>75960189</v>
      </c>
      <c r="B59394" t="s">
        <v>60514</v>
      </c>
    </row>
    <row r="59395" spans="1:3" x14ac:dyDescent="0.25">
      <c r="A59395">
        <v>50085340</v>
      </c>
      <c r="B59395" t="s">
        <v>35670</v>
      </c>
    </row>
    <row r="59396" spans="1:3" x14ac:dyDescent="0.25">
      <c r="A59396">
        <v>50079278</v>
      </c>
      <c r="B59396" t="s">
        <v>31370</v>
      </c>
      <c r="C59396" t="s">
        <v>23</v>
      </c>
    </row>
    <row r="59397" spans="1:3" x14ac:dyDescent="0.25">
      <c r="A59397">
        <v>50069857</v>
      </c>
      <c r="B59397" t="s">
        <v>23183</v>
      </c>
    </row>
    <row r="59398" spans="1:3" x14ac:dyDescent="0.25">
      <c r="A59398">
        <v>50085341</v>
      </c>
      <c r="B59398" t="s">
        <v>35671</v>
      </c>
    </row>
    <row r="59399" spans="1:3" x14ac:dyDescent="0.25">
      <c r="A59399">
        <v>75992273</v>
      </c>
      <c r="B59399" t="s">
        <v>82641</v>
      </c>
    </row>
    <row r="59400" spans="1:3" x14ac:dyDescent="0.25">
      <c r="A59400">
        <v>50069858</v>
      </c>
      <c r="B59400" t="s">
        <v>23184</v>
      </c>
      <c r="C59400" t="s">
        <v>26</v>
      </c>
    </row>
    <row r="59401" spans="1:3" x14ac:dyDescent="0.25">
      <c r="A59401">
        <v>50075103</v>
      </c>
      <c r="B59401" t="s">
        <v>27690</v>
      </c>
    </row>
    <row r="59402" spans="1:3" x14ac:dyDescent="0.25">
      <c r="A59402">
        <v>75942203</v>
      </c>
      <c r="B59402" t="s">
        <v>48048</v>
      </c>
    </row>
    <row r="59403" spans="1:3" x14ac:dyDescent="0.25">
      <c r="A59403">
        <v>50074521</v>
      </c>
      <c r="B59403" t="s">
        <v>27195</v>
      </c>
    </row>
    <row r="59404" spans="1:3" x14ac:dyDescent="0.25">
      <c r="A59404">
        <v>50079280</v>
      </c>
      <c r="B59404" t="s">
        <v>31371</v>
      </c>
      <c r="C59404" t="s">
        <v>23</v>
      </c>
    </row>
    <row r="59405" spans="1:3" x14ac:dyDescent="0.25">
      <c r="A59405">
        <v>50061786</v>
      </c>
      <c r="B59405" t="s">
        <v>17610</v>
      </c>
    </row>
    <row r="59406" spans="1:3" x14ac:dyDescent="0.25">
      <c r="A59406">
        <v>50068100</v>
      </c>
      <c r="B59406" t="s">
        <v>21786</v>
      </c>
    </row>
    <row r="59407" spans="1:3" x14ac:dyDescent="0.25">
      <c r="A59407">
        <v>50069859</v>
      </c>
      <c r="B59407" t="s">
        <v>23185</v>
      </c>
      <c r="C59407" t="s">
        <v>10</v>
      </c>
    </row>
    <row r="59408" spans="1:3" x14ac:dyDescent="0.25">
      <c r="A59408">
        <v>50075104</v>
      </c>
      <c r="B59408" t="s">
        <v>27691</v>
      </c>
    </row>
    <row r="59409" spans="1:3" x14ac:dyDescent="0.25">
      <c r="A59409">
        <v>50075105</v>
      </c>
      <c r="B59409" t="s">
        <v>27692</v>
      </c>
    </row>
    <row r="59410" spans="1:3" x14ac:dyDescent="0.25">
      <c r="A59410">
        <v>75942994</v>
      </c>
      <c r="B59410" t="s">
        <v>48592</v>
      </c>
    </row>
    <row r="59411" spans="1:3" x14ac:dyDescent="0.25">
      <c r="A59411">
        <v>50074522</v>
      </c>
      <c r="B59411" t="s">
        <v>27196</v>
      </c>
    </row>
    <row r="59412" spans="1:3" x14ac:dyDescent="0.25">
      <c r="A59412">
        <v>75966071</v>
      </c>
      <c r="B59412" t="s">
        <v>64576</v>
      </c>
    </row>
    <row r="59413" spans="1:3" x14ac:dyDescent="0.25">
      <c r="A59413">
        <v>50078458</v>
      </c>
      <c r="B59413" t="s">
        <v>30663</v>
      </c>
      <c r="C59413" t="s">
        <v>23</v>
      </c>
    </row>
    <row r="59414" spans="1:3" x14ac:dyDescent="0.25">
      <c r="A59414">
        <v>75928915</v>
      </c>
      <c r="B59414" t="s">
        <v>38742</v>
      </c>
    </row>
    <row r="59415" spans="1:3" x14ac:dyDescent="0.25">
      <c r="A59415">
        <v>50061787</v>
      </c>
      <c r="B59415" t="s">
        <v>17611</v>
      </c>
    </row>
    <row r="59416" spans="1:3" x14ac:dyDescent="0.25">
      <c r="A59416">
        <v>50061788</v>
      </c>
      <c r="B59416" t="s">
        <v>17612</v>
      </c>
    </row>
    <row r="59417" spans="1:3" x14ac:dyDescent="0.25">
      <c r="A59417">
        <v>50061789</v>
      </c>
      <c r="B59417" t="s">
        <v>17613</v>
      </c>
    </row>
    <row r="59418" spans="1:3" x14ac:dyDescent="0.25">
      <c r="A59418">
        <v>75938770</v>
      </c>
      <c r="B59418" t="s">
        <v>45641</v>
      </c>
    </row>
    <row r="59419" spans="1:3" x14ac:dyDescent="0.25">
      <c r="A59419">
        <v>50061790</v>
      </c>
      <c r="B59419" t="s">
        <v>17614</v>
      </c>
    </row>
    <row r="59420" spans="1:3" x14ac:dyDescent="0.25">
      <c r="A59420">
        <v>50061791</v>
      </c>
      <c r="B59420" t="s">
        <v>17615</v>
      </c>
      <c r="C59420" t="s">
        <v>13</v>
      </c>
    </row>
    <row r="59421" spans="1:3" x14ac:dyDescent="0.25">
      <c r="A59421">
        <v>50074523</v>
      </c>
      <c r="B59421" t="s">
        <v>27197</v>
      </c>
    </row>
    <row r="59422" spans="1:3" x14ac:dyDescent="0.25">
      <c r="A59422">
        <v>50074524</v>
      </c>
      <c r="B59422" t="s">
        <v>27198</v>
      </c>
    </row>
    <row r="59423" spans="1:3" x14ac:dyDescent="0.25">
      <c r="A59423">
        <v>50068103</v>
      </c>
      <c r="B59423" t="s">
        <v>21787</v>
      </c>
    </row>
    <row r="59424" spans="1:3" x14ac:dyDescent="0.25">
      <c r="A59424">
        <v>50085342</v>
      </c>
      <c r="B59424" t="s">
        <v>35672</v>
      </c>
    </row>
    <row r="59425" spans="1:3" x14ac:dyDescent="0.25">
      <c r="A59425">
        <v>75946389</v>
      </c>
      <c r="B59425" t="s">
        <v>50945</v>
      </c>
      <c r="C59425" t="s">
        <v>13</v>
      </c>
    </row>
    <row r="59426" spans="1:3" x14ac:dyDescent="0.25">
      <c r="A59426">
        <v>50075106</v>
      </c>
      <c r="B59426" t="s">
        <v>27693</v>
      </c>
    </row>
    <row r="59427" spans="1:3" x14ac:dyDescent="0.25">
      <c r="A59427">
        <v>50075107</v>
      </c>
      <c r="B59427" t="s">
        <v>27694</v>
      </c>
    </row>
    <row r="59428" spans="1:3" x14ac:dyDescent="0.25">
      <c r="A59428">
        <v>50068104</v>
      </c>
      <c r="B59428" t="s">
        <v>21788</v>
      </c>
    </row>
    <row r="59429" spans="1:3" x14ac:dyDescent="0.25">
      <c r="A59429">
        <v>50068105</v>
      </c>
      <c r="B59429" t="s">
        <v>21789</v>
      </c>
    </row>
    <row r="59430" spans="1:3" x14ac:dyDescent="0.25">
      <c r="A59430">
        <v>50061793</v>
      </c>
      <c r="B59430" t="s">
        <v>17616</v>
      </c>
    </row>
    <row r="59431" spans="1:3" x14ac:dyDescent="0.25">
      <c r="A59431">
        <v>50074525</v>
      </c>
      <c r="B59431" t="s">
        <v>27199</v>
      </c>
    </row>
    <row r="59432" spans="1:3" x14ac:dyDescent="0.25">
      <c r="A59432">
        <v>50079283</v>
      </c>
      <c r="B59432" t="s">
        <v>31372</v>
      </c>
      <c r="C59432" t="s">
        <v>23</v>
      </c>
    </row>
    <row r="59433" spans="1:3" x14ac:dyDescent="0.25">
      <c r="A59433">
        <v>50085343</v>
      </c>
      <c r="B59433" t="s">
        <v>35673</v>
      </c>
    </row>
    <row r="59434" spans="1:3" x14ac:dyDescent="0.25">
      <c r="A59434">
        <v>50068106</v>
      </c>
      <c r="B59434" t="s">
        <v>21790</v>
      </c>
    </row>
    <row r="59435" spans="1:3" x14ac:dyDescent="0.25">
      <c r="A59435">
        <v>50085344</v>
      </c>
      <c r="B59435" t="s">
        <v>35674</v>
      </c>
    </row>
    <row r="59436" spans="1:3" x14ac:dyDescent="0.25">
      <c r="A59436">
        <v>50061794</v>
      </c>
      <c r="B59436" t="s">
        <v>17617</v>
      </c>
    </row>
    <row r="59437" spans="1:3" x14ac:dyDescent="0.25">
      <c r="A59437">
        <v>50079284</v>
      </c>
      <c r="B59437" t="s">
        <v>31373</v>
      </c>
      <c r="C59437" t="s">
        <v>23</v>
      </c>
    </row>
    <row r="59438" spans="1:3" x14ac:dyDescent="0.25">
      <c r="A59438">
        <v>50068108</v>
      </c>
      <c r="B59438" t="s">
        <v>21791</v>
      </c>
    </row>
    <row r="59439" spans="1:3" x14ac:dyDescent="0.25">
      <c r="A59439">
        <v>75968515</v>
      </c>
      <c r="B59439" t="s">
        <v>66280</v>
      </c>
    </row>
    <row r="59440" spans="1:3" x14ac:dyDescent="0.25">
      <c r="A59440">
        <v>50078459</v>
      </c>
      <c r="B59440" t="s">
        <v>30664</v>
      </c>
      <c r="C59440" t="s">
        <v>23</v>
      </c>
    </row>
    <row r="59441" spans="1:3" x14ac:dyDescent="0.25">
      <c r="A59441">
        <v>75993847</v>
      </c>
      <c r="B59441" t="s">
        <v>83726</v>
      </c>
    </row>
    <row r="59442" spans="1:3" x14ac:dyDescent="0.25">
      <c r="A59442">
        <v>50085346</v>
      </c>
      <c r="B59442" t="s">
        <v>35675</v>
      </c>
    </row>
    <row r="59443" spans="1:3" x14ac:dyDescent="0.25">
      <c r="A59443">
        <v>50074527</v>
      </c>
      <c r="B59443" t="s">
        <v>27200</v>
      </c>
    </row>
    <row r="59444" spans="1:3" x14ac:dyDescent="0.25">
      <c r="A59444">
        <v>50075108</v>
      </c>
      <c r="B59444" t="s">
        <v>27695</v>
      </c>
    </row>
    <row r="59445" spans="1:3" x14ac:dyDescent="0.25">
      <c r="A59445">
        <v>50069861</v>
      </c>
      <c r="B59445" t="s">
        <v>23186</v>
      </c>
    </row>
    <row r="59446" spans="1:3" x14ac:dyDescent="0.25">
      <c r="A59446">
        <v>50079285</v>
      </c>
      <c r="B59446" t="s">
        <v>31374</v>
      </c>
      <c r="C59446" t="s">
        <v>23</v>
      </c>
    </row>
    <row r="59447" spans="1:3" x14ac:dyDescent="0.25">
      <c r="A59447">
        <v>75975379</v>
      </c>
      <c r="B59447" t="s">
        <v>71038</v>
      </c>
    </row>
    <row r="59448" spans="1:3" x14ac:dyDescent="0.25">
      <c r="A59448">
        <v>50085347</v>
      </c>
      <c r="B59448" t="s">
        <v>35676</v>
      </c>
    </row>
    <row r="59449" spans="1:3" x14ac:dyDescent="0.25">
      <c r="A59449">
        <v>75947606</v>
      </c>
      <c r="B59449" t="s">
        <v>51784</v>
      </c>
    </row>
    <row r="59450" spans="1:3" x14ac:dyDescent="0.25">
      <c r="A59450">
        <v>50075109</v>
      </c>
      <c r="B59450" t="s">
        <v>27696</v>
      </c>
    </row>
    <row r="59451" spans="1:3" x14ac:dyDescent="0.25">
      <c r="A59451">
        <v>50079286</v>
      </c>
      <c r="B59451" t="s">
        <v>31375</v>
      </c>
      <c r="C59451" t="s">
        <v>23</v>
      </c>
    </row>
    <row r="59452" spans="1:3" x14ac:dyDescent="0.25">
      <c r="A59452">
        <v>50079287</v>
      </c>
      <c r="B59452" t="s">
        <v>31376</v>
      </c>
      <c r="C59452" t="s">
        <v>23</v>
      </c>
    </row>
    <row r="59453" spans="1:3" x14ac:dyDescent="0.25">
      <c r="A59453">
        <v>50079288</v>
      </c>
      <c r="B59453" t="s">
        <v>31377</v>
      </c>
      <c r="C59453" t="s">
        <v>23</v>
      </c>
    </row>
    <row r="59454" spans="1:3" x14ac:dyDescent="0.25">
      <c r="A59454">
        <v>50074528</v>
      </c>
      <c r="B59454" t="s">
        <v>27201</v>
      </c>
    </row>
    <row r="59455" spans="1:3" x14ac:dyDescent="0.25">
      <c r="A59455">
        <v>50061979</v>
      </c>
      <c r="B59455" t="s">
        <v>17734</v>
      </c>
    </row>
    <row r="59456" spans="1:3" x14ac:dyDescent="0.25">
      <c r="A59456">
        <v>75973019</v>
      </c>
      <c r="B59456" t="s">
        <v>69416</v>
      </c>
    </row>
    <row r="59457" spans="1:3" x14ac:dyDescent="0.25">
      <c r="A59457">
        <v>75993258</v>
      </c>
      <c r="B59457" t="s">
        <v>83329</v>
      </c>
    </row>
    <row r="59458" spans="1:3" x14ac:dyDescent="0.25">
      <c r="A59458">
        <v>75975979</v>
      </c>
      <c r="B59458" t="s">
        <v>71444</v>
      </c>
    </row>
    <row r="59459" spans="1:3" x14ac:dyDescent="0.25">
      <c r="A59459">
        <v>50078460</v>
      </c>
      <c r="B59459" t="s">
        <v>30665</v>
      </c>
      <c r="C59459" t="s">
        <v>23</v>
      </c>
    </row>
    <row r="59460" spans="1:3" x14ac:dyDescent="0.25">
      <c r="A59460">
        <v>50085349</v>
      </c>
      <c r="B59460" t="s">
        <v>35677</v>
      </c>
    </row>
    <row r="59461" spans="1:3" x14ac:dyDescent="0.25">
      <c r="A59461">
        <v>75974474</v>
      </c>
      <c r="B59461" t="s">
        <v>70407</v>
      </c>
    </row>
    <row r="59462" spans="1:3" x14ac:dyDescent="0.25">
      <c r="A59462">
        <v>75952069</v>
      </c>
      <c r="B59462" t="s">
        <v>54896</v>
      </c>
    </row>
    <row r="59463" spans="1:3" x14ac:dyDescent="0.25">
      <c r="A59463">
        <v>50074531</v>
      </c>
      <c r="B59463" t="s">
        <v>27203</v>
      </c>
    </row>
    <row r="59464" spans="1:3" x14ac:dyDescent="0.25">
      <c r="A59464">
        <v>50085350</v>
      </c>
      <c r="B59464" t="s">
        <v>35678</v>
      </c>
    </row>
    <row r="59465" spans="1:3" x14ac:dyDescent="0.25">
      <c r="A59465">
        <v>50075110</v>
      </c>
      <c r="B59465" t="s">
        <v>27697</v>
      </c>
    </row>
    <row r="59466" spans="1:3" x14ac:dyDescent="0.25">
      <c r="A59466">
        <v>50085352</v>
      </c>
      <c r="B59466" t="s">
        <v>35679</v>
      </c>
    </row>
    <row r="59467" spans="1:3" x14ac:dyDescent="0.25">
      <c r="A59467">
        <v>50069862</v>
      </c>
      <c r="B59467" t="s">
        <v>23187</v>
      </c>
    </row>
    <row r="59468" spans="1:3" x14ac:dyDescent="0.25">
      <c r="A59468">
        <v>75976019</v>
      </c>
      <c r="B59468" t="s">
        <v>71473</v>
      </c>
    </row>
    <row r="59469" spans="1:3" x14ac:dyDescent="0.25">
      <c r="A59469">
        <v>50068110</v>
      </c>
      <c r="B59469" t="s">
        <v>21792</v>
      </c>
    </row>
    <row r="59470" spans="1:3" x14ac:dyDescent="0.25">
      <c r="A59470">
        <v>75977618</v>
      </c>
      <c r="B59470" t="s">
        <v>72574</v>
      </c>
    </row>
    <row r="59471" spans="1:3" x14ac:dyDescent="0.25">
      <c r="A59471">
        <v>50085353</v>
      </c>
      <c r="B59471" t="s">
        <v>35680</v>
      </c>
    </row>
    <row r="59472" spans="1:3" x14ac:dyDescent="0.25">
      <c r="A59472">
        <v>50074532</v>
      </c>
      <c r="B59472" t="s">
        <v>27204</v>
      </c>
      <c r="C59472" t="s">
        <v>23</v>
      </c>
    </row>
    <row r="59473" spans="1:3" x14ac:dyDescent="0.25">
      <c r="A59473">
        <v>50078464</v>
      </c>
      <c r="B59473" t="s">
        <v>30666</v>
      </c>
      <c r="C59473" t="s">
        <v>23</v>
      </c>
    </row>
    <row r="59474" spans="1:3" x14ac:dyDescent="0.25">
      <c r="A59474">
        <v>50075111</v>
      </c>
      <c r="B59474" t="s">
        <v>27698</v>
      </c>
      <c r="C59474" t="s">
        <v>13</v>
      </c>
    </row>
    <row r="59475" spans="1:3" x14ac:dyDescent="0.25">
      <c r="A59475">
        <v>75979946</v>
      </c>
      <c r="B59475" t="s">
        <v>74184</v>
      </c>
    </row>
    <row r="59476" spans="1:3" x14ac:dyDescent="0.25">
      <c r="A59476">
        <v>50078465</v>
      </c>
      <c r="B59476" t="s">
        <v>30667</v>
      </c>
      <c r="C59476" t="s">
        <v>23</v>
      </c>
    </row>
    <row r="59477" spans="1:3" x14ac:dyDescent="0.25">
      <c r="A59477">
        <v>50069863</v>
      </c>
      <c r="B59477" t="s">
        <v>23188</v>
      </c>
    </row>
    <row r="59478" spans="1:3" x14ac:dyDescent="0.25">
      <c r="A59478">
        <v>75941125</v>
      </c>
      <c r="B59478" t="s">
        <v>47298</v>
      </c>
      <c r="C59478" t="s">
        <v>23</v>
      </c>
    </row>
    <row r="59479" spans="1:3" x14ac:dyDescent="0.25">
      <c r="A59479">
        <v>50074533</v>
      </c>
      <c r="B59479" t="s">
        <v>27205</v>
      </c>
    </row>
    <row r="59480" spans="1:3" x14ac:dyDescent="0.25">
      <c r="A59480">
        <v>50061980</v>
      </c>
      <c r="B59480" t="s">
        <v>17735</v>
      </c>
    </row>
    <row r="59481" spans="1:3" x14ac:dyDescent="0.25">
      <c r="A59481">
        <v>50061981</v>
      </c>
      <c r="B59481" t="s">
        <v>17736</v>
      </c>
    </row>
    <row r="59482" spans="1:3" x14ac:dyDescent="0.25">
      <c r="A59482">
        <v>50075112</v>
      </c>
      <c r="B59482" t="s">
        <v>27699</v>
      </c>
    </row>
    <row r="59483" spans="1:3" x14ac:dyDescent="0.25">
      <c r="A59483">
        <v>50078466</v>
      </c>
      <c r="B59483" t="s">
        <v>30668</v>
      </c>
      <c r="C59483" t="s">
        <v>23</v>
      </c>
    </row>
    <row r="59484" spans="1:3" x14ac:dyDescent="0.25">
      <c r="A59484">
        <v>50068111</v>
      </c>
      <c r="B59484" t="s">
        <v>21793</v>
      </c>
    </row>
    <row r="59485" spans="1:3" x14ac:dyDescent="0.25">
      <c r="A59485">
        <v>75929716</v>
      </c>
      <c r="B59485" t="s">
        <v>39311</v>
      </c>
    </row>
    <row r="59486" spans="1:3" x14ac:dyDescent="0.25">
      <c r="A59486">
        <v>50078467</v>
      </c>
      <c r="B59486" t="s">
        <v>30669</v>
      </c>
      <c r="C59486" t="s">
        <v>23</v>
      </c>
    </row>
    <row r="59487" spans="1:3" x14ac:dyDescent="0.25">
      <c r="A59487">
        <v>75962934</v>
      </c>
      <c r="B59487" t="s">
        <v>62398</v>
      </c>
      <c r="C59487" t="s">
        <v>10</v>
      </c>
    </row>
    <row r="59488" spans="1:3" x14ac:dyDescent="0.25">
      <c r="A59488">
        <v>50068112</v>
      </c>
      <c r="B59488" t="s">
        <v>21794</v>
      </c>
    </row>
    <row r="59489" spans="1:3" x14ac:dyDescent="0.25">
      <c r="A59489">
        <v>50079289</v>
      </c>
      <c r="B59489" t="s">
        <v>31378</v>
      </c>
      <c r="C59489" t="s">
        <v>23</v>
      </c>
    </row>
    <row r="59490" spans="1:3" x14ac:dyDescent="0.25">
      <c r="A59490">
        <v>75994859</v>
      </c>
      <c r="B59490" t="s">
        <v>84452</v>
      </c>
      <c r="C59490" t="s">
        <v>23</v>
      </c>
    </row>
    <row r="59491" spans="1:3" x14ac:dyDescent="0.25">
      <c r="A59491">
        <v>50074534</v>
      </c>
      <c r="B59491" t="s">
        <v>27206</v>
      </c>
    </row>
    <row r="59492" spans="1:3" x14ac:dyDescent="0.25">
      <c r="A59492">
        <v>50079290</v>
      </c>
      <c r="B59492" t="s">
        <v>31379</v>
      </c>
      <c r="C59492" t="s">
        <v>23</v>
      </c>
    </row>
    <row r="59493" spans="1:3" x14ac:dyDescent="0.25">
      <c r="A59493">
        <v>50074535</v>
      </c>
      <c r="B59493" t="s">
        <v>27207</v>
      </c>
    </row>
    <row r="59494" spans="1:3" x14ac:dyDescent="0.25">
      <c r="A59494">
        <v>50061983</v>
      </c>
      <c r="B59494" t="s">
        <v>17737</v>
      </c>
    </row>
    <row r="59495" spans="1:3" x14ac:dyDescent="0.25">
      <c r="A59495">
        <v>75934087</v>
      </c>
      <c r="B59495" t="s">
        <v>42340</v>
      </c>
    </row>
    <row r="59496" spans="1:3" x14ac:dyDescent="0.25">
      <c r="A59496">
        <v>75947739</v>
      </c>
      <c r="B59496" t="s">
        <v>51872</v>
      </c>
    </row>
    <row r="59497" spans="1:3" x14ac:dyDescent="0.25">
      <c r="A59497">
        <v>50068113</v>
      </c>
      <c r="B59497" t="s">
        <v>21795</v>
      </c>
    </row>
    <row r="59498" spans="1:3" x14ac:dyDescent="0.25">
      <c r="A59498">
        <v>50085354</v>
      </c>
      <c r="B59498" t="s">
        <v>35681</v>
      </c>
    </row>
    <row r="59499" spans="1:3" x14ac:dyDescent="0.25">
      <c r="A59499">
        <v>50061984</v>
      </c>
      <c r="B59499" t="s">
        <v>17738</v>
      </c>
    </row>
    <row r="59500" spans="1:3" x14ac:dyDescent="0.25">
      <c r="A59500">
        <v>50085355</v>
      </c>
      <c r="B59500" t="s">
        <v>35682</v>
      </c>
    </row>
    <row r="59501" spans="1:3" x14ac:dyDescent="0.25">
      <c r="A59501">
        <v>50085356</v>
      </c>
      <c r="B59501" t="s">
        <v>35683</v>
      </c>
    </row>
    <row r="59502" spans="1:3" x14ac:dyDescent="0.25">
      <c r="A59502">
        <v>75980454</v>
      </c>
      <c r="B59502" t="s">
        <v>74539</v>
      </c>
    </row>
    <row r="59503" spans="1:3" x14ac:dyDescent="0.25">
      <c r="A59503">
        <v>50078468</v>
      </c>
      <c r="B59503" t="s">
        <v>30670</v>
      </c>
      <c r="C59503" t="s">
        <v>23</v>
      </c>
    </row>
    <row r="59504" spans="1:3" x14ac:dyDescent="0.25">
      <c r="A59504">
        <v>50085358</v>
      </c>
      <c r="B59504" t="s">
        <v>35684</v>
      </c>
    </row>
    <row r="59505" spans="1:3" x14ac:dyDescent="0.25">
      <c r="A59505">
        <v>50079291</v>
      </c>
      <c r="B59505" t="s">
        <v>31380</v>
      </c>
      <c r="C59505" t="s">
        <v>23</v>
      </c>
    </row>
    <row r="59506" spans="1:3" x14ac:dyDescent="0.25">
      <c r="A59506">
        <v>50078469</v>
      </c>
      <c r="B59506" t="s">
        <v>30671</v>
      </c>
      <c r="C59506" t="s">
        <v>23</v>
      </c>
    </row>
    <row r="59507" spans="1:3" x14ac:dyDescent="0.25">
      <c r="A59507">
        <v>75936141</v>
      </c>
      <c r="B59507" t="s">
        <v>43785</v>
      </c>
    </row>
    <row r="59508" spans="1:3" x14ac:dyDescent="0.25">
      <c r="A59508">
        <v>50075113</v>
      </c>
      <c r="B59508" t="s">
        <v>27700</v>
      </c>
    </row>
    <row r="59509" spans="1:3" x14ac:dyDescent="0.25">
      <c r="A59509">
        <v>50069865</v>
      </c>
      <c r="B59509" t="s">
        <v>23189</v>
      </c>
    </row>
    <row r="59510" spans="1:3" x14ac:dyDescent="0.25">
      <c r="A59510">
        <v>50078471</v>
      </c>
      <c r="B59510" t="s">
        <v>30672</v>
      </c>
      <c r="C59510" t="s">
        <v>23</v>
      </c>
    </row>
    <row r="59511" spans="1:3" x14ac:dyDescent="0.25">
      <c r="A59511">
        <v>75960825</v>
      </c>
      <c r="B59511" t="s">
        <v>60949</v>
      </c>
    </row>
    <row r="59512" spans="1:3" x14ac:dyDescent="0.25">
      <c r="A59512">
        <v>50085359</v>
      </c>
      <c r="B59512" t="s">
        <v>35685</v>
      </c>
    </row>
    <row r="59513" spans="1:3" x14ac:dyDescent="0.25">
      <c r="A59513">
        <v>50068114</v>
      </c>
      <c r="B59513" t="s">
        <v>21796</v>
      </c>
    </row>
    <row r="59514" spans="1:3" x14ac:dyDescent="0.25">
      <c r="A59514">
        <v>75931653</v>
      </c>
      <c r="B59514" t="s">
        <v>40631</v>
      </c>
    </row>
    <row r="59515" spans="1:3" x14ac:dyDescent="0.25">
      <c r="A59515">
        <v>50085360</v>
      </c>
      <c r="B59515" t="s">
        <v>35686</v>
      </c>
    </row>
    <row r="59516" spans="1:3" x14ac:dyDescent="0.25">
      <c r="A59516">
        <v>75975674</v>
      </c>
      <c r="B59516" t="s">
        <v>71236</v>
      </c>
    </row>
    <row r="59517" spans="1:3" x14ac:dyDescent="0.25">
      <c r="A59517">
        <v>50085361</v>
      </c>
      <c r="B59517" t="s">
        <v>35687</v>
      </c>
      <c r="C59517" t="s">
        <v>13</v>
      </c>
    </row>
    <row r="59518" spans="1:3" x14ac:dyDescent="0.25">
      <c r="A59518">
        <v>50061986</v>
      </c>
      <c r="B59518" t="s">
        <v>17739</v>
      </c>
    </row>
    <row r="59519" spans="1:3" x14ac:dyDescent="0.25">
      <c r="A59519">
        <v>50085363</v>
      </c>
      <c r="B59519" t="s">
        <v>35688</v>
      </c>
    </row>
    <row r="59520" spans="1:3" x14ac:dyDescent="0.25">
      <c r="A59520">
        <v>50061987</v>
      </c>
      <c r="B59520" t="s">
        <v>17740</v>
      </c>
    </row>
    <row r="59521" spans="1:3" x14ac:dyDescent="0.25">
      <c r="A59521">
        <v>50085365</v>
      </c>
      <c r="B59521" t="s">
        <v>35689</v>
      </c>
    </row>
    <row r="59522" spans="1:3" x14ac:dyDescent="0.25">
      <c r="A59522">
        <v>50085366</v>
      </c>
      <c r="B59522" t="s">
        <v>35690</v>
      </c>
    </row>
    <row r="59523" spans="1:3" x14ac:dyDescent="0.25">
      <c r="A59523">
        <v>50068115</v>
      </c>
      <c r="B59523" t="s">
        <v>21797</v>
      </c>
    </row>
    <row r="59524" spans="1:3" x14ac:dyDescent="0.25">
      <c r="A59524">
        <v>75993102</v>
      </c>
      <c r="B59524" t="s">
        <v>83205</v>
      </c>
    </row>
    <row r="59525" spans="1:3" x14ac:dyDescent="0.25">
      <c r="A59525">
        <v>50069867</v>
      </c>
      <c r="B59525" t="s">
        <v>23190</v>
      </c>
    </row>
    <row r="59526" spans="1:3" x14ac:dyDescent="0.25">
      <c r="A59526">
        <v>50079294</v>
      </c>
      <c r="B59526" t="s">
        <v>31381</v>
      </c>
      <c r="C59526" t="s">
        <v>23</v>
      </c>
    </row>
    <row r="59527" spans="1:3" x14ac:dyDescent="0.25">
      <c r="A59527">
        <v>50079295</v>
      </c>
      <c r="B59527" t="s">
        <v>31382</v>
      </c>
      <c r="C59527" t="s">
        <v>23</v>
      </c>
    </row>
    <row r="59528" spans="1:3" x14ac:dyDescent="0.25">
      <c r="A59528">
        <v>50075114</v>
      </c>
      <c r="B59528" t="s">
        <v>27701</v>
      </c>
    </row>
    <row r="59529" spans="1:3" x14ac:dyDescent="0.25">
      <c r="A59529">
        <v>50068118</v>
      </c>
      <c r="B59529" t="s">
        <v>21798</v>
      </c>
    </row>
    <row r="59530" spans="1:3" x14ac:dyDescent="0.25">
      <c r="A59530">
        <v>50075115</v>
      </c>
      <c r="B59530" t="s">
        <v>27702</v>
      </c>
    </row>
    <row r="59531" spans="1:3" x14ac:dyDescent="0.25">
      <c r="A59531">
        <v>50074537</v>
      </c>
      <c r="B59531" t="s">
        <v>27208</v>
      </c>
    </row>
    <row r="59532" spans="1:3" x14ac:dyDescent="0.25">
      <c r="A59532">
        <v>75958864</v>
      </c>
      <c r="B59532" t="s">
        <v>59598</v>
      </c>
    </row>
    <row r="59533" spans="1:3" x14ac:dyDescent="0.25">
      <c r="A59533">
        <v>50069868</v>
      </c>
      <c r="B59533" t="s">
        <v>23191</v>
      </c>
    </row>
    <row r="59534" spans="1:3" x14ac:dyDescent="0.25">
      <c r="A59534">
        <v>75974068</v>
      </c>
      <c r="B59534" t="s">
        <v>70124</v>
      </c>
      <c r="C59534" t="s">
        <v>23</v>
      </c>
    </row>
    <row r="59535" spans="1:3" x14ac:dyDescent="0.25">
      <c r="A59535">
        <v>75944312</v>
      </c>
      <c r="B59535" t="s">
        <v>49492</v>
      </c>
      <c r="C59535" t="s">
        <v>23</v>
      </c>
    </row>
    <row r="59536" spans="1:3" x14ac:dyDescent="0.25">
      <c r="A59536">
        <v>75990228</v>
      </c>
      <c r="B59536" t="s">
        <v>81239</v>
      </c>
    </row>
    <row r="59537" spans="1:3" x14ac:dyDescent="0.25">
      <c r="A59537">
        <v>50078473</v>
      </c>
      <c r="B59537" t="s">
        <v>30673</v>
      </c>
      <c r="C59537" t="s">
        <v>23</v>
      </c>
    </row>
    <row r="59538" spans="1:3" x14ac:dyDescent="0.25">
      <c r="A59538">
        <v>50085367</v>
      </c>
      <c r="B59538" t="s">
        <v>35691</v>
      </c>
    </row>
    <row r="59539" spans="1:3" x14ac:dyDescent="0.25">
      <c r="A59539">
        <v>50061989</v>
      </c>
      <c r="B59539" t="s">
        <v>17741</v>
      </c>
    </row>
    <row r="59540" spans="1:3" x14ac:dyDescent="0.25">
      <c r="A59540">
        <v>50068119</v>
      </c>
      <c r="B59540" t="s">
        <v>21799</v>
      </c>
    </row>
    <row r="59541" spans="1:3" x14ac:dyDescent="0.25">
      <c r="A59541">
        <v>50069869</v>
      </c>
      <c r="B59541" t="s">
        <v>23192</v>
      </c>
    </row>
    <row r="59542" spans="1:3" x14ac:dyDescent="0.25">
      <c r="A59542">
        <v>50068120</v>
      </c>
      <c r="B59542" t="s">
        <v>21800</v>
      </c>
    </row>
    <row r="59543" spans="1:3" x14ac:dyDescent="0.25">
      <c r="A59543">
        <v>50068147</v>
      </c>
      <c r="B59543" t="s">
        <v>21826</v>
      </c>
    </row>
    <row r="59544" spans="1:3" x14ac:dyDescent="0.25">
      <c r="A59544">
        <v>50074538</v>
      </c>
      <c r="B59544" t="s">
        <v>27209</v>
      </c>
    </row>
    <row r="59545" spans="1:3" x14ac:dyDescent="0.25">
      <c r="A59545">
        <v>50078474</v>
      </c>
      <c r="B59545" t="s">
        <v>30674</v>
      </c>
      <c r="C59545" t="s">
        <v>23</v>
      </c>
    </row>
    <row r="59546" spans="1:3" x14ac:dyDescent="0.25">
      <c r="A59546">
        <v>75945347</v>
      </c>
      <c r="B59546" t="s">
        <v>50211</v>
      </c>
      <c r="C59546" t="s">
        <v>23</v>
      </c>
    </row>
    <row r="59547" spans="1:3" x14ac:dyDescent="0.25">
      <c r="A59547">
        <v>50074539</v>
      </c>
      <c r="B59547" t="s">
        <v>27210</v>
      </c>
    </row>
    <row r="59548" spans="1:3" x14ac:dyDescent="0.25">
      <c r="A59548">
        <v>50079297</v>
      </c>
      <c r="B59548" t="s">
        <v>31383</v>
      </c>
      <c r="C59548" t="s">
        <v>23</v>
      </c>
    </row>
    <row r="59549" spans="1:3" x14ac:dyDescent="0.25">
      <c r="A59549">
        <v>50085368</v>
      </c>
      <c r="B59549" t="s">
        <v>35692</v>
      </c>
    </row>
    <row r="59550" spans="1:3" x14ac:dyDescent="0.25">
      <c r="A59550">
        <v>50069870</v>
      </c>
      <c r="B59550" t="s">
        <v>23193</v>
      </c>
    </row>
    <row r="59551" spans="1:3" x14ac:dyDescent="0.25">
      <c r="A59551">
        <v>75991178</v>
      </c>
      <c r="B59551" t="s">
        <v>81886</v>
      </c>
    </row>
    <row r="59552" spans="1:3" x14ac:dyDescent="0.25">
      <c r="A59552">
        <v>50068149</v>
      </c>
      <c r="B59552" t="s">
        <v>21827</v>
      </c>
    </row>
    <row r="59553" spans="1:3" x14ac:dyDescent="0.25">
      <c r="A59553">
        <v>50074540</v>
      </c>
      <c r="B59553" t="s">
        <v>27211</v>
      </c>
    </row>
    <row r="59554" spans="1:3" x14ac:dyDescent="0.25">
      <c r="A59554">
        <v>75926263</v>
      </c>
      <c r="B59554" t="s">
        <v>36925</v>
      </c>
    </row>
    <row r="59555" spans="1:3" x14ac:dyDescent="0.25">
      <c r="A59555">
        <v>50074541</v>
      </c>
      <c r="B59555" t="s">
        <v>27212</v>
      </c>
    </row>
    <row r="59556" spans="1:3" x14ac:dyDescent="0.25">
      <c r="A59556">
        <v>75973989</v>
      </c>
      <c r="B59556" t="s">
        <v>70071</v>
      </c>
    </row>
    <row r="59557" spans="1:3" x14ac:dyDescent="0.25">
      <c r="A59557">
        <v>50074542</v>
      </c>
      <c r="B59557" t="s">
        <v>27213</v>
      </c>
    </row>
    <row r="59558" spans="1:3" x14ac:dyDescent="0.25">
      <c r="A59558">
        <v>50075206</v>
      </c>
      <c r="B59558" t="s">
        <v>27783</v>
      </c>
    </row>
    <row r="59559" spans="1:3" x14ac:dyDescent="0.25">
      <c r="A59559">
        <v>50078475</v>
      </c>
      <c r="B59559" t="s">
        <v>30675</v>
      </c>
      <c r="C59559" t="s">
        <v>23</v>
      </c>
    </row>
    <row r="59560" spans="1:3" x14ac:dyDescent="0.25">
      <c r="A59560">
        <v>50061990</v>
      </c>
      <c r="B59560" t="s">
        <v>17742</v>
      </c>
    </row>
    <row r="59561" spans="1:3" x14ac:dyDescent="0.25">
      <c r="A59561">
        <v>50074543</v>
      </c>
      <c r="B59561" t="s">
        <v>27214</v>
      </c>
    </row>
    <row r="59562" spans="1:3" x14ac:dyDescent="0.25">
      <c r="A59562">
        <v>75964462</v>
      </c>
      <c r="B59562" t="s">
        <v>63453</v>
      </c>
    </row>
    <row r="59563" spans="1:3" x14ac:dyDescent="0.25">
      <c r="A59563">
        <v>50078476</v>
      </c>
      <c r="B59563" t="s">
        <v>30676</v>
      </c>
      <c r="C59563" t="s">
        <v>23</v>
      </c>
    </row>
    <row r="59564" spans="1:3" x14ac:dyDescent="0.25">
      <c r="A59564">
        <v>50069952</v>
      </c>
      <c r="B59564" t="s">
        <v>23249</v>
      </c>
    </row>
    <row r="59565" spans="1:3" x14ac:dyDescent="0.25">
      <c r="A59565">
        <v>75926683</v>
      </c>
      <c r="B59565" t="s">
        <v>37200</v>
      </c>
    </row>
    <row r="59566" spans="1:3" x14ac:dyDescent="0.25">
      <c r="A59566">
        <v>50078477</v>
      </c>
      <c r="B59566" t="s">
        <v>30677</v>
      </c>
      <c r="C59566" t="s">
        <v>23</v>
      </c>
    </row>
    <row r="59567" spans="1:3" x14ac:dyDescent="0.25">
      <c r="A59567">
        <v>50061992</v>
      </c>
      <c r="B59567" t="s">
        <v>17743</v>
      </c>
    </row>
    <row r="59568" spans="1:3" x14ac:dyDescent="0.25">
      <c r="A59568">
        <v>50079298</v>
      </c>
      <c r="B59568" t="s">
        <v>31384</v>
      </c>
      <c r="C59568" t="s">
        <v>23</v>
      </c>
    </row>
    <row r="59569" spans="1:3" x14ac:dyDescent="0.25">
      <c r="A59569">
        <v>50078478</v>
      </c>
      <c r="B59569" t="s">
        <v>30678</v>
      </c>
      <c r="C59569" t="s">
        <v>23</v>
      </c>
    </row>
    <row r="59570" spans="1:3" x14ac:dyDescent="0.25">
      <c r="A59570">
        <v>50068151</v>
      </c>
      <c r="B59570" t="s">
        <v>21828</v>
      </c>
    </row>
    <row r="59571" spans="1:3" x14ac:dyDescent="0.25">
      <c r="A59571">
        <v>50074544</v>
      </c>
      <c r="B59571" t="s">
        <v>27215</v>
      </c>
    </row>
    <row r="59572" spans="1:3" x14ac:dyDescent="0.25">
      <c r="A59572">
        <v>50085369</v>
      </c>
      <c r="B59572" t="s">
        <v>35693</v>
      </c>
    </row>
    <row r="59573" spans="1:3" x14ac:dyDescent="0.25">
      <c r="A59573">
        <v>75953734</v>
      </c>
      <c r="B59573" t="s">
        <v>56061</v>
      </c>
    </row>
    <row r="59574" spans="1:3" x14ac:dyDescent="0.25">
      <c r="A59574">
        <v>75956857</v>
      </c>
      <c r="B59574" t="s">
        <v>58217</v>
      </c>
    </row>
    <row r="59575" spans="1:3" x14ac:dyDescent="0.25">
      <c r="A59575">
        <v>50075208</v>
      </c>
      <c r="B59575" t="s">
        <v>27784</v>
      </c>
    </row>
    <row r="59576" spans="1:3" x14ac:dyDescent="0.25">
      <c r="A59576">
        <v>50068152</v>
      </c>
      <c r="B59576" t="s">
        <v>21829</v>
      </c>
    </row>
    <row r="59577" spans="1:3" x14ac:dyDescent="0.25">
      <c r="A59577">
        <v>50085370</v>
      </c>
      <c r="B59577" t="s">
        <v>35694</v>
      </c>
    </row>
    <row r="59578" spans="1:3" x14ac:dyDescent="0.25">
      <c r="A59578">
        <v>50074546</v>
      </c>
      <c r="B59578" t="s">
        <v>27216</v>
      </c>
    </row>
    <row r="59579" spans="1:3" x14ac:dyDescent="0.25">
      <c r="A59579">
        <v>50061994</v>
      </c>
      <c r="B59579" t="s">
        <v>17744</v>
      </c>
    </row>
    <row r="59580" spans="1:3" x14ac:dyDescent="0.25">
      <c r="A59580">
        <v>50061995</v>
      </c>
      <c r="B59580" t="s">
        <v>17745</v>
      </c>
    </row>
    <row r="59581" spans="1:3" x14ac:dyDescent="0.25">
      <c r="A59581">
        <v>75981279</v>
      </c>
      <c r="B59581" t="s">
        <v>75097</v>
      </c>
    </row>
    <row r="59582" spans="1:3" x14ac:dyDescent="0.25">
      <c r="A59582">
        <v>50078479</v>
      </c>
      <c r="B59582" t="s">
        <v>30679</v>
      </c>
      <c r="C59582" t="s">
        <v>23</v>
      </c>
    </row>
    <row r="59583" spans="1:3" x14ac:dyDescent="0.25">
      <c r="A59583">
        <v>50075210</v>
      </c>
      <c r="B59583" t="s">
        <v>27785</v>
      </c>
    </row>
    <row r="59584" spans="1:3" x14ac:dyDescent="0.25">
      <c r="A59584">
        <v>50085371</v>
      </c>
      <c r="B59584" t="s">
        <v>35695</v>
      </c>
    </row>
    <row r="59585" spans="1:3" x14ac:dyDescent="0.25">
      <c r="A59585">
        <v>50068153</v>
      </c>
      <c r="B59585" t="s">
        <v>21830</v>
      </c>
    </row>
    <row r="59586" spans="1:3" x14ac:dyDescent="0.25">
      <c r="A59586">
        <v>50079300</v>
      </c>
      <c r="B59586" t="s">
        <v>31385</v>
      </c>
      <c r="C59586" t="s">
        <v>23</v>
      </c>
    </row>
    <row r="59587" spans="1:3" x14ac:dyDescent="0.25">
      <c r="A59587">
        <v>50078480</v>
      </c>
      <c r="B59587" t="s">
        <v>30680</v>
      </c>
      <c r="C59587" t="s">
        <v>23</v>
      </c>
    </row>
    <row r="59588" spans="1:3" x14ac:dyDescent="0.25">
      <c r="A59588">
        <v>50075212</v>
      </c>
      <c r="B59588" t="s">
        <v>27786</v>
      </c>
    </row>
    <row r="59589" spans="1:3" x14ac:dyDescent="0.25">
      <c r="A59589">
        <v>50075213</v>
      </c>
      <c r="B59589" t="s">
        <v>27787</v>
      </c>
    </row>
    <row r="59590" spans="1:3" x14ac:dyDescent="0.25">
      <c r="A59590">
        <v>50074547</v>
      </c>
      <c r="B59590" t="s">
        <v>27217</v>
      </c>
    </row>
    <row r="59591" spans="1:3" x14ac:dyDescent="0.25">
      <c r="A59591">
        <v>75973080</v>
      </c>
      <c r="B59591" t="s">
        <v>69460</v>
      </c>
    </row>
    <row r="59592" spans="1:3" x14ac:dyDescent="0.25">
      <c r="A59592">
        <v>50061996</v>
      </c>
      <c r="B59592" t="s">
        <v>17746</v>
      </c>
    </row>
    <row r="59593" spans="1:3" x14ac:dyDescent="0.25">
      <c r="A59593">
        <v>50074548</v>
      </c>
      <c r="B59593" t="s">
        <v>27218</v>
      </c>
    </row>
    <row r="59594" spans="1:3" x14ac:dyDescent="0.25">
      <c r="A59594">
        <v>50074550</v>
      </c>
      <c r="B59594" t="s">
        <v>27219</v>
      </c>
    </row>
    <row r="59595" spans="1:3" x14ac:dyDescent="0.25">
      <c r="A59595">
        <v>50074551</v>
      </c>
      <c r="B59595" t="s">
        <v>27220</v>
      </c>
    </row>
    <row r="59596" spans="1:3" x14ac:dyDescent="0.25">
      <c r="A59596">
        <v>50068154</v>
      </c>
      <c r="B59596" t="s">
        <v>21831</v>
      </c>
    </row>
    <row r="59597" spans="1:3" x14ac:dyDescent="0.25">
      <c r="A59597">
        <v>50074552</v>
      </c>
      <c r="B59597" t="s">
        <v>27221</v>
      </c>
    </row>
    <row r="59598" spans="1:3" x14ac:dyDescent="0.25">
      <c r="A59598">
        <v>50069955</v>
      </c>
      <c r="B59598" t="s">
        <v>23250</v>
      </c>
    </row>
    <row r="59599" spans="1:3" x14ac:dyDescent="0.25">
      <c r="A59599">
        <v>50068155</v>
      </c>
      <c r="B59599" t="s">
        <v>21832</v>
      </c>
    </row>
    <row r="59600" spans="1:3" x14ac:dyDescent="0.25">
      <c r="A59600">
        <v>75964056</v>
      </c>
      <c r="B59600" t="s">
        <v>63173</v>
      </c>
    </row>
    <row r="59601" spans="1:3" x14ac:dyDescent="0.25">
      <c r="A59601">
        <v>50075214</v>
      </c>
      <c r="B59601" t="s">
        <v>27788</v>
      </c>
    </row>
    <row r="59602" spans="1:3" x14ac:dyDescent="0.25">
      <c r="A59602">
        <v>50061997</v>
      </c>
      <c r="B59602" t="s">
        <v>17747</v>
      </c>
    </row>
    <row r="59603" spans="1:3" x14ac:dyDescent="0.25">
      <c r="A59603">
        <v>50068156</v>
      </c>
      <c r="B59603" t="s">
        <v>21833</v>
      </c>
    </row>
    <row r="59604" spans="1:3" x14ac:dyDescent="0.25">
      <c r="A59604">
        <v>50085372</v>
      </c>
      <c r="B59604" t="s">
        <v>35696</v>
      </c>
    </row>
    <row r="59605" spans="1:3" x14ac:dyDescent="0.25">
      <c r="A59605">
        <v>50061998</v>
      </c>
      <c r="B59605" t="s">
        <v>17748</v>
      </c>
    </row>
    <row r="59606" spans="1:3" x14ac:dyDescent="0.25">
      <c r="A59606">
        <v>50078481</v>
      </c>
      <c r="B59606" t="s">
        <v>30681</v>
      </c>
      <c r="C59606" t="s">
        <v>23</v>
      </c>
    </row>
    <row r="59607" spans="1:3" x14ac:dyDescent="0.25">
      <c r="A59607">
        <v>75959202</v>
      </c>
      <c r="B59607" t="s">
        <v>59829</v>
      </c>
      <c r="C59607" t="s">
        <v>32</v>
      </c>
    </row>
    <row r="59608" spans="1:3" x14ac:dyDescent="0.25">
      <c r="A59608">
        <v>50061999</v>
      </c>
      <c r="B59608" t="s">
        <v>17749</v>
      </c>
      <c r="C59608" t="s">
        <v>23</v>
      </c>
    </row>
    <row r="59609" spans="1:3" x14ac:dyDescent="0.25">
      <c r="A59609">
        <v>75972123</v>
      </c>
      <c r="B59609" t="s">
        <v>68791</v>
      </c>
    </row>
    <row r="59610" spans="1:3" x14ac:dyDescent="0.25">
      <c r="A59610">
        <v>50085373</v>
      </c>
      <c r="B59610" t="s">
        <v>35697</v>
      </c>
    </row>
    <row r="59611" spans="1:3" x14ac:dyDescent="0.25">
      <c r="A59611">
        <v>50062001</v>
      </c>
      <c r="B59611" t="s">
        <v>17750</v>
      </c>
    </row>
    <row r="59612" spans="1:3" x14ac:dyDescent="0.25">
      <c r="A59612">
        <v>75952325</v>
      </c>
      <c r="B59612" t="s">
        <v>55074</v>
      </c>
    </row>
    <row r="59613" spans="1:3" x14ac:dyDescent="0.25">
      <c r="A59613">
        <v>50062002</v>
      </c>
      <c r="B59613" t="s">
        <v>17751</v>
      </c>
    </row>
    <row r="59614" spans="1:3" x14ac:dyDescent="0.25">
      <c r="A59614">
        <v>50074553</v>
      </c>
      <c r="B59614" t="s">
        <v>27222</v>
      </c>
    </row>
    <row r="59615" spans="1:3" x14ac:dyDescent="0.25">
      <c r="A59615">
        <v>75984360</v>
      </c>
      <c r="B59615" t="s">
        <v>77234</v>
      </c>
    </row>
    <row r="59616" spans="1:3" x14ac:dyDescent="0.25">
      <c r="A59616">
        <v>50062004</v>
      </c>
      <c r="B59616" t="s">
        <v>17752</v>
      </c>
    </row>
    <row r="59617" spans="1:3" x14ac:dyDescent="0.25">
      <c r="A59617">
        <v>75964866</v>
      </c>
      <c r="B59617" t="s">
        <v>63739</v>
      </c>
      <c r="C59617" t="s">
        <v>23</v>
      </c>
    </row>
    <row r="59618" spans="1:3" x14ac:dyDescent="0.25">
      <c r="A59618">
        <v>50079329</v>
      </c>
      <c r="B59618" t="s">
        <v>31408</v>
      </c>
      <c r="C59618" t="s">
        <v>23</v>
      </c>
    </row>
    <row r="59619" spans="1:3" x14ac:dyDescent="0.25">
      <c r="A59619">
        <v>50074554</v>
      </c>
      <c r="B59619" t="s">
        <v>27223</v>
      </c>
      <c r="C59619" t="s">
        <v>23</v>
      </c>
    </row>
    <row r="59620" spans="1:3" x14ac:dyDescent="0.25">
      <c r="A59620">
        <v>75977191</v>
      </c>
      <c r="B59620" t="s">
        <v>72281</v>
      </c>
    </row>
    <row r="59621" spans="1:3" x14ac:dyDescent="0.25">
      <c r="A59621">
        <v>50062005</v>
      </c>
      <c r="B59621" t="s">
        <v>17753</v>
      </c>
    </row>
    <row r="59622" spans="1:3" x14ac:dyDescent="0.25">
      <c r="A59622">
        <v>75950574</v>
      </c>
      <c r="B59622" t="s">
        <v>53859</v>
      </c>
      <c r="C59622" t="s">
        <v>23</v>
      </c>
    </row>
    <row r="59623" spans="1:3" x14ac:dyDescent="0.25">
      <c r="A59623">
        <v>50068158</v>
      </c>
      <c r="B59623" t="s">
        <v>21834</v>
      </c>
    </row>
    <row r="59624" spans="1:3" x14ac:dyDescent="0.25">
      <c r="A59624">
        <v>50069956</v>
      </c>
      <c r="B59624" t="s">
        <v>23251</v>
      </c>
    </row>
    <row r="59625" spans="1:3" x14ac:dyDescent="0.25">
      <c r="A59625">
        <v>50078503</v>
      </c>
      <c r="B59625" t="s">
        <v>30700</v>
      </c>
      <c r="C59625" t="s">
        <v>23</v>
      </c>
    </row>
    <row r="59626" spans="1:3" x14ac:dyDescent="0.25">
      <c r="A59626">
        <v>75965753</v>
      </c>
      <c r="B59626" t="s">
        <v>64360</v>
      </c>
    </row>
    <row r="59627" spans="1:3" x14ac:dyDescent="0.25">
      <c r="A59627">
        <v>75955673</v>
      </c>
      <c r="B59627" t="s">
        <v>57382</v>
      </c>
    </row>
    <row r="59628" spans="1:3" x14ac:dyDescent="0.25">
      <c r="A59628">
        <v>50085374</v>
      </c>
      <c r="B59628" t="s">
        <v>35698</v>
      </c>
    </row>
    <row r="59629" spans="1:3" x14ac:dyDescent="0.25">
      <c r="A59629">
        <v>75930632</v>
      </c>
      <c r="B59629" t="s">
        <v>39943</v>
      </c>
    </row>
    <row r="59630" spans="1:3" x14ac:dyDescent="0.25">
      <c r="A59630">
        <v>50068159</v>
      </c>
      <c r="B59630" t="s">
        <v>21835</v>
      </c>
    </row>
    <row r="59631" spans="1:3" x14ac:dyDescent="0.25">
      <c r="A59631">
        <v>50068160</v>
      </c>
      <c r="B59631" t="s">
        <v>21836</v>
      </c>
    </row>
    <row r="59632" spans="1:3" x14ac:dyDescent="0.25">
      <c r="A59632">
        <v>50079330</v>
      </c>
      <c r="B59632" t="s">
        <v>31409</v>
      </c>
      <c r="C59632" t="s">
        <v>23</v>
      </c>
    </row>
    <row r="59633" spans="1:3" x14ac:dyDescent="0.25">
      <c r="A59633">
        <v>50069957</v>
      </c>
      <c r="B59633" t="s">
        <v>23252</v>
      </c>
    </row>
    <row r="59634" spans="1:3" x14ac:dyDescent="0.25">
      <c r="A59634">
        <v>75930339</v>
      </c>
      <c r="B59634" t="s">
        <v>39743</v>
      </c>
    </row>
    <row r="59635" spans="1:3" x14ac:dyDescent="0.25">
      <c r="A59635">
        <v>50075217</v>
      </c>
      <c r="B59635" t="s">
        <v>27790</v>
      </c>
    </row>
    <row r="59636" spans="1:3" x14ac:dyDescent="0.25">
      <c r="A59636">
        <v>75934323</v>
      </c>
      <c r="B59636" t="s">
        <v>42488</v>
      </c>
    </row>
    <row r="59637" spans="1:3" x14ac:dyDescent="0.25">
      <c r="A59637">
        <v>50074557</v>
      </c>
      <c r="B59637" t="s">
        <v>27224</v>
      </c>
    </row>
    <row r="59638" spans="1:3" x14ac:dyDescent="0.25">
      <c r="A59638">
        <v>50078504</v>
      </c>
      <c r="B59638" t="s">
        <v>30701</v>
      </c>
      <c r="C59638" t="s">
        <v>23</v>
      </c>
    </row>
    <row r="59639" spans="1:3" x14ac:dyDescent="0.25">
      <c r="A59639">
        <v>50075218</v>
      </c>
      <c r="B59639" t="s">
        <v>27791</v>
      </c>
    </row>
    <row r="59640" spans="1:3" x14ac:dyDescent="0.25">
      <c r="A59640">
        <v>50085375</v>
      </c>
      <c r="B59640" t="s">
        <v>35699</v>
      </c>
      <c r="C59640" t="s">
        <v>23</v>
      </c>
    </row>
    <row r="59641" spans="1:3" x14ac:dyDescent="0.25">
      <c r="A59641">
        <v>75982352</v>
      </c>
      <c r="B59641" t="s">
        <v>75819</v>
      </c>
    </row>
    <row r="59642" spans="1:3" x14ac:dyDescent="0.25">
      <c r="A59642">
        <v>50075219</v>
      </c>
      <c r="B59642" t="s">
        <v>27792</v>
      </c>
    </row>
    <row r="59643" spans="1:3" x14ac:dyDescent="0.25">
      <c r="A59643">
        <v>50068161</v>
      </c>
      <c r="B59643" t="s">
        <v>21837</v>
      </c>
    </row>
    <row r="59644" spans="1:3" x14ac:dyDescent="0.25">
      <c r="A59644">
        <v>50074558</v>
      </c>
      <c r="B59644" t="s">
        <v>27225</v>
      </c>
    </row>
    <row r="59645" spans="1:3" x14ac:dyDescent="0.25">
      <c r="A59645">
        <v>50078505</v>
      </c>
      <c r="B59645" t="s">
        <v>30702</v>
      </c>
      <c r="C59645" t="s">
        <v>23</v>
      </c>
    </row>
    <row r="59646" spans="1:3" x14ac:dyDescent="0.25">
      <c r="A59646">
        <v>75937430</v>
      </c>
      <c r="B59646" t="s">
        <v>44697</v>
      </c>
    </row>
    <row r="59647" spans="1:3" x14ac:dyDescent="0.25">
      <c r="A59647">
        <v>75972999</v>
      </c>
      <c r="B59647" t="s">
        <v>69403</v>
      </c>
      <c r="C59647" t="s">
        <v>13</v>
      </c>
    </row>
    <row r="59648" spans="1:3" x14ac:dyDescent="0.25">
      <c r="A59648">
        <v>75952050</v>
      </c>
      <c r="B59648" t="s">
        <v>54884</v>
      </c>
    </row>
    <row r="59649" spans="1:3" x14ac:dyDescent="0.25">
      <c r="A59649">
        <v>50068163</v>
      </c>
      <c r="B59649" t="s">
        <v>21838</v>
      </c>
    </row>
    <row r="59650" spans="1:3" x14ac:dyDescent="0.25">
      <c r="A59650">
        <v>50068164</v>
      </c>
      <c r="B59650" t="s">
        <v>21839</v>
      </c>
    </row>
    <row r="59651" spans="1:3" x14ac:dyDescent="0.25">
      <c r="A59651">
        <v>75979517</v>
      </c>
      <c r="B59651" t="s">
        <v>73883</v>
      </c>
    </row>
    <row r="59652" spans="1:3" x14ac:dyDescent="0.25">
      <c r="A59652">
        <v>75977009</v>
      </c>
      <c r="B59652" t="s">
        <v>72158</v>
      </c>
      <c r="C59652" t="s">
        <v>23</v>
      </c>
    </row>
    <row r="59653" spans="1:3" x14ac:dyDescent="0.25">
      <c r="A59653">
        <v>75975993</v>
      </c>
      <c r="B59653" t="s">
        <v>71455</v>
      </c>
    </row>
    <row r="59654" spans="1:3" x14ac:dyDescent="0.25">
      <c r="A59654">
        <v>50074560</v>
      </c>
      <c r="B59654" t="s">
        <v>27226</v>
      </c>
    </row>
    <row r="59655" spans="1:3" x14ac:dyDescent="0.25">
      <c r="A59655">
        <v>50069958</v>
      </c>
      <c r="B59655" t="s">
        <v>23253</v>
      </c>
      <c r="C59655" t="s">
        <v>23</v>
      </c>
    </row>
    <row r="59656" spans="1:3" x14ac:dyDescent="0.25">
      <c r="A59656">
        <v>75960209</v>
      </c>
      <c r="B59656" t="s">
        <v>60523</v>
      </c>
    </row>
    <row r="59657" spans="1:3" x14ac:dyDescent="0.25">
      <c r="A59657">
        <v>75956998</v>
      </c>
      <c r="B59657" t="s">
        <v>58305</v>
      </c>
    </row>
    <row r="59658" spans="1:3" x14ac:dyDescent="0.25">
      <c r="A59658">
        <v>75983869</v>
      </c>
      <c r="B59658" t="s">
        <v>76891</v>
      </c>
      <c r="C59658" t="s">
        <v>23</v>
      </c>
    </row>
    <row r="59659" spans="1:3" x14ac:dyDescent="0.25">
      <c r="A59659">
        <v>75931077</v>
      </c>
      <c r="B59659" t="s">
        <v>40245</v>
      </c>
    </row>
    <row r="59660" spans="1:3" x14ac:dyDescent="0.25">
      <c r="A59660">
        <v>50079331</v>
      </c>
      <c r="B59660" t="s">
        <v>31410</v>
      </c>
      <c r="C59660" t="s">
        <v>23</v>
      </c>
    </row>
    <row r="59661" spans="1:3" x14ac:dyDescent="0.25">
      <c r="A59661">
        <v>50062090</v>
      </c>
      <c r="B59661" t="s">
        <v>17804</v>
      </c>
    </row>
    <row r="59662" spans="1:3" x14ac:dyDescent="0.25">
      <c r="A59662">
        <v>50074561</v>
      </c>
      <c r="B59662" t="s">
        <v>27227</v>
      </c>
      <c r="C59662" t="s">
        <v>23</v>
      </c>
    </row>
    <row r="59663" spans="1:3" x14ac:dyDescent="0.25">
      <c r="A59663">
        <v>50069959</v>
      </c>
      <c r="B59663" t="s">
        <v>23254</v>
      </c>
    </row>
    <row r="59664" spans="1:3" x14ac:dyDescent="0.25">
      <c r="A59664">
        <v>75991044</v>
      </c>
      <c r="B59664" t="s">
        <v>81787</v>
      </c>
    </row>
    <row r="59665" spans="1:3" x14ac:dyDescent="0.25">
      <c r="A59665">
        <v>50068165</v>
      </c>
      <c r="B59665" t="s">
        <v>21840</v>
      </c>
    </row>
    <row r="59666" spans="1:3" x14ac:dyDescent="0.25">
      <c r="A59666">
        <v>50085376</v>
      </c>
      <c r="B59666" t="s">
        <v>35700</v>
      </c>
    </row>
    <row r="59667" spans="1:3" x14ac:dyDescent="0.25">
      <c r="A59667">
        <v>50069960</v>
      </c>
      <c r="B59667" t="s">
        <v>23255</v>
      </c>
    </row>
    <row r="59668" spans="1:3" x14ac:dyDescent="0.25">
      <c r="A59668">
        <v>75990103</v>
      </c>
      <c r="B59668" t="s">
        <v>81141</v>
      </c>
      <c r="C59668" t="s">
        <v>23</v>
      </c>
    </row>
    <row r="59669" spans="1:3" x14ac:dyDescent="0.25">
      <c r="A59669">
        <v>50085377</v>
      </c>
      <c r="B59669" t="s">
        <v>35701</v>
      </c>
    </row>
    <row r="59670" spans="1:3" x14ac:dyDescent="0.25">
      <c r="A59670">
        <v>75950053</v>
      </c>
      <c r="B59670" t="s">
        <v>53488</v>
      </c>
    </row>
    <row r="59671" spans="1:3" x14ac:dyDescent="0.25">
      <c r="A59671">
        <v>75950157</v>
      </c>
      <c r="B59671" t="s">
        <v>53561</v>
      </c>
    </row>
    <row r="59672" spans="1:3" x14ac:dyDescent="0.25">
      <c r="A59672">
        <v>50069961</v>
      </c>
      <c r="B59672" t="s">
        <v>23256</v>
      </c>
    </row>
    <row r="59673" spans="1:3" x14ac:dyDescent="0.25">
      <c r="A59673">
        <v>50085378</v>
      </c>
      <c r="B59673" t="s">
        <v>35702</v>
      </c>
    </row>
    <row r="59674" spans="1:3" x14ac:dyDescent="0.25">
      <c r="A59674">
        <v>75970739</v>
      </c>
      <c r="B59674" t="s">
        <v>67833</v>
      </c>
    </row>
    <row r="59675" spans="1:3" x14ac:dyDescent="0.25">
      <c r="A59675">
        <v>50074562</v>
      </c>
      <c r="B59675" t="s">
        <v>27228</v>
      </c>
    </row>
    <row r="59676" spans="1:3" x14ac:dyDescent="0.25">
      <c r="A59676">
        <v>75963822</v>
      </c>
      <c r="B59676" t="s">
        <v>63006</v>
      </c>
    </row>
    <row r="59677" spans="1:3" x14ac:dyDescent="0.25">
      <c r="A59677">
        <v>50069962</v>
      </c>
      <c r="B59677" t="s">
        <v>23257</v>
      </c>
      <c r="C59677" t="s">
        <v>23</v>
      </c>
    </row>
    <row r="59678" spans="1:3" x14ac:dyDescent="0.25">
      <c r="A59678">
        <v>50074563</v>
      </c>
      <c r="B59678" t="s">
        <v>27229</v>
      </c>
    </row>
    <row r="59679" spans="1:3" x14ac:dyDescent="0.25">
      <c r="A59679">
        <v>75935678</v>
      </c>
      <c r="B59679" t="s">
        <v>43455</v>
      </c>
    </row>
    <row r="59680" spans="1:3" x14ac:dyDescent="0.25">
      <c r="A59680">
        <v>50074564</v>
      </c>
      <c r="B59680" t="s">
        <v>27230</v>
      </c>
    </row>
    <row r="59681" spans="1:3" x14ac:dyDescent="0.25">
      <c r="A59681">
        <v>75981743</v>
      </c>
      <c r="B59681" t="s">
        <v>75412</v>
      </c>
    </row>
    <row r="59682" spans="1:3" x14ac:dyDescent="0.25">
      <c r="A59682">
        <v>75938959</v>
      </c>
      <c r="B59682" t="s">
        <v>45777</v>
      </c>
    </row>
    <row r="59683" spans="1:3" x14ac:dyDescent="0.25">
      <c r="A59683">
        <v>50074565</v>
      </c>
      <c r="B59683" t="s">
        <v>27231</v>
      </c>
    </row>
    <row r="59684" spans="1:3" x14ac:dyDescent="0.25">
      <c r="A59684">
        <v>50085379</v>
      </c>
      <c r="B59684" t="s">
        <v>35703</v>
      </c>
    </row>
    <row r="59685" spans="1:3" x14ac:dyDescent="0.25">
      <c r="A59685">
        <v>50074566</v>
      </c>
      <c r="B59685" t="s">
        <v>27232</v>
      </c>
      <c r="C59685" t="s">
        <v>23</v>
      </c>
    </row>
    <row r="59686" spans="1:3" x14ac:dyDescent="0.25">
      <c r="A59686">
        <v>75965341</v>
      </c>
      <c r="B59686" t="s">
        <v>64070</v>
      </c>
    </row>
    <row r="59687" spans="1:3" x14ac:dyDescent="0.25">
      <c r="A59687">
        <v>50085380</v>
      </c>
      <c r="B59687" t="s">
        <v>35704</v>
      </c>
      <c r="C59687" t="s">
        <v>23</v>
      </c>
    </row>
    <row r="59688" spans="1:3" x14ac:dyDescent="0.25">
      <c r="A59688">
        <v>50078506</v>
      </c>
      <c r="B59688" t="s">
        <v>30703</v>
      </c>
      <c r="C59688" t="s">
        <v>23</v>
      </c>
    </row>
    <row r="59689" spans="1:3" x14ac:dyDescent="0.25">
      <c r="A59689">
        <v>75988502</v>
      </c>
      <c r="B59689" t="s">
        <v>80052</v>
      </c>
    </row>
    <row r="59690" spans="1:3" x14ac:dyDescent="0.25">
      <c r="A59690">
        <v>50069963</v>
      </c>
      <c r="B59690" t="s">
        <v>23258</v>
      </c>
    </row>
    <row r="59691" spans="1:3" x14ac:dyDescent="0.25">
      <c r="A59691">
        <v>50075222</v>
      </c>
      <c r="B59691" t="s">
        <v>27793</v>
      </c>
    </row>
    <row r="59692" spans="1:3" x14ac:dyDescent="0.25">
      <c r="A59692">
        <v>50079333</v>
      </c>
      <c r="B59692" t="s">
        <v>31411</v>
      </c>
      <c r="C59692" t="s">
        <v>23</v>
      </c>
    </row>
    <row r="59693" spans="1:3" x14ac:dyDescent="0.25">
      <c r="A59693">
        <v>50062091</v>
      </c>
      <c r="B59693" t="s">
        <v>17805</v>
      </c>
    </row>
    <row r="59694" spans="1:3" x14ac:dyDescent="0.25">
      <c r="A59694">
        <v>75967146</v>
      </c>
      <c r="B59694" t="s">
        <v>65321</v>
      </c>
    </row>
    <row r="59695" spans="1:3" x14ac:dyDescent="0.25">
      <c r="A59695">
        <v>50079334</v>
      </c>
      <c r="B59695" t="s">
        <v>31412</v>
      </c>
      <c r="C59695" t="s">
        <v>23</v>
      </c>
    </row>
    <row r="59696" spans="1:3" x14ac:dyDescent="0.25">
      <c r="A59696">
        <v>75986635</v>
      </c>
      <c r="B59696" t="s">
        <v>78798</v>
      </c>
      <c r="C59696" t="s">
        <v>23</v>
      </c>
    </row>
    <row r="59697" spans="1:3" x14ac:dyDescent="0.25">
      <c r="A59697">
        <v>50062092</v>
      </c>
      <c r="B59697" t="s">
        <v>17806</v>
      </c>
      <c r="C59697" t="s">
        <v>23</v>
      </c>
    </row>
    <row r="59698" spans="1:3" x14ac:dyDescent="0.25">
      <c r="A59698">
        <v>50074568</v>
      </c>
      <c r="B59698" t="s">
        <v>27233</v>
      </c>
      <c r="C59698" t="s">
        <v>23</v>
      </c>
    </row>
    <row r="59699" spans="1:3" x14ac:dyDescent="0.25">
      <c r="A59699">
        <v>50075223</v>
      </c>
      <c r="B59699" t="s">
        <v>27794</v>
      </c>
    </row>
    <row r="59700" spans="1:3" x14ac:dyDescent="0.25">
      <c r="A59700">
        <v>50085381</v>
      </c>
      <c r="B59700" t="s">
        <v>35705</v>
      </c>
    </row>
    <row r="59701" spans="1:3" x14ac:dyDescent="0.25">
      <c r="A59701">
        <v>50078507</v>
      </c>
      <c r="B59701" t="s">
        <v>30704</v>
      </c>
      <c r="C59701" t="s">
        <v>23</v>
      </c>
    </row>
    <row r="59702" spans="1:3" x14ac:dyDescent="0.25">
      <c r="A59702">
        <v>50079335</v>
      </c>
      <c r="B59702" t="s">
        <v>31413</v>
      </c>
      <c r="C59702" t="s">
        <v>10</v>
      </c>
    </row>
    <row r="59703" spans="1:3" x14ac:dyDescent="0.25">
      <c r="A59703">
        <v>50062093</v>
      </c>
      <c r="B59703" t="s">
        <v>17807</v>
      </c>
    </row>
    <row r="59704" spans="1:3" x14ac:dyDescent="0.25">
      <c r="A59704">
        <v>50068166</v>
      </c>
      <c r="B59704" t="s">
        <v>21841</v>
      </c>
    </row>
    <row r="59705" spans="1:3" x14ac:dyDescent="0.25">
      <c r="A59705">
        <v>75947169</v>
      </c>
      <c r="B59705" t="s">
        <v>51493</v>
      </c>
    </row>
    <row r="59706" spans="1:3" x14ac:dyDescent="0.25">
      <c r="A59706">
        <v>50085382</v>
      </c>
      <c r="B59706" t="s">
        <v>35706</v>
      </c>
    </row>
    <row r="59707" spans="1:3" x14ac:dyDescent="0.25">
      <c r="A59707">
        <v>75973013</v>
      </c>
      <c r="B59707" t="s">
        <v>69411</v>
      </c>
    </row>
    <row r="59708" spans="1:3" x14ac:dyDescent="0.25">
      <c r="A59708">
        <v>50069965</v>
      </c>
      <c r="B59708" t="s">
        <v>23260</v>
      </c>
    </row>
    <row r="59709" spans="1:3" x14ac:dyDescent="0.25">
      <c r="A59709">
        <v>50068167</v>
      </c>
      <c r="B59709" t="s">
        <v>21842</v>
      </c>
      <c r="C59709" t="s">
        <v>23</v>
      </c>
    </row>
    <row r="59710" spans="1:3" x14ac:dyDescent="0.25">
      <c r="A59710">
        <v>50069966</v>
      </c>
      <c r="B59710" t="s">
        <v>23261</v>
      </c>
    </row>
    <row r="59711" spans="1:3" x14ac:dyDescent="0.25">
      <c r="A59711">
        <v>50079336</v>
      </c>
      <c r="B59711" t="s">
        <v>31414</v>
      </c>
      <c r="C59711" t="s">
        <v>23</v>
      </c>
    </row>
    <row r="59712" spans="1:3" x14ac:dyDescent="0.25">
      <c r="A59712">
        <v>75928274</v>
      </c>
      <c r="B59712" t="s">
        <v>38304</v>
      </c>
      <c r="C59712" t="s">
        <v>23</v>
      </c>
    </row>
    <row r="59713" spans="1:3" x14ac:dyDescent="0.25">
      <c r="A59713">
        <v>50085383</v>
      </c>
      <c r="B59713" t="s">
        <v>35707</v>
      </c>
    </row>
    <row r="59714" spans="1:3" x14ac:dyDescent="0.25">
      <c r="A59714">
        <v>75956748</v>
      </c>
      <c r="B59714" t="s">
        <v>58138</v>
      </c>
      <c r="C59714" t="s">
        <v>23</v>
      </c>
    </row>
    <row r="59715" spans="1:3" x14ac:dyDescent="0.25">
      <c r="A59715">
        <v>50078508</v>
      </c>
      <c r="B59715" t="s">
        <v>30705</v>
      </c>
      <c r="C59715" t="s">
        <v>23</v>
      </c>
    </row>
    <row r="59716" spans="1:3" x14ac:dyDescent="0.25">
      <c r="A59716">
        <v>75953892</v>
      </c>
      <c r="B59716" t="s">
        <v>56161</v>
      </c>
      <c r="C59716" t="s">
        <v>23</v>
      </c>
    </row>
    <row r="59717" spans="1:3" x14ac:dyDescent="0.25">
      <c r="A59717">
        <v>75974080</v>
      </c>
      <c r="B59717" t="s">
        <v>70131</v>
      </c>
    </row>
    <row r="59718" spans="1:3" x14ac:dyDescent="0.25">
      <c r="A59718">
        <v>50085384</v>
      </c>
      <c r="B59718" t="s">
        <v>35708</v>
      </c>
      <c r="C59718" t="s">
        <v>13</v>
      </c>
    </row>
    <row r="59719" spans="1:3" x14ac:dyDescent="0.25">
      <c r="A59719">
        <v>50069967</v>
      </c>
      <c r="B59719" t="s">
        <v>23262</v>
      </c>
      <c r="C59719" t="s">
        <v>32</v>
      </c>
    </row>
    <row r="59720" spans="1:3" x14ac:dyDescent="0.25">
      <c r="A59720">
        <v>50085385</v>
      </c>
      <c r="B59720" t="s">
        <v>35709</v>
      </c>
    </row>
    <row r="59721" spans="1:3" x14ac:dyDescent="0.25">
      <c r="A59721">
        <v>50078509</v>
      </c>
      <c r="B59721" t="s">
        <v>30706</v>
      </c>
      <c r="C59721" t="s">
        <v>23</v>
      </c>
    </row>
    <row r="59722" spans="1:3" x14ac:dyDescent="0.25">
      <c r="A59722">
        <v>75993476</v>
      </c>
      <c r="B59722" t="s">
        <v>83480</v>
      </c>
    </row>
    <row r="59723" spans="1:3" x14ac:dyDescent="0.25">
      <c r="A59723">
        <v>50085386</v>
      </c>
      <c r="B59723" t="s">
        <v>35710</v>
      </c>
    </row>
    <row r="59724" spans="1:3" x14ac:dyDescent="0.25">
      <c r="A59724">
        <v>75993999</v>
      </c>
      <c r="B59724" t="s">
        <v>83834</v>
      </c>
    </row>
    <row r="59725" spans="1:3" x14ac:dyDescent="0.25">
      <c r="A59725">
        <v>50069968</v>
      </c>
      <c r="B59725" t="s">
        <v>23263</v>
      </c>
    </row>
    <row r="59726" spans="1:3" x14ac:dyDescent="0.25">
      <c r="A59726">
        <v>75958594</v>
      </c>
      <c r="B59726" t="s">
        <v>59410</v>
      </c>
    </row>
    <row r="59727" spans="1:3" x14ac:dyDescent="0.25">
      <c r="A59727">
        <v>50085387</v>
      </c>
      <c r="B59727" t="s">
        <v>35711</v>
      </c>
    </row>
    <row r="59728" spans="1:3" x14ac:dyDescent="0.25">
      <c r="A59728">
        <v>50069969</v>
      </c>
      <c r="B59728" t="s">
        <v>23264</v>
      </c>
    </row>
    <row r="59729" spans="1:3" x14ac:dyDescent="0.25">
      <c r="A59729">
        <v>50062094</v>
      </c>
      <c r="B59729" t="s">
        <v>17808</v>
      </c>
    </row>
    <row r="59730" spans="1:3" x14ac:dyDescent="0.25">
      <c r="A59730">
        <v>75953266</v>
      </c>
      <c r="B59730" t="s">
        <v>55725</v>
      </c>
    </row>
    <row r="59731" spans="1:3" x14ac:dyDescent="0.25">
      <c r="A59731">
        <v>75942406</v>
      </c>
      <c r="B59731" t="s">
        <v>48191</v>
      </c>
    </row>
    <row r="59732" spans="1:3" x14ac:dyDescent="0.25">
      <c r="A59732">
        <v>50062095</v>
      </c>
      <c r="B59732" t="s">
        <v>17809</v>
      </c>
    </row>
    <row r="59733" spans="1:3" x14ac:dyDescent="0.25">
      <c r="A59733">
        <v>50074569</v>
      </c>
      <c r="B59733" t="s">
        <v>27234</v>
      </c>
    </row>
    <row r="59734" spans="1:3" x14ac:dyDescent="0.25">
      <c r="A59734">
        <v>50069970</v>
      </c>
      <c r="B59734" t="s">
        <v>23265</v>
      </c>
    </row>
    <row r="59735" spans="1:3" x14ac:dyDescent="0.25">
      <c r="A59735">
        <v>50078510</v>
      </c>
      <c r="B59735" t="s">
        <v>30707</v>
      </c>
      <c r="C59735" t="s">
        <v>23</v>
      </c>
    </row>
    <row r="59736" spans="1:3" x14ac:dyDescent="0.25">
      <c r="A59736">
        <v>50062097</v>
      </c>
      <c r="B59736" t="s">
        <v>17810</v>
      </c>
    </row>
    <row r="59737" spans="1:3" x14ac:dyDescent="0.25">
      <c r="A59737">
        <v>75963325</v>
      </c>
      <c r="B59737" t="s">
        <v>62671</v>
      </c>
    </row>
    <row r="59738" spans="1:3" x14ac:dyDescent="0.25">
      <c r="A59738">
        <v>75962742</v>
      </c>
      <c r="B59738" t="s">
        <v>62265</v>
      </c>
    </row>
    <row r="59739" spans="1:3" x14ac:dyDescent="0.25">
      <c r="A59739">
        <v>75960530</v>
      </c>
      <c r="B59739" t="s">
        <v>60740</v>
      </c>
    </row>
    <row r="59740" spans="1:3" x14ac:dyDescent="0.25">
      <c r="A59740">
        <v>50075225</v>
      </c>
      <c r="B59740" t="s">
        <v>27795</v>
      </c>
    </row>
    <row r="59741" spans="1:3" x14ac:dyDescent="0.25">
      <c r="A59741">
        <v>75940022</v>
      </c>
      <c r="B59741" t="s">
        <v>46526</v>
      </c>
    </row>
    <row r="59742" spans="1:3" x14ac:dyDescent="0.25">
      <c r="A59742">
        <v>50085388</v>
      </c>
      <c r="B59742" t="s">
        <v>35712</v>
      </c>
    </row>
    <row r="59743" spans="1:3" x14ac:dyDescent="0.25">
      <c r="A59743">
        <v>50078511</v>
      </c>
      <c r="B59743" t="s">
        <v>30708</v>
      </c>
      <c r="C59743" t="s">
        <v>23</v>
      </c>
    </row>
    <row r="59744" spans="1:3" x14ac:dyDescent="0.25">
      <c r="A59744">
        <v>50075226</v>
      </c>
      <c r="B59744" t="s">
        <v>27796</v>
      </c>
    </row>
    <row r="59745" spans="1:3" x14ac:dyDescent="0.25">
      <c r="A59745">
        <v>50079338</v>
      </c>
      <c r="B59745" t="s">
        <v>31415</v>
      </c>
      <c r="C59745" t="s">
        <v>23</v>
      </c>
    </row>
    <row r="59746" spans="1:3" x14ac:dyDescent="0.25">
      <c r="A59746">
        <v>50075227</v>
      </c>
      <c r="B59746" t="s">
        <v>27797</v>
      </c>
      <c r="C59746" t="s">
        <v>13</v>
      </c>
    </row>
    <row r="59747" spans="1:3" x14ac:dyDescent="0.25">
      <c r="A59747">
        <v>50079339</v>
      </c>
      <c r="B59747" t="s">
        <v>31416</v>
      </c>
      <c r="C59747" t="s">
        <v>23</v>
      </c>
    </row>
    <row r="59748" spans="1:3" x14ac:dyDescent="0.25">
      <c r="A59748">
        <v>50069971</v>
      </c>
      <c r="B59748" t="s">
        <v>23266</v>
      </c>
    </row>
    <row r="59749" spans="1:3" x14ac:dyDescent="0.25">
      <c r="A59749">
        <v>50069972</v>
      </c>
      <c r="B59749" t="s">
        <v>23267</v>
      </c>
    </row>
    <row r="59750" spans="1:3" x14ac:dyDescent="0.25">
      <c r="A59750">
        <v>50075228</v>
      </c>
      <c r="B59750" t="s">
        <v>27798</v>
      </c>
    </row>
    <row r="59751" spans="1:3" x14ac:dyDescent="0.25">
      <c r="A59751">
        <v>50074570</v>
      </c>
      <c r="B59751" t="s">
        <v>27235</v>
      </c>
    </row>
    <row r="59752" spans="1:3" x14ac:dyDescent="0.25">
      <c r="A59752">
        <v>50068168</v>
      </c>
      <c r="B59752" t="s">
        <v>21843</v>
      </c>
    </row>
    <row r="59753" spans="1:3" x14ac:dyDescent="0.25">
      <c r="A59753">
        <v>50074571</v>
      </c>
      <c r="B59753" t="s">
        <v>27236</v>
      </c>
    </row>
    <row r="59754" spans="1:3" x14ac:dyDescent="0.25">
      <c r="A59754">
        <v>50079340</v>
      </c>
      <c r="B59754" t="s">
        <v>31417</v>
      </c>
      <c r="C59754" t="s">
        <v>23</v>
      </c>
    </row>
    <row r="59755" spans="1:3" x14ac:dyDescent="0.25">
      <c r="A59755">
        <v>50074572</v>
      </c>
      <c r="B59755" t="s">
        <v>27237</v>
      </c>
    </row>
    <row r="59756" spans="1:3" x14ac:dyDescent="0.25">
      <c r="A59756">
        <v>50075230</v>
      </c>
      <c r="B59756" t="s">
        <v>27799</v>
      </c>
    </row>
    <row r="59757" spans="1:3" x14ac:dyDescent="0.25">
      <c r="A59757">
        <v>50079341</v>
      </c>
      <c r="B59757" t="s">
        <v>31418</v>
      </c>
      <c r="C59757" t="s">
        <v>37</v>
      </c>
    </row>
    <row r="59758" spans="1:3" x14ac:dyDescent="0.25">
      <c r="A59758">
        <v>75945089</v>
      </c>
      <c r="B59758" t="s">
        <v>50037</v>
      </c>
      <c r="C59758" t="s">
        <v>10</v>
      </c>
    </row>
    <row r="59759" spans="1:3" x14ac:dyDescent="0.25">
      <c r="A59759">
        <v>75963857</v>
      </c>
      <c r="B59759" t="s">
        <v>63033</v>
      </c>
    </row>
    <row r="59760" spans="1:3" x14ac:dyDescent="0.25">
      <c r="A59760">
        <v>50074573</v>
      </c>
      <c r="B59760" t="s">
        <v>27238</v>
      </c>
    </row>
    <row r="59761" spans="1:3" x14ac:dyDescent="0.25">
      <c r="A59761">
        <v>50079342</v>
      </c>
      <c r="B59761" t="s">
        <v>31419</v>
      </c>
      <c r="C59761" t="s">
        <v>23</v>
      </c>
    </row>
    <row r="59762" spans="1:3" x14ac:dyDescent="0.25">
      <c r="A59762">
        <v>75939653</v>
      </c>
      <c r="B59762" t="s">
        <v>46257</v>
      </c>
    </row>
    <row r="59763" spans="1:3" x14ac:dyDescent="0.25">
      <c r="A59763">
        <v>50068169</v>
      </c>
      <c r="B59763" t="s">
        <v>21844</v>
      </c>
    </row>
    <row r="59764" spans="1:3" x14ac:dyDescent="0.25">
      <c r="A59764">
        <v>75961266</v>
      </c>
      <c r="B59764" t="s">
        <v>61259</v>
      </c>
    </row>
    <row r="59765" spans="1:3" x14ac:dyDescent="0.25">
      <c r="A59765">
        <v>75942128</v>
      </c>
      <c r="B59765" t="s">
        <v>47990</v>
      </c>
      <c r="C59765" t="s">
        <v>23</v>
      </c>
    </row>
    <row r="59766" spans="1:3" x14ac:dyDescent="0.25">
      <c r="A59766">
        <v>75978174</v>
      </c>
      <c r="B59766" t="s">
        <v>72967</v>
      </c>
    </row>
    <row r="59767" spans="1:3" x14ac:dyDescent="0.25">
      <c r="A59767">
        <v>75936056</v>
      </c>
      <c r="B59767" t="s">
        <v>43719</v>
      </c>
    </row>
    <row r="59768" spans="1:3" x14ac:dyDescent="0.25">
      <c r="A59768">
        <v>75958051</v>
      </c>
      <c r="B59768" t="s">
        <v>59043</v>
      </c>
    </row>
    <row r="59769" spans="1:3" x14ac:dyDescent="0.25">
      <c r="A59769">
        <v>50085390</v>
      </c>
      <c r="B59769" t="s">
        <v>35713</v>
      </c>
    </row>
    <row r="59770" spans="1:3" x14ac:dyDescent="0.25">
      <c r="A59770">
        <v>50075317</v>
      </c>
      <c r="B59770" t="s">
        <v>27870</v>
      </c>
    </row>
    <row r="59771" spans="1:3" x14ac:dyDescent="0.25">
      <c r="A59771">
        <v>50062100</v>
      </c>
      <c r="B59771" t="s">
        <v>17811</v>
      </c>
    </row>
    <row r="59772" spans="1:3" x14ac:dyDescent="0.25">
      <c r="A59772">
        <v>50062101</v>
      </c>
      <c r="B59772" t="s">
        <v>17812</v>
      </c>
    </row>
    <row r="59773" spans="1:3" x14ac:dyDescent="0.25">
      <c r="A59773">
        <v>75931827</v>
      </c>
      <c r="B59773" t="s">
        <v>40752</v>
      </c>
    </row>
    <row r="59774" spans="1:3" x14ac:dyDescent="0.25">
      <c r="A59774">
        <v>75977025</v>
      </c>
      <c r="B59774" t="s">
        <v>72169</v>
      </c>
    </row>
    <row r="59775" spans="1:3" x14ac:dyDescent="0.25">
      <c r="A59775">
        <v>50062102</v>
      </c>
      <c r="B59775" t="s">
        <v>17813</v>
      </c>
      <c r="C59775" t="s">
        <v>23</v>
      </c>
    </row>
    <row r="59776" spans="1:3" x14ac:dyDescent="0.25">
      <c r="A59776">
        <v>50074598</v>
      </c>
      <c r="B59776" t="s">
        <v>27260</v>
      </c>
    </row>
    <row r="59777" spans="1:3" x14ac:dyDescent="0.25">
      <c r="A59777">
        <v>50069973</v>
      </c>
      <c r="B59777" t="s">
        <v>23268</v>
      </c>
    </row>
    <row r="59778" spans="1:3" x14ac:dyDescent="0.25">
      <c r="A59778">
        <v>50068170</v>
      </c>
      <c r="B59778" t="s">
        <v>21845</v>
      </c>
      <c r="C59778" t="s">
        <v>10</v>
      </c>
    </row>
    <row r="59779" spans="1:3" x14ac:dyDescent="0.25">
      <c r="A59779">
        <v>75981064</v>
      </c>
      <c r="B59779" t="s">
        <v>74940</v>
      </c>
    </row>
    <row r="59780" spans="1:3" x14ac:dyDescent="0.25">
      <c r="A59780">
        <v>50079343</v>
      </c>
      <c r="B59780" t="s">
        <v>31420</v>
      </c>
      <c r="C59780" t="s">
        <v>23</v>
      </c>
    </row>
    <row r="59781" spans="1:3" x14ac:dyDescent="0.25">
      <c r="A59781">
        <v>50062103</v>
      </c>
      <c r="B59781" t="s">
        <v>17814</v>
      </c>
    </row>
    <row r="59782" spans="1:3" x14ac:dyDescent="0.25">
      <c r="A59782">
        <v>75960830</v>
      </c>
      <c r="B59782" t="s">
        <v>60953</v>
      </c>
    </row>
    <row r="59783" spans="1:3" x14ac:dyDescent="0.25">
      <c r="A59783">
        <v>75981291</v>
      </c>
      <c r="B59783" t="s">
        <v>75106</v>
      </c>
    </row>
    <row r="59784" spans="1:3" x14ac:dyDescent="0.25">
      <c r="A59784">
        <v>50074599</v>
      </c>
      <c r="B59784" t="s">
        <v>27261</v>
      </c>
    </row>
    <row r="59785" spans="1:3" x14ac:dyDescent="0.25">
      <c r="A59785">
        <v>50075318</v>
      </c>
      <c r="B59785" t="s">
        <v>27871</v>
      </c>
      <c r="C59785" t="s">
        <v>23</v>
      </c>
    </row>
    <row r="59786" spans="1:3" x14ac:dyDescent="0.25">
      <c r="A59786">
        <v>75926737</v>
      </c>
      <c r="B59786" t="s">
        <v>37238</v>
      </c>
    </row>
    <row r="59787" spans="1:3" x14ac:dyDescent="0.25">
      <c r="A59787">
        <v>50070028</v>
      </c>
      <c r="B59787" t="s">
        <v>23318</v>
      </c>
    </row>
    <row r="59788" spans="1:3" x14ac:dyDescent="0.25">
      <c r="A59788">
        <v>50068171</v>
      </c>
      <c r="B59788" t="s">
        <v>21846</v>
      </c>
    </row>
    <row r="59789" spans="1:3" x14ac:dyDescent="0.25">
      <c r="A59789">
        <v>75989204</v>
      </c>
      <c r="B59789" t="s">
        <v>80522</v>
      </c>
      <c r="C59789" t="s">
        <v>13</v>
      </c>
    </row>
    <row r="59790" spans="1:3" x14ac:dyDescent="0.25">
      <c r="A59790">
        <v>50068172</v>
      </c>
      <c r="B59790" t="s">
        <v>21847</v>
      </c>
    </row>
    <row r="59791" spans="1:3" x14ac:dyDescent="0.25">
      <c r="A59791">
        <v>50070029</v>
      </c>
      <c r="B59791" t="s">
        <v>23319</v>
      </c>
    </row>
    <row r="59792" spans="1:3" x14ac:dyDescent="0.25">
      <c r="A59792">
        <v>75973264</v>
      </c>
      <c r="B59792" t="s">
        <v>69589</v>
      </c>
    </row>
    <row r="59793" spans="1:3" x14ac:dyDescent="0.25">
      <c r="A59793">
        <v>50068173</v>
      </c>
      <c r="B59793" t="s">
        <v>21848</v>
      </c>
    </row>
    <row r="59794" spans="1:3" x14ac:dyDescent="0.25">
      <c r="A59794">
        <v>50074600</v>
      </c>
      <c r="B59794" t="s">
        <v>27262</v>
      </c>
    </row>
    <row r="59795" spans="1:3" x14ac:dyDescent="0.25">
      <c r="A59795">
        <v>75932546</v>
      </c>
      <c r="B59795" t="s">
        <v>41265</v>
      </c>
    </row>
    <row r="59796" spans="1:3" x14ac:dyDescent="0.25">
      <c r="A59796">
        <v>50085391</v>
      </c>
      <c r="B59796" t="s">
        <v>35714</v>
      </c>
    </row>
    <row r="59797" spans="1:3" x14ac:dyDescent="0.25">
      <c r="A59797">
        <v>75948735</v>
      </c>
      <c r="B59797" t="s">
        <v>52561</v>
      </c>
    </row>
    <row r="59798" spans="1:3" x14ac:dyDescent="0.25">
      <c r="A59798">
        <v>75945373</v>
      </c>
      <c r="B59798" t="s">
        <v>50228</v>
      </c>
    </row>
    <row r="59799" spans="1:3" x14ac:dyDescent="0.25">
      <c r="A59799">
        <v>50068174</v>
      </c>
      <c r="B59799" t="s">
        <v>21849</v>
      </c>
    </row>
    <row r="59800" spans="1:3" x14ac:dyDescent="0.25">
      <c r="A59800">
        <v>75933992</v>
      </c>
      <c r="B59800" t="s">
        <v>42278</v>
      </c>
    </row>
    <row r="59801" spans="1:3" x14ac:dyDescent="0.25">
      <c r="A59801">
        <v>50074601</v>
      </c>
      <c r="B59801" t="s">
        <v>27263</v>
      </c>
    </row>
    <row r="59802" spans="1:3" x14ac:dyDescent="0.25">
      <c r="A59802">
        <v>50070031</v>
      </c>
      <c r="B59802" t="s">
        <v>23320</v>
      </c>
    </row>
    <row r="59803" spans="1:3" x14ac:dyDescent="0.25">
      <c r="A59803">
        <v>50079344</v>
      </c>
      <c r="B59803" t="s">
        <v>31421</v>
      </c>
      <c r="C59803" t="s">
        <v>23</v>
      </c>
    </row>
    <row r="59804" spans="1:3" x14ac:dyDescent="0.25">
      <c r="A59804">
        <v>50074602</v>
      </c>
      <c r="B59804" t="s">
        <v>27264</v>
      </c>
    </row>
    <row r="59805" spans="1:3" x14ac:dyDescent="0.25">
      <c r="A59805">
        <v>75982967</v>
      </c>
      <c r="B59805" t="s">
        <v>76243</v>
      </c>
    </row>
    <row r="59806" spans="1:3" x14ac:dyDescent="0.25">
      <c r="A59806">
        <v>75966285</v>
      </c>
      <c r="B59806" t="s">
        <v>64722</v>
      </c>
      <c r="C59806" t="s">
        <v>23</v>
      </c>
    </row>
    <row r="59807" spans="1:3" x14ac:dyDescent="0.25">
      <c r="A59807">
        <v>75986711</v>
      </c>
      <c r="B59807" t="s">
        <v>78846</v>
      </c>
    </row>
    <row r="59808" spans="1:3" x14ac:dyDescent="0.25">
      <c r="A59808">
        <v>75943157</v>
      </c>
      <c r="B59808" t="s">
        <v>48704</v>
      </c>
    </row>
    <row r="59809" spans="1:3" x14ac:dyDescent="0.25">
      <c r="A59809">
        <v>75930178</v>
      </c>
      <c r="B59809" t="s">
        <v>39635</v>
      </c>
      <c r="C59809" t="s">
        <v>23</v>
      </c>
    </row>
    <row r="59810" spans="1:3" x14ac:dyDescent="0.25">
      <c r="A59810">
        <v>50062105</v>
      </c>
      <c r="B59810" t="s">
        <v>17815</v>
      </c>
    </row>
    <row r="59811" spans="1:3" x14ac:dyDescent="0.25">
      <c r="A59811">
        <v>75974605</v>
      </c>
      <c r="B59811" t="s">
        <v>70494</v>
      </c>
    </row>
    <row r="59812" spans="1:3" x14ac:dyDescent="0.25">
      <c r="A59812">
        <v>50074603</v>
      </c>
      <c r="B59812" t="s">
        <v>27265</v>
      </c>
    </row>
    <row r="59813" spans="1:3" x14ac:dyDescent="0.25">
      <c r="A59813">
        <v>50075323</v>
      </c>
      <c r="B59813" t="s">
        <v>27873</v>
      </c>
    </row>
    <row r="59814" spans="1:3" x14ac:dyDescent="0.25">
      <c r="A59814">
        <v>75964851</v>
      </c>
      <c r="B59814" t="s">
        <v>63726</v>
      </c>
      <c r="C59814" t="s">
        <v>10</v>
      </c>
    </row>
    <row r="59815" spans="1:3" x14ac:dyDescent="0.25">
      <c r="A59815">
        <v>75972916</v>
      </c>
      <c r="B59815" t="s">
        <v>69349</v>
      </c>
      <c r="C59815" t="s">
        <v>23</v>
      </c>
    </row>
    <row r="59816" spans="1:3" x14ac:dyDescent="0.25">
      <c r="A59816">
        <v>50070033</v>
      </c>
      <c r="B59816" t="s">
        <v>23321</v>
      </c>
    </row>
    <row r="59817" spans="1:3" x14ac:dyDescent="0.25">
      <c r="A59817">
        <v>75940046</v>
      </c>
      <c r="B59817" t="s">
        <v>46541</v>
      </c>
    </row>
    <row r="59818" spans="1:3" x14ac:dyDescent="0.25">
      <c r="A59818">
        <v>50068603</v>
      </c>
      <c r="B59818" t="s">
        <v>22175</v>
      </c>
    </row>
    <row r="59819" spans="1:3" x14ac:dyDescent="0.25">
      <c r="A59819">
        <v>50085392</v>
      </c>
      <c r="B59819" t="s">
        <v>35715</v>
      </c>
    </row>
    <row r="59820" spans="1:3" x14ac:dyDescent="0.25">
      <c r="A59820">
        <v>50068605</v>
      </c>
      <c r="B59820" t="s">
        <v>22176</v>
      </c>
    </row>
    <row r="59821" spans="1:3" x14ac:dyDescent="0.25">
      <c r="A59821">
        <v>50068606</v>
      </c>
      <c r="B59821" t="s">
        <v>22177</v>
      </c>
    </row>
    <row r="59822" spans="1:3" x14ac:dyDescent="0.25">
      <c r="A59822">
        <v>50075324</v>
      </c>
      <c r="B59822" t="s">
        <v>27874</v>
      </c>
    </row>
    <row r="59823" spans="1:3" x14ac:dyDescent="0.25">
      <c r="A59823">
        <v>75926815</v>
      </c>
      <c r="B59823" t="s">
        <v>37289</v>
      </c>
    </row>
    <row r="59824" spans="1:3" x14ac:dyDescent="0.25">
      <c r="A59824">
        <v>75987305</v>
      </c>
      <c r="B59824" t="s">
        <v>79250</v>
      </c>
    </row>
    <row r="59825" spans="1:3" x14ac:dyDescent="0.25">
      <c r="A59825">
        <v>50078513</v>
      </c>
      <c r="B59825" t="s">
        <v>30709</v>
      </c>
      <c r="C59825" t="s">
        <v>23</v>
      </c>
    </row>
    <row r="59826" spans="1:3" x14ac:dyDescent="0.25">
      <c r="A59826">
        <v>50085394</v>
      </c>
      <c r="B59826" t="s">
        <v>35716</v>
      </c>
    </row>
    <row r="59827" spans="1:3" x14ac:dyDescent="0.25">
      <c r="A59827">
        <v>50074604</v>
      </c>
      <c r="B59827" t="s">
        <v>27266</v>
      </c>
    </row>
    <row r="59828" spans="1:3" x14ac:dyDescent="0.25">
      <c r="A59828">
        <v>50085395</v>
      </c>
      <c r="B59828" t="s">
        <v>35717</v>
      </c>
    </row>
    <row r="59829" spans="1:3" x14ac:dyDescent="0.25">
      <c r="A59829">
        <v>50078514</v>
      </c>
      <c r="B59829" t="s">
        <v>30710</v>
      </c>
      <c r="C59829" t="s">
        <v>23</v>
      </c>
    </row>
    <row r="59830" spans="1:3" x14ac:dyDescent="0.25">
      <c r="A59830">
        <v>75960827</v>
      </c>
      <c r="B59830" t="s">
        <v>60950</v>
      </c>
      <c r="C59830" t="s">
        <v>33</v>
      </c>
    </row>
    <row r="59831" spans="1:3" x14ac:dyDescent="0.25">
      <c r="A59831">
        <v>13469311</v>
      </c>
      <c r="B59831" t="s">
        <v>2501</v>
      </c>
      <c r="C59831" t="s">
        <v>408</v>
      </c>
    </row>
    <row r="59832" spans="1:3" x14ac:dyDescent="0.25">
      <c r="A59832">
        <v>50068608</v>
      </c>
      <c r="B59832" t="s">
        <v>22178</v>
      </c>
    </row>
    <row r="59833" spans="1:3" x14ac:dyDescent="0.25">
      <c r="A59833">
        <v>50085396</v>
      </c>
      <c r="B59833" t="s">
        <v>35718</v>
      </c>
    </row>
    <row r="59834" spans="1:3" x14ac:dyDescent="0.25">
      <c r="A59834">
        <v>50062106</v>
      </c>
      <c r="B59834" t="s">
        <v>17816</v>
      </c>
    </row>
    <row r="59835" spans="1:3" x14ac:dyDescent="0.25">
      <c r="A59835">
        <v>50062107</v>
      </c>
      <c r="B59835" t="s">
        <v>17817</v>
      </c>
    </row>
    <row r="59836" spans="1:3" x14ac:dyDescent="0.25">
      <c r="A59836">
        <v>75947024</v>
      </c>
      <c r="B59836" t="s">
        <v>51392</v>
      </c>
      <c r="C59836" t="s">
        <v>34</v>
      </c>
    </row>
    <row r="59837" spans="1:3" x14ac:dyDescent="0.25">
      <c r="A59837">
        <v>50078515</v>
      </c>
      <c r="B59837" t="s">
        <v>30711</v>
      </c>
      <c r="C59837" t="s">
        <v>23</v>
      </c>
    </row>
    <row r="59838" spans="1:3" x14ac:dyDescent="0.25">
      <c r="A59838">
        <v>75967049</v>
      </c>
      <c r="B59838" t="s">
        <v>65252</v>
      </c>
    </row>
    <row r="59839" spans="1:3" x14ac:dyDescent="0.25">
      <c r="A59839">
        <v>75987498</v>
      </c>
      <c r="B59839" t="s">
        <v>79380</v>
      </c>
    </row>
    <row r="59840" spans="1:3" x14ac:dyDescent="0.25">
      <c r="A59840">
        <v>50062108</v>
      </c>
      <c r="B59840" t="s">
        <v>17818</v>
      </c>
    </row>
    <row r="59841" spans="1:3" x14ac:dyDescent="0.25">
      <c r="A59841">
        <v>50079347</v>
      </c>
      <c r="B59841" t="s">
        <v>31423</v>
      </c>
      <c r="C59841" t="s">
        <v>23</v>
      </c>
    </row>
    <row r="59842" spans="1:3" x14ac:dyDescent="0.25">
      <c r="A59842">
        <v>75972634</v>
      </c>
      <c r="B59842" t="s">
        <v>69150</v>
      </c>
    </row>
    <row r="59843" spans="1:3" x14ac:dyDescent="0.25">
      <c r="A59843">
        <v>75932246</v>
      </c>
      <c r="B59843" t="s">
        <v>41056</v>
      </c>
    </row>
    <row r="59844" spans="1:3" x14ac:dyDescent="0.25">
      <c r="A59844">
        <v>50085397</v>
      </c>
      <c r="B59844" t="s">
        <v>35719</v>
      </c>
    </row>
    <row r="59845" spans="1:3" x14ac:dyDescent="0.25">
      <c r="A59845">
        <v>50070034</v>
      </c>
      <c r="B59845" t="s">
        <v>23322</v>
      </c>
    </row>
    <row r="59846" spans="1:3" x14ac:dyDescent="0.25">
      <c r="A59846">
        <v>50075325</v>
      </c>
      <c r="B59846" t="s">
        <v>27875</v>
      </c>
      <c r="C59846" t="s">
        <v>23</v>
      </c>
    </row>
    <row r="59847" spans="1:3" x14ac:dyDescent="0.25">
      <c r="A59847">
        <v>75958821</v>
      </c>
      <c r="B59847" t="s">
        <v>59567</v>
      </c>
      <c r="C59847" t="s">
        <v>23</v>
      </c>
    </row>
    <row r="59848" spans="1:3" x14ac:dyDescent="0.25">
      <c r="A59848">
        <v>50074605</v>
      </c>
      <c r="B59848" t="s">
        <v>27267</v>
      </c>
    </row>
    <row r="59849" spans="1:3" x14ac:dyDescent="0.25">
      <c r="A59849">
        <v>50079348</v>
      </c>
      <c r="B59849" t="s">
        <v>31424</v>
      </c>
      <c r="C59849" t="s">
        <v>23</v>
      </c>
    </row>
    <row r="59850" spans="1:3" x14ac:dyDescent="0.25">
      <c r="A59850">
        <v>75960027</v>
      </c>
      <c r="B59850" t="s">
        <v>60403</v>
      </c>
    </row>
    <row r="59851" spans="1:3" x14ac:dyDescent="0.25">
      <c r="A59851">
        <v>50062109</v>
      </c>
      <c r="B59851" t="s">
        <v>17819</v>
      </c>
    </row>
    <row r="59852" spans="1:3" x14ac:dyDescent="0.25">
      <c r="A59852">
        <v>50075326</v>
      </c>
      <c r="B59852" t="s">
        <v>27876</v>
      </c>
    </row>
    <row r="59853" spans="1:3" x14ac:dyDescent="0.25">
      <c r="A59853">
        <v>50070035</v>
      </c>
      <c r="B59853" t="s">
        <v>23323</v>
      </c>
      <c r="C59853" t="s">
        <v>13</v>
      </c>
    </row>
    <row r="59854" spans="1:3" x14ac:dyDescent="0.25">
      <c r="A59854">
        <v>50070036</v>
      </c>
      <c r="B59854" t="s">
        <v>23324</v>
      </c>
      <c r="C59854" t="s">
        <v>14</v>
      </c>
    </row>
    <row r="59855" spans="1:3" x14ac:dyDescent="0.25">
      <c r="A59855">
        <v>75978249</v>
      </c>
      <c r="B59855" t="s">
        <v>73021</v>
      </c>
    </row>
    <row r="59856" spans="1:3" x14ac:dyDescent="0.25">
      <c r="A59856">
        <v>50068609</v>
      </c>
      <c r="B59856" t="s">
        <v>22179</v>
      </c>
    </row>
    <row r="59857" spans="1:3" x14ac:dyDescent="0.25">
      <c r="A59857">
        <v>50068610</v>
      </c>
      <c r="B59857" t="s">
        <v>22180</v>
      </c>
    </row>
    <row r="59858" spans="1:3" x14ac:dyDescent="0.25">
      <c r="A59858">
        <v>50070037</v>
      </c>
      <c r="B59858" t="s">
        <v>23325</v>
      </c>
    </row>
    <row r="59859" spans="1:3" x14ac:dyDescent="0.25">
      <c r="A59859">
        <v>50074606</v>
      </c>
      <c r="B59859" t="s">
        <v>27268</v>
      </c>
    </row>
    <row r="59860" spans="1:3" x14ac:dyDescent="0.25">
      <c r="A59860">
        <v>75947774</v>
      </c>
      <c r="B59860" t="s">
        <v>51895</v>
      </c>
    </row>
    <row r="59861" spans="1:3" x14ac:dyDescent="0.25">
      <c r="A59861">
        <v>50070038</v>
      </c>
      <c r="B59861" t="s">
        <v>23326</v>
      </c>
      <c r="C59861" t="s">
        <v>23</v>
      </c>
    </row>
    <row r="59862" spans="1:3" x14ac:dyDescent="0.25">
      <c r="A59862">
        <v>75972457</v>
      </c>
      <c r="B59862" t="s">
        <v>69023</v>
      </c>
    </row>
    <row r="59863" spans="1:3" x14ac:dyDescent="0.25">
      <c r="A59863">
        <v>75988244</v>
      </c>
      <c r="B59863" t="s">
        <v>79879</v>
      </c>
    </row>
    <row r="59864" spans="1:3" x14ac:dyDescent="0.25">
      <c r="A59864">
        <v>50068611</v>
      </c>
      <c r="B59864" t="s">
        <v>22181</v>
      </c>
      <c r="C59864" t="s">
        <v>23</v>
      </c>
    </row>
    <row r="59865" spans="1:3" x14ac:dyDescent="0.25">
      <c r="A59865">
        <v>75977175</v>
      </c>
      <c r="B59865" t="s">
        <v>72267</v>
      </c>
    </row>
    <row r="59866" spans="1:3" x14ac:dyDescent="0.25">
      <c r="A59866">
        <v>75956735</v>
      </c>
      <c r="B59866" t="s">
        <v>58129</v>
      </c>
    </row>
    <row r="59867" spans="1:3" x14ac:dyDescent="0.25">
      <c r="A59867">
        <v>75932305</v>
      </c>
      <c r="B59867" t="s">
        <v>41097</v>
      </c>
    </row>
    <row r="59868" spans="1:3" x14ac:dyDescent="0.25">
      <c r="A59868">
        <v>50079349</v>
      </c>
      <c r="B59868" t="s">
        <v>31425</v>
      </c>
      <c r="C59868" t="s">
        <v>23</v>
      </c>
    </row>
    <row r="59869" spans="1:3" x14ac:dyDescent="0.25">
      <c r="A59869">
        <v>50085399</v>
      </c>
      <c r="B59869" t="s">
        <v>35720</v>
      </c>
    </row>
    <row r="59870" spans="1:3" x14ac:dyDescent="0.25">
      <c r="A59870">
        <v>50079350</v>
      </c>
      <c r="B59870" t="s">
        <v>31426</v>
      </c>
      <c r="C59870" t="s">
        <v>23</v>
      </c>
    </row>
    <row r="59871" spans="1:3" x14ac:dyDescent="0.25">
      <c r="A59871">
        <v>75944003</v>
      </c>
      <c r="B59871" t="s">
        <v>49273</v>
      </c>
    </row>
    <row r="59872" spans="1:3" x14ac:dyDescent="0.25">
      <c r="A59872">
        <v>50070039</v>
      </c>
      <c r="B59872" t="s">
        <v>23327</v>
      </c>
    </row>
    <row r="59873" spans="1:3" x14ac:dyDescent="0.25">
      <c r="A59873">
        <v>50068613</v>
      </c>
      <c r="B59873" t="s">
        <v>22182</v>
      </c>
    </row>
    <row r="59874" spans="1:3" x14ac:dyDescent="0.25">
      <c r="A59874">
        <v>50068614</v>
      </c>
      <c r="B59874" t="s">
        <v>22183</v>
      </c>
      <c r="C59874" t="s">
        <v>23</v>
      </c>
    </row>
    <row r="59875" spans="1:3" x14ac:dyDescent="0.25">
      <c r="A59875">
        <v>75953606</v>
      </c>
      <c r="B59875" t="s">
        <v>55965</v>
      </c>
    </row>
    <row r="59876" spans="1:3" x14ac:dyDescent="0.25">
      <c r="A59876">
        <v>75956190</v>
      </c>
      <c r="B59876" t="s">
        <v>57740</v>
      </c>
      <c r="C59876" t="s">
        <v>23</v>
      </c>
    </row>
    <row r="59877" spans="1:3" x14ac:dyDescent="0.25">
      <c r="A59877">
        <v>75987686</v>
      </c>
      <c r="B59877" t="s">
        <v>79500</v>
      </c>
      <c r="C59877" t="s">
        <v>10</v>
      </c>
    </row>
    <row r="59878" spans="1:3" x14ac:dyDescent="0.25">
      <c r="A59878">
        <v>75974984</v>
      </c>
      <c r="B59878" t="s">
        <v>70758</v>
      </c>
    </row>
    <row r="59879" spans="1:3" x14ac:dyDescent="0.25">
      <c r="A59879">
        <v>75991686</v>
      </c>
      <c r="B59879" t="s">
        <v>82245</v>
      </c>
      <c r="C59879" t="s">
        <v>10</v>
      </c>
    </row>
    <row r="59880" spans="1:3" x14ac:dyDescent="0.25">
      <c r="A59880">
        <v>50074607</v>
      </c>
      <c r="B59880" t="s">
        <v>27269</v>
      </c>
    </row>
    <row r="59881" spans="1:3" x14ac:dyDescent="0.25">
      <c r="A59881">
        <v>75959388</v>
      </c>
      <c r="B59881" t="s">
        <v>59960</v>
      </c>
    </row>
    <row r="59882" spans="1:3" x14ac:dyDescent="0.25">
      <c r="A59882">
        <v>50079351</v>
      </c>
      <c r="B59882" t="s">
        <v>31427</v>
      </c>
      <c r="C59882" t="s">
        <v>23</v>
      </c>
    </row>
    <row r="59883" spans="1:3" x14ac:dyDescent="0.25">
      <c r="A59883">
        <v>75986789</v>
      </c>
      <c r="B59883" t="s">
        <v>78900</v>
      </c>
    </row>
    <row r="59884" spans="1:3" x14ac:dyDescent="0.25">
      <c r="A59884">
        <v>50074608</v>
      </c>
      <c r="B59884" t="s">
        <v>27270</v>
      </c>
    </row>
    <row r="59885" spans="1:3" x14ac:dyDescent="0.25">
      <c r="A59885">
        <v>75964790</v>
      </c>
      <c r="B59885" t="s">
        <v>63685</v>
      </c>
    </row>
    <row r="59886" spans="1:3" x14ac:dyDescent="0.25">
      <c r="A59886">
        <v>50062167</v>
      </c>
      <c r="B59886" t="s">
        <v>17862</v>
      </c>
    </row>
    <row r="59887" spans="1:3" x14ac:dyDescent="0.25">
      <c r="A59887">
        <v>75983387</v>
      </c>
      <c r="B59887" t="s">
        <v>76540</v>
      </c>
      <c r="C59887" t="s">
        <v>23</v>
      </c>
    </row>
    <row r="59888" spans="1:3" x14ac:dyDescent="0.25">
      <c r="A59888">
        <v>50070040</v>
      </c>
      <c r="B59888" t="s">
        <v>23328</v>
      </c>
    </row>
    <row r="59889" spans="1:3" x14ac:dyDescent="0.25">
      <c r="A59889">
        <v>75947191</v>
      </c>
      <c r="B59889" t="s">
        <v>51509</v>
      </c>
    </row>
    <row r="59890" spans="1:3" x14ac:dyDescent="0.25">
      <c r="A59890">
        <v>50062168</v>
      </c>
      <c r="B59890" t="s">
        <v>17863</v>
      </c>
    </row>
    <row r="59891" spans="1:3" x14ac:dyDescent="0.25">
      <c r="A59891">
        <v>50074609</v>
      </c>
      <c r="B59891" t="s">
        <v>27271</v>
      </c>
    </row>
    <row r="59892" spans="1:3" x14ac:dyDescent="0.25">
      <c r="A59892">
        <v>50070041</v>
      </c>
      <c r="B59892" t="s">
        <v>23329</v>
      </c>
    </row>
    <row r="59893" spans="1:3" x14ac:dyDescent="0.25">
      <c r="A59893">
        <v>50079353</v>
      </c>
      <c r="B59893" t="s">
        <v>31428</v>
      </c>
      <c r="C59893" t="s">
        <v>10</v>
      </c>
    </row>
    <row r="59894" spans="1:3" x14ac:dyDescent="0.25">
      <c r="A59894">
        <v>75937942</v>
      </c>
      <c r="B59894" t="s">
        <v>45054</v>
      </c>
    </row>
    <row r="59895" spans="1:3" x14ac:dyDescent="0.25">
      <c r="A59895">
        <v>50075329</v>
      </c>
      <c r="B59895" t="s">
        <v>27877</v>
      </c>
    </row>
    <row r="59896" spans="1:3" x14ac:dyDescent="0.25">
      <c r="A59896">
        <v>13558183</v>
      </c>
      <c r="B59896" t="s">
        <v>2569</v>
      </c>
      <c r="C59896" t="s">
        <v>6</v>
      </c>
    </row>
    <row r="59897" spans="1:3" x14ac:dyDescent="0.25">
      <c r="A59897">
        <v>50079354</v>
      </c>
      <c r="B59897" t="s">
        <v>31429</v>
      </c>
      <c r="C59897" t="s">
        <v>23</v>
      </c>
    </row>
    <row r="59898" spans="1:3" x14ac:dyDescent="0.25">
      <c r="A59898">
        <v>50078517</v>
      </c>
      <c r="B59898" t="s">
        <v>30712</v>
      </c>
      <c r="C59898" t="s">
        <v>23</v>
      </c>
    </row>
    <row r="59899" spans="1:3" x14ac:dyDescent="0.25">
      <c r="A59899">
        <v>75968162</v>
      </c>
      <c r="B59899" t="s">
        <v>66033</v>
      </c>
    </row>
    <row r="59900" spans="1:3" x14ac:dyDescent="0.25">
      <c r="A59900">
        <v>75929155</v>
      </c>
      <c r="B59900" t="s">
        <v>38922</v>
      </c>
    </row>
    <row r="59901" spans="1:3" x14ac:dyDescent="0.25">
      <c r="A59901">
        <v>50078518</v>
      </c>
      <c r="B59901" t="s">
        <v>30713</v>
      </c>
      <c r="C59901" t="s">
        <v>23</v>
      </c>
    </row>
    <row r="59902" spans="1:3" x14ac:dyDescent="0.25">
      <c r="A59902">
        <v>75991695</v>
      </c>
      <c r="B59902" t="s">
        <v>82252</v>
      </c>
    </row>
    <row r="59903" spans="1:3" x14ac:dyDescent="0.25">
      <c r="A59903">
        <v>50075330</v>
      </c>
      <c r="B59903" t="s">
        <v>27878</v>
      </c>
    </row>
    <row r="59904" spans="1:3" x14ac:dyDescent="0.25">
      <c r="A59904">
        <v>75934708</v>
      </c>
      <c r="B59904" t="s">
        <v>42773</v>
      </c>
    </row>
    <row r="59905" spans="1:3" x14ac:dyDescent="0.25">
      <c r="A59905">
        <v>75946353</v>
      </c>
      <c r="B59905" t="s">
        <v>50919</v>
      </c>
      <c r="C59905" t="s">
        <v>5</v>
      </c>
    </row>
    <row r="59906" spans="1:3" x14ac:dyDescent="0.25">
      <c r="A59906">
        <v>75961502</v>
      </c>
      <c r="B59906" t="s">
        <v>61416</v>
      </c>
    </row>
    <row r="59907" spans="1:3" x14ac:dyDescent="0.25">
      <c r="A59907">
        <v>50068616</v>
      </c>
      <c r="B59907" t="s">
        <v>22184</v>
      </c>
    </row>
    <row r="59908" spans="1:3" x14ac:dyDescent="0.25">
      <c r="A59908">
        <v>75986719</v>
      </c>
      <c r="B59908" t="s">
        <v>78851</v>
      </c>
      <c r="C59908" t="s">
        <v>10</v>
      </c>
    </row>
    <row r="59909" spans="1:3" x14ac:dyDescent="0.25">
      <c r="A59909">
        <v>50070043</v>
      </c>
      <c r="B59909" t="s">
        <v>23330</v>
      </c>
    </row>
    <row r="59910" spans="1:3" x14ac:dyDescent="0.25">
      <c r="A59910">
        <v>50062169</v>
      </c>
      <c r="B59910" t="s">
        <v>17864</v>
      </c>
    </row>
    <row r="59911" spans="1:3" x14ac:dyDescent="0.25">
      <c r="A59911">
        <v>50075331</v>
      </c>
      <c r="B59911" t="s">
        <v>27879</v>
      </c>
    </row>
    <row r="59912" spans="1:3" x14ac:dyDescent="0.25">
      <c r="A59912">
        <v>75956690</v>
      </c>
      <c r="B59912" t="s">
        <v>58094</v>
      </c>
    </row>
    <row r="59913" spans="1:3" x14ac:dyDescent="0.25">
      <c r="A59913">
        <v>75950744</v>
      </c>
      <c r="B59913" t="s">
        <v>53971</v>
      </c>
    </row>
    <row r="59914" spans="1:3" x14ac:dyDescent="0.25">
      <c r="A59914">
        <v>50068617</v>
      </c>
      <c r="B59914" t="s">
        <v>22185</v>
      </c>
      <c r="C59914" t="s">
        <v>34</v>
      </c>
    </row>
    <row r="59915" spans="1:3" x14ac:dyDescent="0.25">
      <c r="A59915">
        <v>75928467</v>
      </c>
      <c r="B59915" t="s">
        <v>38437</v>
      </c>
    </row>
    <row r="59916" spans="1:3" x14ac:dyDescent="0.25">
      <c r="A59916">
        <v>75959929</v>
      </c>
      <c r="B59916" t="s">
        <v>60334</v>
      </c>
      <c r="C59916" t="s">
        <v>23</v>
      </c>
    </row>
    <row r="59917" spans="1:3" x14ac:dyDescent="0.25">
      <c r="A59917">
        <v>75937019</v>
      </c>
      <c r="B59917" t="s">
        <v>44408</v>
      </c>
    </row>
    <row r="59918" spans="1:3" x14ac:dyDescent="0.25">
      <c r="A59918">
        <v>50062170</v>
      </c>
      <c r="B59918" t="s">
        <v>17865</v>
      </c>
    </row>
    <row r="59919" spans="1:3" x14ac:dyDescent="0.25">
      <c r="A59919">
        <v>75947346</v>
      </c>
      <c r="B59919" t="s">
        <v>51617</v>
      </c>
    </row>
    <row r="59920" spans="1:3" x14ac:dyDescent="0.25">
      <c r="A59920">
        <v>50068618</v>
      </c>
      <c r="B59920" t="s">
        <v>22186</v>
      </c>
    </row>
    <row r="59921" spans="1:3" x14ac:dyDescent="0.25">
      <c r="A59921">
        <v>75990950</v>
      </c>
      <c r="B59921" t="s">
        <v>81727</v>
      </c>
      <c r="C59921" t="s">
        <v>23</v>
      </c>
    </row>
    <row r="59922" spans="1:3" x14ac:dyDescent="0.25">
      <c r="A59922">
        <v>75951083</v>
      </c>
      <c r="B59922" t="s">
        <v>54205</v>
      </c>
    </row>
    <row r="59923" spans="1:3" x14ac:dyDescent="0.25">
      <c r="A59923">
        <v>45035215</v>
      </c>
      <c r="B59923" t="s">
        <v>2760</v>
      </c>
    </row>
    <row r="59924" spans="1:3" x14ac:dyDescent="0.25">
      <c r="A59924">
        <v>75995253</v>
      </c>
      <c r="B59924" t="s">
        <v>84722</v>
      </c>
      <c r="C59924" t="s">
        <v>36</v>
      </c>
    </row>
    <row r="59925" spans="1:3" x14ac:dyDescent="0.25">
      <c r="A59925">
        <v>75927826</v>
      </c>
      <c r="B59925" t="s">
        <v>37987</v>
      </c>
    </row>
    <row r="59926" spans="1:3" x14ac:dyDescent="0.25">
      <c r="A59926">
        <v>50075332</v>
      </c>
      <c r="B59926" t="s">
        <v>27880</v>
      </c>
      <c r="C59926" t="s">
        <v>23</v>
      </c>
    </row>
    <row r="59927" spans="1:3" x14ac:dyDescent="0.25">
      <c r="A59927">
        <v>50062171</v>
      </c>
      <c r="B59927" t="s">
        <v>17866</v>
      </c>
      <c r="C59927" t="s">
        <v>14</v>
      </c>
    </row>
    <row r="59928" spans="1:3" x14ac:dyDescent="0.25">
      <c r="A59928">
        <v>75992722</v>
      </c>
      <c r="B59928" t="s">
        <v>82945</v>
      </c>
      <c r="C59928" t="s">
        <v>23</v>
      </c>
    </row>
    <row r="59929" spans="1:3" x14ac:dyDescent="0.25">
      <c r="A59929">
        <v>75935792</v>
      </c>
      <c r="B59929" t="s">
        <v>43536</v>
      </c>
      <c r="C59929" t="s">
        <v>23</v>
      </c>
    </row>
    <row r="59930" spans="1:3" x14ac:dyDescent="0.25">
      <c r="A59930">
        <v>75952141</v>
      </c>
      <c r="B59930" t="s">
        <v>54946</v>
      </c>
    </row>
    <row r="59931" spans="1:3" x14ac:dyDescent="0.25">
      <c r="A59931">
        <v>75989933</v>
      </c>
      <c r="B59931" t="s">
        <v>81024</v>
      </c>
    </row>
    <row r="59932" spans="1:3" x14ac:dyDescent="0.25">
      <c r="A59932">
        <v>50079355</v>
      </c>
      <c r="B59932" t="s">
        <v>31430</v>
      </c>
      <c r="C59932" t="s">
        <v>23</v>
      </c>
    </row>
    <row r="59933" spans="1:3" x14ac:dyDescent="0.25">
      <c r="A59933">
        <v>75980623</v>
      </c>
      <c r="B59933" t="s">
        <v>74655</v>
      </c>
    </row>
    <row r="59934" spans="1:3" x14ac:dyDescent="0.25">
      <c r="A59934">
        <v>75927999</v>
      </c>
      <c r="B59934" t="s">
        <v>38107</v>
      </c>
      <c r="C59934" t="s">
        <v>23</v>
      </c>
    </row>
    <row r="59935" spans="1:3" x14ac:dyDescent="0.25">
      <c r="A59935">
        <v>50078519</v>
      </c>
      <c r="B59935" t="s">
        <v>30714</v>
      </c>
      <c r="C59935" t="s">
        <v>23</v>
      </c>
    </row>
    <row r="59936" spans="1:3" x14ac:dyDescent="0.25">
      <c r="A59936">
        <v>75983459</v>
      </c>
      <c r="B59936" t="s">
        <v>76593</v>
      </c>
    </row>
    <row r="59937" spans="1:3" x14ac:dyDescent="0.25">
      <c r="A59937">
        <v>50062172</v>
      </c>
      <c r="B59937" t="s">
        <v>17867</v>
      </c>
      <c r="C59937" t="s">
        <v>23</v>
      </c>
    </row>
    <row r="59938" spans="1:3" x14ac:dyDescent="0.25">
      <c r="A59938">
        <v>50068619</v>
      </c>
      <c r="B59938" t="s">
        <v>22187</v>
      </c>
    </row>
    <row r="59939" spans="1:3" x14ac:dyDescent="0.25">
      <c r="A59939">
        <v>75932949</v>
      </c>
      <c r="B59939" t="s">
        <v>41543</v>
      </c>
    </row>
    <row r="59940" spans="1:3" x14ac:dyDescent="0.25">
      <c r="A59940">
        <v>50062173</v>
      </c>
      <c r="B59940" t="s">
        <v>17868</v>
      </c>
    </row>
    <row r="59941" spans="1:3" x14ac:dyDescent="0.25">
      <c r="A59941">
        <v>75950284</v>
      </c>
      <c r="B59941" t="s">
        <v>53648</v>
      </c>
      <c r="C59941" t="s">
        <v>23</v>
      </c>
    </row>
    <row r="59942" spans="1:3" x14ac:dyDescent="0.25">
      <c r="A59942">
        <v>50068620</v>
      </c>
      <c r="B59942" t="s">
        <v>22188</v>
      </c>
      <c r="C59942" t="s">
        <v>23</v>
      </c>
    </row>
    <row r="59943" spans="1:3" x14ac:dyDescent="0.25">
      <c r="A59943">
        <v>50070044</v>
      </c>
      <c r="B59943" t="s">
        <v>23331</v>
      </c>
    </row>
    <row r="59944" spans="1:3" x14ac:dyDescent="0.25">
      <c r="A59944">
        <v>50085400</v>
      </c>
      <c r="B59944" t="s">
        <v>35721</v>
      </c>
    </row>
    <row r="59945" spans="1:3" x14ac:dyDescent="0.25">
      <c r="A59945">
        <v>50062174</v>
      </c>
      <c r="B59945" t="s">
        <v>17869</v>
      </c>
      <c r="C59945" t="s">
        <v>23</v>
      </c>
    </row>
    <row r="59946" spans="1:3" x14ac:dyDescent="0.25">
      <c r="A59946">
        <v>50070047</v>
      </c>
      <c r="B59946" t="s">
        <v>23332</v>
      </c>
    </row>
    <row r="59947" spans="1:3" x14ac:dyDescent="0.25">
      <c r="A59947">
        <v>75952104</v>
      </c>
      <c r="B59947" t="s">
        <v>54920</v>
      </c>
    </row>
    <row r="59948" spans="1:3" x14ac:dyDescent="0.25">
      <c r="A59948">
        <v>50085401</v>
      </c>
      <c r="B59948" t="s">
        <v>35722</v>
      </c>
    </row>
    <row r="59949" spans="1:3" x14ac:dyDescent="0.25">
      <c r="A59949">
        <v>75975707</v>
      </c>
      <c r="B59949" t="s">
        <v>71256</v>
      </c>
    </row>
    <row r="59950" spans="1:3" x14ac:dyDescent="0.25">
      <c r="A59950">
        <v>75928936</v>
      </c>
      <c r="B59950" t="s">
        <v>38760</v>
      </c>
    </row>
    <row r="59951" spans="1:3" x14ac:dyDescent="0.25">
      <c r="A59951">
        <v>50085402</v>
      </c>
      <c r="B59951" t="s">
        <v>35723</v>
      </c>
    </row>
    <row r="59952" spans="1:3" x14ac:dyDescent="0.25">
      <c r="A59952">
        <v>75964722</v>
      </c>
      <c r="B59952" t="s">
        <v>63634</v>
      </c>
    </row>
    <row r="59953" spans="1:3" x14ac:dyDescent="0.25">
      <c r="A59953">
        <v>50079381</v>
      </c>
      <c r="B59953" t="s">
        <v>31454</v>
      </c>
      <c r="C59953" t="s">
        <v>23</v>
      </c>
    </row>
    <row r="59954" spans="1:3" x14ac:dyDescent="0.25">
      <c r="A59954">
        <v>75936855</v>
      </c>
      <c r="B59954" t="s">
        <v>44291</v>
      </c>
    </row>
    <row r="59955" spans="1:3" x14ac:dyDescent="0.25">
      <c r="A59955">
        <v>50068680</v>
      </c>
      <c r="B59955" t="s">
        <v>22238</v>
      </c>
    </row>
    <row r="59956" spans="1:3" x14ac:dyDescent="0.25">
      <c r="A59956">
        <v>50085404</v>
      </c>
      <c r="B59956" t="s">
        <v>35724</v>
      </c>
    </row>
    <row r="59957" spans="1:3" x14ac:dyDescent="0.25">
      <c r="A59957">
        <v>75930869</v>
      </c>
      <c r="B59957" t="s">
        <v>40102</v>
      </c>
    </row>
    <row r="59958" spans="1:3" x14ac:dyDescent="0.25">
      <c r="A59958">
        <v>75927823</v>
      </c>
      <c r="B59958" t="s">
        <v>37986</v>
      </c>
    </row>
    <row r="59959" spans="1:3" x14ac:dyDescent="0.25">
      <c r="A59959">
        <v>50078520</v>
      </c>
      <c r="B59959" t="s">
        <v>30715</v>
      </c>
      <c r="C59959" t="s">
        <v>23</v>
      </c>
    </row>
    <row r="59960" spans="1:3" x14ac:dyDescent="0.25">
      <c r="A59960">
        <v>50078521</v>
      </c>
      <c r="B59960" t="s">
        <v>30716</v>
      </c>
      <c r="C59960" t="s">
        <v>23</v>
      </c>
    </row>
    <row r="59961" spans="1:3" x14ac:dyDescent="0.25">
      <c r="A59961">
        <v>50075335</v>
      </c>
      <c r="B59961" t="s">
        <v>27881</v>
      </c>
    </row>
    <row r="59962" spans="1:3" x14ac:dyDescent="0.25">
      <c r="A59962">
        <v>50074612</v>
      </c>
      <c r="B59962" t="s">
        <v>27272</v>
      </c>
    </row>
    <row r="59963" spans="1:3" x14ac:dyDescent="0.25">
      <c r="A59963">
        <v>50062175</v>
      </c>
      <c r="B59963" t="s">
        <v>17870</v>
      </c>
    </row>
    <row r="59964" spans="1:3" x14ac:dyDescent="0.25">
      <c r="A59964">
        <v>50079382</v>
      </c>
      <c r="B59964" t="s">
        <v>31455</v>
      </c>
      <c r="C59964" t="s">
        <v>23</v>
      </c>
    </row>
    <row r="59965" spans="1:3" x14ac:dyDescent="0.25">
      <c r="A59965">
        <v>50078523</v>
      </c>
      <c r="B59965" t="s">
        <v>30717</v>
      </c>
      <c r="C59965" t="s">
        <v>23</v>
      </c>
    </row>
    <row r="59966" spans="1:3" x14ac:dyDescent="0.25">
      <c r="A59966">
        <v>50078524</v>
      </c>
      <c r="B59966" t="s">
        <v>30718</v>
      </c>
      <c r="C59966" t="s">
        <v>23</v>
      </c>
    </row>
    <row r="59967" spans="1:3" x14ac:dyDescent="0.25">
      <c r="A59967">
        <v>75932895</v>
      </c>
      <c r="B59967" t="s">
        <v>41502</v>
      </c>
    </row>
    <row r="59968" spans="1:3" x14ac:dyDescent="0.25">
      <c r="A59968">
        <v>50085405</v>
      </c>
      <c r="B59968" t="s">
        <v>35725</v>
      </c>
      <c r="C59968" t="s">
        <v>24</v>
      </c>
    </row>
    <row r="59969" spans="1:3" x14ac:dyDescent="0.25">
      <c r="A59969">
        <v>50068681</v>
      </c>
      <c r="B59969" t="s">
        <v>22239</v>
      </c>
    </row>
    <row r="59970" spans="1:3" x14ac:dyDescent="0.25">
      <c r="A59970">
        <v>50085406</v>
      </c>
      <c r="B59970" t="s">
        <v>35726</v>
      </c>
    </row>
    <row r="59971" spans="1:3" x14ac:dyDescent="0.25">
      <c r="A59971">
        <v>50074613</v>
      </c>
      <c r="B59971" t="s">
        <v>27273</v>
      </c>
    </row>
    <row r="59972" spans="1:3" x14ac:dyDescent="0.25">
      <c r="A59972">
        <v>75940696</v>
      </c>
      <c r="B59972" t="s">
        <v>46986</v>
      </c>
    </row>
    <row r="59973" spans="1:3" x14ac:dyDescent="0.25">
      <c r="A59973">
        <v>50068682</v>
      </c>
      <c r="B59973" t="s">
        <v>22240</v>
      </c>
    </row>
    <row r="59974" spans="1:3" x14ac:dyDescent="0.25">
      <c r="A59974">
        <v>75967937</v>
      </c>
      <c r="B59974" t="s">
        <v>65878</v>
      </c>
      <c r="C59974" t="s">
        <v>14</v>
      </c>
    </row>
    <row r="59975" spans="1:3" x14ac:dyDescent="0.25">
      <c r="A59975">
        <v>50062176</v>
      </c>
      <c r="B59975" t="s">
        <v>17871</v>
      </c>
      <c r="C59975" t="s">
        <v>23</v>
      </c>
    </row>
    <row r="59976" spans="1:3" x14ac:dyDescent="0.25">
      <c r="A59976">
        <v>75974311</v>
      </c>
      <c r="B59976" t="s">
        <v>70292</v>
      </c>
    </row>
    <row r="59977" spans="1:3" x14ac:dyDescent="0.25">
      <c r="A59977">
        <v>75979763</v>
      </c>
      <c r="B59977" t="s">
        <v>74057</v>
      </c>
    </row>
    <row r="59978" spans="1:3" x14ac:dyDescent="0.25">
      <c r="A59978">
        <v>50068683</v>
      </c>
      <c r="B59978" t="s">
        <v>22241</v>
      </c>
    </row>
    <row r="59979" spans="1:3" x14ac:dyDescent="0.25">
      <c r="A59979">
        <v>75972859</v>
      </c>
      <c r="B59979" t="s">
        <v>69306</v>
      </c>
    </row>
    <row r="59980" spans="1:3" x14ac:dyDescent="0.25">
      <c r="A59980">
        <v>75966151</v>
      </c>
      <c r="B59980" t="s">
        <v>64633</v>
      </c>
    </row>
    <row r="59981" spans="1:3" x14ac:dyDescent="0.25">
      <c r="A59981">
        <v>75944024</v>
      </c>
      <c r="B59981" t="s">
        <v>49286</v>
      </c>
    </row>
    <row r="59982" spans="1:3" x14ac:dyDescent="0.25">
      <c r="A59982">
        <v>50068684</v>
      </c>
      <c r="B59982" t="s">
        <v>22242</v>
      </c>
      <c r="C59982" t="s">
        <v>23</v>
      </c>
    </row>
    <row r="59983" spans="1:3" x14ac:dyDescent="0.25">
      <c r="A59983">
        <v>75949605</v>
      </c>
      <c r="B59983" t="s">
        <v>53182</v>
      </c>
    </row>
    <row r="59984" spans="1:3" x14ac:dyDescent="0.25">
      <c r="A59984">
        <v>50079383</v>
      </c>
      <c r="B59984" t="s">
        <v>31456</v>
      </c>
      <c r="C59984" t="s">
        <v>23</v>
      </c>
    </row>
    <row r="59985" spans="1:3" x14ac:dyDescent="0.25">
      <c r="A59985">
        <v>75964171</v>
      </c>
      <c r="B59985" t="s">
        <v>63255</v>
      </c>
    </row>
    <row r="59986" spans="1:3" x14ac:dyDescent="0.25">
      <c r="A59986">
        <v>50078526</v>
      </c>
      <c r="B59986" t="s">
        <v>30719</v>
      </c>
      <c r="C59986" t="s">
        <v>23</v>
      </c>
    </row>
    <row r="59987" spans="1:3" x14ac:dyDescent="0.25">
      <c r="A59987">
        <v>50079384</v>
      </c>
      <c r="B59987" t="s">
        <v>31457</v>
      </c>
      <c r="C59987" t="s">
        <v>23</v>
      </c>
    </row>
    <row r="59988" spans="1:3" x14ac:dyDescent="0.25">
      <c r="A59988">
        <v>50068685</v>
      </c>
      <c r="B59988" t="s">
        <v>22243</v>
      </c>
    </row>
    <row r="59989" spans="1:3" x14ac:dyDescent="0.25">
      <c r="A59989">
        <v>75938543</v>
      </c>
      <c r="B59989" t="s">
        <v>45476</v>
      </c>
    </row>
    <row r="59990" spans="1:3" x14ac:dyDescent="0.25">
      <c r="A59990">
        <v>50079385</v>
      </c>
      <c r="B59990" t="s">
        <v>31458</v>
      </c>
      <c r="C59990" t="s">
        <v>23</v>
      </c>
    </row>
    <row r="59991" spans="1:3" x14ac:dyDescent="0.25">
      <c r="A59991">
        <v>75965960</v>
      </c>
      <c r="B59991" t="s">
        <v>64507</v>
      </c>
    </row>
    <row r="59992" spans="1:3" x14ac:dyDescent="0.25">
      <c r="A59992">
        <v>50079386</v>
      </c>
      <c r="B59992" t="s">
        <v>31459</v>
      </c>
      <c r="C59992" t="s">
        <v>23</v>
      </c>
    </row>
    <row r="59993" spans="1:3" x14ac:dyDescent="0.25">
      <c r="A59993">
        <v>75952235</v>
      </c>
      <c r="B59993" t="s">
        <v>55016</v>
      </c>
    </row>
    <row r="59994" spans="1:3" x14ac:dyDescent="0.25">
      <c r="A59994">
        <v>50074614</v>
      </c>
      <c r="B59994" t="s">
        <v>27274</v>
      </c>
    </row>
    <row r="59995" spans="1:3" x14ac:dyDescent="0.25">
      <c r="A59995">
        <v>50068686</v>
      </c>
      <c r="B59995" t="s">
        <v>22244</v>
      </c>
    </row>
    <row r="59996" spans="1:3" x14ac:dyDescent="0.25">
      <c r="A59996">
        <v>50068687</v>
      </c>
      <c r="B59996" t="s">
        <v>22245</v>
      </c>
    </row>
    <row r="59997" spans="1:3" x14ac:dyDescent="0.25">
      <c r="A59997">
        <v>75951394</v>
      </c>
      <c r="B59997" t="s">
        <v>54435</v>
      </c>
    </row>
    <row r="59998" spans="1:3" x14ac:dyDescent="0.25">
      <c r="A59998">
        <v>50062179</v>
      </c>
      <c r="B59998" t="s">
        <v>17872</v>
      </c>
      <c r="C59998" t="s">
        <v>10</v>
      </c>
    </row>
    <row r="59999" spans="1:3" x14ac:dyDescent="0.25">
      <c r="A59999">
        <v>50062180</v>
      </c>
      <c r="B59999" t="s">
        <v>17873</v>
      </c>
    </row>
    <row r="60000" spans="1:3" x14ac:dyDescent="0.25">
      <c r="A60000">
        <v>75934444</v>
      </c>
      <c r="B60000" t="s">
        <v>42580</v>
      </c>
    </row>
    <row r="60001" spans="1:3" x14ac:dyDescent="0.25">
      <c r="A60001">
        <v>75962391</v>
      </c>
      <c r="B60001" t="s">
        <v>62025</v>
      </c>
    </row>
    <row r="60002" spans="1:3" x14ac:dyDescent="0.25">
      <c r="A60002">
        <v>75975945</v>
      </c>
      <c r="B60002" t="s">
        <v>71421</v>
      </c>
    </row>
    <row r="60003" spans="1:3" x14ac:dyDescent="0.25">
      <c r="A60003">
        <v>50074615</v>
      </c>
      <c r="B60003" t="s">
        <v>27275</v>
      </c>
    </row>
    <row r="60004" spans="1:3" x14ac:dyDescent="0.25">
      <c r="A60004">
        <v>75965611</v>
      </c>
      <c r="B60004" t="s">
        <v>64260</v>
      </c>
    </row>
    <row r="60005" spans="1:3" x14ac:dyDescent="0.25">
      <c r="A60005">
        <v>50079387</v>
      </c>
      <c r="B60005" t="s">
        <v>31460</v>
      </c>
      <c r="C60005" t="s">
        <v>23</v>
      </c>
    </row>
    <row r="60006" spans="1:3" x14ac:dyDescent="0.25">
      <c r="A60006">
        <v>75984456</v>
      </c>
      <c r="B60006" t="s">
        <v>77298</v>
      </c>
    </row>
    <row r="60007" spans="1:3" x14ac:dyDescent="0.25">
      <c r="A60007">
        <v>50074616</v>
      </c>
      <c r="B60007" t="s">
        <v>27276</v>
      </c>
    </row>
    <row r="60008" spans="1:3" x14ac:dyDescent="0.25">
      <c r="A60008">
        <v>50075336</v>
      </c>
      <c r="B60008" t="s">
        <v>27882</v>
      </c>
    </row>
    <row r="60009" spans="1:3" x14ac:dyDescent="0.25">
      <c r="A60009">
        <v>75935040</v>
      </c>
      <c r="B60009" t="s">
        <v>43014</v>
      </c>
    </row>
    <row r="60010" spans="1:3" x14ac:dyDescent="0.25">
      <c r="A60010">
        <v>50079389</v>
      </c>
      <c r="B60010" t="s">
        <v>31461</v>
      </c>
      <c r="C60010" t="s">
        <v>13</v>
      </c>
    </row>
    <row r="60011" spans="1:3" x14ac:dyDescent="0.25">
      <c r="A60011">
        <v>50078553</v>
      </c>
      <c r="B60011" t="s">
        <v>30743</v>
      </c>
      <c r="C60011" t="s">
        <v>23</v>
      </c>
    </row>
    <row r="60012" spans="1:3" x14ac:dyDescent="0.25">
      <c r="A60012">
        <v>50062181</v>
      </c>
      <c r="B60012" t="s">
        <v>17874</v>
      </c>
    </row>
    <row r="60013" spans="1:3" x14ac:dyDescent="0.25">
      <c r="A60013">
        <v>50078554</v>
      </c>
      <c r="B60013" t="s">
        <v>30744</v>
      </c>
      <c r="C60013" t="s">
        <v>23</v>
      </c>
    </row>
    <row r="60014" spans="1:3" x14ac:dyDescent="0.25">
      <c r="A60014">
        <v>75964735</v>
      </c>
      <c r="B60014" t="s">
        <v>63641</v>
      </c>
    </row>
    <row r="60015" spans="1:3" x14ac:dyDescent="0.25">
      <c r="A60015">
        <v>75945388</v>
      </c>
      <c r="B60015" t="s">
        <v>50238</v>
      </c>
    </row>
    <row r="60016" spans="1:3" x14ac:dyDescent="0.25">
      <c r="A60016">
        <v>50070080</v>
      </c>
      <c r="B60016" t="s">
        <v>23360</v>
      </c>
    </row>
    <row r="60017" spans="1:3" x14ac:dyDescent="0.25">
      <c r="A60017">
        <v>50078555</v>
      </c>
      <c r="B60017" t="s">
        <v>30745</v>
      </c>
      <c r="C60017" t="s">
        <v>23</v>
      </c>
    </row>
    <row r="60018" spans="1:3" x14ac:dyDescent="0.25">
      <c r="A60018">
        <v>50079390</v>
      </c>
      <c r="B60018" t="s">
        <v>31462</v>
      </c>
      <c r="C60018" t="s">
        <v>23</v>
      </c>
    </row>
    <row r="60019" spans="1:3" x14ac:dyDescent="0.25">
      <c r="A60019">
        <v>75974261</v>
      </c>
      <c r="B60019" t="s">
        <v>70257</v>
      </c>
    </row>
    <row r="60020" spans="1:3" x14ac:dyDescent="0.25">
      <c r="A60020">
        <v>50079391</v>
      </c>
      <c r="B60020" t="s">
        <v>31463</v>
      </c>
      <c r="C60020" t="s">
        <v>23</v>
      </c>
    </row>
    <row r="60021" spans="1:3" x14ac:dyDescent="0.25">
      <c r="A60021">
        <v>50068690</v>
      </c>
      <c r="B60021" t="s">
        <v>22246</v>
      </c>
      <c r="C60021" t="s">
        <v>23</v>
      </c>
    </row>
    <row r="60022" spans="1:3" x14ac:dyDescent="0.25">
      <c r="A60022">
        <v>75973607</v>
      </c>
      <c r="B60022" t="s">
        <v>69825</v>
      </c>
      <c r="C60022" t="s">
        <v>35</v>
      </c>
    </row>
    <row r="60023" spans="1:3" x14ac:dyDescent="0.25">
      <c r="A60023">
        <v>75959701</v>
      </c>
      <c r="B60023" t="s">
        <v>60178</v>
      </c>
    </row>
    <row r="60024" spans="1:3" x14ac:dyDescent="0.25">
      <c r="A60024">
        <v>50085410</v>
      </c>
      <c r="B60024" t="s">
        <v>35727</v>
      </c>
    </row>
    <row r="60025" spans="1:3" x14ac:dyDescent="0.25">
      <c r="A60025">
        <v>50079392</v>
      </c>
      <c r="B60025" t="s">
        <v>31464</v>
      </c>
      <c r="C60025" t="s">
        <v>23</v>
      </c>
    </row>
    <row r="60026" spans="1:3" x14ac:dyDescent="0.25">
      <c r="A60026">
        <v>50075337</v>
      </c>
      <c r="B60026" t="s">
        <v>27883</v>
      </c>
    </row>
    <row r="60027" spans="1:3" x14ac:dyDescent="0.25">
      <c r="A60027">
        <v>75969217</v>
      </c>
      <c r="B60027" t="s">
        <v>66774</v>
      </c>
      <c r="C60027" t="s">
        <v>23</v>
      </c>
    </row>
    <row r="60028" spans="1:3" x14ac:dyDescent="0.25">
      <c r="A60028">
        <v>75992153</v>
      </c>
      <c r="B60028" t="s">
        <v>82552</v>
      </c>
    </row>
    <row r="60029" spans="1:3" x14ac:dyDescent="0.25">
      <c r="A60029">
        <v>75968076</v>
      </c>
      <c r="B60029" t="s">
        <v>65977</v>
      </c>
    </row>
    <row r="60030" spans="1:3" x14ac:dyDescent="0.25">
      <c r="A60030">
        <v>50079393</v>
      </c>
      <c r="B60030" t="s">
        <v>31465</v>
      </c>
      <c r="C60030" t="s">
        <v>23</v>
      </c>
    </row>
    <row r="60031" spans="1:3" x14ac:dyDescent="0.25">
      <c r="A60031">
        <v>50062183</v>
      </c>
      <c r="B60031" t="s">
        <v>17875</v>
      </c>
    </row>
    <row r="60032" spans="1:3" x14ac:dyDescent="0.25">
      <c r="A60032">
        <v>50085412</v>
      </c>
      <c r="B60032" t="s">
        <v>35728</v>
      </c>
    </row>
    <row r="60033" spans="1:3" x14ac:dyDescent="0.25">
      <c r="A60033">
        <v>50074618</v>
      </c>
      <c r="B60033" t="s">
        <v>27277</v>
      </c>
    </row>
    <row r="60034" spans="1:3" x14ac:dyDescent="0.25">
      <c r="A60034">
        <v>75979987</v>
      </c>
      <c r="B60034" t="s">
        <v>74213</v>
      </c>
    </row>
    <row r="60035" spans="1:3" x14ac:dyDescent="0.25">
      <c r="A60035">
        <v>50079394</v>
      </c>
      <c r="B60035" t="s">
        <v>31466</v>
      </c>
      <c r="C60035" t="s">
        <v>23</v>
      </c>
    </row>
    <row r="60036" spans="1:3" x14ac:dyDescent="0.25">
      <c r="A60036">
        <v>50074619</v>
      </c>
      <c r="B60036" t="s">
        <v>27278</v>
      </c>
    </row>
    <row r="60037" spans="1:3" x14ac:dyDescent="0.25">
      <c r="A60037">
        <v>75986874</v>
      </c>
      <c r="B60037" t="s">
        <v>78955</v>
      </c>
    </row>
    <row r="60038" spans="1:3" x14ac:dyDescent="0.25">
      <c r="A60038">
        <v>75961069</v>
      </c>
      <c r="B60038" t="s">
        <v>61122</v>
      </c>
      <c r="C60038" t="s">
        <v>38</v>
      </c>
    </row>
    <row r="60039" spans="1:3" x14ac:dyDescent="0.25">
      <c r="A60039">
        <v>75945175</v>
      </c>
      <c r="B60039" t="s">
        <v>50089</v>
      </c>
    </row>
    <row r="60040" spans="1:3" x14ac:dyDescent="0.25">
      <c r="A60040">
        <v>50079395</v>
      </c>
      <c r="B60040" t="s">
        <v>31467</v>
      </c>
      <c r="C60040" t="s">
        <v>23</v>
      </c>
    </row>
    <row r="60041" spans="1:3" x14ac:dyDescent="0.25">
      <c r="A60041">
        <v>75940324</v>
      </c>
      <c r="B60041" t="s">
        <v>46736</v>
      </c>
      <c r="C60041" t="s">
        <v>23</v>
      </c>
    </row>
    <row r="60042" spans="1:3" x14ac:dyDescent="0.25">
      <c r="A60042">
        <v>50075338</v>
      </c>
      <c r="B60042" t="s">
        <v>27884</v>
      </c>
    </row>
    <row r="60043" spans="1:3" x14ac:dyDescent="0.25">
      <c r="A60043">
        <v>50085413</v>
      </c>
      <c r="B60043" t="s">
        <v>35729</v>
      </c>
    </row>
    <row r="60044" spans="1:3" x14ac:dyDescent="0.25">
      <c r="A60044">
        <v>50078559</v>
      </c>
      <c r="B60044" t="s">
        <v>30746</v>
      </c>
      <c r="C60044" t="s">
        <v>23</v>
      </c>
    </row>
    <row r="60045" spans="1:3" x14ac:dyDescent="0.25">
      <c r="A60045">
        <v>75991383</v>
      </c>
      <c r="B60045" t="s">
        <v>82027</v>
      </c>
    </row>
    <row r="60046" spans="1:3" x14ac:dyDescent="0.25">
      <c r="A60046">
        <v>75985160</v>
      </c>
      <c r="B60046" t="s">
        <v>77787</v>
      </c>
    </row>
    <row r="60047" spans="1:3" x14ac:dyDescent="0.25">
      <c r="A60047">
        <v>50078560</v>
      </c>
      <c r="B60047" t="s">
        <v>30747</v>
      </c>
      <c r="C60047" t="s">
        <v>23</v>
      </c>
    </row>
    <row r="60048" spans="1:3" x14ac:dyDescent="0.25">
      <c r="A60048">
        <v>50079396</v>
      </c>
      <c r="B60048" t="s">
        <v>31468</v>
      </c>
      <c r="C60048" t="s">
        <v>23</v>
      </c>
    </row>
    <row r="60049" spans="1:3" x14ac:dyDescent="0.25">
      <c r="A60049">
        <v>50085414</v>
      </c>
      <c r="B60049" t="s">
        <v>35730</v>
      </c>
    </row>
    <row r="60050" spans="1:3" x14ac:dyDescent="0.25">
      <c r="A60050">
        <v>50062184</v>
      </c>
      <c r="B60050" t="s">
        <v>17876</v>
      </c>
    </row>
    <row r="60051" spans="1:3" x14ac:dyDescent="0.25">
      <c r="A60051">
        <v>75974272</v>
      </c>
      <c r="B60051" t="s">
        <v>70265</v>
      </c>
    </row>
    <row r="60052" spans="1:3" x14ac:dyDescent="0.25">
      <c r="A60052">
        <v>75978795</v>
      </c>
      <c r="B60052" t="s">
        <v>73391</v>
      </c>
    </row>
    <row r="60053" spans="1:3" x14ac:dyDescent="0.25">
      <c r="A60053">
        <v>75963394</v>
      </c>
      <c r="B60053" t="s">
        <v>62720</v>
      </c>
      <c r="C60053" t="s">
        <v>23</v>
      </c>
    </row>
    <row r="60054" spans="1:3" x14ac:dyDescent="0.25">
      <c r="A60054">
        <v>50074620</v>
      </c>
      <c r="B60054" t="s">
        <v>27279</v>
      </c>
    </row>
    <row r="60055" spans="1:3" x14ac:dyDescent="0.25">
      <c r="A60055">
        <v>50078562</v>
      </c>
      <c r="B60055" t="s">
        <v>30748</v>
      </c>
      <c r="C60055" t="s">
        <v>10</v>
      </c>
    </row>
    <row r="60056" spans="1:3" x14ac:dyDescent="0.25">
      <c r="A60056">
        <v>50085415</v>
      </c>
      <c r="B60056" t="s">
        <v>35731</v>
      </c>
    </row>
    <row r="60057" spans="1:3" x14ac:dyDescent="0.25">
      <c r="A60057">
        <v>75926990</v>
      </c>
      <c r="B60057" t="s">
        <v>37417</v>
      </c>
    </row>
    <row r="60058" spans="1:3" x14ac:dyDescent="0.25">
      <c r="A60058">
        <v>75935213</v>
      </c>
      <c r="B60058" t="s">
        <v>43141</v>
      </c>
    </row>
    <row r="60059" spans="1:3" x14ac:dyDescent="0.25">
      <c r="A60059">
        <v>75961370</v>
      </c>
      <c r="B60059" t="s">
        <v>61329</v>
      </c>
    </row>
    <row r="60060" spans="1:3" x14ac:dyDescent="0.25">
      <c r="A60060">
        <v>75979066</v>
      </c>
      <c r="B60060" t="s">
        <v>73557</v>
      </c>
    </row>
    <row r="60061" spans="1:3" x14ac:dyDescent="0.25">
      <c r="A60061">
        <v>50062185</v>
      </c>
      <c r="B60061" t="s">
        <v>17877</v>
      </c>
    </row>
    <row r="60062" spans="1:3" x14ac:dyDescent="0.25">
      <c r="A60062">
        <v>50068691</v>
      </c>
      <c r="B60062" t="s">
        <v>22247</v>
      </c>
    </row>
    <row r="60063" spans="1:3" x14ac:dyDescent="0.25">
      <c r="A60063">
        <v>50075339</v>
      </c>
      <c r="B60063" t="s">
        <v>27885</v>
      </c>
    </row>
    <row r="60064" spans="1:3" x14ac:dyDescent="0.25">
      <c r="A60064">
        <v>50062186</v>
      </c>
      <c r="B60064" t="s">
        <v>17878</v>
      </c>
    </row>
    <row r="60065" spans="1:3" x14ac:dyDescent="0.25">
      <c r="A60065">
        <v>50074653</v>
      </c>
      <c r="B60065" t="s">
        <v>27307</v>
      </c>
      <c r="C60065" t="s">
        <v>23</v>
      </c>
    </row>
    <row r="60066" spans="1:3" x14ac:dyDescent="0.25">
      <c r="A60066">
        <v>50068692</v>
      </c>
      <c r="B60066" t="s">
        <v>22248</v>
      </c>
    </row>
    <row r="60067" spans="1:3" x14ac:dyDescent="0.25">
      <c r="A60067">
        <v>75939401</v>
      </c>
      <c r="B60067" t="s">
        <v>46076</v>
      </c>
    </row>
    <row r="60068" spans="1:3" x14ac:dyDescent="0.25">
      <c r="A60068">
        <v>75937257</v>
      </c>
      <c r="B60068" t="s">
        <v>44571</v>
      </c>
    </row>
    <row r="60069" spans="1:3" x14ac:dyDescent="0.25">
      <c r="A60069">
        <v>75965862</v>
      </c>
      <c r="B60069" t="s">
        <v>64437</v>
      </c>
      <c r="C60069" t="s">
        <v>23</v>
      </c>
    </row>
    <row r="60070" spans="1:3" x14ac:dyDescent="0.25">
      <c r="A60070">
        <v>50070083</v>
      </c>
      <c r="B60070" t="s">
        <v>23361</v>
      </c>
    </row>
    <row r="60071" spans="1:3" x14ac:dyDescent="0.25">
      <c r="A60071">
        <v>75969584</v>
      </c>
      <c r="B60071" t="s">
        <v>67023</v>
      </c>
    </row>
    <row r="60072" spans="1:3" x14ac:dyDescent="0.25">
      <c r="A60072">
        <v>50074655</v>
      </c>
      <c r="B60072" t="s">
        <v>27309</v>
      </c>
    </row>
    <row r="60073" spans="1:3" x14ac:dyDescent="0.25">
      <c r="A60073">
        <v>50079398</v>
      </c>
      <c r="B60073" t="s">
        <v>31470</v>
      </c>
      <c r="C60073" t="s">
        <v>23</v>
      </c>
    </row>
    <row r="60074" spans="1:3" x14ac:dyDescent="0.25">
      <c r="A60074">
        <v>75957619</v>
      </c>
      <c r="B60074" t="s">
        <v>58746</v>
      </c>
    </row>
    <row r="60075" spans="1:3" x14ac:dyDescent="0.25">
      <c r="A60075">
        <v>50085417</v>
      </c>
      <c r="B60075" t="s">
        <v>35732</v>
      </c>
    </row>
    <row r="60076" spans="1:3" x14ac:dyDescent="0.25">
      <c r="A60076">
        <v>50079399</v>
      </c>
      <c r="B60076" t="s">
        <v>31471</v>
      </c>
      <c r="C60076" t="s">
        <v>23</v>
      </c>
    </row>
    <row r="60077" spans="1:3" x14ac:dyDescent="0.25">
      <c r="A60077">
        <v>50068693</v>
      </c>
      <c r="B60077" t="s">
        <v>22249</v>
      </c>
      <c r="C60077" t="s">
        <v>23</v>
      </c>
    </row>
    <row r="60078" spans="1:3" x14ac:dyDescent="0.25">
      <c r="A60078">
        <v>50074656</v>
      </c>
      <c r="B60078" t="s">
        <v>27310</v>
      </c>
    </row>
    <row r="60079" spans="1:3" x14ac:dyDescent="0.25">
      <c r="A60079">
        <v>75941720</v>
      </c>
      <c r="B60079" t="s">
        <v>47701</v>
      </c>
    </row>
    <row r="60080" spans="1:3" x14ac:dyDescent="0.25">
      <c r="A60080">
        <v>50075419</v>
      </c>
      <c r="B60080" t="s">
        <v>27958</v>
      </c>
    </row>
    <row r="60081" spans="1:3" x14ac:dyDescent="0.25">
      <c r="A60081">
        <v>75980115</v>
      </c>
      <c r="B60081" t="s">
        <v>74298</v>
      </c>
    </row>
    <row r="60082" spans="1:3" x14ac:dyDescent="0.25">
      <c r="A60082">
        <v>50078564</v>
      </c>
      <c r="B60082" t="s">
        <v>30749</v>
      </c>
      <c r="C60082" t="s">
        <v>14</v>
      </c>
    </row>
    <row r="60083" spans="1:3" x14ac:dyDescent="0.25">
      <c r="A60083">
        <v>50068694</v>
      </c>
      <c r="B60083" t="s">
        <v>22250</v>
      </c>
    </row>
    <row r="60084" spans="1:3" x14ac:dyDescent="0.25">
      <c r="A60084">
        <v>75954963</v>
      </c>
      <c r="B60084" t="s">
        <v>56898</v>
      </c>
    </row>
    <row r="60085" spans="1:3" x14ac:dyDescent="0.25">
      <c r="A60085">
        <v>50085418</v>
      </c>
      <c r="B60085" t="s">
        <v>35733</v>
      </c>
    </row>
    <row r="60086" spans="1:3" x14ac:dyDescent="0.25">
      <c r="A60086">
        <v>75953475</v>
      </c>
      <c r="B60086" t="s">
        <v>55878</v>
      </c>
    </row>
    <row r="60087" spans="1:3" x14ac:dyDescent="0.25">
      <c r="A60087">
        <v>50079400</v>
      </c>
      <c r="B60087" t="s">
        <v>31472</v>
      </c>
      <c r="C60087" t="s">
        <v>23</v>
      </c>
    </row>
    <row r="60088" spans="1:3" x14ac:dyDescent="0.25">
      <c r="A60088">
        <v>50078565</v>
      </c>
      <c r="B60088" t="s">
        <v>30750</v>
      </c>
      <c r="C60088" t="s">
        <v>23</v>
      </c>
    </row>
    <row r="60089" spans="1:3" x14ac:dyDescent="0.25">
      <c r="A60089">
        <v>75931415</v>
      </c>
      <c r="B60089" t="s">
        <v>40478</v>
      </c>
    </row>
    <row r="60090" spans="1:3" x14ac:dyDescent="0.25">
      <c r="A60090">
        <v>50074657</v>
      </c>
      <c r="B60090" t="s">
        <v>27311</v>
      </c>
    </row>
    <row r="60091" spans="1:3" x14ac:dyDescent="0.25">
      <c r="A60091">
        <v>50085419</v>
      </c>
      <c r="B60091" t="s">
        <v>35734</v>
      </c>
    </row>
    <row r="60092" spans="1:3" x14ac:dyDescent="0.25">
      <c r="A60092">
        <v>50070084</v>
      </c>
      <c r="B60092" t="s">
        <v>23362</v>
      </c>
    </row>
    <row r="60093" spans="1:3" x14ac:dyDescent="0.25">
      <c r="A60093">
        <v>50068695</v>
      </c>
      <c r="B60093" t="s">
        <v>22251</v>
      </c>
    </row>
    <row r="60094" spans="1:3" x14ac:dyDescent="0.25">
      <c r="A60094">
        <v>50075420</v>
      </c>
      <c r="B60094" t="s">
        <v>27959</v>
      </c>
    </row>
    <row r="60095" spans="1:3" x14ac:dyDescent="0.25">
      <c r="A60095">
        <v>50070085</v>
      </c>
      <c r="B60095" t="s">
        <v>23363</v>
      </c>
    </row>
    <row r="60096" spans="1:3" x14ac:dyDescent="0.25">
      <c r="A60096">
        <v>75994766</v>
      </c>
      <c r="B60096" t="s">
        <v>84384</v>
      </c>
    </row>
    <row r="60097" spans="1:3" x14ac:dyDescent="0.25">
      <c r="A60097">
        <v>75993026</v>
      </c>
      <c r="B60097" t="s">
        <v>83160</v>
      </c>
    </row>
    <row r="60098" spans="1:3" x14ac:dyDescent="0.25">
      <c r="A60098">
        <v>75941481</v>
      </c>
      <c r="B60098" t="s">
        <v>47538</v>
      </c>
    </row>
    <row r="60099" spans="1:3" x14ac:dyDescent="0.25">
      <c r="A60099">
        <v>50070086</v>
      </c>
      <c r="B60099" t="s">
        <v>23364</v>
      </c>
    </row>
    <row r="60100" spans="1:3" x14ac:dyDescent="0.25">
      <c r="A60100">
        <v>50070087</v>
      </c>
      <c r="B60100" t="s">
        <v>23365</v>
      </c>
    </row>
    <row r="60101" spans="1:3" x14ac:dyDescent="0.25">
      <c r="A60101">
        <v>75976564</v>
      </c>
      <c r="B60101" t="s">
        <v>71841</v>
      </c>
    </row>
    <row r="60102" spans="1:3" x14ac:dyDescent="0.25">
      <c r="A60102">
        <v>75953845</v>
      </c>
      <c r="B60102" t="s">
        <v>56126</v>
      </c>
    </row>
    <row r="60103" spans="1:3" x14ac:dyDescent="0.25">
      <c r="A60103">
        <v>50070088</v>
      </c>
      <c r="B60103" t="s">
        <v>23366</v>
      </c>
    </row>
    <row r="60104" spans="1:3" x14ac:dyDescent="0.25">
      <c r="A60104">
        <v>50074658</v>
      </c>
      <c r="B60104" t="s">
        <v>27312</v>
      </c>
    </row>
    <row r="60105" spans="1:3" x14ac:dyDescent="0.25">
      <c r="A60105">
        <v>75944419</v>
      </c>
      <c r="B60105" t="s">
        <v>49562</v>
      </c>
    </row>
    <row r="60106" spans="1:3" x14ac:dyDescent="0.25">
      <c r="A60106">
        <v>75963629</v>
      </c>
      <c r="B60106" t="s">
        <v>62879</v>
      </c>
    </row>
    <row r="60107" spans="1:3" x14ac:dyDescent="0.25">
      <c r="A60107">
        <v>75989864</v>
      </c>
      <c r="B60107" t="s">
        <v>80974</v>
      </c>
    </row>
    <row r="60108" spans="1:3" x14ac:dyDescent="0.25">
      <c r="A60108">
        <v>75991670</v>
      </c>
      <c r="B60108" t="s">
        <v>82235</v>
      </c>
    </row>
    <row r="60109" spans="1:3" x14ac:dyDescent="0.25">
      <c r="A60109">
        <v>50085420</v>
      </c>
      <c r="B60109" t="s">
        <v>35735</v>
      </c>
    </row>
    <row r="60110" spans="1:3" x14ac:dyDescent="0.25">
      <c r="A60110">
        <v>75982499</v>
      </c>
      <c r="B60110" t="s">
        <v>75928</v>
      </c>
    </row>
    <row r="60111" spans="1:3" x14ac:dyDescent="0.25">
      <c r="A60111">
        <v>50085421</v>
      </c>
      <c r="B60111" t="s">
        <v>35736</v>
      </c>
    </row>
    <row r="60112" spans="1:3" x14ac:dyDescent="0.25">
      <c r="A60112">
        <v>75945516</v>
      </c>
      <c r="B60112" t="s">
        <v>50330</v>
      </c>
      <c r="C60112" t="s">
        <v>23</v>
      </c>
    </row>
    <row r="60113" spans="1:2" x14ac:dyDescent="0.25">
      <c r="A60113">
        <v>50068696</v>
      </c>
      <c r="B60113" t="s">
        <v>22252</v>
      </c>
    </row>
    <row r="60114" spans="1:2" x14ac:dyDescent="0.25">
      <c r="A60114">
        <v>50075421</v>
      </c>
      <c r="B60114" t="s">
        <v>27960</v>
      </c>
    </row>
    <row r="60115" spans="1:2" x14ac:dyDescent="0.25">
      <c r="A60115">
        <v>50062242</v>
      </c>
      <c r="B60115" t="s">
        <v>17906</v>
      </c>
    </row>
    <row r="60116" spans="1:2" x14ac:dyDescent="0.25">
      <c r="A60116">
        <v>75932218</v>
      </c>
      <c r="B60116" t="s">
        <v>41034</v>
      </c>
    </row>
    <row r="60117" spans="1:2" x14ac:dyDescent="0.25">
      <c r="A60117">
        <v>50070091</v>
      </c>
      <c r="B60117" t="s">
        <v>23367</v>
      </c>
    </row>
    <row r="60118" spans="1:2" x14ac:dyDescent="0.25">
      <c r="A60118">
        <v>50068697</v>
      </c>
      <c r="B60118" t="s">
        <v>22253</v>
      </c>
    </row>
    <row r="60119" spans="1:2" x14ac:dyDescent="0.25">
      <c r="A60119">
        <v>75983277</v>
      </c>
      <c r="B60119" t="s">
        <v>76467</v>
      </c>
    </row>
    <row r="60120" spans="1:2" x14ac:dyDescent="0.25">
      <c r="A60120">
        <v>50074660</v>
      </c>
      <c r="B60120" t="s">
        <v>27313</v>
      </c>
    </row>
    <row r="60121" spans="1:2" x14ac:dyDescent="0.25">
      <c r="A60121">
        <v>50062243</v>
      </c>
      <c r="B60121" t="s">
        <v>17907</v>
      </c>
    </row>
    <row r="60122" spans="1:2" x14ac:dyDescent="0.25">
      <c r="A60122">
        <v>50075422</v>
      </c>
      <c r="B60122" t="s">
        <v>27961</v>
      </c>
    </row>
    <row r="60123" spans="1:2" x14ac:dyDescent="0.25">
      <c r="A60123">
        <v>50062244</v>
      </c>
      <c r="B60123" t="s">
        <v>17908</v>
      </c>
    </row>
    <row r="60124" spans="1:2" x14ac:dyDescent="0.25">
      <c r="A60124">
        <v>75965592</v>
      </c>
      <c r="B60124" t="s">
        <v>64252</v>
      </c>
    </row>
    <row r="60125" spans="1:2" x14ac:dyDescent="0.25">
      <c r="A60125">
        <v>50070092</v>
      </c>
      <c r="B60125" t="s">
        <v>23368</v>
      </c>
    </row>
    <row r="60126" spans="1:2" x14ac:dyDescent="0.25">
      <c r="A60126">
        <v>50075423</v>
      </c>
      <c r="B60126" t="s">
        <v>27962</v>
      </c>
    </row>
    <row r="60127" spans="1:2" x14ac:dyDescent="0.25">
      <c r="A60127">
        <v>50068698</v>
      </c>
      <c r="B60127" t="s">
        <v>22254</v>
      </c>
    </row>
    <row r="60128" spans="1:2" x14ac:dyDescent="0.25">
      <c r="A60128">
        <v>50075424</v>
      </c>
      <c r="B60128" t="s">
        <v>27963</v>
      </c>
    </row>
    <row r="60129" spans="1:3" x14ac:dyDescent="0.25">
      <c r="A60129">
        <v>50074661</v>
      </c>
      <c r="B60129" t="s">
        <v>27314</v>
      </c>
    </row>
    <row r="60130" spans="1:3" x14ac:dyDescent="0.25">
      <c r="A60130">
        <v>50078566</v>
      </c>
      <c r="B60130" t="s">
        <v>30751</v>
      </c>
      <c r="C60130" t="s">
        <v>14</v>
      </c>
    </row>
    <row r="60131" spans="1:3" x14ac:dyDescent="0.25">
      <c r="A60131">
        <v>75941461</v>
      </c>
      <c r="B60131" t="s">
        <v>47526</v>
      </c>
    </row>
    <row r="60132" spans="1:3" x14ac:dyDescent="0.25">
      <c r="A60132">
        <v>50062246</v>
      </c>
      <c r="B60132" t="s">
        <v>17909</v>
      </c>
    </row>
    <row r="60133" spans="1:3" x14ac:dyDescent="0.25">
      <c r="A60133">
        <v>75975907</v>
      </c>
      <c r="B60133" t="s">
        <v>71394</v>
      </c>
    </row>
    <row r="60134" spans="1:3" x14ac:dyDescent="0.25">
      <c r="A60134">
        <v>75960961</v>
      </c>
      <c r="B60134" t="s">
        <v>61050</v>
      </c>
    </row>
    <row r="60135" spans="1:3" x14ac:dyDescent="0.25">
      <c r="A60135">
        <v>50078567</v>
      </c>
      <c r="B60135" t="s">
        <v>30752</v>
      </c>
      <c r="C60135" t="s">
        <v>23</v>
      </c>
    </row>
    <row r="60136" spans="1:3" x14ac:dyDescent="0.25">
      <c r="A60136">
        <v>75983103</v>
      </c>
      <c r="B60136" t="s">
        <v>76340</v>
      </c>
    </row>
    <row r="60137" spans="1:3" x14ac:dyDescent="0.25">
      <c r="A60137">
        <v>50068699</v>
      </c>
      <c r="B60137" t="s">
        <v>22255</v>
      </c>
    </row>
    <row r="60138" spans="1:3" x14ac:dyDescent="0.25">
      <c r="A60138">
        <v>75942155</v>
      </c>
      <c r="B60138" t="s">
        <v>48012</v>
      </c>
      <c r="C60138" t="s">
        <v>23</v>
      </c>
    </row>
    <row r="60139" spans="1:3" x14ac:dyDescent="0.25">
      <c r="A60139">
        <v>75933012</v>
      </c>
      <c r="B60139" t="s">
        <v>41584</v>
      </c>
    </row>
    <row r="60140" spans="1:3" x14ac:dyDescent="0.25">
      <c r="A60140">
        <v>75993265</v>
      </c>
      <c r="B60140" t="s">
        <v>83335</v>
      </c>
    </row>
    <row r="60141" spans="1:3" x14ac:dyDescent="0.25">
      <c r="A60141">
        <v>75989106</v>
      </c>
      <c r="B60141" t="s">
        <v>80449</v>
      </c>
      <c r="C60141" t="s">
        <v>23</v>
      </c>
    </row>
    <row r="60142" spans="1:3" x14ac:dyDescent="0.25">
      <c r="A60142">
        <v>50075425</v>
      </c>
      <c r="B60142" t="s">
        <v>27964</v>
      </c>
    </row>
    <row r="60143" spans="1:3" x14ac:dyDescent="0.25">
      <c r="A60143">
        <v>50079432</v>
      </c>
      <c r="B60143" t="s">
        <v>31497</v>
      </c>
      <c r="C60143" t="s">
        <v>23</v>
      </c>
    </row>
    <row r="60144" spans="1:3" x14ac:dyDescent="0.25">
      <c r="A60144">
        <v>75926644</v>
      </c>
      <c r="B60144" t="s">
        <v>37177</v>
      </c>
    </row>
    <row r="60145" spans="1:3" x14ac:dyDescent="0.25">
      <c r="A60145">
        <v>75967840</v>
      </c>
      <c r="B60145" t="s">
        <v>65807</v>
      </c>
    </row>
    <row r="60146" spans="1:3" x14ac:dyDescent="0.25">
      <c r="A60146">
        <v>75928813</v>
      </c>
      <c r="B60146" t="s">
        <v>38671</v>
      </c>
      <c r="C60146" t="s">
        <v>23</v>
      </c>
    </row>
    <row r="60147" spans="1:3" x14ac:dyDescent="0.25">
      <c r="A60147">
        <v>75935300</v>
      </c>
      <c r="B60147" t="s">
        <v>43203</v>
      </c>
    </row>
    <row r="60148" spans="1:3" x14ac:dyDescent="0.25">
      <c r="A60148">
        <v>50062248</v>
      </c>
      <c r="B60148" t="s">
        <v>17911</v>
      </c>
      <c r="C60148" t="s">
        <v>23</v>
      </c>
    </row>
    <row r="60149" spans="1:3" x14ac:dyDescent="0.25">
      <c r="A60149">
        <v>75925476</v>
      </c>
      <c r="B60149" t="s">
        <v>36385</v>
      </c>
      <c r="C60149" t="s">
        <v>23</v>
      </c>
    </row>
    <row r="60150" spans="1:3" x14ac:dyDescent="0.25">
      <c r="A60150">
        <v>50068700</v>
      </c>
      <c r="B60150" t="s">
        <v>22256</v>
      </c>
    </row>
    <row r="60151" spans="1:3" x14ac:dyDescent="0.25">
      <c r="A60151">
        <v>50070093</v>
      </c>
      <c r="B60151" t="s">
        <v>23369</v>
      </c>
    </row>
    <row r="60152" spans="1:3" x14ac:dyDescent="0.25">
      <c r="A60152">
        <v>50079433</v>
      </c>
      <c r="B60152" t="s">
        <v>31498</v>
      </c>
      <c r="C60152" t="s">
        <v>23</v>
      </c>
    </row>
    <row r="60153" spans="1:3" x14ac:dyDescent="0.25">
      <c r="A60153">
        <v>75967967</v>
      </c>
      <c r="B60153" t="s">
        <v>65901</v>
      </c>
    </row>
    <row r="60154" spans="1:3" x14ac:dyDescent="0.25">
      <c r="A60154">
        <v>50068701</v>
      </c>
      <c r="B60154" t="s">
        <v>22257</v>
      </c>
      <c r="C60154" t="s">
        <v>44</v>
      </c>
    </row>
    <row r="60155" spans="1:3" x14ac:dyDescent="0.25">
      <c r="A60155">
        <v>75971209</v>
      </c>
      <c r="B60155" t="s">
        <v>68164</v>
      </c>
    </row>
    <row r="60156" spans="1:3" x14ac:dyDescent="0.25">
      <c r="A60156">
        <v>50085424</v>
      </c>
      <c r="B60156" t="s">
        <v>35738</v>
      </c>
      <c r="C60156" t="s">
        <v>10</v>
      </c>
    </row>
    <row r="60157" spans="1:3" x14ac:dyDescent="0.25">
      <c r="A60157">
        <v>50074663</v>
      </c>
      <c r="B60157" t="s">
        <v>27315</v>
      </c>
    </row>
    <row r="60158" spans="1:3" x14ac:dyDescent="0.25">
      <c r="A60158">
        <v>75971146</v>
      </c>
      <c r="B60158" t="s">
        <v>68124</v>
      </c>
    </row>
    <row r="60159" spans="1:3" x14ac:dyDescent="0.25">
      <c r="A60159">
        <v>50070094</v>
      </c>
      <c r="B60159" t="s">
        <v>23370</v>
      </c>
      <c r="C60159" t="s">
        <v>14</v>
      </c>
    </row>
    <row r="60160" spans="1:3" x14ac:dyDescent="0.25">
      <c r="A60160">
        <v>75932875</v>
      </c>
      <c r="B60160" t="s">
        <v>41491</v>
      </c>
    </row>
    <row r="60161" spans="1:3" x14ac:dyDescent="0.25">
      <c r="A60161">
        <v>75925628</v>
      </c>
      <c r="B60161" t="s">
        <v>36479</v>
      </c>
    </row>
    <row r="60162" spans="1:3" x14ac:dyDescent="0.25">
      <c r="A60162">
        <v>50079434</v>
      </c>
      <c r="B60162" t="s">
        <v>31499</v>
      </c>
      <c r="C60162" t="s">
        <v>23</v>
      </c>
    </row>
    <row r="60163" spans="1:3" x14ac:dyDescent="0.25">
      <c r="A60163">
        <v>75942303</v>
      </c>
      <c r="B60163" t="s">
        <v>48122</v>
      </c>
    </row>
    <row r="60164" spans="1:3" x14ac:dyDescent="0.25">
      <c r="A60164">
        <v>75928964</v>
      </c>
      <c r="B60164" t="s">
        <v>38782</v>
      </c>
    </row>
    <row r="60165" spans="1:3" x14ac:dyDescent="0.25">
      <c r="A60165">
        <v>75979567</v>
      </c>
      <c r="B60165" t="s">
        <v>73922</v>
      </c>
    </row>
    <row r="60166" spans="1:3" x14ac:dyDescent="0.25">
      <c r="A60166">
        <v>50079435</v>
      </c>
      <c r="B60166" t="s">
        <v>31500</v>
      </c>
      <c r="C60166" t="s">
        <v>23</v>
      </c>
    </row>
    <row r="60167" spans="1:3" x14ac:dyDescent="0.25">
      <c r="A60167">
        <v>50074664</v>
      </c>
      <c r="B60167" t="s">
        <v>27316</v>
      </c>
    </row>
    <row r="60168" spans="1:3" x14ac:dyDescent="0.25">
      <c r="A60168">
        <v>50068733</v>
      </c>
      <c r="B60168" t="s">
        <v>22285</v>
      </c>
    </row>
    <row r="60169" spans="1:3" x14ac:dyDescent="0.25">
      <c r="A60169">
        <v>50070095</v>
      </c>
      <c r="B60169" t="s">
        <v>23371</v>
      </c>
    </row>
    <row r="60170" spans="1:3" x14ac:dyDescent="0.25">
      <c r="A60170">
        <v>50075426</v>
      </c>
      <c r="B60170" t="s">
        <v>27965</v>
      </c>
    </row>
    <row r="60171" spans="1:3" x14ac:dyDescent="0.25">
      <c r="A60171">
        <v>50075427</v>
      </c>
      <c r="B60171" t="s">
        <v>27966</v>
      </c>
    </row>
    <row r="60172" spans="1:3" x14ac:dyDescent="0.25">
      <c r="A60172">
        <v>50079436</v>
      </c>
      <c r="B60172" t="s">
        <v>31501</v>
      </c>
      <c r="C60172" t="s">
        <v>23</v>
      </c>
    </row>
    <row r="60173" spans="1:3" x14ac:dyDescent="0.25">
      <c r="A60173">
        <v>50078568</v>
      </c>
      <c r="B60173" t="s">
        <v>30753</v>
      </c>
      <c r="C60173" t="s">
        <v>23</v>
      </c>
    </row>
    <row r="60174" spans="1:3" x14ac:dyDescent="0.25">
      <c r="A60174">
        <v>75934324</v>
      </c>
      <c r="B60174" t="s">
        <v>42489</v>
      </c>
    </row>
    <row r="60175" spans="1:3" x14ac:dyDescent="0.25">
      <c r="A60175">
        <v>75946840</v>
      </c>
      <c r="B60175" t="s">
        <v>51259</v>
      </c>
    </row>
    <row r="60176" spans="1:3" x14ac:dyDescent="0.25">
      <c r="A60176">
        <v>50068734</v>
      </c>
      <c r="B60176" t="s">
        <v>22286</v>
      </c>
    </row>
    <row r="60177" spans="1:3" x14ac:dyDescent="0.25">
      <c r="A60177">
        <v>75949522</v>
      </c>
      <c r="B60177" t="s">
        <v>53122</v>
      </c>
    </row>
    <row r="60178" spans="1:3" x14ac:dyDescent="0.25">
      <c r="A60178">
        <v>50079437</v>
      </c>
      <c r="B60178" t="s">
        <v>31502</v>
      </c>
      <c r="C60178" t="s">
        <v>23</v>
      </c>
    </row>
    <row r="60179" spans="1:3" x14ac:dyDescent="0.25">
      <c r="A60179">
        <v>75969399</v>
      </c>
      <c r="B60179" t="s">
        <v>66902</v>
      </c>
    </row>
    <row r="60180" spans="1:3" x14ac:dyDescent="0.25">
      <c r="A60180">
        <v>50074665</v>
      </c>
      <c r="B60180" t="s">
        <v>27317</v>
      </c>
      <c r="C60180" t="s">
        <v>23</v>
      </c>
    </row>
    <row r="60181" spans="1:3" x14ac:dyDescent="0.25">
      <c r="A60181">
        <v>50085426</v>
      </c>
      <c r="B60181" t="s">
        <v>35739</v>
      </c>
    </row>
    <row r="60182" spans="1:3" x14ac:dyDescent="0.25">
      <c r="A60182">
        <v>75959601</v>
      </c>
      <c r="B60182" t="s">
        <v>60109</v>
      </c>
    </row>
    <row r="60183" spans="1:3" x14ac:dyDescent="0.25">
      <c r="A60183">
        <v>75971880</v>
      </c>
      <c r="B60183" t="s">
        <v>68630</v>
      </c>
    </row>
    <row r="60184" spans="1:3" x14ac:dyDescent="0.25">
      <c r="A60184">
        <v>50070097</v>
      </c>
      <c r="B60184" t="s">
        <v>23373</v>
      </c>
    </row>
    <row r="60185" spans="1:3" x14ac:dyDescent="0.25">
      <c r="A60185">
        <v>50068735</v>
      </c>
      <c r="B60185" t="s">
        <v>22287</v>
      </c>
    </row>
    <row r="60186" spans="1:3" x14ac:dyDescent="0.25">
      <c r="A60186">
        <v>50075430</v>
      </c>
      <c r="B60186" t="s">
        <v>27967</v>
      </c>
    </row>
    <row r="60187" spans="1:3" x14ac:dyDescent="0.25">
      <c r="A60187">
        <v>75985086</v>
      </c>
      <c r="B60187" t="s">
        <v>77735</v>
      </c>
    </row>
    <row r="60188" spans="1:3" x14ac:dyDescent="0.25">
      <c r="A60188">
        <v>75931071</v>
      </c>
      <c r="B60188" t="s">
        <v>40240</v>
      </c>
    </row>
    <row r="60189" spans="1:3" x14ac:dyDescent="0.25">
      <c r="A60189">
        <v>75990598</v>
      </c>
      <c r="B60189" t="s">
        <v>81497</v>
      </c>
      <c r="C60189" t="s">
        <v>13</v>
      </c>
    </row>
    <row r="60190" spans="1:3" x14ac:dyDescent="0.25">
      <c r="A60190">
        <v>50068736</v>
      </c>
      <c r="B60190" t="s">
        <v>22288</v>
      </c>
      <c r="C60190" t="s">
        <v>23</v>
      </c>
    </row>
    <row r="60191" spans="1:3" x14ac:dyDescent="0.25">
      <c r="A60191">
        <v>50070098</v>
      </c>
      <c r="B60191" t="s">
        <v>23374</v>
      </c>
    </row>
    <row r="60192" spans="1:3" x14ac:dyDescent="0.25">
      <c r="A60192">
        <v>50070099</v>
      </c>
      <c r="B60192" t="s">
        <v>23375</v>
      </c>
    </row>
    <row r="60193" spans="1:3" x14ac:dyDescent="0.25">
      <c r="A60193">
        <v>75940299</v>
      </c>
      <c r="B60193" t="s">
        <v>46716</v>
      </c>
    </row>
    <row r="60194" spans="1:3" x14ac:dyDescent="0.25">
      <c r="A60194">
        <v>50070153</v>
      </c>
      <c r="B60194" t="s">
        <v>23425</v>
      </c>
      <c r="C60194" t="s">
        <v>24</v>
      </c>
    </row>
    <row r="60195" spans="1:3" x14ac:dyDescent="0.25">
      <c r="A60195">
        <v>50074666</v>
      </c>
      <c r="B60195" t="s">
        <v>27318</v>
      </c>
    </row>
    <row r="60196" spans="1:3" x14ac:dyDescent="0.25">
      <c r="A60196">
        <v>50085427</v>
      </c>
      <c r="B60196" t="s">
        <v>35740</v>
      </c>
    </row>
    <row r="60197" spans="1:3" x14ac:dyDescent="0.25">
      <c r="A60197">
        <v>50085428</v>
      </c>
      <c r="B60197" t="s">
        <v>35741</v>
      </c>
      <c r="C60197" t="s">
        <v>23</v>
      </c>
    </row>
    <row r="60198" spans="1:3" x14ac:dyDescent="0.25">
      <c r="A60198">
        <v>75953549</v>
      </c>
      <c r="B60198" t="s">
        <v>55926</v>
      </c>
    </row>
    <row r="60199" spans="1:3" x14ac:dyDescent="0.25">
      <c r="A60199">
        <v>50070154</v>
      </c>
      <c r="B60199" t="s">
        <v>23426</v>
      </c>
    </row>
    <row r="60200" spans="1:3" x14ac:dyDescent="0.25">
      <c r="A60200">
        <v>50075432</v>
      </c>
      <c r="B60200" t="s">
        <v>27969</v>
      </c>
    </row>
    <row r="60201" spans="1:3" x14ac:dyDescent="0.25">
      <c r="A60201">
        <v>75988400</v>
      </c>
      <c r="B60201" t="s">
        <v>79984</v>
      </c>
    </row>
    <row r="60202" spans="1:3" x14ac:dyDescent="0.25">
      <c r="A60202">
        <v>50079438</v>
      </c>
      <c r="B60202" t="s">
        <v>31503</v>
      </c>
      <c r="C60202" t="s">
        <v>10</v>
      </c>
    </row>
    <row r="60203" spans="1:3" x14ac:dyDescent="0.25">
      <c r="A60203">
        <v>75972439</v>
      </c>
      <c r="B60203" t="s">
        <v>69012</v>
      </c>
      <c r="C60203" t="s">
        <v>14</v>
      </c>
    </row>
    <row r="60204" spans="1:3" x14ac:dyDescent="0.25">
      <c r="A60204">
        <v>75947989</v>
      </c>
      <c r="B60204" t="s">
        <v>52047</v>
      </c>
    </row>
    <row r="60205" spans="1:3" x14ac:dyDescent="0.25">
      <c r="A60205">
        <v>50078572</v>
      </c>
      <c r="B60205" t="s">
        <v>30754</v>
      </c>
      <c r="C60205" t="s">
        <v>23</v>
      </c>
    </row>
    <row r="60206" spans="1:3" x14ac:dyDescent="0.25">
      <c r="A60206">
        <v>50062250</v>
      </c>
      <c r="B60206" t="s">
        <v>17912</v>
      </c>
    </row>
    <row r="60207" spans="1:3" x14ac:dyDescent="0.25">
      <c r="A60207">
        <v>75954921</v>
      </c>
      <c r="B60207" t="s">
        <v>56870</v>
      </c>
    </row>
    <row r="60208" spans="1:3" x14ac:dyDescent="0.25">
      <c r="A60208">
        <v>75980795</v>
      </c>
      <c r="B60208" t="s">
        <v>74771</v>
      </c>
    </row>
    <row r="60209" spans="1:3" x14ac:dyDescent="0.25">
      <c r="A60209">
        <v>50075434</v>
      </c>
      <c r="B60209" t="s">
        <v>27970</v>
      </c>
    </row>
    <row r="60210" spans="1:3" x14ac:dyDescent="0.25">
      <c r="A60210">
        <v>50079440</v>
      </c>
      <c r="B60210" t="s">
        <v>31504</v>
      </c>
      <c r="C60210" t="s">
        <v>23</v>
      </c>
    </row>
    <row r="60211" spans="1:3" x14ac:dyDescent="0.25">
      <c r="A60211">
        <v>50085429</v>
      </c>
      <c r="B60211" t="s">
        <v>35742</v>
      </c>
    </row>
    <row r="60212" spans="1:3" x14ac:dyDescent="0.25">
      <c r="A60212">
        <v>75931181</v>
      </c>
      <c r="B60212" t="s">
        <v>40317</v>
      </c>
    </row>
    <row r="60213" spans="1:3" x14ac:dyDescent="0.25">
      <c r="A60213">
        <v>75934231</v>
      </c>
      <c r="B60213" t="s">
        <v>42430</v>
      </c>
      <c r="C60213" t="s">
        <v>10</v>
      </c>
    </row>
    <row r="60214" spans="1:3" x14ac:dyDescent="0.25">
      <c r="A60214">
        <v>75969590</v>
      </c>
      <c r="B60214" t="s">
        <v>67027</v>
      </c>
    </row>
    <row r="60215" spans="1:3" x14ac:dyDescent="0.25">
      <c r="A60215">
        <v>75993730</v>
      </c>
      <c r="B60215" t="s">
        <v>83649</v>
      </c>
    </row>
    <row r="60216" spans="1:3" x14ac:dyDescent="0.25">
      <c r="A60216">
        <v>75950043</v>
      </c>
      <c r="B60216" t="s">
        <v>53483</v>
      </c>
      <c r="C60216" t="s">
        <v>23</v>
      </c>
    </row>
    <row r="60217" spans="1:3" x14ac:dyDescent="0.25">
      <c r="A60217">
        <v>50062251</v>
      </c>
      <c r="B60217" t="s">
        <v>17913</v>
      </c>
    </row>
    <row r="60218" spans="1:3" x14ac:dyDescent="0.25">
      <c r="A60218">
        <v>75941717</v>
      </c>
      <c r="B60218" t="s">
        <v>47698</v>
      </c>
    </row>
    <row r="60219" spans="1:3" x14ac:dyDescent="0.25">
      <c r="A60219">
        <v>75953896</v>
      </c>
      <c r="B60219" t="s">
        <v>56165</v>
      </c>
    </row>
    <row r="60220" spans="1:3" x14ac:dyDescent="0.25">
      <c r="A60220">
        <v>50070155</v>
      </c>
      <c r="B60220" t="s">
        <v>23427</v>
      </c>
    </row>
    <row r="60221" spans="1:3" x14ac:dyDescent="0.25">
      <c r="A60221">
        <v>50079443</v>
      </c>
      <c r="B60221" t="s">
        <v>31505</v>
      </c>
      <c r="C60221" t="s">
        <v>66</v>
      </c>
    </row>
    <row r="60222" spans="1:3" x14ac:dyDescent="0.25">
      <c r="A60222">
        <v>50068740</v>
      </c>
      <c r="B60222" t="s">
        <v>22289</v>
      </c>
    </row>
    <row r="60223" spans="1:3" x14ac:dyDescent="0.25">
      <c r="A60223">
        <v>75945587</v>
      </c>
      <c r="B60223" t="s">
        <v>50378</v>
      </c>
    </row>
    <row r="60224" spans="1:3" x14ac:dyDescent="0.25">
      <c r="A60224">
        <v>75958463</v>
      </c>
      <c r="B60224" t="s">
        <v>59319</v>
      </c>
    </row>
    <row r="60225" spans="1:3" x14ac:dyDescent="0.25">
      <c r="A60225">
        <v>50078598</v>
      </c>
      <c r="B60225" t="s">
        <v>30777</v>
      </c>
      <c r="C60225" t="s">
        <v>10</v>
      </c>
    </row>
    <row r="60226" spans="1:3" x14ac:dyDescent="0.25">
      <c r="A60226">
        <v>75952786</v>
      </c>
      <c r="B60226" t="s">
        <v>55400</v>
      </c>
    </row>
    <row r="60227" spans="1:3" x14ac:dyDescent="0.25">
      <c r="A60227">
        <v>50079444</v>
      </c>
      <c r="B60227" t="s">
        <v>31506</v>
      </c>
      <c r="C60227" t="s">
        <v>23</v>
      </c>
    </row>
    <row r="60228" spans="1:3" x14ac:dyDescent="0.25">
      <c r="A60228">
        <v>50068741</v>
      </c>
      <c r="B60228" t="s">
        <v>22290</v>
      </c>
    </row>
    <row r="60229" spans="1:3" x14ac:dyDescent="0.25">
      <c r="A60229">
        <v>75945992</v>
      </c>
      <c r="B60229" t="s">
        <v>50672</v>
      </c>
    </row>
    <row r="60230" spans="1:3" x14ac:dyDescent="0.25">
      <c r="A60230">
        <v>75961875</v>
      </c>
      <c r="B60230" t="s">
        <v>61683</v>
      </c>
    </row>
    <row r="60231" spans="1:3" x14ac:dyDescent="0.25">
      <c r="A60231">
        <v>50070157</v>
      </c>
      <c r="B60231" t="s">
        <v>23428</v>
      </c>
      <c r="C60231" t="s">
        <v>23</v>
      </c>
    </row>
    <row r="60232" spans="1:3" x14ac:dyDescent="0.25">
      <c r="A60232">
        <v>50070158</v>
      </c>
      <c r="B60232" t="s">
        <v>23429</v>
      </c>
    </row>
    <row r="60233" spans="1:3" x14ac:dyDescent="0.25">
      <c r="A60233">
        <v>50062253</v>
      </c>
      <c r="B60233" t="s">
        <v>17914</v>
      </c>
    </row>
    <row r="60234" spans="1:3" x14ac:dyDescent="0.25">
      <c r="A60234">
        <v>75936178</v>
      </c>
      <c r="B60234" t="s">
        <v>43807</v>
      </c>
      <c r="C60234" t="s">
        <v>23</v>
      </c>
    </row>
    <row r="60235" spans="1:3" x14ac:dyDescent="0.25">
      <c r="A60235">
        <v>50070159</v>
      </c>
      <c r="B60235" t="s">
        <v>23430</v>
      </c>
    </row>
    <row r="60236" spans="1:3" x14ac:dyDescent="0.25">
      <c r="A60236">
        <v>75933190</v>
      </c>
      <c r="B60236" t="s">
        <v>41711</v>
      </c>
      <c r="C60236" t="s">
        <v>23</v>
      </c>
    </row>
    <row r="60237" spans="1:3" x14ac:dyDescent="0.25">
      <c r="A60237">
        <v>50079445</v>
      </c>
      <c r="B60237" t="s">
        <v>31507</v>
      </c>
      <c r="C60237" t="s">
        <v>23</v>
      </c>
    </row>
    <row r="60238" spans="1:3" x14ac:dyDescent="0.25">
      <c r="A60238">
        <v>75926084</v>
      </c>
      <c r="B60238" t="s">
        <v>36801</v>
      </c>
    </row>
    <row r="60239" spans="1:3" x14ac:dyDescent="0.25">
      <c r="A60239">
        <v>75943432</v>
      </c>
      <c r="B60239" t="s">
        <v>48884</v>
      </c>
      <c r="C60239" t="s">
        <v>23</v>
      </c>
    </row>
    <row r="60240" spans="1:3" x14ac:dyDescent="0.25">
      <c r="A60240">
        <v>75960824</v>
      </c>
      <c r="B60240" t="s">
        <v>60948</v>
      </c>
    </row>
    <row r="60241" spans="1:3" x14ac:dyDescent="0.25">
      <c r="A60241">
        <v>50078599</v>
      </c>
      <c r="B60241" t="s">
        <v>30778</v>
      </c>
      <c r="C60241" t="s">
        <v>14</v>
      </c>
    </row>
    <row r="60242" spans="1:3" x14ac:dyDescent="0.25">
      <c r="A60242">
        <v>75936946</v>
      </c>
      <c r="B60242" t="s">
        <v>44354</v>
      </c>
    </row>
    <row r="60243" spans="1:3" x14ac:dyDescent="0.25">
      <c r="A60243">
        <v>75949070</v>
      </c>
      <c r="B60243" t="s">
        <v>52802</v>
      </c>
    </row>
    <row r="60244" spans="1:3" x14ac:dyDescent="0.25">
      <c r="A60244">
        <v>50070160</v>
      </c>
      <c r="B60244" t="s">
        <v>23431</v>
      </c>
    </row>
    <row r="60245" spans="1:3" x14ac:dyDescent="0.25">
      <c r="A60245">
        <v>50062254</v>
      </c>
      <c r="B60245" t="s">
        <v>17915</v>
      </c>
    </row>
    <row r="60246" spans="1:3" x14ac:dyDescent="0.25">
      <c r="A60246">
        <v>50085433</v>
      </c>
      <c r="B60246" t="s">
        <v>35743</v>
      </c>
    </row>
    <row r="60247" spans="1:3" x14ac:dyDescent="0.25">
      <c r="A60247">
        <v>50062255</v>
      </c>
      <c r="B60247" t="s">
        <v>17916</v>
      </c>
    </row>
    <row r="60248" spans="1:3" x14ac:dyDescent="0.25">
      <c r="A60248">
        <v>50068743</v>
      </c>
      <c r="B60248" t="s">
        <v>22291</v>
      </c>
    </row>
    <row r="60249" spans="1:3" x14ac:dyDescent="0.25">
      <c r="A60249">
        <v>75960956</v>
      </c>
      <c r="B60249" t="s">
        <v>61045</v>
      </c>
    </row>
    <row r="60250" spans="1:3" x14ac:dyDescent="0.25">
      <c r="A60250">
        <v>50078600</v>
      </c>
      <c r="B60250" t="s">
        <v>30779</v>
      </c>
      <c r="C60250" t="s">
        <v>23</v>
      </c>
    </row>
    <row r="60251" spans="1:3" x14ac:dyDescent="0.25">
      <c r="A60251">
        <v>50085434</v>
      </c>
      <c r="B60251" t="s">
        <v>35744</v>
      </c>
    </row>
    <row r="60252" spans="1:3" x14ac:dyDescent="0.25">
      <c r="A60252">
        <v>50085435</v>
      </c>
      <c r="B60252" t="s">
        <v>35745</v>
      </c>
    </row>
    <row r="60253" spans="1:3" x14ac:dyDescent="0.25">
      <c r="A60253">
        <v>75927687</v>
      </c>
      <c r="B60253" t="s">
        <v>37889</v>
      </c>
    </row>
    <row r="60254" spans="1:3" x14ac:dyDescent="0.25">
      <c r="A60254">
        <v>50075437</v>
      </c>
      <c r="B60254" t="s">
        <v>27971</v>
      </c>
    </row>
    <row r="60255" spans="1:3" x14ac:dyDescent="0.25">
      <c r="A60255">
        <v>50062258</v>
      </c>
      <c r="B60255" t="s">
        <v>17918</v>
      </c>
    </row>
    <row r="60256" spans="1:3" x14ac:dyDescent="0.25">
      <c r="A60256">
        <v>50078601</v>
      </c>
      <c r="B60256" t="s">
        <v>30780</v>
      </c>
      <c r="C60256" t="s">
        <v>23</v>
      </c>
    </row>
    <row r="60257" spans="1:3" x14ac:dyDescent="0.25">
      <c r="A60257">
        <v>50070161</v>
      </c>
      <c r="B60257" t="s">
        <v>23432</v>
      </c>
    </row>
    <row r="60258" spans="1:3" x14ac:dyDescent="0.25">
      <c r="A60258">
        <v>50085436</v>
      </c>
      <c r="B60258" t="s">
        <v>35746</v>
      </c>
    </row>
    <row r="60259" spans="1:3" x14ac:dyDescent="0.25">
      <c r="A60259">
        <v>50078602</v>
      </c>
      <c r="B60259" t="s">
        <v>30781</v>
      </c>
      <c r="C60259" t="s">
        <v>23</v>
      </c>
    </row>
    <row r="60260" spans="1:3" x14ac:dyDescent="0.25">
      <c r="A60260">
        <v>50074671</v>
      </c>
      <c r="B60260" t="s">
        <v>27319</v>
      </c>
    </row>
    <row r="60261" spans="1:3" x14ac:dyDescent="0.25">
      <c r="A60261">
        <v>75930192</v>
      </c>
      <c r="B60261" t="s">
        <v>39646</v>
      </c>
    </row>
    <row r="60262" spans="1:3" x14ac:dyDescent="0.25">
      <c r="A60262">
        <v>50078603</v>
      </c>
      <c r="B60262" t="s">
        <v>30782</v>
      </c>
      <c r="C60262" t="s">
        <v>23</v>
      </c>
    </row>
    <row r="60263" spans="1:3" x14ac:dyDescent="0.25">
      <c r="A60263">
        <v>75971304</v>
      </c>
      <c r="B60263" t="s">
        <v>68231</v>
      </c>
      <c r="C60263" t="s">
        <v>23</v>
      </c>
    </row>
    <row r="60264" spans="1:3" x14ac:dyDescent="0.25">
      <c r="A60264">
        <v>50070162</v>
      </c>
      <c r="B60264" t="s">
        <v>23433</v>
      </c>
    </row>
    <row r="60265" spans="1:3" x14ac:dyDescent="0.25">
      <c r="A60265">
        <v>50062313</v>
      </c>
      <c r="B60265" t="s">
        <v>17965</v>
      </c>
    </row>
    <row r="60266" spans="1:3" x14ac:dyDescent="0.25">
      <c r="A60266">
        <v>50070163</v>
      </c>
      <c r="B60266" t="s">
        <v>23434</v>
      </c>
    </row>
    <row r="60267" spans="1:3" x14ac:dyDescent="0.25">
      <c r="A60267">
        <v>75980664</v>
      </c>
      <c r="B60267" t="s">
        <v>74684</v>
      </c>
      <c r="C60267" t="s">
        <v>23</v>
      </c>
    </row>
    <row r="60268" spans="1:3" x14ac:dyDescent="0.25">
      <c r="A60268">
        <v>50079446</v>
      </c>
      <c r="B60268" t="s">
        <v>31508</v>
      </c>
      <c r="C60268" t="s">
        <v>23</v>
      </c>
    </row>
    <row r="60269" spans="1:3" x14ac:dyDescent="0.25">
      <c r="A60269">
        <v>50079447</v>
      </c>
      <c r="B60269" t="s">
        <v>31509</v>
      </c>
      <c r="C60269" t="s">
        <v>10</v>
      </c>
    </row>
    <row r="60270" spans="1:3" x14ac:dyDescent="0.25">
      <c r="A60270">
        <v>50074673</v>
      </c>
      <c r="B60270" t="s">
        <v>27320</v>
      </c>
    </row>
    <row r="60271" spans="1:3" x14ac:dyDescent="0.25">
      <c r="A60271">
        <v>50078604</v>
      </c>
      <c r="B60271" t="s">
        <v>30783</v>
      </c>
      <c r="C60271" t="s">
        <v>23</v>
      </c>
    </row>
    <row r="60272" spans="1:3" x14ac:dyDescent="0.25">
      <c r="A60272">
        <v>75988668</v>
      </c>
      <c r="B60272" t="s">
        <v>80170</v>
      </c>
    </row>
    <row r="60273" spans="1:3" x14ac:dyDescent="0.25">
      <c r="A60273">
        <v>50079448</v>
      </c>
      <c r="B60273" t="s">
        <v>31510</v>
      </c>
      <c r="C60273" t="s">
        <v>23</v>
      </c>
    </row>
    <row r="60274" spans="1:3" x14ac:dyDescent="0.25">
      <c r="A60274">
        <v>75992415</v>
      </c>
      <c r="B60274" t="s">
        <v>82734</v>
      </c>
    </row>
    <row r="60275" spans="1:3" x14ac:dyDescent="0.25">
      <c r="A60275">
        <v>75960293</v>
      </c>
      <c r="B60275" t="s">
        <v>60578</v>
      </c>
    </row>
    <row r="60276" spans="1:3" x14ac:dyDescent="0.25">
      <c r="A60276">
        <v>75980438</v>
      </c>
      <c r="B60276" t="s">
        <v>74531</v>
      </c>
      <c r="C60276" t="s">
        <v>23</v>
      </c>
    </row>
    <row r="60277" spans="1:3" x14ac:dyDescent="0.25">
      <c r="A60277">
        <v>50079449</v>
      </c>
      <c r="B60277" t="s">
        <v>31511</v>
      </c>
      <c r="C60277" t="s">
        <v>23</v>
      </c>
    </row>
    <row r="60278" spans="1:3" x14ac:dyDescent="0.25">
      <c r="A60278">
        <v>75954479</v>
      </c>
      <c r="B60278" t="s">
        <v>56567</v>
      </c>
    </row>
    <row r="60279" spans="1:3" x14ac:dyDescent="0.25">
      <c r="A60279">
        <v>75994568</v>
      </c>
      <c r="B60279" t="s">
        <v>84239</v>
      </c>
    </row>
    <row r="60280" spans="1:3" x14ac:dyDescent="0.25">
      <c r="A60280">
        <v>75938515</v>
      </c>
      <c r="B60280" t="s">
        <v>45456</v>
      </c>
    </row>
    <row r="60281" spans="1:3" x14ac:dyDescent="0.25">
      <c r="A60281">
        <v>50074674</v>
      </c>
      <c r="B60281" t="s">
        <v>27321</v>
      </c>
    </row>
    <row r="60282" spans="1:3" x14ac:dyDescent="0.25">
      <c r="A60282">
        <v>75935011</v>
      </c>
      <c r="B60282" t="s">
        <v>42994</v>
      </c>
    </row>
    <row r="60283" spans="1:3" x14ac:dyDescent="0.25">
      <c r="A60283">
        <v>50062314</v>
      </c>
      <c r="B60283" t="s">
        <v>17966</v>
      </c>
    </row>
    <row r="60284" spans="1:3" x14ac:dyDescent="0.25">
      <c r="A60284">
        <v>50068744</v>
      </c>
      <c r="B60284" t="s">
        <v>22292</v>
      </c>
    </row>
    <row r="60285" spans="1:3" x14ac:dyDescent="0.25">
      <c r="A60285">
        <v>50062315</v>
      </c>
      <c r="B60285" t="s">
        <v>17967</v>
      </c>
    </row>
    <row r="60286" spans="1:3" x14ac:dyDescent="0.25">
      <c r="A60286">
        <v>75962421</v>
      </c>
      <c r="B60286" t="s">
        <v>62045</v>
      </c>
    </row>
    <row r="60287" spans="1:3" x14ac:dyDescent="0.25">
      <c r="A60287">
        <v>75958078</v>
      </c>
      <c r="B60287" t="s">
        <v>59061</v>
      </c>
      <c r="C60287" t="s">
        <v>23</v>
      </c>
    </row>
    <row r="60288" spans="1:3" x14ac:dyDescent="0.25">
      <c r="A60288">
        <v>50068745</v>
      </c>
      <c r="B60288" t="s">
        <v>22293</v>
      </c>
    </row>
    <row r="60289" spans="1:3" x14ac:dyDescent="0.25">
      <c r="A60289">
        <v>50074675</v>
      </c>
      <c r="B60289" t="s">
        <v>27322</v>
      </c>
    </row>
    <row r="60290" spans="1:3" x14ac:dyDescent="0.25">
      <c r="A60290">
        <v>50074676</v>
      </c>
      <c r="B60290" t="s">
        <v>27323</v>
      </c>
      <c r="C60290" t="s">
        <v>10</v>
      </c>
    </row>
    <row r="60291" spans="1:3" x14ac:dyDescent="0.25">
      <c r="A60291">
        <v>75973589</v>
      </c>
      <c r="B60291" t="s">
        <v>69815</v>
      </c>
    </row>
    <row r="60292" spans="1:3" x14ac:dyDescent="0.25">
      <c r="A60292">
        <v>50079450</v>
      </c>
      <c r="B60292" t="s">
        <v>31512</v>
      </c>
      <c r="C60292" t="s">
        <v>23</v>
      </c>
    </row>
    <row r="60293" spans="1:3" x14ac:dyDescent="0.25">
      <c r="A60293">
        <v>50075438</v>
      </c>
      <c r="B60293" t="s">
        <v>27972</v>
      </c>
    </row>
    <row r="60294" spans="1:3" x14ac:dyDescent="0.25">
      <c r="A60294">
        <v>75968385</v>
      </c>
      <c r="B60294" t="s">
        <v>66192</v>
      </c>
    </row>
    <row r="60295" spans="1:3" x14ac:dyDescent="0.25">
      <c r="A60295">
        <v>75964292</v>
      </c>
      <c r="B60295" t="s">
        <v>63334</v>
      </c>
    </row>
    <row r="60296" spans="1:3" x14ac:dyDescent="0.25">
      <c r="A60296">
        <v>75933410</v>
      </c>
      <c r="B60296" t="s">
        <v>41868</v>
      </c>
    </row>
    <row r="60297" spans="1:3" x14ac:dyDescent="0.25">
      <c r="A60297">
        <v>50070164</v>
      </c>
      <c r="B60297" t="s">
        <v>23435</v>
      </c>
    </row>
    <row r="60298" spans="1:3" x14ac:dyDescent="0.25">
      <c r="A60298">
        <v>50078605</v>
      </c>
      <c r="B60298" t="s">
        <v>30784</v>
      </c>
      <c r="C60298" t="s">
        <v>23</v>
      </c>
    </row>
    <row r="60299" spans="1:3" x14ac:dyDescent="0.25">
      <c r="A60299">
        <v>50085438</v>
      </c>
      <c r="B60299" t="s">
        <v>35747</v>
      </c>
    </row>
    <row r="60300" spans="1:3" x14ac:dyDescent="0.25">
      <c r="A60300">
        <v>50085439</v>
      </c>
      <c r="B60300" t="s">
        <v>35748</v>
      </c>
    </row>
    <row r="60301" spans="1:3" x14ac:dyDescent="0.25">
      <c r="A60301">
        <v>50079451</v>
      </c>
      <c r="B60301" t="s">
        <v>31513</v>
      </c>
      <c r="C60301" t="s">
        <v>23</v>
      </c>
    </row>
    <row r="60302" spans="1:3" x14ac:dyDescent="0.25">
      <c r="A60302">
        <v>50068746</v>
      </c>
      <c r="B60302" t="s">
        <v>22294</v>
      </c>
    </row>
    <row r="60303" spans="1:3" x14ac:dyDescent="0.25">
      <c r="A60303">
        <v>50085440</v>
      </c>
      <c r="B60303" t="s">
        <v>35749</v>
      </c>
    </row>
    <row r="60304" spans="1:3" x14ac:dyDescent="0.25">
      <c r="A60304">
        <v>75951176</v>
      </c>
      <c r="B60304" t="s">
        <v>54277</v>
      </c>
    </row>
    <row r="60305" spans="1:3" x14ac:dyDescent="0.25">
      <c r="A60305">
        <v>50062316</v>
      </c>
      <c r="B60305" t="s">
        <v>17968</v>
      </c>
    </row>
    <row r="60306" spans="1:3" x14ac:dyDescent="0.25">
      <c r="A60306">
        <v>50075439</v>
      </c>
      <c r="B60306" t="s">
        <v>27973</v>
      </c>
    </row>
    <row r="60307" spans="1:3" x14ac:dyDescent="0.25">
      <c r="A60307">
        <v>50075440</v>
      </c>
      <c r="B60307" t="s">
        <v>27974</v>
      </c>
    </row>
    <row r="60308" spans="1:3" x14ac:dyDescent="0.25">
      <c r="A60308">
        <v>50079452</v>
      </c>
      <c r="B60308" t="s">
        <v>31514</v>
      </c>
      <c r="C60308" t="s">
        <v>13</v>
      </c>
    </row>
    <row r="60309" spans="1:3" x14ac:dyDescent="0.25">
      <c r="A60309">
        <v>75958720</v>
      </c>
      <c r="B60309" t="s">
        <v>59500</v>
      </c>
    </row>
    <row r="60310" spans="1:3" x14ac:dyDescent="0.25">
      <c r="A60310">
        <v>50070166</v>
      </c>
      <c r="B60310" t="s">
        <v>23437</v>
      </c>
    </row>
    <row r="60311" spans="1:3" x14ac:dyDescent="0.25">
      <c r="A60311">
        <v>50079454</v>
      </c>
      <c r="B60311" t="s">
        <v>31515</v>
      </c>
      <c r="C60311" t="s">
        <v>23</v>
      </c>
    </row>
    <row r="60312" spans="1:3" x14ac:dyDescent="0.25">
      <c r="A60312">
        <v>75946944</v>
      </c>
      <c r="B60312" t="s">
        <v>51333</v>
      </c>
    </row>
    <row r="60313" spans="1:3" x14ac:dyDescent="0.25">
      <c r="A60313">
        <v>75969269</v>
      </c>
      <c r="B60313" t="s">
        <v>66811</v>
      </c>
    </row>
    <row r="60314" spans="1:3" x14ac:dyDescent="0.25">
      <c r="A60314">
        <v>50079482</v>
      </c>
      <c r="B60314" t="s">
        <v>31535</v>
      </c>
      <c r="C60314" t="s">
        <v>23</v>
      </c>
    </row>
    <row r="60315" spans="1:3" x14ac:dyDescent="0.25">
      <c r="A60315">
        <v>50062317</v>
      </c>
      <c r="B60315" t="s">
        <v>17969</v>
      </c>
    </row>
    <row r="60316" spans="1:3" x14ac:dyDescent="0.25">
      <c r="A60316">
        <v>75932520</v>
      </c>
      <c r="B60316" t="s">
        <v>41247</v>
      </c>
    </row>
    <row r="60317" spans="1:3" x14ac:dyDescent="0.25">
      <c r="A60317">
        <v>50062318</v>
      </c>
      <c r="B60317" t="s">
        <v>17970</v>
      </c>
    </row>
    <row r="60318" spans="1:3" x14ac:dyDescent="0.25">
      <c r="A60318">
        <v>50085442</v>
      </c>
      <c r="B60318" t="s">
        <v>35750</v>
      </c>
    </row>
    <row r="60319" spans="1:3" x14ac:dyDescent="0.25">
      <c r="A60319">
        <v>50068747</v>
      </c>
      <c r="B60319" t="s">
        <v>22295</v>
      </c>
    </row>
    <row r="60320" spans="1:3" x14ac:dyDescent="0.25">
      <c r="A60320">
        <v>50085443</v>
      </c>
      <c r="B60320" t="s">
        <v>35751</v>
      </c>
    </row>
    <row r="60321" spans="1:3" x14ac:dyDescent="0.25">
      <c r="A60321">
        <v>50075441</v>
      </c>
      <c r="B60321" t="s">
        <v>27975</v>
      </c>
    </row>
    <row r="60322" spans="1:3" x14ac:dyDescent="0.25">
      <c r="A60322">
        <v>50079484</v>
      </c>
      <c r="B60322" t="s">
        <v>31536</v>
      </c>
      <c r="C60322" t="s">
        <v>23</v>
      </c>
    </row>
    <row r="60323" spans="1:3" x14ac:dyDescent="0.25">
      <c r="A60323">
        <v>50062319</v>
      </c>
      <c r="B60323" t="s">
        <v>17971</v>
      </c>
    </row>
    <row r="60324" spans="1:3" x14ac:dyDescent="0.25">
      <c r="A60324">
        <v>50078606</v>
      </c>
      <c r="B60324" t="s">
        <v>30785</v>
      </c>
      <c r="C60324" t="s">
        <v>23</v>
      </c>
    </row>
    <row r="60325" spans="1:3" x14ac:dyDescent="0.25">
      <c r="A60325">
        <v>50074729</v>
      </c>
      <c r="B60325" t="s">
        <v>27374</v>
      </c>
      <c r="C60325" t="s">
        <v>23</v>
      </c>
    </row>
    <row r="60326" spans="1:3" x14ac:dyDescent="0.25">
      <c r="A60326">
        <v>50079485</v>
      </c>
      <c r="B60326" t="s">
        <v>31537</v>
      </c>
      <c r="C60326" t="s">
        <v>23</v>
      </c>
    </row>
    <row r="60327" spans="1:3" x14ac:dyDescent="0.25">
      <c r="A60327">
        <v>50079486</v>
      </c>
      <c r="B60327" t="s">
        <v>31538</v>
      </c>
      <c r="C60327" t="s">
        <v>23</v>
      </c>
    </row>
    <row r="60328" spans="1:3" x14ac:dyDescent="0.25">
      <c r="A60328">
        <v>75972397</v>
      </c>
      <c r="B60328" t="s">
        <v>68981</v>
      </c>
    </row>
    <row r="60329" spans="1:3" x14ac:dyDescent="0.25">
      <c r="A60329">
        <v>50068748</v>
      </c>
      <c r="B60329" t="s">
        <v>22296</v>
      </c>
    </row>
    <row r="60330" spans="1:3" x14ac:dyDescent="0.25">
      <c r="A60330">
        <v>50074730</v>
      </c>
      <c r="B60330" t="s">
        <v>27375</v>
      </c>
    </row>
    <row r="60331" spans="1:3" x14ac:dyDescent="0.25">
      <c r="A60331">
        <v>50068749</v>
      </c>
      <c r="B60331" t="s">
        <v>22297</v>
      </c>
    </row>
    <row r="60332" spans="1:3" x14ac:dyDescent="0.25">
      <c r="A60332">
        <v>50074731</v>
      </c>
      <c r="B60332" t="s">
        <v>27376</v>
      </c>
      <c r="C60332" t="s">
        <v>13</v>
      </c>
    </row>
    <row r="60333" spans="1:3" x14ac:dyDescent="0.25">
      <c r="A60333">
        <v>75937011</v>
      </c>
      <c r="B60333" t="s">
        <v>44401</v>
      </c>
      <c r="C60333" t="s">
        <v>10</v>
      </c>
    </row>
    <row r="60334" spans="1:3" x14ac:dyDescent="0.25">
      <c r="A60334">
        <v>50074732</v>
      </c>
      <c r="B60334" t="s">
        <v>27377</v>
      </c>
    </row>
    <row r="60335" spans="1:3" x14ac:dyDescent="0.25">
      <c r="A60335">
        <v>75926782</v>
      </c>
      <c r="B60335" t="s">
        <v>37270</v>
      </c>
      <c r="C60335" t="s">
        <v>23</v>
      </c>
    </row>
    <row r="60336" spans="1:3" x14ac:dyDescent="0.25">
      <c r="A60336">
        <v>75938857</v>
      </c>
      <c r="B60336" t="s">
        <v>45705</v>
      </c>
    </row>
    <row r="60337" spans="1:3" x14ac:dyDescent="0.25">
      <c r="A60337">
        <v>50068750</v>
      </c>
      <c r="B60337" t="s">
        <v>22298</v>
      </c>
    </row>
    <row r="60338" spans="1:3" x14ac:dyDescent="0.25">
      <c r="A60338">
        <v>50079487</v>
      </c>
      <c r="B60338" t="s">
        <v>31539</v>
      </c>
      <c r="C60338" t="s">
        <v>23</v>
      </c>
    </row>
    <row r="60339" spans="1:3" x14ac:dyDescent="0.25">
      <c r="A60339">
        <v>50062321</v>
      </c>
      <c r="B60339" t="s">
        <v>17972</v>
      </c>
    </row>
    <row r="60340" spans="1:3" x14ac:dyDescent="0.25">
      <c r="A60340">
        <v>50085445</v>
      </c>
      <c r="B60340" t="s">
        <v>35752</v>
      </c>
      <c r="C60340" t="s">
        <v>10</v>
      </c>
    </row>
    <row r="60341" spans="1:3" x14ac:dyDescent="0.25">
      <c r="A60341">
        <v>75926799</v>
      </c>
      <c r="B60341" t="s">
        <v>37282</v>
      </c>
    </row>
    <row r="60342" spans="1:3" x14ac:dyDescent="0.25">
      <c r="A60342">
        <v>50074733</v>
      </c>
      <c r="B60342" t="s">
        <v>27378</v>
      </c>
    </row>
    <row r="60343" spans="1:3" x14ac:dyDescent="0.25">
      <c r="A60343">
        <v>50070167</v>
      </c>
      <c r="B60343" t="s">
        <v>23438</v>
      </c>
    </row>
    <row r="60344" spans="1:3" x14ac:dyDescent="0.25">
      <c r="A60344">
        <v>50079488</v>
      </c>
      <c r="B60344" t="s">
        <v>31540</v>
      </c>
      <c r="C60344" t="s">
        <v>23</v>
      </c>
    </row>
    <row r="60345" spans="1:3" x14ac:dyDescent="0.25">
      <c r="A60345">
        <v>50078607</v>
      </c>
      <c r="B60345" t="s">
        <v>30786</v>
      </c>
      <c r="C60345" t="s">
        <v>23</v>
      </c>
    </row>
    <row r="60346" spans="1:3" x14ac:dyDescent="0.25">
      <c r="A60346">
        <v>75982393</v>
      </c>
      <c r="B60346" t="s">
        <v>75851</v>
      </c>
      <c r="C60346" t="s">
        <v>10</v>
      </c>
    </row>
    <row r="60347" spans="1:3" x14ac:dyDescent="0.25">
      <c r="A60347">
        <v>50079489</v>
      </c>
      <c r="B60347" t="s">
        <v>31541</v>
      </c>
      <c r="C60347" t="s">
        <v>23</v>
      </c>
    </row>
    <row r="60348" spans="1:3" x14ac:dyDescent="0.25">
      <c r="A60348">
        <v>75993329</v>
      </c>
      <c r="B60348" t="s">
        <v>83382</v>
      </c>
      <c r="C60348" t="s">
        <v>10</v>
      </c>
    </row>
    <row r="60349" spans="1:3" x14ac:dyDescent="0.25">
      <c r="A60349">
        <v>50079490</v>
      </c>
      <c r="B60349" t="s">
        <v>31542</v>
      </c>
      <c r="C60349" t="s">
        <v>23</v>
      </c>
    </row>
    <row r="60350" spans="1:3" x14ac:dyDescent="0.25">
      <c r="A60350">
        <v>75954663</v>
      </c>
      <c r="B60350" t="s">
        <v>56695</v>
      </c>
      <c r="C60350" t="s">
        <v>23</v>
      </c>
    </row>
    <row r="60351" spans="1:3" x14ac:dyDescent="0.25">
      <c r="A60351">
        <v>50078608</v>
      </c>
      <c r="B60351" t="s">
        <v>30787</v>
      </c>
      <c r="C60351" t="s">
        <v>22</v>
      </c>
    </row>
    <row r="60352" spans="1:3" x14ac:dyDescent="0.25">
      <c r="A60352">
        <v>50085447</v>
      </c>
      <c r="B60352" t="s">
        <v>35753</v>
      </c>
    </row>
    <row r="60353" spans="1:3" x14ac:dyDescent="0.25">
      <c r="A60353">
        <v>50085448</v>
      </c>
      <c r="B60353" t="s">
        <v>35754</v>
      </c>
    </row>
    <row r="60354" spans="1:3" x14ac:dyDescent="0.25">
      <c r="A60354">
        <v>50070168</v>
      </c>
      <c r="B60354" t="s">
        <v>23439</v>
      </c>
    </row>
    <row r="60355" spans="1:3" x14ac:dyDescent="0.25">
      <c r="A60355">
        <v>50074734</v>
      </c>
      <c r="B60355" t="s">
        <v>27379</v>
      </c>
    </row>
    <row r="60356" spans="1:3" x14ac:dyDescent="0.25">
      <c r="A60356">
        <v>50068752</v>
      </c>
      <c r="B60356" t="s">
        <v>22299</v>
      </c>
    </row>
    <row r="60357" spans="1:3" x14ac:dyDescent="0.25">
      <c r="A60357">
        <v>50078609</v>
      </c>
      <c r="B60357" t="s">
        <v>30788</v>
      </c>
      <c r="C60357" t="s">
        <v>23</v>
      </c>
    </row>
    <row r="60358" spans="1:3" x14ac:dyDescent="0.25">
      <c r="A60358">
        <v>50068753</v>
      </c>
      <c r="B60358" t="s">
        <v>22300</v>
      </c>
    </row>
    <row r="60359" spans="1:3" x14ac:dyDescent="0.25">
      <c r="A60359">
        <v>75958234</v>
      </c>
      <c r="B60359" t="s">
        <v>59160</v>
      </c>
    </row>
    <row r="60360" spans="1:3" x14ac:dyDescent="0.25">
      <c r="A60360">
        <v>50079491</v>
      </c>
      <c r="B60360" t="s">
        <v>31543</v>
      </c>
      <c r="C60360" t="s">
        <v>23</v>
      </c>
    </row>
    <row r="60361" spans="1:3" x14ac:dyDescent="0.25">
      <c r="A60361">
        <v>50079492</v>
      </c>
      <c r="B60361" t="s">
        <v>31544</v>
      </c>
      <c r="C60361" t="s">
        <v>23</v>
      </c>
    </row>
    <row r="60362" spans="1:3" x14ac:dyDescent="0.25">
      <c r="A60362">
        <v>50078610</v>
      </c>
      <c r="B60362" t="s">
        <v>30789</v>
      </c>
      <c r="C60362" t="s">
        <v>23</v>
      </c>
    </row>
    <row r="60363" spans="1:3" x14ac:dyDescent="0.25">
      <c r="A60363">
        <v>50068755</v>
      </c>
      <c r="B60363" t="s">
        <v>22301</v>
      </c>
    </row>
    <row r="60364" spans="1:3" x14ac:dyDescent="0.25">
      <c r="A60364">
        <v>75968194</v>
      </c>
      <c r="B60364" t="s">
        <v>66052</v>
      </c>
      <c r="C60364" t="s">
        <v>5</v>
      </c>
    </row>
    <row r="60365" spans="1:3" x14ac:dyDescent="0.25">
      <c r="A60365">
        <v>50068756</v>
      </c>
      <c r="B60365" t="s">
        <v>22302</v>
      </c>
      <c r="C60365" t="s">
        <v>23</v>
      </c>
    </row>
    <row r="60366" spans="1:3" x14ac:dyDescent="0.25">
      <c r="A60366">
        <v>75980566</v>
      </c>
      <c r="B60366" t="s">
        <v>74613</v>
      </c>
    </row>
    <row r="60367" spans="1:3" x14ac:dyDescent="0.25">
      <c r="A60367">
        <v>75979420</v>
      </c>
      <c r="B60367" t="s">
        <v>73813</v>
      </c>
    </row>
    <row r="60368" spans="1:3" x14ac:dyDescent="0.25">
      <c r="A60368">
        <v>50074735</v>
      </c>
      <c r="B60368" t="s">
        <v>27380</v>
      </c>
    </row>
    <row r="60369" spans="1:3" x14ac:dyDescent="0.25">
      <c r="A60369">
        <v>50062323</v>
      </c>
      <c r="B60369" t="s">
        <v>17973</v>
      </c>
    </row>
    <row r="60370" spans="1:3" x14ac:dyDescent="0.25">
      <c r="A60370">
        <v>75976122</v>
      </c>
      <c r="B60370" t="s">
        <v>71547</v>
      </c>
      <c r="C60370" t="s">
        <v>23</v>
      </c>
    </row>
    <row r="60371" spans="1:3" x14ac:dyDescent="0.25">
      <c r="A60371">
        <v>75934061</v>
      </c>
      <c r="B60371" t="s">
        <v>42323</v>
      </c>
    </row>
    <row r="60372" spans="1:3" x14ac:dyDescent="0.25">
      <c r="A60372">
        <v>50074736</v>
      </c>
      <c r="B60372" t="s">
        <v>27381</v>
      </c>
    </row>
    <row r="60373" spans="1:3" x14ac:dyDescent="0.25">
      <c r="A60373">
        <v>50068757</v>
      </c>
      <c r="B60373" t="s">
        <v>22303</v>
      </c>
    </row>
    <row r="60374" spans="1:3" x14ac:dyDescent="0.25">
      <c r="A60374">
        <v>75945670</v>
      </c>
      <c r="B60374" t="s">
        <v>50430</v>
      </c>
      <c r="C60374" t="s">
        <v>23</v>
      </c>
    </row>
    <row r="60375" spans="1:3" x14ac:dyDescent="0.25">
      <c r="A60375">
        <v>50085450</v>
      </c>
      <c r="B60375" t="s">
        <v>35756</v>
      </c>
    </row>
    <row r="60376" spans="1:3" x14ac:dyDescent="0.25">
      <c r="A60376">
        <v>75929961</v>
      </c>
      <c r="B60376" t="s">
        <v>39483</v>
      </c>
    </row>
    <row r="60377" spans="1:3" x14ac:dyDescent="0.25">
      <c r="A60377">
        <v>75982485</v>
      </c>
      <c r="B60377" t="s">
        <v>75918</v>
      </c>
    </row>
    <row r="60378" spans="1:3" x14ac:dyDescent="0.25">
      <c r="A60378">
        <v>75982947</v>
      </c>
      <c r="B60378" t="s">
        <v>76230</v>
      </c>
    </row>
    <row r="60379" spans="1:3" x14ac:dyDescent="0.25">
      <c r="A60379">
        <v>50068758</v>
      </c>
      <c r="B60379" t="s">
        <v>22304</v>
      </c>
    </row>
    <row r="60380" spans="1:3" x14ac:dyDescent="0.25">
      <c r="A60380">
        <v>75968214</v>
      </c>
      <c r="B60380" t="s">
        <v>66065</v>
      </c>
    </row>
    <row r="60381" spans="1:3" x14ac:dyDescent="0.25">
      <c r="A60381">
        <v>75944862</v>
      </c>
      <c r="B60381" t="s">
        <v>49883</v>
      </c>
    </row>
    <row r="60382" spans="1:3" x14ac:dyDescent="0.25">
      <c r="A60382">
        <v>75957782</v>
      </c>
      <c r="B60382" t="s">
        <v>58854</v>
      </c>
    </row>
    <row r="60383" spans="1:3" x14ac:dyDescent="0.25">
      <c r="A60383">
        <v>75929121</v>
      </c>
      <c r="B60383" t="s">
        <v>38897</v>
      </c>
      <c r="C60383" t="s">
        <v>13</v>
      </c>
    </row>
    <row r="60384" spans="1:3" x14ac:dyDescent="0.25">
      <c r="A60384">
        <v>50078611</v>
      </c>
      <c r="B60384" t="s">
        <v>30790</v>
      </c>
      <c r="C60384" t="s">
        <v>23</v>
      </c>
    </row>
    <row r="60385" spans="1:3" x14ac:dyDescent="0.25">
      <c r="A60385">
        <v>75928263</v>
      </c>
      <c r="B60385" t="s">
        <v>38295</v>
      </c>
    </row>
    <row r="60386" spans="1:3" x14ac:dyDescent="0.25">
      <c r="A60386">
        <v>50078612</v>
      </c>
      <c r="B60386" t="s">
        <v>30791</v>
      </c>
      <c r="C60386" t="s">
        <v>23</v>
      </c>
    </row>
    <row r="60387" spans="1:3" x14ac:dyDescent="0.25">
      <c r="A60387">
        <v>50062327</v>
      </c>
      <c r="B60387" t="s">
        <v>17975</v>
      </c>
    </row>
    <row r="60388" spans="1:3" x14ac:dyDescent="0.25">
      <c r="A60388">
        <v>50062328</v>
      </c>
      <c r="B60388" t="s">
        <v>17976</v>
      </c>
    </row>
    <row r="60389" spans="1:3" x14ac:dyDescent="0.25">
      <c r="A60389">
        <v>50068759</v>
      </c>
      <c r="B60389" t="s">
        <v>22305</v>
      </c>
    </row>
    <row r="60390" spans="1:3" x14ac:dyDescent="0.25">
      <c r="A60390">
        <v>50085451</v>
      </c>
      <c r="B60390" t="s">
        <v>35757</v>
      </c>
    </row>
    <row r="60391" spans="1:3" x14ac:dyDescent="0.25">
      <c r="A60391">
        <v>50070169</v>
      </c>
      <c r="B60391" t="s">
        <v>23440</v>
      </c>
    </row>
    <row r="60392" spans="1:3" x14ac:dyDescent="0.25">
      <c r="A60392">
        <v>75981134</v>
      </c>
      <c r="B60392" t="s">
        <v>74991</v>
      </c>
    </row>
    <row r="60393" spans="1:3" x14ac:dyDescent="0.25">
      <c r="A60393">
        <v>75937023</v>
      </c>
      <c r="B60393" t="s">
        <v>44412</v>
      </c>
    </row>
    <row r="60394" spans="1:3" x14ac:dyDescent="0.25">
      <c r="A60394">
        <v>50079494</v>
      </c>
      <c r="B60394" t="s">
        <v>31545</v>
      </c>
      <c r="C60394" t="s">
        <v>23</v>
      </c>
    </row>
    <row r="60395" spans="1:3" x14ac:dyDescent="0.25">
      <c r="A60395">
        <v>75960893</v>
      </c>
      <c r="B60395" t="s">
        <v>60998</v>
      </c>
    </row>
    <row r="60396" spans="1:3" x14ac:dyDescent="0.25">
      <c r="A60396">
        <v>50068872</v>
      </c>
      <c r="B60396" t="s">
        <v>22400</v>
      </c>
      <c r="C60396" t="s">
        <v>23</v>
      </c>
    </row>
    <row r="60397" spans="1:3" x14ac:dyDescent="0.25">
      <c r="A60397">
        <v>75950476</v>
      </c>
      <c r="B60397" t="s">
        <v>53784</v>
      </c>
      <c r="C60397" t="s">
        <v>32</v>
      </c>
    </row>
    <row r="60398" spans="1:3" x14ac:dyDescent="0.25">
      <c r="A60398">
        <v>50079495</v>
      </c>
      <c r="B60398" t="s">
        <v>31546</v>
      </c>
      <c r="C60398" t="s">
        <v>23</v>
      </c>
    </row>
    <row r="60399" spans="1:3" x14ac:dyDescent="0.25">
      <c r="A60399">
        <v>75993107</v>
      </c>
      <c r="B60399" t="s">
        <v>83210</v>
      </c>
    </row>
    <row r="60400" spans="1:3" x14ac:dyDescent="0.25">
      <c r="A60400">
        <v>50078614</v>
      </c>
      <c r="B60400" t="s">
        <v>30793</v>
      </c>
      <c r="C60400" t="s">
        <v>23</v>
      </c>
    </row>
    <row r="60401" spans="1:3" x14ac:dyDescent="0.25">
      <c r="A60401">
        <v>50074737</v>
      </c>
      <c r="B60401" t="s">
        <v>27382</v>
      </c>
      <c r="C60401" t="s">
        <v>10</v>
      </c>
    </row>
    <row r="60402" spans="1:3" x14ac:dyDescent="0.25">
      <c r="A60402">
        <v>75944518</v>
      </c>
      <c r="B60402" t="s">
        <v>49633</v>
      </c>
      <c r="C60402" t="s">
        <v>23</v>
      </c>
    </row>
    <row r="60403" spans="1:3" x14ac:dyDescent="0.25">
      <c r="A60403">
        <v>50062329</v>
      </c>
      <c r="B60403" t="s">
        <v>17977</v>
      </c>
    </row>
    <row r="60404" spans="1:3" x14ac:dyDescent="0.25">
      <c r="A60404">
        <v>75985198</v>
      </c>
      <c r="B60404" t="s">
        <v>77814</v>
      </c>
    </row>
    <row r="60405" spans="1:3" x14ac:dyDescent="0.25">
      <c r="A60405">
        <v>75960676</v>
      </c>
      <c r="B60405" t="s">
        <v>60849</v>
      </c>
    </row>
    <row r="60406" spans="1:3" x14ac:dyDescent="0.25">
      <c r="A60406">
        <v>75941982</v>
      </c>
      <c r="B60406" t="s">
        <v>47891</v>
      </c>
    </row>
    <row r="60407" spans="1:3" x14ac:dyDescent="0.25">
      <c r="A60407">
        <v>50079496</v>
      </c>
      <c r="B60407" t="s">
        <v>31547</v>
      </c>
      <c r="C60407" t="s">
        <v>23</v>
      </c>
    </row>
    <row r="60408" spans="1:3" x14ac:dyDescent="0.25">
      <c r="A60408">
        <v>50078615</v>
      </c>
      <c r="B60408" t="s">
        <v>30794</v>
      </c>
      <c r="C60408" t="s">
        <v>23</v>
      </c>
    </row>
    <row r="60409" spans="1:3" x14ac:dyDescent="0.25">
      <c r="A60409">
        <v>75979409</v>
      </c>
      <c r="B60409" t="s">
        <v>73808</v>
      </c>
    </row>
    <row r="60410" spans="1:3" x14ac:dyDescent="0.25">
      <c r="A60410">
        <v>75969713</v>
      </c>
      <c r="B60410" t="s">
        <v>67116</v>
      </c>
    </row>
    <row r="60411" spans="1:3" x14ac:dyDescent="0.25">
      <c r="A60411">
        <v>75950608</v>
      </c>
      <c r="B60411" t="s">
        <v>53883</v>
      </c>
    </row>
    <row r="60412" spans="1:3" x14ac:dyDescent="0.25">
      <c r="A60412">
        <v>75927790</v>
      </c>
      <c r="B60412" t="s">
        <v>37958</v>
      </c>
      <c r="C60412" t="s">
        <v>23</v>
      </c>
    </row>
    <row r="60413" spans="1:3" x14ac:dyDescent="0.25">
      <c r="A60413">
        <v>75979873</v>
      </c>
      <c r="B60413" t="s">
        <v>74126</v>
      </c>
    </row>
    <row r="60414" spans="1:3" x14ac:dyDescent="0.25">
      <c r="A60414">
        <v>50078616</v>
      </c>
      <c r="B60414" t="s">
        <v>30795</v>
      </c>
      <c r="C60414" t="s">
        <v>23</v>
      </c>
    </row>
    <row r="60415" spans="1:3" x14ac:dyDescent="0.25">
      <c r="A60415">
        <v>75925748</v>
      </c>
      <c r="B60415" t="s">
        <v>36572</v>
      </c>
    </row>
    <row r="60416" spans="1:3" x14ac:dyDescent="0.25">
      <c r="A60416">
        <v>75985413</v>
      </c>
      <c r="B60416" t="s">
        <v>77962</v>
      </c>
    </row>
    <row r="60417" spans="1:3" x14ac:dyDescent="0.25">
      <c r="A60417">
        <v>50075557</v>
      </c>
      <c r="B60417" t="s">
        <v>28069</v>
      </c>
    </row>
    <row r="60418" spans="1:3" x14ac:dyDescent="0.25">
      <c r="A60418">
        <v>50068873</v>
      </c>
      <c r="B60418" t="s">
        <v>22401</v>
      </c>
    </row>
    <row r="60419" spans="1:3" x14ac:dyDescent="0.25">
      <c r="A60419">
        <v>75972102</v>
      </c>
      <c r="B60419" t="s">
        <v>68778</v>
      </c>
    </row>
    <row r="60420" spans="1:3" x14ac:dyDescent="0.25">
      <c r="A60420">
        <v>50062330</v>
      </c>
      <c r="B60420" t="s">
        <v>17978</v>
      </c>
    </row>
    <row r="60421" spans="1:3" x14ac:dyDescent="0.25">
      <c r="A60421">
        <v>50078618</v>
      </c>
      <c r="B60421" t="s">
        <v>30797</v>
      </c>
      <c r="C60421" t="s">
        <v>23</v>
      </c>
    </row>
    <row r="60422" spans="1:3" x14ac:dyDescent="0.25">
      <c r="A60422">
        <v>50085452</v>
      </c>
      <c r="B60422" t="s">
        <v>35758</v>
      </c>
    </row>
    <row r="60423" spans="1:3" x14ac:dyDescent="0.25">
      <c r="A60423">
        <v>75931526</v>
      </c>
      <c r="B60423" t="s">
        <v>40552</v>
      </c>
    </row>
    <row r="60424" spans="1:3" x14ac:dyDescent="0.25">
      <c r="A60424">
        <v>75983986</v>
      </c>
      <c r="B60424" t="s">
        <v>76968</v>
      </c>
    </row>
    <row r="60425" spans="1:3" x14ac:dyDescent="0.25">
      <c r="A60425">
        <v>75973987</v>
      </c>
      <c r="B60425" t="s">
        <v>70069</v>
      </c>
    </row>
    <row r="60426" spans="1:3" x14ac:dyDescent="0.25">
      <c r="A60426">
        <v>50078619</v>
      </c>
      <c r="B60426" t="s">
        <v>30798</v>
      </c>
      <c r="C60426" t="s">
        <v>23</v>
      </c>
    </row>
    <row r="60427" spans="1:3" x14ac:dyDescent="0.25">
      <c r="A60427">
        <v>50079498</v>
      </c>
      <c r="B60427" t="s">
        <v>31548</v>
      </c>
      <c r="C60427" t="s">
        <v>23</v>
      </c>
    </row>
    <row r="60428" spans="1:3" x14ac:dyDescent="0.25">
      <c r="A60428">
        <v>75961397</v>
      </c>
      <c r="B60428" t="s">
        <v>61345</v>
      </c>
    </row>
    <row r="60429" spans="1:3" x14ac:dyDescent="0.25">
      <c r="A60429">
        <v>50062331</v>
      </c>
      <c r="B60429" t="s">
        <v>17979</v>
      </c>
    </row>
    <row r="60430" spans="1:3" x14ac:dyDescent="0.25">
      <c r="A60430">
        <v>75982010</v>
      </c>
      <c r="B60430" t="s">
        <v>75586</v>
      </c>
      <c r="C60430" t="s">
        <v>23</v>
      </c>
    </row>
    <row r="60431" spans="1:3" x14ac:dyDescent="0.25">
      <c r="A60431">
        <v>50068875</v>
      </c>
      <c r="B60431" t="s">
        <v>22403</v>
      </c>
    </row>
    <row r="60432" spans="1:3" x14ac:dyDescent="0.25">
      <c r="A60432">
        <v>75965935</v>
      </c>
      <c r="B60432" t="s">
        <v>64486</v>
      </c>
    </row>
    <row r="60433" spans="1:3" x14ac:dyDescent="0.25">
      <c r="A60433">
        <v>50079500</v>
      </c>
      <c r="B60433" t="s">
        <v>31549</v>
      </c>
      <c r="C60433" t="s">
        <v>10</v>
      </c>
    </row>
    <row r="60434" spans="1:3" x14ac:dyDescent="0.25">
      <c r="A60434">
        <v>50085453</v>
      </c>
      <c r="B60434" t="s">
        <v>35759</v>
      </c>
    </row>
    <row r="60435" spans="1:3" x14ac:dyDescent="0.25">
      <c r="A60435">
        <v>50068876</v>
      </c>
      <c r="B60435" t="s">
        <v>22404</v>
      </c>
    </row>
    <row r="60436" spans="1:3" x14ac:dyDescent="0.25">
      <c r="A60436">
        <v>50079501</v>
      </c>
      <c r="B60436" t="s">
        <v>31550</v>
      </c>
      <c r="C60436" t="s">
        <v>23</v>
      </c>
    </row>
    <row r="60437" spans="1:3" x14ac:dyDescent="0.25">
      <c r="A60437">
        <v>75942946</v>
      </c>
      <c r="B60437" t="s">
        <v>48561</v>
      </c>
    </row>
    <row r="60438" spans="1:3" x14ac:dyDescent="0.25">
      <c r="A60438">
        <v>50085454</v>
      </c>
      <c r="B60438" t="s">
        <v>35760</v>
      </c>
    </row>
    <row r="60439" spans="1:3" x14ac:dyDescent="0.25">
      <c r="A60439">
        <v>50074738</v>
      </c>
      <c r="B60439" t="s">
        <v>27383</v>
      </c>
    </row>
    <row r="60440" spans="1:3" x14ac:dyDescent="0.25">
      <c r="A60440">
        <v>50062333</v>
      </c>
      <c r="B60440" t="s">
        <v>17981</v>
      </c>
    </row>
    <row r="60441" spans="1:3" x14ac:dyDescent="0.25">
      <c r="A60441">
        <v>50085455</v>
      </c>
      <c r="B60441" t="s">
        <v>35761</v>
      </c>
      <c r="C60441" t="s">
        <v>10</v>
      </c>
    </row>
    <row r="60442" spans="1:3" x14ac:dyDescent="0.25">
      <c r="A60442">
        <v>50070172</v>
      </c>
      <c r="B60442" t="s">
        <v>23441</v>
      </c>
    </row>
    <row r="60443" spans="1:3" x14ac:dyDescent="0.25">
      <c r="A60443">
        <v>50074739</v>
      </c>
      <c r="B60443" t="s">
        <v>27384</v>
      </c>
    </row>
    <row r="60444" spans="1:3" x14ac:dyDescent="0.25">
      <c r="A60444">
        <v>50068877</v>
      </c>
      <c r="B60444" t="s">
        <v>22405</v>
      </c>
      <c r="C60444" t="s">
        <v>27</v>
      </c>
    </row>
    <row r="60445" spans="1:3" x14ac:dyDescent="0.25">
      <c r="A60445">
        <v>75934419</v>
      </c>
      <c r="B60445" t="s">
        <v>42560</v>
      </c>
    </row>
    <row r="60446" spans="1:3" x14ac:dyDescent="0.25">
      <c r="A60446">
        <v>50068878</v>
      </c>
      <c r="B60446" t="s">
        <v>22406</v>
      </c>
    </row>
    <row r="60447" spans="1:3" x14ac:dyDescent="0.25">
      <c r="A60447">
        <v>50078621</v>
      </c>
      <c r="B60447" t="s">
        <v>30799</v>
      </c>
      <c r="C60447" t="s">
        <v>23</v>
      </c>
    </row>
    <row r="60448" spans="1:3" x14ac:dyDescent="0.25">
      <c r="A60448">
        <v>50078622</v>
      </c>
      <c r="B60448" t="s">
        <v>30800</v>
      </c>
      <c r="C60448" t="s">
        <v>23</v>
      </c>
    </row>
    <row r="60449" spans="1:3" x14ac:dyDescent="0.25">
      <c r="A60449">
        <v>75975843</v>
      </c>
      <c r="B60449" t="s">
        <v>71347</v>
      </c>
    </row>
    <row r="60450" spans="1:3" x14ac:dyDescent="0.25">
      <c r="A60450">
        <v>50079502</v>
      </c>
      <c r="B60450" t="s">
        <v>31551</v>
      </c>
      <c r="C60450" t="s">
        <v>23</v>
      </c>
    </row>
    <row r="60451" spans="1:3" x14ac:dyDescent="0.25">
      <c r="A60451">
        <v>50062335</v>
      </c>
      <c r="B60451" t="s">
        <v>17982</v>
      </c>
    </row>
    <row r="60452" spans="1:3" x14ac:dyDescent="0.25">
      <c r="A60452">
        <v>75973974</v>
      </c>
      <c r="B60452" t="s">
        <v>70064</v>
      </c>
    </row>
    <row r="60453" spans="1:3" x14ac:dyDescent="0.25">
      <c r="A60453">
        <v>75959645</v>
      </c>
      <c r="B60453" t="s">
        <v>60136</v>
      </c>
    </row>
    <row r="60454" spans="1:3" x14ac:dyDescent="0.25">
      <c r="A60454">
        <v>50070173</v>
      </c>
      <c r="B60454" t="s">
        <v>23442</v>
      </c>
    </row>
    <row r="60455" spans="1:3" x14ac:dyDescent="0.25">
      <c r="A60455">
        <v>50075559</v>
      </c>
      <c r="B60455" t="s">
        <v>28070</v>
      </c>
    </row>
    <row r="60456" spans="1:3" x14ac:dyDescent="0.25">
      <c r="A60456">
        <v>50070174</v>
      </c>
      <c r="B60456" t="s">
        <v>23443</v>
      </c>
    </row>
    <row r="60457" spans="1:3" x14ac:dyDescent="0.25">
      <c r="A60457">
        <v>75966274</v>
      </c>
      <c r="B60457" t="s">
        <v>64714</v>
      </c>
    </row>
    <row r="60458" spans="1:3" x14ac:dyDescent="0.25">
      <c r="A60458">
        <v>50070175</v>
      </c>
      <c r="B60458" t="s">
        <v>23444</v>
      </c>
    </row>
    <row r="60459" spans="1:3" x14ac:dyDescent="0.25">
      <c r="A60459">
        <v>50070176</v>
      </c>
      <c r="B60459" t="s">
        <v>23445</v>
      </c>
    </row>
    <row r="60460" spans="1:3" x14ac:dyDescent="0.25">
      <c r="A60460">
        <v>50078623</v>
      </c>
      <c r="B60460" t="s">
        <v>30801</v>
      </c>
      <c r="C60460" t="s">
        <v>23</v>
      </c>
    </row>
    <row r="60461" spans="1:3" x14ac:dyDescent="0.25">
      <c r="A60461">
        <v>50062336</v>
      </c>
      <c r="B60461" t="s">
        <v>17983</v>
      </c>
    </row>
    <row r="60462" spans="1:3" x14ac:dyDescent="0.25">
      <c r="A60462">
        <v>50062337</v>
      </c>
      <c r="B60462" t="s">
        <v>17984</v>
      </c>
    </row>
    <row r="60463" spans="1:3" x14ac:dyDescent="0.25">
      <c r="A60463">
        <v>50078624</v>
      </c>
      <c r="B60463" t="s">
        <v>30802</v>
      </c>
      <c r="C60463" t="s">
        <v>23</v>
      </c>
    </row>
    <row r="60464" spans="1:3" x14ac:dyDescent="0.25">
      <c r="A60464">
        <v>75974700</v>
      </c>
      <c r="B60464" t="s">
        <v>70561</v>
      </c>
    </row>
    <row r="60465" spans="1:3" x14ac:dyDescent="0.25">
      <c r="A60465">
        <v>50085456</v>
      </c>
      <c r="B60465" t="s">
        <v>35762</v>
      </c>
      <c r="C60465" t="s">
        <v>23</v>
      </c>
    </row>
    <row r="60466" spans="1:3" x14ac:dyDescent="0.25">
      <c r="A60466">
        <v>75946348</v>
      </c>
      <c r="B60466" t="s">
        <v>50915</v>
      </c>
    </row>
    <row r="60467" spans="1:3" x14ac:dyDescent="0.25">
      <c r="A60467">
        <v>75958186</v>
      </c>
      <c r="B60467" t="s">
        <v>59128</v>
      </c>
    </row>
    <row r="60468" spans="1:3" x14ac:dyDescent="0.25">
      <c r="A60468">
        <v>50078625</v>
      </c>
      <c r="B60468" t="s">
        <v>30803</v>
      </c>
      <c r="C60468" t="s">
        <v>23</v>
      </c>
    </row>
    <row r="60469" spans="1:3" x14ac:dyDescent="0.25">
      <c r="A60469">
        <v>75990362</v>
      </c>
      <c r="B60469" t="s">
        <v>81333</v>
      </c>
      <c r="C60469" t="s">
        <v>13</v>
      </c>
    </row>
    <row r="60470" spans="1:3" x14ac:dyDescent="0.25">
      <c r="A60470">
        <v>75981699</v>
      </c>
      <c r="B60470" t="s">
        <v>75381</v>
      </c>
    </row>
    <row r="60471" spans="1:3" x14ac:dyDescent="0.25">
      <c r="A60471">
        <v>50068880</v>
      </c>
      <c r="B60471" t="s">
        <v>22407</v>
      </c>
    </row>
    <row r="60472" spans="1:3" x14ac:dyDescent="0.25">
      <c r="A60472">
        <v>50068881</v>
      </c>
      <c r="B60472" t="s">
        <v>22408</v>
      </c>
    </row>
    <row r="60473" spans="1:3" x14ac:dyDescent="0.25">
      <c r="A60473">
        <v>50062339</v>
      </c>
      <c r="B60473" t="s">
        <v>17985</v>
      </c>
    </row>
    <row r="60474" spans="1:3" x14ac:dyDescent="0.25">
      <c r="A60474">
        <v>75966559</v>
      </c>
      <c r="B60474" t="s">
        <v>64912</v>
      </c>
    </row>
    <row r="60475" spans="1:3" x14ac:dyDescent="0.25">
      <c r="A60475">
        <v>50070177</v>
      </c>
      <c r="B60475" t="s">
        <v>23446</v>
      </c>
      <c r="C60475" t="s">
        <v>10</v>
      </c>
    </row>
    <row r="60476" spans="1:3" x14ac:dyDescent="0.25">
      <c r="A60476">
        <v>50075560</v>
      </c>
      <c r="B60476" t="s">
        <v>28071</v>
      </c>
    </row>
    <row r="60477" spans="1:3" x14ac:dyDescent="0.25">
      <c r="A60477">
        <v>50085457</v>
      </c>
      <c r="B60477" t="s">
        <v>35763</v>
      </c>
    </row>
    <row r="60478" spans="1:3" x14ac:dyDescent="0.25">
      <c r="A60478">
        <v>75970847</v>
      </c>
      <c r="B60478" t="s">
        <v>67911</v>
      </c>
    </row>
    <row r="60479" spans="1:3" x14ac:dyDescent="0.25">
      <c r="A60479">
        <v>75980958</v>
      </c>
      <c r="B60479" t="s">
        <v>74875</v>
      </c>
    </row>
    <row r="60480" spans="1:3" x14ac:dyDescent="0.25">
      <c r="A60480">
        <v>75962386</v>
      </c>
      <c r="B60480" t="s">
        <v>62020</v>
      </c>
      <c r="C60480" t="s">
        <v>23</v>
      </c>
    </row>
    <row r="60481" spans="1:3" x14ac:dyDescent="0.25">
      <c r="A60481">
        <v>75956151</v>
      </c>
      <c r="B60481" t="s">
        <v>57713</v>
      </c>
    </row>
    <row r="60482" spans="1:3" x14ac:dyDescent="0.25">
      <c r="A60482">
        <v>50074740</v>
      </c>
      <c r="B60482" t="s">
        <v>27385</v>
      </c>
    </row>
    <row r="60483" spans="1:3" x14ac:dyDescent="0.25">
      <c r="A60483">
        <v>50085458</v>
      </c>
      <c r="B60483" t="s">
        <v>35764</v>
      </c>
    </row>
    <row r="60484" spans="1:3" x14ac:dyDescent="0.25">
      <c r="A60484">
        <v>75991731</v>
      </c>
      <c r="B60484" t="s">
        <v>82273</v>
      </c>
    </row>
    <row r="60485" spans="1:3" x14ac:dyDescent="0.25">
      <c r="A60485">
        <v>50085459</v>
      </c>
      <c r="B60485" t="s">
        <v>35765</v>
      </c>
    </row>
    <row r="60486" spans="1:3" x14ac:dyDescent="0.25">
      <c r="A60486">
        <v>50068882</v>
      </c>
      <c r="B60486" t="s">
        <v>22409</v>
      </c>
    </row>
    <row r="60487" spans="1:3" x14ac:dyDescent="0.25">
      <c r="A60487">
        <v>50070178</v>
      </c>
      <c r="B60487" t="s">
        <v>23447</v>
      </c>
      <c r="C60487" t="s">
        <v>23</v>
      </c>
    </row>
    <row r="60488" spans="1:3" x14ac:dyDescent="0.25">
      <c r="A60488">
        <v>50078628</v>
      </c>
      <c r="B60488" t="s">
        <v>30804</v>
      </c>
      <c r="C60488" t="s">
        <v>23</v>
      </c>
    </row>
    <row r="60489" spans="1:3" x14ac:dyDescent="0.25">
      <c r="A60489">
        <v>50068883</v>
      </c>
      <c r="B60489" t="s">
        <v>22410</v>
      </c>
    </row>
    <row r="60490" spans="1:3" x14ac:dyDescent="0.25">
      <c r="A60490">
        <v>50079503</v>
      </c>
      <c r="B60490" t="s">
        <v>31552</v>
      </c>
      <c r="C60490" t="s">
        <v>23</v>
      </c>
    </row>
    <row r="60491" spans="1:3" x14ac:dyDescent="0.25">
      <c r="A60491">
        <v>50062340</v>
      </c>
      <c r="B60491" t="s">
        <v>17986</v>
      </c>
    </row>
    <row r="60492" spans="1:3" x14ac:dyDescent="0.25">
      <c r="A60492">
        <v>50062341</v>
      </c>
      <c r="B60492" t="s">
        <v>17987</v>
      </c>
    </row>
    <row r="60493" spans="1:3" x14ac:dyDescent="0.25">
      <c r="A60493">
        <v>50085460</v>
      </c>
      <c r="B60493" t="s">
        <v>35766</v>
      </c>
    </row>
    <row r="60494" spans="1:3" x14ac:dyDescent="0.25">
      <c r="A60494">
        <v>50078653</v>
      </c>
      <c r="B60494" t="s">
        <v>30826</v>
      </c>
      <c r="C60494" t="s">
        <v>23</v>
      </c>
    </row>
    <row r="60495" spans="1:3" x14ac:dyDescent="0.25">
      <c r="A60495">
        <v>50062342</v>
      </c>
      <c r="B60495" t="s">
        <v>17988</v>
      </c>
    </row>
    <row r="60496" spans="1:3" x14ac:dyDescent="0.25">
      <c r="A60496">
        <v>50078654</v>
      </c>
      <c r="B60496" t="s">
        <v>30827</v>
      </c>
      <c r="C60496" t="s">
        <v>23</v>
      </c>
    </row>
    <row r="60497" spans="1:3" x14ac:dyDescent="0.25">
      <c r="A60497">
        <v>75961910</v>
      </c>
      <c r="B60497" t="s">
        <v>61703</v>
      </c>
      <c r="C60497" t="s">
        <v>10</v>
      </c>
    </row>
    <row r="60498" spans="1:3" x14ac:dyDescent="0.25">
      <c r="A60498">
        <v>75975087</v>
      </c>
      <c r="B60498" t="s">
        <v>70830</v>
      </c>
    </row>
    <row r="60499" spans="1:3" x14ac:dyDescent="0.25">
      <c r="A60499">
        <v>50074741</v>
      </c>
      <c r="B60499" t="s">
        <v>27386</v>
      </c>
    </row>
    <row r="60500" spans="1:3" x14ac:dyDescent="0.25">
      <c r="A60500">
        <v>50078655</v>
      </c>
      <c r="B60500" t="s">
        <v>30828</v>
      </c>
      <c r="C60500" t="s">
        <v>23</v>
      </c>
    </row>
    <row r="60501" spans="1:3" x14ac:dyDescent="0.25">
      <c r="A60501">
        <v>75947373</v>
      </c>
      <c r="B60501" t="s">
        <v>51639</v>
      </c>
    </row>
    <row r="60502" spans="1:3" x14ac:dyDescent="0.25">
      <c r="A60502">
        <v>75958148</v>
      </c>
      <c r="B60502" t="s">
        <v>59103</v>
      </c>
      <c r="C60502" t="s">
        <v>23</v>
      </c>
    </row>
    <row r="60503" spans="1:3" x14ac:dyDescent="0.25">
      <c r="A60503">
        <v>75956956</v>
      </c>
      <c r="B60503" t="s">
        <v>58276</v>
      </c>
      <c r="C60503" t="s">
        <v>23</v>
      </c>
    </row>
    <row r="60504" spans="1:3" x14ac:dyDescent="0.25">
      <c r="A60504">
        <v>75943706</v>
      </c>
      <c r="B60504" t="s">
        <v>49064</v>
      </c>
    </row>
    <row r="60505" spans="1:3" x14ac:dyDescent="0.25">
      <c r="A60505">
        <v>50078656</v>
      </c>
      <c r="B60505" t="s">
        <v>30829</v>
      </c>
      <c r="C60505" t="s">
        <v>23</v>
      </c>
    </row>
    <row r="60506" spans="1:3" x14ac:dyDescent="0.25">
      <c r="A60506">
        <v>50085461</v>
      </c>
      <c r="B60506" t="s">
        <v>35767</v>
      </c>
      <c r="C60506" t="s">
        <v>23</v>
      </c>
    </row>
    <row r="60507" spans="1:3" x14ac:dyDescent="0.25">
      <c r="A60507">
        <v>50075562</v>
      </c>
      <c r="B60507" t="s">
        <v>28072</v>
      </c>
    </row>
    <row r="60508" spans="1:3" x14ac:dyDescent="0.25">
      <c r="A60508">
        <v>50062422</v>
      </c>
      <c r="B60508" t="s">
        <v>18036</v>
      </c>
      <c r="C60508" t="s">
        <v>23</v>
      </c>
    </row>
    <row r="60509" spans="1:3" x14ac:dyDescent="0.25">
      <c r="A60509">
        <v>75968110</v>
      </c>
      <c r="B60509" t="s">
        <v>65998</v>
      </c>
    </row>
    <row r="60510" spans="1:3" x14ac:dyDescent="0.25">
      <c r="A60510">
        <v>50085462</v>
      </c>
      <c r="B60510" t="s">
        <v>35768</v>
      </c>
    </row>
    <row r="60511" spans="1:3" x14ac:dyDescent="0.25">
      <c r="A60511">
        <v>50074742</v>
      </c>
      <c r="B60511" t="s">
        <v>27387</v>
      </c>
      <c r="C60511" t="s">
        <v>5</v>
      </c>
    </row>
    <row r="60512" spans="1:3" x14ac:dyDescent="0.25">
      <c r="A60512">
        <v>50074743</v>
      </c>
      <c r="B60512" t="s">
        <v>27388</v>
      </c>
    </row>
    <row r="60513" spans="1:3" x14ac:dyDescent="0.25">
      <c r="A60513">
        <v>75958879</v>
      </c>
      <c r="B60513" t="s">
        <v>59609</v>
      </c>
    </row>
    <row r="60514" spans="1:3" x14ac:dyDescent="0.25">
      <c r="A60514">
        <v>75969485</v>
      </c>
      <c r="B60514" t="s">
        <v>66961</v>
      </c>
    </row>
    <row r="60515" spans="1:3" x14ac:dyDescent="0.25">
      <c r="A60515">
        <v>75934395</v>
      </c>
      <c r="B60515" t="s">
        <v>42541</v>
      </c>
    </row>
    <row r="60516" spans="1:3" x14ac:dyDescent="0.25">
      <c r="A60516">
        <v>50068884</v>
      </c>
      <c r="B60516" t="s">
        <v>22411</v>
      </c>
    </row>
    <row r="60517" spans="1:3" x14ac:dyDescent="0.25">
      <c r="A60517">
        <v>75961919</v>
      </c>
      <c r="B60517" t="s">
        <v>61708</v>
      </c>
    </row>
    <row r="60518" spans="1:3" x14ac:dyDescent="0.25">
      <c r="A60518">
        <v>50070179</v>
      </c>
      <c r="B60518" t="s">
        <v>23448</v>
      </c>
    </row>
    <row r="60519" spans="1:3" x14ac:dyDescent="0.25">
      <c r="A60519">
        <v>50078657</v>
      </c>
      <c r="B60519" t="s">
        <v>30830</v>
      </c>
      <c r="C60519" t="s">
        <v>23</v>
      </c>
    </row>
    <row r="60520" spans="1:3" x14ac:dyDescent="0.25">
      <c r="A60520">
        <v>50074744</v>
      </c>
      <c r="B60520" t="s">
        <v>27389</v>
      </c>
      <c r="C60520" t="s">
        <v>23</v>
      </c>
    </row>
    <row r="60521" spans="1:3" x14ac:dyDescent="0.25">
      <c r="A60521">
        <v>50068885</v>
      </c>
      <c r="B60521" t="s">
        <v>22412</v>
      </c>
    </row>
    <row r="60522" spans="1:3" x14ac:dyDescent="0.25">
      <c r="A60522">
        <v>50074745</v>
      </c>
      <c r="B60522" t="s">
        <v>27390</v>
      </c>
    </row>
    <row r="60523" spans="1:3" x14ac:dyDescent="0.25">
      <c r="A60523">
        <v>50062423</v>
      </c>
      <c r="B60523" t="s">
        <v>18037</v>
      </c>
    </row>
    <row r="60524" spans="1:3" x14ac:dyDescent="0.25">
      <c r="A60524">
        <v>50074746</v>
      </c>
      <c r="B60524" t="s">
        <v>27391</v>
      </c>
    </row>
    <row r="60525" spans="1:3" x14ac:dyDescent="0.25">
      <c r="A60525">
        <v>50074747</v>
      </c>
      <c r="B60525" t="s">
        <v>27392</v>
      </c>
    </row>
    <row r="60526" spans="1:3" x14ac:dyDescent="0.25">
      <c r="A60526">
        <v>50085464</v>
      </c>
      <c r="B60526" t="s">
        <v>35769</v>
      </c>
    </row>
    <row r="60527" spans="1:3" x14ac:dyDescent="0.25">
      <c r="A60527">
        <v>50078658</v>
      </c>
      <c r="B60527" t="s">
        <v>30831</v>
      </c>
      <c r="C60527" t="s">
        <v>23</v>
      </c>
    </row>
    <row r="60528" spans="1:3" x14ac:dyDescent="0.25">
      <c r="A60528">
        <v>50068886</v>
      </c>
      <c r="B60528" t="s">
        <v>22413</v>
      </c>
    </row>
    <row r="60529" spans="1:3" x14ac:dyDescent="0.25">
      <c r="A60529">
        <v>50074748</v>
      </c>
      <c r="B60529" t="s">
        <v>27393</v>
      </c>
    </row>
    <row r="60530" spans="1:3" x14ac:dyDescent="0.25">
      <c r="A60530">
        <v>50079504</v>
      </c>
      <c r="B60530" t="s">
        <v>31553</v>
      </c>
      <c r="C60530" t="s">
        <v>23</v>
      </c>
    </row>
    <row r="60531" spans="1:3" x14ac:dyDescent="0.25">
      <c r="A60531">
        <v>50062424</v>
      </c>
      <c r="B60531" t="s">
        <v>18038</v>
      </c>
    </row>
    <row r="60532" spans="1:3" x14ac:dyDescent="0.25">
      <c r="A60532">
        <v>50062425</v>
      </c>
      <c r="B60532" t="s">
        <v>18039</v>
      </c>
    </row>
    <row r="60533" spans="1:3" x14ac:dyDescent="0.25">
      <c r="A60533">
        <v>75959828</v>
      </c>
      <c r="B60533" t="s">
        <v>60262</v>
      </c>
    </row>
    <row r="60534" spans="1:3" x14ac:dyDescent="0.25">
      <c r="A60534">
        <v>75971773</v>
      </c>
      <c r="B60534" t="s">
        <v>68561</v>
      </c>
      <c r="C60534" t="s">
        <v>23</v>
      </c>
    </row>
    <row r="60535" spans="1:3" x14ac:dyDescent="0.25">
      <c r="A60535">
        <v>75931739</v>
      </c>
      <c r="B60535" t="s">
        <v>40690</v>
      </c>
    </row>
    <row r="60536" spans="1:3" x14ac:dyDescent="0.25">
      <c r="A60536">
        <v>75991477</v>
      </c>
      <c r="B60536" t="s">
        <v>82100</v>
      </c>
    </row>
    <row r="60537" spans="1:3" x14ac:dyDescent="0.25">
      <c r="A60537">
        <v>75929067</v>
      </c>
      <c r="B60537" t="s">
        <v>38857</v>
      </c>
    </row>
    <row r="60538" spans="1:3" x14ac:dyDescent="0.25">
      <c r="A60538">
        <v>75930466</v>
      </c>
      <c r="B60538" t="s">
        <v>39831</v>
      </c>
    </row>
    <row r="60539" spans="1:3" x14ac:dyDescent="0.25">
      <c r="A60539">
        <v>50075563</v>
      </c>
      <c r="B60539" t="s">
        <v>28073</v>
      </c>
      <c r="C60539" t="s">
        <v>23</v>
      </c>
    </row>
    <row r="60540" spans="1:3" x14ac:dyDescent="0.25">
      <c r="A60540">
        <v>75935688</v>
      </c>
      <c r="B60540" t="s">
        <v>43460</v>
      </c>
    </row>
    <row r="60541" spans="1:3" x14ac:dyDescent="0.25">
      <c r="A60541">
        <v>50075564</v>
      </c>
      <c r="B60541" t="s">
        <v>28074</v>
      </c>
      <c r="C60541" t="s">
        <v>13</v>
      </c>
    </row>
    <row r="60542" spans="1:3" x14ac:dyDescent="0.25">
      <c r="A60542">
        <v>75988183</v>
      </c>
      <c r="B60542" t="s">
        <v>79835</v>
      </c>
      <c r="C60542" t="s">
        <v>23</v>
      </c>
    </row>
    <row r="60543" spans="1:3" x14ac:dyDescent="0.25">
      <c r="A60543">
        <v>50075565</v>
      </c>
      <c r="B60543" t="s">
        <v>28075</v>
      </c>
    </row>
    <row r="60544" spans="1:3" x14ac:dyDescent="0.25">
      <c r="A60544">
        <v>75949159</v>
      </c>
      <c r="B60544" t="s">
        <v>52864</v>
      </c>
    </row>
    <row r="60545" spans="1:3" x14ac:dyDescent="0.25">
      <c r="A60545">
        <v>75988814</v>
      </c>
      <c r="B60545" t="s">
        <v>80256</v>
      </c>
    </row>
    <row r="60546" spans="1:3" x14ac:dyDescent="0.25">
      <c r="A60546">
        <v>50068887</v>
      </c>
      <c r="B60546" t="s">
        <v>22414</v>
      </c>
    </row>
    <row r="60547" spans="1:3" x14ac:dyDescent="0.25">
      <c r="A60547">
        <v>75933050</v>
      </c>
      <c r="B60547" t="s">
        <v>41610</v>
      </c>
    </row>
    <row r="60548" spans="1:3" x14ac:dyDescent="0.25">
      <c r="A60548">
        <v>50078659</v>
      </c>
      <c r="B60548" t="s">
        <v>30832</v>
      </c>
      <c r="C60548" t="s">
        <v>23</v>
      </c>
    </row>
    <row r="60549" spans="1:3" x14ac:dyDescent="0.25">
      <c r="A60549">
        <v>75932846</v>
      </c>
      <c r="B60549" t="s">
        <v>41468</v>
      </c>
    </row>
    <row r="60550" spans="1:3" x14ac:dyDescent="0.25">
      <c r="A60550">
        <v>50062426</v>
      </c>
      <c r="B60550" t="s">
        <v>18040</v>
      </c>
    </row>
    <row r="60551" spans="1:3" x14ac:dyDescent="0.25">
      <c r="A60551">
        <v>75946204</v>
      </c>
      <c r="B60551" t="s">
        <v>50813</v>
      </c>
    </row>
    <row r="60552" spans="1:3" x14ac:dyDescent="0.25">
      <c r="A60552">
        <v>50074749</v>
      </c>
      <c r="B60552" t="s">
        <v>27394</v>
      </c>
    </row>
    <row r="60553" spans="1:3" x14ac:dyDescent="0.25">
      <c r="A60553">
        <v>50075567</v>
      </c>
      <c r="B60553" t="s">
        <v>28077</v>
      </c>
    </row>
    <row r="60554" spans="1:3" x14ac:dyDescent="0.25">
      <c r="A60554">
        <v>75935790</v>
      </c>
      <c r="B60554" t="s">
        <v>43534</v>
      </c>
    </row>
    <row r="60555" spans="1:3" x14ac:dyDescent="0.25">
      <c r="A60555">
        <v>50085465</v>
      </c>
      <c r="B60555" t="s">
        <v>35770</v>
      </c>
    </row>
    <row r="60556" spans="1:3" x14ac:dyDescent="0.25">
      <c r="A60556">
        <v>50074750</v>
      </c>
      <c r="B60556" t="s">
        <v>27395</v>
      </c>
    </row>
    <row r="60557" spans="1:3" x14ac:dyDescent="0.25">
      <c r="A60557">
        <v>50078660</v>
      </c>
      <c r="B60557" t="s">
        <v>30833</v>
      </c>
      <c r="C60557" t="s">
        <v>23</v>
      </c>
    </row>
    <row r="60558" spans="1:3" x14ac:dyDescent="0.25">
      <c r="A60558">
        <v>75968275</v>
      </c>
      <c r="B60558" t="s">
        <v>66110</v>
      </c>
    </row>
    <row r="60559" spans="1:3" x14ac:dyDescent="0.25">
      <c r="A60559">
        <v>50062427</v>
      </c>
      <c r="B60559" t="s">
        <v>18041</v>
      </c>
    </row>
    <row r="60560" spans="1:3" x14ac:dyDescent="0.25">
      <c r="A60560">
        <v>50078661</v>
      </c>
      <c r="B60560" t="s">
        <v>30834</v>
      </c>
      <c r="C60560" t="s">
        <v>23</v>
      </c>
    </row>
    <row r="60561" spans="1:3" x14ac:dyDescent="0.25">
      <c r="A60561">
        <v>75957481</v>
      </c>
      <c r="B60561" t="s">
        <v>58643</v>
      </c>
    </row>
    <row r="60562" spans="1:3" x14ac:dyDescent="0.25">
      <c r="A60562">
        <v>50068889</v>
      </c>
      <c r="B60562" t="s">
        <v>22415</v>
      </c>
    </row>
    <row r="60563" spans="1:3" x14ac:dyDescent="0.25">
      <c r="A60563">
        <v>50062428</v>
      </c>
      <c r="B60563" t="s">
        <v>18042</v>
      </c>
    </row>
    <row r="60564" spans="1:3" x14ac:dyDescent="0.25">
      <c r="A60564">
        <v>50068890</v>
      </c>
      <c r="B60564" t="s">
        <v>22416</v>
      </c>
    </row>
    <row r="60565" spans="1:3" x14ac:dyDescent="0.25">
      <c r="A60565">
        <v>50075568</v>
      </c>
      <c r="B60565" t="s">
        <v>28078</v>
      </c>
    </row>
    <row r="60566" spans="1:3" x14ac:dyDescent="0.25">
      <c r="A60566">
        <v>75979687</v>
      </c>
      <c r="B60566" t="s">
        <v>74004</v>
      </c>
    </row>
    <row r="60567" spans="1:3" x14ac:dyDescent="0.25">
      <c r="A60567">
        <v>75976069</v>
      </c>
      <c r="B60567" t="s">
        <v>71507</v>
      </c>
      <c r="C60567" t="s">
        <v>23</v>
      </c>
    </row>
    <row r="60568" spans="1:3" x14ac:dyDescent="0.25">
      <c r="A60568">
        <v>50079505</v>
      </c>
      <c r="B60568" t="s">
        <v>31554</v>
      </c>
      <c r="C60568" t="s">
        <v>13</v>
      </c>
    </row>
    <row r="60569" spans="1:3" x14ac:dyDescent="0.25">
      <c r="A60569">
        <v>50074751</v>
      </c>
      <c r="B60569" t="s">
        <v>27396</v>
      </c>
    </row>
    <row r="60570" spans="1:3" x14ac:dyDescent="0.25">
      <c r="A60570">
        <v>50079506</v>
      </c>
      <c r="B60570" t="s">
        <v>31555</v>
      </c>
      <c r="C60570" t="s">
        <v>23</v>
      </c>
    </row>
    <row r="60571" spans="1:3" x14ac:dyDescent="0.25">
      <c r="A60571">
        <v>50068891</v>
      </c>
      <c r="B60571" t="s">
        <v>22417</v>
      </c>
    </row>
    <row r="60572" spans="1:3" x14ac:dyDescent="0.25">
      <c r="A60572">
        <v>50075570</v>
      </c>
      <c r="B60572" t="s">
        <v>28079</v>
      </c>
    </row>
    <row r="60573" spans="1:3" x14ac:dyDescent="0.25">
      <c r="A60573">
        <v>75925933</v>
      </c>
      <c r="B60573" t="s">
        <v>36694</v>
      </c>
    </row>
    <row r="60574" spans="1:3" x14ac:dyDescent="0.25">
      <c r="A60574">
        <v>50070181</v>
      </c>
      <c r="B60574" t="s">
        <v>23449</v>
      </c>
    </row>
    <row r="60575" spans="1:3" x14ac:dyDescent="0.25">
      <c r="A60575">
        <v>50075571</v>
      </c>
      <c r="B60575" t="s">
        <v>28080</v>
      </c>
    </row>
    <row r="60576" spans="1:3" x14ac:dyDescent="0.25">
      <c r="A60576">
        <v>50085467</v>
      </c>
      <c r="B60576" t="s">
        <v>35771</v>
      </c>
      <c r="C60576" t="s">
        <v>23</v>
      </c>
    </row>
    <row r="60577" spans="1:3" x14ac:dyDescent="0.25">
      <c r="A60577">
        <v>50074752</v>
      </c>
      <c r="B60577" t="s">
        <v>27397</v>
      </c>
    </row>
    <row r="60578" spans="1:3" x14ac:dyDescent="0.25">
      <c r="A60578">
        <v>75976751</v>
      </c>
      <c r="B60578" t="s">
        <v>71972</v>
      </c>
    </row>
    <row r="60579" spans="1:3" x14ac:dyDescent="0.25">
      <c r="A60579">
        <v>50078662</v>
      </c>
      <c r="B60579" t="s">
        <v>30835</v>
      </c>
      <c r="C60579" t="s">
        <v>23</v>
      </c>
    </row>
    <row r="60580" spans="1:3" x14ac:dyDescent="0.25">
      <c r="A60580">
        <v>50070182</v>
      </c>
      <c r="B60580" t="s">
        <v>23450</v>
      </c>
    </row>
    <row r="60581" spans="1:3" x14ac:dyDescent="0.25">
      <c r="A60581">
        <v>50068892</v>
      </c>
      <c r="B60581" t="s">
        <v>22418</v>
      </c>
    </row>
    <row r="60582" spans="1:3" x14ac:dyDescent="0.25">
      <c r="A60582">
        <v>75946306</v>
      </c>
      <c r="B60582" t="s">
        <v>50886</v>
      </c>
    </row>
    <row r="60583" spans="1:3" x14ac:dyDescent="0.25">
      <c r="A60583">
        <v>50078663</v>
      </c>
      <c r="B60583" t="s">
        <v>30836</v>
      </c>
      <c r="C60583" t="s">
        <v>23</v>
      </c>
    </row>
    <row r="60584" spans="1:3" x14ac:dyDescent="0.25">
      <c r="A60584">
        <v>75946418</v>
      </c>
      <c r="B60584" t="s">
        <v>50968</v>
      </c>
    </row>
    <row r="60585" spans="1:3" x14ac:dyDescent="0.25">
      <c r="A60585">
        <v>50068893</v>
      </c>
      <c r="B60585" t="s">
        <v>22419</v>
      </c>
    </row>
    <row r="60586" spans="1:3" x14ac:dyDescent="0.25">
      <c r="A60586">
        <v>50078664</v>
      </c>
      <c r="B60586" t="s">
        <v>30837</v>
      </c>
      <c r="C60586" t="s">
        <v>23</v>
      </c>
    </row>
    <row r="60587" spans="1:3" x14ac:dyDescent="0.25">
      <c r="A60587">
        <v>50070183</v>
      </c>
      <c r="B60587" t="s">
        <v>23451</v>
      </c>
    </row>
    <row r="60588" spans="1:3" x14ac:dyDescent="0.25">
      <c r="A60588">
        <v>75981248</v>
      </c>
      <c r="B60588" t="s">
        <v>75074</v>
      </c>
    </row>
    <row r="60589" spans="1:3" x14ac:dyDescent="0.25">
      <c r="A60589">
        <v>75979626</v>
      </c>
      <c r="B60589" t="s">
        <v>73963</v>
      </c>
    </row>
    <row r="60590" spans="1:3" x14ac:dyDescent="0.25">
      <c r="A60590">
        <v>75989262</v>
      </c>
      <c r="B60590" t="s">
        <v>80556</v>
      </c>
    </row>
    <row r="60591" spans="1:3" x14ac:dyDescent="0.25">
      <c r="A60591">
        <v>50070185</v>
      </c>
      <c r="B60591" t="s">
        <v>23452</v>
      </c>
    </row>
    <row r="60592" spans="1:3" x14ac:dyDescent="0.25">
      <c r="A60592">
        <v>50062430</v>
      </c>
      <c r="B60592" t="s">
        <v>18043</v>
      </c>
    </row>
    <row r="60593" spans="1:3" x14ac:dyDescent="0.25">
      <c r="A60593">
        <v>50075572</v>
      </c>
      <c r="B60593" t="s">
        <v>28081</v>
      </c>
    </row>
    <row r="60594" spans="1:3" x14ac:dyDescent="0.25">
      <c r="A60594">
        <v>50068894</v>
      </c>
      <c r="B60594" t="s">
        <v>22420</v>
      </c>
    </row>
    <row r="60595" spans="1:3" x14ac:dyDescent="0.25">
      <c r="A60595">
        <v>75974860</v>
      </c>
      <c r="B60595" t="s">
        <v>70672</v>
      </c>
    </row>
    <row r="60596" spans="1:3" x14ac:dyDescent="0.25">
      <c r="A60596">
        <v>50068895</v>
      </c>
      <c r="B60596" t="s">
        <v>22421</v>
      </c>
    </row>
    <row r="60597" spans="1:3" x14ac:dyDescent="0.25">
      <c r="A60597">
        <v>50078665</v>
      </c>
      <c r="B60597" t="s">
        <v>30838</v>
      </c>
      <c r="C60597" t="s">
        <v>23</v>
      </c>
    </row>
    <row r="60598" spans="1:3" x14ac:dyDescent="0.25">
      <c r="A60598">
        <v>75994983</v>
      </c>
      <c r="B60598" t="s">
        <v>84537</v>
      </c>
    </row>
    <row r="60599" spans="1:3" x14ac:dyDescent="0.25">
      <c r="A60599">
        <v>75947482</v>
      </c>
      <c r="B60599" t="s">
        <v>51707</v>
      </c>
    </row>
    <row r="60600" spans="1:3" x14ac:dyDescent="0.25">
      <c r="A60600">
        <v>75963256</v>
      </c>
      <c r="B60600" t="s">
        <v>62624</v>
      </c>
    </row>
    <row r="60601" spans="1:3" x14ac:dyDescent="0.25">
      <c r="A60601">
        <v>75975110</v>
      </c>
      <c r="B60601" t="s">
        <v>70846</v>
      </c>
      <c r="C60601" t="s">
        <v>36</v>
      </c>
    </row>
    <row r="60602" spans="1:3" x14ac:dyDescent="0.25">
      <c r="A60602">
        <v>75940265</v>
      </c>
      <c r="B60602" t="s">
        <v>46691</v>
      </c>
    </row>
    <row r="60603" spans="1:3" x14ac:dyDescent="0.25">
      <c r="A60603">
        <v>50075573</v>
      </c>
      <c r="B60603" t="s">
        <v>28082</v>
      </c>
    </row>
    <row r="60604" spans="1:3" x14ac:dyDescent="0.25">
      <c r="A60604">
        <v>75947295</v>
      </c>
      <c r="B60604" t="s">
        <v>51584</v>
      </c>
    </row>
    <row r="60605" spans="1:3" x14ac:dyDescent="0.25">
      <c r="A60605">
        <v>50068897</v>
      </c>
      <c r="B60605" t="s">
        <v>22422</v>
      </c>
      <c r="C60605" t="s">
        <v>10</v>
      </c>
    </row>
    <row r="60606" spans="1:3" x14ac:dyDescent="0.25">
      <c r="A60606">
        <v>75957322</v>
      </c>
      <c r="B60606" t="s">
        <v>58532</v>
      </c>
      <c r="C60606" t="s">
        <v>13</v>
      </c>
    </row>
    <row r="60607" spans="1:3" x14ac:dyDescent="0.25">
      <c r="A60607">
        <v>75963293</v>
      </c>
      <c r="B60607" t="s">
        <v>62650</v>
      </c>
    </row>
    <row r="60608" spans="1:3" x14ac:dyDescent="0.25">
      <c r="A60608">
        <v>50075574</v>
      </c>
      <c r="B60608" t="s">
        <v>28083</v>
      </c>
    </row>
    <row r="60609" spans="1:3" x14ac:dyDescent="0.25">
      <c r="A60609">
        <v>75958380</v>
      </c>
      <c r="B60609" t="s">
        <v>59259</v>
      </c>
    </row>
    <row r="60610" spans="1:3" x14ac:dyDescent="0.25">
      <c r="A60610">
        <v>50079507</v>
      </c>
      <c r="B60610" t="s">
        <v>31556</v>
      </c>
      <c r="C60610" t="s">
        <v>23</v>
      </c>
    </row>
    <row r="60611" spans="1:3" x14ac:dyDescent="0.25">
      <c r="A60611">
        <v>50075575</v>
      </c>
      <c r="B60611" t="s">
        <v>28084</v>
      </c>
    </row>
    <row r="60612" spans="1:3" x14ac:dyDescent="0.25">
      <c r="A60612">
        <v>50075576</v>
      </c>
      <c r="B60612" t="s">
        <v>28085</v>
      </c>
    </row>
    <row r="60613" spans="1:3" x14ac:dyDescent="0.25">
      <c r="A60613">
        <v>50078668</v>
      </c>
      <c r="B60613" t="s">
        <v>30839</v>
      </c>
      <c r="C60613" t="s">
        <v>23</v>
      </c>
    </row>
    <row r="60614" spans="1:3" x14ac:dyDescent="0.25">
      <c r="A60614">
        <v>75993499</v>
      </c>
      <c r="B60614" t="s">
        <v>83494</v>
      </c>
    </row>
    <row r="60615" spans="1:3" x14ac:dyDescent="0.25">
      <c r="A60615">
        <v>75955056</v>
      </c>
      <c r="B60615" t="s">
        <v>56966</v>
      </c>
    </row>
    <row r="60616" spans="1:3" x14ac:dyDescent="0.25">
      <c r="A60616">
        <v>50074754</v>
      </c>
      <c r="B60616" t="s">
        <v>27398</v>
      </c>
    </row>
    <row r="60617" spans="1:3" x14ac:dyDescent="0.25">
      <c r="A60617">
        <v>50062432</v>
      </c>
      <c r="B60617" t="s">
        <v>18044</v>
      </c>
    </row>
    <row r="60618" spans="1:3" x14ac:dyDescent="0.25">
      <c r="A60618">
        <v>50070305</v>
      </c>
      <c r="B60618" t="s">
        <v>23563</v>
      </c>
    </row>
    <row r="60619" spans="1:3" x14ac:dyDescent="0.25">
      <c r="A60619">
        <v>50062433</v>
      </c>
      <c r="B60619" t="s">
        <v>18045</v>
      </c>
      <c r="C60619" t="s">
        <v>23</v>
      </c>
    </row>
    <row r="60620" spans="1:3" x14ac:dyDescent="0.25">
      <c r="A60620">
        <v>75967007</v>
      </c>
      <c r="B60620" t="s">
        <v>65220</v>
      </c>
    </row>
    <row r="60621" spans="1:3" x14ac:dyDescent="0.25">
      <c r="A60621">
        <v>50078669</v>
      </c>
      <c r="B60621" t="s">
        <v>30840</v>
      </c>
      <c r="C60621" t="s">
        <v>23</v>
      </c>
    </row>
    <row r="60622" spans="1:3" x14ac:dyDescent="0.25">
      <c r="A60622">
        <v>13613078</v>
      </c>
      <c r="B60622" t="s">
        <v>2613</v>
      </c>
      <c r="C60622" t="s">
        <v>6</v>
      </c>
    </row>
    <row r="60623" spans="1:3" x14ac:dyDescent="0.25">
      <c r="A60623">
        <v>75935276</v>
      </c>
      <c r="B60623" t="s">
        <v>43189</v>
      </c>
    </row>
    <row r="60624" spans="1:3" x14ac:dyDescent="0.25">
      <c r="A60624">
        <v>50075577</v>
      </c>
      <c r="B60624" t="s">
        <v>28086</v>
      </c>
      <c r="C60624" t="s">
        <v>24</v>
      </c>
    </row>
    <row r="60625" spans="1:3" x14ac:dyDescent="0.25">
      <c r="A60625">
        <v>75971877</v>
      </c>
      <c r="B60625" t="s">
        <v>68628</v>
      </c>
    </row>
    <row r="60626" spans="1:3" x14ac:dyDescent="0.25">
      <c r="A60626">
        <v>50085468</v>
      </c>
      <c r="B60626" t="s">
        <v>35772</v>
      </c>
    </row>
    <row r="60627" spans="1:3" x14ac:dyDescent="0.25">
      <c r="A60627">
        <v>50079508</v>
      </c>
      <c r="B60627" t="s">
        <v>31557</v>
      </c>
      <c r="C60627" t="s">
        <v>23</v>
      </c>
    </row>
    <row r="60628" spans="1:3" x14ac:dyDescent="0.25">
      <c r="A60628">
        <v>50085469</v>
      </c>
      <c r="B60628" t="s">
        <v>35773</v>
      </c>
    </row>
    <row r="60629" spans="1:3" x14ac:dyDescent="0.25">
      <c r="A60629">
        <v>50068898</v>
      </c>
      <c r="B60629" t="s">
        <v>22423</v>
      </c>
      <c r="C60629" t="s">
        <v>40</v>
      </c>
    </row>
    <row r="60630" spans="1:3" x14ac:dyDescent="0.25">
      <c r="A60630">
        <v>50074755</v>
      </c>
      <c r="B60630" t="s">
        <v>27399</v>
      </c>
    </row>
    <row r="60631" spans="1:3" x14ac:dyDescent="0.25">
      <c r="A60631">
        <v>50074757</v>
      </c>
      <c r="B60631" t="s">
        <v>27400</v>
      </c>
    </row>
    <row r="60632" spans="1:3" x14ac:dyDescent="0.25">
      <c r="A60632">
        <v>75932900</v>
      </c>
      <c r="B60632" t="s">
        <v>41507</v>
      </c>
    </row>
    <row r="60633" spans="1:3" x14ac:dyDescent="0.25">
      <c r="A60633">
        <v>75984723</v>
      </c>
      <c r="B60633" t="s">
        <v>77486</v>
      </c>
    </row>
    <row r="60634" spans="1:3" x14ac:dyDescent="0.25">
      <c r="A60634">
        <v>50070306</v>
      </c>
      <c r="B60634" t="s">
        <v>23564</v>
      </c>
    </row>
    <row r="60635" spans="1:3" x14ac:dyDescent="0.25">
      <c r="A60635">
        <v>50075578</v>
      </c>
      <c r="B60635" t="s">
        <v>28087</v>
      </c>
    </row>
    <row r="60636" spans="1:3" x14ac:dyDescent="0.25">
      <c r="A60636">
        <v>50075579</v>
      </c>
      <c r="B60636" t="s">
        <v>28088</v>
      </c>
    </row>
    <row r="60637" spans="1:3" x14ac:dyDescent="0.25">
      <c r="A60637">
        <v>50079509</v>
      </c>
      <c r="B60637" t="s">
        <v>31558</v>
      </c>
      <c r="C60637" t="s">
        <v>23</v>
      </c>
    </row>
    <row r="60638" spans="1:3" x14ac:dyDescent="0.25">
      <c r="A60638">
        <v>75930571</v>
      </c>
      <c r="B60638" t="s">
        <v>39902</v>
      </c>
      <c r="C60638" t="s">
        <v>23</v>
      </c>
    </row>
    <row r="60639" spans="1:3" x14ac:dyDescent="0.25">
      <c r="A60639">
        <v>50070307</v>
      </c>
      <c r="B60639" t="s">
        <v>23565</v>
      </c>
    </row>
    <row r="60640" spans="1:3" x14ac:dyDescent="0.25">
      <c r="A60640">
        <v>50078670</v>
      </c>
      <c r="B60640" t="s">
        <v>30841</v>
      </c>
      <c r="C60640" t="s">
        <v>23</v>
      </c>
    </row>
    <row r="60641" spans="1:3" x14ac:dyDescent="0.25">
      <c r="A60641">
        <v>50068899</v>
      </c>
      <c r="B60641" t="s">
        <v>22424</v>
      </c>
    </row>
    <row r="60642" spans="1:3" x14ac:dyDescent="0.25">
      <c r="A60642">
        <v>50078671</v>
      </c>
      <c r="B60642" t="s">
        <v>30842</v>
      </c>
      <c r="C60642" t="s">
        <v>23</v>
      </c>
    </row>
    <row r="60643" spans="1:3" x14ac:dyDescent="0.25">
      <c r="A60643">
        <v>50079510</v>
      </c>
      <c r="B60643" t="s">
        <v>31559</v>
      </c>
      <c r="C60643" t="s">
        <v>23</v>
      </c>
    </row>
    <row r="60644" spans="1:3" x14ac:dyDescent="0.25">
      <c r="A60644">
        <v>75990069</v>
      </c>
      <c r="B60644" t="s">
        <v>81116</v>
      </c>
      <c r="C60644" t="s">
        <v>23</v>
      </c>
    </row>
    <row r="60645" spans="1:3" x14ac:dyDescent="0.25">
      <c r="A60645">
        <v>13189105</v>
      </c>
      <c r="B60645" t="s">
        <v>2299</v>
      </c>
      <c r="C60645" t="s">
        <v>6</v>
      </c>
    </row>
    <row r="60646" spans="1:3" x14ac:dyDescent="0.25">
      <c r="A60646">
        <v>75958357</v>
      </c>
      <c r="B60646" t="s">
        <v>59242</v>
      </c>
    </row>
    <row r="60647" spans="1:3" x14ac:dyDescent="0.25">
      <c r="A60647">
        <v>50070308</v>
      </c>
      <c r="B60647" t="s">
        <v>23566</v>
      </c>
    </row>
    <row r="60648" spans="1:3" x14ac:dyDescent="0.25">
      <c r="A60648">
        <v>75962692</v>
      </c>
      <c r="B60648" t="s">
        <v>62232</v>
      </c>
    </row>
    <row r="60649" spans="1:3" x14ac:dyDescent="0.25">
      <c r="A60649">
        <v>50085470</v>
      </c>
      <c r="B60649" t="s">
        <v>35774</v>
      </c>
      <c r="C60649" t="s">
        <v>13</v>
      </c>
    </row>
    <row r="60650" spans="1:3" x14ac:dyDescent="0.25">
      <c r="A60650">
        <v>50078672</v>
      </c>
      <c r="B60650" t="s">
        <v>30843</v>
      </c>
      <c r="C60650" t="s">
        <v>23</v>
      </c>
    </row>
    <row r="60651" spans="1:3" x14ac:dyDescent="0.25">
      <c r="A60651">
        <v>50085471</v>
      </c>
      <c r="B60651" t="s">
        <v>35775</v>
      </c>
    </row>
    <row r="60652" spans="1:3" x14ac:dyDescent="0.25">
      <c r="A60652">
        <v>50062434</v>
      </c>
      <c r="B60652" t="s">
        <v>18046</v>
      </c>
    </row>
    <row r="60653" spans="1:3" x14ac:dyDescent="0.25">
      <c r="A60653">
        <v>50074758</v>
      </c>
      <c r="B60653" t="s">
        <v>27401</v>
      </c>
    </row>
    <row r="60654" spans="1:3" x14ac:dyDescent="0.25">
      <c r="A60654">
        <v>13037571</v>
      </c>
      <c r="B60654" t="s">
        <v>2201</v>
      </c>
      <c r="C60654" t="s">
        <v>6</v>
      </c>
    </row>
    <row r="60655" spans="1:3" x14ac:dyDescent="0.25">
      <c r="A60655">
        <v>50070309</v>
      </c>
      <c r="B60655" t="s">
        <v>23567</v>
      </c>
    </row>
    <row r="60656" spans="1:3" x14ac:dyDescent="0.25">
      <c r="A60656">
        <v>50075580</v>
      </c>
      <c r="B60656" t="s">
        <v>28089</v>
      </c>
      <c r="C60656" t="s">
        <v>34</v>
      </c>
    </row>
    <row r="60657" spans="1:3" x14ac:dyDescent="0.25">
      <c r="A60657">
        <v>50074759</v>
      </c>
      <c r="B60657" t="s">
        <v>27402</v>
      </c>
    </row>
    <row r="60658" spans="1:3" x14ac:dyDescent="0.25">
      <c r="A60658">
        <v>75943861</v>
      </c>
      <c r="B60658" t="s">
        <v>49172</v>
      </c>
      <c r="C60658" t="s">
        <v>23</v>
      </c>
    </row>
    <row r="60659" spans="1:3" x14ac:dyDescent="0.25">
      <c r="A60659">
        <v>75969521</v>
      </c>
      <c r="B60659" t="s">
        <v>66981</v>
      </c>
      <c r="C60659" t="s">
        <v>13</v>
      </c>
    </row>
    <row r="60660" spans="1:3" x14ac:dyDescent="0.25">
      <c r="A60660">
        <v>50062435</v>
      </c>
      <c r="B60660" t="s">
        <v>18047</v>
      </c>
    </row>
    <row r="60661" spans="1:3" x14ac:dyDescent="0.25">
      <c r="A60661">
        <v>50085472</v>
      </c>
      <c r="B60661" t="s">
        <v>35776</v>
      </c>
    </row>
    <row r="60662" spans="1:3" x14ac:dyDescent="0.25">
      <c r="A60662">
        <v>75988569</v>
      </c>
      <c r="B60662" t="s">
        <v>80099</v>
      </c>
      <c r="C60662" t="s">
        <v>23</v>
      </c>
    </row>
    <row r="60663" spans="1:3" x14ac:dyDescent="0.25">
      <c r="A60663">
        <v>50070310</v>
      </c>
      <c r="B60663" t="s">
        <v>23568</v>
      </c>
      <c r="C60663" t="s">
        <v>23</v>
      </c>
    </row>
    <row r="60664" spans="1:3" x14ac:dyDescent="0.25">
      <c r="A60664">
        <v>50078673</v>
      </c>
      <c r="B60664" t="s">
        <v>30844</v>
      </c>
      <c r="C60664" t="s">
        <v>23</v>
      </c>
    </row>
    <row r="60665" spans="1:3" x14ac:dyDescent="0.25">
      <c r="A60665">
        <v>50085473</v>
      </c>
      <c r="B60665" t="s">
        <v>35777</v>
      </c>
    </row>
    <row r="60666" spans="1:3" x14ac:dyDescent="0.25">
      <c r="A60666">
        <v>75954944</v>
      </c>
      <c r="B60666" t="s">
        <v>56886</v>
      </c>
    </row>
    <row r="60667" spans="1:3" x14ac:dyDescent="0.25">
      <c r="A60667">
        <v>75972307</v>
      </c>
      <c r="B60667" t="s">
        <v>68921</v>
      </c>
    </row>
    <row r="60668" spans="1:3" x14ac:dyDescent="0.25">
      <c r="A60668">
        <v>75972447</v>
      </c>
      <c r="B60668" t="s">
        <v>69016</v>
      </c>
    </row>
    <row r="60669" spans="1:3" x14ac:dyDescent="0.25">
      <c r="A60669">
        <v>50075581</v>
      </c>
      <c r="B60669" t="s">
        <v>28090</v>
      </c>
    </row>
    <row r="60670" spans="1:3" x14ac:dyDescent="0.25">
      <c r="A60670">
        <v>50068900</v>
      </c>
      <c r="B60670" t="s">
        <v>22425</v>
      </c>
    </row>
    <row r="60671" spans="1:3" x14ac:dyDescent="0.25">
      <c r="A60671">
        <v>75980749</v>
      </c>
      <c r="B60671" t="s">
        <v>74742</v>
      </c>
    </row>
    <row r="60672" spans="1:3" x14ac:dyDescent="0.25">
      <c r="A60672">
        <v>50074760</v>
      </c>
      <c r="B60672" t="s">
        <v>27403</v>
      </c>
    </row>
    <row r="60673" spans="1:3" x14ac:dyDescent="0.25">
      <c r="A60673">
        <v>50075582</v>
      </c>
      <c r="B60673" t="s">
        <v>28091</v>
      </c>
    </row>
    <row r="60674" spans="1:3" x14ac:dyDescent="0.25">
      <c r="A60674">
        <v>50062436</v>
      </c>
      <c r="B60674" t="s">
        <v>18048</v>
      </c>
      <c r="C60674" t="s">
        <v>34</v>
      </c>
    </row>
    <row r="60675" spans="1:3" x14ac:dyDescent="0.25">
      <c r="A60675">
        <v>50070312</v>
      </c>
      <c r="B60675" t="s">
        <v>23569</v>
      </c>
    </row>
    <row r="60676" spans="1:3" x14ac:dyDescent="0.25">
      <c r="A60676">
        <v>75985849</v>
      </c>
      <c r="B60676" t="s">
        <v>78265</v>
      </c>
    </row>
    <row r="60677" spans="1:3" x14ac:dyDescent="0.25">
      <c r="A60677">
        <v>50085474</v>
      </c>
      <c r="B60677" t="s">
        <v>35778</v>
      </c>
    </row>
    <row r="60678" spans="1:3" x14ac:dyDescent="0.25">
      <c r="A60678">
        <v>75931366</v>
      </c>
      <c r="B60678" t="s">
        <v>40441</v>
      </c>
    </row>
    <row r="60679" spans="1:3" x14ac:dyDescent="0.25">
      <c r="A60679">
        <v>50078675</v>
      </c>
      <c r="B60679" t="s">
        <v>30845</v>
      </c>
      <c r="C60679" t="s">
        <v>23</v>
      </c>
    </row>
    <row r="60680" spans="1:3" x14ac:dyDescent="0.25">
      <c r="A60680">
        <v>50075583</v>
      </c>
      <c r="B60680" t="s">
        <v>28092</v>
      </c>
    </row>
    <row r="60681" spans="1:3" x14ac:dyDescent="0.25">
      <c r="A60681">
        <v>50070314</v>
      </c>
      <c r="B60681" t="s">
        <v>23570</v>
      </c>
    </row>
    <row r="60682" spans="1:3" x14ac:dyDescent="0.25">
      <c r="A60682">
        <v>50079511</v>
      </c>
      <c r="B60682" t="s">
        <v>31560</v>
      </c>
      <c r="C60682" t="s">
        <v>23</v>
      </c>
    </row>
    <row r="60683" spans="1:3" x14ac:dyDescent="0.25">
      <c r="A60683">
        <v>75980753</v>
      </c>
      <c r="B60683" t="s">
        <v>74745</v>
      </c>
    </row>
    <row r="60684" spans="1:3" x14ac:dyDescent="0.25">
      <c r="A60684">
        <v>50079512</v>
      </c>
      <c r="B60684" t="s">
        <v>31561</v>
      </c>
      <c r="C60684" t="s">
        <v>23</v>
      </c>
    </row>
    <row r="60685" spans="1:3" x14ac:dyDescent="0.25">
      <c r="A60685">
        <v>50085475</v>
      </c>
      <c r="B60685" t="s">
        <v>35779</v>
      </c>
    </row>
    <row r="60686" spans="1:3" x14ac:dyDescent="0.25">
      <c r="A60686">
        <v>50085476</v>
      </c>
      <c r="B60686" t="s">
        <v>35780</v>
      </c>
    </row>
    <row r="60687" spans="1:3" x14ac:dyDescent="0.25">
      <c r="A60687">
        <v>50070315</v>
      </c>
      <c r="B60687" t="s">
        <v>23571</v>
      </c>
    </row>
    <row r="60688" spans="1:3" x14ac:dyDescent="0.25">
      <c r="A60688">
        <v>50075662</v>
      </c>
      <c r="B60688" t="s">
        <v>28165</v>
      </c>
    </row>
    <row r="60689" spans="1:3" x14ac:dyDescent="0.25">
      <c r="A60689">
        <v>50085477</v>
      </c>
      <c r="B60689" t="s">
        <v>35781</v>
      </c>
    </row>
    <row r="60690" spans="1:3" x14ac:dyDescent="0.25">
      <c r="A60690">
        <v>50070316</v>
      </c>
      <c r="B60690" t="s">
        <v>23572</v>
      </c>
      <c r="C60690" t="s">
        <v>34</v>
      </c>
    </row>
    <row r="60691" spans="1:3" x14ac:dyDescent="0.25">
      <c r="A60691">
        <v>75934642</v>
      </c>
      <c r="B60691" t="s">
        <v>42726</v>
      </c>
    </row>
    <row r="60692" spans="1:3" x14ac:dyDescent="0.25">
      <c r="A60692">
        <v>75944566</v>
      </c>
      <c r="B60692" t="s">
        <v>49666</v>
      </c>
    </row>
    <row r="60693" spans="1:3" x14ac:dyDescent="0.25">
      <c r="A60693">
        <v>75975331</v>
      </c>
      <c r="B60693" t="s">
        <v>71010</v>
      </c>
    </row>
    <row r="60694" spans="1:3" x14ac:dyDescent="0.25">
      <c r="A60694">
        <v>50075663</v>
      </c>
      <c r="B60694" t="s">
        <v>28166</v>
      </c>
      <c r="C60694" t="s">
        <v>23</v>
      </c>
    </row>
    <row r="60695" spans="1:3" x14ac:dyDescent="0.25">
      <c r="A60695">
        <v>50075664</v>
      </c>
      <c r="B60695" t="s">
        <v>28167</v>
      </c>
    </row>
    <row r="60696" spans="1:3" x14ac:dyDescent="0.25">
      <c r="A60696">
        <v>75934857</v>
      </c>
      <c r="B60696" t="s">
        <v>42882</v>
      </c>
    </row>
    <row r="60697" spans="1:3" x14ac:dyDescent="0.25">
      <c r="A60697">
        <v>50068901</v>
      </c>
      <c r="B60697" t="s">
        <v>22426</v>
      </c>
    </row>
    <row r="60698" spans="1:3" x14ac:dyDescent="0.25">
      <c r="A60698">
        <v>50070317</v>
      </c>
      <c r="B60698" t="s">
        <v>23573</v>
      </c>
    </row>
    <row r="60699" spans="1:3" x14ac:dyDescent="0.25">
      <c r="A60699">
        <v>50068902</v>
      </c>
      <c r="B60699" t="s">
        <v>22427</v>
      </c>
    </row>
    <row r="60700" spans="1:3" x14ac:dyDescent="0.25">
      <c r="A60700">
        <v>50075665</v>
      </c>
      <c r="B60700" t="s">
        <v>28168</v>
      </c>
    </row>
    <row r="60701" spans="1:3" x14ac:dyDescent="0.25">
      <c r="A60701">
        <v>50078676</v>
      </c>
      <c r="B60701" t="s">
        <v>30846</v>
      </c>
      <c r="C60701" t="s">
        <v>23</v>
      </c>
    </row>
    <row r="60702" spans="1:3" x14ac:dyDescent="0.25">
      <c r="A60702">
        <v>75953595</v>
      </c>
      <c r="B60702" t="s">
        <v>55959</v>
      </c>
      <c r="C60702" t="s">
        <v>32</v>
      </c>
    </row>
    <row r="60703" spans="1:3" x14ac:dyDescent="0.25">
      <c r="A60703">
        <v>50079513</v>
      </c>
      <c r="B60703" t="s">
        <v>31562</v>
      </c>
      <c r="C60703" t="s">
        <v>23</v>
      </c>
    </row>
    <row r="60704" spans="1:3" x14ac:dyDescent="0.25">
      <c r="A60704">
        <v>50075666</v>
      </c>
      <c r="B60704" t="s">
        <v>28169</v>
      </c>
    </row>
    <row r="60705" spans="1:3" x14ac:dyDescent="0.25">
      <c r="A60705">
        <v>50069012</v>
      </c>
      <c r="B60705" t="s">
        <v>22528</v>
      </c>
    </row>
    <row r="60706" spans="1:3" x14ac:dyDescent="0.25">
      <c r="A60706">
        <v>75957268</v>
      </c>
      <c r="B60706" t="s">
        <v>58493</v>
      </c>
    </row>
    <row r="60707" spans="1:3" x14ac:dyDescent="0.25">
      <c r="A60707">
        <v>75952029</v>
      </c>
      <c r="B60707" t="s">
        <v>54872</v>
      </c>
      <c r="C60707" t="s">
        <v>35</v>
      </c>
    </row>
    <row r="60708" spans="1:3" x14ac:dyDescent="0.25">
      <c r="A60708">
        <v>50070318</v>
      </c>
      <c r="B60708" t="s">
        <v>23574</v>
      </c>
    </row>
    <row r="60709" spans="1:3" x14ac:dyDescent="0.25">
      <c r="A60709">
        <v>50085478</v>
      </c>
      <c r="B60709" t="s">
        <v>35782</v>
      </c>
    </row>
    <row r="60710" spans="1:3" x14ac:dyDescent="0.25">
      <c r="A60710">
        <v>75965955</v>
      </c>
      <c r="B60710" t="s">
        <v>64503</v>
      </c>
    </row>
    <row r="60711" spans="1:3" x14ac:dyDescent="0.25">
      <c r="A60711">
        <v>50062438</v>
      </c>
      <c r="B60711" t="s">
        <v>18049</v>
      </c>
    </row>
    <row r="60712" spans="1:3" x14ac:dyDescent="0.25">
      <c r="A60712">
        <v>50075667</v>
      </c>
      <c r="B60712" t="s">
        <v>28170</v>
      </c>
    </row>
    <row r="60713" spans="1:3" x14ac:dyDescent="0.25">
      <c r="A60713">
        <v>50079514</v>
      </c>
      <c r="B60713" t="s">
        <v>31563</v>
      </c>
      <c r="C60713" t="s">
        <v>23</v>
      </c>
    </row>
    <row r="60714" spans="1:3" x14ac:dyDescent="0.25">
      <c r="A60714">
        <v>50070320</v>
      </c>
      <c r="B60714" t="s">
        <v>23575</v>
      </c>
    </row>
    <row r="60715" spans="1:3" x14ac:dyDescent="0.25">
      <c r="A60715">
        <v>50062439</v>
      </c>
      <c r="B60715" t="s">
        <v>18050</v>
      </c>
    </row>
    <row r="60716" spans="1:3" x14ac:dyDescent="0.25">
      <c r="A60716">
        <v>13320736</v>
      </c>
      <c r="B60716" t="s">
        <v>2401</v>
      </c>
      <c r="C60716" t="s">
        <v>6</v>
      </c>
    </row>
    <row r="60717" spans="1:3" x14ac:dyDescent="0.25">
      <c r="A60717">
        <v>50079515</v>
      </c>
      <c r="B60717" t="s">
        <v>31564</v>
      </c>
      <c r="C60717" t="s">
        <v>23</v>
      </c>
    </row>
    <row r="60718" spans="1:3" x14ac:dyDescent="0.25">
      <c r="A60718">
        <v>75995029</v>
      </c>
      <c r="B60718" t="s">
        <v>84566</v>
      </c>
    </row>
    <row r="60719" spans="1:3" x14ac:dyDescent="0.25">
      <c r="A60719">
        <v>50074761</v>
      </c>
      <c r="B60719" t="s">
        <v>27404</v>
      </c>
    </row>
    <row r="60720" spans="1:3" x14ac:dyDescent="0.25">
      <c r="A60720">
        <v>50070321</v>
      </c>
      <c r="B60720" t="s">
        <v>23576</v>
      </c>
    </row>
    <row r="60721" spans="1:3" x14ac:dyDescent="0.25">
      <c r="A60721">
        <v>75949233</v>
      </c>
      <c r="B60721" t="s">
        <v>52915</v>
      </c>
    </row>
    <row r="60722" spans="1:3" x14ac:dyDescent="0.25">
      <c r="A60722">
        <v>50074815</v>
      </c>
      <c r="B60722" t="s">
        <v>27447</v>
      </c>
    </row>
    <row r="60723" spans="1:3" x14ac:dyDescent="0.25">
      <c r="A60723">
        <v>50069013</v>
      </c>
      <c r="B60723" t="s">
        <v>22529</v>
      </c>
      <c r="C60723" t="s">
        <v>10</v>
      </c>
    </row>
    <row r="60724" spans="1:3" x14ac:dyDescent="0.25">
      <c r="A60724">
        <v>50070322</v>
      </c>
      <c r="B60724" t="s">
        <v>23577</v>
      </c>
    </row>
    <row r="60725" spans="1:3" x14ac:dyDescent="0.25">
      <c r="A60725">
        <v>75964064</v>
      </c>
      <c r="B60725" t="s">
        <v>63179</v>
      </c>
    </row>
    <row r="60726" spans="1:3" x14ac:dyDescent="0.25">
      <c r="A60726">
        <v>50079517</v>
      </c>
      <c r="B60726" t="s">
        <v>31565</v>
      </c>
      <c r="C60726" t="s">
        <v>23</v>
      </c>
    </row>
    <row r="60727" spans="1:3" x14ac:dyDescent="0.25">
      <c r="A60727">
        <v>50074817</v>
      </c>
      <c r="B60727" t="s">
        <v>27448</v>
      </c>
    </row>
    <row r="60728" spans="1:3" x14ac:dyDescent="0.25">
      <c r="A60728">
        <v>50075668</v>
      </c>
      <c r="B60728" t="s">
        <v>28171</v>
      </c>
    </row>
    <row r="60729" spans="1:3" x14ac:dyDescent="0.25">
      <c r="A60729">
        <v>50070323</v>
      </c>
      <c r="B60729" t="s">
        <v>23578</v>
      </c>
    </row>
    <row r="60730" spans="1:3" x14ac:dyDescent="0.25">
      <c r="A60730">
        <v>13228248</v>
      </c>
      <c r="B60730" t="s">
        <v>2327</v>
      </c>
      <c r="C60730" t="s">
        <v>6</v>
      </c>
    </row>
    <row r="60731" spans="1:3" x14ac:dyDescent="0.25">
      <c r="A60731">
        <v>50062440</v>
      </c>
      <c r="B60731" t="s">
        <v>18051</v>
      </c>
    </row>
    <row r="60732" spans="1:3" x14ac:dyDescent="0.25">
      <c r="A60732">
        <v>50085480</v>
      </c>
      <c r="B60732" t="s">
        <v>35783</v>
      </c>
    </row>
    <row r="60733" spans="1:3" x14ac:dyDescent="0.25">
      <c r="A60733">
        <v>50074818</v>
      </c>
      <c r="B60733" t="s">
        <v>27449</v>
      </c>
    </row>
    <row r="60734" spans="1:3" x14ac:dyDescent="0.25">
      <c r="A60734">
        <v>75995673</v>
      </c>
      <c r="B60734" t="s">
        <v>85018</v>
      </c>
      <c r="C60734" t="s">
        <v>23</v>
      </c>
    </row>
    <row r="60735" spans="1:3" x14ac:dyDescent="0.25">
      <c r="A60735">
        <v>50078677</v>
      </c>
      <c r="B60735" t="s">
        <v>30847</v>
      </c>
      <c r="C60735" t="s">
        <v>23</v>
      </c>
    </row>
    <row r="60736" spans="1:3" x14ac:dyDescent="0.25">
      <c r="A60736">
        <v>50062442</v>
      </c>
      <c r="B60736" t="s">
        <v>18052</v>
      </c>
      <c r="C60736" t="s">
        <v>13</v>
      </c>
    </row>
    <row r="60737" spans="1:3" x14ac:dyDescent="0.25">
      <c r="A60737">
        <v>75932646</v>
      </c>
      <c r="B60737" t="s">
        <v>41341</v>
      </c>
      <c r="C60737" t="s">
        <v>38</v>
      </c>
    </row>
    <row r="60738" spans="1:3" x14ac:dyDescent="0.25">
      <c r="A60738">
        <v>75967113</v>
      </c>
      <c r="B60738" t="s">
        <v>65295</v>
      </c>
    </row>
    <row r="60739" spans="1:3" x14ac:dyDescent="0.25">
      <c r="A60739">
        <v>50075669</v>
      </c>
      <c r="B60739" t="s">
        <v>28172</v>
      </c>
    </row>
    <row r="60740" spans="1:3" x14ac:dyDescent="0.25">
      <c r="A60740">
        <v>50079518</v>
      </c>
      <c r="B60740" t="s">
        <v>31566</v>
      </c>
      <c r="C60740" t="s">
        <v>23</v>
      </c>
    </row>
    <row r="60741" spans="1:3" x14ac:dyDescent="0.25">
      <c r="A60741">
        <v>75942982</v>
      </c>
      <c r="B60741" t="s">
        <v>48582</v>
      </c>
    </row>
    <row r="60742" spans="1:3" x14ac:dyDescent="0.25">
      <c r="A60742">
        <v>50074819</v>
      </c>
      <c r="B60742" t="s">
        <v>27450</v>
      </c>
    </row>
    <row r="60743" spans="1:3" x14ac:dyDescent="0.25">
      <c r="A60743">
        <v>50085481</v>
      </c>
      <c r="B60743" t="s">
        <v>35784</v>
      </c>
      <c r="C60743" t="s">
        <v>13</v>
      </c>
    </row>
    <row r="60744" spans="1:3" x14ac:dyDescent="0.25">
      <c r="A60744">
        <v>50078678</v>
      </c>
      <c r="B60744" t="s">
        <v>30848</v>
      </c>
      <c r="C60744" t="s">
        <v>23</v>
      </c>
    </row>
    <row r="60745" spans="1:3" x14ac:dyDescent="0.25">
      <c r="A60745">
        <v>50079519</v>
      </c>
      <c r="B60745" t="s">
        <v>31567</v>
      </c>
      <c r="C60745" t="s">
        <v>23</v>
      </c>
    </row>
    <row r="60746" spans="1:3" x14ac:dyDescent="0.25">
      <c r="A60746">
        <v>50070325</v>
      </c>
      <c r="B60746" t="s">
        <v>23579</v>
      </c>
    </row>
    <row r="60747" spans="1:3" x14ac:dyDescent="0.25">
      <c r="A60747">
        <v>50078679</v>
      </c>
      <c r="B60747" t="s">
        <v>30849</v>
      </c>
      <c r="C60747" t="s">
        <v>23</v>
      </c>
    </row>
    <row r="60748" spans="1:3" x14ac:dyDescent="0.25">
      <c r="A60748">
        <v>75946412</v>
      </c>
      <c r="B60748" t="s">
        <v>50963</v>
      </c>
    </row>
    <row r="60749" spans="1:3" x14ac:dyDescent="0.25">
      <c r="A60749">
        <v>50078680</v>
      </c>
      <c r="B60749" t="s">
        <v>30850</v>
      </c>
      <c r="C60749" t="s">
        <v>23</v>
      </c>
    </row>
    <row r="60750" spans="1:3" x14ac:dyDescent="0.25">
      <c r="A60750">
        <v>50062443</v>
      </c>
      <c r="B60750" t="s">
        <v>18053</v>
      </c>
    </row>
    <row r="60751" spans="1:3" x14ac:dyDescent="0.25">
      <c r="A60751">
        <v>50070326</v>
      </c>
      <c r="B60751" t="s">
        <v>23580</v>
      </c>
    </row>
    <row r="60752" spans="1:3" x14ac:dyDescent="0.25">
      <c r="A60752">
        <v>75960802</v>
      </c>
      <c r="B60752" t="s">
        <v>60929</v>
      </c>
    </row>
    <row r="60753" spans="1:3" x14ac:dyDescent="0.25">
      <c r="A60753">
        <v>50075670</v>
      </c>
      <c r="B60753" t="s">
        <v>28173</v>
      </c>
    </row>
    <row r="60754" spans="1:3" x14ac:dyDescent="0.25">
      <c r="A60754">
        <v>50078681</v>
      </c>
      <c r="B60754" t="s">
        <v>30851</v>
      </c>
      <c r="C60754" t="s">
        <v>23</v>
      </c>
    </row>
    <row r="60755" spans="1:3" x14ac:dyDescent="0.25">
      <c r="A60755">
        <v>50078682</v>
      </c>
      <c r="B60755" t="s">
        <v>30852</v>
      </c>
      <c r="C60755" t="s">
        <v>23</v>
      </c>
    </row>
    <row r="60756" spans="1:3" x14ac:dyDescent="0.25">
      <c r="A60756">
        <v>50069016</v>
      </c>
      <c r="B60756" t="s">
        <v>22531</v>
      </c>
    </row>
    <row r="60757" spans="1:3" x14ac:dyDescent="0.25">
      <c r="A60757">
        <v>50075671</v>
      </c>
      <c r="B60757" t="s">
        <v>28174</v>
      </c>
    </row>
    <row r="60758" spans="1:3" x14ac:dyDescent="0.25">
      <c r="A60758">
        <v>50074820</v>
      </c>
      <c r="B60758" t="s">
        <v>27451</v>
      </c>
    </row>
    <row r="60759" spans="1:3" x14ac:dyDescent="0.25">
      <c r="A60759">
        <v>50085482</v>
      </c>
      <c r="B60759" t="s">
        <v>35785</v>
      </c>
    </row>
    <row r="60760" spans="1:3" x14ac:dyDescent="0.25">
      <c r="A60760">
        <v>50070327</v>
      </c>
      <c r="B60760" t="s">
        <v>23581</v>
      </c>
    </row>
    <row r="60761" spans="1:3" x14ac:dyDescent="0.25">
      <c r="A60761">
        <v>50074821</v>
      </c>
      <c r="B60761" t="s">
        <v>27452</v>
      </c>
      <c r="C60761" t="s">
        <v>13</v>
      </c>
    </row>
    <row r="60762" spans="1:3" x14ac:dyDescent="0.25">
      <c r="A60762">
        <v>50074822</v>
      </c>
      <c r="B60762" t="s">
        <v>27453</v>
      </c>
    </row>
    <row r="60763" spans="1:3" x14ac:dyDescent="0.25">
      <c r="A60763">
        <v>50078683</v>
      </c>
      <c r="B60763" t="s">
        <v>30853</v>
      </c>
      <c r="C60763" t="s">
        <v>23</v>
      </c>
    </row>
    <row r="60764" spans="1:3" x14ac:dyDescent="0.25">
      <c r="A60764">
        <v>50074823</v>
      </c>
      <c r="B60764" t="s">
        <v>27454</v>
      </c>
    </row>
    <row r="60765" spans="1:3" x14ac:dyDescent="0.25">
      <c r="A60765">
        <v>50079520</v>
      </c>
      <c r="B60765" t="s">
        <v>31568</v>
      </c>
      <c r="C60765" t="s">
        <v>23</v>
      </c>
    </row>
    <row r="60766" spans="1:3" x14ac:dyDescent="0.25">
      <c r="A60766">
        <v>50075673</v>
      </c>
      <c r="B60766" t="s">
        <v>28175</v>
      </c>
    </row>
    <row r="60767" spans="1:3" x14ac:dyDescent="0.25">
      <c r="A60767">
        <v>50075674</v>
      </c>
      <c r="B60767" t="s">
        <v>28176</v>
      </c>
    </row>
    <row r="60768" spans="1:3" x14ac:dyDescent="0.25">
      <c r="A60768">
        <v>75945249</v>
      </c>
      <c r="B60768" t="s">
        <v>50138</v>
      </c>
    </row>
    <row r="60769" spans="1:3" x14ac:dyDescent="0.25">
      <c r="A60769">
        <v>75958837</v>
      </c>
      <c r="B60769" t="s">
        <v>59578</v>
      </c>
    </row>
    <row r="60770" spans="1:3" x14ac:dyDescent="0.25">
      <c r="A60770">
        <v>50074824</v>
      </c>
      <c r="B60770" t="s">
        <v>27455</v>
      </c>
    </row>
    <row r="60771" spans="1:3" x14ac:dyDescent="0.25">
      <c r="A60771">
        <v>50078684</v>
      </c>
      <c r="B60771" t="s">
        <v>30854</v>
      </c>
      <c r="C60771" t="s">
        <v>23</v>
      </c>
    </row>
    <row r="60772" spans="1:3" x14ac:dyDescent="0.25">
      <c r="A60772">
        <v>50070328</v>
      </c>
      <c r="B60772" t="s">
        <v>23582</v>
      </c>
    </row>
    <row r="60773" spans="1:3" x14ac:dyDescent="0.25">
      <c r="A60773">
        <v>50079521</v>
      </c>
      <c r="B60773" t="s">
        <v>31569</v>
      </c>
      <c r="C60773" t="s">
        <v>23</v>
      </c>
    </row>
    <row r="60774" spans="1:3" x14ac:dyDescent="0.25">
      <c r="A60774">
        <v>50070329</v>
      </c>
      <c r="B60774" t="s">
        <v>23583</v>
      </c>
    </row>
    <row r="60775" spans="1:3" x14ac:dyDescent="0.25">
      <c r="A60775">
        <v>50078709</v>
      </c>
      <c r="B60775" t="s">
        <v>30876</v>
      </c>
      <c r="C60775" t="s">
        <v>23</v>
      </c>
    </row>
    <row r="60776" spans="1:3" x14ac:dyDescent="0.25">
      <c r="A60776">
        <v>50074825</v>
      </c>
      <c r="B60776" t="s">
        <v>27456</v>
      </c>
    </row>
    <row r="60777" spans="1:3" x14ac:dyDescent="0.25">
      <c r="A60777">
        <v>50062445</v>
      </c>
      <c r="B60777" t="s">
        <v>18054</v>
      </c>
    </row>
    <row r="60778" spans="1:3" x14ac:dyDescent="0.25">
      <c r="A60778">
        <v>75988959</v>
      </c>
      <c r="B60778" t="s">
        <v>80353</v>
      </c>
    </row>
    <row r="60779" spans="1:3" x14ac:dyDescent="0.25">
      <c r="A60779">
        <v>75926931</v>
      </c>
      <c r="B60779" t="s">
        <v>37378</v>
      </c>
    </row>
    <row r="60780" spans="1:3" x14ac:dyDescent="0.25">
      <c r="A60780">
        <v>50070330</v>
      </c>
      <c r="B60780" t="s">
        <v>23584</v>
      </c>
    </row>
    <row r="60781" spans="1:3" x14ac:dyDescent="0.25">
      <c r="A60781">
        <v>75990011</v>
      </c>
      <c r="B60781" t="s">
        <v>81075</v>
      </c>
    </row>
    <row r="60782" spans="1:3" x14ac:dyDescent="0.25">
      <c r="A60782">
        <v>50078710</v>
      </c>
      <c r="B60782" t="s">
        <v>30877</v>
      </c>
      <c r="C60782" t="s">
        <v>10</v>
      </c>
    </row>
    <row r="60783" spans="1:3" x14ac:dyDescent="0.25">
      <c r="A60783">
        <v>50062446</v>
      </c>
      <c r="B60783" t="s">
        <v>18055</v>
      </c>
      <c r="C60783" t="s">
        <v>23</v>
      </c>
    </row>
    <row r="60784" spans="1:3" x14ac:dyDescent="0.25">
      <c r="A60784">
        <v>75959548</v>
      </c>
      <c r="B60784" t="s">
        <v>60074</v>
      </c>
    </row>
    <row r="60785" spans="1:3" x14ac:dyDescent="0.25">
      <c r="A60785">
        <v>50078711</v>
      </c>
      <c r="B60785" t="s">
        <v>30878</v>
      </c>
      <c r="C60785" t="s">
        <v>23</v>
      </c>
    </row>
    <row r="60786" spans="1:3" x14ac:dyDescent="0.25">
      <c r="A60786">
        <v>75947826</v>
      </c>
      <c r="B60786" t="s">
        <v>51930</v>
      </c>
    </row>
    <row r="60787" spans="1:3" x14ac:dyDescent="0.25">
      <c r="A60787">
        <v>50085483</v>
      </c>
      <c r="B60787" t="s">
        <v>35786</v>
      </c>
    </row>
    <row r="60788" spans="1:3" x14ac:dyDescent="0.25">
      <c r="A60788">
        <v>50062447</v>
      </c>
      <c r="B60788" t="s">
        <v>18056</v>
      </c>
    </row>
    <row r="60789" spans="1:3" x14ac:dyDescent="0.25">
      <c r="A60789">
        <v>50070331</v>
      </c>
      <c r="B60789" t="s">
        <v>23585</v>
      </c>
      <c r="C60789" t="s">
        <v>17</v>
      </c>
    </row>
    <row r="60790" spans="1:3" x14ac:dyDescent="0.25">
      <c r="A60790">
        <v>50069017</v>
      </c>
      <c r="B60790" t="s">
        <v>22532</v>
      </c>
    </row>
    <row r="60791" spans="1:3" x14ac:dyDescent="0.25">
      <c r="A60791">
        <v>50085484</v>
      </c>
      <c r="B60791" t="s">
        <v>35787</v>
      </c>
    </row>
    <row r="60792" spans="1:3" x14ac:dyDescent="0.25">
      <c r="A60792">
        <v>50085485</v>
      </c>
      <c r="B60792" t="s">
        <v>35788</v>
      </c>
    </row>
    <row r="60793" spans="1:3" x14ac:dyDescent="0.25">
      <c r="A60793">
        <v>50085486</v>
      </c>
      <c r="B60793" t="s">
        <v>35789</v>
      </c>
    </row>
    <row r="60794" spans="1:3" x14ac:dyDescent="0.25">
      <c r="A60794">
        <v>75977260</v>
      </c>
      <c r="B60794" t="s">
        <v>72328</v>
      </c>
    </row>
    <row r="60795" spans="1:3" x14ac:dyDescent="0.25">
      <c r="A60795">
        <v>50079522</v>
      </c>
      <c r="B60795" t="s">
        <v>31570</v>
      </c>
      <c r="C60795" t="s">
        <v>23</v>
      </c>
    </row>
    <row r="60796" spans="1:3" x14ac:dyDescent="0.25">
      <c r="A60796">
        <v>75935775</v>
      </c>
      <c r="B60796" t="s">
        <v>43527</v>
      </c>
    </row>
    <row r="60797" spans="1:3" x14ac:dyDescent="0.25">
      <c r="A60797">
        <v>50079523</v>
      </c>
      <c r="B60797" t="s">
        <v>31571</v>
      </c>
      <c r="C60797" t="s">
        <v>23</v>
      </c>
    </row>
    <row r="60798" spans="1:3" x14ac:dyDescent="0.25">
      <c r="A60798">
        <v>75971183</v>
      </c>
      <c r="B60798" t="s">
        <v>68145</v>
      </c>
    </row>
    <row r="60799" spans="1:3" x14ac:dyDescent="0.25">
      <c r="A60799">
        <v>50075675</v>
      </c>
      <c r="B60799" t="s">
        <v>28177</v>
      </c>
    </row>
    <row r="60800" spans="1:3" x14ac:dyDescent="0.25">
      <c r="A60800">
        <v>75966854</v>
      </c>
      <c r="B60800" t="s">
        <v>65112</v>
      </c>
    </row>
    <row r="60801" spans="1:3" x14ac:dyDescent="0.25">
      <c r="A60801">
        <v>50075676</v>
      </c>
      <c r="B60801" t="s">
        <v>28178</v>
      </c>
    </row>
    <row r="60802" spans="1:3" x14ac:dyDescent="0.25">
      <c r="A60802">
        <v>50062448</v>
      </c>
      <c r="B60802" t="s">
        <v>18057</v>
      </c>
    </row>
    <row r="60803" spans="1:3" x14ac:dyDescent="0.25">
      <c r="A60803">
        <v>75935330</v>
      </c>
      <c r="B60803" t="s">
        <v>43224</v>
      </c>
    </row>
    <row r="60804" spans="1:3" x14ac:dyDescent="0.25">
      <c r="A60804">
        <v>50069018</v>
      </c>
      <c r="B60804" t="s">
        <v>22533</v>
      </c>
    </row>
    <row r="60805" spans="1:3" x14ac:dyDescent="0.25">
      <c r="A60805">
        <v>50085487</v>
      </c>
      <c r="B60805" t="s">
        <v>35790</v>
      </c>
    </row>
    <row r="60806" spans="1:3" x14ac:dyDescent="0.25">
      <c r="A60806">
        <v>75966879</v>
      </c>
      <c r="B60806" t="s">
        <v>65129</v>
      </c>
    </row>
    <row r="60807" spans="1:3" x14ac:dyDescent="0.25">
      <c r="A60807">
        <v>50079524</v>
      </c>
      <c r="B60807" t="s">
        <v>31572</v>
      </c>
      <c r="C60807" t="s">
        <v>23</v>
      </c>
    </row>
    <row r="60808" spans="1:3" x14ac:dyDescent="0.25">
      <c r="A60808">
        <v>50069019</v>
      </c>
      <c r="B60808" t="s">
        <v>22534</v>
      </c>
    </row>
    <row r="60809" spans="1:3" x14ac:dyDescent="0.25">
      <c r="A60809">
        <v>50078712</v>
      </c>
      <c r="B60809" t="s">
        <v>30879</v>
      </c>
      <c r="C60809" t="s">
        <v>23</v>
      </c>
    </row>
    <row r="60810" spans="1:3" x14ac:dyDescent="0.25">
      <c r="A60810">
        <v>75970376</v>
      </c>
      <c r="B60810" t="s">
        <v>67574</v>
      </c>
      <c r="C60810" t="s">
        <v>23</v>
      </c>
    </row>
    <row r="60811" spans="1:3" x14ac:dyDescent="0.25">
      <c r="A60811">
        <v>50062449</v>
      </c>
      <c r="B60811" t="s">
        <v>18058</v>
      </c>
    </row>
    <row r="60812" spans="1:3" x14ac:dyDescent="0.25">
      <c r="A60812">
        <v>50079525</v>
      </c>
      <c r="B60812" t="s">
        <v>31573</v>
      </c>
      <c r="C60812" t="s">
        <v>23</v>
      </c>
    </row>
    <row r="60813" spans="1:3" x14ac:dyDescent="0.25">
      <c r="A60813">
        <v>50078713</v>
      </c>
      <c r="B60813" t="s">
        <v>30880</v>
      </c>
      <c r="C60813" t="s">
        <v>23</v>
      </c>
    </row>
    <row r="60814" spans="1:3" x14ac:dyDescent="0.25">
      <c r="A60814">
        <v>75951556</v>
      </c>
      <c r="B60814" t="s">
        <v>54544</v>
      </c>
      <c r="C60814" t="s">
        <v>23</v>
      </c>
    </row>
    <row r="60815" spans="1:3" x14ac:dyDescent="0.25">
      <c r="A60815">
        <v>75932854</v>
      </c>
      <c r="B60815" t="s">
        <v>41474</v>
      </c>
    </row>
    <row r="60816" spans="1:3" x14ac:dyDescent="0.25">
      <c r="A60816">
        <v>75955175</v>
      </c>
      <c r="B60816" t="s">
        <v>57045</v>
      </c>
    </row>
    <row r="60817" spans="1:3" x14ac:dyDescent="0.25">
      <c r="A60817">
        <v>75936460</v>
      </c>
      <c r="B60817" t="s">
        <v>44002</v>
      </c>
    </row>
    <row r="60818" spans="1:3" x14ac:dyDescent="0.25">
      <c r="A60818">
        <v>50075677</v>
      </c>
      <c r="B60818" t="s">
        <v>28179</v>
      </c>
    </row>
    <row r="60819" spans="1:3" x14ac:dyDescent="0.25">
      <c r="A60819">
        <v>75949199</v>
      </c>
      <c r="B60819" t="s">
        <v>52893</v>
      </c>
    </row>
    <row r="60820" spans="1:3" x14ac:dyDescent="0.25">
      <c r="A60820">
        <v>50074826</v>
      </c>
      <c r="B60820" t="s">
        <v>27457</v>
      </c>
    </row>
    <row r="60821" spans="1:3" x14ac:dyDescent="0.25">
      <c r="A60821">
        <v>75978431</v>
      </c>
      <c r="B60821" t="s">
        <v>73145</v>
      </c>
    </row>
    <row r="60822" spans="1:3" x14ac:dyDescent="0.25">
      <c r="A60822">
        <v>50079526</v>
      </c>
      <c r="B60822" t="s">
        <v>31574</v>
      </c>
      <c r="C60822" t="s">
        <v>23</v>
      </c>
    </row>
    <row r="60823" spans="1:3" x14ac:dyDescent="0.25">
      <c r="A60823">
        <v>75956814</v>
      </c>
      <c r="B60823" t="s">
        <v>58186</v>
      </c>
    </row>
    <row r="60824" spans="1:3" x14ac:dyDescent="0.25">
      <c r="A60824">
        <v>50079527</v>
      </c>
      <c r="B60824" t="s">
        <v>31575</v>
      </c>
      <c r="C60824" t="s">
        <v>23</v>
      </c>
    </row>
    <row r="60825" spans="1:3" x14ac:dyDescent="0.25">
      <c r="A60825">
        <v>75993280</v>
      </c>
      <c r="B60825" t="s">
        <v>83346</v>
      </c>
    </row>
    <row r="60826" spans="1:3" x14ac:dyDescent="0.25">
      <c r="A60826">
        <v>50078714</v>
      </c>
      <c r="B60826" t="s">
        <v>30881</v>
      </c>
      <c r="C60826" t="s">
        <v>23</v>
      </c>
    </row>
    <row r="60827" spans="1:3" x14ac:dyDescent="0.25">
      <c r="A60827">
        <v>75955421</v>
      </c>
      <c r="B60827" t="s">
        <v>57207</v>
      </c>
    </row>
    <row r="60828" spans="1:3" x14ac:dyDescent="0.25">
      <c r="A60828">
        <v>50078715</v>
      </c>
      <c r="B60828" t="s">
        <v>30882</v>
      </c>
      <c r="C60828" t="s">
        <v>23</v>
      </c>
    </row>
    <row r="60829" spans="1:3" x14ac:dyDescent="0.25">
      <c r="A60829">
        <v>50085488</v>
      </c>
      <c r="B60829" t="s">
        <v>35791</v>
      </c>
      <c r="C60829" t="s">
        <v>35</v>
      </c>
    </row>
    <row r="60830" spans="1:3" x14ac:dyDescent="0.25">
      <c r="A60830">
        <v>75995126</v>
      </c>
      <c r="B60830" t="s">
        <v>84634</v>
      </c>
    </row>
    <row r="60831" spans="1:3" x14ac:dyDescent="0.25">
      <c r="A60831">
        <v>75966144</v>
      </c>
      <c r="B60831" t="s">
        <v>64626</v>
      </c>
    </row>
    <row r="60832" spans="1:3" x14ac:dyDescent="0.25">
      <c r="A60832">
        <v>50069020</v>
      </c>
      <c r="B60832" t="s">
        <v>22535</v>
      </c>
    </row>
    <row r="60833" spans="1:3" x14ac:dyDescent="0.25">
      <c r="A60833">
        <v>75992528</v>
      </c>
      <c r="B60833" t="s">
        <v>82805</v>
      </c>
    </row>
    <row r="60834" spans="1:3" x14ac:dyDescent="0.25">
      <c r="A60834">
        <v>50085489</v>
      </c>
      <c r="B60834" t="s">
        <v>35792</v>
      </c>
    </row>
    <row r="60835" spans="1:3" x14ac:dyDescent="0.25">
      <c r="A60835">
        <v>50062450</v>
      </c>
      <c r="B60835" t="s">
        <v>18059</v>
      </c>
    </row>
    <row r="60836" spans="1:3" x14ac:dyDescent="0.25">
      <c r="A60836">
        <v>50074827</v>
      </c>
      <c r="B60836" t="s">
        <v>27458</v>
      </c>
      <c r="C60836" t="s">
        <v>23</v>
      </c>
    </row>
    <row r="60837" spans="1:3" x14ac:dyDescent="0.25">
      <c r="A60837">
        <v>75988666</v>
      </c>
      <c r="B60837" t="s">
        <v>80168</v>
      </c>
      <c r="C60837" t="s">
        <v>23</v>
      </c>
    </row>
    <row r="60838" spans="1:3" x14ac:dyDescent="0.25">
      <c r="A60838">
        <v>75971386</v>
      </c>
      <c r="B60838" t="s">
        <v>68290</v>
      </c>
    </row>
    <row r="60839" spans="1:3" x14ac:dyDescent="0.25">
      <c r="A60839">
        <v>75930832</v>
      </c>
      <c r="B60839" t="s">
        <v>40079</v>
      </c>
    </row>
    <row r="60840" spans="1:3" x14ac:dyDescent="0.25">
      <c r="A60840">
        <v>50069021</v>
      </c>
      <c r="B60840" t="s">
        <v>22536</v>
      </c>
    </row>
    <row r="60841" spans="1:3" x14ac:dyDescent="0.25">
      <c r="A60841">
        <v>50075678</v>
      </c>
      <c r="B60841" t="s">
        <v>28180</v>
      </c>
    </row>
    <row r="60842" spans="1:3" x14ac:dyDescent="0.25">
      <c r="A60842">
        <v>50062451</v>
      </c>
      <c r="B60842" t="s">
        <v>18060</v>
      </c>
    </row>
    <row r="60843" spans="1:3" x14ac:dyDescent="0.25">
      <c r="A60843">
        <v>50062452</v>
      </c>
      <c r="B60843" t="s">
        <v>18061</v>
      </c>
    </row>
    <row r="60844" spans="1:3" x14ac:dyDescent="0.25">
      <c r="A60844">
        <v>75954790</v>
      </c>
      <c r="B60844" t="s">
        <v>56784</v>
      </c>
    </row>
    <row r="60845" spans="1:3" x14ac:dyDescent="0.25">
      <c r="A60845">
        <v>75951819</v>
      </c>
      <c r="B60845" t="s">
        <v>54731</v>
      </c>
    </row>
    <row r="60846" spans="1:3" x14ac:dyDescent="0.25">
      <c r="A60846">
        <v>50062453</v>
      </c>
      <c r="B60846" t="s">
        <v>18062</v>
      </c>
    </row>
    <row r="60847" spans="1:3" x14ac:dyDescent="0.25">
      <c r="A60847">
        <v>13397198</v>
      </c>
      <c r="B60847" t="s">
        <v>2443</v>
      </c>
      <c r="C60847" t="s">
        <v>6</v>
      </c>
    </row>
    <row r="60848" spans="1:3" x14ac:dyDescent="0.25">
      <c r="A60848">
        <v>50069022</v>
      </c>
      <c r="B60848" t="s">
        <v>22537</v>
      </c>
    </row>
    <row r="60849" spans="1:3" x14ac:dyDescent="0.25">
      <c r="A60849">
        <v>50070332</v>
      </c>
      <c r="B60849" t="s">
        <v>23586</v>
      </c>
    </row>
    <row r="60850" spans="1:3" x14ac:dyDescent="0.25">
      <c r="A60850">
        <v>50070386</v>
      </c>
      <c r="B60850" t="s">
        <v>23634</v>
      </c>
      <c r="C60850" t="s">
        <v>23</v>
      </c>
    </row>
    <row r="60851" spans="1:3" x14ac:dyDescent="0.25">
      <c r="A60851">
        <v>75948132</v>
      </c>
      <c r="B60851" t="s">
        <v>52145</v>
      </c>
    </row>
    <row r="60852" spans="1:3" x14ac:dyDescent="0.25">
      <c r="A60852">
        <v>75993966</v>
      </c>
      <c r="B60852" t="s">
        <v>83813</v>
      </c>
    </row>
    <row r="60853" spans="1:3" x14ac:dyDescent="0.25">
      <c r="A60853">
        <v>75988855</v>
      </c>
      <c r="B60853" t="s">
        <v>80281</v>
      </c>
    </row>
    <row r="60854" spans="1:3" x14ac:dyDescent="0.25">
      <c r="A60854">
        <v>75991518</v>
      </c>
      <c r="B60854" t="s">
        <v>82130</v>
      </c>
      <c r="C60854" t="s">
        <v>23</v>
      </c>
    </row>
    <row r="60855" spans="1:3" x14ac:dyDescent="0.25">
      <c r="A60855">
        <v>50078716</v>
      </c>
      <c r="B60855" t="s">
        <v>30883</v>
      </c>
      <c r="C60855" t="s">
        <v>23</v>
      </c>
    </row>
    <row r="60856" spans="1:3" x14ac:dyDescent="0.25">
      <c r="A60856">
        <v>50069023</v>
      </c>
      <c r="B60856" t="s">
        <v>22538</v>
      </c>
    </row>
    <row r="60857" spans="1:3" x14ac:dyDescent="0.25">
      <c r="A60857">
        <v>50062454</v>
      </c>
      <c r="B60857" t="s">
        <v>18063</v>
      </c>
    </row>
    <row r="60858" spans="1:3" x14ac:dyDescent="0.25">
      <c r="A60858">
        <v>50075680</v>
      </c>
      <c r="B60858" t="s">
        <v>28182</v>
      </c>
    </row>
    <row r="60859" spans="1:3" x14ac:dyDescent="0.25">
      <c r="A60859">
        <v>50070387</v>
      </c>
      <c r="B60859" t="s">
        <v>23635</v>
      </c>
    </row>
    <row r="60860" spans="1:3" x14ac:dyDescent="0.25">
      <c r="A60860">
        <v>75989081</v>
      </c>
      <c r="B60860" t="s">
        <v>80434</v>
      </c>
    </row>
    <row r="60861" spans="1:3" x14ac:dyDescent="0.25">
      <c r="A60861">
        <v>50079529</v>
      </c>
      <c r="B60861" t="s">
        <v>31577</v>
      </c>
      <c r="C60861" t="s">
        <v>37</v>
      </c>
    </row>
    <row r="60862" spans="1:3" x14ac:dyDescent="0.25">
      <c r="A60862">
        <v>50079530</v>
      </c>
      <c r="B60862" t="s">
        <v>31578</v>
      </c>
      <c r="C60862" t="s">
        <v>23</v>
      </c>
    </row>
    <row r="60863" spans="1:3" x14ac:dyDescent="0.25">
      <c r="A60863">
        <v>75942154</v>
      </c>
      <c r="B60863" t="s">
        <v>48011</v>
      </c>
      <c r="C60863" t="s">
        <v>23</v>
      </c>
    </row>
    <row r="60864" spans="1:3" x14ac:dyDescent="0.25">
      <c r="A60864">
        <v>75983209</v>
      </c>
      <c r="B60864" t="s">
        <v>76414</v>
      </c>
    </row>
    <row r="60865" spans="1:3" x14ac:dyDescent="0.25">
      <c r="A60865">
        <v>50078717</v>
      </c>
      <c r="B60865" t="s">
        <v>30884</v>
      </c>
      <c r="C60865" t="s">
        <v>23</v>
      </c>
    </row>
    <row r="60866" spans="1:3" x14ac:dyDescent="0.25">
      <c r="A60866">
        <v>75995242</v>
      </c>
      <c r="B60866" t="s">
        <v>84716</v>
      </c>
      <c r="C60866" t="s">
        <v>23</v>
      </c>
    </row>
    <row r="60867" spans="1:3" x14ac:dyDescent="0.25">
      <c r="A60867">
        <v>75968609</v>
      </c>
      <c r="B60867" t="s">
        <v>66353</v>
      </c>
    </row>
    <row r="60868" spans="1:3" x14ac:dyDescent="0.25">
      <c r="A60868">
        <v>75989594</v>
      </c>
      <c r="B60868" t="s">
        <v>80785</v>
      </c>
      <c r="C60868" t="s">
        <v>10</v>
      </c>
    </row>
    <row r="60869" spans="1:3" x14ac:dyDescent="0.25">
      <c r="A60869">
        <v>75926892</v>
      </c>
      <c r="B60869" t="s">
        <v>37345</v>
      </c>
    </row>
    <row r="60870" spans="1:3" x14ac:dyDescent="0.25">
      <c r="A60870">
        <v>75957157</v>
      </c>
      <c r="B60870" t="s">
        <v>58413</v>
      </c>
    </row>
    <row r="60871" spans="1:3" x14ac:dyDescent="0.25">
      <c r="A60871">
        <v>50085490</v>
      </c>
      <c r="B60871" t="s">
        <v>35793</v>
      </c>
    </row>
    <row r="60872" spans="1:3" x14ac:dyDescent="0.25">
      <c r="A60872">
        <v>50075681</v>
      </c>
      <c r="B60872" t="s">
        <v>28183</v>
      </c>
    </row>
    <row r="60873" spans="1:3" x14ac:dyDescent="0.25">
      <c r="A60873">
        <v>50085491</v>
      </c>
      <c r="B60873" t="s">
        <v>35794</v>
      </c>
      <c r="C60873" t="s">
        <v>13</v>
      </c>
    </row>
    <row r="60874" spans="1:3" x14ac:dyDescent="0.25">
      <c r="A60874">
        <v>50075682</v>
      </c>
      <c r="B60874" t="s">
        <v>28184</v>
      </c>
    </row>
    <row r="60875" spans="1:3" x14ac:dyDescent="0.25">
      <c r="A60875">
        <v>50069024</v>
      </c>
      <c r="B60875" t="s">
        <v>22539</v>
      </c>
    </row>
    <row r="60876" spans="1:3" x14ac:dyDescent="0.25">
      <c r="A60876">
        <v>75987916</v>
      </c>
      <c r="B60876" t="s">
        <v>79659</v>
      </c>
    </row>
    <row r="60877" spans="1:3" x14ac:dyDescent="0.25">
      <c r="A60877">
        <v>75932273</v>
      </c>
      <c r="B60877" t="s">
        <v>41075</v>
      </c>
    </row>
    <row r="60878" spans="1:3" x14ac:dyDescent="0.25">
      <c r="A60878">
        <v>50075683</v>
      </c>
      <c r="B60878" t="s">
        <v>28185</v>
      </c>
    </row>
    <row r="60879" spans="1:3" x14ac:dyDescent="0.25">
      <c r="A60879">
        <v>50074828</v>
      </c>
      <c r="B60879" t="s">
        <v>27459</v>
      </c>
    </row>
    <row r="60880" spans="1:3" x14ac:dyDescent="0.25">
      <c r="A60880">
        <v>75982626</v>
      </c>
      <c r="B60880" t="s">
        <v>76014</v>
      </c>
      <c r="C60880" t="s">
        <v>23</v>
      </c>
    </row>
    <row r="60881" spans="1:3" x14ac:dyDescent="0.25">
      <c r="A60881">
        <v>50085492</v>
      </c>
      <c r="B60881" t="s">
        <v>35795</v>
      </c>
    </row>
    <row r="60882" spans="1:3" x14ac:dyDescent="0.25">
      <c r="A60882">
        <v>50075684</v>
      </c>
      <c r="B60882" t="s">
        <v>28186</v>
      </c>
    </row>
    <row r="60883" spans="1:3" x14ac:dyDescent="0.25">
      <c r="A60883">
        <v>50085493</v>
      </c>
      <c r="B60883" t="s">
        <v>35796</v>
      </c>
    </row>
    <row r="60884" spans="1:3" x14ac:dyDescent="0.25">
      <c r="A60884">
        <v>50070388</v>
      </c>
      <c r="B60884" t="s">
        <v>23636</v>
      </c>
    </row>
    <row r="60885" spans="1:3" x14ac:dyDescent="0.25">
      <c r="A60885">
        <v>75966383</v>
      </c>
      <c r="B60885" t="s">
        <v>64792</v>
      </c>
      <c r="C60885" t="s">
        <v>13</v>
      </c>
    </row>
    <row r="60886" spans="1:3" x14ac:dyDescent="0.25">
      <c r="A60886">
        <v>75978079</v>
      </c>
      <c r="B60886" t="s">
        <v>72902</v>
      </c>
    </row>
    <row r="60887" spans="1:3" x14ac:dyDescent="0.25">
      <c r="A60887">
        <v>50062508</v>
      </c>
      <c r="B60887" t="s">
        <v>18095</v>
      </c>
      <c r="C60887" t="s">
        <v>23</v>
      </c>
    </row>
    <row r="60888" spans="1:3" x14ac:dyDescent="0.25">
      <c r="A60888">
        <v>13399170</v>
      </c>
      <c r="B60888" t="s">
        <v>2444</v>
      </c>
      <c r="C60888" t="s">
        <v>34</v>
      </c>
    </row>
    <row r="60889" spans="1:3" x14ac:dyDescent="0.25">
      <c r="A60889">
        <v>50070389</v>
      </c>
      <c r="B60889" t="s">
        <v>23637</v>
      </c>
    </row>
    <row r="60890" spans="1:3" x14ac:dyDescent="0.25">
      <c r="A60890">
        <v>50085494</v>
      </c>
      <c r="B60890" t="s">
        <v>35797</v>
      </c>
    </row>
    <row r="60891" spans="1:3" x14ac:dyDescent="0.25">
      <c r="A60891">
        <v>75948736</v>
      </c>
      <c r="B60891" t="s">
        <v>52562</v>
      </c>
    </row>
    <row r="60892" spans="1:3" x14ac:dyDescent="0.25">
      <c r="A60892">
        <v>50075685</v>
      </c>
      <c r="B60892" t="s">
        <v>28187</v>
      </c>
    </row>
    <row r="60893" spans="1:3" x14ac:dyDescent="0.25">
      <c r="A60893">
        <v>75955104</v>
      </c>
      <c r="B60893" t="s">
        <v>56996</v>
      </c>
    </row>
    <row r="60894" spans="1:3" x14ac:dyDescent="0.25">
      <c r="A60894">
        <v>50078718</v>
      </c>
      <c r="B60894" t="s">
        <v>30885</v>
      </c>
      <c r="C60894" t="s">
        <v>23</v>
      </c>
    </row>
    <row r="60895" spans="1:3" x14ac:dyDescent="0.25">
      <c r="A60895">
        <v>50069025</v>
      </c>
      <c r="B60895" t="s">
        <v>22540</v>
      </c>
    </row>
    <row r="60896" spans="1:3" x14ac:dyDescent="0.25">
      <c r="A60896">
        <v>50069026</v>
      </c>
      <c r="B60896" t="s">
        <v>22541</v>
      </c>
    </row>
    <row r="60897" spans="1:3" x14ac:dyDescent="0.25">
      <c r="A60897">
        <v>50070390</v>
      </c>
      <c r="B60897" t="s">
        <v>23638</v>
      </c>
    </row>
    <row r="60898" spans="1:3" x14ac:dyDescent="0.25">
      <c r="A60898">
        <v>50069027</v>
      </c>
      <c r="B60898" t="s">
        <v>22542</v>
      </c>
    </row>
    <row r="60899" spans="1:3" x14ac:dyDescent="0.25">
      <c r="A60899">
        <v>75966073</v>
      </c>
      <c r="B60899" t="s">
        <v>64578</v>
      </c>
    </row>
    <row r="60900" spans="1:3" x14ac:dyDescent="0.25">
      <c r="A60900">
        <v>75995531</v>
      </c>
      <c r="B60900" t="s">
        <v>84919</v>
      </c>
    </row>
    <row r="60901" spans="1:3" x14ac:dyDescent="0.25">
      <c r="A60901">
        <v>50070391</v>
      </c>
      <c r="B60901" t="s">
        <v>23639</v>
      </c>
    </row>
    <row r="60902" spans="1:3" x14ac:dyDescent="0.25">
      <c r="A60902">
        <v>50078719</v>
      </c>
      <c r="B60902" t="s">
        <v>30886</v>
      </c>
      <c r="C60902" t="s">
        <v>23</v>
      </c>
    </row>
    <row r="60903" spans="1:3" x14ac:dyDescent="0.25">
      <c r="A60903">
        <v>75965604</v>
      </c>
      <c r="B60903" t="s">
        <v>64257</v>
      </c>
    </row>
    <row r="60904" spans="1:3" x14ac:dyDescent="0.25">
      <c r="A60904">
        <v>50069028</v>
      </c>
      <c r="B60904" t="s">
        <v>22543</v>
      </c>
    </row>
    <row r="60905" spans="1:3" x14ac:dyDescent="0.25">
      <c r="A60905">
        <v>50075686</v>
      </c>
      <c r="B60905" t="s">
        <v>28188</v>
      </c>
    </row>
    <row r="60906" spans="1:3" x14ac:dyDescent="0.25">
      <c r="A60906">
        <v>50062509</v>
      </c>
      <c r="B60906" t="s">
        <v>18096</v>
      </c>
    </row>
    <row r="60907" spans="1:3" x14ac:dyDescent="0.25">
      <c r="A60907">
        <v>50075687</v>
      </c>
      <c r="B60907" t="s">
        <v>28189</v>
      </c>
    </row>
    <row r="60908" spans="1:3" x14ac:dyDescent="0.25">
      <c r="A60908">
        <v>75940763</v>
      </c>
      <c r="B60908" t="s">
        <v>47037</v>
      </c>
    </row>
    <row r="60909" spans="1:3" x14ac:dyDescent="0.25">
      <c r="A60909">
        <v>50085495</v>
      </c>
      <c r="B60909" t="s">
        <v>35798</v>
      </c>
    </row>
    <row r="60910" spans="1:3" x14ac:dyDescent="0.25">
      <c r="A60910">
        <v>75990581</v>
      </c>
      <c r="B60910" t="s">
        <v>81484</v>
      </c>
    </row>
    <row r="60911" spans="1:3" x14ac:dyDescent="0.25">
      <c r="A60911">
        <v>75965323</v>
      </c>
      <c r="B60911" t="s">
        <v>64057</v>
      </c>
    </row>
    <row r="60912" spans="1:3" x14ac:dyDescent="0.25">
      <c r="A60912">
        <v>75972991</v>
      </c>
      <c r="B60912" t="s">
        <v>69397</v>
      </c>
    </row>
    <row r="60913" spans="1:3" x14ac:dyDescent="0.25">
      <c r="A60913">
        <v>50069029</v>
      </c>
      <c r="B60913" t="s">
        <v>22544</v>
      </c>
    </row>
    <row r="60914" spans="1:3" x14ac:dyDescent="0.25">
      <c r="A60914">
        <v>50079532</v>
      </c>
      <c r="B60914" t="s">
        <v>31580</v>
      </c>
      <c r="C60914" t="s">
        <v>23</v>
      </c>
    </row>
    <row r="60915" spans="1:3" x14ac:dyDescent="0.25">
      <c r="A60915">
        <v>50062510</v>
      </c>
      <c r="B60915" t="s">
        <v>18097</v>
      </c>
    </row>
    <row r="60916" spans="1:3" x14ac:dyDescent="0.25">
      <c r="A60916">
        <v>50079533</v>
      </c>
      <c r="B60916" t="s">
        <v>31581</v>
      </c>
      <c r="C60916" t="s">
        <v>23</v>
      </c>
    </row>
    <row r="60917" spans="1:3" x14ac:dyDescent="0.25">
      <c r="A60917">
        <v>50074829</v>
      </c>
      <c r="B60917" t="s">
        <v>27460</v>
      </c>
    </row>
    <row r="60918" spans="1:3" x14ac:dyDescent="0.25">
      <c r="A60918">
        <v>50074830</v>
      </c>
      <c r="B60918" t="s">
        <v>27461</v>
      </c>
    </row>
    <row r="60919" spans="1:3" x14ac:dyDescent="0.25">
      <c r="A60919">
        <v>50074831</v>
      </c>
      <c r="B60919" t="s">
        <v>27462</v>
      </c>
    </row>
    <row r="60920" spans="1:3" x14ac:dyDescent="0.25">
      <c r="A60920">
        <v>50079534</v>
      </c>
      <c r="B60920" t="s">
        <v>31582</v>
      </c>
      <c r="C60920" t="s">
        <v>23</v>
      </c>
    </row>
    <row r="60921" spans="1:3" x14ac:dyDescent="0.25">
      <c r="A60921">
        <v>50079535</v>
      </c>
      <c r="B60921" t="s">
        <v>31583</v>
      </c>
      <c r="C60921" t="s">
        <v>23</v>
      </c>
    </row>
    <row r="60922" spans="1:3" x14ac:dyDescent="0.25">
      <c r="A60922">
        <v>50062511</v>
      </c>
      <c r="B60922" t="s">
        <v>18098</v>
      </c>
    </row>
    <row r="60923" spans="1:3" x14ac:dyDescent="0.25">
      <c r="A60923">
        <v>50078721</v>
      </c>
      <c r="B60923" t="s">
        <v>30887</v>
      </c>
      <c r="C60923" t="s">
        <v>23</v>
      </c>
    </row>
    <row r="60924" spans="1:3" x14ac:dyDescent="0.25">
      <c r="A60924">
        <v>50074832</v>
      </c>
      <c r="B60924" t="s">
        <v>27463</v>
      </c>
    </row>
    <row r="60925" spans="1:3" x14ac:dyDescent="0.25">
      <c r="A60925">
        <v>50078722</v>
      </c>
      <c r="B60925" t="s">
        <v>30888</v>
      </c>
      <c r="C60925" t="s">
        <v>23</v>
      </c>
    </row>
    <row r="60926" spans="1:3" x14ac:dyDescent="0.25">
      <c r="A60926">
        <v>50085497</v>
      </c>
      <c r="B60926" t="s">
        <v>35799</v>
      </c>
    </row>
    <row r="60927" spans="1:3" x14ac:dyDescent="0.25">
      <c r="A60927">
        <v>50075688</v>
      </c>
      <c r="B60927" t="s">
        <v>28190</v>
      </c>
    </row>
    <row r="60928" spans="1:3" x14ac:dyDescent="0.25">
      <c r="A60928">
        <v>50062513</v>
      </c>
      <c r="B60928" t="s">
        <v>18099</v>
      </c>
    </row>
    <row r="60929" spans="1:3" x14ac:dyDescent="0.25">
      <c r="A60929">
        <v>50070393</v>
      </c>
      <c r="B60929" t="s">
        <v>23640</v>
      </c>
    </row>
    <row r="60930" spans="1:3" x14ac:dyDescent="0.25">
      <c r="A60930">
        <v>75971868</v>
      </c>
      <c r="B60930" t="s">
        <v>68622</v>
      </c>
    </row>
    <row r="60931" spans="1:3" x14ac:dyDescent="0.25">
      <c r="A60931">
        <v>50085498</v>
      </c>
      <c r="B60931" t="s">
        <v>35800</v>
      </c>
    </row>
    <row r="60932" spans="1:3" x14ac:dyDescent="0.25">
      <c r="A60932">
        <v>75955812</v>
      </c>
      <c r="B60932" t="s">
        <v>57485</v>
      </c>
    </row>
    <row r="60933" spans="1:3" x14ac:dyDescent="0.25">
      <c r="A60933">
        <v>50078723</v>
      </c>
      <c r="B60933" t="s">
        <v>30889</v>
      </c>
      <c r="C60933" t="s">
        <v>23</v>
      </c>
    </row>
    <row r="60934" spans="1:3" x14ac:dyDescent="0.25">
      <c r="A60934">
        <v>50069032</v>
      </c>
      <c r="B60934" t="s">
        <v>22545</v>
      </c>
    </row>
    <row r="60935" spans="1:3" x14ac:dyDescent="0.25">
      <c r="A60935">
        <v>50069033</v>
      </c>
      <c r="B60935" t="s">
        <v>22546</v>
      </c>
    </row>
    <row r="60936" spans="1:3" x14ac:dyDescent="0.25">
      <c r="A60936">
        <v>50069034</v>
      </c>
      <c r="B60936" t="s">
        <v>22547</v>
      </c>
    </row>
    <row r="60937" spans="1:3" x14ac:dyDescent="0.25">
      <c r="A60937">
        <v>50078724</v>
      </c>
      <c r="B60937" t="s">
        <v>30890</v>
      </c>
      <c r="C60937" t="s">
        <v>23</v>
      </c>
    </row>
    <row r="60938" spans="1:3" x14ac:dyDescent="0.25">
      <c r="A60938">
        <v>50078725</v>
      </c>
      <c r="B60938" t="s">
        <v>30891</v>
      </c>
      <c r="C60938" t="s">
        <v>23</v>
      </c>
    </row>
    <row r="60939" spans="1:3" x14ac:dyDescent="0.25">
      <c r="A60939">
        <v>50079536</v>
      </c>
      <c r="B60939" t="s">
        <v>31584</v>
      </c>
      <c r="C60939" t="s">
        <v>23</v>
      </c>
    </row>
    <row r="60940" spans="1:3" x14ac:dyDescent="0.25">
      <c r="A60940">
        <v>75953332</v>
      </c>
      <c r="B60940" t="s">
        <v>55774</v>
      </c>
    </row>
    <row r="60941" spans="1:3" x14ac:dyDescent="0.25">
      <c r="A60941">
        <v>75987478</v>
      </c>
      <c r="B60941" t="s">
        <v>79365</v>
      </c>
      <c r="C60941" t="s">
        <v>13</v>
      </c>
    </row>
    <row r="60942" spans="1:3" x14ac:dyDescent="0.25">
      <c r="A60942">
        <v>75993883</v>
      </c>
      <c r="B60942" t="s">
        <v>83753</v>
      </c>
      <c r="C60942" t="s">
        <v>23</v>
      </c>
    </row>
    <row r="60943" spans="1:3" x14ac:dyDescent="0.25">
      <c r="A60943">
        <v>75927450</v>
      </c>
      <c r="B60943" t="s">
        <v>37723</v>
      </c>
    </row>
    <row r="60944" spans="1:3" x14ac:dyDescent="0.25">
      <c r="A60944">
        <v>50069035</v>
      </c>
      <c r="B60944" t="s">
        <v>22548</v>
      </c>
    </row>
    <row r="60945" spans="1:3" x14ac:dyDescent="0.25">
      <c r="A60945">
        <v>50085499</v>
      </c>
      <c r="B60945" t="s">
        <v>35801</v>
      </c>
    </row>
    <row r="60946" spans="1:3" x14ac:dyDescent="0.25">
      <c r="A60946">
        <v>50079531</v>
      </c>
      <c r="B60946" t="s">
        <v>31579</v>
      </c>
      <c r="C60946" t="s">
        <v>23</v>
      </c>
    </row>
    <row r="60947" spans="1:3" x14ac:dyDescent="0.25">
      <c r="A60947">
        <v>50070394</v>
      </c>
      <c r="B60947" t="s">
        <v>23641</v>
      </c>
    </row>
    <row r="60948" spans="1:3" x14ac:dyDescent="0.25">
      <c r="A60948">
        <v>50079537</v>
      </c>
      <c r="B60948" t="s">
        <v>31585</v>
      </c>
      <c r="C60948" t="s">
        <v>23</v>
      </c>
    </row>
    <row r="60949" spans="1:3" x14ac:dyDescent="0.25">
      <c r="A60949">
        <v>50079538</v>
      </c>
      <c r="B60949" t="s">
        <v>31586</v>
      </c>
      <c r="C60949" t="s">
        <v>23</v>
      </c>
    </row>
    <row r="60950" spans="1:3" x14ac:dyDescent="0.25">
      <c r="A60950">
        <v>50079539</v>
      </c>
      <c r="B60950" t="s">
        <v>31587</v>
      </c>
      <c r="C60950" t="s">
        <v>5</v>
      </c>
    </row>
    <row r="60951" spans="1:3" x14ac:dyDescent="0.25">
      <c r="A60951">
        <v>50070395</v>
      </c>
      <c r="B60951" t="s">
        <v>23642</v>
      </c>
    </row>
    <row r="60952" spans="1:3" x14ac:dyDescent="0.25">
      <c r="A60952">
        <v>75977656</v>
      </c>
      <c r="B60952" t="s">
        <v>72602</v>
      </c>
    </row>
    <row r="60953" spans="1:3" x14ac:dyDescent="0.25">
      <c r="A60953">
        <v>50074833</v>
      </c>
      <c r="B60953" t="s">
        <v>27464</v>
      </c>
    </row>
    <row r="60954" spans="1:3" x14ac:dyDescent="0.25">
      <c r="A60954">
        <v>50075690</v>
      </c>
      <c r="B60954" t="s">
        <v>28191</v>
      </c>
    </row>
    <row r="60955" spans="1:3" x14ac:dyDescent="0.25">
      <c r="A60955">
        <v>50074834</v>
      </c>
      <c r="B60955" t="s">
        <v>27465</v>
      </c>
    </row>
    <row r="60956" spans="1:3" x14ac:dyDescent="0.25">
      <c r="A60956">
        <v>50070396</v>
      </c>
      <c r="B60956" t="s">
        <v>23643</v>
      </c>
      <c r="C60956" t="s">
        <v>23</v>
      </c>
    </row>
    <row r="60957" spans="1:3" x14ac:dyDescent="0.25">
      <c r="A60957">
        <v>50070397</v>
      </c>
      <c r="B60957" t="s">
        <v>23644</v>
      </c>
    </row>
    <row r="60958" spans="1:3" x14ac:dyDescent="0.25">
      <c r="A60958">
        <v>75992957</v>
      </c>
      <c r="B60958" t="s">
        <v>83118</v>
      </c>
    </row>
    <row r="60959" spans="1:3" x14ac:dyDescent="0.25">
      <c r="A60959">
        <v>75992208</v>
      </c>
      <c r="B60959" t="s">
        <v>82591</v>
      </c>
    </row>
    <row r="60960" spans="1:3" x14ac:dyDescent="0.25">
      <c r="A60960">
        <v>50069036</v>
      </c>
      <c r="B60960" t="s">
        <v>22549</v>
      </c>
    </row>
    <row r="60961" spans="1:3" x14ac:dyDescent="0.25">
      <c r="A60961">
        <v>50062514</v>
      </c>
      <c r="B60961" t="s">
        <v>18100</v>
      </c>
    </row>
    <row r="60962" spans="1:3" x14ac:dyDescent="0.25">
      <c r="A60962">
        <v>50062515</v>
      </c>
      <c r="B60962" t="s">
        <v>18101</v>
      </c>
    </row>
    <row r="60963" spans="1:3" x14ac:dyDescent="0.25">
      <c r="A60963">
        <v>50078727</v>
      </c>
      <c r="B60963" t="s">
        <v>30892</v>
      </c>
      <c r="C60963" t="s">
        <v>23</v>
      </c>
    </row>
    <row r="60964" spans="1:3" x14ac:dyDescent="0.25">
      <c r="A60964">
        <v>50085500</v>
      </c>
      <c r="B60964" t="s">
        <v>35802</v>
      </c>
    </row>
    <row r="60965" spans="1:3" x14ac:dyDescent="0.25">
      <c r="A60965">
        <v>50074835</v>
      </c>
      <c r="B60965" t="s">
        <v>27466</v>
      </c>
    </row>
    <row r="60966" spans="1:3" x14ac:dyDescent="0.25">
      <c r="A60966">
        <v>75931266</v>
      </c>
      <c r="B60966" t="s">
        <v>40374</v>
      </c>
    </row>
    <row r="60967" spans="1:3" x14ac:dyDescent="0.25">
      <c r="A60967">
        <v>50069037</v>
      </c>
      <c r="B60967" t="s">
        <v>22550</v>
      </c>
    </row>
    <row r="60968" spans="1:3" x14ac:dyDescent="0.25">
      <c r="A60968">
        <v>50075691</v>
      </c>
      <c r="B60968" t="s">
        <v>28192</v>
      </c>
    </row>
    <row r="60969" spans="1:3" x14ac:dyDescent="0.25">
      <c r="A60969">
        <v>50070398</v>
      </c>
      <c r="B60969" t="s">
        <v>23645</v>
      </c>
    </row>
    <row r="60970" spans="1:3" x14ac:dyDescent="0.25">
      <c r="A60970">
        <v>50062516</v>
      </c>
      <c r="B60970" t="s">
        <v>18102</v>
      </c>
    </row>
    <row r="60971" spans="1:3" x14ac:dyDescent="0.25">
      <c r="A60971">
        <v>50079540</v>
      </c>
      <c r="B60971" t="s">
        <v>31588</v>
      </c>
      <c r="C60971" t="s">
        <v>23</v>
      </c>
    </row>
    <row r="60972" spans="1:3" x14ac:dyDescent="0.25">
      <c r="A60972">
        <v>50074836</v>
      </c>
      <c r="B60972" t="s">
        <v>27467</v>
      </c>
    </row>
    <row r="60973" spans="1:3" x14ac:dyDescent="0.25">
      <c r="A60973">
        <v>50078728</v>
      </c>
      <c r="B60973" t="s">
        <v>30893</v>
      </c>
      <c r="C60973" t="s">
        <v>23</v>
      </c>
    </row>
    <row r="60974" spans="1:3" x14ac:dyDescent="0.25">
      <c r="A60974">
        <v>50070399</v>
      </c>
      <c r="B60974" t="s">
        <v>23646</v>
      </c>
    </row>
    <row r="60975" spans="1:3" x14ac:dyDescent="0.25">
      <c r="A60975">
        <v>50078729</v>
      </c>
      <c r="B60975" t="s">
        <v>30894</v>
      </c>
      <c r="C60975" t="s">
        <v>34</v>
      </c>
    </row>
    <row r="60976" spans="1:3" x14ac:dyDescent="0.25">
      <c r="A60976">
        <v>50074837</v>
      </c>
      <c r="B60976" t="s">
        <v>27468</v>
      </c>
    </row>
    <row r="60977" spans="1:3" x14ac:dyDescent="0.25">
      <c r="A60977">
        <v>50062517</v>
      </c>
      <c r="B60977" t="s">
        <v>18103</v>
      </c>
    </row>
    <row r="60978" spans="1:3" x14ac:dyDescent="0.25">
      <c r="A60978">
        <v>50074838</v>
      </c>
      <c r="B60978" t="s">
        <v>27469</v>
      </c>
      <c r="C60978" t="s">
        <v>34</v>
      </c>
    </row>
    <row r="60979" spans="1:3" x14ac:dyDescent="0.25">
      <c r="A60979">
        <v>50075692</v>
      </c>
      <c r="B60979" t="s">
        <v>28193</v>
      </c>
    </row>
    <row r="60980" spans="1:3" x14ac:dyDescent="0.25">
      <c r="A60980">
        <v>75952156</v>
      </c>
      <c r="B60980" t="s">
        <v>54957</v>
      </c>
    </row>
    <row r="60981" spans="1:3" x14ac:dyDescent="0.25">
      <c r="A60981">
        <v>50079541</v>
      </c>
      <c r="B60981" t="s">
        <v>31589</v>
      </c>
      <c r="C60981" t="s">
        <v>23</v>
      </c>
    </row>
    <row r="60982" spans="1:3" x14ac:dyDescent="0.25">
      <c r="A60982">
        <v>50074839</v>
      </c>
      <c r="B60982" t="s">
        <v>27470</v>
      </c>
    </row>
    <row r="60983" spans="1:3" x14ac:dyDescent="0.25">
      <c r="A60983">
        <v>75983204</v>
      </c>
      <c r="B60983" t="s">
        <v>76411</v>
      </c>
    </row>
    <row r="60984" spans="1:3" x14ac:dyDescent="0.25">
      <c r="A60984">
        <v>50062518</v>
      </c>
      <c r="B60984" t="s">
        <v>18104</v>
      </c>
    </row>
    <row r="60985" spans="1:3" x14ac:dyDescent="0.25">
      <c r="A60985">
        <v>50062519</v>
      </c>
      <c r="B60985" t="s">
        <v>18105</v>
      </c>
    </row>
    <row r="60986" spans="1:3" x14ac:dyDescent="0.25">
      <c r="A60986">
        <v>75950546</v>
      </c>
      <c r="B60986" t="s">
        <v>53840</v>
      </c>
    </row>
    <row r="60987" spans="1:3" x14ac:dyDescent="0.25">
      <c r="A60987">
        <v>50085501</v>
      </c>
      <c r="B60987" t="s">
        <v>35803</v>
      </c>
    </row>
    <row r="60988" spans="1:3" x14ac:dyDescent="0.25">
      <c r="A60988">
        <v>75950277</v>
      </c>
      <c r="B60988" t="s">
        <v>53641</v>
      </c>
    </row>
    <row r="60989" spans="1:3" x14ac:dyDescent="0.25">
      <c r="A60989">
        <v>50078730</v>
      </c>
      <c r="B60989" t="s">
        <v>30895</v>
      </c>
      <c r="C60989" t="s">
        <v>23</v>
      </c>
    </row>
    <row r="60990" spans="1:3" x14ac:dyDescent="0.25">
      <c r="A60990">
        <v>50075693</v>
      </c>
      <c r="B60990" t="s">
        <v>28194</v>
      </c>
    </row>
    <row r="60991" spans="1:3" x14ac:dyDescent="0.25">
      <c r="A60991">
        <v>50062520</v>
      </c>
      <c r="B60991" t="s">
        <v>18106</v>
      </c>
    </row>
    <row r="60992" spans="1:3" x14ac:dyDescent="0.25">
      <c r="A60992">
        <v>75994426</v>
      </c>
      <c r="B60992" t="s">
        <v>84137</v>
      </c>
      <c r="C60992" t="s">
        <v>34</v>
      </c>
    </row>
    <row r="60993" spans="1:3" x14ac:dyDescent="0.25">
      <c r="A60993">
        <v>50070401</v>
      </c>
      <c r="B60993" t="s">
        <v>23648</v>
      </c>
    </row>
    <row r="60994" spans="1:3" x14ac:dyDescent="0.25">
      <c r="A60994">
        <v>75928301</v>
      </c>
      <c r="B60994" t="s">
        <v>38327</v>
      </c>
    </row>
    <row r="60995" spans="1:3" x14ac:dyDescent="0.25">
      <c r="A60995">
        <v>50079542</v>
      </c>
      <c r="B60995" t="s">
        <v>31590</v>
      </c>
      <c r="C60995" t="s">
        <v>23</v>
      </c>
    </row>
    <row r="60996" spans="1:3" x14ac:dyDescent="0.25">
      <c r="A60996">
        <v>50078731</v>
      </c>
      <c r="B60996" t="s">
        <v>30896</v>
      </c>
      <c r="C60996" t="s">
        <v>23</v>
      </c>
    </row>
    <row r="60997" spans="1:3" x14ac:dyDescent="0.25">
      <c r="A60997">
        <v>75986294</v>
      </c>
      <c r="B60997" t="s">
        <v>78569</v>
      </c>
    </row>
    <row r="60998" spans="1:3" x14ac:dyDescent="0.25">
      <c r="A60998">
        <v>50078732</v>
      </c>
      <c r="B60998" t="s">
        <v>30897</v>
      </c>
      <c r="C60998" t="s">
        <v>23</v>
      </c>
    </row>
    <row r="60999" spans="1:3" x14ac:dyDescent="0.25">
      <c r="A60999">
        <v>75928181</v>
      </c>
      <c r="B60999" t="s">
        <v>38240</v>
      </c>
    </row>
    <row r="61000" spans="1:3" x14ac:dyDescent="0.25">
      <c r="A61000">
        <v>50070402</v>
      </c>
      <c r="B61000" t="s">
        <v>23649</v>
      </c>
    </row>
    <row r="61001" spans="1:3" x14ac:dyDescent="0.25">
      <c r="A61001">
        <v>75935966</v>
      </c>
      <c r="B61001" t="s">
        <v>43654</v>
      </c>
    </row>
    <row r="61002" spans="1:3" x14ac:dyDescent="0.25">
      <c r="A61002">
        <v>50078733</v>
      </c>
      <c r="B61002" t="s">
        <v>30898</v>
      </c>
      <c r="C61002" t="s">
        <v>23</v>
      </c>
    </row>
    <row r="61003" spans="1:3" x14ac:dyDescent="0.25">
      <c r="A61003">
        <v>50079543</v>
      </c>
      <c r="B61003" t="s">
        <v>31591</v>
      </c>
      <c r="C61003" t="s">
        <v>23</v>
      </c>
    </row>
    <row r="61004" spans="1:3" x14ac:dyDescent="0.25">
      <c r="A61004">
        <v>75939453</v>
      </c>
      <c r="B61004" t="s">
        <v>46114</v>
      </c>
      <c r="C61004" t="s">
        <v>13</v>
      </c>
    </row>
    <row r="61005" spans="1:3" x14ac:dyDescent="0.25">
      <c r="A61005">
        <v>75993682</v>
      </c>
      <c r="B61005" t="s">
        <v>83621</v>
      </c>
    </row>
    <row r="61006" spans="1:3" x14ac:dyDescent="0.25">
      <c r="A61006">
        <v>75929355</v>
      </c>
      <c r="B61006" t="s">
        <v>39057</v>
      </c>
    </row>
    <row r="61007" spans="1:3" x14ac:dyDescent="0.25">
      <c r="A61007">
        <v>50070403</v>
      </c>
      <c r="B61007" t="s">
        <v>23650</v>
      </c>
    </row>
    <row r="61008" spans="1:3" x14ac:dyDescent="0.25">
      <c r="A61008">
        <v>75937711</v>
      </c>
      <c r="B61008" t="s">
        <v>44887</v>
      </c>
    </row>
    <row r="61009" spans="1:3" x14ac:dyDescent="0.25">
      <c r="A61009">
        <v>75931233</v>
      </c>
      <c r="B61009" t="s">
        <v>40351</v>
      </c>
    </row>
    <row r="61010" spans="1:3" x14ac:dyDescent="0.25">
      <c r="A61010">
        <v>75963662</v>
      </c>
      <c r="B61010" t="s">
        <v>62902</v>
      </c>
    </row>
    <row r="61011" spans="1:3" x14ac:dyDescent="0.25">
      <c r="A61011">
        <v>75995236</v>
      </c>
      <c r="B61011" t="s">
        <v>84711</v>
      </c>
    </row>
    <row r="61012" spans="1:3" x14ac:dyDescent="0.25">
      <c r="A61012">
        <v>50069038</v>
      </c>
      <c r="B61012" t="s">
        <v>22551</v>
      </c>
    </row>
    <row r="61013" spans="1:3" x14ac:dyDescent="0.25">
      <c r="A61013">
        <v>50070404</v>
      </c>
      <c r="B61013" t="s">
        <v>23651</v>
      </c>
    </row>
    <row r="61014" spans="1:3" x14ac:dyDescent="0.25">
      <c r="A61014">
        <v>75993143</v>
      </c>
      <c r="B61014" t="s">
        <v>83237</v>
      </c>
    </row>
    <row r="61015" spans="1:3" x14ac:dyDescent="0.25">
      <c r="A61015">
        <v>75926431</v>
      </c>
      <c r="B61015" t="s">
        <v>37042</v>
      </c>
    </row>
    <row r="61016" spans="1:3" x14ac:dyDescent="0.25">
      <c r="A61016">
        <v>50074840</v>
      </c>
      <c r="B61016" t="s">
        <v>27471</v>
      </c>
    </row>
    <row r="61017" spans="1:3" x14ac:dyDescent="0.25">
      <c r="A61017">
        <v>50085502</v>
      </c>
      <c r="B61017" t="s">
        <v>35804</v>
      </c>
    </row>
    <row r="61018" spans="1:3" x14ac:dyDescent="0.25">
      <c r="A61018">
        <v>75976973</v>
      </c>
      <c r="B61018" t="s">
        <v>72124</v>
      </c>
    </row>
    <row r="61019" spans="1:3" x14ac:dyDescent="0.25">
      <c r="A61019">
        <v>75929628</v>
      </c>
      <c r="B61019" t="s">
        <v>39245</v>
      </c>
    </row>
    <row r="61020" spans="1:3" x14ac:dyDescent="0.25">
      <c r="A61020">
        <v>50070405</v>
      </c>
      <c r="B61020" t="s">
        <v>23652</v>
      </c>
    </row>
    <row r="61021" spans="1:3" x14ac:dyDescent="0.25">
      <c r="A61021">
        <v>75949418</v>
      </c>
      <c r="B61021" t="s">
        <v>53056</v>
      </c>
    </row>
    <row r="61022" spans="1:3" x14ac:dyDescent="0.25">
      <c r="A61022">
        <v>50079544</v>
      </c>
      <c r="B61022" t="s">
        <v>31592</v>
      </c>
      <c r="C61022" t="s">
        <v>23</v>
      </c>
    </row>
    <row r="61023" spans="1:3" x14ac:dyDescent="0.25">
      <c r="A61023">
        <v>50069039</v>
      </c>
      <c r="B61023" t="s">
        <v>22552</v>
      </c>
    </row>
    <row r="61024" spans="1:3" x14ac:dyDescent="0.25">
      <c r="A61024">
        <v>50085504</v>
      </c>
      <c r="B61024" t="s">
        <v>35805</v>
      </c>
    </row>
    <row r="61025" spans="1:3" x14ac:dyDescent="0.25">
      <c r="A61025">
        <v>50079545</v>
      </c>
      <c r="B61025" t="s">
        <v>31593</v>
      </c>
      <c r="C61025" t="s">
        <v>23</v>
      </c>
    </row>
    <row r="61026" spans="1:3" x14ac:dyDescent="0.25">
      <c r="A61026">
        <v>75950139</v>
      </c>
      <c r="B61026" t="s">
        <v>53547</v>
      </c>
      <c r="C61026" t="s">
        <v>23</v>
      </c>
    </row>
    <row r="61027" spans="1:3" x14ac:dyDescent="0.25">
      <c r="A61027">
        <v>50085505</v>
      </c>
      <c r="B61027" t="s">
        <v>35806</v>
      </c>
    </row>
    <row r="61028" spans="1:3" x14ac:dyDescent="0.25">
      <c r="A61028">
        <v>75932029</v>
      </c>
      <c r="B61028" t="s">
        <v>40887</v>
      </c>
    </row>
    <row r="61029" spans="1:3" x14ac:dyDescent="0.25">
      <c r="A61029">
        <v>75963022</v>
      </c>
      <c r="B61029" t="s">
        <v>62470</v>
      </c>
    </row>
    <row r="61030" spans="1:3" x14ac:dyDescent="0.25">
      <c r="A61030">
        <v>50069040</v>
      </c>
      <c r="B61030" t="s">
        <v>22553</v>
      </c>
    </row>
    <row r="61031" spans="1:3" x14ac:dyDescent="0.25">
      <c r="A61031">
        <v>50079546</v>
      </c>
      <c r="B61031" t="s">
        <v>31594</v>
      </c>
      <c r="C61031" t="s">
        <v>23</v>
      </c>
    </row>
    <row r="61032" spans="1:3" x14ac:dyDescent="0.25">
      <c r="A61032">
        <v>50085506</v>
      </c>
      <c r="B61032" t="s">
        <v>35807</v>
      </c>
    </row>
    <row r="61033" spans="1:3" x14ac:dyDescent="0.25">
      <c r="A61033">
        <v>50079547</v>
      </c>
      <c r="B61033" t="s">
        <v>31595</v>
      </c>
      <c r="C61033" t="s">
        <v>23</v>
      </c>
    </row>
    <row r="61034" spans="1:3" x14ac:dyDescent="0.25">
      <c r="A61034">
        <v>50070406</v>
      </c>
      <c r="B61034" t="s">
        <v>23653</v>
      </c>
    </row>
    <row r="61035" spans="1:3" x14ac:dyDescent="0.25">
      <c r="A61035">
        <v>75930761</v>
      </c>
      <c r="B61035" t="s">
        <v>40032</v>
      </c>
    </row>
    <row r="61036" spans="1:3" x14ac:dyDescent="0.25">
      <c r="A61036">
        <v>50074841</v>
      </c>
      <c r="B61036" t="s">
        <v>27472</v>
      </c>
    </row>
    <row r="61037" spans="1:3" x14ac:dyDescent="0.25">
      <c r="A61037">
        <v>50074842</v>
      </c>
      <c r="B61037" t="s">
        <v>27473</v>
      </c>
    </row>
    <row r="61038" spans="1:3" x14ac:dyDescent="0.25">
      <c r="A61038">
        <v>50078734</v>
      </c>
      <c r="B61038" t="s">
        <v>30899</v>
      </c>
      <c r="C61038" t="s">
        <v>23</v>
      </c>
    </row>
    <row r="61039" spans="1:3" x14ac:dyDescent="0.25">
      <c r="A61039">
        <v>50074844</v>
      </c>
      <c r="B61039" t="s">
        <v>27474</v>
      </c>
    </row>
    <row r="61040" spans="1:3" x14ac:dyDescent="0.25">
      <c r="A61040">
        <v>50069042</v>
      </c>
      <c r="B61040" t="s">
        <v>22555</v>
      </c>
    </row>
    <row r="61041" spans="1:3" x14ac:dyDescent="0.25">
      <c r="A61041">
        <v>50075696</v>
      </c>
      <c r="B61041" t="s">
        <v>28195</v>
      </c>
    </row>
    <row r="61042" spans="1:3" x14ac:dyDescent="0.25">
      <c r="A61042">
        <v>50062522</v>
      </c>
      <c r="B61042" t="s">
        <v>18107</v>
      </c>
    </row>
    <row r="61043" spans="1:3" x14ac:dyDescent="0.25">
      <c r="A61043">
        <v>75992475</v>
      </c>
      <c r="B61043" t="s">
        <v>82768</v>
      </c>
    </row>
    <row r="61044" spans="1:3" x14ac:dyDescent="0.25">
      <c r="A61044">
        <v>50070408</v>
      </c>
      <c r="B61044" t="s">
        <v>23654</v>
      </c>
    </row>
    <row r="61045" spans="1:3" x14ac:dyDescent="0.25">
      <c r="A61045">
        <v>75943960</v>
      </c>
      <c r="B61045" t="s">
        <v>49245</v>
      </c>
    </row>
    <row r="61046" spans="1:3" x14ac:dyDescent="0.25">
      <c r="A61046">
        <v>75930817</v>
      </c>
      <c r="B61046" t="s">
        <v>40068</v>
      </c>
    </row>
    <row r="61047" spans="1:3" x14ac:dyDescent="0.25">
      <c r="A61047">
        <v>50075566</v>
      </c>
      <c r="B61047" t="s">
        <v>28076</v>
      </c>
    </row>
    <row r="61048" spans="1:3" x14ac:dyDescent="0.25">
      <c r="A61048">
        <v>50079548</v>
      </c>
      <c r="B61048" t="s">
        <v>31596</v>
      </c>
      <c r="C61048" t="s">
        <v>23</v>
      </c>
    </row>
    <row r="61049" spans="1:3" x14ac:dyDescent="0.25">
      <c r="A61049">
        <v>50062523</v>
      </c>
      <c r="B61049" t="s">
        <v>18108</v>
      </c>
    </row>
    <row r="61050" spans="1:3" x14ac:dyDescent="0.25">
      <c r="A61050">
        <v>50085507</v>
      </c>
      <c r="B61050" t="s">
        <v>35808</v>
      </c>
    </row>
    <row r="61051" spans="1:3" x14ac:dyDescent="0.25">
      <c r="A61051">
        <v>50075784</v>
      </c>
      <c r="B61051" t="s">
        <v>28270</v>
      </c>
    </row>
    <row r="61052" spans="1:3" x14ac:dyDescent="0.25">
      <c r="A61052">
        <v>75956681</v>
      </c>
      <c r="B61052" t="s">
        <v>58089</v>
      </c>
    </row>
    <row r="61053" spans="1:3" x14ac:dyDescent="0.25">
      <c r="A61053">
        <v>50078735</v>
      </c>
      <c r="B61053" t="s">
        <v>30900</v>
      </c>
      <c r="C61053" t="s">
        <v>23</v>
      </c>
    </row>
    <row r="61054" spans="1:3" x14ac:dyDescent="0.25">
      <c r="A61054">
        <v>50078736</v>
      </c>
      <c r="B61054" t="s">
        <v>30901</v>
      </c>
      <c r="C61054" t="s">
        <v>23</v>
      </c>
    </row>
    <row r="61055" spans="1:3" x14ac:dyDescent="0.25">
      <c r="A61055">
        <v>75964372</v>
      </c>
      <c r="B61055" t="s">
        <v>63391</v>
      </c>
    </row>
    <row r="61056" spans="1:3" x14ac:dyDescent="0.25">
      <c r="A61056">
        <v>75936581</v>
      </c>
      <c r="B61056" t="s">
        <v>44095</v>
      </c>
      <c r="C61056" t="s">
        <v>34</v>
      </c>
    </row>
    <row r="61057" spans="1:3" x14ac:dyDescent="0.25">
      <c r="A61057">
        <v>50074846</v>
      </c>
      <c r="B61057" t="s">
        <v>27475</v>
      </c>
    </row>
    <row r="61058" spans="1:3" x14ac:dyDescent="0.25">
      <c r="A61058">
        <v>75952918</v>
      </c>
      <c r="B61058" t="s">
        <v>55484</v>
      </c>
    </row>
    <row r="61059" spans="1:3" x14ac:dyDescent="0.25">
      <c r="A61059">
        <v>50070409</v>
      </c>
      <c r="B61059" t="s">
        <v>23655</v>
      </c>
    </row>
    <row r="61060" spans="1:3" x14ac:dyDescent="0.25">
      <c r="A61060">
        <v>50085508</v>
      </c>
      <c r="B61060" t="s">
        <v>35809</v>
      </c>
    </row>
    <row r="61061" spans="1:3" x14ac:dyDescent="0.25">
      <c r="A61061">
        <v>50085509</v>
      </c>
      <c r="B61061" t="s">
        <v>35810</v>
      </c>
    </row>
    <row r="61062" spans="1:3" x14ac:dyDescent="0.25">
      <c r="A61062">
        <v>75968795</v>
      </c>
      <c r="B61062" t="s">
        <v>66477</v>
      </c>
    </row>
    <row r="61063" spans="1:3" x14ac:dyDescent="0.25">
      <c r="A61063">
        <v>50069069</v>
      </c>
      <c r="B61063" t="s">
        <v>22570</v>
      </c>
    </row>
    <row r="61064" spans="1:3" x14ac:dyDescent="0.25">
      <c r="A61064">
        <v>50078737</v>
      </c>
      <c r="B61064" t="s">
        <v>30902</v>
      </c>
      <c r="C61064" t="s">
        <v>23</v>
      </c>
    </row>
    <row r="61065" spans="1:3" x14ac:dyDescent="0.25">
      <c r="A61065">
        <v>75941017</v>
      </c>
      <c r="B61065" t="s">
        <v>47218</v>
      </c>
    </row>
    <row r="61066" spans="1:3" x14ac:dyDescent="0.25">
      <c r="A61066">
        <v>50062524</v>
      </c>
      <c r="B61066" t="s">
        <v>18109</v>
      </c>
    </row>
    <row r="61067" spans="1:3" x14ac:dyDescent="0.25">
      <c r="A61067">
        <v>75966475</v>
      </c>
      <c r="B61067" t="s">
        <v>64855</v>
      </c>
    </row>
    <row r="61068" spans="1:3" x14ac:dyDescent="0.25">
      <c r="A61068">
        <v>50075785</v>
      </c>
      <c r="B61068" t="s">
        <v>28271</v>
      </c>
    </row>
    <row r="61069" spans="1:3" x14ac:dyDescent="0.25">
      <c r="A61069">
        <v>50062525</v>
      </c>
      <c r="B61069" t="s">
        <v>18110</v>
      </c>
    </row>
    <row r="61070" spans="1:3" x14ac:dyDescent="0.25">
      <c r="A61070">
        <v>50078738</v>
      </c>
      <c r="B61070" t="s">
        <v>30903</v>
      </c>
      <c r="C61070" t="s">
        <v>23</v>
      </c>
    </row>
    <row r="61071" spans="1:3" x14ac:dyDescent="0.25">
      <c r="A61071">
        <v>50074847</v>
      </c>
      <c r="B61071" t="s">
        <v>27476</v>
      </c>
    </row>
    <row r="61072" spans="1:3" x14ac:dyDescent="0.25">
      <c r="A61072">
        <v>50062526</v>
      </c>
      <c r="B61072" t="s">
        <v>18111</v>
      </c>
    </row>
    <row r="61073" spans="1:3" x14ac:dyDescent="0.25">
      <c r="A61073">
        <v>50079550</v>
      </c>
      <c r="B61073" t="s">
        <v>31597</v>
      </c>
      <c r="C61073" t="s">
        <v>23</v>
      </c>
    </row>
    <row r="61074" spans="1:3" x14ac:dyDescent="0.25">
      <c r="A61074">
        <v>50085510</v>
      </c>
      <c r="B61074" t="s">
        <v>35811</v>
      </c>
    </row>
    <row r="61075" spans="1:3" x14ac:dyDescent="0.25">
      <c r="A61075">
        <v>50062527</v>
      </c>
      <c r="B61075" t="s">
        <v>18112</v>
      </c>
    </row>
    <row r="61076" spans="1:3" x14ac:dyDescent="0.25">
      <c r="A61076">
        <v>75958656</v>
      </c>
      <c r="B61076" t="s">
        <v>59451</v>
      </c>
    </row>
    <row r="61077" spans="1:3" x14ac:dyDescent="0.25">
      <c r="A61077">
        <v>50078739</v>
      </c>
      <c r="B61077" t="s">
        <v>30904</v>
      </c>
      <c r="C61077" t="s">
        <v>23</v>
      </c>
    </row>
    <row r="61078" spans="1:3" x14ac:dyDescent="0.25">
      <c r="A61078">
        <v>50078740</v>
      </c>
      <c r="B61078" t="s">
        <v>30905</v>
      </c>
      <c r="C61078" t="s">
        <v>23</v>
      </c>
    </row>
    <row r="61079" spans="1:3" x14ac:dyDescent="0.25">
      <c r="A61079">
        <v>75933293</v>
      </c>
      <c r="B61079" t="s">
        <v>41787</v>
      </c>
      <c r="C61079" t="s">
        <v>10</v>
      </c>
    </row>
    <row r="61080" spans="1:3" x14ac:dyDescent="0.25">
      <c r="A61080">
        <v>75986622</v>
      </c>
      <c r="B61080" t="s">
        <v>78788</v>
      </c>
    </row>
    <row r="61081" spans="1:3" x14ac:dyDescent="0.25">
      <c r="A61081">
        <v>50075786</v>
      </c>
      <c r="B61081" t="s">
        <v>28272</v>
      </c>
    </row>
    <row r="61082" spans="1:3" x14ac:dyDescent="0.25">
      <c r="A61082">
        <v>75983469</v>
      </c>
      <c r="B61082" t="s">
        <v>76600</v>
      </c>
    </row>
    <row r="61083" spans="1:3" x14ac:dyDescent="0.25">
      <c r="A61083">
        <v>75932271</v>
      </c>
      <c r="B61083" t="s">
        <v>41073</v>
      </c>
    </row>
    <row r="61084" spans="1:3" x14ac:dyDescent="0.25">
      <c r="A61084">
        <v>50062528</v>
      </c>
      <c r="B61084" t="s">
        <v>18113</v>
      </c>
    </row>
    <row r="61085" spans="1:3" x14ac:dyDescent="0.25">
      <c r="A61085">
        <v>50069071</v>
      </c>
      <c r="B61085" t="s">
        <v>22571</v>
      </c>
    </row>
    <row r="61086" spans="1:3" x14ac:dyDescent="0.25">
      <c r="A61086">
        <v>50079551</v>
      </c>
      <c r="B61086" t="s">
        <v>31598</v>
      </c>
      <c r="C61086" t="s">
        <v>23</v>
      </c>
    </row>
    <row r="61087" spans="1:3" x14ac:dyDescent="0.25">
      <c r="A61087">
        <v>50079552</v>
      </c>
      <c r="B61087" t="s">
        <v>31599</v>
      </c>
      <c r="C61087" t="s">
        <v>23</v>
      </c>
    </row>
    <row r="61088" spans="1:3" x14ac:dyDescent="0.25">
      <c r="A61088">
        <v>50070411</v>
      </c>
      <c r="B61088" t="s">
        <v>23656</v>
      </c>
    </row>
    <row r="61089" spans="1:3" x14ac:dyDescent="0.25">
      <c r="A61089">
        <v>75962996</v>
      </c>
      <c r="B61089" t="s">
        <v>62446</v>
      </c>
    </row>
    <row r="61090" spans="1:3" x14ac:dyDescent="0.25">
      <c r="A61090">
        <v>75958409</v>
      </c>
      <c r="B61090" t="s">
        <v>59279</v>
      </c>
    </row>
    <row r="61091" spans="1:3" x14ac:dyDescent="0.25">
      <c r="A61091">
        <v>75949267</v>
      </c>
      <c r="B61091" t="s">
        <v>52947</v>
      </c>
    </row>
    <row r="61092" spans="1:3" x14ac:dyDescent="0.25">
      <c r="A61092">
        <v>50078741</v>
      </c>
      <c r="B61092" t="s">
        <v>30906</v>
      </c>
      <c r="C61092" t="s">
        <v>23</v>
      </c>
    </row>
    <row r="61093" spans="1:3" x14ac:dyDescent="0.25">
      <c r="A61093">
        <v>75982615</v>
      </c>
      <c r="B61093" t="s">
        <v>76009</v>
      </c>
      <c r="C61093" t="s">
        <v>23</v>
      </c>
    </row>
    <row r="61094" spans="1:3" x14ac:dyDescent="0.25">
      <c r="A61094">
        <v>50074922</v>
      </c>
      <c r="B61094" t="s">
        <v>27538</v>
      </c>
    </row>
    <row r="61095" spans="1:3" x14ac:dyDescent="0.25">
      <c r="A61095">
        <v>75941182</v>
      </c>
      <c r="B61095" t="s">
        <v>47341</v>
      </c>
    </row>
    <row r="61096" spans="1:3" x14ac:dyDescent="0.25">
      <c r="A61096">
        <v>75946470</v>
      </c>
      <c r="B61096" t="s">
        <v>51006</v>
      </c>
      <c r="C61096" t="s">
        <v>10</v>
      </c>
    </row>
    <row r="61097" spans="1:3" x14ac:dyDescent="0.25">
      <c r="A61097">
        <v>50075787</v>
      </c>
      <c r="B61097" t="s">
        <v>28273</v>
      </c>
    </row>
    <row r="61098" spans="1:3" x14ac:dyDescent="0.25">
      <c r="A61098">
        <v>50070412</v>
      </c>
      <c r="B61098" t="s">
        <v>23657</v>
      </c>
    </row>
    <row r="61099" spans="1:3" x14ac:dyDescent="0.25">
      <c r="A61099">
        <v>75967358</v>
      </c>
      <c r="B61099" t="s">
        <v>65472</v>
      </c>
    </row>
    <row r="61100" spans="1:3" x14ac:dyDescent="0.25">
      <c r="A61100">
        <v>50078742</v>
      </c>
      <c r="B61100" t="s">
        <v>30907</v>
      </c>
      <c r="C61100" t="s">
        <v>24</v>
      </c>
    </row>
    <row r="61101" spans="1:3" x14ac:dyDescent="0.25">
      <c r="A61101">
        <v>75978726</v>
      </c>
      <c r="B61101" t="s">
        <v>73346</v>
      </c>
    </row>
    <row r="61102" spans="1:3" x14ac:dyDescent="0.25">
      <c r="A61102">
        <v>75954102</v>
      </c>
      <c r="B61102" t="s">
        <v>56311</v>
      </c>
    </row>
    <row r="61103" spans="1:3" x14ac:dyDescent="0.25">
      <c r="A61103">
        <v>50074923</v>
      </c>
      <c r="B61103" t="s">
        <v>27539</v>
      </c>
    </row>
    <row r="61104" spans="1:3" x14ac:dyDescent="0.25">
      <c r="A61104">
        <v>50085512</v>
      </c>
      <c r="B61104" t="s">
        <v>35812</v>
      </c>
    </row>
    <row r="61105" spans="1:3" x14ac:dyDescent="0.25">
      <c r="A61105">
        <v>75979396</v>
      </c>
      <c r="B61105" t="s">
        <v>73800</v>
      </c>
    </row>
    <row r="61106" spans="1:3" x14ac:dyDescent="0.25">
      <c r="A61106">
        <v>75993704</v>
      </c>
      <c r="B61106" t="s">
        <v>83635</v>
      </c>
    </row>
    <row r="61107" spans="1:3" x14ac:dyDescent="0.25">
      <c r="A61107">
        <v>50078743</v>
      </c>
      <c r="B61107" t="s">
        <v>30908</v>
      </c>
      <c r="C61107" t="s">
        <v>23</v>
      </c>
    </row>
    <row r="61108" spans="1:3" x14ac:dyDescent="0.25">
      <c r="A61108">
        <v>50062529</v>
      </c>
      <c r="B61108" t="s">
        <v>18114</v>
      </c>
    </row>
    <row r="61109" spans="1:3" x14ac:dyDescent="0.25">
      <c r="A61109">
        <v>75939304</v>
      </c>
      <c r="B61109" t="s">
        <v>46012</v>
      </c>
    </row>
    <row r="61110" spans="1:3" x14ac:dyDescent="0.25">
      <c r="A61110">
        <v>75963590</v>
      </c>
      <c r="B61110" t="s">
        <v>62855</v>
      </c>
    </row>
    <row r="61111" spans="1:3" x14ac:dyDescent="0.25">
      <c r="A61111">
        <v>50069072</v>
      </c>
      <c r="B61111" t="s">
        <v>22572</v>
      </c>
    </row>
    <row r="61112" spans="1:3" x14ac:dyDescent="0.25">
      <c r="A61112">
        <v>75946234</v>
      </c>
      <c r="B61112" t="s">
        <v>50835</v>
      </c>
    </row>
    <row r="61113" spans="1:3" x14ac:dyDescent="0.25">
      <c r="A61113">
        <v>50070413</v>
      </c>
      <c r="B61113" t="s">
        <v>23658</v>
      </c>
    </row>
    <row r="61114" spans="1:3" x14ac:dyDescent="0.25">
      <c r="A61114">
        <v>75937009</v>
      </c>
      <c r="B61114" t="s">
        <v>44399</v>
      </c>
    </row>
    <row r="61115" spans="1:3" x14ac:dyDescent="0.25">
      <c r="A61115">
        <v>75941846</v>
      </c>
      <c r="B61115" t="s">
        <v>47792</v>
      </c>
    </row>
    <row r="61116" spans="1:3" x14ac:dyDescent="0.25">
      <c r="A61116">
        <v>50074924</v>
      </c>
      <c r="B61116" t="s">
        <v>27540</v>
      </c>
    </row>
    <row r="61117" spans="1:3" x14ac:dyDescent="0.25">
      <c r="A61117">
        <v>50079553</v>
      </c>
      <c r="B61117" t="s">
        <v>31600</v>
      </c>
      <c r="C61117" t="s">
        <v>23</v>
      </c>
    </row>
    <row r="61118" spans="1:3" x14ac:dyDescent="0.25">
      <c r="A61118">
        <v>75946443</v>
      </c>
      <c r="B61118" t="s">
        <v>50988</v>
      </c>
    </row>
    <row r="61119" spans="1:3" x14ac:dyDescent="0.25">
      <c r="A61119">
        <v>75945225</v>
      </c>
      <c r="B61119" t="s">
        <v>50120</v>
      </c>
    </row>
    <row r="61120" spans="1:3" x14ac:dyDescent="0.25">
      <c r="A61120">
        <v>50078768</v>
      </c>
      <c r="B61120" t="s">
        <v>30929</v>
      </c>
      <c r="C61120" t="s">
        <v>23</v>
      </c>
    </row>
    <row r="61121" spans="1:3" x14ac:dyDescent="0.25">
      <c r="A61121">
        <v>50062530</v>
      </c>
      <c r="B61121" t="s">
        <v>18115</v>
      </c>
    </row>
    <row r="61122" spans="1:3" x14ac:dyDescent="0.25">
      <c r="A61122">
        <v>50075790</v>
      </c>
      <c r="B61122" t="s">
        <v>28275</v>
      </c>
    </row>
    <row r="61123" spans="1:3" x14ac:dyDescent="0.25">
      <c r="A61123">
        <v>50069074</v>
      </c>
      <c r="B61123" t="s">
        <v>22573</v>
      </c>
    </row>
    <row r="61124" spans="1:3" x14ac:dyDescent="0.25">
      <c r="A61124">
        <v>50069075</v>
      </c>
      <c r="B61124" t="s">
        <v>22574</v>
      </c>
    </row>
    <row r="61125" spans="1:3" x14ac:dyDescent="0.25">
      <c r="A61125">
        <v>75980540</v>
      </c>
      <c r="B61125" t="s">
        <v>74597</v>
      </c>
    </row>
    <row r="61126" spans="1:3" x14ac:dyDescent="0.25">
      <c r="A61126">
        <v>75947109</v>
      </c>
      <c r="B61126" t="s">
        <v>51452</v>
      </c>
    </row>
    <row r="61127" spans="1:3" x14ac:dyDescent="0.25">
      <c r="A61127">
        <v>50079555</v>
      </c>
      <c r="B61127" t="s">
        <v>31601</v>
      </c>
      <c r="C61127" t="s">
        <v>23</v>
      </c>
    </row>
    <row r="61128" spans="1:3" x14ac:dyDescent="0.25">
      <c r="A61128">
        <v>75970541</v>
      </c>
      <c r="B61128" t="s">
        <v>67689</v>
      </c>
    </row>
    <row r="61129" spans="1:3" x14ac:dyDescent="0.25">
      <c r="A61129">
        <v>75932143</v>
      </c>
      <c r="B61129" t="s">
        <v>40979</v>
      </c>
    </row>
    <row r="61130" spans="1:3" x14ac:dyDescent="0.25">
      <c r="A61130">
        <v>50079556</v>
      </c>
      <c r="B61130" t="s">
        <v>31602</v>
      </c>
      <c r="C61130" t="s">
        <v>23</v>
      </c>
    </row>
    <row r="61131" spans="1:3" x14ac:dyDescent="0.25">
      <c r="A61131">
        <v>50069076</v>
      </c>
      <c r="B61131" t="s">
        <v>22575</v>
      </c>
    </row>
    <row r="61132" spans="1:3" x14ac:dyDescent="0.25">
      <c r="A61132">
        <v>50074925</v>
      </c>
      <c r="B61132" t="s">
        <v>27541</v>
      </c>
      <c r="C61132" t="s">
        <v>23</v>
      </c>
    </row>
    <row r="61133" spans="1:3" x14ac:dyDescent="0.25">
      <c r="A61133">
        <v>75952659</v>
      </c>
      <c r="B61133" t="s">
        <v>55301</v>
      </c>
    </row>
    <row r="61134" spans="1:3" x14ac:dyDescent="0.25">
      <c r="A61134">
        <v>50062531</v>
      </c>
      <c r="B61134" t="s">
        <v>18116</v>
      </c>
    </row>
    <row r="61135" spans="1:3" x14ac:dyDescent="0.25">
      <c r="A61135">
        <v>50062532</v>
      </c>
      <c r="B61135" t="s">
        <v>18117</v>
      </c>
    </row>
    <row r="61136" spans="1:3" x14ac:dyDescent="0.25">
      <c r="A61136">
        <v>50074926</v>
      </c>
      <c r="B61136" t="s">
        <v>27542</v>
      </c>
    </row>
    <row r="61137" spans="1:3" x14ac:dyDescent="0.25">
      <c r="A61137">
        <v>50062533</v>
      </c>
      <c r="B61137" t="s">
        <v>18118</v>
      </c>
    </row>
    <row r="61138" spans="1:3" x14ac:dyDescent="0.25">
      <c r="A61138">
        <v>75971283</v>
      </c>
      <c r="B61138" t="s">
        <v>68215</v>
      </c>
    </row>
    <row r="61139" spans="1:3" x14ac:dyDescent="0.25">
      <c r="A61139">
        <v>50078770</v>
      </c>
      <c r="B61139" t="s">
        <v>30930</v>
      </c>
      <c r="C61139" t="s">
        <v>23</v>
      </c>
    </row>
    <row r="61140" spans="1:3" x14ac:dyDescent="0.25">
      <c r="A61140">
        <v>50074927</v>
      </c>
      <c r="B61140" t="s">
        <v>27543</v>
      </c>
    </row>
    <row r="61141" spans="1:3" x14ac:dyDescent="0.25">
      <c r="A61141">
        <v>50069077</v>
      </c>
      <c r="B61141" t="s">
        <v>22576</v>
      </c>
    </row>
    <row r="61142" spans="1:3" x14ac:dyDescent="0.25">
      <c r="A61142">
        <v>75990644</v>
      </c>
      <c r="B61142" t="s">
        <v>81525</v>
      </c>
    </row>
    <row r="61143" spans="1:3" x14ac:dyDescent="0.25">
      <c r="A61143">
        <v>50085514</v>
      </c>
      <c r="B61143" t="s">
        <v>35813</v>
      </c>
    </row>
    <row r="61144" spans="1:3" x14ac:dyDescent="0.25">
      <c r="A61144">
        <v>50070414</v>
      </c>
      <c r="B61144" t="s">
        <v>23659</v>
      </c>
    </row>
    <row r="61145" spans="1:3" x14ac:dyDescent="0.25">
      <c r="A61145">
        <v>75966784</v>
      </c>
      <c r="B61145" t="s">
        <v>65067</v>
      </c>
    </row>
    <row r="61146" spans="1:3" x14ac:dyDescent="0.25">
      <c r="A61146">
        <v>75932525</v>
      </c>
      <c r="B61146" t="s">
        <v>41251</v>
      </c>
    </row>
    <row r="61147" spans="1:3" x14ac:dyDescent="0.25">
      <c r="A61147">
        <v>50070415</v>
      </c>
      <c r="B61147" t="s">
        <v>23660</v>
      </c>
    </row>
    <row r="61148" spans="1:3" x14ac:dyDescent="0.25">
      <c r="A61148">
        <v>50070416</v>
      </c>
      <c r="B61148" t="s">
        <v>23661</v>
      </c>
      <c r="C61148" t="s">
        <v>7</v>
      </c>
    </row>
    <row r="61149" spans="1:3" x14ac:dyDescent="0.25">
      <c r="A61149">
        <v>75937192</v>
      </c>
      <c r="B61149" t="s">
        <v>44520</v>
      </c>
    </row>
    <row r="61150" spans="1:3" x14ac:dyDescent="0.25">
      <c r="A61150">
        <v>50062534</v>
      </c>
      <c r="B61150" t="s">
        <v>18119</v>
      </c>
    </row>
    <row r="61151" spans="1:3" x14ac:dyDescent="0.25">
      <c r="A61151">
        <v>50075792</v>
      </c>
      <c r="B61151" t="s">
        <v>28276</v>
      </c>
    </row>
    <row r="61152" spans="1:3" x14ac:dyDescent="0.25">
      <c r="A61152">
        <v>50074928</v>
      </c>
      <c r="B61152" t="s">
        <v>27544</v>
      </c>
    </row>
    <row r="61153" spans="1:3" x14ac:dyDescent="0.25">
      <c r="A61153">
        <v>75937563</v>
      </c>
      <c r="B61153" t="s">
        <v>44788</v>
      </c>
    </row>
    <row r="61154" spans="1:3" x14ac:dyDescent="0.25">
      <c r="A61154">
        <v>75986330</v>
      </c>
      <c r="B61154" t="s">
        <v>78598</v>
      </c>
    </row>
    <row r="61155" spans="1:3" x14ac:dyDescent="0.25">
      <c r="A61155">
        <v>75987513</v>
      </c>
      <c r="B61155" t="s">
        <v>79386</v>
      </c>
    </row>
    <row r="61156" spans="1:3" x14ac:dyDescent="0.25">
      <c r="A61156">
        <v>50070417</v>
      </c>
      <c r="B61156" t="s">
        <v>23662</v>
      </c>
      <c r="C61156" t="s">
        <v>23</v>
      </c>
    </row>
    <row r="61157" spans="1:3" x14ac:dyDescent="0.25">
      <c r="A61157">
        <v>50069078</v>
      </c>
      <c r="B61157" t="s">
        <v>22577</v>
      </c>
    </row>
    <row r="61158" spans="1:3" x14ac:dyDescent="0.25">
      <c r="A61158">
        <v>50075793</v>
      </c>
      <c r="B61158" t="s">
        <v>28277</v>
      </c>
    </row>
    <row r="61159" spans="1:3" x14ac:dyDescent="0.25">
      <c r="A61159">
        <v>75950705</v>
      </c>
      <c r="B61159" t="s">
        <v>53946</v>
      </c>
    </row>
    <row r="61160" spans="1:3" x14ac:dyDescent="0.25">
      <c r="A61160">
        <v>50062536</v>
      </c>
      <c r="B61160" t="s">
        <v>18121</v>
      </c>
    </row>
    <row r="61161" spans="1:3" x14ac:dyDescent="0.25">
      <c r="A61161">
        <v>50079557</v>
      </c>
      <c r="B61161" t="s">
        <v>31603</v>
      </c>
      <c r="C61161" t="s">
        <v>23</v>
      </c>
    </row>
    <row r="61162" spans="1:3" x14ac:dyDescent="0.25">
      <c r="A61162">
        <v>50062537</v>
      </c>
      <c r="B61162" t="s">
        <v>18122</v>
      </c>
    </row>
    <row r="61163" spans="1:3" x14ac:dyDescent="0.25">
      <c r="A61163">
        <v>50085515</v>
      </c>
      <c r="B61163" t="s">
        <v>35814</v>
      </c>
    </row>
    <row r="61164" spans="1:3" x14ac:dyDescent="0.25">
      <c r="A61164">
        <v>75991096</v>
      </c>
      <c r="B61164" t="s">
        <v>81824</v>
      </c>
    </row>
    <row r="61165" spans="1:3" x14ac:dyDescent="0.25">
      <c r="A61165">
        <v>50079558</v>
      </c>
      <c r="B61165" t="s">
        <v>31604</v>
      </c>
      <c r="C61165" t="s">
        <v>23</v>
      </c>
    </row>
    <row r="61166" spans="1:3" x14ac:dyDescent="0.25">
      <c r="A61166">
        <v>75971911</v>
      </c>
      <c r="B61166" t="s">
        <v>68651</v>
      </c>
    </row>
    <row r="61167" spans="1:3" x14ac:dyDescent="0.25">
      <c r="A61167">
        <v>75927590</v>
      </c>
      <c r="B61167" t="s">
        <v>37819</v>
      </c>
      <c r="C61167" t="s">
        <v>32</v>
      </c>
    </row>
    <row r="61168" spans="1:3" x14ac:dyDescent="0.25">
      <c r="A61168">
        <v>50079559</v>
      </c>
      <c r="B61168" t="s">
        <v>31605</v>
      </c>
      <c r="C61168" t="s">
        <v>23</v>
      </c>
    </row>
    <row r="61169" spans="1:3" x14ac:dyDescent="0.25">
      <c r="A61169">
        <v>50070610</v>
      </c>
      <c r="B61169" t="s">
        <v>23845</v>
      </c>
    </row>
    <row r="61170" spans="1:3" x14ac:dyDescent="0.25">
      <c r="A61170">
        <v>75993147</v>
      </c>
      <c r="B61170" t="s">
        <v>83240</v>
      </c>
    </row>
    <row r="61171" spans="1:3" x14ac:dyDescent="0.25">
      <c r="A61171">
        <v>50070611</v>
      </c>
      <c r="B61171" t="s">
        <v>23846</v>
      </c>
    </row>
    <row r="61172" spans="1:3" x14ac:dyDescent="0.25">
      <c r="A61172">
        <v>75979076</v>
      </c>
      <c r="B61172" t="s">
        <v>73565</v>
      </c>
      <c r="C61172" t="s">
        <v>23</v>
      </c>
    </row>
    <row r="61173" spans="1:3" x14ac:dyDescent="0.25">
      <c r="A61173">
        <v>50078773</v>
      </c>
      <c r="B61173" t="s">
        <v>30931</v>
      </c>
      <c r="C61173" t="s">
        <v>23</v>
      </c>
    </row>
    <row r="61174" spans="1:3" x14ac:dyDescent="0.25">
      <c r="A61174">
        <v>50070612</v>
      </c>
      <c r="B61174" t="s">
        <v>23847</v>
      </c>
      <c r="C61174" t="s">
        <v>25</v>
      </c>
    </row>
    <row r="61175" spans="1:3" x14ac:dyDescent="0.25">
      <c r="A61175">
        <v>75977739</v>
      </c>
      <c r="B61175" t="s">
        <v>72667</v>
      </c>
    </row>
    <row r="61176" spans="1:3" x14ac:dyDescent="0.25">
      <c r="A61176">
        <v>75983470</v>
      </c>
      <c r="B61176" t="s">
        <v>76601</v>
      </c>
    </row>
    <row r="61177" spans="1:3" x14ac:dyDescent="0.25">
      <c r="A61177">
        <v>75960580</v>
      </c>
      <c r="B61177" t="s">
        <v>60782</v>
      </c>
    </row>
    <row r="61178" spans="1:3" x14ac:dyDescent="0.25">
      <c r="A61178">
        <v>75932836</v>
      </c>
      <c r="B61178" t="s">
        <v>41463</v>
      </c>
    </row>
    <row r="61179" spans="1:3" x14ac:dyDescent="0.25">
      <c r="A61179">
        <v>75976475</v>
      </c>
      <c r="B61179" t="s">
        <v>71775</v>
      </c>
    </row>
    <row r="61180" spans="1:3" x14ac:dyDescent="0.25">
      <c r="A61180">
        <v>50070613</v>
      </c>
      <c r="B61180" t="s">
        <v>23848</v>
      </c>
    </row>
    <row r="61181" spans="1:3" x14ac:dyDescent="0.25">
      <c r="A61181">
        <v>50075795</v>
      </c>
      <c r="B61181" t="s">
        <v>28278</v>
      </c>
    </row>
    <row r="61182" spans="1:3" x14ac:dyDescent="0.25">
      <c r="A61182">
        <v>50062538</v>
      </c>
      <c r="B61182" t="s">
        <v>18123</v>
      </c>
    </row>
    <row r="61183" spans="1:3" x14ac:dyDescent="0.25">
      <c r="A61183">
        <v>50070614</v>
      </c>
      <c r="B61183" t="s">
        <v>23849</v>
      </c>
      <c r="C61183" t="s">
        <v>23</v>
      </c>
    </row>
    <row r="61184" spans="1:3" x14ac:dyDescent="0.25">
      <c r="A61184">
        <v>50085516</v>
      </c>
      <c r="B61184" t="s">
        <v>35815</v>
      </c>
    </row>
    <row r="61185" spans="1:3" x14ac:dyDescent="0.25">
      <c r="A61185">
        <v>75944127</v>
      </c>
      <c r="B61185" t="s">
        <v>49364</v>
      </c>
    </row>
    <row r="61186" spans="1:3" x14ac:dyDescent="0.25">
      <c r="A61186">
        <v>50085517</v>
      </c>
      <c r="B61186" t="s">
        <v>35816</v>
      </c>
    </row>
    <row r="61187" spans="1:3" x14ac:dyDescent="0.25">
      <c r="A61187">
        <v>50069079</v>
      </c>
      <c r="B61187" t="s">
        <v>22578</v>
      </c>
    </row>
    <row r="61188" spans="1:3" x14ac:dyDescent="0.25">
      <c r="A61188">
        <v>50074929</v>
      </c>
      <c r="B61188" t="s">
        <v>27545</v>
      </c>
    </row>
    <row r="61189" spans="1:3" x14ac:dyDescent="0.25">
      <c r="A61189">
        <v>75971318</v>
      </c>
      <c r="B61189" t="s">
        <v>68242</v>
      </c>
    </row>
    <row r="61190" spans="1:3" x14ac:dyDescent="0.25">
      <c r="A61190">
        <v>75991808</v>
      </c>
      <c r="B61190" t="s">
        <v>82327</v>
      </c>
    </row>
    <row r="61191" spans="1:3" x14ac:dyDescent="0.25">
      <c r="A61191">
        <v>50069080</v>
      </c>
      <c r="B61191" t="s">
        <v>22579</v>
      </c>
    </row>
    <row r="61192" spans="1:3" x14ac:dyDescent="0.25">
      <c r="A61192">
        <v>75932394</v>
      </c>
      <c r="B61192" t="s">
        <v>41160</v>
      </c>
    </row>
    <row r="61193" spans="1:3" x14ac:dyDescent="0.25">
      <c r="A61193">
        <v>50074930</v>
      </c>
      <c r="B61193" t="s">
        <v>27546</v>
      </c>
    </row>
    <row r="61194" spans="1:3" x14ac:dyDescent="0.25">
      <c r="A61194">
        <v>50075796</v>
      </c>
      <c r="B61194" t="s">
        <v>28279</v>
      </c>
    </row>
    <row r="61195" spans="1:3" x14ac:dyDescent="0.25">
      <c r="A61195">
        <v>50069081</v>
      </c>
      <c r="B61195" t="s">
        <v>22580</v>
      </c>
      <c r="C61195" t="s">
        <v>13</v>
      </c>
    </row>
    <row r="61196" spans="1:3" x14ac:dyDescent="0.25">
      <c r="A61196">
        <v>50079560</v>
      </c>
      <c r="B61196" t="s">
        <v>31606</v>
      </c>
      <c r="C61196" t="s">
        <v>23</v>
      </c>
    </row>
    <row r="61197" spans="1:3" x14ac:dyDescent="0.25">
      <c r="A61197">
        <v>50078775</v>
      </c>
      <c r="B61197" t="s">
        <v>30933</v>
      </c>
      <c r="C61197" t="s">
        <v>23</v>
      </c>
    </row>
    <row r="61198" spans="1:3" x14ac:dyDescent="0.25">
      <c r="A61198">
        <v>50079561</v>
      </c>
      <c r="B61198" t="s">
        <v>31607</v>
      </c>
      <c r="C61198" t="s">
        <v>23</v>
      </c>
    </row>
    <row r="61199" spans="1:3" x14ac:dyDescent="0.25">
      <c r="A61199">
        <v>50074931</v>
      </c>
      <c r="B61199" t="s">
        <v>27547</v>
      </c>
    </row>
    <row r="61200" spans="1:3" x14ac:dyDescent="0.25">
      <c r="A61200">
        <v>50078777</v>
      </c>
      <c r="B61200" t="s">
        <v>30934</v>
      </c>
      <c r="C61200" t="s">
        <v>23</v>
      </c>
    </row>
    <row r="61201" spans="1:3" x14ac:dyDescent="0.25">
      <c r="A61201">
        <v>50079562</v>
      </c>
      <c r="B61201" t="s">
        <v>31608</v>
      </c>
      <c r="C61201" t="s">
        <v>23</v>
      </c>
    </row>
    <row r="61202" spans="1:3" x14ac:dyDescent="0.25">
      <c r="A61202">
        <v>75978073</v>
      </c>
      <c r="B61202" t="s">
        <v>72896</v>
      </c>
    </row>
    <row r="61203" spans="1:3" x14ac:dyDescent="0.25">
      <c r="A61203">
        <v>50070615</v>
      </c>
      <c r="B61203" t="s">
        <v>23850</v>
      </c>
    </row>
    <row r="61204" spans="1:3" x14ac:dyDescent="0.25">
      <c r="A61204">
        <v>50085518</v>
      </c>
      <c r="B61204" t="s">
        <v>35817</v>
      </c>
      <c r="C61204" t="s">
        <v>23</v>
      </c>
    </row>
    <row r="61205" spans="1:3" x14ac:dyDescent="0.25">
      <c r="A61205">
        <v>75950540</v>
      </c>
      <c r="B61205" t="s">
        <v>53834</v>
      </c>
      <c r="C61205" t="s">
        <v>23</v>
      </c>
    </row>
    <row r="61206" spans="1:3" x14ac:dyDescent="0.25">
      <c r="A61206">
        <v>50074932</v>
      </c>
      <c r="B61206" t="s">
        <v>27548</v>
      </c>
    </row>
    <row r="61207" spans="1:3" x14ac:dyDescent="0.25">
      <c r="A61207">
        <v>50074933</v>
      </c>
      <c r="B61207" t="s">
        <v>27549</v>
      </c>
    </row>
    <row r="61208" spans="1:3" x14ac:dyDescent="0.25">
      <c r="A61208">
        <v>50070616</v>
      </c>
      <c r="B61208" t="s">
        <v>23851</v>
      </c>
    </row>
    <row r="61209" spans="1:3" x14ac:dyDescent="0.25">
      <c r="A61209">
        <v>50062540</v>
      </c>
      <c r="B61209" t="s">
        <v>18124</v>
      </c>
    </row>
    <row r="61210" spans="1:3" x14ac:dyDescent="0.25">
      <c r="A61210">
        <v>50085519</v>
      </c>
      <c r="B61210" t="s">
        <v>35818</v>
      </c>
    </row>
    <row r="61211" spans="1:3" x14ac:dyDescent="0.25">
      <c r="A61211">
        <v>75975153</v>
      </c>
      <c r="B61211" t="s">
        <v>70875</v>
      </c>
    </row>
    <row r="61212" spans="1:3" x14ac:dyDescent="0.25">
      <c r="A61212">
        <v>50069082</v>
      </c>
      <c r="B61212" t="s">
        <v>22581</v>
      </c>
    </row>
    <row r="61213" spans="1:3" x14ac:dyDescent="0.25">
      <c r="A61213">
        <v>75946877</v>
      </c>
      <c r="B61213" t="s">
        <v>51286</v>
      </c>
    </row>
    <row r="61214" spans="1:3" x14ac:dyDescent="0.25">
      <c r="A61214">
        <v>50075797</v>
      </c>
      <c r="B61214" t="s">
        <v>28280</v>
      </c>
    </row>
    <row r="61215" spans="1:3" x14ac:dyDescent="0.25">
      <c r="A61215">
        <v>50078779</v>
      </c>
      <c r="B61215" t="s">
        <v>30935</v>
      </c>
      <c r="C61215" t="s">
        <v>23</v>
      </c>
    </row>
    <row r="61216" spans="1:3" x14ac:dyDescent="0.25">
      <c r="A61216">
        <v>50078780</v>
      </c>
      <c r="B61216" t="s">
        <v>30936</v>
      </c>
      <c r="C61216" t="s">
        <v>23</v>
      </c>
    </row>
    <row r="61217" spans="1:3" x14ac:dyDescent="0.25">
      <c r="A61217">
        <v>75964253</v>
      </c>
      <c r="B61217" t="s">
        <v>63309</v>
      </c>
    </row>
    <row r="61218" spans="1:3" x14ac:dyDescent="0.25">
      <c r="A61218">
        <v>75977213</v>
      </c>
      <c r="B61218" t="s">
        <v>72295</v>
      </c>
    </row>
    <row r="61219" spans="1:3" x14ac:dyDescent="0.25">
      <c r="A61219">
        <v>50079563</v>
      </c>
      <c r="B61219" t="s">
        <v>31609</v>
      </c>
      <c r="C61219" t="s">
        <v>23</v>
      </c>
    </row>
    <row r="61220" spans="1:3" x14ac:dyDescent="0.25">
      <c r="A61220">
        <v>50062541</v>
      </c>
      <c r="B61220" t="s">
        <v>18125</v>
      </c>
    </row>
    <row r="61221" spans="1:3" x14ac:dyDescent="0.25">
      <c r="A61221">
        <v>50062542</v>
      </c>
      <c r="B61221" t="s">
        <v>18126</v>
      </c>
    </row>
    <row r="61222" spans="1:3" x14ac:dyDescent="0.25">
      <c r="A61222">
        <v>50069083</v>
      </c>
      <c r="B61222" t="s">
        <v>22582</v>
      </c>
    </row>
    <row r="61223" spans="1:3" x14ac:dyDescent="0.25">
      <c r="A61223">
        <v>50079564</v>
      </c>
      <c r="B61223" t="s">
        <v>31610</v>
      </c>
      <c r="C61223" t="s">
        <v>23</v>
      </c>
    </row>
    <row r="61224" spans="1:3" x14ac:dyDescent="0.25">
      <c r="A61224">
        <v>50085520</v>
      </c>
      <c r="B61224" t="s">
        <v>35819</v>
      </c>
    </row>
    <row r="61225" spans="1:3" x14ac:dyDescent="0.25">
      <c r="A61225">
        <v>50069084</v>
      </c>
      <c r="B61225" t="s">
        <v>22583</v>
      </c>
    </row>
    <row r="61226" spans="1:3" x14ac:dyDescent="0.25">
      <c r="A61226">
        <v>75957314</v>
      </c>
      <c r="B61226" t="s">
        <v>58524</v>
      </c>
    </row>
    <row r="61227" spans="1:3" x14ac:dyDescent="0.25">
      <c r="A61227">
        <v>50078782</v>
      </c>
      <c r="B61227" t="s">
        <v>30938</v>
      </c>
      <c r="C61227" t="s">
        <v>23</v>
      </c>
    </row>
    <row r="61228" spans="1:3" x14ac:dyDescent="0.25">
      <c r="A61228">
        <v>50074935</v>
      </c>
      <c r="B61228" t="s">
        <v>27550</v>
      </c>
    </row>
    <row r="61229" spans="1:3" x14ac:dyDescent="0.25">
      <c r="A61229">
        <v>50085521</v>
      </c>
      <c r="B61229" t="s">
        <v>35820</v>
      </c>
    </row>
    <row r="61230" spans="1:3" x14ac:dyDescent="0.25">
      <c r="A61230">
        <v>50085522</v>
      </c>
      <c r="B61230" t="s">
        <v>35821</v>
      </c>
    </row>
    <row r="61231" spans="1:3" x14ac:dyDescent="0.25">
      <c r="A61231">
        <v>50075798</v>
      </c>
      <c r="B61231" t="s">
        <v>28281</v>
      </c>
    </row>
    <row r="61232" spans="1:3" x14ac:dyDescent="0.25">
      <c r="A61232">
        <v>50079565</v>
      </c>
      <c r="B61232" t="s">
        <v>31611</v>
      </c>
      <c r="C61232" t="s">
        <v>23</v>
      </c>
    </row>
    <row r="61233" spans="1:3" x14ac:dyDescent="0.25">
      <c r="A61233">
        <v>75951349</v>
      </c>
      <c r="B61233" t="s">
        <v>54402</v>
      </c>
    </row>
    <row r="61234" spans="1:3" x14ac:dyDescent="0.25">
      <c r="A61234">
        <v>75934546</v>
      </c>
      <c r="B61234" t="s">
        <v>42654</v>
      </c>
    </row>
    <row r="61235" spans="1:3" x14ac:dyDescent="0.25">
      <c r="A61235">
        <v>50069086</v>
      </c>
      <c r="B61235" t="s">
        <v>22584</v>
      </c>
    </row>
    <row r="61236" spans="1:3" x14ac:dyDescent="0.25">
      <c r="A61236">
        <v>50085523</v>
      </c>
      <c r="B61236" t="s">
        <v>35822</v>
      </c>
    </row>
    <row r="61237" spans="1:3" x14ac:dyDescent="0.25">
      <c r="A61237">
        <v>50070617</v>
      </c>
      <c r="B61237" t="s">
        <v>23852</v>
      </c>
    </row>
    <row r="61238" spans="1:3" x14ac:dyDescent="0.25">
      <c r="A61238">
        <v>50074936</v>
      </c>
      <c r="B61238" t="s">
        <v>27551</v>
      </c>
    </row>
    <row r="61239" spans="1:3" x14ac:dyDescent="0.25">
      <c r="A61239">
        <v>50074937</v>
      </c>
      <c r="B61239" t="s">
        <v>27552</v>
      </c>
    </row>
    <row r="61240" spans="1:3" x14ac:dyDescent="0.25">
      <c r="A61240">
        <v>50085525</v>
      </c>
      <c r="B61240" t="s">
        <v>35823</v>
      </c>
      <c r="C61240" t="s">
        <v>10</v>
      </c>
    </row>
    <row r="61241" spans="1:3" x14ac:dyDescent="0.25">
      <c r="A61241">
        <v>50075799</v>
      </c>
      <c r="B61241" t="s">
        <v>28282</v>
      </c>
      <c r="C61241" t="s">
        <v>13</v>
      </c>
    </row>
    <row r="61242" spans="1:3" x14ac:dyDescent="0.25">
      <c r="A61242">
        <v>50070618</v>
      </c>
      <c r="B61242" t="s">
        <v>23853</v>
      </c>
    </row>
    <row r="61243" spans="1:3" x14ac:dyDescent="0.25">
      <c r="A61243">
        <v>50070619</v>
      </c>
      <c r="B61243" t="s">
        <v>23854</v>
      </c>
    </row>
    <row r="61244" spans="1:3" x14ac:dyDescent="0.25">
      <c r="A61244">
        <v>75967665</v>
      </c>
      <c r="B61244" t="s">
        <v>65683</v>
      </c>
    </row>
    <row r="61245" spans="1:3" x14ac:dyDescent="0.25">
      <c r="A61245">
        <v>50070620</v>
      </c>
      <c r="B61245" t="s">
        <v>23855</v>
      </c>
    </row>
    <row r="61246" spans="1:3" x14ac:dyDescent="0.25">
      <c r="A61246">
        <v>75993577</v>
      </c>
      <c r="B61246" t="s">
        <v>83544</v>
      </c>
    </row>
    <row r="61247" spans="1:3" x14ac:dyDescent="0.25">
      <c r="A61247">
        <v>75969886</v>
      </c>
      <c r="B61247" t="s">
        <v>67239</v>
      </c>
    </row>
    <row r="61248" spans="1:3" x14ac:dyDescent="0.25">
      <c r="A61248">
        <v>75961527</v>
      </c>
      <c r="B61248" t="s">
        <v>61436</v>
      </c>
    </row>
    <row r="61249" spans="1:3" x14ac:dyDescent="0.25">
      <c r="A61249">
        <v>75929426</v>
      </c>
      <c r="B61249" t="s">
        <v>39103</v>
      </c>
    </row>
    <row r="61250" spans="1:3" x14ac:dyDescent="0.25">
      <c r="A61250">
        <v>50070621</v>
      </c>
      <c r="B61250" t="s">
        <v>23856</v>
      </c>
    </row>
    <row r="61251" spans="1:3" x14ac:dyDescent="0.25">
      <c r="A61251">
        <v>50078783</v>
      </c>
      <c r="B61251" t="s">
        <v>30939</v>
      </c>
      <c r="C61251" t="s">
        <v>23</v>
      </c>
    </row>
    <row r="61252" spans="1:3" x14ac:dyDescent="0.25">
      <c r="A61252">
        <v>75977549</v>
      </c>
      <c r="B61252" t="s">
        <v>72524</v>
      </c>
    </row>
    <row r="61253" spans="1:3" x14ac:dyDescent="0.25">
      <c r="A61253">
        <v>50075800</v>
      </c>
      <c r="B61253" t="s">
        <v>28283</v>
      </c>
    </row>
    <row r="61254" spans="1:3" x14ac:dyDescent="0.25">
      <c r="A61254">
        <v>50074938</v>
      </c>
      <c r="B61254" t="s">
        <v>27553</v>
      </c>
    </row>
    <row r="61255" spans="1:3" x14ac:dyDescent="0.25">
      <c r="A61255">
        <v>75940855</v>
      </c>
      <c r="B61255" t="s">
        <v>47104</v>
      </c>
    </row>
    <row r="61256" spans="1:3" x14ac:dyDescent="0.25">
      <c r="A61256">
        <v>50078784</v>
      </c>
      <c r="B61256" t="s">
        <v>30940</v>
      </c>
      <c r="C61256" t="s">
        <v>23</v>
      </c>
    </row>
    <row r="61257" spans="1:3" x14ac:dyDescent="0.25">
      <c r="A61257">
        <v>75970569</v>
      </c>
      <c r="B61257" t="s">
        <v>67710</v>
      </c>
    </row>
    <row r="61258" spans="1:3" x14ac:dyDescent="0.25">
      <c r="A61258">
        <v>50075802</v>
      </c>
      <c r="B61258" t="s">
        <v>28284</v>
      </c>
    </row>
    <row r="61259" spans="1:3" x14ac:dyDescent="0.25">
      <c r="A61259">
        <v>50079566</v>
      </c>
      <c r="B61259" t="s">
        <v>31612</v>
      </c>
      <c r="C61259" t="s">
        <v>23</v>
      </c>
    </row>
    <row r="61260" spans="1:3" x14ac:dyDescent="0.25">
      <c r="A61260">
        <v>75950675</v>
      </c>
      <c r="B61260" t="s">
        <v>53927</v>
      </c>
    </row>
    <row r="61261" spans="1:3" x14ac:dyDescent="0.25">
      <c r="A61261">
        <v>50074939</v>
      </c>
      <c r="B61261" t="s">
        <v>27554</v>
      </c>
    </row>
    <row r="61262" spans="1:3" x14ac:dyDescent="0.25">
      <c r="A61262">
        <v>50069087</v>
      </c>
      <c r="B61262" t="s">
        <v>22585</v>
      </c>
    </row>
    <row r="61263" spans="1:3" x14ac:dyDescent="0.25">
      <c r="A61263">
        <v>75939278</v>
      </c>
      <c r="B61263" t="s">
        <v>45992</v>
      </c>
    </row>
    <row r="61264" spans="1:3" x14ac:dyDescent="0.25">
      <c r="A61264">
        <v>50075803</v>
      </c>
      <c r="B61264" t="s">
        <v>28285</v>
      </c>
    </row>
    <row r="61265" spans="1:3" x14ac:dyDescent="0.25">
      <c r="A61265">
        <v>75931407</v>
      </c>
      <c r="B61265" t="s">
        <v>40472</v>
      </c>
    </row>
    <row r="61266" spans="1:3" x14ac:dyDescent="0.25">
      <c r="A61266">
        <v>75958529</v>
      </c>
      <c r="B61266" t="s">
        <v>59363</v>
      </c>
      <c r="C61266" t="s">
        <v>10</v>
      </c>
    </row>
    <row r="61267" spans="1:3" x14ac:dyDescent="0.25">
      <c r="A61267">
        <v>50062903</v>
      </c>
      <c r="B61267" t="s">
        <v>18345</v>
      </c>
    </row>
    <row r="61268" spans="1:3" x14ac:dyDescent="0.25">
      <c r="A61268">
        <v>50074940</v>
      </c>
      <c r="B61268" t="s">
        <v>27555</v>
      </c>
    </row>
    <row r="61269" spans="1:3" x14ac:dyDescent="0.25">
      <c r="A61269">
        <v>50079567</v>
      </c>
      <c r="B61269" t="s">
        <v>31613</v>
      </c>
      <c r="C61269" t="s">
        <v>23</v>
      </c>
    </row>
    <row r="61270" spans="1:3" x14ac:dyDescent="0.25">
      <c r="A61270">
        <v>50062904</v>
      </c>
      <c r="B61270" t="s">
        <v>18346</v>
      </c>
    </row>
    <row r="61271" spans="1:3" x14ac:dyDescent="0.25">
      <c r="A61271">
        <v>50075804</v>
      </c>
      <c r="B61271" t="s">
        <v>28286</v>
      </c>
    </row>
    <row r="61272" spans="1:3" x14ac:dyDescent="0.25">
      <c r="A61272">
        <v>50078785</v>
      </c>
      <c r="B61272" t="s">
        <v>30941</v>
      </c>
      <c r="C61272" t="s">
        <v>23</v>
      </c>
    </row>
    <row r="61273" spans="1:3" x14ac:dyDescent="0.25">
      <c r="A61273">
        <v>75936696</v>
      </c>
      <c r="B61273" t="s">
        <v>44176</v>
      </c>
    </row>
    <row r="61274" spans="1:3" x14ac:dyDescent="0.25">
      <c r="A61274">
        <v>50075805</v>
      </c>
      <c r="B61274" t="s">
        <v>28287</v>
      </c>
    </row>
    <row r="61275" spans="1:3" x14ac:dyDescent="0.25">
      <c r="A61275">
        <v>50074941</v>
      </c>
      <c r="B61275" t="s">
        <v>27556</v>
      </c>
    </row>
    <row r="61276" spans="1:3" x14ac:dyDescent="0.25">
      <c r="A61276">
        <v>50070622</v>
      </c>
      <c r="B61276" t="s">
        <v>23857</v>
      </c>
    </row>
    <row r="61277" spans="1:3" x14ac:dyDescent="0.25">
      <c r="A61277">
        <v>50062905</v>
      </c>
      <c r="B61277" t="s">
        <v>18347</v>
      </c>
      <c r="C61277" t="s">
        <v>23</v>
      </c>
    </row>
    <row r="61278" spans="1:3" x14ac:dyDescent="0.25">
      <c r="A61278">
        <v>75962643</v>
      </c>
      <c r="B61278" t="s">
        <v>62196</v>
      </c>
    </row>
    <row r="61279" spans="1:3" x14ac:dyDescent="0.25">
      <c r="A61279">
        <v>50070623</v>
      </c>
      <c r="B61279" t="s">
        <v>23858</v>
      </c>
    </row>
    <row r="61280" spans="1:3" x14ac:dyDescent="0.25">
      <c r="A61280">
        <v>50079568</v>
      </c>
      <c r="B61280" t="s">
        <v>31614</v>
      </c>
      <c r="C61280" t="s">
        <v>23</v>
      </c>
    </row>
    <row r="61281" spans="1:3" x14ac:dyDescent="0.25">
      <c r="A61281">
        <v>50085527</v>
      </c>
      <c r="B61281" t="s">
        <v>35824</v>
      </c>
    </row>
    <row r="61282" spans="1:3" x14ac:dyDescent="0.25">
      <c r="A61282">
        <v>75962099</v>
      </c>
      <c r="B61282" t="s">
        <v>61826</v>
      </c>
    </row>
    <row r="61283" spans="1:3" x14ac:dyDescent="0.25">
      <c r="A61283">
        <v>50062906</v>
      </c>
      <c r="B61283" t="s">
        <v>18348</v>
      </c>
    </row>
    <row r="61284" spans="1:3" x14ac:dyDescent="0.25">
      <c r="A61284">
        <v>50085528</v>
      </c>
      <c r="B61284" t="s">
        <v>35825</v>
      </c>
    </row>
    <row r="61285" spans="1:3" x14ac:dyDescent="0.25">
      <c r="A61285">
        <v>50069088</v>
      </c>
      <c r="B61285" t="s">
        <v>22586</v>
      </c>
    </row>
    <row r="61286" spans="1:3" x14ac:dyDescent="0.25">
      <c r="A61286">
        <v>50079569</v>
      </c>
      <c r="B61286" t="s">
        <v>31615</v>
      </c>
      <c r="C61286" t="s">
        <v>23</v>
      </c>
    </row>
    <row r="61287" spans="1:3" x14ac:dyDescent="0.25">
      <c r="A61287">
        <v>75951873</v>
      </c>
      <c r="B61287" t="s">
        <v>54763</v>
      </c>
    </row>
    <row r="61288" spans="1:3" x14ac:dyDescent="0.25">
      <c r="A61288">
        <v>75990175</v>
      </c>
      <c r="B61288" t="s">
        <v>81201</v>
      </c>
      <c r="C61288" t="s">
        <v>13</v>
      </c>
    </row>
    <row r="61289" spans="1:3" x14ac:dyDescent="0.25">
      <c r="A61289">
        <v>50078786</v>
      </c>
      <c r="B61289" t="s">
        <v>30942</v>
      </c>
      <c r="C61289" t="s">
        <v>10</v>
      </c>
    </row>
    <row r="61290" spans="1:3" x14ac:dyDescent="0.25">
      <c r="A61290">
        <v>75990213</v>
      </c>
      <c r="B61290" t="s">
        <v>81228</v>
      </c>
    </row>
    <row r="61291" spans="1:3" x14ac:dyDescent="0.25">
      <c r="A61291">
        <v>50069089</v>
      </c>
      <c r="B61291" t="s">
        <v>22587</v>
      </c>
    </row>
    <row r="61292" spans="1:3" x14ac:dyDescent="0.25">
      <c r="A61292">
        <v>50070625</v>
      </c>
      <c r="B61292" t="s">
        <v>23859</v>
      </c>
    </row>
    <row r="61293" spans="1:3" x14ac:dyDescent="0.25">
      <c r="A61293">
        <v>50075807</v>
      </c>
      <c r="B61293" t="s">
        <v>28288</v>
      </c>
    </row>
    <row r="61294" spans="1:3" x14ac:dyDescent="0.25">
      <c r="A61294">
        <v>75954284</v>
      </c>
      <c r="B61294" t="s">
        <v>56432</v>
      </c>
    </row>
    <row r="61295" spans="1:3" x14ac:dyDescent="0.25">
      <c r="A61295">
        <v>50074942</v>
      </c>
      <c r="B61295" t="s">
        <v>27557</v>
      </c>
      <c r="C61295" t="s">
        <v>10</v>
      </c>
    </row>
    <row r="61296" spans="1:3" x14ac:dyDescent="0.25">
      <c r="A61296">
        <v>50078787</v>
      </c>
      <c r="B61296" t="s">
        <v>30943</v>
      </c>
      <c r="C61296" t="s">
        <v>23</v>
      </c>
    </row>
    <row r="61297" spans="1:3" x14ac:dyDescent="0.25">
      <c r="A61297">
        <v>50070626</v>
      </c>
      <c r="B61297" t="s">
        <v>23860</v>
      </c>
    </row>
    <row r="61298" spans="1:3" x14ac:dyDescent="0.25">
      <c r="A61298">
        <v>50070627</v>
      </c>
      <c r="B61298" t="s">
        <v>23861</v>
      </c>
    </row>
    <row r="61299" spans="1:3" x14ac:dyDescent="0.25">
      <c r="A61299">
        <v>75993471</v>
      </c>
      <c r="B61299" t="s">
        <v>83477</v>
      </c>
    </row>
    <row r="61300" spans="1:3" x14ac:dyDescent="0.25">
      <c r="A61300">
        <v>50062907</v>
      </c>
      <c r="B61300" t="s">
        <v>18349</v>
      </c>
      <c r="C61300" t="s">
        <v>32</v>
      </c>
    </row>
    <row r="61301" spans="1:3" x14ac:dyDescent="0.25">
      <c r="A61301">
        <v>50062908</v>
      </c>
      <c r="B61301" t="s">
        <v>18350</v>
      </c>
    </row>
    <row r="61302" spans="1:3" x14ac:dyDescent="0.25">
      <c r="A61302">
        <v>50074943</v>
      </c>
      <c r="B61302" t="s">
        <v>27558</v>
      </c>
    </row>
    <row r="61303" spans="1:3" x14ac:dyDescent="0.25">
      <c r="A61303">
        <v>50078788</v>
      </c>
      <c r="B61303" t="s">
        <v>30944</v>
      </c>
      <c r="C61303" t="s">
        <v>23</v>
      </c>
    </row>
    <row r="61304" spans="1:3" x14ac:dyDescent="0.25">
      <c r="A61304">
        <v>50078789</v>
      </c>
      <c r="B61304" t="s">
        <v>30945</v>
      </c>
      <c r="C61304" t="s">
        <v>23</v>
      </c>
    </row>
    <row r="61305" spans="1:3" x14ac:dyDescent="0.25">
      <c r="A61305">
        <v>50085529</v>
      </c>
      <c r="B61305" t="s">
        <v>35826</v>
      </c>
    </row>
    <row r="61306" spans="1:3" x14ac:dyDescent="0.25">
      <c r="A61306">
        <v>50070628</v>
      </c>
      <c r="B61306" t="s">
        <v>23862</v>
      </c>
    </row>
    <row r="61307" spans="1:3" x14ac:dyDescent="0.25">
      <c r="A61307">
        <v>50069090</v>
      </c>
      <c r="B61307" t="s">
        <v>22588</v>
      </c>
    </row>
    <row r="61308" spans="1:3" x14ac:dyDescent="0.25">
      <c r="A61308">
        <v>50075809</v>
      </c>
      <c r="B61308" t="s">
        <v>28289</v>
      </c>
    </row>
    <row r="61309" spans="1:3" x14ac:dyDescent="0.25">
      <c r="A61309">
        <v>75984494</v>
      </c>
      <c r="B61309" t="s">
        <v>77326</v>
      </c>
    </row>
    <row r="61310" spans="1:3" x14ac:dyDescent="0.25">
      <c r="A61310">
        <v>50070629</v>
      </c>
      <c r="B61310" t="s">
        <v>23863</v>
      </c>
    </row>
    <row r="61311" spans="1:3" x14ac:dyDescent="0.25">
      <c r="A61311">
        <v>75935570</v>
      </c>
      <c r="B61311" t="s">
        <v>43377</v>
      </c>
    </row>
    <row r="61312" spans="1:3" x14ac:dyDescent="0.25">
      <c r="A61312">
        <v>50070630</v>
      </c>
      <c r="B61312" t="s">
        <v>23864</v>
      </c>
      <c r="C61312" t="s">
        <v>23</v>
      </c>
    </row>
    <row r="61313" spans="1:3" x14ac:dyDescent="0.25">
      <c r="A61313">
        <v>75964549</v>
      </c>
      <c r="B61313" t="s">
        <v>63516</v>
      </c>
    </row>
    <row r="61314" spans="1:3" x14ac:dyDescent="0.25">
      <c r="A61314">
        <v>75940353</v>
      </c>
      <c r="B61314" t="s">
        <v>46759</v>
      </c>
    </row>
    <row r="61315" spans="1:3" x14ac:dyDescent="0.25">
      <c r="A61315">
        <v>50079571</v>
      </c>
      <c r="B61315" t="s">
        <v>31616</v>
      </c>
      <c r="C61315" t="s">
        <v>23</v>
      </c>
    </row>
    <row r="61316" spans="1:3" x14ac:dyDescent="0.25">
      <c r="A61316">
        <v>50070631</v>
      </c>
      <c r="B61316" t="s">
        <v>23865</v>
      </c>
    </row>
    <row r="61317" spans="1:3" x14ac:dyDescent="0.25">
      <c r="A61317">
        <v>50079572</v>
      </c>
      <c r="B61317" t="s">
        <v>31617</v>
      </c>
      <c r="C61317" t="s">
        <v>23</v>
      </c>
    </row>
    <row r="61318" spans="1:3" x14ac:dyDescent="0.25">
      <c r="A61318">
        <v>50069091</v>
      </c>
      <c r="B61318" t="s">
        <v>22589</v>
      </c>
    </row>
    <row r="61319" spans="1:3" x14ac:dyDescent="0.25">
      <c r="A61319">
        <v>50062909</v>
      </c>
      <c r="B61319" t="s">
        <v>18351</v>
      </c>
    </row>
    <row r="61320" spans="1:3" x14ac:dyDescent="0.25">
      <c r="A61320">
        <v>50085530</v>
      </c>
      <c r="B61320" t="s">
        <v>35827</v>
      </c>
    </row>
    <row r="61321" spans="1:3" x14ac:dyDescent="0.25">
      <c r="A61321">
        <v>50070632</v>
      </c>
      <c r="B61321" t="s">
        <v>23866</v>
      </c>
    </row>
    <row r="61322" spans="1:3" x14ac:dyDescent="0.25">
      <c r="A61322">
        <v>50085531</v>
      </c>
      <c r="B61322" t="s">
        <v>35828</v>
      </c>
    </row>
    <row r="61323" spans="1:3" x14ac:dyDescent="0.25">
      <c r="A61323">
        <v>50062910</v>
      </c>
      <c r="B61323" t="s">
        <v>18352</v>
      </c>
    </row>
    <row r="61324" spans="1:3" x14ac:dyDescent="0.25">
      <c r="A61324">
        <v>50079573</v>
      </c>
      <c r="B61324" t="s">
        <v>31618</v>
      </c>
      <c r="C61324" t="s">
        <v>23</v>
      </c>
    </row>
    <row r="61325" spans="1:3" x14ac:dyDescent="0.25">
      <c r="A61325">
        <v>75936370</v>
      </c>
      <c r="B61325" t="s">
        <v>43939</v>
      </c>
    </row>
    <row r="61326" spans="1:3" x14ac:dyDescent="0.25">
      <c r="A61326">
        <v>75945339</v>
      </c>
      <c r="B61326" t="s">
        <v>50204</v>
      </c>
      <c r="C61326" t="s">
        <v>23</v>
      </c>
    </row>
    <row r="61327" spans="1:3" x14ac:dyDescent="0.25">
      <c r="A61327">
        <v>75986841</v>
      </c>
      <c r="B61327" t="s">
        <v>78932</v>
      </c>
    </row>
    <row r="61328" spans="1:3" x14ac:dyDescent="0.25">
      <c r="A61328">
        <v>50062911</v>
      </c>
      <c r="B61328" t="s">
        <v>18353</v>
      </c>
    </row>
    <row r="61329" spans="1:3" x14ac:dyDescent="0.25">
      <c r="A61329">
        <v>75946200</v>
      </c>
      <c r="B61329" t="s">
        <v>50810</v>
      </c>
    </row>
    <row r="61330" spans="1:3" x14ac:dyDescent="0.25">
      <c r="A61330">
        <v>50074944</v>
      </c>
      <c r="B61330" t="s">
        <v>27559</v>
      </c>
    </row>
    <row r="61331" spans="1:3" x14ac:dyDescent="0.25">
      <c r="A61331">
        <v>75930557</v>
      </c>
      <c r="B61331" t="s">
        <v>39890</v>
      </c>
      <c r="C61331" t="s">
        <v>10</v>
      </c>
    </row>
    <row r="61332" spans="1:3" x14ac:dyDescent="0.25">
      <c r="A61332">
        <v>75941141</v>
      </c>
      <c r="B61332" t="s">
        <v>47309</v>
      </c>
    </row>
    <row r="61333" spans="1:3" x14ac:dyDescent="0.25">
      <c r="A61333">
        <v>75976035</v>
      </c>
      <c r="B61333" t="s">
        <v>71487</v>
      </c>
    </row>
    <row r="61334" spans="1:3" x14ac:dyDescent="0.25">
      <c r="A61334">
        <v>75991456</v>
      </c>
      <c r="B61334" t="s">
        <v>82083</v>
      </c>
    </row>
    <row r="61335" spans="1:3" x14ac:dyDescent="0.25">
      <c r="A61335">
        <v>75954930</v>
      </c>
      <c r="B61335" t="s">
        <v>56876</v>
      </c>
    </row>
    <row r="61336" spans="1:3" x14ac:dyDescent="0.25">
      <c r="A61336">
        <v>50070634</v>
      </c>
      <c r="B61336" t="s">
        <v>23867</v>
      </c>
    </row>
    <row r="61337" spans="1:3" x14ac:dyDescent="0.25">
      <c r="A61337">
        <v>75957456</v>
      </c>
      <c r="B61337" t="s">
        <v>58622</v>
      </c>
    </row>
    <row r="61338" spans="1:3" x14ac:dyDescent="0.25">
      <c r="A61338">
        <v>75965043</v>
      </c>
      <c r="B61338" t="s">
        <v>63859</v>
      </c>
    </row>
    <row r="61339" spans="1:3" x14ac:dyDescent="0.25">
      <c r="A61339">
        <v>75928435</v>
      </c>
      <c r="B61339" t="s">
        <v>38416</v>
      </c>
    </row>
    <row r="61340" spans="1:3" x14ac:dyDescent="0.25">
      <c r="A61340">
        <v>50074945</v>
      </c>
      <c r="B61340" t="s">
        <v>27560</v>
      </c>
    </row>
    <row r="61341" spans="1:3" x14ac:dyDescent="0.25">
      <c r="A61341">
        <v>75967095</v>
      </c>
      <c r="B61341" t="s">
        <v>65284</v>
      </c>
    </row>
    <row r="61342" spans="1:3" x14ac:dyDescent="0.25">
      <c r="A61342">
        <v>75937820</v>
      </c>
      <c r="B61342" t="s">
        <v>44962</v>
      </c>
    </row>
    <row r="61343" spans="1:3" x14ac:dyDescent="0.25">
      <c r="A61343">
        <v>50085532</v>
      </c>
      <c r="B61343" t="s">
        <v>35829</v>
      </c>
    </row>
    <row r="61344" spans="1:3" x14ac:dyDescent="0.25">
      <c r="A61344">
        <v>75991448</v>
      </c>
      <c r="B61344" t="s">
        <v>82079</v>
      </c>
    </row>
    <row r="61345" spans="1:3" x14ac:dyDescent="0.25">
      <c r="A61345">
        <v>50079574</v>
      </c>
      <c r="B61345" t="s">
        <v>31619</v>
      </c>
      <c r="C61345" t="s">
        <v>23</v>
      </c>
    </row>
    <row r="61346" spans="1:3" x14ac:dyDescent="0.25">
      <c r="A61346">
        <v>50075811</v>
      </c>
      <c r="B61346" t="s">
        <v>28290</v>
      </c>
    </row>
    <row r="61347" spans="1:3" x14ac:dyDescent="0.25">
      <c r="A61347">
        <v>75930787</v>
      </c>
      <c r="B61347" t="s">
        <v>40047</v>
      </c>
    </row>
    <row r="61348" spans="1:3" x14ac:dyDescent="0.25">
      <c r="A61348">
        <v>50069093</v>
      </c>
      <c r="B61348" t="s">
        <v>22590</v>
      </c>
    </row>
    <row r="61349" spans="1:3" x14ac:dyDescent="0.25">
      <c r="A61349">
        <v>50074946</v>
      </c>
      <c r="B61349" t="s">
        <v>27561</v>
      </c>
    </row>
    <row r="61350" spans="1:3" x14ac:dyDescent="0.25">
      <c r="A61350">
        <v>50062912</v>
      </c>
      <c r="B61350" t="s">
        <v>18354</v>
      </c>
    </row>
    <row r="61351" spans="1:3" x14ac:dyDescent="0.25">
      <c r="A61351">
        <v>50079575</v>
      </c>
      <c r="B61351" t="s">
        <v>31620</v>
      </c>
      <c r="C61351" t="s">
        <v>23</v>
      </c>
    </row>
    <row r="61352" spans="1:3" x14ac:dyDescent="0.25">
      <c r="A61352">
        <v>50079576</v>
      </c>
      <c r="B61352" t="s">
        <v>31621</v>
      </c>
      <c r="C61352" t="s">
        <v>23</v>
      </c>
    </row>
    <row r="61353" spans="1:3" x14ac:dyDescent="0.25">
      <c r="A61353">
        <v>75973372</v>
      </c>
      <c r="B61353" t="s">
        <v>69666</v>
      </c>
    </row>
    <row r="61354" spans="1:3" x14ac:dyDescent="0.25">
      <c r="A61354">
        <v>75991319</v>
      </c>
      <c r="B61354" t="s">
        <v>81982</v>
      </c>
    </row>
    <row r="61355" spans="1:3" x14ac:dyDescent="0.25">
      <c r="A61355">
        <v>75959250</v>
      </c>
      <c r="B61355" t="s">
        <v>59861</v>
      </c>
    </row>
    <row r="61356" spans="1:3" x14ac:dyDescent="0.25">
      <c r="A61356">
        <v>50078790</v>
      </c>
      <c r="B61356" t="s">
        <v>30946</v>
      </c>
      <c r="C61356" t="s">
        <v>23</v>
      </c>
    </row>
    <row r="61357" spans="1:3" x14ac:dyDescent="0.25">
      <c r="A61357">
        <v>50062914</v>
      </c>
      <c r="B61357" t="s">
        <v>18355</v>
      </c>
    </row>
    <row r="61358" spans="1:3" x14ac:dyDescent="0.25">
      <c r="A61358">
        <v>50074947</v>
      </c>
      <c r="B61358" t="s">
        <v>27562</v>
      </c>
    </row>
    <row r="61359" spans="1:3" x14ac:dyDescent="0.25">
      <c r="A61359">
        <v>75936314</v>
      </c>
      <c r="B61359" t="s">
        <v>43900</v>
      </c>
    </row>
    <row r="61360" spans="1:3" x14ac:dyDescent="0.25">
      <c r="A61360">
        <v>75965540</v>
      </c>
      <c r="B61360" t="s">
        <v>64213</v>
      </c>
    </row>
    <row r="61361" spans="1:3" x14ac:dyDescent="0.25">
      <c r="A61361">
        <v>50074948</v>
      </c>
      <c r="B61361" t="s">
        <v>27563</v>
      </c>
    </row>
    <row r="61362" spans="1:3" x14ac:dyDescent="0.25">
      <c r="A61362">
        <v>50079578</v>
      </c>
      <c r="B61362" t="s">
        <v>31622</v>
      </c>
      <c r="C61362" t="s">
        <v>23</v>
      </c>
    </row>
    <row r="61363" spans="1:3" x14ac:dyDescent="0.25">
      <c r="A61363">
        <v>75959522</v>
      </c>
      <c r="B61363" t="s">
        <v>60057</v>
      </c>
    </row>
    <row r="61364" spans="1:3" x14ac:dyDescent="0.25">
      <c r="A61364">
        <v>75930562</v>
      </c>
      <c r="B61364" t="s">
        <v>39895</v>
      </c>
    </row>
    <row r="61365" spans="1:3" x14ac:dyDescent="0.25">
      <c r="A61365">
        <v>75971012</v>
      </c>
      <c r="B61365" t="s">
        <v>68028</v>
      </c>
    </row>
    <row r="61366" spans="1:3" x14ac:dyDescent="0.25">
      <c r="A61366">
        <v>75973970</v>
      </c>
      <c r="B61366" t="s">
        <v>70061</v>
      </c>
    </row>
    <row r="61367" spans="1:3" x14ac:dyDescent="0.25">
      <c r="A61367">
        <v>50079579</v>
      </c>
      <c r="B61367" t="s">
        <v>31623</v>
      </c>
      <c r="C61367" t="s">
        <v>23</v>
      </c>
    </row>
    <row r="61368" spans="1:3" x14ac:dyDescent="0.25">
      <c r="A61368">
        <v>75992204</v>
      </c>
      <c r="B61368" t="s">
        <v>82589</v>
      </c>
    </row>
    <row r="61369" spans="1:3" x14ac:dyDescent="0.25">
      <c r="A61369">
        <v>75989099</v>
      </c>
      <c r="B61369" t="s">
        <v>80445</v>
      </c>
    </row>
    <row r="61370" spans="1:3" x14ac:dyDescent="0.25">
      <c r="A61370">
        <v>50069094</v>
      </c>
      <c r="B61370" t="s">
        <v>22591</v>
      </c>
    </row>
    <row r="61371" spans="1:3" x14ac:dyDescent="0.25">
      <c r="A61371">
        <v>50079580</v>
      </c>
      <c r="B61371" t="s">
        <v>31624</v>
      </c>
      <c r="C61371" t="s">
        <v>23</v>
      </c>
    </row>
    <row r="61372" spans="1:3" x14ac:dyDescent="0.25">
      <c r="A61372">
        <v>50078791</v>
      </c>
      <c r="B61372" t="s">
        <v>30947</v>
      </c>
      <c r="C61372" t="s">
        <v>23</v>
      </c>
    </row>
    <row r="61373" spans="1:3" x14ac:dyDescent="0.25">
      <c r="A61373">
        <v>50079581</v>
      </c>
      <c r="B61373" t="s">
        <v>31625</v>
      </c>
      <c r="C61373" t="s">
        <v>15</v>
      </c>
    </row>
    <row r="61374" spans="1:3" x14ac:dyDescent="0.25">
      <c r="A61374">
        <v>75956679</v>
      </c>
      <c r="B61374" t="s">
        <v>58088</v>
      </c>
    </row>
    <row r="61375" spans="1:3" x14ac:dyDescent="0.25">
      <c r="A61375">
        <v>50074949</v>
      </c>
      <c r="B61375" t="s">
        <v>27564</v>
      </c>
    </row>
    <row r="61376" spans="1:3" x14ac:dyDescent="0.25">
      <c r="A61376">
        <v>75934482</v>
      </c>
      <c r="B61376" t="s">
        <v>42611</v>
      </c>
    </row>
    <row r="61377" spans="1:3" x14ac:dyDescent="0.25">
      <c r="A61377">
        <v>50074950</v>
      </c>
      <c r="B61377" t="s">
        <v>27565</v>
      </c>
    </row>
    <row r="61378" spans="1:3" x14ac:dyDescent="0.25">
      <c r="A61378">
        <v>75975256</v>
      </c>
      <c r="B61378" t="s">
        <v>70944</v>
      </c>
    </row>
    <row r="61379" spans="1:3" x14ac:dyDescent="0.25">
      <c r="A61379">
        <v>50085536</v>
      </c>
      <c r="B61379" t="s">
        <v>35831</v>
      </c>
      <c r="C61379" t="s">
        <v>10</v>
      </c>
    </row>
    <row r="61380" spans="1:3" x14ac:dyDescent="0.25">
      <c r="A61380">
        <v>50078792</v>
      </c>
      <c r="B61380" t="s">
        <v>30948</v>
      </c>
      <c r="C61380" t="s">
        <v>23</v>
      </c>
    </row>
    <row r="61381" spans="1:3" x14ac:dyDescent="0.25">
      <c r="A61381">
        <v>75926194</v>
      </c>
      <c r="B61381" t="s">
        <v>36879</v>
      </c>
      <c r="C61381" t="s">
        <v>23</v>
      </c>
    </row>
    <row r="61382" spans="1:3" x14ac:dyDescent="0.25">
      <c r="A61382">
        <v>75959130</v>
      </c>
      <c r="B61382" t="s">
        <v>59784</v>
      </c>
      <c r="C61382" t="s">
        <v>38</v>
      </c>
    </row>
    <row r="61383" spans="1:3" x14ac:dyDescent="0.25">
      <c r="A61383">
        <v>75987707</v>
      </c>
      <c r="B61383" t="s">
        <v>79514</v>
      </c>
    </row>
    <row r="61384" spans="1:3" x14ac:dyDescent="0.25">
      <c r="A61384">
        <v>50079582</v>
      </c>
      <c r="B61384" t="s">
        <v>31626</v>
      </c>
      <c r="C61384" t="s">
        <v>23</v>
      </c>
    </row>
    <row r="61385" spans="1:3" x14ac:dyDescent="0.25">
      <c r="A61385">
        <v>50075813</v>
      </c>
      <c r="B61385" t="s">
        <v>28291</v>
      </c>
    </row>
    <row r="61386" spans="1:3" x14ac:dyDescent="0.25">
      <c r="A61386">
        <v>75948123</v>
      </c>
      <c r="B61386" t="s">
        <v>52138</v>
      </c>
    </row>
    <row r="61387" spans="1:3" x14ac:dyDescent="0.25">
      <c r="A61387">
        <v>50078793</v>
      </c>
      <c r="B61387" t="s">
        <v>30949</v>
      </c>
      <c r="C61387" t="s">
        <v>23</v>
      </c>
    </row>
    <row r="61388" spans="1:3" x14ac:dyDescent="0.25">
      <c r="A61388">
        <v>50079583</v>
      </c>
      <c r="B61388" t="s">
        <v>31627</v>
      </c>
      <c r="C61388" t="s">
        <v>23</v>
      </c>
    </row>
    <row r="61389" spans="1:3" x14ac:dyDescent="0.25">
      <c r="A61389">
        <v>75948107</v>
      </c>
      <c r="B61389" t="s">
        <v>52128</v>
      </c>
    </row>
    <row r="61390" spans="1:3" x14ac:dyDescent="0.25">
      <c r="A61390">
        <v>50062915</v>
      </c>
      <c r="B61390" t="s">
        <v>18356</v>
      </c>
    </row>
    <row r="61391" spans="1:3" x14ac:dyDescent="0.25">
      <c r="A61391">
        <v>75949269</v>
      </c>
      <c r="B61391" t="s">
        <v>52949</v>
      </c>
    </row>
    <row r="61392" spans="1:3" x14ac:dyDescent="0.25">
      <c r="A61392">
        <v>50062916</v>
      </c>
      <c r="B61392" t="s">
        <v>18357</v>
      </c>
    </row>
    <row r="61393" spans="1:3" x14ac:dyDescent="0.25">
      <c r="A61393">
        <v>75988253</v>
      </c>
      <c r="B61393" t="s">
        <v>79884</v>
      </c>
    </row>
    <row r="61394" spans="1:3" x14ac:dyDescent="0.25">
      <c r="A61394">
        <v>75951823</v>
      </c>
      <c r="B61394" t="s">
        <v>54734</v>
      </c>
    </row>
    <row r="61395" spans="1:3" x14ac:dyDescent="0.25">
      <c r="A61395">
        <v>50079584</v>
      </c>
      <c r="B61395" t="s">
        <v>31628</v>
      </c>
      <c r="C61395" t="s">
        <v>23</v>
      </c>
    </row>
    <row r="61396" spans="1:3" x14ac:dyDescent="0.25">
      <c r="A61396">
        <v>50062917</v>
      </c>
      <c r="B61396" t="s">
        <v>18358</v>
      </c>
      <c r="C61396" t="s">
        <v>35</v>
      </c>
    </row>
    <row r="61397" spans="1:3" x14ac:dyDescent="0.25">
      <c r="A61397">
        <v>75983116</v>
      </c>
      <c r="B61397" t="s">
        <v>76346</v>
      </c>
    </row>
    <row r="61398" spans="1:3" x14ac:dyDescent="0.25">
      <c r="A61398">
        <v>50070636</v>
      </c>
      <c r="B61398" t="s">
        <v>23868</v>
      </c>
    </row>
    <row r="61399" spans="1:3" x14ac:dyDescent="0.25">
      <c r="A61399">
        <v>50085537</v>
      </c>
      <c r="B61399" t="s">
        <v>35832</v>
      </c>
    </row>
    <row r="61400" spans="1:3" x14ac:dyDescent="0.25">
      <c r="A61400">
        <v>50070637</v>
      </c>
      <c r="B61400" t="s">
        <v>23869</v>
      </c>
    </row>
    <row r="61401" spans="1:3" x14ac:dyDescent="0.25">
      <c r="A61401">
        <v>50078794</v>
      </c>
      <c r="B61401" t="s">
        <v>30950</v>
      </c>
      <c r="C61401" t="s">
        <v>23</v>
      </c>
    </row>
    <row r="61402" spans="1:3" x14ac:dyDescent="0.25">
      <c r="A61402">
        <v>75985572</v>
      </c>
      <c r="B61402" t="s">
        <v>78074</v>
      </c>
    </row>
    <row r="61403" spans="1:3" x14ac:dyDescent="0.25">
      <c r="A61403">
        <v>75960162</v>
      </c>
      <c r="B61403" t="s">
        <v>60494</v>
      </c>
    </row>
    <row r="61404" spans="1:3" x14ac:dyDescent="0.25">
      <c r="A61404">
        <v>50075814</v>
      </c>
      <c r="B61404" t="s">
        <v>28292</v>
      </c>
    </row>
    <row r="61405" spans="1:3" x14ac:dyDescent="0.25">
      <c r="A61405">
        <v>50074951</v>
      </c>
      <c r="B61405" t="s">
        <v>27566</v>
      </c>
    </row>
    <row r="61406" spans="1:3" x14ac:dyDescent="0.25">
      <c r="A61406">
        <v>75965186</v>
      </c>
      <c r="B61406" t="s">
        <v>63960</v>
      </c>
    </row>
    <row r="61407" spans="1:3" x14ac:dyDescent="0.25">
      <c r="A61407">
        <v>50062918</v>
      </c>
      <c r="B61407" t="s">
        <v>18359</v>
      </c>
    </row>
    <row r="61408" spans="1:3" x14ac:dyDescent="0.25">
      <c r="A61408">
        <v>50069095</v>
      </c>
      <c r="B61408" t="s">
        <v>22592</v>
      </c>
    </row>
    <row r="61409" spans="1:3" x14ac:dyDescent="0.25">
      <c r="A61409">
        <v>75929855</v>
      </c>
      <c r="B61409" t="s">
        <v>39405</v>
      </c>
      <c r="C61409" t="s">
        <v>23</v>
      </c>
    </row>
    <row r="61410" spans="1:3" x14ac:dyDescent="0.25">
      <c r="A61410">
        <v>50062919</v>
      </c>
      <c r="B61410" t="s">
        <v>18360</v>
      </c>
    </row>
    <row r="61411" spans="1:3" x14ac:dyDescent="0.25">
      <c r="A61411">
        <v>50075815</v>
      </c>
      <c r="B61411" t="s">
        <v>28293</v>
      </c>
      <c r="C61411" t="s">
        <v>34</v>
      </c>
    </row>
    <row r="61412" spans="1:3" x14ac:dyDescent="0.25">
      <c r="A61412">
        <v>75932403</v>
      </c>
      <c r="B61412" t="s">
        <v>41168</v>
      </c>
    </row>
    <row r="61413" spans="1:3" x14ac:dyDescent="0.25">
      <c r="A61413">
        <v>75945279</v>
      </c>
      <c r="B61413" t="s">
        <v>50161</v>
      </c>
    </row>
    <row r="61414" spans="1:3" x14ac:dyDescent="0.25">
      <c r="A61414">
        <v>50075816</v>
      </c>
      <c r="B61414" t="s">
        <v>28294</v>
      </c>
    </row>
    <row r="61415" spans="1:3" x14ac:dyDescent="0.25">
      <c r="A61415">
        <v>50078795</v>
      </c>
      <c r="B61415" t="s">
        <v>30951</v>
      </c>
      <c r="C61415" t="s">
        <v>23</v>
      </c>
    </row>
    <row r="61416" spans="1:3" x14ac:dyDescent="0.25">
      <c r="A61416">
        <v>50062920</v>
      </c>
      <c r="B61416" t="s">
        <v>18361</v>
      </c>
    </row>
    <row r="61417" spans="1:3" x14ac:dyDescent="0.25">
      <c r="A61417">
        <v>75992806</v>
      </c>
      <c r="B61417" t="s">
        <v>83005</v>
      </c>
    </row>
    <row r="61418" spans="1:3" x14ac:dyDescent="0.25">
      <c r="A61418">
        <v>50078797</v>
      </c>
      <c r="B61418" t="s">
        <v>30952</v>
      </c>
      <c r="C61418" t="s">
        <v>23</v>
      </c>
    </row>
    <row r="61419" spans="1:3" x14ac:dyDescent="0.25">
      <c r="A61419">
        <v>50069097</v>
      </c>
      <c r="B61419" t="s">
        <v>22593</v>
      </c>
    </row>
    <row r="61420" spans="1:3" x14ac:dyDescent="0.25">
      <c r="A61420">
        <v>50069098</v>
      </c>
      <c r="B61420" t="s">
        <v>22594</v>
      </c>
    </row>
    <row r="61421" spans="1:3" x14ac:dyDescent="0.25">
      <c r="A61421">
        <v>50078798</v>
      </c>
      <c r="B61421" t="s">
        <v>30953</v>
      </c>
      <c r="C61421" t="s">
        <v>23</v>
      </c>
    </row>
    <row r="61422" spans="1:3" x14ac:dyDescent="0.25">
      <c r="A61422">
        <v>75942515</v>
      </c>
      <c r="B61422" t="s">
        <v>48272</v>
      </c>
    </row>
    <row r="61423" spans="1:3" x14ac:dyDescent="0.25">
      <c r="A61423">
        <v>50075897</v>
      </c>
      <c r="B61423" t="s">
        <v>28368</v>
      </c>
    </row>
    <row r="61424" spans="1:3" x14ac:dyDescent="0.25">
      <c r="A61424">
        <v>50079585</v>
      </c>
      <c r="B61424" t="s">
        <v>31629</v>
      </c>
      <c r="C61424" t="s">
        <v>23</v>
      </c>
    </row>
    <row r="61425" spans="1:3" x14ac:dyDescent="0.25">
      <c r="A61425">
        <v>75946659</v>
      </c>
      <c r="B61425" t="s">
        <v>51135</v>
      </c>
    </row>
    <row r="61426" spans="1:3" x14ac:dyDescent="0.25">
      <c r="A61426">
        <v>50085539</v>
      </c>
      <c r="B61426" t="s">
        <v>35834</v>
      </c>
      <c r="C61426" t="s">
        <v>32</v>
      </c>
    </row>
    <row r="61427" spans="1:3" x14ac:dyDescent="0.25">
      <c r="A61427">
        <v>75984685</v>
      </c>
      <c r="B61427" t="s">
        <v>77458</v>
      </c>
    </row>
    <row r="61428" spans="1:3" x14ac:dyDescent="0.25">
      <c r="A61428">
        <v>50062921</v>
      </c>
      <c r="B61428" t="s">
        <v>18362</v>
      </c>
    </row>
    <row r="61429" spans="1:3" x14ac:dyDescent="0.25">
      <c r="A61429">
        <v>75959564</v>
      </c>
      <c r="B61429" t="s">
        <v>60085</v>
      </c>
    </row>
    <row r="61430" spans="1:3" x14ac:dyDescent="0.25">
      <c r="A61430">
        <v>50074952</v>
      </c>
      <c r="B61430" t="s">
        <v>27567</v>
      </c>
      <c r="C61430" t="s">
        <v>23</v>
      </c>
    </row>
    <row r="61431" spans="1:3" x14ac:dyDescent="0.25">
      <c r="A61431">
        <v>75964236</v>
      </c>
      <c r="B61431" t="s">
        <v>63301</v>
      </c>
      <c r="C61431" t="s">
        <v>10</v>
      </c>
    </row>
    <row r="61432" spans="1:3" x14ac:dyDescent="0.25">
      <c r="A61432">
        <v>50079586</v>
      </c>
      <c r="B61432" t="s">
        <v>31630</v>
      </c>
      <c r="C61432" t="s">
        <v>23</v>
      </c>
    </row>
    <row r="61433" spans="1:3" x14ac:dyDescent="0.25">
      <c r="A61433">
        <v>50062923</v>
      </c>
      <c r="B61433" t="s">
        <v>18363</v>
      </c>
    </row>
    <row r="61434" spans="1:3" x14ac:dyDescent="0.25">
      <c r="A61434">
        <v>50079587</v>
      </c>
      <c r="B61434" t="s">
        <v>31631</v>
      </c>
      <c r="C61434" t="s">
        <v>23</v>
      </c>
    </row>
    <row r="61435" spans="1:3" x14ac:dyDescent="0.25">
      <c r="A61435">
        <v>50074953</v>
      </c>
      <c r="B61435" t="s">
        <v>27568</v>
      </c>
    </row>
    <row r="61436" spans="1:3" x14ac:dyDescent="0.25">
      <c r="A61436">
        <v>50069099</v>
      </c>
      <c r="B61436" t="s">
        <v>22595</v>
      </c>
    </row>
    <row r="61437" spans="1:3" x14ac:dyDescent="0.25">
      <c r="A61437">
        <v>75965132</v>
      </c>
      <c r="B61437" t="s">
        <v>63916</v>
      </c>
    </row>
    <row r="61438" spans="1:3" x14ac:dyDescent="0.25">
      <c r="A61438">
        <v>50078799</v>
      </c>
      <c r="B61438" t="s">
        <v>30954</v>
      </c>
      <c r="C61438" t="s">
        <v>23</v>
      </c>
    </row>
    <row r="61439" spans="1:3" x14ac:dyDescent="0.25">
      <c r="A61439">
        <v>75994333</v>
      </c>
      <c r="B61439" t="s">
        <v>84068</v>
      </c>
    </row>
    <row r="61440" spans="1:3" x14ac:dyDescent="0.25">
      <c r="A61440">
        <v>75929367</v>
      </c>
      <c r="B61440" t="s">
        <v>39065</v>
      </c>
    </row>
    <row r="61441" spans="1:3" x14ac:dyDescent="0.25">
      <c r="A61441">
        <v>50085540</v>
      </c>
      <c r="B61441" t="s">
        <v>35835</v>
      </c>
    </row>
    <row r="61442" spans="1:3" x14ac:dyDescent="0.25">
      <c r="A61442">
        <v>50075898</v>
      </c>
      <c r="B61442" t="s">
        <v>28369</v>
      </c>
    </row>
    <row r="61443" spans="1:3" x14ac:dyDescent="0.25">
      <c r="A61443">
        <v>75928358</v>
      </c>
      <c r="B61443" t="s">
        <v>38366</v>
      </c>
      <c r="C61443" t="s">
        <v>23</v>
      </c>
    </row>
    <row r="61444" spans="1:3" x14ac:dyDescent="0.25">
      <c r="A61444">
        <v>75927955</v>
      </c>
      <c r="B61444" t="s">
        <v>38073</v>
      </c>
      <c r="C61444" t="s">
        <v>23</v>
      </c>
    </row>
    <row r="61445" spans="1:3" x14ac:dyDescent="0.25">
      <c r="A61445">
        <v>50078825</v>
      </c>
      <c r="B61445" t="s">
        <v>30974</v>
      </c>
      <c r="C61445" t="s">
        <v>23</v>
      </c>
    </row>
    <row r="61446" spans="1:3" x14ac:dyDescent="0.25">
      <c r="A61446">
        <v>75934389</v>
      </c>
      <c r="B61446" t="s">
        <v>42536</v>
      </c>
    </row>
    <row r="61447" spans="1:3" x14ac:dyDescent="0.25">
      <c r="A61447">
        <v>50069100</v>
      </c>
      <c r="B61447" t="s">
        <v>22596</v>
      </c>
    </row>
    <row r="61448" spans="1:3" x14ac:dyDescent="0.25">
      <c r="A61448">
        <v>50070638</v>
      </c>
      <c r="B61448" t="s">
        <v>23870</v>
      </c>
    </row>
    <row r="61449" spans="1:3" x14ac:dyDescent="0.25">
      <c r="A61449">
        <v>50078826</v>
      </c>
      <c r="B61449" t="s">
        <v>30975</v>
      </c>
      <c r="C61449" t="s">
        <v>23</v>
      </c>
    </row>
    <row r="61450" spans="1:3" x14ac:dyDescent="0.25">
      <c r="A61450">
        <v>75985581</v>
      </c>
      <c r="B61450" t="s">
        <v>78082</v>
      </c>
    </row>
    <row r="61451" spans="1:3" x14ac:dyDescent="0.25">
      <c r="A61451">
        <v>75987674</v>
      </c>
      <c r="B61451" t="s">
        <v>79491</v>
      </c>
    </row>
    <row r="61452" spans="1:3" x14ac:dyDescent="0.25">
      <c r="A61452">
        <v>50085541</v>
      </c>
      <c r="B61452" t="s">
        <v>35836</v>
      </c>
    </row>
    <row r="61453" spans="1:3" x14ac:dyDescent="0.25">
      <c r="A61453">
        <v>75954228</v>
      </c>
      <c r="B61453" t="s">
        <v>56400</v>
      </c>
    </row>
    <row r="61454" spans="1:3" x14ac:dyDescent="0.25">
      <c r="A61454">
        <v>75958604</v>
      </c>
      <c r="B61454" t="s">
        <v>59415</v>
      </c>
    </row>
    <row r="61455" spans="1:3" x14ac:dyDescent="0.25">
      <c r="A61455">
        <v>50062924</v>
      </c>
      <c r="B61455" t="s">
        <v>18364</v>
      </c>
    </row>
    <row r="61456" spans="1:3" x14ac:dyDescent="0.25">
      <c r="A61456">
        <v>50079588</v>
      </c>
      <c r="B61456" t="s">
        <v>31632</v>
      </c>
      <c r="C61456" t="s">
        <v>23</v>
      </c>
    </row>
    <row r="61457" spans="1:3" x14ac:dyDescent="0.25">
      <c r="A61457">
        <v>50075899</v>
      </c>
      <c r="B61457" t="s">
        <v>28370</v>
      </c>
    </row>
    <row r="61458" spans="1:3" x14ac:dyDescent="0.25">
      <c r="A61458">
        <v>75972455</v>
      </c>
      <c r="B61458" t="s">
        <v>69022</v>
      </c>
    </row>
    <row r="61459" spans="1:3" x14ac:dyDescent="0.25">
      <c r="A61459">
        <v>50070639</v>
      </c>
      <c r="B61459" t="s">
        <v>23871</v>
      </c>
    </row>
    <row r="61460" spans="1:3" x14ac:dyDescent="0.25">
      <c r="A61460">
        <v>50085542</v>
      </c>
      <c r="B61460" t="s">
        <v>35837</v>
      </c>
    </row>
    <row r="61461" spans="1:3" x14ac:dyDescent="0.25">
      <c r="A61461">
        <v>50074954</v>
      </c>
      <c r="B61461" t="s">
        <v>27569</v>
      </c>
    </row>
    <row r="61462" spans="1:3" x14ac:dyDescent="0.25">
      <c r="A61462">
        <v>50062925</v>
      </c>
      <c r="B61462" t="s">
        <v>18365</v>
      </c>
    </row>
    <row r="61463" spans="1:3" x14ac:dyDescent="0.25">
      <c r="A61463">
        <v>50074955</v>
      </c>
      <c r="B61463" t="s">
        <v>27570</v>
      </c>
    </row>
    <row r="61464" spans="1:3" x14ac:dyDescent="0.25">
      <c r="A61464">
        <v>75965109</v>
      </c>
      <c r="B61464" t="s">
        <v>63899</v>
      </c>
    </row>
    <row r="61465" spans="1:3" x14ac:dyDescent="0.25">
      <c r="A61465">
        <v>50062926</v>
      </c>
      <c r="B61465" t="s">
        <v>18366</v>
      </c>
    </row>
    <row r="61466" spans="1:3" x14ac:dyDescent="0.25">
      <c r="A61466">
        <v>50074957</v>
      </c>
      <c r="B61466" t="s">
        <v>27571</v>
      </c>
    </row>
    <row r="61467" spans="1:3" x14ac:dyDescent="0.25">
      <c r="A61467">
        <v>50078827</v>
      </c>
      <c r="B61467" t="s">
        <v>30976</v>
      </c>
      <c r="C61467" t="s">
        <v>23</v>
      </c>
    </row>
    <row r="61468" spans="1:3" x14ac:dyDescent="0.25">
      <c r="A61468">
        <v>75989769</v>
      </c>
      <c r="B61468" t="s">
        <v>80904</v>
      </c>
    </row>
    <row r="61469" spans="1:3" x14ac:dyDescent="0.25">
      <c r="A61469">
        <v>75931563</v>
      </c>
      <c r="B61469" t="s">
        <v>40573</v>
      </c>
    </row>
    <row r="61470" spans="1:3" x14ac:dyDescent="0.25">
      <c r="A61470">
        <v>50070640</v>
      </c>
      <c r="B61470" t="s">
        <v>23872</v>
      </c>
    </row>
    <row r="61471" spans="1:3" x14ac:dyDescent="0.25">
      <c r="A61471">
        <v>50075040</v>
      </c>
      <c r="B61471" t="s">
        <v>27638</v>
      </c>
    </row>
    <row r="61472" spans="1:3" x14ac:dyDescent="0.25">
      <c r="A61472">
        <v>75950741</v>
      </c>
      <c r="B61472" t="s">
        <v>53968</v>
      </c>
    </row>
    <row r="61473" spans="1:3" x14ac:dyDescent="0.25">
      <c r="A61473">
        <v>50085544</v>
      </c>
      <c r="B61473" t="s">
        <v>35839</v>
      </c>
      <c r="C61473" t="s">
        <v>27</v>
      </c>
    </row>
    <row r="61474" spans="1:3" x14ac:dyDescent="0.25">
      <c r="A61474">
        <v>75954355</v>
      </c>
      <c r="B61474" t="s">
        <v>56481</v>
      </c>
    </row>
    <row r="61475" spans="1:3" x14ac:dyDescent="0.25">
      <c r="A61475">
        <v>75983651</v>
      </c>
      <c r="B61475" t="s">
        <v>76733</v>
      </c>
    </row>
    <row r="61476" spans="1:3" x14ac:dyDescent="0.25">
      <c r="A61476">
        <v>50075041</v>
      </c>
      <c r="B61476" t="s">
        <v>27639</v>
      </c>
    </row>
    <row r="61477" spans="1:3" x14ac:dyDescent="0.25">
      <c r="A61477">
        <v>75986400</v>
      </c>
      <c r="B61477" t="s">
        <v>78640</v>
      </c>
    </row>
    <row r="61478" spans="1:3" x14ac:dyDescent="0.25">
      <c r="A61478">
        <v>50085545</v>
      </c>
      <c r="B61478" t="s">
        <v>35840</v>
      </c>
    </row>
    <row r="61479" spans="1:3" x14ac:dyDescent="0.25">
      <c r="A61479">
        <v>50079589</v>
      </c>
      <c r="B61479" t="s">
        <v>31633</v>
      </c>
      <c r="C61479" t="s">
        <v>23</v>
      </c>
    </row>
    <row r="61480" spans="1:3" x14ac:dyDescent="0.25">
      <c r="A61480">
        <v>75952392</v>
      </c>
      <c r="B61480" t="s">
        <v>55116</v>
      </c>
    </row>
    <row r="61481" spans="1:3" x14ac:dyDescent="0.25">
      <c r="A61481">
        <v>50078828</v>
      </c>
      <c r="B61481" t="s">
        <v>30977</v>
      </c>
      <c r="C61481" t="s">
        <v>23</v>
      </c>
    </row>
    <row r="61482" spans="1:3" x14ac:dyDescent="0.25">
      <c r="A61482">
        <v>75989862</v>
      </c>
      <c r="B61482" t="s">
        <v>80972</v>
      </c>
      <c r="C61482" t="s">
        <v>23</v>
      </c>
    </row>
    <row r="61483" spans="1:3" x14ac:dyDescent="0.25">
      <c r="A61483">
        <v>50062927</v>
      </c>
      <c r="B61483" t="s">
        <v>18367</v>
      </c>
    </row>
    <row r="61484" spans="1:3" x14ac:dyDescent="0.25">
      <c r="A61484">
        <v>50062928</v>
      </c>
      <c r="B61484" t="s">
        <v>18368</v>
      </c>
    </row>
    <row r="61485" spans="1:3" x14ac:dyDescent="0.25">
      <c r="A61485">
        <v>75943849</v>
      </c>
      <c r="B61485" t="s">
        <v>49163</v>
      </c>
    </row>
    <row r="61486" spans="1:3" x14ac:dyDescent="0.25">
      <c r="A61486">
        <v>50069102</v>
      </c>
      <c r="B61486" t="s">
        <v>22597</v>
      </c>
    </row>
    <row r="61487" spans="1:3" x14ac:dyDescent="0.25">
      <c r="A61487">
        <v>50078830</v>
      </c>
      <c r="B61487" t="s">
        <v>30978</v>
      </c>
      <c r="C61487" t="s">
        <v>23</v>
      </c>
    </row>
    <row r="61488" spans="1:3" x14ac:dyDescent="0.25">
      <c r="A61488">
        <v>75934339</v>
      </c>
      <c r="B61488" t="s">
        <v>42500</v>
      </c>
    </row>
    <row r="61489" spans="1:3" x14ac:dyDescent="0.25">
      <c r="A61489">
        <v>50075042</v>
      </c>
      <c r="B61489" t="s">
        <v>27640</v>
      </c>
    </row>
    <row r="61490" spans="1:3" x14ac:dyDescent="0.25">
      <c r="A61490">
        <v>75925415</v>
      </c>
      <c r="B61490" t="s">
        <v>36347</v>
      </c>
    </row>
    <row r="61491" spans="1:3" x14ac:dyDescent="0.25">
      <c r="A61491">
        <v>50069350</v>
      </c>
      <c r="B61491" t="s">
        <v>22794</v>
      </c>
    </row>
    <row r="61492" spans="1:3" x14ac:dyDescent="0.25">
      <c r="A61492">
        <v>75960960</v>
      </c>
      <c r="B61492" t="s">
        <v>61049</v>
      </c>
    </row>
    <row r="61493" spans="1:3" x14ac:dyDescent="0.25">
      <c r="A61493">
        <v>50079590</v>
      </c>
      <c r="B61493" t="s">
        <v>31634</v>
      </c>
      <c r="C61493" t="s">
        <v>23</v>
      </c>
    </row>
    <row r="61494" spans="1:3" x14ac:dyDescent="0.25">
      <c r="A61494">
        <v>50070641</v>
      </c>
      <c r="B61494" t="s">
        <v>23873</v>
      </c>
    </row>
    <row r="61495" spans="1:3" x14ac:dyDescent="0.25">
      <c r="A61495">
        <v>75991300</v>
      </c>
      <c r="B61495" t="s">
        <v>81968</v>
      </c>
    </row>
    <row r="61496" spans="1:3" x14ac:dyDescent="0.25">
      <c r="A61496">
        <v>75935123</v>
      </c>
      <c r="B61496" t="s">
        <v>43072</v>
      </c>
    </row>
    <row r="61497" spans="1:3" x14ac:dyDescent="0.25">
      <c r="A61497">
        <v>75969393</v>
      </c>
      <c r="B61497" t="s">
        <v>66898</v>
      </c>
    </row>
    <row r="61498" spans="1:3" x14ac:dyDescent="0.25">
      <c r="A61498">
        <v>50075901</v>
      </c>
      <c r="B61498" t="s">
        <v>28371</v>
      </c>
    </row>
    <row r="61499" spans="1:3" x14ac:dyDescent="0.25">
      <c r="A61499">
        <v>75962579</v>
      </c>
      <c r="B61499" t="s">
        <v>62154</v>
      </c>
    </row>
    <row r="61500" spans="1:3" x14ac:dyDescent="0.25">
      <c r="A61500">
        <v>50070642</v>
      </c>
      <c r="B61500" t="s">
        <v>23874</v>
      </c>
    </row>
    <row r="61501" spans="1:3" x14ac:dyDescent="0.25">
      <c r="A61501">
        <v>50075902</v>
      </c>
      <c r="B61501" t="s">
        <v>28372</v>
      </c>
    </row>
    <row r="61502" spans="1:3" x14ac:dyDescent="0.25">
      <c r="A61502">
        <v>50070694</v>
      </c>
      <c r="B61502" t="s">
        <v>23921</v>
      </c>
    </row>
    <row r="61503" spans="1:3" x14ac:dyDescent="0.25">
      <c r="A61503">
        <v>75972064</v>
      </c>
      <c r="B61503" t="s">
        <v>68752</v>
      </c>
    </row>
    <row r="61504" spans="1:3" x14ac:dyDescent="0.25">
      <c r="A61504">
        <v>50079591</v>
      </c>
      <c r="B61504" t="s">
        <v>31635</v>
      </c>
      <c r="C61504" t="s">
        <v>23</v>
      </c>
    </row>
    <row r="61505" spans="1:3" x14ac:dyDescent="0.25">
      <c r="A61505">
        <v>50085546</v>
      </c>
      <c r="B61505" t="s">
        <v>35841</v>
      </c>
    </row>
    <row r="61506" spans="1:3" x14ac:dyDescent="0.25">
      <c r="A61506">
        <v>50085547</v>
      </c>
      <c r="B61506" t="s">
        <v>35842</v>
      </c>
    </row>
    <row r="61507" spans="1:3" x14ac:dyDescent="0.25">
      <c r="A61507">
        <v>50075903</v>
      </c>
      <c r="B61507" t="s">
        <v>28373</v>
      </c>
    </row>
    <row r="61508" spans="1:3" x14ac:dyDescent="0.25">
      <c r="A61508">
        <v>50075043</v>
      </c>
      <c r="B61508" t="s">
        <v>27641</v>
      </c>
    </row>
    <row r="61509" spans="1:3" x14ac:dyDescent="0.25">
      <c r="A61509">
        <v>50079593</v>
      </c>
      <c r="B61509" t="s">
        <v>31636</v>
      </c>
      <c r="C61509" t="s">
        <v>23</v>
      </c>
    </row>
    <row r="61510" spans="1:3" x14ac:dyDescent="0.25">
      <c r="A61510">
        <v>75926157</v>
      </c>
      <c r="B61510" t="s">
        <v>36852</v>
      </c>
    </row>
    <row r="61511" spans="1:3" x14ac:dyDescent="0.25">
      <c r="A61511">
        <v>75953151</v>
      </c>
      <c r="B61511" t="s">
        <v>55651</v>
      </c>
    </row>
    <row r="61512" spans="1:3" x14ac:dyDescent="0.25">
      <c r="A61512">
        <v>50069351</v>
      </c>
      <c r="B61512" t="s">
        <v>22795</v>
      </c>
    </row>
    <row r="61513" spans="1:3" x14ac:dyDescent="0.25">
      <c r="A61513">
        <v>50069352</v>
      </c>
      <c r="B61513" t="s">
        <v>22796</v>
      </c>
    </row>
    <row r="61514" spans="1:3" x14ac:dyDescent="0.25">
      <c r="A61514">
        <v>75979162</v>
      </c>
      <c r="B61514" t="s">
        <v>73624</v>
      </c>
    </row>
    <row r="61515" spans="1:3" x14ac:dyDescent="0.25">
      <c r="A61515">
        <v>75960180</v>
      </c>
      <c r="B61515" t="s">
        <v>60506</v>
      </c>
    </row>
    <row r="61516" spans="1:3" x14ac:dyDescent="0.25">
      <c r="A61516">
        <v>75982891</v>
      </c>
      <c r="B61516" t="s">
        <v>76193</v>
      </c>
    </row>
    <row r="61517" spans="1:3" x14ac:dyDescent="0.25">
      <c r="A61517">
        <v>50069353</v>
      </c>
      <c r="B61517" t="s">
        <v>22797</v>
      </c>
    </row>
    <row r="61518" spans="1:3" x14ac:dyDescent="0.25">
      <c r="A61518">
        <v>75979561</v>
      </c>
      <c r="B61518" t="s">
        <v>73917</v>
      </c>
    </row>
    <row r="61519" spans="1:3" x14ac:dyDescent="0.25">
      <c r="A61519">
        <v>50079595</v>
      </c>
      <c r="B61519" t="s">
        <v>31637</v>
      </c>
      <c r="C61519" t="s">
        <v>23</v>
      </c>
    </row>
    <row r="61520" spans="1:3" x14ac:dyDescent="0.25">
      <c r="A61520">
        <v>75956321</v>
      </c>
      <c r="B61520" t="s">
        <v>57828</v>
      </c>
      <c r="C61520" t="s">
        <v>10</v>
      </c>
    </row>
    <row r="61521" spans="1:3" x14ac:dyDescent="0.25">
      <c r="A61521">
        <v>50079596</v>
      </c>
      <c r="B61521" t="s">
        <v>31638</v>
      </c>
      <c r="C61521" t="s">
        <v>23</v>
      </c>
    </row>
    <row r="61522" spans="1:3" x14ac:dyDescent="0.25">
      <c r="A61522">
        <v>75980565</v>
      </c>
      <c r="B61522" t="s">
        <v>74612</v>
      </c>
      <c r="C61522" t="s">
        <v>23</v>
      </c>
    </row>
    <row r="61523" spans="1:3" x14ac:dyDescent="0.25">
      <c r="A61523">
        <v>50075904</v>
      </c>
      <c r="B61523" t="s">
        <v>28374</v>
      </c>
    </row>
    <row r="61524" spans="1:3" x14ac:dyDescent="0.25">
      <c r="A61524">
        <v>50078831</v>
      </c>
      <c r="B61524" t="s">
        <v>30979</v>
      </c>
      <c r="C61524" t="s">
        <v>8</v>
      </c>
    </row>
    <row r="61525" spans="1:3" x14ac:dyDescent="0.25">
      <c r="A61525">
        <v>75995144</v>
      </c>
      <c r="B61525" t="s">
        <v>84648</v>
      </c>
    </row>
    <row r="61526" spans="1:3" x14ac:dyDescent="0.25">
      <c r="A61526">
        <v>50085548</v>
      </c>
      <c r="B61526" t="s">
        <v>35843</v>
      </c>
    </row>
    <row r="61527" spans="1:3" x14ac:dyDescent="0.25">
      <c r="A61527">
        <v>75934590</v>
      </c>
      <c r="B61527" t="s">
        <v>42687</v>
      </c>
    </row>
    <row r="61528" spans="1:3" x14ac:dyDescent="0.25">
      <c r="A61528">
        <v>50075045</v>
      </c>
      <c r="B61528" t="s">
        <v>27642</v>
      </c>
    </row>
    <row r="61529" spans="1:3" x14ac:dyDescent="0.25">
      <c r="A61529">
        <v>75950327</v>
      </c>
      <c r="B61529" t="s">
        <v>53679</v>
      </c>
    </row>
    <row r="61530" spans="1:3" x14ac:dyDescent="0.25">
      <c r="A61530">
        <v>50078832</v>
      </c>
      <c r="B61530" t="s">
        <v>30980</v>
      </c>
      <c r="C61530" t="s">
        <v>23</v>
      </c>
    </row>
    <row r="61531" spans="1:3" x14ac:dyDescent="0.25">
      <c r="A61531">
        <v>50075046</v>
      </c>
      <c r="B61531" t="s">
        <v>27643</v>
      </c>
    </row>
    <row r="61532" spans="1:3" x14ac:dyDescent="0.25">
      <c r="A61532">
        <v>75944159</v>
      </c>
      <c r="B61532" t="s">
        <v>49386</v>
      </c>
    </row>
    <row r="61533" spans="1:3" x14ac:dyDescent="0.25">
      <c r="A61533">
        <v>50062931</v>
      </c>
      <c r="B61533" t="s">
        <v>18369</v>
      </c>
    </row>
    <row r="61534" spans="1:3" x14ac:dyDescent="0.25">
      <c r="A61534">
        <v>50078833</v>
      </c>
      <c r="B61534" t="s">
        <v>30981</v>
      </c>
      <c r="C61534" t="s">
        <v>23</v>
      </c>
    </row>
    <row r="61535" spans="1:3" x14ac:dyDescent="0.25">
      <c r="A61535">
        <v>75931028</v>
      </c>
      <c r="B61535" t="s">
        <v>40218</v>
      </c>
    </row>
    <row r="61536" spans="1:3" x14ac:dyDescent="0.25">
      <c r="A61536">
        <v>75978349</v>
      </c>
      <c r="B61536" t="s">
        <v>73085</v>
      </c>
    </row>
    <row r="61537" spans="1:3" x14ac:dyDescent="0.25">
      <c r="A61537">
        <v>75938358</v>
      </c>
      <c r="B61537" t="s">
        <v>45344</v>
      </c>
    </row>
    <row r="61538" spans="1:3" x14ac:dyDescent="0.25">
      <c r="A61538">
        <v>75968913</v>
      </c>
      <c r="B61538" t="s">
        <v>66556</v>
      </c>
      <c r="C61538" t="s">
        <v>23</v>
      </c>
    </row>
    <row r="61539" spans="1:3" x14ac:dyDescent="0.25">
      <c r="A61539">
        <v>50075047</v>
      </c>
      <c r="B61539" t="s">
        <v>27644</v>
      </c>
    </row>
    <row r="61540" spans="1:3" x14ac:dyDescent="0.25">
      <c r="A61540">
        <v>50079597</v>
      </c>
      <c r="B61540" t="s">
        <v>31639</v>
      </c>
      <c r="C61540" t="s">
        <v>23</v>
      </c>
    </row>
    <row r="61541" spans="1:3" x14ac:dyDescent="0.25">
      <c r="A61541">
        <v>50078835</v>
      </c>
      <c r="B61541" t="s">
        <v>30982</v>
      </c>
      <c r="C61541" t="s">
        <v>23</v>
      </c>
    </row>
    <row r="61542" spans="1:3" x14ac:dyDescent="0.25">
      <c r="A61542">
        <v>75983009</v>
      </c>
      <c r="B61542" t="s">
        <v>76274</v>
      </c>
    </row>
    <row r="61543" spans="1:3" x14ac:dyDescent="0.25">
      <c r="A61543">
        <v>50075048</v>
      </c>
      <c r="B61543" t="s">
        <v>27645</v>
      </c>
    </row>
    <row r="61544" spans="1:3" x14ac:dyDescent="0.25">
      <c r="A61544">
        <v>75995517</v>
      </c>
      <c r="B61544" t="s">
        <v>84911</v>
      </c>
    </row>
    <row r="61545" spans="1:3" x14ac:dyDescent="0.25">
      <c r="A61545">
        <v>50078837</v>
      </c>
      <c r="B61545" t="s">
        <v>30983</v>
      </c>
      <c r="C61545" t="s">
        <v>23</v>
      </c>
    </row>
    <row r="61546" spans="1:3" x14ac:dyDescent="0.25">
      <c r="A61546">
        <v>50078838</v>
      </c>
      <c r="B61546" t="s">
        <v>30984</v>
      </c>
      <c r="C61546" t="s">
        <v>23</v>
      </c>
    </row>
    <row r="61547" spans="1:3" x14ac:dyDescent="0.25">
      <c r="A61547">
        <v>75960164</v>
      </c>
      <c r="B61547" t="s">
        <v>60496</v>
      </c>
    </row>
    <row r="61548" spans="1:3" x14ac:dyDescent="0.25">
      <c r="A61548">
        <v>50062932</v>
      </c>
      <c r="B61548" t="s">
        <v>18370</v>
      </c>
    </row>
    <row r="61549" spans="1:3" x14ac:dyDescent="0.25">
      <c r="A61549">
        <v>50062933</v>
      </c>
      <c r="B61549" t="s">
        <v>18371</v>
      </c>
    </row>
    <row r="61550" spans="1:3" x14ac:dyDescent="0.25">
      <c r="A61550">
        <v>50070695</v>
      </c>
      <c r="B61550" t="s">
        <v>23922</v>
      </c>
    </row>
    <row r="61551" spans="1:3" x14ac:dyDescent="0.25">
      <c r="A61551">
        <v>75954303</v>
      </c>
      <c r="B61551" t="s">
        <v>56443</v>
      </c>
    </row>
    <row r="61552" spans="1:3" x14ac:dyDescent="0.25">
      <c r="A61552">
        <v>75961456</v>
      </c>
      <c r="B61552" t="s">
        <v>61384</v>
      </c>
    </row>
    <row r="61553" spans="1:3" x14ac:dyDescent="0.25">
      <c r="A61553">
        <v>50070696</v>
      </c>
      <c r="B61553" t="s">
        <v>23923</v>
      </c>
      <c r="C61553" t="s">
        <v>23</v>
      </c>
    </row>
    <row r="61554" spans="1:3" x14ac:dyDescent="0.25">
      <c r="A61554">
        <v>50085549</v>
      </c>
      <c r="B61554" t="s">
        <v>35844</v>
      </c>
    </row>
    <row r="61555" spans="1:3" x14ac:dyDescent="0.25">
      <c r="A61555">
        <v>75991693</v>
      </c>
      <c r="B61555" t="s">
        <v>82250</v>
      </c>
    </row>
    <row r="61556" spans="1:3" x14ac:dyDescent="0.25">
      <c r="A61556">
        <v>75989871</v>
      </c>
      <c r="B61556" t="s">
        <v>80977</v>
      </c>
    </row>
    <row r="61557" spans="1:3" x14ac:dyDescent="0.25">
      <c r="A61557">
        <v>50069356</v>
      </c>
      <c r="B61557" t="s">
        <v>22798</v>
      </c>
    </row>
    <row r="61558" spans="1:3" x14ac:dyDescent="0.25">
      <c r="A61558">
        <v>50070697</v>
      </c>
      <c r="B61558" t="s">
        <v>23924</v>
      </c>
    </row>
    <row r="61559" spans="1:3" x14ac:dyDescent="0.25">
      <c r="A61559">
        <v>50070698</v>
      </c>
      <c r="B61559" t="s">
        <v>23925</v>
      </c>
    </row>
    <row r="61560" spans="1:3" x14ac:dyDescent="0.25">
      <c r="A61560">
        <v>75964452</v>
      </c>
      <c r="B61560" t="s">
        <v>63444</v>
      </c>
    </row>
    <row r="61561" spans="1:3" x14ac:dyDescent="0.25">
      <c r="A61561">
        <v>50070699</v>
      </c>
      <c r="B61561" t="s">
        <v>23926</v>
      </c>
    </row>
    <row r="61562" spans="1:3" x14ac:dyDescent="0.25">
      <c r="A61562">
        <v>50085550</v>
      </c>
      <c r="B61562" t="s">
        <v>35845</v>
      </c>
    </row>
    <row r="61563" spans="1:3" x14ac:dyDescent="0.25">
      <c r="A61563">
        <v>75952757</v>
      </c>
      <c r="B61563" t="s">
        <v>55377</v>
      </c>
    </row>
    <row r="61564" spans="1:3" x14ac:dyDescent="0.25">
      <c r="A61564">
        <v>50069357</v>
      </c>
      <c r="B61564" t="s">
        <v>22799</v>
      </c>
    </row>
    <row r="61565" spans="1:3" x14ac:dyDescent="0.25">
      <c r="A61565">
        <v>75937236</v>
      </c>
      <c r="B61565" t="s">
        <v>44554</v>
      </c>
    </row>
    <row r="61566" spans="1:3" x14ac:dyDescent="0.25">
      <c r="A61566">
        <v>75976452</v>
      </c>
      <c r="B61566" t="s">
        <v>71760</v>
      </c>
    </row>
    <row r="61567" spans="1:3" x14ac:dyDescent="0.25">
      <c r="A61567">
        <v>50069358</v>
      </c>
      <c r="B61567" t="s">
        <v>22800</v>
      </c>
    </row>
    <row r="61568" spans="1:3" x14ac:dyDescent="0.25">
      <c r="A61568">
        <v>50079598</v>
      </c>
      <c r="B61568" t="s">
        <v>31640</v>
      </c>
      <c r="C61568" t="s">
        <v>23</v>
      </c>
    </row>
    <row r="61569" spans="1:3" x14ac:dyDescent="0.25">
      <c r="A61569">
        <v>50075905</v>
      </c>
      <c r="B61569" t="s">
        <v>28375</v>
      </c>
    </row>
    <row r="61570" spans="1:3" x14ac:dyDescent="0.25">
      <c r="A61570">
        <v>50070700</v>
      </c>
      <c r="B61570" t="s">
        <v>23927</v>
      </c>
    </row>
    <row r="61571" spans="1:3" x14ac:dyDescent="0.25">
      <c r="A61571">
        <v>50085551</v>
      </c>
      <c r="B61571" t="s">
        <v>35846</v>
      </c>
    </row>
    <row r="61572" spans="1:3" x14ac:dyDescent="0.25">
      <c r="A61572">
        <v>75926224</v>
      </c>
      <c r="B61572" t="s">
        <v>36901</v>
      </c>
    </row>
    <row r="61573" spans="1:3" x14ac:dyDescent="0.25">
      <c r="A61573">
        <v>50078840</v>
      </c>
      <c r="B61573" t="s">
        <v>30985</v>
      </c>
      <c r="C61573" t="s">
        <v>23</v>
      </c>
    </row>
    <row r="61574" spans="1:3" x14ac:dyDescent="0.25">
      <c r="A61574">
        <v>75973968</v>
      </c>
      <c r="B61574" t="s">
        <v>70059</v>
      </c>
    </row>
    <row r="61575" spans="1:3" x14ac:dyDescent="0.25">
      <c r="A61575">
        <v>50070701</v>
      </c>
      <c r="B61575" t="s">
        <v>23928</v>
      </c>
    </row>
    <row r="61576" spans="1:3" x14ac:dyDescent="0.25">
      <c r="A61576">
        <v>75933274</v>
      </c>
      <c r="B61576" t="s">
        <v>41772</v>
      </c>
    </row>
    <row r="61577" spans="1:3" x14ac:dyDescent="0.25">
      <c r="A61577">
        <v>50075906</v>
      </c>
      <c r="B61577" t="s">
        <v>28376</v>
      </c>
    </row>
    <row r="61578" spans="1:3" x14ac:dyDescent="0.25">
      <c r="A61578">
        <v>50085552</v>
      </c>
      <c r="B61578" t="s">
        <v>35847</v>
      </c>
      <c r="C61578" t="s">
        <v>13</v>
      </c>
    </row>
    <row r="61579" spans="1:3" x14ac:dyDescent="0.25">
      <c r="A61579">
        <v>50079599</v>
      </c>
      <c r="B61579" t="s">
        <v>31641</v>
      </c>
      <c r="C61579" t="s">
        <v>23</v>
      </c>
    </row>
    <row r="61580" spans="1:3" x14ac:dyDescent="0.25">
      <c r="A61580">
        <v>50062934</v>
      </c>
      <c r="B61580" t="s">
        <v>18372</v>
      </c>
    </row>
    <row r="61581" spans="1:3" x14ac:dyDescent="0.25">
      <c r="A61581">
        <v>50085553</v>
      </c>
      <c r="B61581" t="s">
        <v>35848</v>
      </c>
    </row>
    <row r="61582" spans="1:3" x14ac:dyDescent="0.25">
      <c r="A61582">
        <v>75929810</v>
      </c>
      <c r="B61582" t="s">
        <v>39372</v>
      </c>
    </row>
    <row r="61583" spans="1:3" x14ac:dyDescent="0.25">
      <c r="A61583">
        <v>50062935</v>
      </c>
      <c r="B61583" t="s">
        <v>18373</v>
      </c>
    </row>
    <row r="61584" spans="1:3" x14ac:dyDescent="0.25">
      <c r="A61584">
        <v>50062936</v>
      </c>
      <c r="B61584" t="s">
        <v>18374</v>
      </c>
    </row>
    <row r="61585" spans="1:3" x14ac:dyDescent="0.25">
      <c r="A61585">
        <v>50070702</v>
      </c>
      <c r="B61585" t="s">
        <v>23929</v>
      </c>
    </row>
    <row r="61586" spans="1:3" x14ac:dyDescent="0.25">
      <c r="A61586">
        <v>50079600</v>
      </c>
      <c r="B61586" t="s">
        <v>31642</v>
      </c>
      <c r="C61586" t="s">
        <v>23</v>
      </c>
    </row>
    <row r="61587" spans="1:3" x14ac:dyDescent="0.25">
      <c r="A61587">
        <v>75942085</v>
      </c>
      <c r="B61587" t="s">
        <v>47963</v>
      </c>
    </row>
    <row r="61588" spans="1:3" x14ac:dyDescent="0.25">
      <c r="A61588">
        <v>50069360</v>
      </c>
      <c r="B61588" t="s">
        <v>22801</v>
      </c>
    </row>
    <row r="61589" spans="1:3" x14ac:dyDescent="0.25">
      <c r="A61589">
        <v>50078841</v>
      </c>
      <c r="B61589" t="s">
        <v>30986</v>
      </c>
      <c r="C61589" t="s">
        <v>23</v>
      </c>
    </row>
    <row r="61590" spans="1:3" x14ac:dyDescent="0.25">
      <c r="A61590">
        <v>50075907</v>
      </c>
      <c r="B61590" t="s">
        <v>28377</v>
      </c>
    </row>
    <row r="61591" spans="1:3" x14ac:dyDescent="0.25">
      <c r="A61591">
        <v>75970675</v>
      </c>
      <c r="B61591" t="s">
        <v>67783</v>
      </c>
    </row>
    <row r="61592" spans="1:3" x14ac:dyDescent="0.25">
      <c r="A61592">
        <v>50079601</v>
      </c>
      <c r="B61592" t="s">
        <v>31643</v>
      </c>
      <c r="C61592" t="s">
        <v>23</v>
      </c>
    </row>
    <row r="61593" spans="1:3" x14ac:dyDescent="0.25">
      <c r="A61593">
        <v>50078842</v>
      </c>
      <c r="B61593" t="s">
        <v>30987</v>
      </c>
      <c r="C61593" t="s">
        <v>23</v>
      </c>
    </row>
    <row r="61594" spans="1:3" x14ac:dyDescent="0.25">
      <c r="A61594">
        <v>50085554</v>
      </c>
      <c r="B61594" t="s">
        <v>35849</v>
      </c>
      <c r="C61594" t="s">
        <v>10</v>
      </c>
    </row>
    <row r="61595" spans="1:3" x14ac:dyDescent="0.25">
      <c r="A61595">
        <v>75964018</v>
      </c>
      <c r="B61595" t="s">
        <v>63146</v>
      </c>
    </row>
    <row r="61596" spans="1:3" x14ac:dyDescent="0.25">
      <c r="A61596">
        <v>50085555</v>
      </c>
      <c r="B61596" t="s">
        <v>35850</v>
      </c>
    </row>
    <row r="61597" spans="1:3" x14ac:dyDescent="0.25">
      <c r="A61597">
        <v>75941623</v>
      </c>
      <c r="B61597" t="s">
        <v>47634</v>
      </c>
    </row>
    <row r="61598" spans="1:3" x14ac:dyDescent="0.25">
      <c r="A61598">
        <v>50070703</v>
      </c>
      <c r="B61598" t="s">
        <v>23930</v>
      </c>
    </row>
    <row r="61599" spans="1:3" x14ac:dyDescent="0.25">
      <c r="A61599">
        <v>50078844</v>
      </c>
      <c r="B61599" t="s">
        <v>30988</v>
      </c>
      <c r="C61599" t="s">
        <v>23</v>
      </c>
    </row>
    <row r="61600" spans="1:3" x14ac:dyDescent="0.25">
      <c r="A61600">
        <v>50063013</v>
      </c>
      <c r="B61600" t="s">
        <v>18427</v>
      </c>
    </row>
    <row r="61601" spans="1:3" x14ac:dyDescent="0.25">
      <c r="A61601">
        <v>50075908</v>
      </c>
      <c r="B61601" t="s">
        <v>28378</v>
      </c>
    </row>
    <row r="61602" spans="1:3" x14ac:dyDescent="0.25">
      <c r="A61602">
        <v>50085556</v>
      </c>
      <c r="B61602" t="s">
        <v>35851</v>
      </c>
    </row>
    <row r="61603" spans="1:3" x14ac:dyDescent="0.25">
      <c r="A61603">
        <v>75932067</v>
      </c>
      <c r="B61603" t="s">
        <v>40918</v>
      </c>
      <c r="C61603" t="s">
        <v>36</v>
      </c>
    </row>
    <row r="61604" spans="1:3" x14ac:dyDescent="0.25">
      <c r="A61604">
        <v>75958054</v>
      </c>
      <c r="B61604" t="s">
        <v>59045</v>
      </c>
      <c r="C61604" t="s">
        <v>23</v>
      </c>
    </row>
    <row r="61605" spans="1:3" x14ac:dyDescent="0.25">
      <c r="A61605">
        <v>50063014</v>
      </c>
      <c r="B61605" t="s">
        <v>18428</v>
      </c>
    </row>
    <row r="61606" spans="1:3" x14ac:dyDescent="0.25">
      <c r="A61606">
        <v>75938506</v>
      </c>
      <c r="B61606" t="s">
        <v>45450</v>
      </c>
    </row>
    <row r="61607" spans="1:3" x14ac:dyDescent="0.25">
      <c r="A61607">
        <v>50070704</v>
      </c>
      <c r="B61607" t="s">
        <v>23931</v>
      </c>
    </row>
    <row r="61608" spans="1:3" x14ac:dyDescent="0.25">
      <c r="A61608">
        <v>75930249</v>
      </c>
      <c r="B61608" t="s">
        <v>39679</v>
      </c>
    </row>
    <row r="61609" spans="1:3" x14ac:dyDescent="0.25">
      <c r="A61609">
        <v>50075909</v>
      </c>
      <c r="B61609" t="s">
        <v>28379</v>
      </c>
    </row>
    <row r="61610" spans="1:3" x14ac:dyDescent="0.25">
      <c r="A61610">
        <v>75936683</v>
      </c>
      <c r="B61610" t="s">
        <v>44167</v>
      </c>
    </row>
    <row r="61611" spans="1:3" x14ac:dyDescent="0.25">
      <c r="A61611">
        <v>50063015</v>
      </c>
      <c r="B61611" t="s">
        <v>18429</v>
      </c>
    </row>
    <row r="61612" spans="1:3" x14ac:dyDescent="0.25">
      <c r="A61612">
        <v>50078845</v>
      </c>
      <c r="B61612" t="s">
        <v>30989</v>
      </c>
      <c r="C61612" t="s">
        <v>23</v>
      </c>
    </row>
    <row r="61613" spans="1:3" x14ac:dyDescent="0.25">
      <c r="A61613">
        <v>75960012</v>
      </c>
      <c r="B61613" t="s">
        <v>60392</v>
      </c>
    </row>
    <row r="61614" spans="1:3" x14ac:dyDescent="0.25">
      <c r="A61614">
        <v>50085557</v>
      </c>
      <c r="B61614" t="s">
        <v>35852</v>
      </c>
    </row>
    <row r="61615" spans="1:3" x14ac:dyDescent="0.25">
      <c r="A61615">
        <v>75934704</v>
      </c>
      <c r="B61615" t="s">
        <v>42770</v>
      </c>
    </row>
    <row r="61616" spans="1:3" x14ac:dyDescent="0.25">
      <c r="A61616">
        <v>75984745</v>
      </c>
      <c r="B61616" t="s">
        <v>77501</v>
      </c>
    </row>
    <row r="61617" spans="1:3" x14ac:dyDescent="0.25">
      <c r="A61617">
        <v>50079602</v>
      </c>
      <c r="B61617" t="s">
        <v>31644</v>
      </c>
      <c r="C61617" t="s">
        <v>23</v>
      </c>
    </row>
    <row r="61618" spans="1:3" x14ac:dyDescent="0.25">
      <c r="A61618">
        <v>75964117</v>
      </c>
      <c r="B61618" t="s">
        <v>63219</v>
      </c>
    </row>
    <row r="61619" spans="1:3" x14ac:dyDescent="0.25">
      <c r="A61619">
        <v>50079603</v>
      </c>
      <c r="B61619" t="s">
        <v>31645</v>
      </c>
      <c r="C61619" t="s">
        <v>23</v>
      </c>
    </row>
    <row r="61620" spans="1:3" x14ac:dyDescent="0.25">
      <c r="A61620">
        <v>50069362</v>
      </c>
      <c r="B61620" t="s">
        <v>22802</v>
      </c>
    </row>
    <row r="61621" spans="1:3" x14ac:dyDescent="0.25">
      <c r="A61621">
        <v>50063016</v>
      </c>
      <c r="B61621" t="s">
        <v>18430</v>
      </c>
    </row>
    <row r="61622" spans="1:3" x14ac:dyDescent="0.25">
      <c r="A61622">
        <v>50069363</v>
      </c>
      <c r="B61622" t="s">
        <v>22803</v>
      </c>
    </row>
    <row r="61623" spans="1:3" x14ac:dyDescent="0.25">
      <c r="A61623">
        <v>75994422</v>
      </c>
      <c r="B61623" t="s">
        <v>84133</v>
      </c>
    </row>
    <row r="61624" spans="1:3" x14ac:dyDescent="0.25">
      <c r="A61624">
        <v>75977669</v>
      </c>
      <c r="B61624" t="s">
        <v>72614</v>
      </c>
    </row>
    <row r="61625" spans="1:3" x14ac:dyDescent="0.25">
      <c r="A61625">
        <v>50075049</v>
      </c>
      <c r="B61625" t="s">
        <v>27646</v>
      </c>
    </row>
    <row r="61626" spans="1:3" x14ac:dyDescent="0.25">
      <c r="A61626">
        <v>75992249</v>
      </c>
      <c r="B61626" t="s">
        <v>82621</v>
      </c>
    </row>
    <row r="61627" spans="1:3" x14ac:dyDescent="0.25">
      <c r="A61627">
        <v>50069364</v>
      </c>
      <c r="B61627" t="s">
        <v>22804</v>
      </c>
    </row>
    <row r="61628" spans="1:3" x14ac:dyDescent="0.25">
      <c r="A61628">
        <v>50069365</v>
      </c>
      <c r="B61628" t="s">
        <v>22805</v>
      </c>
    </row>
    <row r="61629" spans="1:3" x14ac:dyDescent="0.25">
      <c r="A61629">
        <v>50063017</v>
      </c>
      <c r="B61629" t="s">
        <v>18431</v>
      </c>
    </row>
    <row r="61630" spans="1:3" x14ac:dyDescent="0.25">
      <c r="A61630">
        <v>50070705</v>
      </c>
      <c r="B61630" t="s">
        <v>23932</v>
      </c>
    </row>
    <row r="61631" spans="1:3" x14ac:dyDescent="0.25">
      <c r="A61631">
        <v>50075910</v>
      </c>
      <c r="B61631" t="s">
        <v>28380</v>
      </c>
    </row>
    <row r="61632" spans="1:3" x14ac:dyDescent="0.25">
      <c r="A61632">
        <v>50075050</v>
      </c>
      <c r="B61632" t="s">
        <v>27647</v>
      </c>
    </row>
    <row r="61633" spans="1:3" x14ac:dyDescent="0.25">
      <c r="A61633">
        <v>75978049</v>
      </c>
      <c r="B61633" t="s">
        <v>72876</v>
      </c>
    </row>
    <row r="61634" spans="1:3" x14ac:dyDescent="0.25">
      <c r="A61634">
        <v>50078846</v>
      </c>
      <c r="B61634" t="s">
        <v>30990</v>
      </c>
      <c r="C61634" t="s">
        <v>23</v>
      </c>
    </row>
    <row r="61635" spans="1:3" x14ac:dyDescent="0.25">
      <c r="A61635">
        <v>50079604</v>
      </c>
      <c r="B61635" t="s">
        <v>31646</v>
      </c>
      <c r="C61635" t="s">
        <v>23</v>
      </c>
    </row>
    <row r="61636" spans="1:3" x14ac:dyDescent="0.25">
      <c r="A61636">
        <v>75947345</v>
      </c>
      <c r="B61636" t="s">
        <v>51616</v>
      </c>
    </row>
    <row r="61637" spans="1:3" x14ac:dyDescent="0.25">
      <c r="A61637">
        <v>75944092</v>
      </c>
      <c r="B61637" t="s">
        <v>49340</v>
      </c>
    </row>
    <row r="61638" spans="1:3" x14ac:dyDescent="0.25">
      <c r="A61638">
        <v>75977566</v>
      </c>
      <c r="B61638" t="s">
        <v>72535</v>
      </c>
    </row>
    <row r="61639" spans="1:3" x14ac:dyDescent="0.25">
      <c r="A61639">
        <v>50075052</v>
      </c>
      <c r="B61639" t="s">
        <v>27648</v>
      </c>
    </row>
    <row r="61640" spans="1:3" x14ac:dyDescent="0.25">
      <c r="A61640">
        <v>50070706</v>
      </c>
      <c r="B61640" t="s">
        <v>23933</v>
      </c>
    </row>
    <row r="61641" spans="1:3" x14ac:dyDescent="0.25">
      <c r="A61641">
        <v>75959167</v>
      </c>
      <c r="B61641" t="s">
        <v>59807</v>
      </c>
    </row>
    <row r="61642" spans="1:3" x14ac:dyDescent="0.25">
      <c r="A61642">
        <v>50085558</v>
      </c>
      <c r="B61642" t="s">
        <v>35853</v>
      </c>
    </row>
    <row r="61643" spans="1:3" x14ac:dyDescent="0.25">
      <c r="A61643">
        <v>50075911</v>
      </c>
      <c r="B61643" t="s">
        <v>28381</v>
      </c>
      <c r="C61643" t="s">
        <v>5</v>
      </c>
    </row>
    <row r="61644" spans="1:3" x14ac:dyDescent="0.25">
      <c r="A61644">
        <v>75994183</v>
      </c>
      <c r="B61644" t="s">
        <v>83967</v>
      </c>
    </row>
    <row r="61645" spans="1:3" x14ac:dyDescent="0.25">
      <c r="A61645">
        <v>50085559</v>
      </c>
      <c r="B61645" t="s">
        <v>35854</v>
      </c>
    </row>
    <row r="61646" spans="1:3" x14ac:dyDescent="0.25">
      <c r="A61646">
        <v>50078847</v>
      </c>
      <c r="B61646" t="s">
        <v>30991</v>
      </c>
      <c r="C61646" t="s">
        <v>23</v>
      </c>
    </row>
    <row r="61647" spans="1:3" x14ac:dyDescent="0.25">
      <c r="A61647">
        <v>75955037</v>
      </c>
      <c r="B61647" t="s">
        <v>56952</v>
      </c>
    </row>
    <row r="61648" spans="1:3" x14ac:dyDescent="0.25">
      <c r="A61648">
        <v>50069366</v>
      </c>
      <c r="B61648" t="s">
        <v>22806</v>
      </c>
    </row>
    <row r="61649" spans="1:3" x14ac:dyDescent="0.25">
      <c r="A61649">
        <v>75978186</v>
      </c>
      <c r="B61649" t="s">
        <v>72974</v>
      </c>
    </row>
    <row r="61650" spans="1:3" x14ac:dyDescent="0.25">
      <c r="A61650">
        <v>50079605</v>
      </c>
      <c r="B61650" t="s">
        <v>31647</v>
      </c>
      <c r="C61650" t="s">
        <v>23</v>
      </c>
    </row>
    <row r="61651" spans="1:3" x14ac:dyDescent="0.25">
      <c r="A61651">
        <v>75950325</v>
      </c>
      <c r="B61651" t="s">
        <v>53677</v>
      </c>
    </row>
    <row r="61652" spans="1:3" x14ac:dyDescent="0.25">
      <c r="A61652">
        <v>50075053</v>
      </c>
      <c r="B61652" t="s">
        <v>27649</v>
      </c>
    </row>
    <row r="61653" spans="1:3" x14ac:dyDescent="0.25">
      <c r="A61653">
        <v>75938316</v>
      </c>
      <c r="B61653" t="s">
        <v>45311</v>
      </c>
    </row>
    <row r="61654" spans="1:3" x14ac:dyDescent="0.25">
      <c r="A61654">
        <v>50070707</v>
      </c>
      <c r="B61654" t="s">
        <v>23934</v>
      </c>
    </row>
    <row r="61655" spans="1:3" x14ac:dyDescent="0.25">
      <c r="A61655">
        <v>50075054</v>
      </c>
      <c r="B61655" t="s">
        <v>27650</v>
      </c>
      <c r="C61655" t="s">
        <v>13</v>
      </c>
    </row>
    <row r="61656" spans="1:3" x14ac:dyDescent="0.25">
      <c r="A61656">
        <v>50069367</v>
      </c>
      <c r="B61656" t="s">
        <v>22807</v>
      </c>
    </row>
    <row r="61657" spans="1:3" x14ac:dyDescent="0.25">
      <c r="A61657">
        <v>50079606</v>
      </c>
      <c r="B61657" t="s">
        <v>31648</v>
      </c>
      <c r="C61657" t="s">
        <v>23</v>
      </c>
    </row>
    <row r="61658" spans="1:3" x14ac:dyDescent="0.25">
      <c r="A61658">
        <v>50075055</v>
      </c>
      <c r="B61658" t="s">
        <v>27651</v>
      </c>
    </row>
    <row r="61659" spans="1:3" x14ac:dyDescent="0.25">
      <c r="A61659">
        <v>50079607</v>
      </c>
      <c r="B61659" t="s">
        <v>31649</v>
      </c>
      <c r="C61659" t="s">
        <v>23</v>
      </c>
    </row>
    <row r="61660" spans="1:3" x14ac:dyDescent="0.25">
      <c r="A61660">
        <v>75932333</v>
      </c>
      <c r="B61660" t="s">
        <v>41114</v>
      </c>
    </row>
    <row r="61661" spans="1:3" x14ac:dyDescent="0.25">
      <c r="A61661">
        <v>75941547</v>
      </c>
      <c r="B61661" t="s">
        <v>47584</v>
      </c>
    </row>
    <row r="61662" spans="1:3" x14ac:dyDescent="0.25">
      <c r="A61662">
        <v>50069369</v>
      </c>
      <c r="B61662" t="s">
        <v>22808</v>
      </c>
    </row>
    <row r="61663" spans="1:3" x14ac:dyDescent="0.25">
      <c r="A61663">
        <v>50079608</v>
      </c>
      <c r="B61663" t="s">
        <v>31650</v>
      </c>
      <c r="C61663" t="s">
        <v>23</v>
      </c>
    </row>
    <row r="61664" spans="1:3" x14ac:dyDescent="0.25">
      <c r="A61664">
        <v>75937371</v>
      </c>
      <c r="B61664" t="s">
        <v>44658</v>
      </c>
    </row>
    <row r="61665" spans="1:3" x14ac:dyDescent="0.25">
      <c r="A61665">
        <v>75936304</v>
      </c>
      <c r="B61665" t="s">
        <v>43893</v>
      </c>
    </row>
    <row r="61666" spans="1:3" x14ac:dyDescent="0.25">
      <c r="A61666">
        <v>75954899</v>
      </c>
      <c r="B61666" t="s">
        <v>56855</v>
      </c>
      <c r="C61666" t="s">
        <v>23</v>
      </c>
    </row>
    <row r="61667" spans="1:3" x14ac:dyDescent="0.25">
      <c r="A61667">
        <v>75960467</v>
      </c>
      <c r="B61667" t="s">
        <v>60699</v>
      </c>
    </row>
    <row r="61668" spans="1:3" x14ac:dyDescent="0.25">
      <c r="A61668">
        <v>75960808</v>
      </c>
      <c r="B61668" t="s">
        <v>60934</v>
      </c>
    </row>
    <row r="61669" spans="1:3" x14ac:dyDescent="0.25">
      <c r="A61669">
        <v>50085560</v>
      </c>
      <c r="B61669" t="s">
        <v>35855</v>
      </c>
    </row>
    <row r="61670" spans="1:3" x14ac:dyDescent="0.25">
      <c r="A61670">
        <v>50069370</v>
      </c>
      <c r="B61670" t="s">
        <v>22809</v>
      </c>
    </row>
    <row r="61671" spans="1:3" x14ac:dyDescent="0.25">
      <c r="A61671">
        <v>75983825</v>
      </c>
      <c r="B61671" t="s">
        <v>76857</v>
      </c>
    </row>
    <row r="61672" spans="1:3" x14ac:dyDescent="0.25">
      <c r="A61672">
        <v>50063018</v>
      </c>
      <c r="B61672" t="s">
        <v>18432</v>
      </c>
    </row>
    <row r="61673" spans="1:3" x14ac:dyDescent="0.25">
      <c r="A61673">
        <v>75955987</v>
      </c>
      <c r="B61673" t="s">
        <v>57604</v>
      </c>
    </row>
    <row r="61674" spans="1:3" x14ac:dyDescent="0.25">
      <c r="A61674">
        <v>50085561</v>
      </c>
      <c r="B61674" t="s">
        <v>35856</v>
      </c>
    </row>
    <row r="61675" spans="1:3" x14ac:dyDescent="0.25">
      <c r="A61675">
        <v>50075913</v>
      </c>
      <c r="B61675" t="s">
        <v>28382</v>
      </c>
    </row>
    <row r="61676" spans="1:3" x14ac:dyDescent="0.25">
      <c r="A61676">
        <v>50075914</v>
      </c>
      <c r="B61676" t="s">
        <v>28383</v>
      </c>
    </row>
    <row r="61677" spans="1:3" x14ac:dyDescent="0.25">
      <c r="A61677">
        <v>75989058</v>
      </c>
      <c r="B61677" t="s">
        <v>80419</v>
      </c>
    </row>
    <row r="61678" spans="1:3" x14ac:dyDescent="0.25">
      <c r="A61678">
        <v>50078848</v>
      </c>
      <c r="B61678" t="s">
        <v>30992</v>
      </c>
      <c r="C61678" t="s">
        <v>23</v>
      </c>
    </row>
    <row r="61679" spans="1:3" x14ac:dyDescent="0.25">
      <c r="A61679">
        <v>75985383</v>
      </c>
      <c r="B61679" t="s">
        <v>77937</v>
      </c>
    </row>
    <row r="61680" spans="1:3" x14ac:dyDescent="0.25">
      <c r="A61680">
        <v>50069371</v>
      </c>
      <c r="B61680" t="s">
        <v>22810</v>
      </c>
    </row>
    <row r="61681" spans="1:3" x14ac:dyDescent="0.25">
      <c r="A61681">
        <v>50063020</v>
      </c>
      <c r="B61681" t="s">
        <v>18433</v>
      </c>
    </row>
    <row r="61682" spans="1:3" x14ac:dyDescent="0.25">
      <c r="A61682">
        <v>50079611</v>
      </c>
      <c r="B61682" t="s">
        <v>31651</v>
      </c>
      <c r="C61682" t="s">
        <v>23</v>
      </c>
    </row>
    <row r="61683" spans="1:3" x14ac:dyDescent="0.25">
      <c r="A61683">
        <v>50075057</v>
      </c>
      <c r="B61683" t="s">
        <v>27652</v>
      </c>
    </row>
    <row r="61684" spans="1:3" x14ac:dyDescent="0.25">
      <c r="A61684">
        <v>75944041</v>
      </c>
      <c r="B61684" t="s">
        <v>49301</v>
      </c>
    </row>
    <row r="61685" spans="1:3" x14ac:dyDescent="0.25">
      <c r="A61685">
        <v>75982592</v>
      </c>
      <c r="B61685" t="s">
        <v>75993</v>
      </c>
      <c r="C61685" t="s">
        <v>10</v>
      </c>
    </row>
    <row r="61686" spans="1:3" x14ac:dyDescent="0.25">
      <c r="A61686">
        <v>50085562</v>
      </c>
      <c r="B61686" t="s">
        <v>35857</v>
      </c>
      <c r="C61686" t="s">
        <v>23</v>
      </c>
    </row>
    <row r="61687" spans="1:3" x14ac:dyDescent="0.25">
      <c r="A61687">
        <v>50075058</v>
      </c>
      <c r="B61687" t="s">
        <v>27653</v>
      </c>
    </row>
    <row r="61688" spans="1:3" x14ac:dyDescent="0.25">
      <c r="A61688">
        <v>50069372</v>
      </c>
      <c r="B61688" t="s">
        <v>22811</v>
      </c>
    </row>
    <row r="61689" spans="1:3" x14ac:dyDescent="0.25">
      <c r="A61689">
        <v>50078849</v>
      </c>
      <c r="B61689" t="s">
        <v>30993</v>
      </c>
      <c r="C61689" t="s">
        <v>23</v>
      </c>
    </row>
    <row r="61690" spans="1:3" x14ac:dyDescent="0.25">
      <c r="A61690">
        <v>50063021</v>
      </c>
      <c r="B61690" t="s">
        <v>18434</v>
      </c>
    </row>
    <row r="61691" spans="1:3" x14ac:dyDescent="0.25">
      <c r="A61691">
        <v>50063022</v>
      </c>
      <c r="B61691" t="s">
        <v>18435</v>
      </c>
    </row>
    <row r="61692" spans="1:3" x14ac:dyDescent="0.25">
      <c r="A61692">
        <v>75982397</v>
      </c>
      <c r="B61692" t="s">
        <v>75855</v>
      </c>
    </row>
    <row r="61693" spans="1:3" x14ac:dyDescent="0.25">
      <c r="A61693">
        <v>50075915</v>
      </c>
      <c r="B61693" t="s">
        <v>28384</v>
      </c>
    </row>
    <row r="61694" spans="1:3" x14ac:dyDescent="0.25">
      <c r="A61694">
        <v>50069373</v>
      </c>
      <c r="B61694" t="s">
        <v>22812</v>
      </c>
    </row>
    <row r="61695" spans="1:3" x14ac:dyDescent="0.25">
      <c r="A61695">
        <v>75940753</v>
      </c>
      <c r="B61695" t="s">
        <v>47030</v>
      </c>
    </row>
    <row r="61696" spans="1:3" x14ac:dyDescent="0.25">
      <c r="A61696">
        <v>50075059</v>
      </c>
      <c r="B61696" t="s">
        <v>27654</v>
      </c>
    </row>
    <row r="61697" spans="1:3" x14ac:dyDescent="0.25">
      <c r="A61697">
        <v>75935906</v>
      </c>
      <c r="B61697" t="s">
        <v>43617</v>
      </c>
      <c r="C61697" t="s">
        <v>23</v>
      </c>
    </row>
    <row r="61698" spans="1:3" x14ac:dyDescent="0.25">
      <c r="A61698">
        <v>50078850</v>
      </c>
      <c r="B61698" t="s">
        <v>30994</v>
      </c>
      <c r="C61698" t="s">
        <v>23</v>
      </c>
    </row>
    <row r="61699" spans="1:3" x14ac:dyDescent="0.25">
      <c r="A61699">
        <v>50063023</v>
      </c>
      <c r="B61699" t="s">
        <v>18436</v>
      </c>
      <c r="C61699" t="s">
        <v>24</v>
      </c>
    </row>
    <row r="61700" spans="1:3" x14ac:dyDescent="0.25">
      <c r="A61700">
        <v>50075916</v>
      </c>
      <c r="B61700" t="s">
        <v>28385</v>
      </c>
    </row>
    <row r="61701" spans="1:3" x14ac:dyDescent="0.25">
      <c r="A61701">
        <v>50063024</v>
      </c>
      <c r="B61701" t="s">
        <v>18437</v>
      </c>
    </row>
    <row r="61702" spans="1:3" x14ac:dyDescent="0.25">
      <c r="A61702">
        <v>50069374</v>
      </c>
      <c r="B61702" t="s">
        <v>22813</v>
      </c>
    </row>
    <row r="61703" spans="1:3" x14ac:dyDescent="0.25">
      <c r="A61703">
        <v>75952989</v>
      </c>
      <c r="B61703" t="s">
        <v>55533</v>
      </c>
    </row>
    <row r="61704" spans="1:3" x14ac:dyDescent="0.25">
      <c r="A61704">
        <v>50075917</v>
      </c>
      <c r="B61704" t="s">
        <v>28386</v>
      </c>
    </row>
    <row r="61705" spans="1:3" x14ac:dyDescent="0.25">
      <c r="A61705">
        <v>50063025</v>
      </c>
      <c r="B61705" t="s">
        <v>18438</v>
      </c>
    </row>
    <row r="61706" spans="1:3" x14ac:dyDescent="0.25">
      <c r="A61706">
        <v>75987170</v>
      </c>
      <c r="B61706" t="s">
        <v>79160</v>
      </c>
    </row>
    <row r="61707" spans="1:3" x14ac:dyDescent="0.25">
      <c r="A61707">
        <v>50075918</v>
      </c>
      <c r="B61707" t="s">
        <v>28387</v>
      </c>
    </row>
    <row r="61708" spans="1:3" x14ac:dyDescent="0.25">
      <c r="A61708">
        <v>50075919</v>
      </c>
      <c r="B61708" t="s">
        <v>28388</v>
      </c>
    </row>
    <row r="61709" spans="1:3" x14ac:dyDescent="0.25">
      <c r="A61709">
        <v>50078851</v>
      </c>
      <c r="B61709" t="s">
        <v>30995</v>
      </c>
      <c r="C61709" t="s">
        <v>23</v>
      </c>
    </row>
    <row r="61710" spans="1:3" x14ac:dyDescent="0.25">
      <c r="A61710">
        <v>50075060</v>
      </c>
      <c r="B61710" t="s">
        <v>27655</v>
      </c>
    </row>
    <row r="61711" spans="1:3" x14ac:dyDescent="0.25">
      <c r="A61711">
        <v>50069375</v>
      </c>
      <c r="B61711" t="s">
        <v>22814</v>
      </c>
    </row>
    <row r="61712" spans="1:3" x14ac:dyDescent="0.25">
      <c r="A61712">
        <v>75961596</v>
      </c>
      <c r="B61712" t="s">
        <v>61484</v>
      </c>
    </row>
    <row r="61713" spans="1:3" x14ac:dyDescent="0.25">
      <c r="A61713">
        <v>50079612</v>
      </c>
      <c r="B61713" t="s">
        <v>31652</v>
      </c>
      <c r="C61713" t="s">
        <v>26</v>
      </c>
    </row>
    <row r="61714" spans="1:3" x14ac:dyDescent="0.25">
      <c r="A61714">
        <v>50063027</v>
      </c>
      <c r="B61714" t="s">
        <v>18439</v>
      </c>
    </row>
    <row r="61715" spans="1:3" x14ac:dyDescent="0.25">
      <c r="A61715">
        <v>75990242</v>
      </c>
      <c r="B61715" t="s">
        <v>81250</v>
      </c>
    </row>
    <row r="61716" spans="1:3" x14ac:dyDescent="0.25">
      <c r="A61716">
        <v>75954140</v>
      </c>
      <c r="B61716" t="s">
        <v>56341</v>
      </c>
    </row>
    <row r="61717" spans="1:3" x14ac:dyDescent="0.25">
      <c r="A61717">
        <v>75971655</v>
      </c>
      <c r="B61717" t="s">
        <v>68477</v>
      </c>
    </row>
    <row r="61718" spans="1:3" x14ac:dyDescent="0.25">
      <c r="A61718">
        <v>50079613</v>
      </c>
      <c r="B61718" t="s">
        <v>31653</v>
      </c>
      <c r="C61718" t="s">
        <v>23</v>
      </c>
    </row>
    <row r="61719" spans="1:3" x14ac:dyDescent="0.25">
      <c r="A61719">
        <v>50063028</v>
      </c>
      <c r="B61719" t="s">
        <v>18440</v>
      </c>
    </row>
    <row r="61720" spans="1:3" x14ac:dyDescent="0.25">
      <c r="A61720">
        <v>50085563</v>
      </c>
      <c r="B61720" t="s">
        <v>35858</v>
      </c>
    </row>
    <row r="61721" spans="1:3" x14ac:dyDescent="0.25">
      <c r="A61721">
        <v>50075061</v>
      </c>
      <c r="B61721" t="s">
        <v>27656</v>
      </c>
    </row>
    <row r="61722" spans="1:3" x14ac:dyDescent="0.25">
      <c r="A61722">
        <v>50063029</v>
      </c>
      <c r="B61722" t="s">
        <v>18441</v>
      </c>
    </row>
    <row r="61723" spans="1:3" x14ac:dyDescent="0.25">
      <c r="A61723">
        <v>50069376</v>
      </c>
      <c r="B61723" t="s">
        <v>22815</v>
      </c>
      <c r="C61723" t="s">
        <v>13</v>
      </c>
    </row>
    <row r="61724" spans="1:3" x14ac:dyDescent="0.25">
      <c r="A61724">
        <v>50079614</v>
      </c>
      <c r="B61724" t="s">
        <v>31654</v>
      </c>
      <c r="C61724" t="s">
        <v>23</v>
      </c>
    </row>
    <row r="61725" spans="1:3" x14ac:dyDescent="0.25">
      <c r="A61725">
        <v>50063030</v>
      </c>
      <c r="B61725" t="s">
        <v>18442</v>
      </c>
    </row>
    <row r="61726" spans="1:3" x14ac:dyDescent="0.25">
      <c r="A61726">
        <v>50075063</v>
      </c>
      <c r="B61726" t="s">
        <v>27657</v>
      </c>
    </row>
    <row r="61727" spans="1:3" x14ac:dyDescent="0.25">
      <c r="A61727">
        <v>50063031</v>
      </c>
      <c r="B61727" t="s">
        <v>18443</v>
      </c>
    </row>
    <row r="61728" spans="1:3" x14ac:dyDescent="0.25">
      <c r="A61728">
        <v>75987422</v>
      </c>
      <c r="B61728" t="s">
        <v>79326</v>
      </c>
      <c r="C61728" t="s">
        <v>23</v>
      </c>
    </row>
    <row r="61729" spans="1:3" x14ac:dyDescent="0.25">
      <c r="A61729">
        <v>75968366</v>
      </c>
      <c r="B61729" t="s">
        <v>66177</v>
      </c>
    </row>
    <row r="61730" spans="1:3" x14ac:dyDescent="0.25">
      <c r="A61730">
        <v>50079616</v>
      </c>
      <c r="B61730" t="s">
        <v>31655</v>
      </c>
      <c r="C61730" t="s">
        <v>23</v>
      </c>
    </row>
    <row r="61731" spans="1:3" x14ac:dyDescent="0.25">
      <c r="A61731">
        <v>75974714</v>
      </c>
      <c r="B61731" t="s">
        <v>70569</v>
      </c>
    </row>
    <row r="61732" spans="1:3" x14ac:dyDescent="0.25">
      <c r="A61732">
        <v>75973793</v>
      </c>
      <c r="B61732" t="s">
        <v>69948</v>
      </c>
    </row>
    <row r="61733" spans="1:3" x14ac:dyDescent="0.25">
      <c r="A61733">
        <v>75950665</v>
      </c>
      <c r="B61733" t="s">
        <v>53920</v>
      </c>
    </row>
    <row r="61734" spans="1:3" x14ac:dyDescent="0.25">
      <c r="A61734">
        <v>75971353</v>
      </c>
      <c r="B61734" t="s">
        <v>68265</v>
      </c>
    </row>
    <row r="61735" spans="1:3" x14ac:dyDescent="0.25">
      <c r="A61735">
        <v>75964611</v>
      </c>
      <c r="B61735" t="s">
        <v>63557</v>
      </c>
    </row>
    <row r="61736" spans="1:3" x14ac:dyDescent="0.25">
      <c r="A61736">
        <v>50085565</v>
      </c>
      <c r="B61736" t="s">
        <v>35859</v>
      </c>
    </row>
    <row r="61737" spans="1:3" x14ac:dyDescent="0.25">
      <c r="A61737">
        <v>50085566</v>
      </c>
      <c r="B61737" t="s">
        <v>35860</v>
      </c>
      <c r="C61737" t="s">
        <v>23</v>
      </c>
    </row>
    <row r="61738" spans="1:3" x14ac:dyDescent="0.25">
      <c r="A61738">
        <v>75979144</v>
      </c>
      <c r="B61738" t="s">
        <v>73614</v>
      </c>
      <c r="C61738" t="s">
        <v>13</v>
      </c>
    </row>
    <row r="61739" spans="1:3" x14ac:dyDescent="0.25">
      <c r="A61739">
        <v>50078852</v>
      </c>
      <c r="B61739" t="s">
        <v>30996</v>
      </c>
      <c r="C61739" t="s">
        <v>23</v>
      </c>
    </row>
    <row r="61740" spans="1:3" x14ac:dyDescent="0.25">
      <c r="A61740">
        <v>50069378</v>
      </c>
      <c r="B61740" t="s">
        <v>22816</v>
      </c>
    </row>
    <row r="61741" spans="1:3" x14ac:dyDescent="0.25">
      <c r="A61741">
        <v>50070709</v>
      </c>
      <c r="B61741" t="s">
        <v>23935</v>
      </c>
    </row>
    <row r="61742" spans="1:3" x14ac:dyDescent="0.25">
      <c r="A61742">
        <v>50069379</v>
      </c>
      <c r="B61742" t="s">
        <v>22817</v>
      </c>
    </row>
    <row r="61743" spans="1:3" x14ac:dyDescent="0.25">
      <c r="A61743">
        <v>75977838</v>
      </c>
      <c r="B61743" t="s">
        <v>72729</v>
      </c>
    </row>
    <row r="61744" spans="1:3" x14ac:dyDescent="0.25">
      <c r="A61744">
        <v>75925517</v>
      </c>
      <c r="B61744" t="s">
        <v>36412</v>
      </c>
    </row>
    <row r="61745" spans="1:3" x14ac:dyDescent="0.25">
      <c r="A61745">
        <v>75932654</v>
      </c>
      <c r="B61745" t="s">
        <v>41346</v>
      </c>
    </row>
    <row r="61746" spans="1:3" x14ac:dyDescent="0.25">
      <c r="A61746">
        <v>50069380</v>
      </c>
      <c r="B61746" t="s">
        <v>22818</v>
      </c>
    </row>
    <row r="61747" spans="1:3" x14ac:dyDescent="0.25">
      <c r="A61747">
        <v>50063033</v>
      </c>
      <c r="B61747" t="s">
        <v>18444</v>
      </c>
    </row>
    <row r="61748" spans="1:3" x14ac:dyDescent="0.25">
      <c r="A61748">
        <v>50078853</v>
      </c>
      <c r="B61748" t="s">
        <v>30997</v>
      </c>
      <c r="C61748" t="s">
        <v>23</v>
      </c>
    </row>
    <row r="61749" spans="1:3" x14ac:dyDescent="0.25">
      <c r="A61749">
        <v>50079618</v>
      </c>
      <c r="B61749" t="s">
        <v>31656</v>
      </c>
      <c r="C61749" t="s">
        <v>23</v>
      </c>
    </row>
    <row r="61750" spans="1:3" x14ac:dyDescent="0.25">
      <c r="A61750">
        <v>75932669</v>
      </c>
      <c r="B61750" t="s">
        <v>41353</v>
      </c>
    </row>
    <row r="61751" spans="1:3" x14ac:dyDescent="0.25">
      <c r="A61751">
        <v>75959354</v>
      </c>
      <c r="B61751" t="s">
        <v>59936</v>
      </c>
      <c r="C61751" t="s">
        <v>10</v>
      </c>
    </row>
    <row r="61752" spans="1:3" x14ac:dyDescent="0.25">
      <c r="A61752">
        <v>50069381</v>
      </c>
      <c r="B61752" t="s">
        <v>22819</v>
      </c>
    </row>
    <row r="61753" spans="1:3" x14ac:dyDescent="0.25">
      <c r="A61753">
        <v>75983388</v>
      </c>
      <c r="B61753" t="s">
        <v>76541</v>
      </c>
      <c r="C61753" t="s">
        <v>23</v>
      </c>
    </row>
    <row r="61754" spans="1:3" x14ac:dyDescent="0.25">
      <c r="A61754">
        <v>50078854</v>
      </c>
      <c r="B61754" t="s">
        <v>30998</v>
      </c>
      <c r="C61754" t="s">
        <v>23</v>
      </c>
    </row>
    <row r="61755" spans="1:3" x14ac:dyDescent="0.25">
      <c r="A61755">
        <v>75937300</v>
      </c>
      <c r="B61755" t="s">
        <v>44608</v>
      </c>
    </row>
    <row r="61756" spans="1:3" x14ac:dyDescent="0.25">
      <c r="A61756">
        <v>75935882</v>
      </c>
      <c r="B61756" t="s">
        <v>43599</v>
      </c>
    </row>
    <row r="61757" spans="1:3" x14ac:dyDescent="0.25">
      <c r="A61757">
        <v>75934807</v>
      </c>
      <c r="B61757" t="s">
        <v>42846</v>
      </c>
      <c r="C61757" t="s">
        <v>34</v>
      </c>
    </row>
    <row r="61758" spans="1:3" x14ac:dyDescent="0.25">
      <c r="A61758">
        <v>75952544</v>
      </c>
      <c r="B61758" t="s">
        <v>55223</v>
      </c>
    </row>
    <row r="61759" spans="1:3" x14ac:dyDescent="0.25">
      <c r="A61759">
        <v>50075920</v>
      </c>
      <c r="B61759" t="s">
        <v>28389</v>
      </c>
    </row>
    <row r="61760" spans="1:3" x14ac:dyDescent="0.25">
      <c r="A61760">
        <v>75957963</v>
      </c>
      <c r="B61760" t="s">
        <v>58978</v>
      </c>
    </row>
    <row r="61761" spans="1:3" x14ac:dyDescent="0.25">
      <c r="A61761">
        <v>50069382</v>
      </c>
      <c r="B61761" t="s">
        <v>22820</v>
      </c>
    </row>
    <row r="61762" spans="1:3" x14ac:dyDescent="0.25">
      <c r="A61762">
        <v>75966356</v>
      </c>
      <c r="B61762" t="s">
        <v>64768</v>
      </c>
    </row>
    <row r="61763" spans="1:3" x14ac:dyDescent="0.25">
      <c r="A61763">
        <v>50063034</v>
      </c>
      <c r="B61763" t="s">
        <v>18445</v>
      </c>
    </row>
    <row r="61764" spans="1:3" x14ac:dyDescent="0.25">
      <c r="A61764">
        <v>50069383</v>
      </c>
      <c r="B61764" t="s">
        <v>22821</v>
      </c>
    </row>
    <row r="61765" spans="1:3" x14ac:dyDescent="0.25">
      <c r="A61765">
        <v>75929875</v>
      </c>
      <c r="B61765" t="s">
        <v>39419</v>
      </c>
      <c r="C61765" t="s">
        <v>32</v>
      </c>
    </row>
    <row r="61766" spans="1:3" x14ac:dyDescent="0.25">
      <c r="A61766">
        <v>50070711</v>
      </c>
      <c r="B61766" t="s">
        <v>23936</v>
      </c>
    </row>
    <row r="61767" spans="1:3" x14ac:dyDescent="0.25">
      <c r="A61767">
        <v>75969732</v>
      </c>
      <c r="B61767" t="s">
        <v>67134</v>
      </c>
    </row>
    <row r="61768" spans="1:3" x14ac:dyDescent="0.25">
      <c r="A61768">
        <v>50075921</v>
      </c>
      <c r="B61768" t="s">
        <v>28390</v>
      </c>
    </row>
    <row r="61769" spans="1:3" x14ac:dyDescent="0.25">
      <c r="A61769">
        <v>50075064</v>
      </c>
      <c r="B61769" t="s">
        <v>27658</v>
      </c>
    </row>
    <row r="61770" spans="1:3" x14ac:dyDescent="0.25">
      <c r="A61770">
        <v>75927635</v>
      </c>
      <c r="B61770" t="s">
        <v>37850</v>
      </c>
    </row>
    <row r="61771" spans="1:3" x14ac:dyDescent="0.25">
      <c r="A61771">
        <v>50079619</v>
      </c>
      <c r="B61771" t="s">
        <v>31657</v>
      </c>
      <c r="C61771" t="s">
        <v>23</v>
      </c>
    </row>
    <row r="61772" spans="1:3" x14ac:dyDescent="0.25">
      <c r="A61772">
        <v>50078856</v>
      </c>
      <c r="B61772" t="s">
        <v>30999</v>
      </c>
      <c r="C61772" t="s">
        <v>23</v>
      </c>
    </row>
    <row r="61773" spans="1:3" x14ac:dyDescent="0.25">
      <c r="A61773">
        <v>50063036</v>
      </c>
      <c r="B61773" t="s">
        <v>18446</v>
      </c>
      <c r="C61773" t="s">
        <v>13</v>
      </c>
    </row>
    <row r="61774" spans="1:3" x14ac:dyDescent="0.25">
      <c r="A61774">
        <v>75946407</v>
      </c>
      <c r="B61774" t="s">
        <v>50958</v>
      </c>
    </row>
    <row r="61775" spans="1:3" x14ac:dyDescent="0.25">
      <c r="A61775">
        <v>50070713</v>
      </c>
      <c r="B61775" t="s">
        <v>23937</v>
      </c>
    </row>
    <row r="61776" spans="1:3" x14ac:dyDescent="0.25">
      <c r="A61776">
        <v>50075922</v>
      </c>
      <c r="B61776" t="s">
        <v>28391</v>
      </c>
    </row>
    <row r="61777" spans="1:3" x14ac:dyDescent="0.25">
      <c r="A61777">
        <v>75982382</v>
      </c>
      <c r="B61777" t="s">
        <v>75842</v>
      </c>
      <c r="C61777" t="s">
        <v>23</v>
      </c>
    </row>
    <row r="61778" spans="1:3" x14ac:dyDescent="0.25">
      <c r="A61778">
        <v>75971938</v>
      </c>
      <c r="B61778" t="s">
        <v>68670</v>
      </c>
    </row>
    <row r="61779" spans="1:3" x14ac:dyDescent="0.25">
      <c r="A61779">
        <v>75985411</v>
      </c>
      <c r="B61779" t="s">
        <v>77960</v>
      </c>
    </row>
    <row r="61780" spans="1:3" x14ac:dyDescent="0.25">
      <c r="A61780">
        <v>50063037</v>
      </c>
      <c r="B61780" t="s">
        <v>18447</v>
      </c>
    </row>
    <row r="61781" spans="1:3" x14ac:dyDescent="0.25">
      <c r="A61781">
        <v>75928587</v>
      </c>
      <c r="B61781" t="s">
        <v>38515</v>
      </c>
    </row>
    <row r="61782" spans="1:3" x14ac:dyDescent="0.25">
      <c r="A61782">
        <v>50075923</v>
      </c>
      <c r="B61782" t="s">
        <v>28392</v>
      </c>
    </row>
    <row r="61783" spans="1:3" x14ac:dyDescent="0.25">
      <c r="A61783">
        <v>50069466</v>
      </c>
      <c r="B61783" t="s">
        <v>22896</v>
      </c>
    </row>
    <row r="61784" spans="1:3" x14ac:dyDescent="0.25">
      <c r="A61784">
        <v>50078857</v>
      </c>
      <c r="B61784" t="s">
        <v>31000</v>
      </c>
      <c r="C61784" t="s">
        <v>23</v>
      </c>
    </row>
    <row r="61785" spans="1:3" x14ac:dyDescent="0.25">
      <c r="A61785">
        <v>50085567</v>
      </c>
      <c r="B61785" t="s">
        <v>35861</v>
      </c>
    </row>
    <row r="61786" spans="1:3" x14ac:dyDescent="0.25">
      <c r="A61786">
        <v>50063038</v>
      </c>
      <c r="B61786" t="s">
        <v>18448</v>
      </c>
    </row>
    <row r="61787" spans="1:3" x14ac:dyDescent="0.25">
      <c r="A61787">
        <v>75929217</v>
      </c>
      <c r="B61787" t="s">
        <v>38970</v>
      </c>
    </row>
    <row r="61788" spans="1:3" x14ac:dyDescent="0.25">
      <c r="A61788">
        <v>50063039</v>
      </c>
      <c r="B61788" t="s">
        <v>18449</v>
      </c>
    </row>
    <row r="61789" spans="1:3" x14ac:dyDescent="0.25">
      <c r="A61789">
        <v>75987124</v>
      </c>
      <c r="B61789" t="s">
        <v>79127</v>
      </c>
    </row>
    <row r="61790" spans="1:3" x14ac:dyDescent="0.25">
      <c r="A61790">
        <v>75953004</v>
      </c>
      <c r="B61790" t="s">
        <v>55546</v>
      </c>
    </row>
    <row r="61791" spans="1:3" x14ac:dyDescent="0.25">
      <c r="A61791">
        <v>50079620</v>
      </c>
      <c r="B61791" t="s">
        <v>31658</v>
      </c>
      <c r="C61791" t="s">
        <v>23</v>
      </c>
    </row>
    <row r="61792" spans="1:3" x14ac:dyDescent="0.25">
      <c r="A61792">
        <v>75950317</v>
      </c>
      <c r="B61792" t="s">
        <v>53671</v>
      </c>
    </row>
    <row r="61793" spans="1:3" x14ac:dyDescent="0.25">
      <c r="A61793">
        <v>50085568</v>
      </c>
      <c r="B61793" t="s">
        <v>35862</v>
      </c>
    </row>
    <row r="61794" spans="1:3" x14ac:dyDescent="0.25">
      <c r="A61794">
        <v>75970268</v>
      </c>
      <c r="B61794" t="s">
        <v>67500</v>
      </c>
    </row>
    <row r="61795" spans="1:3" x14ac:dyDescent="0.25">
      <c r="A61795">
        <v>50075925</v>
      </c>
      <c r="B61795" t="s">
        <v>28393</v>
      </c>
    </row>
    <row r="61796" spans="1:3" x14ac:dyDescent="0.25">
      <c r="A61796">
        <v>75955626</v>
      </c>
      <c r="B61796" t="s">
        <v>57347</v>
      </c>
    </row>
    <row r="61797" spans="1:3" x14ac:dyDescent="0.25">
      <c r="A61797">
        <v>75958840</v>
      </c>
      <c r="B61797" t="s">
        <v>59581</v>
      </c>
    </row>
    <row r="61798" spans="1:3" x14ac:dyDescent="0.25">
      <c r="A61798">
        <v>50075065</v>
      </c>
      <c r="B61798" t="s">
        <v>27659</v>
      </c>
    </row>
    <row r="61799" spans="1:3" x14ac:dyDescent="0.25">
      <c r="A61799">
        <v>75947770</v>
      </c>
      <c r="B61799" t="s">
        <v>51892</v>
      </c>
    </row>
    <row r="61800" spans="1:3" x14ac:dyDescent="0.25">
      <c r="A61800">
        <v>50070714</v>
      </c>
      <c r="B61800" t="s">
        <v>23938</v>
      </c>
      <c r="C61800" t="s">
        <v>23</v>
      </c>
    </row>
    <row r="61801" spans="1:3" x14ac:dyDescent="0.25">
      <c r="A61801">
        <v>50079621</v>
      </c>
      <c r="B61801" t="s">
        <v>31659</v>
      </c>
      <c r="C61801" t="s">
        <v>23</v>
      </c>
    </row>
    <row r="61802" spans="1:3" x14ac:dyDescent="0.25">
      <c r="A61802">
        <v>75974691</v>
      </c>
      <c r="B61802" t="s">
        <v>70554</v>
      </c>
    </row>
    <row r="61803" spans="1:3" x14ac:dyDescent="0.25">
      <c r="A61803">
        <v>50069467</v>
      </c>
      <c r="B61803" t="s">
        <v>22897</v>
      </c>
    </row>
    <row r="61804" spans="1:3" x14ac:dyDescent="0.25">
      <c r="A61804">
        <v>50079622</v>
      </c>
      <c r="B61804" t="s">
        <v>31660</v>
      </c>
      <c r="C61804" t="s">
        <v>23</v>
      </c>
    </row>
    <row r="61805" spans="1:3" x14ac:dyDescent="0.25">
      <c r="A61805">
        <v>50070715</v>
      </c>
      <c r="B61805" t="s">
        <v>23939</v>
      </c>
    </row>
    <row r="61806" spans="1:3" x14ac:dyDescent="0.25">
      <c r="A61806">
        <v>50075926</v>
      </c>
      <c r="B61806" t="s">
        <v>28394</v>
      </c>
    </row>
    <row r="61807" spans="1:3" x14ac:dyDescent="0.25">
      <c r="A61807">
        <v>50070716</v>
      </c>
      <c r="B61807" t="s">
        <v>23940</v>
      </c>
    </row>
    <row r="61808" spans="1:3" x14ac:dyDescent="0.25">
      <c r="A61808">
        <v>50070717</v>
      </c>
      <c r="B61808" t="s">
        <v>23941</v>
      </c>
    </row>
    <row r="61809" spans="1:3" x14ac:dyDescent="0.25">
      <c r="A61809">
        <v>50070718</v>
      </c>
      <c r="B61809" t="s">
        <v>23942</v>
      </c>
    </row>
    <row r="61810" spans="1:3" x14ac:dyDescent="0.25">
      <c r="A61810">
        <v>75940941</v>
      </c>
      <c r="B61810" t="s">
        <v>47165</v>
      </c>
    </row>
    <row r="61811" spans="1:3" x14ac:dyDescent="0.25">
      <c r="A61811">
        <v>75987484</v>
      </c>
      <c r="B61811" t="s">
        <v>79369</v>
      </c>
    </row>
    <row r="61812" spans="1:3" x14ac:dyDescent="0.25">
      <c r="A61812">
        <v>50075927</v>
      </c>
      <c r="B61812" t="s">
        <v>28395</v>
      </c>
    </row>
    <row r="61813" spans="1:3" x14ac:dyDescent="0.25">
      <c r="A61813">
        <v>75933412</v>
      </c>
      <c r="B61813" t="s">
        <v>41870</v>
      </c>
    </row>
    <row r="61814" spans="1:3" x14ac:dyDescent="0.25">
      <c r="A61814">
        <v>50078909</v>
      </c>
      <c r="B61814" t="s">
        <v>31045</v>
      </c>
      <c r="C61814" t="s">
        <v>23</v>
      </c>
    </row>
    <row r="61815" spans="1:3" x14ac:dyDescent="0.25">
      <c r="A61815">
        <v>75951686</v>
      </c>
      <c r="B61815" t="s">
        <v>54639</v>
      </c>
    </row>
    <row r="61816" spans="1:3" x14ac:dyDescent="0.25">
      <c r="A61816">
        <v>50075928</v>
      </c>
      <c r="B61816" t="s">
        <v>28396</v>
      </c>
    </row>
    <row r="61817" spans="1:3" x14ac:dyDescent="0.25">
      <c r="A61817">
        <v>75970993</v>
      </c>
      <c r="B61817" t="s">
        <v>68014</v>
      </c>
    </row>
    <row r="61818" spans="1:3" x14ac:dyDescent="0.25">
      <c r="A61818">
        <v>75960074</v>
      </c>
      <c r="B61818" t="s">
        <v>60433</v>
      </c>
    </row>
    <row r="61819" spans="1:3" x14ac:dyDescent="0.25">
      <c r="A61819">
        <v>75971656</v>
      </c>
      <c r="B61819" t="s">
        <v>68478</v>
      </c>
    </row>
    <row r="61820" spans="1:3" x14ac:dyDescent="0.25">
      <c r="A61820">
        <v>75963940</v>
      </c>
      <c r="B61820" t="s">
        <v>63088</v>
      </c>
    </row>
    <row r="61821" spans="1:3" x14ac:dyDescent="0.25">
      <c r="A61821">
        <v>50063040</v>
      </c>
      <c r="B61821" t="s">
        <v>18450</v>
      </c>
    </row>
    <row r="61822" spans="1:3" x14ac:dyDescent="0.25">
      <c r="A61822">
        <v>75939137</v>
      </c>
      <c r="B61822" t="s">
        <v>45899</v>
      </c>
    </row>
    <row r="61823" spans="1:3" x14ac:dyDescent="0.25">
      <c r="A61823">
        <v>50078910</v>
      </c>
      <c r="B61823" t="s">
        <v>31046</v>
      </c>
      <c r="C61823" t="s">
        <v>23</v>
      </c>
    </row>
    <row r="61824" spans="1:3" x14ac:dyDescent="0.25">
      <c r="A61824">
        <v>75944206</v>
      </c>
      <c r="B61824" t="s">
        <v>49416</v>
      </c>
      <c r="C61824" t="s">
        <v>10</v>
      </c>
    </row>
    <row r="61825" spans="1:3" x14ac:dyDescent="0.25">
      <c r="A61825">
        <v>50079625</v>
      </c>
      <c r="B61825" t="s">
        <v>31662</v>
      </c>
      <c r="C61825" t="s">
        <v>23</v>
      </c>
    </row>
    <row r="61826" spans="1:3" x14ac:dyDescent="0.25">
      <c r="A61826">
        <v>75934659</v>
      </c>
      <c r="B61826" t="s">
        <v>42737</v>
      </c>
    </row>
    <row r="61827" spans="1:3" x14ac:dyDescent="0.25">
      <c r="A61827">
        <v>50079626</v>
      </c>
      <c r="B61827" t="s">
        <v>31663</v>
      </c>
      <c r="C61827" t="s">
        <v>23</v>
      </c>
    </row>
    <row r="61828" spans="1:3" x14ac:dyDescent="0.25">
      <c r="A61828">
        <v>50075067</v>
      </c>
      <c r="B61828" t="s">
        <v>27660</v>
      </c>
    </row>
    <row r="61829" spans="1:3" x14ac:dyDescent="0.25">
      <c r="A61829">
        <v>50079627</v>
      </c>
      <c r="B61829" t="s">
        <v>31664</v>
      </c>
      <c r="C61829" t="s">
        <v>23</v>
      </c>
    </row>
    <row r="61830" spans="1:3" x14ac:dyDescent="0.25">
      <c r="A61830">
        <v>50075068</v>
      </c>
      <c r="B61830" t="s">
        <v>27661</v>
      </c>
    </row>
    <row r="61831" spans="1:3" x14ac:dyDescent="0.25">
      <c r="A61831">
        <v>50063041</v>
      </c>
      <c r="B61831" t="s">
        <v>18451</v>
      </c>
    </row>
    <row r="61832" spans="1:3" x14ac:dyDescent="0.25">
      <c r="A61832">
        <v>75934301</v>
      </c>
      <c r="B61832" t="s">
        <v>42473</v>
      </c>
    </row>
    <row r="61833" spans="1:3" x14ac:dyDescent="0.25">
      <c r="A61833">
        <v>50070719</v>
      </c>
      <c r="B61833" t="s">
        <v>23943</v>
      </c>
    </row>
    <row r="61834" spans="1:3" x14ac:dyDescent="0.25">
      <c r="A61834">
        <v>75939414</v>
      </c>
      <c r="B61834" t="s">
        <v>46088</v>
      </c>
    </row>
    <row r="61835" spans="1:3" x14ac:dyDescent="0.25">
      <c r="A61835">
        <v>75966999</v>
      </c>
      <c r="B61835" t="s">
        <v>65212</v>
      </c>
    </row>
    <row r="61836" spans="1:3" x14ac:dyDescent="0.25">
      <c r="A61836">
        <v>50075929</v>
      </c>
      <c r="B61836" t="s">
        <v>28397</v>
      </c>
      <c r="C61836" t="s">
        <v>32</v>
      </c>
    </row>
    <row r="61837" spans="1:3" x14ac:dyDescent="0.25">
      <c r="A61837">
        <v>75930383</v>
      </c>
      <c r="B61837" t="s">
        <v>39773</v>
      </c>
    </row>
    <row r="61838" spans="1:3" x14ac:dyDescent="0.25">
      <c r="A61838">
        <v>75969603</v>
      </c>
      <c r="B61838" t="s">
        <v>67036</v>
      </c>
    </row>
    <row r="61839" spans="1:3" x14ac:dyDescent="0.25">
      <c r="A61839">
        <v>75969441</v>
      </c>
      <c r="B61839" t="s">
        <v>66930</v>
      </c>
    </row>
    <row r="61840" spans="1:3" x14ac:dyDescent="0.25">
      <c r="A61840">
        <v>50070720</v>
      </c>
      <c r="B61840" t="s">
        <v>23944</v>
      </c>
    </row>
    <row r="61841" spans="1:3" x14ac:dyDescent="0.25">
      <c r="A61841">
        <v>50063042</v>
      </c>
      <c r="B61841" t="s">
        <v>18452</v>
      </c>
    </row>
    <row r="61842" spans="1:3" x14ac:dyDescent="0.25">
      <c r="A61842">
        <v>50063043</v>
      </c>
      <c r="B61842" t="s">
        <v>18453</v>
      </c>
    </row>
    <row r="61843" spans="1:3" x14ac:dyDescent="0.25">
      <c r="A61843">
        <v>75976052</v>
      </c>
      <c r="B61843" t="s">
        <v>71499</v>
      </c>
    </row>
    <row r="61844" spans="1:3" x14ac:dyDescent="0.25">
      <c r="A61844">
        <v>75954781</v>
      </c>
      <c r="B61844" t="s">
        <v>56778</v>
      </c>
    </row>
    <row r="61845" spans="1:3" x14ac:dyDescent="0.25">
      <c r="A61845">
        <v>75971050</v>
      </c>
      <c r="B61845" t="s">
        <v>68054</v>
      </c>
    </row>
    <row r="61846" spans="1:3" x14ac:dyDescent="0.25">
      <c r="A61846">
        <v>50070721</v>
      </c>
      <c r="B61846" t="s">
        <v>23945</v>
      </c>
      <c r="C61846" t="s">
        <v>24</v>
      </c>
    </row>
    <row r="61847" spans="1:3" x14ac:dyDescent="0.25">
      <c r="A61847">
        <v>75930404</v>
      </c>
      <c r="B61847" t="s">
        <v>39790</v>
      </c>
    </row>
    <row r="61848" spans="1:3" x14ac:dyDescent="0.25">
      <c r="A61848">
        <v>75994403</v>
      </c>
      <c r="B61848" t="s">
        <v>84119</v>
      </c>
    </row>
    <row r="61849" spans="1:3" x14ac:dyDescent="0.25">
      <c r="A61849">
        <v>50085570</v>
      </c>
      <c r="B61849" t="s">
        <v>35863</v>
      </c>
    </row>
    <row r="61850" spans="1:3" x14ac:dyDescent="0.25">
      <c r="A61850">
        <v>75953041</v>
      </c>
      <c r="B61850" t="s">
        <v>55575</v>
      </c>
    </row>
    <row r="61851" spans="1:3" x14ac:dyDescent="0.25">
      <c r="A61851">
        <v>50070722</v>
      </c>
      <c r="B61851" t="s">
        <v>23946</v>
      </c>
    </row>
    <row r="61852" spans="1:3" x14ac:dyDescent="0.25">
      <c r="A61852">
        <v>75972789</v>
      </c>
      <c r="B61852" t="s">
        <v>69259</v>
      </c>
    </row>
    <row r="61853" spans="1:3" x14ac:dyDescent="0.25">
      <c r="A61853">
        <v>50070723</v>
      </c>
      <c r="B61853" t="s">
        <v>23947</v>
      </c>
    </row>
    <row r="61854" spans="1:3" x14ac:dyDescent="0.25">
      <c r="A61854">
        <v>50063298</v>
      </c>
      <c r="B61854" t="s">
        <v>18606</v>
      </c>
    </row>
    <row r="61855" spans="1:3" x14ac:dyDescent="0.25">
      <c r="A61855">
        <v>50069474</v>
      </c>
      <c r="B61855" t="s">
        <v>22898</v>
      </c>
    </row>
    <row r="61856" spans="1:3" x14ac:dyDescent="0.25">
      <c r="A61856">
        <v>75979243</v>
      </c>
      <c r="B61856" t="s">
        <v>73682</v>
      </c>
      <c r="C61856" t="s">
        <v>23</v>
      </c>
    </row>
    <row r="61857" spans="1:3" x14ac:dyDescent="0.25">
      <c r="A61857">
        <v>75949573</v>
      </c>
      <c r="B61857" t="s">
        <v>53160</v>
      </c>
    </row>
    <row r="61858" spans="1:3" x14ac:dyDescent="0.25">
      <c r="A61858">
        <v>50079631</v>
      </c>
      <c r="B61858" t="s">
        <v>31666</v>
      </c>
      <c r="C61858" t="s">
        <v>23</v>
      </c>
    </row>
    <row r="61859" spans="1:3" x14ac:dyDescent="0.25">
      <c r="A61859">
        <v>75933053</v>
      </c>
      <c r="B61859" t="s">
        <v>41613</v>
      </c>
    </row>
    <row r="61860" spans="1:3" x14ac:dyDescent="0.25">
      <c r="A61860">
        <v>75964998</v>
      </c>
      <c r="B61860" t="s">
        <v>63834</v>
      </c>
    </row>
    <row r="61861" spans="1:3" x14ac:dyDescent="0.25">
      <c r="A61861">
        <v>50070724</v>
      </c>
      <c r="B61861" t="s">
        <v>23948</v>
      </c>
    </row>
    <row r="61862" spans="1:3" x14ac:dyDescent="0.25">
      <c r="A61862">
        <v>50063299</v>
      </c>
      <c r="B61862" t="s">
        <v>18607</v>
      </c>
    </row>
    <row r="61863" spans="1:3" x14ac:dyDescent="0.25">
      <c r="A61863">
        <v>75938395</v>
      </c>
      <c r="B61863" t="s">
        <v>45371</v>
      </c>
    </row>
    <row r="61864" spans="1:3" x14ac:dyDescent="0.25">
      <c r="A61864">
        <v>50076010</v>
      </c>
      <c r="B61864" t="s">
        <v>28465</v>
      </c>
      <c r="C61864" t="s">
        <v>10</v>
      </c>
    </row>
    <row r="61865" spans="1:3" x14ac:dyDescent="0.25">
      <c r="A61865">
        <v>50078913</v>
      </c>
      <c r="B61865" t="s">
        <v>31049</v>
      </c>
      <c r="C61865" t="s">
        <v>23</v>
      </c>
    </row>
    <row r="61866" spans="1:3" x14ac:dyDescent="0.25">
      <c r="A61866">
        <v>50078914</v>
      </c>
      <c r="B61866" t="s">
        <v>31050</v>
      </c>
      <c r="C61866" t="s">
        <v>23</v>
      </c>
    </row>
    <row r="61867" spans="1:3" x14ac:dyDescent="0.25">
      <c r="A61867">
        <v>75935672</v>
      </c>
      <c r="B61867" t="s">
        <v>43450</v>
      </c>
    </row>
    <row r="61868" spans="1:3" x14ac:dyDescent="0.25">
      <c r="A61868">
        <v>75966058</v>
      </c>
      <c r="B61868" t="s">
        <v>64569</v>
      </c>
    </row>
    <row r="61869" spans="1:3" x14ac:dyDescent="0.25">
      <c r="A61869">
        <v>50070725</v>
      </c>
      <c r="B61869" t="s">
        <v>23949</v>
      </c>
    </row>
    <row r="61870" spans="1:3" x14ac:dyDescent="0.25">
      <c r="A61870">
        <v>50070726</v>
      </c>
      <c r="B61870" t="s">
        <v>23950</v>
      </c>
    </row>
    <row r="61871" spans="1:3" x14ac:dyDescent="0.25">
      <c r="A61871">
        <v>75980456</v>
      </c>
      <c r="B61871" t="s">
        <v>74540</v>
      </c>
    </row>
    <row r="61872" spans="1:3" x14ac:dyDescent="0.25">
      <c r="A61872">
        <v>75972152</v>
      </c>
      <c r="B61872" t="s">
        <v>68813</v>
      </c>
    </row>
    <row r="61873" spans="1:3" x14ac:dyDescent="0.25">
      <c r="A61873">
        <v>50078911</v>
      </c>
      <c r="B61873" t="s">
        <v>31047</v>
      </c>
      <c r="C61873" t="s">
        <v>23</v>
      </c>
    </row>
    <row r="61874" spans="1:3" x14ac:dyDescent="0.25">
      <c r="A61874">
        <v>50076009</v>
      </c>
      <c r="B61874" t="s">
        <v>28464</v>
      </c>
    </row>
    <row r="61875" spans="1:3" x14ac:dyDescent="0.25">
      <c r="A61875">
        <v>50079630</v>
      </c>
      <c r="B61875" t="s">
        <v>31665</v>
      </c>
      <c r="C61875" t="s">
        <v>23</v>
      </c>
    </row>
    <row r="61876" spans="1:3" x14ac:dyDescent="0.25">
      <c r="A61876">
        <v>50078912</v>
      </c>
      <c r="B61876" t="s">
        <v>31048</v>
      </c>
      <c r="C61876" t="s">
        <v>23</v>
      </c>
    </row>
    <row r="61877" spans="1:3" x14ac:dyDescent="0.25">
      <c r="A61877">
        <v>75992001</v>
      </c>
      <c r="B61877" t="s">
        <v>82451</v>
      </c>
    </row>
    <row r="61878" spans="1:3" x14ac:dyDescent="0.25">
      <c r="A61878">
        <v>75952674</v>
      </c>
      <c r="B61878" t="s">
        <v>55311</v>
      </c>
    </row>
    <row r="61879" spans="1:3" x14ac:dyDescent="0.25">
      <c r="A61879">
        <v>50063300</v>
      </c>
      <c r="B61879" t="s">
        <v>18608</v>
      </c>
    </row>
    <row r="61880" spans="1:3" x14ac:dyDescent="0.25">
      <c r="A61880">
        <v>50069475</v>
      </c>
      <c r="B61880" t="s">
        <v>22899</v>
      </c>
    </row>
    <row r="61881" spans="1:3" x14ac:dyDescent="0.25">
      <c r="A61881">
        <v>50070727</v>
      </c>
      <c r="B61881" t="s">
        <v>23951</v>
      </c>
    </row>
    <row r="61882" spans="1:3" x14ac:dyDescent="0.25">
      <c r="A61882">
        <v>50079632</v>
      </c>
      <c r="B61882" t="s">
        <v>31667</v>
      </c>
      <c r="C61882" t="s">
        <v>23</v>
      </c>
    </row>
    <row r="61883" spans="1:3" x14ac:dyDescent="0.25">
      <c r="A61883">
        <v>50085571</v>
      </c>
      <c r="B61883" t="s">
        <v>35864</v>
      </c>
    </row>
    <row r="61884" spans="1:3" x14ac:dyDescent="0.25">
      <c r="A61884">
        <v>50069476</v>
      </c>
      <c r="B61884" t="s">
        <v>22900</v>
      </c>
    </row>
    <row r="61885" spans="1:3" x14ac:dyDescent="0.25">
      <c r="A61885">
        <v>75933682</v>
      </c>
      <c r="B61885" t="s">
        <v>42061</v>
      </c>
    </row>
    <row r="61886" spans="1:3" x14ac:dyDescent="0.25">
      <c r="A61886">
        <v>50075069</v>
      </c>
      <c r="B61886" t="s">
        <v>27662</v>
      </c>
    </row>
    <row r="61887" spans="1:3" x14ac:dyDescent="0.25">
      <c r="A61887">
        <v>50063301</v>
      </c>
      <c r="B61887" t="s">
        <v>18609</v>
      </c>
    </row>
    <row r="61888" spans="1:3" x14ac:dyDescent="0.25">
      <c r="A61888">
        <v>50078915</v>
      </c>
      <c r="B61888" t="s">
        <v>31051</v>
      </c>
      <c r="C61888" t="s">
        <v>23</v>
      </c>
    </row>
    <row r="61889" spans="1:3" x14ac:dyDescent="0.25">
      <c r="A61889">
        <v>50085572</v>
      </c>
      <c r="B61889" t="s">
        <v>35865</v>
      </c>
    </row>
    <row r="61890" spans="1:3" x14ac:dyDescent="0.25">
      <c r="A61890">
        <v>75947352</v>
      </c>
      <c r="B61890" t="s">
        <v>51623</v>
      </c>
    </row>
    <row r="61891" spans="1:3" x14ac:dyDescent="0.25">
      <c r="A61891">
        <v>50079633</v>
      </c>
      <c r="B61891" t="s">
        <v>31668</v>
      </c>
      <c r="C61891" t="s">
        <v>23</v>
      </c>
    </row>
    <row r="61892" spans="1:3" x14ac:dyDescent="0.25">
      <c r="A61892">
        <v>75930652</v>
      </c>
      <c r="B61892" t="s">
        <v>39955</v>
      </c>
    </row>
    <row r="61893" spans="1:3" x14ac:dyDescent="0.25">
      <c r="A61893">
        <v>50076011</v>
      </c>
      <c r="B61893" t="s">
        <v>28466</v>
      </c>
      <c r="C61893" t="s">
        <v>23</v>
      </c>
    </row>
    <row r="61894" spans="1:3" x14ac:dyDescent="0.25">
      <c r="A61894">
        <v>50070729</v>
      </c>
      <c r="B61894" t="s">
        <v>23952</v>
      </c>
    </row>
    <row r="61895" spans="1:3" x14ac:dyDescent="0.25">
      <c r="A61895">
        <v>75992066</v>
      </c>
      <c r="B61895" t="s">
        <v>82498</v>
      </c>
    </row>
    <row r="61896" spans="1:3" x14ac:dyDescent="0.25">
      <c r="A61896">
        <v>50070730</v>
      </c>
      <c r="B61896" t="s">
        <v>23953</v>
      </c>
    </row>
    <row r="61897" spans="1:3" x14ac:dyDescent="0.25">
      <c r="A61897">
        <v>50063303</v>
      </c>
      <c r="B61897" t="s">
        <v>18611</v>
      </c>
    </row>
    <row r="61898" spans="1:3" x14ac:dyDescent="0.25">
      <c r="A61898">
        <v>75957227</v>
      </c>
      <c r="B61898" t="s">
        <v>58462</v>
      </c>
    </row>
    <row r="61899" spans="1:3" x14ac:dyDescent="0.25">
      <c r="A61899">
        <v>75960715</v>
      </c>
      <c r="B61899" t="s">
        <v>60875</v>
      </c>
    </row>
    <row r="61900" spans="1:3" x14ac:dyDescent="0.25">
      <c r="A61900">
        <v>75940695</v>
      </c>
      <c r="B61900" t="s">
        <v>46985</v>
      </c>
    </row>
    <row r="61901" spans="1:3" x14ac:dyDescent="0.25">
      <c r="A61901">
        <v>75981270</v>
      </c>
      <c r="B61901" t="s">
        <v>75090</v>
      </c>
      <c r="C61901" t="s">
        <v>13</v>
      </c>
    </row>
    <row r="61902" spans="1:3" x14ac:dyDescent="0.25">
      <c r="A61902">
        <v>75990196</v>
      </c>
      <c r="B61902" t="s">
        <v>81216</v>
      </c>
    </row>
    <row r="61903" spans="1:3" x14ac:dyDescent="0.25">
      <c r="A61903">
        <v>50076012</v>
      </c>
      <c r="B61903" t="s">
        <v>28467</v>
      </c>
    </row>
    <row r="61904" spans="1:3" x14ac:dyDescent="0.25">
      <c r="A61904">
        <v>50070731</v>
      </c>
      <c r="B61904" t="s">
        <v>23954</v>
      </c>
    </row>
    <row r="61905" spans="1:3" x14ac:dyDescent="0.25">
      <c r="A61905">
        <v>50076013</v>
      </c>
      <c r="B61905" t="s">
        <v>28468</v>
      </c>
    </row>
    <row r="61906" spans="1:3" x14ac:dyDescent="0.25">
      <c r="A61906">
        <v>50070732</v>
      </c>
      <c r="B61906" t="s">
        <v>23955</v>
      </c>
    </row>
    <row r="61907" spans="1:3" x14ac:dyDescent="0.25">
      <c r="A61907">
        <v>50078916</v>
      </c>
      <c r="B61907" t="s">
        <v>31052</v>
      </c>
      <c r="C61907" t="s">
        <v>23</v>
      </c>
    </row>
    <row r="61908" spans="1:3" x14ac:dyDescent="0.25">
      <c r="A61908">
        <v>50063302</v>
      </c>
      <c r="B61908" t="s">
        <v>18610</v>
      </c>
    </row>
    <row r="61909" spans="1:3" x14ac:dyDescent="0.25">
      <c r="A61909">
        <v>50069477</v>
      </c>
      <c r="B61909" t="s">
        <v>22901</v>
      </c>
    </row>
    <row r="61910" spans="1:3" x14ac:dyDescent="0.25">
      <c r="A61910">
        <v>50070733</v>
      </c>
      <c r="B61910" t="s">
        <v>23956</v>
      </c>
    </row>
    <row r="61911" spans="1:3" x14ac:dyDescent="0.25">
      <c r="A61911">
        <v>50079634</v>
      </c>
      <c r="B61911" t="s">
        <v>31669</v>
      </c>
      <c r="C61911" t="s">
        <v>23</v>
      </c>
    </row>
    <row r="61912" spans="1:3" x14ac:dyDescent="0.25">
      <c r="A61912">
        <v>50085573</v>
      </c>
      <c r="B61912" t="s">
        <v>35866</v>
      </c>
    </row>
    <row r="61913" spans="1:3" x14ac:dyDescent="0.25">
      <c r="A61913">
        <v>50063304</v>
      </c>
      <c r="B61913" t="s">
        <v>18612</v>
      </c>
    </row>
    <row r="61914" spans="1:3" x14ac:dyDescent="0.25">
      <c r="A61914">
        <v>75974573</v>
      </c>
      <c r="B61914" t="s">
        <v>70479</v>
      </c>
    </row>
    <row r="61915" spans="1:3" x14ac:dyDescent="0.25">
      <c r="A61915">
        <v>50069478</v>
      </c>
      <c r="B61915" t="s">
        <v>22902</v>
      </c>
    </row>
    <row r="61916" spans="1:3" x14ac:dyDescent="0.25">
      <c r="A61916">
        <v>50069479</v>
      </c>
      <c r="B61916" t="s">
        <v>22903</v>
      </c>
      <c r="C61916" t="s">
        <v>23</v>
      </c>
    </row>
    <row r="61917" spans="1:3" x14ac:dyDescent="0.25">
      <c r="A61917">
        <v>75958225</v>
      </c>
      <c r="B61917" t="s">
        <v>59154</v>
      </c>
    </row>
    <row r="61918" spans="1:3" x14ac:dyDescent="0.25">
      <c r="A61918">
        <v>75931664</v>
      </c>
      <c r="B61918" t="s">
        <v>40638</v>
      </c>
    </row>
    <row r="61919" spans="1:3" x14ac:dyDescent="0.25">
      <c r="A61919">
        <v>50063305</v>
      </c>
      <c r="B61919" t="s">
        <v>18613</v>
      </c>
    </row>
    <row r="61920" spans="1:3" x14ac:dyDescent="0.25">
      <c r="A61920">
        <v>50078917</v>
      </c>
      <c r="B61920" t="s">
        <v>31053</v>
      </c>
      <c r="C61920" t="s">
        <v>23</v>
      </c>
    </row>
    <row r="61921" spans="1:3" x14ac:dyDescent="0.25">
      <c r="A61921">
        <v>75976798</v>
      </c>
      <c r="B61921" t="s">
        <v>72005</v>
      </c>
    </row>
    <row r="61922" spans="1:3" x14ac:dyDescent="0.25">
      <c r="A61922">
        <v>50070734</v>
      </c>
      <c r="B61922" t="s">
        <v>23957</v>
      </c>
    </row>
    <row r="61923" spans="1:3" x14ac:dyDescent="0.25">
      <c r="A61923">
        <v>50078918</v>
      </c>
      <c r="B61923" t="s">
        <v>31054</v>
      </c>
      <c r="C61923" t="s">
        <v>23</v>
      </c>
    </row>
    <row r="61924" spans="1:3" x14ac:dyDescent="0.25">
      <c r="A61924">
        <v>50075071</v>
      </c>
      <c r="B61924" t="s">
        <v>27663</v>
      </c>
    </row>
    <row r="61925" spans="1:3" x14ac:dyDescent="0.25">
      <c r="A61925">
        <v>50063306</v>
      </c>
      <c r="B61925" t="s">
        <v>18614</v>
      </c>
    </row>
    <row r="61926" spans="1:3" x14ac:dyDescent="0.25">
      <c r="A61926">
        <v>50070735</v>
      </c>
      <c r="B61926" t="s">
        <v>23958</v>
      </c>
    </row>
    <row r="61927" spans="1:3" x14ac:dyDescent="0.25">
      <c r="A61927">
        <v>50063307</v>
      </c>
      <c r="B61927" t="s">
        <v>18615</v>
      </c>
    </row>
    <row r="61928" spans="1:3" x14ac:dyDescent="0.25">
      <c r="A61928">
        <v>50079635</v>
      </c>
      <c r="B61928" t="s">
        <v>31670</v>
      </c>
      <c r="C61928" t="s">
        <v>23</v>
      </c>
    </row>
    <row r="61929" spans="1:3" x14ac:dyDescent="0.25">
      <c r="A61929">
        <v>50079636</v>
      </c>
      <c r="B61929" t="s">
        <v>31671</v>
      </c>
      <c r="C61929" t="s">
        <v>23</v>
      </c>
    </row>
    <row r="61930" spans="1:3" x14ac:dyDescent="0.25">
      <c r="A61930">
        <v>50076014</v>
      </c>
      <c r="B61930" t="s">
        <v>28469</v>
      </c>
    </row>
    <row r="61931" spans="1:3" x14ac:dyDescent="0.25">
      <c r="A61931">
        <v>50070736</v>
      </c>
      <c r="B61931" t="s">
        <v>23959</v>
      </c>
    </row>
    <row r="61932" spans="1:3" x14ac:dyDescent="0.25">
      <c r="A61932">
        <v>75927918</v>
      </c>
      <c r="B61932" t="s">
        <v>38043</v>
      </c>
    </row>
    <row r="61933" spans="1:3" x14ac:dyDescent="0.25">
      <c r="A61933">
        <v>50076015</v>
      </c>
      <c r="B61933" t="s">
        <v>28470</v>
      </c>
    </row>
    <row r="61934" spans="1:3" x14ac:dyDescent="0.25">
      <c r="A61934">
        <v>75992552</v>
      </c>
      <c r="B61934" t="s">
        <v>82820</v>
      </c>
    </row>
    <row r="61935" spans="1:3" x14ac:dyDescent="0.25">
      <c r="A61935">
        <v>50069480</v>
      </c>
      <c r="B61935" t="s">
        <v>22904</v>
      </c>
    </row>
    <row r="61936" spans="1:3" x14ac:dyDescent="0.25">
      <c r="A61936">
        <v>75955196</v>
      </c>
      <c r="B61936" t="s">
        <v>57060</v>
      </c>
    </row>
    <row r="61937" spans="1:3" x14ac:dyDescent="0.25">
      <c r="A61937">
        <v>50076016</v>
      </c>
      <c r="B61937" t="s">
        <v>28471</v>
      </c>
    </row>
    <row r="61938" spans="1:3" x14ac:dyDescent="0.25">
      <c r="A61938">
        <v>75945627</v>
      </c>
      <c r="B61938" t="s">
        <v>50403</v>
      </c>
    </row>
    <row r="61939" spans="1:3" x14ac:dyDescent="0.25">
      <c r="A61939">
        <v>50063308</v>
      </c>
      <c r="B61939" t="s">
        <v>18616</v>
      </c>
    </row>
    <row r="61940" spans="1:3" x14ac:dyDescent="0.25">
      <c r="A61940">
        <v>50078919</v>
      </c>
      <c r="B61940" t="s">
        <v>31055</v>
      </c>
      <c r="C61940" t="s">
        <v>23</v>
      </c>
    </row>
    <row r="61941" spans="1:3" x14ac:dyDescent="0.25">
      <c r="A61941">
        <v>75995346</v>
      </c>
      <c r="B61941" t="s">
        <v>84791</v>
      </c>
    </row>
    <row r="61942" spans="1:3" x14ac:dyDescent="0.25">
      <c r="A61942">
        <v>75963218</v>
      </c>
      <c r="B61942" t="s">
        <v>62598</v>
      </c>
    </row>
    <row r="61943" spans="1:3" x14ac:dyDescent="0.25">
      <c r="A61943">
        <v>75931195</v>
      </c>
      <c r="B61943" t="s">
        <v>40326</v>
      </c>
    </row>
    <row r="61944" spans="1:3" x14ac:dyDescent="0.25">
      <c r="A61944">
        <v>50070737</v>
      </c>
      <c r="B61944" t="s">
        <v>23960</v>
      </c>
    </row>
    <row r="61945" spans="1:3" x14ac:dyDescent="0.25">
      <c r="A61945">
        <v>50070739</v>
      </c>
      <c r="B61945" t="s">
        <v>23962</v>
      </c>
    </row>
    <row r="61946" spans="1:3" x14ac:dyDescent="0.25">
      <c r="A61946">
        <v>75968598</v>
      </c>
      <c r="B61946" t="s">
        <v>66344</v>
      </c>
      <c r="C61946" t="s">
        <v>23</v>
      </c>
    </row>
    <row r="61947" spans="1:3" x14ac:dyDescent="0.25">
      <c r="A61947">
        <v>50078921</v>
      </c>
      <c r="B61947" t="s">
        <v>31056</v>
      </c>
      <c r="C61947" t="s">
        <v>23</v>
      </c>
    </row>
    <row r="61948" spans="1:3" x14ac:dyDescent="0.25">
      <c r="A61948">
        <v>50079637</v>
      </c>
      <c r="B61948" t="s">
        <v>31672</v>
      </c>
      <c r="C61948" t="s">
        <v>23</v>
      </c>
    </row>
    <row r="61949" spans="1:3" x14ac:dyDescent="0.25">
      <c r="A61949">
        <v>75938734</v>
      </c>
      <c r="B61949" t="s">
        <v>45615</v>
      </c>
    </row>
    <row r="61950" spans="1:3" x14ac:dyDescent="0.25">
      <c r="A61950">
        <v>50085575</v>
      </c>
      <c r="B61950" t="s">
        <v>35867</v>
      </c>
    </row>
    <row r="61951" spans="1:3" x14ac:dyDescent="0.25">
      <c r="A61951">
        <v>50069481</v>
      </c>
      <c r="B61951" t="s">
        <v>22905</v>
      </c>
    </row>
    <row r="61952" spans="1:3" x14ac:dyDescent="0.25">
      <c r="A61952">
        <v>50079638</v>
      </c>
      <c r="B61952" t="s">
        <v>31673</v>
      </c>
      <c r="C61952" t="s">
        <v>23</v>
      </c>
    </row>
    <row r="61953" spans="1:3" x14ac:dyDescent="0.25">
      <c r="A61953">
        <v>50063309</v>
      </c>
      <c r="B61953" t="s">
        <v>18617</v>
      </c>
    </row>
    <row r="61954" spans="1:3" x14ac:dyDescent="0.25">
      <c r="A61954">
        <v>75935480</v>
      </c>
      <c r="B61954" t="s">
        <v>43323</v>
      </c>
    </row>
    <row r="61955" spans="1:3" x14ac:dyDescent="0.25">
      <c r="A61955">
        <v>50075072</v>
      </c>
      <c r="B61955" t="s">
        <v>27664</v>
      </c>
    </row>
    <row r="61956" spans="1:3" x14ac:dyDescent="0.25">
      <c r="A61956">
        <v>75932364</v>
      </c>
      <c r="B61956" t="s">
        <v>41139</v>
      </c>
    </row>
    <row r="61957" spans="1:3" x14ac:dyDescent="0.25">
      <c r="A61957">
        <v>75931299</v>
      </c>
      <c r="B61957" t="s">
        <v>40395</v>
      </c>
    </row>
    <row r="61958" spans="1:3" x14ac:dyDescent="0.25">
      <c r="A61958">
        <v>75957553</v>
      </c>
      <c r="B61958" t="s">
        <v>58697</v>
      </c>
    </row>
    <row r="61959" spans="1:3" x14ac:dyDescent="0.25">
      <c r="A61959">
        <v>50075073</v>
      </c>
      <c r="B61959" t="s">
        <v>27665</v>
      </c>
    </row>
    <row r="61960" spans="1:3" x14ac:dyDescent="0.25">
      <c r="A61960">
        <v>50079639</v>
      </c>
      <c r="B61960" t="s">
        <v>31674</v>
      </c>
      <c r="C61960" t="s">
        <v>23</v>
      </c>
    </row>
    <row r="61961" spans="1:3" x14ac:dyDescent="0.25">
      <c r="A61961">
        <v>50069482</v>
      </c>
      <c r="B61961" t="s">
        <v>22906</v>
      </c>
    </row>
    <row r="61962" spans="1:3" x14ac:dyDescent="0.25">
      <c r="A61962">
        <v>75981263</v>
      </c>
      <c r="B61962" t="s">
        <v>75084</v>
      </c>
    </row>
    <row r="61963" spans="1:3" x14ac:dyDescent="0.25">
      <c r="A61963">
        <v>75940546</v>
      </c>
      <c r="B61963" t="s">
        <v>46895</v>
      </c>
    </row>
    <row r="61964" spans="1:3" x14ac:dyDescent="0.25">
      <c r="A61964">
        <v>75959705</v>
      </c>
      <c r="B61964" t="s">
        <v>60180</v>
      </c>
    </row>
    <row r="61965" spans="1:3" x14ac:dyDescent="0.25">
      <c r="A61965">
        <v>75988625</v>
      </c>
      <c r="B61965" t="s">
        <v>80137</v>
      </c>
      <c r="C61965" t="s">
        <v>13</v>
      </c>
    </row>
    <row r="61966" spans="1:3" x14ac:dyDescent="0.25">
      <c r="A61966">
        <v>50079640</v>
      </c>
      <c r="B61966" t="s">
        <v>31675</v>
      </c>
      <c r="C61966" t="s">
        <v>23</v>
      </c>
    </row>
    <row r="61967" spans="1:3" x14ac:dyDescent="0.25">
      <c r="A61967">
        <v>50069483</v>
      </c>
      <c r="B61967" t="s">
        <v>22907</v>
      </c>
    </row>
    <row r="61968" spans="1:3" x14ac:dyDescent="0.25">
      <c r="A61968">
        <v>50069484</v>
      </c>
      <c r="B61968" t="s">
        <v>22908</v>
      </c>
    </row>
    <row r="61969" spans="1:3" x14ac:dyDescent="0.25">
      <c r="A61969">
        <v>75981926</v>
      </c>
      <c r="B61969" t="s">
        <v>75533</v>
      </c>
    </row>
    <row r="61970" spans="1:3" x14ac:dyDescent="0.25">
      <c r="A61970">
        <v>50078923</v>
      </c>
      <c r="B61970" t="s">
        <v>31057</v>
      </c>
      <c r="C61970" t="s">
        <v>22</v>
      </c>
    </row>
    <row r="61971" spans="1:3" x14ac:dyDescent="0.25">
      <c r="A61971">
        <v>50079641</v>
      </c>
      <c r="B61971" t="s">
        <v>31676</v>
      </c>
      <c r="C61971" t="s">
        <v>23</v>
      </c>
    </row>
    <row r="61972" spans="1:3" x14ac:dyDescent="0.25">
      <c r="A61972">
        <v>50085579</v>
      </c>
      <c r="B61972" t="s">
        <v>35868</v>
      </c>
    </row>
    <row r="61973" spans="1:3" x14ac:dyDescent="0.25">
      <c r="A61973">
        <v>75973535</v>
      </c>
      <c r="B61973" t="s">
        <v>69773</v>
      </c>
    </row>
    <row r="61974" spans="1:3" x14ac:dyDescent="0.25">
      <c r="A61974">
        <v>50069485</v>
      </c>
      <c r="B61974" t="s">
        <v>22909</v>
      </c>
    </row>
    <row r="61975" spans="1:3" x14ac:dyDescent="0.25">
      <c r="A61975">
        <v>50063310</v>
      </c>
      <c r="B61975" t="s">
        <v>18618</v>
      </c>
    </row>
    <row r="61976" spans="1:3" x14ac:dyDescent="0.25">
      <c r="A61976">
        <v>75934705</v>
      </c>
      <c r="B61976" t="s">
        <v>42771</v>
      </c>
    </row>
    <row r="61977" spans="1:3" x14ac:dyDescent="0.25">
      <c r="A61977">
        <v>50069486</v>
      </c>
      <c r="B61977" t="s">
        <v>22910</v>
      </c>
    </row>
    <row r="61978" spans="1:3" x14ac:dyDescent="0.25">
      <c r="A61978">
        <v>50070740</v>
      </c>
      <c r="B61978" t="s">
        <v>23963</v>
      </c>
    </row>
    <row r="61979" spans="1:3" x14ac:dyDescent="0.25">
      <c r="A61979">
        <v>75955099</v>
      </c>
      <c r="B61979" t="s">
        <v>56993</v>
      </c>
    </row>
    <row r="61980" spans="1:3" x14ac:dyDescent="0.25">
      <c r="A61980">
        <v>75956373</v>
      </c>
      <c r="B61980" t="s">
        <v>57868</v>
      </c>
    </row>
    <row r="61981" spans="1:3" x14ac:dyDescent="0.25">
      <c r="A61981">
        <v>50076017</v>
      </c>
      <c r="B61981" t="s">
        <v>28472</v>
      </c>
    </row>
    <row r="61982" spans="1:3" x14ac:dyDescent="0.25">
      <c r="A61982">
        <v>50079642</v>
      </c>
      <c r="B61982" t="s">
        <v>31677</v>
      </c>
      <c r="C61982" t="s">
        <v>23</v>
      </c>
    </row>
    <row r="61983" spans="1:3" x14ac:dyDescent="0.25">
      <c r="A61983">
        <v>50075075</v>
      </c>
      <c r="B61983" t="s">
        <v>27666</v>
      </c>
    </row>
    <row r="61984" spans="1:3" x14ac:dyDescent="0.25">
      <c r="A61984">
        <v>50079643</v>
      </c>
      <c r="B61984" t="s">
        <v>31678</v>
      </c>
      <c r="C61984" t="s">
        <v>23</v>
      </c>
    </row>
    <row r="61985" spans="1:3" x14ac:dyDescent="0.25">
      <c r="A61985">
        <v>50063311</v>
      </c>
      <c r="B61985" t="s">
        <v>18619</v>
      </c>
    </row>
    <row r="61986" spans="1:3" x14ac:dyDescent="0.25">
      <c r="A61986">
        <v>50085580</v>
      </c>
      <c r="B61986" t="s">
        <v>35869</v>
      </c>
    </row>
    <row r="61987" spans="1:3" x14ac:dyDescent="0.25">
      <c r="A61987">
        <v>50075076</v>
      </c>
      <c r="B61987" t="s">
        <v>27667</v>
      </c>
    </row>
    <row r="61988" spans="1:3" x14ac:dyDescent="0.25">
      <c r="A61988">
        <v>50076018</v>
      </c>
      <c r="B61988" t="s">
        <v>28473</v>
      </c>
    </row>
    <row r="61989" spans="1:3" x14ac:dyDescent="0.25">
      <c r="A61989">
        <v>75928758</v>
      </c>
      <c r="B61989" t="s">
        <v>38633</v>
      </c>
    </row>
    <row r="61990" spans="1:3" x14ac:dyDescent="0.25">
      <c r="A61990">
        <v>75934744</v>
      </c>
      <c r="B61990" t="s">
        <v>42800</v>
      </c>
      <c r="C61990" t="s">
        <v>14</v>
      </c>
    </row>
    <row r="61991" spans="1:3" x14ac:dyDescent="0.25">
      <c r="A61991">
        <v>50085581</v>
      </c>
      <c r="B61991" t="s">
        <v>35870</v>
      </c>
    </row>
    <row r="61992" spans="1:3" x14ac:dyDescent="0.25">
      <c r="A61992">
        <v>50063312</v>
      </c>
      <c r="B61992" t="s">
        <v>18620</v>
      </c>
    </row>
    <row r="61993" spans="1:3" x14ac:dyDescent="0.25">
      <c r="A61993">
        <v>75944859</v>
      </c>
      <c r="B61993" t="s">
        <v>49880</v>
      </c>
    </row>
    <row r="61994" spans="1:3" x14ac:dyDescent="0.25">
      <c r="A61994">
        <v>75955955</v>
      </c>
      <c r="B61994" t="s">
        <v>57586</v>
      </c>
    </row>
    <row r="61995" spans="1:3" x14ac:dyDescent="0.25">
      <c r="A61995">
        <v>50076019</v>
      </c>
      <c r="B61995" t="s">
        <v>28474</v>
      </c>
    </row>
    <row r="61996" spans="1:3" x14ac:dyDescent="0.25">
      <c r="A61996">
        <v>75971243</v>
      </c>
      <c r="B61996" t="s">
        <v>68186</v>
      </c>
    </row>
    <row r="61997" spans="1:3" x14ac:dyDescent="0.25">
      <c r="A61997">
        <v>50070741</v>
      </c>
      <c r="B61997" t="s">
        <v>23964</v>
      </c>
    </row>
    <row r="61998" spans="1:3" x14ac:dyDescent="0.25">
      <c r="A61998">
        <v>50063313</v>
      </c>
      <c r="B61998" t="s">
        <v>18621</v>
      </c>
    </row>
    <row r="61999" spans="1:3" x14ac:dyDescent="0.25">
      <c r="A61999">
        <v>50078926</v>
      </c>
      <c r="B61999" t="s">
        <v>31059</v>
      </c>
      <c r="C61999" t="s">
        <v>23</v>
      </c>
    </row>
    <row r="62000" spans="1:3" x14ac:dyDescent="0.25">
      <c r="A62000">
        <v>50076020</v>
      </c>
      <c r="B62000" t="s">
        <v>28475</v>
      </c>
    </row>
    <row r="62001" spans="1:3" x14ac:dyDescent="0.25">
      <c r="A62001">
        <v>50063314</v>
      </c>
      <c r="B62001" t="s">
        <v>18622</v>
      </c>
    </row>
    <row r="62002" spans="1:3" x14ac:dyDescent="0.25">
      <c r="A62002">
        <v>50075172</v>
      </c>
      <c r="B62002" t="s">
        <v>27752</v>
      </c>
    </row>
    <row r="62003" spans="1:3" x14ac:dyDescent="0.25">
      <c r="A62003">
        <v>50063315</v>
      </c>
      <c r="B62003" t="s">
        <v>18623</v>
      </c>
    </row>
    <row r="62004" spans="1:3" x14ac:dyDescent="0.25">
      <c r="A62004">
        <v>50079646</v>
      </c>
      <c r="B62004" t="s">
        <v>31679</v>
      </c>
      <c r="C62004" t="s">
        <v>23</v>
      </c>
    </row>
    <row r="62005" spans="1:3" x14ac:dyDescent="0.25">
      <c r="A62005">
        <v>50076021</v>
      </c>
      <c r="B62005" t="s">
        <v>28476</v>
      </c>
    </row>
    <row r="62006" spans="1:3" x14ac:dyDescent="0.25">
      <c r="A62006">
        <v>50076022</v>
      </c>
      <c r="B62006" t="s">
        <v>28477</v>
      </c>
      <c r="C62006" t="s">
        <v>10</v>
      </c>
    </row>
    <row r="62007" spans="1:3" x14ac:dyDescent="0.25">
      <c r="A62007">
        <v>50075173</v>
      </c>
      <c r="B62007" t="s">
        <v>27753</v>
      </c>
    </row>
    <row r="62008" spans="1:3" x14ac:dyDescent="0.25">
      <c r="A62008">
        <v>75992604</v>
      </c>
      <c r="B62008" t="s">
        <v>82860</v>
      </c>
    </row>
    <row r="62009" spans="1:3" x14ac:dyDescent="0.25">
      <c r="A62009">
        <v>50076023</v>
      </c>
      <c r="B62009" t="s">
        <v>28478</v>
      </c>
    </row>
    <row r="62010" spans="1:3" x14ac:dyDescent="0.25">
      <c r="A62010">
        <v>50078927</v>
      </c>
      <c r="B62010" t="s">
        <v>31060</v>
      </c>
      <c r="C62010" t="s">
        <v>23</v>
      </c>
    </row>
    <row r="62011" spans="1:3" x14ac:dyDescent="0.25">
      <c r="A62011">
        <v>75981488</v>
      </c>
      <c r="B62011" t="s">
        <v>75243</v>
      </c>
    </row>
    <row r="62012" spans="1:3" x14ac:dyDescent="0.25">
      <c r="A62012">
        <v>50076024</v>
      </c>
      <c r="B62012" t="s">
        <v>28479</v>
      </c>
    </row>
    <row r="62013" spans="1:3" x14ac:dyDescent="0.25">
      <c r="A62013">
        <v>50079647</v>
      </c>
      <c r="B62013" t="s">
        <v>31680</v>
      </c>
      <c r="C62013" t="s">
        <v>23</v>
      </c>
    </row>
    <row r="62014" spans="1:3" x14ac:dyDescent="0.25">
      <c r="A62014">
        <v>75990597</v>
      </c>
      <c r="B62014" t="s">
        <v>81496</v>
      </c>
    </row>
    <row r="62015" spans="1:3" x14ac:dyDescent="0.25">
      <c r="A62015">
        <v>75990357</v>
      </c>
      <c r="B62015" t="s">
        <v>81329</v>
      </c>
    </row>
    <row r="62016" spans="1:3" x14ac:dyDescent="0.25">
      <c r="A62016">
        <v>50075175</v>
      </c>
      <c r="B62016" t="s">
        <v>27754</v>
      </c>
    </row>
    <row r="62017" spans="1:3" x14ac:dyDescent="0.25">
      <c r="A62017">
        <v>50069487</v>
      </c>
      <c r="B62017" t="s">
        <v>22911</v>
      </c>
    </row>
    <row r="62018" spans="1:3" x14ac:dyDescent="0.25">
      <c r="A62018">
        <v>50079648</v>
      </c>
      <c r="B62018" t="s">
        <v>31681</v>
      </c>
      <c r="C62018" t="s">
        <v>23</v>
      </c>
    </row>
    <row r="62019" spans="1:3" x14ac:dyDescent="0.25">
      <c r="A62019">
        <v>75974569</v>
      </c>
      <c r="B62019" t="s">
        <v>70477</v>
      </c>
    </row>
    <row r="62020" spans="1:3" x14ac:dyDescent="0.25">
      <c r="A62020">
        <v>50069488</v>
      </c>
      <c r="B62020" t="s">
        <v>22912</v>
      </c>
    </row>
    <row r="62021" spans="1:3" x14ac:dyDescent="0.25">
      <c r="A62021">
        <v>50076025</v>
      </c>
      <c r="B62021" t="s">
        <v>28480</v>
      </c>
    </row>
    <row r="62022" spans="1:3" x14ac:dyDescent="0.25">
      <c r="A62022">
        <v>50085584</v>
      </c>
      <c r="B62022" t="s">
        <v>35871</v>
      </c>
    </row>
    <row r="62023" spans="1:3" x14ac:dyDescent="0.25">
      <c r="A62023">
        <v>75992874</v>
      </c>
      <c r="B62023" t="s">
        <v>83056</v>
      </c>
    </row>
    <row r="62024" spans="1:3" x14ac:dyDescent="0.25">
      <c r="A62024">
        <v>50069489</v>
      </c>
      <c r="B62024" t="s">
        <v>22913</v>
      </c>
    </row>
    <row r="62025" spans="1:3" x14ac:dyDescent="0.25">
      <c r="A62025">
        <v>75950691</v>
      </c>
      <c r="B62025" t="s">
        <v>53935</v>
      </c>
    </row>
    <row r="62026" spans="1:3" x14ac:dyDescent="0.25">
      <c r="A62026">
        <v>50070743</v>
      </c>
      <c r="B62026" t="s">
        <v>23965</v>
      </c>
    </row>
    <row r="62027" spans="1:3" x14ac:dyDescent="0.25">
      <c r="A62027">
        <v>75928426</v>
      </c>
      <c r="B62027" t="s">
        <v>38410</v>
      </c>
    </row>
    <row r="62028" spans="1:3" x14ac:dyDescent="0.25">
      <c r="A62028">
        <v>75963688</v>
      </c>
      <c r="B62028" t="s">
        <v>62918</v>
      </c>
    </row>
    <row r="62029" spans="1:3" x14ac:dyDescent="0.25">
      <c r="A62029">
        <v>50069490</v>
      </c>
      <c r="B62029" t="s">
        <v>22914</v>
      </c>
    </row>
    <row r="62030" spans="1:3" x14ac:dyDescent="0.25">
      <c r="A62030">
        <v>50078928</v>
      </c>
      <c r="B62030" t="s">
        <v>31061</v>
      </c>
      <c r="C62030" t="s">
        <v>23</v>
      </c>
    </row>
    <row r="62031" spans="1:3" x14ac:dyDescent="0.25">
      <c r="A62031">
        <v>75932842</v>
      </c>
      <c r="B62031" t="s">
        <v>41465</v>
      </c>
    </row>
    <row r="62032" spans="1:3" x14ac:dyDescent="0.25">
      <c r="A62032">
        <v>50085585</v>
      </c>
      <c r="B62032" t="s">
        <v>35872</v>
      </c>
    </row>
    <row r="62033" spans="1:3" x14ac:dyDescent="0.25">
      <c r="A62033">
        <v>50063317</v>
      </c>
      <c r="B62033" t="s">
        <v>18624</v>
      </c>
    </row>
    <row r="62034" spans="1:3" x14ac:dyDescent="0.25">
      <c r="A62034">
        <v>50063318</v>
      </c>
      <c r="B62034" t="s">
        <v>18625</v>
      </c>
    </row>
    <row r="62035" spans="1:3" x14ac:dyDescent="0.25">
      <c r="A62035">
        <v>75964001</v>
      </c>
      <c r="B62035" t="s">
        <v>63133</v>
      </c>
    </row>
    <row r="62036" spans="1:3" x14ac:dyDescent="0.25">
      <c r="A62036">
        <v>50079650</v>
      </c>
      <c r="B62036" t="s">
        <v>31682</v>
      </c>
      <c r="C62036" t="s">
        <v>23</v>
      </c>
    </row>
    <row r="62037" spans="1:3" x14ac:dyDescent="0.25">
      <c r="A62037">
        <v>75956773</v>
      </c>
      <c r="B62037" t="s">
        <v>58155</v>
      </c>
    </row>
    <row r="62038" spans="1:3" x14ac:dyDescent="0.25">
      <c r="A62038">
        <v>50075176</v>
      </c>
      <c r="B62038" t="s">
        <v>27755</v>
      </c>
    </row>
    <row r="62039" spans="1:3" x14ac:dyDescent="0.25">
      <c r="A62039">
        <v>50063319</v>
      </c>
      <c r="B62039" t="s">
        <v>18626</v>
      </c>
    </row>
    <row r="62040" spans="1:3" x14ac:dyDescent="0.25">
      <c r="A62040">
        <v>75973345</v>
      </c>
      <c r="B62040" t="s">
        <v>69645</v>
      </c>
    </row>
    <row r="62041" spans="1:3" x14ac:dyDescent="0.25">
      <c r="A62041">
        <v>75938577</v>
      </c>
      <c r="B62041" t="s">
        <v>45500</v>
      </c>
    </row>
    <row r="62042" spans="1:3" x14ac:dyDescent="0.25">
      <c r="A62042">
        <v>50079651</v>
      </c>
      <c r="B62042" t="s">
        <v>31683</v>
      </c>
      <c r="C62042" t="s">
        <v>23</v>
      </c>
    </row>
    <row r="62043" spans="1:3" x14ac:dyDescent="0.25">
      <c r="A62043">
        <v>50075177</v>
      </c>
      <c r="B62043" t="s">
        <v>27756</v>
      </c>
    </row>
    <row r="62044" spans="1:3" x14ac:dyDescent="0.25">
      <c r="A62044">
        <v>75939027</v>
      </c>
      <c r="B62044" t="s">
        <v>45823</v>
      </c>
    </row>
    <row r="62045" spans="1:3" x14ac:dyDescent="0.25">
      <c r="A62045">
        <v>75987747</v>
      </c>
      <c r="B62045" t="s">
        <v>79538</v>
      </c>
      <c r="C62045" t="s">
        <v>23</v>
      </c>
    </row>
    <row r="62046" spans="1:3" x14ac:dyDescent="0.25">
      <c r="A62046">
        <v>50078929</v>
      </c>
      <c r="B62046" t="s">
        <v>31062</v>
      </c>
      <c r="C62046" t="s">
        <v>23</v>
      </c>
    </row>
    <row r="62047" spans="1:3" x14ac:dyDescent="0.25">
      <c r="A62047">
        <v>50085586</v>
      </c>
      <c r="B62047" t="s">
        <v>35873</v>
      </c>
    </row>
    <row r="62048" spans="1:3" x14ac:dyDescent="0.25">
      <c r="A62048">
        <v>75952691</v>
      </c>
      <c r="B62048" t="s">
        <v>55326</v>
      </c>
    </row>
    <row r="62049" spans="1:3" x14ac:dyDescent="0.25">
      <c r="A62049">
        <v>50085587</v>
      </c>
      <c r="B62049" t="s">
        <v>35874</v>
      </c>
    </row>
    <row r="62050" spans="1:3" x14ac:dyDescent="0.25">
      <c r="A62050">
        <v>50075178</v>
      </c>
      <c r="B62050" t="s">
        <v>27757</v>
      </c>
    </row>
    <row r="62051" spans="1:3" x14ac:dyDescent="0.25">
      <c r="A62051">
        <v>50078930</v>
      </c>
      <c r="B62051" t="s">
        <v>31063</v>
      </c>
      <c r="C62051" t="s">
        <v>23</v>
      </c>
    </row>
    <row r="62052" spans="1:3" x14ac:dyDescent="0.25">
      <c r="A62052">
        <v>50075179</v>
      </c>
      <c r="B62052" t="s">
        <v>27758</v>
      </c>
    </row>
    <row r="62053" spans="1:3" x14ac:dyDescent="0.25">
      <c r="A62053">
        <v>75971588</v>
      </c>
      <c r="B62053" t="s">
        <v>68433</v>
      </c>
    </row>
    <row r="62054" spans="1:3" x14ac:dyDescent="0.25">
      <c r="A62054">
        <v>75969629</v>
      </c>
      <c r="B62054" t="s">
        <v>67054</v>
      </c>
    </row>
    <row r="62055" spans="1:3" x14ac:dyDescent="0.25">
      <c r="A62055">
        <v>50078931</v>
      </c>
      <c r="B62055" t="s">
        <v>31064</v>
      </c>
      <c r="C62055" t="s">
        <v>23</v>
      </c>
    </row>
    <row r="62056" spans="1:3" x14ac:dyDescent="0.25">
      <c r="A62056">
        <v>50063321</v>
      </c>
      <c r="B62056" t="s">
        <v>18627</v>
      </c>
    </row>
    <row r="62057" spans="1:3" x14ac:dyDescent="0.25">
      <c r="A62057">
        <v>50075180</v>
      </c>
      <c r="B62057" t="s">
        <v>27759</v>
      </c>
    </row>
    <row r="62058" spans="1:3" x14ac:dyDescent="0.25">
      <c r="A62058">
        <v>75991421</v>
      </c>
      <c r="B62058" t="s">
        <v>82057</v>
      </c>
      <c r="C62058" t="s">
        <v>23</v>
      </c>
    </row>
    <row r="62059" spans="1:3" x14ac:dyDescent="0.25">
      <c r="A62059">
        <v>50078932</v>
      </c>
      <c r="B62059" t="s">
        <v>31065</v>
      </c>
      <c r="C62059" t="s">
        <v>23</v>
      </c>
    </row>
    <row r="62060" spans="1:3" x14ac:dyDescent="0.25">
      <c r="A62060">
        <v>50070744</v>
      </c>
      <c r="B62060" t="s">
        <v>23966</v>
      </c>
    </row>
    <row r="62061" spans="1:3" x14ac:dyDescent="0.25">
      <c r="A62061">
        <v>75968512</v>
      </c>
      <c r="B62061" t="s">
        <v>66278</v>
      </c>
      <c r="C62061" t="s">
        <v>23</v>
      </c>
    </row>
    <row r="62062" spans="1:3" x14ac:dyDescent="0.25">
      <c r="A62062">
        <v>75984734</v>
      </c>
      <c r="B62062" t="s">
        <v>77494</v>
      </c>
    </row>
    <row r="62063" spans="1:3" x14ac:dyDescent="0.25">
      <c r="A62063">
        <v>50085588</v>
      </c>
      <c r="B62063" t="s">
        <v>35875</v>
      </c>
    </row>
    <row r="62064" spans="1:3" x14ac:dyDescent="0.25">
      <c r="A62064">
        <v>75948639</v>
      </c>
      <c r="B62064" t="s">
        <v>52500</v>
      </c>
      <c r="C62064" t="s">
        <v>23</v>
      </c>
    </row>
    <row r="62065" spans="1:3" x14ac:dyDescent="0.25">
      <c r="A62065">
        <v>75965042</v>
      </c>
      <c r="B62065" t="s">
        <v>63858</v>
      </c>
    </row>
    <row r="62066" spans="1:3" x14ac:dyDescent="0.25">
      <c r="A62066">
        <v>50085589</v>
      </c>
      <c r="B62066" t="s">
        <v>35876</v>
      </c>
    </row>
    <row r="62067" spans="1:3" x14ac:dyDescent="0.25">
      <c r="A62067">
        <v>75964397</v>
      </c>
      <c r="B62067" t="s">
        <v>63403</v>
      </c>
    </row>
    <row r="62068" spans="1:3" x14ac:dyDescent="0.25">
      <c r="A62068">
        <v>75994163</v>
      </c>
      <c r="B62068" t="s">
        <v>83955</v>
      </c>
    </row>
    <row r="62069" spans="1:3" x14ac:dyDescent="0.25">
      <c r="A62069">
        <v>50070745</v>
      </c>
      <c r="B62069" t="s">
        <v>23967</v>
      </c>
    </row>
    <row r="62070" spans="1:3" x14ac:dyDescent="0.25">
      <c r="A62070">
        <v>50085590</v>
      </c>
      <c r="B62070" t="s">
        <v>35877</v>
      </c>
    </row>
    <row r="62071" spans="1:3" x14ac:dyDescent="0.25">
      <c r="A62071">
        <v>50070746</v>
      </c>
      <c r="B62071" t="s">
        <v>23968</v>
      </c>
    </row>
    <row r="62072" spans="1:3" x14ac:dyDescent="0.25">
      <c r="A62072">
        <v>50079652</v>
      </c>
      <c r="B62072" t="s">
        <v>31684</v>
      </c>
      <c r="C62072" t="s">
        <v>23</v>
      </c>
    </row>
    <row r="62073" spans="1:3" x14ac:dyDescent="0.25">
      <c r="A62073">
        <v>75972571</v>
      </c>
      <c r="B62073" t="s">
        <v>69106</v>
      </c>
    </row>
    <row r="62074" spans="1:3" x14ac:dyDescent="0.25">
      <c r="A62074">
        <v>50069492</v>
      </c>
      <c r="B62074" t="s">
        <v>22915</v>
      </c>
    </row>
    <row r="62075" spans="1:3" x14ac:dyDescent="0.25">
      <c r="A62075">
        <v>75982361</v>
      </c>
      <c r="B62075" t="s">
        <v>75825</v>
      </c>
      <c r="C62075" t="s">
        <v>32</v>
      </c>
    </row>
    <row r="62076" spans="1:3" x14ac:dyDescent="0.25">
      <c r="A62076">
        <v>75938999</v>
      </c>
      <c r="B62076" t="s">
        <v>45808</v>
      </c>
    </row>
    <row r="62077" spans="1:3" x14ac:dyDescent="0.25">
      <c r="A62077">
        <v>50085591</v>
      </c>
      <c r="B62077" t="s">
        <v>35878</v>
      </c>
    </row>
    <row r="62078" spans="1:3" x14ac:dyDescent="0.25">
      <c r="A62078">
        <v>75930530</v>
      </c>
      <c r="B62078" t="s">
        <v>39870</v>
      </c>
    </row>
    <row r="62079" spans="1:3" x14ac:dyDescent="0.25">
      <c r="A62079">
        <v>75961248</v>
      </c>
      <c r="B62079" t="s">
        <v>61248</v>
      </c>
      <c r="C62079" t="s">
        <v>10</v>
      </c>
    </row>
    <row r="62080" spans="1:3" x14ac:dyDescent="0.25">
      <c r="A62080">
        <v>75982677</v>
      </c>
      <c r="B62080" t="s">
        <v>76046</v>
      </c>
    </row>
    <row r="62081" spans="1:3" x14ac:dyDescent="0.25">
      <c r="A62081">
        <v>50078935</v>
      </c>
      <c r="B62081" t="s">
        <v>31066</v>
      </c>
      <c r="C62081" t="s">
        <v>23</v>
      </c>
    </row>
    <row r="62082" spans="1:3" x14ac:dyDescent="0.25">
      <c r="A62082">
        <v>75978625</v>
      </c>
      <c r="B62082" t="s">
        <v>73276</v>
      </c>
    </row>
    <row r="62083" spans="1:3" x14ac:dyDescent="0.25">
      <c r="A62083">
        <v>50078936</v>
      </c>
      <c r="B62083" t="s">
        <v>31067</v>
      </c>
      <c r="C62083" t="s">
        <v>23</v>
      </c>
    </row>
    <row r="62084" spans="1:3" x14ac:dyDescent="0.25">
      <c r="A62084">
        <v>50085593</v>
      </c>
      <c r="B62084" t="s">
        <v>35879</v>
      </c>
    </row>
    <row r="62085" spans="1:3" x14ac:dyDescent="0.25">
      <c r="A62085">
        <v>50079653</v>
      </c>
      <c r="B62085" t="s">
        <v>31685</v>
      </c>
      <c r="C62085" t="s">
        <v>23</v>
      </c>
    </row>
    <row r="62086" spans="1:3" x14ac:dyDescent="0.25">
      <c r="A62086">
        <v>75963750</v>
      </c>
      <c r="B62086" t="s">
        <v>62958</v>
      </c>
    </row>
    <row r="62087" spans="1:3" x14ac:dyDescent="0.25">
      <c r="A62087">
        <v>50069493</v>
      </c>
      <c r="B62087" t="s">
        <v>22916</v>
      </c>
      <c r="C62087" t="s">
        <v>5</v>
      </c>
    </row>
    <row r="62088" spans="1:3" x14ac:dyDescent="0.25">
      <c r="A62088">
        <v>50063322</v>
      </c>
      <c r="B62088" t="s">
        <v>18628</v>
      </c>
    </row>
    <row r="62089" spans="1:3" x14ac:dyDescent="0.25">
      <c r="A62089">
        <v>50069494</v>
      </c>
      <c r="B62089" t="s">
        <v>22917</v>
      </c>
    </row>
    <row r="62090" spans="1:3" x14ac:dyDescent="0.25">
      <c r="A62090">
        <v>75982835</v>
      </c>
      <c r="B62090" t="s">
        <v>76155</v>
      </c>
    </row>
    <row r="62091" spans="1:3" x14ac:dyDescent="0.25">
      <c r="A62091">
        <v>75974524</v>
      </c>
      <c r="B62091" t="s">
        <v>70444</v>
      </c>
    </row>
    <row r="62092" spans="1:3" x14ac:dyDescent="0.25">
      <c r="A62092">
        <v>50078937</v>
      </c>
      <c r="B62092" t="s">
        <v>31068</v>
      </c>
      <c r="C62092" t="s">
        <v>23</v>
      </c>
    </row>
    <row r="62093" spans="1:3" x14ac:dyDescent="0.25">
      <c r="A62093">
        <v>75966441</v>
      </c>
      <c r="B62093" t="s">
        <v>64834</v>
      </c>
    </row>
    <row r="62094" spans="1:3" x14ac:dyDescent="0.25">
      <c r="A62094">
        <v>75955857</v>
      </c>
      <c r="B62094" t="s">
        <v>57516</v>
      </c>
    </row>
    <row r="62095" spans="1:3" x14ac:dyDescent="0.25">
      <c r="A62095">
        <v>50063323</v>
      </c>
      <c r="B62095" t="s">
        <v>18629</v>
      </c>
    </row>
    <row r="62096" spans="1:3" x14ac:dyDescent="0.25">
      <c r="A62096">
        <v>50063324</v>
      </c>
      <c r="B62096" t="s">
        <v>18630</v>
      </c>
    </row>
    <row r="62097" spans="1:3" x14ac:dyDescent="0.25">
      <c r="A62097">
        <v>75992472</v>
      </c>
      <c r="B62097" t="s">
        <v>82765</v>
      </c>
    </row>
    <row r="62098" spans="1:3" x14ac:dyDescent="0.25">
      <c r="A62098">
        <v>50085594</v>
      </c>
      <c r="B62098" t="s">
        <v>35880</v>
      </c>
    </row>
    <row r="62099" spans="1:3" x14ac:dyDescent="0.25">
      <c r="A62099">
        <v>50078938</v>
      </c>
      <c r="B62099" t="s">
        <v>31069</v>
      </c>
      <c r="C62099" t="s">
        <v>23</v>
      </c>
    </row>
    <row r="62100" spans="1:3" x14ac:dyDescent="0.25">
      <c r="A62100">
        <v>50085595</v>
      </c>
      <c r="B62100" t="s">
        <v>35881</v>
      </c>
    </row>
    <row r="62101" spans="1:3" x14ac:dyDescent="0.25">
      <c r="A62101">
        <v>75975089</v>
      </c>
      <c r="B62101" t="s">
        <v>70832</v>
      </c>
    </row>
    <row r="62102" spans="1:3" x14ac:dyDescent="0.25">
      <c r="A62102">
        <v>75965626</v>
      </c>
      <c r="B62102" t="s">
        <v>64268</v>
      </c>
    </row>
    <row r="62103" spans="1:3" x14ac:dyDescent="0.25">
      <c r="A62103">
        <v>75938636</v>
      </c>
      <c r="B62103" t="s">
        <v>45542</v>
      </c>
    </row>
    <row r="62104" spans="1:3" x14ac:dyDescent="0.25">
      <c r="A62104">
        <v>75982381</v>
      </c>
      <c r="B62104" t="s">
        <v>75841</v>
      </c>
    </row>
    <row r="62105" spans="1:3" x14ac:dyDescent="0.25">
      <c r="A62105">
        <v>75958688</v>
      </c>
      <c r="B62105" t="s">
        <v>59474</v>
      </c>
    </row>
    <row r="62106" spans="1:3" x14ac:dyDescent="0.25">
      <c r="A62106">
        <v>50075181</v>
      </c>
      <c r="B62106" t="s">
        <v>27760</v>
      </c>
      <c r="C62106" t="s">
        <v>10</v>
      </c>
    </row>
    <row r="62107" spans="1:3" x14ac:dyDescent="0.25">
      <c r="A62107">
        <v>50078939</v>
      </c>
      <c r="B62107" t="s">
        <v>31070</v>
      </c>
      <c r="C62107" t="s">
        <v>23</v>
      </c>
    </row>
    <row r="62108" spans="1:3" x14ac:dyDescent="0.25">
      <c r="A62108">
        <v>50076028</v>
      </c>
      <c r="B62108" t="s">
        <v>28481</v>
      </c>
    </row>
    <row r="62109" spans="1:3" x14ac:dyDescent="0.25">
      <c r="A62109">
        <v>75960191</v>
      </c>
      <c r="B62109" t="s">
        <v>60516</v>
      </c>
    </row>
    <row r="62110" spans="1:3" x14ac:dyDescent="0.25">
      <c r="A62110">
        <v>50076029</v>
      </c>
      <c r="B62110" t="s">
        <v>28482</v>
      </c>
    </row>
    <row r="62111" spans="1:3" x14ac:dyDescent="0.25">
      <c r="A62111">
        <v>50078940</v>
      </c>
      <c r="B62111" t="s">
        <v>31071</v>
      </c>
      <c r="C62111" t="s">
        <v>23</v>
      </c>
    </row>
    <row r="62112" spans="1:3" x14ac:dyDescent="0.25">
      <c r="A62112">
        <v>50063325</v>
      </c>
      <c r="B62112" t="s">
        <v>18631</v>
      </c>
    </row>
    <row r="62113" spans="1:3" x14ac:dyDescent="0.25">
      <c r="A62113">
        <v>75942981</v>
      </c>
      <c r="B62113" t="s">
        <v>48581</v>
      </c>
      <c r="C62113" t="s">
        <v>23</v>
      </c>
    </row>
    <row r="62114" spans="1:3" x14ac:dyDescent="0.25">
      <c r="A62114">
        <v>75975329</v>
      </c>
      <c r="B62114" t="s">
        <v>71008</v>
      </c>
      <c r="C62114" t="s">
        <v>5</v>
      </c>
    </row>
    <row r="62115" spans="1:3" x14ac:dyDescent="0.25">
      <c r="A62115">
        <v>50070748</v>
      </c>
      <c r="B62115" t="s">
        <v>23969</v>
      </c>
    </row>
    <row r="62116" spans="1:3" x14ac:dyDescent="0.25">
      <c r="A62116">
        <v>75961174</v>
      </c>
      <c r="B62116" t="s">
        <v>61201</v>
      </c>
    </row>
    <row r="62117" spans="1:3" x14ac:dyDescent="0.25">
      <c r="A62117">
        <v>50076030</v>
      </c>
      <c r="B62117" t="s">
        <v>28483</v>
      </c>
    </row>
    <row r="62118" spans="1:3" x14ac:dyDescent="0.25">
      <c r="A62118">
        <v>50078941</v>
      </c>
      <c r="B62118" t="s">
        <v>31072</v>
      </c>
      <c r="C62118" t="s">
        <v>23</v>
      </c>
    </row>
    <row r="62119" spans="1:3" x14ac:dyDescent="0.25">
      <c r="A62119">
        <v>50085596</v>
      </c>
      <c r="B62119" t="s">
        <v>35882</v>
      </c>
    </row>
    <row r="62120" spans="1:3" x14ac:dyDescent="0.25">
      <c r="A62120">
        <v>75960849</v>
      </c>
      <c r="B62120" t="s">
        <v>60968</v>
      </c>
    </row>
    <row r="62121" spans="1:3" x14ac:dyDescent="0.25">
      <c r="A62121">
        <v>75989254</v>
      </c>
      <c r="B62121" t="s">
        <v>80551</v>
      </c>
    </row>
    <row r="62122" spans="1:3" x14ac:dyDescent="0.25">
      <c r="A62122">
        <v>50070750</v>
      </c>
      <c r="B62122" t="s">
        <v>23970</v>
      </c>
      <c r="C62122" t="s">
        <v>23</v>
      </c>
    </row>
    <row r="62123" spans="1:3" x14ac:dyDescent="0.25">
      <c r="A62123">
        <v>50076031</v>
      </c>
      <c r="B62123" t="s">
        <v>28484</v>
      </c>
      <c r="C62123" t="s">
        <v>10</v>
      </c>
    </row>
    <row r="62124" spans="1:3" x14ac:dyDescent="0.25">
      <c r="A62124">
        <v>50076032</v>
      </c>
      <c r="B62124" t="s">
        <v>28485</v>
      </c>
    </row>
    <row r="62125" spans="1:3" x14ac:dyDescent="0.25">
      <c r="A62125">
        <v>50078942</v>
      </c>
      <c r="B62125" t="s">
        <v>31073</v>
      </c>
      <c r="C62125" t="s">
        <v>23</v>
      </c>
    </row>
    <row r="62126" spans="1:3" x14ac:dyDescent="0.25">
      <c r="A62126">
        <v>75929483</v>
      </c>
      <c r="B62126" t="s">
        <v>39138</v>
      </c>
    </row>
    <row r="62127" spans="1:3" x14ac:dyDescent="0.25">
      <c r="A62127">
        <v>50063327</v>
      </c>
      <c r="B62127" t="s">
        <v>18632</v>
      </c>
    </row>
    <row r="62128" spans="1:3" x14ac:dyDescent="0.25">
      <c r="A62128">
        <v>75969143</v>
      </c>
      <c r="B62128" t="s">
        <v>66722</v>
      </c>
      <c r="C62128" t="s">
        <v>23</v>
      </c>
    </row>
    <row r="62129" spans="1:3" x14ac:dyDescent="0.25">
      <c r="A62129">
        <v>50070751</v>
      </c>
      <c r="B62129" t="s">
        <v>23971</v>
      </c>
    </row>
    <row r="62130" spans="1:3" x14ac:dyDescent="0.25">
      <c r="A62130">
        <v>75956088</v>
      </c>
      <c r="B62130" t="s">
        <v>57665</v>
      </c>
      <c r="C62130" t="s">
        <v>23</v>
      </c>
    </row>
    <row r="62131" spans="1:3" x14ac:dyDescent="0.25">
      <c r="A62131">
        <v>50085597</v>
      </c>
      <c r="B62131" t="s">
        <v>35883</v>
      </c>
    </row>
    <row r="62132" spans="1:3" x14ac:dyDescent="0.25">
      <c r="A62132">
        <v>50085598</v>
      </c>
      <c r="B62132" t="s">
        <v>35884</v>
      </c>
    </row>
    <row r="62133" spans="1:3" x14ac:dyDescent="0.25">
      <c r="A62133">
        <v>50085599</v>
      </c>
      <c r="B62133" t="s">
        <v>35885</v>
      </c>
      <c r="C62133" t="s">
        <v>23</v>
      </c>
    </row>
    <row r="62134" spans="1:3" x14ac:dyDescent="0.25">
      <c r="A62134">
        <v>50070752</v>
      </c>
      <c r="B62134" t="s">
        <v>23972</v>
      </c>
    </row>
    <row r="62135" spans="1:3" x14ac:dyDescent="0.25">
      <c r="A62135">
        <v>50075182</v>
      </c>
      <c r="B62135" t="s">
        <v>27761</v>
      </c>
    </row>
    <row r="62136" spans="1:3" x14ac:dyDescent="0.25">
      <c r="A62136">
        <v>50085600</v>
      </c>
      <c r="B62136" t="s">
        <v>35886</v>
      </c>
      <c r="C62136" t="s">
        <v>23</v>
      </c>
    </row>
    <row r="62137" spans="1:3" x14ac:dyDescent="0.25">
      <c r="A62137">
        <v>50079655</v>
      </c>
      <c r="B62137" t="s">
        <v>31686</v>
      </c>
      <c r="C62137" t="s">
        <v>23</v>
      </c>
    </row>
    <row r="62138" spans="1:3" x14ac:dyDescent="0.25">
      <c r="A62138">
        <v>75980470</v>
      </c>
      <c r="B62138" t="s">
        <v>74549</v>
      </c>
    </row>
    <row r="62139" spans="1:3" x14ac:dyDescent="0.25">
      <c r="A62139">
        <v>50069495</v>
      </c>
      <c r="B62139" t="s">
        <v>22918</v>
      </c>
    </row>
    <row r="62140" spans="1:3" x14ac:dyDescent="0.25">
      <c r="A62140">
        <v>50075183</v>
      </c>
      <c r="B62140" t="s">
        <v>27762</v>
      </c>
    </row>
    <row r="62141" spans="1:3" x14ac:dyDescent="0.25">
      <c r="A62141">
        <v>75959208</v>
      </c>
      <c r="B62141" t="s">
        <v>59833</v>
      </c>
    </row>
    <row r="62142" spans="1:3" x14ac:dyDescent="0.25">
      <c r="A62142">
        <v>50063328</v>
      </c>
      <c r="B62142" t="s">
        <v>18633</v>
      </c>
    </row>
    <row r="62143" spans="1:3" x14ac:dyDescent="0.25">
      <c r="A62143">
        <v>50078943</v>
      </c>
      <c r="B62143" t="s">
        <v>31074</v>
      </c>
      <c r="C62143" t="s">
        <v>23</v>
      </c>
    </row>
    <row r="62144" spans="1:3" x14ac:dyDescent="0.25">
      <c r="A62144">
        <v>50075184</v>
      </c>
      <c r="B62144" t="s">
        <v>27763</v>
      </c>
    </row>
    <row r="62145" spans="1:3" x14ac:dyDescent="0.25">
      <c r="A62145">
        <v>50070753</v>
      </c>
      <c r="B62145" t="s">
        <v>23973</v>
      </c>
    </row>
    <row r="62146" spans="1:3" x14ac:dyDescent="0.25">
      <c r="A62146">
        <v>50079656</v>
      </c>
      <c r="B62146" t="s">
        <v>31687</v>
      </c>
      <c r="C62146" t="s">
        <v>23</v>
      </c>
    </row>
    <row r="62147" spans="1:3" x14ac:dyDescent="0.25">
      <c r="A62147">
        <v>75935566</v>
      </c>
      <c r="B62147" t="s">
        <v>43374</v>
      </c>
    </row>
    <row r="62148" spans="1:3" x14ac:dyDescent="0.25">
      <c r="A62148">
        <v>50070754</v>
      </c>
      <c r="B62148" t="s">
        <v>23974</v>
      </c>
    </row>
    <row r="62149" spans="1:3" x14ac:dyDescent="0.25">
      <c r="A62149">
        <v>50079657</v>
      </c>
      <c r="B62149" t="s">
        <v>31688</v>
      </c>
      <c r="C62149" t="s">
        <v>23</v>
      </c>
    </row>
    <row r="62150" spans="1:3" x14ac:dyDescent="0.25">
      <c r="A62150">
        <v>50076034</v>
      </c>
      <c r="B62150" t="s">
        <v>28486</v>
      </c>
    </row>
    <row r="62151" spans="1:3" x14ac:dyDescent="0.25">
      <c r="A62151">
        <v>50079658</v>
      </c>
      <c r="B62151" t="s">
        <v>31689</v>
      </c>
      <c r="C62151" t="s">
        <v>23</v>
      </c>
    </row>
    <row r="62152" spans="1:3" x14ac:dyDescent="0.25">
      <c r="A62152">
        <v>75974151</v>
      </c>
      <c r="B62152" t="s">
        <v>70177</v>
      </c>
      <c r="C62152" t="s">
        <v>23</v>
      </c>
    </row>
    <row r="62153" spans="1:3" x14ac:dyDescent="0.25">
      <c r="A62153">
        <v>50070494</v>
      </c>
      <c r="B62153" t="s">
        <v>23736</v>
      </c>
    </row>
    <row r="62154" spans="1:3" x14ac:dyDescent="0.25">
      <c r="A62154">
        <v>13135935</v>
      </c>
      <c r="B62154" t="s">
        <v>2262</v>
      </c>
      <c r="C62154" t="s">
        <v>6</v>
      </c>
    </row>
    <row r="62155" spans="1:3" x14ac:dyDescent="0.25">
      <c r="A62155">
        <v>50079659</v>
      </c>
      <c r="B62155" t="s">
        <v>31690</v>
      </c>
      <c r="C62155" t="s">
        <v>65</v>
      </c>
    </row>
    <row r="62156" spans="1:3" x14ac:dyDescent="0.25">
      <c r="A62156">
        <v>50085601</v>
      </c>
      <c r="B62156" t="s">
        <v>35887</v>
      </c>
    </row>
    <row r="62157" spans="1:3" x14ac:dyDescent="0.25">
      <c r="A62157">
        <v>50085602</v>
      </c>
      <c r="B62157" t="s">
        <v>35888</v>
      </c>
    </row>
    <row r="62158" spans="1:3" x14ac:dyDescent="0.25">
      <c r="A62158">
        <v>50085603</v>
      </c>
      <c r="B62158" t="s">
        <v>35889</v>
      </c>
    </row>
    <row r="62159" spans="1:3" x14ac:dyDescent="0.25">
      <c r="A62159">
        <v>50078970</v>
      </c>
      <c r="B62159" t="s">
        <v>31100</v>
      </c>
      <c r="C62159" t="s">
        <v>23</v>
      </c>
    </row>
    <row r="62160" spans="1:3" x14ac:dyDescent="0.25">
      <c r="A62160">
        <v>50085604</v>
      </c>
      <c r="B62160" t="s">
        <v>35890</v>
      </c>
    </row>
    <row r="62161" spans="1:3" x14ac:dyDescent="0.25">
      <c r="A62161">
        <v>50078971</v>
      </c>
      <c r="B62161" t="s">
        <v>31101</v>
      </c>
      <c r="C62161" t="s">
        <v>27</v>
      </c>
    </row>
    <row r="62162" spans="1:3" x14ac:dyDescent="0.25">
      <c r="A62162">
        <v>75978163</v>
      </c>
      <c r="B62162" t="s">
        <v>72958</v>
      </c>
    </row>
    <row r="62163" spans="1:3" x14ac:dyDescent="0.25">
      <c r="A62163">
        <v>50076036</v>
      </c>
      <c r="B62163" t="s">
        <v>28488</v>
      </c>
    </row>
    <row r="62164" spans="1:3" x14ac:dyDescent="0.25">
      <c r="A62164">
        <v>50075185</v>
      </c>
      <c r="B62164" t="s">
        <v>27764</v>
      </c>
    </row>
    <row r="62165" spans="1:3" x14ac:dyDescent="0.25">
      <c r="A62165">
        <v>50075186</v>
      </c>
      <c r="B62165" t="s">
        <v>27765</v>
      </c>
    </row>
    <row r="62166" spans="1:3" x14ac:dyDescent="0.25">
      <c r="A62166">
        <v>75972099</v>
      </c>
      <c r="B62166" t="s">
        <v>68775</v>
      </c>
      <c r="C62166" t="s">
        <v>13</v>
      </c>
    </row>
    <row r="62167" spans="1:3" x14ac:dyDescent="0.25">
      <c r="A62167">
        <v>75981741</v>
      </c>
      <c r="B62167" t="s">
        <v>75410</v>
      </c>
    </row>
    <row r="62168" spans="1:3" x14ac:dyDescent="0.25">
      <c r="A62168">
        <v>75984255</v>
      </c>
      <c r="B62168" t="s">
        <v>77156</v>
      </c>
    </row>
    <row r="62169" spans="1:3" x14ac:dyDescent="0.25">
      <c r="A62169">
        <v>75952230</v>
      </c>
      <c r="B62169" t="s">
        <v>55013</v>
      </c>
    </row>
    <row r="62170" spans="1:3" x14ac:dyDescent="0.25">
      <c r="A62170">
        <v>50070896</v>
      </c>
      <c r="B62170" t="s">
        <v>24094</v>
      </c>
    </row>
    <row r="62171" spans="1:3" x14ac:dyDescent="0.25">
      <c r="A62171">
        <v>50085605</v>
      </c>
      <c r="B62171" t="s">
        <v>35891</v>
      </c>
    </row>
    <row r="62172" spans="1:3" x14ac:dyDescent="0.25">
      <c r="A62172">
        <v>50085606</v>
      </c>
      <c r="B62172" t="s">
        <v>35892</v>
      </c>
    </row>
    <row r="62173" spans="1:3" x14ac:dyDescent="0.25">
      <c r="A62173">
        <v>50070495</v>
      </c>
      <c r="B62173" t="s">
        <v>23737</v>
      </c>
    </row>
    <row r="62174" spans="1:3" x14ac:dyDescent="0.25">
      <c r="A62174">
        <v>50063329</v>
      </c>
      <c r="B62174" t="s">
        <v>18634</v>
      </c>
    </row>
    <row r="62175" spans="1:3" x14ac:dyDescent="0.25">
      <c r="A62175">
        <v>50075187</v>
      </c>
      <c r="B62175" t="s">
        <v>27766</v>
      </c>
    </row>
    <row r="62176" spans="1:3" x14ac:dyDescent="0.25">
      <c r="A62176">
        <v>50070897</v>
      </c>
      <c r="B62176" t="s">
        <v>24095</v>
      </c>
      <c r="C62176" t="s">
        <v>10</v>
      </c>
    </row>
    <row r="62177" spans="1:3" x14ac:dyDescent="0.25">
      <c r="A62177">
        <v>50075188</v>
      </c>
      <c r="B62177" t="s">
        <v>27767</v>
      </c>
    </row>
    <row r="62178" spans="1:3" x14ac:dyDescent="0.25">
      <c r="A62178">
        <v>50070497</v>
      </c>
      <c r="B62178" t="s">
        <v>23738</v>
      </c>
    </row>
    <row r="62179" spans="1:3" x14ac:dyDescent="0.25">
      <c r="A62179">
        <v>50079660</v>
      </c>
      <c r="B62179" t="s">
        <v>31691</v>
      </c>
      <c r="C62179" t="s">
        <v>23</v>
      </c>
    </row>
    <row r="62180" spans="1:3" x14ac:dyDescent="0.25">
      <c r="A62180">
        <v>50078972</v>
      </c>
      <c r="B62180" t="s">
        <v>31102</v>
      </c>
      <c r="C62180" t="s">
        <v>23</v>
      </c>
    </row>
    <row r="62181" spans="1:3" x14ac:dyDescent="0.25">
      <c r="A62181">
        <v>50075189</v>
      </c>
      <c r="B62181" t="s">
        <v>27768</v>
      </c>
    </row>
    <row r="62182" spans="1:3" x14ac:dyDescent="0.25">
      <c r="A62182">
        <v>75940326</v>
      </c>
      <c r="B62182" t="s">
        <v>46738</v>
      </c>
    </row>
    <row r="62183" spans="1:3" x14ac:dyDescent="0.25">
      <c r="A62183">
        <v>75951904</v>
      </c>
      <c r="B62183" t="s">
        <v>54786</v>
      </c>
    </row>
    <row r="62184" spans="1:3" x14ac:dyDescent="0.25">
      <c r="A62184">
        <v>75928630</v>
      </c>
      <c r="B62184" t="s">
        <v>38547</v>
      </c>
    </row>
    <row r="62185" spans="1:3" x14ac:dyDescent="0.25">
      <c r="A62185">
        <v>75988885</v>
      </c>
      <c r="B62185" t="s">
        <v>80303</v>
      </c>
    </row>
    <row r="62186" spans="1:3" x14ac:dyDescent="0.25">
      <c r="A62186">
        <v>75927265</v>
      </c>
      <c r="B62186" t="s">
        <v>37595</v>
      </c>
    </row>
    <row r="62187" spans="1:3" x14ac:dyDescent="0.25">
      <c r="A62187">
        <v>50075190</v>
      </c>
      <c r="B62187" t="s">
        <v>27769</v>
      </c>
      <c r="C62187" t="s">
        <v>37</v>
      </c>
    </row>
    <row r="62188" spans="1:3" x14ac:dyDescent="0.25">
      <c r="A62188">
        <v>75926552</v>
      </c>
      <c r="B62188" t="s">
        <v>37116</v>
      </c>
    </row>
    <row r="62189" spans="1:3" x14ac:dyDescent="0.25">
      <c r="A62189">
        <v>50085608</v>
      </c>
      <c r="B62189" t="s">
        <v>35894</v>
      </c>
      <c r="C62189" t="s">
        <v>23</v>
      </c>
    </row>
    <row r="62190" spans="1:3" x14ac:dyDescent="0.25">
      <c r="A62190">
        <v>50076037</v>
      </c>
      <c r="B62190" t="s">
        <v>28489</v>
      </c>
    </row>
    <row r="62191" spans="1:3" x14ac:dyDescent="0.25">
      <c r="A62191">
        <v>75934220</v>
      </c>
      <c r="B62191" t="s">
        <v>42423</v>
      </c>
    </row>
    <row r="62192" spans="1:3" x14ac:dyDescent="0.25">
      <c r="A62192">
        <v>75932465</v>
      </c>
      <c r="B62192" t="s">
        <v>41208</v>
      </c>
    </row>
    <row r="62193" spans="1:3" x14ac:dyDescent="0.25">
      <c r="A62193">
        <v>50079662</v>
      </c>
      <c r="B62193" t="s">
        <v>31693</v>
      </c>
      <c r="C62193" t="s">
        <v>23</v>
      </c>
    </row>
    <row r="62194" spans="1:3" x14ac:dyDescent="0.25">
      <c r="A62194">
        <v>75986457</v>
      </c>
      <c r="B62194" t="s">
        <v>78685</v>
      </c>
      <c r="C62194" t="s">
        <v>23</v>
      </c>
    </row>
    <row r="62195" spans="1:3" x14ac:dyDescent="0.25">
      <c r="A62195">
        <v>75967443</v>
      </c>
      <c r="B62195" t="s">
        <v>65532</v>
      </c>
    </row>
    <row r="62196" spans="1:3" x14ac:dyDescent="0.25">
      <c r="A62196">
        <v>75936205</v>
      </c>
      <c r="B62196" t="s">
        <v>43826</v>
      </c>
    </row>
    <row r="62197" spans="1:3" x14ac:dyDescent="0.25">
      <c r="A62197">
        <v>50070899</v>
      </c>
      <c r="B62197" t="s">
        <v>24097</v>
      </c>
    </row>
    <row r="62198" spans="1:3" x14ac:dyDescent="0.25">
      <c r="A62198">
        <v>50075191</v>
      </c>
      <c r="B62198" t="s">
        <v>27770</v>
      </c>
    </row>
    <row r="62199" spans="1:3" x14ac:dyDescent="0.25">
      <c r="A62199">
        <v>75970084</v>
      </c>
      <c r="B62199" t="s">
        <v>67375</v>
      </c>
    </row>
    <row r="62200" spans="1:3" x14ac:dyDescent="0.25">
      <c r="A62200">
        <v>75977444</v>
      </c>
      <c r="B62200" t="s">
        <v>72453</v>
      </c>
    </row>
    <row r="62201" spans="1:3" x14ac:dyDescent="0.25">
      <c r="A62201">
        <v>75991856</v>
      </c>
      <c r="B62201" t="s">
        <v>82360</v>
      </c>
    </row>
    <row r="62202" spans="1:3" x14ac:dyDescent="0.25">
      <c r="A62202">
        <v>50063331</v>
      </c>
      <c r="B62202" t="s">
        <v>18635</v>
      </c>
    </row>
    <row r="62203" spans="1:3" x14ac:dyDescent="0.25">
      <c r="A62203">
        <v>50079663</v>
      </c>
      <c r="B62203" t="s">
        <v>31694</v>
      </c>
      <c r="C62203" t="s">
        <v>23</v>
      </c>
    </row>
    <row r="62204" spans="1:3" x14ac:dyDescent="0.25">
      <c r="A62204">
        <v>75988163</v>
      </c>
      <c r="B62204" t="s">
        <v>79819</v>
      </c>
    </row>
    <row r="62205" spans="1:3" x14ac:dyDescent="0.25">
      <c r="A62205">
        <v>75963831</v>
      </c>
      <c r="B62205" t="s">
        <v>63014</v>
      </c>
      <c r="C62205" t="s">
        <v>35</v>
      </c>
    </row>
    <row r="62206" spans="1:3" x14ac:dyDescent="0.25">
      <c r="A62206">
        <v>50085610</v>
      </c>
      <c r="B62206" t="s">
        <v>35895</v>
      </c>
    </row>
    <row r="62207" spans="1:3" x14ac:dyDescent="0.25">
      <c r="A62207">
        <v>50063485</v>
      </c>
      <c r="B62207" t="s">
        <v>18744</v>
      </c>
    </row>
    <row r="62208" spans="1:3" x14ac:dyDescent="0.25">
      <c r="A62208">
        <v>75933201</v>
      </c>
      <c r="B62208" t="s">
        <v>41720</v>
      </c>
    </row>
    <row r="62209" spans="1:3" x14ac:dyDescent="0.25">
      <c r="A62209">
        <v>75934181</v>
      </c>
      <c r="B62209" t="s">
        <v>42403</v>
      </c>
    </row>
    <row r="62210" spans="1:3" x14ac:dyDescent="0.25">
      <c r="A62210">
        <v>50070900</v>
      </c>
      <c r="B62210" t="s">
        <v>24098</v>
      </c>
      <c r="C62210" t="s">
        <v>10</v>
      </c>
    </row>
    <row r="62211" spans="1:3" x14ac:dyDescent="0.25">
      <c r="A62211">
        <v>75951103</v>
      </c>
      <c r="B62211" t="s">
        <v>54220</v>
      </c>
    </row>
    <row r="62212" spans="1:3" x14ac:dyDescent="0.25">
      <c r="A62212">
        <v>75942606</v>
      </c>
      <c r="B62212" t="s">
        <v>48326</v>
      </c>
    </row>
    <row r="62213" spans="1:3" x14ac:dyDescent="0.25">
      <c r="A62213">
        <v>50070499</v>
      </c>
      <c r="B62213" t="s">
        <v>23740</v>
      </c>
    </row>
    <row r="62214" spans="1:3" x14ac:dyDescent="0.25">
      <c r="A62214">
        <v>50070500</v>
      </c>
      <c r="B62214" t="s">
        <v>23741</v>
      </c>
      <c r="C62214" t="s">
        <v>13</v>
      </c>
    </row>
    <row r="62215" spans="1:3" x14ac:dyDescent="0.25">
      <c r="A62215">
        <v>50070901</v>
      </c>
      <c r="B62215" t="s">
        <v>24099</v>
      </c>
    </row>
    <row r="62216" spans="1:3" x14ac:dyDescent="0.25">
      <c r="A62216">
        <v>50085611</v>
      </c>
      <c r="B62216" t="s">
        <v>35896</v>
      </c>
      <c r="C62216" t="s">
        <v>23</v>
      </c>
    </row>
    <row r="62217" spans="1:3" x14ac:dyDescent="0.25">
      <c r="A62217">
        <v>50076038</v>
      </c>
      <c r="B62217" t="s">
        <v>28490</v>
      </c>
    </row>
    <row r="62218" spans="1:3" x14ac:dyDescent="0.25">
      <c r="A62218">
        <v>50075192</v>
      </c>
      <c r="B62218" t="s">
        <v>27771</v>
      </c>
    </row>
    <row r="62219" spans="1:3" x14ac:dyDescent="0.25">
      <c r="A62219">
        <v>75992739</v>
      </c>
      <c r="B62219" t="s">
        <v>82954</v>
      </c>
    </row>
    <row r="62220" spans="1:3" x14ac:dyDescent="0.25">
      <c r="A62220">
        <v>50076039</v>
      </c>
      <c r="B62220" t="s">
        <v>28491</v>
      </c>
    </row>
    <row r="62221" spans="1:3" x14ac:dyDescent="0.25">
      <c r="A62221">
        <v>50075193</v>
      </c>
      <c r="B62221" t="s">
        <v>27772</v>
      </c>
    </row>
    <row r="62222" spans="1:3" x14ac:dyDescent="0.25">
      <c r="A62222">
        <v>50085612</v>
      </c>
      <c r="B62222" t="s">
        <v>35897</v>
      </c>
    </row>
    <row r="62223" spans="1:3" x14ac:dyDescent="0.25">
      <c r="A62223">
        <v>75961330</v>
      </c>
      <c r="B62223" t="s">
        <v>61302</v>
      </c>
    </row>
    <row r="62224" spans="1:3" x14ac:dyDescent="0.25">
      <c r="A62224">
        <v>50063486</v>
      </c>
      <c r="B62224" t="s">
        <v>18745</v>
      </c>
    </row>
    <row r="62225" spans="1:3" x14ac:dyDescent="0.25">
      <c r="A62225">
        <v>75970033</v>
      </c>
      <c r="B62225" t="s">
        <v>67334</v>
      </c>
    </row>
    <row r="62226" spans="1:3" x14ac:dyDescent="0.25">
      <c r="A62226">
        <v>50078973</v>
      </c>
      <c r="B62226" t="s">
        <v>31103</v>
      </c>
      <c r="C62226" t="s">
        <v>23</v>
      </c>
    </row>
    <row r="62227" spans="1:3" x14ac:dyDescent="0.25">
      <c r="A62227">
        <v>75930915</v>
      </c>
      <c r="B62227" t="s">
        <v>40136</v>
      </c>
      <c r="C62227" t="s">
        <v>23</v>
      </c>
    </row>
    <row r="62228" spans="1:3" x14ac:dyDescent="0.25">
      <c r="A62228">
        <v>13729344</v>
      </c>
      <c r="B62228" t="s">
        <v>2678</v>
      </c>
      <c r="C62228" t="s">
        <v>6</v>
      </c>
    </row>
    <row r="62229" spans="1:3" x14ac:dyDescent="0.25">
      <c r="A62229">
        <v>50078974</v>
      </c>
      <c r="B62229" t="s">
        <v>31104</v>
      </c>
      <c r="C62229" t="s">
        <v>23</v>
      </c>
    </row>
    <row r="62230" spans="1:3" x14ac:dyDescent="0.25">
      <c r="A62230">
        <v>50063489</v>
      </c>
      <c r="B62230" t="s">
        <v>18747</v>
      </c>
    </row>
    <row r="62231" spans="1:3" x14ac:dyDescent="0.25">
      <c r="A62231">
        <v>75939038</v>
      </c>
      <c r="B62231" t="s">
        <v>45831</v>
      </c>
      <c r="C62231" t="s">
        <v>23</v>
      </c>
    </row>
    <row r="62232" spans="1:3" x14ac:dyDescent="0.25">
      <c r="A62232">
        <v>50063490</v>
      </c>
      <c r="B62232" t="s">
        <v>18748</v>
      </c>
      <c r="C62232" t="s">
        <v>23</v>
      </c>
    </row>
    <row r="62233" spans="1:3" x14ac:dyDescent="0.25">
      <c r="A62233">
        <v>50079665</v>
      </c>
      <c r="B62233" t="s">
        <v>31695</v>
      </c>
      <c r="C62233" t="s">
        <v>23</v>
      </c>
    </row>
    <row r="62234" spans="1:3" x14ac:dyDescent="0.25">
      <c r="A62234">
        <v>50085613</v>
      </c>
      <c r="B62234" t="s">
        <v>35898</v>
      </c>
    </row>
    <row r="62235" spans="1:3" x14ac:dyDescent="0.25">
      <c r="A62235">
        <v>75949329</v>
      </c>
      <c r="B62235" t="s">
        <v>52988</v>
      </c>
    </row>
    <row r="62236" spans="1:3" x14ac:dyDescent="0.25">
      <c r="A62236">
        <v>75941602</v>
      </c>
      <c r="B62236" t="s">
        <v>47620</v>
      </c>
    </row>
    <row r="62237" spans="1:3" x14ac:dyDescent="0.25">
      <c r="A62237">
        <v>50070902</v>
      </c>
      <c r="B62237" t="s">
        <v>24100</v>
      </c>
    </row>
    <row r="62238" spans="1:3" x14ac:dyDescent="0.25">
      <c r="A62238">
        <v>50075194</v>
      </c>
      <c r="B62238" t="s">
        <v>27773</v>
      </c>
    </row>
    <row r="62239" spans="1:3" x14ac:dyDescent="0.25">
      <c r="A62239">
        <v>75956489</v>
      </c>
      <c r="B62239" t="s">
        <v>57947</v>
      </c>
    </row>
    <row r="62240" spans="1:3" x14ac:dyDescent="0.25">
      <c r="A62240">
        <v>75987623</v>
      </c>
      <c r="B62240" t="s">
        <v>79455</v>
      </c>
      <c r="C62240" t="s">
        <v>23</v>
      </c>
    </row>
    <row r="62241" spans="1:3" x14ac:dyDescent="0.25">
      <c r="A62241">
        <v>75957277</v>
      </c>
      <c r="B62241" t="s">
        <v>58498</v>
      </c>
    </row>
    <row r="62242" spans="1:3" x14ac:dyDescent="0.25">
      <c r="A62242">
        <v>75947160</v>
      </c>
      <c r="B62242" t="s">
        <v>51488</v>
      </c>
      <c r="C62242" t="s">
        <v>13</v>
      </c>
    </row>
    <row r="62243" spans="1:3" x14ac:dyDescent="0.25">
      <c r="A62243">
        <v>75963677</v>
      </c>
      <c r="B62243" t="s">
        <v>62911</v>
      </c>
    </row>
    <row r="62244" spans="1:3" x14ac:dyDescent="0.25">
      <c r="A62244">
        <v>75976444</v>
      </c>
      <c r="B62244" t="s">
        <v>71756</v>
      </c>
    </row>
    <row r="62245" spans="1:3" x14ac:dyDescent="0.25">
      <c r="A62245">
        <v>75976119</v>
      </c>
      <c r="B62245" t="s">
        <v>71544</v>
      </c>
      <c r="C62245" t="s">
        <v>13</v>
      </c>
    </row>
    <row r="62246" spans="1:3" x14ac:dyDescent="0.25">
      <c r="A62246">
        <v>50070903</v>
      </c>
      <c r="B62246" t="s">
        <v>24101</v>
      </c>
    </row>
    <row r="62247" spans="1:3" x14ac:dyDescent="0.25">
      <c r="A62247">
        <v>50079666</v>
      </c>
      <c r="B62247" t="s">
        <v>31696</v>
      </c>
      <c r="C62247" t="s">
        <v>23</v>
      </c>
    </row>
    <row r="62248" spans="1:3" x14ac:dyDescent="0.25">
      <c r="A62248">
        <v>50070904</v>
      </c>
      <c r="B62248" t="s">
        <v>24102</v>
      </c>
    </row>
    <row r="62249" spans="1:3" x14ac:dyDescent="0.25">
      <c r="A62249">
        <v>50079667</v>
      </c>
      <c r="B62249" t="s">
        <v>31697</v>
      </c>
      <c r="C62249" t="s">
        <v>23</v>
      </c>
    </row>
    <row r="62250" spans="1:3" x14ac:dyDescent="0.25">
      <c r="A62250">
        <v>50076040</v>
      </c>
      <c r="B62250" t="s">
        <v>28492</v>
      </c>
    </row>
    <row r="62251" spans="1:3" x14ac:dyDescent="0.25">
      <c r="A62251">
        <v>50070905</v>
      </c>
      <c r="B62251" t="s">
        <v>24103</v>
      </c>
    </row>
    <row r="62252" spans="1:3" x14ac:dyDescent="0.25">
      <c r="A62252">
        <v>50063492</v>
      </c>
      <c r="B62252" t="s">
        <v>18750</v>
      </c>
    </row>
    <row r="62253" spans="1:3" x14ac:dyDescent="0.25">
      <c r="A62253">
        <v>50076041</v>
      </c>
      <c r="B62253" t="s">
        <v>28493</v>
      </c>
    </row>
    <row r="62254" spans="1:3" x14ac:dyDescent="0.25">
      <c r="A62254">
        <v>75966011</v>
      </c>
      <c r="B62254" t="s">
        <v>64539</v>
      </c>
    </row>
    <row r="62255" spans="1:3" x14ac:dyDescent="0.25">
      <c r="A62255">
        <v>50075195</v>
      </c>
      <c r="B62255" t="s">
        <v>27774</v>
      </c>
    </row>
    <row r="62256" spans="1:3" x14ac:dyDescent="0.25">
      <c r="A62256">
        <v>50070501</v>
      </c>
      <c r="B62256" t="s">
        <v>23742</v>
      </c>
    </row>
    <row r="62257" spans="1:3" x14ac:dyDescent="0.25">
      <c r="A62257">
        <v>75940562</v>
      </c>
      <c r="B62257" t="s">
        <v>46904</v>
      </c>
    </row>
    <row r="62258" spans="1:3" x14ac:dyDescent="0.25">
      <c r="A62258">
        <v>75964096</v>
      </c>
      <c r="B62258" t="s">
        <v>63200</v>
      </c>
    </row>
    <row r="62259" spans="1:3" x14ac:dyDescent="0.25">
      <c r="A62259">
        <v>75957392</v>
      </c>
      <c r="B62259" t="s">
        <v>58579</v>
      </c>
    </row>
    <row r="62260" spans="1:3" x14ac:dyDescent="0.25">
      <c r="A62260">
        <v>75938272</v>
      </c>
      <c r="B62260" t="s">
        <v>45278</v>
      </c>
    </row>
    <row r="62261" spans="1:3" x14ac:dyDescent="0.25">
      <c r="A62261">
        <v>50079669</v>
      </c>
      <c r="B62261" t="s">
        <v>31698</v>
      </c>
      <c r="C62261" t="s">
        <v>23</v>
      </c>
    </row>
    <row r="62262" spans="1:3" x14ac:dyDescent="0.25">
      <c r="A62262">
        <v>75987702</v>
      </c>
      <c r="B62262" t="s">
        <v>79511</v>
      </c>
    </row>
    <row r="62263" spans="1:3" x14ac:dyDescent="0.25">
      <c r="A62263">
        <v>50070502</v>
      </c>
      <c r="B62263" t="s">
        <v>23743</v>
      </c>
    </row>
    <row r="62264" spans="1:3" x14ac:dyDescent="0.25">
      <c r="A62264">
        <v>50078976</v>
      </c>
      <c r="B62264" t="s">
        <v>31105</v>
      </c>
      <c r="C62264" t="s">
        <v>23</v>
      </c>
    </row>
    <row r="62265" spans="1:3" x14ac:dyDescent="0.25">
      <c r="A62265">
        <v>50070907</v>
      </c>
      <c r="B62265" t="s">
        <v>24104</v>
      </c>
    </row>
    <row r="62266" spans="1:3" x14ac:dyDescent="0.25">
      <c r="A62266">
        <v>50085614</v>
      </c>
      <c r="B62266" t="s">
        <v>35899</v>
      </c>
    </row>
    <row r="62267" spans="1:3" x14ac:dyDescent="0.25">
      <c r="A62267">
        <v>50079670</v>
      </c>
      <c r="B62267" t="s">
        <v>31699</v>
      </c>
      <c r="C62267" t="s">
        <v>23</v>
      </c>
    </row>
    <row r="62268" spans="1:3" x14ac:dyDescent="0.25">
      <c r="A62268">
        <v>75939120</v>
      </c>
      <c r="B62268" t="s">
        <v>45887</v>
      </c>
    </row>
    <row r="62269" spans="1:3" x14ac:dyDescent="0.25">
      <c r="A62269">
        <v>50063493</v>
      </c>
      <c r="B62269" t="s">
        <v>18751</v>
      </c>
    </row>
    <row r="62270" spans="1:3" x14ac:dyDescent="0.25">
      <c r="A62270">
        <v>50076042</v>
      </c>
      <c r="B62270" t="s">
        <v>28494</v>
      </c>
    </row>
    <row r="62271" spans="1:3" x14ac:dyDescent="0.25">
      <c r="A62271">
        <v>50076035</v>
      </c>
      <c r="B62271" t="s">
        <v>28487</v>
      </c>
    </row>
    <row r="62272" spans="1:3" x14ac:dyDescent="0.25">
      <c r="A62272">
        <v>75928369</v>
      </c>
      <c r="B62272" t="s">
        <v>38372</v>
      </c>
    </row>
    <row r="62273" spans="1:3" x14ac:dyDescent="0.25">
      <c r="A62273">
        <v>75931099</v>
      </c>
      <c r="B62273" t="s">
        <v>40259</v>
      </c>
    </row>
    <row r="62274" spans="1:3" x14ac:dyDescent="0.25">
      <c r="A62274">
        <v>50076127</v>
      </c>
      <c r="B62274" t="s">
        <v>28565</v>
      </c>
    </row>
    <row r="62275" spans="1:3" x14ac:dyDescent="0.25">
      <c r="A62275">
        <v>50076128</v>
      </c>
      <c r="B62275" t="s">
        <v>28566</v>
      </c>
    </row>
    <row r="62276" spans="1:3" x14ac:dyDescent="0.25">
      <c r="A62276">
        <v>50085615</v>
      </c>
      <c r="B62276" t="s">
        <v>35900</v>
      </c>
    </row>
    <row r="62277" spans="1:3" x14ac:dyDescent="0.25">
      <c r="A62277">
        <v>75966231</v>
      </c>
      <c r="B62277" t="s">
        <v>64682</v>
      </c>
    </row>
    <row r="62278" spans="1:3" x14ac:dyDescent="0.25">
      <c r="A62278">
        <v>50070908</v>
      </c>
      <c r="B62278" t="s">
        <v>24105</v>
      </c>
    </row>
    <row r="62279" spans="1:3" x14ac:dyDescent="0.25">
      <c r="A62279">
        <v>75947199</v>
      </c>
      <c r="B62279" t="s">
        <v>51514</v>
      </c>
    </row>
    <row r="62280" spans="1:3" x14ac:dyDescent="0.25">
      <c r="A62280">
        <v>50079671</v>
      </c>
      <c r="B62280" t="s">
        <v>31700</v>
      </c>
      <c r="C62280" t="s">
        <v>23</v>
      </c>
    </row>
    <row r="62281" spans="1:3" x14ac:dyDescent="0.25">
      <c r="A62281">
        <v>75938211</v>
      </c>
      <c r="B62281" t="s">
        <v>45236</v>
      </c>
    </row>
    <row r="62282" spans="1:3" x14ac:dyDescent="0.25">
      <c r="A62282">
        <v>75939558</v>
      </c>
      <c r="B62282" t="s">
        <v>46193</v>
      </c>
    </row>
    <row r="62283" spans="1:3" x14ac:dyDescent="0.25">
      <c r="A62283">
        <v>50063494</v>
      </c>
      <c r="B62283" t="s">
        <v>18752</v>
      </c>
    </row>
    <row r="62284" spans="1:3" x14ac:dyDescent="0.25">
      <c r="A62284">
        <v>50070503</v>
      </c>
      <c r="B62284" t="s">
        <v>23744</v>
      </c>
    </row>
    <row r="62285" spans="1:3" x14ac:dyDescent="0.25">
      <c r="A62285">
        <v>50075197</v>
      </c>
      <c r="B62285" t="s">
        <v>27775</v>
      </c>
      <c r="C62285" t="s">
        <v>23</v>
      </c>
    </row>
    <row r="62286" spans="1:3" x14ac:dyDescent="0.25">
      <c r="A62286">
        <v>75976936</v>
      </c>
      <c r="B62286" t="s">
        <v>72098</v>
      </c>
    </row>
    <row r="62287" spans="1:3" x14ac:dyDescent="0.25">
      <c r="A62287">
        <v>50063495</v>
      </c>
      <c r="B62287" t="s">
        <v>18753</v>
      </c>
    </row>
    <row r="62288" spans="1:3" x14ac:dyDescent="0.25">
      <c r="A62288">
        <v>50078977</v>
      </c>
      <c r="B62288" t="s">
        <v>31106</v>
      </c>
      <c r="C62288" t="s">
        <v>23</v>
      </c>
    </row>
    <row r="62289" spans="1:3" x14ac:dyDescent="0.25">
      <c r="A62289">
        <v>75978189</v>
      </c>
      <c r="B62289" t="s">
        <v>72977</v>
      </c>
    </row>
    <row r="62290" spans="1:3" x14ac:dyDescent="0.25">
      <c r="A62290">
        <v>75927356</v>
      </c>
      <c r="B62290" t="s">
        <v>37656</v>
      </c>
    </row>
    <row r="62291" spans="1:3" x14ac:dyDescent="0.25">
      <c r="A62291">
        <v>75958286</v>
      </c>
      <c r="B62291" t="s">
        <v>59196</v>
      </c>
    </row>
    <row r="62292" spans="1:3" x14ac:dyDescent="0.25">
      <c r="A62292">
        <v>50078978</v>
      </c>
      <c r="B62292" t="s">
        <v>31107</v>
      </c>
      <c r="C62292" t="s">
        <v>23</v>
      </c>
    </row>
    <row r="62293" spans="1:3" x14ac:dyDescent="0.25">
      <c r="A62293">
        <v>75970022</v>
      </c>
      <c r="B62293" t="s">
        <v>67326</v>
      </c>
    </row>
    <row r="62294" spans="1:3" x14ac:dyDescent="0.25">
      <c r="A62294">
        <v>50085617</v>
      </c>
      <c r="B62294" t="s">
        <v>35902</v>
      </c>
    </row>
    <row r="62295" spans="1:3" x14ac:dyDescent="0.25">
      <c r="A62295">
        <v>50070504</v>
      </c>
      <c r="B62295" t="s">
        <v>23745</v>
      </c>
    </row>
    <row r="62296" spans="1:3" x14ac:dyDescent="0.25">
      <c r="A62296">
        <v>50085618</v>
      </c>
      <c r="B62296" t="s">
        <v>35903</v>
      </c>
    </row>
    <row r="62297" spans="1:3" x14ac:dyDescent="0.25">
      <c r="A62297">
        <v>50070505</v>
      </c>
      <c r="B62297" t="s">
        <v>23746</v>
      </c>
    </row>
    <row r="62298" spans="1:3" x14ac:dyDescent="0.25">
      <c r="A62298">
        <v>50078979</v>
      </c>
      <c r="B62298" t="s">
        <v>31108</v>
      </c>
      <c r="C62298" t="s">
        <v>23</v>
      </c>
    </row>
    <row r="62299" spans="1:3" x14ac:dyDescent="0.25">
      <c r="A62299">
        <v>75989854</v>
      </c>
      <c r="B62299" t="s">
        <v>80965</v>
      </c>
    </row>
    <row r="62300" spans="1:3" x14ac:dyDescent="0.25">
      <c r="A62300">
        <v>75994150</v>
      </c>
      <c r="B62300" t="s">
        <v>83944</v>
      </c>
    </row>
    <row r="62301" spans="1:3" x14ac:dyDescent="0.25">
      <c r="A62301">
        <v>50070910</v>
      </c>
      <c r="B62301" t="s">
        <v>24106</v>
      </c>
    </row>
    <row r="62302" spans="1:3" x14ac:dyDescent="0.25">
      <c r="A62302">
        <v>50079672</v>
      </c>
      <c r="B62302" t="s">
        <v>31701</v>
      </c>
      <c r="C62302" t="s">
        <v>23</v>
      </c>
    </row>
    <row r="62303" spans="1:3" x14ac:dyDescent="0.25">
      <c r="A62303">
        <v>75951777</v>
      </c>
      <c r="B62303" t="s">
        <v>54704</v>
      </c>
    </row>
    <row r="62304" spans="1:3" x14ac:dyDescent="0.25">
      <c r="A62304">
        <v>50085619</v>
      </c>
      <c r="B62304" t="s">
        <v>35904</v>
      </c>
    </row>
    <row r="62305" spans="1:3" x14ac:dyDescent="0.25">
      <c r="A62305">
        <v>50076132</v>
      </c>
      <c r="B62305" t="s">
        <v>28568</v>
      </c>
    </row>
    <row r="62306" spans="1:3" x14ac:dyDescent="0.25">
      <c r="A62306">
        <v>75972670</v>
      </c>
      <c r="B62306" t="s">
        <v>69176</v>
      </c>
    </row>
    <row r="62307" spans="1:3" x14ac:dyDescent="0.25">
      <c r="A62307">
        <v>50076133</v>
      </c>
      <c r="B62307" t="s">
        <v>28569</v>
      </c>
    </row>
    <row r="62308" spans="1:3" x14ac:dyDescent="0.25">
      <c r="A62308">
        <v>75927435</v>
      </c>
      <c r="B62308" t="s">
        <v>37713</v>
      </c>
    </row>
    <row r="62309" spans="1:3" x14ac:dyDescent="0.25">
      <c r="A62309">
        <v>75940993</v>
      </c>
      <c r="B62309" t="s">
        <v>47199</v>
      </c>
    </row>
    <row r="62310" spans="1:3" x14ac:dyDescent="0.25">
      <c r="A62310">
        <v>50076134</v>
      </c>
      <c r="B62310" t="s">
        <v>28570</v>
      </c>
    </row>
    <row r="62311" spans="1:3" x14ac:dyDescent="0.25">
      <c r="A62311">
        <v>75977995</v>
      </c>
      <c r="B62311" t="s">
        <v>72841</v>
      </c>
    </row>
    <row r="62312" spans="1:3" x14ac:dyDescent="0.25">
      <c r="A62312">
        <v>50079673</v>
      </c>
      <c r="B62312" t="s">
        <v>31702</v>
      </c>
      <c r="C62312" t="s">
        <v>23</v>
      </c>
    </row>
    <row r="62313" spans="1:3" x14ac:dyDescent="0.25">
      <c r="A62313">
        <v>50076135</v>
      </c>
      <c r="B62313" t="s">
        <v>28571</v>
      </c>
    </row>
    <row r="62314" spans="1:3" x14ac:dyDescent="0.25">
      <c r="A62314">
        <v>50076136</v>
      </c>
      <c r="B62314" t="s">
        <v>28572</v>
      </c>
    </row>
    <row r="62315" spans="1:3" x14ac:dyDescent="0.25">
      <c r="A62315">
        <v>50085620</v>
      </c>
      <c r="B62315" t="s">
        <v>35905</v>
      </c>
    </row>
    <row r="62316" spans="1:3" x14ac:dyDescent="0.25">
      <c r="A62316">
        <v>50085621</v>
      </c>
      <c r="B62316" t="s">
        <v>35906</v>
      </c>
    </row>
    <row r="62317" spans="1:3" x14ac:dyDescent="0.25">
      <c r="A62317">
        <v>50070912</v>
      </c>
      <c r="B62317" t="s">
        <v>24107</v>
      </c>
    </row>
    <row r="62318" spans="1:3" x14ac:dyDescent="0.25">
      <c r="A62318">
        <v>75925650</v>
      </c>
      <c r="B62318" t="s">
        <v>36494</v>
      </c>
    </row>
    <row r="62319" spans="1:3" x14ac:dyDescent="0.25">
      <c r="A62319">
        <v>75941597</v>
      </c>
      <c r="B62319" t="s">
        <v>47616</v>
      </c>
    </row>
    <row r="62320" spans="1:3" x14ac:dyDescent="0.25">
      <c r="A62320">
        <v>75945262</v>
      </c>
      <c r="B62320" t="s">
        <v>50146</v>
      </c>
    </row>
    <row r="62321" spans="1:3" x14ac:dyDescent="0.25">
      <c r="A62321">
        <v>50076137</v>
      </c>
      <c r="B62321" t="s">
        <v>28573</v>
      </c>
    </row>
    <row r="62322" spans="1:3" x14ac:dyDescent="0.25">
      <c r="A62322">
        <v>50063497</v>
      </c>
      <c r="B62322" t="s">
        <v>18754</v>
      </c>
    </row>
    <row r="62323" spans="1:3" x14ac:dyDescent="0.25">
      <c r="A62323">
        <v>50070913</v>
      </c>
      <c r="B62323" t="s">
        <v>24108</v>
      </c>
    </row>
    <row r="62324" spans="1:3" x14ac:dyDescent="0.25">
      <c r="A62324">
        <v>50063498</v>
      </c>
      <c r="B62324" t="s">
        <v>18755</v>
      </c>
      <c r="C62324" t="s">
        <v>10</v>
      </c>
    </row>
    <row r="62325" spans="1:3" x14ac:dyDescent="0.25">
      <c r="A62325">
        <v>75935893</v>
      </c>
      <c r="B62325" t="s">
        <v>43605</v>
      </c>
    </row>
    <row r="62326" spans="1:3" x14ac:dyDescent="0.25">
      <c r="A62326">
        <v>75961241</v>
      </c>
      <c r="B62326" t="s">
        <v>61242</v>
      </c>
    </row>
    <row r="62327" spans="1:3" x14ac:dyDescent="0.25">
      <c r="A62327">
        <v>50063499</v>
      </c>
      <c r="B62327" t="s">
        <v>18756</v>
      </c>
    </row>
    <row r="62328" spans="1:3" x14ac:dyDescent="0.25">
      <c r="A62328">
        <v>50070914</v>
      </c>
      <c r="B62328" t="s">
        <v>24109</v>
      </c>
    </row>
    <row r="62329" spans="1:3" x14ac:dyDescent="0.25">
      <c r="A62329">
        <v>75955003</v>
      </c>
      <c r="B62329" t="s">
        <v>56930</v>
      </c>
    </row>
    <row r="62330" spans="1:3" x14ac:dyDescent="0.25">
      <c r="A62330">
        <v>50085622</v>
      </c>
      <c r="B62330" t="s">
        <v>35907</v>
      </c>
    </row>
    <row r="62331" spans="1:3" x14ac:dyDescent="0.25">
      <c r="A62331">
        <v>50076138</v>
      </c>
      <c r="B62331" t="s">
        <v>28574</v>
      </c>
    </row>
    <row r="62332" spans="1:3" x14ac:dyDescent="0.25">
      <c r="A62332">
        <v>50070915</v>
      </c>
      <c r="B62332" t="s">
        <v>24110</v>
      </c>
      <c r="C62332" t="s">
        <v>14</v>
      </c>
    </row>
    <row r="62333" spans="1:3" x14ac:dyDescent="0.25">
      <c r="A62333">
        <v>75938145</v>
      </c>
      <c r="B62333" t="s">
        <v>45196</v>
      </c>
    </row>
    <row r="62334" spans="1:3" x14ac:dyDescent="0.25">
      <c r="A62334">
        <v>75955073</v>
      </c>
      <c r="B62334" t="s">
        <v>56976</v>
      </c>
    </row>
    <row r="62335" spans="1:3" x14ac:dyDescent="0.25">
      <c r="A62335">
        <v>75988960</v>
      </c>
      <c r="B62335" t="s">
        <v>80354</v>
      </c>
    </row>
    <row r="62336" spans="1:3" x14ac:dyDescent="0.25">
      <c r="A62336">
        <v>50085623</v>
      </c>
      <c r="B62336" t="s">
        <v>35908</v>
      </c>
    </row>
    <row r="62337" spans="1:3" x14ac:dyDescent="0.25">
      <c r="A62337">
        <v>75987208</v>
      </c>
      <c r="B62337" t="s">
        <v>79187</v>
      </c>
      <c r="C62337" t="s">
        <v>23</v>
      </c>
    </row>
    <row r="62338" spans="1:3" x14ac:dyDescent="0.25">
      <c r="A62338">
        <v>75940357</v>
      </c>
      <c r="B62338" t="s">
        <v>46762</v>
      </c>
    </row>
    <row r="62339" spans="1:3" x14ac:dyDescent="0.25">
      <c r="A62339">
        <v>50070916</v>
      </c>
      <c r="B62339" t="s">
        <v>24111</v>
      </c>
    </row>
    <row r="62340" spans="1:3" x14ac:dyDescent="0.25">
      <c r="A62340">
        <v>50078982</v>
      </c>
      <c r="B62340" t="s">
        <v>31110</v>
      </c>
      <c r="C62340" t="s">
        <v>23</v>
      </c>
    </row>
    <row r="62341" spans="1:3" x14ac:dyDescent="0.25">
      <c r="A62341">
        <v>50078983</v>
      </c>
      <c r="B62341" t="s">
        <v>31111</v>
      </c>
      <c r="C62341" t="s">
        <v>23</v>
      </c>
    </row>
    <row r="62342" spans="1:3" x14ac:dyDescent="0.25">
      <c r="A62342">
        <v>50070508</v>
      </c>
      <c r="B62342" t="s">
        <v>23747</v>
      </c>
    </row>
    <row r="62343" spans="1:3" x14ac:dyDescent="0.25">
      <c r="A62343">
        <v>50076140</v>
      </c>
      <c r="B62343" t="s">
        <v>28575</v>
      </c>
      <c r="C62343" t="s">
        <v>23</v>
      </c>
    </row>
    <row r="62344" spans="1:3" x14ac:dyDescent="0.25">
      <c r="A62344">
        <v>75985090</v>
      </c>
      <c r="B62344" t="s">
        <v>77739</v>
      </c>
    </row>
    <row r="62345" spans="1:3" x14ac:dyDescent="0.25">
      <c r="A62345">
        <v>50070509</v>
      </c>
      <c r="B62345" t="s">
        <v>23748</v>
      </c>
    </row>
    <row r="62346" spans="1:3" x14ac:dyDescent="0.25">
      <c r="A62346">
        <v>75928508</v>
      </c>
      <c r="B62346" t="s">
        <v>38461</v>
      </c>
    </row>
    <row r="62347" spans="1:3" x14ac:dyDescent="0.25">
      <c r="A62347">
        <v>50076141</v>
      </c>
      <c r="B62347" t="s">
        <v>28576</v>
      </c>
    </row>
    <row r="62348" spans="1:3" x14ac:dyDescent="0.25">
      <c r="A62348">
        <v>50075199</v>
      </c>
      <c r="B62348" t="s">
        <v>27777</v>
      </c>
    </row>
    <row r="62349" spans="1:3" x14ac:dyDescent="0.25">
      <c r="A62349">
        <v>50079675</v>
      </c>
      <c r="B62349" t="s">
        <v>31703</v>
      </c>
      <c r="C62349" t="s">
        <v>23</v>
      </c>
    </row>
    <row r="62350" spans="1:3" x14ac:dyDescent="0.25">
      <c r="A62350">
        <v>75971124</v>
      </c>
      <c r="B62350" t="s">
        <v>68104</v>
      </c>
    </row>
    <row r="62351" spans="1:3" x14ac:dyDescent="0.25">
      <c r="A62351">
        <v>50079676</v>
      </c>
      <c r="B62351" t="s">
        <v>31704</v>
      </c>
      <c r="C62351" t="s">
        <v>23</v>
      </c>
    </row>
    <row r="62352" spans="1:3" x14ac:dyDescent="0.25">
      <c r="A62352">
        <v>50076143</v>
      </c>
      <c r="B62352" t="s">
        <v>28577</v>
      </c>
    </row>
    <row r="62353" spans="1:3" x14ac:dyDescent="0.25">
      <c r="A62353">
        <v>50070510</v>
      </c>
      <c r="B62353" t="s">
        <v>23749</v>
      </c>
    </row>
    <row r="62354" spans="1:3" x14ac:dyDescent="0.25">
      <c r="A62354">
        <v>50078984</v>
      </c>
      <c r="B62354" t="s">
        <v>31112</v>
      </c>
      <c r="C62354" t="s">
        <v>23</v>
      </c>
    </row>
    <row r="62355" spans="1:3" x14ac:dyDescent="0.25">
      <c r="A62355">
        <v>50078985</v>
      </c>
      <c r="B62355" t="s">
        <v>31113</v>
      </c>
      <c r="C62355" t="s">
        <v>23</v>
      </c>
    </row>
    <row r="62356" spans="1:3" x14ac:dyDescent="0.25">
      <c r="A62356">
        <v>50076144</v>
      </c>
      <c r="B62356" t="s">
        <v>28578</v>
      </c>
    </row>
    <row r="62357" spans="1:3" x14ac:dyDescent="0.25">
      <c r="A62357">
        <v>50078986</v>
      </c>
      <c r="B62357" t="s">
        <v>31114</v>
      </c>
      <c r="C62357" t="s">
        <v>23</v>
      </c>
    </row>
    <row r="62358" spans="1:3" x14ac:dyDescent="0.25">
      <c r="A62358">
        <v>50070511</v>
      </c>
      <c r="B62358" t="s">
        <v>23750</v>
      </c>
    </row>
    <row r="62359" spans="1:3" x14ac:dyDescent="0.25">
      <c r="A62359">
        <v>75959665</v>
      </c>
      <c r="B62359" t="s">
        <v>60150</v>
      </c>
    </row>
    <row r="62360" spans="1:3" x14ac:dyDescent="0.25">
      <c r="A62360">
        <v>50075200</v>
      </c>
      <c r="B62360" t="s">
        <v>27778</v>
      </c>
    </row>
    <row r="62361" spans="1:3" x14ac:dyDescent="0.25">
      <c r="A62361">
        <v>75992217</v>
      </c>
      <c r="B62361" t="s">
        <v>82598</v>
      </c>
    </row>
    <row r="62362" spans="1:3" x14ac:dyDescent="0.25">
      <c r="A62362">
        <v>50063501</v>
      </c>
      <c r="B62362" t="s">
        <v>18757</v>
      </c>
    </row>
    <row r="62363" spans="1:3" x14ac:dyDescent="0.25">
      <c r="A62363">
        <v>50085624</v>
      </c>
      <c r="B62363" t="s">
        <v>35909</v>
      </c>
    </row>
    <row r="62364" spans="1:3" x14ac:dyDescent="0.25">
      <c r="A62364">
        <v>50070919</v>
      </c>
      <c r="B62364" t="s">
        <v>24113</v>
      </c>
    </row>
    <row r="62365" spans="1:3" x14ac:dyDescent="0.25">
      <c r="A62365">
        <v>50070512</v>
      </c>
      <c r="B62365" t="s">
        <v>23751</v>
      </c>
    </row>
    <row r="62366" spans="1:3" x14ac:dyDescent="0.25">
      <c r="A62366">
        <v>75989926</v>
      </c>
      <c r="B62366" t="s">
        <v>81018</v>
      </c>
    </row>
    <row r="62367" spans="1:3" x14ac:dyDescent="0.25">
      <c r="A62367">
        <v>50070920</v>
      </c>
      <c r="B62367" t="s">
        <v>24114</v>
      </c>
    </row>
    <row r="62368" spans="1:3" x14ac:dyDescent="0.25">
      <c r="A62368">
        <v>50076145</v>
      </c>
      <c r="B62368" t="s">
        <v>28579</v>
      </c>
      <c r="C62368" t="s">
        <v>23</v>
      </c>
    </row>
    <row r="62369" spans="1:3" x14ac:dyDescent="0.25">
      <c r="A62369">
        <v>50079678</v>
      </c>
      <c r="B62369" t="s">
        <v>31705</v>
      </c>
      <c r="C62369" t="s">
        <v>23</v>
      </c>
    </row>
    <row r="62370" spans="1:3" x14ac:dyDescent="0.25">
      <c r="A62370">
        <v>50079679</v>
      </c>
      <c r="B62370" t="s">
        <v>31706</v>
      </c>
      <c r="C62370" t="s">
        <v>23</v>
      </c>
    </row>
    <row r="62371" spans="1:3" x14ac:dyDescent="0.25">
      <c r="A62371">
        <v>50070513</v>
      </c>
      <c r="B62371" t="s">
        <v>23752</v>
      </c>
    </row>
    <row r="62372" spans="1:3" x14ac:dyDescent="0.25">
      <c r="A62372">
        <v>50070514</v>
      </c>
      <c r="B62372" t="s">
        <v>23753</v>
      </c>
    </row>
    <row r="62373" spans="1:3" x14ac:dyDescent="0.25">
      <c r="A62373">
        <v>75956808</v>
      </c>
      <c r="B62373" t="s">
        <v>58182</v>
      </c>
    </row>
    <row r="62374" spans="1:3" x14ac:dyDescent="0.25">
      <c r="A62374">
        <v>50079680</v>
      </c>
      <c r="B62374" t="s">
        <v>31707</v>
      </c>
      <c r="C62374" t="s">
        <v>23</v>
      </c>
    </row>
    <row r="62375" spans="1:3" x14ac:dyDescent="0.25">
      <c r="A62375">
        <v>50076146</v>
      </c>
      <c r="B62375" t="s">
        <v>28580</v>
      </c>
    </row>
    <row r="62376" spans="1:3" x14ac:dyDescent="0.25">
      <c r="A62376">
        <v>75928702</v>
      </c>
      <c r="B62376" t="s">
        <v>38597</v>
      </c>
    </row>
    <row r="62377" spans="1:3" x14ac:dyDescent="0.25">
      <c r="A62377">
        <v>75949119</v>
      </c>
      <c r="B62377" t="s">
        <v>52837</v>
      </c>
    </row>
    <row r="62378" spans="1:3" x14ac:dyDescent="0.25">
      <c r="A62378">
        <v>50079681</v>
      </c>
      <c r="B62378" t="s">
        <v>31708</v>
      </c>
      <c r="C62378" t="s">
        <v>23</v>
      </c>
    </row>
    <row r="62379" spans="1:3" x14ac:dyDescent="0.25">
      <c r="A62379">
        <v>50076147</v>
      </c>
      <c r="B62379" t="s">
        <v>28581</v>
      </c>
    </row>
    <row r="62380" spans="1:3" x14ac:dyDescent="0.25">
      <c r="A62380">
        <v>75947743</v>
      </c>
      <c r="B62380" t="s">
        <v>51874</v>
      </c>
    </row>
    <row r="62381" spans="1:3" x14ac:dyDescent="0.25">
      <c r="A62381">
        <v>75939935</v>
      </c>
      <c r="B62381" t="s">
        <v>46468</v>
      </c>
    </row>
    <row r="62382" spans="1:3" x14ac:dyDescent="0.25">
      <c r="A62382">
        <v>50070921</v>
      </c>
      <c r="B62382" t="s">
        <v>24115</v>
      </c>
    </row>
    <row r="62383" spans="1:3" x14ac:dyDescent="0.25">
      <c r="A62383">
        <v>75941161</v>
      </c>
      <c r="B62383" t="s">
        <v>47324</v>
      </c>
    </row>
    <row r="62384" spans="1:3" x14ac:dyDescent="0.25">
      <c r="A62384">
        <v>50076148</v>
      </c>
      <c r="B62384" t="s">
        <v>28582</v>
      </c>
    </row>
    <row r="62385" spans="1:3" x14ac:dyDescent="0.25">
      <c r="A62385">
        <v>50079683</v>
      </c>
      <c r="B62385" t="s">
        <v>31709</v>
      </c>
      <c r="C62385" t="s">
        <v>23</v>
      </c>
    </row>
    <row r="62386" spans="1:3" x14ac:dyDescent="0.25">
      <c r="A62386">
        <v>75994549</v>
      </c>
      <c r="B62386" t="s">
        <v>84228</v>
      </c>
    </row>
    <row r="62387" spans="1:3" x14ac:dyDescent="0.25">
      <c r="A62387">
        <v>75961022</v>
      </c>
      <c r="B62387" t="s">
        <v>61091</v>
      </c>
    </row>
    <row r="62388" spans="1:3" x14ac:dyDescent="0.25">
      <c r="A62388">
        <v>50070515</v>
      </c>
      <c r="B62388" t="s">
        <v>23754</v>
      </c>
    </row>
    <row r="62389" spans="1:3" x14ac:dyDescent="0.25">
      <c r="A62389">
        <v>50070516</v>
      </c>
      <c r="B62389" t="s">
        <v>23755</v>
      </c>
    </row>
    <row r="62390" spans="1:3" x14ac:dyDescent="0.25">
      <c r="A62390">
        <v>50085625</v>
      </c>
      <c r="B62390" t="s">
        <v>35910</v>
      </c>
    </row>
    <row r="62391" spans="1:3" x14ac:dyDescent="0.25">
      <c r="A62391">
        <v>50075201</v>
      </c>
      <c r="B62391" t="s">
        <v>27779</v>
      </c>
    </row>
    <row r="62392" spans="1:3" x14ac:dyDescent="0.25">
      <c r="A62392">
        <v>50063502</v>
      </c>
      <c r="B62392" t="s">
        <v>18758</v>
      </c>
    </row>
    <row r="62393" spans="1:3" x14ac:dyDescent="0.25">
      <c r="A62393">
        <v>50063503</v>
      </c>
      <c r="B62393" t="s">
        <v>18759</v>
      </c>
    </row>
    <row r="62394" spans="1:3" x14ac:dyDescent="0.25">
      <c r="A62394">
        <v>50070923</v>
      </c>
      <c r="B62394" t="s">
        <v>24116</v>
      </c>
    </row>
    <row r="62395" spans="1:3" x14ac:dyDescent="0.25">
      <c r="A62395">
        <v>50063504</v>
      </c>
      <c r="B62395" t="s">
        <v>18760</v>
      </c>
    </row>
    <row r="62396" spans="1:3" x14ac:dyDescent="0.25">
      <c r="A62396">
        <v>75970857</v>
      </c>
      <c r="B62396" t="s">
        <v>67918</v>
      </c>
    </row>
    <row r="62397" spans="1:3" x14ac:dyDescent="0.25">
      <c r="A62397">
        <v>50076150</v>
      </c>
      <c r="B62397" t="s">
        <v>28583</v>
      </c>
    </row>
    <row r="62398" spans="1:3" x14ac:dyDescent="0.25">
      <c r="A62398">
        <v>75933757</v>
      </c>
      <c r="B62398" t="s">
        <v>42114</v>
      </c>
    </row>
    <row r="62399" spans="1:3" x14ac:dyDescent="0.25">
      <c r="A62399">
        <v>50079684</v>
      </c>
      <c r="B62399" t="s">
        <v>31710</v>
      </c>
      <c r="C62399" t="s">
        <v>23</v>
      </c>
    </row>
    <row r="62400" spans="1:3" x14ac:dyDescent="0.25">
      <c r="A62400">
        <v>50079685</v>
      </c>
      <c r="B62400" t="s">
        <v>31711</v>
      </c>
      <c r="C62400" t="s">
        <v>23</v>
      </c>
    </row>
    <row r="62401" spans="1:3" x14ac:dyDescent="0.25">
      <c r="A62401">
        <v>75980363</v>
      </c>
      <c r="B62401" t="s">
        <v>74477</v>
      </c>
    </row>
    <row r="62402" spans="1:3" x14ac:dyDescent="0.25">
      <c r="A62402">
        <v>50085626</v>
      </c>
      <c r="B62402" t="s">
        <v>35911</v>
      </c>
    </row>
    <row r="62403" spans="1:3" x14ac:dyDescent="0.25">
      <c r="A62403">
        <v>50085627</v>
      </c>
      <c r="B62403" t="s">
        <v>35912</v>
      </c>
    </row>
    <row r="62404" spans="1:3" x14ac:dyDescent="0.25">
      <c r="A62404">
        <v>75985733</v>
      </c>
      <c r="B62404" t="s">
        <v>78183</v>
      </c>
    </row>
    <row r="62405" spans="1:3" x14ac:dyDescent="0.25">
      <c r="A62405">
        <v>75930009</v>
      </c>
      <c r="B62405" t="s">
        <v>39516</v>
      </c>
      <c r="C62405" t="s">
        <v>23</v>
      </c>
    </row>
    <row r="62406" spans="1:3" x14ac:dyDescent="0.25">
      <c r="A62406">
        <v>50070517</v>
      </c>
      <c r="B62406" t="s">
        <v>23756</v>
      </c>
    </row>
    <row r="62407" spans="1:3" x14ac:dyDescent="0.25">
      <c r="A62407">
        <v>50075202</v>
      </c>
      <c r="B62407" t="s">
        <v>27780</v>
      </c>
    </row>
    <row r="62408" spans="1:3" x14ac:dyDescent="0.25">
      <c r="A62408">
        <v>75971476</v>
      </c>
      <c r="B62408" t="s">
        <v>68354</v>
      </c>
    </row>
    <row r="62409" spans="1:3" x14ac:dyDescent="0.25">
      <c r="A62409">
        <v>50070924</v>
      </c>
      <c r="B62409" t="s">
        <v>24117</v>
      </c>
    </row>
    <row r="62410" spans="1:3" x14ac:dyDescent="0.25">
      <c r="A62410">
        <v>50075203</v>
      </c>
      <c r="B62410" t="s">
        <v>27781</v>
      </c>
    </row>
    <row r="62411" spans="1:3" x14ac:dyDescent="0.25">
      <c r="A62411">
        <v>50070925</v>
      </c>
      <c r="B62411" t="s">
        <v>24118</v>
      </c>
    </row>
    <row r="62412" spans="1:3" x14ac:dyDescent="0.25">
      <c r="A62412">
        <v>50078990</v>
      </c>
      <c r="B62412" t="s">
        <v>31116</v>
      </c>
      <c r="C62412" t="s">
        <v>23</v>
      </c>
    </row>
    <row r="62413" spans="1:3" x14ac:dyDescent="0.25">
      <c r="A62413">
        <v>75955855</v>
      </c>
      <c r="B62413" t="s">
        <v>57514</v>
      </c>
    </row>
    <row r="62414" spans="1:3" x14ac:dyDescent="0.25">
      <c r="A62414">
        <v>50063505</v>
      </c>
      <c r="B62414" t="s">
        <v>18761</v>
      </c>
    </row>
    <row r="62415" spans="1:3" x14ac:dyDescent="0.25">
      <c r="A62415">
        <v>50070518</v>
      </c>
      <c r="B62415" t="s">
        <v>23757</v>
      </c>
    </row>
    <row r="62416" spans="1:3" x14ac:dyDescent="0.25">
      <c r="A62416">
        <v>75929208</v>
      </c>
      <c r="B62416" t="s">
        <v>38961</v>
      </c>
    </row>
    <row r="62417" spans="1:3" x14ac:dyDescent="0.25">
      <c r="A62417">
        <v>50075204</v>
      </c>
      <c r="B62417" t="s">
        <v>27782</v>
      </c>
    </row>
    <row r="62418" spans="1:3" x14ac:dyDescent="0.25">
      <c r="A62418">
        <v>50063506</v>
      </c>
      <c r="B62418" t="s">
        <v>18762</v>
      </c>
    </row>
    <row r="62419" spans="1:3" x14ac:dyDescent="0.25">
      <c r="A62419">
        <v>75991649</v>
      </c>
      <c r="B62419" t="s">
        <v>82219</v>
      </c>
    </row>
    <row r="62420" spans="1:3" x14ac:dyDescent="0.25">
      <c r="A62420">
        <v>75928646</v>
      </c>
      <c r="B62420" t="s">
        <v>38555</v>
      </c>
    </row>
    <row r="62421" spans="1:3" x14ac:dyDescent="0.25">
      <c r="A62421">
        <v>75965802</v>
      </c>
      <c r="B62421" t="s">
        <v>64396</v>
      </c>
      <c r="C62421" t="s">
        <v>23</v>
      </c>
    </row>
    <row r="62422" spans="1:3" x14ac:dyDescent="0.25">
      <c r="A62422">
        <v>50079686</v>
      </c>
      <c r="B62422" t="s">
        <v>31712</v>
      </c>
      <c r="C62422" t="s">
        <v>23</v>
      </c>
    </row>
    <row r="62423" spans="1:3" x14ac:dyDescent="0.25">
      <c r="A62423">
        <v>50085628</v>
      </c>
      <c r="B62423" t="s">
        <v>35913</v>
      </c>
    </row>
    <row r="62424" spans="1:3" x14ac:dyDescent="0.25">
      <c r="A62424">
        <v>50075232</v>
      </c>
      <c r="B62424" t="s">
        <v>27800</v>
      </c>
    </row>
    <row r="62425" spans="1:3" x14ac:dyDescent="0.25">
      <c r="A62425">
        <v>75963895</v>
      </c>
      <c r="B62425" t="s">
        <v>63060</v>
      </c>
    </row>
    <row r="62426" spans="1:3" x14ac:dyDescent="0.25">
      <c r="A62426">
        <v>50076151</v>
      </c>
      <c r="B62426" t="s">
        <v>28584</v>
      </c>
    </row>
    <row r="62427" spans="1:3" x14ac:dyDescent="0.25">
      <c r="A62427">
        <v>75965633</v>
      </c>
      <c r="B62427" t="s">
        <v>64271</v>
      </c>
    </row>
    <row r="62428" spans="1:3" x14ac:dyDescent="0.25">
      <c r="A62428">
        <v>75927421</v>
      </c>
      <c r="B62428" t="s">
        <v>37701</v>
      </c>
    </row>
    <row r="62429" spans="1:3" x14ac:dyDescent="0.25">
      <c r="A62429">
        <v>50070519</v>
      </c>
      <c r="B62429" t="s">
        <v>23758</v>
      </c>
    </row>
    <row r="62430" spans="1:3" x14ac:dyDescent="0.25">
      <c r="A62430">
        <v>50085629</v>
      </c>
      <c r="B62430" t="s">
        <v>35914</v>
      </c>
    </row>
    <row r="62431" spans="1:3" x14ac:dyDescent="0.25">
      <c r="A62431">
        <v>50076152</v>
      </c>
      <c r="B62431" t="s">
        <v>28585</v>
      </c>
    </row>
    <row r="62432" spans="1:3" x14ac:dyDescent="0.25">
      <c r="A62432">
        <v>50075233</v>
      </c>
      <c r="B62432" t="s">
        <v>27801</v>
      </c>
    </row>
    <row r="62433" spans="1:3" x14ac:dyDescent="0.25">
      <c r="A62433">
        <v>75978415</v>
      </c>
      <c r="B62433" t="s">
        <v>73133</v>
      </c>
      <c r="C62433" t="s">
        <v>5</v>
      </c>
    </row>
    <row r="62434" spans="1:3" x14ac:dyDescent="0.25">
      <c r="A62434">
        <v>50063507</v>
      </c>
      <c r="B62434" t="s">
        <v>18763</v>
      </c>
    </row>
    <row r="62435" spans="1:3" x14ac:dyDescent="0.25">
      <c r="A62435">
        <v>75943031</v>
      </c>
      <c r="B62435" t="s">
        <v>48617</v>
      </c>
    </row>
    <row r="62436" spans="1:3" x14ac:dyDescent="0.25">
      <c r="A62436">
        <v>50085630</v>
      </c>
      <c r="B62436" t="s">
        <v>35915</v>
      </c>
    </row>
    <row r="62437" spans="1:3" x14ac:dyDescent="0.25">
      <c r="A62437">
        <v>50070520</v>
      </c>
      <c r="B62437" t="s">
        <v>23759</v>
      </c>
    </row>
    <row r="62438" spans="1:3" x14ac:dyDescent="0.25">
      <c r="A62438">
        <v>75983762</v>
      </c>
      <c r="B62438" t="s">
        <v>76812</v>
      </c>
    </row>
    <row r="62439" spans="1:3" x14ac:dyDescent="0.25">
      <c r="A62439">
        <v>50063509</v>
      </c>
      <c r="B62439" t="s">
        <v>18764</v>
      </c>
    </row>
    <row r="62440" spans="1:3" x14ac:dyDescent="0.25">
      <c r="A62440">
        <v>50063510</v>
      </c>
      <c r="B62440" t="s">
        <v>18765</v>
      </c>
    </row>
    <row r="62441" spans="1:3" x14ac:dyDescent="0.25">
      <c r="A62441">
        <v>50070521</v>
      </c>
      <c r="B62441" t="s">
        <v>23760</v>
      </c>
    </row>
    <row r="62442" spans="1:3" x14ac:dyDescent="0.25">
      <c r="A62442">
        <v>75953415</v>
      </c>
      <c r="B62442" t="s">
        <v>55831</v>
      </c>
    </row>
    <row r="62443" spans="1:3" x14ac:dyDescent="0.25">
      <c r="A62443">
        <v>75948842</v>
      </c>
      <c r="B62443" t="s">
        <v>52641</v>
      </c>
    </row>
    <row r="62444" spans="1:3" x14ac:dyDescent="0.25">
      <c r="A62444">
        <v>50076153</v>
      </c>
      <c r="B62444" t="s">
        <v>28586</v>
      </c>
    </row>
    <row r="62445" spans="1:3" x14ac:dyDescent="0.25">
      <c r="A62445">
        <v>50075234</v>
      </c>
      <c r="B62445" t="s">
        <v>27802</v>
      </c>
    </row>
    <row r="62446" spans="1:3" x14ac:dyDescent="0.25">
      <c r="A62446">
        <v>75942178</v>
      </c>
      <c r="B62446" t="s">
        <v>48028</v>
      </c>
      <c r="C62446" t="s">
        <v>23</v>
      </c>
    </row>
    <row r="62447" spans="1:3" x14ac:dyDescent="0.25">
      <c r="A62447">
        <v>50070522</v>
      </c>
      <c r="B62447" t="s">
        <v>23761</v>
      </c>
    </row>
    <row r="62448" spans="1:3" x14ac:dyDescent="0.25">
      <c r="A62448">
        <v>50063511</v>
      </c>
      <c r="B62448" t="s">
        <v>18766</v>
      </c>
    </row>
    <row r="62449" spans="1:3" x14ac:dyDescent="0.25">
      <c r="A62449">
        <v>75930823</v>
      </c>
      <c r="B62449" t="s">
        <v>40073</v>
      </c>
    </row>
    <row r="62450" spans="1:3" x14ac:dyDescent="0.25">
      <c r="A62450">
        <v>50070926</v>
      </c>
      <c r="B62450" t="s">
        <v>24119</v>
      </c>
    </row>
    <row r="62451" spans="1:3" x14ac:dyDescent="0.25">
      <c r="A62451">
        <v>75927386</v>
      </c>
      <c r="B62451" t="s">
        <v>37675</v>
      </c>
    </row>
    <row r="62452" spans="1:3" x14ac:dyDescent="0.25">
      <c r="A62452">
        <v>50070523</v>
      </c>
      <c r="B62452" t="s">
        <v>23762</v>
      </c>
    </row>
    <row r="62453" spans="1:3" x14ac:dyDescent="0.25">
      <c r="A62453">
        <v>75929292</v>
      </c>
      <c r="B62453" t="s">
        <v>39017</v>
      </c>
    </row>
    <row r="62454" spans="1:3" x14ac:dyDescent="0.25">
      <c r="A62454">
        <v>75992020</v>
      </c>
      <c r="B62454" t="s">
        <v>82464</v>
      </c>
    </row>
    <row r="62455" spans="1:3" x14ac:dyDescent="0.25">
      <c r="A62455">
        <v>50071028</v>
      </c>
      <c r="B62455" t="s">
        <v>24212</v>
      </c>
    </row>
    <row r="62456" spans="1:3" x14ac:dyDescent="0.25">
      <c r="A62456">
        <v>75961710</v>
      </c>
      <c r="B62456" t="s">
        <v>61561</v>
      </c>
    </row>
    <row r="62457" spans="1:3" x14ac:dyDescent="0.25">
      <c r="A62457">
        <v>50079689</v>
      </c>
      <c r="B62457" t="s">
        <v>31714</v>
      </c>
      <c r="C62457" t="s">
        <v>23</v>
      </c>
    </row>
    <row r="62458" spans="1:3" x14ac:dyDescent="0.25">
      <c r="A62458">
        <v>50070524</v>
      </c>
      <c r="B62458" t="s">
        <v>23763</v>
      </c>
    </row>
    <row r="62459" spans="1:3" x14ac:dyDescent="0.25">
      <c r="A62459">
        <v>50070525</v>
      </c>
      <c r="B62459" t="s">
        <v>23764</v>
      </c>
    </row>
    <row r="62460" spans="1:3" x14ac:dyDescent="0.25">
      <c r="A62460">
        <v>50085633</v>
      </c>
      <c r="B62460" t="s">
        <v>35917</v>
      </c>
    </row>
    <row r="62461" spans="1:3" x14ac:dyDescent="0.25">
      <c r="A62461">
        <v>50076155</v>
      </c>
      <c r="B62461" t="s">
        <v>28587</v>
      </c>
    </row>
    <row r="62462" spans="1:3" x14ac:dyDescent="0.25">
      <c r="A62462">
        <v>50079690</v>
      </c>
      <c r="B62462" t="s">
        <v>31715</v>
      </c>
      <c r="C62462" t="s">
        <v>23</v>
      </c>
    </row>
    <row r="62463" spans="1:3" x14ac:dyDescent="0.25">
      <c r="A62463">
        <v>50085634</v>
      </c>
      <c r="B62463" t="s">
        <v>35918</v>
      </c>
    </row>
    <row r="62464" spans="1:3" x14ac:dyDescent="0.25">
      <c r="A62464">
        <v>50063512</v>
      </c>
      <c r="B62464" t="s">
        <v>18767</v>
      </c>
    </row>
    <row r="62465" spans="1:3" x14ac:dyDescent="0.25">
      <c r="A62465">
        <v>75962772</v>
      </c>
      <c r="B62465" t="s">
        <v>62289</v>
      </c>
      <c r="C62465" t="s">
        <v>23</v>
      </c>
    </row>
    <row r="62466" spans="1:3" x14ac:dyDescent="0.25">
      <c r="A62466">
        <v>50079691</v>
      </c>
      <c r="B62466" t="s">
        <v>31716</v>
      </c>
      <c r="C62466" t="s">
        <v>23</v>
      </c>
    </row>
    <row r="62467" spans="1:3" x14ac:dyDescent="0.25">
      <c r="A62467">
        <v>50075237</v>
      </c>
      <c r="B62467" t="s">
        <v>27803</v>
      </c>
    </row>
    <row r="62468" spans="1:3" x14ac:dyDescent="0.25">
      <c r="A62468">
        <v>75928174</v>
      </c>
      <c r="B62468" t="s">
        <v>38235</v>
      </c>
    </row>
    <row r="62469" spans="1:3" x14ac:dyDescent="0.25">
      <c r="A62469">
        <v>50079692</v>
      </c>
      <c r="B62469" t="s">
        <v>31717</v>
      </c>
      <c r="C62469" t="s">
        <v>23</v>
      </c>
    </row>
    <row r="62470" spans="1:3" x14ac:dyDescent="0.25">
      <c r="A62470">
        <v>50085635</v>
      </c>
      <c r="B62470" t="s">
        <v>35919</v>
      </c>
    </row>
    <row r="62471" spans="1:3" x14ac:dyDescent="0.25">
      <c r="A62471">
        <v>50078992</v>
      </c>
      <c r="B62471" t="s">
        <v>31117</v>
      </c>
      <c r="C62471" t="s">
        <v>23</v>
      </c>
    </row>
    <row r="62472" spans="1:3" x14ac:dyDescent="0.25">
      <c r="A62472">
        <v>50085636</v>
      </c>
      <c r="B62472" t="s">
        <v>35920</v>
      </c>
    </row>
    <row r="62473" spans="1:3" x14ac:dyDescent="0.25">
      <c r="A62473">
        <v>50071032</v>
      </c>
      <c r="B62473" t="s">
        <v>24215</v>
      </c>
    </row>
    <row r="62474" spans="1:3" x14ac:dyDescent="0.25">
      <c r="A62474">
        <v>75961855</v>
      </c>
      <c r="B62474" t="s">
        <v>61668</v>
      </c>
    </row>
    <row r="62475" spans="1:3" x14ac:dyDescent="0.25">
      <c r="A62475">
        <v>50079693</v>
      </c>
      <c r="B62475" t="s">
        <v>31718</v>
      </c>
      <c r="C62475" t="s">
        <v>23</v>
      </c>
    </row>
    <row r="62476" spans="1:3" x14ac:dyDescent="0.25">
      <c r="A62476">
        <v>50076156</v>
      </c>
      <c r="B62476" t="s">
        <v>28588</v>
      </c>
    </row>
    <row r="62477" spans="1:3" x14ac:dyDescent="0.25">
      <c r="A62477">
        <v>50075238</v>
      </c>
      <c r="B62477" t="s">
        <v>27804</v>
      </c>
    </row>
    <row r="62478" spans="1:3" x14ac:dyDescent="0.25">
      <c r="A62478">
        <v>75988198</v>
      </c>
      <c r="B62478" t="s">
        <v>79845</v>
      </c>
    </row>
    <row r="62479" spans="1:3" x14ac:dyDescent="0.25">
      <c r="A62479">
        <v>50070526</v>
      </c>
      <c r="B62479" t="s">
        <v>23765</v>
      </c>
    </row>
    <row r="62480" spans="1:3" x14ac:dyDescent="0.25">
      <c r="A62480">
        <v>75930808</v>
      </c>
      <c r="B62480" t="s">
        <v>40061</v>
      </c>
      <c r="C62480" t="s">
        <v>23</v>
      </c>
    </row>
    <row r="62481" spans="1:3" x14ac:dyDescent="0.25">
      <c r="A62481">
        <v>50076157</v>
      </c>
      <c r="B62481" t="s">
        <v>28589</v>
      </c>
    </row>
    <row r="62482" spans="1:3" x14ac:dyDescent="0.25">
      <c r="A62482">
        <v>50076289</v>
      </c>
      <c r="B62482" t="s">
        <v>28710</v>
      </c>
    </row>
    <row r="62483" spans="1:3" x14ac:dyDescent="0.25">
      <c r="A62483">
        <v>50085637</v>
      </c>
      <c r="B62483" t="s">
        <v>35921</v>
      </c>
    </row>
    <row r="62484" spans="1:3" x14ac:dyDescent="0.25">
      <c r="A62484">
        <v>75972855</v>
      </c>
      <c r="B62484" t="s">
        <v>69303</v>
      </c>
    </row>
    <row r="62485" spans="1:3" x14ac:dyDescent="0.25">
      <c r="A62485">
        <v>50071031</v>
      </c>
      <c r="B62485" t="s">
        <v>24214</v>
      </c>
    </row>
    <row r="62486" spans="1:3" x14ac:dyDescent="0.25">
      <c r="A62486">
        <v>75935666</v>
      </c>
      <c r="B62486" t="s">
        <v>43445</v>
      </c>
    </row>
    <row r="62487" spans="1:3" x14ac:dyDescent="0.25">
      <c r="A62487">
        <v>50063513</v>
      </c>
      <c r="B62487" t="s">
        <v>18768</v>
      </c>
    </row>
    <row r="62488" spans="1:3" x14ac:dyDescent="0.25">
      <c r="A62488">
        <v>50079694</v>
      </c>
      <c r="B62488" t="s">
        <v>31719</v>
      </c>
      <c r="C62488" t="s">
        <v>23</v>
      </c>
    </row>
    <row r="62489" spans="1:3" x14ac:dyDescent="0.25">
      <c r="A62489">
        <v>75968756</v>
      </c>
      <c r="B62489" t="s">
        <v>66450</v>
      </c>
    </row>
    <row r="62490" spans="1:3" x14ac:dyDescent="0.25">
      <c r="A62490">
        <v>50071034</v>
      </c>
      <c r="B62490" t="s">
        <v>24217</v>
      </c>
    </row>
    <row r="62491" spans="1:3" x14ac:dyDescent="0.25">
      <c r="A62491">
        <v>75978901</v>
      </c>
      <c r="B62491" t="s">
        <v>73456</v>
      </c>
      <c r="C62491" t="s">
        <v>23</v>
      </c>
    </row>
    <row r="62492" spans="1:3" x14ac:dyDescent="0.25">
      <c r="A62492">
        <v>75961415</v>
      </c>
      <c r="B62492" t="s">
        <v>61358</v>
      </c>
      <c r="C62492" t="s">
        <v>23</v>
      </c>
    </row>
    <row r="62493" spans="1:3" x14ac:dyDescent="0.25">
      <c r="A62493">
        <v>75947563</v>
      </c>
      <c r="B62493" t="s">
        <v>51761</v>
      </c>
    </row>
    <row r="62494" spans="1:3" x14ac:dyDescent="0.25">
      <c r="A62494">
        <v>50078993</v>
      </c>
      <c r="B62494" t="s">
        <v>31118</v>
      </c>
      <c r="C62494" t="s">
        <v>23</v>
      </c>
    </row>
    <row r="62495" spans="1:3" x14ac:dyDescent="0.25">
      <c r="A62495">
        <v>50078994</v>
      </c>
      <c r="B62495" t="s">
        <v>31119</v>
      </c>
      <c r="C62495" t="s">
        <v>23</v>
      </c>
    </row>
    <row r="62496" spans="1:3" x14ac:dyDescent="0.25">
      <c r="A62496">
        <v>75928537</v>
      </c>
      <c r="B62496" t="s">
        <v>38480</v>
      </c>
    </row>
    <row r="62497" spans="1:3" x14ac:dyDescent="0.25">
      <c r="A62497">
        <v>50063514</v>
      </c>
      <c r="B62497" t="s">
        <v>18769</v>
      </c>
    </row>
    <row r="62498" spans="1:3" x14ac:dyDescent="0.25">
      <c r="A62498">
        <v>75957058</v>
      </c>
      <c r="B62498" t="s">
        <v>58350</v>
      </c>
      <c r="C62498" t="s">
        <v>23</v>
      </c>
    </row>
    <row r="62499" spans="1:3" x14ac:dyDescent="0.25">
      <c r="A62499">
        <v>50075239</v>
      </c>
      <c r="B62499" t="s">
        <v>27805</v>
      </c>
    </row>
    <row r="62500" spans="1:3" x14ac:dyDescent="0.25">
      <c r="A62500">
        <v>50079695</v>
      </c>
      <c r="B62500" t="s">
        <v>31720</v>
      </c>
      <c r="C62500" t="s">
        <v>23</v>
      </c>
    </row>
    <row r="62501" spans="1:3" x14ac:dyDescent="0.25">
      <c r="A62501">
        <v>50070527</v>
      </c>
      <c r="B62501" t="s">
        <v>23766</v>
      </c>
    </row>
    <row r="62502" spans="1:3" x14ac:dyDescent="0.25">
      <c r="A62502">
        <v>75993638</v>
      </c>
      <c r="B62502" t="s">
        <v>83590</v>
      </c>
    </row>
    <row r="62503" spans="1:3" x14ac:dyDescent="0.25">
      <c r="A62503">
        <v>75982978</v>
      </c>
      <c r="B62503" t="s">
        <v>76254</v>
      </c>
    </row>
    <row r="62504" spans="1:3" x14ac:dyDescent="0.25">
      <c r="A62504">
        <v>50063515</v>
      </c>
      <c r="B62504" t="s">
        <v>18770</v>
      </c>
      <c r="C62504" t="s">
        <v>10</v>
      </c>
    </row>
    <row r="62505" spans="1:3" x14ac:dyDescent="0.25">
      <c r="A62505">
        <v>50085638</v>
      </c>
      <c r="B62505" t="s">
        <v>35922</v>
      </c>
    </row>
    <row r="62506" spans="1:3" x14ac:dyDescent="0.25">
      <c r="A62506">
        <v>50075241</v>
      </c>
      <c r="B62506" t="s">
        <v>27806</v>
      </c>
    </row>
    <row r="62507" spans="1:3" x14ac:dyDescent="0.25">
      <c r="A62507">
        <v>50075242</v>
      </c>
      <c r="B62507" t="s">
        <v>27807</v>
      </c>
    </row>
    <row r="62508" spans="1:3" x14ac:dyDescent="0.25">
      <c r="A62508">
        <v>50076290</v>
      </c>
      <c r="B62508" t="s">
        <v>28711</v>
      </c>
    </row>
    <row r="62509" spans="1:3" x14ac:dyDescent="0.25">
      <c r="A62509">
        <v>50085639</v>
      </c>
      <c r="B62509" t="s">
        <v>35923</v>
      </c>
    </row>
    <row r="62510" spans="1:3" x14ac:dyDescent="0.25">
      <c r="A62510">
        <v>50063597</v>
      </c>
      <c r="B62510" t="s">
        <v>18797</v>
      </c>
    </row>
    <row r="62511" spans="1:3" x14ac:dyDescent="0.25">
      <c r="A62511">
        <v>75940331</v>
      </c>
      <c r="B62511" t="s">
        <v>46742</v>
      </c>
      <c r="C62511" t="s">
        <v>23</v>
      </c>
    </row>
    <row r="62512" spans="1:3" x14ac:dyDescent="0.25">
      <c r="A62512">
        <v>75950694</v>
      </c>
      <c r="B62512" t="s">
        <v>53938</v>
      </c>
    </row>
    <row r="62513" spans="1:3" x14ac:dyDescent="0.25">
      <c r="A62513">
        <v>50085640</v>
      </c>
      <c r="B62513" t="s">
        <v>35924</v>
      </c>
      <c r="C62513" t="s">
        <v>13</v>
      </c>
    </row>
    <row r="62514" spans="1:3" x14ac:dyDescent="0.25">
      <c r="A62514">
        <v>50071035</v>
      </c>
      <c r="B62514" t="s">
        <v>24218</v>
      </c>
    </row>
    <row r="62515" spans="1:3" x14ac:dyDescent="0.25">
      <c r="A62515">
        <v>50075243</v>
      </c>
      <c r="B62515" t="s">
        <v>27808</v>
      </c>
    </row>
    <row r="62516" spans="1:3" x14ac:dyDescent="0.25">
      <c r="A62516">
        <v>50085641</v>
      </c>
      <c r="B62516" t="s">
        <v>35925</v>
      </c>
      <c r="C62516" t="s">
        <v>10</v>
      </c>
    </row>
    <row r="62517" spans="1:3" x14ac:dyDescent="0.25">
      <c r="A62517">
        <v>50063598</v>
      </c>
      <c r="B62517" t="s">
        <v>18798</v>
      </c>
    </row>
    <row r="62518" spans="1:3" x14ac:dyDescent="0.25">
      <c r="A62518">
        <v>50079696</v>
      </c>
      <c r="B62518" t="s">
        <v>31721</v>
      </c>
      <c r="C62518" t="s">
        <v>23</v>
      </c>
    </row>
    <row r="62519" spans="1:3" x14ac:dyDescent="0.25">
      <c r="A62519">
        <v>50078995</v>
      </c>
      <c r="B62519" t="s">
        <v>31120</v>
      </c>
      <c r="C62519" t="s">
        <v>23</v>
      </c>
    </row>
    <row r="62520" spans="1:3" x14ac:dyDescent="0.25">
      <c r="A62520">
        <v>75993549</v>
      </c>
      <c r="B62520" t="s">
        <v>83524</v>
      </c>
      <c r="C62520" t="s">
        <v>23</v>
      </c>
    </row>
    <row r="62521" spans="1:3" x14ac:dyDescent="0.25">
      <c r="A62521">
        <v>50085642</v>
      </c>
      <c r="B62521" t="s">
        <v>35926</v>
      </c>
    </row>
    <row r="62522" spans="1:3" x14ac:dyDescent="0.25">
      <c r="A62522">
        <v>50079697</v>
      </c>
      <c r="B62522" t="s">
        <v>31722</v>
      </c>
      <c r="C62522" t="s">
        <v>23</v>
      </c>
    </row>
    <row r="62523" spans="1:3" x14ac:dyDescent="0.25">
      <c r="A62523">
        <v>50075244</v>
      </c>
      <c r="B62523" t="s">
        <v>27809</v>
      </c>
      <c r="C62523" t="s">
        <v>10</v>
      </c>
    </row>
    <row r="62524" spans="1:3" x14ac:dyDescent="0.25">
      <c r="A62524">
        <v>75980441</v>
      </c>
      <c r="B62524" t="s">
        <v>74532</v>
      </c>
    </row>
    <row r="62525" spans="1:3" x14ac:dyDescent="0.25">
      <c r="A62525">
        <v>75931230</v>
      </c>
      <c r="B62525" t="s">
        <v>40349</v>
      </c>
      <c r="C62525" t="s">
        <v>13</v>
      </c>
    </row>
    <row r="62526" spans="1:3" x14ac:dyDescent="0.25">
      <c r="A62526">
        <v>50063599</v>
      </c>
      <c r="B62526" t="s">
        <v>18799</v>
      </c>
    </row>
    <row r="62527" spans="1:3" x14ac:dyDescent="0.25">
      <c r="A62527">
        <v>50079698</v>
      </c>
      <c r="B62527" t="s">
        <v>31723</v>
      </c>
      <c r="C62527" t="s">
        <v>23</v>
      </c>
    </row>
    <row r="62528" spans="1:3" x14ac:dyDescent="0.25">
      <c r="A62528">
        <v>50078996</v>
      </c>
      <c r="B62528" t="s">
        <v>31121</v>
      </c>
      <c r="C62528" t="s">
        <v>23</v>
      </c>
    </row>
    <row r="62529" spans="1:3" x14ac:dyDescent="0.25">
      <c r="A62529">
        <v>50085643</v>
      </c>
      <c r="B62529" t="s">
        <v>35927</v>
      </c>
    </row>
    <row r="62530" spans="1:3" x14ac:dyDescent="0.25">
      <c r="A62530">
        <v>50070581</v>
      </c>
      <c r="B62530" t="s">
        <v>23818</v>
      </c>
    </row>
    <row r="62531" spans="1:3" x14ac:dyDescent="0.25">
      <c r="A62531">
        <v>75948776</v>
      </c>
      <c r="B62531" t="s">
        <v>52592</v>
      </c>
    </row>
    <row r="62532" spans="1:3" x14ac:dyDescent="0.25">
      <c r="A62532">
        <v>75972651</v>
      </c>
      <c r="B62532" t="s">
        <v>69161</v>
      </c>
    </row>
    <row r="62533" spans="1:3" x14ac:dyDescent="0.25">
      <c r="A62533">
        <v>50075245</v>
      </c>
      <c r="B62533" t="s">
        <v>27810</v>
      </c>
    </row>
    <row r="62534" spans="1:3" x14ac:dyDescent="0.25">
      <c r="A62534">
        <v>50070582</v>
      </c>
      <c r="B62534" t="s">
        <v>23819</v>
      </c>
    </row>
    <row r="62535" spans="1:3" x14ac:dyDescent="0.25">
      <c r="A62535">
        <v>50071036</v>
      </c>
      <c r="B62535" t="s">
        <v>24219</v>
      </c>
    </row>
    <row r="62536" spans="1:3" x14ac:dyDescent="0.25">
      <c r="A62536">
        <v>75925736</v>
      </c>
      <c r="B62536" t="s">
        <v>36564</v>
      </c>
    </row>
    <row r="62537" spans="1:3" x14ac:dyDescent="0.25">
      <c r="A62537">
        <v>50070583</v>
      </c>
      <c r="B62537" t="s">
        <v>23820</v>
      </c>
    </row>
    <row r="62538" spans="1:3" x14ac:dyDescent="0.25">
      <c r="A62538">
        <v>50078997</v>
      </c>
      <c r="B62538" t="s">
        <v>31122</v>
      </c>
      <c r="C62538" t="s">
        <v>23</v>
      </c>
    </row>
    <row r="62539" spans="1:3" x14ac:dyDescent="0.25">
      <c r="A62539">
        <v>50071037</v>
      </c>
      <c r="B62539" t="s">
        <v>24220</v>
      </c>
    </row>
    <row r="62540" spans="1:3" x14ac:dyDescent="0.25">
      <c r="A62540">
        <v>75973891</v>
      </c>
      <c r="B62540" t="s">
        <v>70014</v>
      </c>
    </row>
    <row r="62541" spans="1:3" x14ac:dyDescent="0.25">
      <c r="A62541">
        <v>75938892</v>
      </c>
      <c r="B62541" t="s">
        <v>45730</v>
      </c>
    </row>
    <row r="62542" spans="1:3" x14ac:dyDescent="0.25">
      <c r="A62542">
        <v>50071038</v>
      </c>
      <c r="B62542" t="s">
        <v>24221</v>
      </c>
    </row>
    <row r="62543" spans="1:3" x14ac:dyDescent="0.25">
      <c r="A62543">
        <v>75977045</v>
      </c>
      <c r="B62543" t="s">
        <v>72181</v>
      </c>
    </row>
    <row r="62544" spans="1:3" x14ac:dyDescent="0.25">
      <c r="A62544">
        <v>50075247</v>
      </c>
      <c r="B62544" t="s">
        <v>27811</v>
      </c>
    </row>
    <row r="62545" spans="1:3" x14ac:dyDescent="0.25">
      <c r="A62545">
        <v>50079699</v>
      </c>
      <c r="B62545" t="s">
        <v>31724</v>
      </c>
      <c r="C62545" t="s">
        <v>23</v>
      </c>
    </row>
    <row r="62546" spans="1:3" x14ac:dyDescent="0.25">
      <c r="A62546">
        <v>50078998</v>
      </c>
      <c r="B62546" t="s">
        <v>31123</v>
      </c>
      <c r="C62546" t="s">
        <v>23</v>
      </c>
    </row>
    <row r="62547" spans="1:3" x14ac:dyDescent="0.25">
      <c r="A62547">
        <v>50070584</v>
      </c>
      <c r="B62547" t="s">
        <v>23821</v>
      </c>
    </row>
    <row r="62548" spans="1:3" x14ac:dyDescent="0.25">
      <c r="A62548">
        <v>75926321</v>
      </c>
      <c r="B62548" t="s">
        <v>36968</v>
      </c>
    </row>
    <row r="62549" spans="1:3" x14ac:dyDescent="0.25">
      <c r="A62549">
        <v>75978744</v>
      </c>
      <c r="B62549" t="s">
        <v>73359</v>
      </c>
    </row>
    <row r="62550" spans="1:3" x14ac:dyDescent="0.25">
      <c r="A62550">
        <v>50078999</v>
      </c>
      <c r="B62550" t="s">
        <v>31124</v>
      </c>
      <c r="C62550" t="s">
        <v>23</v>
      </c>
    </row>
    <row r="62551" spans="1:3" x14ac:dyDescent="0.25">
      <c r="A62551">
        <v>50063600</v>
      </c>
      <c r="B62551" t="s">
        <v>18800</v>
      </c>
    </row>
    <row r="62552" spans="1:3" x14ac:dyDescent="0.25">
      <c r="A62552">
        <v>50075249</v>
      </c>
      <c r="B62552" t="s">
        <v>27812</v>
      </c>
    </row>
    <row r="62553" spans="1:3" x14ac:dyDescent="0.25">
      <c r="A62553">
        <v>75962414</v>
      </c>
      <c r="B62553" t="s">
        <v>62040</v>
      </c>
    </row>
    <row r="62554" spans="1:3" x14ac:dyDescent="0.25">
      <c r="A62554">
        <v>50076292</v>
      </c>
      <c r="B62554" t="s">
        <v>28712</v>
      </c>
    </row>
    <row r="62555" spans="1:3" x14ac:dyDescent="0.25">
      <c r="A62555">
        <v>50075250</v>
      </c>
      <c r="B62555" t="s">
        <v>27813</v>
      </c>
    </row>
    <row r="62556" spans="1:3" x14ac:dyDescent="0.25">
      <c r="A62556">
        <v>50076293</v>
      </c>
      <c r="B62556" t="s">
        <v>28713</v>
      </c>
    </row>
    <row r="62557" spans="1:3" x14ac:dyDescent="0.25">
      <c r="A62557">
        <v>50071039</v>
      </c>
      <c r="B62557" t="s">
        <v>24222</v>
      </c>
    </row>
    <row r="62558" spans="1:3" x14ac:dyDescent="0.25">
      <c r="A62558">
        <v>75966751</v>
      </c>
      <c r="B62558" t="s">
        <v>65044</v>
      </c>
    </row>
    <row r="62559" spans="1:3" x14ac:dyDescent="0.25">
      <c r="A62559">
        <v>75957613</v>
      </c>
      <c r="B62559" t="s">
        <v>58741</v>
      </c>
    </row>
    <row r="62560" spans="1:3" x14ac:dyDescent="0.25">
      <c r="A62560">
        <v>50079700</v>
      </c>
      <c r="B62560" t="s">
        <v>31725</v>
      </c>
      <c r="C62560" t="s">
        <v>23</v>
      </c>
    </row>
    <row r="62561" spans="1:3" x14ac:dyDescent="0.25">
      <c r="A62561">
        <v>50070585</v>
      </c>
      <c r="B62561" t="s">
        <v>23822</v>
      </c>
    </row>
    <row r="62562" spans="1:3" x14ac:dyDescent="0.25">
      <c r="A62562">
        <v>75933014</v>
      </c>
      <c r="B62562" t="s">
        <v>41585</v>
      </c>
    </row>
    <row r="62563" spans="1:3" x14ac:dyDescent="0.25">
      <c r="A62563">
        <v>75945071</v>
      </c>
      <c r="B62563" t="s">
        <v>50023</v>
      </c>
    </row>
    <row r="62564" spans="1:3" x14ac:dyDescent="0.25">
      <c r="A62564">
        <v>75952329</v>
      </c>
      <c r="B62564" t="s">
        <v>55077</v>
      </c>
    </row>
    <row r="62565" spans="1:3" x14ac:dyDescent="0.25">
      <c r="A62565">
        <v>50085607</v>
      </c>
      <c r="B62565" t="s">
        <v>35893</v>
      </c>
    </row>
    <row r="62566" spans="1:3" x14ac:dyDescent="0.25">
      <c r="A62566">
        <v>50070898</v>
      </c>
      <c r="B62566" t="s">
        <v>24096</v>
      </c>
    </row>
    <row r="62567" spans="1:3" x14ac:dyDescent="0.25">
      <c r="A62567">
        <v>50070498</v>
      </c>
      <c r="B62567" t="s">
        <v>23739</v>
      </c>
    </row>
    <row r="62568" spans="1:3" x14ac:dyDescent="0.25">
      <c r="A62568">
        <v>50063487</v>
      </c>
      <c r="B62568" t="s">
        <v>18746</v>
      </c>
    </row>
    <row r="62569" spans="1:3" x14ac:dyDescent="0.25">
      <c r="A62569">
        <v>50063491</v>
      </c>
      <c r="B62569" t="s">
        <v>18749</v>
      </c>
    </row>
    <row r="62570" spans="1:3" x14ac:dyDescent="0.25">
      <c r="A62570">
        <v>75946841</v>
      </c>
      <c r="B62570" t="s">
        <v>51260</v>
      </c>
    </row>
    <row r="62571" spans="1:3" x14ac:dyDescent="0.25">
      <c r="A62571">
        <v>50076130</v>
      </c>
      <c r="B62571" t="s">
        <v>28567</v>
      </c>
    </row>
    <row r="62572" spans="1:3" x14ac:dyDescent="0.25">
      <c r="A62572">
        <v>50078980</v>
      </c>
      <c r="B62572" t="s">
        <v>31109</v>
      </c>
      <c r="C62572" t="s">
        <v>23</v>
      </c>
    </row>
    <row r="62573" spans="1:3" x14ac:dyDescent="0.25">
      <c r="A62573">
        <v>50075198</v>
      </c>
      <c r="B62573" t="s">
        <v>27776</v>
      </c>
    </row>
    <row r="62574" spans="1:3" x14ac:dyDescent="0.25">
      <c r="A62574">
        <v>50070917</v>
      </c>
      <c r="B62574" t="s">
        <v>24112</v>
      </c>
    </row>
    <row r="62575" spans="1:3" x14ac:dyDescent="0.25">
      <c r="A62575">
        <v>50078989</v>
      </c>
      <c r="B62575" t="s">
        <v>31115</v>
      </c>
      <c r="C62575" t="s">
        <v>23</v>
      </c>
    </row>
    <row r="62576" spans="1:3" x14ac:dyDescent="0.25">
      <c r="A62576">
        <v>50085632</v>
      </c>
      <c r="B62576" t="s">
        <v>35916</v>
      </c>
    </row>
    <row r="62577" spans="1:2" x14ac:dyDescent="0.25">
      <c r="A62577">
        <v>50071030</v>
      </c>
      <c r="B62577" t="s">
        <v>24213</v>
      </c>
    </row>
    <row r="62578" spans="1:2" x14ac:dyDescent="0.25">
      <c r="A62578">
        <v>50071033</v>
      </c>
      <c r="B62578" t="s">
        <v>24216</v>
      </c>
    </row>
    <row r="62579" spans="1:2" x14ac:dyDescent="0.25">
      <c r="A62579">
        <v>50070528</v>
      </c>
      <c r="B62579" t="s">
        <v>23767</v>
      </c>
    </row>
    <row r="62580" spans="1:2" x14ac:dyDescent="0.25">
      <c r="A62580">
        <v>50076294</v>
      </c>
      <c r="B62580" t="s">
        <v>28714</v>
      </c>
    </row>
    <row r="62581" spans="1:2" x14ac:dyDescent="0.25">
      <c r="A62581">
        <v>75962697</v>
      </c>
      <c r="B62581" t="s">
        <v>62235</v>
      </c>
    </row>
    <row r="62582" spans="1:2" x14ac:dyDescent="0.25">
      <c r="A62582">
        <v>50071040</v>
      </c>
      <c r="B62582" t="s">
        <v>24223</v>
      </c>
    </row>
    <row r="62583" spans="1:2" x14ac:dyDescent="0.25">
      <c r="A62583">
        <v>75938061</v>
      </c>
      <c r="B62583" t="s">
        <v>45140</v>
      </c>
    </row>
    <row r="62584" spans="1:2" x14ac:dyDescent="0.25">
      <c r="A62584">
        <v>50085644</v>
      </c>
      <c r="B62584" t="s">
        <v>35928</v>
      </c>
    </row>
    <row r="62585" spans="1:2" x14ac:dyDescent="0.25">
      <c r="A62585">
        <v>50070586</v>
      </c>
      <c r="B62585" t="s">
        <v>23823</v>
      </c>
    </row>
    <row r="62586" spans="1:2" x14ac:dyDescent="0.25">
      <c r="A62586">
        <v>75929683</v>
      </c>
      <c r="B62586" t="s">
        <v>39285</v>
      </c>
    </row>
    <row r="62587" spans="1:2" x14ac:dyDescent="0.25">
      <c r="A62587">
        <v>75961651</v>
      </c>
      <c r="B62587" t="s">
        <v>61522</v>
      </c>
    </row>
    <row r="62588" spans="1:2" x14ac:dyDescent="0.25">
      <c r="A62588">
        <v>75966294</v>
      </c>
      <c r="B62588" t="s">
        <v>64728</v>
      </c>
    </row>
    <row r="62589" spans="1:2" x14ac:dyDescent="0.25">
      <c r="A62589">
        <v>50070587</v>
      </c>
      <c r="B62589" t="s">
        <v>23824</v>
      </c>
    </row>
    <row r="62590" spans="1:2" x14ac:dyDescent="0.25">
      <c r="A62590">
        <v>75987883</v>
      </c>
      <c r="B62590" t="s">
        <v>79635</v>
      </c>
    </row>
    <row r="62591" spans="1:2" x14ac:dyDescent="0.25">
      <c r="A62591">
        <v>75976219</v>
      </c>
      <c r="B62591" t="s">
        <v>71612</v>
      </c>
    </row>
    <row r="62592" spans="1:2" x14ac:dyDescent="0.25">
      <c r="A62592">
        <v>75939099</v>
      </c>
      <c r="B62592" t="s">
        <v>45872</v>
      </c>
    </row>
    <row r="62593" spans="1:3" x14ac:dyDescent="0.25">
      <c r="A62593">
        <v>75944930</v>
      </c>
      <c r="B62593" t="s">
        <v>49928</v>
      </c>
    </row>
    <row r="62594" spans="1:3" x14ac:dyDescent="0.25">
      <c r="A62594">
        <v>50063601</v>
      </c>
      <c r="B62594" t="s">
        <v>18801</v>
      </c>
    </row>
    <row r="62595" spans="1:3" x14ac:dyDescent="0.25">
      <c r="A62595">
        <v>50071042</v>
      </c>
      <c r="B62595" t="s">
        <v>24224</v>
      </c>
    </row>
    <row r="62596" spans="1:3" x14ac:dyDescent="0.25">
      <c r="A62596">
        <v>50075251</v>
      </c>
      <c r="B62596" t="s">
        <v>27814</v>
      </c>
    </row>
    <row r="62597" spans="1:3" x14ac:dyDescent="0.25">
      <c r="A62597">
        <v>50071043</v>
      </c>
      <c r="B62597" t="s">
        <v>24225</v>
      </c>
      <c r="C62597" t="s">
        <v>23</v>
      </c>
    </row>
    <row r="62598" spans="1:3" x14ac:dyDescent="0.25">
      <c r="A62598">
        <v>75948863</v>
      </c>
      <c r="B62598" t="s">
        <v>52655</v>
      </c>
    </row>
    <row r="62599" spans="1:3" x14ac:dyDescent="0.25">
      <c r="A62599">
        <v>50063602</v>
      </c>
      <c r="B62599" t="s">
        <v>18802</v>
      </c>
      <c r="C62599" t="s">
        <v>23</v>
      </c>
    </row>
    <row r="62600" spans="1:3" x14ac:dyDescent="0.25">
      <c r="A62600">
        <v>75975209</v>
      </c>
      <c r="B62600" t="s">
        <v>70910</v>
      </c>
    </row>
    <row r="62601" spans="1:3" x14ac:dyDescent="0.25">
      <c r="A62601">
        <v>50071044</v>
      </c>
      <c r="B62601" t="s">
        <v>24226</v>
      </c>
    </row>
    <row r="62602" spans="1:3" x14ac:dyDescent="0.25">
      <c r="A62602">
        <v>50085645</v>
      </c>
      <c r="B62602" t="s">
        <v>35929</v>
      </c>
    </row>
    <row r="62603" spans="1:3" x14ac:dyDescent="0.25">
      <c r="A62603">
        <v>75987390</v>
      </c>
      <c r="B62603" t="s">
        <v>79302</v>
      </c>
      <c r="C62603" t="s">
        <v>23</v>
      </c>
    </row>
    <row r="62604" spans="1:3" x14ac:dyDescent="0.25">
      <c r="A62604">
        <v>50075252</v>
      </c>
      <c r="B62604" t="s">
        <v>27815</v>
      </c>
    </row>
    <row r="62605" spans="1:3" x14ac:dyDescent="0.25">
      <c r="A62605">
        <v>75958382</v>
      </c>
      <c r="B62605" t="s">
        <v>59261</v>
      </c>
    </row>
    <row r="62606" spans="1:3" x14ac:dyDescent="0.25">
      <c r="A62606">
        <v>50071045</v>
      </c>
      <c r="B62606" t="s">
        <v>24227</v>
      </c>
    </row>
    <row r="62607" spans="1:3" x14ac:dyDescent="0.25">
      <c r="A62607">
        <v>50079002</v>
      </c>
      <c r="B62607" t="s">
        <v>31125</v>
      </c>
      <c r="C62607" t="s">
        <v>23</v>
      </c>
    </row>
    <row r="62608" spans="1:3" x14ac:dyDescent="0.25">
      <c r="A62608">
        <v>75989658</v>
      </c>
      <c r="B62608" t="s">
        <v>80828</v>
      </c>
    </row>
    <row r="62609" spans="1:3" x14ac:dyDescent="0.25">
      <c r="A62609">
        <v>75974197</v>
      </c>
      <c r="B62609" t="s">
        <v>70210</v>
      </c>
    </row>
    <row r="62610" spans="1:3" x14ac:dyDescent="0.25">
      <c r="A62610">
        <v>75951499</v>
      </c>
      <c r="B62610" t="s">
        <v>54506</v>
      </c>
      <c r="C62610" t="s">
        <v>14</v>
      </c>
    </row>
    <row r="62611" spans="1:3" x14ac:dyDescent="0.25">
      <c r="A62611">
        <v>50079027</v>
      </c>
      <c r="B62611" t="s">
        <v>31147</v>
      </c>
      <c r="C62611" t="s">
        <v>23</v>
      </c>
    </row>
    <row r="62612" spans="1:3" x14ac:dyDescent="0.25">
      <c r="A62612">
        <v>75927701</v>
      </c>
      <c r="B62612" t="s">
        <v>37897</v>
      </c>
    </row>
    <row r="62613" spans="1:3" x14ac:dyDescent="0.25">
      <c r="A62613">
        <v>75995224</v>
      </c>
      <c r="B62613" t="s">
        <v>84706</v>
      </c>
      <c r="C62613" t="s">
        <v>23</v>
      </c>
    </row>
    <row r="62614" spans="1:3" x14ac:dyDescent="0.25">
      <c r="A62614">
        <v>50075253</v>
      </c>
      <c r="B62614" t="s">
        <v>27816</v>
      </c>
    </row>
    <row r="62615" spans="1:3" x14ac:dyDescent="0.25">
      <c r="A62615">
        <v>50075254</v>
      </c>
      <c r="B62615" t="s">
        <v>27817</v>
      </c>
      <c r="C62615" t="s">
        <v>23</v>
      </c>
    </row>
    <row r="62616" spans="1:3" x14ac:dyDescent="0.25">
      <c r="A62616">
        <v>75995397</v>
      </c>
      <c r="B62616" t="s">
        <v>84827</v>
      </c>
      <c r="C62616" t="s">
        <v>23</v>
      </c>
    </row>
    <row r="62617" spans="1:3" x14ac:dyDescent="0.25">
      <c r="A62617">
        <v>50071046</v>
      </c>
      <c r="B62617" t="s">
        <v>24228</v>
      </c>
      <c r="C62617" t="s">
        <v>23</v>
      </c>
    </row>
    <row r="62618" spans="1:3" x14ac:dyDescent="0.25">
      <c r="A62618">
        <v>50079028</v>
      </c>
      <c r="B62618" t="s">
        <v>31148</v>
      </c>
      <c r="C62618" t="s">
        <v>24</v>
      </c>
    </row>
    <row r="62619" spans="1:3" x14ac:dyDescent="0.25">
      <c r="A62619">
        <v>75925756</v>
      </c>
      <c r="B62619" t="s">
        <v>36576</v>
      </c>
    </row>
    <row r="62620" spans="1:3" x14ac:dyDescent="0.25">
      <c r="A62620">
        <v>50071047</v>
      </c>
      <c r="B62620" t="s">
        <v>24229</v>
      </c>
    </row>
    <row r="62621" spans="1:3" x14ac:dyDescent="0.25">
      <c r="A62621">
        <v>50063604</v>
      </c>
      <c r="B62621" t="s">
        <v>18803</v>
      </c>
    </row>
    <row r="62622" spans="1:3" x14ac:dyDescent="0.25">
      <c r="A62622">
        <v>50071048</v>
      </c>
      <c r="B62622" t="s">
        <v>24230</v>
      </c>
    </row>
    <row r="62623" spans="1:3" x14ac:dyDescent="0.25">
      <c r="A62623">
        <v>50079030</v>
      </c>
      <c r="B62623" t="s">
        <v>31149</v>
      </c>
      <c r="C62623" t="s">
        <v>23</v>
      </c>
    </row>
    <row r="62624" spans="1:3" x14ac:dyDescent="0.25">
      <c r="A62624">
        <v>75938044</v>
      </c>
      <c r="B62624" t="s">
        <v>45129</v>
      </c>
    </row>
    <row r="62625" spans="1:3" x14ac:dyDescent="0.25">
      <c r="A62625">
        <v>75951818</v>
      </c>
      <c r="B62625" t="s">
        <v>54730</v>
      </c>
    </row>
    <row r="62626" spans="1:3" x14ac:dyDescent="0.25">
      <c r="A62626">
        <v>50076295</v>
      </c>
      <c r="B62626" t="s">
        <v>28715</v>
      </c>
    </row>
    <row r="62627" spans="1:3" x14ac:dyDescent="0.25">
      <c r="A62627">
        <v>50070588</v>
      </c>
      <c r="B62627" t="s">
        <v>23825</v>
      </c>
      <c r="C62627" t="s">
        <v>23</v>
      </c>
    </row>
    <row r="62628" spans="1:3" x14ac:dyDescent="0.25">
      <c r="A62628">
        <v>50085646</v>
      </c>
      <c r="B62628" t="s">
        <v>35930</v>
      </c>
    </row>
    <row r="62629" spans="1:3" x14ac:dyDescent="0.25">
      <c r="A62629">
        <v>75937956</v>
      </c>
      <c r="B62629" t="s">
        <v>45063</v>
      </c>
    </row>
    <row r="62630" spans="1:3" x14ac:dyDescent="0.25">
      <c r="A62630">
        <v>50079703</v>
      </c>
      <c r="B62630" t="s">
        <v>31726</v>
      </c>
      <c r="C62630" t="s">
        <v>23</v>
      </c>
    </row>
    <row r="62631" spans="1:3" x14ac:dyDescent="0.25">
      <c r="A62631">
        <v>50070589</v>
      </c>
      <c r="B62631" t="s">
        <v>23826</v>
      </c>
    </row>
    <row r="62632" spans="1:3" x14ac:dyDescent="0.25">
      <c r="A62632">
        <v>50071049</v>
      </c>
      <c r="B62632" t="s">
        <v>24231</v>
      </c>
    </row>
    <row r="62633" spans="1:3" x14ac:dyDescent="0.25">
      <c r="A62633">
        <v>50079704</v>
      </c>
      <c r="B62633" t="s">
        <v>31727</v>
      </c>
      <c r="C62633" t="s">
        <v>23</v>
      </c>
    </row>
    <row r="62634" spans="1:3" x14ac:dyDescent="0.25">
      <c r="A62634">
        <v>75991324</v>
      </c>
      <c r="B62634" t="s">
        <v>81987</v>
      </c>
    </row>
    <row r="62635" spans="1:3" x14ac:dyDescent="0.25">
      <c r="A62635">
        <v>75933346</v>
      </c>
      <c r="B62635" t="s">
        <v>41824</v>
      </c>
    </row>
    <row r="62636" spans="1:3" x14ac:dyDescent="0.25">
      <c r="A62636">
        <v>50079031</v>
      </c>
      <c r="B62636" t="s">
        <v>31150</v>
      </c>
      <c r="C62636" t="s">
        <v>23</v>
      </c>
    </row>
    <row r="62637" spans="1:3" x14ac:dyDescent="0.25">
      <c r="A62637">
        <v>75969990</v>
      </c>
      <c r="B62637" t="s">
        <v>67306</v>
      </c>
      <c r="C62637" t="s">
        <v>23</v>
      </c>
    </row>
    <row r="62638" spans="1:3" x14ac:dyDescent="0.25">
      <c r="A62638">
        <v>50079032</v>
      </c>
      <c r="B62638" t="s">
        <v>31151</v>
      </c>
      <c r="C62638" t="s">
        <v>23</v>
      </c>
    </row>
    <row r="62639" spans="1:3" x14ac:dyDescent="0.25">
      <c r="A62639">
        <v>75956893</v>
      </c>
      <c r="B62639" t="s">
        <v>58237</v>
      </c>
    </row>
    <row r="62640" spans="1:3" x14ac:dyDescent="0.25">
      <c r="A62640">
        <v>50085647</v>
      </c>
      <c r="B62640" t="s">
        <v>35931</v>
      </c>
      <c r="C62640" t="s">
        <v>23</v>
      </c>
    </row>
    <row r="62641" spans="1:3" x14ac:dyDescent="0.25">
      <c r="A62641">
        <v>50075256</v>
      </c>
      <c r="B62641" t="s">
        <v>27818</v>
      </c>
      <c r="C62641" t="s">
        <v>23</v>
      </c>
    </row>
    <row r="62642" spans="1:3" x14ac:dyDescent="0.25">
      <c r="A62642">
        <v>50075257</v>
      </c>
      <c r="B62642" t="s">
        <v>27819</v>
      </c>
    </row>
    <row r="62643" spans="1:3" x14ac:dyDescent="0.25">
      <c r="A62643">
        <v>75936866</v>
      </c>
      <c r="B62643" t="s">
        <v>44300</v>
      </c>
    </row>
    <row r="62644" spans="1:3" x14ac:dyDescent="0.25">
      <c r="A62644">
        <v>75985384</v>
      </c>
      <c r="B62644" t="s">
        <v>77938</v>
      </c>
      <c r="C62644" t="s">
        <v>32</v>
      </c>
    </row>
    <row r="62645" spans="1:3" x14ac:dyDescent="0.25">
      <c r="A62645">
        <v>75945876</v>
      </c>
      <c r="B62645" t="s">
        <v>50582</v>
      </c>
      <c r="C62645" t="s">
        <v>23</v>
      </c>
    </row>
    <row r="62646" spans="1:3" x14ac:dyDescent="0.25">
      <c r="A62646">
        <v>75984499</v>
      </c>
      <c r="B62646" t="s">
        <v>77329</v>
      </c>
      <c r="C62646" t="s">
        <v>23</v>
      </c>
    </row>
    <row r="62647" spans="1:3" x14ac:dyDescent="0.25">
      <c r="A62647">
        <v>75953860</v>
      </c>
      <c r="B62647" t="s">
        <v>56136</v>
      </c>
    </row>
    <row r="62648" spans="1:3" x14ac:dyDescent="0.25">
      <c r="A62648">
        <v>75927051</v>
      </c>
      <c r="B62648" t="s">
        <v>37454</v>
      </c>
    </row>
    <row r="62649" spans="1:3" x14ac:dyDescent="0.25">
      <c r="A62649">
        <v>50079033</v>
      </c>
      <c r="B62649" t="s">
        <v>31152</v>
      </c>
      <c r="C62649" t="s">
        <v>23</v>
      </c>
    </row>
    <row r="62650" spans="1:3" x14ac:dyDescent="0.25">
      <c r="A62650">
        <v>50075258</v>
      </c>
      <c r="B62650" t="s">
        <v>27820</v>
      </c>
    </row>
    <row r="62651" spans="1:3" x14ac:dyDescent="0.25">
      <c r="A62651">
        <v>50075259</v>
      </c>
      <c r="B62651" t="s">
        <v>27821</v>
      </c>
    </row>
    <row r="62652" spans="1:3" x14ac:dyDescent="0.25">
      <c r="A62652">
        <v>50079706</v>
      </c>
      <c r="B62652" t="s">
        <v>31729</v>
      </c>
      <c r="C62652" t="s">
        <v>23</v>
      </c>
    </row>
    <row r="62653" spans="1:3" x14ac:dyDescent="0.25">
      <c r="A62653">
        <v>75974210</v>
      </c>
      <c r="B62653" t="s">
        <v>70217</v>
      </c>
    </row>
    <row r="62654" spans="1:3" x14ac:dyDescent="0.25">
      <c r="A62654">
        <v>50076296</v>
      </c>
      <c r="B62654" t="s">
        <v>28716</v>
      </c>
    </row>
    <row r="62655" spans="1:3" x14ac:dyDescent="0.25">
      <c r="A62655">
        <v>50063605</v>
      </c>
      <c r="B62655" t="s">
        <v>18804</v>
      </c>
    </row>
    <row r="62656" spans="1:3" x14ac:dyDescent="0.25">
      <c r="A62656">
        <v>75937645</v>
      </c>
      <c r="B62656" t="s">
        <v>44845</v>
      </c>
      <c r="C62656" t="s">
        <v>23</v>
      </c>
    </row>
    <row r="62657" spans="1:3" x14ac:dyDescent="0.25">
      <c r="A62657">
        <v>50079034</v>
      </c>
      <c r="B62657" t="s">
        <v>31153</v>
      </c>
      <c r="C62657" t="s">
        <v>23</v>
      </c>
    </row>
    <row r="62658" spans="1:3" x14ac:dyDescent="0.25">
      <c r="A62658">
        <v>50071050</v>
      </c>
      <c r="B62658" t="s">
        <v>24232</v>
      </c>
    </row>
    <row r="62659" spans="1:3" x14ac:dyDescent="0.25">
      <c r="A62659">
        <v>50070590</v>
      </c>
      <c r="B62659" t="s">
        <v>23827</v>
      </c>
    </row>
    <row r="62660" spans="1:3" x14ac:dyDescent="0.25">
      <c r="A62660">
        <v>50079707</v>
      </c>
      <c r="B62660" t="s">
        <v>31730</v>
      </c>
      <c r="C62660" t="s">
        <v>23</v>
      </c>
    </row>
    <row r="62661" spans="1:3" x14ac:dyDescent="0.25">
      <c r="A62661">
        <v>50063606</v>
      </c>
      <c r="B62661" t="s">
        <v>18805</v>
      </c>
    </row>
    <row r="62662" spans="1:3" x14ac:dyDescent="0.25">
      <c r="A62662">
        <v>50075260</v>
      </c>
      <c r="B62662" t="s">
        <v>27822</v>
      </c>
    </row>
    <row r="62663" spans="1:3" x14ac:dyDescent="0.25">
      <c r="A62663">
        <v>75984650</v>
      </c>
      <c r="B62663" t="s">
        <v>77431</v>
      </c>
      <c r="C62663" t="s">
        <v>23</v>
      </c>
    </row>
    <row r="62664" spans="1:3" x14ac:dyDescent="0.25">
      <c r="A62664">
        <v>50075340</v>
      </c>
      <c r="B62664" t="s">
        <v>27886</v>
      </c>
    </row>
    <row r="62665" spans="1:3" x14ac:dyDescent="0.25">
      <c r="A62665">
        <v>75983560</v>
      </c>
      <c r="B62665" t="s">
        <v>76670</v>
      </c>
    </row>
    <row r="62666" spans="1:3" x14ac:dyDescent="0.25">
      <c r="A62666">
        <v>75954878</v>
      </c>
      <c r="B62666" t="s">
        <v>56840</v>
      </c>
    </row>
    <row r="62667" spans="1:3" x14ac:dyDescent="0.25">
      <c r="A62667">
        <v>50071051</v>
      </c>
      <c r="B62667" t="s">
        <v>24233</v>
      </c>
      <c r="C62667" t="s">
        <v>23</v>
      </c>
    </row>
    <row r="62668" spans="1:3" x14ac:dyDescent="0.25">
      <c r="A62668">
        <v>75932171</v>
      </c>
      <c r="B62668" t="s">
        <v>40998</v>
      </c>
    </row>
    <row r="62669" spans="1:3" x14ac:dyDescent="0.25">
      <c r="A62669">
        <v>50076297</v>
      </c>
      <c r="B62669" t="s">
        <v>28717</v>
      </c>
    </row>
    <row r="62670" spans="1:3" x14ac:dyDescent="0.25">
      <c r="A62670">
        <v>75965472</v>
      </c>
      <c r="B62670" t="s">
        <v>64158</v>
      </c>
    </row>
    <row r="62671" spans="1:3" x14ac:dyDescent="0.25">
      <c r="A62671">
        <v>50076298</v>
      </c>
      <c r="B62671" t="s">
        <v>28718</v>
      </c>
    </row>
    <row r="62672" spans="1:3" x14ac:dyDescent="0.25">
      <c r="A62672">
        <v>75931882</v>
      </c>
      <c r="B62672" t="s">
        <v>40790</v>
      </c>
      <c r="C62672" t="s">
        <v>23</v>
      </c>
    </row>
    <row r="62673" spans="1:3" x14ac:dyDescent="0.25">
      <c r="A62673">
        <v>75991939</v>
      </c>
      <c r="B62673" t="s">
        <v>82415</v>
      </c>
    </row>
    <row r="62674" spans="1:3" x14ac:dyDescent="0.25">
      <c r="A62674">
        <v>75988256</v>
      </c>
      <c r="B62674" t="s">
        <v>79887</v>
      </c>
      <c r="C62674" t="s">
        <v>23</v>
      </c>
    </row>
    <row r="62675" spans="1:3" x14ac:dyDescent="0.25">
      <c r="A62675">
        <v>50070591</v>
      </c>
      <c r="B62675" t="s">
        <v>23828</v>
      </c>
      <c r="C62675" t="s">
        <v>23</v>
      </c>
    </row>
    <row r="62676" spans="1:3" x14ac:dyDescent="0.25">
      <c r="A62676">
        <v>50075341</v>
      </c>
      <c r="B62676" t="s">
        <v>27887</v>
      </c>
    </row>
    <row r="62677" spans="1:3" x14ac:dyDescent="0.25">
      <c r="A62677">
        <v>75986520</v>
      </c>
      <c r="B62677" t="s">
        <v>78725</v>
      </c>
      <c r="C62677" t="s">
        <v>13</v>
      </c>
    </row>
    <row r="62678" spans="1:3" x14ac:dyDescent="0.25">
      <c r="A62678">
        <v>75958788</v>
      </c>
      <c r="B62678" t="s">
        <v>59549</v>
      </c>
    </row>
    <row r="62679" spans="1:3" x14ac:dyDescent="0.25">
      <c r="A62679">
        <v>75942902</v>
      </c>
      <c r="B62679" t="s">
        <v>48529</v>
      </c>
    </row>
    <row r="62680" spans="1:3" x14ac:dyDescent="0.25">
      <c r="A62680">
        <v>75953325</v>
      </c>
      <c r="B62680" t="s">
        <v>55769</v>
      </c>
    </row>
    <row r="62681" spans="1:3" x14ac:dyDescent="0.25">
      <c r="A62681">
        <v>50070592</v>
      </c>
      <c r="B62681" t="s">
        <v>23829</v>
      </c>
    </row>
    <row r="62682" spans="1:3" x14ac:dyDescent="0.25">
      <c r="A62682">
        <v>50076299</v>
      </c>
      <c r="B62682" t="s">
        <v>28719</v>
      </c>
      <c r="C62682" t="s">
        <v>23</v>
      </c>
    </row>
    <row r="62683" spans="1:3" x14ac:dyDescent="0.25">
      <c r="A62683">
        <v>50070593</v>
      </c>
      <c r="B62683" t="s">
        <v>23830</v>
      </c>
      <c r="C62683" t="s">
        <v>23</v>
      </c>
    </row>
    <row r="62684" spans="1:3" x14ac:dyDescent="0.25">
      <c r="A62684">
        <v>50071052</v>
      </c>
      <c r="B62684" t="s">
        <v>24234</v>
      </c>
    </row>
    <row r="62685" spans="1:3" x14ac:dyDescent="0.25">
      <c r="A62685">
        <v>50079709</v>
      </c>
      <c r="B62685" t="s">
        <v>31731</v>
      </c>
      <c r="C62685" t="s">
        <v>23</v>
      </c>
    </row>
    <row r="62686" spans="1:3" x14ac:dyDescent="0.25">
      <c r="A62686">
        <v>50076300</v>
      </c>
      <c r="B62686" t="s">
        <v>28720</v>
      </c>
    </row>
    <row r="62687" spans="1:3" x14ac:dyDescent="0.25">
      <c r="A62687">
        <v>75929148</v>
      </c>
      <c r="B62687" t="s">
        <v>38917</v>
      </c>
    </row>
    <row r="62688" spans="1:3" x14ac:dyDescent="0.25">
      <c r="A62688">
        <v>50085648</v>
      </c>
      <c r="B62688" t="s">
        <v>35932</v>
      </c>
    </row>
    <row r="62689" spans="1:3" x14ac:dyDescent="0.25">
      <c r="A62689">
        <v>75929938</v>
      </c>
      <c r="B62689" t="s">
        <v>39467</v>
      </c>
      <c r="C62689" t="s">
        <v>10</v>
      </c>
    </row>
    <row r="62690" spans="1:3" x14ac:dyDescent="0.25">
      <c r="A62690">
        <v>50071053</v>
      </c>
      <c r="B62690" t="s">
        <v>24235</v>
      </c>
    </row>
    <row r="62691" spans="1:3" x14ac:dyDescent="0.25">
      <c r="A62691">
        <v>50070594</v>
      </c>
      <c r="B62691" t="s">
        <v>23831</v>
      </c>
      <c r="C62691" t="s">
        <v>23</v>
      </c>
    </row>
    <row r="62692" spans="1:3" x14ac:dyDescent="0.25">
      <c r="A62692">
        <v>50079036</v>
      </c>
      <c r="B62692" t="s">
        <v>31154</v>
      </c>
      <c r="C62692" t="s">
        <v>24</v>
      </c>
    </row>
    <row r="62693" spans="1:3" x14ac:dyDescent="0.25">
      <c r="A62693">
        <v>50070595</v>
      </c>
      <c r="B62693" t="s">
        <v>23832</v>
      </c>
    </row>
    <row r="62694" spans="1:3" x14ac:dyDescent="0.25">
      <c r="A62694">
        <v>50063607</v>
      </c>
      <c r="B62694" t="s">
        <v>18806</v>
      </c>
      <c r="C62694" t="s">
        <v>23</v>
      </c>
    </row>
    <row r="62695" spans="1:3" x14ac:dyDescent="0.25">
      <c r="A62695">
        <v>75953011</v>
      </c>
      <c r="B62695" t="s">
        <v>55553</v>
      </c>
      <c r="C62695" t="s">
        <v>23</v>
      </c>
    </row>
    <row r="62696" spans="1:3" x14ac:dyDescent="0.25">
      <c r="A62696">
        <v>50075343</v>
      </c>
      <c r="B62696" t="s">
        <v>27889</v>
      </c>
    </row>
    <row r="62697" spans="1:3" x14ac:dyDescent="0.25">
      <c r="A62697">
        <v>50063608</v>
      </c>
      <c r="B62697" t="s">
        <v>18807</v>
      </c>
    </row>
    <row r="62698" spans="1:3" x14ac:dyDescent="0.25">
      <c r="A62698">
        <v>50079711</v>
      </c>
      <c r="B62698" t="s">
        <v>31732</v>
      </c>
      <c r="C62698" t="s">
        <v>23</v>
      </c>
    </row>
    <row r="62699" spans="1:3" x14ac:dyDescent="0.25">
      <c r="A62699">
        <v>75978624</v>
      </c>
      <c r="B62699" t="s">
        <v>73275</v>
      </c>
      <c r="C62699" t="s">
        <v>13</v>
      </c>
    </row>
    <row r="62700" spans="1:3" x14ac:dyDescent="0.25">
      <c r="A62700">
        <v>50075344</v>
      </c>
      <c r="B62700" t="s">
        <v>27890</v>
      </c>
    </row>
    <row r="62701" spans="1:3" x14ac:dyDescent="0.25">
      <c r="A62701">
        <v>50076301</v>
      </c>
      <c r="B62701" t="s">
        <v>28721</v>
      </c>
      <c r="C62701" t="s">
        <v>23</v>
      </c>
    </row>
    <row r="62702" spans="1:3" x14ac:dyDescent="0.25">
      <c r="A62702">
        <v>50085649</v>
      </c>
      <c r="B62702" t="s">
        <v>35933</v>
      </c>
      <c r="C62702" t="s">
        <v>23</v>
      </c>
    </row>
    <row r="62703" spans="1:3" x14ac:dyDescent="0.25">
      <c r="A62703">
        <v>50076302</v>
      </c>
      <c r="B62703" t="s">
        <v>28722</v>
      </c>
      <c r="C62703" t="s">
        <v>23</v>
      </c>
    </row>
    <row r="62704" spans="1:3" x14ac:dyDescent="0.25">
      <c r="A62704">
        <v>50070596</v>
      </c>
      <c r="B62704" t="s">
        <v>23833</v>
      </c>
    </row>
    <row r="62705" spans="1:3" x14ac:dyDescent="0.25">
      <c r="A62705">
        <v>50075345</v>
      </c>
      <c r="B62705" t="s">
        <v>27891</v>
      </c>
    </row>
    <row r="62706" spans="1:3" x14ac:dyDescent="0.25">
      <c r="A62706">
        <v>75953446</v>
      </c>
      <c r="B62706" t="s">
        <v>55856</v>
      </c>
      <c r="C62706" t="s">
        <v>10</v>
      </c>
    </row>
    <row r="62707" spans="1:3" x14ac:dyDescent="0.25">
      <c r="A62707">
        <v>50076303</v>
      </c>
      <c r="B62707" t="s">
        <v>28723</v>
      </c>
    </row>
    <row r="62708" spans="1:3" x14ac:dyDescent="0.25">
      <c r="A62708">
        <v>50079037</v>
      </c>
      <c r="B62708" t="s">
        <v>31155</v>
      </c>
      <c r="C62708" t="s">
        <v>23</v>
      </c>
    </row>
    <row r="62709" spans="1:3" x14ac:dyDescent="0.25">
      <c r="A62709">
        <v>50076304</v>
      </c>
      <c r="B62709" t="s">
        <v>28724</v>
      </c>
    </row>
    <row r="62710" spans="1:3" x14ac:dyDescent="0.25">
      <c r="A62710">
        <v>50071054</v>
      </c>
      <c r="B62710" t="s">
        <v>24236</v>
      </c>
    </row>
    <row r="62711" spans="1:3" x14ac:dyDescent="0.25">
      <c r="A62711">
        <v>75978380</v>
      </c>
      <c r="B62711" t="s">
        <v>73104</v>
      </c>
      <c r="C62711" t="s">
        <v>23</v>
      </c>
    </row>
    <row r="62712" spans="1:3" x14ac:dyDescent="0.25">
      <c r="A62712">
        <v>50076305</v>
      </c>
      <c r="B62712" t="s">
        <v>28725</v>
      </c>
    </row>
    <row r="62713" spans="1:3" x14ac:dyDescent="0.25">
      <c r="A62713">
        <v>75961938</v>
      </c>
      <c r="B62713" t="s">
        <v>61722</v>
      </c>
      <c r="C62713" t="s">
        <v>23</v>
      </c>
    </row>
    <row r="62714" spans="1:3" x14ac:dyDescent="0.25">
      <c r="A62714">
        <v>50085650</v>
      </c>
      <c r="B62714" t="s">
        <v>35934</v>
      </c>
    </row>
    <row r="62715" spans="1:3" x14ac:dyDescent="0.25">
      <c r="A62715">
        <v>50063609</v>
      </c>
      <c r="B62715" t="s">
        <v>18808</v>
      </c>
    </row>
    <row r="62716" spans="1:3" x14ac:dyDescent="0.25">
      <c r="A62716">
        <v>50079038</v>
      </c>
      <c r="B62716" t="s">
        <v>31156</v>
      </c>
      <c r="C62716" t="s">
        <v>13</v>
      </c>
    </row>
    <row r="62717" spans="1:3" x14ac:dyDescent="0.25">
      <c r="A62717">
        <v>75952501</v>
      </c>
      <c r="B62717" t="s">
        <v>55195</v>
      </c>
    </row>
    <row r="62718" spans="1:3" x14ac:dyDescent="0.25">
      <c r="A62718">
        <v>75937902</v>
      </c>
      <c r="B62718" t="s">
        <v>45023</v>
      </c>
    </row>
    <row r="62719" spans="1:3" x14ac:dyDescent="0.25">
      <c r="A62719">
        <v>75953069</v>
      </c>
      <c r="B62719" t="s">
        <v>55598</v>
      </c>
    </row>
    <row r="62720" spans="1:3" x14ac:dyDescent="0.25">
      <c r="A62720">
        <v>50076306</v>
      </c>
      <c r="B62720" t="s">
        <v>28726</v>
      </c>
    </row>
    <row r="62721" spans="1:3" x14ac:dyDescent="0.25">
      <c r="A62721">
        <v>75975098</v>
      </c>
      <c r="B62721" t="s">
        <v>70837</v>
      </c>
    </row>
    <row r="62722" spans="1:3" x14ac:dyDescent="0.25">
      <c r="A62722">
        <v>50070597</v>
      </c>
      <c r="B62722" t="s">
        <v>23834</v>
      </c>
    </row>
    <row r="62723" spans="1:3" x14ac:dyDescent="0.25">
      <c r="A62723">
        <v>50075346</v>
      </c>
      <c r="B62723" t="s">
        <v>27892</v>
      </c>
    </row>
    <row r="62724" spans="1:3" x14ac:dyDescent="0.25">
      <c r="A62724">
        <v>75978158</v>
      </c>
      <c r="B62724" t="s">
        <v>72955</v>
      </c>
      <c r="C62724" t="s">
        <v>23</v>
      </c>
    </row>
    <row r="62725" spans="1:3" x14ac:dyDescent="0.25">
      <c r="A62725">
        <v>75929405</v>
      </c>
      <c r="B62725" t="s">
        <v>39091</v>
      </c>
    </row>
    <row r="62726" spans="1:3" x14ac:dyDescent="0.25">
      <c r="A62726">
        <v>50063610</v>
      </c>
      <c r="B62726" t="s">
        <v>18809</v>
      </c>
    </row>
    <row r="62727" spans="1:3" x14ac:dyDescent="0.25">
      <c r="A62727">
        <v>50063611</v>
      </c>
      <c r="B62727" t="s">
        <v>18810</v>
      </c>
    </row>
    <row r="62728" spans="1:3" x14ac:dyDescent="0.25">
      <c r="A62728">
        <v>75975761</v>
      </c>
      <c r="B62728" t="s">
        <v>71295</v>
      </c>
      <c r="C62728" t="s">
        <v>23</v>
      </c>
    </row>
    <row r="62729" spans="1:3" x14ac:dyDescent="0.25">
      <c r="A62729">
        <v>75992817</v>
      </c>
      <c r="B62729" t="s">
        <v>83012</v>
      </c>
    </row>
    <row r="62730" spans="1:3" x14ac:dyDescent="0.25">
      <c r="A62730">
        <v>50063612</v>
      </c>
      <c r="B62730" t="s">
        <v>18811</v>
      </c>
    </row>
    <row r="62731" spans="1:3" x14ac:dyDescent="0.25">
      <c r="A62731">
        <v>75974793</v>
      </c>
      <c r="B62731" t="s">
        <v>70624</v>
      </c>
    </row>
    <row r="62732" spans="1:3" x14ac:dyDescent="0.25">
      <c r="A62732">
        <v>75956016</v>
      </c>
      <c r="B62732" t="s">
        <v>57623</v>
      </c>
      <c r="C62732" t="s">
        <v>13</v>
      </c>
    </row>
    <row r="62733" spans="1:3" x14ac:dyDescent="0.25">
      <c r="A62733">
        <v>50063613</v>
      </c>
      <c r="B62733" t="s">
        <v>18812</v>
      </c>
    </row>
    <row r="62734" spans="1:3" x14ac:dyDescent="0.25">
      <c r="A62734">
        <v>50070598</v>
      </c>
      <c r="B62734" t="s">
        <v>23835</v>
      </c>
    </row>
    <row r="62735" spans="1:3" x14ac:dyDescent="0.25">
      <c r="A62735">
        <v>75980939</v>
      </c>
      <c r="B62735" t="s">
        <v>74864</v>
      </c>
    </row>
    <row r="62736" spans="1:3" x14ac:dyDescent="0.25">
      <c r="A62736">
        <v>50079039</v>
      </c>
      <c r="B62736" t="s">
        <v>31157</v>
      </c>
      <c r="C62736" t="s">
        <v>23</v>
      </c>
    </row>
    <row r="62737" spans="1:3" x14ac:dyDescent="0.25">
      <c r="A62737">
        <v>50075347</v>
      </c>
      <c r="B62737" t="s">
        <v>27893</v>
      </c>
    </row>
    <row r="62738" spans="1:3" x14ac:dyDescent="0.25">
      <c r="A62738">
        <v>50070599</v>
      </c>
      <c r="B62738" t="s">
        <v>23836</v>
      </c>
    </row>
    <row r="62739" spans="1:3" x14ac:dyDescent="0.25">
      <c r="A62739">
        <v>50071055</v>
      </c>
      <c r="B62739" t="s">
        <v>24237</v>
      </c>
    </row>
    <row r="62740" spans="1:3" x14ac:dyDescent="0.25">
      <c r="A62740">
        <v>75981313</v>
      </c>
      <c r="B62740" t="s">
        <v>75121</v>
      </c>
    </row>
    <row r="62741" spans="1:3" x14ac:dyDescent="0.25">
      <c r="A62741">
        <v>50085651</v>
      </c>
      <c r="B62741" t="s">
        <v>35935</v>
      </c>
    </row>
    <row r="62742" spans="1:3" x14ac:dyDescent="0.25">
      <c r="A62742">
        <v>75959648</v>
      </c>
      <c r="B62742" t="s">
        <v>60138</v>
      </c>
    </row>
    <row r="62743" spans="1:3" x14ac:dyDescent="0.25">
      <c r="A62743">
        <v>50071056</v>
      </c>
      <c r="B62743" t="s">
        <v>24238</v>
      </c>
      <c r="C62743" t="s">
        <v>10</v>
      </c>
    </row>
    <row r="62744" spans="1:3" x14ac:dyDescent="0.25">
      <c r="A62744">
        <v>50085652</v>
      </c>
      <c r="B62744" t="s">
        <v>35936</v>
      </c>
    </row>
    <row r="62745" spans="1:3" x14ac:dyDescent="0.25">
      <c r="A62745">
        <v>50079040</v>
      </c>
      <c r="B62745" t="s">
        <v>31158</v>
      </c>
      <c r="C62745" t="s">
        <v>23</v>
      </c>
    </row>
    <row r="62746" spans="1:3" x14ac:dyDescent="0.25">
      <c r="A62746">
        <v>75929712</v>
      </c>
      <c r="B62746" t="s">
        <v>39308</v>
      </c>
    </row>
    <row r="62747" spans="1:3" x14ac:dyDescent="0.25">
      <c r="A62747">
        <v>75959117</v>
      </c>
      <c r="B62747" t="s">
        <v>59772</v>
      </c>
    </row>
    <row r="62748" spans="1:3" x14ac:dyDescent="0.25">
      <c r="A62748">
        <v>75963002</v>
      </c>
      <c r="B62748" t="s">
        <v>62452</v>
      </c>
    </row>
    <row r="62749" spans="1:3" x14ac:dyDescent="0.25">
      <c r="A62749">
        <v>50075348</v>
      </c>
      <c r="B62749" t="s">
        <v>27894</v>
      </c>
    </row>
    <row r="62750" spans="1:3" x14ac:dyDescent="0.25">
      <c r="A62750">
        <v>50070600</v>
      </c>
      <c r="B62750" t="s">
        <v>23837</v>
      </c>
      <c r="C62750" t="s">
        <v>34</v>
      </c>
    </row>
    <row r="62751" spans="1:3" x14ac:dyDescent="0.25">
      <c r="A62751">
        <v>75971789</v>
      </c>
      <c r="B62751" t="s">
        <v>68573</v>
      </c>
    </row>
    <row r="62752" spans="1:3" x14ac:dyDescent="0.25">
      <c r="A62752">
        <v>50085653</v>
      </c>
      <c r="B62752" t="s">
        <v>35937</v>
      </c>
      <c r="C62752" t="s">
        <v>10</v>
      </c>
    </row>
    <row r="62753" spans="1:3" x14ac:dyDescent="0.25">
      <c r="A62753">
        <v>75984660</v>
      </c>
      <c r="B62753" t="s">
        <v>77437</v>
      </c>
    </row>
    <row r="62754" spans="1:3" x14ac:dyDescent="0.25">
      <c r="A62754">
        <v>75926857</v>
      </c>
      <c r="B62754" t="s">
        <v>37321</v>
      </c>
    </row>
    <row r="62755" spans="1:3" x14ac:dyDescent="0.25">
      <c r="A62755">
        <v>50075349</v>
      </c>
      <c r="B62755" t="s">
        <v>27895</v>
      </c>
      <c r="C62755" t="s">
        <v>10</v>
      </c>
    </row>
    <row r="62756" spans="1:3" x14ac:dyDescent="0.25">
      <c r="A62756">
        <v>50079041</v>
      </c>
      <c r="B62756" t="s">
        <v>31159</v>
      </c>
      <c r="C62756" t="s">
        <v>23</v>
      </c>
    </row>
    <row r="62757" spans="1:3" x14ac:dyDescent="0.25">
      <c r="A62757">
        <v>50085654</v>
      </c>
      <c r="B62757" t="s">
        <v>35938</v>
      </c>
    </row>
    <row r="62758" spans="1:3" x14ac:dyDescent="0.25">
      <c r="A62758">
        <v>50070601</v>
      </c>
      <c r="B62758" t="s">
        <v>23838</v>
      </c>
    </row>
    <row r="62759" spans="1:3" x14ac:dyDescent="0.25">
      <c r="A62759">
        <v>75944621</v>
      </c>
      <c r="B62759" t="s">
        <v>49706</v>
      </c>
    </row>
    <row r="62760" spans="1:3" x14ac:dyDescent="0.25">
      <c r="A62760">
        <v>75993439</v>
      </c>
      <c r="B62760" t="s">
        <v>83457</v>
      </c>
      <c r="C62760" t="s">
        <v>10</v>
      </c>
    </row>
    <row r="62761" spans="1:3" x14ac:dyDescent="0.25">
      <c r="A62761">
        <v>50076307</v>
      </c>
      <c r="B62761" t="s">
        <v>28727</v>
      </c>
    </row>
    <row r="62762" spans="1:3" x14ac:dyDescent="0.25">
      <c r="A62762">
        <v>50063614</v>
      </c>
      <c r="B62762" t="s">
        <v>18813</v>
      </c>
    </row>
    <row r="62763" spans="1:3" x14ac:dyDescent="0.25">
      <c r="A62763">
        <v>50079042</v>
      </c>
      <c r="B62763" t="s">
        <v>31160</v>
      </c>
      <c r="C62763" t="s">
        <v>23</v>
      </c>
    </row>
    <row r="62764" spans="1:3" x14ac:dyDescent="0.25">
      <c r="A62764">
        <v>75941826</v>
      </c>
      <c r="B62764" t="s">
        <v>47777</v>
      </c>
    </row>
    <row r="62765" spans="1:3" x14ac:dyDescent="0.25">
      <c r="A62765">
        <v>50075350</v>
      </c>
      <c r="B62765" t="s">
        <v>27896</v>
      </c>
    </row>
    <row r="62766" spans="1:3" x14ac:dyDescent="0.25">
      <c r="A62766">
        <v>50063615</v>
      </c>
      <c r="B62766" t="s">
        <v>18814</v>
      </c>
    </row>
    <row r="62767" spans="1:3" x14ac:dyDescent="0.25">
      <c r="A62767">
        <v>50085655</v>
      </c>
      <c r="B62767" t="s">
        <v>35939</v>
      </c>
    </row>
    <row r="62768" spans="1:3" x14ac:dyDescent="0.25">
      <c r="A62768">
        <v>50079043</v>
      </c>
      <c r="B62768" t="s">
        <v>31161</v>
      </c>
      <c r="C62768" t="s">
        <v>13</v>
      </c>
    </row>
    <row r="62769" spans="1:3" x14ac:dyDescent="0.25">
      <c r="A62769">
        <v>50079712</v>
      </c>
      <c r="B62769" t="s">
        <v>31733</v>
      </c>
      <c r="C62769" t="s">
        <v>23</v>
      </c>
    </row>
    <row r="62770" spans="1:3" x14ac:dyDescent="0.25">
      <c r="A62770">
        <v>50070602</v>
      </c>
      <c r="B62770" t="s">
        <v>23839</v>
      </c>
      <c r="C62770" t="s">
        <v>23</v>
      </c>
    </row>
    <row r="62771" spans="1:3" x14ac:dyDescent="0.25">
      <c r="A62771">
        <v>50070603</v>
      </c>
      <c r="B62771" t="s">
        <v>23840</v>
      </c>
    </row>
    <row r="62772" spans="1:3" x14ac:dyDescent="0.25">
      <c r="A62772">
        <v>50075351</v>
      </c>
      <c r="B62772" t="s">
        <v>27897</v>
      </c>
    </row>
    <row r="62773" spans="1:3" x14ac:dyDescent="0.25">
      <c r="A62773">
        <v>50085657</v>
      </c>
      <c r="B62773" t="s">
        <v>35940</v>
      </c>
    </row>
    <row r="62774" spans="1:3" x14ac:dyDescent="0.25">
      <c r="A62774">
        <v>75993596</v>
      </c>
      <c r="B62774" t="s">
        <v>83558</v>
      </c>
    </row>
    <row r="62775" spans="1:3" x14ac:dyDescent="0.25">
      <c r="A62775">
        <v>75987968</v>
      </c>
      <c r="B62775" t="s">
        <v>79696</v>
      </c>
      <c r="C62775" t="s">
        <v>23</v>
      </c>
    </row>
    <row r="62776" spans="1:3" x14ac:dyDescent="0.25">
      <c r="A62776">
        <v>75941920</v>
      </c>
      <c r="B62776" t="s">
        <v>47849</v>
      </c>
    </row>
    <row r="62777" spans="1:3" x14ac:dyDescent="0.25">
      <c r="A62777">
        <v>50079044</v>
      </c>
      <c r="B62777" t="s">
        <v>31162</v>
      </c>
      <c r="C62777" t="s">
        <v>23</v>
      </c>
    </row>
    <row r="62778" spans="1:3" x14ac:dyDescent="0.25">
      <c r="A62778">
        <v>50076309</v>
      </c>
      <c r="B62778" t="s">
        <v>28728</v>
      </c>
    </row>
    <row r="62779" spans="1:3" x14ac:dyDescent="0.25">
      <c r="A62779">
        <v>50079046</v>
      </c>
      <c r="B62779" t="s">
        <v>31164</v>
      </c>
      <c r="C62779" t="s">
        <v>23</v>
      </c>
    </row>
    <row r="62780" spans="1:3" x14ac:dyDescent="0.25">
      <c r="A62780">
        <v>50079047</v>
      </c>
      <c r="B62780" t="s">
        <v>31165</v>
      </c>
      <c r="C62780" t="s">
        <v>23</v>
      </c>
    </row>
    <row r="62781" spans="1:3" x14ac:dyDescent="0.25">
      <c r="A62781">
        <v>75937240</v>
      </c>
      <c r="B62781" t="s">
        <v>44557</v>
      </c>
    </row>
    <row r="62782" spans="1:3" x14ac:dyDescent="0.25">
      <c r="A62782">
        <v>50079045</v>
      </c>
      <c r="B62782" t="s">
        <v>31163</v>
      </c>
      <c r="C62782" t="s">
        <v>23</v>
      </c>
    </row>
    <row r="62783" spans="1:3" x14ac:dyDescent="0.25">
      <c r="A62783">
        <v>75947393</v>
      </c>
      <c r="B62783" t="s">
        <v>51652</v>
      </c>
      <c r="C62783" t="s">
        <v>13</v>
      </c>
    </row>
    <row r="62784" spans="1:3" x14ac:dyDescent="0.25">
      <c r="A62784">
        <v>50079048</v>
      </c>
      <c r="B62784" t="s">
        <v>31166</v>
      </c>
      <c r="C62784" t="s">
        <v>23</v>
      </c>
    </row>
    <row r="62785" spans="1:3" x14ac:dyDescent="0.25">
      <c r="A62785">
        <v>50063616</v>
      </c>
      <c r="B62785" t="s">
        <v>18815</v>
      </c>
      <c r="C62785" t="s">
        <v>23</v>
      </c>
    </row>
    <row r="62786" spans="1:3" x14ac:dyDescent="0.25">
      <c r="A62786">
        <v>50071143</v>
      </c>
      <c r="B62786" t="s">
        <v>24314</v>
      </c>
      <c r="C62786" t="s">
        <v>23</v>
      </c>
    </row>
    <row r="62787" spans="1:3" x14ac:dyDescent="0.25">
      <c r="A62787">
        <v>50079049</v>
      </c>
      <c r="B62787" t="s">
        <v>31167</v>
      </c>
      <c r="C62787" t="s">
        <v>23</v>
      </c>
    </row>
    <row r="62788" spans="1:3" x14ac:dyDescent="0.25">
      <c r="A62788">
        <v>50075353</v>
      </c>
      <c r="B62788" t="s">
        <v>27898</v>
      </c>
    </row>
    <row r="62789" spans="1:3" x14ac:dyDescent="0.25">
      <c r="A62789">
        <v>50076310</v>
      </c>
      <c r="B62789" t="s">
        <v>28729</v>
      </c>
    </row>
    <row r="62790" spans="1:3" x14ac:dyDescent="0.25">
      <c r="A62790">
        <v>50063617</v>
      </c>
      <c r="B62790" t="s">
        <v>18816</v>
      </c>
    </row>
    <row r="62791" spans="1:3" x14ac:dyDescent="0.25">
      <c r="A62791">
        <v>75930371</v>
      </c>
      <c r="B62791" t="s">
        <v>39766</v>
      </c>
      <c r="C62791" t="s">
        <v>23</v>
      </c>
    </row>
    <row r="62792" spans="1:3" x14ac:dyDescent="0.25">
      <c r="A62792">
        <v>50071144</v>
      </c>
      <c r="B62792" t="s">
        <v>24315</v>
      </c>
    </row>
    <row r="62793" spans="1:3" x14ac:dyDescent="0.25">
      <c r="A62793">
        <v>50076311</v>
      </c>
      <c r="B62793" t="s">
        <v>28730</v>
      </c>
    </row>
    <row r="62794" spans="1:3" x14ac:dyDescent="0.25">
      <c r="A62794">
        <v>50079713</v>
      </c>
      <c r="B62794" t="s">
        <v>31734</v>
      </c>
      <c r="C62794" t="s">
        <v>23</v>
      </c>
    </row>
    <row r="62795" spans="1:3" x14ac:dyDescent="0.25">
      <c r="A62795">
        <v>50079050</v>
      </c>
      <c r="B62795" t="s">
        <v>31168</v>
      </c>
      <c r="C62795" t="s">
        <v>23</v>
      </c>
    </row>
    <row r="62796" spans="1:3" x14ac:dyDescent="0.25">
      <c r="A62796">
        <v>50076312</v>
      </c>
      <c r="B62796" t="s">
        <v>28731</v>
      </c>
    </row>
    <row r="62797" spans="1:3" x14ac:dyDescent="0.25">
      <c r="A62797">
        <v>75943640</v>
      </c>
      <c r="B62797" t="s">
        <v>49017</v>
      </c>
    </row>
    <row r="62798" spans="1:3" x14ac:dyDescent="0.25">
      <c r="A62798">
        <v>50076313</v>
      </c>
      <c r="B62798" t="s">
        <v>28732</v>
      </c>
    </row>
    <row r="62799" spans="1:3" x14ac:dyDescent="0.25">
      <c r="A62799">
        <v>50075354</v>
      </c>
      <c r="B62799" t="s">
        <v>27899</v>
      </c>
      <c r="C62799" t="s">
        <v>23</v>
      </c>
    </row>
    <row r="62800" spans="1:3" x14ac:dyDescent="0.25">
      <c r="A62800">
        <v>13482067</v>
      </c>
      <c r="B62800" t="s">
        <v>2514</v>
      </c>
      <c r="C62800" t="s">
        <v>6</v>
      </c>
    </row>
    <row r="62801" spans="1:3" x14ac:dyDescent="0.25">
      <c r="A62801">
        <v>50079714</v>
      </c>
      <c r="B62801" t="s">
        <v>31735</v>
      </c>
      <c r="C62801" t="s">
        <v>23</v>
      </c>
    </row>
    <row r="62802" spans="1:3" x14ac:dyDescent="0.25">
      <c r="A62802">
        <v>50075355</v>
      </c>
      <c r="B62802" t="s">
        <v>27900</v>
      </c>
    </row>
    <row r="62803" spans="1:3" x14ac:dyDescent="0.25">
      <c r="A62803">
        <v>75991960</v>
      </c>
      <c r="B62803" t="s">
        <v>82430</v>
      </c>
    </row>
    <row r="62804" spans="1:3" x14ac:dyDescent="0.25">
      <c r="A62804">
        <v>75985415</v>
      </c>
      <c r="B62804" t="s">
        <v>77964</v>
      </c>
    </row>
    <row r="62805" spans="1:3" x14ac:dyDescent="0.25">
      <c r="A62805">
        <v>75961674</v>
      </c>
      <c r="B62805" t="s">
        <v>61540</v>
      </c>
    </row>
    <row r="62806" spans="1:3" x14ac:dyDescent="0.25">
      <c r="A62806">
        <v>50070604</v>
      </c>
      <c r="B62806" t="s">
        <v>23841</v>
      </c>
    </row>
    <row r="62807" spans="1:3" x14ac:dyDescent="0.25">
      <c r="A62807">
        <v>13363361</v>
      </c>
      <c r="B62807" t="s">
        <v>2423</v>
      </c>
      <c r="C62807" t="s">
        <v>6</v>
      </c>
    </row>
    <row r="62808" spans="1:3" x14ac:dyDescent="0.25">
      <c r="A62808">
        <v>75933911</v>
      </c>
      <c r="B62808" t="s">
        <v>42218</v>
      </c>
    </row>
    <row r="62809" spans="1:3" x14ac:dyDescent="0.25">
      <c r="A62809">
        <v>50079715</v>
      </c>
      <c r="B62809" t="s">
        <v>31736</v>
      </c>
      <c r="C62809" t="s">
        <v>23</v>
      </c>
    </row>
    <row r="62810" spans="1:3" x14ac:dyDescent="0.25">
      <c r="A62810">
        <v>50076315</v>
      </c>
      <c r="B62810" t="s">
        <v>28733</v>
      </c>
      <c r="C62810" t="s">
        <v>23</v>
      </c>
    </row>
    <row r="62811" spans="1:3" x14ac:dyDescent="0.25">
      <c r="A62811">
        <v>75936347</v>
      </c>
      <c r="B62811" t="s">
        <v>43924</v>
      </c>
    </row>
    <row r="62812" spans="1:3" x14ac:dyDescent="0.25">
      <c r="A62812">
        <v>50076392</v>
      </c>
      <c r="B62812" t="s">
        <v>28803</v>
      </c>
    </row>
    <row r="62813" spans="1:3" x14ac:dyDescent="0.25">
      <c r="A62813">
        <v>75933389</v>
      </c>
      <c r="B62813" t="s">
        <v>41853</v>
      </c>
    </row>
    <row r="62814" spans="1:3" x14ac:dyDescent="0.25">
      <c r="A62814">
        <v>75965390</v>
      </c>
      <c r="B62814" t="s">
        <v>64107</v>
      </c>
    </row>
    <row r="62815" spans="1:3" x14ac:dyDescent="0.25">
      <c r="A62815">
        <v>50085658</v>
      </c>
      <c r="B62815" t="s">
        <v>35941</v>
      </c>
    </row>
    <row r="62816" spans="1:3" x14ac:dyDescent="0.25">
      <c r="A62816">
        <v>75938351</v>
      </c>
      <c r="B62816" t="s">
        <v>45339</v>
      </c>
    </row>
    <row r="62817" spans="1:3" x14ac:dyDescent="0.25">
      <c r="A62817">
        <v>75974301</v>
      </c>
      <c r="B62817" t="s">
        <v>70284</v>
      </c>
      <c r="C62817" t="s">
        <v>23</v>
      </c>
    </row>
    <row r="62818" spans="1:3" x14ac:dyDescent="0.25">
      <c r="A62818">
        <v>50079051</v>
      </c>
      <c r="B62818" t="s">
        <v>31169</v>
      </c>
      <c r="C62818" t="s">
        <v>23</v>
      </c>
    </row>
    <row r="62819" spans="1:3" x14ac:dyDescent="0.25">
      <c r="A62819">
        <v>13299504</v>
      </c>
      <c r="B62819" t="s">
        <v>2379</v>
      </c>
      <c r="C62819" t="s">
        <v>23</v>
      </c>
    </row>
    <row r="62820" spans="1:3" x14ac:dyDescent="0.25">
      <c r="A62820">
        <v>50085659</v>
      </c>
      <c r="B62820" t="s">
        <v>35942</v>
      </c>
    </row>
    <row r="62821" spans="1:3" x14ac:dyDescent="0.25">
      <c r="A62821">
        <v>50076394</v>
      </c>
      <c r="B62821" t="s">
        <v>28805</v>
      </c>
    </row>
    <row r="62822" spans="1:3" x14ac:dyDescent="0.25">
      <c r="A62822">
        <v>50079716</v>
      </c>
      <c r="B62822" t="s">
        <v>31737</v>
      </c>
      <c r="C62822" t="s">
        <v>23</v>
      </c>
    </row>
    <row r="62823" spans="1:3" x14ac:dyDescent="0.25">
      <c r="A62823">
        <v>75953403</v>
      </c>
      <c r="B62823" t="s">
        <v>55822</v>
      </c>
      <c r="C62823" t="s">
        <v>23</v>
      </c>
    </row>
    <row r="62824" spans="1:3" x14ac:dyDescent="0.25">
      <c r="A62824">
        <v>50085660</v>
      </c>
      <c r="B62824" t="s">
        <v>35943</v>
      </c>
    </row>
    <row r="62825" spans="1:3" x14ac:dyDescent="0.25">
      <c r="A62825">
        <v>50075356</v>
      </c>
      <c r="B62825" t="s">
        <v>27901</v>
      </c>
    </row>
    <row r="62826" spans="1:3" x14ac:dyDescent="0.25">
      <c r="A62826">
        <v>75960514</v>
      </c>
      <c r="B62826" t="s">
        <v>60731</v>
      </c>
      <c r="C62826" t="s">
        <v>23</v>
      </c>
    </row>
    <row r="62827" spans="1:3" x14ac:dyDescent="0.25">
      <c r="A62827">
        <v>50079717</v>
      </c>
      <c r="B62827" t="s">
        <v>31738</v>
      </c>
      <c r="C62827" t="s">
        <v>23</v>
      </c>
    </row>
    <row r="62828" spans="1:3" x14ac:dyDescent="0.25">
      <c r="A62828">
        <v>50071147</v>
      </c>
      <c r="B62828" t="s">
        <v>24316</v>
      </c>
    </row>
    <row r="62829" spans="1:3" x14ac:dyDescent="0.25">
      <c r="A62829">
        <v>50085661</v>
      </c>
      <c r="B62829" t="s">
        <v>35944</v>
      </c>
      <c r="C62829" t="s">
        <v>24</v>
      </c>
    </row>
    <row r="62830" spans="1:3" x14ac:dyDescent="0.25">
      <c r="A62830">
        <v>50076395</v>
      </c>
      <c r="B62830" t="s">
        <v>28806</v>
      </c>
      <c r="C62830" t="s">
        <v>37</v>
      </c>
    </row>
    <row r="62831" spans="1:3" x14ac:dyDescent="0.25">
      <c r="A62831">
        <v>75937846</v>
      </c>
      <c r="B62831" t="s">
        <v>44982</v>
      </c>
    </row>
    <row r="62832" spans="1:3" x14ac:dyDescent="0.25">
      <c r="A62832">
        <v>50075357</v>
      </c>
      <c r="B62832" t="s">
        <v>27902</v>
      </c>
    </row>
    <row r="62833" spans="1:3" x14ac:dyDescent="0.25">
      <c r="A62833">
        <v>50079718</v>
      </c>
      <c r="B62833" t="s">
        <v>31739</v>
      </c>
      <c r="C62833" t="s">
        <v>23</v>
      </c>
    </row>
    <row r="62834" spans="1:3" x14ac:dyDescent="0.25">
      <c r="A62834">
        <v>50075358</v>
      </c>
      <c r="B62834" t="s">
        <v>27903</v>
      </c>
    </row>
    <row r="62835" spans="1:3" x14ac:dyDescent="0.25">
      <c r="A62835">
        <v>50070606</v>
      </c>
      <c r="B62835" t="s">
        <v>23842</v>
      </c>
    </row>
    <row r="62836" spans="1:3" x14ac:dyDescent="0.25">
      <c r="A62836">
        <v>50079719</v>
      </c>
      <c r="B62836" t="s">
        <v>31740</v>
      </c>
      <c r="C62836" t="s">
        <v>23</v>
      </c>
    </row>
    <row r="62837" spans="1:3" x14ac:dyDescent="0.25">
      <c r="A62837">
        <v>50063618</v>
      </c>
      <c r="B62837" t="s">
        <v>18817</v>
      </c>
    </row>
    <row r="62838" spans="1:3" x14ac:dyDescent="0.25">
      <c r="A62838">
        <v>75993171</v>
      </c>
      <c r="B62838" t="s">
        <v>83260</v>
      </c>
    </row>
    <row r="62839" spans="1:3" x14ac:dyDescent="0.25">
      <c r="A62839">
        <v>50070607</v>
      </c>
      <c r="B62839" t="s">
        <v>23843</v>
      </c>
    </row>
    <row r="62840" spans="1:3" x14ac:dyDescent="0.25">
      <c r="A62840">
        <v>75961193</v>
      </c>
      <c r="B62840" t="s">
        <v>61211</v>
      </c>
      <c r="C62840" t="s">
        <v>23</v>
      </c>
    </row>
    <row r="62841" spans="1:3" x14ac:dyDescent="0.25">
      <c r="A62841">
        <v>75971672</v>
      </c>
      <c r="B62841" t="s">
        <v>68491</v>
      </c>
    </row>
    <row r="62842" spans="1:3" x14ac:dyDescent="0.25">
      <c r="A62842">
        <v>50085662</v>
      </c>
      <c r="B62842" t="s">
        <v>35945</v>
      </c>
    </row>
    <row r="62843" spans="1:3" x14ac:dyDescent="0.25">
      <c r="A62843">
        <v>50079720</v>
      </c>
      <c r="B62843" t="s">
        <v>31741</v>
      </c>
      <c r="C62843" t="s">
        <v>23</v>
      </c>
    </row>
    <row r="62844" spans="1:3" x14ac:dyDescent="0.25">
      <c r="A62844">
        <v>50085663</v>
      </c>
      <c r="B62844" t="s">
        <v>35946</v>
      </c>
    </row>
    <row r="62845" spans="1:3" x14ac:dyDescent="0.25">
      <c r="A62845">
        <v>75947512</v>
      </c>
      <c r="B62845" t="s">
        <v>51727</v>
      </c>
    </row>
    <row r="62846" spans="1:3" x14ac:dyDescent="0.25">
      <c r="A62846">
        <v>75929700</v>
      </c>
      <c r="B62846" t="s">
        <v>39297</v>
      </c>
    </row>
    <row r="62847" spans="1:3" x14ac:dyDescent="0.25">
      <c r="A62847">
        <v>75978316</v>
      </c>
      <c r="B62847" t="s">
        <v>73062</v>
      </c>
      <c r="C62847" t="s">
        <v>37</v>
      </c>
    </row>
    <row r="62848" spans="1:3" x14ac:dyDescent="0.25">
      <c r="A62848">
        <v>75971160</v>
      </c>
      <c r="B62848" t="s">
        <v>68131</v>
      </c>
    </row>
    <row r="62849" spans="1:3" x14ac:dyDescent="0.25">
      <c r="A62849">
        <v>50070608</v>
      </c>
      <c r="B62849" t="s">
        <v>23844</v>
      </c>
    </row>
    <row r="62850" spans="1:3" x14ac:dyDescent="0.25">
      <c r="A62850">
        <v>75961439</v>
      </c>
      <c r="B62850" t="s">
        <v>61375</v>
      </c>
    </row>
    <row r="62851" spans="1:3" x14ac:dyDescent="0.25">
      <c r="A62851">
        <v>50076396</v>
      </c>
      <c r="B62851" t="s">
        <v>28807</v>
      </c>
    </row>
    <row r="62852" spans="1:3" x14ac:dyDescent="0.25">
      <c r="A62852">
        <v>50075359</v>
      </c>
      <c r="B62852" t="s">
        <v>27904</v>
      </c>
    </row>
    <row r="62853" spans="1:3" x14ac:dyDescent="0.25">
      <c r="A62853">
        <v>50075360</v>
      </c>
      <c r="B62853" t="s">
        <v>27905</v>
      </c>
      <c r="C62853" t="s">
        <v>10</v>
      </c>
    </row>
    <row r="62854" spans="1:3" x14ac:dyDescent="0.25">
      <c r="A62854">
        <v>75992287</v>
      </c>
      <c r="B62854" t="s">
        <v>82649</v>
      </c>
      <c r="C62854" t="s">
        <v>34</v>
      </c>
    </row>
    <row r="62855" spans="1:3" x14ac:dyDescent="0.25">
      <c r="A62855">
        <v>75995496</v>
      </c>
      <c r="B62855" t="s">
        <v>84897</v>
      </c>
      <c r="C62855" t="s">
        <v>33</v>
      </c>
    </row>
    <row r="62856" spans="1:3" x14ac:dyDescent="0.25">
      <c r="A62856">
        <v>75926317</v>
      </c>
      <c r="B62856" t="s">
        <v>36965</v>
      </c>
    </row>
    <row r="62857" spans="1:3" x14ac:dyDescent="0.25">
      <c r="A62857">
        <v>50071148</v>
      </c>
      <c r="B62857" t="s">
        <v>24317</v>
      </c>
    </row>
    <row r="62858" spans="1:3" x14ac:dyDescent="0.25">
      <c r="A62858">
        <v>75938339</v>
      </c>
      <c r="B62858" t="s">
        <v>45330</v>
      </c>
    </row>
    <row r="62859" spans="1:3" x14ac:dyDescent="0.25">
      <c r="A62859">
        <v>50071149</v>
      </c>
      <c r="B62859" t="s">
        <v>24318</v>
      </c>
    </row>
    <row r="62860" spans="1:3" x14ac:dyDescent="0.25">
      <c r="A62860">
        <v>75929150</v>
      </c>
      <c r="B62860" t="s">
        <v>38919</v>
      </c>
    </row>
    <row r="62861" spans="1:3" x14ac:dyDescent="0.25">
      <c r="A62861">
        <v>50085664</v>
      </c>
      <c r="B62861" t="s">
        <v>35947</v>
      </c>
      <c r="C62861" t="s">
        <v>23</v>
      </c>
    </row>
    <row r="62862" spans="1:3" x14ac:dyDescent="0.25">
      <c r="A62862">
        <v>50079052</v>
      </c>
      <c r="B62862" t="s">
        <v>31170</v>
      </c>
      <c r="C62862" t="s">
        <v>23</v>
      </c>
    </row>
    <row r="62863" spans="1:3" x14ac:dyDescent="0.25">
      <c r="A62863">
        <v>75970366</v>
      </c>
      <c r="B62863" t="s">
        <v>67566</v>
      </c>
    </row>
    <row r="62864" spans="1:3" x14ac:dyDescent="0.25">
      <c r="A62864">
        <v>50075361</v>
      </c>
      <c r="B62864" t="s">
        <v>27906</v>
      </c>
    </row>
    <row r="62865" spans="1:3" x14ac:dyDescent="0.25">
      <c r="A62865">
        <v>75987650</v>
      </c>
      <c r="B62865" t="s">
        <v>79475</v>
      </c>
    </row>
    <row r="62866" spans="1:3" x14ac:dyDescent="0.25">
      <c r="A62866">
        <v>75964340</v>
      </c>
      <c r="B62866" t="s">
        <v>63367</v>
      </c>
    </row>
    <row r="62867" spans="1:3" x14ac:dyDescent="0.25">
      <c r="A62867">
        <v>50071150</v>
      </c>
      <c r="B62867" t="s">
        <v>24319</v>
      </c>
    </row>
    <row r="62868" spans="1:3" x14ac:dyDescent="0.25">
      <c r="A62868">
        <v>75988217</v>
      </c>
      <c r="B62868" t="s">
        <v>79859</v>
      </c>
    </row>
    <row r="62869" spans="1:3" x14ac:dyDescent="0.25">
      <c r="A62869">
        <v>75944451</v>
      </c>
      <c r="B62869" t="s">
        <v>49583</v>
      </c>
      <c r="C62869" t="s">
        <v>23</v>
      </c>
    </row>
    <row r="62870" spans="1:3" x14ac:dyDescent="0.25">
      <c r="A62870">
        <v>50079721</v>
      </c>
      <c r="B62870" t="s">
        <v>31742</v>
      </c>
      <c r="C62870" t="s">
        <v>23</v>
      </c>
    </row>
    <row r="62871" spans="1:3" x14ac:dyDescent="0.25">
      <c r="A62871">
        <v>50085665</v>
      </c>
      <c r="B62871" t="s">
        <v>35948</v>
      </c>
    </row>
    <row r="62872" spans="1:3" x14ac:dyDescent="0.25">
      <c r="A62872">
        <v>50079078</v>
      </c>
      <c r="B62872" t="s">
        <v>31194</v>
      </c>
      <c r="C62872" t="s">
        <v>23</v>
      </c>
    </row>
    <row r="62873" spans="1:3" x14ac:dyDescent="0.25">
      <c r="A62873">
        <v>75930673</v>
      </c>
      <c r="B62873" t="s">
        <v>39970</v>
      </c>
    </row>
    <row r="62874" spans="1:3" x14ac:dyDescent="0.25">
      <c r="A62874">
        <v>50070670</v>
      </c>
      <c r="B62874" t="s">
        <v>23900</v>
      </c>
    </row>
    <row r="62875" spans="1:3" x14ac:dyDescent="0.25">
      <c r="A62875">
        <v>50063619</v>
      </c>
      <c r="B62875" t="s">
        <v>18818</v>
      </c>
    </row>
    <row r="62876" spans="1:3" x14ac:dyDescent="0.25">
      <c r="A62876">
        <v>50071151</v>
      </c>
      <c r="B62876" t="s">
        <v>24320</v>
      </c>
    </row>
    <row r="62877" spans="1:3" x14ac:dyDescent="0.25">
      <c r="A62877">
        <v>50085666</v>
      </c>
      <c r="B62877" t="s">
        <v>35949</v>
      </c>
    </row>
    <row r="62878" spans="1:3" x14ac:dyDescent="0.25">
      <c r="A62878">
        <v>75992748</v>
      </c>
      <c r="B62878" t="s">
        <v>82963</v>
      </c>
    </row>
    <row r="62879" spans="1:3" x14ac:dyDescent="0.25">
      <c r="A62879">
        <v>75970111</v>
      </c>
      <c r="B62879" t="s">
        <v>67398</v>
      </c>
    </row>
    <row r="62880" spans="1:3" x14ac:dyDescent="0.25">
      <c r="A62880">
        <v>50085667</v>
      </c>
      <c r="B62880" t="s">
        <v>35950</v>
      </c>
    </row>
    <row r="62881" spans="1:3" x14ac:dyDescent="0.25">
      <c r="A62881">
        <v>50076397</v>
      </c>
      <c r="B62881" t="s">
        <v>28808</v>
      </c>
    </row>
    <row r="62882" spans="1:3" x14ac:dyDescent="0.25">
      <c r="A62882">
        <v>75964633</v>
      </c>
      <c r="B62882" t="s">
        <v>63571</v>
      </c>
    </row>
    <row r="62883" spans="1:3" x14ac:dyDescent="0.25">
      <c r="A62883">
        <v>50075362</v>
      </c>
      <c r="B62883" t="s">
        <v>27907</v>
      </c>
    </row>
    <row r="62884" spans="1:3" x14ac:dyDescent="0.25">
      <c r="A62884">
        <v>50075363</v>
      </c>
      <c r="B62884" t="s">
        <v>27908</v>
      </c>
      <c r="C62884" t="s">
        <v>23</v>
      </c>
    </row>
    <row r="62885" spans="1:3" x14ac:dyDescent="0.25">
      <c r="A62885">
        <v>75976121</v>
      </c>
      <c r="B62885" t="s">
        <v>71546</v>
      </c>
    </row>
    <row r="62886" spans="1:3" x14ac:dyDescent="0.25">
      <c r="A62886">
        <v>50085668</v>
      </c>
      <c r="B62886" t="s">
        <v>35951</v>
      </c>
    </row>
    <row r="62887" spans="1:3" x14ac:dyDescent="0.25">
      <c r="A62887">
        <v>75991113</v>
      </c>
      <c r="B62887" t="s">
        <v>81838</v>
      </c>
    </row>
    <row r="62888" spans="1:3" x14ac:dyDescent="0.25">
      <c r="A62888">
        <v>75972730</v>
      </c>
      <c r="B62888" t="s">
        <v>69215</v>
      </c>
    </row>
    <row r="62889" spans="1:3" x14ac:dyDescent="0.25">
      <c r="A62889">
        <v>50085669</v>
      </c>
      <c r="B62889" t="s">
        <v>35952</v>
      </c>
    </row>
    <row r="62890" spans="1:3" x14ac:dyDescent="0.25">
      <c r="A62890">
        <v>50075391</v>
      </c>
      <c r="B62890" t="s">
        <v>27933</v>
      </c>
    </row>
    <row r="62891" spans="1:3" x14ac:dyDescent="0.25">
      <c r="A62891">
        <v>50079722</v>
      </c>
      <c r="B62891" t="s">
        <v>31743</v>
      </c>
      <c r="C62891" t="s">
        <v>23</v>
      </c>
    </row>
    <row r="62892" spans="1:3" x14ac:dyDescent="0.25">
      <c r="A62892">
        <v>75949157</v>
      </c>
      <c r="B62892" t="s">
        <v>52862</v>
      </c>
    </row>
    <row r="62893" spans="1:3" x14ac:dyDescent="0.25">
      <c r="A62893">
        <v>50070671</v>
      </c>
      <c r="B62893" t="s">
        <v>23901</v>
      </c>
    </row>
    <row r="62894" spans="1:3" x14ac:dyDescent="0.25">
      <c r="A62894">
        <v>50063620</v>
      </c>
      <c r="B62894" t="s">
        <v>18819</v>
      </c>
      <c r="C62894" t="s">
        <v>23</v>
      </c>
    </row>
    <row r="62895" spans="1:3" x14ac:dyDescent="0.25">
      <c r="A62895">
        <v>50079079</v>
      </c>
      <c r="B62895" t="s">
        <v>31195</v>
      </c>
      <c r="C62895" t="s">
        <v>23</v>
      </c>
    </row>
    <row r="62896" spans="1:3" x14ac:dyDescent="0.25">
      <c r="A62896">
        <v>75994503</v>
      </c>
      <c r="B62896" t="s">
        <v>84192</v>
      </c>
    </row>
    <row r="62897" spans="1:3" x14ac:dyDescent="0.25">
      <c r="A62897">
        <v>50085670</v>
      </c>
      <c r="B62897" t="s">
        <v>35953</v>
      </c>
    </row>
    <row r="62898" spans="1:3" x14ac:dyDescent="0.25">
      <c r="A62898">
        <v>75984720</v>
      </c>
      <c r="B62898" t="s">
        <v>77483</v>
      </c>
    </row>
    <row r="62899" spans="1:3" x14ac:dyDescent="0.25">
      <c r="A62899">
        <v>75967841</v>
      </c>
      <c r="B62899" t="s">
        <v>65808</v>
      </c>
    </row>
    <row r="62900" spans="1:3" x14ac:dyDescent="0.25">
      <c r="A62900">
        <v>50070672</v>
      </c>
      <c r="B62900" t="s">
        <v>23902</v>
      </c>
    </row>
    <row r="62901" spans="1:3" x14ac:dyDescent="0.25">
      <c r="A62901">
        <v>50075392</v>
      </c>
      <c r="B62901" t="s">
        <v>27934</v>
      </c>
    </row>
    <row r="62902" spans="1:3" x14ac:dyDescent="0.25">
      <c r="A62902">
        <v>75950389</v>
      </c>
      <c r="B62902" t="s">
        <v>53721</v>
      </c>
      <c r="C62902" t="s">
        <v>23</v>
      </c>
    </row>
    <row r="62903" spans="1:3" x14ac:dyDescent="0.25">
      <c r="A62903">
        <v>75960541</v>
      </c>
      <c r="B62903" t="s">
        <v>60749</v>
      </c>
    </row>
    <row r="62904" spans="1:3" x14ac:dyDescent="0.25">
      <c r="A62904">
        <v>50085671</v>
      </c>
      <c r="B62904" t="s">
        <v>35954</v>
      </c>
      <c r="C62904" t="s">
        <v>10</v>
      </c>
    </row>
    <row r="62905" spans="1:3" x14ac:dyDescent="0.25">
      <c r="A62905">
        <v>75931867</v>
      </c>
      <c r="B62905" t="s">
        <v>40781</v>
      </c>
    </row>
    <row r="62906" spans="1:3" x14ac:dyDescent="0.25">
      <c r="A62906">
        <v>75975067</v>
      </c>
      <c r="B62906" t="s">
        <v>70814</v>
      </c>
    </row>
    <row r="62907" spans="1:3" x14ac:dyDescent="0.25">
      <c r="A62907">
        <v>75945446</v>
      </c>
      <c r="B62907" t="s">
        <v>50279</v>
      </c>
    </row>
    <row r="62908" spans="1:3" x14ac:dyDescent="0.25">
      <c r="A62908">
        <v>75947804</v>
      </c>
      <c r="B62908" t="s">
        <v>51916</v>
      </c>
    </row>
    <row r="62909" spans="1:3" x14ac:dyDescent="0.25">
      <c r="A62909">
        <v>50079723</v>
      </c>
      <c r="B62909" t="s">
        <v>31744</v>
      </c>
      <c r="C62909" t="s">
        <v>23</v>
      </c>
    </row>
    <row r="62910" spans="1:3" x14ac:dyDescent="0.25">
      <c r="A62910">
        <v>50079724</v>
      </c>
      <c r="B62910" t="s">
        <v>31745</v>
      </c>
      <c r="C62910" t="s">
        <v>23</v>
      </c>
    </row>
    <row r="62911" spans="1:3" x14ac:dyDescent="0.25">
      <c r="A62911">
        <v>50076398</v>
      </c>
      <c r="B62911" t="s">
        <v>28809</v>
      </c>
    </row>
    <row r="62912" spans="1:3" x14ac:dyDescent="0.25">
      <c r="A62912">
        <v>75927297</v>
      </c>
      <c r="B62912" t="s">
        <v>37612</v>
      </c>
    </row>
    <row r="62913" spans="1:3" x14ac:dyDescent="0.25">
      <c r="A62913">
        <v>50075394</v>
      </c>
      <c r="B62913" t="s">
        <v>27935</v>
      </c>
      <c r="C62913" t="s">
        <v>34</v>
      </c>
    </row>
    <row r="62914" spans="1:3" x14ac:dyDescent="0.25">
      <c r="A62914">
        <v>75930285</v>
      </c>
      <c r="B62914" t="s">
        <v>39702</v>
      </c>
    </row>
    <row r="62915" spans="1:3" x14ac:dyDescent="0.25">
      <c r="A62915">
        <v>50071152</v>
      </c>
      <c r="B62915" t="s">
        <v>24321</v>
      </c>
      <c r="C62915" t="s">
        <v>23</v>
      </c>
    </row>
    <row r="62916" spans="1:3" x14ac:dyDescent="0.25">
      <c r="A62916">
        <v>75936242</v>
      </c>
      <c r="B62916" t="s">
        <v>43850</v>
      </c>
    </row>
    <row r="62917" spans="1:3" x14ac:dyDescent="0.25">
      <c r="A62917">
        <v>50071153</v>
      </c>
      <c r="B62917" t="s">
        <v>24322</v>
      </c>
    </row>
    <row r="62918" spans="1:3" x14ac:dyDescent="0.25">
      <c r="A62918">
        <v>50071154</v>
      </c>
      <c r="B62918" t="s">
        <v>24323</v>
      </c>
    </row>
    <row r="62919" spans="1:3" x14ac:dyDescent="0.25">
      <c r="A62919">
        <v>50063622</v>
      </c>
      <c r="B62919" t="s">
        <v>18821</v>
      </c>
    </row>
    <row r="62920" spans="1:3" x14ac:dyDescent="0.25">
      <c r="A62920">
        <v>75964639</v>
      </c>
      <c r="B62920" t="s">
        <v>63575</v>
      </c>
    </row>
    <row r="62921" spans="1:3" x14ac:dyDescent="0.25">
      <c r="A62921">
        <v>50075395</v>
      </c>
      <c r="B62921" t="s">
        <v>27936</v>
      </c>
    </row>
    <row r="62922" spans="1:3" x14ac:dyDescent="0.25">
      <c r="A62922">
        <v>75984492</v>
      </c>
      <c r="B62922" t="s">
        <v>77325</v>
      </c>
    </row>
    <row r="62923" spans="1:3" x14ac:dyDescent="0.25">
      <c r="A62923">
        <v>75985511</v>
      </c>
      <c r="B62923" t="s">
        <v>78030</v>
      </c>
    </row>
    <row r="62924" spans="1:3" x14ac:dyDescent="0.25">
      <c r="A62924">
        <v>75982635</v>
      </c>
      <c r="B62924" t="s">
        <v>76020</v>
      </c>
    </row>
    <row r="62925" spans="1:3" x14ac:dyDescent="0.25">
      <c r="A62925">
        <v>50085672</v>
      </c>
      <c r="B62925" t="s">
        <v>35955</v>
      </c>
    </row>
    <row r="62926" spans="1:3" x14ac:dyDescent="0.25">
      <c r="A62926">
        <v>75938787</v>
      </c>
      <c r="B62926" t="s">
        <v>45653</v>
      </c>
    </row>
    <row r="62927" spans="1:3" x14ac:dyDescent="0.25">
      <c r="A62927">
        <v>75963867</v>
      </c>
      <c r="B62927" t="s">
        <v>63042</v>
      </c>
    </row>
    <row r="62928" spans="1:3" x14ac:dyDescent="0.25">
      <c r="A62928">
        <v>50063623</v>
      </c>
      <c r="B62928" t="s">
        <v>18822</v>
      </c>
      <c r="C62928" t="s">
        <v>14</v>
      </c>
    </row>
    <row r="62929" spans="1:3" x14ac:dyDescent="0.25">
      <c r="A62929">
        <v>75987500</v>
      </c>
      <c r="B62929" t="s">
        <v>79382</v>
      </c>
    </row>
    <row r="62930" spans="1:3" x14ac:dyDescent="0.25">
      <c r="A62930">
        <v>50071155</v>
      </c>
      <c r="B62930" t="s">
        <v>24324</v>
      </c>
    </row>
    <row r="62931" spans="1:3" x14ac:dyDescent="0.25">
      <c r="A62931">
        <v>50075396</v>
      </c>
      <c r="B62931" t="s">
        <v>27937</v>
      </c>
    </row>
    <row r="62932" spans="1:3" x14ac:dyDescent="0.25">
      <c r="A62932">
        <v>75978542</v>
      </c>
      <c r="B62932" t="s">
        <v>73220</v>
      </c>
    </row>
    <row r="62933" spans="1:3" x14ac:dyDescent="0.25">
      <c r="A62933">
        <v>75925749</v>
      </c>
      <c r="B62933" t="s">
        <v>36573</v>
      </c>
    </row>
    <row r="62934" spans="1:3" x14ac:dyDescent="0.25">
      <c r="A62934">
        <v>50071156</v>
      </c>
      <c r="B62934" t="s">
        <v>24325</v>
      </c>
      <c r="C62934" t="s">
        <v>23</v>
      </c>
    </row>
    <row r="62935" spans="1:3" x14ac:dyDescent="0.25">
      <c r="A62935">
        <v>50063624</v>
      </c>
      <c r="B62935" t="s">
        <v>18823</v>
      </c>
    </row>
    <row r="62936" spans="1:3" x14ac:dyDescent="0.25">
      <c r="A62936">
        <v>75939422</v>
      </c>
      <c r="B62936" t="s">
        <v>46096</v>
      </c>
    </row>
    <row r="62937" spans="1:3" x14ac:dyDescent="0.25">
      <c r="A62937">
        <v>75991273</v>
      </c>
      <c r="B62937" t="s">
        <v>81955</v>
      </c>
    </row>
    <row r="62938" spans="1:3" x14ac:dyDescent="0.25">
      <c r="A62938">
        <v>50071157</v>
      </c>
      <c r="B62938" t="s">
        <v>24326</v>
      </c>
    </row>
    <row r="62939" spans="1:3" x14ac:dyDescent="0.25">
      <c r="A62939">
        <v>75989766</v>
      </c>
      <c r="B62939" t="s">
        <v>80902</v>
      </c>
    </row>
    <row r="62940" spans="1:3" x14ac:dyDescent="0.25">
      <c r="A62940">
        <v>75945501</v>
      </c>
      <c r="B62940" t="s">
        <v>50318</v>
      </c>
    </row>
    <row r="62941" spans="1:3" x14ac:dyDescent="0.25">
      <c r="A62941">
        <v>50075398</v>
      </c>
      <c r="B62941" t="s">
        <v>27938</v>
      </c>
      <c r="C62941" t="s">
        <v>23</v>
      </c>
    </row>
    <row r="62942" spans="1:3" x14ac:dyDescent="0.25">
      <c r="A62942">
        <v>50071158</v>
      </c>
      <c r="B62942" t="s">
        <v>24327</v>
      </c>
    </row>
    <row r="62943" spans="1:3" x14ac:dyDescent="0.25">
      <c r="A62943">
        <v>50076399</v>
      </c>
      <c r="B62943" t="s">
        <v>28810</v>
      </c>
    </row>
    <row r="62944" spans="1:3" x14ac:dyDescent="0.25">
      <c r="A62944">
        <v>50079080</v>
      </c>
      <c r="B62944" t="s">
        <v>31196</v>
      </c>
      <c r="C62944" t="s">
        <v>23</v>
      </c>
    </row>
    <row r="62945" spans="1:3" x14ac:dyDescent="0.25">
      <c r="A62945">
        <v>75954680</v>
      </c>
      <c r="B62945" t="s">
        <v>56709</v>
      </c>
    </row>
    <row r="62946" spans="1:3" x14ac:dyDescent="0.25">
      <c r="A62946">
        <v>50079726</v>
      </c>
      <c r="B62946" t="s">
        <v>31746</v>
      </c>
      <c r="C62946" t="s">
        <v>23</v>
      </c>
    </row>
    <row r="62947" spans="1:3" x14ac:dyDescent="0.25">
      <c r="A62947">
        <v>50079081</v>
      </c>
      <c r="B62947" t="s">
        <v>31197</v>
      </c>
      <c r="C62947" t="s">
        <v>23</v>
      </c>
    </row>
    <row r="62948" spans="1:3" x14ac:dyDescent="0.25">
      <c r="A62948">
        <v>50079082</v>
      </c>
      <c r="B62948" t="s">
        <v>31198</v>
      </c>
      <c r="C62948" t="s">
        <v>23</v>
      </c>
    </row>
    <row r="62949" spans="1:3" x14ac:dyDescent="0.25">
      <c r="A62949">
        <v>50075399</v>
      </c>
      <c r="B62949" t="s">
        <v>27939</v>
      </c>
    </row>
    <row r="62950" spans="1:3" x14ac:dyDescent="0.25">
      <c r="A62950">
        <v>50085673</v>
      </c>
      <c r="B62950" t="s">
        <v>35956</v>
      </c>
    </row>
    <row r="62951" spans="1:3" x14ac:dyDescent="0.25">
      <c r="A62951">
        <v>50076400</v>
      </c>
      <c r="B62951" t="s">
        <v>28811</v>
      </c>
      <c r="C62951" t="s">
        <v>34</v>
      </c>
    </row>
    <row r="62952" spans="1:3" x14ac:dyDescent="0.25">
      <c r="A62952">
        <v>75939616</v>
      </c>
      <c r="B62952" t="s">
        <v>46230</v>
      </c>
    </row>
    <row r="62953" spans="1:3" x14ac:dyDescent="0.25">
      <c r="A62953">
        <v>75991840</v>
      </c>
      <c r="B62953" t="s">
        <v>82350</v>
      </c>
    </row>
    <row r="62954" spans="1:3" x14ac:dyDescent="0.25">
      <c r="A62954">
        <v>75976916</v>
      </c>
      <c r="B62954" t="s">
        <v>72082</v>
      </c>
    </row>
    <row r="62955" spans="1:3" x14ac:dyDescent="0.25">
      <c r="A62955">
        <v>50071159</v>
      </c>
      <c r="B62955" t="s">
        <v>24328</v>
      </c>
    </row>
    <row r="62956" spans="1:3" x14ac:dyDescent="0.25">
      <c r="A62956">
        <v>75931200</v>
      </c>
      <c r="B62956" t="s">
        <v>40329</v>
      </c>
    </row>
    <row r="62957" spans="1:3" x14ac:dyDescent="0.25">
      <c r="A62957">
        <v>50079727</v>
      </c>
      <c r="B62957" t="s">
        <v>31747</v>
      </c>
      <c r="C62957" t="s">
        <v>23</v>
      </c>
    </row>
    <row r="62958" spans="1:3" x14ac:dyDescent="0.25">
      <c r="A62958">
        <v>75986589</v>
      </c>
      <c r="B62958" t="s">
        <v>78768</v>
      </c>
    </row>
    <row r="62959" spans="1:3" x14ac:dyDescent="0.25">
      <c r="A62959">
        <v>75987168</v>
      </c>
      <c r="B62959" t="s">
        <v>79158</v>
      </c>
      <c r="C62959" t="s">
        <v>23</v>
      </c>
    </row>
    <row r="62960" spans="1:3" x14ac:dyDescent="0.25">
      <c r="A62960">
        <v>50070673</v>
      </c>
      <c r="B62960" t="s">
        <v>23903</v>
      </c>
    </row>
    <row r="62961" spans="1:3" x14ac:dyDescent="0.25">
      <c r="A62961">
        <v>75935920</v>
      </c>
      <c r="B62961" t="s">
        <v>43628</v>
      </c>
    </row>
    <row r="62962" spans="1:3" x14ac:dyDescent="0.25">
      <c r="A62962">
        <v>50076401</v>
      </c>
      <c r="B62962" t="s">
        <v>28812</v>
      </c>
    </row>
    <row r="62963" spans="1:3" x14ac:dyDescent="0.25">
      <c r="A62963">
        <v>50071160</v>
      </c>
      <c r="B62963" t="s">
        <v>24329</v>
      </c>
    </row>
    <row r="62964" spans="1:3" x14ac:dyDescent="0.25">
      <c r="A62964">
        <v>75931505</v>
      </c>
      <c r="B62964" t="s">
        <v>40538</v>
      </c>
    </row>
    <row r="62965" spans="1:3" x14ac:dyDescent="0.25">
      <c r="A62965">
        <v>75967432</v>
      </c>
      <c r="B62965" t="s">
        <v>65522</v>
      </c>
      <c r="C62965" t="s">
        <v>23</v>
      </c>
    </row>
    <row r="62966" spans="1:3" x14ac:dyDescent="0.25">
      <c r="A62966">
        <v>75995420</v>
      </c>
      <c r="B62966" t="s">
        <v>84847</v>
      </c>
    </row>
    <row r="62967" spans="1:3" x14ac:dyDescent="0.25">
      <c r="A62967">
        <v>75926846</v>
      </c>
      <c r="B62967" t="s">
        <v>37314</v>
      </c>
    </row>
    <row r="62968" spans="1:3" x14ac:dyDescent="0.25">
      <c r="A62968">
        <v>50070674</v>
      </c>
      <c r="B62968" t="s">
        <v>23904</v>
      </c>
    </row>
    <row r="62969" spans="1:3" x14ac:dyDescent="0.25">
      <c r="A62969">
        <v>75946449</v>
      </c>
      <c r="B62969" t="s">
        <v>50992</v>
      </c>
    </row>
    <row r="62970" spans="1:3" x14ac:dyDescent="0.25">
      <c r="A62970">
        <v>50071161</v>
      </c>
      <c r="B62970" t="s">
        <v>24330</v>
      </c>
      <c r="C62970" t="s">
        <v>23</v>
      </c>
    </row>
    <row r="62971" spans="1:3" x14ac:dyDescent="0.25">
      <c r="A62971">
        <v>50063703</v>
      </c>
      <c r="B62971" t="s">
        <v>18875</v>
      </c>
      <c r="C62971" t="s">
        <v>34</v>
      </c>
    </row>
    <row r="62972" spans="1:3" x14ac:dyDescent="0.25">
      <c r="A62972">
        <v>75935476</v>
      </c>
      <c r="B62972" t="s">
        <v>43320</v>
      </c>
      <c r="C62972" t="s">
        <v>13</v>
      </c>
    </row>
    <row r="62973" spans="1:3" x14ac:dyDescent="0.25">
      <c r="A62973">
        <v>75929386</v>
      </c>
      <c r="B62973" t="s">
        <v>39077</v>
      </c>
    </row>
    <row r="62974" spans="1:3" x14ac:dyDescent="0.25">
      <c r="A62974">
        <v>75968568</v>
      </c>
      <c r="B62974" t="s">
        <v>66320</v>
      </c>
    </row>
    <row r="62975" spans="1:3" x14ac:dyDescent="0.25">
      <c r="A62975">
        <v>50070675</v>
      </c>
      <c r="B62975" t="s">
        <v>23905</v>
      </c>
    </row>
    <row r="62976" spans="1:3" x14ac:dyDescent="0.25">
      <c r="A62976">
        <v>75928410</v>
      </c>
      <c r="B62976" t="s">
        <v>38399</v>
      </c>
      <c r="C62976" t="s">
        <v>23</v>
      </c>
    </row>
    <row r="62977" spans="1:3" x14ac:dyDescent="0.25">
      <c r="A62977">
        <v>75976729</v>
      </c>
      <c r="B62977" t="s">
        <v>71958</v>
      </c>
    </row>
    <row r="62978" spans="1:3" x14ac:dyDescent="0.25">
      <c r="A62978">
        <v>50085674</v>
      </c>
      <c r="B62978" t="s">
        <v>35957</v>
      </c>
    </row>
    <row r="62979" spans="1:3" x14ac:dyDescent="0.25">
      <c r="A62979">
        <v>50079728</v>
      </c>
      <c r="B62979" t="s">
        <v>31748</v>
      </c>
      <c r="C62979" t="s">
        <v>23</v>
      </c>
    </row>
    <row r="62980" spans="1:3" x14ac:dyDescent="0.25">
      <c r="A62980">
        <v>50071162</v>
      </c>
      <c r="B62980" t="s">
        <v>24331</v>
      </c>
    </row>
    <row r="62981" spans="1:3" x14ac:dyDescent="0.25">
      <c r="A62981">
        <v>75967143</v>
      </c>
      <c r="B62981" t="s">
        <v>65318</v>
      </c>
    </row>
    <row r="62982" spans="1:3" x14ac:dyDescent="0.25">
      <c r="A62982">
        <v>75963207</v>
      </c>
      <c r="B62982" t="s">
        <v>62591</v>
      </c>
    </row>
    <row r="62983" spans="1:3" x14ac:dyDescent="0.25">
      <c r="A62983">
        <v>50075400</v>
      </c>
      <c r="B62983" t="s">
        <v>27940</v>
      </c>
      <c r="C62983" t="s">
        <v>23</v>
      </c>
    </row>
    <row r="62984" spans="1:3" x14ac:dyDescent="0.25">
      <c r="A62984">
        <v>50076402</v>
      </c>
      <c r="B62984" t="s">
        <v>28813</v>
      </c>
    </row>
    <row r="62985" spans="1:3" x14ac:dyDescent="0.25">
      <c r="A62985">
        <v>75969325</v>
      </c>
      <c r="B62985" t="s">
        <v>66847</v>
      </c>
    </row>
    <row r="62986" spans="1:3" x14ac:dyDescent="0.25">
      <c r="A62986">
        <v>75976305</v>
      </c>
      <c r="B62986" t="s">
        <v>71669</v>
      </c>
    </row>
    <row r="62987" spans="1:3" x14ac:dyDescent="0.25">
      <c r="A62987">
        <v>75986274</v>
      </c>
      <c r="B62987" t="s">
        <v>78554</v>
      </c>
    </row>
    <row r="62988" spans="1:3" x14ac:dyDescent="0.25">
      <c r="A62988">
        <v>50071163</v>
      </c>
      <c r="B62988" t="s">
        <v>24332</v>
      </c>
    </row>
    <row r="62989" spans="1:3" x14ac:dyDescent="0.25">
      <c r="A62989">
        <v>75981534</v>
      </c>
      <c r="B62989" t="s">
        <v>75279</v>
      </c>
    </row>
    <row r="62990" spans="1:3" x14ac:dyDescent="0.25">
      <c r="A62990">
        <v>50079729</v>
      </c>
      <c r="B62990" t="s">
        <v>31749</v>
      </c>
      <c r="C62990" t="s">
        <v>23</v>
      </c>
    </row>
    <row r="62991" spans="1:3" x14ac:dyDescent="0.25">
      <c r="A62991">
        <v>50071164</v>
      </c>
      <c r="B62991" t="s">
        <v>24333</v>
      </c>
    </row>
    <row r="62992" spans="1:3" x14ac:dyDescent="0.25">
      <c r="A62992">
        <v>50079083</v>
      </c>
      <c r="B62992" t="s">
        <v>31199</v>
      </c>
      <c r="C62992" t="s">
        <v>23</v>
      </c>
    </row>
    <row r="62993" spans="1:3" x14ac:dyDescent="0.25">
      <c r="A62993">
        <v>75979520</v>
      </c>
      <c r="B62993" t="s">
        <v>73886</v>
      </c>
    </row>
    <row r="62994" spans="1:3" x14ac:dyDescent="0.25">
      <c r="A62994">
        <v>50075401</v>
      </c>
      <c r="B62994" t="s">
        <v>27941</v>
      </c>
    </row>
    <row r="62995" spans="1:3" x14ac:dyDescent="0.25">
      <c r="A62995">
        <v>50079730</v>
      </c>
      <c r="B62995" t="s">
        <v>31750</v>
      </c>
      <c r="C62995" t="s">
        <v>23</v>
      </c>
    </row>
    <row r="62996" spans="1:3" x14ac:dyDescent="0.25">
      <c r="A62996">
        <v>75955463</v>
      </c>
      <c r="B62996" t="s">
        <v>57237</v>
      </c>
    </row>
    <row r="62997" spans="1:3" x14ac:dyDescent="0.25">
      <c r="A62997">
        <v>75979310</v>
      </c>
      <c r="B62997" t="s">
        <v>73733</v>
      </c>
    </row>
    <row r="62998" spans="1:3" x14ac:dyDescent="0.25">
      <c r="A62998">
        <v>75991012</v>
      </c>
      <c r="B62998" t="s">
        <v>81768</v>
      </c>
    </row>
    <row r="62999" spans="1:3" x14ac:dyDescent="0.25">
      <c r="A62999">
        <v>50075402</v>
      </c>
      <c r="B62999" t="s">
        <v>27942</v>
      </c>
    </row>
    <row r="63000" spans="1:3" x14ac:dyDescent="0.25">
      <c r="A63000">
        <v>50071165</v>
      </c>
      <c r="B63000" t="s">
        <v>24334</v>
      </c>
    </row>
    <row r="63001" spans="1:3" x14ac:dyDescent="0.25">
      <c r="A63001">
        <v>50071166</v>
      </c>
      <c r="B63001" t="s">
        <v>24335</v>
      </c>
    </row>
    <row r="63002" spans="1:3" x14ac:dyDescent="0.25">
      <c r="A63002">
        <v>75941989</v>
      </c>
      <c r="B63002" t="s">
        <v>47898</v>
      </c>
      <c r="C63002" t="s">
        <v>5</v>
      </c>
    </row>
    <row r="63003" spans="1:3" x14ac:dyDescent="0.25">
      <c r="A63003">
        <v>50079731</v>
      </c>
      <c r="B63003" t="s">
        <v>31751</v>
      </c>
      <c r="C63003" t="s">
        <v>23</v>
      </c>
    </row>
    <row r="63004" spans="1:3" x14ac:dyDescent="0.25">
      <c r="A63004">
        <v>75932974</v>
      </c>
      <c r="B63004" t="s">
        <v>41558</v>
      </c>
    </row>
    <row r="63005" spans="1:3" x14ac:dyDescent="0.25">
      <c r="A63005">
        <v>50070676</v>
      </c>
      <c r="B63005" t="s">
        <v>23906</v>
      </c>
    </row>
    <row r="63006" spans="1:3" x14ac:dyDescent="0.25">
      <c r="A63006">
        <v>13214024</v>
      </c>
      <c r="B63006" t="s">
        <v>2315</v>
      </c>
      <c r="C63006" t="s">
        <v>6</v>
      </c>
    </row>
    <row r="63007" spans="1:3" x14ac:dyDescent="0.25">
      <c r="A63007">
        <v>75950372</v>
      </c>
      <c r="B63007" t="s">
        <v>53710</v>
      </c>
    </row>
    <row r="63008" spans="1:3" x14ac:dyDescent="0.25">
      <c r="A63008">
        <v>75966397</v>
      </c>
      <c r="B63008" t="s">
        <v>64803</v>
      </c>
      <c r="C63008" t="s">
        <v>13</v>
      </c>
    </row>
    <row r="63009" spans="1:3" x14ac:dyDescent="0.25">
      <c r="A63009">
        <v>75980863</v>
      </c>
      <c r="B63009" t="s">
        <v>74815</v>
      </c>
      <c r="C63009" t="s">
        <v>23</v>
      </c>
    </row>
    <row r="63010" spans="1:3" x14ac:dyDescent="0.25">
      <c r="A63010">
        <v>50071167</v>
      </c>
      <c r="B63010" t="s">
        <v>24336</v>
      </c>
    </row>
    <row r="63011" spans="1:3" x14ac:dyDescent="0.25">
      <c r="A63011">
        <v>75938077</v>
      </c>
      <c r="B63011" t="s">
        <v>45151</v>
      </c>
    </row>
    <row r="63012" spans="1:3" x14ac:dyDescent="0.25">
      <c r="A63012">
        <v>75945925</v>
      </c>
      <c r="B63012" t="s">
        <v>50621</v>
      </c>
      <c r="C63012" t="s">
        <v>23</v>
      </c>
    </row>
    <row r="63013" spans="1:3" x14ac:dyDescent="0.25">
      <c r="A63013">
        <v>75954664</v>
      </c>
      <c r="B63013" t="s">
        <v>56696</v>
      </c>
    </row>
    <row r="63014" spans="1:3" x14ac:dyDescent="0.25">
      <c r="A63014">
        <v>75985071</v>
      </c>
      <c r="B63014" t="s">
        <v>77726</v>
      </c>
    </row>
    <row r="63015" spans="1:3" x14ac:dyDescent="0.25">
      <c r="A63015">
        <v>13721045</v>
      </c>
      <c r="B63015" t="s">
        <v>2676</v>
      </c>
      <c r="C63015" t="s">
        <v>6</v>
      </c>
    </row>
    <row r="63016" spans="1:3" x14ac:dyDescent="0.25">
      <c r="A63016">
        <v>50070677</v>
      </c>
      <c r="B63016" t="s">
        <v>23907</v>
      </c>
    </row>
    <row r="63017" spans="1:3" x14ac:dyDescent="0.25">
      <c r="A63017">
        <v>75986018</v>
      </c>
      <c r="B63017" t="s">
        <v>78386</v>
      </c>
    </row>
    <row r="63018" spans="1:3" x14ac:dyDescent="0.25">
      <c r="A63018">
        <v>50076403</v>
      </c>
      <c r="B63018" t="s">
        <v>28814</v>
      </c>
    </row>
    <row r="63019" spans="1:3" x14ac:dyDescent="0.25">
      <c r="A63019">
        <v>13470746</v>
      </c>
      <c r="B63019" t="s">
        <v>2505</v>
      </c>
      <c r="C63019" t="s">
        <v>6</v>
      </c>
    </row>
    <row r="63020" spans="1:3" x14ac:dyDescent="0.25">
      <c r="A63020">
        <v>75930524</v>
      </c>
      <c r="B63020" t="s">
        <v>39866</v>
      </c>
    </row>
    <row r="63021" spans="1:3" x14ac:dyDescent="0.25">
      <c r="A63021">
        <v>50070678</v>
      </c>
      <c r="B63021" t="s">
        <v>23908</v>
      </c>
      <c r="C63021" t="s">
        <v>23</v>
      </c>
    </row>
    <row r="63022" spans="1:3" x14ac:dyDescent="0.25">
      <c r="A63022">
        <v>50063704</v>
      </c>
      <c r="B63022" t="s">
        <v>18876</v>
      </c>
    </row>
    <row r="63023" spans="1:3" x14ac:dyDescent="0.25">
      <c r="A63023">
        <v>50079084</v>
      </c>
      <c r="B63023" t="s">
        <v>31200</v>
      </c>
      <c r="C63023" t="s">
        <v>23</v>
      </c>
    </row>
    <row r="63024" spans="1:3" x14ac:dyDescent="0.25">
      <c r="A63024">
        <v>50075403</v>
      </c>
      <c r="B63024" t="s">
        <v>27943</v>
      </c>
    </row>
    <row r="63025" spans="1:3" x14ac:dyDescent="0.25">
      <c r="A63025">
        <v>50079085</v>
      </c>
      <c r="B63025" t="s">
        <v>31201</v>
      </c>
      <c r="C63025" t="s">
        <v>23</v>
      </c>
    </row>
    <row r="63026" spans="1:3" x14ac:dyDescent="0.25">
      <c r="A63026">
        <v>75980761</v>
      </c>
      <c r="B63026" t="s">
        <v>74752</v>
      </c>
      <c r="C63026" t="s">
        <v>23</v>
      </c>
    </row>
    <row r="63027" spans="1:3" x14ac:dyDescent="0.25">
      <c r="A63027">
        <v>75960093</v>
      </c>
      <c r="B63027" t="s">
        <v>60446</v>
      </c>
    </row>
    <row r="63028" spans="1:3" x14ac:dyDescent="0.25">
      <c r="A63028">
        <v>75934291</v>
      </c>
      <c r="B63028" t="s">
        <v>42465</v>
      </c>
      <c r="C63028" t="s">
        <v>23</v>
      </c>
    </row>
    <row r="63029" spans="1:3" x14ac:dyDescent="0.25">
      <c r="A63029">
        <v>75945959</v>
      </c>
      <c r="B63029" t="s">
        <v>50646</v>
      </c>
      <c r="C63029" t="s">
        <v>23</v>
      </c>
    </row>
    <row r="63030" spans="1:3" x14ac:dyDescent="0.25">
      <c r="A63030">
        <v>75945651</v>
      </c>
      <c r="B63030" t="s">
        <v>50418</v>
      </c>
    </row>
    <row r="63031" spans="1:3" x14ac:dyDescent="0.25">
      <c r="A63031">
        <v>50063705</v>
      </c>
      <c r="B63031" t="s">
        <v>18877</v>
      </c>
      <c r="C63031" t="s">
        <v>13</v>
      </c>
    </row>
    <row r="63032" spans="1:3" x14ac:dyDescent="0.25">
      <c r="A63032">
        <v>75976987</v>
      </c>
      <c r="B63032" t="s">
        <v>72138</v>
      </c>
    </row>
    <row r="63033" spans="1:3" x14ac:dyDescent="0.25">
      <c r="A63033">
        <v>50079086</v>
      </c>
      <c r="B63033" t="s">
        <v>31202</v>
      </c>
      <c r="C63033" t="s">
        <v>23</v>
      </c>
    </row>
    <row r="63034" spans="1:3" x14ac:dyDescent="0.25">
      <c r="A63034">
        <v>75980603</v>
      </c>
      <c r="B63034" t="s">
        <v>74639</v>
      </c>
      <c r="C63034" t="s">
        <v>23</v>
      </c>
    </row>
    <row r="63035" spans="1:3" x14ac:dyDescent="0.25">
      <c r="A63035">
        <v>75932080</v>
      </c>
      <c r="B63035" t="s">
        <v>40929</v>
      </c>
    </row>
    <row r="63036" spans="1:3" x14ac:dyDescent="0.25">
      <c r="A63036">
        <v>75969283</v>
      </c>
      <c r="B63036" t="s">
        <v>66820</v>
      </c>
      <c r="C63036" t="s">
        <v>23</v>
      </c>
    </row>
    <row r="63037" spans="1:3" x14ac:dyDescent="0.25">
      <c r="A63037">
        <v>75977060</v>
      </c>
      <c r="B63037" t="s">
        <v>72193</v>
      </c>
    </row>
    <row r="63038" spans="1:3" x14ac:dyDescent="0.25">
      <c r="A63038">
        <v>75928946</v>
      </c>
      <c r="B63038" t="s">
        <v>38768</v>
      </c>
    </row>
    <row r="63039" spans="1:3" x14ac:dyDescent="0.25">
      <c r="A63039">
        <v>75968092</v>
      </c>
      <c r="B63039" t="s">
        <v>65987</v>
      </c>
      <c r="C63039" t="s">
        <v>23</v>
      </c>
    </row>
    <row r="63040" spans="1:3" x14ac:dyDescent="0.25">
      <c r="A63040">
        <v>50071168</v>
      </c>
      <c r="B63040" t="s">
        <v>24337</v>
      </c>
      <c r="C63040" t="s">
        <v>23</v>
      </c>
    </row>
    <row r="63041" spans="1:3" x14ac:dyDescent="0.25">
      <c r="A63041">
        <v>75938404</v>
      </c>
      <c r="B63041" t="s">
        <v>45376</v>
      </c>
    </row>
    <row r="63042" spans="1:3" x14ac:dyDescent="0.25">
      <c r="A63042">
        <v>75969906</v>
      </c>
      <c r="B63042" t="s">
        <v>67252</v>
      </c>
      <c r="C63042" t="s">
        <v>23</v>
      </c>
    </row>
    <row r="63043" spans="1:3" x14ac:dyDescent="0.25">
      <c r="A63043">
        <v>50075404</v>
      </c>
      <c r="B63043" t="s">
        <v>27944</v>
      </c>
      <c r="C63043" t="s">
        <v>10</v>
      </c>
    </row>
    <row r="63044" spans="1:3" x14ac:dyDescent="0.25">
      <c r="A63044">
        <v>75945106</v>
      </c>
      <c r="B63044" t="s">
        <v>50049</v>
      </c>
    </row>
    <row r="63045" spans="1:3" x14ac:dyDescent="0.25">
      <c r="A63045">
        <v>50085675</v>
      </c>
      <c r="B63045" t="s">
        <v>35958</v>
      </c>
    </row>
    <row r="63046" spans="1:3" x14ac:dyDescent="0.25">
      <c r="A63046">
        <v>75962965</v>
      </c>
      <c r="B63046" t="s">
        <v>62421</v>
      </c>
      <c r="C63046" t="s">
        <v>23</v>
      </c>
    </row>
    <row r="63047" spans="1:3" x14ac:dyDescent="0.25">
      <c r="A63047">
        <v>50070679</v>
      </c>
      <c r="B63047" t="s">
        <v>23909</v>
      </c>
    </row>
    <row r="63048" spans="1:3" x14ac:dyDescent="0.25">
      <c r="A63048">
        <v>75941945</v>
      </c>
      <c r="B63048" t="s">
        <v>47869</v>
      </c>
    </row>
    <row r="63049" spans="1:3" x14ac:dyDescent="0.25">
      <c r="A63049">
        <v>75983120</v>
      </c>
      <c r="B63049" t="s">
        <v>76349</v>
      </c>
    </row>
    <row r="63050" spans="1:3" x14ac:dyDescent="0.25">
      <c r="A63050">
        <v>50085676</v>
      </c>
      <c r="B63050" t="s">
        <v>35959</v>
      </c>
    </row>
    <row r="63051" spans="1:3" x14ac:dyDescent="0.25">
      <c r="A63051">
        <v>50079733</v>
      </c>
      <c r="B63051" t="s">
        <v>31752</v>
      </c>
      <c r="C63051" t="s">
        <v>13</v>
      </c>
    </row>
    <row r="63052" spans="1:3" x14ac:dyDescent="0.25">
      <c r="A63052">
        <v>13686230</v>
      </c>
      <c r="B63052" t="s">
        <v>2656</v>
      </c>
      <c r="C63052" t="s">
        <v>6</v>
      </c>
    </row>
    <row r="63053" spans="1:3" x14ac:dyDescent="0.25">
      <c r="A63053">
        <v>50076404</v>
      </c>
      <c r="B63053" t="s">
        <v>28815</v>
      </c>
    </row>
    <row r="63054" spans="1:3" x14ac:dyDescent="0.25">
      <c r="A63054">
        <v>50071169</v>
      </c>
      <c r="B63054" t="s">
        <v>24338</v>
      </c>
      <c r="C63054" t="s">
        <v>32</v>
      </c>
    </row>
    <row r="63055" spans="1:3" x14ac:dyDescent="0.25">
      <c r="A63055">
        <v>50070682</v>
      </c>
      <c r="B63055" t="s">
        <v>23910</v>
      </c>
      <c r="C63055" t="s">
        <v>23</v>
      </c>
    </row>
    <row r="63056" spans="1:3" x14ac:dyDescent="0.25">
      <c r="A63056">
        <v>75986837</v>
      </c>
      <c r="B63056" t="s">
        <v>78930</v>
      </c>
      <c r="C63056" t="s">
        <v>23</v>
      </c>
    </row>
    <row r="63057" spans="1:3" x14ac:dyDescent="0.25">
      <c r="A63057">
        <v>50076405</v>
      </c>
      <c r="B63057" t="s">
        <v>28816</v>
      </c>
    </row>
    <row r="63058" spans="1:3" x14ac:dyDescent="0.25">
      <c r="A63058">
        <v>50075405</v>
      </c>
      <c r="B63058" t="s">
        <v>27945</v>
      </c>
    </row>
    <row r="63059" spans="1:3" x14ac:dyDescent="0.25">
      <c r="A63059">
        <v>13292710</v>
      </c>
      <c r="B63059" t="s">
        <v>2374</v>
      </c>
      <c r="C63059" t="s">
        <v>6</v>
      </c>
    </row>
    <row r="63060" spans="1:3" x14ac:dyDescent="0.25">
      <c r="A63060">
        <v>50085677</v>
      </c>
      <c r="B63060" t="s">
        <v>35960</v>
      </c>
    </row>
    <row r="63061" spans="1:3" x14ac:dyDescent="0.25">
      <c r="A63061">
        <v>75986772</v>
      </c>
      <c r="B63061" t="s">
        <v>78888</v>
      </c>
    </row>
    <row r="63062" spans="1:3" x14ac:dyDescent="0.25">
      <c r="A63062">
        <v>50075406</v>
      </c>
      <c r="B63062" t="s">
        <v>27946</v>
      </c>
    </row>
    <row r="63063" spans="1:3" x14ac:dyDescent="0.25">
      <c r="A63063">
        <v>50079734</v>
      </c>
      <c r="B63063" t="s">
        <v>31753</v>
      </c>
      <c r="C63063" t="s">
        <v>23</v>
      </c>
    </row>
    <row r="63064" spans="1:3" x14ac:dyDescent="0.25">
      <c r="A63064">
        <v>50075407</v>
      </c>
      <c r="B63064" t="s">
        <v>27947</v>
      </c>
    </row>
    <row r="63065" spans="1:3" x14ac:dyDescent="0.25">
      <c r="A63065">
        <v>75953726</v>
      </c>
      <c r="B63065" t="s">
        <v>56053</v>
      </c>
    </row>
    <row r="63066" spans="1:3" x14ac:dyDescent="0.25">
      <c r="A63066">
        <v>50075408</v>
      </c>
      <c r="B63066" t="s">
        <v>27948</v>
      </c>
      <c r="C63066" t="s">
        <v>23</v>
      </c>
    </row>
    <row r="63067" spans="1:3" x14ac:dyDescent="0.25">
      <c r="A63067">
        <v>50079088</v>
      </c>
      <c r="B63067" t="s">
        <v>31203</v>
      </c>
      <c r="C63067" t="s">
        <v>10</v>
      </c>
    </row>
    <row r="63068" spans="1:3" x14ac:dyDescent="0.25">
      <c r="A63068">
        <v>75981224</v>
      </c>
      <c r="B63068" t="s">
        <v>75057</v>
      </c>
      <c r="C63068" t="s">
        <v>23</v>
      </c>
    </row>
    <row r="63069" spans="1:3" x14ac:dyDescent="0.25">
      <c r="A63069">
        <v>50070683</v>
      </c>
      <c r="B63069" t="s">
        <v>23911</v>
      </c>
    </row>
    <row r="63070" spans="1:3" x14ac:dyDescent="0.25">
      <c r="A63070">
        <v>50071170</v>
      </c>
      <c r="B63070" t="s">
        <v>24339</v>
      </c>
      <c r="C63070" t="s">
        <v>23</v>
      </c>
    </row>
    <row r="63071" spans="1:3" x14ac:dyDescent="0.25">
      <c r="A63071">
        <v>75936348</v>
      </c>
      <c r="B63071" t="s">
        <v>43925</v>
      </c>
      <c r="C63071" t="s">
        <v>23</v>
      </c>
    </row>
    <row r="63072" spans="1:3" x14ac:dyDescent="0.25">
      <c r="A63072">
        <v>75927637</v>
      </c>
      <c r="B63072" t="s">
        <v>37852</v>
      </c>
    </row>
    <row r="63073" spans="1:3" x14ac:dyDescent="0.25">
      <c r="A63073">
        <v>50075409</v>
      </c>
      <c r="B63073" t="s">
        <v>27949</v>
      </c>
    </row>
    <row r="63074" spans="1:3" x14ac:dyDescent="0.25">
      <c r="A63074">
        <v>75958872</v>
      </c>
      <c r="B63074" t="s">
        <v>59603</v>
      </c>
    </row>
    <row r="63075" spans="1:3" x14ac:dyDescent="0.25">
      <c r="A63075">
        <v>75969024</v>
      </c>
      <c r="B63075" t="s">
        <v>66632</v>
      </c>
      <c r="C63075" t="s">
        <v>23</v>
      </c>
    </row>
    <row r="63076" spans="1:3" x14ac:dyDescent="0.25">
      <c r="A63076">
        <v>50063706</v>
      </c>
      <c r="B63076" t="s">
        <v>18878</v>
      </c>
    </row>
    <row r="63077" spans="1:3" x14ac:dyDescent="0.25">
      <c r="A63077">
        <v>75927029</v>
      </c>
      <c r="B63077" t="s">
        <v>37440</v>
      </c>
      <c r="C63077" t="s">
        <v>23</v>
      </c>
    </row>
    <row r="63078" spans="1:3" x14ac:dyDescent="0.25">
      <c r="A63078">
        <v>50076407</v>
      </c>
      <c r="B63078" t="s">
        <v>28817</v>
      </c>
    </row>
    <row r="63079" spans="1:3" x14ac:dyDescent="0.25">
      <c r="A63079">
        <v>50076408</v>
      </c>
      <c r="B63079" t="s">
        <v>28818</v>
      </c>
    </row>
    <row r="63080" spans="1:3" x14ac:dyDescent="0.25">
      <c r="A63080">
        <v>75944155</v>
      </c>
      <c r="B63080" t="s">
        <v>49384</v>
      </c>
    </row>
    <row r="63081" spans="1:3" x14ac:dyDescent="0.25">
      <c r="A63081">
        <v>75972372</v>
      </c>
      <c r="B63081" t="s">
        <v>68964</v>
      </c>
      <c r="C63081" t="s">
        <v>23</v>
      </c>
    </row>
    <row r="63082" spans="1:3" x14ac:dyDescent="0.25">
      <c r="A63082">
        <v>50063707</v>
      </c>
      <c r="B63082" t="s">
        <v>18879</v>
      </c>
      <c r="C63082" t="s">
        <v>23</v>
      </c>
    </row>
    <row r="63083" spans="1:3" x14ac:dyDescent="0.25">
      <c r="A63083">
        <v>50076409</v>
      </c>
      <c r="B63083" t="s">
        <v>28819</v>
      </c>
    </row>
    <row r="63084" spans="1:3" x14ac:dyDescent="0.25">
      <c r="A63084">
        <v>50085678</v>
      </c>
      <c r="B63084" t="s">
        <v>35961</v>
      </c>
    </row>
    <row r="63085" spans="1:3" x14ac:dyDescent="0.25">
      <c r="A63085">
        <v>50085679</v>
      </c>
      <c r="B63085" t="s">
        <v>35962</v>
      </c>
      <c r="C63085" t="s">
        <v>10</v>
      </c>
    </row>
    <row r="63086" spans="1:3" x14ac:dyDescent="0.25">
      <c r="A63086">
        <v>75928985</v>
      </c>
      <c r="B63086" t="s">
        <v>38801</v>
      </c>
      <c r="C63086" t="s">
        <v>23</v>
      </c>
    </row>
    <row r="63087" spans="1:3" x14ac:dyDescent="0.25">
      <c r="A63087">
        <v>50063708</v>
      </c>
      <c r="B63087" t="s">
        <v>18880</v>
      </c>
      <c r="C63087" t="s">
        <v>10</v>
      </c>
    </row>
    <row r="63088" spans="1:3" x14ac:dyDescent="0.25">
      <c r="A63088">
        <v>75941423</v>
      </c>
      <c r="B63088" t="s">
        <v>47499</v>
      </c>
      <c r="C63088" t="s">
        <v>23</v>
      </c>
    </row>
    <row r="63089" spans="1:3" x14ac:dyDescent="0.25">
      <c r="A63089">
        <v>50085680</v>
      </c>
      <c r="B63089" t="s">
        <v>35963</v>
      </c>
    </row>
    <row r="63090" spans="1:3" x14ac:dyDescent="0.25">
      <c r="A63090">
        <v>75992105</v>
      </c>
      <c r="B63090" t="s">
        <v>82527</v>
      </c>
      <c r="C63090" t="s">
        <v>23</v>
      </c>
    </row>
    <row r="63091" spans="1:3" x14ac:dyDescent="0.25">
      <c r="A63091">
        <v>50075410</v>
      </c>
      <c r="B63091" t="s">
        <v>27950</v>
      </c>
    </row>
    <row r="63092" spans="1:3" x14ac:dyDescent="0.25">
      <c r="A63092">
        <v>50063709</v>
      </c>
      <c r="B63092" t="s">
        <v>18881</v>
      </c>
    </row>
    <row r="63093" spans="1:3" x14ac:dyDescent="0.25">
      <c r="A63093">
        <v>50079089</v>
      </c>
      <c r="B63093" t="s">
        <v>31204</v>
      </c>
      <c r="C63093" t="s">
        <v>23</v>
      </c>
    </row>
    <row r="63094" spans="1:3" x14ac:dyDescent="0.25">
      <c r="A63094">
        <v>75961095</v>
      </c>
      <c r="B63094" t="s">
        <v>61141</v>
      </c>
    </row>
    <row r="63095" spans="1:3" x14ac:dyDescent="0.25">
      <c r="A63095">
        <v>75981315</v>
      </c>
      <c r="B63095" t="s">
        <v>75122</v>
      </c>
    </row>
    <row r="63096" spans="1:3" x14ac:dyDescent="0.25">
      <c r="A63096">
        <v>50063710</v>
      </c>
      <c r="B63096" t="s">
        <v>18882</v>
      </c>
    </row>
    <row r="63097" spans="1:3" x14ac:dyDescent="0.25">
      <c r="A63097">
        <v>50063711</v>
      </c>
      <c r="B63097" t="s">
        <v>18883</v>
      </c>
    </row>
    <row r="63098" spans="1:3" x14ac:dyDescent="0.25">
      <c r="A63098">
        <v>50070685</v>
      </c>
      <c r="B63098" t="s">
        <v>23913</v>
      </c>
      <c r="C63098" t="s">
        <v>23</v>
      </c>
    </row>
    <row r="63099" spans="1:3" x14ac:dyDescent="0.25">
      <c r="A63099">
        <v>50071354</v>
      </c>
      <c r="B63099" t="s">
        <v>24489</v>
      </c>
    </row>
    <row r="63100" spans="1:3" x14ac:dyDescent="0.25">
      <c r="A63100">
        <v>50063712</v>
      </c>
      <c r="B63100" t="s">
        <v>18884</v>
      </c>
      <c r="C63100" t="s">
        <v>27</v>
      </c>
    </row>
    <row r="63101" spans="1:3" x14ac:dyDescent="0.25">
      <c r="A63101">
        <v>75928380</v>
      </c>
      <c r="B63101" t="s">
        <v>38378</v>
      </c>
    </row>
    <row r="63102" spans="1:3" x14ac:dyDescent="0.25">
      <c r="A63102">
        <v>75927642</v>
      </c>
      <c r="B63102" t="s">
        <v>37856</v>
      </c>
      <c r="C63102" t="s">
        <v>5</v>
      </c>
    </row>
    <row r="63103" spans="1:3" x14ac:dyDescent="0.25">
      <c r="A63103">
        <v>75951174</v>
      </c>
      <c r="B63103" t="s">
        <v>54275</v>
      </c>
      <c r="C63103" t="s">
        <v>14</v>
      </c>
    </row>
    <row r="63104" spans="1:3" x14ac:dyDescent="0.25">
      <c r="A63104">
        <v>50079090</v>
      </c>
      <c r="B63104" t="s">
        <v>31205</v>
      </c>
      <c r="C63104" t="s">
        <v>23</v>
      </c>
    </row>
    <row r="63105" spans="1:3" x14ac:dyDescent="0.25">
      <c r="A63105">
        <v>75948052</v>
      </c>
      <c r="B63105" t="s">
        <v>52087</v>
      </c>
    </row>
    <row r="63106" spans="1:3" x14ac:dyDescent="0.25">
      <c r="A63106">
        <v>50070686</v>
      </c>
      <c r="B63106" t="s">
        <v>23914</v>
      </c>
    </row>
    <row r="63107" spans="1:3" x14ac:dyDescent="0.25">
      <c r="A63107">
        <v>50079735</v>
      </c>
      <c r="B63107" t="s">
        <v>31754</v>
      </c>
      <c r="C63107" t="s">
        <v>5</v>
      </c>
    </row>
    <row r="63108" spans="1:3" x14ac:dyDescent="0.25">
      <c r="A63108">
        <v>50075411</v>
      </c>
      <c r="B63108" t="s">
        <v>27951</v>
      </c>
    </row>
    <row r="63109" spans="1:3" x14ac:dyDescent="0.25">
      <c r="A63109">
        <v>75973130</v>
      </c>
      <c r="B63109" t="s">
        <v>69497</v>
      </c>
    </row>
    <row r="63110" spans="1:3" x14ac:dyDescent="0.25">
      <c r="A63110">
        <v>50070687</v>
      </c>
      <c r="B63110" t="s">
        <v>23915</v>
      </c>
    </row>
    <row r="63111" spans="1:3" x14ac:dyDescent="0.25">
      <c r="A63111">
        <v>50076410</v>
      </c>
      <c r="B63111" t="s">
        <v>28820</v>
      </c>
    </row>
    <row r="63112" spans="1:3" x14ac:dyDescent="0.25">
      <c r="A63112">
        <v>50063713</v>
      </c>
      <c r="B63112" t="s">
        <v>18885</v>
      </c>
    </row>
    <row r="63113" spans="1:3" x14ac:dyDescent="0.25">
      <c r="A63113">
        <v>75973279</v>
      </c>
      <c r="B63113" t="s">
        <v>69601</v>
      </c>
    </row>
    <row r="63114" spans="1:3" x14ac:dyDescent="0.25">
      <c r="A63114">
        <v>75929673</v>
      </c>
      <c r="B63114" t="s">
        <v>39279</v>
      </c>
      <c r="C63114" t="s">
        <v>32</v>
      </c>
    </row>
    <row r="63115" spans="1:3" x14ac:dyDescent="0.25">
      <c r="A63115">
        <v>50079091</v>
      </c>
      <c r="B63115" t="s">
        <v>31206</v>
      </c>
      <c r="C63115" t="s">
        <v>23</v>
      </c>
    </row>
    <row r="63116" spans="1:3" x14ac:dyDescent="0.25">
      <c r="A63116">
        <v>75928824</v>
      </c>
      <c r="B63116" t="s">
        <v>38676</v>
      </c>
    </row>
    <row r="63117" spans="1:3" x14ac:dyDescent="0.25">
      <c r="A63117">
        <v>75952037</v>
      </c>
      <c r="B63117" t="s">
        <v>54877</v>
      </c>
    </row>
    <row r="63118" spans="1:3" x14ac:dyDescent="0.25">
      <c r="A63118">
        <v>50070689</v>
      </c>
      <c r="B63118" t="s">
        <v>23916</v>
      </c>
    </row>
    <row r="63119" spans="1:3" x14ac:dyDescent="0.25">
      <c r="A63119">
        <v>50070690</v>
      </c>
      <c r="B63119" t="s">
        <v>23917</v>
      </c>
    </row>
    <row r="63120" spans="1:3" x14ac:dyDescent="0.25">
      <c r="A63120">
        <v>50079736</v>
      </c>
      <c r="B63120" t="s">
        <v>31755</v>
      </c>
      <c r="C63120" t="s">
        <v>23</v>
      </c>
    </row>
    <row r="63121" spans="1:3" x14ac:dyDescent="0.25">
      <c r="A63121">
        <v>50079737</v>
      </c>
      <c r="B63121" t="s">
        <v>31756</v>
      </c>
      <c r="C63121" t="s">
        <v>23</v>
      </c>
    </row>
    <row r="63122" spans="1:3" x14ac:dyDescent="0.25">
      <c r="A63122">
        <v>50075412</v>
      </c>
      <c r="B63122" t="s">
        <v>27952</v>
      </c>
    </row>
    <row r="63123" spans="1:3" x14ac:dyDescent="0.25">
      <c r="A63123">
        <v>50079738</v>
      </c>
      <c r="B63123" t="s">
        <v>31757</v>
      </c>
      <c r="C63123" t="s">
        <v>23</v>
      </c>
    </row>
    <row r="63124" spans="1:3" x14ac:dyDescent="0.25">
      <c r="A63124">
        <v>50071355</v>
      </c>
      <c r="B63124" t="s">
        <v>24490</v>
      </c>
    </row>
    <row r="63125" spans="1:3" x14ac:dyDescent="0.25">
      <c r="A63125">
        <v>75960939</v>
      </c>
      <c r="B63125" t="s">
        <v>61030</v>
      </c>
    </row>
    <row r="63126" spans="1:3" x14ac:dyDescent="0.25">
      <c r="A63126">
        <v>75965397</v>
      </c>
      <c r="B63126" t="s">
        <v>64112</v>
      </c>
      <c r="C63126" t="s">
        <v>10</v>
      </c>
    </row>
    <row r="63127" spans="1:3" x14ac:dyDescent="0.25">
      <c r="A63127">
        <v>50076411</v>
      </c>
      <c r="B63127" t="s">
        <v>28821</v>
      </c>
    </row>
    <row r="63128" spans="1:3" x14ac:dyDescent="0.25">
      <c r="A63128">
        <v>50079739</v>
      </c>
      <c r="B63128" t="s">
        <v>31758</v>
      </c>
      <c r="C63128" t="s">
        <v>23</v>
      </c>
    </row>
    <row r="63129" spans="1:3" x14ac:dyDescent="0.25">
      <c r="A63129">
        <v>50079740</v>
      </c>
      <c r="B63129" t="s">
        <v>31759</v>
      </c>
      <c r="C63129" t="s">
        <v>23</v>
      </c>
    </row>
    <row r="63130" spans="1:3" x14ac:dyDescent="0.25">
      <c r="A63130">
        <v>50085681</v>
      </c>
      <c r="B63130" t="s">
        <v>35964</v>
      </c>
    </row>
    <row r="63131" spans="1:3" x14ac:dyDescent="0.25">
      <c r="A63131">
        <v>50070691</v>
      </c>
      <c r="B63131" t="s">
        <v>23918</v>
      </c>
    </row>
    <row r="63132" spans="1:3" x14ac:dyDescent="0.25">
      <c r="A63132">
        <v>50070692</v>
      </c>
      <c r="B63132" t="s">
        <v>23919</v>
      </c>
      <c r="C63132" t="s">
        <v>34</v>
      </c>
    </row>
    <row r="63133" spans="1:3" x14ac:dyDescent="0.25">
      <c r="A63133">
        <v>50075413</v>
      </c>
      <c r="B63133" t="s">
        <v>27953</v>
      </c>
    </row>
    <row r="63134" spans="1:3" x14ac:dyDescent="0.25">
      <c r="A63134">
        <v>75970595</v>
      </c>
      <c r="B63134" t="s">
        <v>67727</v>
      </c>
      <c r="C63134" t="s">
        <v>32</v>
      </c>
    </row>
    <row r="63135" spans="1:3" x14ac:dyDescent="0.25">
      <c r="A63135">
        <v>50071356</v>
      </c>
      <c r="B63135" t="s">
        <v>24491</v>
      </c>
      <c r="C63135" t="s">
        <v>23</v>
      </c>
    </row>
    <row r="63136" spans="1:3" x14ac:dyDescent="0.25">
      <c r="A63136">
        <v>50063714</v>
      </c>
      <c r="B63136" t="s">
        <v>18886</v>
      </c>
    </row>
    <row r="63137" spans="1:3" x14ac:dyDescent="0.25">
      <c r="A63137">
        <v>50085682</v>
      </c>
      <c r="B63137" t="s">
        <v>35965</v>
      </c>
    </row>
    <row r="63138" spans="1:3" x14ac:dyDescent="0.25">
      <c r="A63138">
        <v>75949645</v>
      </c>
      <c r="B63138" t="s">
        <v>53213</v>
      </c>
    </row>
    <row r="63139" spans="1:3" x14ac:dyDescent="0.25">
      <c r="A63139">
        <v>75958571</v>
      </c>
      <c r="B63139" t="s">
        <v>59393</v>
      </c>
    </row>
    <row r="63140" spans="1:3" x14ac:dyDescent="0.25">
      <c r="A63140">
        <v>75932337</v>
      </c>
      <c r="B63140" t="s">
        <v>41118</v>
      </c>
    </row>
    <row r="63141" spans="1:3" x14ac:dyDescent="0.25">
      <c r="A63141">
        <v>50076412</v>
      </c>
      <c r="B63141" t="s">
        <v>28822</v>
      </c>
    </row>
    <row r="63142" spans="1:3" x14ac:dyDescent="0.25">
      <c r="A63142">
        <v>50085683</v>
      </c>
      <c r="B63142" t="s">
        <v>35966</v>
      </c>
    </row>
    <row r="63143" spans="1:3" x14ac:dyDescent="0.25">
      <c r="A63143">
        <v>75944675</v>
      </c>
      <c r="B63143" t="s">
        <v>49747</v>
      </c>
    </row>
    <row r="63144" spans="1:3" x14ac:dyDescent="0.25">
      <c r="A63144">
        <v>50070693</v>
      </c>
      <c r="B63144" t="s">
        <v>23920</v>
      </c>
      <c r="C63144" t="s">
        <v>23</v>
      </c>
    </row>
    <row r="63145" spans="1:3" x14ac:dyDescent="0.25">
      <c r="A63145">
        <v>50063715</v>
      </c>
      <c r="B63145" t="s">
        <v>18887</v>
      </c>
    </row>
    <row r="63146" spans="1:3" x14ac:dyDescent="0.25">
      <c r="A63146">
        <v>50070953</v>
      </c>
      <c r="B63146" t="s">
        <v>24146</v>
      </c>
    </row>
    <row r="63147" spans="1:3" x14ac:dyDescent="0.25">
      <c r="A63147">
        <v>75980973</v>
      </c>
      <c r="B63147" t="s">
        <v>74885</v>
      </c>
    </row>
    <row r="63148" spans="1:3" x14ac:dyDescent="0.25">
      <c r="A63148">
        <v>75969137</v>
      </c>
      <c r="B63148" t="s">
        <v>66718</v>
      </c>
      <c r="C63148" t="s">
        <v>23</v>
      </c>
    </row>
    <row r="63149" spans="1:3" x14ac:dyDescent="0.25">
      <c r="A63149">
        <v>75935981</v>
      </c>
      <c r="B63149" t="s">
        <v>43665</v>
      </c>
      <c r="C63149" t="s">
        <v>23</v>
      </c>
    </row>
    <row r="63150" spans="1:3" x14ac:dyDescent="0.25">
      <c r="A63150">
        <v>50075414</v>
      </c>
      <c r="B63150" t="s">
        <v>27954</v>
      </c>
    </row>
    <row r="63151" spans="1:3" x14ac:dyDescent="0.25">
      <c r="A63151">
        <v>75956256</v>
      </c>
      <c r="B63151" t="s">
        <v>57787</v>
      </c>
      <c r="C63151" t="s">
        <v>23</v>
      </c>
    </row>
    <row r="63152" spans="1:3" x14ac:dyDescent="0.25">
      <c r="A63152">
        <v>75948767</v>
      </c>
      <c r="B63152" t="s">
        <v>52585</v>
      </c>
    </row>
    <row r="63153" spans="1:3" x14ac:dyDescent="0.25">
      <c r="A63153">
        <v>75939436</v>
      </c>
      <c r="B63153" t="s">
        <v>46103</v>
      </c>
    </row>
    <row r="63154" spans="1:3" x14ac:dyDescent="0.25">
      <c r="A63154">
        <v>50076413</v>
      </c>
      <c r="B63154" t="s">
        <v>28823</v>
      </c>
    </row>
    <row r="63155" spans="1:3" x14ac:dyDescent="0.25">
      <c r="A63155">
        <v>75959479</v>
      </c>
      <c r="B63155" t="s">
        <v>60024</v>
      </c>
      <c r="C63155" t="s">
        <v>23</v>
      </c>
    </row>
    <row r="63156" spans="1:3" x14ac:dyDescent="0.25">
      <c r="A63156">
        <v>50079741</v>
      </c>
      <c r="B63156" t="s">
        <v>31760</v>
      </c>
      <c r="C63156" t="s">
        <v>23</v>
      </c>
    </row>
    <row r="63157" spans="1:3" x14ac:dyDescent="0.25">
      <c r="A63157">
        <v>50070954</v>
      </c>
      <c r="B63157" t="s">
        <v>24147</v>
      </c>
    </row>
    <row r="63158" spans="1:3" x14ac:dyDescent="0.25">
      <c r="A63158">
        <v>50076414</v>
      </c>
      <c r="B63158" t="s">
        <v>28824</v>
      </c>
    </row>
    <row r="63159" spans="1:3" x14ac:dyDescent="0.25">
      <c r="A63159">
        <v>75952682</v>
      </c>
      <c r="B63159" t="s">
        <v>55317</v>
      </c>
    </row>
    <row r="63160" spans="1:3" x14ac:dyDescent="0.25">
      <c r="A63160">
        <v>50075415</v>
      </c>
      <c r="B63160" t="s">
        <v>27955</v>
      </c>
    </row>
    <row r="63161" spans="1:3" x14ac:dyDescent="0.25">
      <c r="A63161">
        <v>50085684</v>
      </c>
      <c r="B63161" t="s">
        <v>35967</v>
      </c>
    </row>
    <row r="63162" spans="1:3" x14ac:dyDescent="0.25">
      <c r="A63162">
        <v>50079094</v>
      </c>
      <c r="B63162" t="s">
        <v>31208</v>
      </c>
      <c r="C63162" t="s">
        <v>23</v>
      </c>
    </row>
    <row r="63163" spans="1:3" x14ac:dyDescent="0.25">
      <c r="A63163">
        <v>75969136</v>
      </c>
      <c r="B63163" t="s">
        <v>66717</v>
      </c>
    </row>
    <row r="63164" spans="1:3" x14ac:dyDescent="0.25">
      <c r="A63164">
        <v>50075416</v>
      </c>
      <c r="B63164" t="s">
        <v>27956</v>
      </c>
    </row>
    <row r="63165" spans="1:3" x14ac:dyDescent="0.25">
      <c r="A63165">
        <v>75964368</v>
      </c>
      <c r="B63165" t="s">
        <v>63387</v>
      </c>
    </row>
    <row r="63166" spans="1:3" x14ac:dyDescent="0.25">
      <c r="A63166">
        <v>75934976</v>
      </c>
      <c r="B63166" t="s">
        <v>42969</v>
      </c>
      <c r="C63166" t="s">
        <v>14</v>
      </c>
    </row>
    <row r="63167" spans="1:3" x14ac:dyDescent="0.25">
      <c r="A63167">
        <v>50079095</v>
      </c>
      <c r="B63167" t="s">
        <v>31209</v>
      </c>
      <c r="C63167" t="s">
        <v>23</v>
      </c>
    </row>
    <row r="63168" spans="1:3" x14ac:dyDescent="0.25">
      <c r="A63168">
        <v>50070955</v>
      </c>
      <c r="B63168" t="s">
        <v>24148</v>
      </c>
    </row>
    <row r="63169" spans="1:3" x14ac:dyDescent="0.25">
      <c r="A63169">
        <v>50075417</v>
      </c>
      <c r="B63169" t="s">
        <v>27957</v>
      </c>
    </row>
    <row r="63170" spans="1:3" x14ac:dyDescent="0.25">
      <c r="A63170">
        <v>75928103</v>
      </c>
      <c r="B63170" t="s">
        <v>38181</v>
      </c>
      <c r="C63170" t="s">
        <v>23</v>
      </c>
    </row>
    <row r="63171" spans="1:3" x14ac:dyDescent="0.25">
      <c r="A63171">
        <v>50063716</v>
      </c>
      <c r="B63171" t="s">
        <v>18888</v>
      </c>
    </row>
    <row r="63172" spans="1:3" x14ac:dyDescent="0.25">
      <c r="A63172">
        <v>50070956</v>
      </c>
      <c r="B63172" t="s">
        <v>24149</v>
      </c>
    </row>
    <row r="63173" spans="1:3" x14ac:dyDescent="0.25">
      <c r="A63173">
        <v>75970505</v>
      </c>
      <c r="B63173" t="s">
        <v>67661</v>
      </c>
      <c r="C63173" t="s">
        <v>23</v>
      </c>
    </row>
    <row r="63174" spans="1:3" x14ac:dyDescent="0.25">
      <c r="A63174">
        <v>75991160</v>
      </c>
      <c r="B63174" t="s">
        <v>81874</v>
      </c>
    </row>
    <row r="63175" spans="1:3" x14ac:dyDescent="0.25">
      <c r="A63175">
        <v>50085685</v>
      </c>
      <c r="B63175" t="s">
        <v>35968</v>
      </c>
    </row>
    <row r="63176" spans="1:3" x14ac:dyDescent="0.25">
      <c r="A63176">
        <v>50071357</v>
      </c>
      <c r="B63176" t="s">
        <v>24492</v>
      </c>
    </row>
    <row r="63177" spans="1:3" x14ac:dyDescent="0.25">
      <c r="A63177">
        <v>50063717</v>
      </c>
      <c r="B63177" t="s">
        <v>18889</v>
      </c>
    </row>
    <row r="63178" spans="1:3" x14ac:dyDescent="0.25">
      <c r="A63178">
        <v>50085686</v>
      </c>
      <c r="B63178" t="s">
        <v>35969</v>
      </c>
    </row>
    <row r="63179" spans="1:3" x14ac:dyDescent="0.25">
      <c r="A63179">
        <v>50071358</v>
      </c>
      <c r="B63179" t="s">
        <v>24493</v>
      </c>
    </row>
    <row r="63180" spans="1:3" x14ac:dyDescent="0.25">
      <c r="A63180">
        <v>50070957</v>
      </c>
      <c r="B63180" t="s">
        <v>24150</v>
      </c>
    </row>
    <row r="63181" spans="1:3" x14ac:dyDescent="0.25">
      <c r="A63181">
        <v>50085687</v>
      </c>
      <c r="B63181" t="s">
        <v>35970</v>
      </c>
    </row>
    <row r="63182" spans="1:3" x14ac:dyDescent="0.25">
      <c r="A63182">
        <v>75955060</v>
      </c>
      <c r="B63182" t="s">
        <v>56968</v>
      </c>
    </row>
    <row r="63183" spans="1:3" x14ac:dyDescent="0.25">
      <c r="A63183">
        <v>50079742</v>
      </c>
      <c r="B63183" t="s">
        <v>31761</v>
      </c>
      <c r="C63183" t="s">
        <v>23</v>
      </c>
    </row>
    <row r="63184" spans="1:3" x14ac:dyDescent="0.25">
      <c r="A63184">
        <v>50075444</v>
      </c>
      <c r="B63184" t="s">
        <v>27976</v>
      </c>
      <c r="C63184" t="s">
        <v>23</v>
      </c>
    </row>
    <row r="63185" spans="1:3" x14ac:dyDescent="0.25">
      <c r="A63185">
        <v>50070958</v>
      </c>
      <c r="B63185" t="s">
        <v>24151</v>
      </c>
    </row>
    <row r="63186" spans="1:3" x14ac:dyDescent="0.25">
      <c r="A63186">
        <v>50063718</v>
      </c>
      <c r="B63186" t="s">
        <v>18890</v>
      </c>
      <c r="C63186" t="s">
        <v>23</v>
      </c>
    </row>
    <row r="63187" spans="1:3" x14ac:dyDescent="0.25">
      <c r="A63187">
        <v>50070959</v>
      </c>
      <c r="B63187" t="s">
        <v>24152</v>
      </c>
      <c r="C63187" t="s">
        <v>23</v>
      </c>
    </row>
    <row r="63188" spans="1:3" x14ac:dyDescent="0.25">
      <c r="A63188">
        <v>75937332</v>
      </c>
      <c r="B63188" t="s">
        <v>44632</v>
      </c>
    </row>
    <row r="63189" spans="1:3" x14ac:dyDescent="0.25">
      <c r="A63189">
        <v>50071359</v>
      </c>
      <c r="B63189" t="s">
        <v>24494</v>
      </c>
    </row>
    <row r="63190" spans="1:3" x14ac:dyDescent="0.25">
      <c r="A63190">
        <v>50070960</v>
      </c>
      <c r="B63190" t="s">
        <v>24153</v>
      </c>
    </row>
    <row r="63191" spans="1:3" x14ac:dyDescent="0.25">
      <c r="A63191">
        <v>75939429</v>
      </c>
      <c r="B63191" t="s">
        <v>46099</v>
      </c>
    </row>
    <row r="63192" spans="1:3" x14ac:dyDescent="0.25">
      <c r="A63192">
        <v>75993649</v>
      </c>
      <c r="B63192" t="s">
        <v>83599</v>
      </c>
      <c r="C63192" t="s">
        <v>23</v>
      </c>
    </row>
    <row r="63193" spans="1:3" x14ac:dyDescent="0.25">
      <c r="A63193">
        <v>50071360</v>
      </c>
      <c r="B63193" t="s">
        <v>24495</v>
      </c>
    </row>
    <row r="63194" spans="1:3" x14ac:dyDescent="0.25">
      <c r="A63194">
        <v>50075445</v>
      </c>
      <c r="B63194" t="s">
        <v>27977</v>
      </c>
    </row>
    <row r="63195" spans="1:3" x14ac:dyDescent="0.25">
      <c r="A63195">
        <v>50070961</v>
      </c>
      <c r="B63195" t="s">
        <v>24154</v>
      </c>
    </row>
    <row r="63196" spans="1:3" x14ac:dyDescent="0.25">
      <c r="A63196">
        <v>50071361</v>
      </c>
      <c r="B63196" t="s">
        <v>24496</v>
      </c>
      <c r="C63196" t="s">
        <v>10</v>
      </c>
    </row>
    <row r="63197" spans="1:3" x14ac:dyDescent="0.25">
      <c r="A63197">
        <v>50063719</v>
      </c>
      <c r="B63197" t="s">
        <v>18891</v>
      </c>
    </row>
    <row r="63198" spans="1:3" x14ac:dyDescent="0.25">
      <c r="A63198">
        <v>75933852</v>
      </c>
      <c r="B63198" t="s">
        <v>42175</v>
      </c>
    </row>
    <row r="63199" spans="1:3" x14ac:dyDescent="0.25">
      <c r="A63199">
        <v>50070962</v>
      </c>
      <c r="B63199" t="s">
        <v>24155</v>
      </c>
    </row>
    <row r="63200" spans="1:3" x14ac:dyDescent="0.25">
      <c r="A63200">
        <v>75983485</v>
      </c>
      <c r="B63200" t="s">
        <v>76609</v>
      </c>
    </row>
    <row r="63201" spans="1:3" x14ac:dyDescent="0.25">
      <c r="A63201">
        <v>50079744</v>
      </c>
      <c r="B63201" t="s">
        <v>31763</v>
      </c>
      <c r="C63201" t="s">
        <v>23</v>
      </c>
    </row>
    <row r="63202" spans="1:3" x14ac:dyDescent="0.25">
      <c r="A63202">
        <v>50079745</v>
      </c>
      <c r="B63202" t="s">
        <v>31764</v>
      </c>
      <c r="C63202" t="s">
        <v>23</v>
      </c>
    </row>
    <row r="63203" spans="1:3" x14ac:dyDescent="0.25">
      <c r="A63203">
        <v>50071362</v>
      </c>
      <c r="B63203" t="s">
        <v>24497</v>
      </c>
    </row>
    <row r="63204" spans="1:3" x14ac:dyDescent="0.25">
      <c r="A63204">
        <v>75975321</v>
      </c>
      <c r="B63204" t="s">
        <v>71000</v>
      </c>
      <c r="C63204" t="s">
        <v>23</v>
      </c>
    </row>
    <row r="63205" spans="1:3" x14ac:dyDescent="0.25">
      <c r="A63205">
        <v>50071363</v>
      </c>
      <c r="B63205" t="s">
        <v>24498</v>
      </c>
    </row>
    <row r="63206" spans="1:3" x14ac:dyDescent="0.25">
      <c r="A63206">
        <v>50071364</v>
      </c>
      <c r="B63206" t="s">
        <v>24499</v>
      </c>
      <c r="C63206" t="s">
        <v>44</v>
      </c>
    </row>
    <row r="63207" spans="1:3" x14ac:dyDescent="0.25">
      <c r="A63207">
        <v>75971042</v>
      </c>
      <c r="B63207" t="s">
        <v>68048</v>
      </c>
    </row>
    <row r="63208" spans="1:3" x14ac:dyDescent="0.25">
      <c r="A63208">
        <v>75954704</v>
      </c>
      <c r="B63208" t="s">
        <v>56726</v>
      </c>
    </row>
    <row r="63209" spans="1:3" x14ac:dyDescent="0.25">
      <c r="A63209">
        <v>50071365</v>
      </c>
      <c r="B63209" t="s">
        <v>24500</v>
      </c>
    </row>
    <row r="63210" spans="1:3" x14ac:dyDescent="0.25">
      <c r="A63210">
        <v>75992647</v>
      </c>
      <c r="B63210" t="s">
        <v>82890</v>
      </c>
    </row>
    <row r="63211" spans="1:3" x14ac:dyDescent="0.25">
      <c r="A63211">
        <v>75937697</v>
      </c>
      <c r="B63211" t="s">
        <v>44877</v>
      </c>
    </row>
    <row r="63212" spans="1:3" x14ac:dyDescent="0.25">
      <c r="A63212">
        <v>50079096</v>
      </c>
      <c r="B63212" t="s">
        <v>31210</v>
      </c>
      <c r="C63212" t="s">
        <v>23</v>
      </c>
    </row>
    <row r="63213" spans="1:3" x14ac:dyDescent="0.25">
      <c r="A63213">
        <v>50085688</v>
      </c>
      <c r="B63213" t="s">
        <v>35971</v>
      </c>
    </row>
    <row r="63214" spans="1:3" x14ac:dyDescent="0.25">
      <c r="A63214">
        <v>50071366</v>
      </c>
      <c r="B63214" t="s">
        <v>24501</v>
      </c>
      <c r="C63214" t="s">
        <v>23</v>
      </c>
    </row>
    <row r="63215" spans="1:3" x14ac:dyDescent="0.25">
      <c r="A63215">
        <v>50079746</v>
      </c>
      <c r="B63215" t="s">
        <v>31765</v>
      </c>
      <c r="C63215" t="s">
        <v>23</v>
      </c>
    </row>
    <row r="63216" spans="1:3" x14ac:dyDescent="0.25">
      <c r="A63216">
        <v>75992048</v>
      </c>
      <c r="B63216" t="s">
        <v>82485</v>
      </c>
    </row>
    <row r="63217" spans="1:3" x14ac:dyDescent="0.25">
      <c r="A63217">
        <v>75928538</v>
      </c>
      <c r="B63217" t="s">
        <v>38481</v>
      </c>
    </row>
    <row r="63218" spans="1:3" x14ac:dyDescent="0.25">
      <c r="A63218">
        <v>50070963</v>
      </c>
      <c r="B63218" t="s">
        <v>24156</v>
      </c>
    </row>
    <row r="63219" spans="1:3" x14ac:dyDescent="0.25">
      <c r="A63219">
        <v>75974432</v>
      </c>
      <c r="B63219" t="s">
        <v>70374</v>
      </c>
    </row>
    <row r="63220" spans="1:3" x14ac:dyDescent="0.25">
      <c r="A63220">
        <v>75969333</v>
      </c>
      <c r="B63220" t="s">
        <v>66853</v>
      </c>
    </row>
    <row r="63221" spans="1:3" x14ac:dyDescent="0.25">
      <c r="A63221">
        <v>50063720</v>
      </c>
      <c r="B63221" t="s">
        <v>18892</v>
      </c>
    </row>
    <row r="63222" spans="1:3" x14ac:dyDescent="0.25">
      <c r="A63222">
        <v>50071367</v>
      </c>
      <c r="B63222" t="s">
        <v>24502</v>
      </c>
    </row>
    <row r="63223" spans="1:3" x14ac:dyDescent="0.25">
      <c r="A63223">
        <v>75957048</v>
      </c>
      <c r="B63223" t="s">
        <v>58342</v>
      </c>
      <c r="C63223" t="s">
        <v>35</v>
      </c>
    </row>
    <row r="63224" spans="1:3" x14ac:dyDescent="0.25">
      <c r="A63224">
        <v>75983974</v>
      </c>
      <c r="B63224" t="s">
        <v>76961</v>
      </c>
    </row>
    <row r="63225" spans="1:3" x14ac:dyDescent="0.25">
      <c r="A63225">
        <v>50070964</v>
      </c>
      <c r="B63225" t="s">
        <v>24157</v>
      </c>
    </row>
    <row r="63226" spans="1:3" x14ac:dyDescent="0.25">
      <c r="A63226">
        <v>50076415</v>
      </c>
      <c r="B63226" t="s">
        <v>28825</v>
      </c>
    </row>
    <row r="63227" spans="1:3" x14ac:dyDescent="0.25">
      <c r="A63227">
        <v>75940227</v>
      </c>
      <c r="B63227" t="s">
        <v>46663</v>
      </c>
    </row>
    <row r="63228" spans="1:3" x14ac:dyDescent="0.25">
      <c r="A63228">
        <v>50063721</v>
      </c>
      <c r="B63228" t="s">
        <v>18893</v>
      </c>
      <c r="C63228" t="s">
        <v>10</v>
      </c>
    </row>
    <row r="63229" spans="1:3" x14ac:dyDescent="0.25">
      <c r="A63229">
        <v>75961113</v>
      </c>
      <c r="B63229" t="s">
        <v>61155</v>
      </c>
    </row>
    <row r="63230" spans="1:3" x14ac:dyDescent="0.25">
      <c r="A63230">
        <v>50076416</v>
      </c>
      <c r="B63230" t="s">
        <v>28826</v>
      </c>
      <c r="C63230" t="s">
        <v>37</v>
      </c>
    </row>
    <row r="63231" spans="1:3" x14ac:dyDescent="0.25">
      <c r="A63231">
        <v>50075446</v>
      </c>
      <c r="B63231" t="s">
        <v>27978</v>
      </c>
    </row>
    <row r="63232" spans="1:3" x14ac:dyDescent="0.25">
      <c r="A63232">
        <v>75978232</v>
      </c>
      <c r="B63232" t="s">
        <v>73004</v>
      </c>
      <c r="C63232" t="s">
        <v>10</v>
      </c>
    </row>
    <row r="63233" spans="1:3" x14ac:dyDescent="0.25">
      <c r="A63233">
        <v>50076417</v>
      </c>
      <c r="B63233" t="s">
        <v>28827</v>
      </c>
      <c r="C63233" t="s">
        <v>10</v>
      </c>
    </row>
    <row r="63234" spans="1:3" x14ac:dyDescent="0.25">
      <c r="A63234">
        <v>75966167</v>
      </c>
      <c r="B63234" t="s">
        <v>64640</v>
      </c>
    </row>
    <row r="63235" spans="1:3" x14ac:dyDescent="0.25">
      <c r="A63235">
        <v>50085689</v>
      </c>
      <c r="B63235" t="s">
        <v>35972</v>
      </c>
    </row>
    <row r="63236" spans="1:3" x14ac:dyDescent="0.25">
      <c r="A63236">
        <v>50079099</v>
      </c>
      <c r="B63236" t="s">
        <v>31211</v>
      </c>
      <c r="C63236" t="s">
        <v>23</v>
      </c>
    </row>
    <row r="63237" spans="1:3" x14ac:dyDescent="0.25">
      <c r="A63237">
        <v>75934528</v>
      </c>
      <c r="B63237" t="s">
        <v>42645</v>
      </c>
      <c r="C63237" t="s">
        <v>23</v>
      </c>
    </row>
    <row r="63238" spans="1:3" x14ac:dyDescent="0.25">
      <c r="A63238">
        <v>75964690</v>
      </c>
      <c r="B63238" t="s">
        <v>63609</v>
      </c>
    </row>
    <row r="63239" spans="1:3" x14ac:dyDescent="0.25">
      <c r="A63239">
        <v>50071368</v>
      </c>
      <c r="B63239" t="s">
        <v>24503</v>
      </c>
      <c r="C63239" t="s">
        <v>23</v>
      </c>
    </row>
    <row r="63240" spans="1:3" x14ac:dyDescent="0.25">
      <c r="A63240">
        <v>50076418</v>
      </c>
      <c r="B63240" t="s">
        <v>28828</v>
      </c>
    </row>
    <row r="63241" spans="1:3" x14ac:dyDescent="0.25">
      <c r="A63241">
        <v>50071369</v>
      </c>
      <c r="B63241" t="s">
        <v>24504</v>
      </c>
    </row>
    <row r="63242" spans="1:3" x14ac:dyDescent="0.25">
      <c r="A63242">
        <v>75994094</v>
      </c>
      <c r="B63242" t="s">
        <v>83908</v>
      </c>
      <c r="C63242" t="s">
        <v>23</v>
      </c>
    </row>
    <row r="63243" spans="1:3" x14ac:dyDescent="0.25">
      <c r="A63243">
        <v>50079100</v>
      </c>
      <c r="B63243" t="s">
        <v>31212</v>
      </c>
      <c r="C63243" t="s">
        <v>23</v>
      </c>
    </row>
    <row r="63244" spans="1:3" x14ac:dyDescent="0.25">
      <c r="A63244">
        <v>50079101</v>
      </c>
      <c r="B63244" t="s">
        <v>31213</v>
      </c>
      <c r="C63244" t="s">
        <v>34</v>
      </c>
    </row>
    <row r="63245" spans="1:3" x14ac:dyDescent="0.25">
      <c r="A63245">
        <v>50070965</v>
      </c>
      <c r="B63245" t="s">
        <v>24158</v>
      </c>
    </row>
    <row r="63246" spans="1:3" x14ac:dyDescent="0.25">
      <c r="A63246">
        <v>50076419</v>
      </c>
      <c r="B63246" t="s">
        <v>28829</v>
      </c>
      <c r="C63246" t="s">
        <v>10</v>
      </c>
    </row>
    <row r="63247" spans="1:3" x14ac:dyDescent="0.25">
      <c r="A63247">
        <v>75937558</v>
      </c>
      <c r="B63247" t="s">
        <v>44783</v>
      </c>
      <c r="C63247" t="s">
        <v>10</v>
      </c>
    </row>
    <row r="63248" spans="1:3" x14ac:dyDescent="0.25">
      <c r="A63248">
        <v>75971623</v>
      </c>
      <c r="B63248" t="s">
        <v>68461</v>
      </c>
    </row>
    <row r="63249" spans="1:3" x14ac:dyDescent="0.25">
      <c r="A63249">
        <v>50063722</v>
      </c>
      <c r="B63249" t="s">
        <v>18894</v>
      </c>
    </row>
    <row r="63250" spans="1:3" x14ac:dyDescent="0.25">
      <c r="A63250">
        <v>50085690</v>
      </c>
      <c r="B63250" t="s">
        <v>35973</v>
      </c>
    </row>
    <row r="63251" spans="1:3" x14ac:dyDescent="0.25">
      <c r="A63251">
        <v>50085691</v>
      </c>
      <c r="B63251" t="s">
        <v>35974</v>
      </c>
    </row>
    <row r="63252" spans="1:3" x14ac:dyDescent="0.25">
      <c r="A63252">
        <v>50085692</v>
      </c>
      <c r="B63252" t="s">
        <v>35975</v>
      </c>
    </row>
    <row r="63253" spans="1:3" x14ac:dyDescent="0.25">
      <c r="A63253">
        <v>50079747</v>
      </c>
      <c r="B63253" t="s">
        <v>31766</v>
      </c>
      <c r="C63253" t="s">
        <v>23</v>
      </c>
    </row>
    <row r="63254" spans="1:3" x14ac:dyDescent="0.25">
      <c r="A63254">
        <v>50063723</v>
      </c>
      <c r="B63254" t="s">
        <v>18895</v>
      </c>
      <c r="C63254" t="s">
        <v>23</v>
      </c>
    </row>
    <row r="63255" spans="1:3" x14ac:dyDescent="0.25">
      <c r="A63255">
        <v>50075448</v>
      </c>
      <c r="B63255" t="s">
        <v>27979</v>
      </c>
      <c r="C63255" t="s">
        <v>23</v>
      </c>
    </row>
    <row r="63256" spans="1:3" x14ac:dyDescent="0.25">
      <c r="A63256">
        <v>75956870</v>
      </c>
      <c r="B63256" t="s">
        <v>58224</v>
      </c>
    </row>
    <row r="63257" spans="1:3" x14ac:dyDescent="0.25">
      <c r="A63257">
        <v>50085693</v>
      </c>
      <c r="B63257" t="s">
        <v>35976</v>
      </c>
    </row>
    <row r="63258" spans="1:3" x14ac:dyDescent="0.25">
      <c r="A63258">
        <v>50075449</v>
      </c>
      <c r="B63258" t="s">
        <v>27980</v>
      </c>
    </row>
    <row r="63259" spans="1:3" x14ac:dyDescent="0.25">
      <c r="A63259">
        <v>75990091</v>
      </c>
      <c r="B63259" t="s">
        <v>81131</v>
      </c>
    </row>
    <row r="63260" spans="1:3" x14ac:dyDescent="0.25">
      <c r="A63260">
        <v>50079748</v>
      </c>
      <c r="B63260" t="s">
        <v>31767</v>
      </c>
      <c r="C63260" t="s">
        <v>10</v>
      </c>
    </row>
    <row r="63261" spans="1:3" x14ac:dyDescent="0.25">
      <c r="A63261">
        <v>50071370</v>
      </c>
      <c r="B63261" t="s">
        <v>24505</v>
      </c>
    </row>
    <row r="63262" spans="1:3" x14ac:dyDescent="0.25">
      <c r="A63262">
        <v>50063724</v>
      </c>
      <c r="B63262" t="s">
        <v>18896</v>
      </c>
    </row>
    <row r="63263" spans="1:3" x14ac:dyDescent="0.25">
      <c r="A63263">
        <v>50076500</v>
      </c>
      <c r="B63263" t="s">
        <v>28901</v>
      </c>
      <c r="C63263" t="s">
        <v>23</v>
      </c>
    </row>
    <row r="63264" spans="1:3" x14ac:dyDescent="0.25">
      <c r="A63264">
        <v>50070966</v>
      </c>
      <c r="B63264" t="s">
        <v>24159</v>
      </c>
      <c r="C63264" t="s">
        <v>23</v>
      </c>
    </row>
    <row r="63265" spans="1:3" x14ac:dyDescent="0.25">
      <c r="A63265">
        <v>50071371</v>
      </c>
      <c r="B63265" t="s">
        <v>24506</v>
      </c>
    </row>
    <row r="63266" spans="1:3" x14ac:dyDescent="0.25">
      <c r="A63266">
        <v>50063725</v>
      </c>
      <c r="B63266" t="s">
        <v>18897</v>
      </c>
    </row>
    <row r="63267" spans="1:3" x14ac:dyDescent="0.25">
      <c r="A63267">
        <v>75960197</v>
      </c>
      <c r="B63267" t="s">
        <v>60520</v>
      </c>
    </row>
    <row r="63268" spans="1:3" x14ac:dyDescent="0.25">
      <c r="A63268">
        <v>75931678</v>
      </c>
      <c r="B63268" t="s">
        <v>40648</v>
      </c>
    </row>
    <row r="63269" spans="1:3" x14ac:dyDescent="0.25">
      <c r="A63269">
        <v>50079102</v>
      </c>
      <c r="B63269" t="s">
        <v>31214</v>
      </c>
      <c r="C63269" t="s">
        <v>23</v>
      </c>
    </row>
    <row r="63270" spans="1:3" x14ac:dyDescent="0.25">
      <c r="A63270">
        <v>50075450</v>
      </c>
      <c r="B63270" t="s">
        <v>27981</v>
      </c>
    </row>
    <row r="63271" spans="1:3" x14ac:dyDescent="0.25">
      <c r="A63271">
        <v>50079103</v>
      </c>
      <c r="B63271" t="s">
        <v>31215</v>
      </c>
      <c r="C63271" t="s">
        <v>23</v>
      </c>
    </row>
    <row r="63272" spans="1:3" x14ac:dyDescent="0.25">
      <c r="A63272">
        <v>50071372</v>
      </c>
      <c r="B63272" t="s">
        <v>24507</v>
      </c>
    </row>
    <row r="63273" spans="1:3" x14ac:dyDescent="0.25">
      <c r="A63273">
        <v>75965649</v>
      </c>
      <c r="B63273" t="s">
        <v>64282</v>
      </c>
    </row>
    <row r="63274" spans="1:3" x14ac:dyDescent="0.25">
      <c r="A63274">
        <v>50071373</v>
      </c>
      <c r="B63274" t="s">
        <v>24508</v>
      </c>
      <c r="C63274" t="s">
        <v>23</v>
      </c>
    </row>
    <row r="63275" spans="1:3" x14ac:dyDescent="0.25">
      <c r="A63275">
        <v>50075451</v>
      </c>
      <c r="B63275" t="s">
        <v>27982</v>
      </c>
    </row>
    <row r="63276" spans="1:3" x14ac:dyDescent="0.25">
      <c r="A63276">
        <v>75942735</v>
      </c>
      <c r="B63276" t="s">
        <v>48416</v>
      </c>
    </row>
    <row r="63277" spans="1:3" x14ac:dyDescent="0.25">
      <c r="A63277">
        <v>75947101</v>
      </c>
      <c r="B63277" t="s">
        <v>51446</v>
      </c>
    </row>
    <row r="63278" spans="1:3" x14ac:dyDescent="0.25">
      <c r="A63278">
        <v>75938686</v>
      </c>
      <c r="B63278" t="s">
        <v>45580</v>
      </c>
      <c r="C63278" t="s">
        <v>23</v>
      </c>
    </row>
    <row r="63279" spans="1:3" x14ac:dyDescent="0.25">
      <c r="A63279">
        <v>50085695</v>
      </c>
      <c r="B63279" t="s">
        <v>35977</v>
      </c>
    </row>
    <row r="63280" spans="1:3" x14ac:dyDescent="0.25">
      <c r="A63280">
        <v>50085696</v>
      </c>
      <c r="B63280" t="s">
        <v>35978</v>
      </c>
    </row>
    <row r="63281" spans="1:3" x14ac:dyDescent="0.25">
      <c r="A63281">
        <v>75942830</v>
      </c>
      <c r="B63281" t="s">
        <v>48479</v>
      </c>
    </row>
    <row r="63282" spans="1:3" x14ac:dyDescent="0.25">
      <c r="A63282">
        <v>75948259</v>
      </c>
      <c r="B63282" t="s">
        <v>52232</v>
      </c>
      <c r="C63282" t="s">
        <v>14</v>
      </c>
    </row>
    <row r="63283" spans="1:3" x14ac:dyDescent="0.25">
      <c r="A63283">
        <v>50075452</v>
      </c>
      <c r="B63283" t="s">
        <v>27983</v>
      </c>
    </row>
    <row r="63284" spans="1:3" x14ac:dyDescent="0.25">
      <c r="A63284">
        <v>75986658</v>
      </c>
      <c r="B63284" t="s">
        <v>78812</v>
      </c>
    </row>
    <row r="63285" spans="1:3" x14ac:dyDescent="0.25">
      <c r="A63285">
        <v>50079749</v>
      </c>
      <c r="B63285" t="s">
        <v>31768</v>
      </c>
      <c r="C63285" t="s">
        <v>23</v>
      </c>
    </row>
    <row r="63286" spans="1:3" x14ac:dyDescent="0.25">
      <c r="A63286">
        <v>50075453</v>
      </c>
      <c r="B63286" t="s">
        <v>27984</v>
      </c>
    </row>
    <row r="63287" spans="1:3" x14ac:dyDescent="0.25">
      <c r="A63287">
        <v>75972446</v>
      </c>
      <c r="B63287" t="s">
        <v>69015</v>
      </c>
    </row>
    <row r="63288" spans="1:3" x14ac:dyDescent="0.25">
      <c r="A63288">
        <v>50079750</v>
      </c>
      <c r="B63288" t="s">
        <v>31769</v>
      </c>
      <c r="C63288" t="s">
        <v>23</v>
      </c>
    </row>
    <row r="63289" spans="1:3" x14ac:dyDescent="0.25">
      <c r="A63289">
        <v>50085697</v>
      </c>
      <c r="B63289" t="s">
        <v>35979</v>
      </c>
      <c r="C63289" t="s">
        <v>10</v>
      </c>
    </row>
    <row r="63290" spans="1:3" x14ac:dyDescent="0.25">
      <c r="A63290">
        <v>50063726</v>
      </c>
      <c r="B63290" t="s">
        <v>18898</v>
      </c>
      <c r="C63290" t="s">
        <v>10</v>
      </c>
    </row>
    <row r="63291" spans="1:3" x14ac:dyDescent="0.25">
      <c r="A63291">
        <v>75939598</v>
      </c>
      <c r="B63291" t="s">
        <v>46215</v>
      </c>
      <c r="C63291" t="s">
        <v>39</v>
      </c>
    </row>
    <row r="63292" spans="1:3" x14ac:dyDescent="0.25">
      <c r="A63292">
        <v>75951166</v>
      </c>
      <c r="B63292" t="s">
        <v>54269</v>
      </c>
      <c r="C63292" t="s">
        <v>5</v>
      </c>
    </row>
    <row r="63293" spans="1:3" x14ac:dyDescent="0.25">
      <c r="A63293">
        <v>50076501</v>
      </c>
      <c r="B63293" t="s">
        <v>28902</v>
      </c>
    </row>
    <row r="63294" spans="1:3" x14ac:dyDescent="0.25">
      <c r="A63294">
        <v>75938195</v>
      </c>
      <c r="B63294" t="s">
        <v>45226</v>
      </c>
    </row>
    <row r="63295" spans="1:3" x14ac:dyDescent="0.25">
      <c r="A63295">
        <v>75929960</v>
      </c>
      <c r="B63295" t="s">
        <v>39482</v>
      </c>
      <c r="C63295" t="s">
        <v>23</v>
      </c>
    </row>
    <row r="63296" spans="1:3" x14ac:dyDescent="0.25">
      <c r="A63296">
        <v>75977091</v>
      </c>
      <c r="B63296" t="s">
        <v>72214</v>
      </c>
    </row>
    <row r="63297" spans="1:3" x14ac:dyDescent="0.25">
      <c r="A63297">
        <v>50076502</v>
      </c>
      <c r="B63297" t="s">
        <v>28903</v>
      </c>
    </row>
    <row r="63298" spans="1:3" x14ac:dyDescent="0.25">
      <c r="A63298">
        <v>50071374</v>
      </c>
      <c r="B63298" t="s">
        <v>24509</v>
      </c>
    </row>
    <row r="63299" spans="1:3" x14ac:dyDescent="0.25">
      <c r="A63299">
        <v>75942010</v>
      </c>
      <c r="B63299" t="s">
        <v>47910</v>
      </c>
    </row>
    <row r="63300" spans="1:3" x14ac:dyDescent="0.25">
      <c r="A63300">
        <v>50070968</v>
      </c>
      <c r="B63300" t="s">
        <v>24160</v>
      </c>
    </row>
    <row r="63301" spans="1:3" x14ac:dyDescent="0.25">
      <c r="A63301">
        <v>75939664</v>
      </c>
      <c r="B63301" t="s">
        <v>46267</v>
      </c>
    </row>
    <row r="63302" spans="1:3" x14ac:dyDescent="0.25">
      <c r="A63302">
        <v>50071375</v>
      </c>
      <c r="B63302" t="s">
        <v>24510</v>
      </c>
    </row>
    <row r="63303" spans="1:3" x14ac:dyDescent="0.25">
      <c r="A63303">
        <v>75953465</v>
      </c>
      <c r="B63303" t="s">
        <v>55870</v>
      </c>
    </row>
    <row r="63304" spans="1:3" x14ac:dyDescent="0.25">
      <c r="A63304">
        <v>75945372</v>
      </c>
      <c r="B63304" t="s">
        <v>50227</v>
      </c>
      <c r="C63304" t="s">
        <v>23</v>
      </c>
    </row>
    <row r="63305" spans="1:3" x14ac:dyDescent="0.25">
      <c r="A63305">
        <v>75989882</v>
      </c>
      <c r="B63305" t="s">
        <v>80986</v>
      </c>
    </row>
    <row r="63306" spans="1:3" x14ac:dyDescent="0.25">
      <c r="A63306">
        <v>50075454</v>
      </c>
      <c r="B63306" t="s">
        <v>27985</v>
      </c>
      <c r="C63306" t="s">
        <v>23</v>
      </c>
    </row>
    <row r="63307" spans="1:3" x14ac:dyDescent="0.25">
      <c r="A63307">
        <v>75962984</v>
      </c>
      <c r="B63307" t="s">
        <v>62436</v>
      </c>
    </row>
    <row r="63308" spans="1:3" x14ac:dyDescent="0.25">
      <c r="A63308">
        <v>50071376</v>
      </c>
      <c r="B63308" t="s">
        <v>24511</v>
      </c>
    </row>
    <row r="63309" spans="1:3" x14ac:dyDescent="0.25">
      <c r="A63309">
        <v>50063782</v>
      </c>
      <c r="B63309" t="s">
        <v>18941</v>
      </c>
    </row>
    <row r="63310" spans="1:3" x14ac:dyDescent="0.25">
      <c r="A63310">
        <v>75940981</v>
      </c>
      <c r="B63310" t="s">
        <v>47194</v>
      </c>
    </row>
    <row r="63311" spans="1:3" x14ac:dyDescent="0.25">
      <c r="A63311">
        <v>75960163</v>
      </c>
      <c r="B63311" t="s">
        <v>60495</v>
      </c>
    </row>
    <row r="63312" spans="1:3" x14ac:dyDescent="0.25">
      <c r="A63312">
        <v>50085698</v>
      </c>
      <c r="B63312" t="s">
        <v>35980</v>
      </c>
      <c r="C63312" t="s">
        <v>10</v>
      </c>
    </row>
    <row r="63313" spans="1:3" x14ac:dyDescent="0.25">
      <c r="A63313">
        <v>50079751</v>
      </c>
      <c r="B63313" t="s">
        <v>31770</v>
      </c>
      <c r="C63313" t="s">
        <v>23</v>
      </c>
    </row>
    <row r="63314" spans="1:3" x14ac:dyDescent="0.25">
      <c r="A63314">
        <v>50071377</v>
      </c>
      <c r="B63314" t="s">
        <v>24512</v>
      </c>
    </row>
    <row r="63315" spans="1:3" x14ac:dyDescent="0.25">
      <c r="A63315">
        <v>75960098</v>
      </c>
      <c r="B63315" t="s">
        <v>60448</v>
      </c>
    </row>
    <row r="63316" spans="1:3" x14ac:dyDescent="0.25">
      <c r="A63316">
        <v>75936093</v>
      </c>
      <c r="B63316" t="s">
        <v>43745</v>
      </c>
    </row>
    <row r="63317" spans="1:3" x14ac:dyDescent="0.25">
      <c r="A63317">
        <v>50076504</v>
      </c>
      <c r="B63317" t="s">
        <v>28905</v>
      </c>
    </row>
    <row r="63318" spans="1:3" x14ac:dyDescent="0.25">
      <c r="A63318">
        <v>75969345</v>
      </c>
      <c r="B63318" t="s">
        <v>66861</v>
      </c>
    </row>
    <row r="63319" spans="1:3" x14ac:dyDescent="0.25">
      <c r="A63319">
        <v>50063783</v>
      </c>
      <c r="B63319" t="s">
        <v>18942</v>
      </c>
    </row>
    <row r="63320" spans="1:3" x14ac:dyDescent="0.25">
      <c r="A63320">
        <v>50075455</v>
      </c>
      <c r="B63320" t="s">
        <v>27986</v>
      </c>
    </row>
    <row r="63321" spans="1:3" x14ac:dyDescent="0.25">
      <c r="A63321">
        <v>50079752</v>
      </c>
      <c r="B63321" t="s">
        <v>31771</v>
      </c>
      <c r="C63321" t="s">
        <v>23</v>
      </c>
    </row>
    <row r="63322" spans="1:3" x14ac:dyDescent="0.25">
      <c r="A63322">
        <v>50070970</v>
      </c>
      <c r="B63322" t="s">
        <v>24161</v>
      </c>
    </row>
    <row r="63323" spans="1:3" x14ac:dyDescent="0.25">
      <c r="A63323">
        <v>50085699</v>
      </c>
      <c r="B63323" t="s">
        <v>35981</v>
      </c>
      <c r="C63323" t="s">
        <v>10</v>
      </c>
    </row>
    <row r="63324" spans="1:3" x14ac:dyDescent="0.25">
      <c r="A63324">
        <v>75936477</v>
      </c>
      <c r="B63324" t="s">
        <v>44016</v>
      </c>
      <c r="C63324" t="s">
        <v>23</v>
      </c>
    </row>
    <row r="63325" spans="1:3" x14ac:dyDescent="0.25">
      <c r="A63325">
        <v>50070971</v>
      </c>
      <c r="B63325" t="s">
        <v>24162</v>
      </c>
    </row>
    <row r="63326" spans="1:3" x14ac:dyDescent="0.25">
      <c r="A63326">
        <v>50063784</v>
      </c>
      <c r="B63326" t="s">
        <v>18943</v>
      </c>
      <c r="C63326" t="s">
        <v>23</v>
      </c>
    </row>
    <row r="63327" spans="1:3" x14ac:dyDescent="0.25">
      <c r="A63327">
        <v>50063785</v>
      </c>
      <c r="B63327" t="s">
        <v>18944</v>
      </c>
    </row>
    <row r="63328" spans="1:3" x14ac:dyDescent="0.25">
      <c r="A63328">
        <v>75935225</v>
      </c>
      <c r="B63328" t="s">
        <v>43150</v>
      </c>
    </row>
    <row r="63329" spans="1:3" x14ac:dyDescent="0.25">
      <c r="A63329">
        <v>50070972</v>
      </c>
      <c r="B63329" t="s">
        <v>24163</v>
      </c>
    </row>
    <row r="63330" spans="1:3" x14ac:dyDescent="0.25">
      <c r="A63330">
        <v>75943616</v>
      </c>
      <c r="B63330" t="s">
        <v>48997</v>
      </c>
    </row>
    <row r="63331" spans="1:3" x14ac:dyDescent="0.25">
      <c r="A63331">
        <v>50079104</v>
      </c>
      <c r="B63331" t="s">
        <v>31216</v>
      </c>
      <c r="C63331" t="s">
        <v>23</v>
      </c>
    </row>
    <row r="63332" spans="1:3" x14ac:dyDescent="0.25">
      <c r="A63332">
        <v>50063786</v>
      </c>
      <c r="B63332" t="s">
        <v>18945</v>
      </c>
    </row>
    <row r="63333" spans="1:3" x14ac:dyDescent="0.25">
      <c r="A63333">
        <v>75991815</v>
      </c>
      <c r="B63333" t="s">
        <v>82333</v>
      </c>
      <c r="C63333" t="s">
        <v>23</v>
      </c>
    </row>
    <row r="63334" spans="1:3" x14ac:dyDescent="0.25">
      <c r="A63334">
        <v>50071378</v>
      </c>
      <c r="B63334" t="s">
        <v>24513</v>
      </c>
    </row>
    <row r="63335" spans="1:3" x14ac:dyDescent="0.25">
      <c r="A63335">
        <v>75970421</v>
      </c>
      <c r="B63335" t="s">
        <v>67604</v>
      </c>
    </row>
    <row r="63336" spans="1:3" x14ac:dyDescent="0.25">
      <c r="A63336">
        <v>75925680</v>
      </c>
      <c r="B63336" t="s">
        <v>36520</v>
      </c>
    </row>
    <row r="63337" spans="1:3" x14ac:dyDescent="0.25">
      <c r="A63337">
        <v>50079753</v>
      </c>
      <c r="B63337" t="s">
        <v>31772</v>
      </c>
      <c r="C63337" t="s">
        <v>23</v>
      </c>
    </row>
    <row r="63338" spans="1:3" x14ac:dyDescent="0.25">
      <c r="A63338">
        <v>50079754</v>
      </c>
      <c r="B63338" t="s">
        <v>31773</v>
      </c>
      <c r="C63338" t="s">
        <v>23</v>
      </c>
    </row>
    <row r="63339" spans="1:3" x14ac:dyDescent="0.25">
      <c r="A63339">
        <v>75959188</v>
      </c>
      <c r="B63339" t="s">
        <v>59824</v>
      </c>
      <c r="C63339" t="s">
        <v>10</v>
      </c>
    </row>
    <row r="63340" spans="1:3" x14ac:dyDescent="0.25">
      <c r="A63340">
        <v>75948512</v>
      </c>
      <c r="B63340" t="s">
        <v>52408</v>
      </c>
    </row>
    <row r="63341" spans="1:3" x14ac:dyDescent="0.25">
      <c r="A63341">
        <v>75969433</v>
      </c>
      <c r="B63341" t="s">
        <v>66922</v>
      </c>
      <c r="C63341" t="s">
        <v>10</v>
      </c>
    </row>
    <row r="63342" spans="1:3" x14ac:dyDescent="0.25">
      <c r="A63342">
        <v>75965049</v>
      </c>
      <c r="B63342" t="s">
        <v>63863</v>
      </c>
    </row>
    <row r="63343" spans="1:3" x14ac:dyDescent="0.25">
      <c r="A63343">
        <v>50079129</v>
      </c>
      <c r="B63343" t="s">
        <v>31239</v>
      </c>
      <c r="C63343" t="s">
        <v>23</v>
      </c>
    </row>
    <row r="63344" spans="1:3" x14ac:dyDescent="0.25">
      <c r="A63344">
        <v>75928257</v>
      </c>
      <c r="B63344" t="s">
        <v>38291</v>
      </c>
    </row>
    <row r="63345" spans="1:3" x14ac:dyDescent="0.25">
      <c r="A63345">
        <v>75957335</v>
      </c>
      <c r="B63345" t="s">
        <v>58541</v>
      </c>
    </row>
    <row r="63346" spans="1:3" x14ac:dyDescent="0.25">
      <c r="A63346">
        <v>75944573</v>
      </c>
      <c r="B63346" t="s">
        <v>49672</v>
      </c>
    </row>
    <row r="63347" spans="1:3" x14ac:dyDescent="0.25">
      <c r="A63347">
        <v>50070973</v>
      </c>
      <c r="B63347" t="s">
        <v>24164</v>
      </c>
      <c r="C63347" t="s">
        <v>23</v>
      </c>
    </row>
    <row r="63348" spans="1:3" x14ac:dyDescent="0.25">
      <c r="A63348">
        <v>50079755</v>
      </c>
      <c r="B63348" t="s">
        <v>31774</v>
      </c>
      <c r="C63348" t="s">
        <v>34</v>
      </c>
    </row>
    <row r="63349" spans="1:3" x14ac:dyDescent="0.25">
      <c r="A63349">
        <v>75943297</v>
      </c>
      <c r="B63349" t="s">
        <v>48804</v>
      </c>
    </row>
    <row r="63350" spans="1:3" x14ac:dyDescent="0.25">
      <c r="A63350">
        <v>75934618</v>
      </c>
      <c r="B63350" t="s">
        <v>42709</v>
      </c>
    </row>
    <row r="63351" spans="1:3" x14ac:dyDescent="0.25">
      <c r="A63351">
        <v>50075458</v>
      </c>
      <c r="B63351" t="s">
        <v>27987</v>
      </c>
      <c r="C63351" t="s">
        <v>23</v>
      </c>
    </row>
    <row r="63352" spans="1:3" x14ac:dyDescent="0.25">
      <c r="A63352">
        <v>50071379</v>
      </c>
      <c r="B63352" t="s">
        <v>24514</v>
      </c>
      <c r="C63352" t="s">
        <v>23</v>
      </c>
    </row>
    <row r="63353" spans="1:3" x14ac:dyDescent="0.25">
      <c r="A63353">
        <v>50071380</v>
      </c>
      <c r="B63353" t="s">
        <v>24515</v>
      </c>
    </row>
    <row r="63354" spans="1:3" x14ac:dyDescent="0.25">
      <c r="A63354">
        <v>75929175</v>
      </c>
      <c r="B63354" t="s">
        <v>38937</v>
      </c>
    </row>
    <row r="63355" spans="1:3" x14ac:dyDescent="0.25">
      <c r="A63355">
        <v>75957428</v>
      </c>
      <c r="B63355" t="s">
        <v>58607</v>
      </c>
    </row>
    <row r="63356" spans="1:3" x14ac:dyDescent="0.25">
      <c r="A63356">
        <v>50079756</v>
      </c>
      <c r="B63356" t="s">
        <v>31775</v>
      </c>
      <c r="C63356" t="s">
        <v>23</v>
      </c>
    </row>
    <row r="63357" spans="1:3" x14ac:dyDescent="0.25">
      <c r="A63357">
        <v>50076505</v>
      </c>
      <c r="B63357" t="s">
        <v>28906</v>
      </c>
    </row>
    <row r="63358" spans="1:3" x14ac:dyDescent="0.25">
      <c r="A63358">
        <v>75990246</v>
      </c>
      <c r="B63358" t="s">
        <v>81253</v>
      </c>
    </row>
    <row r="63359" spans="1:3" x14ac:dyDescent="0.25">
      <c r="A63359">
        <v>50079757</v>
      </c>
      <c r="B63359" t="s">
        <v>31776</v>
      </c>
      <c r="C63359" t="s">
        <v>23</v>
      </c>
    </row>
    <row r="63360" spans="1:3" x14ac:dyDescent="0.25">
      <c r="A63360">
        <v>50085700</v>
      </c>
      <c r="B63360" t="s">
        <v>35982</v>
      </c>
    </row>
    <row r="63361" spans="1:3" x14ac:dyDescent="0.25">
      <c r="A63361">
        <v>75960973</v>
      </c>
      <c r="B63361" t="s">
        <v>61057</v>
      </c>
    </row>
    <row r="63362" spans="1:3" x14ac:dyDescent="0.25">
      <c r="A63362">
        <v>50070974</v>
      </c>
      <c r="B63362" t="s">
        <v>24165</v>
      </c>
    </row>
    <row r="63363" spans="1:3" x14ac:dyDescent="0.25">
      <c r="A63363">
        <v>50071057</v>
      </c>
      <c r="B63363" t="s">
        <v>24239</v>
      </c>
    </row>
    <row r="63364" spans="1:3" x14ac:dyDescent="0.25">
      <c r="A63364">
        <v>50079130</v>
      </c>
      <c r="B63364" t="s">
        <v>31240</v>
      </c>
      <c r="C63364" t="s">
        <v>23</v>
      </c>
    </row>
    <row r="63365" spans="1:3" x14ac:dyDescent="0.25">
      <c r="A63365">
        <v>50075459</v>
      </c>
      <c r="B63365" t="s">
        <v>27988</v>
      </c>
      <c r="C63365" t="s">
        <v>23</v>
      </c>
    </row>
    <row r="63366" spans="1:3" x14ac:dyDescent="0.25">
      <c r="A63366">
        <v>50079758</v>
      </c>
      <c r="B63366" t="s">
        <v>31777</v>
      </c>
      <c r="C63366" t="s">
        <v>23</v>
      </c>
    </row>
    <row r="63367" spans="1:3" x14ac:dyDescent="0.25">
      <c r="A63367">
        <v>50075460</v>
      </c>
      <c r="B63367" t="s">
        <v>27989</v>
      </c>
    </row>
    <row r="63368" spans="1:3" x14ac:dyDescent="0.25">
      <c r="A63368">
        <v>50085701</v>
      </c>
      <c r="B63368" t="s">
        <v>35983</v>
      </c>
    </row>
    <row r="63369" spans="1:3" x14ac:dyDescent="0.25">
      <c r="A63369">
        <v>50085702</v>
      </c>
      <c r="B63369" t="s">
        <v>35984</v>
      </c>
    </row>
    <row r="63370" spans="1:3" x14ac:dyDescent="0.25">
      <c r="A63370">
        <v>50071058</v>
      </c>
      <c r="B63370" t="s">
        <v>24240</v>
      </c>
      <c r="C63370" t="s">
        <v>23</v>
      </c>
    </row>
    <row r="63371" spans="1:3" x14ac:dyDescent="0.25">
      <c r="A63371">
        <v>75979813</v>
      </c>
      <c r="B63371" t="s">
        <v>74090</v>
      </c>
    </row>
    <row r="63372" spans="1:3" x14ac:dyDescent="0.25">
      <c r="A63372">
        <v>75984412</v>
      </c>
      <c r="B63372" t="s">
        <v>77264</v>
      </c>
    </row>
    <row r="63373" spans="1:3" x14ac:dyDescent="0.25">
      <c r="A63373">
        <v>50063787</v>
      </c>
      <c r="B63373" t="s">
        <v>18946</v>
      </c>
    </row>
    <row r="63374" spans="1:3" x14ac:dyDescent="0.25">
      <c r="A63374">
        <v>50076507</v>
      </c>
      <c r="B63374" t="s">
        <v>28908</v>
      </c>
    </row>
    <row r="63375" spans="1:3" x14ac:dyDescent="0.25">
      <c r="A63375">
        <v>75959213</v>
      </c>
      <c r="B63375" t="s">
        <v>59836</v>
      </c>
      <c r="C63375" t="s">
        <v>34</v>
      </c>
    </row>
    <row r="63376" spans="1:3" x14ac:dyDescent="0.25">
      <c r="A63376">
        <v>75972462</v>
      </c>
      <c r="B63376" t="s">
        <v>69027</v>
      </c>
    </row>
    <row r="63377" spans="1:3" x14ac:dyDescent="0.25">
      <c r="A63377">
        <v>50075461</v>
      </c>
      <c r="B63377" t="s">
        <v>27990</v>
      </c>
    </row>
    <row r="63378" spans="1:3" x14ac:dyDescent="0.25">
      <c r="A63378">
        <v>50085703</v>
      </c>
      <c r="B63378" t="s">
        <v>35985</v>
      </c>
    </row>
    <row r="63379" spans="1:3" x14ac:dyDescent="0.25">
      <c r="A63379">
        <v>50063788</v>
      </c>
      <c r="B63379" t="s">
        <v>18947</v>
      </c>
    </row>
    <row r="63380" spans="1:3" x14ac:dyDescent="0.25">
      <c r="A63380">
        <v>75979531</v>
      </c>
      <c r="B63380" t="s">
        <v>73896</v>
      </c>
    </row>
    <row r="63381" spans="1:3" x14ac:dyDescent="0.25">
      <c r="A63381">
        <v>50085704</v>
      </c>
      <c r="B63381" t="s">
        <v>35986</v>
      </c>
    </row>
    <row r="63382" spans="1:3" x14ac:dyDescent="0.25">
      <c r="A63382">
        <v>75995205</v>
      </c>
      <c r="B63382" t="s">
        <v>84692</v>
      </c>
    </row>
    <row r="63383" spans="1:3" x14ac:dyDescent="0.25">
      <c r="A63383">
        <v>75943170</v>
      </c>
      <c r="B63383" t="s">
        <v>48712</v>
      </c>
    </row>
    <row r="63384" spans="1:3" x14ac:dyDescent="0.25">
      <c r="A63384">
        <v>75962985</v>
      </c>
      <c r="B63384" t="s">
        <v>62437</v>
      </c>
    </row>
    <row r="63385" spans="1:3" x14ac:dyDescent="0.25">
      <c r="A63385">
        <v>75971728</v>
      </c>
      <c r="B63385" t="s">
        <v>68531</v>
      </c>
    </row>
    <row r="63386" spans="1:3" x14ac:dyDescent="0.25">
      <c r="A63386">
        <v>50085705</v>
      </c>
      <c r="B63386" t="s">
        <v>35987</v>
      </c>
    </row>
    <row r="63387" spans="1:3" x14ac:dyDescent="0.25">
      <c r="A63387">
        <v>50085706</v>
      </c>
      <c r="B63387" t="s">
        <v>35988</v>
      </c>
      <c r="C63387" t="s">
        <v>23</v>
      </c>
    </row>
    <row r="63388" spans="1:3" x14ac:dyDescent="0.25">
      <c r="A63388">
        <v>75979636</v>
      </c>
      <c r="B63388" t="s">
        <v>73968</v>
      </c>
    </row>
    <row r="63389" spans="1:3" x14ac:dyDescent="0.25">
      <c r="A63389">
        <v>75954907</v>
      </c>
      <c r="B63389" t="s">
        <v>56859</v>
      </c>
      <c r="C63389" t="s">
        <v>23</v>
      </c>
    </row>
    <row r="63390" spans="1:3" x14ac:dyDescent="0.25">
      <c r="A63390">
        <v>75930347</v>
      </c>
      <c r="B63390" t="s">
        <v>39748</v>
      </c>
    </row>
    <row r="63391" spans="1:3" x14ac:dyDescent="0.25">
      <c r="A63391">
        <v>50085707</v>
      </c>
      <c r="B63391" t="s">
        <v>35989</v>
      </c>
      <c r="C63391" t="s">
        <v>13</v>
      </c>
    </row>
    <row r="63392" spans="1:3" x14ac:dyDescent="0.25">
      <c r="A63392">
        <v>75990990</v>
      </c>
      <c r="B63392" t="s">
        <v>81751</v>
      </c>
    </row>
    <row r="63393" spans="1:3" x14ac:dyDescent="0.25">
      <c r="A63393">
        <v>50079131</v>
      </c>
      <c r="B63393" t="s">
        <v>31241</v>
      </c>
      <c r="C63393" t="s">
        <v>10</v>
      </c>
    </row>
    <row r="63394" spans="1:3" x14ac:dyDescent="0.25">
      <c r="A63394">
        <v>75988557</v>
      </c>
      <c r="B63394" t="s">
        <v>80089</v>
      </c>
    </row>
    <row r="63395" spans="1:3" x14ac:dyDescent="0.25">
      <c r="A63395">
        <v>75933554</v>
      </c>
      <c r="B63395" t="s">
        <v>41974</v>
      </c>
    </row>
    <row r="63396" spans="1:3" x14ac:dyDescent="0.25">
      <c r="A63396">
        <v>50075462</v>
      </c>
      <c r="B63396" t="s">
        <v>27991</v>
      </c>
    </row>
    <row r="63397" spans="1:3" x14ac:dyDescent="0.25">
      <c r="A63397">
        <v>75951009</v>
      </c>
      <c r="B63397" t="s">
        <v>54159</v>
      </c>
    </row>
    <row r="63398" spans="1:3" x14ac:dyDescent="0.25">
      <c r="A63398">
        <v>50071059</v>
      </c>
      <c r="B63398" t="s">
        <v>24241</v>
      </c>
      <c r="C63398" t="s">
        <v>23</v>
      </c>
    </row>
    <row r="63399" spans="1:3" x14ac:dyDescent="0.25">
      <c r="A63399">
        <v>50075463</v>
      </c>
      <c r="B63399" t="s">
        <v>27992</v>
      </c>
      <c r="C63399" t="s">
        <v>23</v>
      </c>
    </row>
    <row r="63400" spans="1:3" x14ac:dyDescent="0.25">
      <c r="A63400">
        <v>75970213</v>
      </c>
      <c r="B63400" t="s">
        <v>67468</v>
      </c>
      <c r="C63400" t="s">
        <v>23</v>
      </c>
    </row>
    <row r="63401" spans="1:3" x14ac:dyDescent="0.25">
      <c r="A63401">
        <v>50075464</v>
      </c>
      <c r="B63401" t="s">
        <v>27993</v>
      </c>
    </row>
    <row r="63402" spans="1:3" x14ac:dyDescent="0.25">
      <c r="A63402">
        <v>50071524</v>
      </c>
      <c r="B63402" t="s">
        <v>24641</v>
      </c>
    </row>
    <row r="63403" spans="1:3" x14ac:dyDescent="0.25">
      <c r="A63403">
        <v>50075465</v>
      </c>
      <c r="B63403" t="s">
        <v>27994</v>
      </c>
    </row>
    <row r="63404" spans="1:3" x14ac:dyDescent="0.25">
      <c r="A63404">
        <v>50079132</v>
      </c>
      <c r="B63404" t="s">
        <v>31242</v>
      </c>
      <c r="C63404" t="s">
        <v>23</v>
      </c>
    </row>
    <row r="63405" spans="1:3" x14ac:dyDescent="0.25">
      <c r="A63405">
        <v>50075466</v>
      </c>
      <c r="B63405" t="s">
        <v>27995</v>
      </c>
    </row>
    <row r="63406" spans="1:3" x14ac:dyDescent="0.25">
      <c r="A63406">
        <v>50076509</v>
      </c>
      <c r="B63406" t="s">
        <v>28909</v>
      </c>
      <c r="C63406" t="s">
        <v>23</v>
      </c>
    </row>
    <row r="63407" spans="1:3" x14ac:dyDescent="0.25">
      <c r="A63407">
        <v>75939288</v>
      </c>
      <c r="B63407" t="s">
        <v>45999</v>
      </c>
    </row>
    <row r="63408" spans="1:3" x14ac:dyDescent="0.25">
      <c r="A63408">
        <v>75946011</v>
      </c>
      <c r="B63408" t="s">
        <v>50681</v>
      </c>
    </row>
    <row r="63409" spans="1:3" x14ac:dyDescent="0.25">
      <c r="A63409">
        <v>75982374</v>
      </c>
      <c r="B63409" t="s">
        <v>75836</v>
      </c>
    </row>
    <row r="63410" spans="1:3" x14ac:dyDescent="0.25">
      <c r="A63410">
        <v>75989947</v>
      </c>
      <c r="B63410" t="s">
        <v>81033</v>
      </c>
    </row>
    <row r="63411" spans="1:3" x14ac:dyDescent="0.25">
      <c r="A63411">
        <v>75965017</v>
      </c>
      <c r="B63411" t="s">
        <v>63845</v>
      </c>
      <c r="C63411" t="s">
        <v>23</v>
      </c>
    </row>
    <row r="63412" spans="1:3" x14ac:dyDescent="0.25">
      <c r="A63412">
        <v>75978240</v>
      </c>
      <c r="B63412" t="s">
        <v>73012</v>
      </c>
    </row>
    <row r="63413" spans="1:3" x14ac:dyDescent="0.25">
      <c r="A63413">
        <v>50076510</v>
      </c>
      <c r="B63413" t="s">
        <v>28910</v>
      </c>
    </row>
    <row r="63414" spans="1:3" x14ac:dyDescent="0.25">
      <c r="A63414">
        <v>50085708</v>
      </c>
      <c r="B63414" t="s">
        <v>35990</v>
      </c>
      <c r="C63414" t="s">
        <v>23</v>
      </c>
    </row>
    <row r="63415" spans="1:3" x14ac:dyDescent="0.25">
      <c r="A63415">
        <v>50071060</v>
      </c>
      <c r="B63415" t="s">
        <v>24242</v>
      </c>
      <c r="C63415" t="s">
        <v>32</v>
      </c>
    </row>
    <row r="63416" spans="1:3" x14ac:dyDescent="0.25">
      <c r="A63416">
        <v>50063789</v>
      </c>
      <c r="B63416" t="s">
        <v>18948</v>
      </c>
    </row>
    <row r="63417" spans="1:3" x14ac:dyDescent="0.25">
      <c r="A63417">
        <v>75993240</v>
      </c>
      <c r="B63417" t="s">
        <v>83316</v>
      </c>
    </row>
    <row r="63418" spans="1:3" x14ac:dyDescent="0.25">
      <c r="A63418">
        <v>75971565</v>
      </c>
      <c r="B63418" t="s">
        <v>68417</v>
      </c>
    </row>
    <row r="63419" spans="1:3" x14ac:dyDescent="0.25">
      <c r="A63419">
        <v>50071525</v>
      </c>
      <c r="B63419" t="s">
        <v>24642</v>
      </c>
      <c r="C63419" t="s">
        <v>37</v>
      </c>
    </row>
    <row r="63420" spans="1:3" x14ac:dyDescent="0.25">
      <c r="A63420">
        <v>50071526</v>
      </c>
      <c r="B63420" t="s">
        <v>24643</v>
      </c>
    </row>
    <row r="63421" spans="1:3" x14ac:dyDescent="0.25">
      <c r="A63421">
        <v>75929563</v>
      </c>
      <c r="B63421" t="s">
        <v>39193</v>
      </c>
      <c r="C63421" t="s">
        <v>23</v>
      </c>
    </row>
    <row r="63422" spans="1:3" x14ac:dyDescent="0.25">
      <c r="A63422">
        <v>75956389</v>
      </c>
      <c r="B63422" t="s">
        <v>57880</v>
      </c>
    </row>
    <row r="63423" spans="1:3" x14ac:dyDescent="0.25">
      <c r="A63423">
        <v>75983831</v>
      </c>
      <c r="B63423" t="s">
        <v>76863</v>
      </c>
      <c r="C63423" t="s">
        <v>23</v>
      </c>
    </row>
    <row r="63424" spans="1:3" x14ac:dyDescent="0.25">
      <c r="A63424">
        <v>50063790</v>
      </c>
      <c r="B63424" t="s">
        <v>18949</v>
      </c>
    </row>
    <row r="63425" spans="1:3" x14ac:dyDescent="0.25">
      <c r="A63425">
        <v>13599443</v>
      </c>
      <c r="B63425" t="s">
        <v>2604</v>
      </c>
      <c r="C63425" t="s">
        <v>6</v>
      </c>
    </row>
    <row r="63426" spans="1:3" x14ac:dyDescent="0.25">
      <c r="A63426">
        <v>50076511</v>
      </c>
      <c r="B63426" t="s">
        <v>28911</v>
      </c>
    </row>
    <row r="63427" spans="1:3" x14ac:dyDescent="0.25">
      <c r="A63427">
        <v>50063791</v>
      </c>
      <c r="B63427" t="s">
        <v>18950</v>
      </c>
    </row>
    <row r="63428" spans="1:3" x14ac:dyDescent="0.25">
      <c r="A63428">
        <v>50063792</v>
      </c>
      <c r="B63428" t="s">
        <v>18951</v>
      </c>
    </row>
    <row r="63429" spans="1:3" x14ac:dyDescent="0.25">
      <c r="A63429">
        <v>50076512</v>
      </c>
      <c r="B63429" t="s">
        <v>28912</v>
      </c>
    </row>
    <row r="63430" spans="1:3" x14ac:dyDescent="0.25">
      <c r="A63430">
        <v>75985494</v>
      </c>
      <c r="B63430" t="s">
        <v>78018</v>
      </c>
    </row>
    <row r="63431" spans="1:3" x14ac:dyDescent="0.25">
      <c r="A63431">
        <v>50079133</v>
      </c>
      <c r="B63431" t="s">
        <v>31243</v>
      </c>
      <c r="C63431" t="s">
        <v>23</v>
      </c>
    </row>
    <row r="63432" spans="1:3" x14ac:dyDescent="0.25">
      <c r="A63432">
        <v>50075467</v>
      </c>
      <c r="B63432" t="s">
        <v>27996</v>
      </c>
      <c r="C63432" t="s">
        <v>10</v>
      </c>
    </row>
    <row r="63433" spans="1:3" x14ac:dyDescent="0.25">
      <c r="A63433">
        <v>50076513</v>
      </c>
      <c r="B63433" t="s">
        <v>28913</v>
      </c>
    </row>
    <row r="63434" spans="1:3" x14ac:dyDescent="0.25">
      <c r="A63434">
        <v>50076514</v>
      </c>
      <c r="B63434" t="s">
        <v>28914</v>
      </c>
    </row>
    <row r="63435" spans="1:3" x14ac:dyDescent="0.25">
      <c r="A63435">
        <v>75944642</v>
      </c>
      <c r="B63435" t="s">
        <v>49723</v>
      </c>
    </row>
    <row r="63436" spans="1:3" x14ac:dyDescent="0.25">
      <c r="A63436">
        <v>75949431</v>
      </c>
      <c r="B63436" t="s">
        <v>53067</v>
      </c>
    </row>
    <row r="63437" spans="1:3" x14ac:dyDescent="0.25">
      <c r="A63437">
        <v>50063794</v>
      </c>
      <c r="B63437" t="s">
        <v>18952</v>
      </c>
    </row>
    <row r="63438" spans="1:3" x14ac:dyDescent="0.25">
      <c r="A63438">
        <v>50071527</v>
      </c>
      <c r="B63438" t="s">
        <v>24644</v>
      </c>
    </row>
    <row r="63439" spans="1:3" x14ac:dyDescent="0.25">
      <c r="A63439">
        <v>50075528</v>
      </c>
      <c r="B63439" t="s">
        <v>28044</v>
      </c>
    </row>
    <row r="63440" spans="1:3" x14ac:dyDescent="0.25">
      <c r="A63440">
        <v>75972267</v>
      </c>
      <c r="B63440" t="s">
        <v>68889</v>
      </c>
    </row>
    <row r="63441" spans="1:3" x14ac:dyDescent="0.25">
      <c r="A63441">
        <v>50071061</v>
      </c>
      <c r="B63441" t="s">
        <v>24243</v>
      </c>
      <c r="C63441" t="s">
        <v>42</v>
      </c>
    </row>
    <row r="63442" spans="1:3" x14ac:dyDescent="0.25">
      <c r="A63442">
        <v>50071528</v>
      </c>
      <c r="B63442" t="s">
        <v>24645</v>
      </c>
    </row>
    <row r="63443" spans="1:3" x14ac:dyDescent="0.25">
      <c r="A63443">
        <v>50071062</v>
      </c>
      <c r="B63443" t="s">
        <v>24244</v>
      </c>
      <c r="C63443" t="s">
        <v>13</v>
      </c>
    </row>
    <row r="63444" spans="1:3" x14ac:dyDescent="0.25">
      <c r="A63444">
        <v>50085709</v>
      </c>
      <c r="B63444" t="s">
        <v>35991</v>
      </c>
    </row>
    <row r="63445" spans="1:3" x14ac:dyDescent="0.25">
      <c r="A63445">
        <v>50075529</v>
      </c>
      <c r="B63445" t="s">
        <v>28045</v>
      </c>
    </row>
    <row r="63446" spans="1:3" x14ac:dyDescent="0.25">
      <c r="A63446">
        <v>75960907</v>
      </c>
      <c r="B63446" t="s">
        <v>61009</v>
      </c>
    </row>
    <row r="63447" spans="1:3" x14ac:dyDescent="0.25">
      <c r="A63447">
        <v>50076515</v>
      </c>
      <c r="B63447" t="s">
        <v>28915</v>
      </c>
    </row>
    <row r="63448" spans="1:3" x14ac:dyDescent="0.25">
      <c r="A63448">
        <v>50071063</v>
      </c>
      <c r="B63448" t="s">
        <v>24245</v>
      </c>
    </row>
    <row r="63449" spans="1:3" x14ac:dyDescent="0.25">
      <c r="A63449">
        <v>75937179</v>
      </c>
      <c r="B63449" t="s">
        <v>44512</v>
      </c>
    </row>
    <row r="63450" spans="1:3" x14ac:dyDescent="0.25">
      <c r="A63450">
        <v>50085710</v>
      </c>
      <c r="B63450" t="s">
        <v>35992</v>
      </c>
    </row>
    <row r="63451" spans="1:3" x14ac:dyDescent="0.25">
      <c r="A63451">
        <v>50075531</v>
      </c>
      <c r="B63451" t="s">
        <v>28046</v>
      </c>
    </row>
    <row r="63452" spans="1:3" x14ac:dyDescent="0.25">
      <c r="A63452">
        <v>50071064</v>
      </c>
      <c r="B63452" t="s">
        <v>24246</v>
      </c>
    </row>
    <row r="63453" spans="1:3" x14ac:dyDescent="0.25">
      <c r="A63453">
        <v>75967351</v>
      </c>
      <c r="B63453" t="s">
        <v>65467</v>
      </c>
      <c r="C63453" t="s">
        <v>13</v>
      </c>
    </row>
    <row r="63454" spans="1:3" x14ac:dyDescent="0.25">
      <c r="A63454">
        <v>75933849</v>
      </c>
      <c r="B63454" t="s">
        <v>42173</v>
      </c>
      <c r="C63454" t="s">
        <v>23</v>
      </c>
    </row>
    <row r="63455" spans="1:3" x14ac:dyDescent="0.25">
      <c r="A63455">
        <v>50076516</v>
      </c>
      <c r="B63455" t="s">
        <v>28916</v>
      </c>
    </row>
    <row r="63456" spans="1:3" x14ac:dyDescent="0.25">
      <c r="A63456">
        <v>75942123</v>
      </c>
      <c r="B63456" t="s">
        <v>47987</v>
      </c>
    </row>
    <row r="63457" spans="1:3" x14ac:dyDescent="0.25">
      <c r="A63457">
        <v>75989687</v>
      </c>
      <c r="B63457" t="s">
        <v>80848</v>
      </c>
    </row>
    <row r="63458" spans="1:3" x14ac:dyDescent="0.25">
      <c r="A63458">
        <v>50079759</v>
      </c>
      <c r="B63458" t="s">
        <v>31778</v>
      </c>
      <c r="C63458" t="s">
        <v>23</v>
      </c>
    </row>
    <row r="63459" spans="1:3" x14ac:dyDescent="0.25">
      <c r="A63459">
        <v>75950492</v>
      </c>
      <c r="B63459" t="s">
        <v>53797</v>
      </c>
    </row>
    <row r="63460" spans="1:3" x14ac:dyDescent="0.25">
      <c r="A63460">
        <v>75959137</v>
      </c>
      <c r="B63460" t="s">
        <v>59788</v>
      </c>
    </row>
    <row r="63461" spans="1:3" x14ac:dyDescent="0.25">
      <c r="A63461">
        <v>50071529</v>
      </c>
      <c r="B63461" t="s">
        <v>24646</v>
      </c>
    </row>
    <row r="63462" spans="1:3" x14ac:dyDescent="0.25">
      <c r="A63462">
        <v>50071530</v>
      </c>
      <c r="B63462" t="s">
        <v>24647</v>
      </c>
    </row>
    <row r="63463" spans="1:3" x14ac:dyDescent="0.25">
      <c r="A63463">
        <v>50079760</v>
      </c>
      <c r="B63463" t="s">
        <v>31779</v>
      </c>
      <c r="C63463" t="s">
        <v>23</v>
      </c>
    </row>
    <row r="63464" spans="1:3" x14ac:dyDescent="0.25">
      <c r="A63464">
        <v>75986728</v>
      </c>
      <c r="B63464" t="s">
        <v>78856</v>
      </c>
      <c r="C63464" t="s">
        <v>37</v>
      </c>
    </row>
    <row r="63465" spans="1:3" x14ac:dyDescent="0.25">
      <c r="A63465">
        <v>75974904</v>
      </c>
      <c r="B63465" t="s">
        <v>70698</v>
      </c>
    </row>
    <row r="63466" spans="1:3" x14ac:dyDescent="0.25">
      <c r="A63466">
        <v>75965662</v>
      </c>
      <c r="B63466" t="s">
        <v>64294</v>
      </c>
    </row>
    <row r="63467" spans="1:3" x14ac:dyDescent="0.25">
      <c r="A63467">
        <v>50079134</v>
      </c>
      <c r="B63467" t="s">
        <v>31244</v>
      </c>
      <c r="C63467" t="s">
        <v>10</v>
      </c>
    </row>
    <row r="63468" spans="1:3" x14ac:dyDescent="0.25">
      <c r="A63468">
        <v>50085711</v>
      </c>
      <c r="B63468" t="s">
        <v>35993</v>
      </c>
      <c r="C63468" t="s">
        <v>34</v>
      </c>
    </row>
    <row r="63469" spans="1:3" x14ac:dyDescent="0.25">
      <c r="A63469">
        <v>75941269</v>
      </c>
      <c r="B63469" t="s">
        <v>47401</v>
      </c>
    </row>
    <row r="63470" spans="1:3" x14ac:dyDescent="0.25">
      <c r="A63470">
        <v>50075533</v>
      </c>
      <c r="B63470" t="s">
        <v>28047</v>
      </c>
    </row>
    <row r="63471" spans="1:3" x14ac:dyDescent="0.25">
      <c r="A63471">
        <v>75941502</v>
      </c>
      <c r="B63471" t="s">
        <v>47552</v>
      </c>
    </row>
    <row r="63472" spans="1:3" x14ac:dyDescent="0.25">
      <c r="A63472">
        <v>50079135</v>
      </c>
      <c r="B63472" t="s">
        <v>31245</v>
      </c>
      <c r="C63472" t="s">
        <v>23</v>
      </c>
    </row>
    <row r="63473" spans="1:3" x14ac:dyDescent="0.25">
      <c r="A63473">
        <v>50085712</v>
      </c>
      <c r="B63473" t="s">
        <v>35994</v>
      </c>
    </row>
    <row r="63474" spans="1:3" x14ac:dyDescent="0.25">
      <c r="A63474">
        <v>50079136</v>
      </c>
      <c r="B63474" t="s">
        <v>31246</v>
      </c>
      <c r="C63474" t="s">
        <v>23</v>
      </c>
    </row>
    <row r="63475" spans="1:3" x14ac:dyDescent="0.25">
      <c r="A63475">
        <v>75946345</v>
      </c>
      <c r="B63475" t="s">
        <v>50914</v>
      </c>
    </row>
    <row r="63476" spans="1:3" x14ac:dyDescent="0.25">
      <c r="A63476">
        <v>75991651</v>
      </c>
      <c r="B63476" t="s">
        <v>82221</v>
      </c>
      <c r="C63476" t="s">
        <v>13</v>
      </c>
    </row>
    <row r="63477" spans="1:3" x14ac:dyDescent="0.25">
      <c r="A63477">
        <v>75955806</v>
      </c>
      <c r="B63477" t="s">
        <v>57480</v>
      </c>
      <c r="C63477" t="s">
        <v>23</v>
      </c>
    </row>
    <row r="63478" spans="1:3" x14ac:dyDescent="0.25">
      <c r="A63478">
        <v>50075534</v>
      </c>
      <c r="B63478" t="s">
        <v>28048</v>
      </c>
    </row>
    <row r="63479" spans="1:3" x14ac:dyDescent="0.25">
      <c r="A63479">
        <v>75941748</v>
      </c>
      <c r="B63479" t="s">
        <v>47720</v>
      </c>
      <c r="C63479" t="s">
        <v>10</v>
      </c>
    </row>
    <row r="63480" spans="1:3" x14ac:dyDescent="0.25">
      <c r="A63480">
        <v>75975852</v>
      </c>
      <c r="B63480" t="s">
        <v>71353</v>
      </c>
    </row>
    <row r="63481" spans="1:3" x14ac:dyDescent="0.25">
      <c r="A63481">
        <v>50075535</v>
      </c>
      <c r="B63481" t="s">
        <v>28049</v>
      </c>
    </row>
    <row r="63482" spans="1:3" x14ac:dyDescent="0.25">
      <c r="A63482">
        <v>75946248</v>
      </c>
      <c r="B63482" t="s">
        <v>50847</v>
      </c>
      <c r="C63482" t="s">
        <v>13</v>
      </c>
    </row>
    <row r="63483" spans="1:3" x14ac:dyDescent="0.25">
      <c r="A63483">
        <v>50079137</v>
      </c>
      <c r="B63483" t="s">
        <v>31247</v>
      </c>
      <c r="C63483" t="s">
        <v>23</v>
      </c>
    </row>
    <row r="63484" spans="1:3" x14ac:dyDescent="0.25">
      <c r="A63484">
        <v>50085713</v>
      </c>
      <c r="B63484" t="s">
        <v>35995</v>
      </c>
    </row>
    <row r="63485" spans="1:3" x14ac:dyDescent="0.25">
      <c r="A63485">
        <v>50071531</v>
      </c>
      <c r="B63485" t="s">
        <v>24648</v>
      </c>
      <c r="C63485" t="s">
        <v>23</v>
      </c>
    </row>
    <row r="63486" spans="1:3" x14ac:dyDescent="0.25">
      <c r="A63486">
        <v>50085714</v>
      </c>
      <c r="B63486" t="s">
        <v>35996</v>
      </c>
    </row>
    <row r="63487" spans="1:3" x14ac:dyDescent="0.25">
      <c r="A63487">
        <v>50076517</v>
      </c>
      <c r="B63487" t="s">
        <v>28917</v>
      </c>
      <c r="C63487" t="s">
        <v>13</v>
      </c>
    </row>
    <row r="63488" spans="1:3" x14ac:dyDescent="0.25">
      <c r="A63488">
        <v>75938507</v>
      </c>
      <c r="B63488" t="s">
        <v>45451</v>
      </c>
      <c r="C63488" t="s">
        <v>23</v>
      </c>
    </row>
    <row r="63489" spans="1:3" x14ac:dyDescent="0.25">
      <c r="A63489">
        <v>50071532</v>
      </c>
      <c r="B63489" t="s">
        <v>24649</v>
      </c>
      <c r="C63489" t="s">
        <v>23</v>
      </c>
    </row>
    <row r="63490" spans="1:3" x14ac:dyDescent="0.25">
      <c r="A63490">
        <v>50076518</v>
      </c>
      <c r="B63490" t="s">
        <v>28918</v>
      </c>
      <c r="C63490" t="s">
        <v>13</v>
      </c>
    </row>
    <row r="63491" spans="1:3" x14ac:dyDescent="0.25">
      <c r="A63491">
        <v>75947973</v>
      </c>
      <c r="B63491" t="s">
        <v>52034</v>
      </c>
      <c r="C63491" t="s">
        <v>23</v>
      </c>
    </row>
    <row r="63492" spans="1:3" x14ac:dyDescent="0.25">
      <c r="A63492">
        <v>50079761</v>
      </c>
      <c r="B63492" t="s">
        <v>31780</v>
      </c>
      <c r="C63492" t="s">
        <v>23</v>
      </c>
    </row>
    <row r="63493" spans="1:3" x14ac:dyDescent="0.25">
      <c r="A63493">
        <v>50071533</v>
      </c>
      <c r="B63493" t="s">
        <v>24650</v>
      </c>
    </row>
    <row r="63494" spans="1:3" x14ac:dyDescent="0.25">
      <c r="A63494">
        <v>75972522</v>
      </c>
      <c r="B63494" t="s">
        <v>69066</v>
      </c>
    </row>
    <row r="63495" spans="1:3" x14ac:dyDescent="0.25">
      <c r="A63495">
        <v>50075536</v>
      </c>
      <c r="B63495" t="s">
        <v>28050</v>
      </c>
    </row>
    <row r="63496" spans="1:3" x14ac:dyDescent="0.25">
      <c r="A63496">
        <v>50075537</v>
      </c>
      <c r="B63496" t="s">
        <v>28051</v>
      </c>
    </row>
    <row r="63497" spans="1:3" x14ac:dyDescent="0.25">
      <c r="A63497">
        <v>75993381</v>
      </c>
      <c r="B63497" t="s">
        <v>83418</v>
      </c>
      <c r="C63497" t="s">
        <v>13</v>
      </c>
    </row>
    <row r="63498" spans="1:3" x14ac:dyDescent="0.25">
      <c r="A63498">
        <v>75955020</v>
      </c>
      <c r="B63498" t="s">
        <v>56944</v>
      </c>
      <c r="C63498" t="s">
        <v>23</v>
      </c>
    </row>
    <row r="63499" spans="1:3" x14ac:dyDescent="0.25">
      <c r="A63499">
        <v>75945919</v>
      </c>
      <c r="B63499" t="s">
        <v>50615</v>
      </c>
    </row>
    <row r="63500" spans="1:3" x14ac:dyDescent="0.25">
      <c r="A63500">
        <v>50071066</v>
      </c>
      <c r="B63500" t="s">
        <v>24247</v>
      </c>
    </row>
    <row r="63501" spans="1:3" x14ac:dyDescent="0.25">
      <c r="A63501">
        <v>50079762</v>
      </c>
      <c r="B63501" t="s">
        <v>31781</v>
      </c>
      <c r="C63501" t="s">
        <v>23</v>
      </c>
    </row>
    <row r="63502" spans="1:3" x14ac:dyDescent="0.25">
      <c r="A63502">
        <v>50085715</v>
      </c>
      <c r="B63502" t="s">
        <v>35997</v>
      </c>
    </row>
    <row r="63503" spans="1:3" x14ac:dyDescent="0.25">
      <c r="A63503">
        <v>50075538</v>
      </c>
      <c r="B63503" t="s">
        <v>28052</v>
      </c>
      <c r="C63503" t="s">
        <v>10</v>
      </c>
    </row>
    <row r="63504" spans="1:3" x14ac:dyDescent="0.25">
      <c r="A63504">
        <v>50071067</v>
      </c>
      <c r="B63504" t="s">
        <v>24248</v>
      </c>
    </row>
    <row r="63505" spans="1:3" x14ac:dyDescent="0.25">
      <c r="A63505">
        <v>50063795</v>
      </c>
      <c r="B63505" t="s">
        <v>18953</v>
      </c>
    </row>
    <row r="63506" spans="1:3" x14ac:dyDescent="0.25">
      <c r="A63506">
        <v>75931845</v>
      </c>
      <c r="B63506" t="s">
        <v>40764</v>
      </c>
    </row>
    <row r="63507" spans="1:3" x14ac:dyDescent="0.25">
      <c r="A63507">
        <v>75930988</v>
      </c>
      <c r="B63507" t="s">
        <v>40188</v>
      </c>
    </row>
    <row r="63508" spans="1:3" x14ac:dyDescent="0.25">
      <c r="A63508">
        <v>75971202</v>
      </c>
      <c r="B63508" t="s">
        <v>68159</v>
      </c>
    </row>
    <row r="63509" spans="1:3" x14ac:dyDescent="0.25">
      <c r="A63509">
        <v>75954248</v>
      </c>
      <c r="B63509" t="s">
        <v>56412</v>
      </c>
    </row>
    <row r="63510" spans="1:3" x14ac:dyDescent="0.25">
      <c r="A63510">
        <v>50076519</v>
      </c>
      <c r="B63510" t="s">
        <v>28919</v>
      </c>
    </row>
    <row r="63511" spans="1:3" x14ac:dyDescent="0.25">
      <c r="A63511">
        <v>75972646</v>
      </c>
      <c r="B63511" t="s">
        <v>69156</v>
      </c>
      <c r="C63511" t="s">
        <v>10</v>
      </c>
    </row>
    <row r="63512" spans="1:3" x14ac:dyDescent="0.25">
      <c r="A63512">
        <v>75927604</v>
      </c>
      <c r="B63512" t="s">
        <v>37826</v>
      </c>
    </row>
    <row r="63513" spans="1:3" x14ac:dyDescent="0.25">
      <c r="A63513">
        <v>75992364</v>
      </c>
      <c r="B63513" t="s">
        <v>82699</v>
      </c>
    </row>
    <row r="63514" spans="1:3" x14ac:dyDescent="0.25">
      <c r="A63514">
        <v>75995022</v>
      </c>
      <c r="B63514" t="s">
        <v>84562</v>
      </c>
      <c r="C63514" t="s">
        <v>10</v>
      </c>
    </row>
    <row r="63515" spans="1:3" x14ac:dyDescent="0.25">
      <c r="A63515">
        <v>50079138</v>
      </c>
      <c r="B63515" t="s">
        <v>31248</v>
      </c>
      <c r="C63515" t="s">
        <v>23</v>
      </c>
    </row>
    <row r="63516" spans="1:3" x14ac:dyDescent="0.25">
      <c r="A63516">
        <v>75994953</v>
      </c>
      <c r="B63516" t="s">
        <v>84519</v>
      </c>
      <c r="C63516" t="s">
        <v>23</v>
      </c>
    </row>
    <row r="63517" spans="1:3" x14ac:dyDescent="0.25">
      <c r="A63517">
        <v>75944448</v>
      </c>
      <c r="B63517" t="s">
        <v>49581</v>
      </c>
    </row>
    <row r="63518" spans="1:3" x14ac:dyDescent="0.25">
      <c r="A63518">
        <v>75927712</v>
      </c>
      <c r="B63518" t="s">
        <v>37900</v>
      </c>
    </row>
    <row r="63519" spans="1:3" x14ac:dyDescent="0.25">
      <c r="A63519">
        <v>50071068</v>
      </c>
      <c r="B63519" t="s">
        <v>24249</v>
      </c>
    </row>
    <row r="63520" spans="1:3" x14ac:dyDescent="0.25">
      <c r="A63520">
        <v>50071069</v>
      </c>
      <c r="B63520" t="s">
        <v>24250</v>
      </c>
    </row>
    <row r="63521" spans="1:3" x14ac:dyDescent="0.25">
      <c r="A63521">
        <v>50071534</v>
      </c>
      <c r="B63521" t="s">
        <v>24651</v>
      </c>
    </row>
    <row r="63522" spans="1:3" x14ac:dyDescent="0.25">
      <c r="A63522">
        <v>50063798</v>
      </c>
      <c r="B63522" t="s">
        <v>18954</v>
      </c>
    </row>
    <row r="63523" spans="1:3" x14ac:dyDescent="0.25">
      <c r="A63523">
        <v>50075539</v>
      </c>
      <c r="B63523" t="s">
        <v>28053</v>
      </c>
    </row>
    <row r="63524" spans="1:3" x14ac:dyDescent="0.25">
      <c r="A63524">
        <v>50079763</v>
      </c>
      <c r="B63524" t="s">
        <v>31782</v>
      </c>
      <c r="C63524" t="s">
        <v>10</v>
      </c>
    </row>
    <row r="63525" spans="1:3" x14ac:dyDescent="0.25">
      <c r="A63525">
        <v>50071070</v>
      </c>
      <c r="B63525" t="s">
        <v>24251</v>
      </c>
    </row>
    <row r="63526" spans="1:3" x14ac:dyDescent="0.25">
      <c r="A63526">
        <v>50079764</v>
      </c>
      <c r="B63526" t="s">
        <v>31783</v>
      </c>
      <c r="C63526" t="s">
        <v>23</v>
      </c>
    </row>
    <row r="63527" spans="1:3" x14ac:dyDescent="0.25">
      <c r="A63527">
        <v>75986828</v>
      </c>
      <c r="B63527" t="s">
        <v>78923</v>
      </c>
      <c r="C63527" t="s">
        <v>23</v>
      </c>
    </row>
    <row r="63528" spans="1:3" x14ac:dyDescent="0.25">
      <c r="A63528">
        <v>50063799</v>
      </c>
      <c r="B63528" t="s">
        <v>18955</v>
      </c>
      <c r="C63528" t="s">
        <v>23</v>
      </c>
    </row>
    <row r="63529" spans="1:3" x14ac:dyDescent="0.25">
      <c r="A63529">
        <v>75928571</v>
      </c>
      <c r="B63529" t="s">
        <v>38504</v>
      </c>
    </row>
    <row r="63530" spans="1:3" x14ac:dyDescent="0.25">
      <c r="A63530">
        <v>75928944</v>
      </c>
      <c r="B63530" t="s">
        <v>38766</v>
      </c>
    </row>
    <row r="63531" spans="1:3" x14ac:dyDescent="0.25">
      <c r="A63531">
        <v>50079765</v>
      </c>
      <c r="B63531" t="s">
        <v>31784</v>
      </c>
      <c r="C63531" t="s">
        <v>23</v>
      </c>
    </row>
    <row r="63532" spans="1:3" x14ac:dyDescent="0.25">
      <c r="A63532">
        <v>50071535</v>
      </c>
      <c r="B63532" t="s">
        <v>24652</v>
      </c>
    </row>
    <row r="63533" spans="1:3" x14ac:dyDescent="0.25">
      <c r="A63533">
        <v>50071536</v>
      </c>
      <c r="B63533" t="s">
        <v>24653</v>
      </c>
    </row>
    <row r="63534" spans="1:3" x14ac:dyDescent="0.25">
      <c r="A63534">
        <v>75988586</v>
      </c>
      <c r="B63534" t="s">
        <v>80110</v>
      </c>
    </row>
    <row r="63535" spans="1:3" x14ac:dyDescent="0.25">
      <c r="A63535">
        <v>75989740</v>
      </c>
      <c r="B63535" t="s">
        <v>80886</v>
      </c>
    </row>
    <row r="63536" spans="1:3" x14ac:dyDescent="0.25">
      <c r="A63536">
        <v>75965919</v>
      </c>
      <c r="B63536" t="s">
        <v>64473</v>
      </c>
    </row>
    <row r="63537" spans="1:3" x14ac:dyDescent="0.25">
      <c r="A63537">
        <v>75954768</v>
      </c>
      <c r="B63537" t="s">
        <v>56770</v>
      </c>
      <c r="C63537" t="s">
        <v>23</v>
      </c>
    </row>
    <row r="63538" spans="1:3" x14ac:dyDescent="0.25">
      <c r="A63538">
        <v>75985278</v>
      </c>
      <c r="B63538" t="s">
        <v>77867</v>
      </c>
      <c r="C63538" t="s">
        <v>23</v>
      </c>
    </row>
    <row r="63539" spans="1:3" x14ac:dyDescent="0.25">
      <c r="A63539">
        <v>50076520</v>
      </c>
      <c r="B63539" t="s">
        <v>28920</v>
      </c>
    </row>
    <row r="63540" spans="1:3" x14ac:dyDescent="0.25">
      <c r="A63540">
        <v>50079139</v>
      </c>
      <c r="B63540" t="s">
        <v>31249</v>
      </c>
      <c r="C63540" t="s">
        <v>13</v>
      </c>
    </row>
    <row r="63541" spans="1:3" x14ac:dyDescent="0.25">
      <c r="A63541">
        <v>75980831</v>
      </c>
      <c r="B63541" t="s">
        <v>74794</v>
      </c>
    </row>
    <row r="63542" spans="1:3" x14ac:dyDescent="0.25">
      <c r="A63542">
        <v>50079766</v>
      </c>
      <c r="B63542" t="s">
        <v>31785</v>
      </c>
      <c r="C63542" t="s">
        <v>23</v>
      </c>
    </row>
    <row r="63543" spans="1:3" x14ac:dyDescent="0.25">
      <c r="A63543">
        <v>50071071</v>
      </c>
      <c r="B63543" t="s">
        <v>24252</v>
      </c>
    </row>
    <row r="63544" spans="1:3" x14ac:dyDescent="0.25">
      <c r="A63544">
        <v>75974234</v>
      </c>
      <c r="B63544" t="s">
        <v>70236</v>
      </c>
    </row>
    <row r="63545" spans="1:3" x14ac:dyDescent="0.25">
      <c r="A63545">
        <v>75948288</v>
      </c>
      <c r="B63545" t="s">
        <v>52252</v>
      </c>
    </row>
    <row r="63546" spans="1:3" x14ac:dyDescent="0.25">
      <c r="A63546">
        <v>75934450</v>
      </c>
      <c r="B63546" t="s">
        <v>42585</v>
      </c>
    </row>
    <row r="63547" spans="1:3" x14ac:dyDescent="0.25">
      <c r="A63547">
        <v>75981586</v>
      </c>
      <c r="B63547" t="s">
        <v>75309</v>
      </c>
    </row>
    <row r="63548" spans="1:3" x14ac:dyDescent="0.25">
      <c r="A63548">
        <v>50079140</v>
      </c>
      <c r="B63548" t="s">
        <v>31250</v>
      </c>
      <c r="C63548" t="s">
        <v>34</v>
      </c>
    </row>
    <row r="63549" spans="1:3" x14ac:dyDescent="0.25">
      <c r="A63549">
        <v>75995649</v>
      </c>
      <c r="B63549" t="s">
        <v>85001</v>
      </c>
    </row>
    <row r="63550" spans="1:3" x14ac:dyDescent="0.25">
      <c r="A63550">
        <v>75927980</v>
      </c>
      <c r="B63550" t="s">
        <v>38092</v>
      </c>
    </row>
    <row r="63551" spans="1:3" x14ac:dyDescent="0.25">
      <c r="A63551">
        <v>75974251</v>
      </c>
      <c r="B63551" t="s">
        <v>70248</v>
      </c>
    </row>
    <row r="63552" spans="1:3" x14ac:dyDescent="0.25">
      <c r="A63552">
        <v>50075540</v>
      </c>
      <c r="B63552" t="s">
        <v>28054</v>
      </c>
    </row>
    <row r="63553" spans="1:3" x14ac:dyDescent="0.25">
      <c r="A63553">
        <v>50085716</v>
      </c>
      <c r="B63553" t="s">
        <v>35998</v>
      </c>
    </row>
    <row r="63554" spans="1:3" x14ac:dyDescent="0.25">
      <c r="A63554">
        <v>75935962</v>
      </c>
      <c r="B63554" t="s">
        <v>43651</v>
      </c>
    </row>
    <row r="63555" spans="1:3" x14ac:dyDescent="0.25">
      <c r="A63555">
        <v>50075541</v>
      </c>
      <c r="B63555" t="s">
        <v>28055</v>
      </c>
    </row>
    <row r="63556" spans="1:3" x14ac:dyDescent="0.25">
      <c r="A63556">
        <v>50071072</v>
      </c>
      <c r="B63556" t="s">
        <v>24253</v>
      </c>
    </row>
    <row r="63557" spans="1:3" x14ac:dyDescent="0.25">
      <c r="A63557">
        <v>50079767</v>
      </c>
      <c r="B63557" t="s">
        <v>31786</v>
      </c>
      <c r="C63557" t="s">
        <v>15</v>
      </c>
    </row>
    <row r="63558" spans="1:3" x14ac:dyDescent="0.25">
      <c r="A63558">
        <v>50076521</v>
      </c>
      <c r="B63558" t="s">
        <v>28921</v>
      </c>
    </row>
    <row r="63559" spans="1:3" x14ac:dyDescent="0.25">
      <c r="A63559">
        <v>75936230</v>
      </c>
      <c r="B63559" t="s">
        <v>43846</v>
      </c>
      <c r="C63559" t="s">
        <v>23</v>
      </c>
    </row>
    <row r="63560" spans="1:3" x14ac:dyDescent="0.25">
      <c r="A63560">
        <v>75943382</v>
      </c>
      <c r="B63560" t="s">
        <v>48856</v>
      </c>
    </row>
    <row r="63561" spans="1:3" x14ac:dyDescent="0.25">
      <c r="A63561">
        <v>50075542</v>
      </c>
      <c r="B63561" t="s">
        <v>28056</v>
      </c>
    </row>
    <row r="63562" spans="1:3" x14ac:dyDescent="0.25">
      <c r="A63562">
        <v>50079768</v>
      </c>
      <c r="B63562" t="s">
        <v>31787</v>
      </c>
      <c r="C63562" t="s">
        <v>23</v>
      </c>
    </row>
    <row r="63563" spans="1:3" x14ac:dyDescent="0.25">
      <c r="A63563">
        <v>75932355</v>
      </c>
      <c r="B63563" t="s">
        <v>41131</v>
      </c>
    </row>
    <row r="63564" spans="1:3" x14ac:dyDescent="0.25">
      <c r="A63564">
        <v>50063800</v>
      </c>
      <c r="B63564" t="s">
        <v>18956</v>
      </c>
    </row>
    <row r="63565" spans="1:3" x14ac:dyDescent="0.25">
      <c r="A63565">
        <v>75962232</v>
      </c>
      <c r="B63565" t="s">
        <v>61914</v>
      </c>
    </row>
    <row r="63566" spans="1:3" x14ac:dyDescent="0.25">
      <c r="A63566">
        <v>75984062</v>
      </c>
      <c r="B63566" t="s">
        <v>77021</v>
      </c>
    </row>
    <row r="63567" spans="1:3" x14ac:dyDescent="0.25">
      <c r="A63567">
        <v>50063801</v>
      </c>
      <c r="B63567" t="s">
        <v>18957</v>
      </c>
    </row>
    <row r="63568" spans="1:3" x14ac:dyDescent="0.25">
      <c r="A63568">
        <v>50075543</v>
      </c>
      <c r="B63568" t="s">
        <v>28057</v>
      </c>
      <c r="C63568" t="s">
        <v>23</v>
      </c>
    </row>
    <row r="63569" spans="1:3" x14ac:dyDescent="0.25">
      <c r="A63569">
        <v>75984074</v>
      </c>
      <c r="B63569" t="s">
        <v>77032</v>
      </c>
    </row>
    <row r="63570" spans="1:3" x14ac:dyDescent="0.25">
      <c r="A63570">
        <v>75973438</v>
      </c>
      <c r="B63570" t="s">
        <v>69707</v>
      </c>
      <c r="C63570" t="s">
        <v>23</v>
      </c>
    </row>
    <row r="63571" spans="1:3" x14ac:dyDescent="0.25">
      <c r="A63571">
        <v>50076523</v>
      </c>
      <c r="B63571" t="s">
        <v>28922</v>
      </c>
    </row>
    <row r="63572" spans="1:3" x14ac:dyDescent="0.25">
      <c r="A63572">
        <v>50071537</v>
      </c>
      <c r="B63572" t="s">
        <v>24654</v>
      </c>
    </row>
    <row r="63573" spans="1:3" x14ac:dyDescent="0.25">
      <c r="A63573">
        <v>75942455</v>
      </c>
      <c r="B63573" t="s">
        <v>48229</v>
      </c>
    </row>
    <row r="63574" spans="1:3" x14ac:dyDescent="0.25">
      <c r="A63574">
        <v>75975348</v>
      </c>
      <c r="B63574" t="s">
        <v>71022</v>
      </c>
    </row>
    <row r="63575" spans="1:3" x14ac:dyDescent="0.25">
      <c r="A63575">
        <v>50079769</v>
      </c>
      <c r="B63575" t="s">
        <v>31788</v>
      </c>
      <c r="C63575" t="s">
        <v>23</v>
      </c>
    </row>
    <row r="63576" spans="1:3" x14ac:dyDescent="0.25">
      <c r="A63576">
        <v>50076577</v>
      </c>
      <c r="B63576" t="s">
        <v>28973</v>
      </c>
      <c r="C63576" t="s">
        <v>23</v>
      </c>
    </row>
    <row r="63577" spans="1:3" x14ac:dyDescent="0.25">
      <c r="A63577">
        <v>50085718</v>
      </c>
      <c r="B63577" t="s">
        <v>35999</v>
      </c>
    </row>
    <row r="63578" spans="1:3" x14ac:dyDescent="0.25">
      <c r="A63578">
        <v>50071538</v>
      </c>
      <c r="B63578" t="s">
        <v>24655</v>
      </c>
    </row>
    <row r="63579" spans="1:3" x14ac:dyDescent="0.25">
      <c r="A63579">
        <v>75982704</v>
      </c>
      <c r="B63579" t="s">
        <v>76064</v>
      </c>
    </row>
    <row r="63580" spans="1:3" x14ac:dyDescent="0.25">
      <c r="A63580">
        <v>75962698</v>
      </c>
      <c r="B63580" t="s">
        <v>62236</v>
      </c>
    </row>
    <row r="63581" spans="1:3" x14ac:dyDescent="0.25">
      <c r="A63581">
        <v>50076578</v>
      </c>
      <c r="B63581" t="s">
        <v>28974</v>
      </c>
    </row>
    <row r="63582" spans="1:3" x14ac:dyDescent="0.25">
      <c r="A63582">
        <v>75994063</v>
      </c>
      <c r="B63582" t="s">
        <v>83885</v>
      </c>
      <c r="C63582" t="s">
        <v>23</v>
      </c>
    </row>
    <row r="63583" spans="1:3" x14ac:dyDescent="0.25">
      <c r="A63583">
        <v>75968246</v>
      </c>
      <c r="B63583" t="s">
        <v>66086</v>
      </c>
    </row>
    <row r="63584" spans="1:3" x14ac:dyDescent="0.25">
      <c r="A63584">
        <v>75947870</v>
      </c>
      <c r="B63584" t="s">
        <v>51958</v>
      </c>
      <c r="C63584" t="s">
        <v>23</v>
      </c>
    </row>
    <row r="63585" spans="1:3" x14ac:dyDescent="0.25">
      <c r="A63585">
        <v>50071073</v>
      </c>
      <c r="B63585" t="s">
        <v>24254</v>
      </c>
    </row>
    <row r="63586" spans="1:3" x14ac:dyDescent="0.25">
      <c r="A63586">
        <v>75986130</v>
      </c>
      <c r="B63586" t="s">
        <v>78459</v>
      </c>
    </row>
    <row r="63587" spans="1:3" x14ac:dyDescent="0.25">
      <c r="A63587">
        <v>50071539</v>
      </c>
      <c r="B63587" t="s">
        <v>24656</v>
      </c>
    </row>
    <row r="63588" spans="1:3" x14ac:dyDescent="0.25">
      <c r="A63588">
        <v>75950713</v>
      </c>
      <c r="B63588" t="s">
        <v>53950</v>
      </c>
    </row>
    <row r="63589" spans="1:3" x14ac:dyDescent="0.25">
      <c r="A63589">
        <v>75979834</v>
      </c>
      <c r="B63589" t="s">
        <v>74101</v>
      </c>
      <c r="C63589" t="s">
        <v>34</v>
      </c>
    </row>
    <row r="63590" spans="1:3" x14ac:dyDescent="0.25">
      <c r="A63590">
        <v>75986684</v>
      </c>
      <c r="B63590" t="s">
        <v>78828</v>
      </c>
      <c r="C63590" t="s">
        <v>23</v>
      </c>
    </row>
    <row r="63591" spans="1:3" x14ac:dyDescent="0.25">
      <c r="A63591">
        <v>75961422</v>
      </c>
      <c r="B63591" t="s">
        <v>61364</v>
      </c>
      <c r="C63591" t="s">
        <v>10</v>
      </c>
    </row>
    <row r="63592" spans="1:3" x14ac:dyDescent="0.25">
      <c r="A63592">
        <v>75925817</v>
      </c>
      <c r="B63592" t="s">
        <v>36619</v>
      </c>
    </row>
    <row r="63593" spans="1:3" x14ac:dyDescent="0.25">
      <c r="A63593">
        <v>50075544</v>
      </c>
      <c r="B63593" t="s">
        <v>28058</v>
      </c>
    </row>
    <row r="63594" spans="1:3" x14ac:dyDescent="0.25">
      <c r="A63594">
        <v>50079772</v>
      </c>
      <c r="B63594" t="s">
        <v>31789</v>
      </c>
      <c r="C63594" t="s">
        <v>23</v>
      </c>
    </row>
    <row r="63595" spans="1:3" x14ac:dyDescent="0.25">
      <c r="A63595">
        <v>50071075</v>
      </c>
      <c r="B63595" t="s">
        <v>24255</v>
      </c>
    </row>
    <row r="63596" spans="1:3" x14ac:dyDescent="0.25">
      <c r="A63596">
        <v>75950414</v>
      </c>
      <c r="B63596" t="s">
        <v>53741</v>
      </c>
    </row>
    <row r="63597" spans="1:3" x14ac:dyDescent="0.25">
      <c r="A63597">
        <v>50085719</v>
      </c>
      <c r="B63597" t="s">
        <v>36000</v>
      </c>
    </row>
    <row r="63598" spans="1:3" x14ac:dyDescent="0.25">
      <c r="A63598">
        <v>75941046</v>
      </c>
      <c r="B63598" t="s">
        <v>47239</v>
      </c>
    </row>
    <row r="63599" spans="1:3" x14ac:dyDescent="0.25">
      <c r="A63599">
        <v>50071076</v>
      </c>
      <c r="B63599" t="s">
        <v>24256</v>
      </c>
    </row>
    <row r="63600" spans="1:3" x14ac:dyDescent="0.25">
      <c r="A63600">
        <v>50079773</v>
      </c>
      <c r="B63600" t="s">
        <v>31790</v>
      </c>
      <c r="C63600" t="s">
        <v>23</v>
      </c>
    </row>
    <row r="63601" spans="1:3" x14ac:dyDescent="0.25">
      <c r="A63601">
        <v>50079774</v>
      </c>
      <c r="B63601" t="s">
        <v>31791</v>
      </c>
      <c r="C63601" t="s">
        <v>23</v>
      </c>
    </row>
    <row r="63602" spans="1:3" x14ac:dyDescent="0.25">
      <c r="A63602">
        <v>50079141</v>
      </c>
      <c r="B63602" t="s">
        <v>31251</v>
      </c>
      <c r="C63602" t="s">
        <v>23</v>
      </c>
    </row>
    <row r="63603" spans="1:3" x14ac:dyDescent="0.25">
      <c r="A63603">
        <v>75941335</v>
      </c>
      <c r="B63603" t="s">
        <v>47442</v>
      </c>
    </row>
    <row r="63604" spans="1:3" x14ac:dyDescent="0.25">
      <c r="A63604">
        <v>75955989</v>
      </c>
      <c r="B63604" t="s">
        <v>57606</v>
      </c>
    </row>
    <row r="63605" spans="1:3" x14ac:dyDescent="0.25">
      <c r="A63605">
        <v>50075545</v>
      </c>
      <c r="B63605" t="s">
        <v>28059</v>
      </c>
    </row>
    <row r="63606" spans="1:3" x14ac:dyDescent="0.25">
      <c r="A63606">
        <v>50079142</v>
      </c>
      <c r="B63606" t="s">
        <v>31252</v>
      </c>
      <c r="C63606" t="s">
        <v>23</v>
      </c>
    </row>
    <row r="63607" spans="1:3" x14ac:dyDescent="0.25">
      <c r="A63607">
        <v>50075546</v>
      </c>
      <c r="B63607" t="s">
        <v>28060</v>
      </c>
    </row>
    <row r="63608" spans="1:3" x14ac:dyDescent="0.25">
      <c r="A63608">
        <v>75982869</v>
      </c>
      <c r="B63608" t="s">
        <v>76177</v>
      </c>
    </row>
    <row r="63609" spans="1:3" x14ac:dyDescent="0.25">
      <c r="A63609">
        <v>50071540</v>
      </c>
      <c r="B63609" t="s">
        <v>24657</v>
      </c>
      <c r="C63609" t="s">
        <v>23</v>
      </c>
    </row>
    <row r="63610" spans="1:3" x14ac:dyDescent="0.25">
      <c r="A63610">
        <v>50085720</v>
      </c>
      <c r="B63610" t="s">
        <v>36001</v>
      </c>
    </row>
    <row r="63611" spans="1:3" x14ac:dyDescent="0.25">
      <c r="A63611">
        <v>50079143</v>
      </c>
      <c r="B63611" t="s">
        <v>31253</v>
      </c>
      <c r="C63611" t="s">
        <v>23</v>
      </c>
    </row>
    <row r="63612" spans="1:3" x14ac:dyDescent="0.25">
      <c r="A63612">
        <v>50079144</v>
      </c>
      <c r="B63612" t="s">
        <v>31254</v>
      </c>
      <c r="C63612" t="s">
        <v>23</v>
      </c>
    </row>
    <row r="63613" spans="1:3" x14ac:dyDescent="0.25">
      <c r="A63613">
        <v>75947427</v>
      </c>
      <c r="B63613" t="s">
        <v>51672</v>
      </c>
    </row>
    <row r="63614" spans="1:3" x14ac:dyDescent="0.25">
      <c r="A63614">
        <v>50075547</v>
      </c>
      <c r="B63614" t="s">
        <v>28061</v>
      </c>
    </row>
    <row r="63615" spans="1:3" x14ac:dyDescent="0.25">
      <c r="A63615">
        <v>50079775</v>
      </c>
      <c r="B63615" t="s">
        <v>31792</v>
      </c>
      <c r="C63615" t="s">
        <v>23</v>
      </c>
    </row>
    <row r="63616" spans="1:3" x14ac:dyDescent="0.25">
      <c r="A63616">
        <v>50079776</v>
      </c>
      <c r="B63616" t="s">
        <v>31793</v>
      </c>
      <c r="C63616" t="s">
        <v>23</v>
      </c>
    </row>
    <row r="63617" spans="1:3" x14ac:dyDescent="0.25">
      <c r="A63617">
        <v>50063802</v>
      </c>
      <c r="B63617" t="s">
        <v>18958</v>
      </c>
    </row>
    <row r="63618" spans="1:3" x14ac:dyDescent="0.25">
      <c r="A63618">
        <v>75948356</v>
      </c>
      <c r="B63618" t="s">
        <v>52299</v>
      </c>
    </row>
    <row r="63619" spans="1:3" x14ac:dyDescent="0.25">
      <c r="A63619">
        <v>50071077</v>
      </c>
      <c r="B63619" t="s">
        <v>24257</v>
      </c>
    </row>
    <row r="63620" spans="1:3" x14ac:dyDescent="0.25">
      <c r="A63620">
        <v>50079145</v>
      </c>
      <c r="B63620" t="s">
        <v>31255</v>
      </c>
      <c r="C63620" t="s">
        <v>23</v>
      </c>
    </row>
    <row r="63621" spans="1:3" x14ac:dyDescent="0.25">
      <c r="A63621">
        <v>50079777</v>
      </c>
      <c r="B63621" t="s">
        <v>31794</v>
      </c>
      <c r="C63621" t="s">
        <v>23</v>
      </c>
    </row>
    <row r="63622" spans="1:3" x14ac:dyDescent="0.25">
      <c r="A63622">
        <v>75979532</v>
      </c>
      <c r="B63622" t="s">
        <v>73897</v>
      </c>
      <c r="C63622" t="s">
        <v>23</v>
      </c>
    </row>
    <row r="63623" spans="1:3" x14ac:dyDescent="0.25">
      <c r="A63623">
        <v>75974555</v>
      </c>
      <c r="B63623" t="s">
        <v>70469</v>
      </c>
    </row>
    <row r="63624" spans="1:3" x14ac:dyDescent="0.25">
      <c r="A63624">
        <v>50085721</v>
      </c>
      <c r="B63624" t="s">
        <v>36002</v>
      </c>
    </row>
    <row r="63625" spans="1:3" x14ac:dyDescent="0.25">
      <c r="A63625">
        <v>50063803</v>
      </c>
      <c r="B63625" t="s">
        <v>18959</v>
      </c>
    </row>
    <row r="63626" spans="1:3" x14ac:dyDescent="0.25">
      <c r="A63626">
        <v>75945776</v>
      </c>
      <c r="B63626" t="s">
        <v>50509</v>
      </c>
      <c r="C63626" t="s">
        <v>10</v>
      </c>
    </row>
    <row r="63627" spans="1:3" x14ac:dyDescent="0.25">
      <c r="A63627">
        <v>50071541</v>
      </c>
      <c r="B63627" t="s">
        <v>24658</v>
      </c>
    </row>
    <row r="63628" spans="1:3" x14ac:dyDescent="0.25">
      <c r="A63628">
        <v>50085722</v>
      </c>
      <c r="B63628" t="s">
        <v>36003</v>
      </c>
    </row>
    <row r="63629" spans="1:3" x14ac:dyDescent="0.25">
      <c r="A63629">
        <v>75949073</v>
      </c>
      <c r="B63629" t="s">
        <v>52804</v>
      </c>
    </row>
    <row r="63630" spans="1:3" x14ac:dyDescent="0.25">
      <c r="A63630">
        <v>75927059</v>
      </c>
      <c r="B63630" t="s">
        <v>37459</v>
      </c>
    </row>
    <row r="63631" spans="1:3" x14ac:dyDescent="0.25">
      <c r="A63631">
        <v>75948548</v>
      </c>
      <c r="B63631" t="s">
        <v>52435</v>
      </c>
    </row>
    <row r="63632" spans="1:3" x14ac:dyDescent="0.25">
      <c r="A63632">
        <v>50079146</v>
      </c>
      <c r="B63632" t="s">
        <v>31256</v>
      </c>
      <c r="C63632" t="s">
        <v>23</v>
      </c>
    </row>
    <row r="63633" spans="1:3" x14ac:dyDescent="0.25">
      <c r="A63633">
        <v>75958964</v>
      </c>
      <c r="B63633" t="s">
        <v>59669</v>
      </c>
    </row>
    <row r="63634" spans="1:3" x14ac:dyDescent="0.25">
      <c r="A63634">
        <v>50075548</v>
      </c>
      <c r="B63634" t="s">
        <v>28062</v>
      </c>
    </row>
    <row r="63635" spans="1:3" x14ac:dyDescent="0.25">
      <c r="A63635">
        <v>75980134</v>
      </c>
      <c r="B63635" t="s">
        <v>74309</v>
      </c>
    </row>
    <row r="63636" spans="1:3" x14ac:dyDescent="0.25">
      <c r="A63636">
        <v>75931627</v>
      </c>
      <c r="B63636" t="s">
        <v>40616</v>
      </c>
    </row>
    <row r="63637" spans="1:3" x14ac:dyDescent="0.25">
      <c r="A63637">
        <v>75983861</v>
      </c>
      <c r="B63637" t="s">
        <v>76886</v>
      </c>
    </row>
    <row r="63638" spans="1:3" x14ac:dyDescent="0.25">
      <c r="A63638">
        <v>50075549</v>
      </c>
      <c r="B63638" t="s">
        <v>28063</v>
      </c>
    </row>
    <row r="63639" spans="1:3" x14ac:dyDescent="0.25">
      <c r="A63639">
        <v>50071542</v>
      </c>
      <c r="B63639" t="s">
        <v>24659</v>
      </c>
    </row>
    <row r="63640" spans="1:3" x14ac:dyDescent="0.25">
      <c r="A63640">
        <v>75991545</v>
      </c>
      <c r="B63640" t="s">
        <v>82152</v>
      </c>
      <c r="C63640" t="s">
        <v>23</v>
      </c>
    </row>
    <row r="63641" spans="1:3" x14ac:dyDescent="0.25">
      <c r="A63641">
        <v>75991088</v>
      </c>
      <c r="B63641" t="s">
        <v>81818</v>
      </c>
    </row>
    <row r="63642" spans="1:3" x14ac:dyDescent="0.25">
      <c r="A63642">
        <v>50071078</v>
      </c>
      <c r="B63642" t="s">
        <v>24258</v>
      </c>
      <c r="C63642" t="s">
        <v>10</v>
      </c>
    </row>
    <row r="63643" spans="1:3" x14ac:dyDescent="0.25">
      <c r="A63643">
        <v>75934875</v>
      </c>
      <c r="B63643" t="s">
        <v>42896</v>
      </c>
    </row>
    <row r="63644" spans="1:3" x14ac:dyDescent="0.25">
      <c r="A63644">
        <v>75936266</v>
      </c>
      <c r="B63644" t="s">
        <v>43866</v>
      </c>
    </row>
    <row r="63645" spans="1:3" x14ac:dyDescent="0.25">
      <c r="A63645">
        <v>50085723</v>
      </c>
      <c r="B63645" t="s">
        <v>36004</v>
      </c>
    </row>
    <row r="63646" spans="1:3" x14ac:dyDescent="0.25">
      <c r="A63646">
        <v>75936198</v>
      </c>
      <c r="B63646" t="s">
        <v>43821</v>
      </c>
    </row>
    <row r="63647" spans="1:3" x14ac:dyDescent="0.25">
      <c r="A63647">
        <v>50079778</v>
      </c>
      <c r="B63647" t="s">
        <v>31795</v>
      </c>
      <c r="C63647" t="s">
        <v>23</v>
      </c>
    </row>
    <row r="63648" spans="1:3" x14ac:dyDescent="0.25">
      <c r="A63648">
        <v>75979563</v>
      </c>
      <c r="B63648" t="s">
        <v>73919</v>
      </c>
    </row>
    <row r="63649" spans="1:3" x14ac:dyDescent="0.25">
      <c r="A63649">
        <v>50075550</v>
      </c>
      <c r="B63649" t="s">
        <v>28064</v>
      </c>
    </row>
    <row r="63650" spans="1:3" x14ac:dyDescent="0.25">
      <c r="A63650">
        <v>50085724</v>
      </c>
      <c r="B63650" t="s">
        <v>36005</v>
      </c>
      <c r="C63650" t="s">
        <v>10</v>
      </c>
    </row>
    <row r="63651" spans="1:3" x14ac:dyDescent="0.25">
      <c r="A63651">
        <v>50071079</v>
      </c>
      <c r="B63651" t="s">
        <v>24259</v>
      </c>
    </row>
    <row r="63652" spans="1:3" x14ac:dyDescent="0.25">
      <c r="A63652">
        <v>50071080</v>
      </c>
      <c r="B63652" t="s">
        <v>24260</v>
      </c>
    </row>
    <row r="63653" spans="1:3" x14ac:dyDescent="0.25">
      <c r="A63653">
        <v>50079779</v>
      </c>
      <c r="B63653" t="s">
        <v>31796</v>
      </c>
      <c r="C63653" t="s">
        <v>10</v>
      </c>
    </row>
    <row r="63654" spans="1:3" x14ac:dyDescent="0.25">
      <c r="A63654">
        <v>50079147</v>
      </c>
      <c r="B63654" t="s">
        <v>31257</v>
      </c>
      <c r="C63654" t="s">
        <v>23</v>
      </c>
    </row>
    <row r="63655" spans="1:3" x14ac:dyDescent="0.25">
      <c r="A63655">
        <v>50079780</v>
      </c>
      <c r="B63655" t="s">
        <v>31797</v>
      </c>
      <c r="C63655" t="s">
        <v>23</v>
      </c>
    </row>
    <row r="63656" spans="1:3" x14ac:dyDescent="0.25">
      <c r="A63656">
        <v>75927157</v>
      </c>
      <c r="B63656" t="s">
        <v>37519</v>
      </c>
    </row>
    <row r="63657" spans="1:3" x14ac:dyDescent="0.25">
      <c r="A63657">
        <v>75943980</v>
      </c>
      <c r="B63657" t="s">
        <v>49259</v>
      </c>
    </row>
    <row r="63658" spans="1:3" x14ac:dyDescent="0.25">
      <c r="A63658">
        <v>75973077</v>
      </c>
      <c r="B63658" t="s">
        <v>69458</v>
      </c>
    </row>
    <row r="63659" spans="1:3" x14ac:dyDescent="0.25">
      <c r="A63659">
        <v>75970049</v>
      </c>
      <c r="B63659" t="s">
        <v>67348</v>
      </c>
    </row>
    <row r="63660" spans="1:3" x14ac:dyDescent="0.25">
      <c r="A63660">
        <v>75973485</v>
      </c>
      <c r="B63660" t="s">
        <v>69738</v>
      </c>
    </row>
    <row r="63661" spans="1:3" x14ac:dyDescent="0.25">
      <c r="A63661">
        <v>75992639</v>
      </c>
      <c r="B63661" t="s">
        <v>82885</v>
      </c>
    </row>
    <row r="63662" spans="1:3" x14ac:dyDescent="0.25">
      <c r="A63662">
        <v>75967500</v>
      </c>
      <c r="B63662" t="s">
        <v>65570</v>
      </c>
    </row>
    <row r="63663" spans="1:3" x14ac:dyDescent="0.25">
      <c r="A63663">
        <v>75945254</v>
      </c>
      <c r="B63663" t="s">
        <v>50142</v>
      </c>
    </row>
    <row r="63664" spans="1:3" x14ac:dyDescent="0.25">
      <c r="A63664">
        <v>75975018</v>
      </c>
      <c r="B63664" t="s">
        <v>70782</v>
      </c>
      <c r="C63664" t="s">
        <v>10</v>
      </c>
    </row>
    <row r="63665" spans="1:3" x14ac:dyDescent="0.25">
      <c r="A63665">
        <v>75994867</v>
      </c>
      <c r="B63665" t="s">
        <v>84457</v>
      </c>
    </row>
    <row r="63666" spans="1:3" x14ac:dyDescent="0.25">
      <c r="A63666">
        <v>50071544</v>
      </c>
      <c r="B63666" t="s">
        <v>24661</v>
      </c>
      <c r="C63666" t="s">
        <v>23</v>
      </c>
    </row>
    <row r="63667" spans="1:3" x14ac:dyDescent="0.25">
      <c r="A63667">
        <v>75969950</v>
      </c>
      <c r="B63667" t="s">
        <v>67279</v>
      </c>
    </row>
    <row r="63668" spans="1:3" x14ac:dyDescent="0.25">
      <c r="A63668">
        <v>75982272</v>
      </c>
      <c r="B63668" t="s">
        <v>75769</v>
      </c>
    </row>
    <row r="63669" spans="1:3" x14ac:dyDescent="0.25">
      <c r="A63669">
        <v>75948044</v>
      </c>
      <c r="B63669" t="s">
        <v>52083</v>
      </c>
    </row>
    <row r="63670" spans="1:3" x14ac:dyDescent="0.25">
      <c r="A63670">
        <v>75948037</v>
      </c>
      <c r="B63670" t="s">
        <v>52079</v>
      </c>
    </row>
    <row r="63671" spans="1:3" x14ac:dyDescent="0.25">
      <c r="A63671">
        <v>50075551</v>
      </c>
      <c r="B63671" t="s">
        <v>28065</v>
      </c>
      <c r="C63671" t="s">
        <v>24</v>
      </c>
    </row>
    <row r="63672" spans="1:3" x14ac:dyDescent="0.25">
      <c r="A63672">
        <v>75944441</v>
      </c>
      <c r="B63672" t="s">
        <v>49575</v>
      </c>
    </row>
    <row r="63673" spans="1:3" x14ac:dyDescent="0.25">
      <c r="A63673">
        <v>75992508</v>
      </c>
      <c r="B63673" t="s">
        <v>82791</v>
      </c>
    </row>
    <row r="63674" spans="1:3" x14ac:dyDescent="0.25">
      <c r="A63674">
        <v>50063805</v>
      </c>
      <c r="B63674" t="s">
        <v>18960</v>
      </c>
    </row>
    <row r="63675" spans="1:3" x14ac:dyDescent="0.25">
      <c r="A63675">
        <v>75953113</v>
      </c>
      <c r="B63675" t="s">
        <v>55626</v>
      </c>
    </row>
    <row r="63676" spans="1:3" x14ac:dyDescent="0.25">
      <c r="A63676">
        <v>75937984</v>
      </c>
      <c r="B63676" t="s">
        <v>45086</v>
      </c>
    </row>
    <row r="63677" spans="1:3" x14ac:dyDescent="0.25">
      <c r="A63677">
        <v>50071081</v>
      </c>
      <c r="B63677" t="s">
        <v>24261</v>
      </c>
    </row>
    <row r="63678" spans="1:3" x14ac:dyDescent="0.25">
      <c r="A63678">
        <v>75989883</v>
      </c>
      <c r="B63678" t="s">
        <v>80987</v>
      </c>
    </row>
    <row r="63679" spans="1:3" x14ac:dyDescent="0.25">
      <c r="A63679">
        <v>75988615</v>
      </c>
      <c r="B63679" t="s">
        <v>80129</v>
      </c>
      <c r="C63679" t="s">
        <v>23</v>
      </c>
    </row>
    <row r="63680" spans="1:3" x14ac:dyDescent="0.25">
      <c r="A63680">
        <v>75945695</v>
      </c>
      <c r="B63680" t="s">
        <v>50450</v>
      </c>
    </row>
    <row r="63681" spans="1:3" x14ac:dyDescent="0.25">
      <c r="A63681">
        <v>50075552</v>
      </c>
      <c r="B63681" t="s">
        <v>28066</v>
      </c>
    </row>
    <row r="63682" spans="1:3" x14ac:dyDescent="0.25">
      <c r="A63682">
        <v>75969594</v>
      </c>
      <c r="B63682" t="s">
        <v>67030</v>
      </c>
    </row>
    <row r="63683" spans="1:3" x14ac:dyDescent="0.25">
      <c r="A63683">
        <v>75931369</v>
      </c>
      <c r="B63683" t="s">
        <v>40444</v>
      </c>
    </row>
    <row r="63684" spans="1:3" x14ac:dyDescent="0.25">
      <c r="A63684">
        <v>75945328</v>
      </c>
      <c r="B63684" t="s">
        <v>50197</v>
      </c>
    </row>
    <row r="63685" spans="1:3" x14ac:dyDescent="0.25">
      <c r="A63685">
        <v>75944841</v>
      </c>
      <c r="B63685" t="s">
        <v>49865</v>
      </c>
    </row>
    <row r="63686" spans="1:3" x14ac:dyDescent="0.25">
      <c r="A63686">
        <v>75959998</v>
      </c>
      <c r="B63686" t="s">
        <v>60381</v>
      </c>
      <c r="C63686" t="s">
        <v>10</v>
      </c>
    </row>
    <row r="63687" spans="1:3" x14ac:dyDescent="0.25">
      <c r="A63687">
        <v>50076579</v>
      </c>
      <c r="B63687" t="s">
        <v>28975</v>
      </c>
    </row>
    <row r="63688" spans="1:3" x14ac:dyDescent="0.25">
      <c r="A63688">
        <v>75981388</v>
      </c>
      <c r="B63688" t="s">
        <v>75173</v>
      </c>
      <c r="C63688" t="s">
        <v>33</v>
      </c>
    </row>
    <row r="63689" spans="1:3" x14ac:dyDescent="0.25">
      <c r="A63689">
        <v>75972224</v>
      </c>
      <c r="B63689" t="s">
        <v>68859</v>
      </c>
      <c r="C63689" t="s">
        <v>23</v>
      </c>
    </row>
    <row r="63690" spans="1:3" x14ac:dyDescent="0.25">
      <c r="A63690">
        <v>50076580</v>
      </c>
      <c r="B63690" t="s">
        <v>28976</v>
      </c>
    </row>
    <row r="63691" spans="1:3" x14ac:dyDescent="0.25">
      <c r="A63691">
        <v>50085725</v>
      </c>
      <c r="B63691" t="s">
        <v>36006</v>
      </c>
    </row>
    <row r="63692" spans="1:3" x14ac:dyDescent="0.25">
      <c r="A63692">
        <v>75985459</v>
      </c>
      <c r="B63692" t="s">
        <v>77990</v>
      </c>
      <c r="C63692" t="s">
        <v>23</v>
      </c>
    </row>
    <row r="63693" spans="1:3" x14ac:dyDescent="0.25">
      <c r="A63693">
        <v>75966778</v>
      </c>
      <c r="B63693" t="s">
        <v>65062</v>
      </c>
      <c r="C63693" t="s">
        <v>10</v>
      </c>
    </row>
    <row r="63694" spans="1:3" x14ac:dyDescent="0.25">
      <c r="A63694">
        <v>75961420</v>
      </c>
      <c r="B63694" t="s">
        <v>61362</v>
      </c>
      <c r="C63694" t="s">
        <v>23</v>
      </c>
    </row>
    <row r="63695" spans="1:3" x14ac:dyDescent="0.25">
      <c r="A63695">
        <v>75936295</v>
      </c>
      <c r="B63695" t="s">
        <v>43886</v>
      </c>
      <c r="C63695" t="s">
        <v>23</v>
      </c>
    </row>
    <row r="63696" spans="1:3" x14ac:dyDescent="0.25">
      <c r="A63696">
        <v>75962373</v>
      </c>
      <c r="B63696" t="s">
        <v>62008</v>
      </c>
    </row>
    <row r="63697" spans="1:3" x14ac:dyDescent="0.25">
      <c r="A63697">
        <v>75941687</v>
      </c>
      <c r="B63697" t="s">
        <v>47677</v>
      </c>
    </row>
    <row r="63698" spans="1:3" x14ac:dyDescent="0.25">
      <c r="A63698">
        <v>75941048</v>
      </c>
      <c r="B63698" t="s">
        <v>47241</v>
      </c>
    </row>
    <row r="63699" spans="1:3" x14ac:dyDescent="0.25">
      <c r="A63699">
        <v>75951684</v>
      </c>
      <c r="B63699" t="s">
        <v>54637</v>
      </c>
    </row>
    <row r="63700" spans="1:3" x14ac:dyDescent="0.25">
      <c r="A63700">
        <v>75991811</v>
      </c>
      <c r="B63700" t="s">
        <v>82330</v>
      </c>
      <c r="C63700" t="s">
        <v>23</v>
      </c>
    </row>
    <row r="63701" spans="1:3" x14ac:dyDescent="0.25">
      <c r="A63701">
        <v>50071082</v>
      </c>
      <c r="B63701" t="s">
        <v>24262</v>
      </c>
    </row>
    <row r="63702" spans="1:3" x14ac:dyDescent="0.25">
      <c r="A63702">
        <v>75986263</v>
      </c>
      <c r="B63702" t="s">
        <v>78547</v>
      </c>
    </row>
    <row r="63703" spans="1:3" x14ac:dyDescent="0.25">
      <c r="A63703">
        <v>75988908</v>
      </c>
      <c r="B63703" t="s">
        <v>80320</v>
      </c>
    </row>
    <row r="63704" spans="1:3" x14ac:dyDescent="0.25">
      <c r="A63704">
        <v>75995566</v>
      </c>
      <c r="B63704" t="s">
        <v>84946</v>
      </c>
      <c r="C63704" t="s">
        <v>23</v>
      </c>
    </row>
    <row r="63705" spans="1:3" x14ac:dyDescent="0.25">
      <c r="A63705">
        <v>75938909</v>
      </c>
      <c r="B63705" t="s">
        <v>45741</v>
      </c>
      <c r="C63705" t="s">
        <v>23</v>
      </c>
    </row>
    <row r="63706" spans="1:3" x14ac:dyDescent="0.25">
      <c r="A63706">
        <v>75963820</v>
      </c>
      <c r="B63706" t="s">
        <v>63004</v>
      </c>
    </row>
    <row r="63707" spans="1:3" x14ac:dyDescent="0.25">
      <c r="A63707">
        <v>75979851</v>
      </c>
      <c r="B63707" t="s">
        <v>74113</v>
      </c>
    </row>
    <row r="63708" spans="1:3" x14ac:dyDescent="0.25">
      <c r="A63708">
        <v>75987738</v>
      </c>
      <c r="B63708" t="s">
        <v>79533</v>
      </c>
      <c r="C63708" t="s">
        <v>23</v>
      </c>
    </row>
    <row r="63709" spans="1:3" x14ac:dyDescent="0.25">
      <c r="A63709">
        <v>75960108</v>
      </c>
      <c r="B63709" t="s">
        <v>60454</v>
      </c>
    </row>
    <row r="63710" spans="1:3" x14ac:dyDescent="0.25">
      <c r="A63710">
        <v>50085726</v>
      </c>
      <c r="B63710" t="s">
        <v>36007</v>
      </c>
    </row>
    <row r="63711" spans="1:3" x14ac:dyDescent="0.25">
      <c r="A63711">
        <v>50063806</v>
      </c>
      <c r="B63711" t="s">
        <v>18961</v>
      </c>
    </row>
    <row r="63712" spans="1:3" x14ac:dyDescent="0.25">
      <c r="A63712">
        <v>50085727</v>
      </c>
      <c r="B63712" t="s">
        <v>36008</v>
      </c>
    </row>
    <row r="63713" spans="1:3" x14ac:dyDescent="0.25">
      <c r="A63713">
        <v>75925953</v>
      </c>
      <c r="B63713" t="s">
        <v>36710</v>
      </c>
    </row>
    <row r="63714" spans="1:3" x14ac:dyDescent="0.25">
      <c r="A63714">
        <v>50079148</v>
      </c>
      <c r="B63714" t="s">
        <v>31258</v>
      </c>
      <c r="C63714" t="s">
        <v>23</v>
      </c>
    </row>
    <row r="63715" spans="1:3" x14ac:dyDescent="0.25">
      <c r="A63715">
        <v>75975308</v>
      </c>
      <c r="B63715" t="s">
        <v>70991</v>
      </c>
    </row>
    <row r="63716" spans="1:3" x14ac:dyDescent="0.25">
      <c r="A63716">
        <v>75935662</v>
      </c>
      <c r="B63716" t="s">
        <v>43442</v>
      </c>
      <c r="C63716" t="s">
        <v>10</v>
      </c>
    </row>
    <row r="63717" spans="1:3" x14ac:dyDescent="0.25">
      <c r="A63717">
        <v>75953968</v>
      </c>
      <c r="B63717" t="s">
        <v>56215</v>
      </c>
    </row>
    <row r="63718" spans="1:3" x14ac:dyDescent="0.25">
      <c r="A63718">
        <v>13408755</v>
      </c>
      <c r="B63718" t="s">
        <v>2453</v>
      </c>
      <c r="C63718" t="s">
        <v>6</v>
      </c>
    </row>
    <row r="63719" spans="1:3" x14ac:dyDescent="0.25">
      <c r="A63719">
        <v>13475879</v>
      </c>
      <c r="B63719" t="s">
        <v>2509</v>
      </c>
      <c r="C63719" t="s">
        <v>6</v>
      </c>
    </row>
    <row r="63720" spans="1:3" x14ac:dyDescent="0.25">
      <c r="A63720">
        <v>50076581</v>
      </c>
      <c r="B63720" t="s">
        <v>28977</v>
      </c>
    </row>
    <row r="63721" spans="1:3" x14ac:dyDescent="0.25">
      <c r="A63721">
        <v>50071083</v>
      </c>
      <c r="B63721" t="s">
        <v>24263</v>
      </c>
    </row>
    <row r="63722" spans="1:3" x14ac:dyDescent="0.25">
      <c r="A63722">
        <v>50071198</v>
      </c>
      <c r="B63722" t="s">
        <v>24366</v>
      </c>
    </row>
    <row r="63723" spans="1:3" x14ac:dyDescent="0.25">
      <c r="A63723">
        <v>50071199</v>
      </c>
      <c r="B63723" t="s">
        <v>24367</v>
      </c>
    </row>
    <row r="63724" spans="1:3" x14ac:dyDescent="0.25">
      <c r="A63724">
        <v>75944050</v>
      </c>
      <c r="B63724" t="s">
        <v>49306</v>
      </c>
    </row>
    <row r="63725" spans="1:3" x14ac:dyDescent="0.25">
      <c r="A63725">
        <v>75963222</v>
      </c>
      <c r="B63725" t="s">
        <v>62602</v>
      </c>
    </row>
    <row r="63726" spans="1:3" x14ac:dyDescent="0.25">
      <c r="A63726">
        <v>50079149</v>
      </c>
      <c r="B63726" t="s">
        <v>31259</v>
      </c>
      <c r="C63726" t="s">
        <v>23</v>
      </c>
    </row>
    <row r="63727" spans="1:3" x14ac:dyDescent="0.25">
      <c r="A63727">
        <v>50071545</v>
      </c>
      <c r="B63727" t="s">
        <v>24662</v>
      </c>
    </row>
    <row r="63728" spans="1:3" x14ac:dyDescent="0.25">
      <c r="A63728">
        <v>75936580</v>
      </c>
      <c r="B63728" t="s">
        <v>44094</v>
      </c>
    </row>
    <row r="63729" spans="1:3" x14ac:dyDescent="0.25">
      <c r="A63729">
        <v>50071200</v>
      </c>
      <c r="B63729" t="s">
        <v>24368</v>
      </c>
    </row>
    <row r="63730" spans="1:3" x14ac:dyDescent="0.25">
      <c r="A63730">
        <v>50076582</v>
      </c>
      <c r="B63730" t="s">
        <v>28978</v>
      </c>
    </row>
    <row r="63731" spans="1:3" x14ac:dyDescent="0.25">
      <c r="A63731">
        <v>50076583</v>
      </c>
      <c r="B63731" t="s">
        <v>28979</v>
      </c>
      <c r="C63731" t="s">
        <v>23</v>
      </c>
    </row>
    <row r="63732" spans="1:3" x14ac:dyDescent="0.25">
      <c r="A63732">
        <v>50079781</v>
      </c>
      <c r="B63732" t="s">
        <v>31798</v>
      </c>
      <c r="C63732" t="s">
        <v>23</v>
      </c>
    </row>
    <row r="63733" spans="1:3" x14ac:dyDescent="0.25">
      <c r="A63733">
        <v>50063807</v>
      </c>
      <c r="B63733" t="s">
        <v>18962</v>
      </c>
      <c r="C63733" t="s">
        <v>23</v>
      </c>
    </row>
    <row r="63734" spans="1:3" x14ac:dyDescent="0.25">
      <c r="A63734">
        <v>50063808</v>
      </c>
      <c r="B63734" t="s">
        <v>18963</v>
      </c>
      <c r="C63734" t="s">
        <v>23</v>
      </c>
    </row>
    <row r="63735" spans="1:3" x14ac:dyDescent="0.25">
      <c r="A63735">
        <v>50071546</v>
      </c>
      <c r="B63735" t="s">
        <v>24663</v>
      </c>
      <c r="C63735" t="s">
        <v>38</v>
      </c>
    </row>
    <row r="63736" spans="1:3" x14ac:dyDescent="0.25">
      <c r="A63736">
        <v>75990413</v>
      </c>
      <c r="B63736" t="s">
        <v>81366</v>
      </c>
    </row>
    <row r="63737" spans="1:3" x14ac:dyDescent="0.25">
      <c r="A63737">
        <v>50071547</v>
      </c>
      <c r="B63737" t="s">
        <v>24664</v>
      </c>
    </row>
    <row r="63738" spans="1:3" x14ac:dyDescent="0.25">
      <c r="A63738">
        <v>50079150</v>
      </c>
      <c r="B63738" t="s">
        <v>31260</v>
      </c>
      <c r="C63738" t="s">
        <v>23</v>
      </c>
    </row>
    <row r="63739" spans="1:3" x14ac:dyDescent="0.25">
      <c r="A63739">
        <v>50071548</v>
      </c>
      <c r="B63739" t="s">
        <v>24665</v>
      </c>
    </row>
    <row r="63740" spans="1:3" x14ac:dyDescent="0.25">
      <c r="A63740">
        <v>75984760</v>
      </c>
      <c r="B63740" t="s">
        <v>77509</v>
      </c>
    </row>
    <row r="63741" spans="1:3" x14ac:dyDescent="0.25">
      <c r="A63741">
        <v>50079782</v>
      </c>
      <c r="B63741" t="s">
        <v>31799</v>
      </c>
      <c r="C63741" t="s">
        <v>23</v>
      </c>
    </row>
    <row r="63742" spans="1:3" x14ac:dyDescent="0.25">
      <c r="A63742">
        <v>75977055</v>
      </c>
      <c r="B63742" t="s">
        <v>72189</v>
      </c>
      <c r="C63742" t="s">
        <v>32</v>
      </c>
    </row>
    <row r="63743" spans="1:3" x14ac:dyDescent="0.25">
      <c r="A63743">
        <v>50071201</v>
      </c>
      <c r="B63743" t="s">
        <v>24369</v>
      </c>
    </row>
    <row r="63744" spans="1:3" x14ac:dyDescent="0.25">
      <c r="A63744">
        <v>75984592</v>
      </c>
      <c r="B63744" t="s">
        <v>77392</v>
      </c>
      <c r="C63744" t="s">
        <v>23</v>
      </c>
    </row>
    <row r="63745" spans="1:3" x14ac:dyDescent="0.25">
      <c r="A63745">
        <v>50071549</v>
      </c>
      <c r="B63745" t="s">
        <v>24666</v>
      </c>
    </row>
    <row r="63746" spans="1:3" x14ac:dyDescent="0.25">
      <c r="A63746">
        <v>50071577</v>
      </c>
      <c r="B63746" t="s">
        <v>24693</v>
      </c>
    </row>
    <row r="63747" spans="1:3" x14ac:dyDescent="0.25">
      <c r="A63747">
        <v>75989280</v>
      </c>
      <c r="B63747" t="s">
        <v>80569</v>
      </c>
    </row>
    <row r="63748" spans="1:3" x14ac:dyDescent="0.25">
      <c r="A63748">
        <v>50079783</v>
      </c>
      <c r="B63748" t="s">
        <v>31800</v>
      </c>
      <c r="C63748" t="s">
        <v>23</v>
      </c>
    </row>
    <row r="63749" spans="1:3" x14ac:dyDescent="0.25">
      <c r="A63749">
        <v>75975806</v>
      </c>
      <c r="B63749" t="s">
        <v>71324</v>
      </c>
    </row>
    <row r="63750" spans="1:3" x14ac:dyDescent="0.25">
      <c r="A63750">
        <v>50063977</v>
      </c>
      <c r="B63750" t="s">
        <v>19053</v>
      </c>
    </row>
    <row r="63751" spans="1:3" x14ac:dyDescent="0.25">
      <c r="A63751">
        <v>50071202</v>
      </c>
      <c r="B63751" t="s">
        <v>24370</v>
      </c>
    </row>
    <row r="63752" spans="1:3" x14ac:dyDescent="0.25">
      <c r="A63752">
        <v>50075553</v>
      </c>
      <c r="B63752" t="s">
        <v>28067</v>
      </c>
    </row>
    <row r="63753" spans="1:3" x14ac:dyDescent="0.25">
      <c r="A63753">
        <v>75961173</v>
      </c>
      <c r="B63753" t="s">
        <v>61200</v>
      </c>
    </row>
    <row r="63754" spans="1:3" x14ac:dyDescent="0.25">
      <c r="A63754">
        <v>75964723</v>
      </c>
      <c r="B63754" t="s">
        <v>63635</v>
      </c>
    </row>
    <row r="63755" spans="1:3" x14ac:dyDescent="0.25">
      <c r="A63755">
        <v>50071203</v>
      </c>
      <c r="B63755" t="s">
        <v>24371</v>
      </c>
    </row>
    <row r="63756" spans="1:3" x14ac:dyDescent="0.25">
      <c r="A63756">
        <v>75944954</v>
      </c>
      <c r="B63756" t="s">
        <v>49945</v>
      </c>
    </row>
    <row r="63757" spans="1:3" x14ac:dyDescent="0.25">
      <c r="A63757">
        <v>50079151</v>
      </c>
      <c r="B63757" t="s">
        <v>31261</v>
      </c>
      <c r="C63757" t="s">
        <v>23</v>
      </c>
    </row>
    <row r="63758" spans="1:3" x14ac:dyDescent="0.25">
      <c r="A63758">
        <v>50075554</v>
      </c>
      <c r="B63758" t="s">
        <v>28068</v>
      </c>
      <c r="C63758" t="s">
        <v>14</v>
      </c>
    </row>
    <row r="63759" spans="1:3" x14ac:dyDescent="0.25">
      <c r="A63759">
        <v>50071578</v>
      </c>
      <c r="B63759" t="s">
        <v>24694</v>
      </c>
    </row>
    <row r="63760" spans="1:3" x14ac:dyDescent="0.25">
      <c r="A63760">
        <v>75994591</v>
      </c>
      <c r="B63760" t="s">
        <v>84256</v>
      </c>
      <c r="C63760" t="s">
        <v>23</v>
      </c>
    </row>
    <row r="63761" spans="1:3" x14ac:dyDescent="0.25">
      <c r="A63761">
        <v>75988747</v>
      </c>
      <c r="B63761" t="s">
        <v>80216</v>
      </c>
    </row>
    <row r="63762" spans="1:3" x14ac:dyDescent="0.25">
      <c r="A63762">
        <v>50079152</v>
      </c>
      <c r="B63762" t="s">
        <v>31262</v>
      </c>
      <c r="C63762" t="s">
        <v>23</v>
      </c>
    </row>
    <row r="63763" spans="1:3" x14ac:dyDescent="0.25">
      <c r="A63763">
        <v>50063978</v>
      </c>
      <c r="B63763" t="s">
        <v>19054</v>
      </c>
    </row>
    <row r="63764" spans="1:3" x14ac:dyDescent="0.25">
      <c r="A63764">
        <v>75933801</v>
      </c>
      <c r="B63764" t="s">
        <v>42142</v>
      </c>
    </row>
    <row r="63765" spans="1:3" x14ac:dyDescent="0.25">
      <c r="A63765">
        <v>75958269</v>
      </c>
      <c r="B63765" t="s">
        <v>59184</v>
      </c>
    </row>
    <row r="63766" spans="1:3" x14ac:dyDescent="0.25">
      <c r="A63766">
        <v>75981264</v>
      </c>
      <c r="B63766" t="s">
        <v>75085</v>
      </c>
      <c r="C63766" t="s">
        <v>23</v>
      </c>
    </row>
    <row r="63767" spans="1:3" x14ac:dyDescent="0.25">
      <c r="A63767">
        <v>75952932</v>
      </c>
      <c r="B63767" t="s">
        <v>55494</v>
      </c>
      <c r="C63767" t="s">
        <v>37</v>
      </c>
    </row>
    <row r="63768" spans="1:3" x14ac:dyDescent="0.25">
      <c r="A63768">
        <v>75932472</v>
      </c>
      <c r="B63768" t="s">
        <v>41212</v>
      </c>
    </row>
    <row r="63769" spans="1:3" x14ac:dyDescent="0.25">
      <c r="A63769">
        <v>50063979</v>
      </c>
      <c r="B63769" t="s">
        <v>19055</v>
      </c>
    </row>
    <row r="63770" spans="1:3" x14ac:dyDescent="0.25">
      <c r="A63770">
        <v>50076584</v>
      </c>
      <c r="B63770" t="s">
        <v>28980</v>
      </c>
    </row>
    <row r="63771" spans="1:3" x14ac:dyDescent="0.25">
      <c r="A63771">
        <v>75966148</v>
      </c>
      <c r="B63771" t="s">
        <v>64630</v>
      </c>
    </row>
    <row r="63772" spans="1:3" x14ac:dyDescent="0.25">
      <c r="A63772">
        <v>50085728</v>
      </c>
      <c r="B63772" t="s">
        <v>36009</v>
      </c>
    </row>
    <row r="63773" spans="1:3" x14ac:dyDescent="0.25">
      <c r="A63773">
        <v>75947719</v>
      </c>
      <c r="B63773" t="s">
        <v>51861</v>
      </c>
    </row>
    <row r="63774" spans="1:3" x14ac:dyDescent="0.25">
      <c r="A63774">
        <v>50071579</v>
      </c>
      <c r="B63774" t="s">
        <v>24695</v>
      </c>
    </row>
    <row r="63775" spans="1:3" x14ac:dyDescent="0.25">
      <c r="A63775">
        <v>75991996</v>
      </c>
      <c r="B63775" t="s">
        <v>82448</v>
      </c>
    </row>
    <row r="63776" spans="1:3" x14ac:dyDescent="0.25">
      <c r="A63776">
        <v>50071204</v>
      </c>
      <c r="B63776" t="s">
        <v>24372</v>
      </c>
    </row>
    <row r="63777" spans="1:3" x14ac:dyDescent="0.25">
      <c r="A63777">
        <v>50075612</v>
      </c>
      <c r="B63777" t="s">
        <v>28121</v>
      </c>
    </row>
    <row r="63778" spans="1:3" x14ac:dyDescent="0.25">
      <c r="A63778">
        <v>75980674</v>
      </c>
      <c r="B63778" t="s">
        <v>74689</v>
      </c>
    </row>
    <row r="63779" spans="1:3" x14ac:dyDescent="0.25">
      <c r="A63779">
        <v>50079784</v>
      </c>
      <c r="B63779" t="s">
        <v>31801</v>
      </c>
      <c r="C63779" t="s">
        <v>23</v>
      </c>
    </row>
    <row r="63780" spans="1:3" x14ac:dyDescent="0.25">
      <c r="A63780">
        <v>75966431</v>
      </c>
      <c r="B63780" t="s">
        <v>64826</v>
      </c>
    </row>
    <row r="63781" spans="1:3" x14ac:dyDescent="0.25">
      <c r="A63781">
        <v>75979794</v>
      </c>
      <c r="B63781" t="s">
        <v>74074</v>
      </c>
      <c r="C63781" t="s">
        <v>23</v>
      </c>
    </row>
    <row r="63782" spans="1:3" x14ac:dyDescent="0.25">
      <c r="A63782">
        <v>50071205</v>
      </c>
      <c r="B63782" t="s">
        <v>24373</v>
      </c>
      <c r="C63782" t="s">
        <v>13</v>
      </c>
    </row>
    <row r="63783" spans="1:3" x14ac:dyDescent="0.25">
      <c r="A63783">
        <v>50071206</v>
      </c>
      <c r="B63783" t="s">
        <v>24374</v>
      </c>
    </row>
    <row r="63784" spans="1:3" x14ac:dyDescent="0.25">
      <c r="A63784">
        <v>50076585</v>
      </c>
      <c r="B63784" t="s">
        <v>28981</v>
      </c>
    </row>
    <row r="63785" spans="1:3" x14ac:dyDescent="0.25">
      <c r="A63785">
        <v>75948398</v>
      </c>
      <c r="B63785" t="s">
        <v>52328</v>
      </c>
      <c r="C63785" t="s">
        <v>23</v>
      </c>
    </row>
    <row r="63786" spans="1:3" x14ac:dyDescent="0.25">
      <c r="A63786">
        <v>50076586</v>
      </c>
      <c r="B63786" t="s">
        <v>28982</v>
      </c>
    </row>
    <row r="63787" spans="1:3" x14ac:dyDescent="0.25">
      <c r="A63787">
        <v>75981856</v>
      </c>
      <c r="B63787" t="s">
        <v>75491</v>
      </c>
    </row>
    <row r="63788" spans="1:3" x14ac:dyDescent="0.25">
      <c r="A63788">
        <v>50075613</v>
      </c>
      <c r="B63788" t="s">
        <v>28122</v>
      </c>
    </row>
    <row r="63789" spans="1:3" x14ac:dyDescent="0.25">
      <c r="A63789">
        <v>50063980</v>
      </c>
      <c r="B63789" t="s">
        <v>19056</v>
      </c>
      <c r="C63789" t="s">
        <v>10</v>
      </c>
    </row>
    <row r="63790" spans="1:3" x14ac:dyDescent="0.25">
      <c r="A63790">
        <v>50085729</v>
      </c>
      <c r="B63790" t="s">
        <v>36010</v>
      </c>
    </row>
    <row r="63791" spans="1:3" x14ac:dyDescent="0.25">
      <c r="A63791">
        <v>50071580</v>
      </c>
      <c r="B63791" t="s">
        <v>24696</v>
      </c>
    </row>
    <row r="63792" spans="1:3" x14ac:dyDescent="0.25">
      <c r="A63792">
        <v>50076587</v>
      </c>
      <c r="B63792" t="s">
        <v>28983</v>
      </c>
    </row>
    <row r="63793" spans="1:3" x14ac:dyDescent="0.25">
      <c r="A63793">
        <v>75959102</v>
      </c>
      <c r="B63793" t="s">
        <v>59762</v>
      </c>
      <c r="C63793" t="s">
        <v>23</v>
      </c>
    </row>
    <row r="63794" spans="1:3" x14ac:dyDescent="0.25">
      <c r="A63794">
        <v>50063981</v>
      </c>
      <c r="B63794" t="s">
        <v>19057</v>
      </c>
    </row>
    <row r="63795" spans="1:3" x14ac:dyDescent="0.25">
      <c r="A63795">
        <v>75964580</v>
      </c>
      <c r="B63795" t="s">
        <v>63535</v>
      </c>
      <c r="C63795" t="s">
        <v>23</v>
      </c>
    </row>
    <row r="63796" spans="1:3" x14ac:dyDescent="0.25">
      <c r="A63796">
        <v>75946876</v>
      </c>
      <c r="B63796" t="s">
        <v>51285</v>
      </c>
    </row>
    <row r="63797" spans="1:3" x14ac:dyDescent="0.25">
      <c r="A63797">
        <v>50079786</v>
      </c>
      <c r="B63797" t="s">
        <v>31802</v>
      </c>
      <c r="C63797" t="s">
        <v>23</v>
      </c>
    </row>
    <row r="63798" spans="1:3" x14ac:dyDescent="0.25">
      <c r="A63798">
        <v>75944495</v>
      </c>
      <c r="B63798" t="s">
        <v>49617</v>
      </c>
    </row>
    <row r="63799" spans="1:3" x14ac:dyDescent="0.25">
      <c r="A63799">
        <v>75990320</v>
      </c>
      <c r="B63799" t="s">
        <v>81304</v>
      </c>
      <c r="C63799" t="s">
        <v>23</v>
      </c>
    </row>
    <row r="63800" spans="1:3" x14ac:dyDescent="0.25">
      <c r="A63800">
        <v>75975861</v>
      </c>
      <c r="B63800" t="s">
        <v>71360</v>
      </c>
      <c r="C63800" t="s">
        <v>33</v>
      </c>
    </row>
    <row r="63801" spans="1:3" x14ac:dyDescent="0.25">
      <c r="A63801">
        <v>50071581</v>
      </c>
      <c r="B63801" t="s">
        <v>24697</v>
      </c>
    </row>
    <row r="63802" spans="1:3" x14ac:dyDescent="0.25">
      <c r="A63802">
        <v>50075614</v>
      </c>
      <c r="B63802" t="s">
        <v>28123</v>
      </c>
    </row>
    <row r="63803" spans="1:3" x14ac:dyDescent="0.25">
      <c r="A63803">
        <v>50075615</v>
      </c>
      <c r="B63803" t="s">
        <v>28124</v>
      </c>
    </row>
    <row r="63804" spans="1:3" x14ac:dyDescent="0.25">
      <c r="A63804">
        <v>50079153</v>
      </c>
      <c r="B63804" t="s">
        <v>31263</v>
      </c>
      <c r="C63804" t="s">
        <v>23</v>
      </c>
    </row>
    <row r="63805" spans="1:3" x14ac:dyDescent="0.25">
      <c r="A63805">
        <v>75967625</v>
      </c>
      <c r="B63805" t="s">
        <v>65658</v>
      </c>
    </row>
    <row r="63806" spans="1:3" x14ac:dyDescent="0.25">
      <c r="A63806">
        <v>50085730</v>
      </c>
      <c r="B63806" t="s">
        <v>36011</v>
      </c>
    </row>
    <row r="63807" spans="1:3" x14ac:dyDescent="0.25">
      <c r="A63807">
        <v>50063982</v>
      </c>
      <c r="B63807" t="s">
        <v>19058</v>
      </c>
      <c r="C63807" t="s">
        <v>32</v>
      </c>
    </row>
    <row r="63808" spans="1:3" x14ac:dyDescent="0.25">
      <c r="A63808">
        <v>75988910</v>
      </c>
      <c r="B63808" t="s">
        <v>80322</v>
      </c>
    </row>
    <row r="63809" spans="1:3" x14ac:dyDescent="0.25">
      <c r="A63809">
        <v>50079787</v>
      </c>
      <c r="B63809" t="s">
        <v>31803</v>
      </c>
      <c r="C63809" t="s">
        <v>23</v>
      </c>
    </row>
    <row r="63810" spans="1:3" x14ac:dyDescent="0.25">
      <c r="A63810">
        <v>75991925</v>
      </c>
      <c r="B63810" t="s">
        <v>82406</v>
      </c>
      <c r="C63810" t="s">
        <v>23</v>
      </c>
    </row>
    <row r="63811" spans="1:3" x14ac:dyDescent="0.25">
      <c r="A63811">
        <v>75993789</v>
      </c>
      <c r="B63811" t="s">
        <v>83695</v>
      </c>
    </row>
    <row r="63812" spans="1:3" x14ac:dyDescent="0.25">
      <c r="A63812">
        <v>50076588</v>
      </c>
      <c r="B63812" t="s">
        <v>28984</v>
      </c>
    </row>
    <row r="63813" spans="1:3" x14ac:dyDescent="0.25">
      <c r="A63813">
        <v>50079788</v>
      </c>
      <c r="B63813" t="s">
        <v>31804</v>
      </c>
      <c r="C63813" t="s">
        <v>23</v>
      </c>
    </row>
    <row r="63814" spans="1:3" x14ac:dyDescent="0.25">
      <c r="A63814">
        <v>75943068</v>
      </c>
      <c r="B63814" t="s">
        <v>48642</v>
      </c>
    </row>
    <row r="63815" spans="1:3" x14ac:dyDescent="0.25">
      <c r="A63815">
        <v>50079154</v>
      </c>
      <c r="B63815" t="s">
        <v>31264</v>
      </c>
      <c r="C63815" t="s">
        <v>23</v>
      </c>
    </row>
    <row r="63816" spans="1:3" x14ac:dyDescent="0.25">
      <c r="A63816">
        <v>75943973</v>
      </c>
      <c r="B63816" t="s">
        <v>49254</v>
      </c>
      <c r="C63816" t="s">
        <v>10</v>
      </c>
    </row>
    <row r="63817" spans="1:3" x14ac:dyDescent="0.25">
      <c r="A63817">
        <v>50075616</v>
      </c>
      <c r="B63817" t="s">
        <v>28125</v>
      </c>
    </row>
    <row r="63818" spans="1:3" x14ac:dyDescent="0.25">
      <c r="A63818">
        <v>50079789</v>
      </c>
      <c r="B63818" t="s">
        <v>31805</v>
      </c>
      <c r="C63818" t="s">
        <v>23</v>
      </c>
    </row>
    <row r="63819" spans="1:3" x14ac:dyDescent="0.25">
      <c r="A63819">
        <v>50063984</v>
      </c>
      <c r="B63819" t="s">
        <v>19059</v>
      </c>
    </row>
    <row r="63820" spans="1:3" x14ac:dyDescent="0.25">
      <c r="A63820">
        <v>50063985</v>
      </c>
      <c r="B63820" t="s">
        <v>19060</v>
      </c>
    </row>
    <row r="63821" spans="1:3" x14ac:dyDescent="0.25">
      <c r="A63821">
        <v>50079177</v>
      </c>
      <c r="B63821" t="s">
        <v>31283</v>
      </c>
      <c r="C63821" t="s">
        <v>23</v>
      </c>
    </row>
    <row r="63822" spans="1:3" x14ac:dyDescent="0.25">
      <c r="A63822">
        <v>75950580</v>
      </c>
      <c r="B63822" t="s">
        <v>53865</v>
      </c>
    </row>
    <row r="63823" spans="1:3" x14ac:dyDescent="0.25">
      <c r="A63823">
        <v>75994706</v>
      </c>
      <c r="B63823" t="s">
        <v>84343</v>
      </c>
    </row>
    <row r="63824" spans="1:3" x14ac:dyDescent="0.25">
      <c r="A63824">
        <v>75975598</v>
      </c>
      <c r="B63824" t="s">
        <v>71184</v>
      </c>
    </row>
    <row r="63825" spans="1:3" x14ac:dyDescent="0.25">
      <c r="A63825">
        <v>50075617</v>
      </c>
      <c r="B63825" t="s">
        <v>28126</v>
      </c>
    </row>
    <row r="63826" spans="1:3" x14ac:dyDescent="0.25">
      <c r="A63826">
        <v>50076589</v>
      </c>
      <c r="B63826" t="s">
        <v>28985</v>
      </c>
    </row>
    <row r="63827" spans="1:3" x14ac:dyDescent="0.25">
      <c r="A63827">
        <v>75927769</v>
      </c>
      <c r="B63827" t="s">
        <v>37942</v>
      </c>
      <c r="C63827" t="s">
        <v>23</v>
      </c>
    </row>
    <row r="63828" spans="1:3" x14ac:dyDescent="0.25">
      <c r="A63828">
        <v>50071582</v>
      </c>
      <c r="B63828" t="s">
        <v>24698</v>
      </c>
    </row>
    <row r="63829" spans="1:3" x14ac:dyDescent="0.25">
      <c r="A63829">
        <v>75970158</v>
      </c>
      <c r="B63829" t="s">
        <v>67427</v>
      </c>
    </row>
    <row r="63830" spans="1:3" x14ac:dyDescent="0.25">
      <c r="A63830">
        <v>75961676</v>
      </c>
      <c r="B63830" t="s">
        <v>61542</v>
      </c>
      <c r="C63830" t="s">
        <v>23</v>
      </c>
    </row>
    <row r="63831" spans="1:3" x14ac:dyDescent="0.25">
      <c r="A63831">
        <v>50079790</v>
      </c>
      <c r="B63831" t="s">
        <v>31806</v>
      </c>
      <c r="C63831" t="s">
        <v>10</v>
      </c>
    </row>
    <row r="63832" spans="1:3" x14ac:dyDescent="0.25">
      <c r="A63832">
        <v>50071207</v>
      </c>
      <c r="B63832" t="s">
        <v>24375</v>
      </c>
    </row>
    <row r="63833" spans="1:3" x14ac:dyDescent="0.25">
      <c r="A63833">
        <v>50085731</v>
      </c>
      <c r="B63833" t="s">
        <v>36012</v>
      </c>
    </row>
    <row r="63834" spans="1:3" x14ac:dyDescent="0.25">
      <c r="A63834">
        <v>75944138</v>
      </c>
      <c r="B63834" t="s">
        <v>49370</v>
      </c>
    </row>
    <row r="63835" spans="1:3" x14ac:dyDescent="0.25">
      <c r="A63835">
        <v>75955154</v>
      </c>
      <c r="B63835" t="s">
        <v>57030</v>
      </c>
    </row>
    <row r="63836" spans="1:3" x14ac:dyDescent="0.25">
      <c r="A63836">
        <v>50085733</v>
      </c>
      <c r="B63836" t="s">
        <v>36014</v>
      </c>
    </row>
    <row r="63837" spans="1:3" x14ac:dyDescent="0.25">
      <c r="A63837">
        <v>75949558</v>
      </c>
      <c r="B63837" t="s">
        <v>53149</v>
      </c>
    </row>
    <row r="63838" spans="1:3" x14ac:dyDescent="0.25">
      <c r="A63838">
        <v>75937498</v>
      </c>
      <c r="B63838" t="s">
        <v>44739</v>
      </c>
    </row>
    <row r="63839" spans="1:3" x14ac:dyDescent="0.25">
      <c r="A63839">
        <v>75969863</v>
      </c>
      <c r="B63839" t="s">
        <v>67222</v>
      </c>
    </row>
    <row r="63840" spans="1:3" x14ac:dyDescent="0.25">
      <c r="A63840">
        <v>50085734</v>
      </c>
      <c r="B63840" t="s">
        <v>36015</v>
      </c>
      <c r="C63840" t="s">
        <v>23</v>
      </c>
    </row>
    <row r="63841" spans="1:3" x14ac:dyDescent="0.25">
      <c r="A63841">
        <v>50079819</v>
      </c>
      <c r="B63841" t="s">
        <v>31830</v>
      </c>
      <c r="C63841" t="s">
        <v>23</v>
      </c>
    </row>
    <row r="63842" spans="1:3" x14ac:dyDescent="0.25">
      <c r="A63842">
        <v>75983603</v>
      </c>
      <c r="B63842" t="s">
        <v>76696</v>
      </c>
    </row>
    <row r="63843" spans="1:3" x14ac:dyDescent="0.25">
      <c r="A63843">
        <v>75957029</v>
      </c>
      <c r="B63843" t="s">
        <v>58329</v>
      </c>
      <c r="C63843" t="s">
        <v>13</v>
      </c>
    </row>
    <row r="63844" spans="1:3" x14ac:dyDescent="0.25">
      <c r="A63844">
        <v>75980523</v>
      </c>
      <c r="B63844" t="s">
        <v>74585</v>
      </c>
    </row>
    <row r="63845" spans="1:3" x14ac:dyDescent="0.25">
      <c r="A63845">
        <v>50071209</v>
      </c>
      <c r="B63845" t="s">
        <v>24376</v>
      </c>
      <c r="C63845" t="s">
        <v>23</v>
      </c>
    </row>
    <row r="63846" spans="1:3" x14ac:dyDescent="0.25">
      <c r="A63846">
        <v>75961030</v>
      </c>
      <c r="B63846" t="s">
        <v>61098</v>
      </c>
      <c r="C63846" t="s">
        <v>10</v>
      </c>
    </row>
    <row r="63847" spans="1:3" x14ac:dyDescent="0.25">
      <c r="A63847">
        <v>50075618</v>
      </c>
      <c r="B63847" t="s">
        <v>28127</v>
      </c>
      <c r="C63847" t="s">
        <v>34</v>
      </c>
    </row>
    <row r="63848" spans="1:3" x14ac:dyDescent="0.25">
      <c r="A63848">
        <v>75994286</v>
      </c>
      <c r="B63848" t="s">
        <v>84037</v>
      </c>
    </row>
    <row r="63849" spans="1:3" x14ac:dyDescent="0.25">
      <c r="A63849">
        <v>50079818</v>
      </c>
      <c r="B63849" t="s">
        <v>31829</v>
      </c>
      <c r="C63849" t="s">
        <v>23</v>
      </c>
    </row>
    <row r="63850" spans="1:3" x14ac:dyDescent="0.25">
      <c r="A63850">
        <v>75991688</v>
      </c>
      <c r="B63850" t="s">
        <v>82247</v>
      </c>
      <c r="C63850" t="s">
        <v>23</v>
      </c>
    </row>
    <row r="63851" spans="1:3" x14ac:dyDescent="0.25">
      <c r="A63851">
        <v>50075619</v>
      </c>
      <c r="B63851" t="s">
        <v>28128</v>
      </c>
      <c r="C63851" t="s">
        <v>13</v>
      </c>
    </row>
    <row r="63852" spans="1:3" x14ac:dyDescent="0.25">
      <c r="A63852">
        <v>50085732</v>
      </c>
      <c r="B63852" t="s">
        <v>36013</v>
      </c>
    </row>
    <row r="63853" spans="1:3" x14ac:dyDescent="0.25">
      <c r="A63853">
        <v>75984063</v>
      </c>
      <c r="B63853" t="s">
        <v>77022</v>
      </c>
    </row>
    <row r="63854" spans="1:3" x14ac:dyDescent="0.25">
      <c r="A63854">
        <v>75937083</v>
      </c>
      <c r="B63854" t="s">
        <v>44452</v>
      </c>
      <c r="C63854" t="s">
        <v>38</v>
      </c>
    </row>
    <row r="63855" spans="1:3" x14ac:dyDescent="0.25">
      <c r="A63855">
        <v>75927091</v>
      </c>
      <c r="B63855" t="s">
        <v>37481</v>
      </c>
    </row>
    <row r="63856" spans="1:3" x14ac:dyDescent="0.25">
      <c r="A63856">
        <v>75969765</v>
      </c>
      <c r="B63856" t="s">
        <v>67149</v>
      </c>
    </row>
    <row r="63857" spans="1:3" x14ac:dyDescent="0.25">
      <c r="A63857">
        <v>50075620</v>
      </c>
      <c r="B63857" t="s">
        <v>28129</v>
      </c>
    </row>
    <row r="63858" spans="1:3" x14ac:dyDescent="0.25">
      <c r="A63858">
        <v>75938530</v>
      </c>
      <c r="B63858" t="s">
        <v>45464</v>
      </c>
    </row>
    <row r="63859" spans="1:3" x14ac:dyDescent="0.25">
      <c r="A63859">
        <v>50079820</v>
      </c>
      <c r="B63859" t="s">
        <v>31831</v>
      </c>
      <c r="C63859" t="s">
        <v>23</v>
      </c>
    </row>
    <row r="63860" spans="1:3" x14ac:dyDescent="0.25">
      <c r="A63860">
        <v>50076590</v>
      </c>
      <c r="B63860" t="s">
        <v>28986</v>
      </c>
      <c r="C63860" t="s">
        <v>34</v>
      </c>
    </row>
    <row r="63861" spans="1:3" x14ac:dyDescent="0.25">
      <c r="A63861">
        <v>75994386</v>
      </c>
      <c r="B63861" t="s">
        <v>84110</v>
      </c>
      <c r="C63861" t="s">
        <v>10</v>
      </c>
    </row>
    <row r="63862" spans="1:3" x14ac:dyDescent="0.25">
      <c r="A63862">
        <v>50075621</v>
      </c>
      <c r="B63862" t="s">
        <v>28130</v>
      </c>
    </row>
    <row r="63863" spans="1:3" x14ac:dyDescent="0.25">
      <c r="A63863">
        <v>50071583</v>
      </c>
      <c r="B63863" t="s">
        <v>24699</v>
      </c>
    </row>
    <row r="63864" spans="1:3" x14ac:dyDescent="0.25">
      <c r="A63864">
        <v>50063986</v>
      </c>
      <c r="B63864" t="s">
        <v>19061</v>
      </c>
    </row>
    <row r="63865" spans="1:3" x14ac:dyDescent="0.25">
      <c r="A63865">
        <v>50079178</v>
      </c>
      <c r="B63865" t="s">
        <v>31284</v>
      </c>
      <c r="C63865" t="s">
        <v>23</v>
      </c>
    </row>
    <row r="63866" spans="1:3" x14ac:dyDescent="0.25">
      <c r="A63866">
        <v>75993322</v>
      </c>
      <c r="B63866" t="s">
        <v>83377</v>
      </c>
      <c r="C63866" t="s">
        <v>38</v>
      </c>
    </row>
    <row r="63867" spans="1:3" x14ac:dyDescent="0.25">
      <c r="A63867">
        <v>50071210</v>
      </c>
      <c r="B63867" t="s">
        <v>24377</v>
      </c>
    </row>
    <row r="63868" spans="1:3" x14ac:dyDescent="0.25">
      <c r="A63868">
        <v>50071211</v>
      </c>
      <c r="B63868" t="s">
        <v>24378</v>
      </c>
    </row>
    <row r="63869" spans="1:3" x14ac:dyDescent="0.25">
      <c r="A63869">
        <v>50076591</v>
      </c>
      <c r="B63869" t="s">
        <v>28987</v>
      </c>
    </row>
    <row r="63870" spans="1:3" x14ac:dyDescent="0.25">
      <c r="A63870">
        <v>75934571</v>
      </c>
      <c r="B63870" t="s">
        <v>42671</v>
      </c>
    </row>
    <row r="63871" spans="1:3" x14ac:dyDescent="0.25">
      <c r="A63871">
        <v>50071212</v>
      </c>
      <c r="B63871" t="s">
        <v>24379</v>
      </c>
      <c r="C63871" t="s">
        <v>13</v>
      </c>
    </row>
    <row r="63872" spans="1:3" x14ac:dyDescent="0.25">
      <c r="A63872">
        <v>50085736</v>
      </c>
      <c r="B63872" t="s">
        <v>36016</v>
      </c>
    </row>
    <row r="63873" spans="1:3" x14ac:dyDescent="0.25">
      <c r="A63873">
        <v>75946270</v>
      </c>
      <c r="B63873" t="s">
        <v>50861</v>
      </c>
      <c r="C63873" t="s">
        <v>10</v>
      </c>
    </row>
    <row r="63874" spans="1:3" x14ac:dyDescent="0.25">
      <c r="A63874">
        <v>75984225</v>
      </c>
      <c r="B63874" t="s">
        <v>77137</v>
      </c>
    </row>
    <row r="63875" spans="1:3" x14ac:dyDescent="0.25">
      <c r="A63875">
        <v>75961029</v>
      </c>
      <c r="B63875" t="s">
        <v>61097</v>
      </c>
      <c r="C63875" t="s">
        <v>23</v>
      </c>
    </row>
    <row r="63876" spans="1:3" x14ac:dyDescent="0.25">
      <c r="A63876">
        <v>50071584</v>
      </c>
      <c r="B63876" t="s">
        <v>24700</v>
      </c>
    </row>
    <row r="63877" spans="1:3" x14ac:dyDescent="0.25">
      <c r="A63877">
        <v>75944397</v>
      </c>
      <c r="B63877" t="s">
        <v>49548</v>
      </c>
      <c r="C63877" t="s">
        <v>13</v>
      </c>
    </row>
    <row r="63878" spans="1:3" x14ac:dyDescent="0.25">
      <c r="A63878">
        <v>75934409</v>
      </c>
      <c r="B63878" t="s">
        <v>42554</v>
      </c>
      <c r="C63878" t="s">
        <v>13</v>
      </c>
    </row>
    <row r="63879" spans="1:3" x14ac:dyDescent="0.25">
      <c r="A63879">
        <v>50075622</v>
      </c>
      <c r="B63879" t="s">
        <v>28131</v>
      </c>
      <c r="C63879" t="s">
        <v>23</v>
      </c>
    </row>
    <row r="63880" spans="1:3" x14ac:dyDescent="0.25">
      <c r="A63880">
        <v>75970013</v>
      </c>
      <c r="B63880" t="s">
        <v>67321</v>
      </c>
    </row>
    <row r="63881" spans="1:3" x14ac:dyDescent="0.25">
      <c r="A63881">
        <v>75989299</v>
      </c>
      <c r="B63881" t="s">
        <v>80584</v>
      </c>
    </row>
    <row r="63882" spans="1:3" x14ac:dyDescent="0.25">
      <c r="A63882">
        <v>75961408</v>
      </c>
      <c r="B63882" t="s">
        <v>61352</v>
      </c>
    </row>
    <row r="63883" spans="1:3" x14ac:dyDescent="0.25">
      <c r="A63883">
        <v>75973624</v>
      </c>
      <c r="B63883" t="s">
        <v>69837</v>
      </c>
    </row>
    <row r="63884" spans="1:3" x14ac:dyDescent="0.25">
      <c r="A63884">
        <v>50063988</v>
      </c>
      <c r="B63884" t="s">
        <v>19063</v>
      </c>
    </row>
    <row r="63885" spans="1:3" x14ac:dyDescent="0.25">
      <c r="A63885">
        <v>50085737</v>
      </c>
      <c r="B63885" t="s">
        <v>36017</v>
      </c>
    </row>
    <row r="63886" spans="1:3" x14ac:dyDescent="0.25">
      <c r="A63886">
        <v>75981089</v>
      </c>
      <c r="B63886" t="s">
        <v>74958</v>
      </c>
      <c r="C63886" t="s">
        <v>23</v>
      </c>
    </row>
    <row r="63887" spans="1:3" x14ac:dyDescent="0.25">
      <c r="A63887">
        <v>75925753</v>
      </c>
      <c r="B63887" t="s">
        <v>36574</v>
      </c>
    </row>
    <row r="63888" spans="1:3" x14ac:dyDescent="0.25">
      <c r="A63888">
        <v>75977020</v>
      </c>
      <c r="B63888" t="s">
        <v>72167</v>
      </c>
      <c r="C63888" t="s">
        <v>23</v>
      </c>
    </row>
    <row r="63889" spans="1:3" x14ac:dyDescent="0.25">
      <c r="A63889">
        <v>75958981</v>
      </c>
      <c r="B63889" t="s">
        <v>59682</v>
      </c>
    </row>
    <row r="63890" spans="1:3" x14ac:dyDescent="0.25">
      <c r="A63890">
        <v>75937535</v>
      </c>
      <c r="B63890" t="s">
        <v>44766</v>
      </c>
    </row>
    <row r="63891" spans="1:3" x14ac:dyDescent="0.25">
      <c r="A63891">
        <v>75955539</v>
      </c>
      <c r="B63891" t="s">
        <v>57291</v>
      </c>
    </row>
    <row r="63892" spans="1:3" x14ac:dyDescent="0.25">
      <c r="A63892">
        <v>75932682</v>
      </c>
      <c r="B63892" t="s">
        <v>41363</v>
      </c>
    </row>
    <row r="63893" spans="1:3" x14ac:dyDescent="0.25">
      <c r="A63893">
        <v>75981603</v>
      </c>
      <c r="B63893" t="s">
        <v>75321</v>
      </c>
      <c r="C63893" t="s">
        <v>23</v>
      </c>
    </row>
    <row r="63894" spans="1:3" x14ac:dyDescent="0.25">
      <c r="A63894">
        <v>50079179</v>
      </c>
      <c r="B63894" t="s">
        <v>31285</v>
      </c>
      <c r="C63894" t="s">
        <v>23</v>
      </c>
    </row>
    <row r="63895" spans="1:3" x14ac:dyDescent="0.25">
      <c r="A63895">
        <v>50076592</v>
      </c>
      <c r="B63895" t="s">
        <v>28988</v>
      </c>
      <c r="C63895" t="s">
        <v>41</v>
      </c>
    </row>
    <row r="63896" spans="1:3" x14ac:dyDescent="0.25">
      <c r="A63896">
        <v>50071213</v>
      </c>
      <c r="B63896" t="s">
        <v>24380</v>
      </c>
    </row>
    <row r="63897" spans="1:3" x14ac:dyDescent="0.25">
      <c r="A63897">
        <v>50063989</v>
      </c>
      <c r="B63897" t="s">
        <v>19064</v>
      </c>
    </row>
    <row r="63898" spans="1:3" x14ac:dyDescent="0.25">
      <c r="A63898">
        <v>75990665</v>
      </c>
      <c r="B63898" t="s">
        <v>81540</v>
      </c>
    </row>
    <row r="63899" spans="1:3" x14ac:dyDescent="0.25">
      <c r="A63899">
        <v>75939017</v>
      </c>
      <c r="B63899" t="s">
        <v>45817</v>
      </c>
      <c r="C63899" t="s">
        <v>10</v>
      </c>
    </row>
    <row r="63900" spans="1:3" x14ac:dyDescent="0.25">
      <c r="A63900">
        <v>50071214</v>
      </c>
      <c r="B63900" t="s">
        <v>24381</v>
      </c>
    </row>
    <row r="63901" spans="1:3" x14ac:dyDescent="0.25">
      <c r="A63901">
        <v>50076593</v>
      </c>
      <c r="B63901" t="s">
        <v>28989</v>
      </c>
      <c r="C63901" t="s">
        <v>23</v>
      </c>
    </row>
    <row r="63902" spans="1:3" x14ac:dyDescent="0.25">
      <c r="A63902">
        <v>75965396</v>
      </c>
      <c r="B63902" t="s">
        <v>64111</v>
      </c>
    </row>
    <row r="63903" spans="1:3" x14ac:dyDescent="0.25">
      <c r="A63903">
        <v>50075623</v>
      </c>
      <c r="B63903" t="s">
        <v>28132</v>
      </c>
    </row>
    <row r="63904" spans="1:3" x14ac:dyDescent="0.25">
      <c r="A63904">
        <v>50085738</v>
      </c>
      <c r="B63904" t="s">
        <v>36018</v>
      </c>
      <c r="C63904" t="s">
        <v>38</v>
      </c>
    </row>
    <row r="63905" spans="1:3" x14ac:dyDescent="0.25">
      <c r="A63905">
        <v>75956672</v>
      </c>
      <c r="B63905" t="s">
        <v>58084</v>
      </c>
    </row>
    <row r="63906" spans="1:3" x14ac:dyDescent="0.25">
      <c r="A63906">
        <v>50085739</v>
      </c>
      <c r="B63906" t="s">
        <v>36019</v>
      </c>
    </row>
    <row r="63907" spans="1:3" x14ac:dyDescent="0.25">
      <c r="A63907">
        <v>50075624</v>
      </c>
      <c r="B63907" t="s">
        <v>28133</v>
      </c>
    </row>
    <row r="63908" spans="1:3" x14ac:dyDescent="0.25">
      <c r="A63908">
        <v>75982681</v>
      </c>
      <c r="B63908" t="s">
        <v>76049</v>
      </c>
    </row>
    <row r="63909" spans="1:3" x14ac:dyDescent="0.25">
      <c r="A63909">
        <v>75994741</v>
      </c>
      <c r="B63909" t="s">
        <v>84368</v>
      </c>
    </row>
    <row r="63910" spans="1:3" x14ac:dyDescent="0.25">
      <c r="A63910">
        <v>50063990</v>
      </c>
      <c r="B63910" t="s">
        <v>19065</v>
      </c>
    </row>
    <row r="63911" spans="1:3" x14ac:dyDescent="0.25">
      <c r="A63911">
        <v>50079180</v>
      </c>
      <c r="B63911" t="s">
        <v>31286</v>
      </c>
      <c r="C63911" t="s">
        <v>37</v>
      </c>
    </row>
    <row r="63912" spans="1:3" x14ac:dyDescent="0.25">
      <c r="A63912">
        <v>75934860</v>
      </c>
      <c r="B63912" t="s">
        <v>42885</v>
      </c>
      <c r="C63912" t="s">
        <v>10</v>
      </c>
    </row>
    <row r="63913" spans="1:3" x14ac:dyDescent="0.25">
      <c r="A63913">
        <v>50075625</v>
      </c>
      <c r="B63913" t="s">
        <v>28134</v>
      </c>
    </row>
    <row r="63914" spans="1:3" x14ac:dyDescent="0.25">
      <c r="A63914">
        <v>50079822</v>
      </c>
      <c r="B63914" t="s">
        <v>31832</v>
      </c>
      <c r="C63914" t="s">
        <v>23</v>
      </c>
    </row>
    <row r="63915" spans="1:3" x14ac:dyDescent="0.25">
      <c r="A63915">
        <v>75925802</v>
      </c>
      <c r="B63915" t="s">
        <v>36608</v>
      </c>
    </row>
    <row r="63916" spans="1:3" x14ac:dyDescent="0.25">
      <c r="A63916">
        <v>50079181</v>
      </c>
      <c r="B63916" t="s">
        <v>31287</v>
      </c>
      <c r="C63916" t="s">
        <v>23</v>
      </c>
    </row>
    <row r="63917" spans="1:3" x14ac:dyDescent="0.25">
      <c r="A63917">
        <v>50071585</v>
      </c>
      <c r="B63917" t="s">
        <v>24701</v>
      </c>
    </row>
    <row r="63918" spans="1:3" x14ac:dyDescent="0.25">
      <c r="A63918">
        <v>50085740</v>
      </c>
      <c r="B63918" t="s">
        <v>36020</v>
      </c>
    </row>
    <row r="63919" spans="1:3" x14ac:dyDescent="0.25">
      <c r="A63919">
        <v>50085741</v>
      </c>
      <c r="B63919" t="s">
        <v>36021</v>
      </c>
    </row>
    <row r="63920" spans="1:3" x14ac:dyDescent="0.25">
      <c r="A63920">
        <v>50076594</v>
      </c>
      <c r="B63920" t="s">
        <v>28990</v>
      </c>
      <c r="C63920" t="s">
        <v>23</v>
      </c>
    </row>
    <row r="63921" spans="1:3" x14ac:dyDescent="0.25">
      <c r="A63921">
        <v>50063991</v>
      </c>
      <c r="B63921" t="s">
        <v>19066</v>
      </c>
    </row>
    <row r="63922" spans="1:3" x14ac:dyDescent="0.25">
      <c r="A63922">
        <v>75975052</v>
      </c>
      <c r="B63922" t="s">
        <v>70802</v>
      </c>
    </row>
    <row r="63923" spans="1:3" x14ac:dyDescent="0.25">
      <c r="A63923">
        <v>75958040</v>
      </c>
      <c r="B63923" t="s">
        <v>59032</v>
      </c>
      <c r="C63923" t="s">
        <v>10</v>
      </c>
    </row>
    <row r="63924" spans="1:3" x14ac:dyDescent="0.25">
      <c r="A63924">
        <v>50076595</v>
      </c>
      <c r="B63924" t="s">
        <v>28991</v>
      </c>
    </row>
    <row r="63925" spans="1:3" x14ac:dyDescent="0.25">
      <c r="A63925">
        <v>50076596</v>
      </c>
      <c r="B63925" t="s">
        <v>28992</v>
      </c>
    </row>
    <row r="63926" spans="1:3" x14ac:dyDescent="0.25">
      <c r="A63926">
        <v>50063992</v>
      </c>
      <c r="B63926" t="s">
        <v>19067</v>
      </c>
    </row>
    <row r="63927" spans="1:3" x14ac:dyDescent="0.25">
      <c r="A63927">
        <v>50063993</v>
      </c>
      <c r="B63927" t="s">
        <v>19068</v>
      </c>
    </row>
    <row r="63928" spans="1:3" x14ac:dyDescent="0.25">
      <c r="A63928">
        <v>50075626</v>
      </c>
      <c r="B63928" t="s">
        <v>28135</v>
      </c>
      <c r="C63928" t="s">
        <v>14</v>
      </c>
    </row>
    <row r="63929" spans="1:3" x14ac:dyDescent="0.25">
      <c r="A63929">
        <v>50075627</v>
      </c>
      <c r="B63929" t="s">
        <v>28136</v>
      </c>
    </row>
    <row r="63930" spans="1:3" x14ac:dyDescent="0.25">
      <c r="A63930">
        <v>50085742</v>
      </c>
      <c r="B63930" t="s">
        <v>36022</v>
      </c>
    </row>
    <row r="63931" spans="1:3" x14ac:dyDescent="0.25">
      <c r="A63931">
        <v>50071215</v>
      </c>
      <c r="B63931" t="s">
        <v>24382</v>
      </c>
      <c r="C63931" t="s">
        <v>23</v>
      </c>
    </row>
    <row r="63932" spans="1:3" x14ac:dyDescent="0.25">
      <c r="A63932">
        <v>75938305</v>
      </c>
      <c r="B63932" t="s">
        <v>45303</v>
      </c>
    </row>
    <row r="63933" spans="1:3" x14ac:dyDescent="0.25">
      <c r="A63933">
        <v>50071586</v>
      </c>
      <c r="B63933" t="s">
        <v>24702</v>
      </c>
      <c r="C63933" t="s">
        <v>23</v>
      </c>
    </row>
    <row r="63934" spans="1:3" x14ac:dyDescent="0.25">
      <c r="A63934">
        <v>50079823</v>
      </c>
      <c r="B63934" t="s">
        <v>31833</v>
      </c>
      <c r="C63934" t="s">
        <v>23</v>
      </c>
    </row>
    <row r="63935" spans="1:3" x14ac:dyDescent="0.25">
      <c r="A63935">
        <v>50063994</v>
      </c>
      <c r="B63935" t="s">
        <v>19069</v>
      </c>
    </row>
    <row r="63936" spans="1:3" x14ac:dyDescent="0.25">
      <c r="A63936">
        <v>75926165</v>
      </c>
      <c r="B63936" t="s">
        <v>36859</v>
      </c>
      <c r="C63936" t="s">
        <v>23</v>
      </c>
    </row>
    <row r="63937" spans="1:3" x14ac:dyDescent="0.25">
      <c r="A63937">
        <v>75994702</v>
      </c>
      <c r="B63937" t="s">
        <v>84340</v>
      </c>
    </row>
    <row r="63938" spans="1:3" x14ac:dyDescent="0.25">
      <c r="A63938">
        <v>75945870</v>
      </c>
      <c r="B63938" t="s">
        <v>50577</v>
      </c>
    </row>
    <row r="63939" spans="1:3" x14ac:dyDescent="0.25">
      <c r="A63939">
        <v>75929696</v>
      </c>
      <c r="B63939" t="s">
        <v>39295</v>
      </c>
    </row>
    <row r="63940" spans="1:3" x14ac:dyDescent="0.25">
      <c r="A63940">
        <v>75943087</v>
      </c>
      <c r="B63940" t="s">
        <v>48650</v>
      </c>
    </row>
    <row r="63941" spans="1:3" x14ac:dyDescent="0.25">
      <c r="A63941">
        <v>50076597</v>
      </c>
      <c r="B63941" t="s">
        <v>28993</v>
      </c>
    </row>
    <row r="63942" spans="1:3" x14ac:dyDescent="0.25">
      <c r="A63942">
        <v>50075628</v>
      </c>
      <c r="B63942" t="s">
        <v>28137</v>
      </c>
    </row>
    <row r="63943" spans="1:3" x14ac:dyDescent="0.25">
      <c r="A63943">
        <v>75963328</v>
      </c>
      <c r="B63943" t="s">
        <v>62674</v>
      </c>
    </row>
    <row r="63944" spans="1:3" x14ac:dyDescent="0.25">
      <c r="A63944">
        <v>50071587</v>
      </c>
      <c r="B63944" t="s">
        <v>24703</v>
      </c>
    </row>
    <row r="63945" spans="1:3" x14ac:dyDescent="0.25">
      <c r="A63945">
        <v>50079182</v>
      </c>
      <c r="B63945" t="s">
        <v>31288</v>
      </c>
      <c r="C63945" t="s">
        <v>23</v>
      </c>
    </row>
    <row r="63946" spans="1:3" x14ac:dyDescent="0.25">
      <c r="A63946">
        <v>50071588</v>
      </c>
      <c r="B63946" t="s">
        <v>24704</v>
      </c>
      <c r="C63946" t="s">
        <v>23</v>
      </c>
    </row>
    <row r="63947" spans="1:3" x14ac:dyDescent="0.25">
      <c r="A63947">
        <v>75954942</v>
      </c>
      <c r="B63947" t="s">
        <v>56885</v>
      </c>
    </row>
    <row r="63948" spans="1:3" x14ac:dyDescent="0.25">
      <c r="A63948">
        <v>75982362</v>
      </c>
      <c r="B63948" t="s">
        <v>75826</v>
      </c>
      <c r="C63948" t="s">
        <v>13</v>
      </c>
    </row>
    <row r="63949" spans="1:3" x14ac:dyDescent="0.25">
      <c r="A63949">
        <v>75974008</v>
      </c>
      <c r="B63949" t="s">
        <v>70086</v>
      </c>
    </row>
    <row r="63950" spans="1:3" x14ac:dyDescent="0.25">
      <c r="A63950">
        <v>75937514</v>
      </c>
      <c r="B63950" t="s">
        <v>44751</v>
      </c>
    </row>
    <row r="63951" spans="1:3" x14ac:dyDescent="0.25">
      <c r="A63951">
        <v>50063995</v>
      </c>
      <c r="B63951" t="s">
        <v>19070</v>
      </c>
    </row>
    <row r="63952" spans="1:3" x14ac:dyDescent="0.25">
      <c r="A63952">
        <v>50063996</v>
      </c>
      <c r="B63952" t="s">
        <v>19071</v>
      </c>
      <c r="C63952" t="s">
        <v>23</v>
      </c>
    </row>
    <row r="63953" spans="1:3" x14ac:dyDescent="0.25">
      <c r="A63953">
        <v>75986358</v>
      </c>
      <c r="B63953" t="s">
        <v>78614</v>
      </c>
      <c r="C63953" t="s">
        <v>23</v>
      </c>
    </row>
    <row r="63954" spans="1:3" x14ac:dyDescent="0.25">
      <c r="A63954">
        <v>75968937</v>
      </c>
      <c r="B63954" t="s">
        <v>66575</v>
      </c>
    </row>
    <row r="63955" spans="1:3" x14ac:dyDescent="0.25">
      <c r="A63955">
        <v>75953929</v>
      </c>
      <c r="B63955" t="s">
        <v>56187</v>
      </c>
    </row>
    <row r="63956" spans="1:3" x14ac:dyDescent="0.25">
      <c r="A63956">
        <v>50071589</v>
      </c>
      <c r="B63956" t="s">
        <v>24705</v>
      </c>
    </row>
    <row r="63957" spans="1:3" x14ac:dyDescent="0.25">
      <c r="A63957">
        <v>75945340</v>
      </c>
      <c r="B63957" t="s">
        <v>50205</v>
      </c>
      <c r="C63957" t="s">
        <v>23</v>
      </c>
    </row>
    <row r="63958" spans="1:3" x14ac:dyDescent="0.25">
      <c r="A63958">
        <v>75969875</v>
      </c>
      <c r="B63958" t="s">
        <v>67229</v>
      </c>
    </row>
    <row r="63959" spans="1:3" x14ac:dyDescent="0.25">
      <c r="A63959">
        <v>50079184</v>
      </c>
      <c r="B63959" t="s">
        <v>31289</v>
      </c>
      <c r="C63959" t="s">
        <v>10</v>
      </c>
    </row>
    <row r="63960" spans="1:3" x14ac:dyDescent="0.25">
      <c r="A63960">
        <v>75947127</v>
      </c>
      <c r="B63960" t="s">
        <v>51465</v>
      </c>
      <c r="C63960" t="s">
        <v>23</v>
      </c>
    </row>
    <row r="63961" spans="1:3" x14ac:dyDescent="0.25">
      <c r="A63961">
        <v>50071216</v>
      </c>
      <c r="B63961" t="s">
        <v>24383</v>
      </c>
    </row>
    <row r="63962" spans="1:3" x14ac:dyDescent="0.25">
      <c r="A63962">
        <v>75982745</v>
      </c>
      <c r="B63962" t="s">
        <v>76090</v>
      </c>
    </row>
    <row r="63963" spans="1:3" x14ac:dyDescent="0.25">
      <c r="A63963">
        <v>75987900</v>
      </c>
      <c r="B63963" t="s">
        <v>79648</v>
      </c>
    </row>
    <row r="63964" spans="1:3" x14ac:dyDescent="0.25">
      <c r="A63964">
        <v>50079825</v>
      </c>
      <c r="B63964" t="s">
        <v>31834</v>
      </c>
      <c r="C63964" t="s">
        <v>23</v>
      </c>
    </row>
    <row r="63965" spans="1:3" x14ac:dyDescent="0.25">
      <c r="A63965">
        <v>75973811</v>
      </c>
      <c r="B63965" t="s">
        <v>69959</v>
      </c>
    </row>
    <row r="63966" spans="1:3" x14ac:dyDescent="0.25">
      <c r="A63966">
        <v>75963074</v>
      </c>
      <c r="B63966" t="s">
        <v>62507</v>
      </c>
      <c r="C63966" t="s">
        <v>23</v>
      </c>
    </row>
    <row r="63967" spans="1:3" x14ac:dyDescent="0.25">
      <c r="A63967">
        <v>75949022</v>
      </c>
      <c r="B63967" t="s">
        <v>52767</v>
      </c>
    </row>
    <row r="63968" spans="1:3" x14ac:dyDescent="0.25">
      <c r="A63968">
        <v>75976143</v>
      </c>
      <c r="B63968" t="s">
        <v>71561</v>
      </c>
    </row>
    <row r="63969" spans="1:3" x14ac:dyDescent="0.25">
      <c r="A63969">
        <v>75966861</v>
      </c>
      <c r="B63969" t="s">
        <v>65118</v>
      </c>
    </row>
    <row r="63970" spans="1:3" x14ac:dyDescent="0.25">
      <c r="A63970">
        <v>50075629</v>
      </c>
      <c r="B63970" t="s">
        <v>28138</v>
      </c>
      <c r="C63970" t="s">
        <v>23</v>
      </c>
    </row>
    <row r="63971" spans="1:3" x14ac:dyDescent="0.25">
      <c r="A63971">
        <v>50079826</v>
      </c>
      <c r="B63971" t="s">
        <v>31835</v>
      </c>
      <c r="C63971" t="s">
        <v>23</v>
      </c>
    </row>
    <row r="63972" spans="1:3" x14ac:dyDescent="0.25">
      <c r="A63972">
        <v>75988982</v>
      </c>
      <c r="B63972" t="s">
        <v>80371</v>
      </c>
    </row>
    <row r="63973" spans="1:3" x14ac:dyDescent="0.25">
      <c r="A63973">
        <v>75993119</v>
      </c>
      <c r="B63973" t="s">
        <v>83218</v>
      </c>
    </row>
    <row r="63974" spans="1:3" x14ac:dyDescent="0.25">
      <c r="A63974">
        <v>50085744</v>
      </c>
      <c r="B63974" t="s">
        <v>36023</v>
      </c>
    </row>
    <row r="63975" spans="1:3" x14ac:dyDescent="0.25">
      <c r="A63975">
        <v>75952696</v>
      </c>
      <c r="B63975" t="s">
        <v>55331</v>
      </c>
    </row>
    <row r="63976" spans="1:3" x14ac:dyDescent="0.25">
      <c r="A63976">
        <v>75978113</v>
      </c>
      <c r="B63976" t="s">
        <v>72924</v>
      </c>
    </row>
    <row r="63977" spans="1:3" x14ac:dyDescent="0.25">
      <c r="A63977">
        <v>50076599</v>
      </c>
      <c r="B63977" t="s">
        <v>28995</v>
      </c>
    </row>
    <row r="63978" spans="1:3" x14ac:dyDescent="0.25">
      <c r="A63978">
        <v>75983083</v>
      </c>
      <c r="B63978" t="s">
        <v>76324</v>
      </c>
      <c r="C63978" t="s">
        <v>23</v>
      </c>
    </row>
    <row r="63979" spans="1:3" x14ac:dyDescent="0.25">
      <c r="A63979">
        <v>50085745</v>
      </c>
      <c r="B63979" t="s">
        <v>36024</v>
      </c>
    </row>
    <row r="63980" spans="1:3" x14ac:dyDescent="0.25">
      <c r="A63980">
        <v>50085746</v>
      </c>
      <c r="B63980" t="s">
        <v>36025</v>
      </c>
    </row>
    <row r="63981" spans="1:3" x14ac:dyDescent="0.25">
      <c r="A63981">
        <v>75967552</v>
      </c>
      <c r="B63981" t="s">
        <v>65608</v>
      </c>
    </row>
    <row r="63982" spans="1:3" x14ac:dyDescent="0.25">
      <c r="A63982">
        <v>50085747</v>
      </c>
      <c r="B63982" t="s">
        <v>36026</v>
      </c>
    </row>
    <row r="63983" spans="1:3" x14ac:dyDescent="0.25">
      <c r="A63983">
        <v>75967652</v>
      </c>
      <c r="B63983" t="s">
        <v>65676</v>
      </c>
    </row>
    <row r="63984" spans="1:3" x14ac:dyDescent="0.25">
      <c r="A63984">
        <v>75939927</v>
      </c>
      <c r="B63984" t="s">
        <v>46461</v>
      </c>
    </row>
    <row r="63985" spans="1:3" x14ac:dyDescent="0.25">
      <c r="A63985">
        <v>75951500</v>
      </c>
      <c r="B63985" t="s">
        <v>54507</v>
      </c>
    </row>
    <row r="63986" spans="1:3" x14ac:dyDescent="0.25">
      <c r="A63986">
        <v>50085748</v>
      </c>
      <c r="B63986" t="s">
        <v>36027</v>
      </c>
    </row>
    <row r="63987" spans="1:3" x14ac:dyDescent="0.25">
      <c r="A63987">
        <v>75979864</v>
      </c>
      <c r="B63987" t="s">
        <v>74121</v>
      </c>
    </row>
    <row r="63988" spans="1:3" x14ac:dyDescent="0.25">
      <c r="A63988">
        <v>50079827</v>
      </c>
      <c r="B63988" t="s">
        <v>31836</v>
      </c>
      <c r="C63988" t="s">
        <v>23</v>
      </c>
    </row>
    <row r="63989" spans="1:3" x14ac:dyDescent="0.25">
      <c r="A63989">
        <v>75958886</v>
      </c>
      <c r="B63989" t="s">
        <v>59613</v>
      </c>
    </row>
    <row r="63990" spans="1:3" x14ac:dyDescent="0.25">
      <c r="A63990">
        <v>75953706</v>
      </c>
      <c r="B63990" t="s">
        <v>56036</v>
      </c>
      <c r="C63990" t="s">
        <v>13</v>
      </c>
    </row>
    <row r="63991" spans="1:3" x14ac:dyDescent="0.25">
      <c r="A63991">
        <v>75934992</v>
      </c>
      <c r="B63991" t="s">
        <v>42981</v>
      </c>
      <c r="C63991" t="s">
        <v>23</v>
      </c>
    </row>
    <row r="63992" spans="1:3" x14ac:dyDescent="0.25">
      <c r="A63992">
        <v>75930857</v>
      </c>
      <c r="B63992" t="s">
        <v>40095</v>
      </c>
      <c r="C63992" t="s">
        <v>23</v>
      </c>
    </row>
    <row r="63993" spans="1:3" x14ac:dyDescent="0.25">
      <c r="A63993">
        <v>75970029</v>
      </c>
      <c r="B63993" t="s">
        <v>67331</v>
      </c>
      <c r="C63993" t="s">
        <v>23</v>
      </c>
    </row>
    <row r="63994" spans="1:3" x14ac:dyDescent="0.25">
      <c r="A63994">
        <v>50079185</v>
      </c>
      <c r="B63994" t="s">
        <v>31290</v>
      </c>
      <c r="C63994" t="s">
        <v>23</v>
      </c>
    </row>
    <row r="63995" spans="1:3" x14ac:dyDescent="0.25">
      <c r="A63995">
        <v>75963574</v>
      </c>
      <c r="B63995" t="s">
        <v>62844</v>
      </c>
    </row>
    <row r="63996" spans="1:3" x14ac:dyDescent="0.25">
      <c r="A63996">
        <v>50063997</v>
      </c>
      <c r="B63996" t="s">
        <v>19072</v>
      </c>
    </row>
    <row r="63997" spans="1:3" x14ac:dyDescent="0.25">
      <c r="A63997">
        <v>75964902</v>
      </c>
      <c r="B63997" t="s">
        <v>63762</v>
      </c>
    </row>
    <row r="63998" spans="1:3" x14ac:dyDescent="0.25">
      <c r="A63998">
        <v>50063998</v>
      </c>
      <c r="B63998" t="s">
        <v>19073</v>
      </c>
    </row>
    <row r="63999" spans="1:3" x14ac:dyDescent="0.25">
      <c r="A63999">
        <v>50085749</v>
      </c>
      <c r="B63999" t="s">
        <v>36028</v>
      </c>
    </row>
    <row r="64000" spans="1:3" x14ac:dyDescent="0.25">
      <c r="A64000">
        <v>75957796</v>
      </c>
      <c r="B64000" t="s">
        <v>58864</v>
      </c>
    </row>
    <row r="64001" spans="1:3" x14ac:dyDescent="0.25">
      <c r="A64001">
        <v>50076600</v>
      </c>
      <c r="B64001" t="s">
        <v>28996</v>
      </c>
    </row>
    <row r="64002" spans="1:3" x14ac:dyDescent="0.25">
      <c r="A64002">
        <v>75995195</v>
      </c>
      <c r="B64002" t="s">
        <v>84684</v>
      </c>
    </row>
    <row r="64003" spans="1:3" x14ac:dyDescent="0.25">
      <c r="A64003">
        <v>75985002</v>
      </c>
      <c r="B64003" t="s">
        <v>77684</v>
      </c>
      <c r="C64003" t="s">
        <v>23</v>
      </c>
    </row>
    <row r="64004" spans="1:3" x14ac:dyDescent="0.25">
      <c r="A64004">
        <v>75948019</v>
      </c>
      <c r="B64004" t="s">
        <v>52067</v>
      </c>
    </row>
    <row r="64005" spans="1:3" x14ac:dyDescent="0.25">
      <c r="A64005">
        <v>50079828</v>
      </c>
      <c r="B64005" t="s">
        <v>31837</v>
      </c>
      <c r="C64005" t="s">
        <v>35</v>
      </c>
    </row>
    <row r="64006" spans="1:3" x14ac:dyDescent="0.25">
      <c r="A64006">
        <v>50063999</v>
      </c>
      <c r="B64006" t="s">
        <v>19074</v>
      </c>
    </row>
    <row r="64007" spans="1:3" x14ac:dyDescent="0.25">
      <c r="A64007">
        <v>50071217</v>
      </c>
      <c r="B64007" t="s">
        <v>24384</v>
      </c>
    </row>
    <row r="64008" spans="1:3" x14ac:dyDescent="0.25">
      <c r="A64008">
        <v>50075630</v>
      </c>
      <c r="B64008" t="s">
        <v>28139</v>
      </c>
      <c r="C64008" t="s">
        <v>23</v>
      </c>
    </row>
    <row r="64009" spans="1:3" x14ac:dyDescent="0.25">
      <c r="A64009">
        <v>50064000</v>
      </c>
      <c r="B64009" t="s">
        <v>19075</v>
      </c>
    </row>
    <row r="64010" spans="1:3" x14ac:dyDescent="0.25">
      <c r="A64010">
        <v>50071218</v>
      </c>
      <c r="B64010" t="s">
        <v>24385</v>
      </c>
    </row>
    <row r="64011" spans="1:3" x14ac:dyDescent="0.25">
      <c r="A64011">
        <v>75934950</v>
      </c>
      <c r="B64011" t="s">
        <v>42951</v>
      </c>
      <c r="C64011" t="s">
        <v>34</v>
      </c>
    </row>
    <row r="64012" spans="1:3" x14ac:dyDescent="0.25">
      <c r="A64012">
        <v>50079186</v>
      </c>
      <c r="B64012" t="s">
        <v>31291</v>
      </c>
      <c r="C64012" t="s">
        <v>23</v>
      </c>
    </row>
    <row r="64013" spans="1:3" x14ac:dyDescent="0.25">
      <c r="A64013">
        <v>50071219</v>
      </c>
      <c r="B64013" t="s">
        <v>24386</v>
      </c>
      <c r="C64013" t="s">
        <v>13</v>
      </c>
    </row>
    <row r="64014" spans="1:3" x14ac:dyDescent="0.25">
      <c r="A64014">
        <v>50085750</v>
      </c>
      <c r="B64014" t="s">
        <v>36029</v>
      </c>
      <c r="C64014" t="s">
        <v>23</v>
      </c>
    </row>
    <row r="64015" spans="1:3" x14ac:dyDescent="0.25">
      <c r="A64015">
        <v>50076601</v>
      </c>
      <c r="B64015" t="s">
        <v>28997</v>
      </c>
    </row>
    <row r="64016" spans="1:3" x14ac:dyDescent="0.25">
      <c r="A64016">
        <v>75975169</v>
      </c>
      <c r="B64016" t="s">
        <v>70885</v>
      </c>
    </row>
    <row r="64017" spans="1:3" x14ac:dyDescent="0.25">
      <c r="A64017">
        <v>50079187</v>
      </c>
      <c r="B64017" t="s">
        <v>31292</v>
      </c>
      <c r="C64017" t="s">
        <v>23</v>
      </c>
    </row>
    <row r="64018" spans="1:3" x14ac:dyDescent="0.25">
      <c r="A64018">
        <v>75992793</v>
      </c>
      <c r="B64018" t="s">
        <v>82996</v>
      </c>
      <c r="C64018" t="s">
        <v>23</v>
      </c>
    </row>
    <row r="64019" spans="1:3" x14ac:dyDescent="0.25">
      <c r="A64019">
        <v>50079188</v>
      </c>
      <c r="B64019" t="s">
        <v>31293</v>
      </c>
      <c r="C64019" t="s">
        <v>23</v>
      </c>
    </row>
    <row r="64020" spans="1:3" x14ac:dyDescent="0.25">
      <c r="A64020">
        <v>75946113</v>
      </c>
      <c r="B64020" t="s">
        <v>50751</v>
      </c>
      <c r="C64020" t="s">
        <v>23</v>
      </c>
    </row>
    <row r="64021" spans="1:3" x14ac:dyDescent="0.25">
      <c r="A64021">
        <v>50075631</v>
      </c>
      <c r="B64021" t="s">
        <v>28140</v>
      </c>
      <c r="C64021" t="s">
        <v>33</v>
      </c>
    </row>
    <row r="64022" spans="1:3" x14ac:dyDescent="0.25">
      <c r="A64022">
        <v>75969416</v>
      </c>
      <c r="B64022" t="s">
        <v>66913</v>
      </c>
    </row>
    <row r="64023" spans="1:3" x14ac:dyDescent="0.25">
      <c r="A64023">
        <v>75948205</v>
      </c>
      <c r="B64023" t="s">
        <v>52192</v>
      </c>
    </row>
    <row r="64024" spans="1:3" x14ac:dyDescent="0.25">
      <c r="A64024">
        <v>75967895</v>
      </c>
      <c r="B64024" t="s">
        <v>65844</v>
      </c>
    </row>
    <row r="64025" spans="1:3" x14ac:dyDescent="0.25">
      <c r="A64025">
        <v>50085752</v>
      </c>
      <c r="B64025" t="s">
        <v>36030</v>
      </c>
    </row>
    <row r="64026" spans="1:3" x14ac:dyDescent="0.25">
      <c r="A64026">
        <v>75951527</v>
      </c>
      <c r="B64026" t="s">
        <v>54524</v>
      </c>
    </row>
    <row r="64027" spans="1:3" x14ac:dyDescent="0.25">
      <c r="A64027">
        <v>50075632</v>
      </c>
      <c r="B64027" t="s">
        <v>28141</v>
      </c>
    </row>
    <row r="64028" spans="1:3" x14ac:dyDescent="0.25">
      <c r="A64028">
        <v>75929184</v>
      </c>
      <c r="B64028" t="s">
        <v>38943</v>
      </c>
      <c r="C64028" t="s">
        <v>34</v>
      </c>
    </row>
    <row r="64029" spans="1:3" x14ac:dyDescent="0.25">
      <c r="A64029">
        <v>75947050</v>
      </c>
      <c r="B64029" t="s">
        <v>51405</v>
      </c>
    </row>
    <row r="64030" spans="1:3" x14ac:dyDescent="0.25">
      <c r="A64030">
        <v>50071591</v>
      </c>
      <c r="B64030" t="s">
        <v>24706</v>
      </c>
      <c r="C64030" t="s">
        <v>5</v>
      </c>
    </row>
    <row r="64031" spans="1:3" x14ac:dyDescent="0.25">
      <c r="A64031">
        <v>75993231</v>
      </c>
      <c r="B64031" t="s">
        <v>83308</v>
      </c>
    </row>
    <row r="64032" spans="1:3" x14ac:dyDescent="0.25">
      <c r="A64032">
        <v>75940690</v>
      </c>
      <c r="B64032" t="s">
        <v>46983</v>
      </c>
      <c r="C64032" t="s">
        <v>38</v>
      </c>
    </row>
    <row r="64033" spans="1:3" x14ac:dyDescent="0.25">
      <c r="A64033">
        <v>50071220</v>
      </c>
      <c r="B64033" t="s">
        <v>24387</v>
      </c>
    </row>
    <row r="64034" spans="1:3" x14ac:dyDescent="0.25">
      <c r="A64034">
        <v>50071221</v>
      </c>
      <c r="B64034" t="s">
        <v>24388</v>
      </c>
    </row>
    <row r="64035" spans="1:3" x14ac:dyDescent="0.25">
      <c r="A64035">
        <v>75966610</v>
      </c>
      <c r="B64035" t="s">
        <v>64946</v>
      </c>
    </row>
    <row r="64036" spans="1:3" x14ac:dyDescent="0.25">
      <c r="A64036">
        <v>75939743</v>
      </c>
      <c r="B64036" t="s">
        <v>46331</v>
      </c>
    </row>
    <row r="64037" spans="1:3" x14ac:dyDescent="0.25">
      <c r="A64037">
        <v>75938500</v>
      </c>
      <c r="B64037" t="s">
        <v>45445</v>
      </c>
    </row>
    <row r="64038" spans="1:3" x14ac:dyDescent="0.25">
      <c r="A64038">
        <v>50064001</v>
      </c>
      <c r="B64038" t="s">
        <v>19076</v>
      </c>
    </row>
    <row r="64039" spans="1:3" x14ac:dyDescent="0.25">
      <c r="A64039">
        <v>50071592</v>
      </c>
      <c r="B64039" t="s">
        <v>24707</v>
      </c>
    </row>
    <row r="64040" spans="1:3" x14ac:dyDescent="0.25">
      <c r="A64040">
        <v>50064114</v>
      </c>
      <c r="B64040" t="s">
        <v>19133</v>
      </c>
    </row>
    <row r="64041" spans="1:3" x14ac:dyDescent="0.25">
      <c r="A64041">
        <v>75953412</v>
      </c>
      <c r="B64041" t="s">
        <v>55829</v>
      </c>
    </row>
    <row r="64042" spans="1:3" x14ac:dyDescent="0.25">
      <c r="A64042">
        <v>50071222</v>
      </c>
      <c r="B64042" t="s">
        <v>24389</v>
      </c>
    </row>
    <row r="64043" spans="1:3" x14ac:dyDescent="0.25">
      <c r="A64043">
        <v>50079829</v>
      </c>
      <c r="B64043" t="s">
        <v>31838</v>
      </c>
      <c r="C64043" t="s">
        <v>23</v>
      </c>
    </row>
    <row r="64044" spans="1:3" x14ac:dyDescent="0.25">
      <c r="A64044">
        <v>50071223</v>
      </c>
      <c r="B64044" t="s">
        <v>24390</v>
      </c>
    </row>
    <row r="64045" spans="1:3" x14ac:dyDescent="0.25">
      <c r="A64045">
        <v>75954544</v>
      </c>
      <c r="B64045" t="s">
        <v>56614</v>
      </c>
    </row>
    <row r="64046" spans="1:3" x14ac:dyDescent="0.25">
      <c r="A64046">
        <v>50079830</v>
      </c>
      <c r="B64046" t="s">
        <v>31839</v>
      </c>
      <c r="C64046" t="s">
        <v>23</v>
      </c>
    </row>
    <row r="64047" spans="1:3" x14ac:dyDescent="0.25">
      <c r="A64047">
        <v>75941115</v>
      </c>
      <c r="B64047" t="s">
        <v>47289</v>
      </c>
      <c r="C64047" t="s">
        <v>13</v>
      </c>
    </row>
    <row r="64048" spans="1:3" x14ac:dyDescent="0.25">
      <c r="A64048">
        <v>75969355</v>
      </c>
      <c r="B64048" t="s">
        <v>66868</v>
      </c>
    </row>
    <row r="64049" spans="1:3" x14ac:dyDescent="0.25">
      <c r="A64049">
        <v>50085754</v>
      </c>
      <c r="B64049" t="s">
        <v>36031</v>
      </c>
      <c r="C64049" t="s">
        <v>23</v>
      </c>
    </row>
    <row r="64050" spans="1:3" x14ac:dyDescent="0.25">
      <c r="A64050">
        <v>50071224</v>
      </c>
      <c r="B64050" t="s">
        <v>24391</v>
      </c>
      <c r="C64050" t="s">
        <v>23</v>
      </c>
    </row>
    <row r="64051" spans="1:3" x14ac:dyDescent="0.25">
      <c r="A64051">
        <v>50071593</v>
      </c>
      <c r="B64051" t="s">
        <v>24708</v>
      </c>
    </row>
    <row r="64052" spans="1:3" x14ac:dyDescent="0.25">
      <c r="A64052">
        <v>50076602</v>
      </c>
      <c r="B64052" t="s">
        <v>28998</v>
      </c>
    </row>
    <row r="64053" spans="1:3" x14ac:dyDescent="0.25">
      <c r="A64053">
        <v>50076685</v>
      </c>
      <c r="B64053" t="s">
        <v>29077</v>
      </c>
      <c r="C64053" t="s">
        <v>23</v>
      </c>
    </row>
    <row r="64054" spans="1:3" x14ac:dyDescent="0.25">
      <c r="A64054">
        <v>75942855</v>
      </c>
      <c r="B64054" t="s">
        <v>48497</v>
      </c>
    </row>
    <row r="64055" spans="1:3" x14ac:dyDescent="0.25">
      <c r="A64055">
        <v>50064115</v>
      </c>
      <c r="B64055" t="s">
        <v>19134</v>
      </c>
    </row>
    <row r="64056" spans="1:3" x14ac:dyDescent="0.25">
      <c r="A64056">
        <v>50071225</v>
      </c>
      <c r="B64056" t="s">
        <v>24392</v>
      </c>
    </row>
    <row r="64057" spans="1:3" x14ac:dyDescent="0.25">
      <c r="A64057">
        <v>50079189</v>
      </c>
      <c r="B64057" t="s">
        <v>31294</v>
      </c>
      <c r="C64057" t="s">
        <v>23</v>
      </c>
    </row>
    <row r="64058" spans="1:3" x14ac:dyDescent="0.25">
      <c r="A64058">
        <v>50079190</v>
      </c>
      <c r="B64058" t="s">
        <v>31295</v>
      </c>
      <c r="C64058" t="s">
        <v>23</v>
      </c>
    </row>
    <row r="64059" spans="1:3" x14ac:dyDescent="0.25">
      <c r="A64059">
        <v>50076686</v>
      </c>
      <c r="B64059" t="s">
        <v>29078</v>
      </c>
    </row>
    <row r="64060" spans="1:3" x14ac:dyDescent="0.25">
      <c r="A64060">
        <v>50079191</v>
      </c>
      <c r="B64060" t="s">
        <v>31296</v>
      </c>
      <c r="C64060" t="s">
        <v>23</v>
      </c>
    </row>
    <row r="64061" spans="1:3" x14ac:dyDescent="0.25">
      <c r="A64061">
        <v>50064116</v>
      </c>
      <c r="B64061" t="s">
        <v>19135</v>
      </c>
    </row>
    <row r="64062" spans="1:3" x14ac:dyDescent="0.25">
      <c r="A64062">
        <v>50079831</v>
      </c>
      <c r="B64062" t="s">
        <v>31840</v>
      </c>
      <c r="C64062" t="s">
        <v>23</v>
      </c>
    </row>
    <row r="64063" spans="1:3" x14ac:dyDescent="0.25">
      <c r="A64063">
        <v>75961206</v>
      </c>
      <c r="B64063" t="s">
        <v>61221</v>
      </c>
    </row>
    <row r="64064" spans="1:3" x14ac:dyDescent="0.25">
      <c r="A64064">
        <v>75969212</v>
      </c>
      <c r="B64064" t="s">
        <v>66770</v>
      </c>
    </row>
    <row r="64065" spans="1:3" x14ac:dyDescent="0.25">
      <c r="A64065">
        <v>50085755</v>
      </c>
      <c r="B64065" t="s">
        <v>36032</v>
      </c>
    </row>
    <row r="64066" spans="1:3" x14ac:dyDescent="0.25">
      <c r="A64066">
        <v>75976434</v>
      </c>
      <c r="B64066" t="s">
        <v>71753</v>
      </c>
      <c r="C64066" t="s">
        <v>23</v>
      </c>
    </row>
    <row r="64067" spans="1:3" x14ac:dyDescent="0.25">
      <c r="A64067">
        <v>50079192</v>
      </c>
      <c r="B64067" t="s">
        <v>31297</v>
      </c>
      <c r="C64067" t="s">
        <v>23</v>
      </c>
    </row>
    <row r="64068" spans="1:3" x14ac:dyDescent="0.25">
      <c r="A64068">
        <v>50079832</v>
      </c>
      <c r="B64068" t="s">
        <v>31841</v>
      </c>
      <c r="C64068" t="s">
        <v>23</v>
      </c>
    </row>
    <row r="64069" spans="1:3" x14ac:dyDescent="0.25">
      <c r="A64069">
        <v>50079193</v>
      </c>
      <c r="B64069" t="s">
        <v>31298</v>
      </c>
      <c r="C64069" t="s">
        <v>23</v>
      </c>
    </row>
    <row r="64070" spans="1:3" x14ac:dyDescent="0.25">
      <c r="A64070">
        <v>50075634</v>
      </c>
      <c r="B64070" t="s">
        <v>28142</v>
      </c>
    </row>
    <row r="64071" spans="1:3" x14ac:dyDescent="0.25">
      <c r="A64071">
        <v>50071227</v>
      </c>
      <c r="B64071" t="s">
        <v>24394</v>
      </c>
    </row>
    <row r="64072" spans="1:3" x14ac:dyDescent="0.25">
      <c r="A64072">
        <v>50071228</v>
      </c>
      <c r="B64072" t="s">
        <v>24395</v>
      </c>
    </row>
    <row r="64073" spans="1:3" x14ac:dyDescent="0.25">
      <c r="A64073">
        <v>50075635</v>
      </c>
      <c r="B64073" t="s">
        <v>28143</v>
      </c>
      <c r="C64073" t="s">
        <v>25</v>
      </c>
    </row>
    <row r="64074" spans="1:3" x14ac:dyDescent="0.25">
      <c r="A64074">
        <v>50075637</v>
      </c>
      <c r="B64074" t="s">
        <v>28144</v>
      </c>
    </row>
    <row r="64075" spans="1:3" x14ac:dyDescent="0.25">
      <c r="A64075">
        <v>50076688</v>
      </c>
      <c r="B64075" t="s">
        <v>29079</v>
      </c>
    </row>
    <row r="64076" spans="1:3" x14ac:dyDescent="0.25">
      <c r="A64076">
        <v>50079833</v>
      </c>
      <c r="B64076" t="s">
        <v>31842</v>
      </c>
      <c r="C64076" t="s">
        <v>23</v>
      </c>
    </row>
    <row r="64077" spans="1:3" x14ac:dyDescent="0.25">
      <c r="A64077">
        <v>50064117</v>
      </c>
      <c r="B64077" t="s">
        <v>19136</v>
      </c>
    </row>
    <row r="64078" spans="1:3" x14ac:dyDescent="0.25">
      <c r="A64078">
        <v>75926125</v>
      </c>
      <c r="B64078" t="s">
        <v>36828</v>
      </c>
    </row>
    <row r="64079" spans="1:3" x14ac:dyDescent="0.25">
      <c r="A64079">
        <v>50079834</v>
      </c>
      <c r="B64079" t="s">
        <v>31843</v>
      </c>
      <c r="C64079" t="s">
        <v>23</v>
      </c>
    </row>
    <row r="64080" spans="1:3" x14ac:dyDescent="0.25">
      <c r="A64080">
        <v>50079835</v>
      </c>
      <c r="B64080" t="s">
        <v>31844</v>
      </c>
      <c r="C64080" t="s">
        <v>23</v>
      </c>
    </row>
    <row r="64081" spans="1:3" x14ac:dyDescent="0.25">
      <c r="A64081">
        <v>50075638</v>
      </c>
      <c r="B64081" t="s">
        <v>28145</v>
      </c>
    </row>
    <row r="64082" spans="1:3" x14ac:dyDescent="0.25">
      <c r="A64082">
        <v>50079836</v>
      </c>
      <c r="B64082" t="s">
        <v>31845</v>
      </c>
      <c r="C64082" t="s">
        <v>37</v>
      </c>
    </row>
    <row r="64083" spans="1:3" x14ac:dyDescent="0.25">
      <c r="A64083">
        <v>50085757</v>
      </c>
      <c r="B64083" t="s">
        <v>36033</v>
      </c>
    </row>
    <row r="64084" spans="1:3" x14ac:dyDescent="0.25">
      <c r="A64084">
        <v>50076689</v>
      </c>
      <c r="B64084" t="s">
        <v>29080</v>
      </c>
    </row>
    <row r="64085" spans="1:3" x14ac:dyDescent="0.25">
      <c r="A64085">
        <v>50064119</v>
      </c>
      <c r="B64085" t="s">
        <v>19137</v>
      </c>
      <c r="C64085" t="s">
        <v>22</v>
      </c>
    </row>
    <row r="64086" spans="1:3" x14ac:dyDescent="0.25">
      <c r="A64086">
        <v>13319894</v>
      </c>
      <c r="B64086" t="s">
        <v>2400</v>
      </c>
      <c r="C64086" t="s">
        <v>23</v>
      </c>
    </row>
    <row r="64087" spans="1:3" x14ac:dyDescent="0.25">
      <c r="A64087">
        <v>75952059</v>
      </c>
      <c r="B64087" t="s">
        <v>54891</v>
      </c>
    </row>
    <row r="64088" spans="1:3" x14ac:dyDescent="0.25">
      <c r="A64088">
        <v>50076690</v>
      </c>
      <c r="B64088" t="s">
        <v>29081</v>
      </c>
    </row>
    <row r="64089" spans="1:3" x14ac:dyDescent="0.25">
      <c r="A64089">
        <v>50079837</v>
      </c>
      <c r="B64089" t="s">
        <v>31846</v>
      </c>
      <c r="C64089" t="s">
        <v>23</v>
      </c>
    </row>
    <row r="64090" spans="1:3" x14ac:dyDescent="0.25">
      <c r="A64090">
        <v>50079838</v>
      </c>
      <c r="B64090" t="s">
        <v>31847</v>
      </c>
      <c r="C64090" t="s">
        <v>23</v>
      </c>
    </row>
    <row r="64091" spans="1:3" x14ac:dyDescent="0.25">
      <c r="A64091">
        <v>75966640</v>
      </c>
      <c r="B64091" t="s">
        <v>64968</v>
      </c>
    </row>
    <row r="64092" spans="1:3" x14ac:dyDescent="0.25">
      <c r="A64092">
        <v>50079194</v>
      </c>
      <c r="B64092" t="s">
        <v>31299</v>
      </c>
      <c r="C64092" t="s">
        <v>23</v>
      </c>
    </row>
    <row r="64093" spans="1:3" x14ac:dyDescent="0.25">
      <c r="A64093">
        <v>50079195</v>
      </c>
      <c r="B64093" t="s">
        <v>31300</v>
      </c>
      <c r="C64093" t="s">
        <v>23</v>
      </c>
    </row>
    <row r="64094" spans="1:3" x14ac:dyDescent="0.25">
      <c r="A64094">
        <v>50064121</v>
      </c>
      <c r="B64094" t="s">
        <v>19138</v>
      </c>
    </row>
    <row r="64095" spans="1:3" x14ac:dyDescent="0.25">
      <c r="A64095">
        <v>50076691</v>
      </c>
      <c r="B64095" t="s">
        <v>29082</v>
      </c>
    </row>
    <row r="64096" spans="1:3" x14ac:dyDescent="0.25">
      <c r="A64096">
        <v>50079839</v>
      </c>
      <c r="B64096" t="s">
        <v>31848</v>
      </c>
      <c r="C64096" t="s">
        <v>23</v>
      </c>
    </row>
    <row r="64097" spans="1:3" x14ac:dyDescent="0.25">
      <c r="A64097">
        <v>75925963</v>
      </c>
      <c r="B64097" t="s">
        <v>36716</v>
      </c>
    </row>
    <row r="64098" spans="1:3" x14ac:dyDescent="0.25">
      <c r="A64098">
        <v>75945893</v>
      </c>
      <c r="B64098" t="s">
        <v>50596</v>
      </c>
    </row>
    <row r="64099" spans="1:3" x14ac:dyDescent="0.25">
      <c r="A64099">
        <v>50079196</v>
      </c>
      <c r="B64099" t="s">
        <v>31301</v>
      </c>
      <c r="C64099" t="s">
        <v>23</v>
      </c>
    </row>
    <row r="64100" spans="1:3" x14ac:dyDescent="0.25">
      <c r="A64100">
        <v>50076692</v>
      </c>
      <c r="B64100" t="s">
        <v>29083</v>
      </c>
    </row>
    <row r="64101" spans="1:3" x14ac:dyDescent="0.25">
      <c r="A64101">
        <v>50064122</v>
      </c>
      <c r="B64101" t="s">
        <v>19139</v>
      </c>
    </row>
    <row r="64102" spans="1:3" x14ac:dyDescent="0.25">
      <c r="A64102">
        <v>50076693</v>
      </c>
      <c r="B64102" t="s">
        <v>29084</v>
      </c>
    </row>
    <row r="64103" spans="1:3" x14ac:dyDescent="0.25">
      <c r="A64103">
        <v>75967861</v>
      </c>
      <c r="B64103" t="s">
        <v>65822</v>
      </c>
    </row>
    <row r="64104" spans="1:3" x14ac:dyDescent="0.25">
      <c r="A64104">
        <v>75989421</v>
      </c>
      <c r="B64104" t="s">
        <v>80671</v>
      </c>
    </row>
    <row r="64105" spans="1:3" x14ac:dyDescent="0.25">
      <c r="A64105">
        <v>50071597</v>
      </c>
      <c r="B64105" t="s">
        <v>24709</v>
      </c>
    </row>
    <row r="64106" spans="1:3" x14ac:dyDescent="0.25">
      <c r="A64106">
        <v>50071598</v>
      </c>
      <c r="B64106" t="s">
        <v>24710</v>
      </c>
    </row>
    <row r="64107" spans="1:3" x14ac:dyDescent="0.25">
      <c r="A64107">
        <v>75946491</v>
      </c>
      <c r="B64107" t="s">
        <v>51023</v>
      </c>
    </row>
    <row r="64108" spans="1:3" x14ac:dyDescent="0.25">
      <c r="A64108">
        <v>50076695</v>
      </c>
      <c r="B64108" t="s">
        <v>29085</v>
      </c>
    </row>
    <row r="64109" spans="1:3" x14ac:dyDescent="0.25">
      <c r="A64109">
        <v>50076696</v>
      </c>
      <c r="B64109" t="s">
        <v>29086</v>
      </c>
    </row>
    <row r="64110" spans="1:3" x14ac:dyDescent="0.25">
      <c r="A64110">
        <v>75972175</v>
      </c>
      <c r="B64110" t="s">
        <v>68830</v>
      </c>
    </row>
    <row r="64111" spans="1:3" x14ac:dyDescent="0.25">
      <c r="A64111">
        <v>50071599</v>
      </c>
      <c r="B64111" t="s">
        <v>24711</v>
      </c>
    </row>
    <row r="64112" spans="1:3" x14ac:dyDescent="0.25">
      <c r="A64112">
        <v>50071600</v>
      </c>
      <c r="B64112" t="s">
        <v>24712</v>
      </c>
    </row>
    <row r="64113" spans="1:3" x14ac:dyDescent="0.25">
      <c r="A64113">
        <v>50071232</v>
      </c>
      <c r="B64113" t="s">
        <v>24397</v>
      </c>
    </row>
    <row r="64114" spans="1:3" x14ac:dyDescent="0.25">
      <c r="A64114">
        <v>75941927</v>
      </c>
      <c r="B64114" t="s">
        <v>47854</v>
      </c>
    </row>
    <row r="64115" spans="1:3" x14ac:dyDescent="0.25">
      <c r="A64115">
        <v>50085759</v>
      </c>
      <c r="B64115" t="s">
        <v>36034</v>
      </c>
      <c r="C64115" t="s">
        <v>23</v>
      </c>
    </row>
    <row r="64116" spans="1:3" x14ac:dyDescent="0.25">
      <c r="A64116">
        <v>50075698</v>
      </c>
      <c r="B64116" t="s">
        <v>28196</v>
      </c>
    </row>
    <row r="64117" spans="1:3" x14ac:dyDescent="0.25">
      <c r="A64117">
        <v>75927745</v>
      </c>
      <c r="B64117" t="s">
        <v>37926</v>
      </c>
    </row>
    <row r="64118" spans="1:3" x14ac:dyDescent="0.25">
      <c r="A64118">
        <v>50075699</v>
      </c>
      <c r="B64118" t="s">
        <v>28197</v>
      </c>
    </row>
    <row r="64119" spans="1:3" x14ac:dyDescent="0.25">
      <c r="A64119">
        <v>75930341</v>
      </c>
      <c r="B64119" t="s">
        <v>39745</v>
      </c>
      <c r="C64119" t="s">
        <v>23</v>
      </c>
    </row>
    <row r="64120" spans="1:3" x14ac:dyDescent="0.25">
      <c r="A64120">
        <v>50071601</v>
      </c>
      <c r="B64120" t="s">
        <v>24713</v>
      </c>
    </row>
    <row r="64121" spans="1:3" x14ac:dyDescent="0.25">
      <c r="A64121">
        <v>50064123</v>
      </c>
      <c r="B64121" t="s">
        <v>19140</v>
      </c>
    </row>
    <row r="64122" spans="1:3" x14ac:dyDescent="0.25">
      <c r="A64122">
        <v>75934118</v>
      </c>
      <c r="B64122" t="s">
        <v>42363</v>
      </c>
    </row>
    <row r="64123" spans="1:3" x14ac:dyDescent="0.25">
      <c r="A64123">
        <v>50064125</v>
      </c>
      <c r="B64123" t="s">
        <v>19142</v>
      </c>
    </row>
    <row r="64124" spans="1:3" x14ac:dyDescent="0.25">
      <c r="A64124">
        <v>50079840</v>
      </c>
      <c r="B64124" t="s">
        <v>31849</v>
      </c>
      <c r="C64124" t="s">
        <v>23</v>
      </c>
    </row>
    <row r="64125" spans="1:3" x14ac:dyDescent="0.25">
      <c r="A64125">
        <v>75985473</v>
      </c>
      <c r="B64125" t="s">
        <v>78001</v>
      </c>
    </row>
    <row r="64126" spans="1:3" x14ac:dyDescent="0.25">
      <c r="A64126">
        <v>50085761</v>
      </c>
      <c r="B64126" t="s">
        <v>36035</v>
      </c>
    </row>
    <row r="64127" spans="1:3" x14ac:dyDescent="0.25">
      <c r="A64127">
        <v>50079198</v>
      </c>
      <c r="B64127" t="s">
        <v>31302</v>
      </c>
      <c r="C64127" t="s">
        <v>23</v>
      </c>
    </row>
    <row r="64128" spans="1:3" x14ac:dyDescent="0.25">
      <c r="A64128">
        <v>50075700</v>
      </c>
      <c r="B64128" t="s">
        <v>28198</v>
      </c>
    </row>
    <row r="64129" spans="1:3" x14ac:dyDescent="0.25">
      <c r="A64129">
        <v>50079841</v>
      </c>
      <c r="B64129" t="s">
        <v>31850</v>
      </c>
      <c r="C64129" t="s">
        <v>23</v>
      </c>
    </row>
    <row r="64130" spans="1:3" x14ac:dyDescent="0.25">
      <c r="A64130">
        <v>50064126</v>
      </c>
      <c r="B64130" t="s">
        <v>19143</v>
      </c>
    </row>
    <row r="64131" spans="1:3" x14ac:dyDescent="0.25">
      <c r="A64131">
        <v>50071602</v>
      </c>
      <c r="B64131" t="s">
        <v>24714</v>
      </c>
    </row>
    <row r="64132" spans="1:3" x14ac:dyDescent="0.25">
      <c r="A64132">
        <v>50064127</v>
      </c>
      <c r="B64132" t="s">
        <v>19144</v>
      </c>
    </row>
    <row r="64133" spans="1:3" x14ac:dyDescent="0.25">
      <c r="A64133">
        <v>50071603</v>
      </c>
      <c r="B64133" t="s">
        <v>24715</v>
      </c>
    </row>
    <row r="64134" spans="1:3" x14ac:dyDescent="0.25">
      <c r="A64134">
        <v>50079199</v>
      </c>
      <c r="B64134" t="s">
        <v>31303</v>
      </c>
      <c r="C64134" t="s">
        <v>23</v>
      </c>
    </row>
    <row r="64135" spans="1:3" x14ac:dyDescent="0.25">
      <c r="A64135">
        <v>50085763</v>
      </c>
      <c r="B64135" t="s">
        <v>36036</v>
      </c>
    </row>
    <row r="64136" spans="1:3" x14ac:dyDescent="0.25">
      <c r="A64136">
        <v>75981533</v>
      </c>
      <c r="B64136" t="s">
        <v>75278</v>
      </c>
    </row>
    <row r="64137" spans="1:3" x14ac:dyDescent="0.25">
      <c r="A64137">
        <v>50071604</v>
      </c>
      <c r="B64137" t="s">
        <v>24716</v>
      </c>
    </row>
    <row r="64138" spans="1:3" x14ac:dyDescent="0.25">
      <c r="A64138">
        <v>75939648</v>
      </c>
      <c r="B64138" t="s">
        <v>46253</v>
      </c>
    </row>
    <row r="64139" spans="1:3" x14ac:dyDescent="0.25">
      <c r="A64139">
        <v>50079843</v>
      </c>
      <c r="B64139" t="s">
        <v>31851</v>
      </c>
      <c r="C64139" t="s">
        <v>23</v>
      </c>
    </row>
    <row r="64140" spans="1:3" x14ac:dyDescent="0.25">
      <c r="A64140">
        <v>50075701</v>
      </c>
      <c r="B64140" t="s">
        <v>28199</v>
      </c>
    </row>
    <row r="64141" spans="1:3" x14ac:dyDescent="0.25">
      <c r="A64141">
        <v>75995659</v>
      </c>
      <c r="B64141" t="s">
        <v>85010</v>
      </c>
    </row>
    <row r="64142" spans="1:3" x14ac:dyDescent="0.25">
      <c r="A64142">
        <v>50076697</v>
      </c>
      <c r="B64142" t="s">
        <v>29087</v>
      </c>
    </row>
    <row r="64143" spans="1:3" x14ac:dyDescent="0.25">
      <c r="A64143">
        <v>50071605</v>
      </c>
      <c r="B64143" t="s">
        <v>24717</v>
      </c>
    </row>
    <row r="64144" spans="1:3" x14ac:dyDescent="0.25">
      <c r="A64144">
        <v>50071233</v>
      </c>
      <c r="B64144" t="s">
        <v>24398</v>
      </c>
    </row>
    <row r="64145" spans="1:3" x14ac:dyDescent="0.25">
      <c r="A64145">
        <v>50076698</v>
      </c>
      <c r="B64145" t="s">
        <v>29088</v>
      </c>
    </row>
    <row r="64146" spans="1:3" x14ac:dyDescent="0.25">
      <c r="A64146">
        <v>75940157</v>
      </c>
      <c r="B64146" t="s">
        <v>46620</v>
      </c>
      <c r="C64146" t="s">
        <v>23</v>
      </c>
    </row>
    <row r="64147" spans="1:3" x14ac:dyDescent="0.25">
      <c r="A64147">
        <v>75931932</v>
      </c>
      <c r="B64147" t="s">
        <v>40823</v>
      </c>
    </row>
    <row r="64148" spans="1:3" x14ac:dyDescent="0.25">
      <c r="A64148">
        <v>50064129</v>
      </c>
      <c r="B64148" t="s">
        <v>19145</v>
      </c>
    </row>
    <row r="64149" spans="1:3" x14ac:dyDescent="0.25">
      <c r="A64149">
        <v>50071234</v>
      </c>
      <c r="B64149" t="s">
        <v>24399</v>
      </c>
    </row>
    <row r="64150" spans="1:3" x14ac:dyDescent="0.25">
      <c r="A64150">
        <v>50071748</v>
      </c>
      <c r="B64150" t="s">
        <v>24846</v>
      </c>
      <c r="C64150" t="s">
        <v>16</v>
      </c>
    </row>
    <row r="64151" spans="1:3" x14ac:dyDescent="0.25">
      <c r="A64151">
        <v>50071235</v>
      </c>
      <c r="B64151" t="s">
        <v>24400</v>
      </c>
    </row>
    <row r="64152" spans="1:3" x14ac:dyDescent="0.25">
      <c r="A64152">
        <v>50071236</v>
      </c>
      <c r="B64152" t="s">
        <v>24401</v>
      </c>
    </row>
    <row r="64153" spans="1:3" x14ac:dyDescent="0.25">
      <c r="A64153">
        <v>50064130</v>
      </c>
      <c r="B64153" t="s">
        <v>19146</v>
      </c>
    </row>
    <row r="64154" spans="1:3" x14ac:dyDescent="0.25">
      <c r="A64154">
        <v>75938998</v>
      </c>
      <c r="B64154" t="s">
        <v>45807</v>
      </c>
    </row>
    <row r="64155" spans="1:3" x14ac:dyDescent="0.25">
      <c r="A64155">
        <v>50071237</v>
      </c>
      <c r="B64155" t="s">
        <v>24402</v>
      </c>
    </row>
    <row r="64156" spans="1:3" x14ac:dyDescent="0.25">
      <c r="A64156">
        <v>50075702</v>
      </c>
      <c r="B64156" t="s">
        <v>28200</v>
      </c>
    </row>
    <row r="64157" spans="1:3" x14ac:dyDescent="0.25">
      <c r="A64157">
        <v>50071749</v>
      </c>
      <c r="B64157" t="s">
        <v>24847</v>
      </c>
    </row>
    <row r="64158" spans="1:3" x14ac:dyDescent="0.25">
      <c r="A64158">
        <v>75983789</v>
      </c>
      <c r="B64158" t="s">
        <v>76831</v>
      </c>
    </row>
    <row r="64159" spans="1:3" x14ac:dyDescent="0.25">
      <c r="A64159">
        <v>50076699</v>
      </c>
      <c r="B64159" t="s">
        <v>29089</v>
      </c>
    </row>
    <row r="64160" spans="1:3" x14ac:dyDescent="0.25">
      <c r="A64160">
        <v>50079844</v>
      </c>
      <c r="B64160" t="s">
        <v>31852</v>
      </c>
      <c r="C64160" t="s">
        <v>23</v>
      </c>
    </row>
    <row r="64161" spans="1:3" x14ac:dyDescent="0.25">
      <c r="A64161">
        <v>50075703</v>
      </c>
      <c r="B64161" t="s">
        <v>28201</v>
      </c>
    </row>
    <row r="64162" spans="1:3" x14ac:dyDescent="0.25">
      <c r="A64162">
        <v>50079200</v>
      </c>
      <c r="B64162" t="s">
        <v>31304</v>
      </c>
      <c r="C64162" t="s">
        <v>23</v>
      </c>
    </row>
    <row r="64163" spans="1:3" x14ac:dyDescent="0.25">
      <c r="A64163">
        <v>75954830</v>
      </c>
      <c r="B64163" t="s">
        <v>56808</v>
      </c>
    </row>
    <row r="64164" spans="1:3" x14ac:dyDescent="0.25">
      <c r="A64164">
        <v>50071750</v>
      </c>
      <c r="B64164" t="s">
        <v>24848</v>
      </c>
    </row>
    <row r="64165" spans="1:3" x14ac:dyDescent="0.25">
      <c r="A64165">
        <v>50064131</v>
      </c>
      <c r="B64165" t="s">
        <v>19147</v>
      </c>
    </row>
    <row r="64166" spans="1:3" x14ac:dyDescent="0.25">
      <c r="A64166">
        <v>50075704</v>
      </c>
      <c r="B64166" t="s">
        <v>28202</v>
      </c>
    </row>
    <row r="64167" spans="1:3" x14ac:dyDescent="0.25">
      <c r="A64167">
        <v>50076701</v>
      </c>
      <c r="B64167" t="s">
        <v>29090</v>
      </c>
    </row>
    <row r="64168" spans="1:3" x14ac:dyDescent="0.25">
      <c r="A64168">
        <v>75986115</v>
      </c>
      <c r="B64168" t="s">
        <v>78448</v>
      </c>
    </row>
    <row r="64169" spans="1:3" x14ac:dyDescent="0.25">
      <c r="A64169">
        <v>50079845</v>
      </c>
      <c r="B64169" t="s">
        <v>31853</v>
      </c>
      <c r="C64169" t="s">
        <v>23</v>
      </c>
    </row>
    <row r="64170" spans="1:3" x14ac:dyDescent="0.25">
      <c r="A64170">
        <v>50064132</v>
      </c>
      <c r="B64170" t="s">
        <v>19148</v>
      </c>
    </row>
    <row r="64171" spans="1:3" x14ac:dyDescent="0.25">
      <c r="A64171">
        <v>75982128</v>
      </c>
      <c r="B64171" t="s">
        <v>75672</v>
      </c>
    </row>
    <row r="64172" spans="1:3" x14ac:dyDescent="0.25">
      <c r="A64172">
        <v>50071751</v>
      </c>
      <c r="B64172" t="s">
        <v>24849</v>
      </c>
    </row>
    <row r="64173" spans="1:3" x14ac:dyDescent="0.25">
      <c r="A64173">
        <v>75977545</v>
      </c>
      <c r="B64173" t="s">
        <v>72520</v>
      </c>
    </row>
    <row r="64174" spans="1:3" x14ac:dyDescent="0.25">
      <c r="A64174">
        <v>50076702</v>
      </c>
      <c r="B64174" t="s">
        <v>29091</v>
      </c>
    </row>
    <row r="64175" spans="1:3" x14ac:dyDescent="0.25">
      <c r="A64175">
        <v>75940483</v>
      </c>
      <c r="B64175" t="s">
        <v>46846</v>
      </c>
    </row>
    <row r="64176" spans="1:3" x14ac:dyDescent="0.25">
      <c r="A64176">
        <v>75944846</v>
      </c>
      <c r="B64176" t="s">
        <v>49868</v>
      </c>
    </row>
    <row r="64177" spans="1:3" x14ac:dyDescent="0.25">
      <c r="A64177">
        <v>50064133</v>
      </c>
      <c r="B64177" t="s">
        <v>19149</v>
      </c>
    </row>
    <row r="64178" spans="1:3" x14ac:dyDescent="0.25">
      <c r="A64178">
        <v>50079846</v>
      </c>
      <c r="B64178" t="s">
        <v>31854</v>
      </c>
      <c r="C64178" t="s">
        <v>10</v>
      </c>
    </row>
    <row r="64179" spans="1:3" x14ac:dyDescent="0.25">
      <c r="A64179">
        <v>50071752</v>
      </c>
      <c r="B64179" t="s">
        <v>24850</v>
      </c>
      <c r="C64179" t="s">
        <v>23</v>
      </c>
    </row>
    <row r="64180" spans="1:3" x14ac:dyDescent="0.25">
      <c r="A64180">
        <v>75926438</v>
      </c>
      <c r="B64180" t="s">
        <v>37047</v>
      </c>
      <c r="C64180" t="s">
        <v>13</v>
      </c>
    </row>
    <row r="64181" spans="1:3" x14ac:dyDescent="0.25">
      <c r="A64181">
        <v>50071238</v>
      </c>
      <c r="B64181" t="s">
        <v>24403</v>
      </c>
    </row>
    <row r="64182" spans="1:3" x14ac:dyDescent="0.25">
      <c r="A64182">
        <v>75980984</v>
      </c>
      <c r="B64182" t="s">
        <v>74893</v>
      </c>
    </row>
    <row r="64183" spans="1:3" x14ac:dyDescent="0.25">
      <c r="A64183">
        <v>75984942</v>
      </c>
      <c r="B64183" t="s">
        <v>77640</v>
      </c>
    </row>
    <row r="64184" spans="1:3" x14ac:dyDescent="0.25">
      <c r="A64184">
        <v>50079871</v>
      </c>
      <c r="B64184" t="s">
        <v>31876</v>
      </c>
      <c r="C64184" t="s">
        <v>23</v>
      </c>
    </row>
    <row r="64185" spans="1:3" x14ac:dyDescent="0.25">
      <c r="A64185">
        <v>75960515</v>
      </c>
      <c r="B64185" t="s">
        <v>60732</v>
      </c>
    </row>
    <row r="64186" spans="1:3" x14ac:dyDescent="0.25">
      <c r="A64186">
        <v>50079872</v>
      </c>
      <c r="B64186" t="s">
        <v>31877</v>
      </c>
      <c r="C64186" t="s">
        <v>23</v>
      </c>
    </row>
    <row r="64187" spans="1:3" x14ac:dyDescent="0.25">
      <c r="A64187">
        <v>75938254</v>
      </c>
      <c r="B64187" t="s">
        <v>45265</v>
      </c>
    </row>
    <row r="64188" spans="1:3" x14ac:dyDescent="0.25">
      <c r="A64188">
        <v>50076703</v>
      </c>
      <c r="B64188" t="s">
        <v>29092</v>
      </c>
    </row>
    <row r="64189" spans="1:3" x14ac:dyDescent="0.25">
      <c r="A64189">
        <v>50071239</v>
      </c>
      <c r="B64189" t="s">
        <v>24404</v>
      </c>
    </row>
    <row r="64190" spans="1:3" x14ac:dyDescent="0.25">
      <c r="A64190">
        <v>50085764</v>
      </c>
      <c r="B64190" t="s">
        <v>36037</v>
      </c>
    </row>
    <row r="64191" spans="1:3" x14ac:dyDescent="0.25">
      <c r="A64191">
        <v>50079874</v>
      </c>
      <c r="B64191" t="s">
        <v>31878</v>
      </c>
      <c r="C64191" t="s">
        <v>23</v>
      </c>
    </row>
    <row r="64192" spans="1:3" x14ac:dyDescent="0.25">
      <c r="A64192">
        <v>50071753</v>
      </c>
      <c r="B64192" t="s">
        <v>24851</v>
      </c>
    </row>
    <row r="64193" spans="1:3" x14ac:dyDescent="0.25">
      <c r="A64193">
        <v>50064135</v>
      </c>
      <c r="B64193" t="s">
        <v>19150</v>
      </c>
    </row>
    <row r="64194" spans="1:3" x14ac:dyDescent="0.25">
      <c r="A64194">
        <v>75965261</v>
      </c>
      <c r="B64194" t="s">
        <v>64013</v>
      </c>
    </row>
    <row r="64195" spans="1:3" x14ac:dyDescent="0.25">
      <c r="A64195">
        <v>75941921</v>
      </c>
      <c r="B64195" t="s">
        <v>47850</v>
      </c>
    </row>
    <row r="64196" spans="1:3" x14ac:dyDescent="0.25">
      <c r="A64196">
        <v>50076704</v>
      </c>
      <c r="B64196" t="s">
        <v>29093</v>
      </c>
    </row>
    <row r="64197" spans="1:3" x14ac:dyDescent="0.25">
      <c r="A64197">
        <v>50064136</v>
      </c>
      <c r="B64197" t="s">
        <v>19151</v>
      </c>
    </row>
    <row r="64198" spans="1:3" x14ac:dyDescent="0.25">
      <c r="A64198">
        <v>75940249</v>
      </c>
      <c r="B64198" t="s">
        <v>46678</v>
      </c>
    </row>
    <row r="64199" spans="1:3" x14ac:dyDescent="0.25">
      <c r="A64199">
        <v>75926570</v>
      </c>
      <c r="B64199" t="s">
        <v>37129</v>
      </c>
    </row>
    <row r="64200" spans="1:3" x14ac:dyDescent="0.25">
      <c r="A64200">
        <v>50076705</v>
      </c>
      <c r="B64200" t="s">
        <v>29094</v>
      </c>
    </row>
    <row r="64201" spans="1:3" x14ac:dyDescent="0.25">
      <c r="A64201">
        <v>50064137</v>
      </c>
      <c r="B64201" t="s">
        <v>19152</v>
      </c>
    </row>
    <row r="64202" spans="1:3" x14ac:dyDescent="0.25">
      <c r="A64202">
        <v>50076706</v>
      </c>
      <c r="B64202" t="s">
        <v>29095</v>
      </c>
    </row>
    <row r="64203" spans="1:3" x14ac:dyDescent="0.25">
      <c r="A64203">
        <v>75925807</v>
      </c>
      <c r="B64203" t="s">
        <v>36611</v>
      </c>
    </row>
    <row r="64204" spans="1:3" x14ac:dyDescent="0.25">
      <c r="A64204">
        <v>50075707</v>
      </c>
      <c r="B64204" t="s">
        <v>28203</v>
      </c>
    </row>
    <row r="64205" spans="1:3" x14ac:dyDescent="0.25">
      <c r="A64205">
        <v>50071241</v>
      </c>
      <c r="B64205" t="s">
        <v>24405</v>
      </c>
    </row>
    <row r="64206" spans="1:3" x14ac:dyDescent="0.25">
      <c r="A64206">
        <v>50064138</v>
      </c>
      <c r="B64206" t="s">
        <v>19153</v>
      </c>
    </row>
    <row r="64207" spans="1:3" x14ac:dyDescent="0.25">
      <c r="A64207">
        <v>50079875</v>
      </c>
      <c r="B64207" t="s">
        <v>31879</v>
      </c>
      <c r="C64207" t="s">
        <v>23</v>
      </c>
    </row>
    <row r="64208" spans="1:3" x14ac:dyDescent="0.25">
      <c r="A64208">
        <v>75984954</v>
      </c>
      <c r="B64208" t="s">
        <v>77649</v>
      </c>
    </row>
    <row r="64209" spans="1:3" x14ac:dyDescent="0.25">
      <c r="A64209">
        <v>75967973</v>
      </c>
      <c r="B64209" t="s">
        <v>65905</v>
      </c>
    </row>
    <row r="64210" spans="1:3" x14ac:dyDescent="0.25">
      <c r="A64210">
        <v>50079876</v>
      </c>
      <c r="B64210" t="s">
        <v>31880</v>
      </c>
      <c r="C64210" t="s">
        <v>23</v>
      </c>
    </row>
    <row r="64211" spans="1:3" x14ac:dyDescent="0.25">
      <c r="A64211">
        <v>75955782</v>
      </c>
      <c r="B64211" t="s">
        <v>57462</v>
      </c>
    </row>
    <row r="64212" spans="1:3" x14ac:dyDescent="0.25">
      <c r="A64212">
        <v>50079204</v>
      </c>
      <c r="B64212" t="s">
        <v>31305</v>
      </c>
      <c r="C64212" t="s">
        <v>23</v>
      </c>
    </row>
    <row r="64213" spans="1:3" x14ac:dyDescent="0.25">
      <c r="A64213">
        <v>75953502</v>
      </c>
      <c r="B64213" t="s">
        <v>55896</v>
      </c>
    </row>
    <row r="64214" spans="1:3" x14ac:dyDescent="0.25">
      <c r="A64214">
        <v>75975626</v>
      </c>
      <c r="B64214" t="s">
        <v>71204</v>
      </c>
    </row>
    <row r="64215" spans="1:3" x14ac:dyDescent="0.25">
      <c r="A64215">
        <v>75960089</v>
      </c>
      <c r="B64215" t="s">
        <v>60444</v>
      </c>
    </row>
    <row r="64216" spans="1:3" x14ac:dyDescent="0.25">
      <c r="A64216">
        <v>50085765</v>
      </c>
      <c r="B64216" t="s">
        <v>36038</v>
      </c>
    </row>
    <row r="64217" spans="1:3" x14ac:dyDescent="0.25">
      <c r="A64217">
        <v>50064139</v>
      </c>
      <c r="B64217" t="s">
        <v>19154</v>
      </c>
    </row>
    <row r="64218" spans="1:3" x14ac:dyDescent="0.25">
      <c r="A64218">
        <v>50064140</v>
      </c>
      <c r="B64218" t="s">
        <v>19155</v>
      </c>
    </row>
    <row r="64219" spans="1:3" x14ac:dyDescent="0.25">
      <c r="A64219">
        <v>75948652</v>
      </c>
      <c r="B64219" t="s">
        <v>52508</v>
      </c>
    </row>
    <row r="64220" spans="1:3" x14ac:dyDescent="0.25">
      <c r="A64220">
        <v>50085766</v>
      </c>
      <c r="B64220" t="s">
        <v>36039</v>
      </c>
    </row>
    <row r="64221" spans="1:3" x14ac:dyDescent="0.25">
      <c r="A64221">
        <v>50071243</v>
      </c>
      <c r="B64221" t="s">
        <v>24406</v>
      </c>
    </row>
    <row r="64222" spans="1:3" x14ac:dyDescent="0.25">
      <c r="A64222">
        <v>75985486</v>
      </c>
      <c r="B64222" t="s">
        <v>78012</v>
      </c>
    </row>
    <row r="64223" spans="1:3" x14ac:dyDescent="0.25">
      <c r="A64223">
        <v>50071244</v>
      </c>
      <c r="B64223" t="s">
        <v>24407</v>
      </c>
    </row>
    <row r="64224" spans="1:3" x14ac:dyDescent="0.25">
      <c r="A64224">
        <v>75992685</v>
      </c>
      <c r="B64224" t="s">
        <v>82920</v>
      </c>
      <c r="C64224" t="s">
        <v>23</v>
      </c>
    </row>
    <row r="64225" spans="1:3" x14ac:dyDescent="0.25">
      <c r="A64225">
        <v>75928111</v>
      </c>
      <c r="B64225" t="s">
        <v>38187</v>
      </c>
    </row>
    <row r="64226" spans="1:3" x14ac:dyDescent="0.25">
      <c r="A64226">
        <v>50079238</v>
      </c>
      <c r="B64226" t="s">
        <v>31335</v>
      </c>
      <c r="C64226" t="s">
        <v>23</v>
      </c>
    </row>
    <row r="64227" spans="1:3" x14ac:dyDescent="0.25">
      <c r="A64227">
        <v>50079239</v>
      </c>
      <c r="B64227" t="s">
        <v>31336</v>
      </c>
      <c r="C64227" t="s">
        <v>23</v>
      </c>
    </row>
    <row r="64228" spans="1:3" x14ac:dyDescent="0.25">
      <c r="A64228">
        <v>50076709</v>
      </c>
      <c r="B64228" t="s">
        <v>29097</v>
      </c>
    </row>
    <row r="64229" spans="1:3" x14ac:dyDescent="0.25">
      <c r="A64229">
        <v>50064141</v>
      </c>
      <c r="B64229" t="s">
        <v>19156</v>
      </c>
      <c r="C64229" t="s">
        <v>23</v>
      </c>
    </row>
    <row r="64230" spans="1:3" x14ac:dyDescent="0.25">
      <c r="A64230">
        <v>50064143</v>
      </c>
      <c r="B64230" t="s">
        <v>19157</v>
      </c>
    </row>
    <row r="64231" spans="1:3" x14ac:dyDescent="0.25">
      <c r="A64231">
        <v>75943634</v>
      </c>
      <c r="B64231" t="s">
        <v>49012</v>
      </c>
    </row>
    <row r="64232" spans="1:3" x14ac:dyDescent="0.25">
      <c r="A64232">
        <v>50071757</v>
      </c>
      <c r="B64232" t="s">
        <v>24853</v>
      </c>
    </row>
    <row r="64233" spans="1:3" x14ac:dyDescent="0.25">
      <c r="A64233">
        <v>50075709</v>
      </c>
      <c r="B64233" t="s">
        <v>28205</v>
      </c>
    </row>
    <row r="64234" spans="1:3" x14ac:dyDescent="0.25">
      <c r="A64234">
        <v>75956562</v>
      </c>
      <c r="B64234" t="s">
        <v>58002</v>
      </c>
    </row>
    <row r="64235" spans="1:3" x14ac:dyDescent="0.25">
      <c r="A64235">
        <v>75961979</v>
      </c>
      <c r="B64235" t="s">
        <v>61748</v>
      </c>
    </row>
    <row r="64236" spans="1:3" x14ac:dyDescent="0.25">
      <c r="A64236">
        <v>50071247</v>
      </c>
      <c r="B64236" t="s">
        <v>24408</v>
      </c>
    </row>
    <row r="64237" spans="1:3" x14ac:dyDescent="0.25">
      <c r="A64237">
        <v>50076710</v>
      </c>
      <c r="B64237" t="s">
        <v>29098</v>
      </c>
    </row>
    <row r="64238" spans="1:3" x14ac:dyDescent="0.25">
      <c r="A64238">
        <v>50071758</v>
      </c>
      <c r="B64238" t="s">
        <v>24854</v>
      </c>
    </row>
    <row r="64239" spans="1:3" x14ac:dyDescent="0.25">
      <c r="A64239">
        <v>75961083</v>
      </c>
      <c r="B64239" t="s">
        <v>61131</v>
      </c>
    </row>
    <row r="64240" spans="1:3" x14ac:dyDescent="0.25">
      <c r="A64240">
        <v>75965570</v>
      </c>
      <c r="B64240" t="s">
        <v>64237</v>
      </c>
    </row>
    <row r="64241" spans="1:3" x14ac:dyDescent="0.25">
      <c r="A64241">
        <v>50076711</v>
      </c>
      <c r="B64241" t="s">
        <v>29099</v>
      </c>
    </row>
    <row r="64242" spans="1:3" x14ac:dyDescent="0.25">
      <c r="A64242">
        <v>50075710</v>
      </c>
      <c r="B64242" t="s">
        <v>28206</v>
      </c>
    </row>
    <row r="64243" spans="1:3" x14ac:dyDescent="0.25">
      <c r="A64243">
        <v>75976876</v>
      </c>
      <c r="B64243" t="s">
        <v>72058</v>
      </c>
    </row>
    <row r="64244" spans="1:3" x14ac:dyDescent="0.25">
      <c r="A64244">
        <v>50079878</v>
      </c>
      <c r="B64244" t="s">
        <v>31882</v>
      </c>
      <c r="C64244" t="s">
        <v>23</v>
      </c>
    </row>
    <row r="64245" spans="1:3" x14ac:dyDescent="0.25">
      <c r="A64245">
        <v>50079240</v>
      </c>
      <c r="B64245" t="s">
        <v>31337</v>
      </c>
      <c r="C64245" t="s">
        <v>23</v>
      </c>
    </row>
    <row r="64246" spans="1:3" x14ac:dyDescent="0.25">
      <c r="A64246">
        <v>50064144</v>
      </c>
      <c r="B64246" t="s">
        <v>19158</v>
      </c>
    </row>
    <row r="64247" spans="1:3" x14ac:dyDescent="0.25">
      <c r="A64247">
        <v>50064145</v>
      </c>
      <c r="B64247" t="s">
        <v>19159</v>
      </c>
    </row>
    <row r="64248" spans="1:3" x14ac:dyDescent="0.25">
      <c r="A64248">
        <v>50085769</v>
      </c>
      <c r="B64248" t="s">
        <v>36040</v>
      </c>
    </row>
    <row r="64249" spans="1:3" x14ac:dyDescent="0.25">
      <c r="A64249">
        <v>75943619</v>
      </c>
      <c r="B64249" t="s">
        <v>48999</v>
      </c>
      <c r="C64249" t="s">
        <v>23</v>
      </c>
    </row>
    <row r="64250" spans="1:3" x14ac:dyDescent="0.25">
      <c r="A64250">
        <v>50079879</v>
      </c>
      <c r="B64250" t="s">
        <v>31883</v>
      </c>
      <c r="C64250" t="s">
        <v>23</v>
      </c>
    </row>
    <row r="64251" spans="1:3" x14ac:dyDescent="0.25">
      <c r="A64251">
        <v>50075711</v>
      </c>
      <c r="B64251" t="s">
        <v>28207</v>
      </c>
    </row>
    <row r="64252" spans="1:3" x14ac:dyDescent="0.25">
      <c r="A64252">
        <v>50076766</v>
      </c>
      <c r="B64252" t="s">
        <v>29152</v>
      </c>
    </row>
    <row r="64253" spans="1:3" x14ac:dyDescent="0.25">
      <c r="A64253">
        <v>75934321</v>
      </c>
      <c r="B64253" t="s">
        <v>42486</v>
      </c>
    </row>
    <row r="64254" spans="1:3" x14ac:dyDescent="0.25">
      <c r="A64254">
        <v>50085770</v>
      </c>
      <c r="B64254" t="s">
        <v>36041</v>
      </c>
    </row>
    <row r="64255" spans="1:3" x14ac:dyDescent="0.25">
      <c r="A64255">
        <v>75978048</v>
      </c>
      <c r="B64255" t="s">
        <v>72875</v>
      </c>
    </row>
    <row r="64256" spans="1:3" x14ac:dyDescent="0.25">
      <c r="A64256">
        <v>50076767</v>
      </c>
      <c r="B64256" t="s">
        <v>29153</v>
      </c>
    </row>
    <row r="64257" spans="1:3" x14ac:dyDescent="0.25">
      <c r="A64257">
        <v>50071759</v>
      </c>
      <c r="B64257" t="s">
        <v>24855</v>
      </c>
    </row>
    <row r="64258" spans="1:3" x14ac:dyDescent="0.25">
      <c r="A64258">
        <v>50075712</v>
      </c>
      <c r="B64258" t="s">
        <v>28208</v>
      </c>
    </row>
    <row r="64259" spans="1:3" x14ac:dyDescent="0.25">
      <c r="A64259">
        <v>75955326</v>
      </c>
      <c r="B64259" t="s">
        <v>57140</v>
      </c>
    </row>
    <row r="64260" spans="1:3" x14ac:dyDescent="0.25">
      <c r="A64260">
        <v>50079241</v>
      </c>
      <c r="B64260" t="s">
        <v>31338</v>
      </c>
      <c r="C64260" t="s">
        <v>23</v>
      </c>
    </row>
    <row r="64261" spans="1:3" x14ac:dyDescent="0.25">
      <c r="A64261">
        <v>50085771</v>
      </c>
      <c r="B64261" t="s">
        <v>36042</v>
      </c>
    </row>
    <row r="64262" spans="1:3" x14ac:dyDescent="0.25">
      <c r="A64262">
        <v>50071249</v>
      </c>
      <c r="B64262" t="s">
        <v>24409</v>
      </c>
    </row>
    <row r="64263" spans="1:3" x14ac:dyDescent="0.25">
      <c r="A64263">
        <v>50079242</v>
      </c>
      <c r="B64263" t="s">
        <v>31339</v>
      </c>
      <c r="C64263" t="s">
        <v>23</v>
      </c>
    </row>
    <row r="64264" spans="1:3" x14ac:dyDescent="0.25">
      <c r="A64264">
        <v>50085772</v>
      </c>
      <c r="B64264" t="s">
        <v>36043</v>
      </c>
    </row>
    <row r="64265" spans="1:3" x14ac:dyDescent="0.25">
      <c r="A64265">
        <v>50071250</v>
      </c>
      <c r="B64265" t="s">
        <v>24410</v>
      </c>
    </row>
    <row r="64266" spans="1:3" x14ac:dyDescent="0.25">
      <c r="A64266">
        <v>50079880</v>
      </c>
      <c r="B64266" t="s">
        <v>31884</v>
      </c>
      <c r="C64266" t="s">
        <v>23</v>
      </c>
    </row>
    <row r="64267" spans="1:3" x14ac:dyDescent="0.25">
      <c r="A64267">
        <v>75942463</v>
      </c>
      <c r="B64267" t="s">
        <v>48236</v>
      </c>
    </row>
    <row r="64268" spans="1:3" x14ac:dyDescent="0.25">
      <c r="A64268">
        <v>75952933</v>
      </c>
      <c r="B64268" t="s">
        <v>55495</v>
      </c>
    </row>
    <row r="64269" spans="1:3" x14ac:dyDescent="0.25">
      <c r="A64269">
        <v>50071760</v>
      </c>
      <c r="B64269" t="s">
        <v>24856</v>
      </c>
    </row>
    <row r="64270" spans="1:3" x14ac:dyDescent="0.25">
      <c r="A64270">
        <v>75987247</v>
      </c>
      <c r="B64270" t="s">
        <v>79211</v>
      </c>
    </row>
    <row r="64271" spans="1:3" x14ac:dyDescent="0.25">
      <c r="A64271">
        <v>75977643</v>
      </c>
      <c r="B64271" t="s">
        <v>72593</v>
      </c>
    </row>
    <row r="64272" spans="1:3" x14ac:dyDescent="0.25">
      <c r="A64272">
        <v>50071761</v>
      </c>
      <c r="B64272" t="s">
        <v>24857</v>
      </c>
    </row>
    <row r="64273" spans="1:3" x14ac:dyDescent="0.25">
      <c r="A64273">
        <v>50085773</v>
      </c>
      <c r="B64273" t="s">
        <v>36044</v>
      </c>
    </row>
    <row r="64274" spans="1:3" x14ac:dyDescent="0.25">
      <c r="A64274">
        <v>75930038</v>
      </c>
      <c r="B64274" t="s">
        <v>39538</v>
      </c>
    </row>
    <row r="64275" spans="1:3" x14ac:dyDescent="0.25">
      <c r="A64275">
        <v>50085774</v>
      </c>
      <c r="B64275" t="s">
        <v>36045</v>
      </c>
    </row>
    <row r="64276" spans="1:3" x14ac:dyDescent="0.25">
      <c r="A64276">
        <v>75962655</v>
      </c>
      <c r="B64276" t="s">
        <v>62208</v>
      </c>
      <c r="C64276" t="s">
        <v>23</v>
      </c>
    </row>
    <row r="64277" spans="1:3" x14ac:dyDescent="0.25">
      <c r="A64277">
        <v>75951115</v>
      </c>
      <c r="B64277" t="s">
        <v>54228</v>
      </c>
    </row>
    <row r="64278" spans="1:3" x14ac:dyDescent="0.25">
      <c r="A64278">
        <v>50071688</v>
      </c>
      <c r="B64278" t="s">
        <v>24791</v>
      </c>
    </row>
    <row r="64279" spans="1:3" x14ac:dyDescent="0.25">
      <c r="A64279">
        <v>50079244</v>
      </c>
      <c r="B64279" t="s">
        <v>31340</v>
      </c>
      <c r="C64279" t="s">
        <v>23</v>
      </c>
    </row>
    <row r="64280" spans="1:3" x14ac:dyDescent="0.25">
      <c r="A64280">
        <v>50079245</v>
      </c>
      <c r="B64280" t="s">
        <v>31341</v>
      </c>
      <c r="C64280" t="s">
        <v>23</v>
      </c>
    </row>
    <row r="64281" spans="1:3" x14ac:dyDescent="0.25">
      <c r="A64281">
        <v>75968797</v>
      </c>
      <c r="B64281" t="s">
        <v>66478</v>
      </c>
    </row>
    <row r="64282" spans="1:3" x14ac:dyDescent="0.25">
      <c r="A64282">
        <v>50071762</v>
      </c>
      <c r="B64282" t="s">
        <v>24858</v>
      </c>
    </row>
    <row r="64283" spans="1:3" x14ac:dyDescent="0.25">
      <c r="A64283">
        <v>75983569</v>
      </c>
      <c r="B64283" t="s">
        <v>76677</v>
      </c>
    </row>
    <row r="64284" spans="1:3" x14ac:dyDescent="0.25">
      <c r="A64284">
        <v>50079246</v>
      </c>
      <c r="B64284" t="s">
        <v>31342</v>
      </c>
      <c r="C64284" t="s">
        <v>23</v>
      </c>
    </row>
    <row r="64285" spans="1:3" x14ac:dyDescent="0.25">
      <c r="A64285">
        <v>50079247</v>
      </c>
      <c r="B64285" t="s">
        <v>31343</v>
      </c>
      <c r="C64285" t="s">
        <v>23</v>
      </c>
    </row>
    <row r="64286" spans="1:3" x14ac:dyDescent="0.25">
      <c r="A64286">
        <v>75961402</v>
      </c>
      <c r="B64286" t="s">
        <v>61347</v>
      </c>
    </row>
    <row r="64287" spans="1:3" x14ac:dyDescent="0.25">
      <c r="A64287">
        <v>50075713</v>
      </c>
      <c r="B64287" t="s">
        <v>28209</v>
      </c>
    </row>
    <row r="64288" spans="1:3" x14ac:dyDescent="0.25">
      <c r="A64288">
        <v>50076768</v>
      </c>
      <c r="B64288" t="s">
        <v>29154</v>
      </c>
    </row>
    <row r="64289" spans="1:3" x14ac:dyDescent="0.25">
      <c r="A64289">
        <v>50071689</v>
      </c>
      <c r="B64289" t="s">
        <v>24792</v>
      </c>
    </row>
    <row r="64290" spans="1:3" x14ac:dyDescent="0.25">
      <c r="A64290">
        <v>50079881</v>
      </c>
      <c r="B64290" t="s">
        <v>31885</v>
      </c>
      <c r="C64290" t="s">
        <v>23</v>
      </c>
    </row>
    <row r="64291" spans="1:3" x14ac:dyDescent="0.25">
      <c r="A64291">
        <v>75994481</v>
      </c>
      <c r="B64291" t="s">
        <v>84177</v>
      </c>
    </row>
    <row r="64292" spans="1:3" x14ac:dyDescent="0.25">
      <c r="A64292">
        <v>50071690</v>
      </c>
      <c r="B64292" t="s">
        <v>24793</v>
      </c>
    </row>
    <row r="64293" spans="1:3" x14ac:dyDescent="0.25">
      <c r="A64293">
        <v>50085775</v>
      </c>
      <c r="B64293" t="s">
        <v>36046</v>
      </c>
    </row>
    <row r="64294" spans="1:3" x14ac:dyDescent="0.25">
      <c r="A64294">
        <v>50085776</v>
      </c>
      <c r="B64294" t="s">
        <v>36047</v>
      </c>
    </row>
    <row r="64295" spans="1:3" x14ac:dyDescent="0.25">
      <c r="A64295">
        <v>50075716</v>
      </c>
      <c r="B64295" t="s">
        <v>28210</v>
      </c>
    </row>
    <row r="64296" spans="1:3" x14ac:dyDescent="0.25">
      <c r="A64296">
        <v>75961152</v>
      </c>
      <c r="B64296" t="s">
        <v>61183</v>
      </c>
    </row>
    <row r="64297" spans="1:3" x14ac:dyDescent="0.25">
      <c r="A64297">
        <v>50075718</v>
      </c>
      <c r="B64297" t="s">
        <v>28211</v>
      </c>
    </row>
    <row r="64298" spans="1:3" x14ac:dyDescent="0.25">
      <c r="A64298">
        <v>50071763</v>
      </c>
      <c r="B64298" t="s">
        <v>24859</v>
      </c>
    </row>
    <row r="64299" spans="1:3" x14ac:dyDescent="0.25">
      <c r="A64299">
        <v>50064146</v>
      </c>
      <c r="B64299" t="s">
        <v>19160</v>
      </c>
    </row>
    <row r="64300" spans="1:3" x14ac:dyDescent="0.25">
      <c r="A64300">
        <v>50076769</v>
      </c>
      <c r="B64300" t="s">
        <v>29155</v>
      </c>
    </row>
    <row r="64301" spans="1:3" x14ac:dyDescent="0.25">
      <c r="A64301">
        <v>75980569</v>
      </c>
      <c r="B64301" t="s">
        <v>74616</v>
      </c>
    </row>
    <row r="64302" spans="1:3" x14ac:dyDescent="0.25">
      <c r="A64302">
        <v>50075719</v>
      </c>
      <c r="B64302" t="s">
        <v>28212</v>
      </c>
    </row>
    <row r="64303" spans="1:3" x14ac:dyDescent="0.25">
      <c r="A64303">
        <v>50071691</v>
      </c>
      <c r="B64303" t="s">
        <v>24794</v>
      </c>
    </row>
    <row r="64304" spans="1:3" x14ac:dyDescent="0.25">
      <c r="A64304">
        <v>50079882</v>
      </c>
      <c r="B64304" t="s">
        <v>31886</v>
      </c>
      <c r="C64304" t="s">
        <v>23</v>
      </c>
    </row>
    <row r="64305" spans="1:3" x14ac:dyDescent="0.25">
      <c r="A64305">
        <v>50064148</v>
      </c>
      <c r="B64305" t="s">
        <v>19161</v>
      </c>
    </row>
    <row r="64306" spans="1:3" x14ac:dyDescent="0.25">
      <c r="A64306">
        <v>75938381</v>
      </c>
      <c r="B64306" t="s">
        <v>45362</v>
      </c>
      <c r="C64306" t="s">
        <v>23</v>
      </c>
    </row>
    <row r="64307" spans="1:3" x14ac:dyDescent="0.25">
      <c r="A64307">
        <v>75946135</v>
      </c>
      <c r="B64307" t="s">
        <v>50766</v>
      </c>
    </row>
    <row r="64308" spans="1:3" x14ac:dyDescent="0.25">
      <c r="A64308">
        <v>75977127</v>
      </c>
      <c r="B64308" t="s">
        <v>72238</v>
      </c>
    </row>
    <row r="64309" spans="1:3" x14ac:dyDescent="0.25">
      <c r="A64309">
        <v>50076771</v>
      </c>
      <c r="B64309" t="s">
        <v>29156</v>
      </c>
    </row>
    <row r="64310" spans="1:3" x14ac:dyDescent="0.25">
      <c r="A64310">
        <v>50079883</v>
      </c>
      <c r="B64310" t="s">
        <v>31887</v>
      </c>
      <c r="C64310" t="s">
        <v>23</v>
      </c>
    </row>
    <row r="64311" spans="1:3" x14ac:dyDescent="0.25">
      <c r="A64311">
        <v>50076772</v>
      </c>
      <c r="B64311" t="s">
        <v>29157</v>
      </c>
    </row>
    <row r="64312" spans="1:3" x14ac:dyDescent="0.25">
      <c r="A64312">
        <v>75991841</v>
      </c>
      <c r="B64312" t="s">
        <v>82351</v>
      </c>
    </row>
    <row r="64313" spans="1:3" x14ac:dyDescent="0.25">
      <c r="A64313">
        <v>50075720</v>
      </c>
      <c r="B64313" t="s">
        <v>28213</v>
      </c>
      <c r="C64313" t="s">
        <v>10</v>
      </c>
    </row>
    <row r="64314" spans="1:3" x14ac:dyDescent="0.25">
      <c r="A64314">
        <v>50071693</v>
      </c>
      <c r="B64314" t="s">
        <v>24796</v>
      </c>
    </row>
    <row r="64315" spans="1:3" x14ac:dyDescent="0.25">
      <c r="A64315">
        <v>75950142</v>
      </c>
      <c r="B64315" t="s">
        <v>53549</v>
      </c>
    </row>
    <row r="64316" spans="1:3" x14ac:dyDescent="0.25">
      <c r="A64316">
        <v>50071694</v>
      </c>
      <c r="B64316" t="s">
        <v>24797</v>
      </c>
    </row>
    <row r="64317" spans="1:3" x14ac:dyDescent="0.25">
      <c r="A64317">
        <v>75939545</v>
      </c>
      <c r="B64317" t="s">
        <v>46182</v>
      </c>
    </row>
    <row r="64318" spans="1:3" x14ac:dyDescent="0.25">
      <c r="A64318">
        <v>75966162</v>
      </c>
      <c r="B64318" t="s">
        <v>64636</v>
      </c>
      <c r="C64318" t="s">
        <v>32</v>
      </c>
    </row>
    <row r="64319" spans="1:3" x14ac:dyDescent="0.25">
      <c r="A64319">
        <v>50076774</v>
      </c>
      <c r="B64319" t="s">
        <v>29158</v>
      </c>
    </row>
    <row r="64320" spans="1:3" x14ac:dyDescent="0.25">
      <c r="A64320">
        <v>50076775</v>
      </c>
      <c r="B64320" t="s">
        <v>29159</v>
      </c>
    </row>
    <row r="64321" spans="1:2" x14ac:dyDescent="0.25">
      <c r="A64321">
        <v>50085779</v>
      </c>
      <c r="B64321" t="s">
        <v>36048</v>
      </c>
    </row>
    <row r="64322" spans="1:2" x14ac:dyDescent="0.25">
      <c r="A64322">
        <v>50071765</v>
      </c>
      <c r="B64322" t="s">
        <v>24860</v>
      </c>
    </row>
    <row r="64323" spans="1:2" x14ac:dyDescent="0.25">
      <c r="A64323">
        <v>75976910</v>
      </c>
      <c r="B64323" t="s">
        <v>72078</v>
      </c>
    </row>
    <row r="64324" spans="1:2" x14ac:dyDescent="0.25">
      <c r="A64324">
        <v>50064150</v>
      </c>
      <c r="B64324" t="s">
        <v>19162</v>
      </c>
    </row>
    <row r="64325" spans="1:2" x14ac:dyDescent="0.25">
      <c r="A64325">
        <v>75930548</v>
      </c>
      <c r="B64325" t="s">
        <v>39882</v>
      </c>
    </row>
    <row r="64326" spans="1:2" x14ac:dyDescent="0.25">
      <c r="A64326">
        <v>75956811</v>
      </c>
      <c r="B64326" t="s">
        <v>58183</v>
      </c>
    </row>
    <row r="64327" spans="1:2" x14ac:dyDescent="0.25">
      <c r="A64327">
        <v>50076776</v>
      </c>
      <c r="B64327" t="s">
        <v>29160</v>
      </c>
    </row>
    <row r="64328" spans="1:2" x14ac:dyDescent="0.25">
      <c r="A64328">
        <v>75986317</v>
      </c>
      <c r="B64328" t="s">
        <v>78587</v>
      </c>
    </row>
    <row r="64329" spans="1:2" x14ac:dyDescent="0.25">
      <c r="A64329">
        <v>50071766</v>
      </c>
      <c r="B64329" t="s">
        <v>24861</v>
      </c>
    </row>
    <row r="64330" spans="1:2" x14ac:dyDescent="0.25">
      <c r="A64330">
        <v>50085781</v>
      </c>
      <c r="B64330" t="s">
        <v>36049</v>
      </c>
    </row>
    <row r="64331" spans="1:2" x14ac:dyDescent="0.25">
      <c r="A64331">
        <v>75967935</v>
      </c>
      <c r="B64331" t="s">
        <v>65876</v>
      </c>
    </row>
    <row r="64332" spans="1:2" x14ac:dyDescent="0.25">
      <c r="A64332">
        <v>50085782</v>
      </c>
      <c r="B64332" t="s">
        <v>36050</v>
      </c>
    </row>
    <row r="64333" spans="1:2" x14ac:dyDescent="0.25">
      <c r="A64333">
        <v>75963717</v>
      </c>
      <c r="B64333" t="s">
        <v>62934</v>
      </c>
    </row>
    <row r="64334" spans="1:2" x14ac:dyDescent="0.25">
      <c r="A64334">
        <v>75959406</v>
      </c>
      <c r="B64334" t="s">
        <v>59973</v>
      </c>
    </row>
    <row r="64335" spans="1:2" x14ac:dyDescent="0.25">
      <c r="A64335">
        <v>75944629</v>
      </c>
      <c r="B64335" t="s">
        <v>49713</v>
      </c>
    </row>
    <row r="64336" spans="1:2" x14ac:dyDescent="0.25">
      <c r="A64336">
        <v>75931091</v>
      </c>
      <c r="B64336" t="s">
        <v>40254</v>
      </c>
    </row>
    <row r="64337" spans="1:3" x14ac:dyDescent="0.25">
      <c r="A64337">
        <v>50085783</v>
      </c>
      <c r="B64337" t="s">
        <v>36051</v>
      </c>
    </row>
    <row r="64338" spans="1:3" x14ac:dyDescent="0.25">
      <c r="A64338">
        <v>50075721</v>
      </c>
      <c r="B64338" t="s">
        <v>28214</v>
      </c>
    </row>
    <row r="64339" spans="1:3" x14ac:dyDescent="0.25">
      <c r="A64339">
        <v>75985966</v>
      </c>
      <c r="B64339" t="s">
        <v>78346</v>
      </c>
    </row>
    <row r="64340" spans="1:3" x14ac:dyDescent="0.25">
      <c r="A64340">
        <v>50075722</v>
      </c>
      <c r="B64340" t="s">
        <v>28215</v>
      </c>
    </row>
    <row r="64341" spans="1:3" x14ac:dyDescent="0.25">
      <c r="A64341">
        <v>50085784</v>
      </c>
      <c r="B64341" t="s">
        <v>36052</v>
      </c>
    </row>
    <row r="64342" spans="1:3" x14ac:dyDescent="0.25">
      <c r="A64342">
        <v>50076777</v>
      </c>
      <c r="B64342" t="s">
        <v>29161</v>
      </c>
    </row>
    <row r="64343" spans="1:3" x14ac:dyDescent="0.25">
      <c r="A64343">
        <v>50075723</v>
      </c>
      <c r="B64343" t="s">
        <v>28216</v>
      </c>
    </row>
    <row r="64344" spans="1:3" x14ac:dyDescent="0.25">
      <c r="A64344">
        <v>50071695</v>
      </c>
      <c r="B64344" t="s">
        <v>24798</v>
      </c>
    </row>
    <row r="64345" spans="1:3" x14ac:dyDescent="0.25">
      <c r="A64345">
        <v>75984293</v>
      </c>
      <c r="B64345" t="s">
        <v>77184</v>
      </c>
    </row>
    <row r="64346" spans="1:3" x14ac:dyDescent="0.25">
      <c r="A64346">
        <v>75953238</v>
      </c>
      <c r="B64346" t="s">
        <v>55707</v>
      </c>
    </row>
    <row r="64347" spans="1:3" x14ac:dyDescent="0.25">
      <c r="A64347">
        <v>75991359</v>
      </c>
      <c r="B64347" t="s">
        <v>82010</v>
      </c>
      <c r="C64347" t="s">
        <v>10</v>
      </c>
    </row>
    <row r="64348" spans="1:3" x14ac:dyDescent="0.25">
      <c r="A64348">
        <v>75961950</v>
      </c>
      <c r="B64348" t="s">
        <v>61730</v>
      </c>
    </row>
    <row r="64349" spans="1:3" x14ac:dyDescent="0.25">
      <c r="A64349">
        <v>75968983</v>
      </c>
      <c r="B64349" t="s">
        <v>66602</v>
      </c>
    </row>
    <row r="64350" spans="1:3" x14ac:dyDescent="0.25">
      <c r="A64350">
        <v>75977318</v>
      </c>
      <c r="B64350" t="s">
        <v>72366</v>
      </c>
    </row>
    <row r="64351" spans="1:3" x14ac:dyDescent="0.25">
      <c r="A64351">
        <v>50076778</v>
      </c>
      <c r="B64351" t="s">
        <v>29162</v>
      </c>
      <c r="C64351" t="s">
        <v>23</v>
      </c>
    </row>
    <row r="64352" spans="1:3" x14ac:dyDescent="0.25">
      <c r="A64352">
        <v>75969274</v>
      </c>
      <c r="B64352" t="s">
        <v>66816</v>
      </c>
    </row>
    <row r="64353" spans="1:3" x14ac:dyDescent="0.25">
      <c r="A64353">
        <v>50079884</v>
      </c>
      <c r="B64353" t="s">
        <v>31888</v>
      </c>
      <c r="C64353" t="s">
        <v>23</v>
      </c>
    </row>
    <row r="64354" spans="1:3" x14ac:dyDescent="0.25">
      <c r="A64354">
        <v>75988399</v>
      </c>
      <c r="B64354" t="s">
        <v>79983</v>
      </c>
    </row>
    <row r="64355" spans="1:3" x14ac:dyDescent="0.25">
      <c r="A64355">
        <v>75971333</v>
      </c>
      <c r="B64355" t="s">
        <v>68254</v>
      </c>
      <c r="C64355" t="s">
        <v>13</v>
      </c>
    </row>
    <row r="64356" spans="1:3" x14ac:dyDescent="0.25">
      <c r="A64356">
        <v>50075724</v>
      </c>
      <c r="B64356" t="s">
        <v>28217</v>
      </c>
    </row>
    <row r="64357" spans="1:3" x14ac:dyDescent="0.25">
      <c r="A64357">
        <v>50079885</v>
      </c>
      <c r="B64357" t="s">
        <v>31889</v>
      </c>
      <c r="C64357" t="s">
        <v>23</v>
      </c>
    </row>
    <row r="64358" spans="1:3" x14ac:dyDescent="0.25">
      <c r="A64358">
        <v>50085786</v>
      </c>
      <c r="B64358" t="s">
        <v>36053</v>
      </c>
    </row>
    <row r="64359" spans="1:3" x14ac:dyDescent="0.25">
      <c r="A64359">
        <v>75983398</v>
      </c>
      <c r="B64359" t="s">
        <v>76549</v>
      </c>
      <c r="C64359" t="s">
        <v>5</v>
      </c>
    </row>
    <row r="64360" spans="1:3" x14ac:dyDescent="0.25">
      <c r="A64360">
        <v>75954756</v>
      </c>
      <c r="B64360" t="s">
        <v>56761</v>
      </c>
    </row>
    <row r="64361" spans="1:3" x14ac:dyDescent="0.25">
      <c r="A64361">
        <v>50079886</v>
      </c>
      <c r="B64361" t="s">
        <v>31890</v>
      </c>
      <c r="C64361" t="s">
        <v>23</v>
      </c>
    </row>
    <row r="64362" spans="1:3" x14ac:dyDescent="0.25">
      <c r="A64362">
        <v>75956789</v>
      </c>
      <c r="B64362" t="s">
        <v>58169</v>
      </c>
    </row>
    <row r="64363" spans="1:3" x14ac:dyDescent="0.25">
      <c r="A64363">
        <v>75983868</v>
      </c>
      <c r="B64363" t="s">
        <v>76890</v>
      </c>
    </row>
    <row r="64364" spans="1:3" x14ac:dyDescent="0.25">
      <c r="A64364">
        <v>50071696</v>
      </c>
      <c r="B64364" t="s">
        <v>24799</v>
      </c>
    </row>
    <row r="64365" spans="1:3" x14ac:dyDescent="0.25">
      <c r="A64365">
        <v>75935782</v>
      </c>
      <c r="B64365" t="s">
        <v>43530</v>
      </c>
    </row>
    <row r="64366" spans="1:3" x14ac:dyDescent="0.25">
      <c r="A64366">
        <v>75933505</v>
      </c>
      <c r="B64366" t="s">
        <v>41940</v>
      </c>
    </row>
    <row r="64367" spans="1:3" x14ac:dyDescent="0.25">
      <c r="A64367">
        <v>75985267</v>
      </c>
      <c r="B64367" t="s">
        <v>77859</v>
      </c>
    </row>
    <row r="64368" spans="1:3" x14ac:dyDescent="0.25">
      <c r="A64368">
        <v>50071767</v>
      </c>
      <c r="B64368" t="s">
        <v>24862</v>
      </c>
      <c r="C64368" t="s">
        <v>23</v>
      </c>
    </row>
    <row r="64369" spans="1:3" x14ac:dyDescent="0.25">
      <c r="A64369">
        <v>50071768</v>
      </c>
      <c r="B64369" t="s">
        <v>24863</v>
      </c>
    </row>
    <row r="64370" spans="1:3" x14ac:dyDescent="0.25">
      <c r="A64370">
        <v>75977673</v>
      </c>
      <c r="B64370" t="s">
        <v>72618</v>
      </c>
      <c r="C64370" t="s">
        <v>10</v>
      </c>
    </row>
    <row r="64371" spans="1:3" x14ac:dyDescent="0.25">
      <c r="A64371">
        <v>50064152</v>
      </c>
      <c r="B64371" t="s">
        <v>19163</v>
      </c>
      <c r="C64371" t="s">
        <v>23</v>
      </c>
    </row>
    <row r="64372" spans="1:3" x14ac:dyDescent="0.25">
      <c r="A64372">
        <v>50079887</v>
      </c>
      <c r="B64372" t="s">
        <v>31891</v>
      </c>
      <c r="C64372" t="s">
        <v>23</v>
      </c>
    </row>
    <row r="64373" spans="1:3" x14ac:dyDescent="0.25">
      <c r="A64373">
        <v>50064153</v>
      </c>
      <c r="B64373" t="s">
        <v>19164</v>
      </c>
    </row>
    <row r="64374" spans="1:3" x14ac:dyDescent="0.25">
      <c r="A64374">
        <v>50085788</v>
      </c>
      <c r="B64374" t="s">
        <v>36054</v>
      </c>
    </row>
    <row r="64375" spans="1:3" x14ac:dyDescent="0.25">
      <c r="A64375">
        <v>75931188</v>
      </c>
      <c r="B64375" t="s">
        <v>40321</v>
      </c>
      <c r="C64375" t="s">
        <v>23</v>
      </c>
    </row>
    <row r="64376" spans="1:3" x14ac:dyDescent="0.25">
      <c r="A64376">
        <v>50071697</v>
      </c>
      <c r="B64376" t="s">
        <v>24800</v>
      </c>
    </row>
    <row r="64377" spans="1:3" x14ac:dyDescent="0.25">
      <c r="A64377">
        <v>50075725</v>
      </c>
      <c r="B64377" t="s">
        <v>28218</v>
      </c>
    </row>
    <row r="64378" spans="1:3" x14ac:dyDescent="0.25">
      <c r="A64378">
        <v>75946710</v>
      </c>
      <c r="B64378" t="s">
        <v>51169</v>
      </c>
    </row>
    <row r="64379" spans="1:3" x14ac:dyDescent="0.25">
      <c r="A64379">
        <v>50071698</v>
      </c>
      <c r="B64379" t="s">
        <v>24801</v>
      </c>
    </row>
    <row r="64380" spans="1:3" x14ac:dyDescent="0.25">
      <c r="A64380">
        <v>50076779</v>
      </c>
      <c r="B64380" t="s">
        <v>29163</v>
      </c>
    </row>
    <row r="64381" spans="1:3" x14ac:dyDescent="0.25">
      <c r="A64381">
        <v>50076780</v>
      </c>
      <c r="B64381" t="s">
        <v>29164</v>
      </c>
    </row>
    <row r="64382" spans="1:3" x14ac:dyDescent="0.25">
      <c r="A64382">
        <v>50064154</v>
      </c>
      <c r="B64382" t="s">
        <v>19165</v>
      </c>
      <c r="C64382" t="s">
        <v>10</v>
      </c>
    </row>
    <row r="64383" spans="1:3" x14ac:dyDescent="0.25">
      <c r="A64383">
        <v>50071770</v>
      </c>
      <c r="B64383" t="s">
        <v>24864</v>
      </c>
      <c r="C64383" t="s">
        <v>23</v>
      </c>
    </row>
    <row r="64384" spans="1:3" x14ac:dyDescent="0.25">
      <c r="A64384">
        <v>50071699</v>
      </c>
      <c r="B64384" t="s">
        <v>24802</v>
      </c>
    </row>
    <row r="64385" spans="1:3" x14ac:dyDescent="0.25">
      <c r="A64385">
        <v>50071700</v>
      </c>
      <c r="B64385" t="s">
        <v>24803</v>
      </c>
    </row>
    <row r="64386" spans="1:3" x14ac:dyDescent="0.25">
      <c r="A64386">
        <v>75963581</v>
      </c>
      <c r="B64386" t="s">
        <v>62848</v>
      </c>
    </row>
    <row r="64387" spans="1:3" x14ac:dyDescent="0.25">
      <c r="A64387">
        <v>50079888</v>
      </c>
      <c r="B64387" t="s">
        <v>31892</v>
      </c>
      <c r="C64387" t="s">
        <v>23</v>
      </c>
    </row>
    <row r="64388" spans="1:3" x14ac:dyDescent="0.25">
      <c r="A64388">
        <v>75931247</v>
      </c>
      <c r="B64388" t="s">
        <v>40360</v>
      </c>
    </row>
    <row r="64389" spans="1:3" x14ac:dyDescent="0.25">
      <c r="A64389">
        <v>50071701</v>
      </c>
      <c r="B64389" t="s">
        <v>24804</v>
      </c>
    </row>
    <row r="64390" spans="1:3" x14ac:dyDescent="0.25">
      <c r="A64390">
        <v>75961360</v>
      </c>
      <c r="B64390" t="s">
        <v>61324</v>
      </c>
    </row>
    <row r="64391" spans="1:3" x14ac:dyDescent="0.25">
      <c r="A64391">
        <v>75985988</v>
      </c>
      <c r="B64391" t="s">
        <v>78365</v>
      </c>
    </row>
    <row r="64392" spans="1:3" x14ac:dyDescent="0.25">
      <c r="A64392">
        <v>75959221</v>
      </c>
      <c r="B64392" t="s">
        <v>59841</v>
      </c>
    </row>
    <row r="64393" spans="1:3" x14ac:dyDescent="0.25">
      <c r="A64393">
        <v>50064155</v>
      </c>
      <c r="B64393" t="s">
        <v>19166</v>
      </c>
    </row>
    <row r="64394" spans="1:3" x14ac:dyDescent="0.25">
      <c r="A64394">
        <v>50071702</v>
      </c>
      <c r="B64394" t="s">
        <v>24805</v>
      </c>
    </row>
    <row r="64395" spans="1:3" x14ac:dyDescent="0.25">
      <c r="A64395">
        <v>50079248</v>
      </c>
      <c r="B64395" t="s">
        <v>31344</v>
      </c>
      <c r="C64395" t="s">
        <v>23</v>
      </c>
    </row>
    <row r="64396" spans="1:3" x14ac:dyDescent="0.25">
      <c r="A64396">
        <v>75987401</v>
      </c>
      <c r="B64396" t="s">
        <v>79309</v>
      </c>
    </row>
    <row r="64397" spans="1:3" x14ac:dyDescent="0.25">
      <c r="A64397">
        <v>75979024</v>
      </c>
      <c r="B64397" t="s">
        <v>73530</v>
      </c>
    </row>
    <row r="64398" spans="1:3" x14ac:dyDescent="0.25">
      <c r="A64398">
        <v>75948998</v>
      </c>
      <c r="B64398" t="s">
        <v>52750</v>
      </c>
    </row>
    <row r="64399" spans="1:3" x14ac:dyDescent="0.25">
      <c r="A64399">
        <v>75980104</v>
      </c>
      <c r="B64399" t="s">
        <v>74290</v>
      </c>
    </row>
    <row r="64400" spans="1:3" x14ac:dyDescent="0.25">
      <c r="A64400">
        <v>50079889</v>
      </c>
      <c r="B64400" t="s">
        <v>31893</v>
      </c>
      <c r="C64400" t="s">
        <v>23</v>
      </c>
    </row>
    <row r="64401" spans="1:3" x14ac:dyDescent="0.25">
      <c r="A64401">
        <v>50076781</v>
      </c>
      <c r="B64401" t="s">
        <v>29165</v>
      </c>
    </row>
    <row r="64402" spans="1:3" x14ac:dyDescent="0.25">
      <c r="A64402">
        <v>50085789</v>
      </c>
      <c r="B64402" t="s">
        <v>36055</v>
      </c>
    </row>
    <row r="64403" spans="1:3" x14ac:dyDescent="0.25">
      <c r="A64403">
        <v>50064156</v>
      </c>
      <c r="B64403" t="s">
        <v>19167</v>
      </c>
    </row>
    <row r="64404" spans="1:3" x14ac:dyDescent="0.25">
      <c r="A64404">
        <v>75965012</v>
      </c>
      <c r="B64404" t="s">
        <v>63842</v>
      </c>
    </row>
    <row r="64405" spans="1:3" x14ac:dyDescent="0.25">
      <c r="A64405">
        <v>50071703</v>
      </c>
      <c r="B64405" t="s">
        <v>24806</v>
      </c>
    </row>
    <row r="64406" spans="1:3" x14ac:dyDescent="0.25">
      <c r="A64406">
        <v>75960365</v>
      </c>
      <c r="B64406" t="s">
        <v>60629</v>
      </c>
    </row>
    <row r="64407" spans="1:3" x14ac:dyDescent="0.25">
      <c r="A64407">
        <v>75962162</v>
      </c>
      <c r="B64407" t="s">
        <v>61866</v>
      </c>
    </row>
    <row r="64408" spans="1:3" x14ac:dyDescent="0.25">
      <c r="A64408">
        <v>50071772</v>
      </c>
      <c r="B64408" t="s">
        <v>24865</v>
      </c>
    </row>
    <row r="64409" spans="1:3" x14ac:dyDescent="0.25">
      <c r="A64409">
        <v>50064157</v>
      </c>
      <c r="B64409" t="s">
        <v>19168</v>
      </c>
    </row>
    <row r="64410" spans="1:3" x14ac:dyDescent="0.25">
      <c r="A64410">
        <v>50079890</v>
      </c>
      <c r="B64410" t="s">
        <v>31894</v>
      </c>
      <c r="C64410" t="s">
        <v>23</v>
      </c>
    </row>
    <row r="64411" spans="1:3" x14ac:dyDescent="0.25">
      <c r="A64411">
        <v>75954118</v>
      </c>
      <c r="B64411" t="s">
        <v>56323</v>
      </c>
    </row>
    <row r="64412" spans="1:3" x14ac:dyDescent="0.25">
      <c r="A64412">
        <v>75936861</v>
      </c>
      <c r="B64412" t="s">
        <v>44295</v>
      </c>
    </row>
    <row r="64413" spans="1:3" x14ac:dyDescent="0.25">
      <c r="A64413">
        <v>50076782</v>
      </c>
      <c r="B64413" t="s">
        <v>29166</v>
      </c>
    </row>
    <row r="64414" spans="1:3" x14ac:dyDescent="0.25">
      <c r="A64414">
        <v>50076783</v>
      </c>
      <c r="B64414" t="s">
        <v>29167</v>
      </c>
    </row>
    <row r="64415" spans="1:3" x14ac:dyDescent="0.25">
      <c r="A64415">
        <v>75952485</v>
      </c>
      <c r="B64415" t="s">
        <v>55188</v>
      </c>
    </row>
    <row r="64416" spans="1:3" x14ac:dyDescent="0.25">
      <c r="A64416">
        <v>75970701</v>
      </c>
      <c r="B64416" t="s">
        <v>67802</v>
      </c>
    </row>
    <row r="64417" spans="1:3" x14ac:dyDescent="0.25">
      <c r="A64417">
        <v>75993074</v>
      </c>
      <c r="B64417" t="s">
        <v>83188</v>
      </c>
    </row>
    <row r="64418" spans="1:3" x14ac:dyDescent="0.25">
      <c r="A64418">
        <v>50076784</v>
      </c>
      <c r="B64418" t="s">
        <v>29168</v>
      </c>
    </row>
    <row r="64419" spans="1:3" x14ac:dyDescent="0.25">
      <c r="A64419">
        <v>75973760</v>
      </c>
      <c r="B64419" t="s">
        <v>69927</v>
      </c>
    </row>
    <row r="64420" spans="1:3" x14ac:dyDescent="0.25">
      <c r="A64420">
        <v>75955305</v>
      </c>
      <c r="B64420" t="s">
        <v>57130</v>
      </c>
    </row>
    <row r="64421" spans="1:3" x14ac:dyDescent="0.25">
      <c r="A64421">
        <v>50079891</v>
      </c>
      <c r="B64421" t="s">
        <v>31895</v>
      </c>
      <c r="C64421" t="s">
        <v>23</v>
      </c>
    </row>
    <row r="64422" spans="1:3" x14ac:dyDescent="0.25">
      <c r="A64422">
        <v>75961065</v>
      </c>
      <c r="B64422" t="s">
        <v>61118</v>
      </c>
    </row>
    <row r="64423" spans="1:3" x14ac:dyDescent="0.25">
      <c r="A64423">
        <v>50071705</v>
      </c>
      <c r="B64423" t="s">
        <v>24807</v>
      </c>
    </row>
    <row r="64424" spans="1:3" x14ac:dyDescent="0.25">
      <c r="A64424">
        <v>50071706</v>
      </c>
      <c r="B64424" t="s">
        <v>24808</v>
      </c>
    </row>
    <row r="64425" spans="1:3" x14ac:dyDescent="0.25">
      <c r="A64425">
        <v>50085791</v>
      </c>
      <c r="B64425" t="s">
        <v>36056</v>
      </c>
    </row>
    <row r="64426" spans="1:3" x14ac:dyDescent="0.25">
      <c r="A64426">
        <v>50071773</v>
      </c>
      <c r="B64426" t="s">
        <v>24866</v>
      </c>
    </row>
    <row r="64427" spans="1:3" x14ac:dyDescent="0.25">
      <c r="A64427">
        <v>75943013</v>
      </c>
      <c r="B64427" t="s">
        <v>48606</v>
      </c>
    </row>
    <row r="64428" spans="1:3" x14ac:dyDescent="0.25">
      <c r="A64428">
        <v>50079249</v>
      </c>
      <c r="B64428" t="s">
        <v>31345</v>
      </c>
      <c r="C64428" t="s">
        <v>23</v>
      </c>
    </row>
    <row r="64429" spans="1:3" x14ac:dyDescent="0.25">
      <c r="A64429">
        <v>50075757</v>
      </c>
      <c r="B64429" t="s">
        <v>28244</v>
      </c>
    </row>
    <row r="64430" spans="1:3" x14ac:dyDescent="0.25">
      <c r="A64430">
        <v>75993191</v>
      </c>
      <c r="B64430" t="s">
        <v>83276</v>
      </c>
    </row>
    <row r="64431" spans="1:3" x14ac:dyDescent="0.25">
      <c r="A64431">
        <v>50075758</v>
      </c>
      <c r="B64431" t="s">
        <v>28245</v>
      </c>
    </row>
    <row r="64432" spans="1:3" x14ac:dyDescent="0.25">
      <c r="A64432">
        <v>50079250</v>
      </c>
      <c r="B64432" t="s">
        <v>31346</v>
      </c>
      <c r="C64432" t="s">
        <v>23</v>
      </c>
    </row>
    <row r="64433" spans="1:3" x14ac:dyDescent="0.25">
      <c r="A64433">
        <v>75979737</v>
      </c>
      <c r="B64433" t="s">
        <v>74040</v>
      </c>
    </row>
    <row r="64434" spans="1:3" x14ac:dyDescent="0.25">
      <c r="A64434">
        <v>75952174</v>
      </c>
      <c r="B64434" t="s">
        <v>54969</v>
      </c>
    </row>
    <row r="64435" spans="1:3" x14ac:dyDescent="0.25">
      <c r="A64435">
        <v>50064158</v>
      </c>
      <c r="B64435" t="s">
        <v>19169</v>
      </c>
    </row>
    <row r="64436" spans="1:3" x14ac:dyDescent="0.25">
      <c r="A64436">
        <v>50076785</v>
      </c>
      <c r="B64436" t="s">
        <v>29169</v>
      </c>
    </row>
    <row r="64437" spans="1:3" x14ac:dyDescent="0.25">
      <c r="A64437">
        <v>50079892</v>
      </c>
      <c r="B64437" t="s">
        <v>31896</v>
      </c>
      <c r="C64437" t="s">
        <v>23</v>
      </c>
    </row>
    <row r="64438" spans="1:3" x14ac:dyDescent="0.25">
      <c r="A64438">
        <v>50071707</v>
      </c>
      <c r="B64438" t="s">
        <v>24809</v>
      </c>
    </row>
    <row r="64439" spans="1:3" x14ac:dyDescent="0.25">
      <c r="A64439">
        <v>50071708</v>
      </c>
      <c r="B64439" t="s">
        <v>24810</v>
      </c>
    </row>
    <row r="64440" spans="1:3" x14ac:dyDescent="0.25">
      <c r="A64440">
        <v>50079251</v>
      </c>
      <c r="B64440" t="s">
        <v>31347</v>
      </c>
      <c r="C64440" t="s">
        <v>23</v>
      </c>
    </row>
    <row r="64441" spans="1:3" x14ac:dyDescent="0.25">
      <c r="A64441">
        <v>50076786</v>
      </c>
      <c r="B64441" t="s">
        <v>29170</v>
      </c>
    </row>
    <row r="64442" spans="1:3" x14ac:dyDescent="0.25">
      <c r="A64442">
        <v>50085793</v>
      </c>
      <c r="B64442" t="s">
        <v>36057</v>
      </c>
    </row>
    <row r="64443" spans="1:3" x14ac:dyDescent="0.25">
      <c r="A64443">
        <v>50064159</v>
      </c>
      <c r="B64443" t="s">
        <v>19170</v>
      </c>
    </row>
    <row r="64444" spans="1:3" x14ac:dyDescent="0.25">
      <c r="A64444">
        <v>75967138</v>
      </c>
      <c r="B64444" t="s">
        <v>65313</v>
      </c>
    </row>
    <row r="64445" spans="1:3" x14ac:dyDescent="0.25">
      <c r="A64445">
        <v>50071774</v>
      </c>
      <c r="B64445" t="s">
        <v>24867</v>
      </c>
    </row>
    <row r="64446" spans="1:3" x14ac:dyDescent="0.25">
      <c r="A64446">
        <v>50075759</v>
      </c>
      <c r="B64446" t="s">
        <v>28246</v>
      </c>
    </row>
    <row r="64447" spans="1:3" x14ac:dyDescent="0.25">
      <c r="A64447">
        <v>50071709</v>
      </c>
      <c r="B64447" t="s">
        <v>24811</v>
      </c>
      <c r="C64447" t="s">
        <v>37</v>
      </c>
    </row>
    <row r="64448" spans="1:3" x14ac:dyDescent="0.25">
      <c r="A64448">
        <v>50085794</v>
      </c>
      <c r="B64448" t="s">
        <v>36058</v>
      </c>
    </row>
    <row r="64449" spans="1:3" x14ac:dyDescent="0.25">
      <c r="A64449">
        <v>75959482</v>
      </c>
      <c r="B64449" t="s">
        <v>60027</v>
      </c>
    </row>
    <row r="64450" spans="1:3" x14ac:dyDescent="0.25">
      <c r="A64450">
        <v>50085795</v>
      </c>
      <c r="B64450" t="s">
        <v>36059</v>
      </c>
    </row>
    <row r="64451" spans="1:3" x14ac:dyDescent="0.25">
      <c r="A64451">
        <v>50085796</v>
      </c>
      <c r="B64451" t="s">
        <v>36060</v>
      </c>
    </row>
    <row r="64452" spans="1:3" x14ac:dyDescent="0.25">
      <c r="A64452">
        <v>50079894</v>
      </c>
      <c r="B64452" t="s">
        <v>31898</v>
      </c>
      <c r="C64452" t="s">
        <v>23</v>
      </c>
    </row>
    <row r="64453" spans="1:3" x14ac:dyDescent="0.25">
      <c r="A64453">
        <v>75958144</v>
      </c>
      <c r="B64453" t="s">
        <v>59100</v>
      </c>
    </row>
    <row r="64454" spans="1:3" x14ac:dyDescent="0.25">
      <c r="A64454">
        <v>75951739</v>
      </c>
      <c r="B64454" t="s">
        <v>54680</v>
      </c>
    </row>
    <row r="64455" spans="1:3" x14ac:dyDescent="0.25">
      <c r="A64455">
        <v>50079252</v>
      </c>
      <c r="B64455" t="s">
        <v>31348</v>
      </c>
      <c r="C64455" t="s">
        <v>23</v>
      </c>
    </row>
    <row r="64456" spans="1:3" x14ac:dyDescent="0.25">
      <c r="A64456">
        <v>75993088</v>
      </c>
      <c r="B64456" t="s">
        <v>83199</v>
      </c>
    </row>
    <row r="64457" spans="1:3" x14ac:dyDescent="0.25">
      <c r="A64457">
        <v>75978408</v>
      </c>
      <c r="B64457" t="s">
        <v>73126</v>
      </c>
    </row>
    <row r="64458" spans="1:3" x14ac:dyDescent="0.25">
      <c r="A64458">
        <v>50071775</v>
      </c>
      <c r="B64458" t="s">
        <v>24868</v>
      </c>
    </row>
    <row r="64459" spans="1:3" x14ac:dyDescent="0.25">
      <c r="A64459">
        <v>50079895</v>
      </c>
      <c r="B64459" t="s">
        <v>31899</v>
      </c>
      <c r="C64459" t="s">
        <v>23</v>
      </c>
    </row>
    <row r="64460" spans="1:3" x14ac:dyDescent="0.25">
      <c r="A64460">
        <v>50076787</v>
      </c>
      <c r="B64460" t="s">
        <v>29171</v>
      </c>
    </row>
    <row r="64461" spans="1:3" x14ac:dyDescent="0.25">
      <c r="A64461">
        <v>50079253</v>
      </c>
      <c r="B64461" t="s">
        <v>31349</v>
      </c>
      <c r="C64461" t="s">
        <v>23</v>
      </c>
    </row>
    <row r="64462" spans="1:3" x14ac:dyDescent="0.25">
      <c r="A64462">
        <v>50075760</v>
      </c>
      <c r="B64462" t="s">
        <v>28247</v>
      </c>
    </row>
    <row r="64463" spans="1:3" x14ac:dyDescent="0.25">
      <c r="A64463">
        <v>75967723</v>
      </c>
      <c r="B64463" t="s">
        <v>65728</v>
      </c>
      <c r="C64463" t="s">
        <v>10</v>
      </c>
    </row>
    <row r="64464" spans="1:3" x14ac:dyDescent="0.25">
      <c r="A64464">
        <v>75987453</v>
      </c>
      <c r="B64464" t="s">
        <v>79346</v>
      </c>
    </row>
    <row r="64465" spans="1:3" x14ac:dyDescent="0.25">
      <c r="A64465">
        <v>75926238</v>
      </c>
      <c r="B64465" t="s">
        <v>36912</v>
      </c>
    </row>
    <row r="64466" spans="1:3" x14ac:dyDescent="0.25">
      <c r="A64466">
        <v>50075761</v>
      </c>
      <c r="B64466" t="s">
        <v>28248</v>
      </c>
    </row>
    <row r="64467" spans="1:3" x14ac:dyDescent="0.25">
      <c r="A64467">
        <v>50071711</v>
      </c>
      <c r="B64467" t="s">
        <v>24812</v>
      </c>
    </row>
    <row r="64468" spans="1:3" x14ac:dyDescent="0.25">
      <c r="A64468">
        <v>75976924</v>
      </c>
      <c r="B64468" t="s">
        <v>72089</v>
      </c>
    </row>
    <row r="64469" spans="1:3" x14ac:dyDescent="0.25">
      <c r="A64469">
        <v>75989763</v>
      </c>
      <c r="B64469" t="s">
        <v>80901</v>
      </c>
    </row>
    <row r="64470" spans="1:3" x14ac:dyDescent="0.25">
      <c r="A64470">
        <v>75978892</v>
      </c>
      <c r="B64470" t="s">
        <v>73448</v>
      </c>
    </row>
    <row r="64471" spans="1:3" x14ac:dyDescent="0.25">
      <c r="A64471">
        <v>75990539</v>
      </c>
      <c r="B64471" t="s">
        <v>81454</v>
      </c>
    </row>
    <row r="64472" spans="1:3" x14ac:dyDescent="0.25">
      <c r="A64472">
        <v>75936571</v>
      </c>
      <c r="B64472" t="s">
        <v>44089</v>
      </c>
    </row>
    <row r="64473" spans="1:3" x14ac:dyDescent="0.25">
      <c r="A64473">
        <v>75958674</v>
      </c>
      <c r="B64473" t="s">
        <v>59465</v>
      </c>
    </row>
    <row r="64474" spans="1:3" x14ac:dyDescent="0.25">
      <c r="A64474">
        <v>50079254</v>
      </c>
      <c r="B64474" t="s">
        <v>31350</v>
      </c>
      <c r="C64474" t="s">
        <v>23</v>
      </c>
    </row>
    <row r="64475" spans="1:3" x14ac:dyDescent="0.25">
      <c r="A64475">
        <v>50071776</v>
      </c>
      <c r="B64475" t="s">
        <v>24869</v>
      </c>
    </row>
    <row r="64476" spans="1:3" x14ac:dyDescent="0.25">
      <c r="A64476">
        <v>50071777</v>
      </c>
      <c r="B64476" t="s">
        <v>24870</v>
      </c>
    </row>
    <row r="64477" spans="1:3" x14ac:dyDescent="0.25">
      <c r="A64477">
        <v>75940782</v>
      </c>
      <c r="B64477" t="s">
        <v>47048</v>
      </c>
    </row>
    <row r="64478" spans="1:3" x14ac:dyDescent="0.25">
      <c r="A64478">
        <v>75967756</v>
      </c>
      <c r="B64478" t="s">
        <v>65752</v>
      </c>
      <c r="C64478" t="s">
        <v>23</v>
      </c>
    </row>
    <row r="64479" spans="1:3" x14ac:dyDescent="0.25">
      <c r="A64479">
        <v>50085797</v>
      </c>
      <c r="B64479" t="s">
        <v>36061</v>
      </c>
    </row>
    <row r="64480" spans="1:3" x14ac:dyDescent="0.25">
      <c r="A64480">
        <v>50064160</v>
      </c>
      <c r="B64480" t="s">
        <v>19171</v>
      </c>
    </row>
    <row r="64481" spans="1:3" x14ac:dyDescent="0.25">
      <c r="A64481">
        <v>50079897</v>
      </c>
      <c r="B64481" t="s">
        <v>31900</v>
      </c>
      <c r="C64481" t="s">
        <v>23</v>
      </c>
    </row>
    <row r="64482" spans="1:3" x14ac:dyDescent="0.25">
      <c r="A64482">
        <v>75937763</v>
      </c>
      <c r="B64482" t="s">
        <v>44923</v>
      </c>
    </row>
    <row r="64483" spans="1:3" x14ac:dyDescent="0.25">
      <c r="A64483">
        <v>75964223</v>
      </c>
      <c r="B64483" t="s">
        <v>63290</v>
      </c>
    </row>
    <row r="64484" spans="1:3" x14ac:dyDescent="0.25">
      <c r="A64484">
        <v>75930637</v>
      </c>
      <c r="B64484" t="s">
        <v>39946</v>
      </c>
      <c r="C64484" t="s">
        <v>10</v>
      </c>
    </row>
    <row r="64485" spans="1:3" x14ac:dyDescent="0.25">
      <c r="A64485">
        <v>50079257</v>
      </c>
      <c r="B64485" t="s">
        <v>31351</v>
      </c>
      <c r="C64485" t="s">
        <v>23</v>
      </c>
    </row>
    <row r="64486" spans="1:3" x14ac:dyDescent="0.25">
      <c r="A64486">
        <v>75940317</v>
      </c>
      <c r="B64486" t="s">
        <v>46731</v>
      </c>
    </row>
    <row r="64487" spans="1:3" x14ac:dyDescent="0.25">
      <c r="A64487">
        <v>50071713</v>
      </c>
      <c r="B64487" t="s">
        <v>24813</v>
      </c>
    </row>
    <row r="64488" spans="1:3" x14ac:dyDescent="0.25">
      <c r="A64488">
        <v>50085799</v>
      </c>
      <c r="B64488" t="s">
        <v>36062</v>
      </c>
    </row>
    <row r="64489" spans="1:3" x14ac:dyDescent="0.25">
      <c r="A64489">
        <v>75957998</v>
      </c>
      <c r="B64489" t="s">
        <v>59002</v>
      </c>
    </row>
    <row r="64490" spans="1:3" x14ac:dyDescent="0.25">
      <c r="A64490">
        <v>75939595</v>
      </c>
      <c r="B64490" t="s">
        <v>46213</v>
      </c>
      <c r="C64490" t="s">
        <v>23</v>
      </c>
    </row>
    <row r="64491" spans="1:3" x14ac:dyDescent="0.25">
      <c r="A64491">
        <v>50079258</v>
      </c>
      <c r="B64491" t="s">
        <v>31352</v>
      </c>
      <c r="C64491" t="s">
        <v>23</v>
      </c>
    </row>
    <row r="64492" spans="1:3" x14ac:dyDescent="0.25">
      <c r="A64492">
        <v>50076789</v>
      </c>
      <c r="B64492" t="s">
        <v>29172</v>
      </c>
    </row>
    <row r="64493" spans="1:3" x14ac:dyDescent="0.25">
      <c r="A64493">
        <v>75957299</v>
      </c>
      <c r="B64493" t="s">
        <v>58514</v>
      </c>
    </row>
    <row r="64494" spans="1:3" x14ac:dyDescent="0.25">
      <c r="A64494">
        <v>50085801</v>
      </c>
      <c r="B64494" t="s">
        <v>36063</v>
      </c>
    </row>
    <row r="64495" spans="1:3" x14ac:dyDescent="0.25">
      <c r="A64495">
        <v>75934381</v>
      </c>
      <c r="B64495" t="s">
        <v>42531</v>
      </c>
    </row>
    <row r="64496" spans="1:3" x14ac:dyDescent="0.25">
      <c r="A64496">
        <v>75975438</v>
      </c>
      <c r="B64496" t="s">
        <v>71080</v>
      </c>
    </row>
    <row r="64497" spans="1:3" x14ac:dyDescent="0.25">
      <c r="A64497">
        <v>50075763</v>
      </c>
      <c r="B64497" t="s">
        <v>28249</v>
      </c>
    </row>
    <row r="64498" spans="1:3" x14ac:dyDescent="0.25">
      <c r="A64498">
        <v>50071714</v>
      </c>
      <c r="B64498" t="s">
        <v>24814</v>
      </c>
    </row>
    <row r="64499" spans="1:3" x14ac:dyDescent="0.25">
      <c r="A64499">
        <v>75957477</v>
      </c>
      <c r="B64499" t="s">
        <v>58639</v>
      </c>
    </row>
    <row r="64500" spans="1:3" x14ac:dyDescent="0.25">
      <c r="A64500">
        <v>50079893</v>
      </c>
      <c r="B64500" t="s">
        <v>31897</v>
      </c>
      <c r="C64500" t="s">
        <v>23</v>
      </c>
    </row>
    <row r="64501" spans="1:3" x14ac:dyDescent="0.25">
      <c r="A64501">
        <v>50071715</v>
      </c>
      <c r="B64501" t="s">
        <v>24815</v>
      </c>
    </row>
    <row r="64502" spans="1:3" x14ac:dyDescent="0.25">
      <c r="A64502">
        <v>75929830</v>
      </c>
      <c r="B64502" t="s">
        <v>39389</v>
      </c>
    </row>
    <row r="64503" spans="1:3" x14ac:dyDescent="0.25">
      <c r="A64503">
        <v>75941946</v>
      </c>
      <c r="B64503" t="s">
        <v>47870</v>
      </c>
    </row>
    <row r="64504" spans="1:3" x14ac:dyDescent="0.25">
      <c r="A64504">
        <v>75956957</v>
      </c>
      <c r="B64504" t="s">
        <v>58277</v>
      </c>
    </row>
    <row r="64505" spans="1:3" x14ac:dyDescent="0.25">
      <c r="A64505">
        <v>50071716</v>
      </c>
      <c r="B64505" t="s">
        <v>24816</v>
      </c>
      <c r="C64505" t="s">
        <v>10</v>
      </c>
    </row>
    <row r="64506" spans="1:3" x14ac:dyDescent="0.25">
      <c r="A64506">
        <v>50076790</v>
      </c>
      <c r="B64506" t="s">
        <v>29173</v>
      </c>
    </row>
    <row r="64507" spans="1:3" x14ac:dyDescent="0.25">
      <c r="A64507">
        <v>50075764</v>
      </c>
      <c r="B64507" t="s">
        <v>28250</v>
      </c>
      <c r="C64507" t="s">
        <v>23</v>
      </c>
    </row>
    <row r="64508" spans="1:3" x14ac:dyDescent="0.25">
      <c r="A64508">
        <v>75930333</v>
      </c>
      <c r="B64508" t="s">
        <v>39738</v>
      </c>
      <c r="C64508" t="s">
        <v>13</v>
      </c>
    </row>
    <row r="64509" spans="1:3" x14ac:dyDescent="0.25">
      <c r="A64509">
        <v>50071717</v>
      </c>
      <c r="B64509" t="s">
        <v>24817</v>
      </c>
    </row>
    <row r="64510" spans="1:3" x14ac:dyDescent="0.25">
      <c r="A64510">
        <v>50085802</v>
      </c>
      <c r="B64510" t="s">
        <v>36064</v>
      </c>
    </row>
    <row r="64511" spans="1:3" x14ac:dyDescent="0.25">
      <c r="A64511">
        <v>75973050</v>
      </c>
      <c r="B64511" t="s">
        <v>69439</v>
      </c>
    </row>
    <row r="64512" spans="1:3" x14ac:dyDescent="0.25">
      <c r="A64512">
        <v>50071718</v>
      </c>
      <c r="B64512" t="s">
        <v>24818</v>
      </c>
    </row>
    <row r="64513" spans="1:3" x14ac:dyDescent="0.25">
      <c r="A64513">
        <v>50071861</v>
      </c>
      <c r="B64513" t="s">
        <v>24944</v>
      </c>
    </row>
    <row r="64514" spans="1:3" x14ac:dyDescent="0.25">
      <c r="A64514">
        <v>50064161</v>
      </c>
      <c r="B64514" t="s">
        <v>19172</v>
      </c>
      <c r="C64514" t="s">
        <v>14</v>
      </c>
    </row>
    <row r="64515" spans="1:3" x14ac:dyDescent="0.25">
      <c r="A64515">
        <v>50075765</v>
      </c>
      <c r="B64515" t="s">
        <v>28251</v>
      </c>
    </row>
    <row r="64516" spans="1:3" x14ac:dyDescent="0.25">
      <c r="A64516">
        <v>75974352</v>
      </c>
      <c r="B64516" t="s">
        <v>70321</v>
      </c>
    </row>
    <row r="64517" spans="1:3" x14ac:dyDescent="0.25">
      <c r="A64517">
        <v>50075766</v>
      </c>
      <c r="B64517" t="s">
        <v>28252</v>
      </c>
      <c r="C64517" t="s">
        <v>23</v>
      </c>
    </row>
    <row r="64518" spans="1:3" x14ac:dyDescent="0.25">
      <c r="A64518">
        <v>50071807</v>
      </c>
      <c r="B64518" t="s">
        <v>24895</v>
      </c>
    </row>
    <row r="64519" spans="1:3" x14ac:dyDescent="0.25">
      <c r="A64519">
        <v>50079260</v>
      </c>
      <c r="B64519" t="s">
        <v>31354</v>
      </c>
      <c r="C64519" t="s">
        <v>23</v>
      </c>
    </row>
    <row r="64520" spans="1:3" x14ac:dyDescent="0.25">
      <c r="A64520">
        <v>50071808</v>
      </c>
      <c r="B64520" t="s">
        <v>24896</v>
      </c>
    </row>
    <row r="64521" spans="1:3" x14ac:dyDescent="0.25">
      <c r="A64521">
        <v>50075767</v>
      </c>
      <c r="B64521" t="s">
        <v>28253</v>
      </c>
    </row>
    <row r="64522" spans="1:3" x14ac:dyDescent="0.25">
      <c r="A64522">
        <v>50071809</v>
      </c>
      <c r="B64522" t="s">
        <v>24897</v>
      </c>
    </row>
    <row r="64523" spans="1:3" x14ac:dyDescent="0.25">
      <c r="A64523">
        <v>50064162</v>
      </c>
      <c r="B64523" t="s">
        <v>19173</v>
      </c>
      <c r="C64523" t="s">
        <v>23</v>
      </c>
    </row>
    <row r="64524" spans="1:3" x14ac:dyDescent="0.25">
      <c r="A64524">
        <v>50085803</v>
      </c>
      <c r="B64524" t="s">
        <v>36065</v>
      </c>
    </row>
    <row r="64525" spans="1:3" x14ac:dyDescent="0.25">
      <c r="A64525">
        <v>75945288</v>
      </c>
      <c r="B64525" t="s">
        <v>50169</v>
      </c>
    </row>
    <row r="64526" spans="1:3" x14ac:dyDescent="0.25">
      <c r="A64526">
        <v>75961432</v>
      </c>
      <c r="B64526" t="s">
        <v>61370</v>
      </c>
      <c r="C64526" t="s">
        <v>23</v>
      </c>
    </row>
    <row r="64527" spans="1:3" x14ac:dyDescent="0.25">
      <c r="A64527">
        <v>50079898</v>
      </c>
      <c r="B64527" t="s">
        <v>31901</v>
      </c>
      <c r="C64527" t="s">
        <v>23</v>
      </c>
    </row>
    <row r="64528" spans="1:3" x14ac:dyDescent="0.25">
      <c r="A64528">
        <v>75994587</v>
      </c>
      <c r="B64528" t="s">
        <v>84252</v>
      </c>
    </row>
    <row r="64529" spans="1:3" x14ac:dyDescent="0.25">
      <c r="A64529">
        <v>75995564</v>
      </c>
      <c r="B64529" t="s">
        <v>84944</v>
      </c>
    </row>
    <row r="64530" spans="1:3" x14ac:dyDescent="0.25">
      <c r="A64530">
        <v>50071810</v>
      </c>
      <c r="B64530" t="s">
        <v>24898</v>
      </c>
      <c r="C64530" t="s">
        <v>23</v>
      </c>
    </row>
    <row r="64531" spans="1:3" x14ac:dyDescent="0.25">
      <c r="A64531">
        <v>50079261</v>
      </c>
      <c r="B64531" t="s">
        <v>31355</v>
      </c>
      <c r="C64531" t="s">
        <v>23</v>
      </c>
    </row>
    <row r="64532" spans="1:3" x14ac:dyDescent="0.25">
      <c r="A64532">
        <v>75946148</v>
      </c>
      <c r="B64532" t="s">
        <v>50776</v>
      </c>
      <c r="C64532" t="s">
        <v>23</v>
      </c>
    </row>
    <row r="64533" spans="1:3" x14ac:dyDescent="0.25">
      <c r="A64533">
        <v>50064163</v>
      </c>
      <c r="B64533" t="s">
        <v>19174</v>
      </c>
    </row>
    <row r="64534" spans="1:3" x14ac:dyDescent="0.25">
      <c r="A64534">
        <v>75946151</v>
      </c>
      <c r="B64534" t="s">
        <v>50778</v>
      </c>
      <c r="C64534" t="s">
        <v>10</v>
      </c>
    </row>
    <row r="64535" spans="1:3" x14ac:dyDescent="0.25">
      <c r="A64535">
        <v>50076791</v>
      </c>
      <c r="B64535" t="s">
        <v>29174</v>
      </c>
      <c r="C64535" t="s">
        <v>23</v>
      </c>
    </row>
    <row r="64536" spans="1:3" x14ac:dyDescent="0.25">
      <c r="A64536">
        <v>50079899</v>
      </c>
      <c r="B64536" t="s">
        <v>31902</v>
      </c>
      <c r="C64536" t="s">
        <v>23</v>
      </c>
    </row>
    <row r="64537" spans="1:3" x14ac:dyDescent="0.25">
      <c r="A64537">
        <v>75992302</v>
      </c>
      <c r="B64537" t="s">
        <v>82660</v>
      </c>
    </row>
    <row r="64538" spans="1:3" x14ac:dyDescent="0.25">
      <c r="A64538">
        <v>50075768</v>
      </c>
      <c r="B64538" t="s">
        <v>28254</v>
      </c>
    </row>
    <row r="64539" spans="1:3" x14ac:dyDescent="0.25">
      <c r="A64539">
        <v>50079900</v>
      </c>
      <c r="B64539" t="s">
        <v>31903</v>
      </c>
      <c r="C64539" t="s">
        <v>37</v>
      </c>
    </row>
    <row r="64540" spans="1:3" x14ac:dyDescent="0.25">
      <c r="A64540">
        <v>75949089</v>
      </c>
      <c r="B64540" t="s">
        <v>52813</v>
      </c>
      <c r="C64540" t="s">
        <v>23</v>
      </c>
    </row>
    <row r="64541" spans="1:3" x14ac:dyDescent="0.25">
      <c r="A64541">
        <v>75942214</v>
      </c>
      <c r="B64541" t="s">
        <v>48056</v>
      </c>
      <c r="C64541" t="s">
        <v>13</v>
      </c>
    </row>
    <row r="64542" spans="1:3" x14ac:dyDescent="0.25">
      <c r="A64542">
        <v>50075769</v>
      </c>
      <c r="B64542" t="s">
        <v>28255</v>
      </c>
    </row>
    <row r="64543" spans="1:3" x14ac:dyDescent="0.25">
      <c r="A64543">
        <v>75966398</v>
      </c>
      <c r="B64543" t="s">
        <v>64804</v>
      </c>
      <c r="C64543" t="s">
        <v>23</v>
      </c>
    </row>
    <row r="64544" spans="1:3" x14ac:dyDescent="0.25">
      <c r="A64544">
        <v>50085804</v>
      </c>
      <c r="B64544" t="s">
        <v>36066</v>
      </c>
    </row>
    <row r="64545" spans="1:3" x14ac:dyDescent="0.25">
      <c r="A64545">
        <v>50079902</v>
      </c>
      <c r="B64545" t="s">
        <v>31904</v>
      </c>
      <c r="C64545" t="s">
        <v>23</v>
      </c>
    </row>
    <row r="64546" spans="1:3" x14ac:dyDescent="0.25">
      <c r="A64546">
        <v>50076792</v>
      </c>
      <c r="B64546" t="s">
        <v>29175</v>
      </c>
    </row>
    <row r="64547" spans="1:3" x14ac:dyDescent="0.25">
      <c r="A64547">
        <v>75930683</v>
      </c>
      <c r="B64547" t="s">
        <v>39976</v>
      </c>
      <c r="C64547" t="s">
        <v>10</v>
      </c>
    </row>
    <row r="64548" spans="1:3" x14ac:dyDescent="0.25">
      <c r="A64548">
        <v>50079903</v>
      </c>
      <c r="B64548" t="s">
        <v>31905</v>
      </c>
      <c r="C64548" t="s">
        <v>23</v>
      </c>
    </row>
    <row r="64549" spans="1:3" x14ac:dyDescent="0.25">
      <c r="A64549">
        <v>50079904</v>
      </c>
      <c r="B64549" t="s">
        <v>31906</v>
      </c>
      <c r="C64549" t="s">
        <v>23</v>
      </c>
    </row>
    <row r="64550" spans="1:3" x14ac:dyDescent="0.25">
      <c r="A64550">
        <v>50076793</v>
      </c>
      <c r="B64550" t="s">
        <v>29176</v>
      </c>
    </row>
    <row r="64551" spans="1:3" x14ac:dyDescent="0.25">
      <c r="A64551">
        <v>50079905</v>
      </c>
      <c r="B64551" t="s">
        <v>31907</v>
      </c>
      <c r="C64551" t="s">
        <v>13</v>
      </c>
    </row>
    <row r="64552" spans="1:3" x14ac:dyDescent="0.25">
      <c r="A64552">
        <v>75963270</v>
      </c>
      <c r="B64552" t="s">
        <v>62636</v>
      </c>
    </row>
    <row r="64553" spans="1:3" x14ac:dyDescent="0.25">
      <c r="A64553">
        <v>50075770</v>
      </c>
      <c r="B64553" t="s">
        <v>28256</v>
      </c>
      <c r="C64553" t="s">
        <v>23</v>
      </c>
    </row>
    <row r="64554" spans="1:3" x14ac:dyDescent="0.25">
      <c r="A64554">
        <v>50079262</v>
      </c>
      <c r="B64554" t="s">
        <v>31356</v>
      </c>
      <c r="C64554" t="s">
        <v>23</v>
      </c>
    </row>
    <row r="64555" spans="1:3" x14ac:dyDescent="0.25">
      <c r="A64555">
        <v>50085805</v>
      </c>
      <c r="B64555" t="s">
        <v>36067</v>
      </c>
      <c r="C64555" t="s">
        <v>23</v>
      </c>
    </row>
    <row r="64556" spans="1:3" x14ac:dyDescent="0.25">
      <c r="A64556">
        <v>75959916</v>
      </c>
      <c r="B64556" t="s">
        <v>60324</v>
      </c>
    </row>
    <row r="64557" spans="1:3" x14ac:dyDescent="0.25">
      <c r="A64557">
        <v>50076794</v>
      </c>
      <c r="B64557" t="s">
        <v>29177</v>
      </c>
    </row>
    <row r="64558" spans="1:3" x14ac:dyDescent="0.25">
      <c r="A64558">
        <v>50075771</v>
      </c>
      <c r="B64558" t="s">
        <v>28257</v>
      </c>
      <c r="C64558" t="s">
        <v>10</v>
      </c>
    </row>
    <row r="64559" spans="1:3" x14ac:dyDescent="0.25">
      <c r="A64559">
        <v>50071811</v>
      </c>
      <c r="B64559" t="s">
        <v>24899</v>
      </c>
      <c r="C64559" t="s">
        <v>23</v>
      </c>
    </row>
    <row r="64560" spans="1:3" x14ac:dyDescent="0.25">
      <c r="A64560">
        <v>75930859</v>
      </c>
      <c r="B64560" t="s">
        <v>40097</v>
      </c>
    </row>
    <row r="64561" spans="1:3" x14ac:dyDescent="0.25">
      <c r="A64561">
        <v>75937260</v>
      </c>
      <c r="B64561" t="s">
        <v>44574</v>
      </c>
    </row>
    <row r="64562" spans="1:3" x14ac:dyDescent="0.25">
      <c r="A64562">
        <v>75938818</v>
      </c>
      <c r="B64562" t="s">
        <v>45675</v>
      </c>
    </row>
    <row r="64563" spans="1:3" x14ac:dyDescent="0.25">
      <c r="A64563">
        <v>75976868</v>
      </c>
      <c r="B64563" t="s">
        <v>72051</v>
      </c>
      <c r="C64563" t="s">
        <v>10</v>
      </c>
    </row>
    <row r="64564" spans="1:3" x14ac:dyDescent="0.25">
      <c r="A64564">
        <v>50085806</v>
      </c>
      <c r="B64564" t="s">
        <v>36068</v>
      </c>
    </row>
    <row r="64565" spans="1:3" x14ac:dyDescent="0.25">
      <c r="A64565">
        <v>50079263</v>
      </c>
      <c r="B64565" t="s">
        <v>31357</v>
      </c>
      <c r="C64565" t="s">
        <v>23</v>
      </c>
    </row>
    <row r="64566" spans="1:3" x14ac:dyDescent="0.25">
      <c r="A64566">
        <v>50085807</v>
      </c>
      <c r="B64566" t="s">
        <v>36069</v>
      </c>
    </row>
    <row r="64567" spans="1:3" x14ac:dyDescent="0.25">
      <c r="A64567">
        <v>75957980</v>
      </c>
      <c r="B64567" t="s">
        <v>58989</v>
      </c>
    </row>
    <row r="64568" spans="1:3" x14ac:dyDescent="0.25">
      <c r="A64568">
        <v>50064164</v>
      </c>
      <c r="B64568" t="s">
        <v>19175</v>
      </c>
    </row>
    <row r="64569" spans="1:3" x14ac:dyDescent="0.25">
      <c r="A64569">
        <v>75942986</v>
      </c>
      <c r="B64569" t="s">
        <v>48586</v>
      </c>
    </row>
    <row r="64570" spans="1:3" x14ac:dyDescent="0.25">
      <c r="A64570">
        <v>50064165</v>
      </c>
      <c r="B64570" t="s">
        <v>19176</v>
      </c>
    </row>
    <row r="64571" spans="1:3" x14ac:dyDescent="0.25">
      <c r="A64571">
        <v>75941738</v>
      </c>
      <c r="B64571" t="s">
        <v>47714</v>
      </c>
      <c r="C64571" t="s">
        <v>23</v>
      </c>
    </row>
    <row r="64572" spans="1:3" x14ac:dyDescent="0.25">
      <c r="A64572">
        <v>75986727</v>
      </c>
      <c r="B64572" t="s">
        <v>78855</v>
      </c>
    </row>
    <row r="64573" spans="1:3" x14ac:dyDescent="0.25">
      <c r="A64573">
        <v>50075772</v>
      </c>
      <c r="B64573" t="s">
        <v>28258</v>
      </c>
    </row>
    <row r="64574" spans="1:3" x14ac:dyDescent="0.25">
      <c r="A64574">
        <v>75989828</v>
      </c>
      <c r="B64574" t="s">
        <v>80948</v>
      </c>
    </row>
    <row r="64575" spans="1:3" x14ac:dyDescent="0.25">
      <c r="A64575">
        <v>50071812</v>
      </c>
      <c r="B64575" t="s">
        <v>24900</v>
      </c>
    </row>
    <row r="64576" spans="1:3" x14ac:dyDescent="0.25">
      <c r="A64576">
        <v>50064166</v>
      </c>
      <c r="B64576" t="s">
        <v>19177</v>
      </c>
    </row>
    <row r="64577" spans="1:3" x14ac:dyDescent="0.25">
      <c r="A64577">
        <v>50079264</v>
      </c>
      <c r="B64577" t="s">
        <v>31358</v>
      </c>
      <c r="C64577" t="s">
        <v>23</v>
      </c>
    </row>
    <row r="64578" spans="1:3" x14ac:dyDescent="0.25">
      <c r="A64578">
        <v>75989999</v>
      </c>
      <c r="B64578" t="s">
        <v>81068</v>
      </c>
    </row>
    <row r="64579" spans="1:3" x14ac:dyDescent="0.25">
      <c r="A64579">
        <v>50079265</v>
      </c>
      <c r="B64579" t="s">
        <v>31359</v>
      </c>
      <c r="C64579" t="s">
        <v>23</v>
      </c>
    </row>
    <row r="64580" spans="1:3" x14ac:dyDescent="0.25">
      <c r="A64580">
        <v>50075773</v>
      </c>
      <c r="B64580" t="s">
        <v>28259</v>
      </c>
    </row>
    <row r="64581" spans="1:3" x14ac:dyDescent="0.25">
      <c r="A64581">
        <v>75929164</v>
      </c>
      <c r="B64581" t="s">
        <v>38929</v>
      </c>
    </row>
    <row r="64582" spans="1:3" x14ac:dyDescent="0.25">
      <c r="A64582">
        <v>50071813</v>
      </c>
      <c r="B64582" t="s">
        <v>24901</v>
      </c>
      <c r="C64582" t="s">
        <v>23</v>
      </c>
    </row>
    <row r="64583" spans="1:3" x14ac:dyDescent="0.25">
      <c r="A64583">
        <v>75930028</v>
      </c>
      <c r="B64583" t="s">
        <v>39529</v>
      </c>
    </row>
    <row r="64584" spans="1:3" x14ac:dyDescent="0.25">
      <c r="A64584">
        <v>75959796</v>
      </c>
      <c r="B64584" t="s">
        <v>60241</v>
      </c>
      <c r="C64584" t="s">
        <v>5</v>
      </c>
    </row>
    <row r="64585" spans="1:3" x14ac:dyDescent="0.25">
      <c r="A64585">
        <v>50079304</v>
      </c>
      <c r="B64585" t="s">
        <v>31386</v>
      </c>
      <c r="C64585" t="s">
        <v>23</v>
      </c>
    </row>
    <row r="64586" spans="1:3" x14ac:dyDescent="0.25">
      <c r="A64586">
        <v>75953204</v>
      </c>
      <c r="B64586" t="s">
        <v>55686</v>
      </c>
    </row>
    <row r="64587" spans="1:3" x14ac:dyDescent="0.25">
      <c r="A64587">
        <v>75953056</v>
      </c>
      <c r="B64587" t="s">
        <v>55588</v>
      </c>
    </row>
    <row r="64588" spans="1:3" x14ac:dyDescent="0.25">
      <c r="A64588">
        <v>50076821</v>
      </c>
      <c r="B64588" t="s">
        <v>29201</v>
      </c>
    </row>
    <row r="64589" spans="1:3" x14ac:dyDescent="0.25">
      <c r="A64589">
        <v>75991515</v>
      </c>
      <c r="B64589" t="s">
        <v>82127</v>
      </c>
    </row>
    <row r="64590" spans="1:3" x14ac:dyDescent="0.25">
      <c r="A64590">
        <v>50079908</v>
      </c>
      <c r="B64590" t="s">
        <v>31908</v>
      </c>
      <c r="C64590" t="s">
        <v>23</v>
      </c>
    </row>
    <row r="64591" spans="1:3" x14ac:dyDescent="0.25">
      <c r="A64591">
        <v>75990304</v>
      </c>
      <c r="B64591" t="s">
        <v>81295</v>
      </c>
      <c r="C64591" t="s">
        <v>13</v>
      </c>
    </row>
    <row r="64592" spans="1:3" x14ac:dyDescent="0.25">
      <c r="A64592">
        <v>75944241</v>
      </c>
      <c r="B64592" t="s">
        <v>49440</v>
      </c>
    </row>
    <row r="64593" spans="1:3" x14ac:dyDescent="0.25">
      <c r="A64593">
        <v>50079909</v>
      </c>
      <c r="B64593" t="s">
        <v>31909</v>
      </c>
      <c r="C64593" t="s">
        <v>23</v>
      </c>
    </row>
    <row r="64594" spans="1:3" x14ac:dyDescent="0.25">
      <c r="A64594">
        <v>50075774</v>
      </c>
      <c r="B64594" t="s">
        <v>28260</v>
      </c>
    </row>
    <row r="64595" spans="1:3" x14ac:dyDescent="0.25">
      <c r="A64595">
        <v>75943761</v>
      </c>
      <c r="B64595" t="s">
        <v>49107</v>
      </c>
      <c r="C64595" t="s">
        <v>23</v>
      </c>
    </row>
    <row r="64596" spans="1:3" x14ac:dyDescent="0.25">
      <c r="A64596">
        <v>75944250</v>
      </c>
      <c r="B64596" t="s">
        <v>49446</v>
      </c>
    </row>
    <row r="64597" spans="1:3" x14ac:dyDescent="0.25">
      <c r="A64597">
        <v>75960828</v>
      </c>
      <c r="B64597" t="s">
        <v>60951</v>
      </c>
      <c r="C64597" t="s">
        <v>37</v>
      </c>
    </row>
    <row r="64598" spans="1:3" x14ac:dyDescent="0.25">
      <c r="A64598">
        <v>50075775</v>
      </c>
      <c r="B64598" t="s">
        <v>28261</v>
      </c>
      <c r="C64598" t="s">
        <v>10</v>
      </c>
    </row>
    <row r="64599" spans="1:3" x14ac:dyDescent="0.25">
      <c r="A64599">
        <v>50076823</v>
      </c>
      <c r="B64599" t="s">
        <v>29202</v>
      </c>
      <c r="C64599" t="s">
        <v>33</v>
      </c>
    </row>
    <row r="64600" spans="1:3" x14ac:dyDescent="0.25">
      <c r="A64600">
        <v>75938416</v>
      </c>
      <c r="B64600" t="s">
        <v>45385</v>
      </c>
    </row>
    <row r="64601" spans="1:3" x14ac:dyDescent="0.25">
      <c r="A64601">
        <v>50071863</v>
      </c>
      <c r="B64601" t="s">
        <v>24945</v>
      </c>
      <c r="C64601" t="s">
        <v>23</v>
      </c>
    </row>
    <row r="64602" spans="1:3" x14ac:dyDescent="0.25">
      <c r="A64602">
        <v>50071815</v>
      </c>
      <c r="B64602" t="s">
        <v>24902</v>
      </c>
    </row>
    <row r="64603" spans="1:3" x14ac:dyDescent="0.25">
      <c r="A64603">
        <v>50076824</v>
      </c>
      <c r="B64603" t="s">
        <v>29203</v>
      </c>
      <c r="C64603" t="s">
        <v>10</v>
      </c>
    </row>
    <row r="64604" spans="1:3" x14ac:dyDescent="0.25">
      <c r="A64604">
        <v>50075776</v>
      </c>
      <c r="B64604" t="s">
        <v>28262</v>
      </c>
      <c r="C64604" t="s">
        <v>23</v>
      </c>
    </row>
    <row r="64605" spans="1:3" x14ac:dyDescent="0.25">
      <c r="A64605">
        <v>75940021</v>
      </c>
      <c r="B64605" t="s">
        <v>46525</v>
      </c>
    </row>
    <row r="64606" spans="1:3" x14ac:dyDescent="0.25">
      <c r="A64606">
        <v>48413067</v>
      </c>
      <c r="B64606" t="s">
        <v>3872</v>
      </c>
      <c r="C64606" t="s">
        <v>23</v>
      </c>
    </row>
    <row r="64607" spans="1:3" x14ac:dyDescent="0.25">
      <c r="A64607">
        <v>13233359</v>
      </c>
      <c r="B64607" t="s">
        <v>2332</v>
      </c>
      <c r="C64607" t="s">
        <v>6</v>
      </c>
    </row>
    <row r="64608" spans="1:3" x14ac:dyDescent="0.25">
      <c r="A64608">
        <v>50079305</v>
      </c>
      <c r="B64608" t="s">
        <v>31387</v>
      </c>
      <c r="C64608" t="s">
        <v>23</v>
      </c>
    </row>
    <row r="64609" spans="1:3" x14ac:dyDescent="0.25">
      <c r="A64609">
        <v>75965755</v>
      </c>
      <c r="B64609" t="s">
        <v>64362</v>
      </c>
    </row>
    <row r="64610" spans="1:3" x14ac:dyDescent="0.25">
      <c r="A64610">
        <v>50071816</v>
      </c>
      <c r="B64610" t="s">
        <v>24903</v>
      </c>
    </row>
    <row r="64611" spans="1:3" x14ac:dyDescent="0.25">
      <c r="A64611">
        <v>75979369</v>
      </c>
      <c r="B64611" t="s">
        <v>73779</v>
      </c>
      <c r="C64611" t="s">
        <v>5</v>
      </c>
    </row>
    <row r="64612" spans="1:3" x14ac:dyDescent="0.25">
      <c r="A64612">
        <v>50064167</v>
      </c>
      <c r="B64612" t="s">
        <v>19178</v>
      </c>
    </row>
    <row r="64613" spans="1:3" x14ac:dyDescent="0.25">
      <c r="A64613">
        <v>50075777</v>
      </c>
      <c r="B64613" t="s">
        <v>28263</v>
      </c>
      <c r="C64613" t="s">
        <v>23</v>
      </c>
    </row>
    <row r="64614" spans="1:3" x14ac:dyDescent="0.25">
      <c r="A64614">
        <v>50071817</v>
      </c>
      <c r="B64614" t="s">
        <v>24904</v>
      </c>
    </row>
    <row r="64615" spans="1:3" x14ac:dyDescent="0.25">
      <c r="A64615">
        <v>50085808</v>
      </c>
      <c r="B64615" t="s">
        <v>36070</v>
      </c>
    </row>
    <row r="64616" spans="1:3" x14ac:dyDescent="0.25">
      <c r="A64616">
        <v>50071818</v>
      </c>
      <c r="B64616" t="s">
        <v>24905</v>
      </c>
    </row>
    <row r="64617" spans="1:3" x14ac:dyDescent="0.25">
      <c r="A64617">
        <v>75995484</v>
      </c>
      <c r="B64617" t="s">
        <v>84888</v>
      </c>
    </row>
    <row r="64618" spans="1:3" x14ac:dyDescent="0.25">
      <c r="A64618">
        <v>50071864</v>
      </c>
      <c r="B64618" t="s">
        <v>24946</v>
      </c>
    </row>
    <row r="64619" spans="1:3" x14ac:dyDescent="0.25">
      <c r="A64619">
        <v>50079910</v>
      </c>
      <c r="B64619" t="s">
        <v>31910</v>
      </c>
      <c r="C64619" t="s">
        <v>23</v>
      </c>
    </row>
    <row r="64620" spans="1:3" x14ac:dyDescent="0.25">
      <c r="A64620">
        <v>50071865</v>
      </c>
      <c r="B64620" t="s">
        <v>24947</v>
      </c>
    </row>
    <row r="64621" spans="1:3" x14ac:dyDescent="0.25">
      <c r="A64621">
        <v>50071866</v>
      </c>
      <c r="B64621" t="s">
        <v>24948</v>
      </c>
      <c r="C64621" t="s">
        <v>23</v>
      </c>
    </row>
    <row r="64622" spans="1:3" x14ac:dyDescent="0.25">
      <c r="A64622">
        <v>50075778</v>
      </c>
      <c r="B64622" t="s">
        <v>28264</v>
      </c>
    </row>
    <row r="64623" spans="1:3" x14ac:dyDescent="0.25">
      <c r="A64623">
        <v>75969084</v>
      </c>
      <c r="B64623" t="s">
        <v>66675</v>
      </c>
    </row>
    <row r="64624" spans="1:3" x14ac:dyDescent="0.25">
      <c r="A64624">
        <v>50064168</v>
      </c>
      <c r="B64624" t="s">
        <v>19179</v>
      </c>
      <c r="C64624" t="s">
        <v>13</v>
      </c>
    </row>
    <row r="64625" spans="1:3" x14ac:dyDescent="0.25">
      <c r="A64625">
        <v>50071819</v>
      </c>
      <c r="B64625" t="s">
        <v>24906</v>
      </c>
    </row>
    <row r="64626" spans="1:3" x14ac:dyDescent="0.25">
      <c r="A64626">
        <v>50079306</v>
      </c>
      <c r="B64626" t="s">
        <v>31388</v>
      </c>
      <c r="C64626" t="s">
        <v>23</v>
      </c>
    </row>
    <row r="64627" spans="1:3" x14ac:dyDescent="0.25">
      <c r="A64627">
        <v>50085809</v>
      </c>
      <c r="B64627" t="s">
        <v>36071</v>
      </c>
    </row>
    <row r="64628" spans="1:3" x14ac:dyDescent="0.25">
      <c r="A64628">
        <v>50075779</v>
      </c>
      <c r="B64628" t="s">
        <v>28265</v>
      </c>
      <c r="C64628" t="s">
        <v>23</v>
      </c>
    </row>
    <row r="64629" spans="1:3" x14ac:dyDescent="0.25">
      <c r="A64629">
        <v>75992514</v>
      </c>
      <c r="B64629" t="s">
        <v>82797</v>
      </c>
    </row>
    <row r="64630" spans="1:3" x14ac:dyDescent="0.25">
      <c r="A64630">
        <v>50079307</v>
      </c>
      <c r="B64630" t="s">
        <v>31389</v>
      </c>
      <c r="C64630" t="s">
        <v>23</v>
      </c>
    </row>
    <row r="64631" spans="1:3" x14ac:dyDescent="0.25">
      <c r="A64631">
        <v>50071820</v>
      </c>
      <c r="B64631" t="s">
        <v>24907</v>
      </c>
    </row>
    <row r="64632" spans="1:3" x14ac:dyDescent="0.25">
      <c r="A64632">
        <v>50076825</v>
      </c>
      <c r="B64632" t="s">
        <v>29204</v>
      </c>
    </row>
    <row r="64633" spans="1:3" x14ac:dyDescent="0.25">
      <c r="A64633">
        <v>50064169</v>
      </c>
      <c r="B64633" t="s">
        <v>19180</v>
      </c>
      <c r="C64633" t="s">
        <v>23</v>
      </c>
    </row>
    <row r="64634" spans="1:3" x14ac:dyDescent="0.25">
      <c r="A64634">
        <v>50075780</v>
      </c>
      <c r="B64634" t="s">
        <v>28266</v>
      </c>
    </row>
    <row r="64635" spans="1:3" x14ac:dyDescent="0.25">
      <c r="A64635">
        <v>75971038</v>
      </c>
      <c r="B64635" t="s">
        <v>68044</v>
      </c>
    </row>
    <row r="64636" spans="1:3" x14ac:dyDescent="0.25">
      <c r="A64636">
        <v>75960470</v>
      </c>
      <c r="B64636" t="s">
        <v>60701</v>
      </c>
    </row>
    <row r="64637" spans="1:3" x14ac:dyDescent="0.25">
      <c r="A64637">
        <v>75943049</v>
      </c>
      <c r="B64637" t="s">
        <v>48629</v>
      </c>
    </row>
    <row r="64638" spans="1:3" x14ac:dyDescent="0.25">
      <c r="A64638">
        <v>50079308</v>
      </c>
      <c r="B64638" t="s">
        <v>31390</v>
      </c>
      <c r="C64638" t="s">
        <v>23</v>
      </c>
    </row>
    <row r="64639" spans="1:3" x14ac:dyDescent="0.25">
      <c r="A64639">
        <v>75975533</v>
      </c>
      <c r="B64639" t="s">
        <v>71143</v>
      </c>
    </row>
    <row r="64640" spans="1:3" x14ac:dyDescent="0.25">
      <c r="A64640">
        <v>50079309</v>
      </c>
      <c r="B64640" t="s">
        <v>31391</v>
      </c>
      <c r="C64640" t="s">
        <v>23</v>
      </c>
    </row>
    <row r="64641" spans="1:3" x14ac:dyDescent="0.25">
      <c r="A64641">
        <v>50079310</v>
      </c>
      <c r="B64641" t="s">
        <v>31392</v>
      </c>
      <c r="C64641" t="s">
        <v>13</v>
      </c>
    </row>
    <row r="64642" spans="1:3" x14ac:dyDescent="0.25">
      <c r="A64642">
        <v>50079911</v>
      </c>
      <c r="B64642" t="s">
        <v>31911</v>
      </c>
      <c r="C64642" t="s">
        <v>23</v>
      </c>
    </row>
    <row r="64643" spans="1:3" x14ac:dyDescent="0.25">
      <c r="A64643">
        <v>50075781</v>
      </c>
      <c r="B64643" t="s">
        <v>28267</v>
      </c>
    </row>
    <row r="64644" spans="1:3" x14ac:dyDescent="0.25">
      <c r="A64644">
        <v>50079912</v>
      </c>
      <c r="B64644" t="s">
        <v>31912</v>
      </c>
      <c r="C64644" t="s">
        <v>23</v>
      </c>
    </row>
    <row r="64645" spans="1:3" x14ac:dyDescent="0.25">
      <c r="A64645">
        <v>50075782</v>
      </c>
      <c r="B64645" t="s">
        <v>28268</v>
      </c>
    </row>
    <row r="64646" spans="1:3" x14ac:dyDescent="0.25">
      <c r="A64646">
        <v>50079913</v>
      </c>
      <c r="B64646" t="s">
        <v>31913</v>
      </c>
      <c r="C64646" t="s">
        <v>23</v>
      </c>
    </row>
    <row r="64647" spans="1:3" x14ac:dyDescent="0.25">
      <c r="A64647">
        <v>50079914</v>
      </c>
      <c r="B64647" t="s">
        <v>31914</v>
      </c>
      <c r="C64647" t="s">
        <v>23</v>
      </c>
    </row>
    <row r="64648" spans="1:3" x14ac:dyDescent="0.25">
      <c r="A64648">
        <v>75982151</v>
      </c>
      <c r="B64648" t="s">
        <v>75686</v>
      </c>
    </row>
    <row r="64649" spans="1:3" x14ac:dyDescent="0.25">
      <c r="A64649">
        <v>75930893</v>
      </c>
      <c r="B64649" t="s">
        <v>40121</v>
      </c>
    </row>
    <row r="64650" spans="1:3" x14ac:dyDescent="0.25">
      <c r="A64650">
        <v>75981885</v>
      </c>
      <c r="B64650" t="s">
        <v>75509</v>
      </c>
    </row>
    <row r="64651" spans="1:3" x14ac:dyDescent="0.25">
      <c r="A64651">
        <v>75971890</v>
      </c>
      <c r="B64651" t="s">
        <v>68636</v>
      </c>
    </row>
    <row r="64652" spans="1:3" x14ac:dyDescent="0.25">
      <c r="A64652">
        <v>50079311</v>
      </c>
      <c r="B64652" t="s">
        <v>31393</v>
      </c>
      <c r="C64652" t="s">
        <v>23</v>
      </c>
    </row>
    <row r="64653" spans="1:3" x14ac:dyDescent="0.25">
      <c r="A64653">
        <v>50064170</v>
      </c>
      <c r="B64653" t="s">
        <v>19181</v>
      </c>
      <c r="C64653" t="s">
        <v>13</v>
      </c>
    </row>
    <row r="64654" spans="1:3" x14ac:dyDescent="0.25">
      <c r="A64654">
        <v>75967636</v>
      </c>
      <c r="B64654" t="s">
        <v>65665</v>
      </c>
      <c r="C64654" t="s">
        <v>23</v>
      </c>
    </row>
    <row r="64655" spans="1:3" x14ac:dyDescent="0.25">
      <c r="A64655">
        <v>75967375</v>
      </c>
      <c r="B64655" t="s">
        <v>65481</v>
      </c>
      <c r="C64655" t="s">
        <v>27</v>
      </c>
    </row>
    <row r="64656" spans="1:3" x14ac:dyDescent="0.25">
      <c r="A64656">
        <v>75942727</v>
      </c>
      <c r="B64656" t="s">
        <v>48410</v>
      </c>
    </row>
    <row r="64657" spans="1:3" x14ac:dyDescent="0.25">
      <c r="A64657">
        <v>50079915</v>
      </c>
      <c r="B64657" t="s">
        <v>31915</v>
      </c>
      <c r="C64657" t="s">
        <v>23</v>
      </c>
    </row>
    <row r="64658" spans="1:3" x14ac:dyDescent="0.25">
      <c r="A64658">
        <v>75991428</v>
      </c>
      <c r="B64658" t="s">
        <v>82062</v>
      </c>
    </row>
    <row r="64659" spans="1:3" x14ac:dyDescent="0.25">
      <c r="A64659">
        <v>75955743</v>
      </c>
      <c r="B64659" t="s">
        <v>57434</v>
      </c>
    </row>
    <row r="64660" spans="1:3" x14ac:dyDescent="0.25">
      <c r="A64660">
        <v>50076826</v>
      </c>
      <c r="B64660" t="s">
        <v>29205</v>
      </c>
    </row>
    <row r="64661" spans="1:3" x14ac:dyDescent="0.25">
      <c r="A64661">
        <v>75992382</v>
      </c>
      <c r="B64661" t="s">
        <v>82712</v>
      </c>
      <c r="C64661" t="s">
        <v>23</v>
      </c>
    </row>
    <row r="64662" spans="1:3" x14ac:dyDescent="0.25">
      <c r="A64662">
        <v>50075783</v>
      </c>
      <c r="B64662" t="s">
        <v>28269</v>
      </c>
    </row>
    <row r="64663" spans="1:3" x14ac:dyDescent="0.25">
      <c r="A64663">
        <v>50076827</v>
      </c>
      <c r="B64663" t="s">
        <v>29206</v>
      </c>
    </row>
    <row r="64664" spans="1:3" x14ac:dyDescent="0.25">
      <c r="A64664">
        <v>13136163</v>
      </c>
      <c r="B64664" t="s">
        <v>2263</v>
      </c>
      <c r="C64664" t="s">
        <v>6</v>
      </c>
    </row>
    <row r="64665" spans="1:3" x14ac:dyDescent="0.25">
      <c r="A64665">
        <v>50064171</v>
      </c>
      <c r="B64665" t="s">
        <v>19182</v>
      </c>
    </row>
    <row r="64666" spans="1:3" x14ac:dyDescent="0.25">
      <c r="A64666">
        <v>75958701</v>
      </c>
      <c r="B64666" t="s">
        <v>59485</v>
      </c>
      <c r="C64666" t="s">
        <v>23</v>
      </c>
    </row>
    <row r="64667" spans="1:3" x14ac:dyDescent="0.25">
      <c r="A64667">
        <v>50085810</v>
      </c>
      <c r="B64667" t="s">
        <v>36072</v>
      </c>
      <c r="C64667" t="s">
        <v>34</v>
      </c>
    </row>
    <row r="64668" spans="1:3" x14ac:dyDescent="0.25">
      <c r="A64668">
        <v>50079916</v>
      </c>
      <c r="B64668" t="s">
        <v>31916</v>
      </c>
      <c r="C64668" t="s">
        <v>5</v>
      </c>
    </row>
    <row r="64669" spans="1:3" x14ac:dyDescent="0.25">
      <c r="A64669">
        <v>75993038</v>
      </c>
      <c r="B64669" t="s">
        <v>83167</v>
      </c>
    </row>
    <row r="64670" spans="1:3" x14ac:dyDescent="0.25">
      <c r="A64670">
        <v>50076828</v>
      </c>
      <c r="B64670" t="s">
        <v>29207</v>
      </c>
    </row>
    <row r="64671" spans="1:3" x14ac:dyDescent="0.25">
      <c r="A64671">
        <v>75947386</v>
      </c>
      <c r="B64671" t="s">
        <v>51647</v>
      </c>
    </row>
    <row r="64672" spans="1:3" x14ac:dyDescent="0.25">
      <c r="A64672">
        <v>75947076</v>
      </c>
      <c r="B64672" t="s">
        <v>51425</v>
      </c>
      <c r="C64672" t="s">
        <v>23</v>
      </c>
    </row>
    <row r="64673" spans="1:3" x14ac:dyDescent="0.25">
      <c r="A64673">
        <v>50079917</v>
      </c>
      <c r="B64673" t="s">
        <v>31917</v>
      </c>
      <c r="C64673" t="s">
        <v>23</v>
      </c>
    </row>
    <row r="64674" spans="1:3" x14ac:dyDescent="0.25">
      <c r="A64674">
        <v>75928401</v>
      </c>
      <c r="B64674" t="s">
        <v>38394</v>
      </c>
    </row>
    <row r="64675" spans="1:3" x14ac:dyDescent="0.25">
      <c r="A64675">
        <v>75944840</v>
      </c>
      <c r="B64675" t="s">
        <v>49864</v>
      </c>
    </row>
    <row r="64676" spans="1:3" x14ac:dyDescent="0.25">
      <c r="A64676">
        <v>75926107</v>
      </c>
      <c r="B64676" t="s">
        <v>36815</v>
      </c>
      <c r="C64676" t="s">
        <v>23</v>
      </c>
    </row>
    <row r="64677" spans="1:3" x14ac:dyDescent="0.25">
      <c r="A64677">
        <v>50079918</v>
      </c>
      <c r="B64677" t="s">
        <v>31918</v>
      </c>
      <c r="C64677" t="s">
        <v>23</v>
      </c>
    </row>
    <row r="64678" spans="1:3" x14ac:dyDescent="0.25">
      <c r="A64678">
        <v>75970767</v>
      </c>
      <c r="B64678" t="s">
        <v>67854</v>
      </c>
      <c r="C64678" t="s">
        <v>23</v>
      </c>
    </row>
    <row r="64679" spans="1:3" x14ac:dyDescent="0.25">
      <c r="A64679">
        <v>75929593</v>
      </c>
      <c r="B64679" t="s">
        <v>39215</v>
      </c>
    </row>
    <row r="64680" spans="1:3" x14ac:dyDescent="0.25">
      <c r="A64680">
        <v>50071867</v>
      </c>
      <c r="B64680" t="s">
        <v>24949</v>
      </c>
    </row>
    <row r="64681" spans="1:3" x14ac:dyDescent="0.25">
      <c r="A64681">
        <v>50079312</v>
      </c>
      <c r="B64681" t="s">
        <v>31394</v>
      </c>
      <c r="C64681" t="s">
        <v>23</v>
      </c>
    </row>
    <row r="64682" spans="1:3" x14ac:dyDescent="0.25">
      <c r="A64682">
        <v>50075845</v>
      </c>
      <c r="B64682" t="s">
        <v>28319</v>
      </c>
    </row>
    <row r="64683" spans="1:3" x14ac:dyDescent="0.25">
      <c r="A64683">
        <v>75995396</v>
      </c>
      <c r="B64683" t="s">
        <v>84826</v>
      </c>
    </row>
    <row r="64684" spans="1:3" x14ac:dyDescent="0.25">
      <c r="A64684">
        <v>50079313</v>
      </c>
      <c r="B64684" t="s">
        <v>31395</v>
      </c>
      <c r="C64684" t="s">
        <v>23</v>
      </c>
    </row>
    <row r="64685" spans="1:3" x14ac:dyDescent="0.25">
      <c r="A64685">
        <v>50076830</v>
      </c>
      <c r="B64685" t="s">
        <v>29208</v>
      </c>
      <c r="C64685" t="s">
        <v>23</v>
      </c>
    </row>
    <row r="64686" spans="1:3" x14ac:dyDescent="0.25">
      <c r="A64686">
        <v>50075846</v>
      </c>
      <c r="B64686" t="s">
        <v>28320</v>
      </c>
    </row>
    <row r="64687" spans="1:3" x14ac:dyDescent="0.25">
      <c r="A64687">
        <v>50076831</v>
      </c>
      <c r="B64687" t="s">
        <v>29209</v>
      </c>
      <c r="C64687" t="s">
        <v>10</v>
      </c>
    </row>
    <row r="64688" spans="1:3" x14ac:dyDescent="0.25">
      <c r="A64688">
        <v>50071823</v>
      </c>
      <c r="B64688" t="s">
        <v>24908</v>
      </c>
    </row>
    <row r="64689" spans="1:3" x14ac:dyDescent="0.25">
      <c r="A64689">
        <v>50075847</v>
      </c>
      <c r="B64689" t="s">
        <v>28321</v>
      </c>
      <c r="C64689" t="s">
        <v>35</v>
      </c>
    </row>
    <row r="64690" spans="1:3" x14ac:dyDescent="0.25">
      <c r="A64690">
        <v>75970348</v>
      </c>
      <c r="B64690" t="s">
        <v>67554</v>
      </c>
      <c r="C64690" t="s">
        <v>10</v>
      </c>
    </row>
    <row r="64691" spans="1:3" x14ac:dyDescent="0.25">
      <c r="A64691">
        <v>50079919</v>
      </c>
      <c r="B64691" t="s">
        <v>31919</v>
      </c>
      <c r="C64691" t="s">
        <v>23</v>
      </c>
    </row>
    <row r="64692" spans="1:3" x14ac:dyDescent="0.25">
      <c r="A64692">
        <v>75975734</v>
      </c>
      <c r="B64692" t="s">
        <v>71276</v>
      </c>
    </row>
    <row r="64693" spans="1:3" x14ac:dyDescent="0.25">
      <c r="A64693">
        <v>50076832</v>
      </c>
      <c r="B64693" t="s">
        <v>29210</v>
      </c>
    </row>
    <row r="64694" spans="1:3" x14ac:dyDescent="0.25">
      <c r="A64694">
        <v>75964878</v>
      </c>
      <c r="B64694" t="s">
        <v>63747</v>
      </c>
    </row>
    <row r="64695" spans="1:3" x14ac:dyDescent="0.25">
      <c r="A64695">
        <v>50071825</v>
      </c>
      <c r="B64695" t="s">
        <v>24909</v>
      </c>
    </row>
    <row r="64696" spans="1:3" x14ac:dyDescent="0.25">
      <c r="A64696">
        <v>50076833</v>
      </c>
      <c r="B64696" t="s">
        <v>29211</v>
      </c>
    </row>
    <row r="64697" spans="1:3" x14ac:dyDescent="0.25">
      <c r="A64697">
        <v>50071870</v>
      </c>
      <c r="B64697" t="s">
        <v>24950</v>
      </c>
    </row>
    <row r="64698" spans="1:3" x14ac:dyDescent="0.25">
      <c r="A64698">
        <v>50079920</v>
      </c>
      <c r="B64698" t="s">
        <v>31920</v>
      </c>
      <c r="C64698" t="s">
        <v>23</v>
      </c>
    </row>
    <row r="64699" spans="1:3" x14ac:dyDescent="0.25">
      <c r="A64699">
        <v>75941893</v>
      </c>
      <c r="B64699" t="s">
        <v>47831</v>
      </c>
      <c r="C64699" t="s">
        <v>13</v>
      </c>
    </row>
    <row r="64700" spans="1:3" x14ac:dyDescent="0.25">
      <c r="A64700">
        <v>75993380</v>
      </c>
      <c r="B64700" t="s">
        <v>83417</v>
      </c>
    </row>
    <row r="64701" spans="1:3" x14ac:dyDescent="0.25">
      <c r="A64701">
        <v>75971284</v>
      </c>
      <c r="B64701" t="s">
        <v>68216</v>
      </c>
    </row>
    <row r="64702" spans="1:3" x14ac:dyDescent="0.25">
      <c r="A64702">
        <v>50085811</v>
      </c>
      <c r="B64702" t="s">
        <v>36073</v>
      </c>
    </row>
    <row r="64703" spans="1:3" x14ac:dyDescent="0.25">
      <c r="A64703">
        <v>50071871</v>
      </c>
      <c r="B64703" t="s">
        <v>24951</v>
      </c>
    </row>
    <row r="64704" spans="1:3" x14ac:dyDescent="0.25">
      <c r="A64704">
        <v>50079921</v>
      </c>
      <c r="B64704" t="s">
        <v>31921</v>
      </c>
      <c r="C64704" t="s">
        <v>10</v>
      </c>
    </row>
    <row r="64705" spans="1:3" x14ac:dyDescent="0.25">
      <c r="A64705">
        <v>75927235</v>
      </c>
      <c r="B64705" t="s">
        <v>37571</v>
      </c>
    </row>
    <row r="64706" spans="1:3" x14ac:dyDescent="0.25">
      <c r="A64706">
        <v>50079922</v>
      </c>
      <c r="B64706" t="s">
        <v>31922</v>
      </c>
      <c r="C64706" t="s">
        <v>23</v>
      </c>
    </row>
    <row r="64707" spans="1:3" x14ac:dyDescent="0.25">
      <c r="A64707">
        <v>50079923</v>
      </c>
      <c r="B64707" t="s">
        <v>31923</v>
      </c>
      <c r="C64707" t="s">
        <v>23</v>
      </c>
    </row>
    <row r="64708" spans="1:3" x14ac:dyDescent="0.25">
      <c r="A64708">
        <v>75949800</v>
      </c>
      <c r="B64708" t="s">
        <v>53321</v>
      </c>
    </row>
    <row r="64709" spans="1:3" x14ac:dyDescent="0.25">
      <c r="A64709">
        <v>50071872</v>
      </c>
      <c r="B64709" t="s">
        <v>24952</v>
      </c>
    </row>
    <row r="64710" spans="1:3" x14ac:dyDescent="0.25">
      <c r="A64710">
        <v>50079924</v>
      </c>
      <c r="B64710" t="s">
        <v>31924</v>
      </c>
      <c r="C64710" t="s">
        <v>23</v>
      </c>
    </row>
    <row r="64711" spans="1:3" x14ac:dyDescent="0.25">
      <c r="A64711">
        <v>50079925</v>
      </c>
      <c r="B64711" t="s">
        <v>31925</v>
      </c>
      <c r="C64711" t="s">
        <v>23</v>
      </c>
    </row>
    <row r="64712" spans="1:3" x14ac:dyDescent="0.25">
      <c r="A64712">
        <v>50075848</v>
      </c>
      <c r="B64712" t="s">
        <v>28322</v>
      </c>
      <c r="C64712" t="s">
        <v>23</v>
      </c>
    </row>
    <row r="64713" spans="1:3" x14ac:dyDescent="0.25">
      <c r="A64713">
        <v>75991958</v>
      </c>
      <c r="B64713" t="s">
        <v>82429</v>
      </c>
    </row>
    <row r="64714" spans="1:3" x14ac:dyDescent="0.25">
      <c r="A64714">
        <v>75935599</v>
      </c>
      <c r="B64714" t="s">
        <v>43399</v>
      </c>
      <c r="C64714" t="s">
        <v>23</v>
      </c>
    </row>
    <row r="64715" spans="1:3" x14ac:dyDescent="0.25">
      <c r="A64715">
        <v>50085812</v>
      </c>
      <c r="B64715" t="s">
        <v>36074</v>
      </c>
      <c r="C64715" t="s">
        <v>23</v>
      </c>
    </row>
    <row r="64716" spans="1:3" x14ac:dyDescent="0.25">
      <c r="A64716">
        <v>50071873</v>
      </c>
      <c r="B64716" t="s">
        <v>24953</v>
      </c>
      <c r="C64716" t="s">
        <v>26</v>
      </c>
    </row>
    <row r="64717" spans="1:3" x14ac:dyDescent="0.25">
      <c r="A64717">
        <v>75929172</v>
      </c>
      <c r="B64717" t="s">
        <v>38934</v>
      </c>
    </row>
    <row r="64718" spans="1:3" x14ac:dyDescent="0.25">
      <c r="A64718">
        <v>75935081</v>
      </c>
      <c r="B64718" t="s">
        <v>43042</v>
      </c>
      <c r="C64718" t="s">
        <v>32</v>
      </c>
    </row>
    <row r="64719" spans="1:3" x14ac:dyDescent="0.25">
      <c r="A64719">
        <v>50076834</v>
      </c>
      <c r="B64719" t="s">
        <v>29212</v>
      </c>
    </row>
    <row r="64720" spans="1:3" x14ac:dyDescent="0.25">
      <c r="A64720">
        <v>75987634</v>
      </c>
      <c r="B64720" t="s">
        <v>79463</v>
      </c>
    </row>
    <row r="64721" spans="1:3" x14ac:dyDescent="0.25">
      <c r="A64721">
        <v>75979363</v>
      </c>
      <c r="B64721" t="s">
        <v>73774</v>
      </c>
      <c r="C64721" t="s">
        <v>23</v>
      </c>
    </row>
    <row r="64722" spans="1:3" x14ac:dyDescent="0.25">
      <c r="A64722">
        <v>50079315</v>
      </c>
      <c r="B64722" t="s">
        <v>31396</v>
      </c>
      <c r="C64722" t="s">
        <v>23</v>
      </c>
    </row>
    <row r="64723" spans="1:3" x14ac:dyDescent="0.25">
      <c r="A64723">
        <v>50079316</v>
      </c>
      <c r="B64723" t="s">
        <v>31397</v>
      </c>
      <c r="C64723" t="s">
        <v>23</v>
      </c>
    </row>
    <row r="64724" spans="1:3" x14ac:dyDescent="0.25">
      <c r="A64724">
        <v>50071826</v>
      </c>
      <c r="B64724" t="s">
        <v>24910</v>
      </c>
    </row>
    <row r="64725" spans="1:3" x14ac:dyDescent="0.25">
      <c r="A64725">
        <v>75973514</v>
      </c>
      <c r="B64725" t="s">
        <v>69759</v>
      </c>
      <c r="C64725" t="s">
        <v>27</v>
      </c>
    </row>
    <row r="64726" spans="1:3" x14ac:dyDescent="0.25">
      <c r="A64726">
        <v>75930148</v>
      </c>
      <c r="B64726" t="s">
        <v>39613</v>
      </c>
    </row>
    <row r="64727" spans="1:3" x14ac:dyDescent="0.25">
      <c r="A64727">
        <v>75960251</v>
      </c>
      <c r="B64727" t="s">
        <v>60554</v>
      </c>
      <c r="C64727" t="s">
        <v>23</v>
      </c>
    </row>
    <row r="64728" spans="1:3" x14ac:dyDescent="0.25">
      <c r="A64728">
        <v>75989466</v>
      </c>
      <c r="B64728" t="s">
        <v>80702</v>
      </c>
    </row>
    <row r="64729" spans="1:3" x14ac:dyDescent="0.25">
      <c r="A64729">
        <v>75989890</v>
      </c>
      <c r="B64729" t="s">
        <v>80993</v>
      </c>
      <c r="C64729" t="s">
        <v>5</v>
      </c>
    </row>
    <row r="64730" spans="1:3" x14ac:dyDescent="0.25">
      <c r="A64730">
        <v>50075849</v>
      </c>
      <c r="B64730" t="s">
        <v>28323</v>
      </c>
    </row>
    <row r="64731" spans="1:3" x14ac:dyDescent="0.25">
      <c r="A64731">
        <v>75977313</v>
      </c>
      <c r="B64731" t="s">
        <v>72363</v>
      </c>
    </row>
    <row r="64732" spans="1:3" x14ac:dyDescent="0.25">
      <c r="A64732">
        <v>50071827</v>
      </c>
      <c r="B64732" t="s">
        <v>24911</v>
      </c>
    </row>
    <row r="64733" spans="1:3" x14ac:dyDescent="0.25">
      <c r="A64733">
        <v>50079318</v>
      </c>
      <c r="B64733" t="s">
        <v>31399</v>
      </c>
      <c r="C64733" t="s">
        <v>23</v>
      </c>
    </row>
    <row r="64734" spans="1:3" x14ac:dyDescent="0.25">
      <c r="A64734">
        <v>75948137</v>
      </c>
      <c r="B64734" t="s">
        <v>52150</v>
      </c>
    </row>
    <row r="64735" spans="1:3" x14ac:dyDescent="0.25">
      <c r="A64735">
        <v>50085814</v>
      </c>
      <c r="B64735" t="s">
        <v>36076</v>
      </c>
    </row>
    <row r="64736" spans="1:3" x14ac:dyDescent="0.25">
      <c r="A64736">
        <v>50064172</v>
      </c>
      <c r="B64736" t="s">
        <v>19183</v>
      </c>
    </row>
    <row r="64737" spans="1:3" x14ac:dyDescent="0.25">
      <c r="A64737">
        <v>50079319</v>
      </c>
      <c r="B64737" t="s">
        <v>31400</v>
      </c>
      <c r="C64737" t="s">
        <v>23</v>
      </c>
    </row>
    <row r="64738" spans="1:3" x14ac:dyDescent="0.25">
      <c r="A64738">
        <v>75953112</v>
      </c>
      <c r="B64738" t="s">
        <v>55625</v>
      </c>
      <c r="C64738" t="s">
        <v>23</v>
      </c>
    </row>
    <row r="64739" spans="1:3" x14ac:dyDescent="0.25">
      <c r="A64739">
        <v>50064173</v>
      </c>
      <c r="B64739" t="s">
        <v>19184</v>
      </c>
      <c r="C64739" t="s">
        <v>23</v>
      </c>
    </row>
    <row r="64740" spans="1:3" x14ac:dyDescent="0.25">
      <c r="A64740">
        <v>50064573</v>
      </c>
      <c r="B64740" t="s">
        <v>19412</v>
      </c>
      <c r="C64740" t="s">
        <v>10</v>
      </c>
    </row>
    <row r="64741" spans="1:3" x14ac:dyDescent="0.25">
      <c r="A64741">
        <v>75991613</v>
      </c>
      <c r="B64741" t="s">
        <v>82195</v>
      </c>
      <c r="C64741" t="s">
        <v>34</v>
      </c>
    </row>
    <row r="64742" spans="1:3" x14ac:dyDescent="0.25">
      <c r="A64742">
        <v>50071875</v>
      </c>
      <c r="B64742" t="s">
        <v>24954</v>
      </c>
    </row>
    <row r="64743" spans="1:3" x14ac:dyDescent="0.25">
      <c r="A64743">
        <v>50071828</v>
      </c>
      <c r="B64743" t="s">
        <v>24912</v>
      </c>
    </row>
    <row r="64744" spans="1:3" x14ac:dyDescent="0.25">
      <c r="A64744">
        <v>75929933</v>
      </c>
      <c r="B64744" t="s">
        <v>39462</v>
      </c>
      <c r="C64744" t="s">
        <v>23</v>
      </c>
    </row>
    <row r="64745" spans="1:3" x14ac:dyDescent="0.25">
      <c r="A64745">
        <v>50071829</v>
      </c>
      <c r="B64745" t="s">
        <v>24913</v>
      </c>
    </row>
    <row r="64746" spans="1:3" x14ac:dyDescent="0.25">
      <c r="A64746">
        <v>75974085</v>
      </c>
      <c r="B64746" t="s">
        <v>70135</v>
      </c>
    </row>
    <row r="64747" spans="1:3" x14ac:dyDescent="0.25">
      <c r="A64747">
        <v>50079926</v>
      </c>
      <c r="B64747" t="s">
        <v>31926</v>
      </c>
      <c r="C64747" t="s">
        <v>23</v>
      </c>
    </row>
    <row r="64748" spans="1:3" x14ac:dyDescent="0.25">
      <c r="A64748">
        <v>50079927</v>
      </c>
      <c r="B64748" t="s">
        <v>31927</v>
      </c>
      <c r="C64748" t="s">
        <v>23</v>
      </c>
    </row>
    <row r="64749" spans="1:3" x14ac:dyDescent="0.25">
      <c r="A64749">
        <v>50085815</v>
      </c>
      <c r="B64749" t="s">
        <v>36077</v>
      </c>
    </row>
    <row r="64750" spans="1:3" x14ac:dyDescent="0.25">
      <c r="A64750">
        <v>75942475</v>
      </c>
      <c r="B64750" t="s">
        <v>48243</v>
      </c>
    </row>
    <row r="64751" spans="1:3" x14ac:dyDescent="0.25">
      <c r="A64751">
        <v>50079928</v>
      </c>
      <c r="B64751" t="s">
        <v>31928</v>
      </c>
      <c r="C64751" t="s">
        <v>23</v>
      </c>
    </row>
    <row r="64752" spans="1:3" x14ac:dyDescent="0.25">
      <c r="A64752">
        <v>75991646</v>
      </c>
      <c r="B64752" t="s">
        <v>82218</v>
      </c>
      <c r="C64752" t="s">
        <v>10</v>
      </c>
    </row>
    <row r="64753" spans="1:3" x14ac:dyDescent="0.25">
      <c r="A64753">
        <v>50064574</v>
      </c>
      <c r="B64753" t="s">
        <v>19413</v>
      </c>
      <c r="C64753" t="s">
        <v>23</v>
      </c>
    </row>
    <row r="64754" spans="1:3" x14ac:dyDescent="0.25">
      <c r="A64754">
        <v>50079929</v>
      </c>
      <c r="B64754" t="s">
        <v>31929</v>
      </c>
      <c r="C64754" t="s">
        <v>23</v>
      </c>
    </row>
    <row r="64755" spans="1:3" x14ac:dyDescent="0.25">
      <c r="A64755">
        <v>50064575</v>
      </c>
      <c r="B64755" t="s">
        <v>19414</v>
      </c>
    </row>
    <row r="64756" spans="1:3" x14ac:dyDescent="0.25">
      <c r="A64756">
        <v>75957357</v>
      </c>
      <c r="B64756" t="s">
        <v>58557</v>
      </c>
    </row>
    <row r="64757" spans="1:3" x14ac:dyDescent="0.25">
      <c r="A64757">
        <v>50071877</v>
      </c>
      <c r="B64757" t="s">
        <v>24955</v>
      </c>
      <c r="C64757" t="s">
        <v>23</v>
      </c>
    </row>
    <row r="64758" spans="1:3" x14ac:dyDescent="0.25">
      <c r="A64758">
        <v>75943212</v>
      </c>
      <c r="B64758" t="s">
        <v>48742</v>
      </c>
    </row>
    <row r="64759" spans="1:3" x14ac:dyDescent="0.25">
      <c r="A64759">
        <v>75977655</v>
      </c>
      <c r="B64759" t="s">
        <v>72601</v>
      </c>
    </row>
    <row r="64760" spans="1:3" x14ac:dyDescent="0.25">
      <c r="A64760">
        <v>50079931</v>
      </c>
      <c r="B64760" t="s">
        <v>31930</v>
      </c>
      <c r="C64760" t="s">
        <v>23</v>
      </c>
    </row>
    <row r="64761" spans="1:3" x14ac:dyDescent="0.25">
      <c r="A64761">
        <v>50075850</v>
      </c>
      <c r="B64761" t="s">
        <v>28324</v>
      </c>
    </row>
    <row r="64762" spans="1:3" x14ac:dyDescent="0.25">
      <c r="A64762">
        <v>75976014</v>
      </c>
      <c r="B64762" t="s">
        <v>71469</v>
      </c>
    </row>
    <row r="64763" spans="1:3" x14ac:dyDescent="0.25">
      <c r="A64763">
        <v>50076835</v>
      </c>
      <c r="B64763" t="s">
        <v>29213</v>
      </c>
    </row>
    <row r="64764" spans="1:3" x14ac:dyDescent="0.25">
      <c r="A64764">
        <v>50079932</v>
      </c>
      <c r="B64764" t="s">
        <v>31931</v>
      </c>
      <c r="C64764" t="s">
        <v>23</v>
      </c>
    </row>
    <row r="64765" spans="1:3" x14ac:dyDescent="0.25">
      <c r="A64765">
        <v>75962765</v>
      </c>
      <c r="B64765" t="s">
        <v>62284</v>
      </c>
      <c r="C64765" t="s">
        <v>38</v>
      </c>
    </row>
    <row r="64766" spans="1:3" x14ac:dyDescent="0.25">
      <c r="A64766">
        <v>50071878</v>
      </c>
      <c r="B64766" t="s">
        <v>24956</v>
      </c>
    </row>
    <row r="64767" spans="1:3" x14ac:dyDescent="0.25">
      <c r="A64767">
        <v>75926144</v>
      </c>
      <c r="B64767" t="s">
        <v>36841</v>
      </c>
    </row>
    <row r="64768" spans="1:3" x14ac:dyDescent="0.25">
      <c r="A64768">
        <v>50085816</v>
      </c>
      <c r="B64768" t="s">
        <v>36078</v>
      </c>
    </row>
    <row r="64769" spans="1:3" x14ac:dyDescent="0.25">
      <c r="A64769">
        <v>50064576</v>
      </c>
      <c r="B64769" t="s">
        <v>19415</v>
      </c>
      <c r="C64769" t="s">
        <v>10</v>
      </c>
    </row>
    <row r="64770" spans="1:3" x14ac:dyDescent="0.25">
      <c r="A64770">
        <v>50079933</v>
      </c>
      <c r="B64770" t="s">
        <v>31932</v>
      </c>
      <c r="C64770" t="s">
        <v>23</v>
      </c>
    </row>
    <row r="64771" spans="1:3" x14ac:dyDescent="0.25">
      <c r="A64771">
        <v>75930330</v>
      </c>
      <c r="B64771" t="s">
        <v>39736</v>
      </c>
    </row>
    <row r="64772" spans="1:3" x14ac:dyDescent="0.25">
      <c r="A64772">
        <v>50071881</v>
      </c>
      <c r="B64772" t="s">
        <v>24958</v>
      </c>
    </row>
    <row r="64773" spans="1:3" x14ac:dyDescent="0.25">
      <c r="A64773">
        <v>50075851</v>
      </c>
      <c r="B64773" t="s">
        <v>28325</v>
      </c>
    </row>
    <row r="64774" spans="1:3" x14ac:dyDescent="0.25">
      <c r="A64774">
        <v>50064577</v>
      </c>
      <c r="B64774" t="s">
        <v>19416</v>
      </c>
      <c r="C64774" t="s">
        <v>10</v>
      </c>
    </row>
    <row r="64775" spans="1:3" x14ac:dyDescent="0.25">
      <c r="A64775">
        <v>75950003</v>
      </c>
      <c r="B64775" t="s">
        <v>53449</v>
      </c>
    </row>
    <row r="64776" spans="1:3" x14ac:dyDescent="0.25">
      <c r="A64776">
        <v>50064578</v>
      </c>
      <c r="B64776" t="s">
        <v>19417</v>
      </c>
      <c r="C64776" t="s">
        <v>23</v>
      </c>
    </row>
    <row r="64777" spans="1:3" x14ac:dyDescent="0.25">
      <c r="A64777">
        <v>50071830</v>
      </c>
      <c r="B64777" t="s">
        <v>24914</v>
      </c>
    </row>
    <row r="64778" spans="1:3" x14ac:dyDescent="0.25">
      <c r="A64778">
        <v>75941896</v>
      </c>
      <c r="B64778" t="s">
        <v>47833</v>
      </c>
    </row>
    <row r="64779" spans="1:3" x14ac:dyDescent="0.25">
      <c r="A64779">
        <v>50064579</v>
      </c>
      <c r="B64779" t="s">
        <v>19418</v>
      </c>
    </row>
    <row r="64780" spans="1:3" x14ac:dyDescent="0.25">
      <c r="A64780">
        <v>75991290</v>
      </c>
      <c r="B64780" t="s">
        <v>81961</v>
      </c>
      <c r="C64780" t="s">
        <v>23</v>
      </c>
    </row>
    <row r="64781" spans="1:3" x14ac:dyDescent="0.25">
      <c r="A64781">
        <v>75940704</v>
      </c>
      <c r="B64781" t="s">
        <v>46992</v>
      </c>
      <c r="C64781" t="s">
        <v>23</v>
      </c>
    </row>
    <row r="64782" spans="1:3" x14ac:dyDescent="0.25">
      <c r="A64782">
        <v>50079939</v>
      </c>
      <c r="B64782" t="s">
        <v>31933</v>
      </c>
      <c r="C64782" t="s">
        <v>23</v>
      </c>
    </row>
    <row r="64783" spans="1:3" x14ac:dyDescent="0.25">
      <c r="A64783">
        <v>75970504</v>
      </c>
      <c r="B64783" t="s">
        <v>67660</v>
      </c>
      <c r="C64783" t="s">
        <v>33</v>
      </c>
    </row>
    <row r="64784" spans="1:3" x14ac:dyDescent="0.25">
      <c r="A64784">
        <v>75953376</v>
      </c>
      <c r="B64784" t="s">
        <v>55806</v>
      </c>
    </row>
    <row r="64785" spans="1:3" x14ac:dyDescent="0.25">
      <c r="A64785">
        <v>75949002</v>
      </c>
      <c r="B64785" t="s">
        <v>52754</v>
      </c>
      <c r="C64785" t="s">
        <v>10</v>
      </c>
    </row>
    <row r="64786" spans="1:3" x14ac:dyDescent="0.25">
      <c r="A64786">
        <v>75940637</v>
      </c>
      <c r="B64786" t="s">
        <v>46948</v>
      </c>
      <c r="C64786" t="s">
        <v>34</v>
      </c>
    </row>
    <row r="64787" spans="1:3" x14ac:dyDescent="0.25">
      <c r="A64787">
        <v>75935544</v>
      </c>
      <c r="B64787" t="s">
        <v>43361</v>
      </c>
    </row>
    <row r="64788" spans="1:3" x14ac:dyDescent="0.25">
      <c r="A64788">
        <v>75932924</v>
      </c>
      <c r="B64788" t="s">
        <v>41523</v>
      </c>
    </row>
    <row r="64789" spans="1:3" x14ac:dyDescent="0.25">
      <c r="A64789">
        <v>50071882</v>
      </c>
      <c r="B64789" t="s">
        <v>24959</v>
      </c>
    </row>
    <row r="64790" spans="1:3" x14ac:dyDescent="0.25">
      <c r="A64790">
        <v>75963246</v>
      </c>
      <c r="B64790" t="s">
        <v>62617</v>
      </c>
    </row>
    <row r="64791" spans="1:3" x14ac:dyDescent="0.25">
      <c r="A64791">
        <v>50076836</v>
      </c>
      <c r="B64791" t="s">
        <v>29214</v>
      </c>
      <c r="C64791" t="s">
        <v>14</v>
      </c>
    </row>
    <row r="64792" spans="1:3" x14ac:dyDescent="0.25">
      <c r="A64792">
        <v>75985460</v>
      </c>
      <c r="B64792" t="s">
        <v>77991</v>
      </c>
    </row>
    <row r="64793" spans="1:3" x14ac:dyDescent="0.25">
      <c r="A64793">
        <v>50079940</v>
      </c>
      <c r="B64793" t="s">
        <v>31934</v>
      </c>
      <c r="C64793" t="s">
        <v>23</v>
      </c>
    </row>
    <row r="64794" spans="1:3" x14ac:dyDescent="0.25">
      <c r="A64794">
        <v>75975259</v>
      </c>
      <c r="B64794" t="s">
        <v>70947</v>
      </c>
      <c r="C64794" t="s">
        <v>23</v>
      </c>
    </row>
    <row r="64795" spans="1:3" x14ac:dyDescent="0.25">
      <c r="A64795">
        <v>75962473</v>
      </c>
      <c r="B64795" t="s">
        <v>62078</v>
      </c>
    </row>
    <row r="64796" spans="1:3" x14ac:dyDescent="0.25">
      <c r="A64796">
        <v>75948472</v>
      </c>
      <c r="B64796" t="s">
        <v>52381</v>
      </c>
    </row>
    <row r="64797" spans="1:3" x14ac:dyDescent="0.25">
      <c r="A64797">
        <v>50075852</v>
      </c>
      <c r="B64797" t="s">
        <v>28326</v>
      </c>
    </row>
    <row r="64798" spans="1:3" x14ac:dyDescent="0.25">
      <c r="A64798">
        <v>50079941</v>
      </c>
      <c r="B64798" t="s">
        <v>31935</v>
      </c>
      <c r="C64798" t="s">
        <v>23</v>
      </c>
    </row>
    <row r="64799" spans="1:3" x14ac:dyDescent="0.25">
      <c r="A64799">
        <v>50079322</v>
      </c>
      <c r="B64799" t="s">
        <v>31401</v>
      </c>
      <c r="C64799" t="s">
        <v>23</v>
      </c>
    </row>
    <row r="64800" spans="1:3" x14ac:dyDescent="0.25">
      <c r="A64800">
        <v>75991417</v>
      </c>
      <c r="B64800" t="s">
        <v>82055</v>
      </c>
    </row>
    <row r="64801" spans="1:3" x14ac:dyDescent="0.25">
      <c r="A64801">
        <v>75961114</v>
      </c>
      <c r="B64801" t="s">
        <v>61156</v>
      </c>
    </row>
    <row r="64802" spans="1:3" x14ac:dyDescent="0.25">
      <c r="A64802">
        <v>50071831</v>
      </c>
      <c r="B64802" t="s">
        <v>24915</v>
      </c>
      <c r="C64802" t="s">
        <v>23</v>
      </c>
    </row>
    <row r="64803" spans="1:3" x14ac:dyDescent="0.25">
      <c r="A64803">
        <v>75942208</v>
      </c>
      <c r="B64803" t="s">
        <v>48052</v>
      </c>
      <c r="C64803" t="s">
        <v>23</v>
      </c>
    </row>
    <row r="64804" spans="1:3" x14ac:dyDescent="0.25">
      <c r="A64804">
        <v>50079942</v>
      </c>
      <c r="B64804" t="s">
        <v>31936</v>
      </c>
      <c r="C64804" t="s">
        <v>23</v>
      </c>
    </row>
    <row r="64805" spans="1:3" x14ac:dyDescent="0.25">
      <c r="A64805">
        <v>75948545</v>
      </c>
      <c r="B64805" t="s">
        <v>52433</v>
      </c>
    </row>
    <row r="64806" spans="1:3" x14ac:dyDescent="0.25">
      <c r="A64806">
        <v>50064580</v>
      </c>
      <c r="B64806" t="s">
        <v>19419</v>
      </c>
    </row>
    <row r="64807" spans="1:3" x14ac:dyDescent="0.25">
      <c r="A64807">
        <v>75943151</v>
      </c>
      <c r="B64807" t="s">
        <v>48699</v>
      </c>
    </row>
    <row r="64808" spans="1:3" x14ac:dyDescent="0.25">
      <c r="A64808">
        <v>75957292</v>
      </c>
      <c r="B64808" t="s">
        <v>58509</v>
      </c>
      <c r="C64808" t="s">
        <v>23</v>
      </c>
    </row>
    <row r="64809" spans="1:3" x14ac:dyDescent="0.25">
      <c r="A64809">
        <v>50085817</v>
      </c>
      <c r="B64809" t="s">
        <v>36079</v>
      </c>
    </row>
    <row r="64810" spans="1:3" x14ac:dyDescent="0.25">
      <c r="A64810">
        <v>50079943</v>
      </c>
      <c r="B64810" t="s">
        <v>31937</v>
      </c>
      <c r="C64810" t="s">
        <v>23</v>
      </c>
    </row>
    <row r="64811" spans="1:3" x14ac:dyDescent="0.25">
      <c r="A64811">
        <v>50076837</v>
      </c>
      <c r="B64811" t="s">
        <v>29215</v>
      </c>
    </row>
    <row r="64812" spans="1:3" x14ac:dyDescent="0.25">
      <c r="A64812">
        <v>75983548</v>
      </c>
      <c r="B64812" t="s">
        <v>76660</v>
      </c>
    </row>
    <row r="64813" spans="1:3" x14ac:dyDescent="0.25">
      <c r="A64813">
        <v>50079944</v>
      </c>
      <c r="B64813" t="s">
        <v>31938</v>
      </c>
      <c r="C64813" t="s">
        <v>23</v>
      </c>
    </row>
    <row r="64814" spans="1:3" x14ac:dyDescent="0.25">
      <c r="A64814">
        <v>50075853</v>
      </c>
      <c r="B64814" t="s">
        <v>28327</v>
      </c>
      <c r="C64814" t="s">
        <v>23</v>
      </c>
    </row>
    <row r="64815" spans="1:3" x14ac:dyDescent="0.25">
      <c r="A64815">
        <v>75945812</v>
      </c>
      <c r="B64815" t="s">
        <v>50535</v>
      </c>
    </row>
    <row r="64816" spans="1:3" x14ac:dyDescent="0.25">
      <c r="A64816">
        <v>75974625</v>
      </c>
      <c r="B64816" t="s">
        <v>70507</v>
      </c>
    </row>
    <row r="64817" spans="1:3" x14ac:dyDescent="0.25">
      <c r="A64817">
        <v>75969285</v>
      </c>
      <c r="B64817" t="s">
        <v>66822</v>
      </c>
    </row>
    <row r="64818" spans="1:3" x14ac:dyDescent="0.25">
      <c r="A64818">
        <v>50071884</v>
      </c>
      <c r="B64818" t="s">
        <v>24960</v>
      </c>
      <c r="C64818" t="s">
        <v>23</v>
      </c>
    </row>
    <row r="64819" spans="1:3" x14ac:dyDescent="0.25">
      <c r="A64819">
        <v>75945304</v>
      </c>
      <c r="B64819" t="s">
        <v>50180</v>
      </c>
    </row>
    <row r="64820" spans="1:3" x14ac:dyDescent="0.25">
      <c r="A64820">
        <v>75945924</v>
      </c>
      <c r="B64820" t="s">
        <v>50620</v>
      </c>
    </row>
    <row r="64821" spans="1:3" x14ac:dyDescent="0.25">
      <c r="A64821">
        <v>75963756</v>
      </c>
      <c r="B64821" t="s">
        <v>62963</v>
      </c>
      <c r="C64821" t="s">
        <v>23</v>
      </c>
    </row>
    <row r="64822" spans="1:3" x14ac:dyDescent="0.25">
      <c r="A64822">
        <v>75973731</v>
      </c>
      <c r="B64822" t="s">
        <v>69907</v>
      </c>
    </row>
    <row r="64823" spans="1:3" x14ac:dyDescent="0.25">
      <c r="A64823">
        <v>75980659</v>
      </c>
      <c r="B64823" t="s">
        <v>74681</v>
      </c>
    </row>
    <row r="64824" spans="1:3" x14ac:dyDescent="0.25">
      <c r="A64824">
        <v>75929112</v>
      </c>
      <c r="B64824" t="s">
        <v>38890</v>
      </c>
    </row>
    <row r="64825" spans="1:3" x14ac:dyDescent="0.25">
      <c r="A64825">
        <v>50079323</v>
      </c>
      <c r="B64825" t="s">
        <v>31402</v>
      </c>
      <c r="C64825" t="s">
        <v>23</v>
      </c>
    </row>
    <row r="64826" spans="1:3" x14ac:dyDescent="0.25">
      <c r="A64826">
        <v>75930207</v>
      </c>
      <c r="B64826" t="s">
        <v>39656</v>
      </c>
    </row>
    <row r="64827" spans="1:3" x14ac:dyDescent="0.25">
      <c r="A64827">
        <v>50079945</v>
      </c>
      <c r="B64827" t="s">
        <v>31939</v>
      </c>
      <c r="C64827" t="s">
        <v>23</v>
      </c>
    </row>
    <row r="64828" spans="1:3" x14ac:dyDescent="0.25">
      <c r="A64828">
        <v>50079946</v>
      </c>
      <c r="B64828" t="s">
        <v>31940</v>
      </c>
      <c r="C64828" t="s">
        <v>23</v>
      </c>
    </row>
    <row r="64829" spans="1:3" x14ac:dyDescent="0.25">
      <c r="A64829">
        <v>75967619</v>
      </c>
      <c r="B64829" t="s">
        <v>65654</v>
      </c>
    </row>
    <row r="64830" spans="1:3" x14ac:dyDescent="0.25">
      <c r="A64830">
        <v>75985175</v>
      </c>
      <c r="B64830" t="s">
        <v>77799</v>
      </c>
    </row>
    <row r="64831" spans="1:3" x14ac:dyDescent="0.25">
      <c r="A64831">
        <v>75944228</v>
      </c>
      <c r="B64831" t="s">
        <v>49431</v>
      </c>
      <c r="C64831" t="s">
        <v>23</v>
      </c>
    </row>
    <row r="64832" spans="1:3" x14ac:dyDescent="0.25">
      <c r="A64832">
        <v>50085818</v>
      </c>
      <c r="B64832" t="s">
        <v>36080</v>
      </c>
      <c r="C64832" t="s">
        <v>23</v>
      </c>
    </row>
    <row r="64833" spans="1:3" x14ac:dyDescent="0.25">
      <c r="A64833">
        <v>75950000</v>
      </c>
      <c r="B64833" t="s">
        <v>53446</v>
      </c>
    </row>
    <row r="64834" spans="1:3" x14ac:dyDescent="0.25">
      <c r="A64834">
        <v>75933888</v>
      </c>
      <c r="B64834" t="s">
        <v>42201</v>
      </c>
    </row>
    <row r="64835" spans="1:3" x14ac:dyDescent="0.25">
      <c r="A64835">
        <v>50079324</v>
      </c>
      <c r="B64835" t="s">
        <v>31403</v>
      </c>
      <c r="C64835" t="s">
        <v>23</v>
      </c>
    </row>
    <row r="64836" spans="1:3" x14ac:dyDescent="0.25">
      <c r="A64836">
        <v>75980830</v>
      </c>
      <c r="B64836" t="s">
        <v>74793</v>
      </c>
    </row>
    <row r="64837" spans="1:3" x14ac:dyDescent="0.25">
      <c r="A64837">
        <v>50079325</v>
      </c>
      <c r="B64837" t="s">
        <v>31404</v>
      </c>
      <c r="C64837" t="s">
        <v>23</v>
      </c>
    </row>
    <row r="64838" spans="1:3" x14ac:dyDescent="0.25">
      <c r="A64838">
        <v>50075854</v>
      </c>
      <c r="B64838" t="s">
        <v>28328</v>
      </c>
    </row>
    <row r="64839" spans="1:3" x14ac:dyDescent="0.25">
      <c r="A64839">
        <v>50064581</v>
      </c>
      <c r="B64839" t="s">
        <v>19420</v>
      </c>
    </row>
    <row r="64840" spans="1:3" x14ac:dyDescent="0.25">
      <c r="A64840">
        <v>50079326</v>
      </c>
      <c r="B64840" t="s">
        <v>31405</v>
      </c>
      <c r="C64840" t="s">
        <v>23</v>
      </c>
    </row>
    <row r="64841" spans="1:3" x14ac:dyDescent="0.25">
      <c r="A64841">
        <v>75965209</v>
      </c>
      <c r="B64841" t="s">
        <v>63977</v>
      </c>
    </row>
    <row r="64842" spans="1:3" x14ac:dyDescent="0.25">
      <c r="A64842">
        <v>75969354</v>
      </c>
      <c r="B64842" t="s">
        <v>66867</v>
      </c>
      <c r="C64842" t="s">
        <v>32</v>
      </c>
    </row>
    <row r="64843" spans="1:3" x14ac:dyDescent="0.25">
      <c r="A64843">
        <v>50075855</v>
      </c>
      <c r="B64843" t="s">
        <v>28329</v>
      </c>
    </row>
    <row r="64844" spans="1:3" x14ac:dyDescent="0.25">
      <c r="A64844">
        <v>75936034</v>
      </c>
      <c r="B64844" t="s">
        <v>43704</v>
      </c>
      <c r="C64844" t="s">
        <v>10</v>
      </c>
    </row>
    <row r="64845" spans="1:3" x14ac:dyDescent="0.25">
      <c r="A64845">
        <v>75971477</v>
      </c>
      <c r="B64845" t="s">
        <v>68355</v>
      </c>
      <c r="C64845" t="s">
        <v>35</v>
      </c>
    </row>
    <row r="64846" spans="1:3" x14ac:dyDescent="0.25">
      <c r="A64846">
        <v>75936144</v>
      </c>
      <c r="B64846" t="s">
        <v>43786</v>
      </c>
    </row>
    <row r="64847" spans="1:3" x14ac:dyDescent="0.25">
      <c r="A64847">
        <v>50064582</v>
      </c>
      <c r="B64847" t="s">
        <v>19421</v>
      </c>
    </row>
    <row r="64848" spans="1:3" x14ac:dyDescent="0.25">
      <c r="A64848">
        <v>50071963</v>
      </c>
      <c r="B64848" t="s">
        <v>25034</v>
      </c>
    </row>
    <row r="64849" spans="1:3" x14ac:dyDescent="0.25">
      <c r="A64849">
        <v>75937097</v>
      </c>
      <c r="B64849" t="s">
        <v>44460</v>
      </c>
    </row>
    <row r="64850" spans="1:3" x14ac:dyDescent="0.25">
      <c r="A64850">
        <v>50076838</v>
      </c>
      <c r="B64850" t="s">
        <v>29216</v>
      </c>
      <c r="C64850" t="s">
        <v>13</v>
      </c>
    </row>
    <row r="64851" spans="1:3" x14ac:dyDescent="0.25">
      <c r="A64851">
        <v>50079327</v>
      </c>
      <c r="B64851" t="s">
        <v>31406</v>
      </c>
      <c r="C64851" t="s">
        <v>23</v>
      </c>
    </row>
    <row r="64852" spans="1:3" x14ac:dyDescent="0.25">
      <c r="A64852">
        <v>50071832</v>
      </c>
      <c r="B64852" t="s">
        <v>24916</v>
      </c>
    </row>
    <row r="64853" spans="1:3" x14ac:dyDescent="0.25">
      <c r="A64853">
        <v>50079328</v>
      </c>
      <c r="B64853" t="s">
        <v>31407</v>
      </c>
      <c r="C64853" t="s">
        <v>23</v>
      </c>
    </row>
    <row r="64854" spans="1:3" x14ac:dyDescent="0.25">
      <c r="A64854">
        <v>75973453</v>
      </c>
      <c r="B64854" t="s">
        <v>69716</v>
      </c>
    </row>
    <row r="64855" spans="1:3" x14ac:dyDescent="0.25">
      <c r="A64855">
        <v>50079947</v>
      </c>
      <c r="B64855" t="s">
        <v>31941</v>
      </c>
      <c r="C64855" t="s">
        <v>26</v>
      </c>
    </row>
    <row r="64856" spans="1:3" x14ac:dyDescent="0.25">
      <c r="A64856">
        <v>50076839</v>
      </c>
      <c r="B64856" t="s">
        <v>29217</v>
      </c>
    </row>
    <row r="64857" spans="1:3" x14ac:dyDescent="0.25">
      <c r="A64857">
        <v>50071964</v>
      </c>
      <c r="B64857" t="s">
        <v>25035</v>
      </c>
    </row>
    <row r="64858" spans="1:3" x14ac:dyDescent="0.25">
      <c r="A64858">
        <v>75968034</v>
      </c>
      <c r="B64858" t="s">
        <v>65951</v>
      </c>
    </row>
    <row r="64859" spans="1:3" x14ac:dyDescent="0.25">
      <c r="A64859">
        <v>75967092</v>
      </c>
      <c r="B64859" t="s">
        <v>65281</v>
      </c>
      <c r="C64859" t="s">
        <v>5</v>
      </c>
    </row>
    <row r="64860" spans="1:3" x14ac:dyDescent="0.25">
      <c r="A64860">
        <v>50071965</v>
      </c>
      <c r="B64860" t="s">
        <v>25036</v>
      </c>
      <c r="C64860" t="s">
        <v>10</v>
      </c>
    </row>
    <row r="64861" spans="1:3" x14ac:dyDescent="0.25">
      <c r="A64861">
        <v>50075857</v>
      </c>
      <c r="B64861" t="s">
        <v>28330</v>
      </c>
    </row>
    <row r="64862" spans="1:3" x14ac:dyDescent="0.25">
      <c r="A64862">
        <v>50071885</v>
      </c>
      <c r="B64862" t="s">
        <v>24961</v>
      </c>
    </row>
    <row r="64863" spans="1:3" x14ac:dyDescent="0.25">
      <c r="A64863">
        <v>75963307</v>
      </c>
      <c r="B64863" t="s">
        <v>62658</v>
      </c>
    </row>
    <row r="64864" spans="1:3" x14ac:dyDescent="0.25">
      <c r="A64864">
        <v>50071886</v>
      </c>
      <c r="B64864" t="s">
        <v>24962</v>
      </c>
      <c r="C64864" t="s">
        <v>23</v>
      </c>
    </row>
    <row r="64865" spans="1:3" x14ac:dyDescent="0.25">
      <c r="A64865">
        <v>75988816</v>
      </c>
      <c r="B64865" t="s">
        <v>80257</v>
      </c>
    </row>
    <row r="64866" spans="1:3" x14ac:dyDescent="0.25">
      <c r="A64866">
        <v>50071966</v>
      </c>
      <c r="B64866" t="s">
        <v>25037</v>
      </c>
    </row>
    <row r="64867" spans="1:3" x14ac:dyDescent="0.25">
      <c r="A64867">
        <v>50079356</v>
      </c>
      <c r="B64867" t="s">
        <v>31431</v>
      </c>
      <c r="C64867" t="s">
        <v>23</v>
      </c>
    </row>
    <row r="64868" spans="1:3" x14ac:dyDescent="0.25">
      <c r="A64868">
        <v>75979200</v>
      </c>
      <c r="B64868" t="s">
        <v>73648</v>
      </c>
    </row>
    <row r="64869" spans="1:3" x14ac:dyDescent="0.25">
      <c r="A64869">
        <v>50075858</v>
      </c>
      <c r="B64869" t="s">
        <v>28331</v>
      </c>
    </row>
    <row r="64870" spans="1:3" x14ac:dyDescent="0.25">
      <c r="A64870">
        <v>75956116</v>
      </c>
      <c r="B64870" t="s">
        <v>57686</v>
      </c>
    </row>
    <row r="64871" spans="1:3" x14ac:dyDescent="0.25">
      <c r="A64871">
        <v>75949301</v>
      </c>
      <c r="B64871" t="s">
        <v>52970</v>
      </c>
    </row>
    <row r="64872" spans="1:3" x14ac:dyDescent="0.25">
      <c r="A64872">
        <v>75993587</v>
      </c>
      <c r="B64872" t="s">
        <v>83552</v>
      </c>
    </row>
    <row r="64873" spans="1:3" x14ac:dyDescent="0.25">
      <c r="A64873">
        <v>50064583</v>
      </c>
      <c r="B64873" t="s">
        <v>19422</v>
      </c>
    </row>
    <row r="64874" spans="1:3" x14ac:dyDescent="0.25">
      <c r="A64874">
        <v>50064584</v>
      </c>
      <c r="B64874" t="s">
        <v>19423</v>
      </c>
    </row>
    <row r="64875" spans="1:3" x14ac:dyDescent="0.25">
      <c r="A64875">
        <v>75930849</v>
      </c>
      <c r="B64875" t="s">
        <v>40088</v>
      </c>
    </row>
    <row r="64876" spans="1:3" x14ac:dyDescent="0.25">
      <c r="A64876">
        <v>75992403</v>
      </c>
      <c r="B64876" t="s">
        <v>82727</v>
      </c>
    </row>
    <row r="64877" spans="1:3" x14ac:dyDescent="0.25">
      <c r="A64877">
        <v>75960729</v>
      </c>
      <c r="B64877" t="s">
        <v>60884</v>
      </c>
      <c r="C64877" t="s">
        <v>23</v>
      </c>
    </row>
    <row r="64878" spans="1:3" x14ac:dyDescent="0.25">
      <c r="A64878">
        <v>50064585</v>
      </c>
      <c r="B64878" t="s">
        <v>19424</v>
      </c>
    </row>
    <row r="64879" spans="1:3" x14ac:dyDescent="0.25">
      <c r="A64879">
        <v>50071967</v>
      </c>
      <c r="B64879" t="s">
        <v>25038</v>
      </c>
    </row>
    <row r="64880" spans="1:3" x14ac:dyDescent="0.25">
      <c r="A64880">
        <v>75926414</v>
      </c>
      <c r="B64880" t="s">
        <v>37027</v>
      </c>
    </row>
    <row r="64881" spans="1:3" x14ac:dyDescent="0.25">
      <c r="A64881">
        <v>75967641</v>
      </c>
      <c r="B64881" t="s">
        <v>65668</v>
      </c>
    </row>
    <row r="64882" spans="1:3" x14ac:dyDescent="0.25">
      <c r="A64882">
        <v>75961461</v>
      </c>
      <c r="B64882" t="s">
        <v>61388</v>
      </c>
      <c r="C64882" t="s">
        <v>10</v>
      </c>
    </row>
    <row r="64883" spans="1:3" x14ac:dyDescent="0.25">
      <c r="A64883">
        <v>75991560</v>
      </c>
      <c r="B64883" t="s">
        <v>82159</v>
      </c>
    </row>
    <row r="64884" spans="1:3" x14ac:dyDescent="0.25">
      <c r="A64884">
        <v>50079948</v>
      </c>
      <c r="B64884" t="s">
        <v>31942</v>
      </c>
      <c r="C64884" t="s">
        <v>32</v>
      </c>
    </row>
    <row r="64885" spans="1:3" x14ac:dyDescent="0.25">
      <c r="A64885">
        <v>50071887</v>
      </c>
      <c r="B64885" t="s">
        <v>24963</v>
      </c>
    </row>
    <row r="64886" spans="1:3" x14ac:dyDescent="0.25">
      <c r="A64886">
        <v>50079949</v>
      </c>
      <c r="B64886" t="s">
        <v>31943</v>
      </c>
      <c r="C64886" t="s">
        <v>23</v>
      </c>
    </row>
    <row r="64887" spans="1:3" x14ac:dyDescent="0.25">
      <c r="A64887">
        <v>50076841</v>
      </c>
      <c r="B64887" t="s">
        <v>29218</v>
      </c>
    </row>
    <row r="64888" spans="1:3" x14ac:dyDescent="0.25">
      <c r="A64888">
        <v>75937813</v>
      </c>
      <c r="B64888" t="s">
        <v>44958</v>
      </c>
    </row>
    <row r="64889" spans="1:3" x14ac:dyDescent="0.25">
      <c r="A64889">
        <v>75978491</v>
      </c>
      <c r="B64889" t="s">
        <v>73181</v>
      </c>
    </row>
    <row r="64890" spans="1:3" x14ac:dyDescent="0.25">
      <c r="A64890">
        <v>75983631</v>
      </c>
      <c r="B64890" t="s">
        <v>76717</v>
      </c>
      <c r="C64890" t="s">
        <v>41</v>
      </c>
    </row>
    <row r="64891" spans="1:3" x14ac:dyDescent="0.25">
      <c r="A64891">
        <v>75939638</v>
      </c>
      <c r="B64891" t="s">
        <v>46246</v>
      </c>
      <c r="C64891" t="s">
        <v>32</v>
      </c>
    </row>
    <row r="64892" spans="1:3" x14ac:dyDescent="0.25">
      <c r="A64892">
        <v>75940622</v>
      </c>
      <c r="B64892" t="s">
        <v>46941</v>
      </c>
    </row>
    <row r="64893" spans="1:3" x14ac:dyDescent="0.25">
      <c r="A64893">
        <v>50075859</v>
      </c>
      <c r="B64893" t="s">
        <v>28332</v>
      </c>
      <c r="C64893" t="s">
        <v>13</v>
      </c>
    </row>
    <row r="64894" spans="1:3" x14ac:dyDescent="0.25">
      <c r="A64894">
        <v>75969309</v>
      </c>
      <c r="B64894" t="s">
        <v>66835</v>
      </c>
      <c r="C64894" t="s">
        <v>23</v>
      </c>
    </row>
    <row r="64895" spans="1:3" x14ac:dyDescent="0.25">
      <c r="A64895">
        <v>75949909</v>
      </c>
      <c r="B64895" t="s">
        <v>53383</v>
      </c>
    </row>
    <row r="64896" spans="1:3" x14ac:dyDescent="0.25">
      <c r="A64896">
        <v>75949344</v>
      </c>
      <c r="B64896" t="s">
        <v>52999</v>
      </c>
    </row>
    <row r="64897" spans="1:3" x14ac:dyDescent="0.25">
      <c r="A64897">
        <v>50071968</v>
      </c>
      <c r="B64897" t="s">
        <v>25039</v>
      </c>
    </row>
    <row r="64898" spans="1:3" x14ac:dyDescent="0.25">
      <c r="A64898">
        <v>75936673</v>
      </c>
      <c r="B64898" t="s">
        <v>44157</v>
      </c>
    </row>
    <row r="64899" spans="1:3" x14ac:dyDescent="0.25">
      <c r="A64899">
        <v>75995575</v>
      </c>
      <c r="B64899" t="s">
        <v>84953</v>
      </c>
    </row>
    <row r="64900" spans="1:3" x14ac:dyDescent="0.25">
      <c r="A64900">
        <v>50064586</v>
      </c>
      <c r="B64900" t="s">
        <v>19425</v>
      </c>
    </row>
    <row r="64901" spans="1:3" x14ac:dyDescent="0.25">
      <c r="A64901">
        <v>75934874</v>
      </c>
      <c r="B64901" t="s">
        <v>42895</v>
      </c>
      <c r="C64901" t="s">
        <v>23</v>
      </c>
    </row>
    <row r="64902" spans="1:3" x14ac:dyDescent="0.25">
      <c r="A64902">
        <v>50079950</v>
      </c>
      <c r="B64902" t="s">
        <v>31944</v>
      </c>
      <c r="C64902" t="s">
        <v>23</v>
      </c>
    </row>
    <row r="64903" spans="1:3" x14ac:dyDescent="0.25">
      <c r="A64903">
        <v>50071969</v>
      </c>
      <c r="B64903" t="s">
        <v>25040</v>
      </c>
    </row>
    <row r="64904" spans="1:3" x14ac:dyDescent="0.25">
      <c r="A64904">
        <v>50079357</v>
      </c>
      <c r="B64904" t="s">
        <v>31432</v>
      </c>
      <c r="C64904" t="s">
        <v>5</v>
      </c>
    </row>
    <row r="64905" spans="1:3" x14ac:dyDescent="0.25">
      <c r="A64905">
        <v>50071889</v>
      </c>
      <c r="B64905" t="s">
        <v>24964</v>
      </c>
      <c r="C64905" t="s">
        <v>10</v>
      </c>
    </row>
    <row r="64906" spans="1:3" x14ac:dyDescent="0.25">
      <c r="A64906">
        <v>50075860</v>
      </c>
      <c r="B64906" t="s">
        <v>28333</v>
      </c>
    </row>
    <row r="64907" spans="1:3" x14ac:dyDescent="0.25">
      <c r="A64907">
        <v>75993663</v>
      </c>
      <c r="B64907" t="s">
        <v>83608</v>
      </c>
      <c r="C64907" t="s">
        <v>23</v>
      </c>
    </row>
    <row r="64908" spans="1:3" x14ac:dyDescent="0.25">
      <c r="A64908">
        <v>50071890</v>
      </c>
      <c r="B64908" t="s">
        <v>24965</v>
      </c>
    </row>
    <row r="64909" spans="1:3" x14ac:dyDescent="0.25">
      <c r="A64909">
        <v>75951623</v>
      </c>
      <c r="B64909" t="s">
        <v>54589</v>
      </c>
    </row>
    <row r="64910" spans="1:3" x14ac:dyDescent="0.25">
      <c r="A64910">
        <v>50085819</v>
      </c>
      <c r="B64910" t="s">
        <v>36081</v>
      </c>
    </row>
    <row r="64911" spans="1:3" x14ac:dyDescent="0.25">
      <c r="A64911">
        <v>50071891</v>
      </c>
      <c r="B64911" t="s">
        <v>24966</v>
      </c>
    </row>
    <row r="64912" spans="1:3" x14ac:dyDescent="0.25">
      <c r="A64912">
        <v>50075861</v>
      </c>
      <c r="B64912" t="s">
        <v>28334</v>
      </c>
    </row>
    <row r="64913" spans="1:3" x14ac:dyDescent="0.25">
      <c r="A64913">
        <v>75931138</v>
      </c>
      <c r="B64913" t="s">
        <v>40289</v>
      </c>
    </row>
    <row r="64914" spans="1:3" x14ac:dyDescent="0.25">
      <c r="A64914">
        <v>50075862</v>
      </c>
      <c r="B64914" t="s">
        <v>28335</v>
      </c>
      <c r="C64914" t="s">
        <v>23</v>
      </c>
    </row>
    <row r="64915" spans="1:3" x14ac:dyDescent="0.25">
      <c r="A64915">
        <v>50079967</v>
      </c>
      <c r="B64915" t="s">
        <v>31956</v>
      </c>
      <c r="C64915" t="s">
        <v>17</v>
      </c>
    </row>
    <row r="64916" spans="1:3" x14ac:dyDescent="0.25">
      <c r="A64916">
        <v>75939739</v>
      </c>
      <c r="B64916" t="s">
        <v>46329</v>
      </c>
    </row>
    <row r="64917" spans="1:3" x14ac:dyDescent="0.25">
      <c r="A64917">
        <v>75994709</v>
      </c>
      <c r="B64917" t="s">
        <v>84345</v>
      </c>
    </row>
    <row r="64918" spans="1:3" x14ac:dyDescent="0.25">
      <c r="A64918">
        <v>75936428</v>
      </c>
      <c r="B64918" t="s">
        <v>43978</v>
      </c>
    </row>
    <row r="64919" spans="1:3" x14ac:dyDescent="0.25">
      <c r="A64919">
        <v>50071892</v>
      </c>
      <c r="B64919" t="s">
        <v>24967</v>
      </c>
    </row>
    <row r="64920" spans="1:3" x14ac:dyDescent="0.25">
      <c r="A64920">
        <v>75931352</v>
      </c>
      <c r="B64920" t="s">
        <v>40432</v>
      </c>
    </row>
    <row r="64921" spans="1:3" x14ac:dyDescent="0.25">
      <c r="A64921">
        <v>50079358</v>
      </c>
      <c r="B64921" t="s">
        <v>31433</v>
      </c>
      <c r="C64921" t="s">
        <v>23</v>
      </c>
    </row>
    <row r="64922" spans="1:3" x14ac:dyDescent="0.25">
      <c r="A64922">
        <v>75964385</v>
      </c>
      <c r="B64922" t="s">
        <v>63396</v>
      </c>
    </row>
    <row r="64923" spans="1:3" x14ac:dyDescent="0.25">
      <c r="A64923">
        <v>50064587</v>
      </c>
      <c r="B64923" t="s">
        <v>19426</v>
      </c>
    </row>
    <row r="64924" spans="1:3" x14ac:dyDescent="0.25">
      <c r="A64924">
        <v>75929297</v>
      </c>
      <c r="B64924" t="s">
        <v>39020</v>
      </c>
    </row>
    <row r="64925" spans="1:3" x14ac:dyDescent="0.25">
      <c r="A64925">
        <v>50079968</v>
      </c>
      <c r="B64925" t="s">
        <v>31957</v>
      </c>
      <c r="C64925" t="s">
        <v>23</v>
      </c>
    </row>
    <row r="64926" spans="1:3" x14ac:dyDescent="0.25">
      <c r="A64926">
        <v>50071893</v>
      </c>
      <c r="B64926" t="s">
        <v>24968</v>
      </c>
    </row>
    <row r="64927" spans="1:3" x14ac:dyDescent="0.25">
      <c r="A64927">
        <v>75975337</v>
      </c>
      <c r="B64927" t="s">
        <v>71014</v>
      </c>
    </row>
    <row r="64928" spans="1:3" x14ac:dyDescent="0.25">
      <c r="A64928">
        <v>50064588</v>
      </c>
      <c r="B64928" t="s">
        <v>19427</v>
      </c>
    </row>
    <row r="64929" spans="1:3" x14ac:dyDescent="0.25">
      <c r="A64929">
        <v>75929377</v>
      </c>
      <c r="B64929" t="s">
        <v>39070</v>
      </c>
    </row>
    <row r="64930" spans="1:3" x14ac:dyDescent="0.25">
      <c r="A64930">
        <v>50076842</v>
      </c>
      <c r="B64930" t="s">
        <v>29219</v>
      </c>
      <c r="C64930" t="s">
        <v>5</v>
      </c>
    </row>
    <row r="64931" spans="1:3" x14ac:dyDescent="0.25">
      <c r="A64931">
        <v>50085820</v>
      </c>
      <c r="B64931" t="s">
        <v>36082</v>
      </c>
      <c r="C64931" t="s">
        <v>23</v>
      </c>
    </row>
    <row r="64932" spans="1:3" x14ac:dyDescent="0.25">
      <c r="A64932">
        <v>50079359</v>
      </c>
      <c r="B64932" t="s">
        <v>31434</v>
      </c>
      <c r="C64932" t="s">
        <v>23</v>
      </c>
    </row>
    <row r="64933" spans="1:3" x14ac:dyDescent="0.25">
      <c r="A64933">
        <v>75930647</v>
      </c>
      <c r="B64933" t="s">
        <v>39951</v>
      </c>
      <c r="C64933" t="s">
        <v>23</v>
      </c>
    </row>
    <row r="64934" spans="1:3" x14ac:dyDescent="0.25">
      <c r="A64934">
        <v>50076843</v>
      </c>
      <c r="B64934" t="s">
        <v>29220</v>
      </c>
    </row>
    <row r="64935" spans="1:3" x14ac:dyDescent="0.25">
      <c r="A64935">
        <v>50079360</v>
      </c>
      <c r="B64935" t="s">
        <v>31435</v>
      </c>
      <c r="C64935" t="s">
        <v>23</v>
      </c>
    </row>
    <row r="64936" spans="1:3" x14ac:dyDescent="0.25">
      <c r="A64936">
        <v>50064589</v>
      </c>
      <c r="B64936" t="s">
        <v>19428</v>
      </c>
    </row>
    <row r="64937" spans="1:3" x14ac:dyDescent="0.25">
      <c r="A64937">
        <v>50064590</v>
      </c>
      <c r="B64937" t="s">
        <v>19429</v>
      </c>
    </row>
    <row r="64938" spans="1:3" x14ac:dyDescent="0.25">
      <c r="A64938">
        <v>75965226</v>
      </c>
      <c r="B64938" t="s">
        <v>63989</v>
      </c>
      <c r="C64938" t="s">
        <v>27</v>
      </c>
    </row>
    <row r="64939" spans="1:3" x14ac:dyDescent="0.25">
      <c r="A64939">
        <v>75937604</v>
      </c>
      <c r="B64939" t="s">
        <v>44816</v>
      </c>
    </row>
    <row r="64940" spans="1:3" x14ac:dyDescent="0.25">
      <c r="A64940">
        <v>50071970</v>
      </c>
      <c r="B64940" t="s">
        <v>25041</v>
      </c>
    </row>
    <row r="64941" spans="1:3" x14ac:dyDescent="0.25">
      <c r="A64941">
        <v>75974772</v>
      </c>
      <c r="B64941" t="s">
        <v>70608</v>
      </c>
    </row>
    <row r="64942" spans="1:3" x14ac:dyDescent="0.25">
      <c r="A64942">
        <v>50071895</v>
      </c>
      <c r="B64942" t="s">
        <v>24969</v>
      </c>
    </row>
    <row r="64943" spans="1:3" x14ac:dyDescent="0.25">
      <c r="A64943">
        <v>50079361</v>
      </c>
      <c r="B64943" t="s">
        <v>31436</v>
      </c>
      <c r="C64943" t="s">
        <v>23</v>
      </c>
    </row>
    <row r="64944" spans="1:3" x14ac:dyDescent="0.25">
      <c r="A64944">
        <v>50079969</v>
      </c>
      <c r="B64944" t="s">
        <v>31958</v>
      </c>
      <c r="C64944" t="s">
        <v>23</v>
      </c>
    </row>
    <row r="64945" spans="1:3" x14ac:dyDescent="0.25">
      <c r="A64945">
        <v>50071896</v>
      </c>
      <c r="B64945" t="s">
        <v>24970</v>
      </c>
      <c r="C64945" t="s">
        <v>13</v>
      </c>
    </row>
    <row r="64946" spans="1:3" x14ac:dyDescent="0.25">
      <c r="A64946">
        <v>75968501</v>
      </c>
      <c r="B64946" t="s">
        <v>66268</v>
      </c>
    </row>
    <row r="64947" spans="1:3" x14ac:dyDescent="0.25">
      <c r="A64947">
        <v>75931687</v>
      </c>
      <c r="B64947" t="s">
        <v>40655</v>
      </c>
    </row>
    <row r="64948" spans="1:3" x14ac:dyDescent="0.25">
      <c r="A64948">
        <v>50085821</v>
      </c>
      <c r="B64948" t="s">
        <v>36083</v>
      </c>
    </row>
    <row r="64949" spans="1:3" x14ac:dyDescent="0.25">
      <c r="A64949">
        <v>75992729</v>
      </c>
      <c r="B64949" t="s">
        <v>82949</v>
      </c>
    </row>
    <row r="64950" spans="1:3" x14ac:dyDescent="0.25">
      <c r="A64950">
        <v>50071971</v>
      </c>
      <c r="B64950" t="s">
        <v>25042</v>
      </c>
    </row>
    <row r="64951" spans="1:3" x14ac:dyDescent="0.25">
      <c r="A64951">
        <v>50079362</v>
      </c>
      <c r="B64951" t="s">
        <v>31437</v>
      </c>
      <c r="C64951" t="s">
        <v>23</v>
      </c>
    </row>
    <row r="64952" spans="1:3" x14ac:dyDescent="0.25">
      <c r="A64952">
        <v>50079970</v>
      </c>
      <c r="B64952" t="s">
        <v>31959</v>
      </c>
      <c r="C64952" t="s">
        <v>23</v>
      </c>
    </row>
    <row r="64953" spans="1:3" x14ac:dyDescent="0.25">
      <c r="A64953">
        <v>50071972</v>
      </c>
      <c r="B64953" t="s">
        <v>25043</v>
      </c>
    </row>
    <row r="64954" spans="1:3" x14ac:dyDescent="0.25">
      <c r="A64954">
        <v>75946559</v>
      </c>
      <c r="B64954" t="s">
        <v>51072</v>
      </c>
    </row>
    <row r="64955" spans="1:3" x14ac:dyDescent="0.25">
      <c r="A64955">
        <v>75971456</v>
      </c>
      <c r="B64955" t="s">
        <v>68337</v>
      </c>
    </row>
    <row r="64956" spans="1:3" x14ac:dyDescent="0.25">
      <c r="A64956">
        <v>50075863</v>
      </c>
      <c r="B64956" t="s">
        <v>28336</v>
      </c>
    </row>
    <row r="64957" spans="1:3" x14ac:dyDescent="0.25">
      <c r="A64957">
        <v>50075864</v>
      </c>
      <c r="B64957" t="s">
        <v>28337</v>
      </c>
    </row>
    <row r="64958" spans="1:3" x14ac:dyDescent="0.25">
      <c r="A64958">
        <v>50079971</v>
      </c>
      <c r="B64958" t="s">
        <v>31960</v>
      </c>
      <c r="C64958" t="s">
        <v>23</v>
      </c>
    </row>
    <row r="64959" spans="1:3" x14ac:dyDescent="0.25">
      <c r="A64959">
        <v>50079972</v>
      </c>
      <c r="B64959" t="s">
        <v>31961</v>
      </c>
      <c r="C64959" t="s">
        <v>23</v>
      </c>
    </row>
    <row r="64960" spans="1:3" x14ac:dyDescent="0.25">
      <c r="A64960">
        <v>75926131</v>
      </c>
      <c r="B64960" t="s">
        <v>36832</v>
      </c>
    </row>
    <row r="64961" spans="1:3" x14ac:dyDescent="0.25">
      <c r="A64961">
        <v>50085822</v>
      </c>
      <c r="B64961" t="s">
        <v>36084</v>
      </c>
    </row>
    <row r="64962" spans="1:3" x14ac:dyDescent="0.25">
      <c r="A64962">
        <v>75989628</v>
      </c>
      <c r="B64962" t="s">
        <v>80807</v>
      </c>
    </row>
    <row r="64963" spans="1:3" x14ac:dyDescent="0.25">
      <c r="A64963">
        <v>50085823</v>
      </c>
      <c r="B64963" t="s">
        <v>36085</v>
      </c>
    </row>
    <row r="64964" spans="1:3" x14ac:dyDescent="0.25">
      <c r="A64964">
        <v>50079363</v>
      </c>
      <c r="B64964" t="s">
        <v>31438</v>
      </c>
      <c r="C64964" t="s">
        <v>23</v>
      </c>
    </row>
    <row r="64965" spans="1:3" x14ac:dyDescent="0.25">
      <c r="A64965">
        <v>75941130</v>
      </c>
      <c r="B64965" t="s">
        <v>47302</v>
      </c>
    </row>
    <row r="64966" spans="1:3" x14ac:dyDescent="0.25">
      <c r="A64966">
        <v>50079973</v>
      </c>
      <c r="B64966" t="s">
        <v>31962</v>
      </c>
      <c r="C64966" t="s">
        <v>23</v>
      </c>
    </row>
    <row r="64967" spans="1:3" x14ac:dyDescent="0.25">
      <c r="A64967">
        <v>75967371</v>
      </c>
      <c r="B64967" t="s">
        <v>65479</v>
      </c>
      <c r="C64967" t="s">
        <v>23</v>
      </c>
    </row>
    <row r="64968" spans="1:3" x14ac:dyDescent="0.25">
      <c r="A64968">
        <v>75930084</v>
      </c>
      <c r="B64968" t="s">
        <v>39569</v>
      </c>
    </row>
    <row r="64969" spans="1:3" x14ac:dyDescent="0.25">
      <c r="A64969">
        <v>75955697</v>
      </c>
      <c r="B64969" t="s">
        <v>57403</v>
      </c>
    </row>
    <row r="64970" spans="1:3" x14ac:dyDescent="0.25">
      <c r="A64970">
        <v>50075865</v>
      </c>
      <c r="B64970" t="s">
        <v>28338</v>
      </c>
    </row>
    <row r="64971" spans="1:3" x14ac:dyDescent="0.25">
      <c r="A64971">
        <v>50079974</v>
      </c>
      <c r="B64971" t="s">
        <v>31963</v>
      </c>
      <c r="C64971" t="s">
        <v>23</v>
      </c>
    </row>
    <row r="64972" spans="1:3" x14ac:dyDescent="0.25">
      <c r="A64972">
        <v>75933612</v>
      </c>
      <c r="B64972" t="s">
        <v>42016</v>
      </c>
    </row>
    <row r="64973" spans="1:3" x14ac:dyDescent="0.25">
      <c r="A64973">
        <v>50085824</v>
      </c>
      <c r="B64973" t="s">
        <v>36086</v>
      </c>
    </row>
    <row r="64974" spans="1:3" x14ac:dyDescent="0.25">
      <c r="A64974">
        <v>75930261</v>
      </c>
      <c r="B64974" t="s">
        <v>39686</v>
      </c>
    </row>
    <row r="64975" spans="1:3" x14ac:dyDescent="0.25">
      <c r="A64975">
        <v>75936890</v>
      </c>
      <c r="B64975" t="s">
        <v>44317</v>
      </c>
      <c r="C64975" t="s">
        <v>23</v>
      </c>
    </row>
    <row r="64976" spans="1:3" x14ac:dyDescent="0.25">
      <c r="A64976">
        <v>75955146</v>
      </c>
      <c r="B64976" t="s">
        <v>57022</v>
      </c>
    </row>
    <row r="64977" spans="1:3" x14ac:dyDescent="0.25">
      <c r="A64977">
        <v>50076844</v>
      </c>
      <c r="B64977" t="s">
        <v>29221</v>
      </c>
      <c r="C64977" t="s">
        <v>23</v>
      </c>
    </row>
    <row r="64978" spans="1:3" x14ac:dyDescent="0.25">
      <c r="A64978">
        <v>50085825</v>
      </c>
      <c r="B64978" t="s">
        <v>36087</v>
      </c>
    </row>
    <row r="64979" spans="1:3" x14ac:dyDescent="0.25">
      <c r="A64979">
        <v>50076845</v>
      </c>
      <c r="B64979" t="s">
        <v>29222</v>
      </c>
      <c r="C64979" t="s">
        <v>10</v>
      </c>
    </row>
    <row r="64980" spans="1:3" x14ac:dyDescent="0.25">
      <c r="A64980">
        <v>50076846</v>
      </c>
      <c r="B64980" t="s">
        <v>29223</v>
      </c>
    </row>
    <row r="64981" spans="1:3" x14ac:dyDescent="0.25">
      <c r="A64981">
        <v>50071897</v>
      </c>
      <c r="B64981" t="s">
        <v>24971</v>
      </c>
    </row>
    <row r="64982" spans="1:3" x14ac:dyDescent="0.25">
      <c r="A64982">
        <v>50085826</v>
      </c>
      <c r="B64982" t="s">
        <v>36088</v>
      </c>
    </row>
    <row r="64983" spans="1:3" x14ac:dyDescent="0.25">
      <c r="A64983">
        <v>50064591</v>
      </c>
      <c r="B64983" t="s">
        <v>19430</v>
      </c>
      <c r="C64983" t="s">
        <v>23</v>
      </c>
    </row>
    <row r="64984" spans="1:3" x14ac:dyDescent="0.25">
      <c r="A64984">
        <v>50071898</v>
      </c>
      <c r="B64984" t="s">
        <v>24972</v>
      </c>
    </row>
    <row r="64985" spans="1:3" x14ac:dyDescent="0.25">
      <c r="A64985">
        <v>75951178</v>
      </c>
      <c r="B64985" t="s">
        <v>54279</v>
      </c>
    </row>
    <row r="64986" spans="1:3" x14ac:dyDescent="0.25">
      <c r="A64986">
        <v>75974169</v>
      </c>
      <c r="B64986" t="s">
        <v>70191</v>
      </c>
      <c r="C64986" t="s">
        <v>23</v>
      </c>
    </row>
    <row r="64987" spans="1:3" x14ac:dyDescent="0.25">
      <c r="A64987">
        <v>75939746</v>
      </c>
      <c r="B64987" t="s">
        <v>46334</v>
      </c>
    </row>
    <row r="64988" spans="1:3" x14ac:dyDescent="0.25">
      <c r="A64988">
        <v>75966938</v>
      </c>
      <c r="B64988" t="s">
        <v>65172</v>
      </c>
    </row>
    <row r="64989" spans="1:3" x14ac:dyDescent="0.25">
      <c r="A64989">
        <v>50085828</v>
      </c>
      <c r="B64989" t="s">
        <v>36089</v>
      </c>
    </row>
    <row r="64990" spans="1:3" x14ac:dyDescent="0.25">
      <c r="A64990">
        <v>50071973</v>
      </c>
      <c r="B64990" t="s">
        <v>25044</v>
      </c>
    </row>
    <row r="64991" spans="1:3" x14ac:dyDescent="0.25">
      <c r="A64991">
        <v>75963500</v>
      </c>
      <c r="B64991" t="s">
        <v>62795</v>
      </c>
    </row>
    <row r="64992" spans="1:3" x14ac:dyDescent="0.25">
      <c r="A64992">
        <v>75968569</v>
      </c>
      <c r="B64992" t="s">
        <v>66321</v>
      </c>
    </row>
    <row r="64993" spans="1:3" x14ac:dyDescent="0.25">
      <c r="A64993">
        <v>75925653</v>
      </c>
      <c r="B64993" t="s">
        <v>36497</v>
      </c>
    </row>
    <row r="64994" spans="1:3" x14ac:dyDescent="0.25">
      <c r="A64994">
        <v>75928728</v>
      </c>
      <c r="B64994" t="s">
        <v>38615</v>
      </c>
    </row>
    <row r="64995" spans="1:3" x14ac:dyDescent="0.25">
      <c r="A64995">
        <v>75981879</v>
      </c>
      <c r="B64995" t="s">
        <v>75505</v>
      </c>
    </row>
    <row r="64996" spans="1:3" x14ac:dyDescent="0.25">
      <c r="A64996">
        <v>50079976</v>
      </c>
      <c r="B64996" t="s">
        <v>31964</v>
      </c>
      <c r="C64996" t="s">
        <v>23</v>
      </c>
    </row>
    <row r="64997" spans="1:3" x14ac:dyDescent="0.25">
      <c r="A64997">
        <v>50071974</v>
      </c>
      <c r="B64997" t="s">
        <v>25045</v>
      </c>
    </row>
    <row r="64998" spans="1:3" x14ac:dyDescent="0.25">
      <c r="A64998">
        <v>50075866</v>
      </c>
      <c r="B64998" t="s">
        <v>28339</v>
      </c>
    </row>
    <row r="64999" spans="1:3" x14ac:dyDescent="0.25">
      <c r="A64999">
        <v>50079977</v>
      </c>
      <c r="B64999" t="s">
        <v>31965</v>
      </c>
      <c r="C64999" t="s">
        <v>23</v>
      </c>
    </row>
    <row r="65000" spans="1:3" x14ac:dyDescent="0.25">
      <c r="A65000">
        <v>50085829</v>
      </c>
      <c r="B65000" t="s">
        <v>36090</v>
      </c>
    </row>
    <row r="65001" spans="1:3" x14ac:dyDescent="0.25">
      <c r="A65001">
        <v>75990014</v>
      </c>
      <c r="B65001" t="s">
        <v>81077</v>
      </c>
    </row>
    <row r="65002" spans="1:3" x14ac:dyDescent="0.25">
      <c r="A65002">
        <v>50079364</v>
      </c>
      <c r="B65002" t="s">
        <v>31439</v>
      </c>
      <c r="C65002" t="s">
        <v>23</v>
      </c>
    </row>
    <row r="65003" spans="1:3" x14ac:dyDescent="0.25">
      <c r="A65003">
        <v>75959077</v>
      </c>
      <c r="B65003" t="s">
        <v>59747</v>
      </c>
    </row>
    <row r="65004" spans="1:3" x14ac:dyDescent="0.25">
      <c r="A65004">
        <v>50064593</v>
      </c>
      <c r="B65004" t="s">
        <v>19431</v>
      </c>
    </row>
    <row r="65005" spans="1:3" x14ac:dyDescent="0.25">
      <c r="A65005">
        <v>50076901</v>
      </c>
      <c r="B65005" t="s">
        <v>29274</v>
      </c>
    </row>
    <row r="65006" spans="1:3" x14ac:dyDescent="0.25">
      <c r="A65006">
        <v>75988948</v>
      </c>
      <c r="B65006" t="s">
        <v>80345</v>
      </c>
    </row>
    <row r="65007" spans="1:3" x14ac:dyDescent="0.25">
      <c r="A65007">
        <v>50079978</v>
      </c>
      <c r="B65007" t="s">
        <v>31966</v>
      </c>
      <c r="C65007" t="s">
        <v>23</v>
      </c>
    </row>
    <row r="65008" spans="1:3" x14ac:dyDescent="0.25">
      <c r="A65008">
        <v>50075867</v>
      </c>
      <c r="B65008" t="s">
        <v>28340</v>
      </c>
    </row>
    <row r="65009" spans="1:3" x14ac:dyDescent="0.25">
      <c r="A65009">
        <v>50064594</v>
      </c>
      <c r="B65009" t="s">
        <v>19432</v>
      </c>
    </row>
    <row r="65010" spans="1:3" x14ac:dyDescent="0.25">
      <c r="A65010">
        <v>50071899</v>
      </c>
      <c r="B65010" t="s">
        <v>24973</v>
      </c>
    </row>
    <row r="65011" spans="1:3" x14ac:dyDescent="0.25">
      <c r="A65011">
        <v>50064595</v>
      </c>
      <c r="B65011" t="s">
        <v>19433</v>
      </c>
    </row>
    <row r="65012" spans="1:3" x14ac:dyDescent="0.25">
      <c r="A65012">
        <v>75935635</v>
      </c>
      <c r="B65012" t="s">
        <v>43422</v>
      </c>
    </row>
    <row r="65013" spans="1:3" x14ac:dyDescent="0.25">
      <c r="A65013">
        <v>75947891</v>
      </c>
      <c r="B65013" t="s">
        <v>51974</v>
      </c>
      <c r="C65013" t="s">
        <v>23</v>
      </c>
    </row>
    <row r="65014" spans="1:3" x14ac:dyDescent="0.25">
      <c r="A65014">
        <v>50071975</v>
      </c>
      <c r="B65014" t="s">
        <v>25046</v>
      </c>
    </row>
    <row r="65015" spans="1:3" x14ac:dyDescent="0.25">
      <c r="A65015">
        <v>75949950</v>
      </c>
      <c r="B65015" t="s">
        <v>53409</v>
      </c>
    </row>
    <row r="65016" spans="1:3" x14ac:dyDescent="0.25">
      <c r="A65016">
        <v>75942966</v>
      </c>
      <c r="B65016" t="s">
        <v>48574</v>
      </c>
    </row>
    <row r="65017" spans="1:3" x14ac:dyDescent="0.25">
      <c r="A65017">
        <v>75981215</v>
      </c>
      <c r="B65017" t="s">
        <v>75051</v>
      </c>
      <c r="C65017" t="s">
        <v>34</v>
      </c>
    </row>
    <row r="65018" spans="1:3" x14ac:dyDescent="0.25">
      <c r="A65018">
        <v>75937286</v>
      </c>
      <c r="B65018" t="s">
        <v>44596</v>
      </c>
    </row>
    <row r="65019" spans="1:3" x14ac:dyDescent="0.25">
      <c r="A65019">
        <v>75955580</v>
      </c>
      <c r="B65019" t="s">
        <v>57316</v>
      </c>
    </row>
    <row r="65020" spans="1:3" x14ac:dyDescent="0.25">
      <c r="A65020">
        <v>75969231</v>
      </c>
      <c r="B65020" t="s">
        <v>66784</v>
      </c>
    </row>
    <row r="65021" spans="1:3" x14ac:dyDescent="0.25">
      <c r="A65021">
        <v>75987628</v>
      </c>
      <c r="B65021" t="s">
        <v>79460</v>
      </c>
    </row>
    <row r="65022" spans="1:3" x14ac:dyDescent="0.25">
      <c r="A65022">
        <v>75965687</v>
      </c>
      <c r="B65022" t="s">
        <v>64310</v>
      </c>
    </row>
    <row r="65023" spans="1:3" x14ac:dyDescent="0.25">
      <c r="A65023">
        <v>75958050</v>
      </c>
      <c r="B65023" t="s">
        <v>59042</v>
      </c>
    </row>
    <row r="65024" spans="1:3" x14ac:dyDescent="0.25">
      <c r="A65024">
        <v>75956344</v>
      </c>
      <c r="B65024" t="s">
        <v>57845</v>
      </c>
    </row>
    <row r="65025" spans="1:3" x14ac:dyDescent="0.25">
      <c r="A65025">
        <v>75975540</v>
      </c>
      <c r="B65025" t="s">
        <v>71146</v>
      </c>
    </row>
    <row r="65026" spans="1:3" x14ac:dyDescent="0.25">
      <c r="A65026">
        <v>75951040</v>
      </c>
      <c r="B65026" t="s">
        <v>54178</v>
      </c>
    </row>
    <row r="65027" spans="1:3" x14ac:dyDescent="0.25">
      <c r="A65027">
        <v>75963727</v>
      </c>
      <c r="B65027" t="s">
        <v>62941</v>
      </c>
    </row>
    <row r="65028" spans="1:3" x14ac:dyDescent="0.25">
      <c r="A65028">
        <v>75972425</v>
      </c>
      <c r="B65028" t="s">
        <v>69002</v>
      </c>
    </row>
    <row r="65029" spans="1:3" x14ac:dyDescent="0.25">
      <c r="A65029">
        <v>50079365</v>
      </c>
      <c r="B65029" t="s">
        <v>31440</v>
      </c>
      <c r="C65029" t="s">
        <v>23</v>
      </c>
    </row>
    <row r="65030" spans="1:3" x14ac:dyDescent="0.25">
      <c r="A65030">
        <v>75939174</v>
      </c>
      <c r="B65030" t="s">
        <v>45924</v>
      </c>
    </row>
    <row r="65031" spans="1:3" x14ac:dyDescent="0.25">
      <c r="A65031">
        <v>50075868</v>
      </c>
      <c r="B65031" t="s">
        <v>28341</v>
      </c>
    </row>
    <row r="65032" spans="1:3" x14ac:dyDescent="0.25">
      <c r="A65032">
        <v>50071977</v>
      </c>
      <c r="B65032" t="s">
        <v>25047</v>
      </c>
    </row>
    <row r="65033" spans="1:3" x14ac:dyDescent="0.25">
      <c r="A65033">
        <v>75935089</v>
      </c>
      <c r="B65033" t="s">
        <v>43049</v>
      </c>
      <c r="C65033" t="s">
        <v>10</v>
      </c>
    </row>
    <row r="65034" spans="1:3" x14ac:dyDescent="0.25">
      <c r="A65034">
        <v>75965030</v>
      </c>
      <c r="B65034" t="s">
        <v>63853</v>
      </c>
    </row>
    <row r="65035" spans="1:3" x14ac:dyDescent="0.25">
      <c r="A65035">
        <v>50079979</v>
      </c>
      <c r="B65035" t="s">
        <v>31967</v>
      </c>
      <c r="C65035" t="s">
        <v>23</v>
      </c>
    </row>
    <row r="65036" spans="1:3" x14ac:dyDescent="0.25">
      <c r="A65036">
        <v>50079980</v>
      </c>
      <c r="B65036" t="s">
        <v>31968</v>
      </c>
      <c r="C65036" t="s">
        <v>23</v>
      </c>
    </row>
    <row r="65037" spans="1:3" x14ac:dyDescent="0.25">
      <c r="A65037">
        <v>75955134</v>
      </c>
      <c r="B65037" t="s">
        <v>57014</v>
      </c>
      <c r="C65037" t="s">
        <v>10</v>
      </c>
    </row>
    <row r="65038" spans="1:3" x14ac:dyDescent="0.25">
      <c r="A65038">
        <v>50085830</v>
      </c>
      <c r="B65038" t="s">
        <v>36091</v>
      </c>
    </row>
    <row r="65039" spans="1:3" x14ac:dyDescent="0.25">
      <c r="A65039">
        <v>50071978</v>
      </c>
      <c r="B65039" t="s">
        <v>25048</v>
      </c>
    </row>
    <row r="65040" spans="1:3" x14ac:dyDescent="0.25">
      <c r="A65040">
        <v>75970529</v>
      </c>
      <c r="B65040" t="s">
        <v>67680</v>
      </c>
    </row>
    <row r="65041" spans="1:3" x14ac:dyDescent="0.25">
      <c r="A65041">
        <v>50075869</v>
      </c>
      <c r="B65041" t="s">
        <v>28342</v>
      </c>
    </row>
    <row r="65042" spans="1:3" x14ac:dyDescent="0.25">
      <c r="A65042">
        <v>75961722</v>
      </c>
      <c r="B65042" t="s">
        <v>61570</v>
      </c>
    </row>
    <row r="65043" spans="1:3" x14ac:dyDescent="0.25">
      <c r="A65043">
        <v>50079981</v>
      </c>
      <c r="B65043" t="s">
        <v>31969</v>
      </c>
      <c r="C65043" t="s">
        <v>23</v>
      </c>
    </row>
    <row r="65044" spans="1:3" x14ac:dyDescent="0.25">
      <c r="A65044">
        <v>50079366</v>
      </c>
      <c r="B65044" t="s">
        <v>31441</v>
      </c>
      <c r="C65044" t="s">
        <v>23</v>
      </c>
    </row>
    <row r="65045" spans="1:3" x14ac:dyDescent="0.25">
      <c r="A65045">
        <v>50076902</v>
      </c>
      <c r="B65045" t="s">
        <v>29275</v>
      </c>
    </row>
    <row r="65046" spans="1:3" x14ac:dyDescent="0.25">
      <c r="A65046">
        <v>50079367</v>
      </c>
      <c r="B65046" t="s">
        <v>31442</v>
      </c>
      <c r="C65046" t="s">
        <v>23</v>
      </c>
    </row>
    <row r="65047" spans="1:3" x14ac:dyDescent="0.25">
      <c r="A65047">
        <v>50071900</v>
      </c>
      <c r="B65047" t="s">
        <v>24974</v>
      </c>
    </row>
    <row r="65048" spans="1:3" x14ac:dyDescent="0.25">
      <c r="A65048">
        <v>75949100</v>
      </c>
      <c r="B65048" t="s">
        <v>52821</v>
      </c>
    </row>
    <row r="65049" spans="1:3" x14ac:dyDescent="0.25">
      <c r="A65049">
        <v>50071901</v>
      </c>
      <c r="B65049" t="s">
        <v>24975</v>
      </c>
    </row>
    <row r="65050" spans="1:3" x14ac:dyDescent="0.25">
      <c r="A65050">
        <v>75959894</v>
      </c>
      <c r="B65050" t="s">
        <v>60309</v>
      </c>
      <c r="C65050" t="s">
        <v>23</v>
      </c>
    </row>
    <row r="65051" spans="1:3" x14ac:dyDescent="0.25">
      <c r="A65051">
        <v>75982292</v>
      </c>
      <c r="B65051" t="s">
        <v>75781</v>
      </c>
    </row>
    <row r="65052" spans="1:3" x14ac:dyDescent="0.25">
      <c r="A65052">
        <v>50064650</v>
      </c>
      <c r="B65052" t="s">
        <v>19475</v>
      </c>
      <c r="C65052" t="s">
        <v>14</v>
      </c>
    </row>
    <row r="65053" spans="1:3" x14ac:dyDescent="0.25">
      <c r="A65053">
        <v>75977623</v>
      </c>
      <c r="B65053" t="s">
        <v>72579</v>
      </c>
    </row>
    <row r="65054" spans="1:3" x14ac:dyDescent="0.25">
      <c r="A65054">
        <v>75937797</v>
      </c>
      <c r="B65054" t="s">
        <v>44947</v>
      </c>
      <c r="C65054" t="s">
        <v>23</v>
      </c>
    </row>
    <row r="65055" spans="1:3" x14ac:dyDescent="0.25">
      <c r="A65055">
        <v>50076903</v>
      </c>
      <c r="B65055" t="s">
        <v>29276</v>
      </c>
    </row>
    <row r="65056" spans="1:3" x14ac:dyDescent="0.25">
      <c r="A65056">
        <v>50079982</v>
      </c>
      <c r="B65056" t="s">
        <v>31970</v>
      </c>
      <c r="C65056" t="s">
        <v>23</v>
      </c>
    </row>
    <row r="65057" spans="1:3" x14ac:dyDescent="0.25">
      <c r="A65057">
        <v>50079983</v>
      </c>
      <c r="B65057" t="s">
        <v>31971</v>
      </c>
      <c r="C65057" t="s">
        <v>5</v>
      </c>
    </row>
    <row r="65058" spans="1:3" x14ac:dyDescent="0.25">
      <c r="A65058">
        <v>50071903</v>
      </c>
      <c r="B65058" t="s">
        <v>24976</v>
      </c>
    </row>
    <row r="65059" spans="1:3" x14ac:dyDescent="0.25">
      <c r="A65059">
        <v>75980628</v>
      </c>
      <c r="B65059" t="s">
        <v>74660</v>
      </c>
    </row>
    <row r="65060" spans="1:3" x14ac:dyDescent="0.25">
      <c r="A65060">
        <v>75984035</v>
      </c>
      <c r="B65060" t="s">
        <v>77003</v>
      </c>
    </row>
    <row r="65061" spans="1:3" x14ac:dyDescent="0.25">
      <c r="A65061">
        <v>75970035</v>
      </c>
      <c r="B65061" t="s">
        <v>67336</v>
      </c>
    </row>
    <row r="65062" spans="1:3" x14ac:dyDescent="0.25">
      <c r="A65062">
        <v>75950237</v>
      </c>
      <c r="B65062" t="s">
        <v>53619</v>
      </c>
      <c r="C65062" t="s">
        <v>13</v>
      </c>
    </row>
    <row r="65063" spans="1:3" x14ac:dyDescent="0.25">
      <c r="A65063">
        <v>75945506</v>
      </c>
      <c r="B65063" t="s">
        <v>50322</v>
      </c>
    </row>
    <row r="65064" spans="1:3" x14ac:dyDescent="0.25">
      <c r="A65064">
        <v>50076904</v>
      </c>
      <c r="B65064" t="s">
        <v>29277</v>
      </c>
    </row>
    <row r="65065" spans="1:3" x14ac:dyDescent="0.25">
      <c r="A65065">
        <v>75941014</v>
      </c>
      <c r="B65065" t="s">
        <v>47215</v>
      </c>
    </row>
    <row r="65066" spans="1:3" x14ac:dyDescent="0.25">
      <c r="A65066">
        <v>75943322</v>
      </c>
      <c r="B65066" t="s">
        <v>48820</v>
      </c>
    </row>
    <row r="65067" spans="1:3" x14ac:dyDescent="0.25">
      <c r="A65067">
        <v>75929249</v>
      </c>
      <c r="B65067" t="s">
        <v>38991</v>
      </c>
    </row>
    <row r="65068" spans="1:3" x14ac:dyDescent="0.25">
      <c r="A65068">
        <v>50085832</v>
      </c>
      <c r="B65068" t="s">
        <v>36093</v>
      </c>
      <c r="C65068" t="s">
        <v>23</v>
      </c>
    </row>
    <row r="65069" spans="1:3" x14ac:dyDescent="0.25">
      <c r="A65069">
        <v>75976588</v>
      </c>
      <c r="B65069" t="s">
        <v>71856</v>
      </c>
    </row>
    <row r="65070" spans="1:3" x14ac:dyDescent="0.25">
      <c r="A65070">
        <v>50076905</v>
      </c>
      <c r="B65070" t="s">
        <v>29278</v>
      </c>
    </row>
    <row r="65071" spans="1:3" x14ac:dyDescent="0.25">
      <c r="A65071">
        <v>75970425</v>
      </c>
      <c r="B65071" t="s">
        <v>67605</v>
      </c>
      <c r="C65071" t="s">
        <v>23</v>
      </c>
    </row>
    <row r="65072" spans="1:3" x14ac:dyDescent="0.25">
      <c r="A65072">
        <v>50064652</v>
      </c>
      <c r="B65072" t="s">
        <v>19476</v>
      </c>
    </row>
    <row r="65073" spans="1:3" x14ac:dyDescent="0.25">
      <c r="A65073">
        <v>75978233</v>
      </c>
      <c r="B65073" t="s">
        <v>73005</v>
      </c>
    </row>
    <row r="65074" spans="1:3" x14ac:dyDescent="0.25">
      <c r="A65074">
        <v>50076906</v>
      </c>
      <c r="B65074" t="s">
        <v>29279</v>
      </c>
    </row>
    <row r="65075" spans="1:3" x14ac:dyDescent="0.25">
      <c r="A65075">
        <v>75953546</v>
      </c>
      <c r="B65075" t="s">
        <v>55924</v>
      </c>
    </row>
    <row r="65076" spans="1:3" x14ac:dyDescent="0.25">
      <c r="A65076">
        <v>50085833</v>
      </c>
      <c r="B65076" t="s">
        <v>36094</v>
      </c>
    </row>
    <row r="65077" spans="1:3" x14ac:dyDescent="0.25">
      <c r="A65077">
        <v>50085834</v>
      </c>
      <c r="B65077" t="s">
        <v>36095</v>
      </c>
    </row>
    <row r="65078" spans="1:3" x14ac:dyDescent="0.25">
      <c r="A65078">
        <v>75936264</v>
      </c>
      <c r="B65078" t="s">
        <v>43864</v>
      </c>
    </row>
    <row r="65079" spans="1:3" x14ac:dyDescent="0.25">
      <c r="A65079">
        <v>50064653</v>
      </c>
      <c r="B65079" t="s">
        <v>19477</v>
      </c>
    </row>
    <row r="65080" spans="1:3" x14ac:dyDescent="0.25">
      <c r="A65080">
        <v>75935595</v>
      </c>
      <c r="B65080" t="s">
        <v>43397</v>
      </c>
    </row>
    <row r="65081" spans="1:3" x14ac:dyDescent="0.25">
      <c r="A65081">
        <v>75963544</v>
      </c>
      <c r="B65081" t="s">
        <v>62824</v>
      </c>
    </row>
    <row r="65082" spans="1:3" x14ac:dyDescent="0.25">
      <c r="A65082">
        <v>75947694</v>
      </c>
      <c r="B65082" t="s">
        <v>51844</v>
      </c>
    </row>
    <row r="65083" spans="1:3" x14ac:dyDescent="0.25">
      <c r="A65083">
        <v>50079984</v>
      </c>
      <c r="B65083" t="s">
        <v>31972</v>
      </c>
      <c r="C65083" t="s">
        <v>23</v>
      </c>
    </row>
    <row r="65084" spans="1:3" x14ac:dyDescent="0.25">
      <c r="A65084">
        <v>50085835</v>
      </c>
      <c r="B65084" t="s">
        <v>36096</v>
      </c>
    </row>
    <row r="65085" spans="1:3" x14ac:dyDescent="0.25">
      <c r="A65085">
        <v>75935490</v>
      </c>
      <c r="B65085" t="s">
        <v>43329</v>
      </c>
      <c r="C65085" t="s">
        <v>23</v>
      </c>
    </row>
    <row r="65086" spans="1:3" x14ac:dyDescent="0.25">
      <c r="A65086">
        <v>75947631</v>
      </c>
      <c r="B65086" t="s">
        <v>51801</v>
      </c>
      <c r="C65086" t="s">
        <v>23</v>
      </c>
    </row>
    <row r="65087" spans="1:3" x14ac:dyDescent="0.25">
      <c r="A65087">
        <v>50064654</v>
      </c>
      <c r="B65087" t="s">
        <v>19478</v>
      </c>
    </row>
    <row r="65088" spans="1:3" x14ac:dyDescent="0.25">
      <c r="A65088">
        <v>75959019</v>
      </c>
      <c r="B65088" t="s">
        <v>59708</v>
      </c>
    </row>
    <row r="65089" spans="1:3" x14ac:dyDescent="0.25">
      <c r="A65089">
        <v>75984927</v>
      </c>
      <c r="B65089" t="s">
        <v>77631</v>
      </c>
    </row>
    <row r="65090" spans="1:3" x14ac:dyDescent="0.25">
      <c r="A65090">
        <v>75946298</v>
      </c>
      <c r="B65090" t="s">
        <v>50879</v>
      </c>
      <c r="C65090" t="s">
        <v>23</v>
      </c>
    </row>
    <row r="65091" spans="1:3" x14ac:dyDescent="0.25">
      <c r="A65091">
        <v>50071979</v>
      </c>
      <c r="B65091" t="s">
        <v>25049</v>
      </c>
    </row>
    <row r="65092" spans="1:3" x14ac:dyDescent="0.25">
      <c r="A65092">
        <v>75928937</v>
      </c>
      <c r="B65092" t="s">
        <v>38761</v>
      </c>
    </row>
    <row r="65093" spans="1:3" x14ac:dyDescent="0.25">
      <c r="A65093">
        <v>50071904</v>
      </c>
      <c r="B65093" t="s">
        <v>24977</v>
      </c>
    </row>
    <row r="65094" spans="1:3" x14ac:dyDescent="0.25">
      <c r="A65094">
        <v>50079985</v>
      </c>
      <c r="B65094" t="s">
        <v>31973</v>
      </c>
      <c r="C65094" t="s">
        <v>23</v>
      </c>
    </row>
    <row r="65095" spans="1:3" x14ac:dyDescent="0.25">
      <c r="A65095">
        <v>50071905</v>
      </c>
      <c r="B65095" t="s">
        <v>24978</v>
      </c>
    </row>
    <row r="65096" spans="1:3" x14ac:dyDescent="0.25">
      <c r="A65096">
        <v>50079368</v>
      </c>
      <c r="B65096" t="s">
        <v>31443</v>
      </c>
      <c r="C65096" t="s">
        <v>23</v>
      </c>
    </row>
    <row r="65097" spans="1:3" x14ac:dyDescent="0.25">
      <c r="A65097">
        <v>75946636</v>
      </c>
      <c r="B65097" t="s">
        <v>51122</v>
      </c>
    </row>
    <row r="65098" spans="1:3" x14ac:dyDescent="0.25">
      <c r="A65098">
        <v>75983795</v>
      </c>
      <c r="B65098" t="s">
        <v>76836</v>
      </c>
    </row>
    <row r="65099" spans="1:3" x14ac:dyDescent="0.25">
      <c r="A65099">
        <v>75992112</v>
      </c>
      <c r="B65099" t="s">
        <v>82531</v>
      </c>
    </row>
    <row r="65100" spans="1:3" x14ac:dyDescent="0.25">
      <c r="A65100">
        <v>50064655</v>
      </c>
      <c r="B65100" t="s">
        <v>19479</v>
      </c>
    </row>
    <row r="65101" spans="1:3" x14ac:dyDescent="0.25">
      <c r="A65101">
        <v>75978668</v>
      </c>
      <c r="B65101" t="s">
        <v>73310</v>
      </c>
    </row>
    <row r="65102" spans="1:3" x14ac:dyDescent="0.25">
      <c r="A65102">
        <v>50071981</v>
      </c>
      <c r="B65102" t="s">
        <v>25050</v>
      </c>
    </row>
    <row r="65103" spans="1:3" x14ac:dyDescent="0.25">
      <c r="A65103">
        <v>50071906</v>
      </c>
      <c r="B65103" t="s">
        <v>24979</v>
      </c>
    </row>
    <row r="65104" spans="1:3" x14ac:dyDescent="0.25">
      <c r="A65104">
        <v>50079986</v>
      </c>
      <c r="B65104" t="s">
        <v>31974</v>
      </c>
      <c r="C65104" t="s">
        <v>5</v>
      </c>
    </row>
    <row r="65105" spans="1:3" x14ac:dyDescent="0.25">
      <c r="A65105">
        <v>50079987</v>
      </c>
      <c r="B65105" t="s">
        <v>31975</v>
      </c>
      <c r="C65105" t="s">
        <v>23</v>
      </c>
    </row>
    <row r="65106" spans="1:3" x14ac:dyDescent="0.25">
      <c r="A65106">
        <v>50071907</v>
      </c>
      <c r="B65106" t="s">
        <v>24980</v>
      </c>
    </row>
    <row r="65107" spans="1:3" x14ac:dyDescent="0.25">
      <c r="A65107">
        <v>50064656</v>
      </c>
      <c r="B65107" t="s">
        <v>19480</v>
      </c>
      <c r="C65107" t="s">
        <v>37</v>
      </c>
    </row>
    <row r="65108" spans="1:3" x14ac:dyDescent="0.25">
      <c r="A65108">
        <v>75968845</v>
      </c>
      <c r="B65108" t="s">
        <v>66508</v>
      </c>
    </row>
    <row r="65109" spans="1:3" x14ac:dyDescent="0.25">
      <c r="A65109">
        <v>75936335</v>
      </c>
      <c r="B65109" t="s">
        <v>43915</v>
      </c>
    </row>
    <row r="65110" spans="1:3" x14ac:dyDescent="0.25">
      <c r="A65110">
        <v>75966764</v>
      </c>
      <c r="B65110" t="s">
        <v>65053</v>
      </c>
      <c r="C65110" t="s">
        <v>10</v>
      </c>
    </row>
    <row r="65111" spans="1:3" x14ac:dyDescent="0.25">
      <c r="A65111">
        <v>75968284</v>
      </c>
      <c r="B65111" t="s">
        <v>66118</v>
      </c>
    </row>
    <row r="65112" spans="1:3" x14ac:dyDescent="0.25">
      <c r="A65112">
        <v>75962807</v>
      </c>
      <c r="B65112" t="s">
        <v>62315</v>
      </c>
    </row>
    <row r="65113" spans="1:3" x14ac:dyDescent="0.25">
      <c r="A65113">
        <v>75977521</v>
      </c>
      <c r="B65113" t="s">
        <v>72502</v>
      </c>
    </row>
    <row r="65114" spans="1:3" x14ac:dyDescent="0.25">
      <c r="A65114">
        <v>50076907</v>
      </c>
      <c r="B65114" t="s">
        <v>29280</v>
      </c>
    </row>
    <row r="65115" spans="1:3" x14ac:dyDescent="0.25">
      <c r="A65115">
        <v>50064657</v>
      </c>
      <c r="B65115" t="s">
        <v>19481</v>
      </c>
    </row>
    <row r="65116" spans="1:3" x14ac:dyDescent="0.25">
      <c r="A65116">
        <v>75960955</v>
      </c>
      <c r="B65116" t="s">
        <v>61044</v>
      </c>
    </row>
    <row r="65117" spans="1:3" x14ac:dyDescent="0.25">
      <c r="A65117">
        <v>75934609</v>
      </c>
      <c r="B65117" t="s">
        <v>42702</v>
      </c>
    </row>
    <row r="65118" spans="1:3" x14ac:dyDescent="0.25">
      <c r="A65118">
        <v>75993697</v>
      </c>
      <c r="B65118" t="s">
        <v>83628</v>
      </c>
      <c r="C65118" t="s">
        <v>10</v>
      </c>
    </row>
    <row r="65119" spans="1:3" x14ac:dyDescent="0.25">
      <c r="A65119">
        <v>75944435</v>
      </c>
      <c r="B65119" t="s">
        <v>49571</v>
      </c>
      <c r="C65119" t="s">
        <v>23</v>
      </c>
    </row>
    <row r="65120" spans="1:3" x14ac:dyDescent="0.25">
      <c r="A65120">
        <v>75944543</v>
      </c>
      <c r="B65120" t="s">
        <v>49648</v>
      </c>
    </row>
    <row r="65121" spans="1:3" x14ac:dyDescent="0.25">
      <c r="A65121">
        <v>75980537</v>
      </c>
      <c r="B65121" t="s">
        <v>74594</v>
      </c>
    </row>
    <row r="65122" spans="1:3" x14ac:dyDescent="0.25">
      <c r="A65122">
        <v>75995125</v>
      </c>
      <c r="B65122" t="s">
        <v>84633</v>
      </c>
    </row>
    <row r="65123" spans="1:3" x14ac:dyDescent="0.25">
      <c r="A65123">
        <v>50085837</v>
      </c>
      <c r="B65123" t="s">
        <v>36097</v>
      </c>
    </row>
    <row r="65124" spans="1:3" x14ac:dyDescent="0.25">
      <c r="A65124">
        <v>75991734</v>
      </c>
      <c r="B65124" t="s">
        <v>82276</v>
      </c>
      <c r="C65124" t="s">
        <v>23</v>
      </c>
    </row>
    <row r="65125" spans="1:3" x14ac:dyDescent="0.25">
      <c r="A65125">
        <v>50064658</v>
      </c>
      <c r="B65125" t="s">
        <v>19482</v>
      </c>
      <c r="C65125" t="s">
        <v>23</v>
      </c>
    </row>
    <row r="65126" spans="1:3" x14ac:dyDescent="0.25">
      <c r="A65126">
        <v>75938222</v>
      </c>
      <c r="B65126" t="s">
        <v>45244</v>
      </c>
    </row>
    <row r="65127" spans="1:3" x14ac:dyDescent="0.25">
      <c r="A65127">
        <v>75950530</v>
      </c>
      <c r="B65127" t="s">
        <v>53827</v>
      </c>
    </row>
    <row r="65128" spans="1:3" x14ac:dyDescent="0.25">
      <c r="A65128">
        <v>50076908</v>
      </c>
      <c r="B65128" t="s">
        <v>29281</v>
      </c>
    </row>
    <row r="65129" spans="1:3" x14ac:dyDescent="0.25">
      <c r="A65129">
        <v>50064659</v>
      </c>
      <c r="B65129" t="s">
        <v>19483</v>
      </c>
    </row>
    <row r="65130" spans="1:3" x14ac:dyDescent="0.25">
      <c r="A65130">
        <v>75929793</v>
      </c>
      <c r="B65130" t="s">
        <v>39362</v>
      </c>
    </row>
    <row r="65131" spans="1:3" x14ac:dyDescent="0.25">
      <c r="A65131">
        <v>75930590</v>
      </c>
      <c r="B65131" t="s">
        <v>39914</v>
      </c>
    </row>
    <row r="65132" spans="1:3" x14ac:dyDescent="0.25">
      <c r="A65132">
        <v>75971356</v>
      </c>
      <c r="B65132" t="s">
        <v>68268</v>
      </c>
    </row>
    <row r="65133" spans="1:3" x14ac:dyDescent="0.25">
      <c r="A65133">
        <v>50079989</v>
      </c>
      <c r="B65133" t="s">
        <v>31976</v>
      </c>
      <c r="C65133" t="s">
        <v>10</v>
      </c>
    </row>
    <row r="65134" spans="1:3" x14ac:dyDescent="0.25">
      <c r="A65134">
        <v>50064660</v>
      </c>
      <c r="B65134" t="s">
        <v>19484</v>
      </c>
    </row>
    <row r="65135" spans="1:3" x14ac:dyDescent="0.25">
      <c r="A65135">
        <v>75948413</v>
      </c>
      <c r="B65135" t="s">
        <v>52338</v>
      </c>
      <c r="C65135" t="s">
        <v>23</v>
      </c>
    </row>
    <row r="65136" spans="1:3" x14ac:dyDescent="0.25">
      <c r="A65136">
        <v>75962105</v>
      </c>
      <c r="B65136" t="s">
        <v>61829</v>
      </c>
      <c r="C65136" t="s">
        <v>23</v>
      </c>
    </row>
    <row r="65137" spans="1:3" x14ac:dyDescent="0.25">
      <c r="A65137">
        <v>75985955</v>
      </c>
      <c r="B65137" t="s">
        <v>78340</v>
      </c>
    </row>
    <row r="65138" spans="1:3" x14ac:dyDescent="0.25">
      <c r="A65138">
        <v>75962646</v>
      </c>
      <c r="B65138" t="s">
        <v>62199</v>
      </c>
    </row>
    <row r="65139" spans="1:3" x14ac:dyDescent="0.25">
      <c r="A65139">
        <v>50079990</v>
      </c>
      <c r="B65139" t="s">
        <v>31977</v>
      </c>
      <c r="C65139" t="s">
        <v>23</v>
      </c>
    </row>
    <row r="65140" spans="1:3" x14ac:dyDescent="0.25">
      <c r="A65140">
        <v>75963459</v>
      </c>
      <c r="B65140" t="s">
        <v>62767</v>
      </c>
    </row>
    <row r="65141" spans="1:3" x14ac:dyDescent="0.25">
      <c r="A65141">
        <v>50064661</v>
      </c>
      <c r="B65141" t="s">
        <v>19485</v>
      </c>
    </row>
    <row r="65142" spans="1:3" x14ac:dyDescent="0.25">
      <c r="A65142">
        <v>75983927</v>
      </c>
      <c r="B65142" t="s">
        <v>76928</v>
      </c>
      <c r="C65142" t="s">
        <v>23</v>
      </c>
    </row>
    <row r="65143" spans="1:3" x14ac:dyDescent="0.25">
      <c r="A65143">
        <v>75985457</v>
      </c>
      <c r="B65143" t="s">
        <v>77988</v>
      </c>
      <c r="C65143" t="s">
        <v>23</v>
      </c>
    </row>
    <row r="65144" spans="1:3" x14ac:dyDescent="0.25">
      <c r="A65144">
        <v>117943040</v>
      </c>
      <c r="B65144" t="s">
        <v>85144</v>
      </c>
      <c r="C65144" t="s">
        <v>6</v>
      </c>
    </row>
    <row r="65145" spans="1:3" x14ac:dyDescent="0.25">
      <c r="A65145">
        <v>50085838</v>
      </c>
      <c r="B65145" t="s">
        <v>36098</v>
      </c>
    </row>
    <row r="65146" spans="1:3" x14ac:dyDescent="0.25">
      <c r="A65146">
        <v>75958618</v>
      </c>
      <c r="B65146" t="s">
        <v>59426</v>
      </c>
    </row>
    <row r="65147" spans="1:3" x14ac:dyDescent="0.25">
      <c r="A65147">
        <v>75926900</v>
      </c>
      <c r="B65147" t="s">
        <v>37352</v>
      </c>
      <c r="C65147" t="s">
        <v>33</v>
      </c>
    </row>
    <row r="65148" spans="1:3" x14ac:dyDescent="0.25">
      <c r="A65148">
        <v>75951388</v>
      </c>
      <c r="B65148" t="s">
        <v>54431</v>
      </c>
    </row>
    <row r="65149" spans="1:3" x14ac:dyDescent="0.25">
      <c r="A65149">
        <v>75949673</v>
      </c>
      <c r="B65149" t="s">
        <v>53235</v>
      </c>
      <c r="C65149" t="s">
        <v>13</v>
      </c>
    </row>
    <row r="65150" spans="1:3" x14ac:dyDescent="0.25">
      <c r="A65150">
        <v>75927822</v>
      </c>
      <c r="B65150" t="s">
        <v>37985</v>
      </c>
      <c r="C65150" t="s">
        <v>23</v>
      </c>
    </row>
    <row r="65151" spans="1:3" x14ac:dyDescent="0.25">
      <c r="A65151">
        <v>75949259</v>
      </c>
      <c r="B65151" t="s">
        <v>52939</v>
      </c>
    </row>
    <row r="65152" spans="1:3" x14ac:dyDescent="0.25">
      <c r="A65152">
        <v>50079992</v>
      </c>
      <c r="B65152" t="s">
        <v>31978</v>
      </c>
      <c r="C65152" t="s">
        <v>23</v>
      </c>
    </row>
    <row r="65153" spans="1:3" x14ac:dyDescent="0.25">
      <c r="A65153">
        <v>75932427</v>
      </c>
      <c r="B65153" t="s">
        <v>41185</v>
      </c>
      <c r="C65153" t="s">
        <v>23</v>
      </c>
    </row>
    <row r="65154" spans="1:3" x14ac:dyDescent="0.25">
      <c r="A65154">
        <v>75987826</v>
      </c>
      <c r="B65154" t="s">
        <v>79594</v>
      </c>
      <c r="C65154" t="s">
        <v>13</v>
      </c>
    </row>
    <row r="65155" spans="1:3" x14ac:dyDescent="0.25">
      <c r="A65155">
        <v>75987708</v>
      </c>
      <c r="B65155" t="s">
        <v>79515</v>
      </c>
      <c r="C65155" t="s">
        <v>23</v>
      </c>
    </row>
    <row r="65156" spans="1:3" x14ac:dyDescent="0.25">
      <c r="A65156">
        <v>50079369</v>
      </c>
      <c r="B65156" t="s">
        <v>31444</v>
      </c>
      <c r="C65156" t="s">
        <v>10</v>
      </c>
    </row>
    <row r="65157" spans="1:3" x14ac:dyDescent="0.25">
      <c r="A65157">
        <v>75994430</v>
      </c>
      <c r="B65157" t="s">
        <v>84140</v>
      </c>
    </row>
    <row r="65158" spans="1:3" x14ac:dyDescent="0.25">
      <c r="A65158">
        <v>75986225</v>
      </c>
      <c r="B65158" t="s">
        <v>78522</v>
      </c>
    </row>
    <row r="65159" spans="1:3" x14ac:dyDescent="0.25">
      <c r="A65159">
        <v>75929796</v>
      </c>
      <c r="B65159" t="s">
        <v>39363</v>
      </c>
    </row>
    <row r="65160" spans="1:3" x14ac:dyDescent="0.25">
      <c r="A65160">
        <v>75987073</v>
      </c>
      <c r="B65160" t="s">
        <v>79093</v>
      </c>
    </row>
    <row r="65161" spans="1:3" x14ac:dyDescent="0.25">
      <c r="A65161">
        <v>50079993</v>
      </c>
      <c r="B65161" t="s">
        <v>31979</v>
      </c>
      <c r="C65161" t="s">
        <v>23</v>
      </c>
    </row>
    <row r="65162" spans="1:3" x14ac:dyDescent="0.25">
      <c r="A65162">
        <v>75984761</v>
      </c>
      <c r="B65162" t="s">
        <v>77510</v>
      </c>
      <c r="C65162" t="s">
        <v>23</v>
      </c>
    </row>
    <row r="65163" spans="1:3" x14ac:dyDescent="0.25">
      <c r="A65163">
        <v>50071982</v>
      </c>
      <c r="B65163" t="s">
        <v>25051</v>
      </c>
    </row>
    <row r="65164" spans="1:3" x14ac:dyDescent="0.25">
      <c r="A65164">
        <v>75941112</v>
      </c>
      <c r="B65164" t="s">
        <v>47287</v>
      </c>
    </row>
    <row r="65165" spans="1:3" x14ac:dyDescent="0.25">
      <c r="A65165">
        <v>75969426</v>
      </c>
      <c r="B65165" t="s">
        <v>66920</v>
      </c>
    </row>
    <row r="65166" spans="1:3" x14ac:dyDescent="0.25">
      <c r="A65166">
        <v>50071908</v>
      </c>
      <c r="B65166" t="s">
        <v>24981</v>
      </c>
    </row>
    <row r="65167" spans="1:3" x14ac:dyDescent="0.25">
      <c r="A65167">
        <v>50079370</v>
      </c>
      <c r="B65167" t="s">
        <v>31445</v>
      </c>
      <c r="C65167" t="s">
        <v>23</v>
      </c>
    </row>
    <row r="65168" spans="1:3" x14ac:dyDescent="0.25">
      <c r="A65168">
        <v>75944466</v>
      </c>
      <c r="B65168" t="s">
        <v>49593</v>
      </c>
    </row>
    <row r="65169" spans="1:3" x14ac:dyDescent="0.25">
      <c r="A65169">
        <v>75980495</v>
      </c>
      <c r="B65169" t="s">
        <v>74566</v>
      </c>
    </row>
    <row r="65170" spans="1:3" x14ac:dyDescent="0.25">
      <c r="A65170">
        <v>50076909</v>
      </c>
      <c r="B65170" t="s">
        <v>29282</v>
      </c>
    </row>
    <row r="65171" spans="1:3" x14ac:dyDescent="0.25">
      <c r="A65171">
        <v>75926717</v>
      </c>
      <c r="B65171" t="s">
        <v>37226</v>
      </c>
      <c r="C65171" t="s">
        <v>23</v>
      </c>
    </row>
    <row r="65172" spans="1:3" x14ac:dyDescent="0.25">
      <c r="A65172">
        <v>75943622</v>
      </c>
      <c r="B65172" t="s">
        <v>49001</v>
      </c>
    </row>
    <row r="65173" spans="1:3" x14ac:dyDescent="0.25">
      <c r="A65173">
        <v>75977391</v>
      </c>
      <c r="B65173" t="s">
        <v>72414</v>
      </c>
    </row>
    <row r="65174" spans="1:3" x14ac:dyDescent="0.25">
      <c r="A65174">
        <v>50075932</v>
      </c>
      <c r="B65174" t="s">
        <v>28398</v>
      </c>
    </row>
    <row r="65175" spans="1:3" x14ac:dyDescent="0.25">
      <c r="A65175">
        <v>75933768</v>
      </c>
      <c r="B65175" t="s">
        <v>42120</v>
      </c>
    </row>
    <row r="65176" spans="1:3" x14ac:dyDescent="0.25">
      <c r="A65176">
        <v>75926944</v>
      </c>
      <c r="B65176" t="s">
        <v>37387</v>
      </c>
    </row>
    <row r="65177" spans="1:3" x14ac:dyDescent="0.25">
      <c r="A65177">
        <v>75955831</v>
      </c>
      <c r="B65177" t="s">
        <v>57498</v>
      </c>
    </row>
    <row r="65178" spans="1:3" x14ac:dyDescent="0.25">
      <c r="A65178">
        <v>75967602</v>
      </c>
      <c r="B65178" t="s">
        <v>65641</v>
      </c>
    </row>
    <row r="65179" spans="1:3" x14ac:dyDescent="0.25">
      <c r="A65179">
        <v>50075934</v>
      </c>
      <c r="B65179" t="s">
        <v>28399</v>
      </c>
    </row>
    <row r="65180" spans="1:3" x14ac:dyDescent="0.25">
      <c r="A65180">
        <v>50085839</v>
      </c>
      <c r="B65180" t="s">
        <v>36099</v>
      </c>
      <c r="C65180" t="s">
        <v>24</v>
      </c>
    </row>
    <row r="65181" spans="1:3" x14ac:dyDescent="0.25">
      <c r="A65181">
        <v>75938795</v>
      </c>
      <c r="B65181" t="s">
        <v>45657</v>
      </c>
    </row>
    <row r="65182" spans="1:3" x14ac:dyDescent="0.25">
      <c r="A65182">
        <v>75926022</v>
      </c>
      <c r="B65182" t="s">
        <v>36758</v>
      </c>
      <c r="C65182" t="s">
        <v>23</v>
      </c>
    </row>
    <row r="65183" spans="1:3" x14ac:dyDescent="0.25">
      <c r="A65183">
        <v>75930088</v>
      </c>
      <c r="B65183" t="s">
        <v>39572</v>
      </c>
      <c r="C65183" t="s">
        <v>37</v>
      </c>
    </row>
    <row r="65184" spans="1:3" x14ac:dyDescent="0.25">
      <c r="A65184">
        <v>75975730</v>
      </c>
      <c r="B65184" t="s">
        <v>71273</v>
      </c>
      <c r="C65184" t="s">
        <v>23</v>
      </c>
    </row>
    <row r="65185" spans="1:3" x14ac:dyDescent="0.25">
      <c r="A65185">
        <v>75974461</v>
      </c>
      <c r="B65185" t="s">
        <v>70396</v>
      </c>
    </row>
    <row r="65186" spans="1:3" x14ac:dyDescent="0.25">
      <c r="A65186">
        <v>50075935</v>
      </c>
      <c r="B65186" t="s">
        <v>28400</v>
      </c>
    </row>
    <row r="65187" spans="1:3" x14ac:dyDescent="0.25">
      <c r="A65187">
        <v>50071983</v>
      </c>
      <c r="B65187" t="s">
        <v>25052</v>
      </c>
    </row>
    <row r="65188" spans="1:3" x14ac:dyDescent="0.25">
      <c r="A65188">
        <v>75949592</v>
      </c>
      <c r="B65188" t="s">
        <v>53174</v>
      </c>
      <c r="C65188" t="s">
        <v>23</v>
      </c>
    </row>
    <row r="65189" spans="1:3" x14ac:dyDescent="0.25">
      <c r="A65189">
        <v>50085840</v>
      </c>
      <c r="B65189" t="s">
        <v>36100</v>
      </c>
    </row>
    <row r="65190" spans="1:3" x14ac:dyDescent="0.25">
      <c r="A65190">
        <v>75940900</v>
      </c>
      <c r="B65190" t="s">
        <v>47139</v>
      </c>
    </row>
    <row r="65191" spans="1:3" x14ac:dyDescent="0.25">
      <c r="A65191">
        <v>75928362</v>
      </c>
      <c r="B65191" t="s">
        <v>38368</v>
      </c>
    </row>
    <row r="65192" spans="1:3" x14ac:dyDescent="0.25">
      <c r="A65192">
        <v>50071909</v>
      </c>
      <c r="B65192" t="s">
        <v>24982</v>
      </c>
      <c r="C65192" t="s">
        <v>23</v>
      </c>
    </row>
    <row r="65193" spans="1:3" x14ac:dyDescent="0.25">
      <c r="A65193">
        <v>75950090</v>
      </c>
      <c r="B65193" t="s">
        <v>53512</v>
      </c>
    </row>
    <row r="65194" spans="1:3" x14ac:dyDescent="0.25">
      <c r="A65194">
        <v>75951682</v>
      </c>
      <c r="B65194" t="s">
        <v>54635</v>
      </c>
    </row>
    <row r="65195" spans="1:3" x14ac:dyDescent="0.25">
      <c r="A65195">
        <v>50079994</v>
      </c>
      <c r="B65195" t="s">
        <v>31980</v>
      </c>
      <c r="C65195" t="s">
        <v>23</v>
      </c>
    </row>
    <row r="65196" spans="1:3" x14ac:dyDescent="0.25">
      <c r="A65196">
        <v>75991191</v>
      </c>
      <c r="B65196" t="s">
        <v>81897</v>
      </c>
      <c r="C65196" t="s">
        <v>23</v>
      </c>
    </row>
    <row r="65197" spans="1:3" x14ac:dyDescent="0.25">
      <c r="A65197">
        <v>75959056</v>
      </c>
      <c r="B65197" t="s">
        <v>59733</v>
      </c>
      <c r="C65197" t="s">
        <v>23</v>
      </c>
    </row>
    <row r="65198" spans="1:3" x14ac:dyDescent="0.25">
      <c r="A65198">
        <v>75961957</v>
      </c>
      <c r="B65198" t="s">
        <v>61734</v>
      </c>
      <c r="C65198" t="s">
        <v>23</v>
      </c>
    </row>
    <row r="65199" spans="1:3" x14ac:dyDescent="0.25">
      <c r="A65199">
        <v>50071984</v>
      </c>
      <c r="B65199" t="s">
        <v>25053</v>
      </c>
      <c r="C65199" t="s">
        <v>5</v>
      </c>
    </row>
    <row r="65200" spans="1:3" x14ac:dyDescent="0.25">
      <c r="A65200">
        <v>75941199</v>
      </c>
      <c r="B65200" t="s">
        <v>47353</v>
      </c>
    </row>
    <row r="65201" spans="1:3" x14ac:dyDescent="0.25">
      <c r="A65201">
        <v>75937512</v>
      </c>
      <c r="B65201" t="s">
        <v>44749</v>
      </c>
      <c r="C65201" t="s">
        <v>23</v>
      </c>
    </row>
    <row r="65202" spans="1:3" x14ac:dyDescent="0.25">
      <c r="A65202">
        <v>75968781</v>
      </c>
      <c r="B65202" t="s">
        <v>66465</v>
      </c>
    </row>
    <row r="65203" spans="1:3" x14ac:dyDescent="0.25">
      <c r="A65203">
        <v>50085841</v>
      </c>
      <c r="B65203" t="s">
        <v>36101</v>
      </c>
    </row>
    <row r="65204" spans="1:3" x14ac:dyDescent="0.25">
      <c r="A65204">
        <v>75948917</v>
      </c>
      <c r="B65204" t="s">
        <v>52694</v>
      </c>
    </row>
    <row r="65205" spans="1:3" x14ac:dyDescent="0.25">
      <c r="A65205">
        <v>75944210</v>
      </c>
      <c r="B65205" t="s">
        <v>49419</v>
      </c>
      <c r="C65205" t="s">
        <v>5</v>
      </c>
    </row>
    <row r="65206" spans="1:3" x14ac:dyDescent="0.25">
      <c r="A65206">
        <v>50079371</v>
      </c>
      <c r="B65206" t="s">
        <v>31446</v>
      </c>
      <c r="C65206" t="s">
        <v>23</v>
      </c>
    </row>
    <row r="65207" spans="1:3" x14ac:dyDescent="0.25">
      <c r="A65207">
        <v>75938573</v>
      </c>
      <c r="B65207" t="s">
        <v>45497</v>
      </c>
    </row>
    <row r="65208" spans="1:3" x14ac:dyDescent="0.25">
      <c r="A65208">
        <v>75934127</v>
      </c>
      <c r="B65208" t="s">
        <v>42370</v>
      </c>
    </row>
    <row r="65209" spans="1:3" x14ac:dyDescent="0.25">
      <c r="A65209">
        <v>50072015</v>
      </c>
      <c r="B65209" t="s">
        <v>25081</v>
      </c>
    </row>
    <row r="65210" spans="1:3" x14ac:dyDescent="0.25">
      <c r="A65210">
        <v>75965961</v>
      </c>
      <c r="B65210" t="s">
        <v>64508</v>
      </c>
    </row>
    <row r="65211" spans="1:3" x14ac:dyDescent="0.25">
      <c r="A65211">
        <v>75949477</v>
      </c>
      <c r="B65211" t="s">
        <v>53095</v>
      </c>
      <c r="C65211" t="s">
        <v>38</v>
      </c>
    </row>
    <row r="65212" spans="1:3" x14ac:dyDescent="0.25">
      <c r="A65212">
        <v>75935432</v>
      </c>
      <c r="B65212" t="s">
        <v>43290</v>
      </c>
    </row>
    <row r="65213" spans="1:3" x14ac:dyDescent="0.25">
      <c r="A65213">
        <v>75928183</v>
      </c>
      <c r="B65213" t="s">
        <v>38242</v>
      </c>
    </row>
    <row r="65214" spans="1:3" x14ac:dyDescent="0.25">
      <c r="A65214">
        <v>50079372</v>
      </c>
      <c r="B65214" t="s">
        <v>31447</v>
      </c>
      <c r="C65214" t="s">
        <v>23</v>
      </c>
    </row>
    <row r="65215" spans="1:3" x14ac:dyDescent="0.25">
      <c r="A65215">
        <v>75959511</v>
      </c>
      <c r="B65215" t="s">
        <v>60048</v>
      </c>
    </row>
    <row r="65216" spans="1:3" x14ac:dyDescent="0.25">
      <c r="A65216">
        <v>75946982</v>
      </c>
      <c r="B65216" t="s">
        <v>51362</v>
      </c>
    </row>
    <row r="65217" spans="1:3" x14ac:dyDescent="0.25">
      <c r="A65217">
        <v>13206964</v>
      </c>
      <c r="B65217" t="s">
        <v>2311</v>
      </c>
      <c r="C65217" t="s">
        <v>6</v>
      </c>
    </row>
    <row r="65218" spans="1:3" x14ac:dyDescent="0.25">
      <c r="A65218">
        <v>75949274</v>
      </c>
      <c r="B65218" t="s">
        <v>52953</v>
      </c>
      <c r="C65218" t="s">
        <v>5</v>
      </c>
    </row>
    <row r="65219" spans="1:3" x14ac:dyDescent="0.25">
      <c r="A65219">
        <v>50075936</v>
      </c>
      <c r="B65219" t="s">
        <v>28401</v>
      </c>
    </row>
    <row r="65220" spans="1:3" x14ac:dyDescent="0.25">
      <c r="A65220">
        <v>50079995</v>
      </c>
      <c r="B65220" t="s">
        <v>31981</v>
      </c>
      <c r="C65220" t="s">
        <v>23</v>
      </c>
    </row>
    <row r="65221" spans="1:3" x14ac:dyDescent="0.25">
      <c r="A65221">
        <v>50064663</v>
      </c>
      <c r="B65221" t="s">
        <v>19486</v>
      </c>
    </row>
    <row r="65222" spans="1:3" x14ac:dyDescent="0.25">
      <c r="A65222">
        <v>75981429</v>
      </c>
      <c r="B65222" t="s">
        <v>75200</v>
      </c>
    </row>
    <row r="65223" spans="1:3" x14ac:dyDescent="0.25">
      <c r="A65223">
        <v>50064664</v>
      </c>
      <c r="B65223" t="s">
        <v>19487</v>
      </c>
    </row>
    <row r="65224" spans="1:3" x14ac:dyDescent="0.25">
      <c r="A65224">
        <v>50071985</v>
      </c>
      <c r="B65224" t="s">
        <v>25054</v>
      </c>
    </row>
    <row r="65225" spans="1:3" x14ac:dyDescent="0.25">
      <c r="A65225">
        <v>50064665</v>
      </c>
      <c r="B65225" t="s">
        <v>19488</v>
      </c>
    </row>
    <row r="65226" spans="1:3" x14ac:dyDescent="0.25">
      <c r="A65226">
        <v>50071986</v>
      </c>
      <c r="B65226" t="s">
        <v>25055</v>
      </c>
    </row>
    <row r="65227" spans="1:3" x14ac:dyDescent="0.25">
      <c r="A65227">
        <v>50072018</v>
      </c>
      <c r="B65227" t="s">
        <v>25082</v>
      </c>
      <c r="C65227" t="s">
        <v>23</v>
      </c>
    </row>
    <row r="65228" spans="1:3" x14ac:dyDescent="0.25">
      <c r="A65228">
        <v>50072019</v>
      </c>
      <c r="B65228" t="s">
        <v>25083</v>
      </c>
    </row>
    <row r="65229" spans="1:3" x14ac:dyDescent="0.25">
      <c r="A65229">
        <v>75990871</v>
      </c>
      <c r="B65229" t="s">
        <v>81672</v>
      </c>
    </row>
    <row r="65230" spans="1:3" x14ac:dyDescent="0.25">
      <c r="A65230">
        <v>50075937</v>
      </c>
      <c r="B65230" t="s">
        <v>28402</v>
      </c>
    </row>
    <row r="65231" spans="1:3" x14ac:dyDescent="0.25">
      <c r="A65231">
        <v>75974794</v>
      </c>
      <c r="B65231" t="s">
        <v>70625</v>
      </c>
    </row>
    <row r="65232" spans="1:3" x14ac:dyDescent="0.25">
      <c r="A65232">
        <v>75943608</v>
      </c>
      <c r="B65232" t="s">
        <v>48993</v>
      </c>
    </row>
    <row r="65233" spans="1:3" x14ac:dyDescent="0.25">
      <c r="A65233">
        <v>50085842</v>
      </c>
      <c r="B65233" t="s">
        <v>36102</v>
      </c>
    </row>
    <row r="65234" spans="1:3" x14ac:dyDescent="0.25">
      <c r="A65234">
        <v>50072020</v>
      </c>
      <c r="B65234" t="s">
        <v>25084</v>
      </c>
    </row>
    <row r="65235" spans="1:3" x14ac:dyDescent="0.25">
      <c r="A65235">
        <v>50064666</v>
      </c>
      <c r="B65235" t="s">
        <v>19489</v>
      </c>
    </row>
    <row r="65236" spans="1:3" x14ac:dyDescent="0.25">
      <c r="A65236">
        <v>75956733</v>
      </c>
      <c r="B65236" t="s">
        <v>58127</v>
      </c>
      <c r="C65236" t="s">
        <v>23</v>
      </c>
    </row>
    <row r="65237" spans="1:3" x14ac:dyDescent="0.25">
      <c r="A65237">
        <v>75978315</v>
      </c>
      <c r="B65237" t="s">
        <v>73061</v>
      </c>
    </row>
    <row r="65238" spans="1:3" x14ac:dyDescent="0.25">
      <c r="A65238">
        <v>50072021</v>
      </c>
      <c r="B65238" t="s">
        <v>25085</v>
      </c>
    </row>
    <row r="65239" spans="1:3" x14ac:dyDescent="0.25">
      <c r="A65239">
        <v>50079373</v>
      </c>
      <c r="B65239" t="s">
        <v>31448</v>
      </c>
      <c r="C65239" t="s">
        <v>23</v>
      </c>
    </row>
    <row r="65240" spans="1:3" x14ac:dyDescent="0.25">
      <c r="A65240">
        <v>50079996</v>
      </c>
      <c r="B65240" t="s">
        <v>31982</v>
      </c>
      <c r="C65240" t="s">
        <v>23</v>
      </c>
    </row>
    <row r="65241" spans="1:3" x14ac:dyDescent="0.25">
      <c r="A65241">
        <v>75944712</v>
      </c>
      <c r="B65241" t="s">
        <v>49776</v>
      </c>
    </row>
    <row r="65242" spans="1:3" x14ac:dyDescent="0.25">
      <c r="A65242">
        <v>50075939</v>
      </c>
      <c r="B65242" t="s">
        <v>28403</v>
      </c>
    </row>
    <row r="65243" spans="1:3" x14ac:dyDescent="0.25">
      <c r="A65243">
        <v>75937061</v>
      </c>
      <c r="B65243" t="s">
        <v>44437</v>
      </c>
      <c r="C65243" t="s">
        <v>23</v>
      </c>
    </row>
    <row r="65244" spans="1:3" x14ac:dyDescent="0.25">
      <c r="A65244">
        <v>50075940</v>
      </c>
      <c r="B65244" t="s">
        <v>28404</v>
      </c>
    </row>
    <row r="65245" spans="1:3" x14ac:dyDescent="0.25">
      <c r="A65245">
        <v>50072023</v>
      </c>
      <c r="B65245" t="s">
        <v>25086</v>
      </c>
    </row>
    <row r="65246" spans="1:3" x14ac:dyDescent="0.25">
      <c r="A65246">
        <v>50064667</v>
      </c>
      <c r="B65246" t="s">
        <v>19490</v>
      </c>
    </row>
    <row r="65247" spans="1:3" x14ac:dyDescent="0.25">
      <c r="A65247">
        <v>75936621</v>
      </c>
      <c r="B65247" t="s">
        <v>44121</v>
      </c>
      <c r="C65247" t="s">
        <v>14</v>
      </c>
    </row>
    <row r="65248" spans="1:3" x14ac:dyDescent="0.25">
      <c r="A65248">
        <v>50076911</v>
      </c>
      <c r="B65248" t="s">
        <v>29283</v>
      </c>
      <c r="C65248" t="s">
        <v>23</v>
      </c>
    </row>
    <row r="65249" spans="1:3" x14ac:dyDescent="0.25">
      <c r="A65249">
        <v>75957261</v>
      </c>
      <c r="B65249" t="s">
        <v>58487</v>
      </c>
    </row>
    <row r="65250" spans="1:3" x14ac:dyDescent="0.25">
      <c r="A65250">
        <v>50076912</v>
      </c>
      <c r="B65250" t="s">
        <v>29284</v>
      </c>
    </row>
    <row r="65251" spans="1:3" x14ac:dyDescent="0.25">
      <c r="A65251">
        <v>50072024</v>
      </c>
      <c r="B65251" t="s">
        <v>25087</v>
      </c>
    </row>
    <row r="65252" spans="1:3" x14ac:dyDescent="0.25">
      <c r="A65252">
        <v>50075941</v>
      </c>
      <c r="B65252" t="s">
        <v>28405</v>
      </c>
    </row>
    <row r="65253" spans="1:3" x14ac:dyDescent="0.25">
      <c r="A65253">
        <v>75927758</v>
      </c>
      <c r="B65253" t="s">
        <v>37936</v>
      </c>
    </row>
    <row r="65254" spans="1:3" x14ac:dyDescent="0.25">
      <c r="A65254">
        <v>50079997</v>
      </c>
      <c r="B65254" t="s">
        <v>31983</v>
      </c>
      <c r="C65254" t="s">
        <v>23</v>
      </c>
    </row>
    <row r="65255" spans="1:3" x14ac:dyDescent="0.25">
      <c r="A65255">
        <v>75985036</v>
      </c>
      <c r="B65255" t="s">
        <v>77704</v>
      </c>
    </row>
    <row r="65256" spans="1:3" x14ac:dyDescent="0.25">
      <c r="A65256">
        <v>75976078</v>
      </c>
      <c r="B65256" t="s">
        <v>71514</v>
      </c>
    </row>
    <row r="65257" spans="1:3" x14ac:dyDescent="0.25">
      <c r="A65257">
        <v>50085843</v>
      </c>
      <c r="B65257" t="s">
        <v>36103</v>
      </c>
    </row>
    <row r="65258" spans="1:3" x14ac:dyDescent="0.25">
      <c r="A65258">
        <v>75976864</v>
      </c>
      <c r="B65258" t="s">
        <v>72048</v>
      </c>
    </row>
    <row r="65259" spans="1:3" x14ac:dyDescent="0.25">
      <c r="A65259">
        <v>75947211</v>
      </c>
      <c r="B65259" t="s">
        <v>51523</v>
      </c>
    </row>
    <row r="65260" spans="1:3" x14ac:dyDescent="0.25">
      <c r="A65260">
        <v>50076913</v>
      </c>
      <c r="B65260" t="s">
        <v>29285</v>
      </c>
    </row>
    <row r="65261" spans="1:3" x14ac:dyDescent="0.25">
      <c r="A65261">
        <v>75988689</v>
      </c>
      <c r="B65261" t="s">
        <v>80183</v>
      </c>
    </row>
    <row r="65262" spans="1:3" x14ac:dyDescent="0.25">
      <c r="A65262">
        <v>75986447</v>
      </c>
      <c r="B65262" t="s">
        <v>78676</v>
      </c>
    </row>
    <row r="65263" spans="1:3" x14ac:dyDescent="0.25">
      <c r="A65263">
        <v>50085844</v>
      </c>
      <c r="B65263" t="s">
        <v>36104</v>
      </c>
      <c r="C65263" t="s">
        <v>23</v>
      </c>
    </row>
    <row r="65264" spans="1:3" x14ac:dyDescent="0.25">
      <c r="A65264">
        <v>50071988</v>
      </c>
      <c r="B65264" t="s">
        <v>25056</v>
      </c>
    </row>
    <row r="65265" spans="1:3" x14ac:dyDescent="0.25">
      <c r="A65265">
        <v>50072067</v>
      </c>
      <c r="B65265" t="s">
        <v>25126</v>
      </c>
    </row>
    <row r="65266" spans="1:3" x14ac:dyDescent="0.25">
      <c r="A65266">
        <v>50076914</v>
      </c>
      <c r="B65266" t="s">
        <v>29286</v>
      </c>
    </row>
    <row r="65267" spans="1:3" x14ac:dyDescent="0.25">
      <c r="A65267">
        <v>75965473</v>
      </c>
      <c r="B65267" t="s">
        <v>64159</v>
      </c>
    </row>
    <row r="65268" spans="1:3" x14ac:dyDescent="0.25">
      <c r="A65268">
        <v>75926208</v>
      </c>
      <c r="B65268" t="s">
        <v>36890</v>
      </c>
      <c r="C65268" t="s">
        <v>23</v>
      </c>
    </row>
    <row r="65269" spans="1:3" x14ac:dyDescent="0.25">
      <c r="A65269">
        <v>75967551</v>
      </c>
      <c r="B65269" t="s">
        <v>65607</v>
      </c>
    </row>
    <row r="65270" spans="1:3" x14ac:dyDescent="0.25">
      <c r="A65270">
        <v>50085845</v>
      </c>
      <c r="B65270" t="s">
        <v>36105</v>
      </c>
    </row>
    <row r="65271" spans="1:3" x14ac:dyDescent="0.25">
      <c r="A65271">
        <v>75978917</v>
      </c>
      <c r="B65271" t="s">
        <v>73466</v>
      </c>
    </row>
    <row r="65272" spans="1:3" x14ac:dyDescent="0.25">
      <c r="A65272">
        <v>50072025</v>
      </c>
      <c r="B65272" t="s">
        <v>25088</v>
      </c>
    </row>
    <row r="65273" spans="1:3" x14ac:dyDescent="0.25">
      <c r="A65273">
        <v>50079374</v>
      </c>
      <c r="B65273" t="s">
        <v>31449</v>
      </c>
      <c r="C65273" t="s">
        <v>23</v>
      </c>
    </row>
    <row r="65274" spans="1:3" x14ac:dyDescent="0.25">
      <c r="A65274">
        <v>50072026</v>
      </c>
      <c r="B65274" t="s">
        <v>25089</v>
      </c>
    </row>
    <row r="65275" spans="1:3" x14ac:dyDescent="0.25">
      <c r="A65275">
        <v>75980679</v>
      </c>
      <c r="B65275" t="s">
        <v>74693</v>
      </c>
    </row>
    <row r="65276" spans="1:3" x14ac:dyDescent="0.25">
      <c r="A65276">
        <v>50079998</v>
      </c>
      <c r="B65276" t="s">
        <v>31984</v>
      </c>
      <c r="C65276" t="s">
        <v>23</v>
      </c>
    </row>
    <row r="65277" spans="1:3" x14ac:dyDescent="0.25">
      <c r="A65277">
        <v>50075943</v>
      </c>
      <c r="B65277" t="s">
        <v>28406</v>
      </c>
    </row>
    <row r="65278" spans="1:3" x14ac:dyDescent="0.25">
      <c r="A65278">
        <v>75942342</v>
      </c>
      <c r="B65278" t="s">
        <v>48149</v>
      </c>
    </row>
    <row r="65279" spans="1:3" x14ac:dyDescent="0.25">
      <c r="A65279">
        <v>75978180</v>
      </c>
      <c r="B65279" t="s">
        <v>72970</v>
      </c>
    </row>
    <row r="65280" spans="1:3" x14ac:dyDescent="0.25">
      <c r="A65280">
        <v>50079999</v>
      </c>
      <c r="B65280" t="s">
        <v>31985</v>
      </c>
      <c r="C65280" t="s">
        <v>23</v>
      </c>
    </row>
    <row r="65281" spans="1:3" x14ac:dyDescent="0.25">
      <c r="A65281">
        <v>75943542</v>
      </c>
      <c r="B65281" t="s">
        <v>48954</v>
      </c>
    </row>
    <row r="65282" spans="1:3" x14ac:dyDescent="0.25">
      <c r="A65282">
        <v>75949376</v>
      </c>
      <c r="B65282" t="s">
        <v>53023</v>
      </c>
    </row>
    <row r="65283" spans="1:3" x14ac:dyDescent="0.25">
      <c r="A65283">
        <v>50064668</v>
      </c>
      <c r="B65283" t="s">
        <v>19491</v>
      </c>
    </row>
    <row r="65284" spans="1:3" x14ac:dyDescent="0.25">
      <c r="A65284">
        <v>75993701</v>
      </c>
      <c r="B65284" t="s">
        <v>83632</v>
      </c>
    </row>
    <row r="65285" spans="1:3" x14ac:dyDescent="0.25">
      <c r="A65285">
        <v>50076915</v>
      </c>
      <c r="B65285" t="s">
        <v>29287</v>
      </c>
    </row>
    <row r="65286" spans="1:3" x14ac:dyDescent="0.25">
      <c r="A65286">
        <v>50075944</v>
      </c>
      <c r="B65286" t="s">
        <v>28407</v>
      </c>
      <c r="C65286" t="s">
        <v>24</v>
      </c>
    </row>
    <row r="65287" spans="1:3" x14ac:dyDescent="0.25">
      <c r="A65287">
        <v>50064669</v>
      </c>
      <c r="B65287" t="s">
        <v>19492</v>
      </c>
    </row>
    <row r="65288" spans="1:3" x14ac:dyDescent="0.25">
      <c r="A65288">
        <v>75984966</v>
      </c>
      <c r="B65288" t="s">
        <v>77659</v>
      </c>
    </row>
    <row r="65289" spans="1:3" x14ac:dyDescent="0.25">
      <c r="A65289">
        <v>50085846</v>
      </c>
      <c r="B65289" t="s">
        <v>36106</v>
      </c>
      <c r="C65289" t="s">
        <v>32</v>
      </c>
    </row>
    <row r="65290" spans="1:3" x14ac:dyDescent="0.25">
      <c r="A65290">
        <v>50072027</v>
      </c>
      <c r="B65290" t="s">
        <v>25090</v>
      </c>
    </row>
    <row r="65291" spans="1:3" x14ac:dyDescent="0.25">
      <c r="A65291">
        <v>50072069</v>
      </c>
      <c r="B65291" t="s">
        <v>25127</v>
      </c>
    </row>
    <row r="65292" spans="1:3" x14ac:dyDescent="0.25">
      <c r="A65292">
        <v>50075945</v>
      </c>
      <c r="B65292" t="s">
        <v>28408</v>
      </c>
    </row>
    <row r="65293" spans="1:3" x14ac:dyDescent="0.25">
      <c r="A65293">
        <v>50079375</v>
      </c>
      <c r="B65293" t="s">
        <v>31450</v>
      </c>
      <c r="C65293" t="s">
        <v>23</v>
      </c>
    </row>
    <row r="65294" spans="1:3" x14ac:dyDescent="0.25">
      <c r="A65294">
        <v>50072028</v>
      </c>
      <c r="B65294" t="s">
        <v>25091</v>
      </c>
    </row>
    <row r="65295" spans="1:3" x14ac:dyDescent="0.25">
      <c r="A65295">
        <v>75980820</v>
      </c>
      <c r="B65295" t="s">
        <v>74785</v>
      </c>
    </row>
    <row r="65296" spans="1:3" x14ac:dyDescent="0.25">
      <c r="A65296">
        <v>50079376</v>
      </c>
      <c r="B65296" t="s">
        <v>31451</v>
      </c>
      <c r="C65296" t="s">
        <v>23</v>
      </c>
    </row>
    <row r="65297" spans="1:3" x14ac:dyDescent="0.25">
      <c r="A65297">
        <v>50072029</v>
      </c>
      <c r="B65297" t="s">
        <v>25092</v>
      </c>
    </row>
    <row r="65298" spans="1:3" x14ac:dyDescent="0.25">
      <c r="A65298">
        <v>75991020</v>
      </c>
      <c r="B65298" t="s">
        <v>81771</v>
      </c>
    </row>
    <row r="65299" spans="1:3" x14ac:dyDescent="0.25">
      <c r="A65299">
        <v>75957918</v>
      </c>
      <c r="B65299" t="s">
        <v>58947</v>
      </c>
    </row>
    <row r="65300" spans="1:3" x14ac:dyDescent="0.25">
      <c r="A65300">
        <v>50064670</v>
      </c>
      <c r="B65300" t="s">
        <v>19493</v>
      </c>
    </row>
    <row r="65301" spans="1:3" x14ac:dyDescent="0.25">
      <c r="A65301">
        <v>75970426</v>
      </c>
      <c r="B65301" t="s">
        <v>67606</v>
      </c>
      <c r="C65301" t="s">
        <v>23</v>
      </c>
    </row>
    <row r="65302" spans="1:3" x14ac:dyDescent="0.25">
      <c r="A65302">
        <v>75927343</v>
      </c>
      <c r="B65302" t="s">
        <v>37646</v>
      </c>
    </row>
    <row r="65303" spans="1:3" x14ac:dyDescent="0.25">
      <c r="A65303">
        <v>75944819</v>
      </c>
      <c r="B65303" t="s">
        <v>49851</v>
      </c>
    </row>
    <row r="65304" spans="1:3" x14ac:dyDescent="0.25">
      <c r="A65304">
        <v>75991655</v>
      </c>
      <c r="B65304" t="s">
        <v>82224</v>
      </c>
      <c r="C65304" t="s">
        <v>23</v>
      </c>
    </row>
    <row r="65305" spans="1:3" x14ac:dyDescent="0.25">
      <c r="A65305">
        <v>50072030</v>
      </c>
      <c r="B65305" t="s">
        <v>25093</v>
      </c>
      <c r="C65305" t="s">
        <v>10</v>
      </c>
    </row>
    <row r="65306" spans="1:3" x14ac:dyDescent="0.25">
      <c r="A65306">
        <v>75986107</v>
      </c>
      <c r="B65306" t="s">
        <v>78441</v>
      </c>
    </row>
    <row r="65307" spans="1:3" x14ac:dyDescent="0.25">
      <c r="A65307">
        <v>75991933</v>
      </c>
      <c r="B65307" t="s">
        <v>82412</v>
      </c>
    </row>
    <row r="65308" spans="1:3" x14ac:dyDescent="0.25">
      <c r="A65308">
        <v>75941010</v>
      </c>
      <c r="B65308" t="s">
        <v>47211</v>
      </c>
      <c r="C65308" t="s">
        <v>10</v>
      </c>
    </row>
    <row r="65309" spans="1:3" x14ac:dyDescent="0.25">
      <c r="A65309">
        <v>75951353</v>
      </c>
      <c r="B65309" t="s">
        <v>54405</v>
      </c>
    </row>
    <row r="65310" spans="1:3" x14ac:dyDescent="0.25">
      <c r="A65310">
        <v>75934748</v>
      </c>
      <c r="B65310" t="s">
        <v>42804</v>
      </c>
      <c r="C65310" t="s">
        <v>23</v>
      </c>
    </row>
    <row r="65311" spans="1:3" x14ac:dyDescent="0.25">
      <c r="A65311">
        <v>50079378</v>
      </c>
      <c r="B65311" t="s">
        <v>31452</v>
      </c>
      <c r="C65311" t="s">
        <v>23</v>
      </c>
    </row>
    <row r="65312" spans="1:3" x14ac:dyDescent="0.25">
      <c r="A65312">
        <v>75935748</v>
      </c>
      <c r="B65312" t="s">
        <v>43506</v>
      </c>
      <c r="C65312" t="s">
        <v>10</v>
      </c>
    </row>
    <row r="65313" spans="1:3" x14ac:dyDescent="0.25">
      <c r="A65313">
        <v>50076917</v>
      </c>
      <c r="B65313" t="s">
        <v>29288</v>
      </c>
    </row>
    <row r="65314" spans="1:3" x14ac:dyDescent="0.25">
      <c r="A65314">
        <v>50072070</v>
      </c>
      <c r="B65314" t="s">
        <v>25128</v>
      </c>
    </row>
    <row r="65315" spans="1:3" x14ac:dyDescent="0.25">
      <c r="A65315">
        <v>75978107</v>
      </c>
      <c r="B65315" t="s">
        <v>72919</v>
      </c>
      <c r="C65315" t="s">
        <v>23</v>
      </c>
    </row>
    <row r="65316" spans="1:3" x14ac:dyDescent="0.25">
      <c r="A65316">
        <v>75925774</v>
      </c>
      <c r="B65316" t="s">
        <v>36590</v>
      </c>
    </row>
    <row r="65317" spans="1:3" x14ac:dyDescent="0.25">
      <c r="A65317">
        <v>50072031</v>
      </c>
      <c r="B65317" t="s">
        <v>25094</v>
      </c>
      <c r="C65317" t="s">
        <v>23</v>
      </c>
    </row>
    <row r="65318" spans="1:3" x14ac:dyDescent="0.25">
      <c r="A65318">
        <v>75929929</v>
      </c>
      <c r="B65318" t="s">
        <v>39460</v>
      </c>
    </row>
    <row r="65319" spans="1:3" x14ac:dyDescent="0.25">
      <c r="A65319">
        <v>50075946</v>
      </c>
      <c r="B65319" t="s">
        <v>28409</v>
      </c>
    </row>
    <row r="65320" spans="1:3" x14ac:dyDescent="0.25">
      <c r="A65320">
        <v>50079379</v>
      </c>
      <c r="B65320" t="s">
        <v>31453</v>
      </c>
      <c r="C65320" t="s">
        <v>23</v>
      </c>
    </row>
    <row r="65321" spans="1:3" x14ac:dyDescent="0.25">
      <c r="A65321">
        <v>75987655</v>
      </c>
      <c r="B65321" t="s">
        <v>79479</v>
      </c>
    </row>
    <row r="65322" spans="1:3" x14ac:dyDescent="0.25">
      <c r="A65322">
        <v>75954356</v>
      </c>
      <c r="B65322" t="s">
        <v>56482</v>
      </c>
      <c r="C65322" t="s">
        <v>13</v>
      </c>
    </row>
    <row r="65323" spans="1:3" x14ac:dyDescent="0.25">
      <c r="A65323">
        <v>50072032</v>
      </c>
      <c r="B65323" t="s">
        <v>25095</v>
      </c>
    </row>
    <row r="65324" spans="1:3" x14ac:dyDescent="0.25">
      <c r="A65324">
        <v>50075947</v>
      </c>
      <c r="B65324" t="s">
        <v>28410</v>
      </c>
    </row>
    <row r="65325" spans="1:3" x14ac:dyDescent="0.25">
      <c r="A65325">
        <v>50072071</v>
      </c>
      <c r="B65325" t="s">
        <v>25129</v>
      </c>
      <c r="C65325" t="s">
        <v>23</v>
      </c>
    </row>
    <row r="65326" spans="1:3" x14ac:dyDescent="0.25">
      <c r="A65326">
        <v>75957572</v>
      </c>
      <c r="B65326" t="s">
        <v>58713</v>
      </c>
    </row>
    <row r="65327" spans="1:3" x14ac:dyDescent="0.25">
      <c r="A65327">
        <v>75985782</v>
      </c>
      <c r="B65327" t="s">
        <v>78219</v>
      </c>
    </row>
    <row r="65328" spans="1:3" x14ac:dyDescent="0.25">
      <c r="A65328">
        <v>50085848</v>
      </c>
      <c r="B65328" t="s">
        <v>36107</v>
      </c>
      <c r="C65328" t="s">
        <v>10</v>
      </c>
    </row>
    <row r="65329" spans="1:3" x14ac:dyDescent="0.25">
      <c r="A65329">
        <v>75988242</v>
      </c>
      <c r="B65329" t="s">
        <v>79877</v>
      </c>
      <c r="C65329" t="s">
        <v>32</v>
      </c>
    </row>
    <row r="65330" spans="1:3" x14ac:dyDescent="0.25">
      <c r="A65330">
        <v>75985422</v>
      </c>
      <c r="B65330" t="s">
        <v>77969</v>
      </c>
    </row>
    <row r="65331" spans="1:3" x14ac:dyDescent="0.25">
      <c r="A65331">
        <v>75965795</v>
      </c>
      <c r="B65331" t="s">
        <v>64391</v>
      </c>
    </row>
    <row r="65332" spans="1:3" x14ac:dyDescent="0.25">
      <c r="A65332">
        <v>75994291</v>
      </c>
      <c r="B65332" t="s">
        <v>84041</v>
      </c>
    </row>
    <row r="65333" spans="1:3" x14ac:dyDescent="0.25">
      <c r="A65333">
        <v>50072033</v>
      </c>
      <c r="B65333" t="s">
        <v>25096</v>
      </c>
    </row>
    <row r="65334" spans="1:3" x14ac:dyDescent="0.25">
      <c r="A65334">
        <v>50085849</v>
      </c>
      <c r="B65334" t="s">
        <v>36108</v>
      </c>
      <c r="C65334" t="s">
        <v>5</v>
      </c>
    </row>
    <row r="65335" spans="1:3" x14ac:dyDescent="0.25">
      <c r="A65335">
        <v>50072072</v>
      </c>
      <c r="B65335" t="s">
        <v>25130</v>
      </c>
      <c r="C65335" t="s">
        <v>10</v>
      </c>
    </row>
    <row r="65336" spans="1:3" x14ac:dyDescent="0.25">
      <c r="A65336">
        <v>50085850</v>
      </c>
      <c r="B65336" t="s">
        <v>36109</v>
      </c>
    </row>
    <row r="65337" spans="1:3" x14ac:dyDescent="0.25">
      <c r="A65337">
        <v>50075949</v>
      </c>
      <c r="B65337" t="s">
        <v>28412</v>
      </c>
    </row>
    <row r="65338" spans="1:3" x14ac:dyDescent="0.25">
      <c r="A65338">
        <v>75977105</v>
      </c>
      <c r="B65338" t="s">
        <v>72221</v>
      </c>
    </row>
    <row r="65339" spans="1:3" x14ac:dyDescent="0.25">
      <c r="A65339">
        <v>75933173</v>
      </c>
      <c r="B65339" t="s">
        <v>41699</v>
      </c>
    </row>
    <row r="65340" spans="1:3" x14ac:dyDescent="0.25">
      <c r="A65340">
        <v>50075950</v>
      </c>
      <c r="B65340" t="s">
        <v>28413</v>
      </c>
    </row>
    <row r="65341" spans="1:3" x14ac:dyDescent="0.25">
      <c r="A65341">
        <v>50079403</v>
      </c>
      <c r="B65341" t="s">
        <v>31473</v>
      </c>
      <c r="C65341" t="s">
        <v>23</v>
      </c>
    </row>
    <row r="65342" spans="1:3" x14ac:dyDescent="0.25">
      <c r="A65342">
        <v>50072073</v>
      </c>
      <c r="B65342" t="s">
        <v>25131</v>
      </c>
      <c r="C65342" t="s">
        <v>23</v>
      </c>
    </row>
    <row r="65343" spans="1:3" x14ac:dyDescent="0.25">
      <c r="A65343">
        <v>50076918</v>
      </c>
      <c r="B65343" t="s">
        <v>29289</v>
      </c>
      <c r="C65343" t="s">
        <v>23</v>
      </c>
    </row>
    <row r="65344" spans="1:3" x14ac:dyDescent="0.25">
      <c r="A65344">
        <v>75939852</v>
      </c>
      <c r="B65344" t="s">
        <v>46409</v>
      </c>
    </row>
    <row r="65345" spans="1:3" x14ac:dyDescent="0.25">
      <c r="A65345">
        <v>75977716</v>
      </c>
      <c r="B65345" t="s">
        <v>72649</v>
      </c>
      <c r="C65345" t="s">
        <v>13</v>
      </c>
    </row>
    <row r="65346" spans="1:3" x14ac:dyDescent="0.25">
      <c r="A65346">
        <v>50072074</v>
      </c>
      <c r="B65346" t="s">
        <v>25132</v>
      </c>
    </row>
    <row r="65347" spans="1:3" x14ac:dyDescent="0.25">
      <c r="A65347">
        <v>75943805</v>
      </c>
      <c r="B65347" t="s">
        <v>49132</v>
      </c>
    </row>
    <row r="65348" spans="1:3" x14ac:dyDescent="0.25">
      <c r="A65348">
        <v>50080001</v>
      </c>
      <c r="B65348" t="s">
        <v>31986</v>
      </c>
      <c r="C65348" t="s">
        <v>23</v>
      </c>
    </row>
    <row r="65349" spans="1:3" x14ac:dyDescent="0.25">
      <c r="A65349">
        <v>75977804</v>
      </c>
      <c r="B65349" t="s">
        <v>72710</v>
      </c>
    </row>
    <row r="65350" spans="1:3" x14ac:dyDescent="0.25">
      <c r="A65350">
        <v>75946692</v>
      </c>
      <c r="B65350" t="s">
        <v>51154</v>
      </c>
    </row>
    <row r="65351" spans="1:3" x14ac:dyDescent="0.25">
      <c r="A65351">
        <v>50072075</v>
      </c>
      <c r="B65351" t="s">
        <v>25133</v>
      </c>
    </row>
    <row r="65352" spans="1:3" x14ac:dyDescent="0.25">
      <c r="A65352">
        <v>50079404</v>
      </c>
      <c r="B65352" t="s">
        <v>31474</v>
      </c>
      <c r="C65352" t="s">
        <v>23</v>
      </c>
    </row>
    <row r="65353" spans="1:3" x14ac:dyDescent="0.25">
      <c r="A65353">
        <v>75981074</v>
      </c>
      <c r="B65353" t="s">
        <v>74949</v>
      </c>
    </row>
    <row r="65354" spans="1:3" x14ac:dyDescent="0.25">
      <c r="A65354">
        <v>50072034</v>
      </c>
      <c r="B65354" t="s">
        <v>25097</v>
      </c>
    </row>
    <row r="65355" spans="1:3" x14ac:dyDescent="0.25">
      <c r="A65355">
        <v>50075951</v>
      </c>
      <c r="B65355" t="s">
        <v>28414</v>
      </c>
    </row>
    <row r="65356" spans="1:3" x14ac:dyDescent="0.25">
      <c r="A65356">
        <v>50080002</v>
      </c>
      <c r="B65356" t="s">
        <v>31987</v>
      </c>
      <c r="C65356" t="s">
        <v>23</v>
      </c>
    </row>
    <row r="65357" spans="1:3" x14ac:dyDescent="0.25">
      <c r="A65357">
        <v>75939388</v>
      </c>
      <c r="B65357" t="s">
        <v>46071</v>
      </c>
    </row>
    <row r="65358" spans="1:3" x14ac:dyDescent="0.25">
      <c r="A65358">
        <v>50079405</v>
      </c>
      <c r="B65358" t="s">
        <v>31475</v>
      </c>
      <c r="C65358" t="s">
        <v>23</v>
      </c>
    </row>
    <row r="65359" spans="1:3" x14ac:dyDescent="0.25">
      <c r="A65359">
        <v>50072076</v>
      </c>
      <c r="B65359" t="s">
        <v>25134</v>
      </c>
    </row>
    <row r="65360" spans="1:3" x14ac:dyDescent="0.25">
      <c r="A65360">
        <v>75965236</v>
      </c>
      <c r="B65360" t="s">
        <v>63998</v>
      </c>
    </row>
    <row r="65361" spans="1:3" x14ac:dyDescent="0.25">
      <c r="A65361">
        <v>75962804</v>
      </c>
      <c r="B65361" t="s">
        <v>62314</v>
      </c>
      <c r="C65361" t="s">
        <v>23</v>
      </c>
    </row>
    <row r="65362" spans="1:3" x14ac:dyDescent="0.25">
      <c r="A65362">
        <v>50072077</v>
      </c>
      <c r="B65362" t="s">
        <v>25135</v>
      </c>
    </row>
    <row r="65363" spans="1:3" x14ac:dyDescent="0.25">
      <c r="A65363">
        <v>75965987</v>
      </c>
      <c r="B65363" t="s">
        <v>64524</v>
      </c>
      <c r="C65363" t="s">
        <v>23</v>
      </c>
    </row>
    <row r="65364" spans="1:3" x14ac:dyDescent="0.25">
      <c r="A65364">
        <v>50072035</v>
      </c>
      <c r="B65364" t="s">
        <v>25098</v>
      </c>
    </row>
    <row r="65365" spans="1:3" x14ac:dyDescent="0.25">
      <c r="A65365">
        <v>75954583</v>
      </c>
      <c r="B65365" t="s">
        <v>56639</v>
      </c>
      <c r="C65365" t="s">
        <v>23</v>
      </c>
    </row>
    <row r="65366" spans="1:3" x14ac:dyDescent="0.25">
      <c r="A65366">
        <v>50075952</v>
      </c>
      <c r="B65366" t="s">
        <v>28415</v>
      </c>
    </row>
    <row r="65367" spans="1:3" x14ac:dyDescent="0.25">
      <c r="A65367">
        <v>50085851</v>
      </c>
      <c r="B65367" t="s">
        <v>36110</v>
      </c>
    </row>
    <row r="65368" spans="1:3" x14ac:dyDescent="0.25">
      <c r="A65368">
        <v>50072078</v>
      </c>
      <c r="B65368" t="s">
        <v>25136</v>
      </c>
    </row>
    <row r="65369" spans="1:3" x14ac:dyDescent="0.25">
      <c r="A65369">
        <v>75966174</v>
      </c>
      <c r="B65369" t="s">
        <v>64644</v>
      </c>
      <c r="C65369" t="s">
        <v>23</v>
      </c>
    </row>
    <row r="65370" spans="1:3" x14ac:dyDescent="0.25">
      <c r="A65370">
        <v>75972037</v>
      </c>
      <c r="B65370" t="s">
        <v>68735</v>
      </c>
    </row>
    <row r="65371" spans="1:3" x14ac:dyDescent="0.25">
      <c r="A65371">
        <v>75980987</v>
      </c>
      <c r="B65371" t="s">
        <v>74895</v>
      </c>
    </row>
    <row r="65372" spans="1:3" x14ac:dyDescent="0.25">
      <c r="A65372">
        <v>50064671</v>
      </c>
      <c r="B65372" t="s">
        <v>19494</v>
      </c>
      <c r="C65372" t="s">
        <v>22</v>
      </c>
    </row>
    <row r="65373" spans="1:3" x14ac:dyDescent="0.25">
      <c r="A65373">
        <v>50085852</v>
      </c>
      <c r="B65373" t="s">
        <v>36111</v>
      </c>
    </row>
    <row r="65374" spans="1:3" x14ac:dyDescent="0.25">
      <c r="A65374">
        <v>75988013</v>
      </c>
      <c r="B65374" t="s">
        <v>79724</v>
      </c>
    </row>
    <row r="65375" spans="1:3" x14ac:dyDescent="0.25">
      <c r="A65375">
        <v>75961753</v>
      </c>
      <c r="B65375" t="s">
        <v>61592</v>
      </c>
    </row>
    <row r="65376" spans="1:3" x14ac:dyDescent="0.25">
      <c r="A65376">
        <v>50064672</v>
      </c>
      <c r="B65376" t="s">
        <v>19495</v>
      </c>
    </row>
    <row r="65377" spans="1:3" x14ac:dyDescent="0.25">
      <c r="A65377">
        <v>75987154</v>
      </c>
      <c r="B65377" t="s">
        <v>79147</v>
      </c>
    </row>
    <row r="65378" spans="1:3" x14ac:dyDescent="0.25">
      <c r="A65378">
        <v>50072079</v>
      </c>
      <c r="B65378" t="s">
        <v>25137</v>
      </c>
    </row>
    <row r="65379" spans="1:3" x14ac:dyDescent="0.25">
      <c r="A65379">
        <v>50072080</v>
      </c>
      <c r="B65379" t="s">
        <v>25138</v>
      </c>
    </row>
    <row r="65380" spans="1:3" x14ac:dyDescent="0.25">
      <c r="A65380">
        <v>75937548</v>
      </c>
      <c r="B65380" t="s">
        <v>44775</v>
      </c>
      <c r="C65380" t="s">
        <v>10</v>
      </c>
    </row>
    <row r="65381" spans="1:3" x14ac:dyDescent="0.25">
      <c r="A65381">
        <v>50080005</v>
      </c>
      <c r="B65381" t="s">
        <v>31988</v>
      </c>
      <c r="C65381" t="s">
        <v>23</v>
      </c>
    </row>
    <row r="65382" spans="1:3" x14ac:dyDescent="0.25">
      <c r="A65382">
        <v>75976872</v>
      </c>
      <c r="B65382" t="s">
        <v>72055</v>
      </c>
    </row>
    <row r="65383" spans="1:3" x14ac:dyDescent="0.25">
      <c r="A65383">
        <v>50085853</v>
      </c>
      <c r="B65383" t="s">
        <v>36112</v>
      </c>
      <c r="C65383" t="s">
        <v>23</v>
      </c>
    </row>
    <row r="65384" spans="1:3" x14ac:dyDescent="0.25">
      <c r="A65384">
        <v>50080006</v>
      </c>
      <c r="B65384" t="s">
        <v>31989</v>
      </c>
      <c r="C65384" t="s">
        <v>23</v>
      </c>
    </row>
    <row r="65385" spans="1:3" x14ac:dyDescent="0.25">
      <c r="A65385">
        <v>50079408</v>
      </c>
      <c r="B65385" t="s">
        <v>31476</v>
      </c>
      <c r="C65385" t="s">
        <v>23</v>
      </c>
    </row>
    <row r="65386" spans="1:3" x14ac:dyDescent="0.25">
      <c r="A65386">
        <v>75937376</v>
      </c>
      <c r="B65386" t="s">
        <v>44661</v>
      </c>
      <c r="C65386" t="s">
        <v>10</v>
      </c>
    </row>
    <row r="65387" spans="1:3" x14ac:dyDescent="0.25">
      <c r="A65387">
        <v>75966609</v>
      </c>
      <c r="B65387" t="s">
        <v>64945</v>
      </c>
    </row>
    <row r="65388" spans="1:3" x14ac:dyDescent="0.25">
      <c r="A65388">
        <v>75990645</v>
      </c>
      <c r="B65388" t="s">
        <v>81526</v>
      </c>
    </row>
    <row r="65389" spans="1:3" x14ac:dyDescent="0.25">
      <c r="A65389">
        <v>50079409</v>
      </c>
      <c r="B65389" t="s">
        <v>31477</v>
      </c>
      <c r="C65389" t="s">
        <v>23</v>
      </c>
    </row>
    <row r="65390" spans="1:3" x14ac:dyDescent="0.25">
      <c r="A65390">
        <v>75944562</v>
      </c>
      <c r="B65390" t="s">
        <v>49662</v>
      </c>
    </row>
    <row r="65391" spans="1:3" x14ac:dyDescent="0.25">
      <c r="A65391">
        <v>50076919</v>
      </c>
      <c r="B65391" t="s">
        <v>29290</v>
      </c>
    </row>
    <row r="65392" spans="1:3" x14ac:dyDescent="0.25">
      <c r="A65392">
        <v>75950992</v>
      </c>
      <c r="B65392" t="s">
        <v>54149</v>
      </c>
    </row>
    <row r="65393" spans="1:3" x14ac:dyDescent="0.25">
      <c r="A65393">
        <v>75955751</v>
      </c>
      <c r="B65393" t="s">
        <v>57439</v>
      </c>
    </row>
    <row r="65394" spans="1:3" x14ac:dyDescent="0.25">
      <c r="A65394">
        <v>50075953</v>
      </c>
      <c r="B65394" t="s">
        <v>28416</v>
      </c>
      <c r="C65394" t="s">
        <v>23</v>
      </c>
    </row>
    <row r="65395" spans="1:3" x14ac:dyDescent="0.25">
      <c r="A65395">
        <v>50080007</v>
      </c>
      <c r="B65395" t="s">
        <v>31990</v>
      </c>
      <c r="C65395" t="s">
        <v>23</v>
      </c>
    </row>
    <row r="65396" spans="1:3" x14ac:dyDescent="0.25">
      <c r="A65396">
        <v>75975892</v>
      </c>
      <c r="B65396" t="s">
        <v>71382</v>
      </c>
      <c r="C65396" t="s">
        <v>23</v>
      </c>
    </row>
    <row r="65397" spans="1:3" x14ac:dyDescent="0.25">
      <c r="A65397">
        <v>75957355</v>
      </c>
      <c r="B65397" t="s">
        <v>58556</v>
      </c>
    </row>
    <row r="65398" spans="1:3" x14ac:dyDescent="0.25">
      <c r="A65398">
        <v>50064673</v>
      </c>
      <c r="B65398" t="s">
        <v>19496</v>
      </c>
    </row>
    <row r="65399" spans="1:3" x14ac:dyDescent="0.25">
      <c r="A65399">
        <v>50079410</v>
      </c>
      <c r="B65399" t="s">
        <v>31478</v>
      </c>
      <c r="C65399" t="s">
        <v>23</v>
      </c>
    </row>
    <row r="65400" spans="1:3" x14ac:dyDescent="0.25">
      <c r="A65400">
        <v>50072082</v>
      </c>
      <c r="B65400" t="s">
        <v>25139</v>
      </c>
    </row>
    <row r="65401" spans="1:3" x14ac:dyDescent="0.25">
      <c r="A65401">
        <v>75942084</v>
      </c>
      <c r="B65401" t="s">
        <v>47962</v>
      </c>
    </row>
    <row r="65402" spans="1:3" x14ac:dyDescent="0.25">
      <c r="A65402">
        <v>50079411</v>
      </c>
      <c r="B65402" t="s">
        <v>31479</v>
      </c>
      <c r="C65402" t="s">
        <v>23</v>
      </c>
    </row>
    <row r="65403" spans="1:3" x14ac:dyDescent="0.25">
      <c r="A65403">
        <v>75941573</v>
      </c>
      <c r="B65403" t="s">
        <v>47600</v>
      </c>
    </row>
    <row r="65404" spans="1:3" x14ac:dyDescent="0.25">
      <c r="A65404">
        <v>75951849</v>
      </c>
      <c r="B65404" t="s">
        <v>54749</v>
      </c>
    </row>
    <row r="65405" spans="1:3" x14ac:dyDescent="0.25">
      <c r="A65405">
        <v>50079412</v>
      </c>
      <c r="B65405" t="s">
        <v>31480</v>
      </c>
      <c r="C65405" t="s">
        <v>23</v>
      </c>
    </row>
    <row r="65406" spans="1:3" x14ac:dyDescent="0.25">
      <c r="A65406">
        <v>75977068</v>
      </c>
      <c r="B65406" t="s">
        <v>72200</v>
      </c>
    </row>
    <row r="65407" spans="1:3" x14ac:dyDescent="0.25">
      <c r="A65407">
        <v>75965874</v>
      </c>
      <c r="B65407" t="s">
        <v>64445</v>
      </c>
    </row>
    <row r="65408" spans="1:3" x14ac:dyDescent="0.25">
      <c r="A65408">
        <v>50075954</v>
      </c>
      <c r="B65408" t="s">
        <v>28417</v>
      </c>
    </row>
    <row r="65409" spans="1:3" x14ac:dyDescent="0.25">
      <c r="A65409">
        <v>50072083</v>
      </c>
      <c r="B65409" t="s">
        <v>25140</v>
      </c>
    </row>
    <row r="65410" spans="1:3" x14ac:dyDescent="0.25">
      <c r="A65410">
        <v>75936840</v>
      </c>
      <c r="B65410" t="s">
        <v>44282</v>
      </c>
    </row>
    <row r="65411" spans="1:3" x14ac:dyDescent="0.25">
      <c r="A65411">
        <v>75958559</v>
      </c>
      <c r="B65411" t="s">
        <v>59385</v>
      </c>
      <c r="C65411" t="s">
        <v>33</v>
      </c>
    </row>
    <row r="65412" spans="1:3" x14ac:dyDescent="0.25">
      <c r="A65412">
        <v>75971466</v>
      </c>
      <c r="B65412" t="s">
        <v>68345</v>
      </c>
      <c r="C65412" t="s">
        <v>23</v>
      </c>
    </row>
    <row r="65413" spans="1:3" x14ac:dyDescent="0.25">
      <c r="A65413">
        <v>50072038</v>
      </c>
      <c r="B65413" t="s">
        <v>25099</v>
      </c>
    </row>
    <row r="65414" spans="1:3" x14ac:dyDescent="0.25">
      <c r="A65414">
        <v>75960332</v>
      </c>
      <c r="B65414" t="s">
        <v>60606</v>
      </c>
    </row>
    <row r="65415" spans="1:3" x14ac:dyDescent="0.25">
      <c r="A65415">
        <v>50064753</v>
      </c>
      <c r="B65415" t="s">
        <v>19547</v>
      </c>
    </row>
    <row r="65416" spans="1:3" x14ac:dyDescent="0.25">
      <c r="A65416">
        <v>50085854</v>
      </c>
      <c r="B65416" t="s">
        <v>36113</v>
      </c>
    </row>
    <row r="65417" spans="1:3" x14ac:dyDescent="0.25">
      <c r="A65417">
        <v>50072039</v>
      </c>
      <c r="B65417" t="s">
        <v>25100</v>
      </c>
    </row>
    <row r="65418" spans="1:3" x14ac:dyDescent="0.25">
      <c r="A65418">
        <v>50079413</v>
      </c>
      <c r="B65418" t="s">
        <v>31481</v>
      </c>
      <c r="C65418" t="s">
        <v>23</v>
      </c>
    </row>
    <row r="65419" spans="1:3" x14ac:dyDescent="0.25">
      <c r="A65419">
        <v>75929532</v>
      </c>
      <c r="B65419" t="s">
        <v>39172</v>
      </c>
      <c r="C65419" t="s">
        <v>10</v>
      </c>
    </row>
    <row r="65420" spans="1:3" x14ac:dyDescent="0.25">
      <c r="A65420">
        <v>75976348</v>
      </c>
      <c r="B65420" t="s">
        <v>71698</v>
      </c>
      <c r="C65420" t="s">
        <v>23</v>
      </c>
    </row>
    <row r="65421" spans="1:3" x14ac:dyDescent="0.25">
      <c r="A65421">
        <v>75983134</v>
      </c>
      <c r="B65421" t="s">
        <v>76360</v>
      </c>
    </row>
    <row r="65422" spans="1:3" x14ac:dyDescent="0.25">
      <c r="A65422">
        <v>50064754</v>
      </c>
      <c r="B65422" t="s">
        <v>19548</v>
      </c>
    </row>
    <row r="65423" spans="1:3" x14ac:dyDescent="0.25">
      <c r="A65423">
        <v>50080010</v>
      </c>
      <c r="B65423" t="s">
        <v>31991</v>
      </c>
      <c r="C65423" t="s">
        <v>23</v>
      </c>
    </row>
    <row r="65424" spans="1:3" x14ac:dyDescent="0.25">
      <c r="A65424">
        <v>75982323</v>
      </c>
      <c r="B65424" t="s">
        <v>75802</v>
      </c>
    </row>
    <row r="65425" spans="1:3" x14ac:dyDescent="0.25">
      <c r="A65425">
        <v>50075983</v>
      </c>
      <c r="B65425" t="s">
        <v>28442</v>
      </c>
    </row>
    <row r="65426" spans="1:3" x14ac:dyDescent="0.25">
      <c r="A65426">
        <v>75978078</v>
      </c>
      <c r="B65426" t="s">
        <v>72901</v>
      </c>
    </row>
    <row r="65427" spans="1:3" x14ac:dyDescent="0.25">
      <c r="A65427">
        <v>50076921</v>
      </c>
      <c r="B65427" t="s">
        <v>29291</v>
      </c>
    </row>
    <row r="65428" spans="1:3" x14ac:dyDescent="0.25">
      <c r="A65428">
        <v>75940304</v>
      </c>
      <c r="B65428" t="s">
        <v>46720</v>
      </c>
    </row>
    <row r="65429" spans="1:3" x14ac:dyDescent="0.25">
      <c r="A65429">
        <v>50076922</v>
      </c>
      <c r="B65429" t="s">
        <v>29292</v>
      </c>
    </row>
    <row r="65430" spans="1:3" x14ac:dyDescent="0.25">
      <c r="A65430">
        <v>75964181</v>
      </c>
      <c r="B65430" t="s">
        <v>63261</v>
      </c>
      <c r="C65430" t="s">
        <v>23</v>
      </c>
    </row>
    <row r="65431" spans="1:3" x14ac:dyDescent="0.25">
      <c r="A65431">
        <v>50072200</v>
      </c>
      <c r="B65431" t="s">
        <v>25248</v>
      </c>
    </row>
    <row r="65432" spans="1:3" x14ac:dyDescent="0.25">
      <c r="A65432">
        <v>75955109</v>
      </c>
      <c r="B65432" t="s">
        <v>57001</v>
      </c>
    </row>
    <row r="65433" spans="1:3" x14ac:dyDescent="0.25">
      <c r="A65433">
        <v>50072084</v>
      </c>
      <c r="B65433" t="s">
        <v>25141</v>
      </c>
      <c r="C65433" t="s">
        <v>23</v>
      </c>
    </row>
    <row r="65434" spans="1:3" x14ac:dyDescent="0.25">
      <c r="A65434">
        <v>50076923</v>
      </c>
      <c r="B65434" t="s">
        <v>29293</v>
      </c>
    </row>
    <row r="65435" spans="1:3" x14ac:dyDescent="0.25">
      <c r="A65435">
        <v>50076924</v>
      </c>
      <c r="B65435" t="s">
        <v>29294</v>
      </c>
    </row>
    <row r="65436" spans="1:3" x14ac:dyDescent="0.25">
      <c r="A65436">
        <v>50080011</v>
      </c>
      <c r="B65436" t="s">
        <v>31992</v>
      </c>
      <c r="C65436" t="s">
        <v>23</v>
      </c>
    </row>
    <row r="65437" spans="1:3" x14ac:dyDescent="0.25">
      <c r="A65437">
        <v>50080012</v>
      </c>
      <c r="B65437" t="s">
        <v>31993</v>
      </c>
      <c r="C65437" t="s">
        <v>23</v>
      </c>
    </row>
    <row r="65438" spans="1:3" x14ac:dyDescent="0.25">
      <c r="A65438">
        <v>75940204</v>
      </c>
      <c r="B65438" t="s">
        <v>46649</v>
      </c>
      <c r="C65438" t="s">
        <v>32</v>
      </c>
    </row>
    <row r="65439" spans="1:3" x14ac:dyDescent="0.25">
      <c r="A65439">
        <v>75942779</v>
      </c>
      <c r="B65439" t="s">
        <v>48449</v>
      </c>
    </row>
    <row r="65440" spans="1:3" x14ac:dyDescent="0.25">
      <c r="A65440">
        <v>50075984</v>
      </c>
      <c r="B65440" t="s">
        <v>28443</v>
      </c>
    </row>
    <row r="65441" spans="1:3" x14ac:dyDescent="0.25">
      <c r="A65441">
        <v>50080014</v>
      </c>
      <c r="B65441" t="s">
        <v>31994</v>
      </c>
      <c r="C65441" t="s">
        <v>23</v>
      </c>
    </row>
    <row r="65442" spans="1:3" x14ac:dyDescent="0.25">
      <c r="A65442">
        <v>75975073</v>
      </c>
      <c r="B65442" t="s">
        <v>70819</v>
      </c>
    </row>
    <row r="65443" spans="1:3" x14ac:dyDescent="0.25">
      <c r="A65443">
        <v>75994326</v>
      </c>
      <c r="B65443" t="s">
        <v>84063</v>
      </c>
    </row>
    <row r="65444" spans="1:3" x14ac:dyDescent="0.25">
      <c r="A65444">
        <v>50075985</v>
      </c>
      <c r="B65444" t="s">
        <v>28444</v>
      </c>
    </row>
    <row r="65445" spans="1:3" x14ac:dyDescent="0.25">
      <c r="A65445">
        <v>50076925</v>
      </c>
      <c r="B65445" t="s">
        <v>29295</v>
      </c>
    </row>
    <row r="65446" spans="1:3" x14ac:dyDescent="0.25">
      <c r="A65446">
        <v>50080015</v>
      </c>
      <c r="B65446" t="s">
        <v>31995</v>
      </c>
      <c r="C65446" t="s">
        <v>23</v>
      </c>
    </row>
    <row r="65447" spans="1:3" x14ac:dyDescent="0.25">
      <c r="A65447">
        <v>50072201</v>
      </c>
      <c r="B65447" t="s">
        <v>25249</v>
      </c>
    </row>
    <row r="65448" spans="1:3" x14ac:dyDescent="0.25">
      <c r="A65448">
        <v>50080016</v>
      </c>
      <c r="B65448" t="s">
        <v>31996</v>
      </c>
      <c r="C65448" t="s">
        <v>23</v>
      </c>
    </row>
    <row r="65449" spans="1:3" x14ac:dyDescent="0.25">
      <c r="A65449">
        <v>75963247</v>
      </c>
      <c r="B65449" t="s">
        <v>62618</v>
      </c>
      <c r="C65449" t="s">
        <v>23</v>
      </c>
    </row>
    <row r="65450" spans="1:3" x14ac:dyDescent="0.25">
      <c r="A65450">
        <v>75976484</v>
      </c>
      <c r="B65450" t="s">
        <v>71781</v>
      </c>
    </row>
    <row r="65451" spans="1:3" x14ac:dyDescent="0.25">
      <c r="A65451">
        <v>75993451</v>
      </c>
      <c r="B65451" t="s">
        <v>83466</v>
      </c>
      <c r="C65451" t="s">
        <v>32</v>
      </c>
    </row>
    <row r="65452" spans="1:3" x14ac:dyDescent="0.25">
      <c r="A65452">
        <v>50085855</v>
      </c>
      <c r="B65452" t="s">
        <v>36114</v>
      </c>
    </row>
    <row r="65453" spans="1:3" x14ac:dyDescent="0.25">
      <c r="A65453">
        <v>75980772</v>
      </c>
      <c r="B65453" t="s">
        <v>74758</v>
      </c>
      <c r="C65453" t="s">
        <v>23</v>
      </c>
    </row>
    <row r="65454" spans="1:3" x14ac:dyDescent="0.25">
      <c r="A65454">
        <v>50085856</v>
      </c>
      <c r="B65454" t="s">
        <v>36115</v>
      </c>
    </row>
    <row r="65455" spans="1:3" x14ac:dyDescent="0.25">
      <c r="A65455">
        <v>75944047</v>
      </c>
      <c r="B65455" t="s">
        <v>49305</v>
      </c>
    </row>
    <row r="65456" spans="1:3" x14ac:dyDescent="0.25">
      <c r="A65456">
        <v>50079414</v>
      </c>
      <c r="B65456" t="s">
        <v>31482</v>
      </c>
      <c r="C65456" t="s">
        <v>23</v>
      </c>
    </row>
    <row r="65457" spans="1:3" x14ac:dyDescent="0.25">
      <c r="A65457">
        <v>50075986</v>
      </c>
      <c r="B65457" t="s">
        <v>28445</v>
      </c>
    </row>
    <row r="65458" spans="1:3" x14ac:dyDescent="0.25">
      <c r="A65458">
        <v>75945141</v>
      </c>
      <c r="B65458" t="s">
        <v>50068</v>
      </c>
      <c r="C65458" t="s">
        <v>10</v>
      </c>
    </row>
    <row r="65459" spans="1:3" x14ac:dyDescent="0.25">
      <c r="A65459">
        <v>75933439</v>
      </c>
      <c r="B65459" t="s">
        <v>41893</v>
      </c>
      <c r="C65459" t="s">
        <v>14</v>
      </c>
    </row>
    <row r="65460" spans="1:3" x14ac:dyDescent="0.25">
      <c r="A65460">
        <v>75989249</v>
      </c>
      <c r="B65460" t="s">
        <v>80546</v>
      </c>
    </row>
    <row r="65461" spans="1:3" x14ac:dyDescent="0.25">
      <c r="A65461">
        <v>75943273</v>
      </c>
      <c r="B65461" t="s">
        <v>48785</v>
      </c>
    </row>
    <row r="65462" spans="1:3" x14ac:dyDescent="0.25">
      <c r="A65462">
        <v>75961871</v>
      </c>
      <c r="B65462" t="s">
        <v>61680</v>
      </c>
    </row>
    <row r="65463" spans="1:3" x14ac:dyDescent="0.25">
      <c r="A65463">
        <v>75947174</v>
      </c>
      <c r="B65463" t="s">
        <v>51496</v>
      </c>
      <c r="C65463" t="s">
        <v>10</v>
      </c>
    </row>
    <row r="65464" spans="1:3" x14ac:dyDescent="0.25">
      <c r="A65464">
        <v>50076926</v>
      </c>
      <c r="B65464" t="s">
        <v>29296</v>
      </c>
    </row>
    <row r="65465" spans="1:3" x14ac:dyDescent="0.25">
      <c r="A65465">
        <v>50080017</v>
      </c>
      <c r="B65465" t="s">
        <v>31997</v>
      </c>
      <c r="C65465" t="s">
        <v>23</v>
      </c>
    </row>
    <row r="65466" spans="1:3" x14ac:dyDescent="0.25">
      <c r="A65466">
        <v>50076953</v>
      </c>
      <c r="B65466" t="s">
        <v>29321</v>
      </c>
    </row>
    <row r="65467" spans="1:3" x14ac:dyDescent="0.25">
      <c r="A65467">
        <v>50072085</v>
      </c>
      <c r="B65467" t="s">
        <v>25142</v>
      </c>
    </row>
    <row r="65468" spans="1:3" x14ac:dyDescent="0.25">
      <c r="A65468">
        <v>50072202</v>
      </c>
      <c r="B65468" t="s">
        <v>25250</v>
      </c>
      <c r="C65468" t="s">
        <v>23</v>
      </c>
    </row>
    <row r="65469" spans="1:3" x14ac:dyDescent="0.25">
      <c r="A65469">
        <v>50085857</v>
      </c>
      <c r="B65469" t="s">
        <v>36116</v>
      </c>
    </row>
    <row r="65470" spans="1:3" x14ac:dyDescent="0.25">
      <c r="A65470">
        <v>75946075</v>
      </c>
      <c r="B65470" t="s">
        <v>50723</v>
      </c>
    </row>
    <row r="65471" spans="1:3" x14ac:dyDescent="0.25">
      <c r="A65471">
        <v>50072086</v>
      </c>
      <c r="B65471" t="s">
        <v>25143</v>
      </c>
    </row>
    <row r="65472" spans="1:3" x14ac:dyDescent="0.25">
      <c r="A65472">
        <v>75932470</v>
      </c>
      <c r="B65472" t="s">
        <v>41210</v>
      </c>
    </row>
    <row r="65473" spans="1:3" x14ac:dyDescent="0.25">
      <c r="A65473">
        <v>50085858</v>
      </c>
      <c r="B65473" t="s">
        <v>36117</v>
      </c>
    </row>
    <row r="65474" spans="1:3" x14ac:dyDescent="0.25">
      <c r="A65474">
        <v>75932561</v>
      </c>
      <c r="B65474" t="s">
        <v>41280</v>
      </c>
      <c r="C65474" t="s">
        <v>32</v>
      </c>
    </row>
    <row r="65475" spans="1:3" x14ac:dyDescent="0.25">
      <c r="A65475">
        <v>75991420</v>
      </c>
      <c r="B65475" t="s">
        <v>82056</v>
      </c>
    </row>
    <row r="65476" spans="1:3" x14ac:dyDescent="0.25">
      <c r="A65476">
        <v>50085859</v>
      </c>
      <c r="B65476" t="s">
        <v>36118</v>
      </c>
    </row>
    <row r="65477" spans="1:3" x14ac:dyDescent="0.25">
      <c r="A65477">
        <v>50085860</v>
      </c>
      <c r="B65477" t="s">
        <v>36119</v>
      </c>
      <c r="C65477" t="s">
        <v>23</v>
      </c>
    </row>
    <row r="65478" spans="1:3" x14ac:dyDescent="0.25">
      <c r="A65478">
        <v>75975178</v>
      </c>
      <c r="B65478" t="s">
        <v>70892</v>
      </c>
      <c r="C65478" t="s">
        <v>34</v>
      </c>
    </row>
    <row r="65479" spans="1:3" x14ac:dyDescent="0.25">
      <c r="A65479">
        <v>50064755</v>
      </c>
      <c r="B65479" t="s">
        <v>19549</v>
      </c>
    </row>
    <row r="65480" spans="1:3" x14ac:dyDescent="0.25">
      <c r="A65480">
        <v>50075987</v>
      </c>
      <c r="B65480" t="s">
        <v>28446</v>
      </c>
    </row>
    <row r="65481" spans="1:3" x14ac:dyDescent="0.25">
      <c r="A65481">
        <v>50072203</v>
      </c>
      <c r="B65481" t="s">
        <v>25251</v>
      </c>
    </row>
    <row r="65482" spans="1:3" x14ac:dyDescent="0.25">
      <c r="A65482">
        <v>75989474</v>
      </c>
      <c r="B65482" t="s">
        <v>80706</v>
      </c>
    </row>
    <row r="65483" spans="1:3" x14ac:dyDescent="0.25">
      <c r="A65483">
        <v>75932331</v>
      </c>
      <c r="B65483" t="s">
        <v>41113</v>
      </c>
    </row>
    <row r="65484" spans="1:3" x14ac:dyDescent="0.25">
      <c r="A65484">
        <v>50064757</v>
      </c>
      <c r="B65484" t="s">
        <v>19550</v>
      </c>
    </row>
    <row r="65485" spans="1:3" x14ac:dyDescent="0.25">
      <c r="A65485">
        <v>75965605</v>
      </c>
      <c r="B65485" t="s">
        <v>64258</v>
      </c>
    </row>
    <row r="65486" spans="1:3" x14ac:dyDescent="0.25">
      <c r="A65486">
        <v>75930837</v>
      </c>
      <c r="B65486" t="s">
        <v>40082</v>
      </c>
      <c r="C65486" t="s">
        <v>23</v>
      </c>
    </row>
    <row r="65487" spans="1:3" x14ac:dyDescent="0.25">
      <c r="A65487">
        <v>50072087</v>
      </c>
      <c r="B65487" t="s">
        <v>25144</v>
      </c>
    </row>
    <row r="65488" spans="1:3" x14ac:dyDescent="0.25">
      <c r="A65488">
        <v>50072204</v>
      </c>
      <c r="B65488" t="s">
        <v>25252</v>
      </c>
    </row>
    <row r="65489" spans="1:3" x14ac:dyDescent="0.25">
      <c r="A65489">
        <v>50080021</v>
      </c>
      <c r="B65489" t="s">
        <v>31998</v>
      </c>
      <c r="C65489" t="s">
        <v>23</v>
      </c>
    </row>
    <row r="65490" spans="1:3" x14ac:dyDescent="0.25">
      <c r="A65490">
        <v>50072205</v>
      </c>
      <c r="B65490" t="s">
        <v>25253</v>
      </c>
    </row>
    <row r="65491" spans="1:3" x14ac:dyDescent="0.25">
      <c r="A65491">
        <v>75966792</v>
      </c>
      <c r="B65491" t="s">
        <v>65072</v>
      </c>
    </row>
    <row r="65492" spans="1:3" x14ac:dyDescent="0.25">
      <c r="A65492">
        <v>75936053</v>
      </c>
      <c r="B65492" t="s">
        <v>43716</v>
      </c>
    </row>
    <row r="65493" spans="1:3" x14ac:dyDescent="0.25">
      <c r="A65493">
        <v>75950579</v>
      </c>
      <c r="B65493" t="s">
        <v>53864</v>
      </c>
    </row>
    <row r="65494" spans="1:3" x14ac:dyDescent="0.25">
      <c r="A65494">
        <v>50064759</v>
      </c>
      <c r="B65494" t="s">
        <v>19551</v>
      </c>
      <c r="C65494" t="s">
        <v>23</v>
      </c>
    </row>
    <row r="65495" spans="1:3" x14ac:dyDescent="0.25">
      <c r="A65495">
        <v>75956525</v>
      </c>
      <c r="B65495" t="s">
        <v>57977</v>
      </c>
    </row>
    <row r="65496" spans="1:3" x14ac:dyDescent="0.25">
      <c r="A65496">
        <v>50079415</v>
      </c>
      <c r="B65496" t="s">
        <v>31483</v>
      </c>
      <c r="C65496" t="s">
        <v>23</v>
      </c>
    </row>
    <row r="65497" spans="1:3" x14ac:dyDescent="0.25">
      <c r="A65497">
        <v>75957445</v>
      </c>
      <c r="B65497" t="s">
        <v>58617</v>
      </c>
    </row>
    <row r="65498" spans="1:3" x14ac:dyDescent="0.25">
      <c r="A65498">
        <v>50079416</v>
      </c>
      <c r="B65498" t="s">
        <v>31484</v>
      </c>
      <c r="C65498" t="s">
        <v>23</v>
      </c>
    </row>
    <row r="65499" spans="1:3" x14ac:dyDescent="0.25">
      <c r="A65499">
        <v>75940635</v>
      </c>
      <c r="B65499" t="s">
        <v>46947</v>
      </c>
    </row>
    <row r="65500" spans="1:3" x14ac:dyDescent="0.25">
      <c r="A65500">
        <v>75977285</v>
      </c>
      <c r="B65500" t="s">
        <v>72347</v>
      </c>
      <c r="C65500" t="s">
        <v>23</v>
      </c>
    </row>
    <row r="65501" spans="1:3" x14ac:dyDescent="0.25">
      <c r="A65501">
        <v>75964067</v>
      </c>
      <c r="B65501" t="s">
        <v>63181</v>
      </c>
      <c r="C65501" t="s">
        <v>10</v>
      </c>
    </row>
    <row r="65502" spans="1:3" x14ac:dyDescent="0.25">
      <c r="A65502">
        <v>75927557</v>
      </c>
      <c r="B65502" t="s">
        <v>37796</v>
      </c>
    </row>
    <row r="65503" spans="1:3" x14ac:dyDescent="0.25">
      <c r="A65503">
        <v>50076954</v>
      </c>
      <c r="B65503" t="s">
        <v>29322</v>
      </c>
    </row>
    <row r="65504" spans="1:3" x14ac:dyDescent="0.25">
      <c r="A65504">
        <v>75949566</v>
      </c>
      <c r="B65504" t="s">
        <v>53154</v>
      </c>
      <c r="C65504" t="s">
        <v>23</v>
      </c>
    </row>
    <row r="65505" spans="1:3" x14ac:dyDescent="0.25">
      <c r="A65505">
        <v>50075989</v>
      </c>
      <c r="B65505" t="s">
        <v>28447</v>
      </c>
    </row>
    <row r="65506" spans="1:3" x14ac:dyDescent="0.25">
      <c r="A65506">
        <v>50085861</v>
      </c>
      <c r="B65506" t="s">
        <v>36120</v>
      </c>
    </row>
    <row r="65507" spans="1:3" x14ac:dyDescent="0.25">
      <c r="A65507">
        <v>75956490</v>
      </c>
      <c r="B65507" t="s">
        <v>57948</v>
      </c>
    </row>
    <row r="65508" spans="1:3" x14ac:dyDescent="0.25">
      <c r="A65508">
        <v>50064760</v>
      </c>
      <c r="B65508" t="s">
        <v>19552</v>
      </c>
    </row>
    <row r="65509" spans="1:3" x14ac:dyDescent="0.25">
      <c r="A65509">
        <v>75980709</v>
      </c>
      <c r="B65509" t="s">
        <v>74713</v>
      </c>
    </row>
    <row r="65510" spans="1:3" x14ac:dyDescent="0.25">
      <c r="A65510">
        <v>75927986</v>
      </c>
      <c r="B65510" t="s">
        <v>38098</v>
      </c>
    </row>
    <row r="65511" spans="1:3" x14ac:dyDescent="0.25">
      <c r="A65511">
        <v>50075990</v>
      </c>
      <c r="B65511" t="s">
        <v>28448</v>
      </c>
    </row>
    <row r="65512" spans="1:3" x14ac:dyDescent="0.25">
      <c r="A65512">
        <v>75993764</v>
      </c>
      <c r="B65512" t="s">
        <v>83675</v>
      </c>
    </row>
    <row r="65513" spans="1:3" x14ac:dyDescent="0.25">
      <c r="A65513">
        <v>50075991</v>
      </c>
      <c r="B65513" t="s">
        <v>28449</v>
      </c>
    </row>
    <row r="65514" spans="1:3" x14ac:dyDescent="0.25">
      <c r="A65514">
        <v>75966054</v>
      </c>
      <c r="B65514" t="s">
        <v>64566</v>
      </c>
    </row>
    <row r="65515" spans="1:3" x14ac:dyDescent="0.25">
      <c r="A65515">
        <v>50075992</v>
      </c>
      <c r="B65515" t="s">
        <v>28450</v>
      </c>
      <c r="C65515" t="s">
        <v>23</v>
      </c>
    </row>
    <row r="65516" spans="1:3" x14ac:dyDescent="0.25">
      <c r="A65516">
        <v>75977111</v>
      </c>
      <c r="B65516" t="s">
        <v>72225</v>
      </c>
    </row>
    <row r="65517" spans="1:3" x14ac:dyDescent="0.25">
      <c r="A65517">
        <v>75948710</v>
      </c>
      <c r="B65517" t="s">
        <v>52546</v>
      </c>
    </row>
    <row r="65518" spans="1:3" x14ac:dyDescent="0.25">
      <c r="A65518">
        <v>75970347</v>
      </c>
      <c r="B65518" t="s">
        <v>67553</v>
      </c>
      <c r="C65518" t="s">
        <v>23</v>
      </c>
    </row>
    <row r="65519" spans="1:3" x14ac:dyDescent="0.25">
      <c r="A65519">
        <v>50075993</v>
      </c>
      <c r="B65519" t="s">
        <v>28451</v>
      </c>
    </row>
    <row r="65520" spans="1:3" x14ac:dyDescent="0.25">
      <c r="A65520">
        <v>75988801</v>
      </c>
      <c r="B65520" t="s">
        <v>80247</v>
      </c>
    </row>
    <row r="65521" spans="1:3" x14ac:dyDescent="0.25">
      <c r="A65521">
        <v>75941477</v>
      </c>
      <c r="B65521" t="s">
        <v>47537</v>
      </c>
    </row>
    <row r="65522" spans="1:3" x14ac:dyDescent="0.25">
      <c r="A65522">
        <v>75987002</v>
      </c>
      <c r="B65522" t="s">
        <v>79046</v>
      </c>
      <c r="C65522" t="s">
        <v>10</v>
      </c>
    </row>
    <row r="65523" spans="1:3" x14ac:dyDescent="0.25">
      <c r="A65523">
        <v>50075994</v>
      </c>
      <c r="B65523" t="s">
        <v>28452</v>
      </c>
    </row>
    <row r="65524" spans="1:3" x14ac:dyDescent="0.25">
      <c r="A65524">
        <v>75950813</v>
      </c>
      <c r="B65524" t="s">
        <v>54021</v>
      </c>
    </row>
    <row r="65525" spans="1:3" x14ac:dyDescent="0.25">
      <c r="A65525">
        <v>50085862</v>
      </c>
      <c r="B65525" t="s">
        <v>36121</v>
      </c>
    </row>
    <row r="65526" spans="1:3" x14ac:dyDescent="0.25">
      <c r="A65526">
        <v>75991842</v>
      </c>
      <c r="B65526" t="s">
        <v>82352</v>
      </c>
      <c r="C65526" t="s">
        <v>27</v>
      </c>
    </row>
    <row r="65527" spans="1:3" x14ac:dyDescent="0.25">
      <c r="A65527">
        <v>75930617</v>
      </c>
      <c r="B65527" t="s">
        <v>39933</v>
      </c>
    </row>
    <row r="65528" spans="1:3" x14ac:dyDescent="0.25">
      <c r="A65528">
        <v>50064761</v>
      </c>
      <c r="B65528" t="s">
        <v>19553</v>
      </c>
    </row>
    <row r="65529" spans="1:3" x14ac:dyDescent="0.25">
      <c r="A65529">
        <v>75965083</v>
      </c>
      <c r="B65529" t="s">
        <v>63886</v>
      </c>
    </row>
    <row r="65530" spans="1:3" x14ac:dyDescent="0.25">
      <c r="A65530">
        <v>50076955</v>
      </c>
      <c r="B65530" t="s">
        <v>29323</v>
      </c>
    </row>
    <row r="65531" spans="1:3" x14ac:dyDescent="0.25">
      <c r="A65531">
        <v>75982384</v>
      </c>
      <c r="B65531" t="s">
        <v>75844</v>
      </c>
      <c r="C65531" t="s">
        <v>23</v>
      </c>
    </row>
    <row r="65532" spans="1:3" x14ac:dyDescent="0.25">
      <c r="A65532">
        <v>75939705</v>
      </c>
      <c r="B65532" t="s">
        <v>46302</v>
      </c>
      <c r="C65532" t="s">
        <v>23</v>
      </c>
    </row>
    <row r="65533" spans="1:3" x14ac:dyDescent="0.25">
      <c r="A65533">
        <v>13345872</v>
      </c>
      <c r="B65533" t="s">
        <v>2416</v>
      </c>
      <c r="C65533" t="s">
        <v>6</v>
      </c>
    </row>
    <row r="65534" spans="1:3" x14ac:dyDescent="0.25">
      <c r="A65534">
        <v>50076956</v>
      </c>
      <c r="B65534" t="s">
        <v>29324</v>
      </c>
    </row>
    <row r="65535" spans="1:3" x14ac:dyDescent="0.25">
      <c r="A65535">
        <v>75927519</v>
      </c>
      <c r="B65535" t="s">
        <v>37769</v>
      </c>
    </row>
    <row r="65536" spans="1:3" x14ac:dyDescent="0.25">
      <c r="A65536">
        <v>50075995</v>
      </c>
      <c r="B65536" t="s">
        <v>28453</v>
      </c>
    </row>
    <row r="65537" spans="1:3" x14ac:dyDescent="0.25">
      <c r="A65537">
        <v>50080022</v>
      </c>
      <c r="B65537" t="s">
        <v>31999</v>
      </c>
      <c r="C65537" t="s">
        <v>23</v>
      </c>
    </row>
    <row r="65538" spans="1:3" x14ac:dyDescent="0.25">
      <c r="A65538">
        <v>75938880</v>
      </c>
      <c r="B65538" t="s">
        <v>45721</v>
      </c>
    </row>
    <row r="65539" spans="1:3" x14ac:dyDescent="0.25">
      <c r="A65539">
        <v>50072206</v>
      </c>
      <c r="B65539" t="s">
        <v>25254</v>
      </c>
    </row>
    <row r="65540" spans="1:3" x14ac:dyDescent="0.25">
      <c r="A65540">
        <v>75972786</v>
      </c>
      <c r="B65540" t="s">
        <v>69256</v>
      </c>
      <c r="C65540" t="s">
        <v>23</v>
      </c>
    </row>
    <row r="65541" spans="1:3" x14ac:dyDescent="0.25">
      <c r="A65541">
        <v>75979788</v>
      </c>
      <c r="B65541" t="s">
        <v>74073</v>
      </c>
    </row>
    <row r="65542" spans="1:3" x14ac:dyDescent="0.25">
      <c r="A65542">
        <v>50076957</v>
      </c>
      <c r="B65542" t="s">
        <v>29325</v>
      </c>
      <c r="C65542" t="s">
        <v>23</v>
      </c>
    </row>
    <row r="65543" spans="1:3" x14ac:dyDescent="0.25">
      <c r="A65543">
        <v>75954737</v>
      </c>
      <c r="B65543" t="s">
        <v>56748</v>
      </c>
    </row>
    <row r="65544" spans="1:3" x14ac:dyDescent="0.25">
      <c r="A65544">
        <v>75977677</v>
      </c>
      <c r="B65544" t="s">
        <v>72621</v>
      </c>
    </row>
    <row r="65545" spans="1:3" x14ac:dyDescent="0.25">
      <c r="A65545">
        <v>75984454</v>
      </c>
      <c r="B65545" t="s">
        <v>77297</v>
      </c>
      <c r="C65545" t="s">
        <v>23</v>
      </c>
    </row>
    <row r="65546" spans="1:3" x14ac:dyDescent="0.25">
      <c r="A65546">
        <v>75940917</v>
      </c>
      <c r="B65546" t="s">
        <v>47150</v>
      </c>
    </row>
    <row r="65547" spans="1:3" x14ac:dyDescent="0.25">
      <c r="A65547">
        <v>50072207</v>
      </c>
      <c r="B65547" t="s">
        <v>25255</v>
      </c>
    </row>
    <row r="65548" spans="1:3" x14ac:dyDescent="0.25">
      <c r="A65548">
        <v>50076958</v>
      </c>
      <c r="B65548" t="s">
        <v>29326</v>
      </c>
      <c r="C65548" t="s">
        <v>23</v>
      </c>
    </row>
    <row r="65549" spans="1:3" x14ac:dyDescent="0.25">
      <c r="A65549">
        <v>50085863</v>
      </c>
      <c r="B65549" t="s">
        <v>36122</v>
      </c>
    </row>
    <row r="65550" spans="1:3" x14ac:dyDescent="0.25">
      <c r="A65550">
        <v>50072208</v>
      </c>
      <c r="B65550" t="s">
        <v>25256</v>
      </c>
      <c r="C65550" t="s">
        <v>23</v>
      </c>
    </row>
    <row r="65551" spans="1:3" x14ac:dyDescent="0.25">
      <c r="A65551">
        <v>75990030</v>
      </c>
      <c r="B65551" t="s">
        <v>81087</v>
      </c>
    </row>
    <row r="65552" spans="1:3" x14ac:dyDescent="0.25">
      <c r="A65552">
        <v>50076959</v>
      </c>
      <c r="B65552" t="s">
        <v>29327</v>
      </c>
    </row>
    <row r="65553" spans="1:3" x14ac:dyDescent="0.25">
      <c r="A65553">
        <v>75935700</v>
      </c>
      <c r="B65553" t="s">
        <v>43471</v>
      </c>
    </row>
    <row r="65554" spans="1:3" x14ac:dyDescent="0.25">
      <c r="A65554">
        <v>75968308</v>
      </c>
      <c r="B65554" t="s">
        <v>66135</v>
      </c>
      <c r="C65554" t="s">
        <v>23</v>
      </c>
    </row>
    <row r="65555" spans="1:3" x14ac:dyDescent="0.25">
      <c r="A65555">
        <v>50076960</v>
      </c>
      <c r="B65555" t="s">
        <v>29328</v>
      </c>
      <c r="C65555" t="s">
        <v>37</v>
      </c>
    </row>
    <row r="65556" spans="1:3" x14ac:dyDescent="0.25">
      <c r="A65556">
        <v>75977204</v>
      </c>
      <c r="B65556" t="s">
        <v>72289</v>
      </c>
    </row>
    <row r="65557" spans="1:3" x14ac:dyDescent="0.25">
      <c r="A65557">
        <v>50072209</v>
      </c>
      <c r="B65557" t="s">
        <v>25257</v>
      </c>
      <c r="C65557" t="s">
        <v>23</v>
      </c>
    </row>
    <row r="65558" spans="1:3" x14ac:dyDescent="0.25">
      <c r="A65558">
        <v>75948303</v>
      </c>
      <c r="B65558" t="s">
        <v>52262</v>
      </c>
    </row>
    <row r="65559" spans="1:3" x14ac:dyDescent="0.25">
      <c r="A65559">
        <v>75928591</v>
      </c>
      <c r="B65559" t="s">
        <v>38518</v>
      </c>
    </row>
    <row r="65560" spans="1:3" x14ac:dyDescent="0.25">
      <c r="A65560">
        <v>50075996</v>
      </c>
      <c r="B65560" t="s">
        <v>28454</v>
      </c>
      <c r="C65560" t="s">
        <v>23</v>
      </c>
    </row>
    <row r="65561" spans="1:3" x14ac:dyDescent="0.25">
      <c r="A65561">
        <v>50079417</v>
      </c>
      <c r="B65561" t="s">
        <v>31485</v>
      </c>
      <c r="C65561" t="s">
        <v>23</v>
      </c>
    </row>
    <row r="65562" spans="1:3" x14ac:dyDescent="0.25">
      <c r="A65562">
        <v>50085864</v>
      </c>
      <c r="B65562" t="s">
        <v>36123</v>
      </c>
      <c r="C65562" t="s">
        <v>23</v>
      </c>
    </row>
    <row r="65563" spans="1:3" x14ac:dyDescent="0.25">
      <c r="A65563">
        <v>50080023</v>
      </c>
      <c r="B65563" t="s">
        <v>32000</v>
      </c>
      <c r="C65563" t="s">
        <v>23</v>
      </c>
    </row>
    <row r="65564" spans="1:3" x14ac:dyDescent="0.25">
      <c r="A65564">
        <v>50085865</v>
      </c>
      <c r="B65564" t="s">
        <v>36124</v>
      </c>
    </row>
    <row r="65565" spans="1:3" x14ac:dyDescent="0.25">
      <c r="A65565">
        <v>50076961</v>
      </c>
      <c r="B65565" t="s">
        <v>29329</v>
      </c>
    </row>
    <row r="65566" spans="1:3" x14ac:dyDescent="0.25">
      <c r="A65566">
        <v>50079418</v>
      </c>
      <c r="B65566" t="s">
        <v>31486</v>
      </c>
      <c r="C65566" t="s">
        <v>23</v>
      </c>
    </row>
    <row r="65567" spans="1:3" x14ac:dyDescent="0.25">
      <c r="A65567">
        <v>50076962</v>
      </c>
      <c r="B65567" t="s">
        <v>29330</v>
      </c>
      <c r="C65567" t="s">
        <v>23</v>
      </c>
    </row>
    <row r="65568" spans="1:3" x14ac:dyDescent="0.25">
      <c r="A65568">
        <v>75951874</v>
      </c>
      <c r="B65568" t="s">
        <v>54764</v>
      </c>
    </row>
    <row r="65569" spans="1:3" x14ac:dyDescent="0.25">
      <c r="A65569">
        <v>50080024</v>
      </c>
      <c r="B65569" t="s">
        <v>32001</v>
      </c>
      <c r="C65569" t="s">
        <v>23</v>
      </c>
    </row>
    <row r="65570" spans="1:3" x14ac:dyDescent="0.25">
      <c r="A65570">
        <v>50076963</v>
      </c>
      <c r="B65570" t="s">
        <v>29331</v>
      </c>
    </row>
    <row r="65571" spans="1:3" x14ac:dyDescent="0.25">
      <c r="A65571">
        <v>50085867</v>
      </c>
      <c r="B65571" t="s">
        <v>36125</v>
      </c>
      <c r="C65571" t="s">
        <v>23</v>
      </c>
    </row>
    <row r="65572" spans="1:3" x14ac:dyDescent="0.25">
      <c r="A65572">
        <v>13400378</v>
      </c>
      <c r="B65572" t="s">
        <v>2445</v>
      </c>
      <c r="C65572" t="s">
        <v>6</v>
      </c>
    </row>
    <row r="65573" spans="1:3" x14ac:dyDescent="0.25">
      <c r="A65573">
        <v>50072089</v>
      </c>
      <c r="B65573" t="s">
        <v>25145</v>
      </c>
      <c r="C65573" t="s">
        <v>24</v>
      </c>
    </row>
    <row r="65574" spans="1:3" x14ac:dyDescent="0.25">
      <c r="A65574">
        <v>50064762</v>
      </c>
      <c r="B65574" t="s">
        <v>19554</v>
      </c>
      <c r="C65574" t="s">
        <v>14</v>
      </c>
    </row>
    <row r="65575" spans="1:3" x14ac:dyDescent="0.25">
      <c r="A65575">
        <v>75969267</v>
      </c>
      <c r="B65575" t="s">
        <v>66809</v>
      </c>
    </row>
    <row r="65576" spans="1:3" x14ac:dyDescent="0.25">
      <c r="A65576">
        <v>50064763</v>
      </c>
      <c r="B65576" t="s">
        <v>19555</v>
      </c>
    </row>
    <row r="65577" spans="1:3" x14ac:dyDescent="0.25">
      <c r="A65577">
        <v>75992820</v>
      </c>
      <c r="B65577" t="s">
        <v>83015</v>
      </c>
    </row>
    <row r="65578" spans="1:3" x14ac:dyDescent="0.25">
      <c r="A65578">
        <v>50085868</v>
      </c>
      <c r="B65578" t="s">
        <v>36126</v>
      </c>
    </row>
    <row r="65579" spans="1:3" x14ac:dyDescent="0.25">
      <c r="A65579">
        <v>50072210</v>
      </c>
      <c r="B65579" t="s">
        <v>25258</v>
      </c>
    </row>
    <row r="65580" spans="1:3" x14ac:dyDescent="0.25">
      <c r="A65580">
        <v>75987109</v>
      </c>
      <c r="B65580" t="s">
        <v>79115</v>
      </c>
    </row>
    <row r="65581" spans="1:3" x14ac:dyDescent="0.25">
      <c r="A65581">
        <v>50080025</v>
      </c>
      <c r="B65581" t="s">
        <v>32002</v>
      </c>
      <c r="C65581" t="s">
        <v>10</v>
      </c>
    </row>
    <row r="65582" spans="1:3" x14ac:dyDescent="0.25">
      <c r="A65582">
        <v>75928475</v>
      </c>
      <c r="B65582" t="s">
        <v>38440</v>
      </c>
    </row>
    <row r="65583" spans="1:3" x14ac:dyDescent="0.25">
      <c r="A65583">
        <v>75985512</v>
      </c>
      <c r="B65583" t="s">
        <v>78031</v>
      </c>
    </row>
    <row r="65584" spans="1:3" x14ac:dyDescent="0.25">
      <c r="A65584">
        <v>50079419</v>
      </c>
      <c r="B65584" t="s">
        <v>31487</v>
      </c>
      <c r="C65584" t="s">
        <v>23</v>
      </c>
    </row>
    <row r="65585" spans="1:3" x14ac:dyDescent="0.25">
      <c r="A65585">
        <v>50079420</v>
      </c>
      <c r="B65585" t="s">
        <v>31488</v>
      </c>
      <c r="C65585" t="s">
        <v>23</v>
      </c>
    </row>
    <row r="65586" spans="1:3" x14ac:dyDescent="0.25">
      <c r="A65586">
        <v>50072211</v>
      </c>
      <c r="B65586" t="s">
        <v>25259</v>
      </c>
    </row>
    <row r="65587" spans="1:3" x14ac:dyDescent="0.25">
      <c r="A65587">
        <v>50080027</v>
      </c>
      <c r="B65587" t="s">
        <v>32003</v>
      </c>
      <c r="C65587" t="s">
        <v>23</v>
      </c>
    </row>
    <row r="65588" spans="1:3" x14ac:dyDescent="0.25">
      <c r="A65588">
        <v>50080028</v>
      </c>
      <c r="B65588" t="s">
        <v>32004</v>
      </c>
      <c r="C65588" t="s">
        <v>23</v>
      </c>
    </row>
    <row r="65589" spans="1:3" x14ac:dyDescent="0.25">
      <c r="A65589">
        <v>75940156</v>
      </c>
      <c r="B65589" t="s">
        <v>46619</v>
      </c>
      <c r="C65589" t="s">
        <v>23</v>
      </c>
    </row>
    <row r="65590" spans="1:3" x14ac:dyDescent="0.25">
      <c r="A65590">
        <v>75946464</v>
      </c>
      <c r="B65590" t="s">
        <v>51002</v>
      </c>
      <c r="C65590" t="s">
        <v>34</v>
      </c>
    </row>
    <row r="65591" spans="1:3" x14ac:dyDescent="0.25">
      <c r="A65591">
        <v>50076964</v>
      </c>
      <c r="B65591" t="s">
        <v>29332</v>
      </c>
      <c r="C65591" t="s">
        <v>23</v>
      </c>
    </row>
    <row r="65592" spans="1:3" x14ac:dyDescent="0.25">
      <c r="A65592">
        <v>75926285</v>
      </c>
      <c r="B65592" t="s">
        <v>36942</v>
      </c>
      <c r="C65592" t="s">
        <v>23</v>
      </c>
    </row>
    <row r="65593" spans="1:3" x14ac:dyDescent="0.25">
      <c r="A65593">
        <v>75968911</v>
      </c>
      <c r="B65593" t="s">
        <v>66554</v>
      </c>
      <c r="C65593" t="s">
        <v>13</v>
      </c>
    </row>
    <row r="65594" spans="1:3" x14ac:dyDescent="0.25">
      <c r="A65594">
        <v>50085870</v>
      </c>
      <c r="B65594" t="s">
        <v>36128</v>
      </c>
    </row>
    <row r="65595" spans="1:3" x14ac:dyDescent="0.25">
      <c r="A65595">
        <v>75963072</v>
      </c>
      <c r="B65595" t="s">
        <v>62505</v>
      </c>
      <c r="C65595" t="s">
        <v>13</v>
      </c>
    </row>
    <row r="65596" spans="1:3" x14ac:dyDescent="0.25">
      <c r="A65596">
        <v>50064764</v>
      </c>
      <c r="B65596" t="s">
        <v>19556</v>
      </c>
    </row>
    <row r="65597" spans="1:3" x14ac:dyDescent="0.25">
      <c r="A65597">
        <v>50072170</v>
      </c>
      <c r="B65597" t="s">
        <v>25221</v>
      </c>
    </row>
    <row r="65598" spans="1:3" x14ac:dyDescent="0.25">
      <c r="A65598">
        <v>50072212</v>
      </c>
      <c r="B65598" t="s">
        <v>25260</v>
      </c>
      <c r="C65598" t="s">
        <v>27</v>
      </c>
    </row>
    <row r="65599" spans="1:3" x14ac:dyDescent="0.25">
      <c r="A65599">
        <v>50085871</v>
      </c>
      <c r="B65599" t="s">
        <v>36129</v>
      </c>
    </row>
    <row r="65600" spans="1:3" x14ac:dyDescent="0.25">
      <c r="A65600">
        <v>75995551</v>
      </c>
      <c r="B65600" t="s">
        <v>84933</v>
      </c>
      <c r="C65600" t="s">
        <v>23</v>
      </c>
    </row>
    <row r="65601" spans="1:3" x14ac:dyDescent="0.25">
      <c r="A65601">
        <v>75993886</v>
      </c>
      <c r="B65601" t="s">
        <v>83756</v>
      </c>
    </row>
    <row r="65602" spans="1:3" x14ac:dyDescent="0.25">
      <c r="A65602">
        <v>75977645</v>
      </c>
      <c r="B65602" t="s">
        <v>72595</v>
      </c>
    </row>
    <row r="65603" spans="1:3" x14ac:dyDescent="0.25">
      <c r="A65603">
        <v>75966349</v>
      </c>
      <c r="B65603" t="s">
        <v>64763</v>
      </c>
    </row>
    <row r="65604" spans="1:3" x14ac:dyDescent="0.25">
      <c r="A65604">
        <v>50080029</v>
      </c>
      <c r="B65604" t="s">
        <v>32005</v>
      </c>
      <c r="C65604" t="s">
        <v>23</v>
      </c>
    </row>
    <row r="65605" spans="1:3" x14ac:dyDescent="0.25">
      <c r="A65605">
        <v>50079421</v>
      </c>
      <c r="B65605" t="s">
        <v>31489</v>
      </c>
      <c r="C65605" t="s">
        <v>23</v>
      </c>
    </row>
    <row r="65606" spans="1:3" x14ac:dyDescent="0.25">
      <c r="A65606">
        <v>50076965</v>
      </c>
      <c r="B65606" t="s">
        <v>29333</v>
      </c>
    </row>
    <row r="65607" spans="1:3" x14ac:dyDescent="0.25">
      <c r="A65607">
        <v>75929048</v>
      </c>
      <c r="B65607" t="s">
        <v>38841</v>
      </c>
    </row>
    <row r="65608" spans="1:3" x14ac:dyDescent="0.25">
      <c r="A65608">
        <v>50072213</v>
      </c>
      <c r="B65608" t="s">
        <v>25261</v>
      </c>
    </row>
    <row r="65609" spans="1:3" x14ac:dyDescent="0.25">
      <c r="A65609">
        <v>75994913</v>
      </c>
      <c r="B65609" t="s">
        <v>84488</v>
      </c>
    </row>
    <row r="65610" spans="1:3" x14ac:dyDescent="0.25">
      <c r="A65610">
        <v>75963920</v>
      </c>
      <c r="B65610" t="s">
        <v>63077</v>
      </c>
    </row>
    <row r="65611" spans="1:3" x14ac:dyDescent="0.25">
      <c r="A65611">
        <v>50075997</v>
      </c>
      <c r="B65611" t="s">
        <v>28455</v>
      </c>
      <c r="C65611" t="s">
        <v>13</v>
      </c>
    </row>
    <row r="65612" spans="1:3" x14ac:dyDescent="0.25">
      <c r="A65612">
        <v>50072171</v>
      </c>
      <c r="B65612" t="s">
        <v>25222</v>
      </c>
      <c r="C65612" t="s">
        <v>32</v>
      </c>
    </row>
    <row r="65613" spans="1:3" x14ac:dyDescent="0.25">
      <c r="A65613">
        <v>75961800</v>
      </c>
      <c r="B65613" t="s">
        <v>61625</v>
      </c>
    </row>
    <row r="65614" spans="1:3" x14ac:dyDescent="0.25">
      <c r="A65614">
        <v>50075998</v>
      </c>
      <c r="B65614" t="s">
        <v>28456</v>
      </c>
    </row>
    <row r="65615" spans="1:3" x14ac:dyDescent="0.25">
      <c r="A65615">
        <v>75992365</v>
      </c>
      <c r="B65615" t="s">
        <v>82700</v>
      </c>
    </row>
    <row r="65616" spans="1:3" x14ac:dyDescent="0.25">
      <c r="A65616">
        <v>50079422</v>
      </c>
      <c r="B65616" t="s">
        <v>31490</v>
      </c>
      <c r="C65616" t="s">
        <v>23</v>
      </c>
    </row>
    <row r="65617" spans="1:3" x14ac:dyDescent="0.25">
      <c r="A65617">
        <v>75944162</v>
      </c>
      <c r="B65617" t="s">
        <v>49389</v>
      </c>
      <c r="C65617" t="s">
        <v>23</v>
      </c>
    </row>
    <row r="65618" spans="1:3" x14ac:dyDescent="0.25">
      <c r="A65618">
        <v>50079423</v>
      </c>
      <c r="B65618" t="s">
        <v>31491</v>
      </c>
      <c r="C65618" t="s">
        <v>23</v>
      </c>
    </row>
    <row r="65619" spans="1:3" x14ac:dyDescent="0.25">
      <c r="A65619">
        <v>50072214</v>
      </c>
      <c r="B65619" t="s">
        <v>25262</v>
      </c>
    </row>
    <row r="65620" spans="1:3" x14ac:dyDescent="0.25">
      <c r="A65620">
        <v>75976863</v>
      </c>
      <c r="B65620" t="s">
        <v>72047</v>
      </c>
    </row>
    <row r="65621" spans="1:3" x14ac:dyDescent="0.25">
      <c r="A65621">
        <v>50075999</v>
      </c>
      <c r="B65621" t="s">
        <v>28457</v>
      </c>
      <c r="C65621" t="s">
        <v>10</v>
      </c>
    </row>
    <row r="65622" spans="1:3" x14ac:dyDescent="0.25">
      <c r="A65622">
        <v>50076001</v>
      </c>
      <c r="B65622" t="s">
        <v>28458</v>
      </c>
    </row>
    <row r="65623" spans="1:3" x14ac:dyDescent="0.25">
      <c r="A65623">
        <v>75930313</v>
      </c>
      <c r="B65623" t="s">
        <v>39724</v>
      </c>
    </row>
    <row r="65624" spans="1:3" x14ac:dyDescent="0.25">
      <c r="A65624">
        <v>50064766</v>
      </c>
      <c r="B65624" t="s">
        <v>19557</v>
      </c>
    </row>
    <row r="65625" spans="1:3" x14ac:dyDescent="0.25">
      <c r="A65625">
        <v>75934173</v>
      </c>
      <c r="B65625" t="s">
        <v>42396</v>
      </c>
      <c r="C65625" t="s">
        <v>23</v>
      </c>
    </row>
    <row r="65626" spans="1:3" x14ac:dyDescent="0.25">
      <c r="A65626">
        <v>75955008</v>
      </c>
      <c r="B65626" t="s">
        <v>56935</v>
      </c>
      <c r="C65626" t="s">
        <v>13</v>
      </c>
    </row>
    <row r="65627" spans="1:3" x14ac:dyDescent="0.25">
      <c r="A65627">
        <v>75979388</v>
      </c>
      <c r="B65627" t="s">
        <v>73795</v>
      </c>
    </row>
    <row r="65628" spans="1:3" x14ac:dyDescent="0.25">
      <c r="A65628">
        <v>50076966</v>
      </c>
      <c r="B65628" t="s">
        <v>29334</v>
      </c>
    </row>
    <row r="65629" spans="1:3" x14ac:dyDescent="0.25">
      <c r="A65629">
        <v>50072172</v>
      </c>
      <c r="B65629" t="s">
        <v>25223</v>
      </c>
    </row>
    <row r="65630" spans="1:3" x14ac:dyDescent="0.25">
      <c r="A65630">
        <v>50079424</v>
      </c>
      <c r="B65630" t="s">
        <v>31492</v>
      </c>
      <c r="C65630" t="s">
        <v>23</v>
      </c>
    </row>
    <row r="65631" spans="1:3" x14ac:dyDescent="0.25">
      <c r="A65631">
        <v>75969049</v>
      </c>
      <c r="B65631" t="s">
        <v>66647</v>
      </c>
      <c r="C65631" t="s">
        <v>23</v>
      </c>
    </row>
    <row r="65632" spans="1:3" x14ac:dyDescent="0.25">
      <c r="A65632">
        <v>50076967</v>
      </c>
      <c r="B65632" t="s">
        <v>29335</v>
      </c>
    </row>
    <row r="65633" spans="1:3" x14ac:dyDescent="0.25">
      <c r="A65633">
        <v>50076002</v>
      </c>
      <c r="B65633" t="s">
        <v>28459</v>
      </c>
    </row>
    <row r="65634" spans="1:3" x14ac:dyDescent="0.25">
      <c r="A65634">
        <v>50085872</v>
      </c>
      <c r="B65634" t="s">
        <v>36130</v>
      </c>
    </row>
    <row r="65635" spans="1:3" x14ac:dyDescent="0.25">
      <c r="A65635">
        <v>75934565</v>
      </c>
      <c r="B65635" t="s">
        <v>42667</v>
      </c>
    </row>
    <row r="65636" spans="1:3" x14ac:dyDescent="0.25">
      <c r="A65636">
        <v>50076968</v>
      </c>
      <c r="B65636" t="s">
        <v>29336</v>
      </c>
      <c r="C65636" t="s">
        <v>13</v>
      </c>
    </row>
    <row r="65637" spans="1:3" x14ac:dyDescent="0.25">
      <c r="A65637">
        <v>50080030</v>
      </c>
      <c r="B65637" t="s">
        <v>32006</v>
      </c>
      <c r="C65637" t="s">
        <v>23</v>
      </c>
    </row>
    <row r="65638" spans="1:3" x14ac:dyDescent="0.25">
      <c r="A65638">
        <v>50076003</v>
      </c>
      <c r="B65638" t="s">
        <v>28460</v>
      </c>
    </row>
    <row r="65639" spans="1:3" x14ac:dyDescent="0.25">
      <c r="A65639">
        <v>50072173</v>
      </c>
      <c r="B65639" t="s">
        <v>25224</v>
      </c>
    </row>
    <row r="65640" spans="1:3" x14ac:dyDescent="0.25">
      <c r="A65640">
        <v>75929616</v>
      </c>
      <c r="B65640" t="s">
        <v>39235</v>
      </c>
      <c r="C65640" t="s">
        <v>23</v>
      </c>
    </row>
    <row r="65641" spans="1:3" x14ac:dyDescent="0.25">
      <c r="A65641">
        <v>75976138</v>
      </c>
      <c r="B65641" t="s">
        <v>71557</v>
      </c>
    </row>
    <row r="65642" spans="1:3" x14ac:dyDescent="0.25">
      <c r="A65642">
        <v>50080031</v>
      </c>
      <c r="B65642" t="s">
        <v>32007</v>
      </c>
      <c r="C65642" t="s">
        <v>23</v>
      </c>
    </row>
    <row r="65643" spans="1:3" x14ac:dyDescent="0.25">
      <c r="A65643">
        <v>50076004</v>
      </c>
      <c r="B65643" t="s">
        <v>28461</v>
      </c>
    </row>
    <row r="65644" spans="1:3" x14ac:dyDescent="0.25">
      <c r="A65644">
        <v>50080032</v>
      </c>
      <c r="B65644" t="s">
        <v>32008</v>
      </c>
      <c r="C65644" t="s">
        <v>23</v>
      </c>
    </row>
    <row r="65645" spans="1:3" x14ac:dyDescent="0.25">
      <c r="A65645">
        <v>50072216</v>
      </c>
      <c r="B65645" t="s">
        <v>25263</v>
      </c>
    </row>
    <row r="65646" spans="1:3" x14ac:dyDescent="0.25">
      <c r="A65646">
        <v>75927341</v>
      </c>
      <c r="B65646" t="s">
        <v>37644</v>
      </c>
    </row>
    <row r="65647" spans="1:3" x14ac:dyDescent="0.25">
      <c r="A65647">
        <v>75939577</v>
      </c>
      <c r="B65647" t="s">
        <v>46204</v>
      </c>
      <c r="C65647" t="s">
        <v>23</v>
      </c>
    </row>
    <row r="65648" spans="1:3" x14ac:dyDescent="0.25">
      <c r="A65648">
        <v>50076970</v>
      </c>
      <c r="B65648" t="s">
        <v>29337</v>
      </c>
    </row>
    <row r="65649" spans="1:3" x14ac:dyDescent="0.25">
      <c r="A65649">
        <v>75977363</v>
      </c>
      <c r="B65649" t="s">
        <v>72399</v>
      </c>
    </row>
    <row r="65650" spans="1:3" x14ac:dyDescent="0.25">
      <c r="A65650">
        <v>50076972</v>
      </c>
      <c r="B65650" t="s">
        <v>29338</v>
      </c>
    </row>
    <row r="65651" spans="1:3" x14ac:dyDescent="0.25">
      <c r="A65651">
        <v>50076973</v>
      </c>
      <c r="B65651" t="s">
        <v>29339</v>
      </c>
    </row>
    <row r="65652" spans="1:3" x14ac:dyDescent="0.25">
      <c r="A65652">
        <v>75984069</v>
      </c>
      <c r="B65652" t="s">
        <v>77027</v>
      </c>
      <c r="C65652" t="s">
        <v>34</v>
      </c>
    </row>
    <row r="65653" spans="1:3" x14ac:dyDescent="0.25">
      <c r="A65653">
        <v>50072174</v>
      </c>
      <c r="B65653" t="s">
        <v>25225</v>
      </c>
    </row>
    <row r="65654" spans="1:3" x14ac:dyDescent="0.25">
      <c r="A65654">
        <v>75958486</v>
      </c>
      <c r="B65654" t="s">
        <v>59336</v>
      </c>
    </row>
    <row r="65655" spans="1:3" x14ac:dyDescent="0.25">
      <c r="A65655">
        <v>75988746</v>
      </c>
      <c r="B65655" t="s">
        <v>80215</v>
      </c>
    </row>
    <row r="65656" spans="1:3" x14ac:dyDescent="0.25">
      <c r="A65656">
        <v>75992277</v>
      </c>
      <c r="B65656" t="s">
        <v>82643</v>
      </c>
    </row>
    <row r="65657" spans="1:3" x14ac:dyDescent="0.25">
      <c r="A65657">
        <v>50064767</v>
      </c>
      <c r="B65657" t="s">
        <v>19558</v>
      </c>
    </row>
    <row r="65658" spans="1:3" x14ac:dyDescent="0.25">
      <c r="A65658">
        <v>50064768</v>
      </c>
      <c r="B65658" t="s">
        <v>19559</v>
      </c>
    </row>
    <row r="65659" spans="1:3" x14ac:dyDescent="0.25">
      <c r="A65659">
        <v>50076974</v>
      </c>
      <c r="B65659" t="s">
        <v>29340</v>
      </c>
    </row>
    <row r="65660" spans="1:3" x14ac:dyDescent="0.25">
      <c r="A65660">
        <v>75960700</v>
      </c>
      <c r="B65660" t="s">
        <v>60866</v>
      </c>
      <c r="C65660" t="s">
        <v>23</v>
      </c>
    </row>
    <row r="65661" spans="1:3" x14ac:dyDescent="0.25">
      <c r="A65661">
        <v>50085873</v>
      </c>
      <c r="B65661" t="s">
        <v>36131</v>
      </c>
    </row>
    <row r="65662" spans="1:3" x14ac:dyDescent="0.25">
      <c r="A65662">
        <v>50085874</v>
      </c>
      <c r="B65662" t="s">
        <v>36132</v>
      </c>
    </row>
    <row r="65663" spans="1:3" x14ac:dyDescent="0.25">
      <c r="A65663">
        <v>50072175</v>
      </c>
      <c r="B65663" t="s">
        <v>25226</v>
      </c>
    </row>
    <row r="65664" spans="1:3" x14ac:dyDescent="0.25">
      <c r="A65664">
        <v>50076975</v>
      </c>
      <c r="B65664" t="s">
        <v>29341</v>
      </c>
    </row>
    <row r="65665" spans="1:3" x14ac:dyDescent="0.25">
      <c r="A65665">
        <v>75989529</v>
      </c>
      <c r="B65665" t="s">
        <v>80739</v>
      </c>
      <c r="C65665" t="s">
        <v>23</v>
      </c>
    </row>
    <row r="65666" spans="1:3" x14ac:dyDescent="0.25">
      <c r="A65666">
        <v>50080033</v>
      </c>
      <c r="B65666" t="s">
        <v>32009</v>
      </c>
      <c r="C65666" t="s">
        <v>23</v>
      </c>
    </row>
    <row r="65667" spans="1:3" x14ac:dyDescent="0.25">
      <c r="A65667">
        <v>75983313</v>
      </c>
      <c r="B65667" t="s">
        <v>76489</v>
      </c>
      <c r="C65667" t="s">
        <v>23</v>
      </c>
    </row>
    <row r="65668" spans="1:3" x14ac:dyDescent="0.25">
      <c r="A65668">
        <v>50072218</v>
      </c>
      <c r="B65668" t="s">
        <v>25264</v>
      </c>
    </row>
    <row r="65669" spans="1:3" x14ac:dyDescent="0.25">
      <c r="A65669">
        <v>50072176</v>
      </c>
      <c r="B65669" t="s">
        <v>25227</v>
      </c>
    </row>
    <row r="65670" spans="1:3" x14ac:dyDescent="0.25">
      <c r="A65670">
        <v>50072177</v>
      </c>
      <c r="B65670" t="s">
        <v>25228</v>
      </c>
    </row>
    <row r="65671" spans="1:3" x14ac:dyDescent="0.25">
      <c r="A65671">
        <v>50085875</v>
      </c>
      <c r="B65671" t="s">
        <v>36133</v>
      </c>
    </row>
    <row r="65672" spans="1:3" x14ac:dyDescent="0.25">
      <c r="A65672">
        <v>50072178</v>
      </c>
      <c r="B65672" t="s">
        <v>25229</v>
      </c>
    </row>
    <row r="65673" spans="1:3" x14ac:dyDescent="0.25">
      <c r="A65673">
        <v>50076976</v>
      </c>
      <c r="B65673" t="s">
        <v>29342</v>
      </c>
    </row>
    <row r="65674" spans="1:3" x14ac:dyDescent="0.25">
      <c r="A65674">
        <v>50064769</v>
      </c>
      <c r="B65674" t="s">
        <v>19560</v>
      </c>
    </row>
    <row r="65675" spans="1:3" x14ac:dyDescent="0.25">
      <c r="A65675">
        <v>75967586</v>
      </c>
      <c r="B65675" t="s">
        <v>65631</v>
      </c>
    </row>
    <row r="65676" spans="1:3" x14ac:dyDescent="0.25">
      <c r="A65676">
        <v>50072179</v>
      </c>
      <c r="B65676" t="s">
        <v>25230</v>
      </c>
    </row>
    <row r="65677" spans="1:3" x14ac:dyDescent="0.25">
      <c r="A65677">
        <v>75947765</v>
      </c>
      <c r="B65677" t="s">
        <v>51888</v>
      </c>
    </row>
    <row r="65678" spans="1:3" x14ac:dyDescent="0.25">
      <c r="A65678">
        <v>50076977</v>
      </c>
      <c r="B65678" t="s">
        <v>29343</v>
      </c>
    </row>
    <row r="65679" spans="1:3" x14ac:dyDescent="0.25">
      <c r="A65679">
        <v>50079425</v>
      </c>
      <c r="B65679" t="s">
        <v>31493</v>
      </c>
      <c r="C65679" t="s">
        <v>23</v>
      </c>
    </row>
    <row r="65680" spans="1:3" x14ac:dyDescent="0.25">
      <c r="A65680">
        <v>50076006</v>
      </c>
      <c r="B65680" t="s">
        <v>28462</v>
      </c>
    </row>
    <row r="65681" spans="1:3" x14ac:dyDescent="0.25">
      <c r="A65681">
        <v>75983005</v>
      </c>
      <c r="B65681" t="s">
        <v>76271</v>
      </c>
    </row>
    <row r="65682" spans="1:3" x14ac:dyDescent="0.25">
      <c r="A65682">
        <v>50076978</v>
      </c>
      <c r="B65682" t="s">
        <v>29344</v>
      </c>
    </row>
    <row r="65683" spans="1:3" x14ac:dyDescent="0.25">
      <c r="A65683">
        <v>50076979</v>
      </c>
      <c r="B65683" t="s">
        <v>29345</v>
      </c>
    </row>
    <row r="65684" spans="1:3" x14ac:dyDescent="0.25">
      <c r="A65684">
        <v>50076980</v>
      </c>
      <c r="B65684" t="s">
        <v>29346</v>
      </c>
    </row>
    <row r="65685" spans="1:3" x14ac:dyDescent="0.25">
      <c r="A65685">
        <v>75973144</v>
      </c>
      <c r="B65685" t="s">
        <v>69507</v>
      </c>
    </row>
    <row r="65686" spans="1:3" x14ac:dyDescent="0.25">
      <c r="A65686">
        <v>50085876</v>
      </c>
      <c r="B65686" t="s">
        <v>36134</v>
      </c>
    </row>
    <row r="65687" spans="1:3" x14ac:dyDescent="0.25">
      <c r="A65687">
        <v>50072181</v>
      </c>
      <c r="B65687" t="s">
        <v>25231</v>
      </c>
    </row>
    <row r="65688" spans="1:3" x14ac:dyDescent="0.25">
      <c r="A65688">
        <v>75963547</v>
      </c>
      <c r="B65688" t="s">
        <v>62826</v>
      </c>
      <c r="C65688" t="s">
        <v>10</v>
      </c>
    </row>
    <row r="65689" spans="1:3" x14ac:dyDescent="0.25">
      <c r="A65689">
        <v>50072183</v>
      </c>
      <c r="B65689" t="s">
        <v>25232</v>
      </c>
    </row>
    <row r="65690" spans="1:3" x14ac:dyDescent="0.25">
      <c r="A65690">
        <v>75933200</v>
      </c>
      <c r="B65690" t="s">
        <v>41719</v>
      </c>
    </row>
    <row r="65691" spans="1:3" x14ac:dyDescent="0.25">
      <c r="A65691">
        <v>75991659</v>
      </c>
      <c r="B65691" t="s">
        <v>82228</v>
      </c>
    </row>
    <row r="65692" spans="1:3" x14ac:dyDescent="0.25">
      <c r="A65692">
        <v>50076008</v>
      </c>
      <c r="B65692" t="s">
        <v>28463</v>
      </c>
      <c r="C65692" t="s">
        <v>10</v>
      </c>
    </row>
    <row r="65693" spans="1:3" x14ac:dyDescent="0.25">
      <c r="A65693">
        <v>75964975</v>
      </c>
      <c r="B65693" t="s">
        <v>63819</v>
      </c>
    </row>
    <row r="65694" spans="1:3" x14ac:dyDescent="0.25">
      <c r="A65694">
        <v>75959192</v>
      </c>
      <c r="B65694" t="s">
        <v>59826</v>
      </c>
    </row>
    <row r="65695" spans="1:3" x14ac:dyDescent="0.25">
      <c r="A65695">
        <v>75933251</v>
      </c>
      <c r="B65695" t="s">
        <v>41755</v>
      </c>
    </row>
    <row r="65696" spans="1:3" x14ac:dyDescent="0.25">
      <c r="A65696">
        <v>50085877</v>
      </c>
      <c r="B65696" t="s">
        <v>36135</v>
      </c>
    </row>
    <row r="65697" spans="1:3" x14ac:dyDescent="0.25">
      <c r="A65697">
        <v>50079426</v>
      </c>
      <c r="B65697" t="s">
        <v>31494</v>
      </c>
      <c r="C65697" t="s">
        <v>23</v>
      </c>
    </row>
    <row r="65698" spans="1:3" x14ac:dyDescent="0.25">
      <c r="A65698">
        <v>50072184</v>
      </c>
      <c r="B65698" t="s">
        <v>25233</v>
      </c>
    </row>
    <row r="65699" spans="1:3" x14ac:dyDescent="0.25">
      <c r="A65699">
        <v>50064770</v>
      </c>
      <c r="B65699" t="s">
        <v>19561</v>
      </c>
    </row>
    <row r="65700" spans="1:3" x14ac:dyDescent="0.25">
      <c r="A65700">
        <v>50077037</v>
      </c>
      <c r="B65700" t="s">
        <v>29396</v>
      </c>
    </row>
    <row r="65701" spans="1:3" x14ac:dyDescent="0.25">
      <c r="A65701">
        <v>50072220</v>
      </c>
      <c r="B65701" t="s">
        <v>25265</v>
      </c>
    </row>
    <row r="65702" spans="1:3" x14ac:dyDescent="0.25">
      <c r="A65702">
        <v>75943275</v>
      </c>
      <c r="B65702" t="s">
        <v>48786</v>
      </c>
    </row>
    <row r="65703" spans="1:3" x14ac:dyDescent="0.25">
      <c r="A65703">
        <v>50077038</v>
      </c>
      <c r="B65703" t="s">
        <v>29397</v>
      </c>
    </row>
    <row r="65704" spans="1:3" x14ac:dyDescent="0.25">
      <c r="A65704">
        <v>50080036</v>
      </c>
      <c r="B65704" t="s">
        <v>32011</v>
      </c>
      <c r="C65704" t="s">
        <v>23</v>
      </c>
    </row>
    <row r="65705" spans="1:3" x14ac:dyDescent="0.25">
      <c r="A65705">
        <v>50076071</v>
      </c>
      <c r="B65705" t="s">
        <v>28518</v>
      </c>
    </row>
    <row r="65706" spans="1:3" x14ac:dyDescent="0.25">
      <c r="A65706">
        <v>50072221</v>
      </c>
      <c r="B65706" t="s">
        <v>25266</v>
      </c>
    </row>
    <row r="65707" spans="1:3" x14ac:dyDescent="0.25">
      <c r="A65707">
        <v>75977762</v>
      </c>
      <c r="B65707" t="s">
        <v>72686</v>
      </c>
    </row>
    <row r="65708" spans="1:3" x14ac:dyDescent="0.25">
      <c r="A65708">
        <v>50072185</v>
      </c>
      <c r="B65708" t="s">
        <v>25234</v>
      </c>
    </row>
    <row r="65709" spans="1:3" x14ac:dyDescent="0.25">
      <c r="A65709">
        <v>50085878</v>
      </c>
      <c r="B65709" t="s">
        <v>36136</v>
      </c>
    </row>
    <row r="65710" spans="1:3" x14ac:dyDescent="0.25">
      <c r="A65710">
        <v>50080037</v>
      </c>
      <c r="B65710" t="s">
        <v>32012</v>
      </c>
      <c r="C65710" t="s">
        <v>23</v>
      </c>
    </row>
    <row r="65711" spans="1:3" x14ac:dyDescent="0.25">
      <c r="A65711">
        <v>50080038</v>
      </c>
      <c r="B65711" t="s">
        <v>32013</v>
      </c>
      <c r="C65711" t="s">
        <v>23</v>
      </c>
    </row>
    <row r="65712" spans="1:3" x14ac:dyDescent="0.25">
      <c r="A65712">
        <v>75941242</v>
      </c>
      <c r="B65712" t="s">
        <v>47378</v>
      </c>
    </row>
    <row r="65713" spans="1:3" x14ac:dyDescent="0.25">
      <c r="A65713">
        <v>75959924</v>
      </c>
      <c r="B65713" t="s">
        <v>60329</v>
      </c>
    </row>
    <row r="65714" spans="1:3" x14ac:dyDescent="0.25">
      <c r="A65714">
        <v>50072222</v>
      </c>
      <c r="B65714" t="s">
        <v>25267</v>
      </c>
    </row>
    <row r="65715" spans="1:3" x14ac:dyDescent="0.25">
      <c r="A65715">
        <v>50064771</v>
      </c>
      <c r="B65715" t="s">
        <v>19562</v>
      </c>
    </row>
    <row r="65716" spans="1:3" x14ac:dyDescent="0.25">
      <c r="A65716">
        <v>75936768</v>
      </c>
      <c r="B65716" t="s">
        <v>44235</v>
      </c>
    </row>
    <row r="65717" spans="1:3" x14ac:dyDescent="0.25">
      <c r="A65717">
        <v>50085879</v>
      </c>
      <c r="B65717" t="s">
        <v>36137</v>
      </c>
    </row>
    <row r="65718" spans="1:3" x14ac:dyDescent="0.25">
      <c r="A65718">
        <v>50064772</v>
      </c>
      <c r="B65718" t="s">
        <v>19563</v>
      </c>
    </row>
    <row r="65719" spans="1:3" x14ac:dyDescent="0.25">
      <c r="A65719">
        <v>50079428</v>
      </c>
      <c r="B65719" t="s">
        <v>31495</v>
      </c>
      <c r="C65719" t="s">
        <v>23</v>
      </c>
    </row>
    <row r="65720" spans="1:3" x14ac:dyDescent="0.25">
      <c r="A65720">
        <v>50072186</v>
      </c>
      <c r="B65720" t="s">
        <v>25235</v>
      </c>
    </row>
    <row r="65721" spans="1:3" x14ac:dyDescent="0.25">
      <c r="A65721">
        <v>75944874</v>
      </c>
      <c r="B65721" t="s">
        <v>49890</v>
      </c>
      <c r="C65721" t="s">
        <v>23</v>
      </c>
    </row>
    <row r="65722" spans="1:3" x14ac:dyDescent="0.25">
      <c r="A65722">
        <v>50076072</v>
      </c>
      <c r="B65722" t="s">
        <v>28519</v>
      </c>
    </row>
    <row r="65723" spans="1:3" x14ac:dyDescent="0.25">
      <c r="A65723">
        <v>50072223</v>
      </c>
      <c r="B65723" t="s">
        <v>25268</v>
      </c>
    </row>
    <row r="65724" spans="1:3" x14ac:dyDescent="0.25">
      <c r="A65724">
        <v>75973656</v>
      </c>
      <c r="B65724" t="s">
        <v>69859</v>
      </c>
    </row>
    <row r="65725" spans="1:3" x14ac:dyDescent="0.25">
      <c r="A65725">
        <v>50080039</v>
      </c>
      <c r="B65725" t="s">
        <v>32014</v>
      </c>
      <c r="C65725" t="s">
        <v>23</v>
      </c>
    </row>
    <row r="65726" spans="1:3" x14ac:dyDescent="0.25">
      <c r="A65726">
        <v>50072224</v>
      </c>
      <c r="B65726" t="s">
        <v>25269</v>
      </c>
    </row>
    <row r="65727" spans="1:3" x14ac:dyDescent="0.25">
      <c r="A65727">
        <v>50080040</v>
      </c>
      <c r="B65727" t="s">
        <v>32015</v>
      </c>
      <c r="C65727" t="s">
        <v>23</v>
      </c>
    </row>
    <row r="65728" spans="1:3" x14ac:dyDescent="0.25">
      <c r="A65728">
        <v>75974445</v>
      </c>
      <c r="B65728" t="s">
        <v>70384</v>
      </c>
    </row>
    <row r="65729" spans="1:3" x14ac:dyDescent="0.25">
      <c r="A65729">
        <v>75952176</v>
      </c>
      <c r="B65729" t="s">
        <v>54971</v>
      </c>
    </row>
    <row r="65730" spans="1:3" x14ac:dyDescent="0.25">
      <c r="A65730">
        <v>50076073</v>
      </c>
      <c r="B65730" t="s">
        <v>28520</v>
      </c>
    </row>
    <row r="65731" spans="1:3" x14ac:dyDescent="0.25">
      <c r="A65731">
        <v>50064773</v>
      </c>
      <c r="B65731" t="s">
        <v>19564</v>
      </c>
    </row>
    <row r="65732" spans="1:3" x14ac:dyDescent="0.25">
      <c r="A65732">
        <v>75927010</v>
      </c>
      <c r="B65732" t="s">
        <v>37430</v>
      </c>
    </row>
    <row r="65733" spans="1:3" x14ac:dyDescent="0.25">
      <c r="A65733">
        <v>75926639</v>
      </c>
      <c r="B65733" t="s">
        <v>37172</v>
      </c>
      <c r="C65733" t="s">
        <v>23</v>
      </c>
    </row>
    <row r="65734" spans="1:3" x14ac:dyDescent="0.25">
      <c r="A65734">
        <v>50072187</v>
      </c>
      <c r="B65734" t="s">
        <v>25236</v>
      </c>
    </row>
    <row r="65735" spans="1:3" x14ac:dyDescent="0.25">
      <c r="A65735">
        <v>50077040</v>
      </c>
      <c r="B65735" t="s">
        <v>29398</v>
      </c>
    </row>
    <row r="65736" spans="1:3" x14ac:dyDescent="0.25">
      <c r="A65736">
        <v>75971995</v>
      </c>
      <c r="B65736" t="s">
        <v>68707</v>
      </c>
    </row>
    <row r="65737" spans="1:3" x14ac:dyDescent="0.25">
      <c r="A65737">
        <v>50080041</v>
      </c>
      <c r="B65737" t="s">
        <v>32016</v>
      </c>
      <c r="C65737" t="s">
        <v>23</v>
      </c>
    </row>
    <row r="65738" spans="1:3" x14ac:dyDescent="0.25">
      <c r="A65738">
        <v>75953772</v>
      </c>
      <c r="B65738" t="s">
        <v>56083</v>
      </c>
    </row>
    <row r="65739" spans="1:3" x14ac:dyDescent="0.25">
      <c r="A65739">
        <v>75942280</v>
      </c>
      <c r="B65739" t="s">
        <v>48107</v>
      </c>
    </row>
    <row r="65740" spans="1:3" x14ac:dyDescent="0.25">
      <c r="A65740">
        <v>50080042</v>
      </c>
      <c r="B65740" t="s">
        <v>32017</v>
      </c>
      <c r="C65740" t="s">
        <v>23</v>
      </c>
    </row>
    <row r="65741" spans="1:3" x14ac:dyDescent="0.25">
      <c r="A65741">
        <v>75944589</v>
      </c>
      <c r="B65741" t="s">
        <v>49683</v>
      </c>
    </row>
    <row r="65742" spans="1:3" x14ac:dyDescent="0.25">
      <c r="A65742">
        <v>75957705</v>
      </c>
      <c r="B65742" t="s">
        <v>58804</v>
      </c>
    </row>
    <row r="65743" spans="1:3" x14ac:dyDescent="0.25">
      <c r="A65743">
        <v>75970928</v>
      </c>
      <c r="B65743" t="s">
        <v>67972</v>
      </c>
      <c r="C65743" t="s">
        <v>23</v>
      </c>
    </row>
    <row r="65744" spans="1:3" x14ac:dyDescent="0.25">
      <c r="A65744">
        <v>75967289</v>
      </c>
      <c r="B65744" t="s">
        <v>65420</v>
      </c>
    </row>
    <row r="65745" spans="1:3" x14ac:dyDescent="0.25">
      <c r="A65745">
        <v>50085880</v>
      </c>
      <c r="B65745" t="s">
        <v>36138</v>
      </c>
      <c r="C65745" t="s">
        <v>23</v>
      </c>
    </row>
    <row r="65746" spans="1:3" x14ac:dyDescent="0.25">
      <c r="A65746">
        <v>75970145</v>
      </c>
      <c r="B65746" t="s">
        <v>67421</v>
      </c>
    </row>
    <row r="65747" spans="1:3" x14ac:dyDescent="0.25">
      <c r="A65747">
        <v>50072226</v>
      </c>
      <c r="B65747" t="s">
        <v>25270</v>
      </c>
    </row>
    <row r="65748" spans="1:3" x14ac:dyDescent="0.25">
      <c r="A65748">
        <v>50079455</v>
      </c>
      <c r="B65748" t="s">
        <v>31516</v>
      </c>
      <c r="C65748" t="s">
        <v>23</v>
      </c>
    </row>
    <row r="65749" spans="1:3" x14ac:dyDescent="0.25">
      <c r="A65749">
        <v>75953642</v>
      </c>
      <c r="B65749" t="s">
        <v>55990</v>
      </c>
    </row>
    <row r="65750" spans="1:3" x14ac:dyDescent="0.25">
      <c r="A65750">
        <v>75949346</v>
      </c>
      <c r="B65750" t="s">
        <v>53001</v>
      </c>
    </row>
    <row r="65751" spans="1:3" x14ac:dyDescent="0.25">
      <c r="A65751">
        <v>50080044</v>
      </c>
      <c r="B65751" t="s">
        <v>32018</v>
      </c>
      <c r="C65751" t="s">
        <v>23</v>
      </c>
    </row>
    <row r="65752" spans="1:3" x14ac:dyDescent="0.25">
      <c r="A65752">
        <v>75958514</v>
      </c>
      <c r="B65752" t="s">
        <v>59353</v>
      </c>
    </row>
    <row r="65753" spans="1:3" x14ac:dyDescent="0.25">
      <c r="A65753">
        <v>50064774</v>
      </c>
      <c r="B65753" t="s">
        <v>19565</v>
      </c>
    </row>
    <row r="65754" spans="1:3" x14ac:dyDescent="0.25">
      <c r="A65754">
        <v>50072188</v>
      </c>
      <c r="B65754" t="s">
        <v>25237</v>
      </c>
    </row>
    <row r="65755" spans="1:3" x14ac:dyDescent="0.25">
      <c r="A65755">
        <v>75947036</v>
      </c>
      <c r="B65755" t="s">
        <v>51399</v>
      </c>
    </row>
    <row r="65756" spans="1:3" x14ac:dyDescent="0.25">
      <c r="A65756">
        <v>75977875</v>
      </c>
      <c r="B65756" t="s">
        <v>72757</v>
      </c>
    </row>
    <row r="65757" spans="1:3" x14ac:dyDescent="0.25">
      <c r="A65757">
        <v>75967851</v>
      </c>
      <c r="B65757" t="s">
        <v>65815</v>
      </c>
    </row>
    <row r="65758" spans="1:3" x14ac:dyDescent="0.25">
      <c r="A65758">
        <v>75934638</v>
      </c>
      <c r="B65758" t="s">
        <v>42724</v>
      </c>
    </row>
    <row r="65759" spans="1:3" x14ac:dyDescent="0.25">
      <c r="A65759">
        <v>50076075</v>
      </c>
      <c r="B65759" t="s">
        <v>28521</v>
      </c>
    </row>
    <row r="65760" spans="1:3" x14ac:dyDescent="0.25">
      <c r="A65760">
        <v>13596648</v>
      </c>
      <c r="B65760" t="s">
        <v>2602</v>
      </c>
      <c r="C65760" t="s">
        <v>6</v>
      </c>
    </row>
    <row r="65761" spans="1:3" x14ac:dyDescent="0.25">
      <c r="A65761">
        <v>50085881</v>
      </c>
      <c r="B65761" t="s">
        <v>36139</v>
      </c>
    </row>
    <row r="65762" spans="1:3" x14ac:dyDescent="0.25">
      <c r="A65762">
        <v>50072227</v>
      </c>
      <c r="B65762" t="s">
        <v>25271</v>
      </c>
      <c r="C65762" t="s">
        <v>23</v>
      </c>
    </row>
    <row r="65763" spans="1:3" x14ac:dyDescent="0.25">
      <c r="A65763">
        <v>50079457</v>
      </c>
      <c r="B65763" t="s">
        <v>31517</v>
      </c>
      <c r="C65763" t="s">
        <v>23</v>
      </c>
    </row>
    <row r="65764" spans="1:3" x14ac:dyDescent="0.25">
      <c r="A65764">
        <v>50079458</v>
      </c>
      <c r="B65764" t="s">
        <v>31518</v>
      </c>
      <c r="C65764" t="s">
        <v>23</v>
      </c>
    </row>
    <row r="65765" spans="1:3" x14ac:dyDescent="0.25">
      <c r="A65765">
        <v>50079459</v>
      </c>
      <c r="B65765" t="s">
        <v>31519</v>
      </c>
      <c r="C65765" t="s">
        <v>23</v>
      </c>
    </row>
    <row r="65766" spans="1:3" x14ac:dyDescent="0.25">
      <c r="A65766">
        <v>75949438</v>
      </c>
      <c r="B65766" t="s">
        <v>53073</v>
      </c>
      <c r="C65766" t="s">
        <v>23</v>
      </c>
    </row>
    <row r="65767" spans="1:3" x14ac:dyDescent="0.25">
      <c r="A65767">
        <v>50072189</v>
      </c>
      <c r="B65767" t="s">
        <v>25238</v>
      </c>
    </row>
    <row r="65768" spans="1:3" x14ac:dyDescent="0.25">
      <c r="A65768">
        <v>50072334</v>
      </c>
      <c r="B65768" t="s">
        <v>25367</v>
      </c>
    </row>
    <row r="65769" spans="1:3" x14ac:dyDescent="0.25">
      <c r="A65769">
        <v>50072190</v>
      </c>
      <c r="B65769" t="s">
        <v>25239</v>
      </c>
    </row>
    <row r="65770" spans="1:3" x14ac:dyDescent="0.25">
      <c r="A65770">
        <v>50072191</v>
      </c>
      <c r="B65770" t="s">
        <v>25240</v>
      </c>
      <c r="C65770" t="s">
        <v>23</v>
      </c>
    </row>
    <row r="65771" spans="1:3" x14ac:dyDescent="0.25">
      <c r="A65771">
        <v>50072192</v>
      </c>
      <c r="B65771" t="s">
        <v>25241</v>
      </c>
    </row>
    <row r="65772" spans="1:3" x14ac:dyDescent="0.25">
      <c r="A65772">
        <v>50079460</v>
      </c>
      <c r="B65772" t="s">
        <v>31520</v>
      </c>
      <c r="C65772" t="s">
        <v>23</v>
      </c>
    </row>
    <row r="65773" spans="1:3" x14ac:dyDescent="0.25">
      <c r="A65773">
        <v>75959598</v>
      </c>
      <c r="B65773" t="s">
        <v>60108</v>
      </c>
    </row>
    <row r="65774" spans="1:3" x14ac:dyDescent="0.25">
      <c r="A65774">
        <v>75971580</v>
      </c>
      <c r="B65774" t="s">
        <v>68427</v>
      </c>
    </row>
    <row r="65775" spans="1:3" x14ac:dyDescent="0.25">
      <c r="A65775">
        <v>50077042</v>
      </c>
      <c r="B65775" t="s">
        <v>29399</v>
      </c>
    </row>
    <row r="65776" spans="1:3" x14ac:dyDescent="0.25">
      <c r="A65776">
        <v>50072335</v>
      </c>
      <c r="B65776" t="s">
        <v>25368</v>
      </c>
      <c r="C65776" t="s">
        <v>13</v>
      </c>
    </row>
    <row r="65777" spans="1:3" x14ac:dyDescent="0.25">
      <c r="A65777">
        <v>50064775</v>
      </c>
      <c r="B65777" t="s">
        <v>19566</v>
      </c>
    </row>
    <row r="65778" spans="1:3" x14ac:dyDescent="0.25">
      <c r="A65778">
        <v>75978927</v>
      </c>
      <c r="B65778" t="s">
        <v>73474</v>
      </c>
    </row>
    <row r="65779" spans="1:3" x14ac:dyDescent="0.25">
      <c r="A65779">
        <v>50076076</v>
      </c>
      <c r="B65779" t="s">
        <v>28522</v>
      </c>
    </row>
    <row r="65780" spans="1:3" x14ac:dyDescent="0.25">
      <c r="A65780">
        <v>50077043</v>
      </c>
      <c r="B65780" t="s">
        <v>29400</v>
      </c>
    </row>
    <row r="65781" spans="1:3" x14ac:dyDescent="0.25">
      <c r="A65781">
        <v>50079461</v>
      </c>
      <c r="B65781" t="s">
        <v>31521</v>
      </c>
      <c r="C65781" t="s">
        <v>23</v>
      </c>
    </row>
    <row r="65782" spans="1:3" x14ac:dyDescent="0.25">
      <c r="A65782">
        <v>50072193</v>
      </c>
      <c r="B65782" t="s">
        <v>25242</v>
      </c>
    </row>
    <row r="65783" spans="1:3" x14ac:dyDescent="0.25">
      <c r="A65783">
        <v>50072336</v>
      </c>
      <c r="B65783" t="s">
        <v>25369</v>
      </c>
    </row>
    <row r="65784" spans="1:3" x14ac:dyDescent="0.25">
      <c r="A65784">
        <v>75984158</v>
      </c>
      <c r="B65784" t="s">
        <v>77092</v>
      </c>
    </row>
    <row r="65785" spans="1:3" x14ac:dyDescent="0.25">
      <c r="A65785">
        <v>75979348</v>
      </c>
      <c r="B65785" t="s">
        <v>73762</v>
      </c>
    </row>
    <row r="65786" spans="1:3" x14ac:dyDescent="0.25">
      <c r="A65786">
        <v>50080046</v>
      </c>
      <c r="B65786" t="s">
        <v>32019</v>
      </c>
      <c r="C65786" t="s">
        <v>23</v>
      </c>
    </row>
    <row r="65787" spans="1:3" x14ac:dyDescent="0.25">
      <c r="A65787">
        <v>50085882</v>
      </c>
      <c r="B65787" t="s">
        <v>36140</v>
      </c>
    </row>
    <row r="65788" spans="1:3" x14ac:dyDescent="0.25">
      <c r="A65788">
        <v>75949897</v>
      </c>
      <c r="B65788" t="s">
        <v>53378</v>
      </c>
    </row>
    <row r="65789" spans="1:3" x14ac:dyDescent="0.25">
      <c r="A65789">
        <v>50076077</v>
      </c>
      <c r="B65789" t="s">
        <v>28523</v>
      </c>
    </row>
    <row r="65790" spans="1:3" x14ac:dyDescent="0.25">
      <c r="A65790">
        <v>50080047</v>
      </c>
      <c r="B65790" t="s">
        <v>32020</v>
      </c>
      <c r="C65790" t="s">
        <v>23</v>
      </c>
    </row>
    <row r="65791" spans="1:3" x14ac:dyDescent="0.25">
      <c r="A65791">
        <v>50072337</v>
      </c>
      <c r="B65791" t="s">
        <v>25370</v>
      </c>
    </row>
    <row r="65792" spans="1:3" x14ac:dyDescent="0.25">
      <c r="A65792">
        <v>50064776</v>
      </c>
      <c r="B65792" t="s">
        <v>19567</v>
      </c>
    </row>
    <row r="65793" spans="1:3" x14ac:dyDescent="0.25">
      <c r="A65793">
        <v>75971795</v>
      </c>
      <c r="B65793" t="s">
        <v>68579</v>
      </c>
    </row>
    <row r="65794" spans="1:3" x14ac:dyDescent="0.25">
      <c r="A65794">
        <v>50077045</v>
      </c>
      <c r="B65794" t="s">
        <v>29401</v>
      </c>
    </row>
    <row r="65795" spans="1:3" x14ac:dyDescent="0.25">
      <c r="A65795">
        <v>50076078</v>
      </c>
      <c r="B65795" t="s">
        <v>28524</v>
      </c>
    </row>
    <row r="65796" spans="1:3" x14ac:dyDescent="0.25">
      <c r="A65796">
        <v>50079462</v>
      </c>
      <c r="B65796" t="s">
        <v>31522</v>
      </c>
      <c r="C65796" t="s">
        <v>23</v>
      </c>
    </row>
    <row r="65797" spans="1:3" x14ac:dyDescent="0.25">
      <c r="A65797">
        <v>75936657</v>
      </c>
      <c r="B65797" t="s">
        <v>44144</v>
      </c>
    </row>
    <row r="65798" spans="1:3" x14ac:dyDescent="0.25">
      <c r="A65798">
        <v>75936573</v>
      </c>
      <c r="B65798" t="s">
        <v>44091</v>
      </c>
      <c r="C65798" t="s">
        <v>23</v>
      </c>
    </row>
    <row r="65799" spans="1:3" x14ac:dyDescent="0.25">
      <c r="A65799">
        <v>13644339</v>
      </c>
      <c r="B65799" t="s">
        <v>2627</v>
      </c>
      <c r="C65799" t="s">
        <v>6</v>
      </c>
    </row>
    <row r="65800" spans="1:3" x14ac:dyDescent="0.25">
      <c r="A65800">
        <v>50077046</v>
      </c>
      <c r="B65800" t="s">
        <v>29402</v>
      </c>
    </row>
    <row r="65801" spans="1:3" x14ac:dyDescent="0.25">
      <c r="A65801">
        <v>50076079</v>
      </c>
      <c r="B65801" t="s">
        <v>28525</v>
      </c>
    </row>
    <row r="65802" spans="1:3" x14ac:dyDescent="0.25">
      <c r="A65802">
        <v>50080049</v>
      </c>
      <c r="B65802" t="s">
        <v>32021</v>
      </c>
      <c r="C65802" t="s">
        <v>23</v>
      </c>
    </row>
    <row r="65803" spans="1:3" x14ac:dyDescent="0.25">
      <c r="A65803">
        <v>50079463</v>
      </c>
      <c r="B65803" t="s">
        <v>31523</v>
      </c>
      <c r="C65803" t="s">
        <v>23</v>
      </c>
    </row>
    <row r="65804" spans="1:3" x14ac:dyDescent="0.25">
      <c r="A65804">
        <v>50079464</v>
      </c>
      <c r="B65804" t="s">
        <v>31524</v>
      </c>
      <c r="C65804" t="s">
        <v>23</v>
      </c>
    </row>
    <row r="65805" spans="1:3" x14ac:dyDescent="0.25">
      <c r="A65805">
        <v>75979214</v>
      </c>
      <c r="B65805" t="s">
        <v>73658</v>
      </c>
      <c r="C65805" t="s">
        <v>23</v>
      </c>
    </row>
    <row r="65806" spans="1:3" x14ac:dyDescent="0.25">
      <c r="A65806">
        <v>75990418</v>
      </c>
      <c r="B65806" t="s">
        <v>81370</v>
      </c>
    </row>
    <row r="65807" spans="1:3" x14ac:dyDescent="0.25">
      <c r="A65807">
        <v>75949396</v>
      </c>
      <c r="B65807" t="s">
        <v>53038</v>
      </c>
      <c r="C65807" t="s">
        <v>5</v>
      </c>
    </row>
    <row r="65808" spans="1:3" x14ac:dyDescent="0.25">
      <c r="A65808">
        <v>50080050</v>
      </c>
      <c r="B65808" t="s">
        <v>32022</v>
      </c>
      <c r="C65808" t="s">
        <v>23</v>
      </c>
    </row>
    <row r="65809" spans="1:3" x14ac:dyDescent="0.25">
      <c r="A65809">
        <v>50064777</v>
      </c>
      <c r="B65809" t="s">
        <v>19568</v>
      </c>
    </row>
    <row r="65810" spans="1:3" x14ac:dyDescent="0.25">
      <c r="A65810">
        <v>50064778</v>
      </c>
      <c r="B65810" t="s">
        <v>19569</v>
      </c>
    </row>
    <row r="65811" spans="1:3" x14ac:dyDescent="0.25">
      <c r="A65811">
        <v>50077047</v>
      </c>
      <c r="B65811" t="s">
        <v>29403</v>
      </c>
    </row>
    <row r="65812" spans="1:3" x14ac:dyDescent="0.25">
      <c r="A65812">
        <v>75950160</v>
      </c>
      <c r="B65812" t="s">
        <v>53563</v>
      </c>
    </row>
    <row r="65813" spans="1:3" x14ac:dyDescent="0.25">
      <c r="A65813">
        <v>50072338</v>
      </c>
      <c r="B65813" t="s">
        <v>25371</v>
      </c>
    </row>
    <row r="65814" spans="1:3" x14ac:dyDescent="0.25">
      <c r="A65814">
        <v>75950040</v>
      </c>
      <c r="B65814" t="s">
        <v>53481</v>
      </c>
    </row>
    <row r="65815" spans="1:3" x14ac:dyDescent="0.25">
      <c r="A65815">
        <v>75957393</v>
      </c>
      <c r="B65815" t="s">
        <v>58580</v>
      </c>
      <c r="C65815" t="s">
        <v>23</v>
      </c>
    </row>
    <row r="65816" spans="1:3" x14ac:dyDescent="0.25">
      <c r="A65816">
        <v>50077048</v>
      </c>
      <c r="B65816" t="s">
        <v>29404</v>
      </c>
    </row>
    <row r="65817" spans="1:3" x14ac:dyDescent="0.25">
      <c r="A65817">
        <v>50076081</v>
      </c>
      <c r="B65817" t="s">
        <v>28526</v>
      </c>
    </row>
    <row r="65818" spans="1:3" x14ac:dyDescent="0.25">
      <c r="A65818">
        <v>75961396</v>
      </c>
      <c r="B65818" t="s">
        <v>61344</v>
      </c>
    </row>
    <row r="65819" spans="1:3" x14ac:dyDescent="0.25">
      <c r="A65819">
        <v>50064780</v>
      </c>
      <c r="B65819" t="s">
        <v>19570</v>
      </c>
    </row>
    <row r="65820" spans="1:3" x14ac:dyDescent="0.25">
      <c r="A65820">
        <v>75971739</v>
      </c>
      <c r="B65820" t="s">
        <v>68539</v>
      </c>
    </row>
    <row r="65821" spans="1:3" x14ac:dyDescent="0.25">
      <c r="A65821">
        <v>75955346</v>
      </c>
      <c r="B65821" t="s">
        <v>57156</v>
      </c>
      <c r="C65821" t="s">
        <v>10</v>
      </c>
    </row>
    <row r="65822" spans="1:3" x14ac:dyDescent="0.25">
      <c r="A65822">
        <v>75964190</v>
      </c>
      <c r="B65822" t="s">
        <v>63268</v>
      </c>
    </row>
    <row r="65823" spans="1:3" x14ac:dyDescent="0.25">
      <c r="A65823">
        <v>50080052</v>
      </c>
      <c r="B65823" t="s">
        <v>32023</v>
      </c>
      <c r="C65823" t="s">
        <v>23</v>
      </c>
    </row>
    <row r="65824" spans="1:3" x14ac:dyDescent="0.25">
      <c r="A65824">
        <v>75960598</v>
      </c>
      <c r="B65824" t="s">
        <v>60795</v>
      </c>
    </row>
    <row r="65825" spans="1:3" x14ac:dyDescent="0.25">
      <c r="A65825">
        <v>50064781</v>
      </c>
      <c r="B65825" t="s">
        <v>19571</v>
      </c>
    </row>
    <row r="65826" spans="1:3" x14ac:dyDescent="0.25">
      <c r="A65826">
        <v>75983144</v>
      </c>
      <c r="B65826" t="s">
        <v>76369</v>
      </c>
    </row>
    <row r="65827" spans="1:3" x14ac:dyDescent="0.25">
      <c r="A65827">
        <v>75931256</v>
      </c>
      <c r="B65827" t="s">
        <v>40367</v>
      </c>
    </row>
    <row r="65828" spans="1:3" x14ac:dyDescent="0.25">
      <c r="A65828">
        <v>75973622</v>
      </c>
      <c r="B65828" t="s">
        <v>69835</v>
      </c>
    </row>
    <row r="65829" spans="1:3" x14ac:dyDescent="0.25">
      <c r="A65829">
        <v>75931747</v>
      </c>
      <c r="B65829" t="s">
        <v>40697</v>
      </c>
    </row>
    <row r="65830" spans="1:3" x14ac:dyDescent="0.25">
      <c r="A65830">
        <v>50072194</v>
      </c>
      <c r="B65830" t="s">
        <v>25243</v>
      </c>
    </row>
    <row r="65831" spans="1:3" x14ac:dyDescent="0.25">
      <c r="A65831">
        <v>75969080</v>
      </c>
      <c r="B65831" t="s">
        <v>66672</v>
      </c>
    </row>
    <row r="65832" spans="1:3" x14ac:dyDescent="0.25">
      <c r="A65832">
        <v>75963783</v>
      </c>
      <c r="B65832" t="s">
        <v>62978</v>
      </c>
    </row>
    <row r="65833" spans="1:3" x14ac:dyDescent="0.25">
      <c r="A65833">
        <v>50076083</v>
      </c>
      <c r="B65833" t="s">
        <v>28527</v>
      </c>
    </row>
    <row r="65834" spans="1:3" x14ac:dyDescent="0.25">
      <c r="A65834">
        <v>50072339</v>
      </c>
      <c r="B65834" t="s">
        <v>25372</v>
      </c>
    </row>
    <row r="65835" spans="1:3" x14ac:dyDescent="0.25">
      <c r="A65835">
        <v>75953924</v>
      </c>
      <c r="B65835" t="s">
        <v>56183</v>
      </c>
      <c r="C65835" t="s">
        <v>23</v>
      </c>
    </row>
    <row r="65836" spans="1:3" x14ac:dyDescent="0.25">
      <c r="A65836">
        <v>50085884</v>
      </c>
      <c r="B65836" t="s">
        <v>36141</v>
      </c>
    </row>
    <row r="65837" spans="1:3" x14ac:dyDescent="0.25">
      <c r="A65837">
        <v>75947394</v>
      </c>
      <c r="B65837" t="s">
        <v>51653</v>
      </c>
      <c r="C65837" t="s">
        <v>34</v>
      </c>
    </row>
    <row r="65838" spans="1:3" x14ac:dyDescent="0.25">
      <c r="A65838">
        <v>75949659</v>
      </c>
      <c r="B65838" t="s">
        <v>53223</v>
      </c>
    </row>
    <row r="65839" spans="1:3" x14ac:dyDescent="0.25">
      <c r="A65839">
        <v>50076084</v>
      </c>
      <c r="B65839" t="s">
        <v>28528</v>
      </c>
    </row>
    <row r="65840" spans="1:3" x14ac:dyDescent="0.25">
      <c r="A65840">
        <v>50076085</v>
      </c>
      <c r="B65840" t="s">
        <v>28529</v>
      </c>
    </row>
    <row r="65841" spans="1:3" x14ac:dyDescent="0.25">
      <c r="A65841">
        <v>50077049</v>
      </c>
      <c r="B65841" t="s">
        <v>29405</v>
      </c>
    </row>
    <row r="65842" spans="1:3" x14ac:dyDescent="0.25">
      <c r="A65842">
        <v>50072195</v>
      </c>
      <c r="B65842" t="s">
        <v>25244</v>
      </c>
    </row>
    <row r="65843" spans="1:3" x14ac:dyDescent="0.25">
      <c r="A65843">
        <v>50077050</v>
      </c>
      <c r="B65843" t="s">
        <v>29406</v>
      </c>
    </row>
    <row r="65844" spans="1:3" x14ac:dyDescent="0.25">
      <c r="A65844">
        <v>75980595</v>
      </c>
      <c r="B65844" t="s">
        <v>74634</v>
      </c>
      <c r="C65844" t="s">
        <v>13</v>
      </c>
    </row>
    <row r="65845" spans="1:3" x14ac:dyDescent="0.25">
      <c r="A65845">
        <v>50080053</v>
      </c>
      <c r="B65845" t="s">
        <v>32024</v>
      </c>
      <c r="C65845" t="s">
        <v>23</v>
      </c>
    </row>
    <row r="65846" spans="1:3" x14ac:dyDescent="0.25">
      <c r="A65846">
        <v>75950410</v>
      </c>
      <c r="B65846" t="s">
        <v>53738</v>
      </c>
    </row>
    <row r="65847" spans="1:3" x14ac:dyDescent="0.25">
      <c r="A65847">
        <v>50076086</v>
      </c>
      <c r="B65847" t="s">
        <v>28530</v>
      </c>
    </row>
    <row r="65848" spans="1:3" x14ac:dyDescent="0.25">
      <c r="A65848">
        <v>75932743</v>
      </c>
      <c r="B65848" t="s">
        <v>41399</v>
      </c>
    </row>
    <row r="65849" spans="1:3" x14ac:dyDescent="0.25">
      <c r="A65849">
        <v>50076087</v>
      </c>
      <c r="B65849" t="s">
        <v>28531</v>
      </c>
    </row>
    <row r="65850" spans="1:3" x14ac:dyDescent="0.25">
      <c r="A65850">
        <v>50072340</v>
      </c>
      <c r="B65850" t="s">
        <v>25373</v>
      </c>
    </row>
    <row r="65851" spans="1:3" x14ac:dyDescent="0.25">
      <c r="A65851">
        <v>75962584</v>
      </c>
      <c r="B65851" t="s">
        <v>62155</v>
      </c>
    </row>
    <row r="65852" spans="1:3" x14ac:dyDescent="0.25">
      <c r="A65852">
        <v>50072341</v>
      </c>
      <c r="B65852" t="s">
        <v>25374</v>
      </c>
    </row>
    <row r="65853" spans="1:3" x14ac:dyDescent="0.25">
      <c r="A65853">
        <v>50064782</v>
      </c>
      <c r="B65853" t="s">
        <v>19572</v>
      </c>
    </row>
    <row r="65854" spans="1:3" x14ac:dyDescent="0.25">
      <c r="A65854">
        <v>50079467</v>
      </c>
      <c r="B65854" t="s">
        <v>31525</v>
      </c>
      <c r="C65854" t="s">
        <v>23</v>
      </c>
    </row>
    <row r="65855" spans="1:3" x14ac:dyDescent="0.25">
      <c r="A65855">
        <v>50080055</v>
      </c>
      <c r="B65855" t="s">
        <v>32025</v>
      </c>
      <c r="C65855" t="s">
        <v>23</v>
      </c>
    </row>
    <row r="65856" spans="1:3" x14ac:dyDescent="0.25">
      <c r="A65856">
        <v>75962222</v>
      </c>
      <c r="B65856" t="s">
        <v>61908</v>
      </c>
      <c r="C65856" t="s">
        <v>33</v>
      </c>
    </row>
    <row r="65857" spans="1:3" x14ac:dyDescent="0.25">
      <c r="A65857">
        <v>75954307</v>
      </c>
      <c r="B65857" t="s">
        <v>56447</v>
      </c>
    </row>
    <row r="65858" spans="1:3" x14ac:dyDescent="0.25">
      <c r="A65858">
        <v>75973570</v>
      </c>
      <c r="B65858" t="s">
        <v>69799</v>
      </c>
    </row>
    <row r="65859" spans="1:3" x14ac:dyDescent="0.25">
      <c r="A65859">
        <v>50085885</v>
      </c>
      <c r="B65859" t="s">
        <v>36142</v>
      </c>
    </row>
    <row r="65860" spans="1:3" x14ac:dyDescent="0.25">
      <c r="A65860">
        <v>75960454</v>
      </c>
      <c r="B65860" t="s">
        <v>60689</v>
      </c>
    </row>
    <row r="65861" spans="1:3" x14ac:dyDescent="0.25">
      <c r="A65861">
        <v>50079468</v>
      </c>
      <c r="B65861" t="s">
        <v>31526</v>
      </c>
      <c r="C65861" t="s">
        <v>23</v>
      </c>
    </row>
    <row r="65862" spans="1:3" x14ac:dyDescent="0.25">
      <c r="A65862">
        <v>50079469</v>
      </c>
      <c r="B65862" t="s">
        <v>31527</v>
      </c>
      <c r="C65862" t="s">
        <v>23</v>
      </c>
    </row>
    <row r="65863" spans="1:3" x14ac:dyDescent="0.25">
      <c r="A65863">
        <v>75927734</v>
      </c>
      <c r="B65863" t="s">
        <v>37919</v>
      </c>
    </row>
    <row r="65864" spans="1:3" x14ac:dyDescent="0.25">
      <c r="A65864">
        <v>75935707</v>
      </c>
      <c r="B65864" t="s">
        <v>43476</v>
      </c>
    </row>
    <row r="65865" spans="1:3" x14ac:dyDescent="0.25">
      <c r="A65865">
        <v>75944364</v>
      </c>
      <c r="B65865" t="s">
        <v>49524</v>
      </c>
    </row>
    <row r="65866" spans="1:3" x14ac:dyDescent="0.25">
      <c r="A65866">
        <v>75943737</v>
      </c>
      <c r="B65866" t="s">
        <v>49089</v>
      </c>
    </row>
    <row r="65867" spans="1:3" x14ac:dyDescent="0.25">
      <c r="A65867">
        <v>117835376</v>
      </c>
      <c r="B65867" t="s">
        <v>85055</v>
      </c>
    </row>
    <row r="65868" spans="1:3" x14ac:dyDescent="0.25">
      <c r="A65868">
        <v>117862542</v>
      </c>
      <c r="B65868" t="s">
        <v>85107</v>
      </c>
      <c r="C65868" t="s">
        <v>12</v>
      </c>
    </row>
    <row r="65869" spans="1:3" x14ac:dyDescent="0.25">
      <c r="A65869">
        <v>117840902</v>
      </c>
      <c r="B65869" t="s">
        <v>85076</v>
      </c>
      <c r="C65869" t="s">
        <v>10</v>
      </c>
    </row>
    <row r="65870" spans="1:3" x14ac:dyDescent="0.25">
      <c r="A65870">
        <v>50085886</v>
      </c>
      <c r="B65870" t="s">
        <v>36143</v>
      </c>
    </row>
    <row r="65871" spans="1:3" x14ac:dyDescent="0.25">
      <c r="A65871">
        <v>50076089</v>
      </c>
      <c r="B65871" t="s">
        <v>28532</v>
      </c>
    </row>
    <row r="65872" spans="1:3" x14ac:dyDescent="0.25">
      <c r="A65872">
        <v>75938765</v>
      </c>
      <c r="B65872" t="s">
        <v>45639</v>
      </c>
    </row>
    <row r="65873" spans="1:3" x14ac:dyDescent="0.25">
      <c r="A65873">
        <v>50085887</v>
      </c>
      <c r="B65873" t="s">
        <v>36144</v>
      </c>
    </row>
    <row r="65874" spans="1:3" x14ac:dyDescent="0.25">
      <c r="A65874">
        <v>75926951</v>
      </c>
      <c r="B65874" t="s">
        <v>37392</v>
      </c>
    </row>
    <row r="65875" spans="1:3" x14ac:dyDescent="0.25">
      <c r="A65875">
        <v>75968649</v>
      </c>
      <c r="B65875" t="s">
        <v>66382</v>
      </c>
    </row>
    <row r="65876" spans="1:3" x14ac:dyDescent="0.25">
      <c r="A65876">
        <v>75938519</v>
      </c>
      <c r="B65876" t="s">
        <v>45459</v>
      </c>
      <c r="C65876" t="s">
        <v>23</v>
      </c>
    </row>
    <row r="65877" spans="1:3" x14ac:dyDescent="0.25">
      <c r="A65877">
        <v>50080056</v>
      </c>
      <c r="B65877" t="s">
        <v>32026</v>
      </c>
      <c r="C65877" t="s">
        <v>23</v>
      </c>
    </row>
    <row r="65878" spans="1:3" x14ac:dyDescent="0.25">
      <c r="A65878">
        <v>50085888</v>
      </c>
      <c r="B65878" t="s">
        <v>36145</v>
      </c>
    </row>
    <row r="65879" spans="1:3" x14ac:dyDescent="0.25">
      <c r="A65879">
        <v>75968548</v>
      </c>
      <c r="B65879" t="s">
        <v>66305</v>
      </c>
    </row>
    <row r="65880" spans="1:3" x14ac:dyDescent="0.25">
      <c r="A65880">
        <v>75936745</v>
      </c>
      <c r="B65880" t="s">
        <v>44215</v>
      </c>
    </row>
    <row r="65881" spans="1:3" x14ac:dyDescent="0.25">
      <c r="A65881">
        <v>50077052</v>
      </c>
      <c r="B65881" t="s">
        <v>29407</v>
      </c>
    </row>
    <row r="65882" spans="1:3" x14ac:dyDescent="0.25">
      <c r="A65882">
        <v>50072343</v>
      </c>
      <c r="B65882" t="s">
        <v>25375</v>
      </c>
    </row>
    <row r="65883" spans="1:3" x14ac:dyDescent="0.25">
      <c r="A65883">
        <v>50080057</v>
      </c>
      <c r="B65883" t="s">
        <v>32027</v>
      </c>
      <c r="C65883" t="s">
        <v>23</v>
      </c>
    </row>
    <row r="65884" spans="1:3" x14ac:dyDescent="0.25">
      <c r="A65884">
        <v>75971158</v>
      </c>
      <c r="B65884" t="s">
        <v>68129</v>
      </c>
    </row>
    <row r="65885" spans="1:3" x14ac:dyDescent="0.25">
      <c r="A65885">
        <v>50085889</v>
      </c>
      <c r="B65885" t="s">
        <v>36146</v>
      </c>
    </row>
    <row r="65886" spans="1:3" x14ac:dyDescent="0.25">
      <c r="A65886">
        <v>50076090</v>
      </c>
      <c r="B65886" t="s">
        <v>28533</v>
      </c>
    </row>
    <row r="65887" spans="1:3" x14ac:dyDescent="0.25">
      <c r="A65887">
        <v>50065041</v>
      </c>
      <c r="B65887" t="s">
        <v>19744</v>
      </c>
    </row>
    <row r="65888" spans="1:3" x14ac:dyDescent="0.25">
      <c r="A65888">
        <v>50085890</v>
      </c>
      <c r="B65888" t="s">
        <v>36147</v>
      </c>
    </row>
    <row r="65889" spans="1:3" x14ac:dyDescent="0.25">
      <c r="A65889">
        <v>50080058</v>
      </c>
      <c r="B65889" t="s">
        <v>32028</v>
      </c>
      <c r="C65889" t="s">
        <v>23</v>
      </c>
    </row>
    <row r="65890" spans="1:3" x14ac:dyDescent="0.25">
      <c r="A65890">
        <v>50065042</v>
      </c>
      <c r="B65890" t="s">
        <v>19745</v>
      </c>
    </row>
    <row r="65891" spans="1:3" x14ac:dyDescent="0.25">
      <c r="A65891">
        <v>50065043</v>
      </c>
      <c r="B65891" t="s">
        <v>19746</v>
      </c>
    </row>
    <row r="65892" spans="1:3" x14ac:dyDescent="0.25">
      <c r="A65892">
        <v>50080059</v>
      </c>
      <c r="B65892" t="s">
        <v>32029</v>
      </c>
      <c r="C65892" t="s">
        <v>23</v>
      </c>
    </row>
    <row r="65893" spans="1:3" x14ac:dyDescent="0.25">
      <c r="A65893">
        <v>75990690</v>
      </c>
      <c r="B65893" t="s">
        <v>81555</v>
      </c>
    </row>
    <row r="65894" spans="1:3" x14ac:dyDescent="0.25">
      <c r="A65894">
        <v>75973709</v>
      </c>
      <c r="B65894" t="s">
        <v>69896</v>
      </c>
    </row>
    <row r="65895" spans="1:3" x14ac:dyDescent="0.25">
      <c r="A65895">
        <v>50077053</v>
      </c>
      <c r="B65895" t="s">
        <v>29408</v>
      </c>
    </row>
    <row r="65896" spans="1:3" x14ac:dyDescent="0.25">
      <c r="A65896">
        <v>50072345</v>
      </c>
      <c r="B65896" t="s">
        <v>25377</v>
      </c>
    </row>
    <row r="65897" spans="1:3" x14ac:dyDescent="0.25">
      <c r="A65897">
        <v>50080060</v>
      </c>
      <c r="B65897" t="s">
        <v>32030</v>
      </c>
      <c r="C65897" t="s">
        <v>23</v>
      </c>
    </row>
    <row r="65898" spans="1:3" x14ac:dyDescent="0.25">
      <c r="A65898">
        <v>50072346</v>
      </c>
      <c r="B65898" t="s">
        <v>25378</v>
      </c>
    </row>
    <row r="65899" spans="1:3" x14ac:dyDescent="0.25">
      <c r="A65899">
        <v>50079471</v>
      </c>
      <c r="B65899" t="s">
        <v>31528</v>
      </c>
      <c r="C65899" t="s">
        <v>23</v>
      </c>
    </row>
    <row r="65900" spans="1:3" x14ac:dyDescent="0.25">
      <c r="A65900">
        <v>75939945</v>
      </c>
      <c r="B65900" t="s">
        <v>46478</v>
      </c>
    </row>
    <row r="65901" spans="1:3" x14ac:dyDescent="0.25">
      <c r="A65901">
        <v>50072347</v>
      </c>
      <c r="B65901" t="s">
        <v>25379</v>
      </c>
      <c r="C65901" t="s">
        <v>13</v>
      </c>
    </row>
    <row r="65902" spans="1:3" x14ac:dyDescent="0.25">
      <c r="A65902">
        <v>75946513</v>
      </c>
      <c r="B65902" t="s">
        <v>51038</v>
      </c>
      <c r="C65902" t="s">
        <v>23</v>
      </c>
    </row>
    <row r="65903" spans="1:3" x14ac:dyDescent="0.25">
      <c r="A65903">
        <v>50077054</v>
      </c>
      <c r="B65903" t="s">
        <v>29409</v>
      </c>
      <c r="C65903" t="s">
        <v>23</v>
      </c>
    </row>
    <row r="65904" spans="1:3" x14ac:dyDescent="0.25">
      <c r="A65904">
        <v>75940669</v>
      </c>
      <c r="B65904" t="s">
        <v>46971</v>
      </c>
    </row>
    <row r="65905" spans="1:3" x14ac:dyDescent="0.25">
      <c r="A65905">
        <v>75990093</v>
      </c>
      <c r="B65905" t="s">
        <v>81133</v>
      </c>
    </row>
    <row r="65906" spans="1:3" x14ac:dyDescent="0.25">
      <c r="A65906">
        <v>75932948</v>
      </c>
      <c r="B65906" t="s">
        <v>41542</v>
      </c>
    </row>
    <row r="65907" spans="1:3" x14ac:dyDescent="0.25">
      <c r="A65907">
        <v>75994442</v>
      </c>
      <c r="B65907" t="s">
        <v>84148</v>
      </c>
    </row>
    <row r="65908" spans="1:3" x14ac:dyDescent="0.25">
      <c r="A65908">
        <v>50080062</v>
      </c>
      <c r="B65908" t="s">
        <v>32032</v>
      </c>
      <c r="C65908" t="s">
        <v>23</v>
      </c>
    </row>
    <row r="65909" spans="1:3" x14ac:dyDescent="0.25">
      <c r="A65909">
        <v>50085892</v>
      </c>
      <c r="B65909" t="s">
        <v>36148</v>
      </c>
    </row>
    <row r="65910" spans="1:3" x14ac:dyDescent="0.25">
      <c r="A65910">
        <v>50077055</v>
      </c>
      <c r="B65910" t="s">
        <v>29410</v>
      </c>
    </row>
    <row r="65911" spans="1:3" x14ac:dyDescent="0.25">
      <c r="A65911">
        <v>50079472</v>
      </c>
      <c r="B65911" t="s">
        <v>31529</v>
      </c>
      <c r="C65911" t="s">
        <v>23</v>
      </c>
    </row>
    <row r="65912" spans="1:3" x14ac:dyDescent="0.25">
      <c r="A65912">
        <v>50065044</v>
      </c>
      <c r="B65912" t="s">
        <v>19747</v>
      </c>
    </row>
    <row r="65913" spans="1:3" x14ac:dyDescent="0.25">
      <c r="A65913">
        <v>50072197</v>
      </c>
      <c r="B65913" t="s">
        <v>25245</v>
      </c>
    </row>
    <row r="65914" spans="1:3" x14ac:dyDescent="0.25">
      <c r="A65914">
        <v>50065045</v>
      </c>
      <c r="B65914" t="s">
        <v>19748</v>
      </c>
    </row>
    <row r="65915" spans="1:3" x14ac:dyDescent="0.25">
      <c r="A65915">
        <v>50072198</v>
      </c>
      <c r="B65915" t="s">
        <v>25246</v>
      </c>
    </row>
    <row r="65916" spans="1:3" x14ac:dyDescent="0.25">
      <c r="A65916">
        <v>50080063</v>
      </c>
      <c r="B65916" t="s">
        <v>32033</v>
      </c>
      <c r="C65916" t="s">
        <v>23</v>
      </c>
    </row>
    <row r="65917" spans="1:3" x14ac:dyDescent="0.25">
      <c r="A65917">
        <v>50072349</v>
      </c>
      <c r="B65917" t="s">
        <v>25380</v>
      </c>
      <c r="C65917" t="s">
        <v>23</v>
      </c>
    </row>
    <row r="65918" spans="1:3" x14ac:dyDescent="0.25">
      <c r="A65918">
        <v>50072199</v>
      </c>
      <c r="B65918" t="s">
        <v>25247</v>
      </c>
    </row>
    <row r="65919" spans="1:3" x14ac:dyDescent="0.25">
      <c r="A65919">
        <v>75940180</v>
      </c>
      <c r="B65919" t="s">
        <v>46632</v>
      </c>
    </row>
    <row r="65920" spans="1:3" x14ac:dyDescent="0.25">
      <c r="A65920">
        <v>50079474</v>
      </c>
      <c r="B65920" t="s">
        <v>31530</v>
      </c>
      <c r="C65920" t="s">
        <v>23</v>
      </c>
    </row>
    <row r="65921" spans="1:3" x14ac:dyDescent="0.25">
      <c r="A65921">
        <v>75966111</v>
      </c>
      <c r="B65921" t="s">
        <v>64605</v>
      </c>
    </row>
    <row r="65922" spans="1:3" x14ac:dyDescent="0.25">
      <c r="A65922">
        <v>75978206</v>
      </c>
      <c r="B65922" t="s">
        <v>72989</v>
      </c>
    </row>
    <row r="65923" spans="1:3" x14ac:dyDescent="0.25">
      <c r="A65923">
        <v>75942468</v>
      </c>
      <c r="B65923" t="s">
        <v>48239</v>
      </c>
      <c r="C65923" t="s">
        <v>10</v>
      </c>
    </row>
    <row r="65924" spans="1:3" x14ac:dyDescent="0.25">
      <c r="A65924">
        <v>50076093</v>
      </c>
      <c r="B65924" t="s">
        <v>28534</v>
      </c>
    </row>
    <row r="65925" spans="1:3" x14ac:dyDescent="0.25">
      <c r="A65925">
        <v>50072350</v>
      </c>
      <c r="B65925" t="s">
        <v>25381</v>
      </c>
      <c r="C65925" t="s">
        <v>10</v>
      </c>
    </row>
    <row r="65926" spans="1:3" x14ac:dyDescent="0.25">
      <c r="A65926">
        <v>75930881</v>
      </c>
      <c r="B65926" t="s">
        <v>40112</v>
      </c>
      <c r="C65926" t="s">
        <v>10</v>
      </c>
    </row>
    <row r="65927" spans="1:3" x14ac:dyDescent="0.25">
      <c r="A65927">
        <v>75991260</v>
      </c>
      <c r="B65927" t="s">
        <v>81945</v>
      </c>
    </row>
    <row r="65928" spans="1:3" x14ac:dyDescent="0.25">
      <c r="A65928">
        <v>50076094</v>
      </c>
      <c r="B65928" t="s">
        <v>28535</v>
      </c>
    </row>
    <row r="65929" spans="1:3" x14ac:dyDescent="0.25">
      <c r="A65929">
        <v>50072351</v>
      </c>
      <c r="B65929" t="s">
        <v>25382</v>
      </c>
    </row>
    <row r="65930" spans="1:3" x14ac:dyDescent="0.25">
      <c r="A65930">
        <v>75980856</v>
      </c>
      <c r="B65930" t="s">
        <v>74813</v>
      </c>
      <c r="C65930" t="s">
        <v>13</v>
      </c>
    </row>
    <row r="65931" spans="1:3" x14ac:dyDescent="0.25">
      <c r="A65931">
        <v>50080065</v>
      </c>
      <c r="B65931" t="s">
        <v>32034</v>
      </c>
      <c r="C65931" t="s">
        <v>13</v>
      </c>
    </row>
    <row r="65932" spans="1:3" x14ac:dyDescent="0.25">
      <c r="A65932">
        <v>50069893</v>
      </c>
      <c r="B65932" t="s">
        <v>23213</v>
      </c>
    </row>
    <row r="65933" spans="1:3" x14ac:dyDescent="0.25">
      <c r="A65933">
        <v>50054766</v>
      </c>
      <c r="B65933" t="s">
        <v>13297</v>
      </c>
      <c r="C65933" t="s">
        <v>23</v>
      </c>
    </row>
    <row r="65934" spans="1:3" x14ac:dyDescent="0.25">
      <c r="A65934">
        <v>75941922</v>
      </c>
      <c r="B65934" t="s">
        <v>47851</v>
      </c>
    </row>
    <row r="65935" spans="1:3" x14ac:dyDescent="0.25">
      <c r="A65935">
        <v>50069894</v>
      </c>
      <c r="B65935" t="s">
        <v>23214</v>
      </c>
    </row>
    <row r="65936" spans="1:3" x14ac:dyDescent="0.25">
      <c r="A65936">
        <v>75986781</v>
      </c>
      <c r="B65936" t="s">
        <v>78894</v>
      </c>
    </row>
    <row r="65937" spans="1:2" x14ac:dyDescent="0.25">
      <c r="A65937">
        <v>75984933</v>
      </c>
      <c r="B65937" t="s">
        <v>77635</v>
      </c>
    </row>
    <row r="65938" spans="1:2" x14ac:dyDescent="0.25">
      <c r="A65938">
        <v>50069895</v>
      </c>
      <c r="B65938" t="s">
        <v>23215</v>
      </c>
    </row>
    <row r="65939" spans="1:2" x14ac:dyDescent="0.25">
      <c r="A65939">
        <v>75970743</v>
      </c>
      <c r="B65939" t="s">
        <v>67836</v>
      </c>
    </row>
    <row r="65940" spans="1:2" x14ac:dyDescent="0.25">
      <c r="A65940">
        <v>75968042</v>
      </c>
      <c r="B65940" t="s">
        <v>65955</v>
      </c>
    </row>
    <row r="65941" spans="1:2" x14ac:dyDescent="0.25">
      <c r="A65941">
        <v>50054767</v>
      </c>
      <c r="B65941" t="s">
        <v>13298</v>
      </c>
    </row>
    <row r="65942" spans="1:2" x14ac:dyDescent="0.25">
      <c r="A65942">
        <v>75967921</v>
      </c>
      <c r="B65942" t="s">
        <v>65866</v>
      </c>
    </row>
    <row r="65943" spans="1:2" x14ac:dyDescent="0.25">
      <c r="A65943">
        <v>50054768</v>
      </c>
      <c r="B65943" t="s">
        <v>13299</v>
      </c>
    </row>
    <row r="65944" spans="1:2" x14ac:dyDescent="0.25">
      <c r="A65944">
        <v>75932155</v>
      </c>
      <c r="B65944" t="s">
        <v>40986</v>
      </c>
    </row>
    <row r="65945" spans="1:2" x14ac:dyDescent="0.25">
      <c r="A65945">
        <v>75974268</v>
      </c>
      <c r="B65945" t="s">
        <v>70263</v>
      </c>
    </row>
    <row r="65946" spans="1:2" x14ac:dyDescent="0.25">
      <c r="A65946">
        <v>50054819</v>
      </c>
      <c r="B65946" t="s">
        <v>13323</v>
      </c>
    </row>
    <row r="65947" spans="1:2" x14ac:dyDescent="0.25">
      <c r="A65947">
        <v>50058420</v>
      </c>
      <c r="B65947" t="s">
        <v>15378</v>
      </c>
    </row>
    <row r="65948" spans="1:2" x14ac:dyDescent="0.25">
      <c r="A65948">
        <v>75956451</v>
      </c>
      <c r="B65948" t="s">
        <v>57922</v>
      </c>
    </row>
    <row r="65949" spans="1:2" x14ac:dyDescent="0.25">
      <c r="A65949">
        <v>75973444</v>
      </c>
      <c r="B65949" t="s">
        <v>69710</v>
      </c>
    </row>
    <row r="65950" spans="1:2" x14ac:dyDescent="0.25">
      <c r="A65950">
        <v>50061327</v>
      </c>
      <c r="B65950" t="s">
        <v>17275</v>
      </c>
    </row>
    <row r="65951" spans="1:2" x14ac:dyDescent="0.25">
      <c r="A65951">
        <v>75955760</v>
      </c>
      <c r="B65951" t="s">
        <v>57445</v>
      </c>
    </row>
    <row r="65952" spans="1:2" x14ac:dyDescent="0.25">
      <c r="A65952">
        <v>75954247</v>
      </c>
      <c r="B65952" t="s">
        <v>56411</v>
      </c>
    </row>
    <row r="65953" spans="1:3" x14ac:dyDescent="0.25">
      <c r="A65953">
        <v>50054820</v>
      </c>
      <c r="B65953" t="s">
        <v>13324</v>
      </c>
    </row>
    <row r="65954" spans="1:3" x14ac:dyDescent="0.25">
      <c r="A65954">
        <v>75969392</v>
      </c>
      <c r="B65954" t="s">
        <v>66897</v>
      </c>
    </row>
    <row r="65955" spans="1:3" x14ac:dyDescent="0.25">
      <c r="A65955">
        <v>50083805</v>
      </c>
      <c r="B65955" t="s">
        <v>34280</v>
      </c>
    </row>
    <row r="65956" spans="1:3" x14ac:dyDescent="0.25">
      <c r="A65956">
        <v>75931084</v>
      </c>
      <c r="B65956" t="s">
        <v>40250</v>
      </c>
    </row>
    <row r="65957" spans="1:3" x14ac:dyDescent="0.25">
      <c r="A65957">
        <v>75934183</v>
      </c>
      <c r="B65957" t="s">
        <v>42405</v>
      </c>
      <c r="C65957" t="s">
        <v>23</v>
      </c>
    </row>
    <row r="65958" spans="1:3" x14ac:dyDescent="0.25">
      <c r="A65958">
        <v>75969819</v>
      </c>
      <c r="B65958" t="s">
        <v>67190</v>
      </c>
    </row>
    <row r="65959" spans="1:3" x14ac:dyDescent="0.25">
      <c r="A65959">
        <v>75938591</v>
      </c>
      <c r="B65959" t="s">
        <v>45512</v>
      </c>
    </row>
    <row r="65960" spans="1:3" x14ac:dyDescent="0.25">
      <c r="A65960">
        <v>50058421</v>
      </c>
      <c r="B65960" t="s">
        <v>15379</v>
      </c>
    </row>
    <row r="65961" spans="1:3" x14ac:dyDescent="0.25">
      <c r="A65961">
        <v>75992843</v>
      </c>
      <c r="B65961" t="s">
        <v>83032</v>
      </c>
    </row>
    <row r="65962" spans="1:3" x14ac:dyDescent="0.25">
      <c r="A65962">
        <v>50054822</v>
      </c>
      <c r="B65962" t="s">
        <v>13325</v>
      </c>
    </row>
    <row r="65963" spans="1:3" x14ac:dyDescent="0.25">
      <c r="A65963">
        <v>50067674</v>
      </c>
      <c r="B65963" t="s">
        <v>21476</v>
      </c>
    </row>
    <row r="65964" spans="1:3" x14ac:dyDescent="0.25">
      <c r="A65964">
        <v>75992255</v>
      </c>
      <c r="B65964" t="s">
        <v>82626</v>
      </c>
    </row>
    <row r="65965" spans="1:3" x14ac:dyDescent="0.25">
      <c r="A65965">
        <v>50075820</v>
      </c>
      <c r="B65965" t="s">
        <v>28297</v>
      </c>
      <c r="C65965" t="s">
        <v>17</v>
      </c>
    </row>
    <row r="65966" spans="1:3" x14ac:dyDescent="0.25">
      <c r="A65966">
        <v>75926180</v>
      </c>
      <c r="B65966" t="s">
        <v>36868</v>
      </c>
    </row>
    <row r="65967" spans="1:3" x14ac:dyDescent="0.25">
      <c r="A65967">
        <v>75959015</v>
      </c>
      <c r="B65967" t="s">
        <v>59706</v>
      </c>
    </row>
    <row r="65968" spans="1:3" x14ac:dyDescent="0.25">
      <c r="A65968">
        <v>50061328</v>
      </c>
      <c r="B65968" t="s">
        <v>17276</v>
      </c>
    </row>
    <row r="65969" spans="1:3" x14ac:dyDescent="0.25">
      <c r="A65969">
        <v>75976648</v>
      </c>
      <c r="B65969" t="s">
        <v>71902</v>
      </c>
      <c r="C65969" t="s">
        <v>23</v>
      </c>
    </row>
    <row r="65970" spans="1:3" x14ac:dyDescent="0.25">
      <c r="A65970">
        <v>75947958</v>
      </c>
      <c r="B65970" t="s">
        <v>52024</v>
      </c>
    </row>
    <row r="65971" spans="1:3" x14ac:dyDescent="0.25">
      <c r="A65971">
        <v>75964789</v>
      </c>
      <c r="B65971" t="s">
        <v>63684</v>
      </c>
      <c r="C65971" t="s">
        <v>23</v>
      </c>
    </row>
    <row r="65972" spans="1:3" x14ac:dyDescent="0.25">
      <c r="A65972">
        <v>50075821</v>
      </c>
      <c r="B65972" t="s">
        <v>28298</v>
      </c>
    </row>
    <row r="65973" spans="1:3" x14ac:dyDescent="0.25">
      <c r="A65973">
        <v>75965281</v>
      </c>
      <c r="B65973" t="s">
        <v>64026</v>
      </c>
      <c r="C65973" t="s">
        <v>23</v>
      </c>
    </row>
    <row r="65974" spans="1:3" x14ac:dyDescent="0.25">
      <c r="A65974">
        <v>75989731</v>
      </c>
      <c r="B65974" t="s">
        <v>80879</v>
      </c>
      <c r="C65974" t="s">
        <v>23</v>
      </c>
    </row>
    <row r="65975" spans="1:3" x14ac:dyDescent="0.25">
      <c r="A65975">
        <v>75984751</v>
      </c>
      <c r="B65975" t="s">
        <v>77504</v>
      </c>
    </row>
    <row r="65976" spans="1:3" x14ac:dyDescent="0.25">
      <c r="A65976">
        <v>75928487</v>
      </c>
      <c r="B65976" t="s">
        <v>38447</v>
      </c>
      <c r="C65976" t="s">
        <v>13</v>
      </c>
    </row>
    <row r="65977" spans="1:3" x14ac:dyDescent="0.25">
      <c r="A65977">
        <v>75954609</v>
      </c>
      <c r="B65977" t="s">
        <v>56657</v>
      </c>
    </row>
    <row r="65978" spans="1:3" x14ac:dyDescent="0.25">
      <c r="A65978">
        <v>50083806</v>
      </c>
      <c r="B65978" t="s">
        <v>34281</v>
      </c>
    </row>
    <row r="65979" spans="1:3" x14ac:dyDescent="0.25">
      <c r="A65979">
        <v>75926396</v>
      </c>
      <c r="B65979" t="s">
        <v>37018</v>
      </c>
    </row>
    <row r="65980" spans="1:3" x14ac:dyDescent="0.25">
      <c r="A65980">
        <v>75948840</v>
      </c>
      <c r="B65980" t="s">
        <v>52640</v>
      </c>
    </row>
    <row r="65981" spans="1:3" x14ac:dyDescent="0.25">
      <c r="A65981">
        <v>75948293</v>
      </c>
      <c r="B65981" t="s">
        <v>52255</v>
      </c>
      <c r="C65981" t="s">
        <v>23</v>
      </c>
    </row>
    <row r="65982" spans="1:3" x14ac:dyDescent="0.25">
      <c r="A65982">
        <v>75942417</v>
      </c>
      <c r="B65982" t="s">
        <v>48200</v>
      </c>
    </row>
    <row r="65983" spans="1:3" x14ac:dyDescent="0.25">
      <c r="A65983">
        <v>50069974</v>
      </c>
      <c r="B65983" t="s">
        <v>23269</v>
      </c>
    </row>
    <row r="65984" spans="1:3" x14ac:dyDescent="0.25">
      <c r="A65984">
        <v>75927911</v>
      </c>
      <c r="B65984" t="s">
        <v>38037</v>
      </c>
    </row>
    <row r="65985" spans="1:3" x14ac:dyDescent="0.25">
      <c r="A65985">
        <v>75967615</v>
      </c>
      <c r="B65985" t="s">
        <v>65651</v>
      </c>
    </row>
    <row r="65986" spans="1:3" x14ac:dyDescent="0.25">
      <c r="A65986">
        <v>50069975</v>
      </c>
      <c r="B65986" t="s">
        <v>23270</v>
      </c>
    </row>
    <row r="65987" spans="1:3" x14ac:dyDescent="0.25">
      <c r="A65987">
        <v>50075822</v>
      </c>
      <c r="B65987" t="s">
        <v>28299</v>
      </c>
    </row>
    <row r="65988" spans="1:3" x14ac:dyDescent="0.25">
      <c r="A65988">
        <v>50069976</v>
      </c>
      <c r="B65988" t="s">
        <v>23271</v>
      </c>
    </row>
    <row r="65989" spans="1:3" x14ac:dyDescent="0.25">
      <c r="A65989">
        <v>75983451</v>
      </c>
      <c r="B65989" t="s">
        <v>76587</v>
      </c>
    </row>
    <row r="65990" spans="1:3" x14ac:dyDescent="0.25">
      <c r="A65990">
        <v>75943954</v>
      </c>
      <c r="B65990" t="s">
        <v>49240</v>
      </c>
    </row>
    <row r="65991" spans="1:3" x14ac:dyDescent="0.25">
      <c r="A65991">
        <v>75932642</v>
      </c>
      <c r="B65991" t="s">
        <v>41337</v>
      </c>
      <c r="C65991" t="s">
        <v>14</v>
      </c>
    </row>
    <row r="65992" spans="1:3" x14ac:dyDescent="0.25">
      <c r="A65992">
        <v>75983693</v>
      </c>
      <c r="B65992" t="s">
        <v>76765</v>
      </c>
      <c r="C65992" t="s">
        <v>34</v>
      </c>
    </row>
    <row r="65993" spans="1:3" x14ac:dyDescent="0.25">
      <c r="A65993">
        <v>75933067</v>
      </c>
      <c r="B65993" t="s">
        <v>41622</v>
      </c>
      <c r="C65993" t="s">
        <v>23</v>
      </c>
    </row>
    <row r="65994" spans="1:3" x14ac:dyDescent="0.25">
      <c r="A65994">
        <v>75980670</v>
      </c>
      <c r="B65994" t="s">
        <v>74686</v>
      </c>
    </row>
    <row r="65995" spans="1:3" x14ac:dyDescent="0.25">
      <c r="A65995">
        <v>75979732</v>
      </c>
      <c r="B65995" t="s">
        <v>74036</v>
      </c>
    </row>
    <row r="65996" spans="1:3" x14ac:dyDescent="0.25">
      <c r="A65996">
        <v>75939264</v>
      </c>
      <c r="B65996" t="s">
        <v>45981</v>
      </c>
    </row>
    <row r="65997" spans="1:3" x14ac:dyDescent="0.25">
      <c r="A65997">
        <v>75929480</v>
      </c>
      <c r="B65997" t="s">
        <v>39136</v>
      </c>
    </row>
    <row r="65998" spans="1:3" x14ac:dyDescent="0.25">
      <c r="A65998">
        <v>50054824</v>
      </c>
      <c r="B65998" t="s">
        <v>13326</v>
      </c>
    </row>
    <row r="65999" spans="1:3" x14ac:dyDescent="0.25">
      <c r="A65999">
        <v>50083807</v>
      </c>
      <c r="B65999" t="s">
        <v>34282</v>
      </c>
    </row>
    <row r="66000" spans="1:3" x14ac:dyDescent="0.25">
      <c r="A66000">
        <v>75965861</v>
      </c>
      <c r="B66000" t="s">
        <v>64436</v>
      </c>
      <c r="C66000" t="s">
        <v>23</v>
      </c>
    </row>
    <row r="66001" spans="1:3" x14ac:dyDescent="0.25">
      <c r="A66001">
        <v>50069977</v>
      </c>
      <c r="B66001" t="s">
        <v>23272</v>
      </c>
    </row>
    <row r="66002" spans="1:3" x14ac:dyDescent="0.25">
      <c r="A66002">
        <v>50061329</v>
      </c>
      <c r="B66002" t="s">
        <v>17277</v>
      </c>
    </row>
    <row r="66003" spans="1:3" x14ac:dyDescent="0.25">
      <c r="A66003">
        <v>50054825</v>
      </c>
      <c r="B66003" t="s">
        <v>13327</v>
      </c>
    </row>
    <row r="66004" spans="1:3" x14ac:dyDescent="0.25">
      <c r="A66004">
        <v>75979278</v>
      </c>
      <c r="B66004" t="s">
        <v>73706</v>
      </c>
    </row>
    <row r="66005" spans="1:3" x14ac:dyDescent="0.25">
      <c r="A66005">
        <v>75972862</v>
      </c>
      <c r="B66005" t="s">
        <v>69309</v>
      </c>
    </row>
    <row r="66006" spans="1:3" x14ac:dyDescent="0.25">
      <c r="A66006">
        <v>50058422</v>
      </c>
      <c r="B66006" t="s">
        <v>15380</v>
      </c>
    </row>
    <row r="66007" spans="1:3" x14ac:dyDescent="0.25">
      <c r="A66007">
        <v>75930147</v>
      </c>
      <c r="B66007" t="s">
        <v>39612</v>
      </c>
    </row>
    <row r="66008" spans="1:3" x14ac:dyDescent="0.25">
      <c r="A66008">
        <v>75958379</v>
      </c>
      <c r="B66008" t="s">
        <v>59258</v>
      </c>
    </row>
    <row r="66009" spans="1:3" x14ac:dyDescent="0.25">
      <c r="A66009">
        <v>50075823</v>
      </c>
      <c r="B66009" t="s">
        <v>28300</v>
      </c>
    </row>
    <row r="66010" spans="1:3" x14ac:dyDescent="0.25">
      <c r="A66010">
        <v>75993667</v>
      </c>
      <c r="B66010" t="s">
        <v>83611</v>
      </c>
    </row>
    <row r="66011" spans="1:3" x14ac:dyDescent="0.25">
      <c r="A66011">
        <v>50067675</v>
      </c>
      <c r="B66011" t="s">
        <v>21477</v>
      </c>
    </row>
    <row r="66012" spans="1:3" x14ac:dyDescent="0.25">
      <c r="A66012">
        <v>50067676</v>
      </c>
      <c r="B66012" t="s">
        <v>21478</v>
      </c>
    </row>
    <row r="66013" spans="1:3" x14ac:dyDescent="0.25">
      <c r="A66013">
        <v>75944646</v>
      </c>
      <c r="B66013" t="s">
        <v>49726</v>
      </c>
    </row>
    <row r="66014" spans="1:3" x14ac:dyDescent="0.25">
      <c r="A66014">
        <v>75983878</v>
      </c>
      <c r="B66014" t="s">
        <v>76898</v>
      </c>
      <c r="C66014" t="s">
        <v>5</v>
      </c>
    </row>
    <row r="66015" spans="1:3" x14ac:dyDescent="0.25">
      <c r="A66015">
        <v>50058423</v>
      </c>
      <c r="B66015" t="s">
        <v>15381</v>
      </c>
    </row>
    <row r="66016" spans="1:3" x14ac:dyDescent="0.25">
      <c r="A66016">
        <v>50054826</v>
      </c>
      <c r="B66016" t="s">
        <v>13328</v>
      </c>
    </row>
    <row r="66017" spans="1:3" x14ac:dyDescent="0.25">
      <c r="A66017">
        <v>75950307</v>
      </c>
      <c r="B66017" t="s">
        <v>53663</v>
      </c>
    </row>
    <row r="66018" spans="1:3" x14ac:dyDescent="0.25">
      <c r="A66018">
        <v>50083808</v>
      </c>
      <c r="B66018" t="s">
        <v>34283</v>
      </c>
    </row>
    <row r="66019" spans="1:3" x14ac:dyDescent="0.25">
      <c r="A66019">
        <v>50083809</v>
      </c>
      <c r="B66019" t="s">
        <v>34284</v>
      </c>
    </row>
    <row r="66020" spans="1:3" x14ac:dyDescent="0.25">
      <c r="A66020">
        <v>50054827</v>
      </c>
      <c r="B66020" t="s">
        <v>13329</v>
      </c>
    </row>
    <row r="66021" spans="1:3" x14ac:dyDescent="0.25">
      <c r="A66021">
        <v>50054828</v>
      </c>
      <c r="B66021" t="s">
        <v>13330</v>
      </c>
    </row>
    <row r="66022" spans="1:3" x14ac:dyDescent="0.25">
      <c r="A66022">
        <v>75965477</v>
      </c>
      <c r="B66022" t="s">
        <v>64163</v>
      </c>
      <c r="C66022" t="s">
        <v>10</v>
      </c>
    </row>
    <row r="66023" spans="1:3" x14ac:dyDescent="0.25">
      <c r="A66023">
        <v>50075824</v>
      </c>
      <c r="B66023" t="s">
        <v>28301</v>
      </c>
    </row>
    <row r="66024" spans="1:3" x14ac:dyDescent="0.25">
      <c r="A66024">
        <v>75994208</v>
      </c>
      <c r="B66024" t="s">
        <v>83982</v>
      </c>
      <c r="C66024" t="s">
        <v>23</v>
      </c>
    </row>
    <row r="66025" spans="1:3" x14ac:dyDescent="0.25">
      <c r="A66025">
        <v>75937998</v>
      </c>
      <c r="B66025" t="s">
        <v>45095</v>
      </c>
    </row>
    <row r="66026" spans="1:3" x14ac:dyDescent="0.25">
      <c r="A66026">
        <v>75974658</v>
      </c>
      <c r="B66026" t="s">
        <v>70532</v>
      </c>
    </row>
    <row r="66027" spans="1:3" x14ac:dyDescent="0.25">
      <c r="A66027">
        <v>50073566</v>
      </c>
      <c r="B66027" t="s">
        <v>26362</v>
      </c>
    </row>
    <row r="66028" spans="1:3" x14ac:dyDescent="0.25">
      <c r="A66028">
        <v>75929545</v>
      </c>
      <c r="B66028" t="s">
        <v>39180</v>
      </c>
      <c r="C66028" t="s">
        <v>10</v>
      </c>
    </row>
    <row r="66029" spans="1:3" x14ac:dyDescent="0.25">
      <c r="A66029">
        <v>75929066</v>
      </c>
      <c r="B66029" t="s">
        <v>38856</v>
      </c>
    </row>
    <row r="66030" spans="1:3" x14ac:dyDescent="0.25">
      <c r="A66030">
        <v>13266216</v>
      </c>
      <c r="B66030" t="s">
        <v>2357</v>
      </c>
      <c r="C66030" t="s">
        <v>6</v>
      </c>
    </row>
    <row r="66031" spans="1:3" x14ac:dyDescent="0.25">
      <c r="A66031">
        <v>75961522</v>
      </c>
      <c r="B66031" t="s">
        <v>61432</v>
      </c>
      <c r="C66031" t="s">
        <v>13</v>
      </c>
    </row>
    <row r="66032" spans="1:3" x14ac:dyDescent="0.25">
      <c r="A66032">
        <v>75979091</v>
      </c>
      <c r="B66032" t="s">
        <v>73575</v>
      </c>
    </row>
    <row r="66033" spans="1:3" x14ac:dyDescent="0.25">
      <c r="A66033">
        <v>50061330</v>
      </c>
      <c r="B66033" t="s">
        <v>17278</v>
      </c>
    </row>
    <row r="66034" spans="1:3" x14ac:dyDescent="0.25">
      <c r="A66034">
        <v>75965928</v>
      </c>
      <c r="B66034" t="s">
        <v>64481</v>
      </c>
    </row>
    <row r="66035" spans="1:3" x14ac:dyDescent="0.25">
      <c r="A66035">
        <v>75965786</v>
      </c>
      <c r="B66035" t="s">
        <v>64385</v>
      </c>
    </row>
    <row r="66036" spans="1:3" x14ac:dyDescent="0.25">
      <c r="A66036">
        <v>50054829</v>
      </c>
      <c r="B66036" t="s">
        <v>13331</v>
      </c>
    </row>
    <row r="66037" spans="1:3" x14ac:dyDescent="0.25">
      <c r="A66037">
        <v>75994135</v>
      </c>
      <c r="B66037" t="s">
        <v>83934</v>
      </c>
    </row>
    <row r="66038" spans="1:3" x14ac:dyDescent="0.25">
      <c r="A66038">
        <v>50067677</v>
      </c>
      <c r="B66038" t="s">
        <v>21479</v>
      </c>
    </row>
    <row r="66039" spans="1:3" x14ac:dyDescent="0.25">
      <c r="A66039">
        <v>75962780</v>
      </c>
      <c r="B66039" t="s">
        <v>62295</v>
      </c>
    </row>
    <row r="66040" spans="1:3" x14ac:dyDescent="0.25">
      <c r="A66040">
        <v>50067678</v>
      </c>
      <c r="B66040" t="s">
        <v>21480</v>
      </c>
    </row>
    <row r="66041" spans="1:3" x14ac:dyDescent="0.25">
      <c r="A66041">
        <v>75934497</v>
      </c>
      <c r="B66041" t="s">
        <v>42624</v>
      </c>
      <c r="C66041" t="s">
        <v>23</v>
      </c>
    </row>
    <row r="66042" spans="1:3" x14ac:dyDescent="0.25">
      <c r="A66042">
        <v>50061331</v>
      </c>
      <c r="B66042" t="s">
        <v>17279</v>
      </c>
    </row>
    <row r="66043" spans="1:3" x14ac:dyDescent="0.25">
      <c r="A66043">
        <v>75962198</v>
      </c>
      <c r="B66043" t="s">
        <v>61890</v>
      </c>
    </row>
    <row r="66044" spans="1:3" x14ac:dyDescent="0.25">
      <c r="A66044">
        <v>75951923</v>
      </c>
      <c r="B66044" t="s">
        <v>54798</v>
      </c>
    </row>
    <row r="66045" spans="1:3" x14ac:dyDescent="0.25">
      <c r="A66045">
        <v>75941174</v>
      </c>
      <c r="B66045" t="s">
        <v>47334</v>
      </c>
      <c r="C66045" t="s">
        <v>23</v>
      </c>
    </row>
    <row r="66046" spans="1:3" x14ac:dyDescent="0.25">
      <c r="A66046">
        <v>75934761</v>
      </c>
      <c r="B66046" t="s">
        <v>42812</v>
      </c>
    </row>
    <row r="66047" spans="1:3" x14ac:dyDescent="0.25">
      <c r="A66047">
        <v>50083810</v>
      </c>
      <c r="B66047" t="s">
        <v>34285</v>
      </c>
      <c r="C66047" t="s">
        <v>23</v>
      </c>
    </row>
    <row r="66048" spans="1:3" x14ac:dyDescent="0.25">
      <c r="A66048">
        <v>50061332</v>
      </c>
      <c r="B66048" t="s">
        <v>17280</v>
      </c>
    </row>
    <row r="66049" spans="1:3" x14ac:dyDescent="0.25">
      <c r="A66049">
        <v>75937335</v>
      </c>
      <c r="B66049" t="s">
        <v>44635</v>
      </c>
    </row>
    <row r="66050" spans="1:3" x14ac:dyDescent="0.25">
      <c r="A66050">
        <v>75932363</v>
      </c>
      <c r="B66050" t="s">
        <v>41138</v>
      </c>
    </row>
    <row r="66051" spans="1:3" x14ac:dyDescent="0.25">
      <c r="A66051">
        <v>75947752</v>
      </c>
      <c r="B66051" t="s">
        <v>51882</v>
      </c>
    </row>
    <row r="66052" spans="1:3" x14ac:dyDescent="0.25">
      <c r="A66052">
        <v>75969504</v>
      </c>
      <c r="B66052" t="s">
        <v>66970</v>
      </c>
      <c r="C66052" t="s">
        <v>34</v>
      </c>
    </row>
    <row r="66053" spans="1:3" x14ac:dyDescent="0.25">
      <c r="A66053">
        <v>50061333</v>
      </c>
      <c r="B66053" t="s">
        <v>17281</v>
      </c>
    </row>
    <row r="66054" spans="1:3" x14ac:dyDescent="0.25">
      <c r="A66054">
        <v>75925698</v>
      </c>
      <c r="B66054" t="s">
        <v>36532</v>
      </c>
    </row>
    <row r="66055" spans="1:3" x14ac:dyDescent="0.25">
      <c r="A66055">
        <v>75927530</v>
      </c>
      <c r="B66055" t="s">
        <v>37778</v>
      </c>
    </row>
    <row r="66056" spans="1:3" x14ac:dyDescent="0.25">
      <c r="A66056">
        <v>50073567</v>
      </c>
      <c r="B66056" t="s">
        <v>26363</v>
      </c>
    </row>
    <row r="66057" spans="1:3" x14ac:dyDescent="0.25">
      <c r="A66057">
        <v>75936083</v>
      </c>
      <c r="B66057" t="s">
        <v>43740</v>
      </c>
    </row>
    <row r="66058" spans="1:3" x14ac:dyDescent="0.25">
      <c r="A66058">
        <v>75951419</v>
      </c>
      <c r="B66058" t="s">
        <v>54452</v>
      </c>
    </row>
    <row r="66059" spans="1:3" x14ac:dyDescent="0.25">
      <c r="A66059">
        <v>75930543</v>
      </c>
      <c r="B66059" t="s">
        <v>39878</v>
      </c>
    </row>
    <row r="66060" spans="1:3" x14ac:dyDescent="0.25">
      <c r="A66060">
        <v>75948700</v>
      </c>
      <c r="B66060" t="s">
        <v>52540</v>
      </c>
    </row>
    <row r="66061" spans="1:3" x14ac:dyDescent="0.25">
      <c r="A66061">
        <v>75952214</v>
      </c>
      <c r="B66061" t="s">
        <v>54999</v>
      </c>
      <c r="C66061" t="s">
        <v>23</v>
      </c>
    </row>
    <row r="66062" spans="1:3" x14ac:dyDescent="0.25">
      <c r="A66062">
        <v>75983323</v>
      </c>
      <c r="B66062" t="s">
        <v>76494</v>
      </c>
      <c r="C66062" t="s">
        <v>23</v>
      </c>
    </row>
    <row r="66063" spans="1:3" x14ac:dyDescent="0.25">
      <c r="A66063">
        <v>75993794</v>
      </c>
      <c r="B66063" t="s">
        <v>83698</v>
      </c>
      <c r="C66063" t="s">
        <v>23</v>
      </c>
    </row>
    <row r="66064" spans="1:3" x14ac:dyDescent="0.25">
      <c r="A66064">
        <v>75978359</v>
      </c>
      <c r="B66064" t="s">
        <v>73093</v>
      </c>
    </row>
    <row r="66065" spans="1:3" x14ac:dyDescent="0.25">
      <c r="A66065">
        <v>75977743</v>
      </c>
      <c r="B66065" t="s">
        <v>72671</v>
      </c>
      <c r="C66065" t="s">
        <v>23</v>
      </c>
    </row>
    <row r="66066" spans="1:3" x14ac:dyDescent="0.25">
      <c r="A66066">
        <v>75969093</v>
      </c>
      <c r="B66066" t="s">
        <v>66683</v>
      </c>
    </row>
    <row r="66067" spans="1:3" x14ac:dyDescent="0.25">
      <c r="A66067">
        <v>75967235</v>
      </c>
      <c r="B66067" t="s">
        <v>65380</v>
      </c>
      <c r="C66067" t="s">
        <v>23</v>
      </c>
    </row>
    <row r="66068" spans="1:3" x14ac:dyDescent="0.25">
      <c r="A66068">
        <v>75957964</v>
      </c>
      <c r="B66068" t="s">
        <v>58979</v>
      </c>
      <c r="C66068" t="s">
        <v>23</v>
      </c>
    </row>
    <row r="66069" spans="1:3" x14ac:dyDescent="0.25">
      <c r="A66069">
        <v>75977054</v>
      </c>
      <c r="B66069" t="s">
        <v>72188</v>
      </c>
    </row>
    <row r="66070" spans="1:3" x14ac:dyDescent="0.25">
      <c r="A66070">
        <v>75939477</v>
      </c>
      <c r="B66070" t="s">
        <v>46136</v>
      </c>
      <c r="C66070" t="s">
        <v>10</v>
      </c>
    </row>
    <row r="66071" spans="1:3" x14ac:dyDescent="0.25">
      <c r="A66071">
        <v>50058426</v>
      </c>
      <c r="B66071" t="s">
        <v>15382</v>
      </c>
    </row>
    <row r="66072" spans="1:3" x14ac:dyDescent="0.25">
      <c r="A66072">
        <v>75974186</v>
      </c>
      <c r="B66072" t="s">
        <v>70202</v>
      </c>
      <c r="C66072" t="s">
        <v>23</v>
      </c>
    </row>
    <row r="66073" spans="1:3" x14ac:dyDescent="0.25">
      <c r="A66073">
        <v>50075825</v>
      </c>
      <c r="B66073" t="s">
        <v>28302</v>
      </c>
    </row>
    <row r="66074" spans="1:3" x14ac:dyDescent="0.25">
      <c r="A66074">
        <v>50073568</v>
      </c>
      <c r="B66074" t="s">
        <v>26364</v>
      </c>
    </row>
    <row r="66075" spans="1:3" x14ac:dyDescent="0.25">
      <c r="A66075">
        <v>75979003</v>
      </c>
      <c r="B66075" t="s">
        <v>73515</v>
      </c>
    </row>
    <row r="66076" spans="1:3" x14ac:dyDescent="0.25">
      <c r="A66076">
        <v>75942549</v>
      </c>
      <c r="B66076" t="s">
        <v>48291</v>
      </c>
    </row>
    <row r="66077" spans="1:3" x14ac:dyDescent="0.25">
      <c r="A66077">
        <v>50054830</v>
      </c>
      <c r="B66077" t="s">
        <v>13332</v>
      </c>
    </row>
    <row r="66078" spans="1:3" x14ac:dyDescent="0.25">
      <c r="A66078">
        <v>75970927</v>
      </c>
      <c r="B66078" t="s">
        <v>67971</v>
      </c>
    </row>
    <row r="66079" spans="1:3" x14ac:dyDescent="0.25">
      <c r="A66079">
        <v>75939964</v>
      </c>
      <c r="B66079" t="s">
        <v>46486</v>
      </c>
      <c r="C66079" t="s">
        <v>13</v>
      </c>
    </row>
    <row r="66080" spans="1:3" x14ac:dyDescent="0.25">
      <c r="A66080">
        <v>50069978</v>
      </c>
      <c r="B66080" t="s">
        <v>23273</v>
      </c>
    </row>
    <row r="66081" spans="1:3" x14ac:dyDescent="0.25">
      <c r="A66081">
        <v>50058427</v>
      </c>
      <c r="B66081" t="s">
        <v>15383</v>
      </c>
    </row>
    <row r="66082" spans="1:3" x14ac:dyDescent="0.25">
      <c r="A66082">
        <v>50054831</v>
      </c>
      <c r="B66082" t="s">
        <v>13333</v>
      </c>
    </row>
    <row r="66083" spans="1:3" x14ac:dyDescent="0.25">
      <c r="A66083">
        <v>75961091</v>
      </c>
      <c r="B66083" t="s">
        <v>61137</v>
      </c>
    </row>
    <row r="66084" spans="1:3" x14ac:dyDescent="0.25">
      <c r="A66084">
        <v>75968395</v>
      </c>
      <c r="B66084" t="s">
        <v>66200</v>
      </c>
    </row>
    <row r="66085" spans="1:3" x14ac:dyDescent="0.25">
      <c r="A66085">
        <v>75988603</v>
      </c>
      <c r="B66085" t="s">
        <v>80122</v>
      </c>
    </row>
    <row r="66086" spans="1:3" x14ac:dyDescent="0.25">
      <c r="A66086">
        <v>50067679</v>
      </c>
      <c r="B66086" t="s">
        <v>21481</v>
      </c>
    </row>
    <row r="66087" spans="1:3" x14ac:dyDescent="0.25">
      <c r="A66087">
        <v>50075826</v>
      </c>
      <c r="B66087" t="s">
        <v>28303</v>
      </c>
    </row>
    <row r="66088" spans="1:3" x14ac:dyDescent="0.25">
      <c r="A66088">
        <v>75968757</v>
      </c>
      <c r="B66088" t="s">
        <v>66451</v>
      </c>
      <c r="C66088" t="s">
        <v>10</v>
      </c>
    </row>
    <row r="66089" spans="1:3" x14ac:dyDescent="0.25">
      <c r="A66089">
        <v>75981287</v>
      </c>
      <c r="B66089" t="s">
        <v>75104</v>
      </c>
    </row>
    <row r="66090" spans="1:3" x14ac:dyDescent="0.25">
      <c r="A66090">
        <v>75956315</v>
      </c>
      <c r="B66090" t="s">
        <v>57823</v>
      </c>
    </row>
    <row r="66091" spans="1:3" x14ac:dyDescent="0.25">
      <c r="A66091">
        <v>50058428</v>
      </c>
      <c r="B66091" t="s">
        <v>15384</v>
      </c>
    </row>
    <row r="66092" spans="1:3" x14ac:dyDescent="0.25">
      <c r="A66092">
        <v>50058429</v>
      </c>
      <c r="B66092" t="s">
        <v>15385</v>
      </c>
    </row>
    <row r="66093" spans="1:3" x14ac:dyDescent="0.25">
      <c r="A66093">
        <v>75938718</v>
      </c>
      <c r="B66093" t="s">
        <v>45603</v>
      </c>
    </row>
    <row r="66094" spans="1:3" x14ac:dyDescent="0.25">
      <c r="A66094">
        <v>75993718</v>
      </c>
      <c r="B66094" t="s">
        <v>83643</v>
      </c>
      <c r="C66094" t="s">
        <v>13</v>
      </c>
    </row>
    <row r="66095" spans="1:3" x14ac:dyDescent="0.25">
      <c r="A66095">
        <v>75936150</v>
      </c>
      <c r="B66095" t="s">
        <v>43789</v>
      </c>
      <c r="C66095" t="s">
        <v>23</v>
      </c>
    </row>
    <row r="66096" spans="1:3" x14ac:dyDescent="0.25">
      <c r="A66096">
        <v>75975084</v>
      </c>
      <c r="B66096" t="s">
        <v>70829</v>
      </c>
    </row>
    <row r="66097" spans="1:3" x14ac:dyDescent="0.25">
      <c r="A66097">
        <v>13269218</v>
      </c>
      <c r="B66097" t="s">
        <v>2360</v>
      </c>
      <c r="C66097" t="s">
        <v>6</v>
      </c>
    </row>
    <row r="66098" spans="1:3" x14ac:dyDescent="0.25">
      <c r="A66098">
        <v>75980028</v>
      </c>
      <c r="B66098" t="s">
        <v>74239</v>
      </c>
      <c r="C66098" t="s">
        <v>10</v>
      </c>
    </row>
    <row r="66099" spans="1:3" x14ac:dyDescent="0.25">
      <c r="A66099">
        <v>75979242</v>
      </c>
      <c r="B66099" t="s">
        <v>73681</v>
      </c>
    </row>
    <row r="66100" spans="1:3" x14ac:dyDescent="0.25">
      <c r="A66100">
        <v>50061334</v>
      </c>
      <c r="B66100" t="s">
        <v>17282</v>
      </c>
    </row>
    <row r="66101" spans="1:3" x14ac:dyDescent="0.25">
      <c r="A66101">
        <v>75992741</v>
      </c>
      <c r="B66101" t="s">
        <v>82956</v>
      </c>
    </row>
    <row r="66102" spans="1:3" x14ac:dyDescent="0.25">
      <c r="A66102">
        <v>75966402</v>
      </c>
      <c r="B66102" t="s">
        <v>64808</v>
      </c>
      <c r="C66102" t="s">
        <v>23</v>
      </c>
    </row>
    <row r="66103" spans="1:3" x14ac:dyDescent="0.25">
      <c r="A66103">
        <v>75992076</v>
      </c>
      <c r="B66103" t="s">
        <v>82506</v>
      </c>
      <c r="C66103" t="s">
        <v>23</v>
      </c>
    </row>
    <row r="66104" spans="1:3" x14ac:dyDescent="0.25">
      <c r="A66104">
        <v>75963364</v>
      </c>
      <c r="B66104" t="s">
        <v>62699</v>
      </c>
    </row>
    <row r="66105" spans="1:3" x14ac:dyDescent="0.25">
      <c r="A66105">
        <v>75937934</v>
      </c>
      <c r="B66105" t="s">
        <v>45048</v>
      </c>
    </row>
    <row r="66106" spans="1:3" x14ac:dyDescent="0.25">
      <c r="A66106">
        <v>75990330</v>
      </c>
      <c r="B66106" t="s">
        <v>81310</v>
      </c>
    </row>
    <row r="66107" spans="1:3" x14ac:dyDescent="0.25">
      <c r="A66107">
        <v>75926211</v>
      </c>
      <c r="B66107" t="s">
        <v>36893</v>
      </c>
      <c r="C66107" t="s">
        <v>23</v>
      </c>
    </row>
    <row r="66108" spans="1:3" x14ac:dyDescent="0.25">
      <c r="A66108">
        <v>75972157</v>
      </c>
      <c r="B66108" t="s">
        <v>68816</v>
      </c>
    </row>
    <row r="66109" spans="1:3" x14ac:dyDescent="0.25">
      <c r="A66109">
        <v>75951061</v>
      </c>
      <c r="B66109" t="s">
        <v>54192</v>
      </c>
    </row>
    <row r="66110" spans="1:3" x14ac:dyDescent="0.25">
      <c r="A66110">
        <v>75955862</v>
      </c>
      <c r="B66110" t="s">
        <v>57521</v>
      </c>
    </row>
    <row r="66111" spans="1:3" x14ac:dyDescent="0.25">
      <c r="A66111">
        <v>75973234</v>
      </c>
      <c r="B66111" t="s">
        <v>69568</v>
      </c>
    </row>
    <row r="66112" spans="1:3" x14ac:dyDescent="0.25">
      <c r="A66112">
        <v>75945999</v>
      </c>
      <c r="B66112" t="s">
        <v>50677</v>
      </c>
    </row>
    <row r="66113" spans="1:3" x14ac:dyDescent="0.25">
      <c r="A66113">
        <v>75990867</v>
      </c>
      <c r="B66113" t="s">
        <v>81670</v>
      </c>
    </row>
    <row r="66114" spans="1:3" x14ac:dyDescent="0.25">
      <c r="A66114">
        <v>75956790</v>
      </c>
      <c r="B66114" t="s">
        <v>58170</v>
      </c>
    </row>
    <row r="66115" spans="1:3" x14ac:dyDescent="0.25">
      <c r="A66115">
        <v>50067680</v>
      </c>
      <c r="B66115" t="s">
        <v>21482</v>
      </c>
    </row>
    <row r="66116" spans="1:3" x14ac:dyDescent="0.25">
      <c r="A66116">
        <v>75946708</v>
      </c>
      <c r="B66116" t="s">
        <v>51168</v>
      </c>
    </row>
    <row r="66117" spans="1:3" x14ac:dyDescent="0.25">
      <c r="A66117">
        <v>75938078</v>
      </c>
      <c r="B66117" t="s">
        <v>45152</v>
      </c>
    </row>
    <row r="66118" spans="1:3" x14ac:dyDescent="0.25">
      <c r="A66118">
        <v>50075827</v>
      </c>
      <c r="B66118" t="s">
        <v>28304</v>
      </c>
    </row>
    <row r="66119" spans="1:3" x14ac:dyDescent="0.25">
      <c r="A66119">
        <v>75930195</v>
      </c>
      <c r="B66119" t="s">
        <v>39649</v>
      </c>
    </row>
    <row r="66120" spans="1:3" x14ac:dyDescent="0.25">
      <c r="A66120">
        <v>75964430</v>
      </c>
      <c r="B66120" t="s">
        <v>63428</v>
      </c>
    </row>
    <row r="66121" spans="1:3" x14ac:dyDescent="0.25">
      <c r="A66121">
        <v>75962814</v>
      </c>
      <c r="B66121" t="s">
        <v>62320</v>
      </c>
    </row>
    <row r="66122" spans="1:3" x14ac:dyDescent="0.25">
      <c r="A66122">
        <v>75988979</v>
      </c>
      <c r="B66122" t="s">
        <v>80368</v>
      </c>
    </row>
    <row r="66123" spans="1:3" x14ac:dyDescent="0.25">
      <c r="A66123">
        <v>75940406</v>
      </c>
      <c r="B66123" t="s">
        <v>46792</v>
      </c>
    </row>
    <row r="66124" spans="1:3" x14ac:dyDescent="0.25">
      <c r="A66124">
        <v>75973253</v>
      </c>
      <c r="B66124" t="s">
        <v>69580</v>
      </c>
      <c r="C66124" t="s">
        <v>23</v>
      </c>
    </row>
    <row r="66125" spans="1:3" x14ac:dyDescent="0.25">
      <c r="A66125">
        <v>75974431</v>
      </c>
      <c r="B66125" t="s">
        <v>70373</v>
      </c>
      <c r="C66125" t="s">
        <v>10</v>
      </c>
    </row>
    <row r="66126" spans="1:3" x14ac:dyDescent="0.25">
      <c r="A66126">
        <v>75985750</v>
      </c>
      <c r="B66126" t="s">
        <v>78194</v>
      </c>
      <c r="C66126" t="s">
        <v>37</v>
      </c>
    </row>
    <row r="66127" spans="1:3" x14ac:dyDescent="0.25">
      <c r="A66127">
        <v>75936963</v>
      </c>
      <c r="B66127" t="s">
        <v>44367</v>
      </c>
      <c r="C66127" t="s">
        <v>13</v>
      </c>
    </row>
    <row r="66128" spans="1:3" x14ac:dyDescent="0.25">
      <c r="A66128">
        <v>75931273</v>
      </c>
      <c r="B66128" t="s">
        <v>40379</v>
      </c>
    </row>
    <row r="66129" spans="1:3" x14ac:dyDescent="0.25">
      <c r="A66129">
        <v>50073569</v>
      </c>
      <c r="B66129" t="s">
        <v>26365</v>
      </c>
    </row>
    <row r="66130" spans="1:3" x14ac:dyDescent="0.25">
      <c r="A66130">
        <v>75963478</v>
      </c>
      <c r="B66130" t="s">
        <v>62783</v>
      </c>
    </row>
    <row r="66131" spans="1:3" x14ac:dyDescent="0.25">
      <c r="A66131">
        <v>75967210</v>
      </c>
      <c r="B66131" t="s">
        <v>65362</v>
      </c>
      <c r="C66131" t="s">
        <v>10</v>
      </c>
    </row>
    <row r="66132" spans="1:3" x14ac:dyDescent="0.25">
      <c r="A66132">
        <v>50058430</v>
      </c>
      <c r="B66132" t="s">
        <v>15386</v>
      </c>
      <c r="C66132" t="s">
        <v>23</v>
      </c>
    </row>
    <row r="66133" spans="1:3" x14ac:dyDescent="0.25">
      <c r="A66133">
        <v>75965443</v>
      </c>
      <c r="B66133" t="s">
        <v>64140</v>
      </c>
      <c r="C66133" t="s">
        <v>23</v>
      </c>
    </row>
    <row r="66134" spans="1:3" x14ac:dyDescent="0.25">
      <c r="A66134">
        <v>75994770</v>
      </c>
      <c r="B66134" t="s">
        <v>84388</v>
      </c>
    </row>
    <row r="66135" spans="1:3" x14ac:dyDescent="0.25">
      <c r="A66135">
        <v>75979056</v>
      </c>
      <c r="B66135" t="s">
        <v>73549</v>
      </c>
    </row>
    <row r="66136" spans="1:3" x14ac:dyDescent="0.25">
      <c r="A66136">
        <v>75982933</v>
      </c>
      <c r="B66136" t="s">
        <v>76221</v>
      </c>
    </row>
    <row r="66137" spans="1:3" x14ac:dyDescent="0.25">
      <c r="A66137">
        <v>75991902</v>
      </c>
      <c r="B66137" t="s">
        <v>82392</v>
      </c>
    </row>
    <row r="66138" spans="1:3" x14ac:dyDescent="0.25">
      <c r="A66138">
        <v>50075828</v>
      </c>
      <c r="B66138" t="s">
        <v>28305</v>
      </c>
    </row>
    <row r="66139" spans="1:3" x14ac:dyDescent="0.25">
      <c r="A66139">
        <v>50058431</v>
      </c>
      <c r="B66139" t="s">
        <v>15387</v>
      </c>
    </row>
    <row r="66140" spans="1:3" x14ac:dyDescent="0.25">
      <c r="A66140">
        <v>50058432</v>
      </c>
      <c r="B66140" t="s">
        <v>15388</v>
      </c>
    </row>
    <row r="66141" spans="1:3" x14ac:dyDescent="0.25">
      <c r="A66141">
        <v>50054832</v>
      </c>
      <c r="B66141" t="s">
        <v>13334</v>
      </c>
    </row>
    <row r="66142" spans="1:3" x14ac:dyDescent="0.25">
      <c r="A66142">
        <v>75981994</v>
      </c>
      <c r="B66142" t="s">
        <v>75573</v>
      </c>
    </row>
    <row r="66143" spans="1:3" x14ac:dyDescent="0.25">
      <c r="A66143">
        <v>50083812</v>
      </c>
      <c r="B66143" t="s">
        <v>34286</v>
      </c>
    </row>
    <row r="66144" spans="1:3" x14ac:dyDescent="0.25">
      <c r="A66144">
        <v>50058433</v>
      </c>
      <c r="B66144" t="s">
        <v>15389</v>
      </c>
    </row>
    <row r="66145" spans="1:3" x14ac:dyDescent="0.25">
      <c r="A66145">
        <v>75937559</v>
      </c>
      <c r="B66145" t="s">
        <v>44784</v>
      </c>
      <c r="C66145" t="s">
        <v>13</v>
      </c>
    </row>
    <row r="66146" spans="1:3" x14ac:dyDescent="0.25">
      <c r="A66146">
        <v>50083813</v>
      </c>
      <c r="B66146" t="s">
        <v>34287</v>
      </c>
    </row>
    <row r="66147" spans="1:3" x14ac:dyDescent="0.25">
      <c r="A66147">
        <v>50069979</v>
      </c>
      <c r="B66147" t="s">
        <v>23274</v>
      </c>
    </row>
    <row r="66148" spans="1:3" x14ac:dyDescent="0.25">
      <c r="A66148">
        <v>50058620</v>
      </c>
      <c r="B66148" t="s">
        <v>15517</v>
      </c>
    </row>
    <row r="66149" spans="1:3" x14ac:dyDescent="0.25">
      <c r="A66149">
        <v>50073570</v>
      </c>
      <c r="B66149" t="s">
        <v>26366</v>
      </c>
    </row>
    <row r="66150" spans="1:3" x14ac:dyDescent="0.25">
      <c r="A66150">
        <v>50069980</v>
      </c>
      <c r="B66150" t="s">
        <v>23275</v>
      </c>
    </row>
    <row r="66151" spans="1:3" x14ac:dyDescent="0.25">
      <c r="A66151">
        <v>50061335</v>
      </c>
      <c r="B66151" t="s">
        <v>17283</v>
      </c>
    </row>
    <row r="66152" spans="1:3" x14ac:dyDescent="0.25">
      <c r="A66152">
        <v>50083815</v>
      </c>
      <c r="B66152" t="s">
        <v>34288</v>
      </c>
      <c r="C66152" t="s">
        <v>23</v>
      </c>
    </row>
    <row r="66153" spans="1:3" x14ac:dyDescent="0.25">
      <c r="A66153">
        <v>50061336</v>
      </c>
      <c r="B66153" t="s">
        <v>17284</v>
      </c>
      <c r="C66153" t="s">
        <v>23</v>
      </c>
    </row>
    <row r="66154" spans="1:3" x14ac:dyDescent="0.25">
      <c r="A66154">
        <v>75988007</v>
      </c>
      <c r="B66154" t="s">
        <v>79721</v>
      </c>
    </row>
    <row r="66155" spans="1:3" x14ac:dyDescent="0.25">
      <c r="A66155">
        <v>50073571</v>
      </c>
      <c r="B66155" t="s">
        <v>26367</v>
      </c>
    </row>
    <row r="66156" spans="1:3" x14ac:dyDescent="0.25">
      <c r="A66156">
        <v>75971200</v>
      </c>
      <c r="B66156" t="s">
        <v>68157</v>
      </c>
    </row>
    <row r="66157" spans="1:3" x14ac:dyDescent="0.25">
      <c r="A66157">
        <v>75940948</v>
      </c>
      <c r="B66157" t="s">
        <v>47170</v>
      </c>
    </row>
    <row r="66158" spans="1:3" x14ac:dyDescent="0.25">
      <c r="A66158">
        <v>75991387</v>
      </c>
      <c r="B66158" t="s">
        <v>82030</v>
      </c>
    </row>
    <row r="66159" spans="1:3" x14ac:dyDescent="0.25">
      <c r="A66159">
        <v>50069981</v>
      </c>
      <c r="B66159" t="s">
        <v>23276</v>
      </c>
    </row>
    <row r="66160" spans="1:3" x14ac:dyDescent="0.25">
      <c r="A66160">
        <v>75953453</v>
      </c>
      <c r="B66160" t="s">
        <v>55861</v>
      </c>
    </row>
    <row r="66161" spans="1:3" x14ac:dyDescent="0.25">
      <c r="A66161">
        <v>75959920</v>
      </c>
      <c r="B66161" t="s">
        <v>60326</v>
      </c>
      <c r="C66161" t="s">
        <v>10</v>
      </c>
    </row>
    <row r="66162" spans="1:3" x14ac:dyDescent="0.25">
      <c r="A66162">
        <v>75989425</v>
      </c>
      <c r="B66162" t="s">
        <v>80674</v>
      </c>
    </row>
    <row r="66163" spans="1:3" x14ac:dyDescent="0.25">
      <c r="A66163">
        <v>75972151</v>
      </c>
      <c r="B66163" t="s">
        <v>68812</v>
      </c>
    </row>
    <row r="66164" spans="1:3" x14ac:dyDescent="0.25">
      <c r="A66164">
        <v>50067681</v>
      </c>
      <c r="B66164" t="s">
        <v>21483</v>
      </c>
    </row>
    <row r="66165" spans="1:3" x14ac:dyDescent="0.25">
      <c r="A66165">
        <v>50061337</v>
      </c>
      <c r="B66165" t="s">
        <v>17285</v>
      </c>
    </row>
    <row r="66166" spans="1:3" x14ac:dyDescent="0.25">
      <c r="A66166">
        <v>50067682</v>
      </c>
      <c r="B66166" t="s">
        <v>21484</v>
      </c>
    </row>
    <row r="66167" spans="1:3" x14ac:dyDescent="0.25">
      <c r="A66167">
        <v>75955721</v>
      </c>
      <c r="B66167" t="s">
        <v>57421</v>
      </c>
    </row>
    <row r="66168" spans="1:3" x14ac:dyDescent="0.25">
      <c r="A66168">
        <v>75994318</v>
      </c>
      <c r="B66168" t="s">
        <v>84059</v>
      </c>
    </row>
    <row r="66169" spans="1:3" x14ac:dyDescent="0.25">
      <c r="A66169">
        <v>75944491</v>
      </c>
      <c r="B66169" t="s">
        <v>49613</v>
      </c>
    </row>
    <row r="66170" spans="1:3" x14ac:dyDescent="0.25">
      <c r="A66170">
        <v>50054833</v>
      </c>
      <c r="B66170" t="s">
        <v>13335</v>
      </c>
    </row>
    <row r="66171" spans="1:3" x14ac:dyDescent="0.25">
      <c r="A66171">
        <v>75977730</v>
      </c>
      <c r="B66171" t="s">
        <v>72660</v>
      </c>
    </row>
    <row r="66172" spans="1:3" x14ac:dyDescent="0.25">
      <c r="A66172">
        <v>50075830</v>
      </c>
      <c r="B66172" t="s">
        <v>28306</v>
      </c>
    </row>
    <row r="66173" spans="1:3" x14ac:dyDescent="0.25">
      <c r="A66173">
        <v>50083816</v>
      </c>
      <c r="B66173" t="s">
        <v>34289</v>
      </c>
    </row>
    <row r="66174" spans="1:3" x14ac:dyDescent="0.25">
      <c r="A66174">
        <v>50069982</v>
      </c>
      <c r="B66174" t="s">
        <v>23277</v>
      </c>
    </row>
    <row r="66175" spans="1:3" x14ac:dyDescent="0.25">
      <c r="A66175">
        <v>75937267</v>
      </c>
      <c r="B66175" t="s">
        <v>44580</v>
      </c>
    </row>
    <row r="66176" spans="1:3" x14ac:dyDescent="0.25">
      <c r="A66176">
        <v>50069983</v>
      </c>
      <c r="B66176" t="s">
        <v>23278</v>
      </c>
    </row>
    <row r="66177" spans="1:3" x14ac:dyDescent="0.25">
      <c r="A66177">
        <v>75958867</v>
      </c>
      <c r="B66177" t="s">
        <v>59600</v>
      </c>
      <c r="C66177" t="s">
        <v>41</v>
      </c>
    </row>
    <row r="66178" spans="1:3" x14ac:dyDescent="0.25">
      <c r="A66178">
        <v>50075831</v>
      </c>
      <c r="B66178" t="s">
        <v>28307</v>
      </c>
    </row>
    <row r="66179" spans="1:3" x14ac:dyDescent="0.25">
      <c r="A66179">
        <v>75968163</v>
      </c>
      <c r="B66179" t="s">
        <v>66034</v>
      </c>
    </row>
    <row r="66180" spans="1:3" x14ac:dyDescent="0.25">
      <c r="A66180">
        <v>50061339</v>
      </c>
      <c r="B66180" t="s">
        <v>17286</v>
      </c>
    </row>
    <row r="66181" spans="1:3" x14ac:dyDescent="0.25">
      <c r="A66181">
        <v>50069984</v>
      </c>
      <c r="B66181" t="s">
        <v>23279</v>
      </c>
    </row>
    <row r="66182" spans="1:3" x14ac:dyDescent="0.25">
      <c r="A66182">
        <v>50073572</v>
      </c>
      <c r="B66182" t="s">
        <v>26368</v>
      </c>
    </row>
    <row r="66183" spans="1:3" x14ac:dyDescent="0.25">
      <c r="A66183">
        <v>50067683</v>
      </c>
      <c r="B66183" t="s">
        <v>21485</v>
      </c>
    </row>
    <row r="66184" spans="1:3" x14ac:dyDescent="0.25">
      <c r="A66184">
        <v>75961294</v>
      </c>
      <c r="B66184" t="s">
        <v>61279</v>
      </c>
      <c r="C66184" t="s">
        <v>32</v>
      </c>
    </row>
    <row r="66185" spans="1:3" x14ac:dyDescent="0.25">
      <c r="A66185">
        <v>75986177</v>
      </c>
      <c r="B66185" t="s">
        <v>78490</v>
      </c>
    </row>
    <row r="66186" spans="1:3" x14ac:dyDescent="0.25">
      <c r="A66186">
        <v>75983916</v>
      </c>
      <c r="B66186" t="s">
        <v>76919</v>
      </c>
    </row>
    <row r="66187" spans="1:3" x14ac:dyDescent="0.25">
      <c r="A66187">
        <v>50083817</v>
      </c>
      <c r="B66187" t="s">
        <v>34290</v>
      </c>
    </row>
    <row r="66188" spans="1:3" x14ac:dyDescent="0.25">
      <c r="A66188">
        <v>50067684</v>
      </c>
      <c r="B66188" t="s">
        <v>21486</v>
      </c>
    </row>
    <row r="66189" spans="1:3" x14ac:dyDescent="0.25">
      <c r="A66189">
        <v>50067685</v>
      </c>
      <c r="B66189" t="s">
        <v>21487</v>
      </c>
      <c r="C66189" t="s">
        <v>23</v>
      </c>
    </row>
    <row r="66190" spans="1:3" x14ac:dyDescent="0.25">
      <c r="A66190">
        <v>50075832</v>
      </c>
      <c r="B66190" t="s">
        <v>28308</v>
      </c>
    </row>
    <row r="66191" spans="1:3" x14ac:dyDescent="0.25">
      <c r="A66191">
        <v>75936107</v>
      </c>
      <c r="B66191" t="s">
        <v>43757</v>
      </c>
    </row>
    <row r="66192" spans="1:3" x14ac:dyDescent="0.25">
      <c r="A66192">
        <v>75930360</v>
      </c>
      <c r="B66192" t="s">
        <v>39757</v>
      </c>
      <c r="C66192" t="s">
        <v>23</v>
      </c>
    </row>
    <row r="66193" spans="1:2" x14ac:dyDescent="0.25">
      <c r="A66193">
        <v>50058621</v>
      </c>
      <c r="B66193" t="s">
        <v>15518</v>
      </c>
    </row>
    <row r="66194" spans="1:2" x14ac:dyDescent="0.25">
      <c r="A66194">
        <v>75966104</v>
      </c>
      <c r="B66194" t="s">
        <v>64601</v>
      </c>
    </row>
    <row r="66195" spans="1:2" x14ac:dyDescent="0.25">
      <c r="A66195">
        <v>75976303</v>
      </c>
      <c r="B66195" t="s">
        <v>71667</v>
      </c>
    </row>
    <row r="66196" spans="1:2" x14ac:dyDescent="0.25">
      <c r="A66196">
        <v>75942579</v>
      </c>
      <c r="B66196" t="s">
        <v>48309</v>
      </c>
    </row>
    <row r="66197" spans="1:2" x14ac:dyDescent="0.25">
      <c r="A66197">
        <v>75931403</v>
      </c>
      <c r="B66197" t="s">
        <v>40468</v>
      </c>
    </row>
    <row r="66198" spans="1:2" x14ac:dyDescent="0.25">
      <c r="A66198">
        <v>75953467</v>
      </c>
      <c r="B66198" t="s">
        <v>55872</v>
      </c>
    </row>
    <row r="66199" spans="1:2" x14ac:dyDescent="0.25">
      <c r="A66199">
        <v>50058622</v>
      </c>
      <c r="B66199" t="s">
        <v>15519</v>
      </c>
    </row>
    <row r="66200" spans="1:2" x14ac:dyDescent="0.25">
      <c r="A66200">
        <v>50058623</v>
      </c>
      <c r="B66200" t="s">
        <v>15520</v>
      </c>
    </row>
    <row r="66201" spans="1:2" x14ac:dyDescent="0.25">
      <c r="A66201">
        <v>75941672</v>
      </c>
      <c r="B66201" t="s">
        <v>47664</v>
      </c>
    </row>
    <row r="66202" spans="1:2" x14ac:dyDescent="0.25">
      <c r="A66202">
        <v>50067686</v>
      </c>
      <c r="B66202" t="s">
        <v>21488</v>
      </c>
    </row>
    <row r="66203" spans="1:2" x14ac:dyDescent="0.25">
      <c r="A66203">
        <v>50083818</v>
      </c>
      <c r="B66203" t="s">
        <v>34291</v>
      </c>
    </row>
    <row r="66204" spans="1:2" x14ac:dyDescent="0.25">
      <c r="A66204">
        <v>75968088</v>
      </c>
      <c r="B66204" t="s">
        <v>65984</v>
      </c>
    </row>
    <row r="66205" spans="1:2" x14ac:dyDescent="0.25">
      <c r="A66205">
        <v>75938073</v>
      </c>
      <c r="B66205" t="s">
        <v>45147</v>
      </c>
    </row>
    <row r="66206" spans="1:2" x14ac:dyDescent="0.25">
      <c r="A66206">
        <v>75982150</v>
      </c>
      <c r="B66206" t="s">
        <v>75685</v>
      </c>
    </row>
    <row r="66207" spans="1:2" x14ac:dyDescent="0.25">
      <c r="A66207">
        <v>50054834</v>
      </c>
      <c r="B66207" t="s">
        <v>13336</v>
      </c>
    </row>
    <row r="66208" spans="1:2" x14ac:dyDescent="0.25">
      <c r="A66208">
        <v>75948939</v>
      </c>
      <c r="B66208" t="s">
        <v>52710</v>
      </c>
    </row>
    <row r="66209" spans="1:3" x14ac:dyDescent="0.25">
      <c r="A66209">
        <v>50083819</v>
      </c>
      <c r="B66209" t="s">
        <v>34292</v>
      </c>
    </row>
    <row r="66210" spans="1:3" x14ac:dyDescent="0.25">
      <c r="A66210">
        <v>75967386</v>
      </c>
      <c r="B66210" t="s">
        <v>65488</v>
      </c>
    </row>
    <row r="66211" spans="1:3" x14ac:dyDescent="0.25">
      <c r="A66211">
        <v>75929857</v>
      </c>
      <c r="B66211" t="s">
        <v>39406</v>
      </c>
    </row>
    <row r="66212" spans="1:3" x14ac:dyDescent="0.25">
      <c r="A66212">
        <v>50058624</v>
      </c>
      <c r="B66212" t="s">
        <v>15521</v>
      </c>
    </row>
    <row r="66213" spans="1:3" x14ac:dyDescent="0.25">
      <c r="A66213">
        <v>75939544</v>
      </c>
      <c r="B66213" t="s">
        <v>46181</v>
      </c>
    </row>
    <row r="66214" spans="1:3" x14ac:dyDescent="0.25">
      <c r="A66214">
        <v>75943293</v>
      </c>
      <c r="B66214" t="s">
        <v>48801</v>
      </c>
    </row>
    <row r="66215" spans="1:3" x14ac:dyDescent="0.25">
      <c r="A66215">
        <v>50061340</v>
      </c>
      <c r="B66215" t="s">
        <v>17287</v>
      </c>
    </row>
    <row r="66216" spans="1:3" x14ac:dyDescent="0.25">
      <c r="A66216">
        <v>50054835</v>
      </c>
      <c r="B66216" t="s">
        <v>13337</v>
      </c>
    </row>
    <row r="66217" spans="1:3" x14ac:dyDescent="0.25">
      <c r="A66217">
        <v>75946704</v>
      </c>
      <c r="B66217" t="s">
        <v>51164</v>
      </c>
      <c r="C66217" t="s">
        <v>23</v>
      </c>
    </row>
    <row r="66218" spans="1:3" x14ac:dyDescent="0.25">
      <c r="A66218">
        <v>50054836</v>
      </c>
      <c r="B66218" t="s">
        <v>13338</v>
      </c>
    </row>
    <row r="66219" spans="1:3" x14ac:dyDescent="0.25">
      <c r="A66219">
        <v>75948134</v>
      </c>
      <c r="B66219" t="s">
        <v>52147</v>
      </c>
    </row>
    <row r="66220" spans="1:3" x14ac:dyDescent="0.25">
      <c r="A66220">
        <v>50083821</v>
      </c>
      <c r="B66220" t="s">
        <v>34293</v>
      </c>
    </row>
    <row r="66221" spans="1:3" x14ac:dyDescent="0.25">
      <c r="A66221">
        <v>75983735</v>
      </c>
      <c r="B66221" t="s">
        <v>76795</v>
      </c>
      <c r="C66221" t="s">
        <v>37</v>
      </c>
    </row>
    <row r="66222" spans="1:3" x14ac:dyDescent="0.25">
      <c r="A66222">
        <v>50073573</v>
      </c>
      <c r="B66222" t="s">
        <v>26369</v>
      </c>
    </row>
    <row r="66223" spans="1:3" x14ac:dyDescent="0.25">
      <c r="A66223">
        <v>75946732</v>
      </c>
      <c r="B66223" t="s">
        <v>51186</v>
      </c>
      <c r="C66223" t="s">
        <v>13</v>
      </c>
    </row>
    <row r="66224" spans="1:3" x14ac:dyDescent="0.25">
      <c r="A66224">
        <v>75936552</v>
      </c>
      <c r="B66224" t="s">
        <v>44075</v>
      </c>
    </row>
    <row r="66225" spans="1:3" x14ac:dyDescent="0.25">
      <c r="A66225">
        <v>50075833</v>
      </c>
      <c r="B66225" t="s">
        <v>28309</v>
      </c>
    </row>
    <row r="66226" spans="1:3" x14ac:dyDescent="0.25">
      <c r="A66226">
        <v>50075834</v>
      </c>
      <c r="B66226" t="s">
        <v>28310</v>
      </c>
    </row>
    <row r="66227" spans="1:3" x14ac:dyDescent="0.25">
      <c r="A66227">
        <v>50073574</v>
      </c>
      <c r="B66227" t="s">
        <v>26370</v>
      </c>
    </row>
    <row r="66228" spans="1:3" x14ac:dyDescent="0.25">
      <c r="A66228">
        <v>50067687</v>
      </c>
      <c r="B66228" t="s">
        <v>21489</v>
      </c>
    </row>
    <row r="66229" spans="1:3" x14ac:dyDescent="0.25">
      <c r="A66229">
        <v>75940291</v>
      </c>
      <c r="B66229" t="s">
        <v>46711</v>
      </c>
    </row>
    <row r="66230" spans="1:3" x14ac:dyDescent="0.25">
      <c r="A66230">
        <v>50054837</v>
      </c>
      <c r="B66230" t="s">
        <v>13339</v>
      </c>
    </row>
    <row r="66231" spans="1:3" x14ac:dyDescent="0.25">
      <c r="A66231">
        <v>50073575</v>
      </c>
      <c r="B66231" t="s">
        <v>26371</v>
      </c>
    </row>
    <row r="66232" spans="1:3" x14ac:dyDescent="0.25">
      <c r="A66232">
        <v>75970458</v>
      </c>
      <c r="B66232" t="s">
        <v>67625</v>
      </c>
    </row>
    <row r="66233" spans="1:3" x14ac:dyDescent="0.25">
      <c r="A66233">
        <v>75961697</v>
      </c>
      <c r="B66233" t="s">
        <v>61551</v>
      </c>
    </row>
    <row r="66234" spans="1:3" x14ac:dyDescent="0.25">
      <c r="A66234">
        <v>75952764</v>
      </c>
      <c r="B66234" t="s">
        <v>55381</v>
      </c>
      <c r="C66234" t="s">
        <v>23</v>
      </c>
    </row>
    <row r="66235" spans="1:3" x14ac:dyDescent="0.25">
      <c r="A66235">
        <v>75990285</v>
      </c>
      <c r="B66235" t="s">
        <v>81280</v>
      </c>
    </row>
    <row r="66236" spans="1:3" x14ac:dyDescent="0.25">
      <c r="A66236">
        <v>75945215</v>
      </c>
      <c r="B66236" t="s">
        <v>50114</v>
      </c>
      <c r="C66236" t="s">
        <v>23</v>
      </c>
    </row>
    <row r="66237" spans="1:3" x14ac:dyDescent="0.25">
      <c r="A66237">
        <v>75938896</v>
      </c>
      <c r="B66237" t="s">
        <v>45732</v>
      </c>
    </row>
    <row r="66238" spans="1:3" x14ac:dyDescent="0.25">
      <c r="A66238">
        <v>50073576</v>
      </c>
      <c r="B66238" t="s">
        <v>26372</v>
      </c>
      <c r="C66238" t="s">
        <v>13</v>
      </c>
    </row>
    <row r="66239" spans="1:3" x14ac:dyDescent="0.25">
      <c r="A66239">
        <v>75942237</v>
      </c>
      <c r="B66239" t="s">
        <v>48072</v>
      </c>
    </row>
    <row r="66240" spans="1:3" x14ac:dyDescent="0.25">
      <c r="A66240">
        <v>75954796</v>
      </c>
      <c r="B66240" t="s">
        <v>56787</v>
      </c>
    </row>
    <row r="66241" spans="1:3" x14ac:dyDescent="0.25">
      <c r="A66241">
        <v>75934839</v>
      </c>
      <c r="B66241" t="s">
        <v>42867</v>
      </c>
    </row>
    <row r="66242" spans="1:3" x14ac:dyDescent="0.25">
      <c r="A66242">
        <v>50075835</v>
      </c>
      <c r="B66242" t="s">
        <v>28311</v>
      </c>
    </row>
    <row r="66243" spans="1:3" x14ac:dyDescent="0.25">
      <c r="A66243">
        <v>50073577</v>
      </c>
      <c r="B66243" t="s">
        <v>26373</v>
      </c>
    </row>
    <row r="66244" spans="1:3" x14ac:dyDescent="0.25">
      <c r="A66244">
        <v>75957882</v>
      </c>
      <c r="B66244" t="s">
        <v>58921</v>
      </c>
      <c r="C66244" t="s">
        <v>23</v>
      </c>
    </row>
    <row r="66245" spans="1:3" x14ac:dyDescent="0.25">
      <c r="A66245">
        <v>50073578</v>
      </c>
      <c r="B66245" t="s">
        <v>26374</v>
      </c>
    </row>
    <row r="66246" spans="1:3" x14ac:dyDescent="0.25">
      <c r="A66246">
        <v>75932687</v>
      </c>
      <c r="B66246" t="s">
        <v>41368</v>
      </c>
    </row>
    <row r="66247" spans="1:3" x14ac:dyDescent="0.25">
      <c r="A66247">
        <v>75936441</v>
      </c>
      <c r="B66247" t="s">
        <v>43987</v>
      </c>
      <c r="C66247" t="s">
        <v>23</v>
      </c>
    </row>
    <row r="66248" spans="1:3" x14ac:dyDescent="0.25">
      <c r="A66248">
        <v>75936752</v>
      </c>
      <c r="B66248" t="s">
        <v>44220</v>
      </c>
    </row>
    <row r="66249" spans="1:3" x14ac:dyDescent="0.25">
      <c r="A66249">
        <v>75968877</v>
      </c>
      <c r="B66249" t="s">
        <v>66530</v>
      </c>
      <c r="C66249" t="s">
        <v>10</v>
      </c>
    </row>
    <row r="66250" spans="1:3" x14ac:dyDescent="0.25">
      <c r="A66250">
        <v>50061341</v>
      </c>
      <c r="B66250" t="s">
        <v>17288</v>
      </c>
    </row>
    <row r="66251" spans="1:3" x14ac:dyDescent="0.25">
      <c r="A66251">
        <v>75983022</v>
      </c>
      <c r="B66251" t="s">
        <v>76284</v>
      </c>
    </row>
    <row r="66252" spans="1:3" x14ac:dyDescent="0.25">
      <c r="A66252">
        <v>50067715</v>
      </c>
      <c r="B66252" t="s">
        <v>21501</v>
      </c>
    </row>
    <row r="66253" spans="1:3" x14ac:dyDescent="0.25">
      <c r="A66253">
        <v>75950545</v>
      </c>
      <c r="B66253" t="s">
        <v>53839</v>
      </c>
    </row>
    <row r="66254" spans="1:3" x14ac:dyDescent="0.25">
      <c r="A66254">
        <v>75968996</v>
      </c>
      <c r="B66254" t="s">
        <v>66612</v>
      </c>
    </row>
    <row r="66255" spans="1:3" x14ac:dyDescent="0.25">
      <c r="A66255">
        <v>75957131</v>
      </c>
      <c r="B66255" t="s">
        <v>58394</v>
      </c>
    </row>
    <row r="66256" spans="1:3" x14ac:dyDescent="0.25">
      <c r="A66256">
        <v>75948744</v>
      </c>
      <c r="B66256" t="s">
        <v>52567</v>
      </c>
      <c r="C66256" t="s">
        <v>23</v>
      </c>
    </row>
    <row r="66257" spans="1:3" x14ac:dyDescent="0.25">
      <c r="A66257">
        <v>50073579</v>
      </c>
      <c r="B66257" t="s">
        <v>26375</v>
      </c>
    </row>
    <row r="66258" spans="1:3" x14ac:dyDescent="0.25">
      <c r="A66258">
        <v>50058625</v>
      </c>
      <c r="B66258" t="s">
        <v>15522</v>
      </c>
    </row>
    <row r="66259" spans="1:3" x14ac:dyDescent="0.25">
      <c r="A66259">
        <v>75926244</v>
      </c>
      <c r="B66259" t="s">
        <v>36916</v>
      </c>
    </row>
    <row r="66260" spans="1:3" x14ac:dyDescent="0.25">
      <c r="A66260">
        <v>75994241</v>
      </c>
      <c r="B66260" t="s">
        <v>84007</v>
      </c>
    </row>
    <row r="66261" spans="1:3" x14ac:dyDescent="0.25">
      <c r="A66261">
        <v>75925596</v>
      </c>
      <c r="B66261" t="s">
        <v>36464</v>
      </c>
    </row>
    <row r="66262" spans="1:3" x14ac:dyDescent="0.25">
      <c r="A66262">
        <v>50061342</v>
      </c>
      <c r="B66262" t="s">
        <v>17289</v>
      </c>
      <c r="C66262" t="s">
        <v>23</v>
      </c>
    </row>
    <row r="66263" spans="1:3" x14ac:dyDescent="0.25">
      <c r="A66263">
        <v>50067716</v>
      </c>
      <c r="B66263" t="s">
        <v>21502</v>
      </c>
    </row>
    <row r="66264" spans="1:3" x14ac:dyDescent="0.25">
      <c r="A66264">
        <v>13248277</v>
      </c>
      <c r="B66264" t="s">
        <v>2341</v>
      </c>
      <c r="C66264" t="s">
        <v>6</v>
      </c>
    </row>
    <row r="66265" spans="1:3" x14ac:dyDescent="0.25">
      <c r="A66265">
        <v>50054838</v>
      </c>
      <c r="B66265" t="s">
        <v>13340</v>
      </c>
    </row>
    <row r="66266" spans="1:3" x14ac:dyDescent="0.25">
      <c r="A66266">
        <v>50075836</v>
      </c>
      <c r="B66266" t="s">
        <v>28312</v>
      </c>
    </row>
    <row r="66267" spans="1:3" x14ac:dyDescent="0.25">
      <c r="A66267">
        <v>75967452</v>
      </c>
      <c r="B66267" t="s">
        <v>65539</v>
      </c>
    </row>
    <row r="66268" spans="1:3" x14ac:dyDescent="0.25">
      <c r="A66268">
        <v>50069986</v>
      </c>
      <c r="B66268" t="s">
        <v>23280</v>
      </c>
    </row>
    <row r="66269" spans="1:3" x14ac:dyDescent="0.25">
      <c r="A66269">
        <v>50058626</v>
      </c>
      <c r="B66269" t="s">
        <v>15523</v>
      </c>
    </row>
    <row r="66270" spans="1:3" x14ac:dyDescent="0.25">
      <c r="A66270">
        <v>50061544</v>
      </c>
      <c r="B66270" t="s">
        <v>17423</v>
      </c>
      <c r="C66270" t="s">
        <v>10</v>
      </c>
    </row>
    <row r="66271" spans="1:3" x14ac:dyDescent="0.25">
      <c r="A66271">
        <v>75973475</v>
      </c>
      <c r="B66271" t="s">
        <v>69732</v>
      </c>
    </row>
    <row r="66272" spans="1:3" x14ac:dyDescent="0.25">
      <c r="A66272">
        <v>50073580</v>
      </c>
      <c r="B66272" t="s">
        <v>26376</v>
      </c>
    </row>
    <row r="66273" spans="1:3" x14ac:dyDescent="0.25">
      <c r="A66273">
        <v>50067717</v>
      </c>
      <c r="B66273" t="s">
        <v>21503</v>
      </c>
    </row>
    <row r="66274" spans="1:3" x14ac:dyDescent="0.25">
      <c r="A66274">
        <v>50058627</v>
      </c>
      <c r="B66274" t="s">
        <v>15524</v>
      </c>
    </row>
    <row r="66275" spans="1:3" x14ac:dyDescent="0.25">
      <c r="A66275">
        <v>50083823</v>
      </c>
      <c r="B66275" t="s">
        <v>34294</v>
      </c>
    </row>
    <row r="66276" spans="1:3" x14ac:dyDescent="0.25">
      <c r="A66276">
        <v>75950864</v>
      </c>
      <c r="B66276" t="s">
        <v>54054</v>
      </c>
    </row>
    <row r="66277" spans="1:3" x14ac:dyDescent="0.25">
      <c r="A66277">
        <v>75994769</v>
      </c>
      <c r="B66277" t="s">
        <v>84387</v>
      </c>
    </row>
    <row r="66278" spans="1:3" x14ac:dyDescent="0.25">
      <c r="A66278">
        <v>50069987</v>
      </c>
      <c r="B66278" t="s">
        <v>23281</v>
      </c>
    </row>
    <row r="66279" spans="1:3" x14ac:dyDescent="0.25">
      <c r="A66279">
        <v>50073581</v>
      </c>
      <c r="B66279" t="s">
        <v>26377</v>
      </c>
    </row>
    <row r="66280" spans="1:3" x14ac:dyDescent="0.25">
      <c r="A66280">
        <v>50069988</v>
      </c>
      <c r="B66280" t="s">
        <v>23282</v>
      </c>
    </row>
    <row r="66281" spans="1:3" x14ac:dyDescent="0.25">
      <c r="A66281">
        <v>50058628</v>
      </c>
      <c r="B66281" t="s">
        <v>15525</v>
      </c>
    </row>
    <row r="66282" spans="1:3" x14ac:dyDescent="0.25">
      <c r="A66282">
        <v>75936375</v>
      </c>
      <c r="B66282" t="s">
        <v>43943</v>
      </c>
    </row>
    <row r="66283" spans="1:3" x14ac:dyDescent="0.25">
      <c r="A66283">
        <v>50083824</v>
      </c>
      <c r="B66283" t="s">
        <v>34295</v>
      </c>
    </row>
    <row r="66284" spans="1:3" x14ac:dyDescent="0.25">
      <c r="A66284">
        <v>50083825</v>
      </c>
      <c r="B66284" t="s">
        <v>34296</v>
      </c>
      <c r="C66284" t="s">
        <v>23</v>
      </c>
    </row>
    <row r="66285" spans="1:3" x14ac:dyDescent="0.25">
      <c r="A66285">
        <v>50069990</v>
      </c>
      <c r="B66285" t="s">
        <v>23283</v>
      </c>
    </row>
    <row r="66286" spans="1:3" x14ac:dyDescent="0.25">
      <c r="A66286">
        <v>13631321</v>
      </c>
      <c r="B66286" t="s">
        <v>2621</v>
      </c>
      <c r="C66286" t="s">
        <v>6</v>
      </c>
    </row>
    <row r="66287" spans="1:3" x14ac:dyDescent="0.25">
      <c r="A66287">
        <v>50073661</v>
      </c>
      <c r="B66287" t="s">
        <v>26442</v>
      </c>
    </row>
    <row r="66288" spans="1:3" x14ac:dyDescent="0.25">
      <c r="A66288">
        <v>75954167</v>
      </c>
      <c r="B66288" t="s">
        <v>56357</v>
      </c>
      <c r="C66288" t="s">
        <v>23</v>
      </c>
    </row>
    <row r="66289" spans="1:3" x14ac:dyDescent="0.25">
      <c r="A66289">
        <v>50058629</v>
      </c>
      <c r="B66289" t="s">
        <v>15526</v>
      </c>
    </row>
    <row r="66290" spans="1:3" x14ac:dyDescent="0.25">
      <c r="A66290">
        <v>50083826</v>
      </c>
      <c r="B66290" t="s">
        <v>34297</v>
      </c>
    </row>
    <row r="66291" spans="1:3" x14ac:dyDescent="0.25">
      <c r="A66291">
        <v>75982547</v>
      </c>
      <c r="B66291" t="s">
        <v>75960</v>
      </c>
    </row>
    <row r="66292" spans="1:3" x14ac:dyDescent="0.25">
      <c r="A66292">
        <v>50067718</v>
      </c>
      <c r="B66292" t="s">
        <v>21504</v>
      </c>
    </row>
    <row r="66293" spans="1:3" x14ac:dyDescent="0.25">
      <c r="A66293">
        <v>50058630</v>
      </c>
      <c r="B66293" t="s">
        <v>15527</v>
      </c>
      <c r="C66293" t="s">
        <v>5</v>
      </c>
    </row>
    <row r="66294" spans="1:3" x14ac:dyDescent="0.25">
      <c r="A66294">
        <v>50061545</v>
      </c>
      <c r="B66294" t="s">
        <v>17424</v>
      </c>
    </row>
    <row r="66295" spans="1:3" x14ac:dyDescent="0.25">
      <c r="A66295">
        <v>50083827</v>
      </c>
      <c r="B66295" t="s">
        <v>34298</v>
      </c>
    </row>
    <row r="66296" spans="1:3" x14ac:dyDescent="0.25">
      <c r="A66296">
        <v>75969599</v>
      </c>
      <c r="B66296" t="s">
        <v>67034</v>
      </c>
    </row>
    <row r="66297" spans="1:3" x14ac:dyDescent="0.25">
      <c r="A66297">
        <v>50054839</v>
      </c>
      <c r="B66297" t="s">
        <v>13341</v>
      </c>
      <c r="C66297" t="s">
        <v>10</v>
      </c>
    </row>
    <row r="66298" spans="1:3" x14ac:dyDescent="0.25">
      <c r="A66298">
        <v>50083828</v>
      </c>
      <c r="B66298" t="s">
        <v>34299</v>
      </c>
    </row>
    <row r="66299" spans="1:3" x14ac:dyDescent="0.25">
      <c r="A66299">
        <v>75969169</v>
      </c>
      <c r="B66299" t="s">
        <v>66742</v>
      </c>
      <c r="C66299" t="s">
        <v>23</v>
      </c>
    </row>
    <row r="66300" spans="1:3" x14ac:dyDescent="0.25">
      <c r="A66300">
        <v>75972902</v>
      </c>
      <c r="B66300" t="s">
        <v>69338</v>
      </c>
      <c r="C66300" t="s">
        <v>10</v>
      </c>
    </row>
    <row r="66301" spans="1:3" x14ac:dyDescent="0.25">
      <c r="A66301">
        <v>50067719</v>
      </c>
      <c r="B66301" t="s">
        <v>21505</v>
      </c>
    </row>
    <row r="66302" spans="1:3" x14ac:dyDescent="0.25">
      <c r="A66302">
        <v>75931447</v>
      </c>
      <c r="B66302" t="s">
        <v>40501</v>
      </c>
    </row>
    <row r="66303" spans="1:3" x14ac:dyDescent="0.25">
      <c r="A66303">
        <v>75980651</v>
      </c>
      <c r="B66303" t="s">
        <v>74675</v>
      </c>
    </row>
    <row r="66304" spans="1:3" x14ac:dyDescent="0.25">
      <c r="A66304">
        <v>75941557</v>
      </c>
      <c r="B66304" t="s">
        <v>47590</v>
      </c>
    </row>
    <row r="66305" spans="1:3" x14ac:dyDescent="0.25">
      <c r="A66305">
        <v>75963611</v>
      </c>
      <c r="B66305" t="s">
        <v>62868</v>
      </c>
      <c r="C66305" t="s">
        <v>13</v>
      </c>
    </row>
    <row r="66306" spans="1:3" x14ac:dyDescent="0.25">
      <c r="A66306">
        <v>75981238</v>
      </c>
      <c r="B66306" t="s">
        <v>75067</v>
      </c>
    </row>
    <row r="66307" spans="1:3" x14ac:dyDescent="0.25">
      <c r="A66307">
        <v>50058631</v>
      </c>
      <c r="B66307" t="s">
        <v>15528</v>
      </c>
      <c r="C66307" t="s">
        <v>23</v>
      </c>
    </row>
    <row r="66308" spans="1:3" x14ac:dyDescent="0.25">
      <c r="A66308">
        <v>50061546</v>
      </c>
      <c r="B66308" t="s">
        <v>17425</v>
      </c>
    </row>
    <row r="66309" spans="1:3" x14ac:dyDescent="0.25">
      <c r="A66309">
        <v>50054840</v>
      </c>
      <c r="B66309" t="s">
        <v>13342</v>
      </c>
      <c r="C66309" t="s">
        <v>14</v>
      </c>
    </row>
    <row r="66310" spans="1:3" x14ac:dyDescent="0.25">
      <c r="A66310">
        <v>75994410</v>
      </c>
      <c r="B66310" t="s">
        <v>84124</v>
      </c>
      <c r="C66310" t="s">
        <v>23</v>
      </c>
    </row>
    <row r="66311" spans="1:3" x14ac:dyDescent="0.25">
      <c r="A66311">
        <v>50058632</v>
      </c>
      <c r="B66311" t="s">
        <v>15529</v>
      </c>
    </row>
    <row r="66312" spans="1:3" x14ac:dyDescent="0.25">
      <c r="A66312">
        <v>75982394</v>
      </c>
      <c r="B66312" t="s">
        <v>75852</v>
      </c>
    </row>
    <row r="66313" spans="1:3" x14ac:dyDescent="0.25">
      <c r="A66313">
        <v>75948263</v>
      </c>
      <c r="B66313" t="s">
        <v>52236</v>
      </c>
      <c r="C66313" t="s">
        <v>13</v>
      </c>
    </row>
    <row r="66314" spans="1:3" x14ac:dyDescent="0.25">
      <c r="A66314">
        <v>75966846</v>
      </c>
      <c r="B66314" t="s">
        <v>65109</v>
      </c>
    </row>
    <row r="66315" spans="1:3" x14ac:dyDescent="0.25">
      <c r="A66315">
        <v>50058633</v>
      </c>
      <c r="B66315" t="s">
        <v>15530</v>
      </c>
    </row>
    <row r="66316" spans="1:3" x14ac:dyDescent="0.25">
      <c r="A66316">
        <v>75976565</v>
      </c>
      <c r="B66316" t="s">
        <v>71842</v>
      </c>
    </row>
    <row r="66317" spans="1:3" x14ac:dyDescent="0.25">
      <c r="A66317">
        <v>50058634</v>
      </c>
      <c r="B66317" t="s">
        <v>15531</v>
      </c>
    </row>
    <row r="66318" spans="1:3" x14ac:dyDescent="0.25">
      <c r="A66318">
        <v>75982447</v>
      </c>
      <c r="B66318" t="s">
        <v>75891</v>
      </c>
    </row>
    <row r="66319" spans="1:3" x14ac:dyDescent="0.25">
      <c r="A66319">
        <v>75928657</v>
      </c>
      <c r="B66319" t="s">
        <v>38564</v>
      </c>
    </row>
    <row r="66320" spans="1:3" x14ac:dyDescent="0.25">
      <c r="A66320">
        <v>75994775</v>
      </c>
      <c r="B66320" t="s">
        <v>84391</v>
      </c>
    </row>
    <row r="66321" spans="1:3" x14ac:dyDescent="0.25">
      <c r="A66321">
        <v>75960975</v>
      </c>
      <c r="B66321" t="s">
        <v>61059</v>
      </c>
    </row>
    <row r="66322" spans="1:3" x14ac:dyDescent="0.25">
      <c r="A66322">
        <v>75930509</v>
      </c>
      <c r="B66322" t="s">
        <v>39858</v>
      </c>
    </row>
    <row r="66323" spans="1:3" x14ac:dyDescent="0.25">
      <c r="A66323">
        <v>50075838</v>
      </c>
      <c r="B66323" t="s">
        <v>28313</v>
      </c>
    </row>
    <row r="66324" spans="1:3" x14ac:dyDescent="0.25">
      <c r="A66324">
        <v>13077007</v>
      </c>
      <c r="B66324" t="s">
        <v>2229</v>
      </c>
      <c r="C66324" t="s">
        <v>6</v>
      </c>
    </row>
    <row r="66325" spans="1:3" x14ac:dyDescent="0.25">
      <c r="A66325">
        <v>50069991</v>
      </c>
      <c r="B66325" t="s">
        <v>23284</v>
      </c>
    </row>
    <row r="66326" spans="1:3" x14ac:dyDescent="0.25">
      <c r="A66326">
        <v>75940743</v>
      </c>
      <c r="B66326" t="s">
        <v>47023</v>
      </c>
      <c r="C66326" t="s">
        <v>23</v>
      </c>
    </row>
    <row r="66327" spans="1:3" x14ac:dyDescent="0.25">
      <c r="A66327">
        <v>50083829</v>
      </c>
      <c r="B66327" t="s">
        <v>34300</v>
      </c>
    </row>
    <row r="66328" spans="1:3" x14ac:dyDescent="0.25">
      <c r="A66328">
        <v>50058635</v>
      </c>
      <c r="B66328" t="s">
        <v>15532</v>
      </c>
    </row>
    <row r="66329" spans="1:3" x14ac:dyDescent="0.25">
      <c r="A66329">
        <v>50069992</v>
      </c>
      <c r="B66329" t="s">
        <v>23285</v>
      </c>
    </row>
    <row r="66330" spans="1:3" x14ac:dyDescent="0.25">
      <c r="A66330">
        <v>50073662</v>
      </c>
      <c r="B66330" t="s">
        <v>26443</v>
      </c>
    </row>
    <row r="66331" spans="1:3" x14ac:dyDescent="0.25">
      <c r="A66331">
        <v>75941817</v>
      </c>
      <c r="B66331" t="s">
        <v>47770</v>
      </c>
    </row>
    <row r="66332" spans="1:3" x14ac:dyDescent="0.25">
      <c r="A66332">
        <v>50067721</v>
      </c>
      <c r="B66332" t="s">
        <v>21506</v>
      </c>
    </row>
    <row r="66333" spans="1:3" x14ac:dyDescent="0.25">
      <c r="A66333">
        <v>75956699</v>
      </c>
      <c r="B66333" t="s">
        <v>58103</v>
      </c>
    </row>
    <row r="66334" spans="1:3" x14ac:dyDescent="0.25">
      <c r="A66334">
        <v>75975659</v>
      </c>
      <c r="B66334" t="s">
        <v>71227</v>
      </c>
      <c r="C66334" t="s">
        <v>23</v>
      </c>
    </row>
    <row r="66335" spans="1:3" x14ac:dyDescent="0.25">
      <c r="A66335">
        <v>50058636</v>
      </c>
      <c r="B66335" t="s">
        <v>15533</v>
      </c>
    </row>
    <row r="66336" spans="1:3" x14ac:dyDescent="0.25">
      <c r="A66336">
        <v>75971258</v>
      </c>
      <c r="B66336" t="s">
        <v>68198</v>
      </c>
    </row>
    <row r="66337" spans="1:3" x14ac:dyDescent="0.25">
      <c r="A66337">
        <v>50058637</v>
      </c>
      <c r="B66337" t="s">
        <v>15534</v>
      </c>
    </row>
    <row r="66338" spans="1:3" x14ac:dyDescent="0.25">
      <c r="A66338">
        <v>50083830</v>
      </c>
      <c r="B66338" t="s">
        <v>34301</v>
      </c>
    </row>
    <row r="66339" spans="1:3" x14ac:dyDescent="0.25">
      <c r="A66339">
        <v>50067722</v>
      </c>
      <c r="B66339" t="s">
        <v>21507</v>
      </c>
    </row>
    <row r="66340" spans="1:3" x14ac:dyDescent="0.25">
      <c r="A66340">
        <v>50075839</v>
      </c>
      <c r="B66340" t="s">
        <v>28314</v>
      </c>
    </row>
    <row r="66341" spans="1:3" x14ac:dyDescent="0.25">
      <c r="A66341">
        <v>50075840</v>
      </c>
      <c r="B66341" t="s">
        <v>28315</v>
      </c>
      <c r="C66341" t="s">
        <v>23</v>
      </c>
    </row>
    <row r="66342" spans="1:3" x14ac:dyDescent="0.25">
      <c r="A66342">
        <v>13588543</v>
      </c>
      <c r="B66342" t="s">
        <v>2595</v>
      </c>
      <c r="C66342" t="s">
        <v>6</v>
      </c>
    </row>
    <row r="66343" spans="1:3" x14ac:dyDescent="0.25">
      <c r="A66343">
        <v>50067723</v>
      </c>
      <c r="B66343" t="s">
        <v>21508</v>
      </c>
    </row>
    <row r="66344" spans="1:3" x14ac:dyDescent="0.25">
      <c r="A66344">
        <v>75925532</v>
      </c>
      <c r="B66344" t="s">
        <v>36425</v>
      </c>
    </row>
    <row r="66345" spans="1:3" x14ac:dyDescent="0.25">
      <c r="A66345">
        <v>50069993</v>
      </c>
      <c r="B66345" t="s">
        <v>23286</v>
      </c>
    </row>
    <row r="66346" spans="1:3" x14ac:dyDescent="0.25">
      <c r="A66346">
        <v>75941948</v>
      </c>
      <c r="B66346" t="s">
        <v>47872</v>
      </c>
      <c r="C66346" t="s">
        <v>23</v>
      </c>
    </row>
    <row r="66347" spans="1:3" x14ac:dyDescent="0.25">
      <c r="A66347">
        <v>75948896</v>
      </c>
      <c r="B66347" t="s">
        <v>52681</v>
      </c>
      <c r="C66347" t="s">
        <v>23</v>
      </c>
    </row>
    <row r="66348" spans="1:3" x14ac:dyDescent="0.25">
      <c r="A66348">
        <v>75926345</v>
      </c>
      <c r="B66348" t="s">
        <v>36983</v>
      </c>
    </row>
    <row r="66349" spans="1:3" x14ac:dyDescent="0.25">
      <c r="A66349">
        <v>50083831</v>
      </c>
      <c r="B66349" t="s">
        <v>34302</v>
      </c>
      <c r="C66349" t="s">
        <v>13</v>
      </c>
    </row>
    <row r="66350" spans="1:3" x14ac:dyDescent="0.25">
      <c r="A66350">
        <v>50069994</v>
      </c>
      <c r="B66350" t="s">
        <v>23287</v>
      </c>
    </row>
    <row r="66351" spans="1:3" x14ac:dyDescent="0.25">
      <c r="A66351">
        <v>75962084</v>
      </c>
      <c r="B66351" t="s">
        <v>61817</v>
      </c>
    </row>
    <row r="66352" spans="1:3" x14ac:dyDescent="0.25">
      <c r="A66352">
        <v>75935087</v>
      </c>
      <c r="B66352" t="s">
        <v>43047</v>
      </c>
    </row>
    <row r="66353" spans="1:3" x14ac:dyDescent="0.25">
      <c r="A66353">
        <v>50054841</v>
      </c>
      <c r="B66353" t="s">
        <v>13343</v>
      </c>
    </row>
    <row r="66354" spans="1:3" x14ac:dyDescent="0.25">
      <c r="A66354">
        <v>50083832</v>
      </c>
      <c r="B66354" t="s">
        <v>34303</v>
      </c>
    </row>
    <row r="66355" spans="1:3" x14ac:dyDescent="0.25">
      <c r="A66355">
        <v>50054842</v>
      </c>
      <c r="B66355" t="s">
        <v>13344</v>
      </c>
    </row>
    <row r="66356" spans="1:3" x14ac:dyDescent="0.25">
      <c r="A66356">
        <v>50061547</v>
      </c>
      <c r="B66356" t="s">
        <v>17426</v>
      </c>
      <c r="C66356" t="s">
        <v>23</v>
      </c>
    </row>
    <row r="66357" spans="1:3" x14ac:dyDescent="0.25">
      <c r="A66357">
        <v>75962738</v>
      </c>
      <c r="B66357" t="s">
        <v>62263</v>
      </c>
    </row>
    <row r="66358" spans="1:3" x14ac:dyDescent="0.25">
      <c r="A66358">
        <v>50073663</v>
      </c>
      <c r="B66358" t="s">
        <v>26444</v>
      </c>
    </row>
    <row r="66359" spans="1:3" x14ac:dyDescent="0.25">
      <c r="A66359">
        <v>75980423</v>
      </c>
      <c r="B66359" t="s">
        <v>74518</v>
      </c>
    </row>
    <row r="66360" spans="1:3" x14ac:dyDescent="0.25">
      <c r="A66360">
        <v>50061548</v>
      </c>
      <c r="B66360" t="s">
        <v>17427</v>
      </c>
    </row>
    <row r="66361" spans="1:3" x14ac:dyDescent="0.25">
      <c r="A66361">
        <v>75990184</v>
      </c>
      <c r="B66361" t="s">
        <v>81208</v>
      </c>
      <c r="C66361" t="s">
        <v>23</v>
      </c>
    </row>
    <row r="66362" spans="1:3" x14ac:dyDescent="0.25">
      <c r="A66362">
        <v>75982767</v>
      </c>
      <c r="B66362" t="s">
        <v>76105</v>
      </c>
      <c r="C66362" t="s">
        <v>10</v>
      </c>
    </row>
    <row r="66363" spans="1:3" x14ac:dyDescent="0.25">
      <c r="A66363">
        <v>75973908</v>
      </c>
      <c r="B66363" t="s">
        <v>70027</v>
      </c>
    </row>
    <row r="66364" spans="1:3" x14ac:dyDescent="0.25">
      <c r="A66364">
        <v>50083833</v>
      </c>
      <c r="B66364" t="s">
        <v>34304</v>
      </c>
    </row>
    <row r="66365" spans="1:3" x14ac:dyDescent="0.25">
      <c r="A66365">
        <v>50083834</v>
      </c>
      <c r="B66365" t="s">
        <v>34305</v>
      </c>
    </row>
    <row r="66366" spans="1:3" x14ac:dyDescent="0.25">
      <c r="A66366">
        <v>75968542</v>
      </c>
      <c r="B66366" t="s">
        <v>66301</v>
      </c>
    </row>
    <row r="66367" spans="1:3" x14ac:dyDescent="0.25">
      <c r="A66367">
        <v>50069995</v>
      </c>
      <c r="B66367" t="s">
        <v>23288</v>
      </c>
    </row>
    <row r="66368" spans="1:3" x14ac:dyDescent="0.25">
      <c r="A66368">
        <v>75973539</v>
      </c>
      <c r="B66368" t="s">
        <v>69777</v>
      </c>
    </row>
    <row r="66369" spans="1:3" x14ac:dyDescent="0.25">
      <c r="A66369">
        <v>50075841</v>
      </c>
      <c r="B66369" t="s">
        <v>28316</v>
      </c>
    </row>
    <row r="66370" spans="1:3" x14ac:dyDescent="0.25">
      <c r="A66370">
        <v>50058638</v>
      </c>
      <c r="B66370" t="s">
        <v>15535</v>
      </c>
    </row>
    <row r="66371" spans="1:3" x14ac:dyDescent="0.25">
      <c r="A66371">
        <v>75981370</v>
      </c>
      <c r="B66371" t="s">
        <v>75159</v>
      </c>
      <c r="C66371" t="s">
        <v>23</v>
      </c>
    </row>
    <row r="66372" spans="1:3" x14ac:dyDescent="0.25">
      <c r="A66372">
        <v>50061549</v>
      </c>
      <c r="B66372" t="s">
        <v>17428</v>
      </c>
    </row>
    <row r="66373" spans="1:3" x14ac:dyDescent="0.25">
      <c r="A66373">
        <v>75945418</v>
      </c>
      <c r="B66373" t="s">
        <v>50260</v>
      </c>
    </row>
    <row r="66374" spans="1:3" x14ac:dyDescent="0.25">
      <c r="A66374">
        <v>75931866</v>
      </c>
      <c r="B66374" t="s">
        <v>40780</v>
      </c>
    </row>
    <row r="66375" spans="1:3" x14ac:dyDescent="0.25">
      <c r="A66375">
        <v>75960144</v>
      </c>
      <c r="B66375" t="s">
        <v>60479</v>
      </c>
      <c r="C66375" t="s">
        <v>14</v>
      </c>
    </row>
    <row r="66376" spans="1:3" x14ac:dyDescent="0.25">
      <c r="A66376">
        <v>50073664</v>
      </c>
      <c r="B66376" t="s">
        <v>26445</v>
      </c>
    </row>
    <row r="66377" spans="1:3" x14ac:dyDescent="0.25">
      <c r="A66377">
        <v>75940221</v>
      </c>
      <c r="B66377" t="s">
        <v>46659</v>
      </c>
    </row>
    <row r="66378" spans="1:3" x14ac:dyDescent="0.25">
      <c r="A66378">
        <v>50058639</v>
      </c>
      <c r="B66378" t="s">
        <v>15536</v>
      </c>
    </row>
    <row r="66379" spans="1:3" x14ac:dyDescent="0.25">
      <c r="A66379">
        <v>75956896</v>
      </c>
      <c r="B66379" t="s">
        <v>58239</v>
      </c>
    </row>
    <row r="66380" spans="1:3" x14ac:dyDescent="0.25">
      <c r="A66380">
        <v>50069996</v>
      </c>
      <c r="B66380" t="s">
        <v>23289</v>
      </c>
    </row>
    <row r="66381" spans="1:3" x14ac:dyDescent="0.25">
      <c r="A66381">
        <v>75969059</v>
      </c>
      <c r="B66381" t="s">
        <v>66654</v>
      </c>
    </row>
    <row r="66382" spans="1:3" x14ac:dyDescent="0.25">
      <c r="A66382">
        <v>75940558</v>
      </c>
      <c r="B66382" t="s">
        <v>46901</v>
      </c>
    </row>
    <row r="66383" spans="1:3" x14ac:dyDescent="0.25">
      <c r="A66383">
        <v>75928546</v>
      </c>
      <c r="B66383" t="s">
        <v>38488</v>
      </c>
      <c r="C66383" t="s">
        <v>23</v>
      </c>
    </row>
    <row r="66384" spans="1:3" x14ac:dyDescent="0.25">
      <c r="A66384">
        <v>75932471</v>
      </c>
      <c r="B66384" t="s">
        <v>41211</v>
      </c>
    </row>
    <row r="66385" spans="1:3" x14ac:dyDescent="0.25">
      <c r="A66385">
        <v>50061550</v>
      </c>
      <c r="B66385" t="s">
        <v>17429</v>
      </c>
    </row>
    <row r="66386" spans="1:3" x14ac:dyDescent="0.25">
      <c r="A66386">
        <v>50067724</v>
      </c>
      <c r="B66386" t="s">
        <v>21509</v>
      </c>
    </row>
    <row r="66387" spans="1:3" x14ac:dyDescent="0.25">
      <c r="A66387">
        <v>50054844</v>
      </c>
      <c r="B66387" t="s">
        <v>13345</v>
      </c>
    </row>
    <row r="66388" spans="1:3" x14ac:dyDescent="0.25">
      <c r="A66388">
        <v>75934027</v>
      </c>
      <c r="B66388" t="s">
        <v>42302</v>
      </c>
    </row>
    <row r="66389" spans="1:3" x14ac:dyDescent="0.25">
      <c r="A66389">
        <v>75956616</v>
      </c>
      <c r="B66389" t="s">
        <v>58047</v>
      </c>
    </row>
    <row r="66390" spans="1:3" x14ac:dyDescent="0.25">
      <c r="A66390">
        <v>75934345</v>
      </c>
      <c r="B66390" t="s">
        <v>42505</v>
      </c>
    </row>
    <row r="66391" spans="1:3" x14ac:dyDescent="0.25">
      <c r="A66391">
        <v>50067725</v>
      </c>
      <c r="B66391" t="s">
        <v>21510</v>
      </c>
    </row>
    <row r="66392" spans="1:3" x14ac:dyDescent="0.25">
      <c r="A66392">
        <v>75940737</v>
      </c>
      <c r="B66392" t="s">
        <v>47018</v>
      </c>
    </row>
    <row r="66393" spans="1:3" x14ac:dyDescent="0.25">
      <c r="A66393">
        <v>50083835</v>
      </c>
      <c r="B66393" t="s">
        <v>34306</v>
      </c>
    </row>
    <row r="66394" spans="1:3" x14ac:dyDescent="0.25">
      <c r="A66394">
        <v>50073666</v>
      </c>
      <c r="B66394" t="s">
        <v>26446</v>
      </c>
      <c r="C66394" t="s">
        <v>13</v>
      </c>
    </row>
    <row r="66395" spans="1:3" x14ac:dyDescent="0.25">
      <c r="A66395">
        <v>50069997</v>
      </c>
      <c r="B66395" t="s">
        <v>23290</v>
      </c>
    </row>
    <row r="66396" spans="1:3" x14ac:dyDescent="0.25">
      <c r="A66396">
        <v>50075842</v>
      </c>
      <c r="B66396" t="s">
        <v>28317</v>
      </c>
    </row>
    <row r="66397" spans="1:3" x14ac:dyDescent="0.25">
      <c r="A66397">
        <v>75983322</v>
      </c>
      <c r="B66397" t="s">
        <v>76493</v>
      </c>
    </row>
    <row r="66398" spans="1:3" x14ac:dyDescent="0.25">
      <c r="A66398">
        <v>75950377</v>
      </c>
      <c r="B66398" t="s">
        <v>53713</v>
      </c>
    </row>
    <row r="66399" spans="1:3" x14ac:dyDescent="0.25">
      <c r="A66399">
        <v>75982798</v>
      </c>
      <c r="B66399" t="s">
        <v>76130</v>
      </c>
    </row>
    <row r="66400" spans="1:3" x14ac:dyDescent="0.25">
      <c r="A66400">
        <v>75976828</v>
      </c>
      <c r="B66400" t="s">
        <v>72025</v>
      </c>
    </row>
    <row r="66401" spans="1:3" x14ac:dyDescent="0.25">
      <c r="A66401">
        <v>50083836</v>
      </c>
      <c r="B66401" t="s">
        <v>34307</v>
      </c>
    </row>
    <row r="66402" spans="1:3" x14ac:dyDescent="0.25">
      <c r="A66402">
        <v>75956124</v>
      </c>
      <c r="B66402" t="s">
        <v>57693</v>
      </c>
    </row>
    <row r="66403" spans="1:3" x14ac:dyDescent="0.25">
      <c r="A66403">
        <v>75930098</v>
      </c>
      <c r="B66403" t="s">
        <v>39581</v>
      </c>
    </row>
    <row r="66404" spans="1:3" x14ac:dyDescent="0.25">
      <c r="A66404">
        <v>50058640</v>
      </c>
      <c r="B66404" t="s">
        <v>15537</v>
      </c>
    </row>
    <row r="66405" spans="1:3" x14ac:dyDescent="0.25">
      <c r="A66405">
        <v>50069998</v>
      </c>
      <c r="B66405" t="s">
        <v>23291</v>
      </c>
      <c r="C66405" t="s">
        <v>10</v>
      </c>
    </row>
    <row r="66406" spans="1:3" x14ac:dyDescent="0.25">
      <c r="A66406">
        <v>50067726</v>
      </c>
      <c r="B66406" t="s">
        <v>21511</v>
      </c>
    </row>
    <row r="66407" spans="1:3" x14ac:dyDescent="0.25">
      <c r="A66407">
        <v>75941594</v>
      </c>
      <c r="B66407" t="s">
        <v>47614</v>
      </c>
    </row>
    <row r="66408" spans="1:3" x14ac:dyDescent="0.25">
      <c r="A66408">
        <v>50058641</v>
      </c>
      <c r="B66408" t="s">
        <v>15538</v>
      </c>
    </row>
    <row r="66409" spans="1:3" x14ac:dyDescent="0.25">
      <c r="A66409">
        <v>75954729</v>
      </c>
      <c r="B66409" t="s">
        <v>56745</v>
      </c>
    </row>
    <row r="66410" spans="1:3" x14ac:dyDescent="0.25">
      <c r="A66410">
        <v>75992733</v>
      </c>
      <c r="B66410" t="s">
        <v>82951</v>
      </c>
      <c r="C66410" t="s">
        <v>10</v>
      </c>
    </row>
    <row r="66411" spans="1:3" x14ac:dyDescent="0.25">
      <c r="A66411">
        <v>75933990</v>
      </c>
      <c r="B66411" t="s">
        <v>42276</v>
      </c>
    </row>
    <row r="66412" spans="1:3" x14ac:dyDescent="0.25">
      <c r="A66412">
        <v>75926390</v>
      </c>
      <c r="B66412" t="s">
        <v>37014</v>
      </c>
      <c r="C66412" t="s">
        <v>10</v>
      </c>
    </row>
    <row r="66413" spans="1:3" x14ac:dyDescent="0.25">
      <c r="A66413">
        <v>75947775</v>
      </c>
      <c r="B66413" t="s">
        <v>51896</v>
      </c>
    </row>
    <row r="66414" spans="1:3" x14ac:dyDescent="0.25">
      <c r="A66414">
        <v>75973746</v>
      </c>
      <c r="B66414" t="s">
        <v>69916</v>
      </c>
      <c r="C66414" t="s">
        <v>10</v>
      </c>
    </row>
    <row r="66415" spans="1:3" x14ac:dyDescent="0.25">
      <c r="A66415">
        <v>75936800</v>
      </c>
      <c r="B66415" t="s">
        <v>44259</v>
      </c>
    </row>
    <row r="66416" spans="1:3" x14ac:dyDescent="0.25">
      <c r="A66416">
        <v>50069999</v>
      </c>
      <c r="B66416" t="s">
        <v>23292</v>
      </c>
    </row>
    <row r="66417" spans="1:3" x14ac:dyDescent="0.25">
      <c r="A66417">
        <v>75981519</v>
      </c>
      <c r="B66417" t="s">
        <v>75266</v>
      </c>
    </row>
    <row r="66418" spans="1:3" x14ac:dyDescent="0.25">
      <c r="A66418">
        <v>75947623</v>
      </c>
      <c r="B66418" t="s">
        <v>51796</v>
      </c>
      <c r="C66418" t="s">
        <v>13</v>
      </c>
    </row>
    <row r="66419" spans="1:3" x14ac:dyDescent="0.25">
      <c r="A66419">
        <v>75957487</v>
      </c>
      <c r="B66419" t="s">
        <v>58649</v>
      </c>
    </row>
    <row r="66420" spans="1:3" x14ac:dyDescent="0.25">
      <c r="A66420">
        <v>50075844</v>
      </c>
      <c r="B66420" t="s">
        <v>28318</v>
      </c>
    </row>
    <row r="66421" spans="1:3" x14ac:dyDescent="0.25">
      <c r="A66421">
        <v>75945799</v>
      </c>
      <c r="B66421" t="s">
        <v>50524</v>
      </c>
    </row>
    <row r="66422" spans="1:3" x14ac:dyDescent="0.25">
      <c r="A66422">
        <v>75950989</v>
      </c>
      <c r="B66422" t="s">
        <v>54146</v>
      </c>
      <c r="C66422" t="s">
        <v>23</v>
      </c>
    </row>
    <row r="66423" spans="1:3" x14ac:dyDescent="0.25">
      <c r="A66423">
        <v>75974918</v>
      </c>
      <c r="B66423" t="s">
        <v>70710</v>
      </c>
    </row>
    <row r="66424" spans="1:3" x14ac:dyDescent="0.25">
      <c r="A66424">
        <v>50061552</v>
      </c>
      <c r="B66424" t="s">
        <v>17430</v>
      </c>
    </row>
    <row r="66425" spans="1:3" x14ac:dyDescent="0.25">
      <c r="A66425">
        <v>50070051</v>
      </c>
      <c r="B66425" t="s">
        <v>23334</v>
      </c>
    </row>
    <row r="66426" spans="1:3" x14ac:dyDescent="0.25">
      <c r="A66426">
        <v>75990319</v>
      </c>
      <c r="B66426" t="s">
        <v>81303</v>
      </c>
    </row>
    <row r="66427" spans="1:3" x14ac:dyDescent="0.25">
      <c r="A66427">
        <v>50067727</v>
      </c>
      <c r="B66427" t="s">
        <v>21512</v>
      </c>
    </row>
    <row r="66428" spans="1:3" x14ac:dyDescent="0.25">
      <c r="A66428">
        <v>50058642</v>
      </c>
      <c r="B66428" t="s">
        <v>15539</v>
      </c>
    </row>
    <row r="66429" spans="1:3" x14ac:dyDescent="0.25">
      <c r="A66429">
        <v>75955915</v>
      </c>
      <c r="B66429" t="s">
        <v>57561</v>
      </c>
    </row>
    <row r="66430" spans="1:3" x14ac:dyDescent="0.25">
      <c r="A66430">
        <v>50083837</v>
      </c>
      <c r="B66430" t="s">
        <v>34308</v>
      </c>
      <c r="C66430" t="s">
        <v>13</v>
      </c>
    </row>
    <row r="66431" spans="1:3" x14ac:dyDescent="0.25">
      <c r="A66431">
        <v>75971618</v>
      </c>
      <c r="B66431" t="s">
        <v>68457</v>
      </c>
    </row>
    <row r="66432" spans="1:3" x14ac:dyDescent="0.25">
      <c r="A66432">
        <v>50054845</v>
      </c>
      <c r="B66432" t="s">
        <v>13346</v>
      </c>
    </row>
    <row r="66433" spans="1:3" x14ac:dyDescent="0.25">
      <c r="A66433">
        <v>50083838</v>
      </c>
      <c r="B66433" t="s">
        <v>34309</v>
      </c>
    </row>
    <row r="66434" spans="1:3" x14ac:dyDescent="0.25">
      <c r="A66434">
        <v>50070052</v>
      </c>
      <c r="B66434" t="s">
        <v>23335</v>
      </c>
    </row>
    <row r="66435" spans="1:3" x14ac:dyDescent="0.25">
      <c r="A66435">
        <v>50067728</v>
      </c>
      <c r="B66435" t="s">
        <v>21513</v>
      </c>
    </row>
    <row r="66436" spans="1:3" x14ac:dyDescent="0.25">
      <c r="A66436">
        <v>50054896</v>
      </c>
      <c r="B66436" t="s">
        <v>13370</v>
      </c>
    </row>
    <row r="66437" spans="1:3" x14ac:dyDescent="0.25">
      <c r="A66437">
        <v>75930505</v>
      </c>
      <c r="B66437" t="s">
        <v>39856</v>
      </c>
      <c r="C66437" t="s">
        <v>13</v>
      </c>
    </row>
    <row r="66438" spans="1:3" x14ac:dyDescent="0.25">
      <c r="A66438">
        <v>75928081</v>
      </c>
      <c r="B66438" t="s">
        <v>38166</v>
      </c>
    </row>
    <row r="66439" spans="1:3" x14ac:dyDescent="0.25">
      <c r="A66439">
        <v>75982080</v>
      </c>
      <c r="B66439" t="s">
        <v>75636</v>
      </c>
      <c r="C66439" t="s">
        <v>32</v>
      </c>
    </row>
    <row r="66440" spans="1:3" x14ac:dyDescent="0.25">
      <c r="A66440">
        <v>75966963</v>
      </c>
      <c r="B66440" t="s">
        <v>65189</v>
      </c>
    </row>
    <row r="66441" spans="1:3" x14ac:dyDescent="0.25">
      <c r="A66441">
        <v>75943560</v>
      </c>
      <c r="B66441" t="s">
        <v>48965</v>
      </c>
    </row>
    <row r="66442" spans="1:3" x14ac:dyDescent="0.25">
      <c r="A66442">
        <v>75943744</v>
      </c>
      <c r="B66442" t="s">
        <v>49092</v>
      </c>
    </row>
    <row r="66443" spans="1:3" x14ac:dyDescent="0.25">
      <c r="A66443">
        <v>50067729</v>
      </c>
      <c r="B66443" t="s">
        <v>21514</v>
      </c>
    </row>
    <row r="66444" spans="1:3" x14ac:dyDescent="0.25">
      <c r="A66444">
        <v>50067730</v>
      </c>
      <c r="B66444" t="s">
        <v>21515</v>
      </c>
    </row>
    <row r="66445" spans="1:3" x14ac:dyDescent="0.25">
      <c r="A66445">
        <v>50061553</v>
      </c>
      <c r="B66445" t="s">
        <v>17431</v>
      </c>
    </row>
    <row r="66446" spans="1:3" x14ac:dyDescent="0.25">
      <c r="A66446">
        <v>50076043</v>
      </c>
      <c r="B66446" t="s">
        <v>28495</v>
      </c>
    </row>
    <row r="66447" spans="1:3" x14ac:dyDescent="0.25">
      <c r="A66447">
        <v>50054897</v>
      </c>
      <c r="B66447" t="s">
        <v>13371</v>
      </c>
    </row>
    <row r="66448" spans="1:3" x14ac:dyDescent="0.25">
      <c r="A66448">
        <v>50061554</v>
      </c>
      <c r="B66448" t="s">
        <v>17432</v>
      </c>
    </row>
    <row r="66449" spans="1:3" x14ac:dyDescent="0.25">
      <c r="A66449">
        <v>75940498</v>
      </c>
      <c r="B66449" t="s">
        <v>46860</v>
      </c>
    </row>
    <row r="66450" spans="1:3" x14ac:dyDescent="0.25">
      <c r="A66450">
        <v>50070055</v>
      </c>
      <c r="B66450" t="s">
        <v>23336</v>
      </c>
    </row>
    <row r="66451" spans="1:3" x14ac:dyDescent="0.25">
      <c r="A66451">
        <v>50067731</v>
      </c>
      <c r="B66451" t="s">
        <v>21516</v>
      </c>
    </row>
    <row r="66452" spans="1:3" x14ac:dyDescent="0.25">
      <c r="A66452">
        <v>50058643</v>
      </c>
      <c r="B66452" t="s">
        <v>15540</v>
      </c>
      <c r="C66452" t="s">
        <v>23</v>
      </c>
    </row>
    <row r="66453" spans="1:3" x14ac:dyDescent="0.25">
      <c r="A66453">
        <v>50067732</v>
      </c>
      <c r="B66453" t="s">
        <v>21517</v>
      </c>
    </row>
    <row r="66454" spans="1:3" x14ac:dyDescent="0.25">
      <c r="A66454">
        <v>50061556</v>
      </c>
      <c r="B66454" t="s">
        <v>17433</v>
      </c>
    </row>
    <row r="66455" spans="1:3" x14ac:dyDescent="0.25">
      <c r="A66455">
        <v>75939810</v>
      </c>
      <c r="B66455" t="s">
        <v>46378</v>
      </c>
    </row>
    <row r="66456" spans="1:3" x14ac:dyDescent="0.25">
      <c r="A66456">
        <v>50058644</v>
      </c>
      <c r="B66456" t="s">
        <v>15541</v>
      </c>
    </row>
    <row r="66457" spans="1:3" x14ac:dyDescent="0.25">
      <c r="A66457">
        <v>50083839</v>
      </c>
      <c r="B66457" t="s">
        <v>34310</v>
      </c>
    </row>
    <row r="66458" spans="1:3" x14ac:dyDescent="0.25">
      <c r="A66458">
        <v>75957325</v>
      </c>
      <c r="B66458" t="s">
        <v>58535</v>
      </c>
    </row>
    <row r="66459" spans="1:3" x14ac:dyDescent="0.25">
      <c r="A66459">
        <v>75968015</v>
      </c>
      <c r="B66459" t="s">
        <v>65936</v>
      </c>
    </row>
    <row r="66460" spans="1:3" x14ac:dyDescent="0.25">
      <c r="A66460">
        <v>50058645</v>
      </c>
      <c r="B66460" t="s">
        <v>15542</v>
      </c>
      <c r="C66460" t="s">
        <v>7</v>
      </c>
    </row>
    <row r="66461" spans="1:3" x14ac:dyDescent="0.25">
      <c r="A66461">
        <v>50067733</v>
      </c>
      <c r="B66461" t="s">
        <v>21518</v>
      </c>
    </row>
    <row r="66462" spans="1:3" x14ac:dyDescent="0.25">
      <c r="A66462">
        <v>75994692</v>
      </c>
      <c r="B66462" t="s">
        <v>84330</v>
      </c>
    </row>
    <row r="66463" spans="1:3" x14ac:dyDescent="0.25">
      <c r="A66463">
        <v>50067734</v>
      </c>
      <c r="B66463" t="s">
        <v>21519</v>
      </c>
    </row>
    <row r="66464" spans="1:3" x14ac:dyDescent="0.25">
      <c r="A66464">
        <v>75974317</v>
      </c>
      <c r="B66464" t="s">
        <v>70295</v>
      </c>
    </row>
    <row r="66465" spans="1:3" x14ac:dyDescent="0.25">
      <c r="A66465">
        <v>50083840</v>
      </c>
      <c r="B66465" t="s">
        <v>34311</v>
      </c>
    </row>
    <row r="66466" spans="1:3" x14ac:dyDescent="0.25">
      <c r="A66466">
        <v>75980716</v>
      </c>
      <c r="B66466" t="s">
        <v>74718</v>
      </c>
    </row>
    <row r="66467" spans="1:3" x14ac:dyDescent="0.25">
      <c r="A66467">
        <v>75994107</v>
      </c>
      <c r="B66467" t="s">
        <v>83917</v>
      </c>
      <c r="C66467" t="s">
        <v>23</v>
      </c>
    </row>
    <row r="66468" spans="1:3" x14ac:dyDescent="0.25">
      <c r="A66468">
        <v>75995140</v>
      </c>
      <c r="B66468" t="s">
        <v>84644</v>
      </c>
    </row>
    <row r="66469" spans="1:3" x14ac:dyDescent="0.25">
      <c r="A66469">
        <v>75980572</v>
      </c>
      <c r="B66469" t="s">
        <v>74619</v>
      </c>
    </row>
    <row r="66470" spans="1:3" x14ac:dyDescent="0.25">
      <c r="A66470">
        <v>50067735</v>
      </c>
      <c r="B66470" t="s">
        <v>21520</v>
      </c>
    </row>
    <row r="66471" spans="1:3" x14ac:dyDescent="0.25">
      <c r="A66471">
        <v>50083841</v>
      </c>
      <c r="B66471" t="s">
        <v>34312</v>
      </c>
    </row>
    <row r="66472" spans="1:3" x14ac:dyDescent="0.25">
      <c r="A66472">
        <v>75992022</v>
      </c>
      <c r="B66472" t="s">
        <v>82466</v>
      </c>
    </row>
    <row r="66473" spans="1:3" x14ac:dyDescent="0.25">
      <c r="A66473">
        <v>75957457</v>
      </c>
      <c r="B66473" t="s">
        <v>58623</v>
      </c>
    </row>
    <row r="66474" spans="1:3" x14ac:dyDescent="0.25">
      <c r="A66474">
        <v>50067736</v>
      </c>
      <c r="B66474" t="s">
        <v>21521</v>
      </c>
    </row>
    <row r="66475" spans="1:3" x14ac:dyDescent="0.25">
      <c r="A66475">
        <v>75942887</v>
      </c>
      <c r="B66475" t="s">
        <v>48519</v>
      </c>
    </row>
    <row r="66476" spans="1:3" x14ac:dyDescent="0.25">
      <c r="A66476">
        <v>75965353</v>
      </c>
      <c r="B66476" t="s">
        <v>64078</v>
      </c>
      <c r="C66476" t="s">
        <v>23</v>
      </c>
    </row>
    <row r="66477" spans="1:3" x14ac:dyDescent="0.25">
      <c r="A66477">
        <v>50073667</v>
      </c>
      <c r="B66477" t="s">
        <v>26447</v>
      </c>
    </row>
    <row r="66478" spans="1:3" x14ac:dyDescent="0.25">
      <c r="A66478">
        <v>50083842</v>
      </c>
      <c r="B66478" t="s">
        <v>34313</v>
      </c>
    </row>
    <row r="66479" spans="1:3" x14ac:dyDescent="0.25">
      <c r="A66479">
        <v>50070056</v>
      </c>
      <c r="B66479" t="s">
        <v>23337</v>
      </c>
    </row>
    <row r="66480" spans="1:3" x14ac:dyDescent="0.25">
      <c r="A66480">
        <v>75972759</v>
      </c>
      <c r="B66480" t="s">
        <v>69238</v>
      </c>
    </row>
    <row r="66481" spans="1:3" x14ac:dyDescent="0.25">
      <c r="A66481">
        <v>75947807</v>
      </c>
      <c r="B66481" t="s">
        <v>51918</v>
      </c>
      <c r="C66481" t="s">
        <v>13</v>
      </c>
    </row>
    <row r="66482" spans="1:3" x14ac:dyDescent="0.25">
      <c r="A66482">
        <v>50058794</v>
      </c>
      <c r="B66482" t="s">
        <v>15611</v>
      </c>
    </row>
    <row r="66483" spans="1:3" x14ac:dyDescent="0.25">
      <c r="A66483">
        <v>50083843</v>
      </c>
      <c r="B66483" t="s">
        <v>34314</v>
      </c>
    </row>
    <row r="66484" spans="1:3" x14ac:dyDescent="0.25">
      <c r="A66484">
        <v>75964156</v>
      </c>
      <c r="B66484" t="s">
        <v>63244</v>
      </c>
      <c r="C66484" t="s">
        <v>10</v>
      </c>
    </row>
    <row r="66485" spans="1:3" x14ac:dyDescent="0.25">
      <c r="A66485">
        <v>75950781</v>
      </c>
      <c r="B66485" t="s">
        <v>53999</v>
      </c>
      <c r="C66485" t="s">
        <v>10</v>
      </c>
    </row>
    <row r="66486" spans="1:3" x14ac:dyDescent="0.25">
      <c r="A66486">
        <v>75991239</v>
      </c>
      <c r="B66486" t="s">
        <v>81926</v>
      </c>
    </row>
    <row r="66487" spans="1:3" x14ac:dyDescent="0.25">
      <c r="A66487">
        <v>75945173</v>
      </c>
      <c r="B66487" t="s">
        <v>50088</v>
      </c>
    </row>
    <row r="66488" spans="1:3" x14ac:dyDescent="0.25">
      <c r="A66488">
        <v>75962794</v>
      </c>
      <c r="B66488" t="s">
        <v>62306</v>
      </c>
    </row>
    <row r="66489" spans="1:3" x14ac:dyDescent="0.25">
      <c r="A66489">
        <v>75979446</v>
      </c>
      <c r="B66489" t="s">
        <v>73832</v>
      </c>
    </row>
    <row r="66490" spans="1:3" x14ac:dyDescent="0.25">
      <c r="A66490">
        <v>75948473</v>
      </c>
      <c r="B66490" t="s">
        <v>52382</v>
      </c>
      <c r="C66490" t="s">
        <v>23</v>
      </c>
    </row>
    <row r="66491" spans="1:3" x14ac:dyDescent="0.25">
      <c r="A66491">
        <v>75933962</v>
      </c>
      <c r="B66491" t="s">
        <v>42256</v>
      </c>
      <c r="C66491" t="s">
        <v>23</v>
      </c>
    </row>
    <row r="66492" spans="1:3" x14ac:dyDescent="0.25">
      <c r="A66492">
        <v>75945094</v>
      </c>
      <c r="B66492" t="s">
        <v>50042</v>
      </c>
    </row>
    <row r="66493" spans="1:3" x14ac:dyDescent="0.25">
      <c r="A66493">
        <v>50054898</v>
      </c>
      <c r="B66493" t="s">
        <v>13372</v>
      </c>
    </row>
    <row r="66494" spans="1:3" x14ac:dyDescent="0.25">
      <c r="A66494">
        <v>75955723</v>
      </c>
      <c r="B66494" t="s">
        <v>57423</v>
      </c>
    </row>
    <row r="66495" spans="1:3" x14ac:dyDescent="0.25">
      <c r="A66495">
        <v>75988064</v>
      </c>
      <c r="B66495" t="s">
        <v>79759</v>
      </c>
      <c r="C66495" t="s">
        <v>23</v>
      </c>
    </row>
    <row r="66496" spans="1:3" x14ac:dyDescent="0.25">
      <c r="A66496">
        <v>50073668</v>
      </c>
      <c r="B66496" t="s">
        <v>26448</v>
      </c>
    </row>
    <row r="66497" spans="1:3" x14ac:dyDescent="0.25">
      <c r="A66497">
        <v>50058795</v>
      </c>
      <c r="B66497" t="s">
        <v>15612</v>
      </c>
    </row>
    <row r="66498" spans="1:3" x14ac:dyDescent="0.25">
      <c r="A66498">
        <v>50061557</v>
      </c>
      <c r="B66498" t="s">
        <v>17434</v>
      </c>
    </row>
    <row r="66499" spans="1:3" x14ac:dyDescent="0.25">
      <c r="A66499">
        <v>50061558</v>
      </c>
      <c r="B66499" t="s">
        <v>17435</v>
      </c>
    </row>
    <row r="66500" spans="1:3" x14ac:dyDescent="0.25">
      <c r="A66500">
        <v>50061559</v>
      </c>
      <c r="B66500" t="s">
        <v>17436</v>
      </c>
    </row>
    <row r="66501" spans="1:3" x14ac:dyDescent="0.25">
      <c r="A66501">
        <v>50054899</v>
      </c>
      <c r="B66501" t="s">
        <v>13373</v>
      </c>
    </row>
    <row r="66502" spans="1:3" x14ac:dyDescent="0.25">
      <c r="A66502">
        <v>50076045</v>
      </c>
      <c r="B66502" t="s">
        <v>28496</v>
      </c>
    </row>
    <row r="66503" spans="1:3" x14ac:dyDescent="0.25">
      <c r="A66503">
        <v>75940830</v>
      </c>
      <c r="B66503" t="s">
        <v>47087</v>
      </c>
    </row>
    <row r="66504" spans="1:3" x14ac:dyDescent="0.25">
      <c r="A66504">
        <v>75974397</v>
      </c>
      <c r="B66504" t="s">
        <v>70349</v>
      </c>
    </row>
    <row r="66505" spans="1:3" x14ac:dyDescent="0.25">
      <c r="A66505">
        <v>75992172</v>
      </c>
      <c r="B66505" t="s">
        <v>82565</v>
      </c>
    </row>
    <row r="66506" spans="1:3" x14ac:dyDescent="0.25">
      <c r="A66506">
        <v>50073670</v>
      </c>
      <c r="B66506" t="s">
        <v>26449</v>
      </c>
    </row>
    <row r="66507" spans="1:3" x14ac:dyDescent="0.25">
      <c r="A66507">
        <v>50061560</v>
      </c>
      <c r="B66507" t="s">
        <v>17437</v>
      </c>
    </row>
    <row r="66508" spans="1:3" x14ac:dyDescent="0.25">
      <c r="A66508">
        <v>50070058</v>
      </c>
      <c r="B66508" t="s">
        <v>23338</v>
      </c>
    </row>
    <row r="66509" spans="1:3" x14ac:dyDescent="0.25">
      <c r="A66509">
        <v>75932782</v>
      </c>
      <c r="B66509" t="s">
        <v>41423</v>
      </c>
      <c r="C66509" t="s">
        <v>23</v>
      </c>
    </row>
    <row r="66510" spans="1:3" x14ac:dyDescent="0.25">
      <c r="A66510">
        <v>75928038</v>
      </c>
      <c r="B66510" t="s">
        <v>38136</v>
      </c>
    </row>
    <row r="66511" spans="1:3" x14ac:dyDescent="0.25">
      <c r="A66511">
        <v>75952515</v>
      </c>
      <c r="B66511" t="s">
        <v>55206</v>
      </c>
    </row>
    <row r="66512" spans="1:3" x14ac:dyDescent="0.25">
      <c r="A66512">
        <v>75980434</v>
      </c>
      <c r="B66512" t="s">
        <v>74527</v>
      </c>
    </row>
    <row r="66513" spans="1:3" x14ac:dyDescent="0.25">
      <c r="A66513">
        <v>50076046</v>
      </c>
      <c r="B66513" t="s">
        <v>28497</v>
      </c>
    </row>
    <row r="66514" spans="1:3" x14ac:dyDescent="0.25">
      <c r="A66514">
        <v>50061561</v>
      </c>
      <c r="B66514" t="s">
        <v>17438</v>
      </c>
    </row>
    <row r="66515" spans="1:3" x14ac:dyDescent="0.25">
      <c r="A66515">
        <v>75986700</v>
      </c>
      <c r="B66515" t="s">
        <v>78839</v>
      </c>
    </row>
    <row r="66516" spans="1:3" x14ac:dyDescent="0.25">
      <c r="A66516">
        <v>75964709</v>
      </c>
      <c r="B66516" t="s">
        <v>63626</v>
      </c>
    </row>
    <row r="66517" spans="1:3" x14ac:dyDescent="0.25">
      <c r="A66517">
        <v>75950190</v>
      </c>
      <c r="B66517" t="s">
        <v>53587</v>
      </c>
      <c r="C66517" t="s">
        <v>13</v>
      </c>
    </row>
    <row r="66518" spans="1:3" x14ac:dyDescent="0.25">
      <c r="A66518">
        <v>75942134</v>
      </c>
      <c r="B66518" t="s">
        <v>47996</v>
      </c>
    </row>
    <row r="66519" spans="1:3" x14ac:dyDescent="0.25">
      <c r="A66519">
        <v>50054902</v>
      </c>
      <c r="B66519" t="s">
        <v>13374</v>
      </c>
    </row>
    <row r="66520" spans="1:3" x14ac:dyDescent="0.25">
      <c r="A66520">
        <v>75977487</v>
      </c>
      <c r="B66520" t="s">
        <v>72481</v>
      </c>
    </row>
    <row r="66521" spans="1:3" x14ac:dyDescent="0.25">
      <c r="A66521">
        <v>50061562</v>
      </c>
      <c r="B66521" t="s">
        <v>17439</v>
      </c>
    </row>
    <row r="66522" spans="1:3" x14ac:dyDescent="0.25">
      <c r="A66522">
        <v>50083844</v>
      </c>
      <c r="B66522" t="s">
        <v>34315</v>
      </c>
    </row>
    <row r="66523" spans="1:3" x14ac:dyDescent="0.25">
      <c r="A66523">
        <v>50083845</v>
      </c>
      <c r="B66523" t="s">
        <v>34316</v>
      </c>
    </row>
    <row r="66524" spans="1:3" x14ac:dyDescent="0.25">
      <c r="A66524">
        <v>50054903</v>
      </c>
      <c r="B66524" t="s">
        <v>13375</v>
      </c>
    </row>
    <row r="66525" spans="1:3" x14ac:dyDescent="0.25">
      <c r="A66525">
        <v>50073672</v>
      </c>
      <c r="B66525" t="s">
        <v>26450</v>
      </c>
      <c r="C66525" t="s">
        <v>68</v>
      </c>
    </row>
    <row r="66526" spans="1:3" x14ac:dyDescent="0.25">
      <c r="A66526">
        <v>75959444</v>
      </c>
      <c r="B66526" t="s">
        <v>60002</v>
      </c>
    </row>
    <row r="66527" spans="1:3" x14ac:dyDescent="0.25">
      <c r="A66527">
        <v>75982113</v>
      </c>
      <c r="B66527" t="s">
        <v>75662</v>
      </c>
    </row>
    <row r="66528" spans="1:3" x14ac:dyDescent="0.25">
      <c r="A66528">
        <v>75959215</v>
      </c>
      <c r="B66528" t="s">
        <v>59838</v>
      </c>
    </row>
    <row r="66529" spans="1:3" x14ac:dyDescent="0.25">
      <c r="A66529">
        <v>75945344</v>
      </c>
      <c r="B66529" t="s">
        <v>50208</v>
      </c>
    </row>
    <row r="66530" spans="1:3" x14ac:dyDescent="0.25">
      <c r="A66530">
        <v>75963876</v>
      </c>
      <c r="B66530" t="s">
        <v>63046</v>
      </c>
      <c r="C66530" t="s">
        <v>23</v>
      </c>
    </row>
    <row r="66531" spans="1:3" x14ac:dyDescent="0.25">
      <c r="A66531">
        <v>50070059</v>
      </c>
      <c r="B66531" t="s">
        <v>23339</v>
      </c>
    </row>
    <row r="66532" spans="1:3" x14ac:dyDescent="0.25">
      <c r="A66532">
        <v>50054904</v>
      </c>
      <c r="B66532" t="s">
        <v>13376</v>
      </c>
    </row>
    <row r="66533" spans="1:3" x14ac:dyDescent="0.25">
      <c r="A66533">
        <v>75961123</v>
      </c>
      <c r="B66533" t="s">
        <v>61163</v>
      </c>
    </row>
    <row r="66534" spans="1:3" x14ac:dyDescent="0.25">
      <c r="A66534">
        <v>75925589</v>
      </c>
      <c r="B66534" t="s">
        <v>36459</v>
      </c>
    </row>
    <row r="66535" spans="1:3" x14ac:dyDescent="0.25">
      <c r="A66535">
        <v>50067737</v>
      </c>
      <c r="B66535" t="s">
        <v>21522</v>
      </c>
    </row>
    <row r="66536" spans="1:3" x14ac:dyDescent="0.25">
      <c r="A66536">
        <v>75952964</v>
      </c>
      <c r="B66536" t="s">
        <v>55517</v>
      </c>
    </row>
    <row r="66537" spans="1:3" x14ac:dyDescent="0.25">
      <c r="A66537">
        <v>75966279</v>
      </c>
      <c r="B66537" t="s">
        <v>64717</v>
      </c>
      <c r="C66537" t="s">
        <v>10</v>
      </c>
    </row>
    <row r="66538" spans="1:3" x14ac:dyDescent="0.25">
      <c r="A66538">
        <v>75965569</v>
      </c>
      <c r="B66538" t="s">
        <v>64236</v>
      </c>
    </row>
    <row r="66539" spans="1:3" x14ac:dyDescent="0.25">
      <c r="A66539">
        <v>50070060</v>
      </c>
      <c r="B66539" t="s">
        <v>23340</v>
      </c>
    </row>
    <row r="66540" spans="1:3" x14ac:dyDescent="0.25">
      <c r="A66540">
        <v>50083846</v>
      </c>
      <c r="B66540" t="s">
        <v>34317</v>
      </c>
    </row>
    <row r="66541" spans="1:3" x14ac:dyDescent="0.25">
      <c r="A66541">
        <v>50083847</v>
      </c>
      <c r="B66541" t="s">
        <v>34318</v>
      </c>
    </row>
    <row r="66542" spans="1:3" x14ac:dyDescent="0.25">
      <c r="A66542">
        <v>75930765</v>
      </c>
      <c r="B66542" t="s">
        <v>40034</v>
      </c>
    </row>
    <row r="66543" spans="1:3" x14ac:dyDescent="0.25">
      <c r="A66543">
        <v>50054906</v>
      </c>
      <c r="B66543" t="s">
        <v>13377</v>
      </c>
      <c r="C66543" t="s">
        <v>10</v>
      </c>
    </row>
    <row r="66544" spans="1:3" x14ac:dyDescent="0.25">
      <c r="A66544">
        <v>75986246</v>
      </c>
      <c r="B66544" t="s">
        <v>78536</v>
      </c>
    </row>
    <row r="66545" spans="1:3" x14ac:dyDescent="0.25">
      <c r="A66545">
        <v>75942430</v>
      </c>
      <c r="B66545" t="s">
        <v>48209</v>
      </c>
    </row>
    <row r="66546" spans="1:3" x14ac:dyDescent="0.25">
      <c r="A66546">
        <v>75951019</v>
      </c>
      <c r="B66546" t="s">
        <v>54165</v>
      </c>
    </row>
    <row r="66547" spans="1:3" x14ac:dyDescent="0.25">
      <c r="A66547">
        <v>75951932</v>
      </c>
      <c r="B66547" t="s">
        <v>54805</v>
      </c>
    </row>
    <row r="66548" spans="1:3" x14ac:dyDescent="0.25">
      <c r="A66548">
        <v>50076047</v>
      </c>
      <c r="B66548" t="s">
        <v>28498</v>
      </c>
    </row>
    <row r="66549" spans="1:3" x14ac:dyDescent="0.25">
      <c r="A66549">
        <v>75964517</v>
      </c>
      <c r="B66549" t="s">
        <v>63492</v>
      </c>
    </row>
    <row r="66550" spans="1:3" x14ac:dyDescent="0.25">
      <c r="A66550">
        <v>50058796</v>
      </c>
      <c r="B66550" t="s">
        <v>15613</v>
      </c>
      <c r="C66550" t="s">
        <v>23</v>
      </c>
    </row>
    <row r="66551" spans="1:3" x14ac:dyDescent="0.25">
      <c r="A66551">
        <v>50076048</v>
      </c>
      <c r="B66551" t="s">
        <v>28499</v>
      </c>
    </row>
    <row r="66552" spans="1:3" x14ac:dyDescent="0.25">
      <c r="A66552">
        <v>75983195</v>
      </c>
      <c r="B66552" t="s">
        <v>76405</v>
      </c>
      <c r="C66552" t="s">
        <v>37</v>
      </c>
    </row>
    <row r="66553" spans="1:3" x14ac:dyDescent="0.25">
      <c r="A66553">
        <v>75970820</v>
      </c>
      <c r="B66553" t="s">
        <v>67892</v>
      </c>
      <c r="C66553" t="s">
        <v>13</v>
      </c>
    </row>
    <row r="66554" spans="1:3" x14ac:dyDescent="0.25">
      <c r="A66554">
        <v>50076050</v>
      </c>
      <c r="B66554" t="s">
        <v>28500</v>
      </c>
    </row>
    <row r="66555" spans="1:3" x14ac:dyDescent="0.25">
      <c r="A66555">
        <v>75976579</v>
      </c>
      <c r="B66555" t="s">
        <v>71852</v>
      </c>
    </row>
    <row r="66556" spans="1:3" x14ac:dyDescent="0.25">
      <c r="A66556">
        <v>75925669</v>
      </c>
      <c r="B66556" t="s">
        <v>36511</v>
      </c>
    </row>
    <row r="66557" spans="1:3" x14ac:dyDescent="0.25">
      <c r="A66557">
        <v>75965667</v>
      </c>
      <c r="B66557" t="s">
        <v>64298</v>
      </c>
    </row>
    <row r="66558" spans="1:3" x14ac:dyDescent="0.25">
      <c r="A66558">
        <v>50054907</v>
      </c>
      <c r="B66558" t="s">
        <v>13378</v>
      </c>
    </row>
    <row r="66559" spans="1:3" x14ac:dyDescent="0.25">
      <c r="A66559">
        <v>50058798</v>
      </c>
      <c r="B66559" t="s">
        <v>15614</v>
      </c>
    </row>
    <row r="66560" spans="1:3" x14ac:dyDescent="0.25">
      <c r="A66560">
        <v>75969928</v>
      </c>
      <c r="B66560" t="s">
        <v>67263</v>
      </c>
    </row>
    <row r="66561" spans="1:3" x14ac:dyDescent="0.25">
      <c r="A66561">
        <v>75926288</v>
      </c>
      <c r="B66561" t="s">
        <v>36944</v>
      </c>
    </row>
    <row r="66562" spans="1:3" x14ac:dyDescent="0.25">
      <c r="A66562">
        <v>50054908</v>
      </c>
      <c r="B66562" t="s">
        <v>13379</v>
      </c>
    </row>
    <row r="66563" spans="1:3" x14ac:dyDescent="0.25">
      <c r="A66563">
        <v>75950996</v>
      </c>
      <c r="B66563" t="s">
        <v>54151</v>
      </c>
      <c r="C66563" t="s">
        <v>23</v>
      </c>
    </row>
    <row r="66564" spans="1:3" x14ac:dyDescent="0.25">
      <c r="A66564">
        <v>75972980</v>
      </c>
      <c r="B66564" t="s">
        <v>69390</v>
      </c>
    </row>
    <row r="66565" spans="1:3" x14ac:dyDescent="0.25">
      <c r="A66565">
        <v>75953070</v>
      </c>
      <c r="B66565" t="s">
        <v>55599</v>
      </c>
      <c r="C66565" t="s">
        <v>27</v>
      </c>
    </row>
    <row r="66566" spans="1:3" x14ac:dyDescent="0.25">
      <c r="A66566">
        <v>50076051</v>
      </c>
      <c r="B66566" t="s">
        <v>28501</v>
      </c>
    </row>
    <row r="66567" spans="1:3" x14ac:dyDescent="0.25">
      <c r="A66567">
        <v>50067738</v>
      </c>
      <c r="B66567" t="s">
        <v>21523</v>
      </c>
    </row>
    <row r="66568" spans="1:3" x14ac:dyDescent="0.25">
      <c r="A66568">
        <v>75968549</v>
      </c>
      <c r="B66568" t="s">
        <v>66306</v>
      </c>
      <c r="C66568" t="s">
        <v>5</v>
      </c>
    </row>
    <row r="66569" spans="1:3" x14ac:dyDescent="0.25">
      <c r="A66569">
        <v>75995561</v>
      </c>
      <c r="B66569" t="s">
        <v>84941</v>
      </c>
    </row>
    <row r="66570" spans="1:3" x14ac:dyDescent="0.25">
      <c r="A66570">
        <v>50054909</v>
      </c>
      <c r="B66570" t="s">
        <v>13380</v>
      </c>
    </row>
    <row r="66571" spans="1:3" x14ac:dyDescent="0.25">
      <c r="A66571">
        <v>50061563</v>
      </c>
      <c r="B66571" t="s">
        <v>17440</v>
      </c>
    </row>
    <row r="66572" spans="1:3" x14ac:dyDescent="0.25">
      <c r="A66572">
        <v>50070061</v>
      </c>
      <c r="B66572" t="s">
        <v>23341</v>
      </c>
    </row>
    <row r="66573" spans="1:3" x14ac:dyDescent="0.25">
      <c r="A66573">
        <v>75942651</v>
      </c>
      <c r="B66573" t="s">
        <v>48355</v>
      </c>
    </row>
    <row r="66574" spans="1:3" x14ac:dyDescent="0.25">
      <c r="A66574">
        <v>75985261</v>
      </c>
      <c r="B66574" t="s">
        <v>77854</v>
      </c>
    </row>
    <row r="66575" spans="1:3" x14ac:dyDescent="0.25">
      <c r="A66575">
        <v>75958502</v>
      </c>
      <c r="B66575" t="s">
        <v>59347</v>
      </c>
      <c r="C66575" t="s">
        <v>23</v>
      </c>
    </row>
    <row r="66576" spans="1:3" x14ac:dyDescent="0.25">
      <c r="A66576">
        <v>50073675</v>
      </c>
      <c r="B66576" t="s">
        <v>26451</v>
      </c>
    </row>
    <row r="66577" spans="1:3" x14ac:dyDescent="0.25">
      <c r="A66577">
        <v>75978638</v>
      </c>
      <c r="B66577" t="s">
        <v>73286</v>
      </c>
    </row>
    <row r="66578" spans="1:3" x14ac:dyDescent="0.25">
      <c r="A66578">
        <v>50073676</v>
      </c>
      <c r="B66578" t="s">
        <v>26452</v>
      </c>
    </row>
    <row r="66579" spans="1:3" x14ac:dyDescent="0.25">
      <c r="A66579">
        <v>75927677</v>
      </c>
      <c r="B66579" t="s">
        <v>37881</v>
      </c>
    </row>
    <row r="66580" spans="1:3" x14ac:dyDescent="0.25">
      <c r="A66580">
        <v>75962836</v>
      </c>
      <c r="B66580" t="s">
        <v>62334</v>
      </c>
      <c r="C66580" t="s">
        <v>23</v>
      </c>
    </row>
    <row r="66581" spans="1:3" x14ac:dyDescent="0.25">
      <c r="A66581">
        <v>75955428</v>
      </c>
      <c r="B66581" t="s">
        <v>57212</v>
      </c>
    </row>
    <row r="66582" spans="1:3" x14ac:dyDescent="0.25">
      <c r="A66582">
        <v>50073677</v>
      </c>
      <c r="B66582" t="s">
        <v>26453</v>
      </c>
    </row>
    <row r="66583" spans="1:3" x14ac:dyDescent="0.25">
      <c r="A66583">
        <v>50067739</v>
      </c>
      <c r="B66583" t="s">
        <v>21524</v>
      </c>
    </row>
    <row r="66584" spans="1:3" x14ac:dyDescent="0.25">
      <c r="A66584">
        <v>75942459</v>
      </c>
      <c r="B66584" t="s">
        <v>48233</v>
      </c>
    </row>
    <row r="66585" spans="1:3" x14ac:dyDescent="0.25">
      <c r="A66585">
        <v>75960553</v>
      </c>
      <c r="B66585" t="s">
        <v>60759</v>
      </c>
      <c r="C66585" t="s">
        <v>23</v>
      </c>
    </row>
    <row r="66586" spans="1:3" x14ac:dyDescent="0.25">
      <c r="A66586">
        <v>75995474</v>
      </c>
      <c r="B66586" t="s">
        <v>84882</v>
      </c>
      <c r="C66586" t="s">
        <v>13</v>
      </c>
    </row>
    <row r="66587" spans="1:3" x14ac:dyDescent="0.25">
      <c r="A66587">
        <v>50083849</v>
      </c>
      <c r="B66587" t="s">
        <v>34319</v>
      </c>
    </row>
    <row r="66588" spans="1:3" x14ac:dyDescent="0.25">
      <c r="A66588">
        <v>75929969</v>
      </c>
      <c r="B66588" t="s">
        <v>39487</v>
      </c>
      <c r="C66588" t="s">
        <v>10</v>
      </c>
    </row>
    <row r="66589" spans="1:3" x14ac:dyDescent="0.25">
      <c r="A66589">
        <v>75967795</v>
      </c>
      <c r="B66589" t="s">
        <v>65776</v>
      </c>
    </row>
    <row r="66590" spans="1:3" x14ac:dyDescent="0.25">
      <c r="A66590">
        <v>75936744</v>
      </c>
      <c r="B66590" t="s">
        <v>44214</v>
      </c>
    </row>
    <row r="66591" spans="1:3" x14ac:dyDescent="0.25">
      <c r="A66591">
        <v>75983402</v>
      </c>
      <c r="B66591" t="s">
        <v>76553</v>
      </c>
    </row>
    <row r="66592" spans="1:3" x14ac:dyDescent="0.25">
      <c r="A66592">
        <v>50076053</v>
      </c>
      <c r="B66592" t="s">
        <v>28502</v>
      </c>
    </row>
    <row r="66593" spans="1:3" x14ac:dyDescent="0.25">
      <c r="A66593">
        <v>75930730</v>
      </c>
      <c r="B66593" t="s">
        <v>40012</v>
      </c>
    </row>
    <row r="66594" spans="1:3" x14ac:dyDescent="0.25">
      <c r="A66594">
        <v>75944517</v>
      </c>
      <c r="B66594" t="s">
        <v>49632</v>
      </c>
    </row>
    <row r="66595" spans="1:3" x14ac:dyDescent="0.25">
      <c r="A66595">
        <v>50076054</v>
      </c>
      <c r="B66595" t="s">
        <v>28503</v>
      </c>
    </row>
    <row r="66596" spans="1:3" x14ac:dyDescent="0.25">
      <c r="A66596">
        <v>75975203</v>
      </c>
      <c r="B66596" t="s">
        <v>70906</v>
      </c>
      <c r="C66596" t="s">
        <v>23</v>
      </c>
    </row>
    <row r="66597" spans="1:3" x14ac:dyDescent="0.25">
      <c r="A66597">
        <v>75940659</v>
      </c>
      <c r="B66597" t="s">
        <v>46961</v>
      </c>
    </row>
    <row r="66598" spans="1:3" x14ac:dyDescent="0.25">
      <c r="A66598">
        <v>50054910</v>
      </c>
      <c r="B66598" t="s">
        <v>13381</v>
      </c>
    </row>
    <row r="66599" spans="1:3" x14ac:dyDescent="0.25">
      <c r="A66599">
        <v>50058799</v>
      </c>
      <c r="B66599" t="s">
        <v>15615</v>
      </c>
    </row>
    <row r="66600" spans="1:3" x14ac:dyDescent="0.25">
      <c r="A66600">
        <v>75938030</v>
      </c>
      <c r="B66600" t="s">
        <v>45118</v>
      </c>
    </row>
    <row r="66601" spans="1:3" x14ac:dyDescent="0.25">
      <c r="A66601">
        <v>75927298</v>
      </c>
      <c r="B66601" t="s">
        <v>37613</v>
      </c>
    </row>
    <row r="66602" spans="1:3" x14ac:dyDescent="0.25">
      <c r="A66602">
        <v>50076056</v>
      </c>
      <c r="B66602" t="s">
        <v>28504</v>
      </c>
      <c r="C66602" t="s">
        <v>23</v>
      </c>
    </row>
    <row r="66603" spans="1:3" x14ac:dyDescent="0.25">
      <c r="A66603">
        <v>50061564</v>
      </c>
      <c r="B66603" t="s">
        <v>17441</v>
      </c>
    </row>
    <row r="66604" spans="1:3" x14ac:dyDescent="0.25">
      <c r="A66604">
        <v>75984393</v>
      </c>
      <c r="B66604" t="s">
        <v>77255</v>
      </c>
    </row>
    <row r="66605" spans="1:3" x14ac:dyDescent="0.25">
      <c r="A66605">
        <v>75975894</v>
      </c>
      <c r="B66605" t="s">
        <v>71384</v>
      </c>
    </row>
    <row r="66606" spans="1:3" x14ac:dyDescent="0.25">
      <c r="A66606">
        <v>75990035</v>
      </c>
      <c r="B66606" t="s">
        <v>81092</v>
      </c>
    </row>
    <row r="66607" spans="1:3" x14ac:dyDescent="0.25">
      <c r="A66607">
        <v>75937866</v>
      </c>
      <c r="B66607" t="s">
        <v>44997</v>
      </c>
    </row>
    <row r="66608" spans="1:3" x14ac:dyDescent="0.25">
      <c r="A66608">
        <v>50073678</v>
      </c>
      <c r="B66608" t="s">
        <v>26454</v>
      </c>
    </row>
    <row r="66609" spans="1:3" x14ac:dyDescent="0.25">
      <c r="A66609">
        <v>50067740</v>
      </c>
      <c r="B66609" t="s">
        <v>21525</v>
      </c>
    </row>
    <row r="66610" spans="1:3" x14ac:dyDescent="0.25">
      <c r="A66610">
        <v>50070062</v>
      </c>
      <c r="B66610" t="s">
        <v>23342</v>
      </c>
    </row>
    <row r="66611" spans="1:3" x14ac:dyDescent="0.25">
      <c r="A66611">
        <v>75956990</v>
      </c>
      <c r="B66611" t="s">
        <v>58301</v>
      </c>
      <c r="C66611" t="s">
        <v>23</v>
      </c>
    </row>
    <row r="66612" spans="1:3" x14ac:dyDescent="0.25">
      <c r="A66612">
        <v>75964561</v>
      </c>
      <c r="B66612" t="s">
        <v>63524</v>
      </c>
    </row>
    <row r="66613" spans="1:3" x14ac:dyDescent="0.25">
      <c r="A66613">
        <v>50054912</v>
      </c>
      <c r="B66613" t="s">
        <v>13382</v>
      </c>
    </row>
    <row r="66614" spans="1:3" x14ac:dyDescent="0.25">
      <c r="A66614">
        <v>50061565</v>
      </c>
      <c r="B66614" t="s">
        <v>17442</v>
      </c>
    </row>
    <row r="66615" spans="1:3" x14ac:dyDescent="0.25">
      <c r="A66615">
        <v>50061566</v>
      </c>
      <c r="B66615" t="s">
        <v>17443</v>
      </c>
    </row>
    <row r="66616" spans="1:3" x14ac:dyDescent="0.25">
      <c r="A66616">
        <v>75934942</v>
      </c>
      <c r="B66616" t="s">
        <v>42943</v>
      </c>
    </row>
    <row r="66617" spans="1:3" x14ac:dyDescent="0.25">
      <c r="A66617">
        <v>75933781</v>
      </c>
      <c r="B66617" t="s">
        <v>42129</v>
      </c>
    </row>
    <row r="66618" spans="1:3" x14ac:dyDescent="0.25">
      <c r="A66618">
        <v>75934057</v>
      </c>
      <c r="B66618" t="s">
        <v>42320</v>
      </c>
      <c r="C66618" t="s">
        <v>10</v>
      </c>
    </row>
    <row r="66619" spans="1:3" x14ac:dyDescent="0.25">
      <c r="A66619">
        <v>75935506</v>
      </c>
      <c r="B66619" t="s">
        <v>43337</v>
      </c>
    </row>
    <row r="66620" spans="1:3" x14ac:dyDescent="0.25">
      <c r="A66620">
        <v>75977593</v>
      </c>
      <c r="B66620" t="s">
        <v>72555</v>
      </c>
      <c r="C66620" t="s">
        <v>10</v>
      </c>
    </row>
    <row r="66621" spans="1:3" x14ac:dyDescent="0.25">
      <c r="A66621">
        <v>50070063</v>
      </c>
      <c r="B66621" t="s">
        <v>23343</v>
      </c>
    </row>
    <row r="66622" spans="1:3" x14ac:dyDescent="0.25">
      <c r="A66622">
        <v>75941167</v>
      </c>
      <c r="B66622" t="s">
        <v>47328</v>
      </c>
    </row>
    <row r="66623" spans="1:3" x14ac:dyDescent="0.25">
      <c r="A66623">
        <v>50070064</v>
      </c>
      <c r="B66623" t="s">
        <v>23344</v>
      </c>
    </row>
    <row r="66624" spans="1:3" x14ac:dyDescent="0.25">
      <c r="A66624">
        <v>75944581</v>
      </c>
      <c r="B66624" t="s">
        <v>49679</v>
      </c>
    </row>
    <row r="66625" spans="1:3" x14ac:dyDescent="0.25">
      <c r="A66625">
        <v>75969562</v>
      </c>
      <c r="B66625" t="s">
        <v>67009</v>
      </c>
    </row>
    <row r="66626" spans="1:3" x14ac:dyDescent="0.25">
      <c r="A66626">
        <v>75948352</v>
      </c>
      <c r="B66626" t="s">
        <v>52297</v>
      </c>
    </row>
    <row r="66627" spans="1:3" x14ac:dyDescent="0.25">
      <c r="A66627">
        <v>50070065</v>
      </c>
      <c r="B66627" t="s">
        <v>23345</v>
      </c>
    </row>
    <row r="66628" spans="1:3" x14ac:dyDescent="0.25">
      <c r="A66628">
        <v>50070066</v>
      </c>
      <c r="B66628" t="s">
        <v>23346</v>
      </c>
    </row>
    <row r="66629" spans="1:3" x14ac:dyDescent="0.25">
      <c r="A66629">
        <v>75926075</v>
      </c>
      <c r="B66629" t="s">
        <v>36793</v>
      </c>
    </row>
    <row r="66630" spans="1:3" x14ac:dyDescent="0.25">
      <c r="A66630">
        <v>50073681</v>
      </c>
      <c r="B66630" t="s">
        <v>26455</v>
      </c>
    </row>
    <row r="66631" spans="1:3" x14ac:dyDescent="0.25">
      <c r="A66631">
        <v>50054914</v>
      </c>
      <c r="B66631" t="s">
        <v>13383</v>
      </c>
    </row>
    <row r="66632" spans="1:3" x14ac:dyDescent="0.25">
      <c r="A66632">
        <v>50070067</v>
      </c>
      <c r="B66632" t="s">
        <v>23347</v>
      </c>
    </row>
    <row r="66633" spans="1:3" x14ac:dyDescent="0.25">
      <c r="A66633">
        <v>75949738</v>
      </c>
      <c r="B66633" t="s">
        <v>53277</v>
      </c>
    </row>
    <row r="66634" spans="1:3" x14ac:dyDescent="0.25">
      <c r="A66634">
        <v>50058800</v>
      </c>
      <c r="B66634" t="s">
        <v>15616</v>
      </c>
    </row>
    <row r="66635" spans="1:3" x14ac:dyDescent="0.25">
      <c r="A66635">
        <v>75989371</v>
      </c>
      <c r="B66635" t="s">
        <v>80635</v>
      </c>
      <c r="C66635" t="s">
        <v>32</v>
      </c>
    </row>
    <row r="66636" spans="1:3" x14ac:dyDescent="0.25">
      <c r="A66636">
        <v>75976989</v>
      </c>
      <c r="B66636" t="s">
        <v>72140</v>
      </c>
    </row>
    <row r="66637" spans="1:3" x14ac:dyDescent="0.25">
      <c r="A66637">
        <v>50067765</v>
      </c>
      <c r="B66637" t="s">
        <v>21545</v>
      </c>
    </row>
    <row r="66638" spans="1:3" x14ac:dyDescent="0.25">
      <c r="A66638">
        <v>50070068</v>
      </c>
      <c r="B66638" t="s">
        <v>23348</v>
      </c>
      <c r="C66638" t="s">
        <v>13</v>
      </c>
    </row>
    <row r="66639" spans="1:3" x14ac:dyDescent="0.25">
      <c r="A66639">
        <v>75992138</v>
      </c>
      <c r="B66639" t="s">
        <v>82544</v>
      </c>
    </row>
    <row r="66640" spans="1:3" x14ac:dyDescent="0.25">
      <c r="A66640">
        <v>50076057</v>
      </c>
      <c r="B66640" t="s">
        <v>28505</v>
      </c>
    </row>
    <row r="66641" spans="1:3" x14ac:dyDescent="0.25">
      <c r="A66641">
        <v>75961467</v>
      </c>
      <c r="B66641" t="s">
        <v>61392</v>
      </c>
    </row>
    <row r="66642" spans="1:3" x14ac:dyDescent="0.25">
      <c r="A66642">
        <v>75942231</v>
      </c>
      <c r="B66642" t="s">
        <v>48067</v>
      </c>
    </row>
    <row r="66643" spans="1:3" x14ac:dyDescent="0.25">
      <c r="A66643">
        <v>75966722</v>
      </c>
      <c r="B66643" t="s">
        <v>65030</v>
      </c>
      <c r="C66643" t="s">
        <v>23</v>
      </c>
    </row>
    <row r="66644" spans="1:3" x14ac:dyDescent="0.25">
      <c r="A66644">
        <v>50073682</v>
      </c>
      <c r="B66644" t="s">
        <v>26456</v>
      </c>
      <c r="C66644" t="s">
        <v>23</v>
      </c>
    </row>
    <row r="66645" spans="1:3" x14ac:dyDescent="0.25">
      <c r="A66645">
        <v>50067766</v>
      </c>
      <c r="B66645" t="s">
        <v>21546</v>
      </c>
    </row>
    <row r="66646" spans="1:3" x14ac:dyDescent="0.25">
      <c r="A66646">
        <v>75940833</v>
      </c>
      <c r="B66646" t="s">
        <v>47090</v>
      </c>
    </row>
    <row r="66647" spans="1:3" x14ac:dyDescent="0.25">
      <c r="A66647">
        <v>50073683</v>
      </c>
      <c r="B66647" t="s">
        <v>26457</v>
      </c>
    </row>
    <row r="66648" spans="1:3" x14ac:dyDescent="0.25">
      <c r="A66648">
        <v>50054916</v>
      </c>
      <c r="B66648" t="s">
        <v>13384</v>
      </c>
    </row>
    <row r="66649" spans="1:3" x14ac:dyDescent="0.25">
      <c r="A66649">
        <v>50083850</v>
      </c>
      <c r="B66649" t="s">
        <v>34320</v>
      </c>
    </row>
    <row r="66650" spans="1:3" x14ac:dyDescent="0.25">
      <c r="A66650">
        <v>75938915</v>
      </c>
      <c r="B66650" t="s">
        <v>45745</v>
      </c>
    </row>
    <row r="66651" spans="1:3" x14ac:dyDescent="0.25">
      <c r="A66651">
        <v>50073684</v>
      </c>
      <c r="B66651" t="s">
        <v>26458</v>
      </c>
    </row>
    <row r="66652" spans="1:3" x14ac:dyDescent="0.25">
      <c r="A66652">
        <v>50061569</v>
      </c>
      <c r="B66652" t="s">
        <v>17444</v>
      </c>
    </row>
    <row r="66653" spans="1:3" x14ac:dyDescent="0.25">
      <c r="A66653">
        <v>50070069</v>
      </c>
      <c r="B66653" t="s">
        <v>23349</v>
      </c>
    </row>
    <row r="66654" spans="1:3" x14ac:dyDescent="0.25">
      <c r="A66654">
        <v>75975571</v>
      </c>
      <c r="B66654" t="s">
        <v>71168</v>
      </c>
      <c r="C66654" t="s">
        <v>10</v>
      </c>
    </row>
    <row r="66655" spans="1:3" x14ac:dyDescent="0.25">
      <c r="A66655">
        <v>75966471</v>
      </c>
      <c r="B66655" t="s">
        <v>64851</v>
      </c>
    </row>
    <row r="66656" spans="1:3" x14ac:dyDescent="0.25">
      <c r="A66656">
        <v>75940010</v>
      </c>
      <c r="B66656" t="s">
        <v>46518</v>
      </c>
      <c r="C66656" t="s">
        <v>37</v>
      </c>
    </row>
    <row r="66657" spans="1:2" x14ac:dyDescent="0.25">
      <c r="A66657">
        <v>75960942</v>
      </c>
      <c r="B66657" t="s">
        <v>61033</v>
      </c>
    </row>
    <row r="66658" spans="1:2" x14ac:dyDescent="0.25">
      <c r="A66658">
        <v>75960366</v>
      </c>
      <c r="B66658" t="s">
        <v>60630</v>
      </c>
    </row>
    <row r="66659" spans="1:2" x14ac:dyDescent="0.25">
      <c r="A66659">
        <v>75966353</v>
      </c>
      <c r="B66659" t="s">
        <v>64765</v>
      </c>
    </row>
    <row r="66660" spans="1:2" x14ac:dyDescent="0.25">
      <c r="A66660">
        <v>75927121</v>
      </c>
      <c r="B66660" t="s">
        <v>37495</v>
      </c>
    </row>
    <row r="66661" spans="1:2" x14ac:dyDescent="0.25">
      <c r="A66661">
        <v>50067768</v>
      </c>
      <c r="B66661" t="s">
        <v>21547</v>
      </c>
    </row>
    <row r="66662" spans="1:2" x14ac:dyDescent="0.25">
      <c r="A66662">
        <v>50067769</v>
      </c>
      <c r="B66662" t="s">
        <v>21548</v>
      </c>
    </row>
    <row r="66663" spans="1:2" x14ac:dyDescent="0.25">
      <c r="A66663">
        <v>50058801</v>
      </c>
      <c r="B66663" t="s">
        <v>15617</v>
      </c>
    </row>
    <row r="66664" spans="1:2" x14ac:dyDescent="0.25">
      <c r="A66664">
        <v>50073685</v>
      </c>
      <c r="B66664" t="s">
        <v>26459</v>
      </c>
    </row>
    <row r="66665" spans="1:2" x14ac:dyDescent="0.25">
      <c r="A66665">
        <v>50058802</v>
      </c>
      <c r="B66665" t="s">
        <v>15618</v>
      </c>
    </row>
    <row r="66666" spans="1:2" x14ac:dyDescent="0.25">
      <c r="A66666">
        <v>50070070</v>
      </c>
      <c r="B66666" t="s">
        <v>23350</v>
      </c>
    </row>
    <row r="66667" spans="1:2" x14ac:dyDescent="0.25">
      <c r="A66667">
        <v>75930523</v>
      </c>
      <c r="B66667" t="s">
        <v>39865</v>
      </c>
    </row>
    <row r="66668" spans="1:2" x14ac:dyDescent="0.25">
      <c r="A66668">
        <v>50061570</v>
      </c>
      <c r="B66668" t="s">
        <v>17445</v>
      </c>
    </row>
    <row r="66669" spans="1:2" x14ac:dyDescent="0.25">
      <c r="A66669">
        <v>75984106</v>
      </c>
      <c r="B66669" t="s">
        <v>77057</v>
      </c>
    </row>
    <row r="66670" spans="1:2" x14ac:dyDescent="0.25">
      <c r="A66670">
        <v>75980560</v>
      </c>
      <c r="B66670" t="s">
        <v>74610</v>
      </c>
    </row>
    <row r="66671" spans="1:2" x14ac:dyDescent="0.25">
      <c r="A66671">
        <v>50076058</v>
      </c>
      <c r="B66671" t="s">
        <v>28506</v>
      </c>
    </row>
    <row r="66672" spans="1:2" x14ac:dyDescent="0.25">
      <c r="A66672">
        <v>50083852</v>
      </c>
      <c r="B66672" t="s">
        <v>34321</v>
      </c>
    </row>
    <row r="66673" spans="1:3" x14ac:dyDescent="0.25">
      <c r="A66673">
        <v>75941192</v>
      </c>
      <c r="B66673" t="s">
        <v>47348</v>
      </c>
    </row>
    <row r="66674" spans="1:3" x14ac:dyDescent="0.25">
      <c r="A66674">
        <v>75989110</v>
      </c>
      <c r="B66674" t="s">
        <v>80451</v>
      </c>
      <c r="C66674" t="s">
        <v>23</v>
      </c>
    </row>
    <row r="66675" spans="1:3" x14ac:dyDescent="0.25">
      <c r="A66675">
        <v>75976633</v>
      </c>
      <c r="B66675" t="s">
        <v>71891</v>
      </c>
    </row>
    <row r="66676" spans="1:3" x14ac:dyDescent="0.25">
      <c r="A66676">
        <v>50083853</v>
      </c>
      <c r="B66676" t="s">
        <v>34322</v>
      </c>
    </row>
    <row r="66677" spans="1:3" x14ac:dyDescent="0.25">
      <c r="A66677">
        <v>50070071</v>
      </c>
      <c r="B66677" t="s">
        <v>23351</v>
      </c>
    </row>
    <row r="66678" spans="1:3" x14ac:dyDescent="0.25">
      <c r="A66678">
        <v>75941683</v>
      </c>
      <c r="B66678" t="s">
        <v>47674</v>
      </c>
    </row>
    <row r="66679" spans="1:3" x14ac:dyDescent="0.25">
      <c r="A66679">
        <v>75974108</v>
      </c>
      <c r="B66679" t="s">
        <v>70149</v>
      </c>
    </row>
    <row r="66680" spans="1:3" x14ac:dyDescent="0.25">
      <c r="A66680">
        <v>75952265</v>
      </c>
      <c r="B66680" t="s">
        <v>55036</v>
      </c>
    </row>
    <row r="66681" spans="1:3" x14ac:dyDescent="0.25">
      <c r="A66681">
        <v>75947731</v>
      </c>
      <c r="B66681" t="s">
        <v>51869</v>
      </c>
      <c r="C66681" t="s">
        <v>23</v>
      </c>
    </row>
    <row r="66682" spans="1:3" x14ac:dyDescent="0.25">
      <c r="A66682">
        <v>75971180</v>
      </c>
      <c r="B66682" t="s">
        <v>68143</v>
      </c>
    </row>
    <row r="66683" spans="1:3" x14ac:dyDescent="0.25">
      <c r="A66683">
        <v>75965625</v>
      </c>
      <c r="B66683" t="s">
        <v>64267</v>
      </c>
    </row>
    <row r="66684" spans="1:3" x14ac:dyDescent="0.25">
      <c r="A66684">
        <v>50058803</v>
      </c>
      <c r="B66684" t="s">
        <v>15619</v>
      </c>
    </row>
    <row r="66685" spans="1:3" x14ac:dyDescent="0.25">
      <c r="A66685">
        <v>75994950</v>
      </c>
      <c r="B66685" t="s">
        <v>84517</v>
      </c>
    </row>
    <row r="66686" spans="1:3" x14ac:dyDescent="0.25">
      <c r="A66686">
        <v>50083854</v>
      </c>
      <c r="B66686" t="s">
        <v>34323</v>
      </c>
    </row>
    <row r="66687" spans="1:3" x14ac:dyDescent="0.25">
      <c r="A66687">
        <v>75966945</v>
      </c>
      <c r="B66687" t="s">
        <v>65177</v>
      </c>
    </row>
    <row r="66688" spans="1:3" x14ac:dyDescent="0.25">
      <c r="A66688">
        <v>75932828</v>
      </c>
      <c r="B66688" t="s">
        <v>41455</v>
      </c>
      <c r="C66688" t="s">
        <v>23</v>
      </c>
    </row>
    <row r="66689" spans="1:3" x14ac:dyDescent="0.25">
      <c r="A66689">
        <v>50073686</v>
      </c>
      <c r="B66689" t="s">
        <v>26460</v>
      </c>
      <c r="C66689" t="s">
        <v>13</v>
      </c>
    </row>
    <row r="66690" spans="1:3" x14ac:dyDescent="0.25">
      <c r="A66690">
        <v>50067770</v>
      </c>
      <c r="B66690" t="s">
        <v>21549</v>
      </c>
    </row>
    <row r="66691" spans="1:3" x14ac:dyDescent="0.25">
      <c r="A66691">
        <v>75951581</v>
      </c>
      <c r="B66691" t="s">
        <v>54563</v>
      </c>
      <c r="C66691" t="s">
        <v>23</v>
      </c>
    </row>
    <row r="66692" spans="1:3" x14ac:dyDescent="0.25">
      <c r="A66692">
        <v>13373457</v>
      </c>
      <c r="B66692" t="s">
        <v>2431</v>
      </c>
      <c r="C66692" t="s">
        <v>6</v>
      </c>
    </row>
    <row r="66693" spans="1:3" x14ac:dyDescent="0.25">
      <c r="A66693">
        <v>75957151</v>
      </c>
      <c r="B66693" t="s">
        <v>58410</v>
      </c>
    </row>
    <row r="66694" spans="1:3" x14ac:dyDescent="0.25">
      <c r="A66694">
        <v>75941866</v>
      </c>
      <c r="B66694" t="s">
        <v>47808</v>
      </c>
    </row>
    <row r="66695" spans="1:3" x14ac:dyDescent="0.25">
      <c r="A66695">
        <v>75993825</v>
      </c>
      <c r="B66695" t="s">
        <v>83715</v>
      </c>
      <c r="C66695" t="s">
        <v>23</v>
      </c>
    </row>
    <row r="66696" spans="1:3" x14ac:dyDescent="0.25">
      <c r="A66696">
        <v>75987389</v>
      </c>
      <c r="B66696" t="s">
        <v>79301</v>
      </c>
    </row>
    <row r="66697" spans="1:3" x14ac:dyDescent="0.25">
      <c r="A66697">
        <v>75975461</v>
      </c>
      <c r="B66697" t="s">
        <v>71098</v>
      </c>
      <c r="C66697" t="s">
        <v>5</v>
      </c>
    </row>
    <row r="66698" spans="1:3" x14ac:dyDescent="0.25">
      <c r="A66698">
        <v>50083855</v>
      </c>
      <c r="B66698" t="s">
        <v>34324</v>
      </c>
    </row>
    <row r="66699" spans="1:3" x14ac:dyDescent="0.25">
      <c r="A66699">
        <v>50070072</v>
      </c>
      <c r="B66699" t="s">
        <v>23352</v>
      </c>
      <c r="C66699" t="s">
        <v>23</v>
      </c>
    </row>
    <row r="66700" spans="1:3" x14ac:dyDescent="0.25">
      <c r="A66700">
        <v>75982787</v>
      </c>
      <c r="B66700" t="s">
        <v>76122</v>
      </c>
    </row>
    <row r="66701" spans="1:3" x14ac:dyDescent="0.25">
      <c r="A66701">
        <v>75934122</v>
      </c>
      <c r="B66701" t="s">
        <v>42366</v>
      </c>
    </row>
    <row r="66702" spans="1:3" x14ac:dyDescent="0.25">
      <c r="A66702">
        <v>75959382</v>
      </c>
      <c r="B66702" t="s">
        <v>59956</v>
      </c>
      <c r="C66702" t="s">
        <v>13</v>
      </c>
    </row>
    <row r="66703" spans="1:3" x14ac:dyDescent="0.25">
      <c r="A66703">
        <v>50076059</v>
      </c>
      <c r="B66703" t="s">
        <v>28507</v>
      </c>
    </row>
    <row r="66704" spans="1:3" x14ac:dyDescent="0.25">
      <c r="A66704">
        <v>50061571</v>
      </c>
      <c r="B66704" t="s">
        <v>17446</v>
      </c>
    </row>
    <row r="66705" spans="1:3" x14ac:dyDescent="0.25">
      <c r="A66705">
        <v>75981159</v>
      </c>
      <c r="B66705" t="s">
        <v>75010</v>
      </c>
    </row>
    <row r="66706" spans="1:3" x14ac:dyDescent="0.25">
      <c r="A66706">
        <v>75964172</v>
      </c>
      <c r="B66706" t="s">
        <v>63256</v>
      </c>
    </row>
    <row r="66707" spans="1:3" x14ac:dyDescent="0.25">
      <c r="A66707">
        <v>75940703</v>
      </c>
      <c r="B66707" t="s">
        <v>46991</v>
      </c>
      <c r="C66707" t="s">
        <v>23</v>
      </c>
    </row>
    <row r="66708" spans="1:3" x14ac:dyDescent="0.25">
      <c r="A66708">
        <v>50070073</v>
      </c>
      <c r="B66708" t="s">
        <v>23353</v>
      </c>
    </row>
    <row r="66709" spans="1:3" x14ac:dyDescent="0.25">
      <c r="A66709">
        <v>50054917</v>
      </c>
      <c r="B66709" t="s">
        <v>13385</v>
      </c>
    </row>
    <row r="66710" spans="1:3" x14ac:dyDescent="0.25">
      <c r="A66710">
        <v>50067771</v>
      </c>
      <c r="B66710" t="s">
        <v>21550</v>
      </c>
    </row>
    <row r="66711" spans="1:3" x14ac:dyDescent="0.25">
      <c r="A66711">
        <v>50061626</v>
      </c>
      <c r="B66711" t="s">
        <v>17488</v>
      </c>
    </row>
    <row r="66712" spans="1:3" x14ac:dyDescent="0.25">
      <c r="A66712">
        <v>75976304</v>
      </c>
      <c r="B66712" t="s">
        <v>71668</v>
      </c>
    </row>
    <row r="66713" spans="1:3" x14ac:dyDescent="0.25">
      <c r="A66713">
        <v>75991339</v>
      </c>
      <c r="B66713" t="s">
        <v>81996</v>
      </c>
    </row>
    <row r="66714" spans="1:3" x14ac:dyDescent="0.25">
      <c r="A66714">
        <v>50061627</v>
      </c>
      <c r="B66714" t="s">
        <v>17489</v>
      </c>
    </row>
    <row r="66715" spans="1:3" x14ac:dyDescent="0.25">
      <c r="A66715">
        <v>50067772</v>
      </c>
      <c r="B66715" t="s">
        <v>21551</v>
      </c>
    </row>
    <row r="66716" spans="1:3" x14ac:dyDescent="0.25">
      <c r="A66716">
        <v>13287060</v>
      </c>
      <c r="B66716" t="s">
        <v>2371</v>
      </c>
      <c r="C66716" t="s">
        <v>6</v>
      </c>
    </row>
    <row r="66717" spans="1:3" x14ac:dyDescent="0.25">
      <c r="A66717">
        <v>50076060</v>
      </c>
      <c r="B66717" t="s">
        <v>28508</v>
      </c>
    </row>
    <row r="66718" spans="1:3" x14ac:dyDescent="0.25">
      <c r="A66718">
        <v>75950199</v>
      </c>
      <c r="B66718" t="s">
        <v>53593</v>
      </c>
    </row>
    <row r="66719" spans="1:3" x14ac:dyDescent="0.25">
      <c r="A66719">
        <v>75975923</v>
      </c>
      <c r="B66719" t="s">
        <v>71406</v>
      </c>
    </row>
    <row r="66720" spans="1:3" x14ac:dyDescent="0.25">
      <c r="A66720">
        <v>75945648</v>
      </c>
      <c r="B66720" t="s">
        <v>50416</v>
      </c>
      <c r="C66720" t="s">
        <v>10</v>
      </c>
    </row>
    <row r="66721" spans="1:3" x14ac:dyDescent="0.25">
      <c r="A66721">
        <v>50083856</v>
      </c>
      <c r="B66721" t="s">
        <v>34325</v>
      </c>
    </row>
    <row r="66722" spans="1:3" x14ac:dyDescent="0.25">
      <c r="A66722">
        <v>75931390</v>
      </c>
      <c r="B66722" t="s">
        <v>40457</v>
      </c>
    </row>
    <row r="66723" spans="1:3" x14ac:dyDescent="0.25">
      <c r="A66723">
        <v>75963067</v>
      </c>
      <c r="B66723" t="s">
        <v>62502</v>
      </c>
    </row>
    <row r="66724" spans="1:3" x14ac:dyDescent="0.25">
      <c r="A66724">
        <v>50058804</v>
      </c>
      <c r="B66724" t="s">
        <v>15620</v>
      </c>
    </row>
    <row r="66725" spans="1:3" x14ac:dyDescent="0.25">
      <c r="A66725">
        <v>50054918</v>
      </c>
      <c r="B66725" t="s">
        <v>13386</v>
      </c>
    </row>
    <row r="66726" spans="1:3" x14ac:dyDescent="0.25">
      <c r="A66726">
        <v>50061628</v>
      </c>
      <c r="B66726" t="s">
        <v>17490</v>
      </c>
    </row>
    <row r="66727" spans="1:3" x14ac:dyDescent="0.25">
      <c r="A66727">
        <v>75970117</v>
      </c>
      <c r="B66727" t="s">
        <v>67403</v>
      </c>
    </row>
    <row r="66728" spans="1:3" x14ac:dyDescent="0.25">
      <c r="A66728">
        <v>50083857</v>
      </c>
      <c r="B66728" t="s">
        <v>34326</v>
      </c>
    </row>
    <row r="66729" spans="1:3" x14ac:dyDescent="0.25">
      <c r="A66729">
        <v>75992297</v>
      </c>
      <c r="B66729" t="s">
        <v>82657</v>
      </c>
    </row>
    <row r="66730" spans="1:3" x14ac:dyDescent="0.25">
      <c r="A66730">
        <v>50054919</v>
      </c>
      <c r="B66730" t="s">
        <v>13387</v>
      </c>
    </row>
    <row r="66731" spans="1:3" x14ac:dyDescent="0.25">
      <c r="A66731">
        <v>50058805</v>
      </c>
      <c r="B66731" t="s">
        <v>15621</v>
      </c>
    </row>
    <row r="66732" spans="1:3" x14ac:dyDescent="0.25">
      <c r="A66732">
        <v>50073815</v>
      </c>
      <c r="B66732" t="s">
        <v>26568</v>
      </c>
    </row>
    <row r="66733" spans="1:3" x14ac:dyDescent="0.25">
      <c r="A66733">
        <v>75941252</v>
      </c>
      <c r="B66733" t="s">
        <v>47385</v>
      </c>
    </row>
    <row r="66734" spans="1:3" x14ac:dyDescent="0.25">
      <c r="A66734">
        <v>75943766</v>
      </c>
      <c r="B66734" t="s">
        <v>49110</v>
      </c>
      <c r="C66734" t="s">
        <v>10</v>
      </c>
    </row>
    <row r="66735" spans="1:3" x14ac:dyDescent="0.25">
      <c r="A66735">
        <v>50073816</v>
      </c>
      <c r="B66735" t="s">
        <v>26569</v>
      </c>
    </row>
    <row r="66736" spans="1:3" x14ac:dyDescent="0.25">
      <c r="A66736">
        <v>50083858</v>
      </c>
      <c r="B66736" t="s">
        <v>34327</v>
      </c>
    </row>
    <row r="66737" spans="1:3" x14ac:dyDescent="0.25">
      <c r="A66737">
        <v>50073817</v>
      </c>
      <c r="B66737" t="s">
        <v>26570</v>
      </c>
    </row>
    <row r="66738" spans="1:3" x14ac:dyDescent="0.25">
      <c r="A66738">
        <v>50070074</v>
      </c>
      <c r="B66738" t="s">
        <v>23354</v>
      </c>
    </row>
    <row r="66739" spans="1:3" x14ac:dyDescent="0.25">
      <c r="A66739">
        <v>75987312</v>
      </c>
      <c r="B66739" t="s">
        <v>79254</v>
      </c>
      <c r="C66739" t="s">
        <v>23</v>
      </c>
    </row>
    <row r="66740" spans="1:3" x14ac:dyDescent="0.25">
      <c r="A66740">
        <v>50070075</v>
      </c>
      <c r="B66740" t="s">
        <v>23355</v>
      </c>
      <c r="C66740" t="s">
        <v>10</v>
      </c>
    </row>
    <row r="66741" spans="1:3" x14ac:dyDescent="0.25">
      <c r="A66741">
        <v>75959334</v>
      </c>
      <c r="B66741" t="s">
        <v>59920</v>
      </c>
    </row>
    <row r="66742" spans="1:3" x14ac:dyDescent="0.25">
      <c r="A66742">
        <v>75986733</v>
      </c>
      <c r="B66742" t="s">
        <v>78859</v>
      </c>
    </row>
    <row r="66743" spans="1:3" x14ac:dyDescent="0.25">
      <c r="A66743">
        <v>50061629</v>
      </c>
      <c r="B66743" t="s">
        <v>17491</v>
      </c>
    </row>
    <row r="66744" spans="1:3" x14ac:dyDescent="0.25">
      <c r="A66744">
        <v>75947813</v>
      </c>
      <c r="B66744" t="s">
        <v>51922</v>
      </c>
      <c r="C66744" t="s">
        <v>23</v>
      </c>
    </row>
    <row r="66745" spans="1:3" x14ac:dyDescent="0.25">
      <c r="A66745">
        <v>75984944</v>
      </c>
      <c r="B66745" t="s">
        <v>77642</v>
      </c>
    </row>
    <row r="66746" spans="1:3" x14ac:dyDescent="0.25">
      <c r="A66746">
        <v>75937637</v>
      </c>
      <c r="B66746" t="s">
        <v>44838</v>
      </c>
    </row>
    <row r="66747" spans="1:3" x14ac:dyDescent="0.25">
      <c r="A66747">
        <v>50083859</v>
      </c>
      <c r="B66747" t="s">
        <v>34328</v>
      </c>
    </row>
    <row r="66748" spans="1:3" x14ac:dyDescent="0.25">
      <c r="A66748">
        <v>50054920</v>
      </c>
      <c r="B66748" t="s">
        <v>13388</v>
      </c>
      <c r="C66748" t="s">
        <v>23</v>
      </c>
    </row>
    <row r="66749" spans="1:3" x14ac:dyDescent="0.25">
      <c r="A66749">
        <v>50067773</v>
      </c>
      <c r="B66749" t="s">
        <v>21552</v>
      </c>
    </row>
    <row r="66750" spans="1:3" x14ac:dyDescent="0.25">
      <c r="A66750">
        <v>50067774</v>
      </c>
      <c r="B66750" t="s">
        <v>21553</v>
      </c>
    </row>
    <row r="66751" spans="1:3" x14ac:dyDescent="0.25">
      <c r="A66751">
        <v>50083860</v>
      </c>
      <c r="B66751" t="s">
        <v>34329</v>
      </c>
    </row>
    <row r="66752" spans="1:3" x14ac:dyDescent="0.25">
      <c r="A66752">
        <v>50061630</v>
      </c>
      <c r="B66752" t="s">
        <v>17492</v>
      </c>
    </row>
    <row r="66753" spans="1:3" x14ac:dyDescent="0.25">
      <c r="A66753">
        <v>50083861</v>
      </c>
      <c r="B66753" t="s">
        <v>34330</v>
      </c>
    </row>
    <row r="66754" spans="1:3" x14ac:dyDescent="0.25">
      <c r="A66754">
        <v>75945276</v>
      </c>
      <c r="B66754" t="s">
        <v>50160</v>
      </c>
    </row>
    <row r="66755" spans="1:3" x14ac:dyDescent="0.25">
      <c r="A66755">
        <v>75947605</v>
      </c>
      <c r="B66755" t="s">
        <v>51783</v>
      </c>
    </row>
    <row r="66756" spans="1:3" x14ac:dyDescent="0.25">
      <c r="A66756">
        <v>75964136</v>
      </c>
      <c r="B66756" t="s">
        <v>63229</v>
      </c>
    </row>
    <row r="66757" spans="1:3" x14ac:dyDescent="0.25">
      <c r="A66757">
        <v>75962513</v>
      </c>
      <c r="B66757" t="s">
        <v>62106</v>
      </c>
    </row>
    <row r="66758" spans="1:3" x14ac:dyDescent="0.25">
      <c r="A66758">
        <v>75966688</v>
      </c>
      <c r="B66758" t="s">
        <v>65003</v>
      </c>
    </row>
    <row r="66759" spans="1:3" x14ac:dyDescent="0.25">
      <c r="A66759">
        <v>50076061</v>
      </c>
      <c r="B66759" t="s">
        <v>28509</v>
      </c>
    </row>
    <row r="66760" spans="1:3" x14ac:dyDescent="0.25">
      <c r="A66760">
        <v>50061631</v>
      </c>
      <c r="B66760" t="s">
        <v>17493</v>
      </c>
    </row>
    <row r="66761" spans="1:3" x14ac:dyDescent="0.25">
      <c r="A66761">
        <v>50076062</v>
      </c>
      <c r="B66761" t="s">
        <v>28510</v>
      </c>
    </row>
    <row r="66762" spans="1:3" x14ac:dyDescent="0.25">
      <c r="A66762">
        <v>75962329</v>
      </c>
      <c r="B66762" t="s">
        <v>61981</v>
      </c>
      <c r="C66762" t="s">
        <v>23</v>
      </c>
    </row>
    <row r="66763" spans="1:3" x14ac:dyDescent="0.25">
      <c r="A66763">
        <v>50054921</v>
      </c>
      <c r="B66763" t="s">
        <v>13389</v>
      </c>
    </row>
    <row r="66764" spans="1:3" x14ac:dyDescent="0.25">
      <c r="A66764">
        <v>50058806</v>
      </c>
      <c r="B66764" t="s">
        <v>15622</v>
      </c>
    </row>
    <row r="66765" spans="1:3" x14ac:dyDescent="0.25">
      <c r="A66765">
        <v>75995115</v>
      </c>
      <c r="B66765" t="s">
        <v>84625</v>
      </c>
      <c r="C66765" t="s">
        <v>23</v>
      </c>
    </row>
    <row r="66766" spans="1:3" x14ac:dyDescent="0.25">
      <c r="A66766">
        <v>50076063</v>
      </c>
      <c r="B66766" t="s">
        <v>28511</v>
      </c>
    </row>
    <row r="66767" spans="1:3" x14ac:dyDescent="0.25">
      <c r="A66767">
        <v>50058807</v>
      </c>
      <c r="B66767" t="s">
        <v>15623</v>
      </c>
    </row>
    <row r="66768" spans="1:3" x14ac:dyDescent="0.25">
      <c r="A66768">
        <v>50054922</v>
      </c>
      <c r="B66768" t="s">
        <v>13390</v>
      </c>
    </row>
    <row r="66769" spans="1:3" x14ac:dyDescent="0.25">
      <c r="A66769">
        <v>50083863</v>
      </c>
      <c r="B66769" t="s">
        <v>34331</v>
      </c>
    </row>
    <row r="66770" spans="1:3" x14ac:dyDescent="0.25">
      <c r="A66770">
        <v>50070076</v>
      </c>
      <c r="B66770" t="s">
        <v>23356</v>
      </c>
    </row>
    <row r="66771" spans="1:3" x14ac:dyDescent="0.25">
      <c r="A66771">
        <v>75947170</v>
      </c>
      <c r="B66771" t="s">
        <v>51494</v>
      </c>
    </row>
    <row r="66772" spans="1:3" x14ac:dyDescent="0.25">
      <c r="A66772">
        <v>75930106</v>
      </c>
      <c r="B66772" t="s">
        <v>39586</v>
      </c>
    </row>
    <row r="66773" spans="1:3" x14ac:dyDescent="0.25">
      <c r="A66773">
        <v>50076065</v>
      </c>
      <c r="B66773" t="s">
        <v>28512</v>
      </c>
    </row>
    <row r="66774" spans="1:3" x14ac:dyDescent="0.25">
      <c r="A66774">
        <v>75928769</v>
      </c>
      <c r="B66774" t="s">
        <v>38639</v>
      </c>
      <c r="C66774" t="s">
        <v>35</v>
      </c>
    </row>
    <row r="66775" spans="1:3" x14ac:dyDescent="0.25">
      <c r="A66775">
        <v>75982087</v>
      </c>
      <c r="B66775" t="s">
        <v>75641</v>
      </c>
    </row>
    <row r="66776" spans="1:3" x14ac:dyDescent="0.25">
      <c r="A66776">
        <v>75954416</v>
      </c>
      <c r="B66776" t="s">
        <v>56524</v>
      </c>
    </row>
    <row r="66777" spans="1:3" x14ac:dyDescent="0.25">
      <c r="A66777">
        <v>75973353</v>
      </c>
      <c r="B66777" t="s">
        <v>69649</v>
      </c>
    </row>
    <row r="66778" spans="1:3" x14ac:dyDescent="0.25">
      <c r="A66778">
        <v>50058808</v>
      </c>
      <c r="B66778" t="s">
        <v>15624</v>
      </c>
    </row>
    <row r="66779" spans="1:3" x14ac:dyDescent="0.25">
      <c r="A66779">
        <v>75981579</v>
      </c>
      <c r="B66779" t="s">
        <v>75303</v>
      </c>
    </row>
    <row r="66780" spans="1:3" x14ac:dyDescent="0.25">
      <c r="A66780">
        <v>50061633</v>
      </c>
      <c r="B66780" t="s">
        <v>17494</v>
      </c>
    </row>
    <row r="66781" spans="1:3" x14ac:dyDescent="0.25">
      <c r="A66781">
        <v>50054972</v>
      </c>
      <c r="B66781" t="s">
        <v>13410</v>
      </c>
    </row>
    <row r="66782" spans="1:3" x14ac:dyDescent="0.25">
      <c r="A66782">
        <v>50061634</v>
      </c>
      <c r="B66782" t="s">
        <v>17495</v>
      </c>
    </row>
    <row r="66783" spans="1:3" x14ac:dyDescent="0.25">
      <c r="A66783">
        <v>50076066</v>
      </c>
      <c r="B66783" t="s">
        <v>28513</v>
      </c>
    </row>
    <row r="66784" spans="1:3" x14ac:dyDescent="0.25">
      <c r="A66784">
        <v>50070077</v>
      </c>
      <c r="B66784" t="s">
        <v>23357</v>
      </c>
    </row>
    <row r="66785" spans="1:3" x14ac:dyDescent="0.25">
      <c r="A66785">
        <v>75945929</v>
      </c>
      <c r="B66785" t="s">
        <v>50624</v>
      </c>
      <c r="C66785" t="s">
        <v>23</v>
      </c>
    </row>
    <row r="66786" spans="1:3" x14ac:dyDescent="0.25">
      <c r="A66786">
        <v>50054973</v>
      </c>
      <c r="B66786" t="s">
        <v>13411</v>
      </c>
    </row>
    <row r="66787" spans="1:3" x14ac:dyDescent="0.25">
      <c r="A66787">
        <v>13348334</v>
      </c>
      <c r="B66787" t="s">
        <v>2419</v>
      </c>
      <c r="C66787" t="s">
        <v>6</v>
      </c>
    </row>
    <row r="66788" spans="1:3" x14ac:dyDescent="0.25">
      <c r="A66788">
        <v>50061635</v>
      </c>
      <c r="B66788" t="s">
        <v>17496</v>
      </c>
    </row>
    <row r="66789" spans="1:3" x14ac:dyDescent="0.25">
      <c r="A66789">
        <v>75975763</v>
      </c>
      <c r="B66789" t="s">
        <v>71296</v>
      </c>
    </row>
    <row r="66790" spans="1:3" x14ac:dyDescent="0.25">
      <c r="A66790">
        <v>50054975</v>
      </c>
      <c r="B66790" t="s">
        <v>13412</v>
      </c>
    </row>
    <row r="66791" spans="1:3" x14ac:dyDescent="0.25">
      <c r="A66791">
        <v>75958170</v>
      </c>
      <c r="B66791" t="s">
        <v>59115</v>
      </c>
    </row>
    <row r="66792" spans="1:3" x14ac:dyDescent="0.25">
      <c r="A66792">
        <v>50067775</v>
      </c>
      <c r="B66792" t="s">
        <v>21554</v>
      </c>
    </row>
    <row r="66793" spans="1:3" x14ac:dyDescent="0.25">
      <c r="A66793">
        <v>50070078</v>
      </c>
      <c r="B66793" t="s">
        <v>23358</v>
      </c>
    </row>
    <row r="66794" spans="1:3" x14ac:dyDescent="0.25">
      <c r="A66794">
        <v>13580553</v>
      </c>
      <c r="B66794" t="s">
        <v>2588</v>
      </c>
      <c r="C66794" t="s">
        <v>6</v>
      </c>
    </row>
    <row r="66795" spans="1:3" x14ac:dyDescent="0.25">
      <c r="A66795">
        <v>50061636</v>
      </c>
      <c r="B66795" t="s">
        <v>17497</v>
      </c>
    </row>
    <row r="66796" spans="1:3" x14ac:dyDescent="0.25">
      <c r="A66796">
        <v>50058809</v>
      </c>
      <c r="B66796" t="s">
        <v>15625</v>
      </c>
    </row>
    <row r="66797" spans="1:3" x14ac:dyDescent="0.25">
      <c r="A66797">
        <v>75944611</v>
      </c>
      <c r="B66797" t="s">
        <v>49700</v>
      </c>
    </row>
    <row r="66798" spans="1:3" x14ac:dyDescent="0.25">
      <c r="A66798">
        <v>75969332</v>
      </c>
      <c r="B66798" t="s">
        <v>66852</v>
      </c>
      <c r="C66798" t="s">
        <v>23</v>
      </c>
    </row>
    <row r="66799" spans="1:3" x14ac:dyDescent="0.25">
      <c r="A66799">
        <v>75931771</v>
      </c>
      <c r="B66799" t="s">
        <v>40708</v>
      </c>
    </row>
    <row r="66800" spans="1:3" x14ac:dyDescent="0.25">
      <c r="A66800">
        <v>75975161</v>
      </c>
      <c r="B66800" t="s">
        <v>70880</v>
      </c>
    </row>
    <row r="66801" spans="1:3" x14ac:dyDescent="0.25">
      <c r="A66801">
        <v>50058810</v>
      </c>
      <c r="B66801" t="s">
        <v>15626</v>
      </c>
    </row>
    <row r="66802" spans="1:3" x14ac:dyDescent="0.25">
      <c r="A66802">
        <v>50070079</v>
      </c>
      <c r="B66802" t="s">
        <v>23359</v>
      </c>
    </row>
    <row r="66803" spans="1:3" x14ac:dyDescent="0.25">
      <c r="A66803">
        <v>50054976</v>
      </c>
      <c r="B66803" t="s">
        <v>13413</v>
      </c>
    </row>
    <row r="66804" spans="1:3" x14ac:dyDescent="0.25">
      <c r="A66804">
        <v>50073819</v>
      </c>
      <c r="B66804" t="s">
        <v>26572</v>
      </c>
    </row>
    <row r="66805" spans="1:3" x14ac:dyDescent="0.25">
      <c r="A66805">
        <v>75928159</v>
      </c>
      <c r="B66805" t="s">
        <v>38224</v>
      </c>
      <c r="C66805" t="s">
        <v>10</v>
      </c>
    </row>
    <row r="66806" spans="1:3" x14ac:dyDescent="0.25">
      <c r="A66806">
        <v>75930544</v>
      </c>
      <c r="B66806" t="s">
        <v>39879</v>
      </c>
    </row>
    <row r="66807" spans="1:3" x14ac:dyDescent="0.25">
      <c r="A66807">
        <v>50058811</v>
      </c>
      <c r="B66807" t="s">
        <v>15627</v>
      </c>
    </row>
    <row r="66808" spans="1:3" x14ac:dyDescent="0.25">
      <c r="A66808">
        <v>75985719</v>
      </c>
      <c r="B66808" t="s">
        <v>78170</v>
      </c>
    </row>
    <row r="66809" spans="1:3" x14ac:dyDescent="0.25">
      <c r="A66809">
        <v>75954375</v>
      </c>
      <c r="B66809" t="s">
        <v>56493</v>
      </c>
    </row>
    <row r="66810" spans="1:3" x14ac:dyDescent="0.25">
      <c r="A66810">
        <v>50070127</v>
      </c>
      <c r="B66810" t="s">
        <v>23400</v>
      </c>
    </row>
    <row r="66811" spans="1:3" x14ac:dyDescent="0.25">
      <c r="A66811">
        <v>50070128</v>
      </c>
      <c r="B66811" t="s">
        <v>23401</v>
      </c>
    </row>
    <row r="66812" spans="1:3" x14ac:dyDescent="0.25">
      <c r="A66812">
        <v>50083864</v>
      </c>
      <c r="B66812" t="s">
        <v>34332</v>
      </c>
    </row>
    <row r="66813" spans="1:3" x14ac:dyDescent="0.25">
      <c r="A66813">
        <v>75958702</v>
      </c>
      <c r="B66813" t="s">
        <v>59486</v>
      </c>
    </row>
    <row r="66814" spans="1:3" x14ac:dyDescent="0.25">
      <c r="A66814">
        <v>50054977</v>
      </c>
      <c r="B66814" t="s">
        <v>13414</v>
      </c>
    </row>
    <row r="66815" spans="1:3" x14ac:dyDescent="0.25">
      <c r="A66815">
        <v>75988795</v>
      </c>
      <c r="B66815" t="s">
        <v>80246</v>
      </c>
    </row>
    <row r="66816" spans="1:3" x14ac:dyDescent="0.25">
      <c r="A66816">
        <v>75952280</v>
      </c>
      <c r="B66816" t="s">
        <v>55045</v>
      </c>
    </row>
    <row r="66817" spans="1:3" x14ac:dyDescent="0.25">
      <c r="A66817">
        <v>50073820</v>
      </c>
      <c r="B66817" t="s">
        <v>26573</v>
      </c>
    </row>
    <row r="66818" spans="1:3" x14ac:dyDescent="0.25">
      <c r="A66818">
        <v>75960898</v>
      </c>
      <c r="B66818" t="s">
        <v>61002</v>
      </c>
      <c r="C66818" t="s">
        <v>32</v>
      </c>
    </row>
    <row r="66819" spans="1:3" x14ac:dyDescent="0.25">
      <c r="A66819">
        <v>75933374</v>
      </c>
      <c r="B66819" t="s">
        <v>41844</v>
      </c>
    </row>
    <row r="66820" spans="1:3" x14ac:dyDescent="0.25">
      <c r="A66820">
        <v>50061637</v>
      </c>
      <c r="B66820" t="s">
        <v>17498</v>
      </c>
    </row>
    <row r="66821" spans="1:3" x14ac:dyDescent="0.25">
      <c r="A66821">
        <v>75964470</v>
      </c>
      <c r="B66821" t="s">
        <v>63457</v>
      </c>
    </row>
    <row r="66822" spans="1:3" x14ac:dyDescent="0.25">
      <c r="A66822">
        <v>75948834</v>
      </c>
      <c r="B66822" t="s">
        <v>52635</v>
      </c>
    </row>
    <row r="66823" spans="1:3" x14ac:dyDescent="0.25">
      <c r="A66823">
        <v>50073821</v>
      </c>
      <c r="B66823" t="s">
        <v>26574</v>
      </c>
    </row>
    <row r="66824" spans="1:3" x14ac:dyDescent="0.25">
      <c r="A66824">
        <v>75946018</v>
      </c>
      <c r="B66824" t="s">
        <v>50686</v>
      </c>
    </row>
    <row r="66825" spans="1:3" x14ac:dyDescent="0.25">
      <c r="A66825">
        <v>75957580</v>
      </c>
      <c r="B66825" t="s">
        <v>58719</v>
      </c>
      <c r="C66825" t="s">
        <v>23</v>
      </c>
    </row>
    <row r="66826" spans="1:3" x14ac:dyDescent="0.25">
      <c r="A66826">
        <v>75944007</v>
      </c>
      <c r="B66826" t="s">
        <v>49276</v>
      </c>
      <c r="C66826" t="s">
        <v>13</v>
      </c>
    </row>
    <row r="66827" spans="1:3" x14ac:dyDescent="0.25">
      <c r="A66827">
        <v>50058812</v>
      </c>
      <c r="B66827" t="s">
        <v>15628</v>
      </c>
    </row>
    <row r="66828" spans="1:3" x14ac:dyDescent="0.25">
      <c r="A66828">
        <v>50061638</v>
      </c>
      <c r="B66828" t="s">
        <v>17499</v>
      </c>
    </row>
    <row r="66829" spans="1:3" x14ac:dyDescent="0.25">
      <c r="A66829">
        <v>50067776</v>
      </c>
      <c r="B66829" t="s">
        <v>21555</v>
      </c>
      <c r="C66829" t="s">
        <v>23</v>
      </c>
    </row>
    <row r="66830" spans="1:3" x14ac:dyDescent="0.25">
      <c r="A66830">
        <v>50058813</v>
      </c>
      <c r="B66830" t="s">
        <v>15629</v>
      </c>
    </row>
    <row r="66831" spans="1:3" x14ac:dyDescent="0.25">
      <c r="A66831">
        <v>75970975</v>
      </c>
      <c r="B66831" t="s">
        <v>68002</v>
      </c>
    </row>
    <row r="66832" spans="1:3" x14ac:dyDescent="0.25">
      <c r="A66832">
        <v>50067777</v>
      </c>
      <c r="B66832" t="s">
        <v>21556</v>
      </c>
    </row>
    <row r="66833" spans="1:3" x14ac:dyDescent="0.25">
      <c r="A66833">
        <v>50061639</v>
      </c>
      <c r="B66833" t="s">
        <v>17500</v>
      </c>
    </row>
    <row r="66834" spans="1:3" x14ac:dyDescent="0.25">
      <c r="A66834">
        <v>50073822</v>
      </c>
      <c r="B66834" t="s">
        <v>26575</v>
      </c>
    </row>
    <row r="66835" spans="1:3" x14ac:dyDescent="0.25">
      <c r="A66835">
        <v>75964591</v>
      </c>
      <c r="B66835" t="s">
        <v>63541</v>
      </c>
      <c r="C66835" t="s">
        <v>23</v>
      </c>
    </row>
    <row r="66836" spans="1:3" x14ac:dyDescent="0.25">
      <c r="A66836">
        <v>50070129</v>
      </c>
      <c r="B66836" t="s">
        <v>23402</v>
      </c>
    </row>
    <row r="66837" spans="1:3" x14ac:dyDescent="0.25">
      <c r="A66837">
        <v>50083865</v>
      </c>
      <c r="B66837" t="s">
        <v>34333</v>
      </c>
    </row>
    <row r="66838" spans="1:3" x14ac:dyDescent="0.25">
      <c r="A66838">
        <v>75985867</v>
      </c>
      <c r="B66838" t="s">
        <v>78276</v>
      </c>
    </row>
    <row r="66839" spans="1:3" x14ac:dyDescent="0.25">
      <c r="A66839">
        <v>75959773</v>
      </c>
      <c r="B66839" t="s">
        <v>60224</v>
      </c>
    </row>
    <row r="66840" spans="1:3" x14ac:dyDescent="0.25">
      <c r="A66840">
        <v>75964959</v>
      </c>
      <c r="B66840" t="s">
        <v>63807</v>
      </c>
    </row>
    <row r="66841" spans="1:3" x14ac:dyDescent="0.25">
      <c r="A66841">
        <v>75995422</v>
      </c>
      <c r="B66841" t="s">
        <v>84849</v>
      </c>
    </row>
    <row r="66842" spans="1:3" x14ac:dyDescent="0.25">
      <c r="A66842">
        <v>75938737</v>
      </c>
      <c r="B66842" t="s">
        <v>45617</v>
      </c>
    </row>
    <row r="66843" spans="1:3" x14ac:dyDescent="0.25">
      <c r="A66843">
        <v>75994676</v>
      </c>
      <c r="B66843" t="s">
        <v>84320</v>
      </c>
      <c r="C66843" t="s">
        <v>10</v>
      </c>
    </row>
    <row r="66844" spans="1:3" x14ac:dyDescent="0.25">
      <c r="A66844">
        <v>75942561</v>
      </c>
      <c r="B66844" t="s">
        <v>48299</v>
      </c>
    </row>
    <row r="66845" spans="1:3" x14ac:dyDescent="0.25">
      <c r="A66845">
        <v>50076067</v>
      </c>
      <c r="B66845" t="s">
        <v>28514</v>
      </c>
    </row>
    <row r="66846" spans="1:3" x14ac:dyDescent="0.25">
      <c r="A66846">
        <v>50073823</v>
      </c>
      <c r="B66846" t="s">
        <v>26576</v>
      </c>
      <c r="C66846" t="s">
        <v>13</v>
      </c>
    </row>
    <row r="66847" spans="1:3" x14ac:dyDescent="0.25">
      <c r="A66847">
        <v>75975030</v>
      </c>
      <c r="B66847" t="s">
        <v>70788</v>
      </c>
      <c r="C66847" t="s">
        <v>10</v>
      </c>
    </row>
    <row r="66848" spans="1:3" x14ac:dyDescent="0.25">
      <c r="A66848">
        <v>75952652</v>
      </c>
      <c r="B66848" t="s">
        <v>55298</v>
      </c>
      <c r="C66848" t="s">
        <v>23</v>
      </c>
    </row>
    <row r="66849" spans="1:3" x14ac:dyDescent="0.25">
      <c r="A66849">
        <v>50083866</v>
      </c>
      <c r="B66849" t="s">
        <v>34334</v>
      </c>
    </row>
    <row r="66850" spans="1:3" x14ac:dyDescent="0.25">
      <c r="A66850">
        <v>75932771</v>
      </c>
      <c r="B66850" t="s">
        <v>41418</v>
      </c>
    </row>
    <row r="66851" spans="1:3" x14ac:dyDescent="0.25">
      <c r="A66851">
        <v>75948323</v>
      </c>
      <c r="B66851" t="s">
        <v>52276</v>
      </c>
    </row>
    <row r="66852" spans="1:3" x14ac:dyDescent="0.25">
      <c r="A66852">
        <v>75981201</v>
      </c>
      <c r="B66852" t="s">
        <v>75044</v>
      </c>
    </row>
    <row r="66853" spans="1:3" x14ac:dyDescent="0.25">
      <c r="A66853">
        <v>50054980</v>
      </c>
      <c r="B66853" t="s">
        <v>13415</v>
      </c>
    </row>
    <row r="66854" spans="1:3" x14ac:dyDescent="0.25">
      <c r="A66854">
        <v>50070130</v>
      </c>
      <c r="B66854" t="s">
        <v>23403</v>
      </c>
    </row>
    <row r="66855" spans="1:3" x14ac:dyDescent="0.25">
      <c r="A66855">
        <v>50058814</v>
      </c>
      <c r="B66855" t="s">
        <v>15630</v>
      </c>
      <c r="C66855" t="s">
        <v>14</v>
      </c>
    </row>
    <row r="66856" spans="1:3" x14ac:dyDescent="0.25">
      <c r="A66856">
        <v>50070131</v>
      </c>
      <c r="B66856" t="s">
        <v>23404</v>
      </c>
    </row>
    <row r="66857" spans="1:3" x14ac:dyDescent="0.25">
      <c r="A66857">
        <v>75980119</v>
      </c>
      <c r="B66857" t="s">
        <v>74301</v>
      </c>
      <c r="C66857" t="s">
        <v>23</v>
      </c>
    </row>
    <row r="66858" spans="1:3" x14ac:dyDescent="0.25">
      <c r="A66858">
        <v>75957811</v>
      </c>
      <c r="B66858" t="s">
        <v>58876</v>
      </c>
      <c r="C66858" t="s">
        <v>10</v>
      </c>
    </row>
    <row r="66859" spans="1:3" x14ac:dyDescent="0.25">
      <c r="A66859">
        <v>50076068</v>
      </c>
      <c r="B66859" t="s">
        <v>28515</v>
      </c>
    </row>
    <row r="66860" spans="1:3" x14ac:dyDescent="0.25">
      <c r="A66860">
        <v>50073824</v>
      </c>
      <c r="B66860" t="s">
        <v>26577</v>
      </c>
    </row>
    <row r="66861" spans="1:3" x14ac:dyDescent="0.25">
      <c r="A66861">
        <v>50054981</v>
      </c>
      <c r="B66861" t="s">
        <v>13416</v>
      </c>
      <c r="C66861" t="s">
        <v>24</v>
      </c>
    </row>
    <row r="66862" spans="1:3" x14ac:dyDescent="0.25">
      <c r="A66862">
        <v>75984755</v>
      </c>
      <c r="B66862" t="s">
        <v>77506</v>
      </c>
      <c r="C66862" t="s">
        <v>27</v>
      </c>
    </row>
    <row r="66863" spans="1:3" x14ac:dyDescent="0.25">
      <c r="A66863">
        <v>75926608</v>
      </c>
      <c r="B66863" t="s">
        <v>37149</v>
      </c>
    </row>
    <row r="66864" spans="1:3" x14ac:dyDescent="0.25">
      <c r="A66864">
        <v>50070132</v>
      </c>
      <c r="B66864" t="s">
        <v>23405</v>
      </c>
    </row>
    <row r="66865" spans="1:3" x14ac:dyDescent="0.25">
      <c r="A66865">
        <v>50083867</v>
      </c>
      <c r="B66865" t="s">
        <v>34335</v>
      </c>
    </row>
    <row r="66866" spans="1:3" x14ac:dyDescent="0.25">
      <c r="A66866">
        <v>75956481</v>
      </c>
      <c r="B66866" t="s">
        <v>57944</v>
      </c>
      <c r="C66866" t="s">
        <v>35</v>
      </c>
    </row>
    <row r="66867" spans="1:3" x14ac:dyDescent="0.25">
      <c r="A66867">
        <v>75934645</v>
      </c>
      <c r="B66867" t="s">
        <v>42728</v>
      </c>
      <c r="C66867" t="s">
        <v>13</v>
      </c>
    </row>
    <row r="66868" spans="1:3" x14ac:dyDescent="0.25">
      <c r="A66868">
        <v>50067778</v>
      </c>
      <c r="B66868" t="s">
        <v>21557</v>
      </c>
    </row>
    <row r="66869" spans="1:3" x14ac:dyDescent="0.25">
      <c r="A66869">
        <v>50073826</v>
      </c>
      <c r="B66869" t="s">
        <v>26578</v>
      </c>
    </row>
    <row r="66870" spans="1:3" x14ac:dyDescent="0.25">
      <c r="A66870">
        <v>50067779</v>
      </c>
      <c r="B66870" t="s">
        <v>21558</v>
      </c>
    </row>
    <row r="66871" spans="1:3" x14ac:dyDescent="0.25">
      <c r="A66871">
        <v>75965177</v>
      </c>
      <c r="B66871" t="s">
        <v>63955</v>
      </c>
    </row>
    <row r="66872" spans="1:3" x14ac:dyDescent="0.25">
      <c r="A66872">
        <v>75955427</v>
      </c>
      <c r="B66872" t="s">
        <v>57211</v>
      </c>
    </row>
    <row r="66873" spans="1:3" x14ac:dyDescent="0.25">
      <c r="A66873">
        <v>50054982</v>
      </c>
      <c r="B66873" t="s">
        <v>13417</v>
      </c>
    </row>
    <row r="66874" spans="1:3" x14ac:dyDescent="0.25">
      <c r="A66874">
        <v>75934407</v>
      </c>
      <c r="B66874" t="s">
        <v>42552</v>
      </c>
    </row>
    <row r="66875" spans="1:3" x14ac:dyDescent="0.25">
      <c r="A66875">
        <v>50083868</v>
      </c>
      <c r="B66875" t="s">
        <v>34336</v>
      </c>
    </row>
    <row r="66876" spans="1:3" x14ac:dyDescent="0.25">
      <c r="A66876">
        <v>50061640</v>
      </c>
      <c r="B66876" t="s">
        <v>17501</v>
      </c>
    </row>
    <row r="66877" spans="1:3" x14ac:dyDescent="0.25">
      <c r="A66877">
        <v>75991581</v>
      </c>
      <c r="B66877" t="s">
        <v>82173</v>
      </c>
      <c r="C66877" t="s">
        <v>23</v>
      </c>
    </row>
    <row r="66878" spans="1:3" x14ac:dyDescent="0.25">
      <c r="A66878">
        <v>75939273</v>
      </c>
      <c r="B66878" t="s">
        <v>45989</v>
      </c>
    </row>
    <row r="66879" spans="1:3" x14ac:dyDescent="0.25">
      <c r="A66879">
        <v>50076069</v>
      </c>
      <c r="B66879" t="s">
        <v>28516</v>
      </c>
    </row>
    <row r="66880" spans="1:3" x14ac:dyDescent="0.25">
      <c r="A66880">
        <v>75952375</v>
      </c>
      <c r="B66880" t="s">
        <v>55105</v>
      </c>
    </row>
    <row r="66881" spans="1:3" x14ac:dyDescent="0.25">
      <c r="A66881">
        <v>75983810</v>
      </c>
      <c r="B66881" t="s">
        <v>76847</v>
      </c>
      <c r="C66881" t="s">
        <v>23</v>
      </c>
    </row>
    <row r="66882" spans="1:3" x14ac:dyDescent="0.25">
      <c r="A66882">
        <v>50067780</v>
      </c>
      <c r="B66882" t="s">
        <v>21559</v>
      </c>
    </row>
    <row r="66883" spans="1:3" x14ac:dyDescent="0.25">
      <c r="A66883">
        <v>50070133</v>
      </c>
      <c r="B66883" t="s">
        <v>23406</v>
      </c>
    </row>
    <row r="66884" spans="1:3" x14ac:dyDescent="0.25">
      <c r="A66884">
        <v>50054983</v>
      </c>
      <c r="B66884" t="s">
        <v>13418</v>
      </c>
    </row>
    <row r="66885" spans="1:3" x14ac:dyDescent="0.25">
      <c r="A66885">
        <v>75957627</v>
      </c>
      <c r="B66885" t="s">
        <v>58748</v>
      </c>
    </row>
    <row r="66886" spans="1:3" x14ac:dyDescent="0.25">
      <c r="A66886">
        <v>50073827</v>
      </c>
      <c r="B66886" t="s">
        <v>26579</v>
      </c>
      <c r="C66886" t="s">
        <v>13</v>
      </c>
    </row>
    <row r="66887" spans="1:3" x14ac:dyDescent="0.25">
      <c r="A66887">
        <v>50076070</v>
      </c>
      <c r="B66887" t="s">
        <v>28517</v>
      </c>
      <c r="C66887" t="s">
        <v>13</v>
      </c>
    </row>
    <row r="66888" spans="1:3" x14ac:dyDescent="0.25">
      <c r="A66888">
        <v>75974598</v>
      </c>
      <c r="B66888" t="s">
        <v>70492</v>
      </c>
    </row>
    <row r="66889" spans="1:3" x14ac:dyDescent="0.25">
      <c r="A66889">
        <v>50067781</v>
      </c>
      <c r="B66889" t="s">
        <v>21560</v>
      </c>
      <c r="C66889" t="s">
        <v>23</v>
      </c>
    </row>
    <row r="66890" spans="1:3" x14ac:dyDescent="0.25">
      <c r="A66890">
        <v>75953721</v>
      </c>
      <c r="B66890" t="s">
        <v>56048</v>
      </c>
      <c r="C66890" t="s">
        <v>10</v>
      </c>
    </row>
    <row r="66891" spans="1:3" x14ac:dyDescent="0.25">
      <c r="A66891">
        <v>50076235</v>
      </c>
      <c r="B66891" t="s">
        <v>28659</v>
      </c>
    </row>
    <row r="66892" spans="1:3" x14ac:dyDescent="0.25">
      <c r="A66892">
        <v>75945775</v>
      </c>
      <c r="B66892" t="s">
        <v>50508</v>
      </c>
    </row>
    <row r="66893" spans="1:3" x14ac:dyDescent="0.25">
      <c r="A66893">
        <v>50076236</v>
      </c>
      <c r="B66893" t="s">
        <v>28660</v>
      </c>
    </row>
    <row r="66894" spans="1:3" x14ac:dyDescent="0.25">
      <c r="A66894">
        <v>75948910</v>
      </c>
      <c r="B66894" t="s">
        <v>52689</v>
      </c>
    </row>
    <row r="66895" spans="1:3" x14ac:dyDescent="0.25">
      <c r="A66895">
        <v>50067782</v>
      </c>
      <c r="B66895" t="s">
        <v>21561</v>
      </c>
    </row>
    <row r="66896" spans="1:3" x14ac:dyDescent="0.25">
      <c r="A66896">
        <v>75988942</v>
      </c>
      <c r="B66896" t="s">
        <v>80340</v>
      </c>
    </row>
    <row r="66897" spans="1:3" x14ac:dyDescent="0.25">
      <c r="A66897">
        <v>50058815</v>
      </c>
      <c r="B66897" t="s">
        <v>15631</v>
      </c>
    </row>
    <row r="66898" spans="1:3" x14ac:dyDescent="0.25">
      <c r="A66898">
        <v>75961106</v>
      </c>
      <c r="B66898" t="s">
        <v>61149</v>
      </c>
    </row>
    <row r="66899" spans="1:3" x14ac:dyDescent="0.25">
      <c r="A66899">
        <v>50067783</v>
      </c>
      <c r="B66899" t="s">
        <v>21562</v>
      </c>
    </row>
    <row r="66900" spans="1:3" x14ac:dyDescent="0.25">
      <c r="A66900">
        <v>75991641</v>
      </c>
      <c r="B66900" t="s">
        <v>82216</v>
      </c>
      <c r="C66900" t="s">
        <v>33</v>
      </c>
    </row>
    <row r="66901" spans="1:3" x14ac:dyDescent="0.25">
      <c r="A66901">
        <v>50073828</v>
      </c>
      <c r="B66901" t="s">
        <v>26580</v>
      </c>
    </row>
    <row r="66902" spans="1:3" x14ac:dyDescent="0.25">
      <c r="A66902">
        <v>50073829</v>
      </c>
      <c r="B66902" t="s">
        <v>26581</v>
      </c>
      <c r="C66902" t="s">
        <v>17</v>
      </c>
    </row>
    <row r="66903" spans="1:3" x14ac:dyDescent="0.25">
      <c r="A66903">
        <v>50073830</v>
      </c>
      <c r="B66903" t="s">
        <v>26582</v>
      </c>
    </row>
    <row r="66904" spans="1:3" x14ac:dyDescent="0.25">
      <c r="A66904">
        <v>50054984</v>
      </c>
      <c r="B66904" t="s">
        <v>13419</v>
      </c>
    </row>
    <row r="66905" spans="1:3" x14ac:dyDescent="0.25">
      <c r="A66905">
        <v>50054985</v>
      </c>
      <c r="B66905" t="s">
        <v>13420</v>
      </c>
    </row>
    <row r="66906" spans="1:3" x14ac:dyDescent="0.25">
      <c r="A66906">
        <v>75932831</v>
      </c>
      <c r="B66906" t="s">
        <v>41458</v>
      </c>
    </row>
    <row r="66907" spans="1:3" x14ac:dyDescent="0.25">
      <c r="A66907">
        <v>50083869</v>
      </c>
      <c r="B66907" t="s">
        <v>34337</v>
      </c>
    </row>
    <row r="66908" spans="1:3" x14ac:dyDescent="0.25">
      <c r="A66908">
        <v>50070134</v>
      </c>
      <c r="B66908" t="s">
        <v>23407</v>
      </c>
    </row>
    <row r="66909" spans="1:3" x14ac:dyDescent="0.25">
      <c r="A66909">
        <v>50058816</v>
      </c>
      <c r="B66909" t="s">
        <v>15632</v>
      </c>
    </row>
    <row r="66910" spans="1:3" x14ac:dyDescent="0.25">
      <c r="A66910">
        <v>50073831</v>
      </c>
      <c r="B66910" t="s">
        <v>26583</v>
      </c>
    </row>
    <row r="66911" spans="1:3" x14ac:dyDescent="0.25">
      <c r="A66911">
        <v>13422068</v>
      </c>
      <c r="B66911" t="s">
        <v>2458</v>
      </c>
      <c r="C66911" t="s">
        <v>6</v>
      </c>
    </row>
    <row r="66912" spans="1:3" x14ac:dyDescent="0.25">
      <c r="A66912">
        <v>75991742</v>
      </c>
      <c r="B66912" t="s">
        <v>82281</v>
      </c>
      <c r="C66912" t="s">
        <v>13</v>
      </c>
    </row>
    <row r="66913" spans="1:3" x14ac:dyDescent="0.25">
      <c r="A66913">
        <v>75970755</v>
      </c>
      <c r="B66913" t="s">
        <v>67845</v>
      </c>
      <c r="C66913" t="s">
        <v>14</v>
      </c>
    </row>
    <row r="66914" spans="1:3" x14ac:dyDescent="0.25">
      <c r="A66914">
        <v>50058817</v>
      </c>
      <c r="B66914" t="s">
        <v>15633</v>
      </c>
    </row>
    <row r="66915" spans="1:3" x14ac:dyDescent="0.25">
      <c r="A66915">
        <v>75956823</v>
      </c>
      <c r="B66915" t="s">
        <v>58192</v>
      </c>
    </row>
    <row r="66916" spans="1:3" x14ac:dyDescent="0.25">
      <c r="A66916">
        <v>50061641</v>
      </c>
      <c r="B66916" t="s">
        <v>17502</v>
      </c>
    </row>
    <row r="66917" spans="1:3" x14ac:dyDescent="0.25">
      <c r="A66917">
        <v>75962940</v>
      </c>
      <c r="B66917" t="s">
        <v>62402</v>
      </c>
    </row>
    <row r="66918" spans="1:3" x14ac:dyDescent="0.25">
      <c r="A66918">
        <v>50061642</v>
      </c>
      <c r="B66918" t="s">
        <v>17503</v>
      </c>
    </row>
    <row r="66919" spans="1:3" x14ac:dyDescent="0.25">
      <c r="A66919">
        <v>75977008</v>
      </c>
      <c r="B66919" t="s">
        <v>72157</v>
      </c>
    </row>
    <row r="66920" spans="1:3" x14ac:dyDescent="0.25">
      <c r="A66920">
        <v>75972159</v>
      </c>
      <c r="B66920" t="s">
        <v>68818</v>
      </c>
    </row>
    <row r="66921" spans="1:3" x14ac:dyDescent="0.25">
      <c r="A66921">
        <v>75970337</v>
      </c>
      <c r="B66921" t="s">
        <v>67545</v>
      </c>
      <c r="C66921" t="s">
        <v>13</v>
      </c>
    </row>
    <row r="66922" spans="1:3" x14ac:dyDescent="0.25">
      <c r="A66922">
        <v>50061643</v>
      </c>
      <c r="B66922" t="s">
        <v>17504</v>
      </c>
    </row>
    <row r="66923" spans="1:3" x14ac:dyDescent="0.25">
      <c r="A66923">
        <v>50073832</v>
      </c>
      <c r="B66923" t="s">
        <v>26584</v>
      </c>
    </row>
    <row r="66924" spans="1:3" x14ac:dyDescent="0.25">
      <c r="A66924">
        <v>75947035</v>
      </c>
      <c r="B66924" t="s">
        <v>51398</v>
      </c>
    </row>
    <row r="66925" spans="1:3" x14ac:dyDescent="0.25">
      <c r="A66925">
        <v>50083870</v>
      </c>
      <c r="B66925" t="s">
        <v>34338</v>
      </c>
      <c r="C66925" t="s">
        <v>13</v>
      </c>
    </row>
    <row r="66926" spans="1:3" x14ac:dyDescent="0.25">
      <c r="A66926">
        <v>50076237</v>
      </c>
      <c r="B66926" t="s">
        <v>28661</v>
      </c>
    </row>
    <row r="66927" spans="1:3" x14ac:dyDescent="0.25">
      <c r="A66927">
        <v>50067784</v>
      </c>
      <c r="B66927" t="s">
        <v>21563</v>
      </c>
    </row>
    <row r="66928" spans="1:3" x14ac:dyDescent="0.25">
      <c r="A66928">
        <v>75974526</v>
      </c>
      <c r="B66928" t="s">
        <v>70445</v>
      </c>
    </row>
    <row r="66929" spans="1:3" x14ac:dyDescent="0.25">
      <c r="A66929">
        <v>75981312</v>
      </c>
      <c r="B66929" t="s">
        <v>75120</v>
      </c>
      <c r="C66929" t="s">
        <v>23</v>
      </c>
    </row>
    <row r="66930" spans="1:3" x14ac:dyDescent="0.25">
      <c r="A66930">
        <v>75935394</v>
      </c>
      <c r="B66930" t="s">
        <v>43266</v>
      </c>
    </row>
    <row r="66931" spans="1:3" x14ac:dyDescent="0.25">
      <c r="A66931">
        <v>75974629</v>
      </c>
      <c r="B66931" t="s">
        <v>70511</v>
      </c>
      <c r="C66931" t="s">
        <v>23</v>
      </c>
    </row>
    <row r="66932" spans="1:3" x14ac:dyDescent="0.25">
      <c r="A66932">
        <v>50061644</v>
      </c>
      <c r="B66932" t="s">
        <v>17505</v>
      </c>
    </row>
    <row r="66933" spans="1:3" x14ac:dyDescent="0.25">
      <c r="A66933">
        <v>75959377</v>
      </c>
      <c r="B66933" t="s">
        <v>59952</v>
      </c>
    </row>
    <row r="66934" spans="1:3" x14ac:dyDescent="0.25">
      <c r="A66934">
        <v>50073833</v>
      </c>
      <c r="B66934" t="s">
        <v>26585</v>
      </c>
      <c r="C66934" t="s">
        <v>23</v>
      </c>
    </row>
    <row r="66935" spans="1:3" x14ac:dyDescent="0.25">
      <c r="A66935">
        <v>50061645</v>
      </c>
      <c r="B66935" t="s">
        <v>17506</v>
      </c>
    </row>
    <row r="66936" spans="1:3" x14ac:dyDescent="0.25">
      <c r="A66936">
        <v>75994856</v>
      </c>
      <c r="B66936" t="s">
        <v>84449</v>
      </c>
    </row>
    <row r="66937" spans="1:3" x14ac:dyDescent="0.25">
      <c r="A66937">
        <v>75950893</v>
      </c>
      <c r="B66937" t="s">
        <v>54076</v>
      </c>
      <c r="C66937" t="s">
        <v>13</v>
      </c>
    </row>
    <row r="66938" spans="1:3" x14ac:dyDescent="0.25">
      <c r="A66938">
        <v>50058818</v>
      </c>
      <c r="B66938" t="s">
        <v>15634</v>
      </c>
    </row>
    <row r="66939" spans="1:3" x14ac:dyDescent="0.25">
      <c r="A66939">
        <v>75941892</v>
      </c>
      <c r="B66939" t="s">
        <v>47830</v>
      </c>
    </row>
    <row r="66940" spans="1:3" x14ac:dyDescent="0.25">
      <c r="A66940">
        <v>50070135</v>
      </c>
      <c r="B66940" t="s">
        <v>23408</v>
      </c>
    </row>
    <row r="66941" spans="1:3" x14ac:dyDescent="0.25">
      <c r="A66941">
        <v>50054986</v>
      </c>
      <c r="B66941" t="s">
        <v>13421</v>
      </c>
    </row>
    <row r="66942" spans="1:3" x14ac:dyDescent="0.25">
      <c r="A66942">
        <v>50083871</v>
      </c>
      <c r="B66942" t="s">
        <v>34339</v>
      </c>
      <c r="C66942" t="s">
        <v>10</v>
      </c>
    </row>
    <row r="66943" spans="1:3" x14ac:dyDescent="0.25">
      <c r="A66943">
        <v>50067785</v>
      </c>
      <c r="B66943" t="s">
        <v>21564</v>
      </c>
    </row>
    <row r="66944" spans="1:3" x14ac:dyDescent="0.25">
      <c r="A66944">
        <v>50073834</v>
      </c>
      <c r="B66944" t="s">
        <v>26586</v>
      </c>
      <c r="C66944" t="s">
        <v>13</v>
      </c>
    </row>
    <row r="66945" spans="1:3" x14ac:dyDescent="0.25">
      <c r="A66945">
        <v>13270266</v>
      </c>
      <c r="B66945" t="s">
        <v>2361</v>
      </c>
      <c r="C66945" t="s">
        <v>6</v>
      </c>
    </row>
    <row r="66946" spans="1:3" x14ac:dyDescent="0.25">
      <c r="A66946">
        <v>50054987</v>
      </c>
      <c r="B66946" t="s">
        <v>13422</v>
      </c>
    </row>
    <row r="66947" spans="1:3" x14ac:dyDescent="0.25">
      <c r="A66947">
        <v>75986759</v>
      </c>
      <c r="B66947" t="s">
        <v>78879</v>
      </c>
    </row>
    <row r="66948" spans="1:3" x14ac:dyDescent="0.25">
      <c r="A66948">
        <v>75963009</v>
      </c>
      <c r="B66948" t="s">
        <v>62458</v>
      </c>
    </row>
    <row r="66949" spans="1:3" x14ac:dyDescent="0.25">
      <c r="A66949">
        <v>50083872</v>
      </c>
      <c r="B66949" t="s">
        <v>34340</v>
      </c>
    </row>
    <row r="66950" spans="1:3" x14ac:dyDescent="0.25">
      <c r="A66950">
        <v>75942869</v>
      </c>
      <c r="B66950" t="s">
        <v>48507</v>
      </c>
    </row>
    <row r="66951" spans="1:3" x14ac:dyDescent="0.25">
      <c r="A66951">
        <v>75971733</v>
      </c>
      <c r="B66951" t="s">
        <v>68534</v>
      </c>
    </row>
    <row r="66952" spans="1:3" x14ac:dyDescent="0.25">
      <c r="A66952">
        <v>50073835</v>
      </c>
      <c r="B66952" t="s">
        <v>26587</v>
      </c>
    </row>
    <row r="66953" spans="1:3" x14ac:dyDescent="0.25">
      <c r="A66953">
        <v>75983896</v>
      </c>
      <c r="B66953" t="s">
        <v>76908</v>
      </c>
    </row>
    <row r="66954" spans="1:3" x14ac:dyDescent="0.25">
      <c r="A66954">
        <v>75956707</v>
      </c>
      <c r="B66954" t="s">
        <v>58109</v>
      </c>
    </row>
    <row r="66955" spans="1:3" x14ac:dyDescent="0.25">
      <c r="A66955">
        <v>50054988</v>
      </c>
      <c r="B66955" t="s">
        <v>13423</v>
      </c>
      <c r="C66955" t="s">
        <v>23</v>
      </c>
    </row>
    <row r="66956" spans="1:3" x14ac:dyDescent="0.25">
      <c r="A66956">
        <v>75930280</v>
      </c>
      <c r="B66956" t="s">
        <v>39699</v>
      </c>
    </row>
    <row r="66957" spans="1:3" x14ac:dyDescent="0.25">
      <c r="A66957">
        <v>75940878</v>
      </c>
      <c r="B66957" t="s">
        <v>47123</v>
      </c>
      <c r="C66957" t="s">
        <v>23</v>
      </c>
    </row>
    <row r="66958" spans="1:3" x14ac:dyDescent="0.25">
      <c r="A66958">
        <v>75930301</v>
      </c>
      <c r="B66958" t="s">
        <v>39713</v>
      </c>
    </row>
    <row r="66959" spans="1:3" x14ac:dyDescent="0.25">
      <c r="A66959">
        <v>75927945</v>
      </c>
      <c r="B66959" t="s">
        <v>38065</v>
      </c>
      <c r="C66959" t="s">
        <v>23</v>
      </c>
    </row>
    <row r="66960" spans="1:3" x14ac:dyDescent="0.25">
      <c r="A66960">
        <v>75960018</v>
      </c>
      <c r="B66960" t="s">
        <v>60397</v>
      </c>
    </row>
    <row r="66961" spans="1:3" x14ac:dyDescent="0.25">
      <c r="A66961">
        <v>50083873</v>
      </c>
      <c r="B66961" t="s">
        <v>34341</v>
      </c>
    </row>
    <row r="66962" spans="1:3" x14ac:dyDescent="0.25">
      <c r="A66962">
        <v>75962732</v>
      </c>
      <c r="B66962" t="s">
        <v>62258</v>
      </c>
      <c r="C66962" t="s">
        <v>10</v>
      </c>
    </row>
    <row r="66963" spans="1:3" x14ac:dyDescent="0.25">
      <c r="A66963">
        <v>50054989</v>
      </c>
      <c r="B66963" t="s">
        <v>13424</v>
      </c>
    </row>
    <row r="66964" spans="1:3" x14ac:dyDescent="0.25">
      <c r="A66964">
        <v>75963613</v>
      </c>
      <c r="B66964" t="s">
        <v>62869</v>
      </c>
    </row>
    <row r="66965" spans="1:3" x14ac:dyDescent="0.25">
      <c r="A66965">
        <v>75986928</v>
      </c>
      <c r="B66965" t="s">
        <v>78992</v>
      </c>
    </row>
    <row r="66966" spans="1:3" x14ac:dyDescent="0.25">
      <c r="A66966">
        <v>75939415</v>
      </c>
      <c r="B66966" t="s">
        <v>46089</v>
      </c>
    </row>
    <row r="66967" spans="1:3" x14ac:dyDescent="0.25">
      <c r="A66967">
        <v>50076238</v>
      </c>
      <c r="B66967" t="s">
        <v>28662</v>
      </c>
    </row>
    <row r="66968" spans="1:3" x14ac:dyDescent="0.25">
      <c r="A66968">
        <v>50076239</v>
      </c>
      <c r="B66968" t="s">
        <v>28663</v>
      </c>
      <c r="C66968" t="s">
        <v>23</v>
      </c>
    </row>
    <row r="66969" spans="1:3" x14ac:dyDescent="0.25">
      <c r="A66969">
        <v>50058819</v>
      </c>
      <c r="B66969" t="s">
        <v>15635</v>
      </c>
    </row>
    <row r="66970" spans="1:3" x14ac:dyDescent="0.25">
      <c r="A66970">
        <v>50073836</v>
      </c>
      <c r="B66970" t="s">
        <v>26588</v>
      </c>
    </row>
    <row r="66971" spans="1:3" x14ac:dyDescent="0.25">
      <c r="A66971">
        <v>50083874</v>
      </c>
      <c r="B66971" t="s">
        <v>34342</v>
      </c>
      <c r="C66971" t="s">
        <v>23</v>
      </c>
    </row>
    <row r="66972" spans="1:3" x14ac:dyDescent="0.25">
      <c r="A66972">
        <v>50070136</v>
      </c>
      <c r="B66972" t="s">
        <v>23409</v>
      </c>
    </row>
    <row r="66973" spans="1:3" x14ac:dyDescent="0.25">
      <c r="A66973">
        <v>50058820</v>
      </c>
      <c r="B66973" t="s">
        <v>15636</v>
      </c>
    </row>
    <row r="66974" spans="1:3" x14ac:dyDescent="0.25">
      <c r="A66974">
        <v>75993204</v>
      </c>
      <c r="B66974" t="s">
        <v>83287</v>
      </c>
    </row>
    <row r="66975" spans="1:3" x14ac:dyDescent="0.25">
      <c r="A66975">
        <v>75934861</v>
      </c>
      <c r="B66975" t="s">
        <v>42886</v>
      </c>
    </row>
    <row r="66976" spans="1:3" x14ac:dyDescent="0.25">
      <c r="A66976">
        <v>75952692</v>
      </c>
      <c r="B66976" t="s">
        <v>55327</v>
      </c>
    </row>
    <row r="66977" spans="1:3" x14ac:dyDescent="0.25">
      <c r="A66977">
        <v>75969695</v>
      </c>
      <c r="B66977" t="s">
        <v>67104</v>
      </c>
      <c r="C66977" t="s">
        <v>23</v>
      </c>
    </row>
    <row r="66978" spans="1:3" x14ac:dyDescent="0.25">
      <c r="A66978">
        <v>75947744</v>
      </c>
      <c r="B66978" t="s">
        <v>51875</v>
      </c>
    </row>
    <row r="66979" spans="1:3" x14ac:dyDescent="0.25">
      <c r="A66979">
        <v>50070137</v>
      </c>
      <c r="B66979" t="s">
        <v>23410</v>
      </c>
    </row>
    <row r="66980" spans="1:3" x14ac:dyDescent="0.25">
      <c r="A66980">
        <v>75984162</v>
      </c>
      <c r="B66980" t="s">
        <v>77095</v>
      </c>
    </row>
    <row r="66981" spans="1:3" x14ac:dyDescent="0.25">
      <c r="A66981">
        <v>75950548</v>
      </c>
      <c r="B66981" t="s">
        <v>53842</v>
      </c>
    </row>
    <row r="66982" spans="1:3" x14ac:dyDescent="0.25">
      <c r="A66982">
        <v>75961484</v>
      </c>
      <c r="B66982" t="s">
        <v>61406</v>
      </c>
      <c r="C66982" t="s">
        <v>13</v>
      </c>
    </row>
    <row r="66983" spans="1:3" x14ac:dyDescent="0.25">
      <c r="A66983">
        <v>50076240</v>
      </c>
      <c r="B66983" t="s">
        <v>28664</v>
      </c>
    </row>
    <row r="66984" spans="1:3" x14ac:dyDescent="0.25">
      <c r="A66984">
        <v>50054990</v>
      </c>
      <c r="B66984" t="s">
        <v>13425</v>
      </c>
    </row>
    <row r="66985" spans="1:3" x14ac:dyDescent="0.25">
      <c r="A66985">
        <v>50083875</v>
      </c>
      <c r="B66985" t="s">
        <v>34343</v>
      </c>
    </row>
    <row r="66986" spans="1:3" x14ac:dyDescent="0.25">
      <c r="A66986">
        <v>50076241</v>
      </c>
      <c r="B66986" t="s">
        <v>28665</v>
      </c>
    </row>
    <row r="66987" spans="1:3" x14ac:dyDescent="0.25">
      <c r="A66987">
        <v>75949580</v>
      </c>
      <c r="B66987" t="s">
        <v>53165</v>
      </c>
    </row>
    <row r="66988" spans="1:3" x14ac:dyDescent="0.25">
      <c r="A66988">
        <v>75967827</v>
      </c>
      <c r="B66988" t="s">
        <v>65796</v>
      </c>
      <c r="C66988" t="s">
        <v>10</v>
      </c>
    </row>
    <row r="66989" spans="1:3" x14ac:dyDescent="0.25">
      <c r="A66989">
        <v>75979383</v>
      </c>
      <c r="B66989" t="s">
        <v>73791</v>
      </c>
    </row>
    <row r="66990" spans="1:3" x14ac:dyDescent="0.25">
      <c r="A66990">
        <v>75931248</v>
      </c>
      <c r="B66990" t="s">
        <v>40361</v>
      </c>
    </row>
    <row r="66991" spans="1:3" x14ac:dyDescent="0.25">
      <c r="A66991">
        <v>50054991</v>
      </c>
      <c r="B66991" t="s">
        <v>13426</v>
      </c>
    </row>
    <row r="66992" spans="1:3" x14ac:dyDescent="0.25">
      <c r="A66992">
        <v>75925742</v>
      </c>
      <c r="B66992" t="s">
        <v>36567</v>
      </c>
    </row>
    <row r="66993" spans="1:3" x14ac:dyDescent="0.25">
      <c r="A66993">
        <v>75978581</v>
      </c>
      <c r="B66993" t="s">
        <v>73244</v>
      </c>
    </row>
    <row r="66994" spans="1:3" x14ac:dyDescent="0.25">
      <c r="A66994">
        <v>13266534</v>
      </c>
      <c r="B66994" t="s">
        <v>2358</v>
      </c>
      <c r="C66994" t="s">
        <v>6</v>
      </c>
    </row>
    <row r="66995" spans="1:3" x14ac:dyDescent="0.25">
      <c r="A66995">
        <v>50076242</v>
      </c>
      <c r="B66995" t="s">
        <v>28666</v>
      </c>
    </row>
    <row r="66996" spans="1:3" x14ac:dyDescent="0.25">
      <c r="A66996">
        <v>50067786</v>
      </c>
      <c r="B66996" t="s">
        <v>21565</v>
      </c>
    </row>
    <row r="66997" spans="1:3" x14ac:dyDescent="0.25">
      <c r="A66997">
        <v>75944744</v>
      </c>
      <c r="B66997" t="s">
        <v>49801</v>
      </c>
      <c r="C66997" t="s">
        <v>13</v>
      </c>
    </row>
    <row r="66998" spans="1:3" x14ac:dyDescent="0.25">
      <c r="A66998">
        <v>13727538</v>
      </c>
      <c r="B66998" t="s">
        <v>2677</v>
      </c>
      <c r="C66998" t="s">
        <v>6</v>
      </c>
    </row>
    <row r="66999" spans="1:3" x14ac:dyDescent="0.25">
      <c r="A66999">
        <v>75955459</v>
      </c>
      <c r="B66999" t="s">
        <v>57234</v>
      </c>
    </row>
    <row r="67000" spans="1:3" x14ac:dyDescent="0.25">
      <c r="A67000">
        <v>50061646</v>
      </c>
      <c r="B67000" t="s">
        <v>17507</v>
      </c>
    </row>
    <row r="67001" spans="1:3" x14ac:dyDescent="0.25">
      <c r="A67001">
        <v>13547543</v>
      </c>
      <c r="B67001" t="s">
        <v>2556</v>
      </c>
      <c r="C67001" t="s">
        <v>6</v>
      </c>
    </row>
    <row r="67002" spans="1:3" x14ac:dyDescent="0.25">
      <c r="A67002">
        <v>50076243</v>
      </c>
      <c r="B67002" t="s">
        <v>28667</v>
      </c>
    </row>
    <row r="67003" spans="1:3" x14ac:dyDescent="0.25">
      <c r="A67003">
        <v>50058847</v>
      </c>
      <c r="B67003" t="s">
        <v>15648</v>
      </c>
    </row>
    <row r="67004" spans="1:3" x14ac:dyDescent="0.25">
      <c r="A67004">
        <v>75940263</v>
      </c>
      <c r="B67004" t="s">
        <v>46689</v>
      </c>
      <c r="C67004" t="s">
        <v>10</v>
      </c>
    </row>
    <row r="67005" spans="1:3" x14ac:dyDescent="0.25">
      <c r="A67005">
        <v>13203566</v>
      </c>
      <c r="B67005" t="s">
        <v>2306</v>
      </c>
      <c r="C67005" t="s">
        <v>6</v>
      </c>
    </row>
    <row r="67006" spans="1:3" x14ac:dyDescent="0.25">
      <c r="A67006">
        <v>75925728</v>
      </c>
      <c r="B67006" t="s">
        <v>36557</v>
      </c>
    </row>
    <row r="67007" spans="1:3" x14ac:dyDescent="0.25">
      <c r="A67007">
        <v>75934529</v>
      </c>
      <c r="B67007" t="s">
        <v>42646</v>
      </c>
      <c r="C67007" t="s">
        <v>23</v>
      </c>
    </row>
    <row r="67008" spans="1:3" x14ac:dyDescent="0.25">
      <c r="A67008">
        <v>50083876</v>
      </c>
      <c r="B67008" t="s">
        <v>34344</v>
      </c>
    </row>
    <row r="67009" spans="1:3" x14ac:dyDescent="0.25">
      <c r="A67009">
        <v>50083877</v>
      </c>
      <c r="B67009" t="s">
        <v>34345</v>
      </c>
    </row>
    <row r="67010" spans="1:3" x14ac:dyDescent="0.25">
      <c r="A67010">
        <v>50073838</v>
      </c>
      <c r="B67010" t="s">
        <v>26589</v>
      </c>
    </row>
    <row r="67011" spans="1:3" x14ac:dyDescent="0.25">
      <c r="A67011">
        <v>50083878</v>
      </c>
      <c r="B67011" t="s">
        <v>34346</v>
      </c>
    </row>
    <row r="67012" spans="1:3" x14ac:dyDescent="0.25">
      <c r="A67012">
        <v>50070138</v>
      </c>
      <c r="B67012" t="s">
        <v>23411</v>
      </c>
    </row>
    <row r="67013" spans="1:3" x14ac:dyDescent="0.25">
      <c r="A67013">
        <v>75971128</v>
      </c>
      <c r="B67013" t="s">
        <v>68108</v>
      </c>
      <c r="C67013" t="s">
        <v>23</v>
      </c>
    </row>
    <row r="67014" spans="1:3" x14ac:dyDescent="0.25">
      <c r="A67014">
        <v>75985155</v>
      </c>
      <c r="B67014" t="s">
        <v>77783</v>
      </c>
    </row>
    <row r="67015" spans="1:3" x14ac:dyDescent="0.25">
      <c r="A67015">
        <v>50058848</v>
      </c>
      <c r="B67015" t="s">
        <v>15649</v>
      </c>
    </row>
    <row r="67016" spans="1:3" x14ac:dyDescent="0.25">
      <c r="A67016">
        <v>75969659</v>
      </c>
      <c r="B67016" t="s">
        <v>67077</v>
      </c>
    </row>
    <row r="67017" spans="1:3" x14ac:dyDescent="0.25">
      <c r="A67017">
        <v>50067787</v>
      </c>
      <c r="B67017" t="s">
        <v>21566</v>
      </c>
    </row>
    <row r="67018" spans="1:3" x14ac:dyDescent="0.25">
      <c r="A67018">
        <v>50070139</v>
      </c>
      <c r="B67018" t="s">
        <v>23412</v>
      </c>
    </row>
    <row r="67019" spans="1:3" x14ac:dyDescent="0.25">
      <c r="A67019">
        <v>50073839</v>
      </c>
      <c r="B67019" t="s">
        <v>26590</v>
      </c>
    </row>
    <row r="67020" spans="1:3" x14ac:dyDescent="0.25">
      <c r="A67020">
        <v>75979394</v>
      </c>
      <c r="B67020" t="s">
        <v>73798</v>
      </c>
    </row>
    <row r="67021" spans="1:3" x14ac:dyDescent="0.25">
      <c r="A67021">
        <v>13204024</v>
      </c>
      <c r="B67021" t="s">
        <v>2307</v>
      </c>
      <c r="C67021" t="s">
        <v>6</v>
      </c>
    </row>
    <row r="67022" spans="1:3" x14ac:dyDescent="0.25">
      <c r="A67022">
        <v>75956172</v>
      </c>
      <c r="B67022" t="s">
        <v>57727</v>
      </c>
    </row>
    <row r="67023" spans="1:3" x14ac:dyDescent="0.25">
      <c r="A67023">
        <v>50054992</v>
      </c>
      <c r="B67023" t="s">
        <v>13427</v>
      </c>
    </row>
    <row r="67024" spans="1:3" x14ac:dyDescent="0.25">
      <c r="A67024">
        <v>75949362</v>
      </c>
      <c r="B67024" t="s">
        <v>53010</v>
      </c>
    </row>
    <row r="67025" spans="1:3" x14ac:dyDescent="0.25">
      <c r="A67025">
        <v>75930504</v>
      </c>
      <c r="B67025" t="s">
        <v>39855</v>
      </c>
    </row>
    <row r="67026" spans="1:3" x14ac:dyDescent="0.25">
      <c r="A67026">
        <v>75973629</v>
      </c>
      <c r="B67026" t="s">
        <v>69841</v>
      </c>
    </row>
    <row r="67027" spans="1:3" x14ac:dyDescent="0.25">
      <c r="A67027">
        <v>75936058</v>
      </c>
      <c r="B67027" t="s">
        <v>43720</v>
      </c>
      <c r="C67027" t="s">
        <v>13</v>
      </c>
    </row>
    <row r="67028" spans="1:3" x14ac:dyDescent="0.25">
      <c r="A67028">
        <v>50058849</v>
      </c>
      <c r="B67028" t="s">
        <v>15650</v>
      </c>
    </row>
    <row r="67029" spans="1:3" x14ac:dyDescent="0.25">
      <c r="A67029">
        <v>50076244</v>
      </c>
      <c r="B67029" t="s">
        <v>28668</v>
      </c>
      <c r="C67029" t="s">
        <v>13</v>
      </c>
    </row>
    <row r="67030" spans="1:3" x14ac:dyDescent="0.25">
      <c r="A67030">
        <v>75953020</v>
      </c>
      <c r="B67030" t="s">
        <v>55559</v>
      </c>
    </row>
    <row r="67031" spans="1:3" x14ac:dyDescent="0.25">
      <c r="A67031">
        <v>50061647</v>
      </c>
      <c r="B67031" t="s">
        <v>17508</v>
      </c>
    </row>
    <row r="67032" spans="1:3" x14ac:dyDescent="0.25">
      <c r="A67032">
        <v>50058850</v>
      </c>
      <c r="B67032" t="s">
        <v>15651</v>
      </c>
    </row>
    <row r="67033" spans="1:3" x14ac:dyDescent="0.25">
      <c r="A67033">
        <v>75983008</v>
      </c>
      <c r="B67033" t="s">
        <v>76273</v>
      </c>
    </row>
    <row r="67034" spans="1:3" x14ac:dyDescent="0.25">
      <c r="A67034">
        <v>50054993</v>
      </c>
      <c r="B67034" t="s">
        <v>13428</v>
      </c>
    </row>
    <row r="67035" spans="1:3" x14ac:dyDescent="0.25">
      <c r="A67035">
        <v>75991653</v>
      </c>
      <c r="B67035" t="s">
        <v>82222</v>
      </c>
    </row>
    <row r="67036" spans="1:3" x14ac:dyDescent="0.25">
      <c r="A67036">
        <v>50076245</v>
      </c>
      <c r="B67036" t="s">
        <v>28669</v>
      </c>
    </row>
    <row r="67037" spans="1:3" x14ac:dyDescent="0.25">
      <c r="A67037">
        <v>75989723</v>
      </c>
      <c r="B67037" t="s">
        <v>80873</v>
      </c>
    </row>
    <row r="67038" spans="1:3" x14ac:dyDescent="0.25">
      <c r="A67038">
        <v>50067788</v>
      </c>
      <c r="B67038" t="s">
        <v>21567</v>
      </c>
    </row>
    <row r="67039" spans="1:3" x14ac:dyDescent="0.25">
      <c r="A67039">
        <v>75955883</v>
      </c>
      <c r="B67039" t="s">
        <v>57536</v>
      </c>
    </row>
    <row r="67040" spans="1:3" x14ac:dyDescent="0.25">
      <c r="A67040">
        <v>75967402</v>
      </c>
      <c r="B67040" t="s">
        <v>65498</v>
      </c>
    </row>
    <row r="67041" spans="1:3" x14ac:dyDescent="0.25">
      <c r="A67041">
        <v>75968147</v>
      </c>
      <c r="B67041" t="s">
        <v>66021</v>
      </c>
      <c r="C67041" t="s">
        <v>34</v>
      </c>
    </row>
    <row r="67042" spans="1:3" x14ac:dyDescent="0.25">
      <c r="A67042">
        <v>50070140</v>
      </c>
      <c r="B67042" t="s">
        <v>23413</v>
      </c>
      <c r="C67042" t="s">
        <v>23</v>
      </c>
    </row>
    <row r="67043" spans="1:3" x14ac:dyDescent="0.25">
      <c r="A67043">
        <v>50070141</v>
      </c>
      <c r="B67043" t="s">
        <v>23414</v>
      </c>
    </row>
    <row r="67044" spans="1:3" x14ac:dyDescent="0.25">
      <c r="A67044">
        <v>75981017</v>
      </c>
      <c r="B67044" t="s">
        <v>74912</v>
      </c>
      <c r="C67044" t="s">
        <v>23</v>
      </c>
    </row>
    <row r="67045" spans="1:3" x14ac:dyDescent="0.25">
      <c r="A67045">
        <v>50058851</v>
      </c>
      <c r="B67045" t="s">
        <v>15652</v>
      </c>
    </row>
    <row r="67046" spans="1:3" x14ac:dyDescent="0.25">
      <c r="A67046">
        <v>50054994</v>
      </c>
      <c r="B67046" t="s">
        <v>13429</v>
      </c>
    </row>
    <row r="67047" spans="1:3" x14ac:dyDescent="0.25">
      <c r="A67047">
        <v>75934686</v>
      </c>
      <c r="B67047" t="s">
        <v>42757</v>
      </c>
    </row>
    <row r="67048" spans="1:3" x14ac:dyDescent="0.25">
      <c r="A67048">
        <v>75935033</v>
      </c>
      <c r="B67048" t="s">
        <v>43008</v>
      </c>
    </row>
    <row r="67049" spans="1:3" x14ac:dyDescent="0.25">
      <c r="A67049">
        <v>75942880</v>
      </c>
      <c r="B67049" t="s">
        <v>48513</v>
      </c>
    </row>
    <row r="67050" spans="1:3" x14ac:dyDescent="0.25">
      <c r="A67050">
        <v>50054995</v>
      </c>
      <c r="B67050" t="s">
        <v>13430</v>
      </c>
    </row>
    <row r="67051" spans="1:3" x14ac:dyDescent="0.25">
      <c r="A67051">
        <v>50070142</v>
      </c>
      <c r="B67051" t="s">
        <v>23415</v>
      </c>
    </row>
    <row r="67052" spans="1:3" x14ac:dyDescent="0.25">
      <c r="A67052">
        <v>75984681</v>
      </c>
      <c r="B67052" t="s">
        <v>77454</v>
      </c>
    </row>
    <row r="67053" spans="1:3" x14ac:dyDescent="0.25">
      <c r="A67053">
        <v>75944319</v>
      </c>
      <c r="B67053" t="s">
        <v>49494</v>
      </c>
      <c r="C67053" t="s">
        <v>23</v>
      </c>
    </row>
    <row r="67054" spans="1:3" x14ac:dyDescent="0.25">
      <c r="A67054">
        <v>75955135</v>
      </c>
      <c r="B67054" t="s">
        <v>57015</v>
      </c>
    </row>
    <row r="67055" spans="1:3" x14ac:dyDescent="0.25">
      <c r="A67055">
        <v>75960594</v>
      </c>
      <c r="B67055" t="s">
        <v>60792</v>
      </c>
    </row>
    <row r="67056" spans="1:3" x14ac:dyDescent="0.25">
      <c r="A67056">
        <v>75948762</v>
      </c>
      <c r="B67056" t="s">
        <v>52580</v>
      </c>
    </row>
    <row r="67057" spans="1:3" x14ac:dyDescent="0.25">
      <c r="A67057">
        <v>50083879</v>
      </c>
      <c r="B67057" t="s">
        <v>34347</v>
      </c>
    </row>
    <row r="67058" spans="1:3" x14ac:dyDescent="0.25">
      <c r="A67058">
        <v>50070143</v>
      </c>
      <c r="B67058" t="s">
        <v>23416</v>
      </c>
    </row>
    <row r="67059" spans="1:3" x14ac:dyDescent="0.25">
      <c r="A67059">
        <v>75950021</v>
      </c>
      <c r="B67059" t="s">
        <v>53465</v>
      </c>
      <c r="C67059" t="s">
        <v>23</v>
      </c>
    </row>
    <row r="67060" spans="1:3" x14ac:dyDescent="0.25">
      <c r="A67060">
        <v>75974705</v>
      </c>
      <c r="B67060" t="s">
        <v>70564</v>
      </c>
    </row>
    <row r="67061" spans="1:3" x14ac:dyDescent="0.25">
      <c r="A67061">
        <v>75929494</v>
      </c>
      <c r="B67061" t="s">
        <v>39144</v>
      </c>
    </row>
    <row r="67062" spans="1:3" x14ac:dyDescent="0.25">
      <c r="A67062">
        <v>75955894</v>
      </c>
      <c r="B67062" t="s">
        <v>57546</v>
      </c>
    </row>
    <row r="67063" spans="1:3" x14ac:dyDescent="0.25">
      <c r="A67063">
        <v>75986328</v>
      </c>
      <c r="B67063" t="s">
        <v>78596</v>
      </c>
    </row>
    <row r="67064" spans="1:3" x14ac:dyDescent="0.25">
      <c r="A67064">
        <v>50076246</v>
      </c>
      <c r="B67064" t="s">
        <v>28670</v>
      </c>
    </row>
    <row r="67065" spans="1:3" x14ac:dyDescent="0.25">
      <c r="A67065">
        <v>75981255</v>
      </c>
      <c r="B67065" t="s">
        <v>75079</v>
      </c>
    </row>
    <row r="67066" spans="1:3" x14ac:dyDescent="0.25">
      <c r="A67066">
        <v>75993873</v>
      </c>
      <c r="B67066" t="s">
        <v>83747</v>
      </c>
      <c r="C67066" t="s">
        <v>23</v>
      </c>
    </row>
    <row r="67067" spans="1:3" x14ac:dyDescent="0.25">
      <c r="A67067">
        <v>50070144</v>
      </c>
      <c r="B67067" t="s">
        <v>23417</v>
      </c>
    </row>
    <row r="67068" spans="1:3" x14ac:dyDescent="0.25">
      <c r="A67068">
        <v>75933185</v>
      </c>
      <c r="B67068" t="s">
        <v>41707</v>
      </c>
    </row>
    <row r="67069" spans="1:3" x14ac:dyDescent="0.25">
      <c r="A67069">
        <v>50067789</v>
      </c>
      <c r="B67069" t="s">
        <v>21568</v>
      </c>
      <c r="C67069" t="s">
        <v>23</v>
      </c>
    </row>
    <row r="67070" spans="1:3" x14ac:dyDescent="0.25">
      <c r="A67070">
        <v>75994567</v>
      </c>
      <c r="B67070" t="s">
        <v>84238</v>
      </c>
    </row>
    <row r="67071" spans="1:3" x14ac:dyDescent="0.25">
      <c r="A67071">
        <v>75993269</v>
      </c>
      <c r="B67071" t="s">
        <v>83338</v>
      </c>
      <c r="C67071" t="s">
        <v>33</v>
      </c>
    </row>
    <row r="67072" spans="1:3" x14ac:dyDescent="0.25">
      <c r="A67072">
        <v>50067790</v>
      </c>
      <c r="B67072" t="s">
        <v>21569</v>
      </c>
      <c r="C67072" t="s">
        <v>34</v>
      </c>
    </row>
    <row r="67073" spans="1:3" x14ac:dyDescent="0.25">
      <c r="A67073">
        <v>75992412</v>
      </c>
      <c r="B67073" t="s">
        <v>82731</v>
      </c>
    </row>
    <row r="67074" spans="1:3" x14ac:dyDescent="0.25">
      <c r="A67074">
        <v>75962768</v>
      </c>
      <c r="B67074" t="s">
        <v>62285</v>
      </c>
      <c r="C67074" t="s">
        <v>23</v>
      </c>
    </row>
    <row r="67075" spans="1:3" x14ac:dyDescent="0.25">
      <c r="A67075">
        <v>50058852</v>
      </c>
      <c r="B67075" t="s">
        <v>15653</v>
      </c>
    </row>
    <row r="67076" spans="1:3" x14ac:dyDescent="0.25">
      <c r="A67076">
        <v>50076247</v>
      </c>
      <c r="B67076" t="s">
        <v>28671</v>
      </c>
    </row>
    <row r="67077" spans="1:3" x14ac:dyDescent="0.25">
      <c r="A67077">
        <v>50083880</v>
      </c>
      <c r="B67077" t="s">
        <v>34348</v>
      </c>
    </row>
    <row r="67078" spans="1:3" x14ac:dyDescent="0.25">
      <c r="A67078">
        <v>75949623</v>
      </c>
      <c r="B67078" t="s">
        <v>53197</v>
      </c>
    </row>
    <row r="67079" spans="1:3" x14ac:dyDescent="0.25">
      <c r="A67079">
        <v>50068056</v>
      </c>
      <c r="B67079" t="s">
        <v>21751</v>
      </c>
    </row>
    <row r="67080" spans="1:3" x14ac:dyDescent="0.25">
      <c r="A67080">
        <v>75959414</v>
      </c>
      <c r="B67080" t="s">
        <v>59978</v>
      </c>
    </row>
    <row r="67081" spans="1:3" x14ac:dyDescent="0.25">
      <c r="A67081">
        <v>75956430</v>
      </c>
      <c r="B67081" t="s">
        <v>57908</v>
      </c>
      <c r="C67081" t="s">
        <v>13</v>
      </c>
    </row>
    <row r="67082" spans="1:3" x14ac:dyDescent="0.25">
      <c r="A67082">
        <v>75993605</v>
      </c>
      <c r="B67082" t="s">
        <v>83566</v>
      </c>
      <c r="C67082" t="s">
        <v>23</v>
      </c>
    </row>
    <row r="67083" spans="1:3" x14ac:dyDescent="0.25">
      <c r="A67083">
        <v>13224111</v>
      </c>
      <c r="B67083" t="s">
        <v>2323</v>
      </c>
      <c r="C67083" t="s">
        <v>6</v>
      </c>
    </row>
    <row r="67084" spans="1:3" x14ac:dyDescent="0.25">
      <c r="A67084">
        <v>75942153</v>
      </c>
      <c r="B67084" t="s">
        <v>48010</v>
      </c>
    </row>
    <row r="67085" spans="1:3" x14ac:dyDescent="0.25">
      <c r="A67085">
        <v>75987421</v>
      </c>
      <c r="B67085" t="s">
        <v>79325</v>
      </c>
      <c r="C67085" t="s">
        <v>13</v>
      </c>
    </row>
    <row r="67086" spans="1:3" x14ac:dyDescent="0.25">
      <c r="A67086">
        <v>50076248</v>
      </c>
      <c r="B67086" t="s">
        <v>28672</v>
      </c>
    </row>
    <row r="67087" spans="1:3" x14ac:dyDescent="0.25">
      <c r="A67087">
        <v>75979207</v>
      </c>
      <c r="B67087" t="s">
        <v>73653</v>
      </c>
    </row>
    <row r="67088" spans="1:3" x14ac:dyDescent="0.25">
      <c r="A67088">
        <v>50076249</v>
      </c>
      <c r="B67088" t="s">
        <v>28673</v>
      </c>
    </row>
    <row r="67089" spans="1:3" x14ac:dyDescent="0.25">
      <c r="A67089">
        <v>50068057</v>
      </c>
      <c r="B67089" t="s">
        <v>21752</v>
      </c>
    </row>
    <row r="67090" spans="1:3" x14ac:dyDescent="0.25">
      <c r="A67090">
        <v>50061649</v>
      </c>
      <c r="B67090" t="s">
        <v>17509</v>
      </c>
    </row>
    <row r="67091" spans="1:3" x14ac:dyDescent="0.25">
      <c r="A67091">
        <v>50070145</v>
      </c>
      <c r="B67091" t="s">
        <v>23418</v>
      </c>
    </row>
    <row r="67092" spans="1:3" x14ac:dyDescent="0.25">
      <c r="A67092">
        <v>50076250</v>
      </c>
      <c r="B67092" t="s">
        <v>28674</v>
      </c>
    </row>
    <row r="67093" spans="1:3" x14ac:dyDescent="0.25">
      <c r="A67093">
        <v>50076251</v>
      </c>
      <c r="B67093" t="s">
        <v>28675</v>
      </c>
    </row>
    <row r="67094" spans="1:3" x14ac:dyDescent="0.25">
      <c r="A67094">
        <v>75947844</v>
      </c>
      <c r="B67094" t="s">
        <v>51943</v>
      </c>
    </row>
    <row r="67095" spans="1:3" x14ac:dyDescent="0.25">
      <c r="A67095">
        <v>75951953</v>
      </c>
      <c r="B67095" t="s">
        <v>54817</v>
      </c>
    </row>
    <row r="67096" spans="1:3" x14ac:dyDescent="0.25">
      <c r="A67096">
        <v>75931846</v>
      </c>
      <c r="B67096" t="s">
        <v>40765</v>
      </c>
    </row>
    <row r="67097" spans="1:3" x14ac:dyDescent="0.25">
      <c r="A67097">
        <v>75966685</v>
      </c>
      <c r="B67097" t="s">
        <v>65001</v>
      </c>
    </row>
    <row r="67098" spans="1:3" x14ac:dyDescent="0.25">
      <c r="A67098">
        <v>75944375</v>
      </c>
      <c r="B67098" t="s">
        <v>49533</v>
      </c>
    </row>
    <row r="67099" spans="1:3" x14ac:dyDescent="0.25">
      <c r="A67099">
        <v>75945537</v>
      </c>
      <c r="B67099" t="s">
        <v>50347</v>
      </c>
    </row>
    <row r="67100" spans="1:3" x14ac:dyDescent="0.25">
      <c r="A67100">
        <v>50070146</v>
      </c>
      <c r="B67100" t="s">
        <v>23419</v>
      </c>
    </row>
    <row r="67101" spans="1:3" x14ac:dyDescent="0.25">
      <c r="A67101">
        <v>75968444</v>
      </c>
      <c r="B67101" t="s">
        <v>66231</v>
      </c>
    </row>
    <row r="67102" spans="1:3" x14ac:dyDescent="0.25">
      <c r="A67102">
        <v>75965040</v>
      </c>
      <c r="B67102" t="s">
        <v>63856</v>
      </c>
    </row>
    <row r="67103" spans="1:3" x14ac:dyDescent="0.25">
      <c r="A67103">
        <v>75940612</v>
      </c>
      <c r="B67103" t="s">
        <v>46935</v>
      </c>
    </row>
    <row r="67104" spans="1:3" x14ac:dyDescent="0.25">
      <c r="A67104">
        <v>75990416</v>
      </c>
      <c r="B67104" t="s">
        <v>81368</v>
      </c>
      <c r="C67104" t="s">
        <v>23</v>
      </c>
    </row>
    <row r="67105" spans="1:3" x14ac:dyDescent="0.25">
      <c r="A67105">
        <v>75990168</v>
      </c>
      <c r="B67105" t="s">
        <v>81196</v>
      </c>
    </row>
    <row r="67106" spans="1:3" x14ac:dyDescent="0.25">
      <c r="A67106">
        <v>75974439</v>
      </c>
      <c r="B67106" t="s">
        <v>70380</v>
      </c>
    </row>
    <row r="67107" spans="1:3" x14ac:dyDescent="0.25">
      <c r="A67107">
        <v>50073840</v>
      </c>
      <c r="B67107" t="s">
        <v>26591</v>
      </c>
    </row>
    <row r="67108" spans="1:3" x14ac:dyDescent="0.25">
      <c r="A67108">
        <v>75944369</v>
      </c>
      <c r="B67108" t="s">
        <v>49528</v>
      </c>
    </row>
    <row r="67109" spans="1:3" x14ac:dyDescent="0.25">
      <c r="A67109">
        <v>75948579</v>
      </c>
      <c r="B67109" t="s">
        <v>52459</v>
      </c>
    </row>
    <row r="67110" spans="1:3" x14ac:dyDescent="0.25">
      <c r="A67110">
        <v>75988199</v>
      </c>
      <c r="B67110" t="s">
        <v>79846</v>
      </c>
      <c r="C67110" t="s">
        <v>23</v>
      </c>
    </row>
    <row r="67111" spans="1:3" x14ac:dyDescent="0.25">
      <c r="A67111">
        <v>50070147</v>
      </c>
      <c r="B67111" t="s">
        <v>23420</v>
      </c>
      <c r="C67111" t="s">
        <v>23</v>
      </c>
    </row>
    <row r="67112" spans="1:3" x14ac:dyDescent="0.25">
      <c r="A67112">
        <v>75971899</v>
      </c>
      <c r="B67112" t="s">
        <v>68640</v>
      </c>
    </row>
    <row r="67113" spans="1:3" x14ac:dyDescent="0.25">
      <c r="A67113">
        <v>75935843</v>
      </c>
      <c r="B67113" t="s">
        <v>43566</v>
      </c>
    </row>
    <row r="67114" spans="1:3" x14ac:dyDescent="0.25">
      <c r="A67114">
        <v>75941688</v>
      </c>
      <c r="B67114" t="s">
        <v>47678</v>
      </c>
      <c r="C67114" t="s">
        <v>13</v>
      </c>
    </row>
    <row r="67115" spans="1:3" x14ac:dyDescent="0.25">
      <c r="A67115">
        <v>75995161</v>
      </c>
      <c r="B67115" t="s">
        <v>84663</v>
      </c>
      <c r="C67115" t="s">
        <v>23</v>
      </c>
    </row>
    <row r="67116" spans="1:3" x14ac:dyDescent="0.25">
      <c r="A67116">
        <v>75946862</v>
      </c>
      <c r="B67116" t="s">
        <v>51273</v>
      </c>
    </row>
    <row r="67117" spans="1:3" x14ac:dyDescent="0.25">
      <c r="A67117">
        <v>75972022</v>
      </c>
      <c r="B67117" t="s">
        <v>68724</v>
      </c>
    </row>
    <row r="67118" spans="1:3" x14ac:dyDescent="0.25">
      <c r="A67118">
        <v>75960885</v>
      </c>
      <c r="B67118" t="s">
        <v>60993</v>
      </c>
      <c r="C67118" t="s">
        <v>23</v>
      </c>
    </row>
    <row r="67119" spans="1:3" x14ac:dyDescent="0.25">
      <c r="A67119">
        <v>75944963</v>
      </c>
      <c r="B67119" t="s">
        <v>49952</v>
      </c>
    </row>
    <row r="67120" spans="1:3" x14ac:dyDescent="0.25">
      <c r="A67120">
        <v>50076252</v>
      </c>
      <c r="B67120" t="s">
        <v>28676</v>
      </c>
    </row>
    <row r="67121" spans="1:3" x14ac:dyDescent="0.25">
      <c r="A67121">
        <v>50058853</v>
      </c>
      <c r="B67121" t="s">
        <v>15654</v>
      </c>
    </row>
    <row r="67122" spans="1:3" x14ac:dyDescent="0.25">
      <c r="A67122">
        <v>50070148</v>
      </c>
      <c r="B67122" t="s">
        <v>23421</v>
      </c>
    </row>
    <row r="67123" spans="1:3" x14ac:dyDescent="0.25">
      <c r="A67123">
        <v>75993762</v>
      </c>
      <c r="B67123" t="s">
        <v>83673</v>
      </c>
      <c r="C67123" t="s">
        <v>13</v>
      </c>
    </row>
    <row r="67124" spans="1:3" x14ac:dyDescent="0.25">
      <c r="A67124">
        <v>75942526</v>
      </c>
      <c r="B67124" t="s">
        <v>48280</v>
      </c>
    </row>
    <row r="67125" spans="1:3" x14ac:dyDescent="0.25">
      <c r="A67125">
        <v>50070149</v>
      </c>
      <c r="B67125" t="s">
        <v>23422</v>
      </c>
    </row>
    <row r="67126" spans="1:3" x14ac:dyDescent="0.25">
      <c r="A67126">
        <v>50076253</v>
      </c>
      <c r="B67126" t="s">
        <v>28677</v>
      </c>
    </row>
    <row r="67127" spans="1:3" x14ac:dyDescent="0.25">
      <c r="A67127">
        <v>50054997</v>
      </c>
      <c r="B67127" t="s">
        <v>13431</v>
      </c>
    </row>
    <row r="67128" spans="1:3" x14ac:dyDescent="0.25">
      <c r="A67128">
        <v>75970644</v>
      </c>
      <c r="B67128" t="s">
        <v>67759</v>
      </c>
    </row>
    <row r="67129" spans="1:3" x14ac:dyDescent="0.25">
      <c r="A67129">
        <v>50083882</v>
      </c>
      <c r="B67129" t="s">
        <v>34349</v>
      </c>
    </row>
    <row r="67130" spans="1:3" x14ac:dyDescent="0.25">
      <c r="A67130">
        <v>75970192</v>
      </c>
      <c r="B67130" t="s">
        <v>67451</v>
      </c>
    </row>
    <row r="67131" spans="1:3" x14ac:dyDescent="0.25">
      <c r="A67131">
        <v>75987830</v>
      </c>
      <c r="B67131" t="s">
        <v>79597</v>
      </c>
    </row>
    <row r="67132" spans="1:3" x14ac:dyDescent="0.25">
      <c r="A67132">
        <v>75978714</v>
      </c>
      <c r="B67132" t="s">
        <v>73336</v>
      </c>
    </row>
    <row r="67133" spans="1:3" x14ac:dyDescent="0.25">
      <c r="A67133">
        <v>75968296</v>
      </c>
      <c r="B67133" t="s">
        <v>66127</v>
      </c>
    </row>
    <row r="67134" spans="1:3" x14ac:dyDescent="0.25">
      <c r="A67134">
        <v>50061651</v>
      </c>
      <c r="B67134" t="s">
        <v>17510</v>
      </c>
      <c r="C67134" t="s">
        <v>23</v>
      </c>
    </row>
    <row r="67135" spans="1:3" x14ac:dyDescent="0.25">
      <c r="A67135">
        <v>50054998</v>
      </c>
      <c r="B67135" t="s">
        <v>13432</v>
      </c>
    </row>
    <row r="67136" spans="1:3" x14ac:dyDescent="0.25">
      <c r="A67136">
        <v>75961056</v>
      </c>
      <c r="B67136" t="s">
        <v>61114</v>
      </c>
      <c r="C67136" t="s">
        <v>23</v>
      </c>
    </row>
    <row r="67137" spans="1:3" x14ac:dyDescent="0.25">
      <c r="A67137">
        <v>50073841</v>
      </c>
      <c r="B67137" t="s">
        <v>26592</v>
      </c>
    </row>
    <row r="67138" spans="1:3" x14ac:dyDescent="0.25">
      <c r="A67138">
        <v>50068058</v>
      </c>
      <c r="B67138" t="s">
        <v>21753</v>
      </c>
    </row>
    <row r="67139" spans="1:3" x14ac:dyDescent="0.25">
      <c r="A67139">
        <v>13629104</v>
      </c>
      <c r="B67139" t="s">
        <v>2619</v>
      </c>
      <c r="C67139" t="s">
        <v>6</v>
      </c>
    </row>
    <row r="67140" spans="1:3" x14ac:dyDescent="0.25">
      <c r="A67140">
        <v>13706928</v>
      </c>
      <c r="B67140" t="s">
        <v>2667</v>
      </c>
      <c r="C67140" t="s">
        <v>6</v>
      </c>
    </row>
    <row r="67141" spans="1:3" x14ac:dyDescent="0.25">
      <c r="A67141">
        <v>50054999</v>
      </c>
      <c r="B67141" t="s">
        <v>13433</v>
      </c>
    </row>
    <row r="67142" spans="1:3" x14ac:dyDescent="0.25">
      <c r="A67142">
        <v>50068059</v>
      </c>
      <c r="B67142" t="s">
        <v>21754</v>
      </c>
    </row>
    <row r="67143" spans="1:3" x14ac:dyDescent="0.25">
      <c r="A67143">
        <v>75951847</v>
      </c>
      <c r="B67143" t="s">
        <v>54747</v>
      </c>
    </row>
    <row r="67144" spans="1:3" x14ac:dyDescent="0.25">
      <c r="A67144">
        <v>50076254</v>
      </c>
      <c r="B67144" t="s">
        <v>28678</v>
      </c>
    </row>
    <row r="67145" spans="1:3" x14ac:dyDescent="0.25">
      <c r="A67145">
        <v>75963126</v>
      </c>
      <c r="B67145" t="s">
        <v>62541</v>
      </c>
    </row>
    <row r="67146" spans="1:3" x14ac:dyDescent="0.25">
      <c r="A67146">
        <v>50070150</v>
      </c>
      <c r="B67146" t="s">
        <v>23423</v>
      </c>
    </row>
    <row r="67147" spans="1:3" x14ac:dyDescent="0.25">
      <c r="A67147">
        <v>50061653</v>
      </c>
      <c r="B67147" t="s">
        <v>17511</v>
      </c>
    </row>
    <row r="67148" spans="1:3" x14ac:dyDescent="0.25">
      <c r="A67148">
        <v>75961848</v>
      </c>
      <c r="B67148" t="s">
        <v>61664</v>
      </c>
    </row>
    <row r="67149" spans="1:3" x14ac:dyDescent="0.25">
      <c r="A67149">
        <v>50068060</v>
      </c>
      <c r="B67149" t="s">
        <v>21755</v>
      </c>
    </row>
    <row r="67150" spans="1:3" x14ac:dyDescent="0.25">
      <c r="A67150">
        <v>50076255</v>
      </c>
      <c r="B67150" t="s">
        <v>28679</v>
      </c>
    </row>
    <row r="67151" spans="1:3" x14ac:dyDescent="0.25">
      <c r="A67151">
        <v>50055047</v>
      </c>
      <c r="B67151" t="s">
        <v>13458</v>
      </c>
    </row>
    <row r="67152" spans="1:3" x14ac:dyDescent="0.25">
      <c r="A67152">
        <v>75926462</v>
      </c>
      <c r="B67152" t="s">
        <v>37063</v>
      </c>
    </row>
    <row r="67153" spans="1:3" x14ac:dyDescent="0.25">
      <c r="A67153">
        <v>75969063</v>
      </c>
      <c r="B67153" t="s">
        <v>66656</v>
      </c>
    </row>
    <row r="67154" spans="1:3" x14ac:dyDescent="0.25">
      <c r="A67154">
        <v>75995677</v>
      </c>
      <c r="B67154" t="s">
        <v>85022</v>
      </c>
    </row>
    <row r="67155" spans="1:3" x14ac:dyDescent="0.25">
      <c r="A67155">
        <v>75994858</v>
      </c>
      <c r="B67155" t="s">
        <v>84451</v>
      </c>
      <c r="C67155" t="s">
        <v>23</v>
      </c>
    </row>
    <row r="67156" spans="1:3" x14ac:dyDescent="0.25">
      <c r="A67156">
        <v>75980513</v>
      </c>
      <c r="B67156" t="s">
        <v>74579</v>
      </c>
    </row>
    <row r="67157" spans="1:3" x14ac:dyDescent="0.25">
      <c r="A67157">
        <v>75971316</v>
      </c>
      <c r="B67157" t="s">
        <v>68240</v>
      </c>
    </row>
    <row r="67158" spans="1:3" x14ac:dyDescent="0.25">
      <c r="A67158">
        <v>75956937</v>
      </c>
      <c r="B67158" t="s">
        <v>58261</v>
      </c>
    </row>
    <row r="67159" spans="1:3" x14ac:dyDescent="0.25">
      <c r="A67159">
        <v>50068061</v>
      </c>
      <c r="B67159" t="s">
        <v>21756</v>
      </c>
    </row>
    <row r="67160" spans="1:3" x14ac:dyDescent="0.25">
      <c r="A67160">
        <v>50070152</v>
      </c>
      <c r="B67160" t="s">
        <v>23424</v>
      </c>
    </row>
    <row r="67161" spans="1:3" x14ac:dyDescent="0.25">
      <c r="A67161">
        <v>75971444</v>
      </c>
      <c r="B67161" t="s">
        <v>68330</v>
      </c>
    </row>
    <row r="67162" spans="1:3" x14ac:dyDescent="0.25">
      <c r="A67162">
        <v>75955298</v>
      </c>
      <c r="B67162" t="s">
        <v>57125</v>
      </c>
    </row>
    <row r="67163" spans="1:3" x14ac:dyDescent="0.25">
      <c r="A67163">
        <v>75991570</v>
      </c>
      <c r="B67163" t="s">
        <v>82167</v>
      </c>
    </row>
    <row r="67164" spans="1:3" x14ac:dyDescent="0.25">
      <c r="A67164">
        <v>50061679</v>
      </c>
      <c r="B67164" t="s">
        <v>17523</v>
      </c>
    </row>
    <row r="67165" spans="1:3" x14ac:dyDescent="0.25">
      <c r="A67165">
        <v>75978156</v>
      </c>
      <c r="B67165" t="s">
        <v>72954</v>
      </c>
    </row>
    <row r="67166" spans="1:3" x14ac:dyDescent="0.25">
      <c r="A67166">
        <v>75978198</v>
      </c>
      <c r="B67166" t="s">
        <v>72981</v>
      </c>
      <c r="C67166" t="s">
        <v>23</v>
      </c>
    </row>
    <row r="67167" spans="1:3" x14ac:dyDescent="0.25">
      <c r="A67167">
        <v>75977447</v>
      </c>
      <c r="B67167" t="s">
        <v>72455</v>
      </c>
    </row>
    <row r="67168" spans="1:3" x14ac:dyDescent="0.25">
      <c r="A67168">
        <v>50076256</v>
      </c>
      <c r="B67168" t="s">
        <v>28680</v>
      </c>
    </row>
    <row r="67169" spans="1:3" x14ac:dyDescent="0.25">
      <c r="A67169">
        <v>50076257</v>
      </c>
      <c r="B67169" t="s">
        <v>28681</v>
      </c>
    </row>
    <row r="67170" spans="1:3" x14ac:dyDescent="0.25">
      <c r="A67170">
        <v>75933388</v>
      </c>
      <c r="B67170" t="s">
        <v>41852</v>
      </c>
    </row>
    <row r="67171" spans="1:3" x14ac:dyDescent="0.25">
      <c r="A67171">
        <v>13319658</v>
      </c>
      <c r="B67171" t="s">
        <v>2399</v>
      </c>
      <c r="C67171" t="s">
        <v>6</v>
      </c>
    </row>
    <row r="67172" spans="1:3" x14ac:dyDescent="0.25">
      <c r="A67172">
        <v>50083883</v>
      </c>
      <c r="B67172" t="s">
        <v>34350</v>
      </c>
    </row>
    <row r="67173" spans="1:3" x14ac:dyDescent="0.25">
      <c r="A67173">
        <v>75995490</v>
      </c>
      <c r="B67173" t="s">
        <v>84892</v>
      </c>
    </row>
    <row r="67174" spans="1:3" x14ac:dyDescent="0.25">
      <c r="A67174">
        <v>50058855</v>
      </c>
      <c r="B67174" t="s">
        <v>15655</v>
      </c>
    </row>
    <row r="67175" spans="1:3" x14ac:dyDescent="0.25">
      <c r="A67175">
        <v>50068062</v>
      </c>
      <c r="B67175" t="s">
        <v>21757</v>
      </c>
    </row>
    <row r="67176" spans="1:3" x14ac:dyDescent="0.25">
      <c r="A67176">
        <v>75978502</v>
      </c>
      <c r="B67176" t="s">
        <v>73190</v>
      </c>
      <c r="C67176" t="s">
        <v>23</v>
      </c>
    </row>
    <row r="67177" spans="1:3" x14ac:dyDescent="0.25">
      <c r="A67177">
        <v>13192080</v>
      </c>
      <c r="B67177" t="s">
        <v>2301</v>
      </c>
      <c r="C67177" t="s">
        <v>6</v>
      </c>
    </row>
    <row r="67178" spans="1:3" x14ac:dyDescent="0.25">
      <c r="A67178">
        <v>75994656</v>
      </c>
      <c r="B67178" t="s">
        <v>84303</v>
      </c>
      <c r="C67178" t="s">
        <v>23</v>
      </c>
    </row>
    <row r="67179" spans="1:3" x14ac:dyDescent="0.25">
      <c r="A67179">
        <v>75964958</v>
      </c>
      <c r="B67179" t="s">
        <v>63806</v>
      </c>
    </row>
    <row r="67180" spans="1:3" x14ac:dyDescent="0.25">
      <c r="A67180">
        <v>75926617</v>
      </c>
      <c r="B67180" t="s">
        <v>37155</v>
      </c>
    </row>
    <row r="67181" spans="1:3" x14ac:dyDescent="0.25">
      <c r="A67181">
        <v>75989619</v>
      </c>
      <c r="B67181" t="s">
        <v>80803</v>
      </c>
    </row>
    <row r="67182" spans="1:3" x14ac:dyDescent="0.25">
      <c r="A67182">
        <v>75955977</v>
      </c>
      <c r="B67182" t="s">
        <v>57600</v>
      </c>
    </row>
    <row r="67183" spans="1:3" x14ac:dyDescent="0.25">
      <c r="A67183">
        <v>75929757</v>
      </c>
      <c r="B67183" t="s">
        <v>39339</v>
      </c>
    </row>
    <row r="67184" spans="1:3" x14ac:dyDescent="0.25">
      <c r="A67184">
        <v>75967128</v>
      </c>
      <c r="B67184" t="s">
        <v>65306</v>
      </c>
      <c r="C67184" t="s">
        <v>23</v>
      </c>
    </row>
    <row r="67185" spans="1:3" x14ac:dyDescent="0.25">
      <c r="A67185">
        <v>75975344</v>
      </c>
      <c r="B67185" t="s">
        <v>71019</v>
      </c>
    </row>
    <row r="67186" spans="1:3" x14ac:dyDescent="0.25">
      <c r="A67186">
        <v>75966673</v>
      </c>
      <c r="B67186" t="s">
        <v>64989</v>
      </c>
    </row>
    <row r="67187" spans="1:3" x14ac:dyDescent="0.25">
      <c r="A67187">
        <v>75986802</v>
      </c>
      <c r="B67187" t="s">
        <v>78907</v>
      </c>
    </row>
    <row r="67188" spans="1:3" x14ac:dyDescent="0.25">
      <c r="A67188">
        <v>75968729</v>
      </c>
      <c r="B67188" t="s">
        <v>66433</v>
      </c>
    </row>
    <row r="67189" spans="1:3" x14ac:dyDescent="0.25">
      <c r="A67189">
        <v>13592039</v>
      </c>
      <c r="B67189" t="s">
        <v>2599</v>
      </c>
      <c r="C67189" t="s">
        <v>6</v>
      </c>
    </row>
    <row r="67190" spans="1:3" x14ac:dyDescent="0.25">
      <c r="A67190">
        <v>13490322</v>
      </c>
      <c r="B67190" t="s">
        <v>2517</v>
      </c>
      <c r="C67190" t="s">
        <v>6</v>
      </c>
    </row>
    <row r="67191" spans="1:3" x14ac:dyDescent="0.25">
      <c r="A67191">
        <v>75958317</v>
      </c>
      <c r="B67191" t="s">
        <v>59218</v>
      </c>
    </row>
    <row r="67192" spans="1:3" x14ac:dyDescent="0.25">
      <c r="A67192">
        <v>13622737</v>
      </c>
      <c r="B67192" t="s">
        <v>2617</v>
      </c>
      <c r="C67192" t="s">
        <v>6</v>
      </c>
    </row>
    <row r="67193" spans="1:3" x14ac:dyDescent="0.25">
      <c r="A67193">
        <v>13363481</v>
      </c>
      <c r="B67193" t="s">
        <v>2424</v>
      </c>
      <c r="C67193" t="s">
        <v>6</v>
      </c>
    </row>
    <row r="67194" spans="1:3" x14ac:dyDescent="0.25">
      <c r="A67194">
        <v>50058856</v>
      </c>
      <c r="B67194" t="s">
        <v>15656</v>
      </c>
    </row>
    <row r="67195" spans="1:3" x14ac:dyDescent="0.25">
      <c r="A67195">
        <v>75981929</v>
      </c>
      <c r="B67195" t="s">
        <v>75535</v>
      </c>
    </row>
    <row r="67196" spans="1:3" x14ac:dyDescent="0.25">
      <c r="A67196">
        <v>75960663</v>
      </c>
      <c r="B67196" t="s">
        <v>60840</v>
      </c>
    </row>
    <row r="67197" spans="1:3" x14ac:dyDescent="0.25">
      <c r="A67197">
        <v>75983182</v>
      </c>
      <c r="B67197" t="s">
        <v>76393</v>
      </c>
    </row>
    <row r="67198" spans="1:3" x14ac:dyDescent="0.25">
      <c r="A67198">
        <v>50083884</v>
      </c>
      <c r="B67198" t="s">
        <v>34351</v>
      </c>
    </row>
    <row r="67199" spans="1:3" x14ac:dyDescent="0.25">
      <c r="A67199">
        <v>50070243</v>
      </c>
      <c r="B67199" t="s">
        <v>23508</v>
      </c>
    </row>
    <row r="67200" spans="1:3" x14ac:dyDescent="0.25">
      <c r="A67200">
        <v>75980247</v>
      </c>
      <c r="B67200" t="s">
        <v>74392</v>
      </c>
    </row>
    <row r="67201" spans="1:3" x14ac:dyDescent="0.25">
      <c r="A67201">
        <v>75948101</v>
      </c>
      <c r="B67201" t="s">
        <v>52124</v>
      </c>
    </row>
    <row r="67202" spans="1:3" x14ac:dyDescent="0.25">
      <c r="A67202">
        <v>75926749</v>
      </c>
      <c r="B67202" t="s">
        <v>37246</v>
      </c>
    </row>
    <row r="67203" spans="1:3" x14ac:dyDescent="0.25">
      <c r="A67203">
        <v>13183928</v>
      </c>
      <c r="B67203" t="s">
        <v>2292</v>
      </c>
      <c r="C67203" t="s">
        <v>6</v>
      </c>
    </row>
    <row r="67204" spans="1:3" x14ac:dyDescent="0.25">
      <c r="A67204">
        <v>50061680</v>
      </c>
      <c r="B67204" t="s">
        <v>17524</v>
      </c>
    </row>
    <row r="67205" spans="1:3" x14ac:dyDescent="0.25">
      <c r="A67205">
        <v>50055048</v>
      </c>
      <c r="B67205" t="s">
        <v>13459</v>
      </c>
    </row>
    <row r="67206" spans="1:3" x14ac:dyDescent="0.25">
      <c r="A67206">
        <v>50083885</v>
      </c>
      <c r="B67206" t="s">
        <v>34352</v>
      </c>
    </row>
    <row r="67207" spans="1:3" x14ac:dyDescent="0.25">
      <c r="A67207">
        <v>75953131</v>
      </c>
      <c r="B67207" t="s">
        <v>55639</v>
      </c>
    </row>
    <row r="67208" spans="1:3" x14ac:dyDescent="0.25">
      <c r="A67208">
        <v>50055049</v>
      </c>
      <c r="B67208" t="s">
        <v>13460</v>
      </c>
    </row>
    <row r="67209" spans="1:3" x14ac:dyDescent="0.25">
      <c r="A67209">
        <v>75982920</v>
      </c>
      <c r="B67209" t="s">
        <v>76212</v>
      </c>
    </row>
    <row r="67210" spans="1:3" x14ac:dyDescent="0.25">
      <c r="A67210">
        <v>50055050</v>
      </c>
      <c r="B67210" t="s">
        <v>13461</v>
      </c>
    </row>
    <row r="67211" spans="1:3" x14ac:dyDescent="0.25">
      <c r="A67211">
        <v>50070244</v>
      </c>
      <c r="B67211" t="s">
        <v>23509</v>
      </c>
    </row>
    <row r="67212" spans="1:3" x14ac:dyDescent="0.25">
      <c r="A67212">
        <v>50055051</v>
      </c>
      <c r="B67212" t="s">
        <v>13462</v>
      </c>
    </row>
    <row r="67213" spans="1:3" x14ac:dyDescent="0.25">
      <c r="A67213">
        <v>75968700</v>
      </c>
      <c r="B67213" t="s">
        <v>66414</v>
      </c>
    </row>
    <row r="67214" spans="1:3" x14ac:dyDescent="0.25">
      <c r="A67214">
        <v>50068063</v>
      </c>
      <c r="B67214" t="s">
        <v>21758</v>
      </c>
    </row>
    <row r="67215" spans="1:3" x14ac:dyDescent="0.25">
      <c r="A67215">
        <v>50076258</v>
      </c>
      <c r="B67215" t="s">
        <v>28682</v>
      </c>
    </row>
    <row r="67216" spans="1:3" x14ac:dyDescent="0.25">
      <c r="A67216">
        <v>50070245</v>
      </c>
      <c r="B67216" t="s">
        <v>23510</v>
      </c>
    </row>
    <row r="67217" spans="1:3" x14ac:dyDescent="0.25">
      <c r="A67217">
        <v>50076259</v>
      </c>
      <c r="B67217" t="s">
        <v>28683</v>
      </c>
    </row>
    <row r="67218" spans="1:3" x14ac:dyDescent="0.25">
      <c r="A67218">
        <v>50073843</v>
      </c>
      <c r="B67218" t="s">
        <v>26593</v>
      </c>
    </row>
    <row r="67219" spans="1:3" x14ac:dyDescent="0.25">
      <c r="A67219">
        <v>50061681</v>
      </c>
      <c r="B67219" t="s">
        <v>17525</v>
      </c>
    </row>
    <row r="67220" spans="1:3" x14ac:dyDescent="0.25">
      <c r="A67220">
        <v>50073912</v>
      </c>
      <c r="B67220" t="s">
        <v>26652</v>
      </c>
      <c r="C67220" t="s">
        <v>23</v>
      </c>
    </row>
    <row r="67221" spans="1:3" x14ac:dyDescent="0.25">
      <c r="A67221">
        <v>13325790</v>
      </c>
      <c r="B67221" t="s">
        <v>2404</v>
      </c>
      <c r="C67221" t="s">
        <v>6</v>
      </c>
    </row>
    <row r="67222" spans="1:3" x14ac:dyDescent="0.25">
      <c r="A67222">
        <v>50061682</v>
      </c>
      <c r="B67222" t="s">
        <v>17526</v>
      </c>
    </row>
    <row r="67223" spans="1:3" x14ac:dyDescent="0.25">
      <c r="A67223">
        <v>75983021</v>
      </c>
      <c r="B67223" t="s">
        <v>76283</v>
      </c>
    </row>
    <row r="67224" spans="1:3" x14ac:dyDescent="0.25">
      <c r="A67224">
        <v>50058857</v>
      </c>
      <c r="B67224" t="s">
        <v>15657</v>
      </c>
    </row>
    <row r="67225" spans="1:3" x14ac:dyDescent="0.25">
      <c r="A67225">
        <v>75981223</v>
      </c>
      <c r="B67225" t="s">
        <v>75056</v>
      </c>
    </row>
    <row r="67226" spans="1:3" x14ac:dyDescent="0.25">
      <c r="A67226">
        <v>75929037</v>
      </c>
      <c r="B67226" t="s">
        <v>38832</v>
      </c>
    </row>
    <row r="67227" spans="1:3" x14ac:dyDescent="0.25">
      <c r="A67227">
        <v>75960270</v>
      </c>
      <c r="B67227" t="s">
        <v>60566</v>
      </c>
      <c r="C67227" t="s">
        <v>10</v>
      </c>
    </row>
    <row r="67228" spans="1:3" x14ac:dyDescent="0.25">
      <c r="A67228">
        <v>13345213</v>
      </c>
      <c r="B67228" t="s">
        <v>2415</v>
      </c>
      <c r="C67228" t="s">
        <v>6</v>
      </c>
    </row>
    <row r="67229" spans="1:3" x14ac:dyDescent="0.25">
      <c r="A67229">
        <v>50055052</v>
      </c>
      <c r="B67229" t="s">
        <v>13463</v>
      </c>
    </row>
    <row r="67230" spans="1:3" x14ac:dyDescent="0.25">
      <c r="A67230">
        <v>75959352</v>
      </c>
      <c r="B67230" t="s">
        <v>59934</v>
      </c>
    </row>
    <row r="67231" spans="1:3" x14ac:dyDescent="0.25">
      <c r="A67231">
        <v>50058858</v>
      </c>
      <c r="B67231" t="s">
        <v>15658</v>
      </c>
    </row>
    <row r="67232" spans="1:3" x14ac:dyDescent="0.25">
      <c r="A67232">
        <v>50073913</v>
      </c>
      <c r="B67232" t="s">
        <v>26653</v>
      </c>
    </row>
    <row r="67233" spans="1:3" x14ac:dyDescent="0.25">
      <c r="A67233">
        <v>75938679</v>
      </c>
      <c r="B67233" t="s">
        <v>45574</v>
      </c>
      <c r="C67233" t="s">
        <v>13</v>
      </c>
    </row>
    <row r="67234" spans="1:3" x14ac:dyDescent="0.25">
      <c r="A67234">
        <v>75988441</v>
      </c>
      <c r="B67234" t="s">
        <v>80011</v>
      </c>
    </row>
    <row r="67235" spans="1:3" x14ac:dyDescent="0.25">
      <c r="A67235">
        <v>75975079</v>
      </c>
      <c r="B67235" t="s">
        <v>70825</v>
      </c>
    </row>
    <row r="67236" spans="1:3" x14ac:dyDescent="0.25">
      <c r="A67236">
        <v>75964449</v>
      </c>
      <c r="B67236" t="s">
        <v>63441</v>
      </c>
    </row>
    <row r="67237" spans="1:3" x14ac:dyDescent="0.25">
      <c r="A67237">
        <v>75940382</v>
      </c>
      <c r="B67237" t="s">
        <v>46779</v>
      </c>
    </row>
    <row r="67238" spans="1:3" x14ac:dyDescent="0.25">
      <c r="A67238">
        <v>75958485</v>
      </c>
      <c r="B67238" t="s">
        <v>59335</v>
      </c>
    </row>
    <row r="67239" spans="1:3" x14ac:dyDescent="0.25">
      <c r="A67239">
        <v>50068064</v>
      </c>
      <c r="B67239" t="s">
        <v>21759</v>
      </c>
    </row>
    <row r="67240" spans="1:3" x14ac:dyDescent="0.25">
      <c r="A67240">
        <v>75951653</v>
      </c>
      <c r="B67240" t="s">
        <v>54616</v>
      </c>
    </row>
    <row r="67241" spans="1:3" x14ac:dyDescent="0.25">
      <c r="A67241">
        <v>50061683</v>
      </c>
      <c r="B67241" t="s">
        <v>17527</v>
      </c>
    </row>
    <row r="67242" spans="1:3" x14ac:dyDescent="0.25">
      <c r="A67242">
        <v>75970494</v>
      </c>
      <c r="B67242" t="s">
        <v>67653</v>
      </c>
    </row>
    <row r="67243" spans="1:3" x14ac:dyDescent="0.25">
      <c r="A67243">
        <v>75983372</v>
      </c>
      <c r="B67243" t="s">
        <v>76529</v>
      </c>
    </row>
    <row r="67244" spans="1:3" x14ac:dyDescent="0.25">
      <c r="A67244">
        <v>75994316</v>
      </c>
      <c r="B67244" t="s">
        <v>84057</v>
      </c>
    </row>
    <row r="67245" spans="1:3" x14ac:dyDescent="0.25">
      <c r="A67245">
        <v>75981036</v>
      </c>
      <c r="B67245" t="s">
        <v>74924</v>
      </c>
    </row>
    <row r="67246" spans="1:3" x14ac:dyDescent="0.25">
      <c r="A67246">
        <v>50061684</v>
      </c>
      <c r="B67246" t="s">
        <v>17528</v>
      </c>
    </row>
    <row r="67247" spans="1:3" x14ac:dyDescent="0.25">
      <c r="A67247">
        <v>50058859</v>
      </c>
      <c r="B67247" t="s">
        <v>15659</v>
      </c>
    </row>
    <row r="67248" spans="1:3" x14ac:dyDescent="0.25">
      <c r="A67248">
        <v>13425239</v>
      </c>
      <c r="B67248" t="s">
        <v>2461</v>
      </c>
      <c r="C67248" t="s">
        <v>23</v>
      </c>
    </row>
    <row r="67249" spans="1:3" x14ac:dyDescent="0.25">
      <c r="A67249">
        <v>75986502</v>
      </c>
      <c r="B67249" t="s">
        <v>78716</v>
      </c>
    </row>
    <row r="67250" spans="1:3" x14ac:dyDescent="0.25">
      <c r="A67250">
        <v>50058860</v>
      </c>
      <c r="B67250" t="s">
        <v>15660</v>
      </c>
    </row>
    <row r="67251" spans="1:3" x14ac:dyDescent="0.25">
      <c r="A67251">
        <v>75944512</v>
      </c>
      <c r="B67251" t="s">
        <v>49628</v>
      </c>
    </row>
    <row r="67252" spans="1:3" x14ac:dyDescent="0.25">
      <c r="A67252">
        <v>50061685</v>
      </c>
      <c r="B67252" t="s">
        <v>17529</v>
      </c>
    </row>
    <row r="67253" spans="1:3" x14ac:dyDescent="0.25">
      <c r="A67253">
        <v>50076260</v>
      </c>
      <c r="B67253" t="s">
        <v>28684</v>
      </c>
      <c r="C67253" t="s">
        <v>32</v>
      </c>
    </row>
    <row r="67254" spans="1:3" x14ac:dyDescent="0.25">
      <c r="A67254">
        <v>75974715</v>
      </c>
      <c r="B67254" t="s">
        <v>70570</v>
      </c>
    </row>
    <row r="67255" spans="1:3" x14ac:dyDescent="0.25">
      <c r="A67255">
        <v>50061686</v>
      </c>
      <c r="B67255" t="s">
        <v>17530</v>
      </c>
    </row>
    <row r="67256" spans="1:3" x14ac:dyDescent="0.25">
      <c r="A67256">
        <v>50058862</v>
      </c>
      <c r="B67256" t="s">
        <v>15661</v>
      </c>
    </row>
    <row r="67257" spans="1:3" x14ac:dyDescent="0.25">
      <c r="A67257">
        <v>75972746</v>
      </c>
      <c r="B67257" t="s">
        <v>69228</v>
      </c>
    </row>
    <row r="67258" spans="1:3" x14ac:dyDescent="0.25">
      <c r="A67258">
        <v>75927954</v>
      </c>
      <c r="B67258" t="s">
        <v>38072</v>
      </c>
    </row>
    <row r="67259" spans="1:3" x14ac:dyDescent="0.25">
      <c r="A67259">
        <v>50058863</v>
      </c>
      <c r="B67259" t="s">
        <v>15662</v>
      </c>
    </row>
    <row r="67260" spans="1:3" x14ac:dyDescent="0.25">
      <c r="A67260">
        <v>75971614</v>
      </c>
      <c r="B67260" t="s">
        <v>68453</v>
      </c>
    </row>
    <row r="67261" spans="1:3" x14ac:dyDescent="0.25">
      <c r="A67261">
        <v>50068065</v>
      </c>
      <c r="B67261" t="s">
        <v>21760</v>
      </c>
    </row>
    <row r="67262" spans="1:3" x14ac:dyDescent="0.25">
      <c r="A67262">
        <v>75927155</v>
      </c>
      <c r="B67262" t="s">
        <v>37517</v>
      </c>
    </row>
    <row r="67263" spans="1:3" x14ac:dyDescent="0.25">
      <c r="A67263">
        <v>75978821</v>
      </c>
      <c r="B67263" t="s">
        <v>73410</v>
      </c>
      <c r="C67263" t="s">
        <v>23</v>
      </c>
    </row>
    <row r="67264" spans="1:3" x14ac:dyDescent="0.25">
      <c r="A67264">
        <v>75983537</v>
      </c>
      <c r="B67264" t="s">
        <v>76651</v>
      </c>
    </row>
    <row r="67265" spans="1:3" x14ac:dyDescent="0.25">
      <c r="A67265">
        <v>50070246</v>
      </c>
      <c r="B67265" t="s">
        <v>23511</v>
      </c>
    </row>
    <row r="67266" spans="1:3" x14ac:dyDescent="0.25">
      <c r="A67266">
        <v>50055053</v>
      </c>
      <c r="B67266" t="s">
        <v>13464</v>
      </c>
    </row>
    <row r="67267" spans="1:3" x14ac:dyDescent="0.25">
      <c r="A67267">
        <v>75948605</v>
      </c>
      <c r="B67267" t="s">
        <v>52478</v>
      </c>
    </row>
    <row r="67268" spans="1:3" x14ac:dyDescent="0.25">
      <c r="A67268">
        <v>50055054</v>
      </c>
      <c r="B67268" t="s">
        <v>13465</v>
      </c>
    </row>
    <row r="67269" spans="1:3" x14ac:dyDescent="0.25">
      <c r="A67269">
        <v>50070247</v>
      </c>
      <c r="B67269" t="s">
        <v>23512</v>
      </c>
    </row>
    <row r="67270" spans="1:3" x14ac:dyDescent="0.25">
      <c r="A67270">
        <v>75959966</v>
      </c>
      <c r="B67270" t="s">
        <v>60357</v>
      </c>
    </row>
    <row r="67271" spans="1:3" x14ac:dyDescent="0.25">
      <c r="A67271">
        <v>50076261</v>
      </c>
      <c r="B67271" t="s">
        <v>28685</v>
      </c>
    </row>
    <row r="67272" spans="1:3" x14ac:dyDescent="0.25">
      <c r="A67272">
        <v>50058864</v>
      </c>
      <c r="B67272" t="s">
        <v>15663</v>
      </c>
    </row>
    <row r="67273" spans="1:3" x14ac:dyDescent="0.25">
      <c r="A67273">
        <v>75986230</v>
      </c>
      <c r="B67273" t="s">
        <v>78526</v>
      </c>
      <c r="C67273" t="s">
        <v>23</v>
      </c>
    </row>
    <row r="67274" spans="1:3" x14ac:dyDescent="0.25">
      <c r="A67274">
        <v>50058865</v>
      </c>
      <c r="B67274" t="s">
        <v>15664</v>
      </c>
    </row>
    <row r="67275" spans="1:3" x14ac:dyDescent="0.25">
      <c r="A67275">
        <v>75950693</v>
      </c>
      <c r="B67275" t="s">
        <v>53937</v>
      </c>
      <c r="C67275" t="s">
        <v>10</v>
      </c>
    </row>
    <row r="67276" spans="1:3" x14ac:dyDescent="0.25">
      <c r="A67276">
        <v>75973620</v>
      </c>
      <c r="B67276" t="s">
        <v>69834</v>
      </c>
    </row>
    <row r="67277" spans="1:3" x14ac:dyDescent="0.25">
      <c r="A67277">
        <v>75930491</v>
      </c>
      <c r="B67277" t="s">
        <v>39849</v>
      </c>
    </row>
    <row r="67278" spans="1:3" x14ac:dyDescent="0.25">
      <c r="A67278">
        <v>75986689</v>
      </c>
      <c r="B67278" t="s">
        <v>78832</v>
      </c>
    </row>
    <row r="67279" spans="1:3" x14ac:dyDescent="0.25">
      <c r="A67279">
        <v>75990769</v>
      </c>
      <c r="B67279" t="s">
        <v>81603</v>
      </c>
    </row>
    <row r="67280" spans="1:3" x14ac:dyDescent="0.25">
      <c r="A67280">
        <v>50070249</v>
      </c>
      <c r="B67280" t="s">
        <v>23513</v>
      </c>
    </row>
    <row r="67281" spans="1:3" x14ac:dyDescent="0.25">
      <c r="A67281">
        <v>50070250</v>
      </c>
      <c r="B67281" t="s">
        <v>23514</v>
      </c>
    </row>
    <row r="67282" spans="1:3" x14ac:dyDescent="0.25">
      <c r="A67282">
        <v>75946076</v>
      </c>
      <c r="B67282" t="s">
        <v>50724</v>
      </c>
      <c r="C67282" t="s">
        <v>23</v>
      </c>
    </row>
    <row r="67283" spans="1:3" x14ac:dyDescent="0.25">
      <c r="A67283">
        <v>75990426</v>
      </c>
      <c r="B67283" t="s">
        <v>81374</v>
      </c>
    </row>
    <row r="67284" spans="1:3" x14ac:dyDescent="0.25">
      <c r="A67284">
        <v>75970081</v>
      </c>
      <c r="B67284" t="s">
        <v>67372</v>
      </c>
    </row>
    <row r="67285" spans="1:3" x14ac:dyDescent="0.25">
      <c r="A67285">
        <v>75926571</v>
      </c>
      <c r="B67285" t="s">
        <v>37130</v>
      </c>
    </row>
    <row r="67286" spans="1:3" x14ac:dyDescent="0.25">
      <c r="A67286">
        <v>75992786</v>
      </c>
      <c r="B67286" t="s">
        <v>82990</v>
      </c>
      <c r="C67286" t="s">
        <v>10</v>
      </c>
    </row>
    <row r="67287" spans="1:3" x14ac:dyDescent="0.25">
      <c r="A67287">
        <v>75994846</v>
      </c>
      <c r="B67287" t="s">
        <v>84441</v>
      </c>
    </row>
    <row r="67288" spans="1:3" x14ac:dyDescent="0.25">
      <c r="A67288">
        <v>50068066</v>
      </c>
      <c r="B67288" t="s">
        <v>21761</v>
      </c>
    </row>
    <row r="67289" spans="1:3" x14ac:dyDescent="0.25">
      <c r="A67289">
        <v>50076262</v>
      </c>
      <c r="B67289" t="s">
        <v>28686</v>
      </c>
    </row>
    <row r="67290" spans="1:3" x14ac:dyDescent="0.25">
      <c r="A67290">
        <v>75942380</v>
      </c>
      <c r="B67290" t="s">
        <v>48176</v>
      </c>
      <c r="C67290" t="s">
        <v>23</v>
      </c>
    </row>
    <row r="67291" spans="1:3" x14ac:dyDescent="0.25">
      <c r="A67291">
        <v>13639167</v>
      </c>
      <c r="B67291" t="s">
        <v>2625</v>
      </c>
      <c r="C67291" t="s">
        <v>6</v>
      </c>
    </row>
    <row r="67292" spans="1:3" x14ac:dyDescent="0.25">
      <c r="A67292">
        <v>50073818</v>
      </c>
      <c r="B67292" t="s">
        <v>26571</v>
      </c>
    </row>
    <row r="67293" spans="1:3" x14ac:dyDescent="0.25">
      <c r="A67293">
        <v>50058866</v>
      </c>
      <c r="B67293" t="s">
        <v>15665</v>
      </c>
    </row>
    <row r="67294" spans="1:3" x14ac:dyDescent="0.25">
      <c r="A67294">
        <v>50055056</v>
      </c>
      <c r="B67294" t="s">
        <v>13466</v>
      </c>
    </row>
    <row r="67295" spans="1:3" x14ac:dyDescent="0.25">
      <c r="A67295">
        <v>75966900</v>
      </c>
      <c r="B67295" t="s">
        <v>65144</v>
      </c>
      <c r="C67295" t="s">
        <v>23</v>
      </c>
    </row>
    <row r="67296" spans="1:3" x14ac:dyDescent="0.25">
      <c r="A67296">
        <v>50073915</v>
      </c>
      <c r="B67296" t="s">
        <v>26654</v>
      </c>
    </row>
    <row r="67297" spans="1:3" x14ac:dyDescent="0.25">
      <c r="A67297">
        <v>75941087</v>
      </c>
      <c r="B67297" t="s">
        <v>47272</v>
      </c>
    </row>
    <row r="67298" spans="1:3" x14ac:dyDescent="0.25">
      <c r="A67298">
        <v>75928954</v>
      </c>
      <c r="B67298" t="s">
        <v>38774</v>
      </c>
      <c r="C67298" t="s">
        <v>23</v>
      </c>
    </row>
    <row r="67299" spans="1:3" x14ac:dyDescent="0.25">
      <c r="A67299">
        <v>75969083</v>
      </c>
      <c r="B67299" t="s">
        <v>66674</v>
      </c>
      <c r="C67299" t="s">
        <v>34</v>
      </c>
    </row>
    <row r="67300" spans="1:3" x14ac:dyDescent="0.25">
      <c r="A67300">
        <v>75970475</v>
      </c>
      <c r="B67300" t="s">
        <v>67637</v>
      </c>
    </row>
    <row r="67301" spans="1:3" x14ac:dyDescent="0.25">
      <c r="A67301">
        <v>50058867</v>
      </c>
      <c r="B67301" t="s">
        <v>15666</v>
      </c>
    </row>
    <row r="67302" spans="1:3" x14ac:dyDescent="0.25">
      <c r="A67302">
        <v>75985695</v>
      </c>
      <c r="B67302" t="s">
        <v>78155</v>
      </c>
      <c r="C67302" t="s">
        <v>23</v>
      </c>
    </row>
    <row r="67303" spans="1:3" x14ac:dyDescent="0.25">
      <c r="A67303">
        <v>75937924</v>
      </c>
      <c r="B67303" t="s">
        <v>45039</v>
      </c>
      <c r="C67303" t="s">
        <v>13</v>
      </c>
    </row>
    <row r="67304" spans="1:3" x14ac:dyDescent="0.25">
      <c r="A67304">
        <v>75957284</v>
      </c>
      <c r="B67304" t="s">
        <v>58502</v>
      </c>
    </row>
    <row r="67305" spans="1:3" x14ac:dyDescent="0.25">
      <c r="A67305">
        <v>75975925</v>
      </c>
      <c r="B67305" t="s">
        <v>71408</v>
      </c>
    </row>
    <row r="67306" spans="1:3" x14ac:dyDescent="0.25">
      <c r="A67306">
        <v>50058868</v>
      </c>
      <c r="B67306" t="s">
        <v>15667</v>
      </c>
    </row>
    <row r="67307" spans="1:3" x14ac:dyDescent="0.25">
      <c r="A67307">
        <v>75937674</v>
      </c>
      <c r="B67307" t="s">
        <v>44861</v>
      </c>
    </row>
    <row r="67308" spans="1:3" x14ac:dyDescent="0.25">
      <c r="A67308">
        <v>75946312</v>
      </c>
      <c r="B67308" t="s">
        <v>50891</v>
      </c>
      <c r="C67308" t="s">
        <v>23</v>
      </c>
    </row>
    <row r="67309" spans="1:3" x14ac:dyDescent="0.25">
      <c r="A67309">
        <v>75956703</v>
      </c>
      <c r="B67309" t="s">
        <v>58105</v>
      </c>
      <c r="C67309" t="s">
        <v>10</v>
      </c>
    </row>
    <row r="67310" spans="1:3" x14ac:dyDescent="0.25">
      <c r="A67310">
        <v>50070251</v>
      </c>
      <c r="B67310" t="s">
        <v>23515</v>
      </c>
    </row>
    <row r="67311" spans="1:3" x14ac:dyDescent="0.25">
      <c r="A67311">
        <v>75934094</v>
      </c>
      <c r="B67311" t="s">
        <v>42344</v>
      </c>
      <c r="C67311" t="s">
        <v>38</v>
      </c>
    </row>
    <row r="67312" spans="1:3" x14ac:dyDescent="0.25">
      <c r="A67312">
        <v>75972870</v>
      </c>
      <c r="B67312" t="s">
        <v>69314</v>
      </c>
      <c r="C67312" t="s">
        <v>23</v>
      </c>
    </row>
    <row r="67313" spans="1:3" x14ac:dyDescent="0.25">
      <c r="A67313">
        <v>50076338</v>
      </c>
      <c r="B67313" t="s">
        <v>28756</v>
      </c>
    </row>
    <row r="67314" spans="1:3" x14ac:dyDescent="0.25">
      <c r="A67314">
        <v>75974999</v>
      </c>
      <c r="B67314" t="s">
        <v>70770</v>
      </c>
    </row>
    <row r="67315" spans="1:3" x14ac:dyDescent="0.25">
      <c r="A67315">
        <v>75927083</v>
      </c>
      <c r="B67315" t="s">
        <v>37475</v>
      </c>
    </row>
    <row r="67316" spans="1:3" x14ac:dyDescent="0.25">
      <c r="A67316">
        <v>75943892</v>
      </c>
      <c r="B67316" t="s">
        <v>49195</v>
      </c>
    </row>
    <row r="67317" spans="1:3" x14ac:dyDescent="0.25">
      <c r="A67317">
        <v>75982343</v>
      </c>
      <c r="B67317" t="s">
        <v>75812</v>
      </c>
    </row>
    <row r="67318" spans="1:3" x14ac:dyDescent="0.25">
      <c r="A67318">
        <v>50070252</v>
      </c>
      <c r="B67318" t="s">
        <v>23516</v>
      </c>
    </row>
    <row r="67319" spans="1:3" x14ac:dyDescent="0.25">
      <c r="A67319">
        <v>75970258</v>
      </c>
      <c r="B67319" t="s">
        <v>67494</v>
      </c>
    </row>
    <row r="67320" spans="1:3" x14ac:dyDescent="0.25">
      <c r="A67320">
        <v>50061687</v>
      </c>
      <c r="B67320" t="s">
        <v>17531</v>
      </c>
    </row>
    <row r="67321" spans="1:3" x14ac:dyDescent="0.25">
      <c r="A67321">
        <v>50061688</v>
      </c>
      <c r="B67321" t="s">
        <v>17532</v>
      </c>
      <c r="C67321" t="s">
        <v>14</v>
      </c>
    </row>
    <row r="67322" spans="1:3" x14ac:dyDescent="0.25">
      <c r="A67322">
        <v>75961893</v>
      </c>
      <c r="B67322" t="s">
        <v>61692</v>
      </c>
      <c r="C67322" t="s">
        <v>10</v>
      </c>
    </row>
    <row r="67323" spans="1:3" x14ac:dyDescent="0.25">
      <c r="A67323">
        <v>50058869</v>
      </c>
      <c r="B67323" t="s">
        <v>15668</v>
      </c>
    </row>
    <row r="67324" spans="1:3" x14ac:dyDescent="0.25">
      <c r="A67324">
        <v>50073916</v>
      </c>
      <c r="B67324" t="s">
        <v>26655</v>
      </c>
    </row>
    <row r="67325" spans="1:3" x14ac:dyDescent="0.25">
      <c r="A67325">
        <v>75985607</v>
      </c>
      <c r="B67325" t="s">
        <v>78100</v>
      </c>
      <c r="C67325" t="s">
        <v>13</v>
      </c>
    </row>
    <row r="67326" spans="1:3" x14ac:dyDescent="0.25">
      <c r="A67326">
        <v>75987865</v>
      </c>
      <c r="B67326" t="s">
        <v>79621</v>
      </c>
    </row>
    <row r="67327" spans="1:3" x14ac:dyDescent="0.25">
      <c r="A67327">
        <v>75974783</v>
      </c>
      <c r="B67327" t="s">
        <v>70615</v>
      </c>
      <c r="C67327" t="s">
        <v>23</v>
      </c>
    </row>
    <row r="67328" spans="1:3" x14ac:dyDescent="0.25">
      <c r="A67328">
        <v>75935995</v>
      </c>
      <c r="B67328" t="s">
        <v>43675</v>
      </c>
    </row>
    <row r="67329" spans="1:3" x14ac:dyDescent="0.25">
      <c r="A67329">
        <v>75960720</v>
      </c>
      <c r="B67329" t="s">
        <v>60876</v>
      </c>
      <c r="C67329" t="s">
        <v>10</v>
      </c>
    </row>
    <row r="67330" spans="1:3" x14ac:dyDescent="0.25">
      <c r="A67330">
        <v>75974677</v>
      </c>
      <c r="B67330" t="s">
        <v>70541</v>
      </c>
      <c r="C67330" t="s">
        <v>23</v>
      </c>
    </row>
    <row r="67331" spans="1:3" x14ac:dyDescent="0.25">
      <c r="A67331">
        <v>75953938</v>
      </c>
      <c r="B67331" t="s">
        <v>56196</v>
      </c>
    </row>
    <row r="67332" spans="1:3" x14ac:dyDescent="0.25">
      <c r="A67332">
        <v>75943166</v>
      </c>
      <c r="B67332" t="s">
        <v>48709</v>
      </c>
    </row>
    <row r="67333" spans="1:3" x14ac:dyDescent="0.25">
      <c r="A67333">
        <v>75962614</v>
      </c>
      <c r="B67333" t="s">
        <v>62176</v>
      </c>
    </row>
    <row r="67334" spans="1:3" x14ac:dyDescent="0.25">
      <c r="A67334">
        <v>75947618</v>
      </c>
      <c r="B67334" t="s">
        <v>51791</v>
      </c>
    </row>
    <row r="67335" spans="1:3" x14ac:dyDescent="0.25">
      <c r="A67335">
        <v>50058870</v>
      </c>
      <c r="B67335" t="s">
        <v>15669</v>
      </c>
    </row>
    <row r="67336" spans="1:3" x14ac:dyDescent="0.25">
      <c r="A67336">
        <v>75983383</v>
      </c>
      <c r="B67336" t="s">
        <v>76536</v>
      </c>
    </row>
    <row r="67337" spans="1:3" x14ac:dyDescent="0.25">
      <c r="A67337">
        <v>75972797</v>
      </c>
      <c r="B67337" t="s">
        <v>69265</v>
      </c>
    </row>
    <row r="67338" spans="1:3" x14ac:dyDescent="0.25">
      <c r="A67338">
        <v>50061689</v>
      </c>
      <c r="B67338" t="s">
        <v>17533</v>
      </c>
    </row>
    <row r="67339" spans="1:3" x14ac:dyDescent="0.25">
      <c r="A67339">
        <v>75959064</v>
      </c>
      <c r="B67339" t="s">
        <v>59741</v>
      </c>
      <c r="C67339" t="s">
        <v>5</v>
      </c>
    </row>
    <row r="67340" spans="1:3" x14ac:dyDescent="0.25">
      <c r="A67340">
        <v>75929807</v>
      </c>
      <c r="B67340" t="s">
        <v>39370</v>
      </c>
    </row>
    <row r="67341" spans="1:3" x14ac:dyDescent="0.25">
      <c r="A67341">
        <v>75966297</v>
      </c>
      <c r="B67341" t="s">
        <v>64730</v>
      </c>
    </row>
    <row r="67342" spans="1:3" x14ac:dyDescent="0.25">
      <c r="A67342">
        <v>50083886</v>
      </c>
      <c r="B67342" t="s">
        <v>34353</v>
      </c>
    </row>
    <row r="67343" spans="1:3" x14ac:dyDescent="0.25">
      <c r="A67343">
        <v>75973668</v>
      </c>
      <c r="B67343" t="s">
        <v>69865</v>
      </c>
    </row>
    <row r="67344" spans="1:3" x14ac:dyDescent="0.25">
      <c r="A67344">
        <v>75987430</v>
      </c>
      <c r="B67344" t="s">
        <v>79329</v>
      </c>
      <c r="C67344" t="s">
        <v>23</v>
      </c>
    </row>
    <row r="67345" spans="1:3" x14ac:dyDescent="0.25">
      <c r="A67345">
        <v>75975740</v>
      </c>
      <c r="B67345" t="s">
        <v>71279</v>
      </c>
    </row>
    <row r="67346" spans="1:3" x14ac:dyDescent="0.25">
      <c r="A67346">
        <v>50058871</v>
      </c>
      <c r="B67346" t="s">
        <v>15670</v>
      </c>
    </row>
    <row r="67347" spans="1:3" x14ac:dyDescent="0.25">
      <c r="A67347">
        <v>75965297</v>
      </c>
      <c r="B67347" t="s">
        <v>64040</v>
      </c>
    </row>
    <row r="67348" spans="1:3" x14ac:dyDescent="0.25">
      <c r="A67348">
        <v>75936518</v>
      </c>
      <c r="B67348" t="s">
        <v>44049</v>
      </c>
    </row>
    <row r="67349" spans="1:3" x14ac:dyDescent="0.25">
      <c r="A67349">
        <v>75952096</v>
      </c>
      <c r="B67349" t="s">
        <v>54915</v>
      </c>
    </row>
    <row r="67350" spans="1:3" x14ac:dyDescent="0.25">
      <c r="A67350">
        <v>75941775</v>
      </c>
      <c r="B67350" t="s">
        <v>47737</v>
      </c>
    </row>
    <row r="67351" spans="1:3" x14ac:dyDescent="0.25">
      <c r="A67351">
        <v>50083887</v>
      </c>
      <c r="B67351" t="s">
        <v>34354</v>
      </c>
    </row>
    <row r="67352" spans="1:3" x14ac:dyDescent="0.25">
      <c r="A67352">
        <v>50055057</v>
      </c>
      <c r="B67352" t="s">
        <v>13467</v>
      </c>
    </row>
    <row r="67353" spans="1:3" x14ac:dyDescent="0.25">
      <c r="A67353">
        <v>50070254</v>
      </c>
      <c r="B67353" t="s">
        <v>23517</v>
      </c>
    </row>
    <row r="67354" spans="1:3" x14ac:dyDescent="0.25">
      <c r="A67354">
        <v>75978099</v>
      </c>
      <c r="B67354" t="s">
        <v>72913</v>
      </c>
      <c r="C67354" t="s">
        <v>23</v>
      </c>
    </row>
    <row r="67355" spans="1:3" x14ac:dyDescent="0.25">
      <c r="A67355">
        <v>50083888</v>
      </c>
      <c r="B67355" t="s">
        <v>34355</v>
      </c>
    </row>
    <row r="67356" spans="1:3" x14ac:dyDescent="0.25">
      <c r="A67356">
        <v>50076339</v>
      </c>
      <c r="B67356" t="s">
        <v>28757</v>
      </c>
    </row>
    <row r="67357" spans="1:3" x14ac:dyDescent="0.25">
      <c r="A67357">
        <v>75946773</v>
      </c>
      <c r="B67357" t="s">
        <v>51215</v>
      </c>
      <c r="C67357" t="s">
        <v>23</v>
      </c>
    </row>
    <row r="67358" spans="1:3" x14ac:dyDescent="0.25">
      <c r="A67358">
        <v>13176529</v>
      </c>
      <c r="B67358" t="s">
        <v>2284</v>
      </c>
      <c r="C67358" t="s">
        <v>6</v>
      </c>
    </row>
    <row r="67359" spans="1:3" x14ac:dyDescent="0.25">
      <c r="A67359">
        <v>75925471</v>
      </c>
      <c r="B67359" t="s">
        <v>36380</v>
      </c>
    </row>
    <row r="67360" spans="1:3" x14ac:dyDescent="0.25">
      <c r="A67360">
        <v>50058872</v>
      </c>
      <c r="B67360" t="s">
        <v>15671</v>
      </c>
    </row>
    <row r="67361" spans="1:3" x14ac:dyDescent="0.25">
      <c r="A67361">
        <v>75967279</v>
      </c>
      <c r="B67361" t="s">
        <v>65414</v>
      </c>
    </row>
    <row r="67362" spans="1:3" x14ac:dyDescent="0.25">
      <c r="A67362">
        <v>75939547</v>
      </c>
      <c r="B67362" t="s">
        <v>46184</v>
      </c>
    </row>
    <row r="67363" spans="1:3" x14ac:dyDescent="0.25">
      <c r="A67363">
        <v>75962378</v>
      </c>
      <c r="B67363" t="s">
        <v>62012</v>
      </c>
    </row>
    <row r="67364" spans="1:3" x14ac:dyDescent="0.25">
      <c r="A67364">
        <v>75953672</v>
      </c>
      <c r="B67364" t="s">
        <v>56012</v>
      </c>
    </row>
    <row r="67365" spans="1:3" x14ac:dyDescent="0.25">
      <c r="A67365">
        <v>75943738</v>
      </c>
      <c r="B67365" t="s">
        <v>49090</v>
      </c>
    </row>
    <row r="67366" spans="1:3" x14ac:dyDescent="0.25">
      <c r="A67366">
        <v>75957750</v>
      </c>
      <c r="B67366" t="s">
        <v>58833</v>
      </c>
    </row>
    <row r="67367" spans="1:3" x14ac:dyDescent="0.25">
      <c r="A67367">
        <v>75929111</v>
      </c>
      <c r="B67367" t="s">
        <v>38889</v>
      </c>
    </row>
    <row r="67368" spans="1:3" x14ac:dyDescent="0.25">
      <c r="A67368">
        <v>75986779</v>
      </c>
      <c r="B67368" t="s">
        <v>78892</v>
      </c>
    </row>
    <row r="67369" spans="1:3" x14ac:dyDescent="0.25">
      <c r="A67369">
        <v>75937584</v>
      </c>
      <c r="B67369" t="s">
        <v>44801</v>
      </c>
    </row>
    <row r="67370" spans="1:3" x14ac:dyDescent="0.25">
      <c r="A67370">
        <v>75991004</v>
      </c>
      <c r="B67370" t="s">
        <v>81762</v>
      </c>
      <c r="C67370" t="s">
        <v>23</v>
      </c>
    </row>
    <row r="67371" spans="1:3" x14ac:dyDescent="0.25">
      <c r="A67371">
        <v>50076340</v>
      </c>
      <c r="B67371" t="s">
        <v>28758</v>
      </c>
    </row>
    <row r="67372" spans="1:3" x14ac:dyDescent="0.25">
      <c r="A67372">
        <v>75989580</v>
      </c>
      <c r="B67372" t="s">
        <v>80778</v>
      </c>
    </row>
    <row r="67373" spans="1:3" x14ac:dyDescent="0.25">
      <c r="A67373">
        <v>50068067</v>
      </c>
      <c r="B67373" t="s">
        <v>21762</v>
      </c>
    </row>
    <row r="67374" spans="1:3" x14ac:dyDescent="0.25">
      <c r="A67374">
        <v>50070255</v>
      </c>
      <c r="B67374" t="s">
        <v>23518</v>
      </c>
    </row>
    <row r="67375" spans="1:3" x14ac:dyDescent="0.25">
      <c r="A67375">
        <v>75983994</v>
      </c>
      <c r="B67375" t="s">
        <v>76975</v>
      </c>
    </row>
    <row r="67376" spans="1:3" x14ac:dyDescent="0.25">
      <c r="A67376">
        <v>50076341</v>
      </c>
      <c r="B67376" t="s">
        <v>28759</v>
      </c>
      <c r="C67376" t="s">
        <v>23</v>
      </c>
    </row>
    <row r="67377" spans="1:3" x14ac:dyDescent="0.25">
      <c r="A67377">
        <v>75932940</v>
      </c>
      <c r="B67377" t="s">
        <v>41535</v>
      </c>
    </row>
    <row r="67378" spans="1:3" x14ac:dyDescent="0.25">
      <c r="A67378">
        <v>75974216</v>
      </c>
      <c r="B67378" t="s">
        <v>70222</v>
      </c>
    </row>
    <row r="67379" spans="1:3" x14ac:dyDescent="0.25">
      <c r="A67379">
        <v>50058873</v>
      </c>
      <c r="B67379" t="s">
        <v>15672</v>
      </c>
      <c r="C67379" t="s">
        <v>10</v>
      </c>
    </row>
    <row r="67380" spans="1:3" x14ac:dyDescent="0.25">
      <c r="A67380">
        <v>50083889</v>
      </c>
      <c r="B67380" t="s">
        <v>34356</v>
      </c>
    </row>
    <row r="67381" spans="1:3" x14ac:dyDescent="0.25">
      <c r="A67381">
        <v>75935805</v>
      </c>
      <c r="B67381" t="s">
        <v>43545</v>
      </c>
    </row>
    <row r="67382" spans="1:3" x14ac:dyDescent="0.25">
      <c r="A67382">
        <v>75959191</v>
      </c>
      <c r="B67382" t="s">
        <v>59825</v>
      </c>
    </row>
    <row r="67383" spans="1:3" x14ac:dyDescent="0.25">
      <c r="A67383">
        <v>75982038</v>
      </c>
      <c r="B67383" t="s">
        <v>75610</v>
      </c>
    </row>
    <row r="67384" spans="1:3" x14ac:dyDescent="0.25">
      <c r="A67384">
        <v>75974857</v>
      </c>
      <c r="B67384" t="s">
        <v>70670</v>
      </c>
    </row>
    <row r="67385" spans="1:3" x14ac:dyDescent="0.25">
      <c r="A67385">
        <v>75989284</v>
      </c>
      <c r="B67385" t="s">
        <v>80573</v>
      </c>
    </row>
    <row r="67386" spans="1:3" x14ac:dyDescent="0.25">
      <c r="A67386">
        <v>75927535</v>
      </c>
      <c r="B67386" t="s">
        <v>37782</v>
      </c>
    </row>
    <row r="67387" spans="1:3" x14ac:dyDescent="0.25">
      <c r="A67387">
        <v>75969753</v>
      </c>
      <c r="B67387" t="s">
        <v>67146</v>
      </c>
      <c r="C67387" t="s">
        <v>5</v>
      </c>
    </row>
    <row r="67388" spans="1:3" x14ac:dyDescent="0.25">
      <c r="A67388">
        <v>75958271</v>
      </c>
      <c r="B67388" t="s">
        <v>59186</v>
      </c>
    </row>
    <row r="67389" spans="1:3" x14ac:dyDescent="0.25">
      <c r="A67389">
        <v>50073917</v>
      </c>
      <c r="B67389" t="s">
        <v>26656</v>
      </c>
    </row>
    <row r="67390" spans="1:3" x14ac:dyDescent="0.25">
      <c r="A67390">
        <v>75979579</v>
      </c>
      <c r="B67390" t="s">
        <v>73932</v>
      </c>
      <c r="C67390" t="s">
        <v>23</v>
      </c>
    </row>
    <row r="67391" spans="1:3" x14ac:dyDescent="0.25">
      <c r="A67391">
        <v>75981600</v>
      </c>
      <c r="B67391" t="s">
        <v>75318</v>
      </c>
      <c r="C67391" t="s">
        <v>23</v>
      </c>
    </row>
    <row r="67392" spans="1:3" x14ac:dyDescent="0.25">
      <c r="A67392">
        <v>13446107</v>
      </c>
      <c r="B67392" t="s">
        <v>2478</v>
      </c>
      <c r="C67392" t="s">
        <v>6</v>
      </c>
    </row>
    <row r="67393" spans="1:3" x14ac:dyDescent="0.25">
      <c r="A67393">
        <v>75942773</v>
      </c>
      <c r="B67393" t="s">
        <v>48447</v>
      </c>
    </row>
    <row r="67394" spans="1:3" x14ac:dyDescent="0.25">
      <c r="A67394">
        <v>75937049</v>
      </c>
      <c r="B67394" t="s">
        <v>44429</v>
      </c>
    </row>
    <row r="67395" spans="1:3" x14ac:dyDescent="0.25">
      <c r="A67395">
        <v>75976974</v>
      </c>
      <c r="B67395" t="s">
        <v>72125</v>
      </c>
    </row>
    <row r="67396" spans="1:3" x14ac:dyDescent="0.25">
      <c r="A67396">
        <v>75949665</v>
      </c>
      <c r="B67396" t="s">
        <v>53229</v>
      </c>
    </row>
    <row r="67397" spans="1:3" x14ac:dyDescent="0.25">
      <c r="A67397">
        <v>50058874</v>
      </c>
      <c r="B67397" t="s">
        <v>15673</v>
      </c>
    </row>
    <row r="67398" spans="1:3" x14ac:dyDescent="0.25">
      <c r="A67398">
        <v>50061691</v>
      </c>
      <c r="B67398" t="s">
        <v>17534</v>
      </c>
    </row>
    <row r="67399" spans="1:3" x14ac:dyDescent="0.25">
      <c r="A67399">
        <v>50070256</v>
      </c>
      <c r="B67399" t="s">
        <v>23519</v>
      </c>
      <c r="C67399" t="s">
        <v>10</v>
      </c>
    </row>
    <row r="67400" spans="1:3" x14ac:dyDescent="0.25">
      <c r="A67400">
        <v>75967303</v>
      </c>
      <c r="B67400" t="s">
        <v>65432</v>
      </c>
    </row>
    <row r="67401" spans="1:3" x14ac:dyDescent="0.25">
      <c r="A67401">
        <v>50083890</v>
      </c>
      <c r="B67401" t="s">
        <v>34357</v>
      </c>
    </row>
    <row r="67402" spans="1:3" x14ac:dyDescent="0.25">
      <c r="A67402">
        <v>75928671</v>
      </c>
      <c r="B67402" t="s">
        <v>38571</v>
      </c>
    </row>
    <row r="67403" spans="1:3" x14ac:dyDescent="0.25">
      <c r="A67403">
        <v>50061692</v>
      </c>
      <c r="B67403" t="s">
        <v>17535</v>
      </c>
    </row>
    <row r="67404" spans="1:3" x14ac:dyDescent="0.25">
      <c r="A67404">
        <v>75955666</v>
      </c>
      <c r="B67404" t="s">
        <v>57376</v>
      </c>
    </row>
    <row r="67405" spans="1:3" x14ac:dyDescent="0.25">
      <c r="A67405">
        <v>50070257</v>
      </c>
      <c r="B67405" t="s">
        <v>23520</v>
      </c>
    </row>
    <row r="67406" spans="1:3" x14ac:dyDescent="0.25">
      <c r="A67406">
        <v>50070258</v>
      </c>
      <c r="B67406" t="s">
        <v>23521</v>
      </c>
    </row>
    <row r="67407" spans="1:3" x14ac:dyDescent="0.25">
      <c r="A67407">
        <v>75939420</v>
      </c>
      <c r="B67407" t="s">
        <v>46094</v>
      </c>
    </row>
    <row r="67408" spans="1:3" x14ac:dyDescent="0.25">
      <c r="A67408">
        <v>75951535</v>
      </c>
      <c r="B67408" t="s">
        <v>54531</v>
      </c>
    </row>
    <row r="67409" spans="1:3" x14ac:dyDescent="0.25">
      <c r="A67409">
        <v>75991876</v>
      </c>
      <c r="B67409" t="s">
        <v>82375</v>
      </c>
    </row>
    <row r="67410" spans="1:3" x14ac:dyDescent="0.25">
      <c r="A67410">
        <v>75957917</v>
      </c>
      <c r="B67410" t="s">
        <v>58946</v>
      </c>
    </row>
    <row r="67411" spans="1:3" x14ac:dyDescent="0.25">
      <c r="A67411">
        <v>50076342</v>
      </c>
      <c r="B67411" t="s">
        <v>28760</v>
      </c>
    </row>
    <row r="67412" spans="1:3" x14ac:dyDescent="0.25">
      <c r="A67412">
        <v>75967321</v>
      </c>
      <c r="B67412" t="s">
        <v>65443</v>
      </c>
      <c r="C67412" t="s">
        <v>23</v>
      </c>
    </row>
    <row r="67413" spans="1:3" x14ac:dyDescent="0.25">
      <c r="A67413">
        <v>50070259</v>
      </c>
      <c r="B67413" t="s">
        <v>23522</v>
      </c>
    </row>
    <row r="67414" spans="1:3" x14ac:dyDescent="0.25">
      <c r="A67414">
        <v>50073918</v>
      </c>
      <c r="B67414" t="s">
        <v>26657</v>
      </c>
    </row>
    <row r="67415" spans="1:3" x14ac:dyDescent="0.25">
      <c r="A67415">
        <v>50070260</v>
      </c>
      <c r="B67415" t="s">
        <v>23523</v>
      </c>
    </row>
    <row r="67416" spans="1:3" x14ac:dyDescent="0.25">
      <c r="A67416">
        <v>50061693</v>
      </c>
      <c r="B67416" t="s">
        <v>17536</v>
      </c>
    </row>
    <row r="67417" spans="1:3" x14ac:dyDescent="0.25">
      <c r="A67417">
        <v>75985035</v>
      </c>
      <c r="B67417" t="s">
        <v>77703</v>
      </c>
      <c r="C67417" t="s">
        <v>13</v>
      </c>
    </row>
    <row r="67418" spans="1:3" x14ac:dyDescent="0.25">
      <c r="A67418">
        <v>75994009</v>
      </c>
      <c r="B67418" t="s">
        <v>83842</v>
      </c>
    </row>
    <row r="67419" spans="1:3" x14ac:dyDescent="0.25">
      <c r="A67419">
        <v>50076343</v>
      </c>
      <c r="B67419" t="s">
        <v>28761</v>
      </c>
    </row>
    <row r="67420" spans="1:3" x14ac:dyDescent="0.25">
      <c r="A67420">
        <v>75954506</v>
      </c>
      <c r="B67420" t="s">
        <v>56585</v>
      </c>
      <c r="C67420" t="s">
        <v>23</v>
      </c>
    </row>
    <row r="67421" spans="1:3" x14ac:dyDescent="0.25">
      <c r="A67421">
        <v>50083891</v>
      </c>
      <c r="B67421" t="s">
        <v>34358</v>
      </c>
    </row>
    <row r="67422" spans="1:3" x14ac:dyDescent="0.25">
      <c r="A67422">
        <v>75931367</v>
      </c>
      <c r="B67422" t="s">
        <v>40442</v>
      </c>
    </row>
    <row r="67423" spans="1:3" x14ac:dyDescent="0.25">
      <c r="A67423">
        <v>50083892</v>
      </c>
      <c r="B67423" t="s">
        <v>34359</v>
      </c>
    </row>
    <row r="67424" spans="1:3" x14ac:dyDescent="0.25">
      <c r="A67424">
        <v>50073919</v>
      </c>
      <c r="B67424" t="s">
        <v>26658</v>
      </c>
    </row>
    <row r="67425" spans="1:3" x14ac:dyDescent="0.25">
      <c r="A67425">
        <v>75970777</v>
      </c>
      <c r="B67425" t="s">
        <v>67861</v>
      </c>
    </row>
    <row r="67426" spans="1:3" x14ac:dyDescent="0.25">
      <c r="A67426">
        <v>75964359</v>
      </c>
      <c r="B67426" t="s">
        <v>63383</v>
      </c>
    </row>
    <row r="67427" spans="1:3" x14ac:dyDescent="0.25">
      <c r="A67427">
        <v>50070261</v>
      </c>
      <c r="B67427" t="s">
        <v>23524</v>
      </c>
    </row>
    <row r="67428" spans="1:3" x14ac:dyDescent="0.25">
      <c r="A67428">
        <v>50076344</v>
      </c>
      <c r="B67428" t="s">
        <v>28762</v>
      </c>
    </row>
    <row r="67429" spans="1:3" x14ac:dyDescent="0.25">
      <c r="A67429">
        <v>50061694</v>
      </c>
      <c r="B67429" t="s">
        <v>17537</v>
      </c>
      <c r="C67429" t="s">
        <v>23</v>
      </c>
    </row>
    <row r="67430" spans="1:3" x14ac:dyDescent="0.25">
      <c r="A67430">
        <v>75988170</v>
      </c>
      <c r="B67430" t="s">
        <v>79825</v>
      </c>
      <c r="C67430" t="s">
        <v>23</v>
      </c>
    </row>
    <row r="67431" spans="1:3" x14ac:dyDescent="0.25">
      <c r="A67431">
        <v>50055058</v>
      </c>
      <c r="B67431" t="s">
        <v>13468</v>
      </c>
    </row>
    <row r="67432" spans="1:3" x14ac:dyDescent="0.25">
      <c r="A67432">
        <v>75979442</v>
      </c>
      <c r="B67432" t="s">
        <v>73829</v>
      </c>
    </row>
    <row r="67433" spans="1:3" x14ac:dyDescent="0.25">
      <c r="A67433">
        <v>75961544</v>
      </c>
      <c r="B67433" t="s">
        <v>61447</v>
      </c>
    </row>
    <row r="67434" spans="1:3" x14ac:dyDescent="0.25">
      <c r="A67434">
        <v>50061695</v>
      </c>
      <c r="B67434" t="s">
        <v>17538</v>
      </c>
    </row>
    <row r="67435" spans="1:3" x14ac:dyDescent="0.25">
      <c r="A67435">
        <v>50068069</v>
      </c>
      <c r="B67435" t="s">
        <v>21763</v>
      </c>
    </row>
    <row r="67436" spans="1:3" x14ac:dyDescent="0.25">
      <c r="A67436">
        <v>50076345</v>
      </c>
      <c r="B67436" t="s">
        <v>28763</v>
      </c>
    </row>
    <row r="67437" spans="1:3" x14ac:dyDescent="0.25">
      <c r="A67437">
        <v>75942124</v>
      </c>
      <c r="B67437" t="s">
        <v>47988</v>
      </c>
    </row>
    <row r="67438" spans="1:3" x14ac:dyDescent="0.25">
      <c r="A67438">
        <v>50061696</v>
      </c>
      <c r="B67438" t="s">
        <v>17539</v>
      </c>
    </row>
    <row r="67439" spans="1:3" x14ac:dyDescent="0.25">
      <c r="A67439">
        <v>75980618</v>
      </c>
      <c r="B67439" t="s">
        <v>74651</v>
      </c>
      <c r="C67439" t="s">
        <v>23</v>
      </c>
    </row>
    <row r="67440" spans="1:3" x14ac:dyDescent="0.25">
      <c r="A67440">
        <v>75944825</v>
      </c>
      <c r="B67440" t="s">
        <v>49855</v>
      </c>
      <c r="C67440" t="s">
        <v>23</v>
      </c>
    </row>
    <row r="67441" spans="1:3" x14ac:dyDescent="0.25">
      <c r="A67441">
        <v>75944462</v>
      </c>
      <c r="B67441" t="s">
        <v>49589</v>
      </c>
    </row>
    <row r="67442" spans="1:3" x14ac:dyDescent="0.25">
      <c r="A67442">
        <v>50055059</v>
      </c>
      <c r="B67442" t="s">
        <v>13469</v>
      </c>
    </row>
    <row r="67443" spans="1:3" x14ac:dyDescent="0.25">
      <c r="A67443">
        <v>50068070</v>
      </c>
      <c r="B67443" t="s">
        <v>21764</v>
      </c>
    </row>
    <row r="67444" spans="1:3" x14ac:dyDescent="0.25">
      <c r="A67444">
        <v>13222618</v>
      </c>
      <c r="B67444" t="s">
        <v>2321</v>
      </c>
      <c r="C67444" t="s">
        <v>6</v>
      </c>
    </row>
    <row r="67445" spans="1:3" x14ac:dyDescent="0.25">
      <c r="A67445">
        <v>50083893</v>
      </c>
      <c r="B67445" t="s">
        <v>34360</v>
      </c>
    </row>
    <row r="67446" spans="1:3" x14ac:dyDescent="0.25">
      <c r="A67446">
        <v>75934013</v>
      </c>
      <c r="B67446" t="s">
        <v>42292</v>
      </c>
    </row>
    <row r="67447" spans="1:3" x14ac:dyDescent="0.25">
      <c r="A67447">
        <v>50076346</v>
      </c>
      <c r="B67447" t="s">
        <v>28764</v>
      </c>
    </row>
    <row r="67448" spans="1:3" x14ac:dyDescent="0.25">
      <c r="A67448">
        <v>50055060</v>
      </c>
      <c r="B67448" t="s">
        <v>13470</v>
      </c>
    </row>
    <row r="67449" spans="1:3" x14ac:dyDescent="0.25">
      <c r="A67449">
        <v>50070262</v>
      </c>
      <c r="B67449" t="s">
        <v>23525</v>
      </c>
    </row>
    <row r="67450" spans="1:3" x14ac:dyDescent="0.25">
      <c r="A67450">
        <v>75974946</v>
      </c>
      <c r="B67450" t="s">
        <v>70729</v>
      </c>
      <c r="C67450" t="s">
        <v>23</v>
      </c>
    </row>
    <row r="67451" spans="1:3" x14ac:dyDescent="0.25">
      <c r="A67451">
        <v>75970112</v>
      </c>
      <c r="B67451" t="s">
        <v>67399</v>
      </c>
    </row>
    <row r="67452" spans="1:3" x14ac:dyDescent="0.25">
      <c r="A67452">
        <v>50076347</v>
      </c>
      <c r="B67452" t="s">
        <v>28765</v>
      </c>
    </row>
    <row r="67453" spans="1:3" x14ac:dyDescent="0.25">
      <c r="A67453">
        <v>50055061</v>
      </c>
      <c r="B67453" t="s">
        <v>13471</v>
      </c>
    </row>
    <row r="67454" spans="1:3" x14ac:dyDescent="0.25">
      <c r="A67454">
        <v>75952602</v>
      </c>
      <c r="B67454" t="s">
        <v>55262</v>
      </c>
    </row>
    <row r="67455" spans="1:3" x14ac:dyDescent="0.25">
      <c r="A67455">
        <v>75975595</v>
      </c>
      <c r="B67455" t="s">
        <v>71181</v>
      </c>
    </row>
    <row r="67456" spans="1:3" x14ac:dyDescent="0.25">
      <c r="A67456">
        <v>75950028</v>
      </c>
      <c r="B67456" t="s">
        <v>53470</v>
      </c>
    </row>
    <row r="67457" spans="1:3" x14ac:dyDescent="0.25">
      <c r="A67457">
        <v>50061697</v>
      </c>
      <c r="B67457" t="s">
        <v>17540</v>
      </c>
    </row>
    <row r="67458" spans="1:3" x14ac:dyDescent="0.25">
      <c r="A67458">
        <v>75951118</v>
      </c>
      <c r="B67458" t="s">
        <v>54231</v>
      </c>
      <c r="C67458" t="s">
        <v>23</v>
      </c>
    </row>
    <row r="67459" spans="1:3" x14ac:dyDescent="0.25">
      <c r="A67459">
        <v>75976982</v>
      </c>
      <c r="B67459" t="s">
        <v>72133</v>
      </c>
    </row>
    <row r="67460" spans="1:3" x14ac:dyDescent="0.25">
      <c r="A67460">
        <v>75972569</v>
      </c>
      <c r="B67460" t="s">
        <v>69104</v>
      </c>
      <c r="C67460" t="s">
        <v>10</v>
      </c>
    </row>
    <row r="67461" spans="1:3" x14ac:dyDescent="0.25">
      <c r="A67461">
        <v>75973204</v>
      </c>
      <c r="B67461" t="s">
        <v>69547</v>
      </c>
    </row>
    <row r="67462" spans="1:3" x14ac:dyDescent="0.25">
      <c r="A67462">
        <v>75943695</v>
      </c>
      <c r="B67462" t="s">
        <v>49055</v>
      </c>
    </row>
    <row r="67463" spans="1:3" x14ac:dyDescent="0.25">
      <c r="A67463">
        <v>50073920</v>
      </c>
      <c r="B67463" t="s">
        <v>26659</v>
      </c>
    </row>
    <row r="67464" spans="1:3" x14ac:dyDescent="0.25">
      <c r="A67464">
        <v>75928023</v>
      </c>
      <c r="B67464" t="s">
        <v>38123</v>
      </c>
    </row>
    <row r="67465" spans="1:3" x14ac:dyDescent="0.25">
      <c r="A67465">
        <v>50055062</v>
      </c>
      <c r="B67465" t="s">
        <v>13472</v>
      </c>
    </row>
    <row r="67466" spans="1:3" x14ac:dyDescent="0.25">
      <c r="A67466">
        <v>50055063</v>
      </c>
      <c r="B67466" t="s">
        <v>13473</v>
      </c>
    </row>
    <row r="67467" spans="1:3" x14ac:dyDescent="0.25">
      <c r="A67467">
        <v>75940211</v>
      </c>
      <c r="B67467" t="s">
        <v>46652</v>
      </c>
    </row>
    <row r="67468" spans="1:3" x14ac:dyDescent="0.25">
      <c r="A67468">
        <v>75944051</v>
      </c>
      <c r="B67468" t="s">
        <v>49307</v>
      </c>
      <c r="C67468" t="s">
        <v>23</v>
      </c>
    </row>
    <row r="67469" spans="1:3" x14ac:dyDescent="0.25">
      <c r="A67469">
        <v>50073921</v>
      </c>
      <c r="B67469" t="s">
        <v>26660</v>
      </c>
      <c r="C67469" t="s">
        <v>23</v>
      </c>
    </row>
    <row r="67470" spans="1:3" x14ac:dyDescent="0.25">
      <c r="A67470">
        <v>75955811</v>
      </c>
      <c r="B67470" t="s">
        <v>57484</v>
      </c>
    </row>
    <row r="67471" spans="1:3" x14ac:dyDescent="0.25">
      <c r="A67471">
        <v>75970877</v>
      </c>
      <c r="B67471" t="s">
        <v>67932</v>
      </c>
    </row>
    <row r="67472" spans="1:3" x14ac:dyDescent="0.25">
      <c r="A67472">
        <v>75955668</v>
      </c>
      <c r="B67472" t="s">
        <v>57378</v>
      </c>
    </row>
    <row r="67473" spans="1:3" x14ac:dyDescent="0.25">
      <c r="A67473">
        <v>75962236</v>
      </c>
      <c r="B67473" t="s">
        <v>61917</v>
      </c>
    </row>
    <row r="67474" spans="1:3" x14ac:dyDescent="0.25">
      <c r="A67474">
        <v>75948867</v>
      </c>
      <c r="B67474" t="s">
        <v>52659</v>
      </c>
    </row>
    <row r="67475" spans="1:3" x14ac:dyDescent="0.25">
      <c r="A67475">
        <v>13291441</v>
      </c>
      <c r="B67475" t="s">
        <v>2373</v>
      </c>
      <c r="C67475" t="s">
        <v>6</v>
      </c>
    </row>
    <row r="67476" spans="1:3" x14ac:dyDescent="0.25">
      <c r="A67476">
        <v>50058923</v>
      </c>
      <c r="B67476" t="s">
        <v>15696</v>
      </c>
    </row>
    <row r="67477" spans="1:3" x14ac:dyDescent="0.25">
      <c r="A67477">
        <v>50068071</v>
      </c>
      <c r="B67477" t="s">
        <v>21765</v>
      </c>
    </row>
    <row r="67478" spans="1:3" x14ac:dyDescent="0.25">
      <c r="A67478">
        <v>75938653</v>
      </c>
      <c r="B67478" t="s">
        <v>45553</v>
      </c>
      <c r="C67478" t="s">
        <v>32</v>
      </c>
    </row>
    <row r="67479" spans="1:3" x14ac:dyDescent="0.25">
      <c r="A67479">
        <v>50058924</v>
      </c>
      <c r="B67479" t="s">
        <v>15697</v>
      </c>
    </row>
    <row r="67480" spans="1:3" x14ac:dyDescent="0.25">
      <c r="A67480">
        <v>75965898</v>
      </c>
      <c r="B67480" t="s">
        <v>64460</v>
      </c>
    </row>
    <row r="67481" spans="1:3" x14ac:dyDescent="0.25">
      <c r="A67481">
        <v>75958240</v>
      </c>
      <c r="B67481" t="s">
        <v>59164</v>
      </c>
    </row>
    <row r="67482" spans="1:3" x14ac:dyDescent="0.25">
      <c r="A67482">
        <v>50068072</v>
      </c>
      <c r="B67482" t="s">
        <v>21766</v>
      </c>
    </row>
    <row r="67483" spans="1:3" x14ac:dyDescent="0.25">
      <c r="A67483">
        <v>13661638</v>
      </c>
      <c r="B67483" t="s">
        <v>2637</v>
      </c>
      <c r="C67483" t="s">
        <v>6</v>
      </c>
    </row>
    <row r="67484" spans="1:3" x14ac:dyDescent="0.25">
      <c r="A67484">
        <v>75965975</v>
      </c>
      <c r="B67484" t="s">
        <v>64515</v>
      </c>
    </row>
    <row r="67485" spans="1:3" x14ac:dyDescent="0.25">
      <c r="A67485">
        <v>50070263</v>
      </c>
      <c r="B67485" t="s">
        <v>23526</v>
      </c>
    </row>
    <row r="67486" spans="1:3" x14ac:dyDescent="0.25">
      <c r="A67486">
        <v>75956964</v>
      </c>
      <c r="B67486" t="s">
        <v>58283</v>
      </c>
    </row>
    <row r="67487" spans="1:3" x14ac:dyDescent="0.25">
      <c r="A67487">
        <v>50058925</v>
      </c>
      <c r="B67487" t="s">
        <v>15698</v>
      </c>
    </row>
    <row r="67488" spans="1:3" x14ac:dyDescent="0.25">
      <c r="A67488">
        <v>75961709</v>
      </c>
      <c r="B67488" t="s">
        <v>61560</v>
      </c>
    </row>
    <row r="67489" spans="1:3" x14ac:dyDescent="0.25">
      <c r="A67489">
        <v>75941761</v>
      </c>
      <c r="B67489" t="s">
        <v>47728</v>
      </c>
    </row>
    <row r="67490" spans="1:3" x14ac:dyDescent="0.25">
      <c r="A67490">
        <v>75937438</v>
      </c>
      <c r="B67490" t="s">
        <v>44704</v>
      </c>
    </row>
    <row r="67491" spans="1:3" x14ac:dyDescent="0.25">
      <c r="A67491">
        <v>75971593</v>
      </c>
      <c r="B67491" t="s">
        <v>68437</v>
      </c>
    </row>
    <row r="67492" spans="1:3" x14ac:dyDescent="0.25">
      <c r="A67492">
        <v>50061698</v>
      </c>
      <c r="B67492" t="s">
        <v>17541</v>
      </c>
    </row>
    <row r="67493" spans="1:3" x14ac:dyDescent="0.25">
      <c r="A67493">
        <v>75926829</v>
      </c>
      <c r="B67493" t="s">
        <v>37300</v>
      </c>
    </row>
    <row r="67494" spans="1:3" x14ac:dyDescent="0.25">
      <c r="A67494">
        <v>50058926</v>
      </c>
      <c r="B67494" t="s">
        <v>15699</v>
      </c>
    </row>
    <row r="67495" spans="1:3" x14ac:dyDescent="0.25">
      <c r="A67495">
        <v>75993287</v>
      </c>
      <c r="B67495" t="s">
        <v>83353</v>
      </c>
      <c r="C67495" t="s">
        <v>23</v>
      </c>
    </row>
    <row r="67496" spans="1:3" x14ac:dyDescent="0.25">
      <c r="A67496">
        <v>75970283</v>
      </c>
      <c r="B67496" t="s">
        <v>67511</v>
      </c>
    </row>
    <row r="67497" spans="1:3" x14ac:dyDescent="0.25">
      <c r="A67497">
        <v>50070264</v>
      </c>
      <c r="B67497" t="s">
        <v>23527</v>
      </c>
    </row>
    <row r="67498" spans="1:3" x14ac:dyDescent="0.25">
      <c r="A67498">
        <v>50058927</v>
      </c>
      <c r="B67498" t="s">
        <v>15700</v>
      </c>
    </row>
    <row r="67499" spans="1:3" x14ac:dyDescent="0.25">
      <c r="A67499">
        <v>75968544</v>
      </c>
      <c r="B67499" t="s">
        <v>66303</v>
      </c>
    </row>
    <row r="67500" spans="1:3" x14ac:dyDescent="0.25">
      <c r="A67500">
        <v>50076349</v>
      </c>
      <c r="B67500" t="s">
        <v>28766</v>
      </c>
    </row>
    <row r="67501" spans="1:3" x14ac:dyDescent="0.25">
      <c r="A67501">
        <v>50061699</v>
      </c>
      <c r="B67501" t="s">
        <v>17542</v>
      </c>
    </row>
    <row r="67502" spans="1:3" x14ac:dyDescent="0.25">
      <c r="A67502">
        <v>50083894</v>
      </c>
      <c r="B67502" t="s">
        <v>34361</v>
      </c>
    </row>
    <row r="67503" spans="1:3" x14ac:dyDescent="0.25">
      <c r="A67503">
        <v>50083895</v>
      </c>
      <c r="B67503" t="s">
        <v>34362</v>
      </c>
    </row>
    <row r="67504" spans="1:3" x14ac:dyDescent="0.25">
      <c r="A67504">
        <v>50061700</v>
      </c>
      <c r="B67504" t="s">
        <v>17543</v>
      </c>
    </row>
    <row r="67505" spans="1:3" x14ac:dyDescent="0.25">
      <c r="A67505">
        <v>50058928</v>
      </c>
      <c r="B67505" t="s">
        <v>15701</v>
      </c>
    </row>
    <row r="67506" spans="1:3" x14ac:dyDescent="0.25">
      <c r="A67506">
        <v>75964159</v>
      </c>
      <c r="B67506" t="s">
        <v>63247</v>
      </c>
    </row>
    <row r="67507" spans="1:3" x14ac:dyDescent="0.25">
      <c r="A67507">
        <v>75925676</v>
      </c>
      <c r="B67507" t="s">
        <v>36517</v>
      </c>
    </row>
    <row r="67508" spans="1:3" x14ac:dyDescent="0.25">
      <c r="A67508">
        <v>75939319</v>
      </c>
      <c r="B67508" t="s">
        <v>46021</v>
      </c>
    </row>
    <row r="67509" spans="1:3" x14ac:dyDescent="0.25">
      <c r="A67509">
        <v>50083896</v>
      </c>
      <c r="B67509" t="s">
        <v>34363</v>
      </c>
    </row>
    <row r="67510" spans="1:3" x14ac:dyDescent="0.25">
      <c r="A67510">
        <v>75940580</v>
      </c>
      <c r="B67510" t="s">
        <v>46912</v>
      </c>
    </row>
    <row r="67511" spans="1:3" x14ac:dyDescent="0.25">
      <c r="A67511">
        <v>75967051</v>
      </c>
      <c r="B67511" t="s">
        <v>65254</v>
      </c>
      <c r="C67511" t="s">
        <v>23</v>
      </c>
    </row>
    <row r="67512" spans="1:3" x14ac:dyDescent="0.25">
      <c r="A67512">
        <v>75948070</v>
      </c>
      <c r="B67512" t="s">
        <v>52103</v>
      </c>
    </row>
    <row r="67513" spans="1:3" x14ac:dyDescent="0.25">
      <c r="A67513">
        <v>13430359</v>
      </c>
      <c r="B67513" t="s">
        <v>2465</v>
      </c>
      <c r="C67513" t="s">
        <v>6</v>
      </c>
    </row>
    <row r="67514" spans="1:3" x14ac:dyDescent="0.25">
      <c r="A67514">
        <v>50073922</v>
      </c>
      <c r="B67514" t="s">
        <v>26661</v>
      </c>
    </row>
    <row r="67515" spans="1:3" x14ac:dyDescent="0.25">
      <c r="A67515">
        <v>75995609</v>
      </c>
      <c r="B67515" t="s">
        <v>84976</v>
      </c>
    </row>
    <row r="67516" spans="1:3" x14ac:dyDescent="0.25">
      <c r="A67516">
        <v>50083897</v>
      </c>
      <c r="B67516" t="s">
        <v>34364</v>
      </c>
    </row>
    <row r="67517" spans="1:3" x14ac:dyDescent="0.25">
      <c r="A67517">
        <v>50068073</v>
      </c>
      <c r="B67517" t="s">
        <v>21767</v>
      </c>
    </row>
    <row r="67518" spans="1:3" x14ac:dyDescent="0.25">
      <c r="A67518">
        <v>75944163</v>
      </c>
      <c r="B67518" t="s">
        <v>49390</v>
      </c>
    </row>
    <row r="67519" spans="1:3" x14ac:dyDescent="0.25">
      <c r="A67519">
        <v>50070265</v>
      </c>
      <c r="B67519" t="s">
        <v>23528</v>
      </c>
    </row>
    <row r="67520" spans="1:3" x14ac:dyDescent="0.25">
      <c r="A67520">
        <v>75966484</v>
      </c>
      <c r="B67520" t="s">
        <v>64862</v>
      </c>
      <c r="C67520" t="s">
        <v>23</v>
      </c>
    </row>
    <row r="67521" spans="1:3" x14ac:dyDescent="0.25">
      <c r="A67521">
        <v>50061701</v>
      </c>
      <c r="B67521" t="s">
        <v>17544</v>
      </c>
    </row>
    <row r="67522" spans="1:3" x14ac:dyDescent="0.25">
      <c r="A67522">
        <v>75962700</v>
      </c>
      <c r="B67522" t="s">
        <v>62238</v>
      </c>
      <c r="C67522" t="s">
        <v>34</v>
      </c>
    </row>
    <row r="67523" spans="1:3" x14ac:dyDescent="0.25">
      <c r="A67523">
        <v>75973642</v>
      </c>
      <c r="B67523" t="s">
        <v>69848</v>
      </c>
    </row>
    <row r="67524" spans="1:3" x14ac:dyDescent="0.25">
      <c r="A67524">
        <v>50058929</v>
      </c>
      <c r="B67524" t="s">
        <v>15702</v>
      </c>
    </row>
    <row r="67525" spans="1:3" x14ac:dyDescent="0.25">
      <c r="A67525">
        <v>50055066</v>
      </c>
      <c r="B67525" t="s">
        <v>13474</v>
      </c>
    </row>
    <row r="67526" spans="1:3" x14ac:dyDescent="0.25">
      <c r="A67526">
        <v>50083898</v>
      </c>
      <c r="B67526" t="s">
        <v>34365</v>
      </c>
    </row>
    <row r="67527" spans="1:3" x14ac:dyDescent="0.25">
      <c r="A67527">
        <v>50073923</v>
      </c>
      <c r="B67527" t="s">
        <v>26662</v>
      </c>
    </row>
    <row r="67528" spans="1:3" x14ac:dyDescent="0.25">
      <c r="A67528">
        <v>50068074</v>
      </c>
      <c r="B67528" t="s">
        <v>21768</v>
      </c>
    </row>
    <row r="67529" spans="1:3" x14ac:dyDescent="0.25">
      <c r="A67529">
        <v>50083899</v>
      </c>
      <c r="B67529" t="s">
        <v>34366</v>
      </c>
    </row>
    <row r="67530" spans="1:3" x14ac:dyDescent="0.25">
      <c r="A67530">
        <v>75993253</v>
      </c>
      <c r="B67530" t="s">
        <v>83326</v>
      </c>
    </row>
    <row r="67531" spans="1:3" x14ac:dyDescent="0.25">
      <c r="A67531">
        <v>75929416</v>
      </c>
      <c r="B67531" t="s">
        <v>39098</v>
      </c>
      <c r="C67531" t="s">
        <v>13</v>
      </c>
    </row>
    <row r="67532" spans="1:3" x14ac:dyDescent="0.25">
      <c r="A67532">
        <v>50055067</v>
      </c>
      <c r="B67532" t="s">
        <v>13475</v>
      </c>
    </row>
    <row r="67533" spans="1:3" x14ac:dyDescent="0.25">
      <c r="A67533">
        <v>50068076</v>
      </c>
      <c r="B67533" t="s">
        <v>21769</v>
      </c>
    </row>
    <row r="67534" spans="1:3" x14ac:dyDescent="0.25">
      <c r="A67534">
        <v>75985845</v>
      </c>
      <c r="B67534" t="s">
        <v>78261</v>
      </c>
    </row>
    <row r="67535" spans="1:3" x14ac:dyDescent="0.25">
      <c r="A67535">
        <v>75978571</v>
      </c>
      <c r="B67535" t="s">
        <v>73239</v>
      </c>
      <c r="C67535" t="s">
        <v>23</v>
      </c>
    </row>
    <row r="67536" spans="1:3" x14ac:dyDescent="0.25">
      <c r="A67536">
        <v>75925714</v>
      </c>
      <c r="B67536" t="s">
        <v>36543</v>
      </c>
    </row>
    <row r="67537" spans="1:3" x14ac:dyDescent="0.25">
      <c r="A67537">
        <v>50055068</v>
      </c>
      <c r="B67537" t="s">
        <v>13476</v>
      </c>
    </row>
    <row r="67538" spans="1:3" x14ac:dyDescent="0.25">
      <c r="A67538">
        <v>75975547</v>
      </c>
      <c r="B67538" t="s">
        <v>71151</v>
      </c>
    </row>
    <row r="67539" spans="1:3" x14ac:dyDescent="0.25">
      <c r="A67539">
        <v>75978614</v>
      </c>
      <c r="B67539" t="s">
        <v>73268</v>
      </c>
    </row>
    <row r="67540" spans="1:3" x14ac:dyDescent="0.25">
      <c r="A67540">
        <v>50055069</v>
      </c>
      <c r="B67540" t="s">
        <v>13477</v>
      </c>
    </row>
    <row r="67541" spans="1:3" x14ac:dyDescent="0.25">
      <c r="A67541">
        <v>75959456</v>
      </c>
      <c r="B67541" t="s">
        <v>60010</v>
      </c>
    </row>
    <row r="67542" spans="1:3" x14ac:dyDescent="0.25">
      <c r="A67542">
        <v>75929707</v>
      </c>
      <c r="B67542" t="s">
        <v>39304</v>
      </c>
    </row>
    <row r="67543" spans="1:3" x14ac:dyDescent="0.25">
      <c r="A67543">
        <v>50068078</v>
      </c>
      <c r="B67543" t="s">
        <v>21770</v>
      </c>
    </row>
    <row r="67544" spans="1:3" x14ac:dyDescent="0.25">
      <c r="A67544">
        <v>75948038</v>
      </c>
      <c r="B67544" t="s">
        <v>52080</v>
      </c>
    </row>
    <row r="67545" spans="1:3" x14ac:dyDescent="0.25">
      <c r="A67545">
        <v>75968380</v>
      </c>
      <c r="B67545" t="s">
        <v>66190</v>
      </c>
      <c r="C67545" t="s">
        <v>23</v>
      </c>
    </row>
    <row r="67546" spans="1:3" x14ac:dyDescent="0.25">
      <c r="A67546">
        <v>75967409</v>
      </c>
      <c r="B67546" t="s">
        <v>65505</v>
      </c>
    </row>
    <row r="67547" spans="1:3" x14ac:dyDescent="0.25">
      <c r="A67547">
        <v>50061703</v>
      </c>
      <c r="B67547" t="s">
        <v>17545</v>
      </c>
    </row>
    <row r="67548" spans="1:3" x14ac:dyDescent="0.25">
      <c r="A67548">
        <v>50083900</v>
      </c>
      <c r="B67548" t="s">
        <v>34367</v>
      </c>
    </row>
    <row r="67549" spans="1:3" x14ac:dyDescent="0.25">
      <c r="A67549">
        <v>50073924</v>
      </c>
      <c r="B67549" t="s">
        <v>26663</v>
      </c>
    </row>
    <row r="67550" spans="1:3" x14ac:dyDescent="0.25">
      <c r="A67550">
        <v>75976175</v>
      </c>
      <c r="B67550" t="s">
        <v>71583</v>
      </c>
    </row>
    <row r="67551" spans="1:3" x14ac:dyDescent="0.25">
      <c r="A67551">
        <v>75962083</v>
      </c>
      <c r="B67551" t="s">
        <v>61816</v>
      </c>
    </row>
    <row r="67552" spans="1:3" x14ac:dyDescent="0.25">
      <c r="A67552">
        <v>75954983</v>
      </c>
      <c r="B67552" t="s">
        <v>56914</v>
      </c>
    </row>
    <row r="67553" spans="1:3" x14ac:dyDescent="0.25">
      <c r="A67553">
        <v>50061704</v>
      </c>
      <c r="B67553" t="s">
        <v>17546</v>
      </c>
    </row>
    <row r="67554" spans="1:3" x14ac:dyDescent="0.25">
      <c r="A67554">
        <v>50058931</v>
      </c>
      <c r="B67554" t="s">
        <v>15703</v>
      </c>
    </row>
    <row r="67555" spans="1:3" x14ac:dyDescent="0.25">
      <c r="A67555">
        <v>50068079</v>
      </c>
      <c r="B67555" t="s">
        <v>21771</v>
      </c>
    </row>
    <row r="67556" spans="1:3" x14ac:dyDescent="0.25">
      <c r="A67556">
        <v>75995664</v>
      </c>
      <c r="B67556" t="s">
        <v>85013</v>
      </c>
    </row>
    <row r="67557" spans="1:3" x14ac:dyDescent="0.25">
      <c r="A67557">
        <v>75954548</v>
      </c>
      <c r="B67557" t="s">
        <v>56616</v>
      </c>
      <c r="C67557" t="s">
        <v>37</v>
      </c>
    </row>
    <row r="67558" spans="1:3" x14ac:dyDescent="0.25">
      <c r="A67558">
        <v>50070266</v>
      </c>
      <c r="B67558" t="s">
        <v>23529</v>
      </c>
    </row>
    <row r="67559" spans="1:3" x14ac:dyDescent="0.25">
      <c r="A67559">
        <v>50068080</v>
      </c>
      <c r="B67559" t="s">
        <v>21772</v>
      </c>
    </row>
    <row r="67560" spans="1:3" x14ac:dyDescent="0.25">
      <c r="A67560">
        <v>75981362</v>
      </c>
      <c r="B67560" t="s">
        <v>75152</v>
      </c>
    </row>
    <row r="67561" spans="1:3" x14ac:dyDescent="0.25">
      <c r="A67561">
        <v>50055070</v>
      </c>
      <c r="B67561" t="s">
        <v>13478</v>
      </c>
    </row>
    <row r="67562" spans="1:3" x14ac:dyDescent="0.25">
      <c r="A67562">
        <v>75966521</v>
      </c>
      <c r="B67562" t="s">
        <v>64887</v>
      </c>
    </row>
    <row r="67563" spans="1:3" x14ac:dyDescent="0.25">
      <c r="A67563">
        <v>50068081</v>
      </c>
      <c r="B67563" t="s">
        <v>21773</v>
      </c>
    </row>
    <row r="67564" spans="1:3" x14ac:dyDescent="0.25">
      <c r="A67564">
        <v>75932915</v>
      </c>
      <c r="B67564" t="s">
        <v>41516</v>
      </c>
      <c r="C67564" t="s">
        <v>23</v>
      </c>
    </row>
    <row r="67565" spans="1:3" x14ac:dyDescent="0.25">
      <c r="A67565">
        <v>50058932</v>
      </c>
      <c r="B67565" t="s">
        <v>15704</v>
      </c>
    </row>
    <row r="67566" spans="1:3" x14ac:dyDescent="0.25">
      <c r="A67566">
        <v>75967585</v>
      </c>
      <c r="B67566" t="s">
        <v>65630</v>
      </c>
      <c r="C67566" t="s">
        <v>23</v>
      </c>
    </row>
    <row r="67567" spans="1:3" x14ac:dyDescent="0.25">
      <c r="A67567">
        <v>75928064</v>
      </c>
      <c r="B67567" t="s">
        <v>38153</v>
      </c>
    </row>
    <row r="67568" spans="1:3" x14ac:dyDescent="0.25">
      <c r="A67568">
        <v>50073925</v>
      </c>
      <c r="B67568" t="s">
        <v>26664</v>
      </c>
      <c r="C67568" t="s">
        <v>23</v>
      </c>
    </row>
    <row r="67569" spans="1:3" x14ac:dyDescent="0.25">
      <c r="A67569">
        <v>50061705</v>
      </c>
      <c r="B67569" t="s">
        <v>17547</v>
      </c>
    </row>
    <row r="67570" spans="1:3" x14ac:dyDescent="0.25">
      <c r="A67570">
        <v>75994207</v>
      </c>
      <c r="B67570" t="s">
        <v>83981</v>
      </c>
      <c r="C67570" t="s">
        <v>23</v>
      </c>
    </row>
    <row r="67571" spans="1:3" x14ac:dyDescent="0.25">
      <c r="A67571">
        <v>75983586</v>
      </c>
      <c r="B67571" t="s">
        <v>76686</v>
      </c>
      <c r="C67571" t="s">
        <v>23</v>
      </c>
    </row>
    <row r="67572" spans="1:3" x14ac:dyDescent="0.25">
      <c r="A67572">
        <v>50076350</v>
      </c>
      <c r="B67572" t="s">
        <v>28767</v>
      </c>
    </row>
    <row r="67573" spans="1:3" x14ac:dyDescent="0.25">
      <c r="A67573">
        <v>50068082</v>
      </c>
      <c r="B67573" t="s">
        <v>21774</v>
      </c>
    </row>
    <row r="67574" spans="1:3" x14ac:dyDescent="0.25">
      <c r="A67574">
        <v>75989228</v>
      </c>
      <c r="B67574" t="s">
        <v>80537</v>
      </c>
    </row>
    <row r="67575" spans="1:3" x14ac:dyDescent="0.25">
      <c r="A67575">
        <v>50068083</v>
      </c>
      <c r="B67575" t="s">
        <v>21775</v>
      </c>
    </row>
    <row r="67576" spans="1:3" x14ac:dyDescent="0.25">
      <c r="A67576">
        <v>50076351</v>
      </c>
      <c r="B67576" t="s">
        <v>28768</v>
      </c>
    </row>
    <row r="67577" spans="1:3" x14ac:dyDescent="0.25">
      <c r="A67577">
        <v>50058933</v>
      </c>
      <c r="B67577" t="s">
        <v>15705</v>
      </c>
    </row>
    <row r="67578" spans="1:3" x14ac:dyDescent="0.25">
      <c r="A67578">
        <v>75989920</v>
      </c>
      <c r="B67578" t="s">
        <v>81012</v>
      </c>
    </row>
    <row r="67579" spans="1:3" x14ac:dyDescent="0.25">
      <c r="A67579">
        <v>50070267</v>
      </c>
      <c r="B67579" t="s">
        <v>23530</v>
      </c>
    </row>
    <row r="67580" spans="1:3" x14ac:dyDescent="0.25">
      <c r="A67580">
        <v>75967626</v>
      </c>
      <c r="B67580" t="s">
        <v>65659</v>
      </c>
    </row>
    <row r="67581" spans="1:3" x14ac:dyDescent="0.25">
      <c r="A67581">
        <v>75926599</v>
      </c>
      <c r="B67581" t="s">
        <v>37143</v>
      </c>
      <c r="C67581" t="s">
        <v>23</v>
      </c>
    </row>
    <row r="67582" spans="1:3" x14ac:dyDescent="0.25">
      <c r="A67582">
        <v>75932544</v>
      </c>
      <c r="B67582" t="s">
        <v>41263</v>
      </c>
    </row>
    <row r="67583" spans="1:3" x14ac:dyDescent="0.25">
      <c r="A67583">
        <v>75943478</v>
      </c>
      <c r="B67583" t="s">
        <v>48914</v>
      </c>
      <c r="C67583" t="s">
        <v>23</v>
      </c>
    </row>
    <row r="67584" spans="1:3" x14ac:dyDescent="0.25">
      <c r="A67584">
        <v>75981838</v>
      </c>
      <c r="B67584" t="s">
        <v>75479</v>
      </c>
      <c r="C67584" t="s">
        <v>13</v>
      </c>
    </row>
    <row r="67585" spans="1:3" x14ac:dyDescent="0.25">
      <c r="A67585">
        <v>50073926</v>
      </c>
      <c r="B67585" t="s">
        <v>26665</v>
      </c>
    </row>
    <row r="67586" spans="1:3" x14ac:dyDescent="0.25">
      <c r="A67586">
        <v>75954403</v>
      </c>
      <c r="B67586" t="s">
        <v>56513</v>
      </c>
    </row>
    <row r="67587" spans="1:3" x14ac:dyDescent="0.25">
      <c r="A67587">
        <v>75971691</v>
      </c>
      <c r="B67587" t="s">
        <v>68503</v>
      </c>
      <c r="C67587" t="s">
        <v>23</v>
      </c>
    </row>
    <row r="67588" spans="1:3" x14ac:dyDescent="0.25">
      <c r="A67588">
        <v>50055071</v>
      </c>
      <c r="B67588" t="s">
        <v>13479</v>
      </c>
    </row>
    <row r="67589" spans="1:3" x14ac:dyDescent="0.25">
      <c r="A67589">
        <v>75974485</v>
      </c>
      <c r="B67589" t="s">
        <v>70414</v>
      </c>
      <c r="C67589" t="s">
        <v>5</v>
      </c>
    </row>
    <row r="67590" spans="1:3" x14ac:dyDescent="0.25">
      <c r="A67590">
        <v>75973931</v>
      </c>
      <c r="B67590" t="s">
        <v>70040</v>
      </c>
      <c r="C67590" t="s">
        <v>23</v>
      </c>
    </row>
    <row r="67591" spans="1:3" x14ac:dyDescent="0.25">
      <c r="A67591">
        <v>50070268</v>
      </c>
      <c r="B67591" t="s">
        <v>23531</v>
      </c>
    </row>
    <row r="67592" spans="1:3" x14ac:dyDescent="0.25">
      <c r="A67592">
        <v>50073927</v>
      </c>
      <c r="B67592" t="s">
        <v>26666</v>
      </c>
    </row>
    <row r="67593" spans="1:3" x14ac:dyDescent="0.25">
      <c r="A67593">
        <v>75991707</v>
      </c>
      <c r="B67593" t="s">
        <v>82258</v>
      </c>
      <c r="C67593" t="s">
        <v>37</v>
      </c>
    </row>
    <row r="67594" spans="1:3" x14ac:dyDescent="0.25">
      <c r="A67594">
        <v>75952414</v>
      </c>
      <c r="B67594" t="s">
        <v>55137</v>
      </c>
    </row>
    <row r="67595" spans="1:3" x14ac:dyDescent="0.25">
      <c r="A67595">
        <v>75926404</v>
      </c>
      <c r="B67595" t="s">
        <v>37022</v>
      </c>
    </row>
    <row r="67596" spans="1:3" x14ac:dyDescent="0.25">
      <c r="A67596">
        <v>75935541</v>
      </c>
      <c r="B67596" t="s">
        <v>43360</v>
      </c>
    </row>
    <row r="67597" spans="1:3" x14ac:dyDescent="0.25">
      <c r="A67597">
        <v>50061706</v>
      </c>
      <c r="B67597" t="s">
        <v>17548</v>
      </c>
    </row>
    <row r="67598" spans="1:3" x14ac:dyDescent="0.25">
      <c r="A67598">
        <v>75949586</v>
      </c>
      <c r="B67598" t="s">
        <v>53169</v>
      </c>
    </row>
    <row r="67599" spans="1:3" x14ac:dyDescent="0.25">
      <c r="A67599">
        <v>75957835</v>
      </c>
      <c r="B67599" t="s">
        <v>58890</v>
      </c>
    </row>
    <row r="67600" spans="1:3" x14ac:dyDescent="0.25">
      <c r="A67600">
        <v>75932215</v>
      </c>
      <c r="B67600" t="s">
        <v>41032</v>
      </c>
    </row>
    <row r="67601" spans="1:3" x14ac:dyDescent="0.25">
      <c r="A67601">
        <v>75992207</v>
      </c>
      <c r="B67601" t="s">
        <v>82590</v>
      </c>
    </row>
    <row r="67602" spans="1:3" x14ac:dyDescent="0.25">
      <c r="A67602">
        <v>50083901</v>
      </c>
      <c r="B67602" t="s">
        <v>34368</v>
      </c>
    </row>
    <row r="67603" spans="1:3" x14ac:dyDescent="0.25">
      <c r="A67603">
        <v>75951347</v>
      </c>
      <c r="B67603" t="s">
        <v>54401</v>
      </c>
    </row>
    <row r="67604" spans="1:3" x14ac:dyDescent="0.25">
      <c r="A67604">
        <v>75994457</v>
      </c>
      <c r="B67604" t="s">
        <v>84160</v>
      </c>
      <c r="C67604" t="s">
        <v>23</v>
      </c>
    </row>
    <row r="67605" spans="1:3" x14ac:dyDescent="0.25">
      <c r="A67605">
        <v>75932634</v>
      </c>
      <c r="B67605" t="s">
        <v>41330</v>
      </c>
    </row>
    <row r="67606" spans="1:3" x14ac:dyDescent="0.25">
      <c r="A67606">
        <v>50068121</v>
      </c>
      <c r="B67606" t="s">
        <v>21801</v>
      </c>
    </row>
    <row r="67607" spans="1:3" x14ac:dyDescent="0.25">
      <c r="A67607">
        <v>75959583</v>
      </c>
      <c r="B67607" t="s">
        <v>60096</v>
      </c>
    </row>
    <row r="67608" spans="1:3" x14ac:dyDescent="0.25">
      <c r="A67608">
        <v>50068122</v>
      </c>
      <c r="B67608" t="s">
        <v>21802</v>
      </c>
    </row>
    <row r="67609" spans="1:3" x14ac:dyDescent="0.25">
      <c r="A67609">
        <v>50058935</v>
      </c>
      <c r="B67609" t="s">
        <v>15706</v>
      </c>
    </row>
    <row r="67610" spans="1:3" x14ac:dyDescent="0.25">
      <c r="A67610">
        <v>75930938</v>
      </c>
      <c r="B67610" t="s">
        <v>40153</v>
      </c>
    </row>
    <row r="67611" spans="1:3" x14ac:dyDescent="0.25">
      <c r="A67611">
        <v>75956283</v>
      </c>
      <c r="B67611" t="s">
        <v>57804</v>
      </c>
    </row>
    <row r="67612" spans="1:3" x14ac:dyDescent="0.25">
      <c r="A67612">
        <v>75929415</v>
      </c>
      <c r="B67612" t="s">
        <v>39097</v>
      </c>
      <c r="C67612" t="s">
        <v>23</v>
      </c>
    </row>
    <row r="67613" spans="1:3" x14ac:dyDescent="0.25">
      <c r="A67613">
        <v>50055072</v>
      </c>
      <c r="B67613" t="s">
        <v>13480</v>
      </c>
    </row>
    <row r="67614" spans="1:3" x14ac:dyDescent="0.25">
      <c r="A67614">
        <v>75978435</v>
      </c>
      <c r="B67614" t="s">
        <v>73149</v>
      </c>
    </row>
    <row r="67615" spans="1:3" x14ac:dyDescent="0.25">
      <c r="A67615">
        <v>50055073</v>
      </c>
      <c r="B67615" t="s">
        <v>13481</v>
      </c>
    </row>
    <row r="67616" spans="1:3" x14ac:dyDescent="0.25">
      <c r="A67616">
        <v>75983000</v>
      </c>
      <c r="B67616" t="s">
        <v>76267</v>
      </c>
    </row>
    <row r="67617" spans="1:3" x14ac:dyDescent="0.25">
      <c r="A67617">
        <v>75938578</v>
      </c>
      <c r="B67617" t="s">
        <v>45501</v>
      </c>
    </row>
    <row r="67618" spans="1:3" x14ac:dyDescent="0.25">
      <c r="A67618">
        <v>75967569</v>
      </c>
      <c r="B67618" t="s">
        <v>65619</v>
      </c>
    </row>
    <row r="67619" spans="1:3" x14ac:dyDescent="0.25">
      <c r="A67619">
        <v>75928950</v>
      </c>
      <c r="B67619" t="s">
        <v>38771</v>
      </c>
      <c r="C67619" t="s">
        <v>23</v>
      </c>
    </row>
    <row r="67620" spans="1:3" x14ac:dyDescent="0.25">
      <c r="A67620">
        <v>50076352</v>
      </c>
      <c r="B67620" t="s">
        <v>28769</v>
      </c>
    </row>
    <row r="67621" spans="1:3" x14ac:dyDescent="0.25">
      <c r="A67621">
        <v>75953686</v>
      </c>
      <c r="B67621" t="s">
        <v>56023</v>
      </c>
      <c r="C67621" t="s">
        <v>23</v>
      </c>
    </row>
    <row r="67622" spans="1:3" x14ac:dyDescent="0.25">
      <c r="A67622">
        <v>75928543</v>
      </c>
      <c r="B67622" t="s">
        <v>38485</v>
      </c>
      <c r="C67622" t="s">
        <v>10</v>
      </c>
    </row>
    <row r="67623" spans="1:3" x14ac:dyDescent="0.25">
      <c r="A67623">
        <v>75973673</v>
      </c>
      <c r="B67623" t="s">
        <v>69869</v>
      </c>
    </row>
    <row r="67624" spans="1:3" x14ac:dyDescent="0.25">
      <c r="A67624">
        <v>50070333</v>
      </c>
      <c r="B67624" t="s">
        <v>23587</v>
      </c>
    </row>
    <row r="67625" spans="1:3" x14ac:dyDescent="0.25">
      <c r="A67625">
        <v>50055074</v>
      </c>
      <c r="B67625" t="s">
        <v>13482</v>
      </c>
    </row>
    <row r="67626" spans="1:3" x14ac:dyDescent="0.25">
      <c r="A67626">
        <v>50068123</v>
      </c>
      <c r="B67626" t="s">
        <v>21803</v>
      </c>
    </row>
    <row r="67627" spans="1:3" x14ac:dyDescent="0.25">
      <c r="A67627">
        <v>75944345</v>
      </c>
      <c r="B67627" t="s">
        <v>49513</v>
      </c>
      <c r="C67627" t="s">
        <v>10</v>
      </c>
    </row>
    <row r="67628" spans="1:3" x14ac:dyDescent="0.25">
      <c r="A67628">
        <v>50083902</v>
      </c>
      <c r="B67628" t="s">
        <v>34369</v>
      </c>
    </row>
    <row r="67629" spans="1:3" x14ac:dyDescent="0.25">
      <c r="A67629">
        <v>75971736</v>
      </c>
      <c r="B67629" t="s">
        <v>68537</v>
      </c>
    </row>
    <row r="67630" spans="1:3" x14ac:dyDescent="0.25">
      <c r="A67630">
        <v>50068124</v>
      </c>
      <c r="B67630" t="s">
        <v>21804</v>
      </c>
    </row>
    <row r="67631" spans="1:3" x14ac:dyDescent="0.25">
      <c r="A67631">
        <v>75927446</v>
      </c>
      <c r="B67631" t="s">
        <v>37720</v>
      </c>
      <c r="C67631" t="s">
        <v>23</v>
      </c>
    </row>
    <row r="67632" spans="1:3" x14ac:dyDescent="0.25">
      <c r="A67632">
        <v>75943032</v>
      </c>
      <c r="B67632" t="s">
        <v>48618</v>
      </c>
    </row>
    <row r="67633" spans="1:3" x14ac:dyDescent="0.25">
      <c r="A67633">
        <v>75944760</v>
      </c>
      <c r="B67633" t="s">
        <v>49812</v>
      </c>
      <c r="C67633" t="s">
        <v>37</v>
      </c>
    </row>
    <row r="67634" spans="1:3" x14ac:dyDescent="0.25">
      <c r="A67634">
        <v>75971465</v>
      </c>
      <c r="B67634" t="s">
        <v>68344</v>
      </c>
    </row>
    <row r="67635" spans="1:3" x14ac:dyDescent="0.25">
      <c r="A67635">
        <v>50058936</v>
      </c>
      <c r="B67635" t="s">
        <v>15707</v>
      </c>
    </row>
    <row r="67636" spans="1:3" x14ac:dyDescent="0.25">
      <c r="A67636">
        <v>50068125</v>
      </c>
      <c r="B67636" t="s">
        <v>21805</v>
      </c>
    </row>
    <row r="67637" spans="1:3" x14ac:dyDescent="0.25">
      <c r="A67637">
        <v>50070334</v>
      </c>
      <c r="B67637" t="s">
        <v>23588</v>
      </c>
    </row>
    <row r="67638" spans="1:3" x14ac:dyDescent="0.25">
      <c r="A67638">
        <v>75968915</v>
      </c>
      <c r="B67638" t="s">
        <v>66558</v>
      </c>
    </row>
    <row r="67639" spans="1:3" x14ac:dyDescent="0.25">
      <c r="A67639">
        <v>75945216</v>
      </c>
      <c r="B67639" t="s">
        <v>50115</v>
      </c>
    </row>
    <row r="67640" spans="1:3" x14ac:dyDescent="0.25">
      <c r="A67640">
        <v>50061847</v>
      </c>
      <c r="B67640" t="s">
        <v>17654</v>
      </c>
    </row>
    <row r="67641" spans="1:3" x14ac:dyDescent="0.25">
      <c r="A67641">
        <v>75973911</v>
      </c>
      <c r="B67641" t="s">
        <v>70029</v>
      </c>
    </row>
    <row r="67642" spans="1:3" x14ac:dyDescent="0.25">
      <c r="A67642">
        <v>50061848</v>
      </c>
      <c r="B67642" t="s">
        <v>17655</v>
      </c>
    </row>
    <row r="67643" spans="1:3" x14ac:dyDescent="0.25">
      <c r="A67643">
        <v>50068126</v>
      </c>
      <c r="B67643" t="s">
        <v>21806</v>
      </c>
    </row>
    <row r="67644" spans="1:3" x14ac:dyDescent="0.25">
      <c r="A67644">
        <v>75992742</v>
      </c>
      <c r="B67644" t="s">
        <v>82957</v>
      </c>
    </row>
    <row r="67645" spans="1:3" x14ac:dyDescent="0.25">
      <c r="A67645">
        <v>50073929</v>
      </c>
      <c r="B67645" t="s">
        <v>26667</v>
      </c>
    </row>
    <row r="67646" spans="1:3" x14ac:dyDescent="0.25">
      <c r="A67646">
        <v>75939839</v>
      </c>
      <c r="B67646" t="s">
        <v>46400</v>
      </c>
    </row>
    <row r="67647" spans="1:3" x14ac:dyDescent="0.25">
      <c r="A67647">
        <v>75981120</v>
      </c>
      <c r="B67647" t="s">
        <v>74981</v>
      </c>
      <c r="C67647" t="s">
        <v>23</v>
      </c>
    </row>
    <row r="67648" spans="1:3" x14ac:dyDescent="0.25">
      <c r="A67648">
        <v>75980120</v>
      </c>
      <c r="B67648" t="s">
        <v>74302</v>
      </c>
      <c r="C67648" t="s">
        <v>14</v>
      </c>
    </row>
    <row r="67649" spans="1:3" x14ac:dyDescent="0.25">
      <c r="A67649">
        <v>75947812</v>
      </c>
      <c r="B67649" t="s">
        <v>51921</v>
      </c>
    </row>
    <row r="67650" spans="1:3" x14ac:dyDescent="0.25">
      <c r="A67650">
        <v>50076353</v>
      </c>
      <c r="B67650" t="s">
        <v>28770</v>
      </c>
    </row>
    <row r="67651" spans="1:3" x14ac:dyDescent="0.25">
      <c r="A67651">
        <v>75927861</v>
      </c>
      <c r="B67651" t="s">
        <v>38009</v>
      </c>
    </row>
    <row r="67652" spans="1:3" x14ac:dyDescent="0.25">
      <c r="A67652">
        <v>50058937</v>
      </c>
      <c r="B67652" t="s">
        <v>15708</v>
      </c>
    </row>
    <row r="67653" spans="1:3" x14ac:dyDescent="0.25">
      <c r="A67653">
        <v>50073930</v>
      </c>
      <c r="B67653" t="s">
        <v>26668</v>
      </c>
    </row>
    <row r="67654" spans="1:3" x14ac:dyDescent="0.25">
      <c r="A67654">
        <v>50073931</v>
      </c>
      <c r="B67654" t="s">
        <v>26669</v>
      </c>
    </row>
    <row r="67655" spans="1:3" x14ac:dyDescent="0.25">
      <c r="A67655">
        <v>75938257</v>
      </c>
      <c r="B67655" t="s">
        <v>45268</v>
      </c>
    </row>
    <row r="67656" spans="1:3" x14ac:dyDescent="0.25">
      <c r="A67656">
        <v>50068128</v>
      </c>
      <c r="B67656" t="s">
        <v>21807</v>
      </c>
    </row>
    <row r="67657" spans="1:3" x14ac:dyDescent="0.25">
      <c r="A67657">
        <v>75976212</v>
      </c>
      <c r="B67657" t="s">
        <v>71605</v>
      </c>
    </row>
    <row r="67658" spans="1:3" x14ac:dyDescent="0.25">
      <c r="A67658">
        <v>50058938</v>
      </c>
      <c r="B67658" t="s">
        <v>15709</v>
      </c>
    </row>
    <row r="67659" spans="1:3" x14ac:dyDescent="0.25">
      <c r="A67659">
        <v>50058939</v>
      </c>
      <c r="B67659" t="s">
        <v>15710</v>
      </c>
    </row>
    <row r="67660" spans="1:3" x14ac:dyDescent="0.25">
      <c r="A67660">
        <v>50070335</v>
      </c>
      <c r="B67660" t="s">
        <v>23589</v>
      </c>
    </row>
    <row r="67661" spans="1:3" x14ac:dyDescent="0.25">
      <c r="A67661">
        <v>75987764</v>
      </c>
      <c r="B67661" t="s">
        <v>79551</v>
      </c>
    </row>
    <row r="67662" spans="1:3" x14ac:dyDescent="0.25">
      <c r="A67662">
        <v>50083903</v>
      </c>
      <c r="B67662" t="s">
        <v>34370</v>
      </c>
    </row>
    <row r="67663" spans="1:3" x14ac:dyDescent="0.25">
      <c r="A67663">
        <v>75928795</v>
      </c>
      <c r="B67663" t="s">
        <v>38660</v>
      </c>
      <c r="C67663" t="s">
        <v>23</v>
      </c>
    </row>
    <row r="67664" spans="1:3" x14ac:dyDescent="0.25">
      <c r="A67664">
        <v>75929490</v>
      </c>
      <c r="B67664" t="s">
        <v>39141</v>
      </c>
      <c r="C67664" t="s">
        <v>10</v>
      </c>
    </row>
    <row r="67665" spans="1:3" x14ac:dyDescent="0.25">
      <c r="A67665">
        <v>75990417</v>
      </c>
      <c r="B67665" t="s">
        <v>81369</v>
      </c>
    </row>
    <row r="67666" spans="1:3" x14ac:dyDescent="0.25">
      <c r="A67666">
        <v>75989970</v>
      </c>
      <c r="B67666" t="s">
        <v>81050</v>
      </c>
    </row>
    <row r="67667" spans="1:3" x14ac:dyDescent="0.25">
      <c r="A67667">
        <v>50061849</v>
      </c>
      <c r="B67667" t="s">
        <v>17656</v>
      </c>
    </row>
    <row r="67668" spans="1:3" x14ac:dyDescent="0.25">
      <c r="A67668">
        <v>50073932</v>
      </c>
      <c r="B67668" t="s">
        <v>26670</v>
      </c>
    </row>
    <row r="67669" spans="1:3" x14ac:dyDescent="0.25">
      <c r="A67669">
        <v>50068129</v>
      </c>
      <c r="B67669" t="s">
        <v>21808</v>
      </c>
    </row>
    <row r="67670" spans="1:3" x14ac:dyDescent="0.25">
      <c r="A67670">
        <v>50061850</v>
      </c>
      <c r="B67670" t="s">
        <v>17657</v>
      </c>
    </row>
    <row r="67671" spans="1:3" x14ac:dyDescent="0.25">
      <c r="A67671">
        <v>50058940</v>
      </c>
      <c r="B67671" t="s">
        <v>15711</v>
      </c>
    </row>
    <row r="67672" spans="1:3" x14ac:dyDescent="0.25">
      <c r="A67672">
        <v>75941725</v>
      </c>
      <c r="B67672" t="s">
        <v>47705</v>
      </c>
    </row>
    <row r="67673" spans="1:3" x14ac:dyDescent="0.25">
      <c r="A67673">
        <v>13464969</v>
      </c>
      <c r="B67673" t="s">
        <v>2494</v>
      </c>
      <c r="C67673" t="s">
        <v>6</v>
      </c>
    </row>
    <row r="67674" spans="1:3" x14ac:dyDescent="0.25">
      <c r="A67674">
        <v>75969189</v>
      </c>
      <c r="B67674" t="s">
        <v>66755</v>
      </c>
    </row>
    <row r="67675" spans="1:3" x14ac:dyDescent="0.25">
      <c r="A67675">
        <v>50055212</v>
      </c>
      <c r="B67675" t="s">
        <v>13559</v>
      </c>
    </row>
    <row r="67676" spans="1:3" x14ac:dyDescent="0.25">
      <c r="A67676">
        <v>50073933</v>
      </c>
      <c r="B67676" t="s">
        <v>26671</v>
      </c>
    </row>
    <row r="67677" spans="1:3" x14ac:dyDescent="0.25">
      <c r="A67677">
        <v>75981580</v>
      </c>
      <c r="B67677" t="s">
        <v>75304</v>
      </c>
      <c r="C67677" t="s">
        <v>23</v>
      </c>
    </row>
    <row r="67678" spans="1:3" x14ac:dyDescent="0.25">
      <c r="A67678">
        <v>50061851</v>
      </c>
      <c r="B67678" t="s">
        <v>17658</v>
      </c>
    </row>
    <row r="67679" spans="1:3" x14ac:dyDescent="0.25">
      <c r="A67679">
        <v>75934344</v>
      </c>
      <c r="B67679" t="s">
        <v>42504</v>
      </c>
    </row>
    <row r="67680" spans="1:3" x14ac:dyDescent="0.25">
      <c r="A67680">
        <v>75979727</v>
      </c>
      <c r="B67680" t="s">
        <v>74035</v>
      </c>
    </row>
    <row r="67681" spans="1:2" x14ac:dyDescent="0.25">
      <c r="A67681">
        <v>50058941</v>
      </c>
      <c r="B67681" t="s">
        <v>15712</v>
      </c>
    </row>
    <row r="67682" spans="1:2" x14ac:dyDescent="0.25">
      <c r="A67682">
        <v>50068130</v>
      </c>
      <c r="B67682" t="s">
        <v>21809</v>
      </c>
    </row>
    <row r="67683" spans="1:2" x14ac:dyDescent="0.25">
      <c r="A67683">
        <v>50061852</v>
      </c>
      <c r="B67683" t="s">
        <v>17659</v>
      </c>
    </row>
    <row r="67684" spans="1:2" x14ac:dyDescent="0.25">
      <c r="A67684">
        <v>50055213</v>
      </c>
      <c r="B67684" t="s">
        <v>13560</v>
      </c>
    </row>
    <row r="67685" spans="1:2" x14ac:dyDescent="0.25">
      <c r="A67685">
        <v>50070336</v>
      </c>
      <c r="B67685" t="s">
        <v>23590</v>
      </c>
    </row>
    <row r="67686" spans="1:2" x14ac:dyDescent="0.25">
      <c r="A67686">
        <v>75961145</v>
      </c>
      <c r="B67686" t="s">
        <v>61176</v>
      </c>
    </row>
    <row r="67687" spans="1:2" x14ac:dyDescent="0.25">
      <c r="A67687">
        <v>75925792</v>
      </c>
      <c r="B67687" t="s">
        <v>36601</v>
      </c>
    </row>
    <row r="67688" spans="1:2" x14ac:dyDescent="0.25">
      <c r="A67688">
        <v>50070337</v>
      </c>
      <c r="B67688" t="s">
        <v>23591</v>
      </c>
    </row>
    <row r="67689" spans="1:2" x14ac:dyDescent="0.25">
      <c r="A67689">
        <v>50073934</v>
      </c>
      <c r="B67689" t="s">
        <v>26672</v>
      </c>
    </row>
    <row r="67690" spans="1:2" x14ac:dyDescent="0.25">
      <c r="A67690">
        <v>50083904</v>
      </c>
      <c r="B67690" t="s">
        <v>34371</v>
      </c>
    </row>
    <row r="67691" spans="1:2" x14ac:dyDescent="0.25">
      <c r="A67691">
        <v>75985353</v>
      </c>
      <c r="B67691" t="s">
        <v>77917</v>
      </c>
    </row>
    <row r="67692" spans="1:2" x14ac:dyDescent="0.25">
      <c r="A67692">
        <v>50073935</v>
      </c>
      <c r="B67692" t="s">
        <v>26673</v>
      </c>
    </row>
    <row r="67693" spans="1:2" x14ac:dyDescent="0.25">
      <c r="A67693">
        <v>75931430</v>
      </c>
      <c r="B67693" t="s">
        <v>40490</v>
      </c>
    </row>
    <row r="67694" spans="1:2" x14ac:dyDescent="0.25">
      <c r="A67694">
        <v>50070338</v>
      </c>
      <c r="B67694" t="s">
        <v>23592</v>
      </c>
    </row>
    <row r="67695" spans="1:2" x14ac:dyDescent="0.25">
      <c r="A67695">
        <v>75978647</v>
      </c>
      <c r="B67695" t="s">
        <v>73294</v>
      </c>
    </row>
    <row r="67696" spans="1:2" x14ac:dyDescent="0.25">
      <c r="A67696">
        <v>75976185</v>
      </c>
      <c r="B67696" t="s">
        <v>71589</v>
      </c>
    </row>
    <row r="67697" spans="1:3" x14ac:dyDescent="0.25">
      <c r="A67697">
        <v>50068131</v>
      </c>
      <c r="B67697" t="s">
        <v>21810</v>
      </c>
    </row>
    <row r="67698" spans="1:3" x14ac:dyDescent="0.25">
      <c r="A67698">
        <v>50070339</v>
      </c>
      <c r="B67698" t="s">
        <v>23593</v>
      </c>
    </row>
    <row r="67699" spans="1:3" x14ac:dyDescent="0.25">
      <c r="A67699">
        <v>50076354</v>
      </c>
      <c r="B67699" t="s">
        <v>28771</v>
      </c>
    </row>
    <row r="67700" spans="1:3" x14ac:dyDescent="0.25">
      <c r="A67700">
        <v>50076355</v>
      </c>
      <c r="B67700" t="s">
        <v>28772</v>
      </c>
      <c r="C67700" t="s">
        <v>67</v>
      </c>
    </row>
    <row r="67701" spans="1:3" x14ac:dyDescent="0.25">
      <c r="A67701">
        <v>75990494</v>
      </c>
      <c r="B67701" t="s">
        <v>81425</v>
      </c>
    </row>
    <row r="67702" spans="1:3" x14ac:dyDescent="0.25">
      <c r="A67702">
        <v>75951324</v>
      </c>
      <c r="B67702" t="s">
        <v>54385</v>
      </c>
    </row>
    <row r="67703" spans="1:3" x14ac:dyDescent="0.25">
      <c r="A67703">
        <v>50073937</v>
      </c>
      <c r="B67703" t="s">
        <v>26674</v>
      </c>
    </row>
    <row r="67704" spans="1:3" x14ac:dyDescent="0.25">
      <c r="A67704">
        <v>50068132</v>
      </c>
      <c r="B67704" t="s">
        <v>21811</v>
      </c>
    </row>
    <row r="67705" spans="1:3" x14ac:dyDescent="0.25">
      <c r="A67705">
        <v>50070340</v>
      </c>
      <c r="B67705" t="s">
        <v>23594</v>
      </c>
    </row>
    <row r="67706" spans="1:3" x14ac:dyDescent="0.25">
      <c r="A67706">
        <v>50073939</v>
      </c>
      <c r="B67706" t="s">
        <v>26675</v>
      </c>
    </row>
    <row r="67707" spans="1:3" x14ac:dyDescent="0.25">
      <c r="A67707">
        <v>50068133</v>
      </c>
      <c r="B67707" t="s">
        <v>21812</v>
      </c>
    </row>
    <row r="67708" spans="1:3" x14ac:dyDescent="0.25">
      <c r="A67708">
        <v>50058943</v>
      </c>
      <c r="B67708" t="s">
        <v>15713</v>
      </c>
      <c r="C67708" t="s">
        <v>23</v>
      </c>
    </row>
    <row r="67709" spans="1:3" x14ac:dyDescent="0.25">
      <c r="A67709">
        <v>50083905</v>
      </c>
      <c r="B67709" t="s">
        <v>34372</v>
      </c>
    </row>
    <row r="67710" spans="1:3" x14ac:dyDescent="0.25">
      <c r="A67710">
        <v>50055215</v>
      </c>
      <c r="B67710" t="s">
        <v>13561</v>
      </c>
    </row>
    <row r="67711" spans="1:3" x14ac:dyDescent="0.25">
      <c r="A67711">
        <v>50083906</v>
      </c>
      <c r="B67711" t="s">
        <v>34373</v>
      </c>
    </row>
    <row r="67712" spans="1:3" x14ac:dyDescent="0.25">
      <c r="A67712">
        <v>50068134</v>
      </c>
      <c r="B67712" t="s">
        <v>21813</v>
      </c>
    </row>
    <row r="67713" spans="1:3" x14ac:dyDescent="0.25">
      <c r="A67713">
        <v>75984945</v>
      </c>
      <c r="B67713" t="s">
        <v>77643</v>
      </c>
    </row>
    <row r="67714" spans="1:3" x14ac:dyDescent="0.25">
      <c r="A67714">
        <v>75948816</v>
      </c>
      <c r="B67714" t="s">
        <v>52623</v>
      </c>
    </row>
    <row r="67715" spans="1:3" x14ac:dyDescent="0.25">
      <c r="A67715">
        <v>50070341</v>
      </c>
      <c r="B67715" t="s">
        <v>23595</v>
      </c>
      <c r="C67715" t="s">
        <v>32</v>
      </c>
    </row>
    <row r="67716" spans="1:3" x14ac:dyDescent="0.25">
      <c r="A67716">
        <v>50061853</v>
      </c>
      <c r="B67716" t="s">
        <v>17660</v>
      </c>
    </row>
    <row r="67717" spans="1:3" x14ac:dyDescent="0.25">
      <c r="A67717">
        <v>75926201</v>
      </c>
      <c r="B67717" t="s">
        <v>36885</v>
      </c>
    </row>
    <row r="67718" spans="1:3" x14ac:dyDescent="0.25">
      <c r="A67718">
        <v>50061854</v>
      </c>
      <c r="B67718" t="s">
        <v>17661</v>
      </c>
    </row>
    <row r="67719" spans="1:3" x14ac:dyDescent="0.25">
      <c r="A67719">
        <v>50073998</v>
      </c>
      <c r="B67719" t="s">
        <v>26728</v>
      </c>
    </row>
    <row r="67720" spans="1:3" x14ac:dyDescent="0.25">
      <c r="A67720">
        <v>75930669</v>
      </c>
      <c r="B67720" t="s">
        <v>39966</v>
      </c>
      <c r="C67720" t="s">
        <v>10</v>
      </c>
    </row>
    <row r="67721" spans="1:3" x14ac:dyDescent="0.25">
      <c r="A67721">
        <v>75929573</v>
      </c>
      <c r="B67721" t="s">
        <v>39199</v>
      </c>
      <c r="C67721" t="s">
        <v>23</v>
      </c>
    </row>
    <row r="67722" spans="1:3" x14ac:dyDescent="0.25">
      <c r="A67722">
        <v>75951338</v>
      </c>
      <c r="B67722" t="s">
        <v>54393</v>
      </c>
    </row>
    <row r="67723" spans="1:3" x14ac:dyDescent="0.25">
      <c r="A67723">
        <v>50070342</v>
      </c>
      <c r="B67723" t="s">
        <v>23596</v>
      </c>
    </row>
    <row r="67724" spans="1:3" x14ac:dyDescent="0.25">
      <c r="A67724">
        <v>75953035</v>
      </c>
      <c r="B67724" t="s">
        <v>55574</v>
      </c>
      <c r="C67724" t="s">
        <v>23</v>
      </c>
    </row>
    <row r="67725" spans="1:3" x14ac:dyDescent="0.25">
      <c r="A67725">
        <v>75931328</v>
      </c>
      <c r="B67725" t="s">
        <v>40413</v>
      </c>
    </row>
    <row r="67726" spans="1:3" x14ac:dyDescent="0.25">
      <c r="A67726">
        <v>50068135</v>
      </c>
      <c r="B67726" t="s">
        <v>21814</v>
      </c>
    </row>
    <row r="67727" spans="1:3" x14ac:dyDescent="0.25">
      <c r="A67727">
        <v>50068136</v>
      </c>
      <c r="B67727" t="s">
        <v>21815</v>
      </c>
    </row>
    <row r="67728" spans="1:3" x14ac:dyDescent="0.25">
      <c r="A67728">
        <v>75936954</v>
      </c>
      <c r="B67728" t="s">
        <v>44360</v>
      </c>
    </row>
    <row r="67729" spans="1:3" x14ac:dyDescent="0.25">
      <c r="A67729">
        <v>50083907</v>
      </c>
      <c r="B67729" t="s">
        <v>34374</v>
      </c>
    </row>
    <row r="67730" spans="1:3" x14ac:dyDescent="0.25">
      <c r="A67730">
        <v>75949717</v>
      </c>
      <c r="B67730" t="s">
        <v>53263</v>
      </c>
    </row>
    <row r="67731" spans="1:3" x14ac:dyDescent="0.25">
      <c r="A67731">
        <v>75927798</v>
      </c>
      <c r="B67731" t="s">
        <v>37965</v>
      </c>
      <c r="C67731" t="s">
        <v>23</v>
      </c>
    </row>
    <row r="67732" spans="1:3" x14ac:dyDescent="0.25">
      <c r="A67732">
        <v>75935302</v>
      </c>
      <c r="B67732" t="s">
        <v>43205</v>
      </c>
    </row>
    <row r="67733" spans="1:3" x14ac:dyDescent="0.25">
      <c r="A67733">
        <v>75981158</v>
      </c>
      <c r="B67733" t="s">
        <v>75009</v>
      </c>
    </row>
    <row r="67734" spans="1:3" x14ac:dyDescent="0.25">
      <c r="A67734">
        <v>75952957</v>
      </c>
      <c r="B67734" t="s">
        <v>55512</v>
      </c>
    </row>
    <row r="67735" spans="1:3" x14ac:dyDescent="0.25">
      <c r="A67735">
        <v>50076356</v>
      </c>
      <c r="B67735" t="s">
        <v>28773</v>
      </c>
      <c r="C67735" t="s">
        <v>24</v>
      </c>
    </row>
    <row r="67736" spans="1:3" x14ac:dyDescent="0.25">
      <c r="A67736">
        <v>50058944</v>
      </c>
      <c r="B67736" t="s">
        <v>15714</v>
      </c>
    </row>
    <row r="67737" spans="1:3" x14ac:dyDescent="0.25">
      <c r="A67737">
        <v>75972264</v>
      </c>
      <c r="B67737" t="s">
        <v>68888</v>
      </c>
      <c r="C67737" t="s">
        <v>35</v>
      </c>
    </row>
    <row r="67738" spans="1:3" x14ac:dyDescent="0.25">
      <c r="A67738">
        <v>75972610</v>
      </c>
      <c r="B67738" t="s">
        <v>69132</v>
      </c>
    </row>
    <row r="67739" spans="1:3" x14ac:dyDescent="0.25">
      <c r="A67739">
        <v>75935767</v>
      </c>
      <c r="B67739" t="s">
        <v>43520</v>
      </c>
    </row>
    <row r="67740" spans="1:3" x14ac:dyDescent="0.25">
      <c r="A67740">
        <v>50083908</v>
      </c>
      <c r="B67740" t="s">
        <v>34375</v>
      </c>
    </row>
    <row r="67741" spans="1:3" x14ac:dyDescent="0.25">
      <c r="A67741">
        <v>50055216</v>
      </c>
      <c r="B67741" t="s">
        <v>13562</v>
      </c>
    </row>
    <row r="67742" spans="1:3" x14ac:dyDescent="0.25">
      <c r="A67742">
        <v>75994264</v>
      </c>
      <c r="B67742" t="s">
        <v>84022</v>
      </c>
    </row>
    <row r="67743" spans="1:3" x14ac:dyDescent="0.25">
      <c r="A67743">
        <v>50068137</v>
      </c>
      <c r="B67743" t="s">
        <v>21816</v>
      </c>
    </row>
    <row r="67744" spans="1:3" x14ac:dyDescent="0.25">
      <c r="A67744">
        <v>75978393</v>
      </c>
      <c r="B67744" t="s">
        <v>73114</v>
      </c>
    </row>
    <row r="67745" spans="1:3" x14ac:dyDescent="0.25">
      <c r="A67745">
        <v>75972849</v>
      </c>
      <c r="B67745" t="s">
        <v>69299</v>
      </c>
    </row>
    <row r="67746" spans="1:3" x14ac:dyDescent="0.25">
      <c r="A67746">
        <v>75934920</v>
      </c>
      <c r="B67746" t="s">
        <v>42928</v>
      </c>
    </row>
    <row r="67747" spans="1:3" x14ac:dyDescent="0.25">
      <c r="A67747">
        <v>75954578</v>
      </c>
      <c r="B67747" t="s">
        <v>56634</v>
      </c>
    </row>
    <row r="67748" spans="1:3" x14ac:dyDescent="0.25">
      <c r="A67748">
        <v>75950493</v>
      </c>
      <c r="B67748" t="s">
        <v>53798</v>
      </c>
    </row>
    <row r="67749" spans="1:3" x14ac:dyDescent="0.25">
      <c r="A67749">
        <v>50083909</v>
      </c>
      <c r="B67749" t="s">
        <v>34376</v>
      </c>
      <c r="C67749" t="s">
        <v>10</v>
      </c>
    </row>
    <row r="67750" spans="1:3" x14ac:dyDescent="0.25">
      <c r="A67750">
        <v>75991394</v>
      </c>
      <c r="B67750" t="s">
        <v>82037</v>
      </c>
      <c r="C67750" t="s">
        <v>32</v>
      </c>
    </row>
    <row r="67751" spans="1:3" x14ac:dyDescent="0.25">
      <c r="A67751">
        <v>75973555</v>
      </c>
      <c r="B67751" t="s">
        <v>69787</v>
      </c>
    </row>
    <row r="67752" spans="1:3" x14ac:dyDescent="0.25">
      <c r="A67752">
        <v>50055217</v>
      </c>
      <c r="B67752" t="s">
        <v>13563</v>
      </c>
    </row>
    <row r="67753" spans="1:3" x14ac:dyDescent="0.25">
      <c r="A67753">
        <v>75962880</v>
      </c>
      <c r="B67753" t="s">
        <v>62364</v>
      </c>
    </row>
    <row r="67754" spans="1:3" x14ac:dyDescent="0.25">
      <c r="A67754">
        <v>13550571</v>
      </c>
      <c r="B67754" t="s">
        <v>2559</v>
      </c>
      <c r="C67754" t="s">
        <v>6</v>
      </c>
    </row>
    <row r="67755" spans="1:3" x14ac:dyDescent="0.25">
      <c r="A67755">
        <v>75984155</v>
      </c>
      <c r="B67755" t="s">
        <v>77089</v>
      </c>
    </row>
    <row r="67756" spans="1:3" x14ac:dyDescent="0.25">
      <c r="A67756">
        <v>50068138</v>
      </c>
      <c r="B67756" t="s">
        <v>21817</v>
      </c>
    </row>
    <row r="67757" spans="1:3" x14ac:dyDescent="0.25">
      <c r="A67757">
        <v>13657261</v>
      </c>
      <c r="B67757" t="s">
        <v>2634</v>
      </c>
      <c r="C67757" t="s">
        <v>6</v>
      </c>
    </row>
    <row r="67758" spans="1:3" x14ac:dyDescent="0.25">
      <c r="A67758">
        <v>50073999</v>
      </c>
      <c r="B67758" t="s">
        <v>26729</v>
      </c>
    </row>
    <row r="67759" spans="1:3" x14ac:dyDescent="0.25">
      <c r="A67759">
        <v>50061855</v>
      </c>
      <c r="B67759" t="s">
        <v>17662</v>
      </c>
    </row>
    <row r="67760" spans="1:3" x14ac:dyDescent="0.25">
      <c r="A67760">
        <v>50070343</v>
      </c>
      <c r="B67760" t="s">
        <v>23597</v>
      </c>
    </row>
    <row r="67761" spans="1:3" x14ac:dyDescent="0.25">
      <c r="A67761">
        <v>75994712</v>
      </c>
      <c r="B67761" t="s">
        <v>84348</v>
      </c>
    </row>
    <row r="67762" spans="1:3" x14ac:dyDescent="0.25">
      <c r="A67762">
        <v>50074000</v>
      </c>
      <c r="B67762" t="s">
        <v>26730</v>
      </c>
      <c r="C67762" t="s">
        <v>34</v>
      </c>
    </row>
    <row r="67763" spans="1:3" x14ac:dyDescent="0.25">
      <c r="A67763">
        <v>50076358</v>
      </c>
      <c r="B67763" t="s">
        <v>28774</v>
      </c>
    </row>
    <row r="67764" spans="1:3" x14ac:dyDescent="0.25">
      <c r="A67764">
        <v>75949974</v>
      </c>
      <c r="B67764" t="s">
        <v>53428</v>
      </c>
    </row>
    <row r="67765" spans="1:3" x14ac:dyDescent="0.25">
      <c r="A67765">
        <v>75986248</v>
      </c>
      <c r="B67765" t="s">
        <v>78537</v>
      </c>
    </row>
    <row r="67766" spans="1:3" x14ac:dyDescent="0.25">
      <c r="A67766">
        <v>75947673</v>
      </c>
      <c r="B67766" t="s">
        <v>51828</v>
      </c>
    </row>
    <row r="67767" spans="1:3" x14ac:dyDescent="0.25">
      <c r="A67767">
        <v>75933401</v>
      </c>
      <c r="B67767" t="s">
        <v>41861</v>
      </c>
    </row>
    <row r="67768" spans="1:3" x14ac:dyDescent="0.25">
      <c r="A67768">
        <v>50074001</v>
      </c>
      <c r="B67768" t="s">
        <v>26731</v>
      </c>
    </row>
    <row r="67769" spans="1:3" x14ac:dyDescent="0.25">
      <c r="A67769">
        <v>75982739</v>
      </c>
      <c r="B67769" t="s">
        <v>76088</v>
      </c>
      <c r="C67769" t="s">
        <v>23</v>
      </c>
    </row>
    <row r="67770" spans="1:3" x14ac:dyDescent="0.25">
      <c r="A67770">
        <v>75976904</v>
      </c>
      <c r="B67770" t="s">
        <v>72075</v>
      </c>
    </row>
    <row r="67771" spans="1:3" x14ac:dyDescent="0.25">
      <c r="A67771">
        <v>13162622</v>
      </c>
      <c r="B67771" t="s">
        <v>2276</v>
      </c>
      <c r="C67771" t="s">
        <v>6</v>
      </c>
    </row>
    <row r="67772" spans="1:3" x14ac:dyDescent="0.25">
      <c r="A67772">
        <v>50083910</v>
      </c>
      <c r="B67772" t="s">
        <v>34377</v>
      </c>
    </row>
    <row r="67773" spans="1:3" x14ac:dyDescent="0.25">
      <c r="A67773">
        <v>75947874</v>
      </c>
      <c r="B67773" t="s">
        <v>51961</v>
      </c>
    </row>
    <row r="67774" spans="1:3" x14ac:dyDescent="0.25">
      <c r="A67774">
        <v>75987704</v>
      </c>
      <c r="B67774" t="s">
        <v>79512</v>
      </c>
    </row>
    <row r="67775" spans="1:3" x14ac:dyDescent="0.25">
      <c r="A67775">
        <v>13450350</v>
      </c>
      <c r="B67775" t="s">
        <v>2481</v>
      </c>
      <c r="C67775" t="s">
        <v>6</v>
      </c>
    </row>
    <row r="67776" spans="1:3" x14ac:dyDescent="0.25">
      <c r="A67776">
        <v>50061856</v>
      </c>
      <c r="B67776" t="s">
        <v>17663</v>
      </c>
    </row>
    <row r="67777" spans="1:3" x14ac:dyDescent="0.25">
      <c r="A67777">
        <v>50070344</v>
      </c>
      <c r="B67777" t="s">
        <v>23598</v>
      </c>
    </row>
    <row r="67778" spans="1:3" x14ac:dyDescent="0.25">
      <c r="A67778">
        <v>50061857</v>
      </c>
      <c r="B67778" t="s">
        <v>17664</v>
      </c>
    </row>
    <row r="67779" spans="1:3" x14ac:dyDescent="0.25">
      <c r="A67779">
        <v>75960491</v>
      </c>
      <c r="B67779" t="s">
        <v>60717</v>
      </c>
    </row>
    <row r="67780" spans="1:3" x14ac:dyDescent="0.25">
      <c r="A67780">
        <v>75948136</v>
      </c>
      <c r="B67780" t="s">
        <v>52149</v>
      </c>
    </row>
    <row r="67781" spans="1:3" x14ac:dyDescent="0.25">
      <c r="A67781">
        <v>75935461</v>
      </c>
      <c r="B67781" t="s">
        <v>43308</v>
      </c>
    </row>
    <row r="67782" spans="1:3" x14ac:dyDescent="0.25">
      <c r="A67782">
        <v>75985152</v>
      </c>
      <c r="B67782" t="s">
        <v>77780</v>
      </c>
      <c r="C67782" t="s">
        <v>13</v>
      </c>
    </row>
    <row r="67783" spans="1:3" x14ac:dyDescent="0.25">
      <c r="A67783">
        <v>75958353</v>
      </c>
      <c r="B67783" t="s">
        <v>59239</v>
      </c>
      <c r="C67783" t="s">
        <v>10</v>
      </c>
    </row>
    <row r="67784" spans="1:3" x14ac:dyDescent="0.25">
      <c r="A67784">
        <v>50074002</v>
      </c>
      <c r="B67784" t="s">
        <v>26732</v>
      </c>
    </row>
    <row r="67785" spans="1:3" x14ac:dyDescent="0.25">
      <c r="A67785">
        <v>75954094</v>
      </c>
      <c r="B67785" t="s">
        <v>56305</v>
      </c>
    </row>
    <row r="67786" spans="1:3" x14ac:dyDescent="0.25">
      <c r="A67786">
        <v>50070345</v>
      </c>
      <c r="B67786" t="s">
        <v>23599</v>
      </c>
    </row>
    <row r="67787" spans="1:3" x14ac:dyDescent="0.25">
      <c r="A67787">
        <v>75964091</v>
      </c>
      <c r="B67787" t="s">
        <v>63196</v>
      </c>
    </row>
    <row r="67788" spans="1:3" x14ac:dyDescent="0.25">
      <c r="A67788">
        <v>75932736</v>
      </c>
      <c r="B67788" t="s">
        <v>41395</v>
      </c>
    </row>
    <row r="67789" spans="1:3" x14ac:dyDescent="0.25">
      <c r="A67789">
        <v>75969676</v>
      </c>
      <c r="B67789" t="s">
        <v>67090</v>
      </c>
    </row>
    <row r="67790" spans="1:3" x14ac:dyDescent="0.25">
      <c r="A67790">
        <v>75990052</v>
      </c>
      <c r="B67790" t="s">
        <v>81102</v>
      </c>
    </row>
    <row r="67791" spans="1:3" x14ac:dyDescent="0.25">
      <c r="A67791">
        <v>75964410</v>
      </c>
      <c r="B67791" t="s">
        <v>63413</v>
      </c>
    </row>
    <row r="67792" spans="1:3" x14ac:dyDescent="0.25">
      <c r="A67792">
        <v>50061858</v>
      </c>
      <c r="B67792" t="s">
        <v>17665</v>
      </c>
    </row>
    <row r="67793" spans="1:3" x14ac:dyDescent="0.25">
      <c r="A67793">
        <v>50068139</v>
      </c>
      <c r="B67793" t="s">
        <v>21818</v>
      </c>
    </row>
    <row r="67794" spans="1:3" x14ac:dyDescent="0.25">
      <c r="A67794">
        <v>50055219</v>
      </c>
      <c r="B67794" t="s">
        <v>13564</v>
      </c>
    </row>
    <row r="67795" spans="1:3" x14ac:dyDescent="0.25">
      <c r="A67795">
        <v>75933667</v>
      </c>
      <c r="B67795" t="s">
        <v>42050</v>
      </c>
    </row>
    <row r="67796" spans="1:3" x14ac:dyDescent="0.25">
      <c r="A67796">
        <v>75930244</v>
      </c>
      <c r="B67796" t="s">
        <v>39676</v>
      </c>
    </row>
    <row r="67797" spans="1:3" x14ac:dyDescent="0.25">
      <c r="A67797">
        <v>75932911</v>
      </c>
      <c r="B67797" t="s">
        <v>41514</v>
      </c>
    </row>
    <row r="67798" spans="1:3" x14ac:dyDescent="0.25">
      <c r="A67798">
        <v>75928361</v>
      </c>
      <c r="B67798" t="s">
        <v>38367</v>
      </c>
    </row>
    <row r="67799" spans="1:3" x14ac:dyDescent="0.25">
      <c r="A67799">
        <v>75980094</v>
      </c>
      <c r="B67799" t="s">
        <v>74282</v>
      </c>
    </row>
    <row r="67800" spans="1:3" x14ac:dyDescent="0.25">
      <c r="A67800">
        <v>75930276</v>
      </c>
      <c r="B67800" t="s">
        <v>39696</v>
      </c>
      <c r="C67800" t="s">
        <v>23</v>
      </c>
    </row>
    <row r="67801" spans="1:3" x14ac:dyDescent="0.25">
      <c r="A67801">
        <v>75948402</v>
      </c>
      <c r="B67801" t="s">
        <v>52332</v>
      </c>
    </row>
    <row r="67802" spans="1:3" x14ac:dyDescent="0.25">
      <c r="A67802">
        <v>75928108</v>
      </c>
      <c r="B67802" t="s">
        <v>38184</v>
      </c>
      <c r="C67802" t="s">
        <v>23</v>
      </c>
    </row>
    <row r="67803" spans="1:3" x14ac:dyDescent="0.25">
      <c r="A67803">
        <v>75979079</v>
      </c>
      <c r="B67803" t="s">
        <v>73567</v>
      </c>
    </row>
    <row r="67804" spans="1:3" x14ac:dyDescent="0.25">
      <c r="A67804">
        <v>75951741</v>
      </c>
      <c r="B67804" t="s">
        <v>54682</v>
      </c>
    </row>
    <row r="67805" spans="1:3" x14ac:dyDescent="0.25">
      <c r="A67805">
        <v>75975718</v>
      </c>
      <c r="B67805" t="s">
        <v>71264</v>
      </c>
    </row>
    <row r="67806" spans="1:3" x14ac:dyDescent="0.25">
      <c r="A67806">
        <v>75971248</v>
      </c>
      <c r="B67806" t="s">
        <v>68190</v>
      </c>
    </row>
    <row r="67807" spans="1:3" x14ac:dyDescent="0.25">
      <c r="A67807">
        <v>50074003</v>
      </c>
      <c r="B67807" t="s">
        <v>26733</v>
      </c>
    </row>
    <row r="67808" spans="1:3" x14ac:dyDescent="0.25">
      <c r="A67808">
        <v>75978810</v>
      </c>
      <c r="B67808" t="s">
        <v>73402</v>
      </c>
      <c r="C67808" t="s">
        <v>23</v>
      </c>
    </row>
    <row r="67809" spans="1:3" x14ac:dyDescent="0.25">
      <c r="A67809">
        <v>50070348</v>
      </c>
      <c r="B67809" t="s">
        <v>23602</v>
      </c>
    </row>
    <row r="67810" spans="1:3" x14ac:dyDescent="0.25">
      <c r="A67810">
        <v>50058945</v>
      </c>
      <c r="B67810" t="s">
        <v>15715</v>
      </c>
    </row>
    <row r="67811" spans="1:3" x14ac:dyDescent="0.25">
      <c r="A67811">
        <v>50055220</v>
      </c>
      <c r="B67811" t="s">
        <v>13565</v>
      </c>
    </row>
    <row r="67812" spans="1:3" x14ac:dyDescent="0.25">
      <c r="A67812">
        <v>75982271</v>
      </c>
      <c r="B67812" t="s">
        <v>75768</v>
      </c>
    </row>
    <row r="67813" spans="1:3" x14ac:dyDescent="0.25">
      <c r="A67813">
        <v>50061859</v>
      </c>
      <c r="B67813" t="s">
        <v>17666</v>
      </c>
    </row>
    <row r="67814" spans="1:3" x14ac:dyDescent="0.25">
      <c r="A67814">
        <v>75978320</v>
      </c>
      <c r="B67814" t="s">
        <v>73066</v>
      </c>
    </row>
    <row r="67815" spans="1:3" x14ac:dyDescent="0.25">
      <c r="A67815">
        <v>75936192</v>
      </c>
      <c r="B67815" t="s">
        <v>43817</v>
      </c>
    </row>
    <row r="67816" spans="1:3" x14ac:dyDescent="0.25">
      <c r="A67816">
        <v>75958112</v>
      </c>
      <c r="B67816" t="s">
        <v>59082</v>
      </c>
    </row>
    <row r="67817" spans="1:3" x14ac:dyDescent="0.25">
      <c r="A67817">
        <v>13597202</v>
      </c>
      <c r="B67817" t="s">
        <v>2603</v>
      </c>
      <c r="C67817" t="s">
        <v>6</v>
      </c>
    </row>
    <row r="67818" spans="1:3" x14ac:dyDescent="0.25">
      <c r="A67818">
        <v>50061860</v>
      </c>
      <c r="B67818" t="s">
        <v>17667</v>
      </c>
    </row>
    <row r="67819" spans="1:3" x14ac:dyDescent="0.25">
      <c r="A67819">
        <v>50070346</v>
      </c>
      <c r="B67819" t="s">
        <v>23600</v>
      </c>
    </row>
    <row r="67820" spans="1:3" x14ac:dyDescent="0.25">
      <c r="A67820">
        <v>50070347</v>
      </c>
      <c r="B67820" t="s">
        <v>23601</v>
      </c>
    </row>
    <row r="67821" spans="1:3" x14ac:dyDescent="0.25">
      <c r="A67821">
        <v>75962849</v>
      </c>
      <c r="B67821" t="s">
        <v>62346</v>
      </c>
    </row>
    <row r="67822" spans="1:3" x14ac:dyDescent="0.25">
      <c r="A67822">
        <v>75994158</v>
      </c>
      <c r="B67822" t="s">
        <v>83951</v>
      </c>
    </row>
    <row r="67823" spans="1:3" x14ac:dyDescent="0.25">
      <c r="A67823">
        <v>75937868</v>
      </c>
      <c r="B67823" t="s">
        <v>44999</v>
      </c>
      <c r="C67823" t="s">
        <v>37</v>
      </c>
    </row>
    <row r="67824" spans="1:3" x14ac:dyDescent="0.25">
      <c r="A67824">
        <v>75959401</v>
      </c>
      <c r="B67824" t="s">
        <v>59968</v>
      </c>
    </row>
    <row r="67825" spans="1:3" x14ac:dyDescent="0.25">
      <c r="A67825">
        <v>50083911</v>
      </c>
      <c r="B67825" t="s">
        <v>34378</v>
      </c>
    </row>
    <row r="67826" spans="1:3" x14ac:dyDescent="0.25">
      <c r="A67826">
        <v>75991534</v>
      </c>
      <c r="B67826" t="s">
        <v>82145</v>
      </c>
    </row>
    <row r="67827" spans="1:3" x14ac:dyDescent="0.25">
      <c r="A67827">
        <v>50055221</v>
      </c>
      <c r="B67827" t="s">
        <v>13566</v>
      </c>
    </row>
    <row r="67828" spans="1:3" x14ac:dyDescent="0.25">
      <c r="A67828">
        <v>50083912</v>
      </c>
      <c r="B67828" t="s">
        <v>34379</v>
      </c>
    </row>
    <row r="67829" spans="1:3" x14ac:dyDescent="0.25">
      <c r="A67829">
        <v>75989313</v>
      </c>
      <c r="B67829" t="s">
        <v>80593</v>
      </c>
    </row>
    <row r="67830" spans="1:3" x14ac:dyDescent="0.25">
      <c r="A67830">
        <v>13656246</v>
      </c>
      <c r="B67830" t="s">
        <v>2633</v>
      </c>
      <c r="C67830" t="s">
        <v>6</v>
      </c>
    </row>
    <row r="67831" spans="1:3" x14ac:dyDescent="0.25">
      <c r="A67831">
        <v>50083913</v>
      </c>
      <c r="B67831" t="s">
        <v>34380</v>
      </c>
    </row>
    <row r="67832" spans="1:3" x14ac:dyDescent="0.25">
      <c r="A67832">
        <v>50055222</v>
      </c>
      <c r="B67832" t="s">
        <v>13567</v>
      </c>
    </row>
    <row r="67833" spans="1:3" x14ac:dyDescent="0.25">
      <c r="A67833">
        <v>75976266</v>
      </c>
      <c r="B67833" t="s">
        <v>71644</v>
      </c>
    </row>
    <row r="67834" spans="1:3" x14ac:dyDescent="0.25">
      <c r="A67834">
        <v>75928497</v>
      </c>
      <c r="B67834" t="s">
        <v>38453</v>
      </c>
    </row>
    <row r="67835" spans="1:3" x14ac:dyDescent="0.25">
      <c r="A67835">
        <v>75964903</v>
      </c>
      <c r="B67835" t="s">
        <v>63763</v>
      </c>
      <c r="C67835" t="s">
        <v>23</v>
      </c>
    </row>
    <row r="67836" spans="1:3" x14ac:dyDescent="0.25">
      <c r="A67836">
        <v>75926908</v>
      </c>
      <c r="B67836" t="s">
        <v>37360</v>
      </c>
      <c r="C67836" t="s">
        <v>23</v>
      </c>
    </row>
    <row r="67837" spans="1:3" x14ac:dyDescent="0.25">
      <c r="A67837">
        <v>75926689</v>
      </c>
      <c r="B67837" t="s">
        <v>37205</v>
      </c>
    </row>
    <row r="67838" spans="1:3" x14ac:dyDescent="0.25">
      <c r="A67838">
        <v>50083914</v>
      </c>
      <c r="B67838" t="s">
        <v>34381</v>
      </c>
    </row>
    <row r="67839" spans="1:3" x14ac:dyDescent="0.25">
      <c r="A67839">
        <v>75947471</v>
      </c>
      <c r="B67839" t="s">
        <v>51699</v>
      </c>
    </row>
    <row r="67840" spans="1:3" x14ac:dyDescent="0.25">
      <c r="A67840">
        <v>50055223</v>
      </c>
      <c r="B67840" t="s">
        <v>13568</v>
      </c>
    </row>
    <row r="67841" spans="1:3" x14ac:dyDescent="0.25">
      <c r="A67841">
        <v>75927428</v>
      </c>
      <c r="B67841" t="s">
        <v>37706</v>
      </c>
      <c r="C67841" t="s">
        <v>23</v>
      </c>
    </row>
    <row r="67842" spans="1:3" x14ac:dyDescent="0.25">
      <c r="A67842">
        <v>75977072</v>
      </c>
      <c r="B67842" t="s">
        <v>72204</v>
      </c>
    </row>
    <row r="67843" spans="1:3" x14ac:dyDescent="0.25">
      <c r="A67843">
        <v>50083915</v>
      </c>
      <c r="B67843" t="s">
        <v>34382</v>
      </c>
    </row>
    <row r="67844" spans="1:3" x14ac:dyDescent="0.25">
      <c r="A67844">
        <v>75973190</v>
      </c>
      <c r="B67844" t="s">
        <v>69534</v>
      </c>
    </row>
    <row r="67845" spans="1:3" x14ac:dyDescent="0.25">
      <c r="A67845">
        <v>50055224</v>
      </c>
      <c r="B67845" t="s">
        <v>13569</v>
      </c>
    </row>
    <row r="67846" spans="1:3" x14ac:dyDescent="0.25">
      <c r="A67846">
        <v>50058946</v>
      </c>
      <c r="B67846" t="s">
        <v>15716</v>
      </c>
    </row>
    <row r="67847" spans="1:3" x14ac:dyDescent="0.25">
      <c r="A67847">
        <v>50055226</v>
      </c>
      <c r="B67847" t="s">
        <v>13570</v>
      </c>
    </row>
    <row r="67848" spans="1:3" x14ac:dyDescent="0.25">
      <c r="A67848">
        <v>75945402</v>
      </c>
      <c r="B67848" t="s">
        <v>50250</v>
      </c>
    </row>
    <row r="67849" spans="1:3" x14ac:dyDescent="0.25">
      <c r="A67849">
        <v>50070349</v>
      </c>
      <c r="B67849" t="s">
        <v>23603</v>
      </c>
    </row>
    <row r="67850" spans="1:3" x14ac:dyDescent="0.25">
      <c r="A67850">
        <v>75972103</v>
      </c>
      <c r="B67850" t="s">
        <v>68779</v>
      </c>
    </row>
    <row r="67851" spans="1:3" x14ac:dyDescent="0.25">
      <c r="A67851">
        <v>75975228</v>
      </c>
      <c r="B67851" t="s">
        <v>70924</v>
      </c>
    </row>
    <row r="67852" spans="1:3" x14ac:dyDescent="0.25">
      <c r="A67852">
        <v>50058947</v>
      </c>
      <c r="B67852" t="s">
        <v>15717</v>
      </c>
      <c r="C67852" t="s">
        <v>24</v>
      </c>
    </row>
    <row r="67853" spans="1:3" x14ac:dyDescent="0.25">
      <c r="A67853">
        <v>75933152</v>
      </c>
      <c r="B67853" t="s">
        <v>41684</v>
      </c>
    </row>
    <row r="67854" spans="1:3" x14ac:dyDescent="0.25">
      <c r="A67854">
        <v>50055227</v>
      </c>
      <c r="B67854" t="s">
        <v>13571</v>
      </c>
    </row>
    <row r="67855" spans="1:3" x14ac:dyDescent="0.25">
      <c r="A67855">
        <v>75926669</v>
      </c>
      <c r="B67855" t="s">
        <v>37193</v>
      </c>
    </row>
    <row r="67856" spans="1:3" x14ac:dyDescent="0.25">
      <c r="A67856">
        <v>50074005</v>
      </c>
      <c r="B67856" t="s">
        <v>26734</v>
      </c>
    </row>
    <row r="67857" spans="1:3" x14ac:dyDescent="0.25">
      <c r="A67857">
        <v>50059100</v>
      </c>
      <c r="B67857" t="s">
        <v>15801</v>
      </c>
    </row>
    <row r="67858" spans="1:3" x14ac:dyDescent="0.25">
      <c r="A67858">
        <v>50074006</v>
      </c>
      <c r="B67858" t="s">
        <v>26735</v>
      </c>
    </row>
    <row r="67859" spans="1:3" x14ac:dyDescent="0.25">
      <c r="A67859">
        <v>50074007</v>
      </c>
      <c r="B67859" t="s">
        <v>26736</v>
      </c>
    </row>
    <row r="67860" spans="1:3" x14ac:dyDescent="0.25">
      <c r="A67860">
        <v>13373101</v>
      </c>
      <c r="B67860" t="s">
        <v>2429</v>
      </c>
      <c r="C67860" t="s">
        <v>6</v>
      </c>
    </row>
    <row r="67861" spans="1:3" x14ac:dyDescent="0.25">
      <c r="A67861">
        <v>75942053</v>
      </c>
      <c r="B67861" t="s">
        <v>47940</v>
      </c>
    </row>
    <row r="67862" spans="1:3" x14ac:dyDescent="0.25">
      <c r="A67862">
        <v>50055228</v>
      </c>
      <c r="B67862" t="s">
        <v>13572</v>
      </c>
    </row>
    <row r="67863" spans="1:3" x14ac:dyDescent="0.25">
      <c r="A67863">
        <v>75945237</v>
      </c>
      <c r="B67863" t="s">
        <v>50131</v>
      </c>
      <c r="C67863" t="s">
        <v>23</v>
      </c>
    </row>
    <row r="67864" spans="1:3" x14ac:dyDescent="0.25">
      <c r="A67864">
        <v>13552804</v>
      </c>
      <c r="B67864" t="s">
        <v>2564</v>
      </c>
      <c r="C67864" t="s">
        <v>408</v>
      </c>
    </row>
    <row r="67865" spans="1:3" x14ac:dyDescent="0.25">
      <c r="A67865">
        <v>13316467</v>
      </c>
      <c r="B67865" t="s">
        <v>2394</v>
      </c>
      <c r="C67865" t="s">
        <v>6</v>
      </c>
    </row>
    <row r="67866" spans="1:3" x14ac:dyDescent="0.25">
      <c r="A67866">
        <v>13373438</v>
      </c>
      <c r="B67866" t="s">
        <v>2430</v>
      </c>
      <c r="C67866" t="s">
        <v>6</v>
      </c>
    </row>
    <row r="67867" spans="1:3" x14ac:dyDescent="0.25">
      <c r="A67867">
        <v>50070350</v>
      </c>
      <c r="B67867" t="s">
        <v>23604</v>
      </c>
    </row>
    <row r="67868" spans="1:3" x14ac:dyDescent="0.25">
      <c r="A67868">
        <v>75950703</v>
      </c>
      <c r="B67868" t="s">
        <v>53945</v>
      </c>
    </row>
    <row r="67869" spans="1:3" x14ac:dyDescent="0.25">
      <c r="A67869">
        <v>75942736</v>
      </c>
      <c r="B67869" t="s">
        <v>48417</v>
      </c>
    </row>
    <row r="67870" spans="1:3" x14ac:dyDescent="0.25">
      <c r="A67870">
        <v>75987102</v>
      </c>
      <c r="B67870" t="s">
        <v>79109</v>
      </c>
    </row>
    <row r="67871" spans="1:3" x14ac:dyDescent="0.25">
      <c r="A67871">
        <v>50070351</v>
      </c>
      <c r="B67871" t="s">
        <v>23605</v>
      </c>
    </row>
    <row r="67872" spans="1:3" x14ac:dyDescent="0.25">
      <c r="A67872">
        <v>50074008</v>
      </c>
      <c r="B67872" t="s">
        <v>26737</v>
      </c>
    </row>
    <row r="67873" spans="1:3" x14ac:dyDescent="0.25">
      <c r="A67873">
        <v>50076360</v>
      </c>
      <c r="B67873" t="s">
        <v>28775</v>
      </c>
      <c r="C67873" t="s">
        <v>15</v>
      </c>
    </row>
    <row r="67874" spans="1:3" x14ac:dyDescent="0.25">
      <c r="A67874">
        <v>75944074</v>
      </c>
      <c r="B67874" t="s">
        <v>49323</v>
      </c>
    </row>
    <row r="67875" spans="1:3" x14ac:dyDescent="0.25">
      <c r="A67875">
        <v>75969785</v>
      </c>
      <c r="B67875" t="s">
        <v>67165</v>
      </c>
      <c r="C67875" t="s">
        <v>13</v>
      </c>
    </row>
    <row r="67876" spans="1:3" x14ac:dyDescent="0.25">
      <c r="A67876">
        <v>75969456</v>
      </c>
      <c r="B67876" t="s">
        <v>66942</v>
      </c>
      <c r="C67876" t="s">
        <v>23</v>
      </c>
    </row>
    <row r="67877" spans="1:3" x14ac:dyDescent="0.25">
      <c r="A67877">
        <v>50083916</v>
      </c>
      <c r="B67877" t="s">
        <v>34383</v>
      </c>
    </row>
    <row r="67878" spans="1:3" x14ac:dyDescent="0.25">
      <c r="A67878">
        <v>50068140</v>
      </c>
      <c r="B67878" t="s">
        <v>21819</v>
      </c>
    </row>
    <row r="67879" spans="1:3" x14ac:dyDescent="0.25">
      <c r="A67879">
        <v>50074009</v>
      </c>
      <c r="B67879" t="s">
        <v>26738</v>
      </c>
    </row>
    <row r="67880" spans="1:3" x14ac:dyDescent="0.25">
      <c r="A67880">
        <v>75949963</v>
      </c>
      <c r="B67880" t="s">
        <v>53420</v>
      </c>
    </row>
    <row r="67881" spans="1:3" x14ac:dyDescent="0.25">
      <c r="A67881">
        <v>75972165</v>
      </c>
      <c r="B67881" t="s">
        <v>68824</v>
      </c>
    </row>
    <row r="67882" spans="1:3" x14ac:dyDescent="0.25">
      <c r="A67882">
        <v>50070353</v>
      </c>
      <c r="B67882" t="s">
        <v>23606</v>
      </c>
    </row>
    <row r="67883" spans="1:3" x14ac:dyDescent="0.25">
      <c r="A67883">
        <v>50068141</v>
      </c>
      <c r="B67883" t="s">
        <v>21820</v>
      </c>
    </row>
    <row r="67884" spans="1:3" x14ac:dyDescent="0.25">
      <c r="A67884">
        <v>75949748</v>
      </c>
      <c r="B67884" t="s">
        <v>53286</v>
      </c>
      <c r="C67884" t="s">
        <v>37</v>
      </c>
    </row>
    <row r="67885" spans="1:3" x14ac:dyDescent="0.25">
      <c r="A67885">
        <v>50074010</v>
      </c>
      <c r="B67885" t="s">
        <v>26739</v>
      </c>
    </row>
    <row r="67886" spans="1:3" x14ac:dyDescent="0.25">
      <c r="A67886">
        <v>50068142</v>
      </c>
      <c r="B67886" t="s">
        <v>21821</v>
      </c>
    </row>
    <row r="67887" spans="1:3" x14ac:dyDescent="0.25">
      <c r="A67887">
        <v>50074011</v>
      </c>
      <c r="B67887" t="s">
        <v>26740</v>
      </c>
    </row>
    <row r="67888" spans="1:3" x14ac:dyDescent="0.25">
      <c r="A67888">
        <v>75992342</v>
      </c>
      <c r="B67888" t="s">
        <v>82686</v>
      </c>
    </row>
    <row r="67889" spans="1:3" x14ac:dyDescent="0.25">
      <c r="A67889">
        <v>75953194</v>
      </c>
      <c r="B67889" t="s">
        <v>55679</v>
      </c>
    </row>
    <row r="67890" spans="1:3" x14ac:dyDescent="0.25">
      <c r="A67890">
        <v>75961243</v>
      </c>
      <c r="B67890" t="s">
        <v>61243</v>
      </c>
      <c r="C67890" t="s">
        <v>5</v>
      </c>
    </row>
    <row r="67891" spans="1:3" x14ac:dyDescent="0.25">
      <c r="A67891">
        <v>50059101</v>
      </c>
      <c r="B67891" t="s">
        <v>15802</v>
      </c>
    </row>
    <row r="67892" spans="1:3" x14ac:dyDescent="0.25">
      <c r="A67892">
        <v>50068143</v>
      </c>
      <c r="B67892" t="s">
        <v>21822</v>
      </c>
    </row>
    <row r="67893" spans="1:3" x14ac:dyDescent="0.25">
      <c r="A67893">
        <v>13196592</v>
      </c>
      <c r="B67893" t="s">
        <v>2303</v>
      </c>
      <c r="C67893" t="s">
        <v>6</v>
      </c>
    </row>
    <row r="67894" spans="1:3" x14ac:dyDescent="0.25">
      <c r="A67894">
        <v>75980333</v>
      </c>
      <c r="B67894" t="s">
        <v>74454</v>
      </c>
    </row>
    <row r="67895" spans="1:3" x14ac:dyDescent="0.25">
      <c r="A67895">
        <v>50055229</v>
      </c>
      <c r="B67895" t="s">
        <v>13573</v>
      </c>
    </row>
    <row r="67896" spans="1:3" x14ac:dyDescent="0.25">
      <c r="A67896">
        <v>50083918</v>
      </c>
      <c r="B67896" t="s">
        <v>34384</v>
      </c>
    </row>
    <row r="67897" spans="1:3" x14ac:dyDescent="0.25">
      <c r="A67897">
        <v>50061861</v>
      </c>
      <c r="B67897" t="s">
        <v>17668</v>
      </c>
      <c r="C67897" t="s">
        <v>38</v>
      </c>
    </row>
    <row r="67898" spans="1:3" x14ac:dyDescent="0.25">
      <c r="A67898">
        <v>50076361</v>
      </c>
      <c r="B67898" t="s">
        <v>28776</v>
      </c>
      <c r="C67898" t="s">
        <v>27</v>
      </c>
    </row>
    <row r="67899" spans="1:3" x14ac:dyDescent="0.25">
      <c r="A67899">
        <v>50070354</v>
      </c>
      <c r="B67899" t="s">
        <v>23607</v>
      </c>
    </row>
    <row r="67900" spans="1:3" x14ac:dyDescent="0.25">
      <c r="A67900">
        <v>50074012</v>
      </c>
      <c r="B67900" t="s">
        <v>26741</v>
      </c>
      <c r="C67900" t="s">
        <v>23</v>
      </c>
    </row>
    <row r="67901" spans="1:3" x14ac:dyDescent="0.25">
      <c r="A67901">
        <v>13275643</v>
      </c>
      <c r="B67901" t="s">
        <v>2365</v>
      </c>
      <c r="C67901" t="s">
        <v>6</v>
      </c>
    </row>
    <row r="67902" spans="1:3" x14ac:dyDescent="0.25">
      <c r="A67902">
        <v>50083919</v>
      </c>
      <c r="B67902" t="s">
        <v>34385</v>
      </c>
    </row>
    <row r="67903" spans="1:3" x14ac:dyDescent="0.25">
      <c r="A67903">
        <v>75952191</v>
      </c>
      <c r="B67903" t="s">
        <v>54984</v>
      </c>
    </row>
    <row r="67904" spans="1:3" x14ac:dyDescent="0.25">
      <c r="A67904">
        <v>50070355</v>
      </c>
      <c r="B67904" t="s">
        <v>23608</v>
      </c>
    </row>
    <row r="67905" spans="1:3" x14ac:dyDescent="0.25">
      <c r="A67905">
        <v>50059102</v>
      </c>
      <c r="B67905" t="s">
        <v>15803</v>
      </c>
    </row>
    <row r="67906" spans="1:3" x14ac:dyDescent="0.25">
      <c r="A67906">
        <v>50055230</v>
      </c>
      <c r="B67906" t="s">
        <v>13574</v>
      </c>
    </row>
    <row r="67907" spans="1:3" x14ac:dyDescent="0.25">
      <c r="A67907">
        <v>50074013</v>
      </c>
      <c r="B67907" t="s">
        <v>26742</v>
      </c>
    </row>
    <row r="67908" spans="1:3" x14ac:dyDescent="0.25">
      <c r="A67908">
        <v>75985361</v>
      </c>
      <c r="B67908" t="s">
        <v>77923</v>
      </c>
    </row>
    <row r="67909" spans="1:3" x14ac:dyDescent="0.25">
      <c r="A67909">
        <v>50074014</v>
      </c>
      <c r="B67909" t="s">
        <v>26743</v>
      </c>
    </row>
    <row r="67910" spans="1:3" x14ac:dyDescent="0.25">
      <c r="A67910">
        <v>75952939</v>
      </c>
      <c r="B67910" t="s">
        <v>55499</v>
      </c>
    </row>
    <row r="67911" spans="1:3" x14ac:dyDescent="0.25">
      <c r="A67911">
        <v>75990431</v>
      </c>
      <c r="B67911" t="s">
        <v>81379</v>
      </c>
      <c r="C67911" t="s">
        <v>23</v>
      </c>
    </row>
    <row r="67912" spans="1:3" x14ac:dyDescent="0.25">
      <c r="A67912">
        <v>50074015</v>
      </c>
      <c r="B67912" t="s">
        <v>26744</v>
      </c>
    </row>
    <row r="67913" spans="1:3" x14ac:dyDescent="0.25">
      <c r="A67913">
        <v>75970613</v>
      </c>
      <c r="B67913" t="s">
        <v>67740</v>
      </c>
    </row>
    <row r="67914" spans="1:3" x14ac:dyDescent="0.25">
      <c r="A67914">
        <v>75982023</v>
      </c>
      <c r="B67914" t="s">
        <v>75598</v>
      </c>
    </row>
    <row r="67915" spans="1:3" x14ac:dyDescent="0.25">
      <c r="A67915">
        <v>50055231</v>
      </c>
      <c r="B67915" t="s">
        <v>13575</v>
      </c>
    </row>
    <row r="67916" spans="1:3" x14ac:dyDescent="0.25">
      <c r="A67916">
        <v>75943410</v>
      </c>
      <c r="B67916" t="s">
        <v>48869</v>
      </c>
    </row>
    <row r="67917" spans="1:3" x14ac:dyDescent="0.25">
      <c r="A67917">
        <v>13261399</v>
      </c>
      <c r="B67917" t="s">
        <v>2354</v>
      </c>
      <c r="C67917" t="s">
        <v>6</v>
      </c>
    </row>
    <row r="67918" spans="1:3" x14ac:dyDescent="0.25">
      <c r="A67918">
        <v>75941404</v>
      </c>
      <c r="B67918" t="s">
        <v>47488</v>
      </c>
    </row>
    <row r="67919" spans="1:3" x14ac:dyDescent="0.25">
      <c r="A67919">
        <v>75963032</v>
      </c>
      <c r="B67919" t="s">
        <v>62478</v>
      </c>
    </row>
    <row r="67920" spans="1:3" x14ac:dyDescent="0.25">
      <c r="A67920">
        <v>75947894</v>
      </c>
      <c r="B67920" t="s">
        <v>51977</v>
      </c>
    </row>
    <row r="67921" spans="1:3" x14ac:dyDescent="0.25">
      <c r="A67921">
        <v>75971661</v>
      </c>
      <c r="B67921" t="s">
        <v>68483</v>
      </c>
    </row>
    <row r="67922" spans="1:3" x14ac:dyDescent="0.25">
      <c r="A67922">
        <v>75981692</v>
      </c>
      <c r="B67922" t="s">
        <v>75375</v>
      </c>
      <c r="C67922" t="s">
        <v>23</v>
      </c>
    </row>
    <row r="67923" spans="1:3" x14ac:dyDescent="0.25">
      <c r="A67923">
        <v>75991256</v>
      </c>
      <c r="B67923" t="s">
        <v>81941</v>
      </c>
      <c r="C67923" t="s">
        <v>10</v>
      </c>
    </row>
    <row r="67924" spans="1:3" x14ac:dyDescent="0.25">
      <c r="A67924">
        <v>75968376</v>
      </c>
      <c r="B67924" t="s">
        <v>66186</v>
      </c>
      <c r="C67924" t="s">
        <v>23</v>
      </c>
    </row>
    <row r="67925" spans="1:3" x14ac:dyDescent="0.25">
      <c r="A67925">
        <v>50061862</v>
      </c>
      <c r="B67925" t="s">
        <v>17669</v>
      </c>
    </row>
    <row r="67926" spans="1:3" x14ac:dyDescent="0.25">
      <c r="A67926">
        <v>75965853</v>
      </c>
      <c r="B67926" t="s">
        <v>64430</v>
      </c>
    </row>
    <row r="67927" spans="1:3" x14ac:dyDescent="0.25">
      <c r="A67927">
        <v>75961665</v>
      </c>
      <c r="B67927" t="s">
        <v>61533</v>
      </c>
    </row>
    <row r="67928" spans="1:3" x14ac:dyDescent="0.25">
      <c r="A67928">
        <v>50055232</v>
      </c>
      <c r="B67928" t="s">
        <v>13576</v>
      </c>
    </row>
    <row r="67929" spans="1:3" x14ac:dyDescent="0.25">
      <c r="A67929">
        <v>75967438</v>
      </c>
      <c r="B67929" t="s">
        <v>65527</v>
      </c>
    </row>
    <row r="67930" spans="1:3" x14ac:dyDescent="0.25">
      <c r="A67930">
        <v>50059103</v>
      </c>
      <c r="B67930" t="s">
        <v>15804</v>
      </c>
    </row>
    <row r="67931" spans="1:3" x14ac:dyDescent="0.25">
      <c r="A67931">
        <v>50068144</v>
      </c>
      <c r="B67931" t="s">
        <v>21823</v>
      </c>
    </row>
    <row r="67932" spans="1:3" x14ac:dyDescent="0.25">
      <c r="A67932">
        <v>75953287</v>
      </c>
      <c r="B67932" t="s">
        <v>55738</v>
      </c>
    </row>
    <row r="67933" spans="1:3" x14ac:dyDescent="0.25">
      <c r="A67933">
        <v>50076362</v>
      </c>
      <c r="B67933" t="s">
        <v>28777</v>
      </c>
    </row>
    <row r="67934" spans="1:3" x14ac:dyDescent="0.25">
      <c r="A67934">
        <v>75930711</v>
      </c>
      <c r="B67934" t="s">
        <v>39998</v>
      </c>
    </row>
    <row r="67935" spans="1:3" x14ac:dyDescent="0.25">
      <c r="A67935">
        <v>75950566</v>
      </c>
      <c r="B67935" t="s">
        <v>53854</v>
      </c>
    </row>
    <row r="67936" spans="1:3" x14ac:dyDescent="0.25">
      <c r="A67936">
        <v>75956473</v>
      </c>
      <c r="B67936" t="s">
        <v>57938</v>
      </c>
    </row>
    <row r="67937" spans="1:3" x14ac:dyDescent="0.25">
      <c r="A67937">
        <v>75974784</v>
      </c>
      <c r="B67937" t="s">
        <v>70616</v>
      </c>
      <c r="C67937" t="s">
        <v>23</v>
      </c>
    </row>
    <row r="67938" spans="1:3" x14ac:dyDescent="0.25">
      <c r="A67938">
        <v>75975460</v>
      </c>
      <c r="B67938" t="s">
        <v>71097</v>
      </c>
    </row>
    <row r="67939" spans="1:3" x14ac:dyDescent="0.25">
      <c r="A67939">
        <v>75967633</v>
      </c>
      <c r="B67939" t="s">
        <v>65663</v>
      </c>
    </row>
    <row r="67940" spans="1:3" x14ac:dyDescent="0.25">
      <c r="A67940">
        <v>50055233</v>
      </c>
      <c r="B67940" t="s">
        <v>13577</v>
      </c>
    </row>
    <row r="67941" spans="1:3" x14ac:dyDescent="0.25">
      <c r="A67941">
        <v>75962263</v>
      </c>
      <c r="B67941" t="s">
        <v>61936</v>
      </c>
    </row>
    <row r="67942" spans="1:3" x14ac:dyDescent="0.25">
      <c r="A67942">
        <v>75929228</v>
      </c>
      <c r="B67942" t="s">
        <v>38977</v>
      </c>
    </row>
    <row r="67943" spans="1:3" x14ac:dyDescent="0.25">
      <c r="A67943">
        <v>50083920</v>
      </c>
      <c r="B67943" t="s">
        <v>34386</v>
      </c>
    </row>
    <row r="67944" spans="1:3" x14ac:dyDescent="0.25">
      <c r="A67944">
        <v>75946522</v>
      </c>
      <c r="B67944" t="s">
        <v>51045</v>
      </c>
      <c r="C67944" t="s">
        <v>23</v>
      </c>
    </row>
    <row r="67945" spans="1:3" x14ac:dyDescent="0.25">
      <c r="A67945">
        <v>50070356</v>
      </c>
      <c r="B67945" t="s">
        <v>23609</v>
      </c>
    </row>
    <row r="67946" spans="1:3" x14ac:dyDescent="0.25">
      <c r="A67946">
        <v>50061863</v>
      </c>
      <c r="B67946" t="s">
        <v>17670</v>
      </c>
    </row>
    <row r="67947" spans="1:3" x14ac:dyDescent="0.25">
      <c r="A67947">
        <v>75937366</v>
      </c>
      <c r="B67947" t="s">
        <v>44654</v>
      </c>
      <c r="C67947" t="s">
        <v>23</v>
      </c>
    </row>
    <row r="67948" spans="1:3" x14ac:dyDescent="0.25">
      <c r="A67948">
        <v>75940229</v>
      </c>
      <c r="B67948" t="s">
        <v>46665</v>
      </c>
    </row>
    <row r="67949" spans="1:3" x14ac:dyDescent="0.25">
      <c r="A67949">
        <v>50076363</v>
      </c>
      <c r="B67949" t="s">
        <v>28778</v>
      </c>
    </row>
    <row r="67950" spans="1:3" x14ac:dyDescent="0.25">
      <c r="A67950">
        <v>50074016</v>
      </c>
      <c r="B67950" t="s">
        <v>26745</v>
      </c>
    </row>
    <row r="67951" spans="1:3" x14ac:dyDescent="0.25">
      <c r="A67951">
        <v>50068145</v>
      </c>
      <c r="B67951" t="s">
        <v>21824</v>
      </c>
      <c r="C67951" t="s">
        <v>5</v>
      </c>
    </row>
    <row r="67952" spans="1:3" x14ac:dyDescent="0.25">
      <c r="A67952">
        <v>75976558</v>
      </c>
      <c r="B67952" t="s">
        <v>71836</v>
      </c>
    </row>
    <row r="67953" spans="1:3" x14ac:dyDescent="0.25">
      <c r="A67953">
        <v>75958044</v>
      </c>
      <c r="B67953" t="s">
        <v>59036</v>
      </c>
      <c r="C67953" t="s">
        <v>10</v>
      </c>
    </row>
    <row r="67954" spans="1:3" x14ac:dyDescent="0.25">
      <c r="A67954">
        <v>50055234</v>
      </c>
      <c r="B67954" t="s">
        <v>13578</v>
      </c>
    </row>
    <row r="67955" spans="1:3" x14ac:dyDescent="0.25">
      <c r="A67955">
        <v>75937265</v>
      </c>
      <c r="B67955" t="s">
        <v>44578</v>
      </c>
    </row>
    <row r="67956" spans="1:3" x14ac:dyDescent="0.25">
      <c r="A67956">
        <v>50059104</v>
      </c>
      <c r="B67956" t="s">
        <v>15805</v>
      </c>
      <c r="C67956" t="s">
        <v>23</v>
      </c>
    </row>
    <row r="67957" spans="1:3" x14ac:dyDescent="0.25">
      <c r="A67957">
        <v>75948633</v>
      </c>
      <c r="B67957" t="s">
        <v>52496</v>
      </c>
      <c r="C67957" t="s">
        <v>10</v>
      </c>
    </row>
    <row r="67958" spans="1:3" x14ac:dyDescent="0.25">
      <c r="A67958">
        <v>75981386</v>
      </c>
      <c r="B67958" t="s">
        <v>75172</v>
      </c>
    </row>
    <row r="67959" spans="1:3" x14ac:dyDescent="0.25">
      <c r="A67959">
        <v>50070358</v>
      </c>
      <c r="B67959" t="s">
        <v>23610</v>
      </c>
    </row>
    <row r="67960" spans="1:3" x14ac:dyDescent="0.25">
      <c r="A67960">
        <v>50074017</v>
      </c>
      <c r="B67960" t="s">
        <v>26746</v>
      </c>
    </row>
    <row r="67961" spans="1:3" x14ac:dyDescent="0.25">
      <c r="A67961">
        <v>50068146</v>
      </c>
      <c r="B67961" t="s">
        <v>21825</v>
      </c>
      <c r="C67961" t="s">
        <v>10</v>
      </c>
    </row>
    <row r="67962" spans="1:3" x14ac:dyDescent="0.25">
      <c r="A67962">
        <v>50074018</v>
      </c>
      <c r="B67962" t="s">
        <v>26747</v>
      </c>
    </row>
    <row r="67963" spans="1:3" x14ac:dyDescent="0.25">
      <c r="A67963">
        <v>50076364</v>
      </c>
      <c r="B67963" t="s">
        <v>28779</v>
      </c>
    </row>
    <row r="67964" spans="1:3" x14ac:dyDescent="0.25">
      <c r="A67964">
        <v>50083921</v>
      </c>
      <c r="B67964" t="s">
        <v>34387</v>
      </c>
    </row>
    <row r="67965" spans="1:3" x14ac:dyDescent="0.25">
      <c r="A67965">
        <v>50076365</v>
      </c>
      <c r="B67965" t="s">
        <v>28780</v>
      </c>
    </row>
    <row r="67966" spans="1:3" x14ac:dyDescent="0.25">
      <c r="A67966">
        <v>75982773</v>
      </c>
      <c r="B67966" t="s">
        <v>76109</v>
      </c>
    </row>
    <row r="67967" spans="1:3" x14ac:dyDescent="0.25">
      <c r="A67967">
        <v>75962233</v>
      </c>
      <c r="B67967" t="s">
        <v>61915</v>
      </c>
      <c r="C67967" t="s">
        <v>23</v>
      </c>
    </row>
    <row r="67968" spans="1:3" x14ac:dyDescent="0.25">
      <c r="A67968">
        <v>75947708</v>
      </c>
      <c r="B67968" t="s">
        <v>51854</v>
      </c>
    </row>
    <row r="67969" spans="1:3" x14ac:dyDescent="0.25">
      <c r="A67969">
        <v>50083922</v>
      </c>
      <c r="B67969" t="s">
        <v>34388</v>
      </c>
    </row>
    <row r="67970" spans="1:3" x14ac:dyDescent="0.25">
      <c r="A67970">
        <v>75969547</v>
      </c>
      <c r="B67970" t="s">
        <v>66998</v>
      </c>
    </row>
    <row r="67971" spans="1:3" x14ac:dyDescent="0.25">
      <c r="A67971">
        <v>75925744</v>
      </c>
      <c r="B67971" t="s">
        <v>36569</v>
      </c>
      <c r="C67971" t="s">
        <v>23</v>
      </c>
    </row>
    <row r="67972" spans="1:3" x14ac:dyDescent="0.25">
      <c r="A67972">
        <v>50076366</v>
      </c>
      <c r="B67972" t="s">
        <v>28781</v>
      </c>
    </row>
    <row r="67973" spans="1:3" x14ac:dyDescent="0.25">
      <c r="A67973">
        <v>75954652</v>
      </c>
      <c r="B67973" t="s">
        <v>56687</v>
      </c>
    </row>
    <row r="67974" spans="1:3" x14ac:dyDescent="0.25">
      <c r="A67974">
        <v>75966053</v>
      </c>
      <c r="B67974" t="s">
        <v>64565</v>
      </c>
    </row>
    <row r="67975" spans="1:3" x14ac:dyDescent="0.25">
      <c r="A67975">
        <v>50055235</v>
      </c>
      <c r="B67975" t="s">
        <v>13579</v>
      </c>
    </row>
    <row r="67976" spans="1:3" x14ac:dyDescent="0.25">
      <c r="A67976">
        <v>50055236</v>
      </c>
      <c r="B67976" t="s">
        <v>13580</v>
      </c>
    </row>
    <row r="67977" spans="1:3" x14ac:dyDescent="0.25">
      <c r="A67977">
        <v>75927556</v>
      </c>
      <c r="B67977" t="s">
        <v>37795</v>
      </c>
      <c r="C67977" t="s">
        <v>10</v>
      </c>
    </row>
    <row r="67978" spans="1:3" x14ac:dyDescent="0.25">
      <c r="A67978">
        <v>50059105</v>
      </c>
      <c r="B67978" t="s">
        <v>15806</v>
      </c>
    </row>
    <row r="67979" spans="1:3" x14ac:dyDescent="0.25">
      <c r="A67979">
        <v>50083923</v>
      </c>
      <c r="B67979" t="s">
        <v>34389</v>
      </c>
    </row>
    <row r="67980" spans="1:3" x14ac:dyDescent="0.25">
      <c r="A67980">
        <v>75986979</v>
      </c>
      <c r="B67980" t="s">
        <v>79031</v>
      </c>
    </row>
    <row r="67981" spans="1:3" x14ac:dyDescent="0.25">
      <c r="A67981">
        <v>50083924</v>
      </c>
      <c r="B67981" t="s">
        <v>34390</v>
      </c>
    </row>
    <row r="67982" spans="1:3" x14ac:dyDescent="0.25">
      <c r="A67982">
        <v>75983167</v>
      </c>
      <c r="B67982" t="s">
        <v>76385</v>
      </c>
      <c r="C67982" t="s">
        <v>13</v>
      </c>
    </row>
    <row r="67983" spans="1:3" x14ac:dyDescent="0.25">
      <c r="A67983">
        <v>75942296</v>
      </c>
      <c r="B67983" t="s">
        <v>48116</v>
      </c>
    </row>
    <row r="67984" spans="1:3" x14ac:dyDescent="0.25">
      <c r="A67984">
        <v>50059106</v>
      </c>
      <c r="B67984" t="s">
        <v>15807</v>
      </c>
    </row>
    <row r="67985" spans="1:3" x14ac:dyDescent="0.25">
      <c r="A67985">
        <v>75990983</v>
      </c>
      <c r="B67985" t="s">
        <v>81746</v>
      </c>
      <c r="C67985" t="s">
        <v>13</v>
      </c>
    </row>
    <row r="67986" spans="1:3" x14ac:dyDescent="0.25">
      <c r="A67986">
        <v>75931658</v>
      </c>
      <c r="B67986" t="s">
        <v>40634</v>
      </c>
      <c r="C67986" t="s">
        <v>23</v>
      </c>
    </row>
    <row r="67987" spans="1:3" x14ac:dyDescent="0.25">
      <c r="A67987">
        <v>75949742</v>
      </c>
      <c r="B67987" t="s">
        <v>53281</v>
      </c>
    </row>
    <row r="67988" spans="1:3" x14ac:dyDescent="0.25">
      <c r="A67988">
        <v>75926966</v>
      </c>
      <c r="B67988" t="s">
        <v>37401</v>
      </c>
    </row>
    <row r="67989" spans="1:3" x14ac:dyDescent="0.25">
      <c r="A67989">
        <v>50068177</v>
      </c>
      <c r="B67989" t="s">
        <v>21850</v>
      </c>
    </row>
    <row r="67990" spans="1:3" x14ac:dyDescent="0.25">
      <c r="A67990">
        <v>50061864</v>
      </c>
      <c r="B67990" t="s">
        <v>17671</v>
      </c>
    </row>
    <row r="67991" spans="1:3" x14ac:dyDescent="0.25">
      <c r="A67991">
        <v>50083926</v>
      </c>
      <c r="B67991" t="s">
        <v>34391</v>
      </c>
    </row>
    <row r="67992" spans="1:3" x14ac:dyDescent="0.25">
      <c r="A67992">
        <v>50083927</v>
      </c>
      <c r="B67992" t="s">
        <v>34392</v>
      </c>
    </row>
    <row r="67993" spans="1:3" x14ac:dyDescent="0.25">
      <c r="A67993">
        <v>75937302</v>
      </c>
      <c r="B67993" t="s">
        <v>44610</v>
      </c>
    </row>
    <row r="67994" spans="1:3" x14ac:dyDescent="0.25">
      <c r="A67994">
        <v>75983716</v>
      </c>
      <c r="B67994" t="s">
        <v>76783</v>
      </c>
      <c r="C67994" t="s">
        <v>23</v>
      </c>
    </row>
    <row r="67995" spans="1:3" x14ac:dyDescent="0.25">
      <c r="A67995">
        <v>50076367</v>
      </c>
      <c r="B67995" t="s">
        <v>28782</v>
      </c>
    </row>
    <row r="67996" spans="1:3" x14ac:dyDescent="0.25">
      <c r="A67996">
        <v>75972474</v>
      </c>
      <c r="B67996" t="s">
        <v>69032</v>
      </c>
    </row>
    <row r="67997" spans="1:3" x14ac:dyDescent="0.25">
      <c r="A67997">
        <v>50076368</v>
      </c>
      <c r="B67997" t="s">
        <v>28783</v>
      </c>
    </row>
    <row r="67998" spans="1:3" x14ac:dyDescent="0.25">
      <c r="A67998">
        <v>75984119</v>
      </c>
      <c r="B67998" t="s">
        <v>77067</v>
      </c>
    </row>
    <row r="67999" spans="1:3" x14ac:dyDescent="0.25">
      <c r="A67999">
        <v>75933521</v>
      </c>
      <c r="B67999" t="s">
        <v>41953</v>
      </c>
    </row>
    <row r="68000" spans="1:3" x14ac:dyDescent="0.25">
      <c r="A68000">
        <v>75925423</v>
      </c>
      <c r="B68000" t="s">
        <v>36353</v>
      </c>
    </row>
    <row r="68001" spans="1:3" x14ac:dyDescent="0.25">
      <c r="A68001">
        <v>50059107</v>
      </c>
      <c r="B68001" t="s">
        <v>15808</v>
      </c>
      <c r="C68001" t="s">
        <v>25</v>
      </c>
    </row>
    <row r="68002" spans="1:3" x14ac:dyDescent="0.25">
      <c r="A68002">
        <v>50083928</v>
      </c>
      <c r="B68002" t="s">
        <v>34393</v>
      </c>
    </row>
    <row r="68003" spans="1:3" x14ac:dyDescent="0.25">
      <c r="A68003">
        <v>75939657</v>
      </c>
      <c r="B68003" t="s">
        <v>46261</v>
      </c>
    </row>
    <row r="68004" spans="1:3" x14ac:dyDescent="0.25">
      <c r="A68004">
        <v>50074019</v>
      </c>
      <c r="B68004" t="s">
        <v>26748</v>
      </c>
    </row>
    <row r="68005" spans="1:3" x14ac:dyDescent="0.25">
      <c r="A68005">
        <v>13489411</v>
      </c>
      <c r="B68005" t="s">
        <v>2516</v>
      </c>
      <c r="C68005" t="s">
        <v>6</v>
      </c>
    </row>
    <row r="68006" spans="1:3" x14ac:dyDescent="0.25">
      <c r="A68006">
        <v>75976998</v>
      </c>
      <c r="B68006" t="s">
        <v>72148</v>
      </c>
      <c r="C68006" t="s">
        <v>35</v>
      </c>
    </row>
    <row r="68007" spans="1:3" x14ac:dyDescent="0.25">
      <c r="A68007">
        <v>50059108</v>
      </c>
      <c r="B68007" t="s">
        <v>15809</v>
      </c>
    </row>
    <row r="68008" spans="1:3" x14ac:dyDescent="0.25">
      <c r="A68008">
        <v>75995692</v>
      </c>
      <c r="B68008" t="s">
        <v>85033</v>
      </c>
    </row>
    <row r="68009" spans="1:3" x14ac:dyDescent="0.25">
      <c r="A68009">
        <v>50083929</v>
      </c>
      <c r="B68009" t="s">
        <v>34394</v>
      </c>
    </row>
    <row r="68010" spans="1:3" x14ac:dyDescent="0.25">
      <c r="A68010">
        <v>50070418</v>
      </c>
      <c r="B68010" t="s">
        <v>23663</v>
      </c>
    </row>
    <row r="68011" spans="1:3" x14ac:dyDescent="0.25">
      <c r="A68011">
        <v>50061865</v>
      </c>
      <c r="B68011" t="s">
        <v>17672</v>
      </c>
    </row>
    <row r="68012" spans="1:3" x14ac:dyDescent="0.25">
      <c r="A68012">
        <v>75972384</v>
      </c>
      <c r="B68012" t="s">
        <v>68971</v>
      </c>
    </row>
    <row r="68013" spans="1:3" x14ac:dyDescent="0.25">
      <c r="A68013">
        <v>75962184</v>
      </c>
      <c r="B68013" t="s">
        <v>61883</v>
      </c>
    </row>
    <row r="68014" spans="1:3" x14ac:dyDescent="0.25">
      <c r="A68014">
        <v>75947690</v>
      </c>
      <c r="B68014" t="s">
        <v>51841</v>
      </c>
    </row>
    <row r="68015" spans="1:3" x14ac:dyDescent="0.25">
      <c r="A68015">
        <v>50070419</v>
      </c>
      <c r="B68015" t="s">
        <v>23664</v>
      </c>
    </row>
    <row r="68016" spans="1:3" x14ac:dyDescent="0.25">
      <c r="A68016">
        <v>75969581</v>
      </c>
      <c r="B68016" t="s">
        <v>67020</v>
      </c>
    </row>
    <row r="68017" spans="1:3" x14ac:dyDescent="0.25">
      <c r="A68017">
        <v>75971943</v>
      </c>
      <c r="B68017" t="s">
        <v>68674</v>
      </c>
    </row>
    <row r="68018" spans="1:3" x14ac:dyDescent="0.25">
      <c r="A68018">
        <v>75967025</v>
      </c>
      <c r="B68018" t="s">
        <v>65235</v>
      </c>
      <c r="C68018" t="s">
        <v>13</v>
      </c>
    </row>
    <row r="68019" spans="1:3" x14ac:dyDescent="0.25">
      <c r="A68019">
        <v>75975287</v>
      </c>
      <c r="B68019" t="s">
        <v>70972</v>
      </c>
    </row>
    <row r="68020" spans="1:3" x14ac:dyDescent="0.25">
      <c r="A68020">
        <v>75936566</v>
      </c>
      <c r="B68020" t="s">
        <v>44085</v>
      </c>
    </row>
    <row r="68021" spans="1:3" x14ac:dyDescent="0.25">
      <c r="A68021">
        <v>50083930</v>
      </c>
      <c r="B68021" t="s">
        <v>34395</v>
      </c>
    </row>
    <row r="68022" spans="1:3" x14ac:dyDescent="0.25">
      <c r="A68022">
        <v>75989013</v>
      </c>
      <c r="B68022" t="s">
        <v>80392</v>
      </c>
    </row>
    <row r="68023" spans="1:3" x14ac:dyDescent="0.25">
      <c r="A68023">
        <v>50083931</v>
      </c>
      <c r="B68023" t="s">
        <v>34396</v>
      </c>
    </row>
    <row r="68024" spans="1:3" x14ac:dyDescent="0.25">
      <c r="A68024">
        <v>50070420</v>
      </c>
      <c r="B68024" t="s">
        <v>23665</v>
      </c>
    </row>
    <row r="68025" spans="1:3" x14ac:dyDescent="0.25">
      <c r="A68025">
        <v>75942817</v>
      </c>
      <c r="B68025" t="s">
        <v>48469</v>
      </c>
      <c r="C68025" t="s">
        <v>14</v>
      </c>
    </row>
    <row r="68026" spans="1:3" x14ac:dyDescent="0.25">
      <c r="A68026">
        <v>50083932</v>
      </c>
      <c r="B68026" t="s">
        <v>34397</v>
      </c>
    </row>
    <row r="68027" spans="1:3" x14ac:dyDescent="0.25">
      <c r="A68027">
        <v>50074020</v>
      </c>
      <c r="B68027" t="s">
        <v>26749</v>
      </c>
    </row>
    <row r="68028" spans="1:3" x14ac:dyDescent="0.25">
      <c r="A68028">
        <v>75962590</v>
      </c>
      <c r="B68028" t="s">
        <v>62159</v>
      </c>
    </row>
    <row r="68029" spans="1:3" x14ac:dyDescent="0.25">
      <c r="A68029">
        <v>50083933</v>
      </c>
      <c r="B68029" t="s">
        <v>34398</v>
      </c>
      <c r="C68029" t="s">
        <v>15</v>
      </c>
    </row>
    <row r="68030" spans="1:3" x14ac:dyDescent="0.25">
      <c r="A68030">
        <v>50074021</v>
      </c>
      <c r="B68030" t="s">
        <v>26750</v>
      </c>
    </row>
    <row r="68031" spans="1:3" x14ac:dyDescent="0.25">
      <c r="A68031">
        <v>75939265</v>
      </c>
      <c r="B68031" t="s">
        <v>45982</v>
      </c>
    </row>
    <row r="68032" spans="1:3" x14ac:dyDescent="0.25">
      <c r="A68032">
        <v>75937546</v>
      </c>
      <c r="B68032" t="s">
        <v>44773</v>
      </c>
    </row>
    <row r="68033" spans="1:3" x14ac:dyDescent="0.25">
      <c r="A68033">
        <v>50059109</v>
      </c>
      <c r="B68033" t="s">
        <v>15810</v>
      </c>
    </row>
    <row r="68034" spans="1:3" x14ac:dyDescent="0.25">
      <c r="A68034">
        <v>75952626</v>
      </c>
      <c r="B68034" t="s">
        <v>55279</v>
      </c>
    </row>
    <row r="68035" spans="1:3" x14ac:dyDescent="0.25">
      <c r="A68035">
        <v>75985747</v>
      </c>
      <c r="B68035" t="s">
        <v>78193</v>
      </c>
    </row>
    <row r="68036" spans="1:3" x14ac:dyDescent="0.25">
      <c r="A68036">
        <v>75933641</v>
      </c>
      <c r="B68036" t="s">
        <v>42032</v>
      </c>
    </row>
    <row r="68037" spans="1:3" x14ac:dyDescent="0.25">
      <c r="A68037">
        <v>50061867</v>
      </c>
      <c r="B68037" t="s">
        <v>17673</v>
      </c>
    </row>
    <row r="68038" spans="1:3" x14ac:dyDescent="0.25">
      <c r="A68038">
        <v>50070421</v>
      </c>
      <c r="B68038" t="s">
        <v>23666</v>
      </c>
    </row>
    <row r="68039" spans="1:3" x14ac:dyDescent="0.25">
      <c r="A68039">
        <v>50070422</v>
      </c>
      <c r="B68039" t="s">
        <v>23667</v>
      </c>
    </row>
    <row r="68040" spans="1:3" x14ac:dyDescent="0.25">
      <c r="A68040">
        <v>75943633</v>
      </c>
      <c r="B68040" t="s">
        <v>49011</v>
      </c>
    </row>
    <row r="68041" spans="1:3" x14ac:dyDescent="0.25">
      <c r="A68041">
        <v>50059110</v>
      </c>
      <c r="B68041" t="s">
        <v>15811</v>
      </c>
      <c r="C68041" t="s">
        <v>23</v>
      </c>
    </row>
    <row r="68042" spans="1:3" x14ac:dyDescent="0.25">
      <c r="A68042">
        <v>75984798</v>
      </c>
      <c r="B68042" t="s">
        <v>77534</v>
      </c>
      <c r="C68042" t="s">
        <v>23</v>
      </c>
    </row>
    <row r="68043" spans="1:3" x14ac:dyDescent="0.25">
      <c r="A68043">
        <v>75956906</v>
      </c>
      <c r="B68043" t="s">
        <v>58244</v>
      </c>
    </row>
    <row r="68044" spans="1:3" x14ac:dyDescent="0.25">
      <c r="A68044">
        <v>50070423</v>
      </c>
      <c r="B68044" t="s">
        <v>23668</v>
      </c>
      <c r="C68044" t="s">
        <v>23</v>
      </c>
    </row>
    <row r="68045" spans="1:3" x14ac:dyDescent="0.25">
      <c r="A68045">
        <v>75936488</v>
      </c>
      <c r="B68045" t="s">
        <v>44025</v>
      </c>
      <c r="C68045" t="s">
        <v>10</v>
      </c>
    </row>
    <row r="68046" spans="1:3" x14ac:dyDescent="0.25">
      <c r="A68046">
        <v>75956820</v>
      </c>
      <c r="B68046" t="s">
        <v>58191</v>
      </c>
    </row>
    <row r="68047" spans="1:3" x14ac:dyDescent="0.25">
      <c r="A68047">
        <v>50070424</v>
      </c>
      <c r="B68047" t="s">
        <v>23669</v>
      </c>
    </row>
    <row r="68048" spans="1:3" x14ac:dyDescent="0.25">
      <c r="A68048">
        <v>50070425</v>
      </c>
      <c r="B68048" t="s">
        <v>23670</v>
      </c>
    </row>
    <row r="68049" spans="1:3" x14ac:dyDescent="0.25">
      <c r="A68049">
        <v>50083934</v>
      </c>
      <c r="B68049" t="s">
        <v>34399</v>
      </c>
    </row>
    <row r="68050" spans="1:3" x14ac:dyDescent="0.25">
      <c r="A68050">
        <v>50059111</v>
      </c>
      <c r="B68050" t="s">
        <v>15812</v>
      </c>
    </row>
    <row r="68051" spans="1:3" x14ac:dyDescent="0.25">
      <c r="A68051">
        <v>50070426</v>
      </c>
      <c r="B68051" t="s">
        <v>23671</v>
      </c>
    </row>
    <row r="68052" spans="1:3" x14ac:dyDescent="0.25">
      <c r="A68052">
        <v>50068178</v>
      </c>
      <c r="B68052" t="s">
        <v>21851</v>
      </c>
    </row>
    <row r="68053" spans="1:3" x14ac:dyDescent="0.25">
      <c r="A68053">
        <v>50068179</v>
      </c>
      <c r="B68053" t="s">
        <v>21852</v>
      </c>
    </row>
    <row r="68054" spans="1:3" x14ac:dyDescent="0.25">
      <c r="A68054">
        <v>75962709</v>
      </c>
      <c r="B68054" t="s">
        <v>62245</v>
      </c>
    </row>
    <row r="68055" spans="1:3" x14ac:dyDescent="0.25">
      <c r="A68055">
        <v>75985653</v>
      </c>
      <c r="B68055" t="s">
        <v>78128</v>
      </c>
    </row>
    <row r="68056" spans="1:3" x14ac:dyDescent="0.25">
      <c r="A68056">
        <v>75937851</v>
      </c>
      <c r="B68056" t="s">
        <v>44985</v>
      </c>
    </row>
    <row r="68057" spans="1:3" x14ac:dyDescent="0.25">
      <c r="A68057">
        <v>50083935</v>
      </c>
      <c r="B68057" t="s">
        <v>34400</v>
      </c>
      <c r="C68057" t="s">
        <v>23</v>
      </c>
    </row>
    <row r="68058" spans="1:3" x14ac:dyDescent="0.25">
      <c r="A68058">
        <v>50074023</v>
      </c>
      <c r="B68058" t="s">
        <v>26751</v>
      </c>
      <c r="C68058" t="s">
        <v>23</v>
      </c>
    </row>
    <row r="68059" spans="1:3" x14ac:dyDescent="0.25">
      <c r="A68059">
        <v>50074024</v>
      </c>
      <c r="B68059" t="s">
        <v>26752</v>
      </c>
    </row>
    <row r="68060" spans="1:3" x14ac:dyDescent="0.25">
      <c r="A68060">
        <v>50070427</v>
      </c>
      <c r="B68060" t="s">
        <v>23672</v>
      </c>
    </row>
    <row r="68061" spans="1:3" x14ac:dyDescent="0.25">
      <c r="A68061">
        <v>75979449</v>
      </c>
      <c r="B68061" t="s">
        <v>73834</v>
      </c>
      <c r="C68061" t="s">
        <v>23</v>
      </c>
    </row>
    <row r="68062" spans="1:3" x14ac:dyDescent="0.25">
      <c r="A68062">
        <v>50070428</v>
      </c>
      <c r="B68062" t="s">
        <v>23673</v>
      </c>
      <c r="C68062" t="s">
        <v>13</v>
      </c>
    </row>
    <row r="68063" spans="1:3" x14ac:dyDescent="0.25">
      <c r="A68063">
        <v>75949201</v>
      </c>
      <c r="B68063" t="s">
        <v>52895</v>
      </c>
    </row>
    <row r="68064" spans="1:3" x14ac:dyDescent="0.25">
      <c r="A68064">
        <v>50074074</v>
      </c>
      <c r="B68064" t="s">
        <v>26794</v>
      </c>
    </row>
    <row r="68065" spans="1:3" x14ac:dyDescent="0.25">
      <c r="A68065">
        <v>50083936</v>
      </c>
      <c r="B68065" t="s">
        <v>34401</v>
      </c>
      <c r="C68065" t="s">
        <v>34</v>
      </c>
    </row>
    <row r="68066" spans="1:3" x14ac:dyDescent="0.25">
      <c r="A68066">
        <v>75991474</v>
      </c>
      <c r="B68066" t="s">
        <v>82098</v>
      </c>
    </row>
    <row r="68067" spans="1:3" x14ac:dyDescent="0.25">
      <c r="A68067">
        <v>75944234</v>
      </c>
      <c r="B68067" t="s">
        <v>49435</v>
      </c>
      <c r="C68067" t="s">
        <v>13</v>
      </c>
    </row>
    <row r="68068" spans="1:3" x14ac:dyDescent="0.25">
      <c r="A68068">
        <v>75950171</v>
      </c>
      <c r="B68068" t="s">
        <v>53572</v>
      </c>
    </row>
    <row r="68069" spans="1:3" x14ac:dyDescent="0.25">
      <c r="A68069">
        <v>50068180</v>
      </c>
      <c r="B68069" t="s">
        <v>21853</v>
      </c>
      <c r="C68069" t="s">
        <v>23</v>
      </c>
    </row>
    <row r="68070" spans="1:3" x14ac:dyDescent="0.25">
      <c r="A68070">
        <v>75980759</v>
      </c>
      <c r="B68070" t="s">
        <v>74750</v>
      </c>
      <c r="C68070" t="s">
        <v>13</v>
      </c>
    </row>
    <row r="68071" spans="1:3" x14ac:dyDescent="0.25">
      <c r="A68071">
        <v>75953495</v>
      </c>
      <c r="B68071" t="s">
        <v>55890</v>
      </c>
    </row>
    <row r="68072" spans="1:3" x14ac:dyDescent="0.25">
      <c r="A68072">
        <v>75976080</v>
      </c>
      <c r="B68072" t="s">
        <v>71516</v>
      </c>
      <c r="C68072" t="s">
        <v>23</v>
      </c>
    </row>
    <row r="68073" spans="1:3" x14ac:dyDescent="0.25">
      <c r="A68073">
        <v>50083937</v>
      </c>
      <c r="B68073" t="s">
        <v>34402</v>
      </c>
    </row>
    <row r="68074" spans="1:3" x14ac:dyDescent="0.25">
      <c r="A68074">
        <v>50059113</v>
      </c>
      <c r="B68074" t="s">
        <v>15813</v>
      </c>
      <c r="C68074" t="s">
        <v>23</v>
      </c>
    </row>
    <row r="68075" spans="1:3" x14ac:dyDescent="0.25">
      <c r="A68075">
        <v>50055237</v>
      </c>
      <c r="B68075" t="s">
        <v>13581</v>
      </c>
      <c r="C68075" t="s">
        <v>10</v>
      </c>
    </row>
    <row r="68076" spans="1:3" x14ac:dyDescent="0.25">
      <c r="A68076">
        <v>75931295</v>
      </c>
      <c r="B68076" t="s">
        <v>40394</v>
      </c>
    </row>
    <row r="68077" spans="1:3" x14ac:dyDescent="0.25">
      <c r="A68077">
        <v>50068181</v>
      </c>
      <c r="B68077" t="s">
        <v>21854</v>
      </c>
    </row>
    <row r="68078" spans="1:3" x14ac:dyDescent="0.25">
      <c r="A68078">
        <v>75928465</v>
      </c>
      <c r="B68078" t="s">
        <v>38435</v>
      </c>
      <c r="C68078" t="s">
        <v>13</v>
      </c>
    </row>
    <row r="68079" spans="1:3" x14ac:dyDescent="0.25">
      <c r="A68079">
        <v>50070429</v>
      </c>
      <c r="B68079" t="s">
        <v>23674</v>
      </c>
    </row>
    <row r="68080" spans="1:3" x14ac:dyDescent="0.25">
      <c r="A68080">
        <v>50074075</v>
      </c>
      <c r="B68080" t="s">
        <v>26795</v>
      </c>
    </row>
    <row r="68081" spans="1:3" x14ac:dyDescent="0.25">
      <c r="A68081">
        <v>50055418</v>
      </c>
      <c r="B68081" t="s">
        <v>13682</v>
      </c>
    </row>
    <row r="68082" spans="1:3" x14ac:dyDescent="0.25">
      <c r="A68082">
        <v>75989217</v>
      </c>
      <c r="B68082" t="s">
        <v>80529</v>
      </c>
    </row>
    <row r="68083" spans="1:3" x14ac:dyDescent="0.25">
      <c r="A68083">
        <v>50059114</v>
      </c>
      <c r="B68083" t="s">
        <v>15814</v>
      </c>
    </row>
    <row r="68084" spans="1:3" x14ac:dyDescent="0.25">
      <c r="A68084">
        <v>75947152</v>
      </c>
      <c r="B68084" t="s">
        <v>51481</v>
      </c>
      <c r="C68084" t="s">
        <v>23</v>
      </c>
    </row>
    <row r="68085" spans="1:3" x14ac:dyDescent="0.25">
      <c r="A68085">
        <v>50068182</v>
      </c>
      <c r="B68085" t="s">
        <v>21855</v>
      </c>
    </row>
    <row r="68086" spans="1:3" x14ac:dyDescent="0.25">
      <c r="A68086">
        <v>50083938</v>
      </c>
      <c r="B68086" t="s">
        <v>34403</v>
      </c>
    </row>
    <row r="68087" spans="1:3" x14ac:dyDescent="0.25">
      <c r="A68087">
        <v>50076369</v>
      </c>
      <c r="B68087" t="s">
        <v>28784</v>
      </c>
    </row>
    <row r="68088" spans="1:3" x14ac:dyDescent="0.25">
      <c r="A68088">
        <v>75992713</v>
      </c>
      <c r="B68088" t="s">
        <v>82939</v>
      </c>
    </row>
    <row r="68089" spans="1:3" x14ac:dyDescent="0.25">
      <c r="A68089">
        <v>50061868</v>
      </c>
      <c r="B68089" t="s">
        <v>17674</v>
      </c>
    </row>
    <row r="68090" spans="1:3" x14ac:dyDescent="0.25">
      <c r="A68090">
        <v>50070431</v>
      </c>
      <c r="B68090" t="s">
        <v>23676</v>
      </c>
    </row>
    <row r="68091" spans="1:3" x14ac:dyDescent="0.25">
      <c r="A68091">
        <v>75994295</v>
      </c>
      <c r="B68091" t="s">
        <v>84044</v>
      </c>
    </row>
    <row r="68092" spans="1:3" x14ac:dyDescent="0.25">
      <c r="A68092">
        <v>50068183</v>
      </c>
      <c r="B68092" t="s">
        <v>21856</v>
      </c>
    </row>
    <row r="68093" spans="1:3" x14ac:dyDescent="0.25">
      <c r="A68093">
        <v>50059115</v>
      </c>
      <c r="B68093" t="s">
        <v>15815</v>
      </c>
    </row>
    <row r="68094" spans="1:3" x14ac:dyDescent="0.25">
      <c r="A68094">
        <v>50055419</v>
      </c>
      <c r="B68094" t="s">
        <v>13683</v>
      </c>
      <c r="C68094" t="s">
        <v>10</v>
      </c>
    </row>
    <row r="68095" spans="1:3" x14ac:dyDescent="0.25">
      <c r="A68095">
        <v>50074077</v>
      </c>
      <c r="B68095" t="s">
        <v>26796</v>
      </c>
      <c r="C68095" t="s">
        <v>23</v>
      </c>
    </row>
    <row r="68096" spans="1:3" x14ac:dyDescent="0.25">
      <c r="A68096">
        <v>50059116</v>
      </c>
      <c r="B68096" t="s">
        <v>15816</v>
      </c>
      <c r="C68096" t="s">
        <v>15</v>
      </c>
    </row>
    <row r="68097" spans="1:3" x14ac:dyDescent="0.25">
      <c r="A68097">
        <v>50074078</v>
      </c>
      <c r="B68097" t="s">
        <v>26797</v>
      </c>
    </row>
    <row r="68098" spans="1:3" x14ac:dyDescent="0.25">
      <c r="A68098">
        <v>50070430</v>
      </c>
      <c r="B68098" t="s">
        <v>23675</v>
      </c>
    </row>
    <row r="68099" spans="1:3" x14ac:dyDescent="0.25">
      <c r="A68099">
        <v>50074080</v>
      </c>
      <c r="B68099" t="s">
        <v>26798</v>
      </c>
      <c r="C68099" t="s">
        <v>13</v>
      </c>
    </row>
    <row r="68100" spans="1:3" x14ac:dyDescent="0.25">
      <c r="A68100">
        <v>50055420</v>
      </c>
      <c r="B68100" t="s">
        <v>13684</v>
      </c>
    </row>
    <row r="68101" spans="1:3" x14ac:dyDescent="0.25">
      <c r="A68101">
        <v>75990506</v>
      </c>
      <c r="B68101" t="s">
        <v>81435</v>
      </c>
      <c r="C68101" t="s">
        <v>23</v>
      </c>
    </row>
    <row r="68102" spans="1:3" x14ac:dyDescent="0.25">
      <c r="A68102">
        <v>50076371</v>
      </c>
      <c r="B68102" t="s">
        <v>28785</v>
      </c>
    </row>
    <row r="68103" spans="1:3" x14ac:dyDescent="0.25">
      <c r="A68103">
        <v>75990649</v>
      </c>
      <c r="B68103" t="s">
        <v>81528</v>
      </c>
    </row>
    <row r="68104" spans="1:3" x14ac:dyDescent="0.25">
      <c r="A68104">
        <v>50061869</v>
      </c>
      <c r="B68104" t="s">
        <v>17675</v>
      </c>
      <c r="C68104" t="s">
        <v>37</v>
      </c>
    </row>
    <row r="68105" spans="1:3" x14ac:dyDescent="0.25">
      <c r="A68105">
        <v>50076372</v>
      </c>
      <c r="B68105" t="s">
        <v>28786</v>
      </c>
    </row>
    <row r="68106" spans="1:3" x14ac:dyDescent="0.25">
      <c r="A68106">
        <v>50055421</v>
      </c>
      <c r="B68106" t="s">
        <v>13685</v>
      </c>
    </row>
    <row r="68107" spans="1:3" x14ac:dyDescent="0.25">
      <c r="A68107">
        <v>50061870</v>
      </c>
      <c r="B68107" t="s">
        <v>17676</v>
      </c>
    </row>
    <row r="68108" spans="1:3" x14ac:dyDescent="0.25">
      <c r="A68108">
        <v>50061871</v>
      </c>
      <c r="B68108" t="s">
        <v>17677</v>
      </c>
    </row>
    <row r="68109" spans="1:3" x14ac:dyDescent="0.25">
      <c r="A68109">
        <v>50070432</v>
      </c>
      <c r="B68109" t="s">
        <v>23677</v>
      </c>
    </row>
    <row r="68110" spans="1:3" x14ac:dyDescent="0.25">
      <c r="A68110">
        <v>50068184</v>
      </c>
      <c r="B68110" t="s">
        <v>21857</v>
      </c>
      <c r="C68110" t="s">
        <v>14</v>
      </c>
    </row>
    <row r="68111" spans="1:3" x14ac:dyDescent="0.25">
      <c r="A68111">
        <v>75934430</v>
      </c>
      <c r="B68111" t="s">
        <v>42568</v>
      </c>
    </row>
    <row r="68112" spans="1:3" x14ac:dyDescent="0.25">
      <c r="A68112">
        <v>50083939</v>
      </c>
      <c r="B68112" t="s">
        <v>34404</v>
      </c>
    </row>
    <row r="68113" spans="1:3" x14ac:dyDescent="0.25">
      <c r="A68113">
        <v>75974924</v>
      </c>
      <c r="B68113" t="s">
        <v>70716</v>
      </c>
      <c r="C68113" t="s">
        <v>5</v>
      </c>
    </row>
    <row r="68114" spans="1:3" x14ac:dyDescent="0.25">
      <c r="A68114">
        <v>75933932</v>
      </c>
      <c r="B68114" t="s">
        <v>42232</v>
      </c>
      <c r="C68114" t="s">
        <v>23</v>
      </c>
    </row>
    <row r="68115" spans="1:3" x14ac:dyDescent="0.25">
      <c r="A68115">
        <v>75925485</v>
      </c>
      <c r="B68115" t="s">
        <v>36390</v>
      </c>
    </row>
    <row r="68116" spans="1:3" x14ac:dyDescent="0.25">
      <c r="A68116">
        <v>75973449</v>
      </c>
      <c r="B68116" t="s">
        <v>69714</v>
      </c>
    </row>
    <row r="68117" spans="1:3" x14ac:dyDescent="0.25">
      <c r="A68117">
        <v>75980994</v>
      </c>
      <c r="B68117" t="s">
        <v>74900</v>
      </c>
    </row>
    <row r="68118" spans="1:3" x14ac:dyDescent="0.25">
      <c r="A68118">
        <v>50059117</v>
      </c>
      <c r="B68118" t="s">
        <v>15817</v>
      </c>
    </row>
    <row r="68119" spans="1:3" x14ac:dyDescent="0.25">
      <c r="A68119">
        <v>50074081</v>
      </c>
      <c r="B68119" t="s">
        <v>26799</v>
      </c>
    </row>
    <row r="68120" spans="1:3" x14ac:dyDescent="0.25">
      <c r="A68120">
        <v>50068185</v>
      </c>
      <c r="B68120" t="s">
        <v>21858</v>
      </c>
      <c r="C68120" t="s">
        <v>23</v>
      </c>
    </row>
    <row r="68121" spans="1:3" x14ac:dyDescent="0.25">
      <c r="A68121">
        <v>50055423</v>
      </c>
      <c r="B68121" t="s">
        <v>13686</v>
      </c>
      <c r="C68121" t="s">
        <v>37</v>
      </c>
    </row>
    <row r="68122" spans="1:3" x14ac:dyDescent="0.25">
      <c r="A68122">
        <v>50059118</v>
      </c>
      <c r="B68122" t="s">
        <v>15818</v>
      </c>
      <c r="C68122" t="s">
        <v>23</v>
      </c>
    </row>
    <row r="68123" spans="1:3" x14ac:dyDescent="0.25">
      <c r="A68123">
        <v>50059119</v>
      </c>
      <c r="B68123" t="s">
        <v>15819</v>
      </c>
      <c r="C68123" t="s">
        <v>23</v>
      </c>
    </row>
    <row r="68124" spans="1:3" x14ac:dyDescent="0.25">
      <c r="A68124">
        <v>50076373</v>
      </c>
      <c r="B68124" t="s">
        <v>28787</v>
      </c>
    </row>
    <row r="68125" spans="1:3" x14ac:dyDescent="0.25">
      <c r="A68125">
        <v>50068186</v>
      </c>
      <c r="B68125" t="s">
        <v>21859</v>
      </c>
      <c r="C68125" t="s">
        <v>23</v>
      </c>
    </row>
    <row r="68126" spans="1:3" x14ac:dyDescent="0.25">
      <c r="A68126">
        <v>75952134</v>
      </c>
      <c r="B68126" t="s">
        <v>54942</v>
      </c>
      <c r="C68126" t="s">
        <v>23</v>
      </c>
    </row>
    <row r="68127" spans="1:3" x14ac:dyDescent="0.25">
      <c r="A68127">
        <v>50059120</v>
      </c>
      <c r="B68127" t="s">
        <v>15820</v>
      </c>
    </row>
    <row r="68128" spans="1:3" x14ac:dyDescent="0.25">
      <c r="A68128">
        <v>50076374</v>
      </c>
      <c r="B68128" t="s">
        <v>28788</v>
      </c>
    </row>
    <row r="68129" spans="1:3" x14ac:dyDescent="0.25">
      <c r="A68129">
        <v>75947779</v>
      </c>
      <c r="B68129" t="s">
        <v>51899</v>
      </c>
    </row>
    <row r="68130" spans="1:3" x14ac:dyDescent="0.25">
      <c r="A68130">
        <v>75960842</v>
      </c>
      <c r="B68130" t="s">
        <v>60963</v>
      </c>
    </row>
    <row r="68131" spans="1:3" x14ac:dyDescent="0.25">
      <c r="A68131">
        <v>75960632</v>
      </c>
      <c r="B68131" t="s">
        <v>60817</v>
      </c>
    </row>
    <row r="68132" spans="1:3" x14ac:dyDescent="0.25">
      <c r="A68132">
        <v>75925534</v>
      </c>
      <c r="B68132" t="s">
        <v>36427</v>
      </c>
    </row>
    <row r="68133" spans="1:3" x14ac:dyDescent="0.25">
      <c r="A68133">
        <v>75943111</v>
      </c>
      <c r="B68133" t="s">
        <v>48668</v>
      </c>
    </row>
    <row r="68134" spans="1:3" x14ac:dyDescent="0.25">
      <c r="A68134">
        <v>50068187</v>
      </c>
      <c r="B68134" t="s">
        <v>21860</v>
      </c>
    </row>
    <row r="68135" spans="1:3" x14ac:dyDescent="0.25">
      <c r="A68135">
        <v>50083940</v>
      </c>
      <c r="B68135" t="s">
        <v>34405</v>
      </c>
      <c r="C68135" t="s">
        <v>23</v>
      </c>
    </row>
    <row r="68136" spans="1:3" x14ac:dyDescent="0.25">
      <c r="A68136">
        <v>75959741</v>
      </c>
      <c r="B68136" t="s">
        <v>60201</v>
      </c>
    </row>
    <row r="68137" spans="1:3" x14ac:dyDescent="0.25">
      <c r="A68137">
        <v>50055424</v>
      </c>
      <c r="B68137" t="s">
        <v>13687</v>
      </c>
    </row>
    <row r="68138" spans="1:3" x14ac:dyDescent="0.25">
      <c r="A68138">
        <v>75935928</v>
      </c>
      <c r="B68138" t="s">
        <v>43633</v>
      </c>
    </row>
    <row r="68139" spans="1:3" x14ac:dyDescent="0.25">
      <c r="A68139">
        <v>75994082</v>
      </c>
      <c r="B68139" t="s">
        <v>83897</v>
      </c>
      <c r="C68139" t="s">
        <v>23</v>
      </c>
    </row>
    <row r="68140" spans="1:3" x14ac:dyDescent="0.25">
      <c r="A68140">
        <v>50061872</v>
      </c>
      <c r="B68140" t="s">
        <v>17678</v>
      </c>
    </row>
    <row r="68141" spans="1:3" x14ac:dyDescent="0.25">
      <c r="A68141">
        <v>50083941</v>
      </c>
      <c r="B68141" t="s">
        <v>34406</v>
      </c>
    </row>
    <row r="68142" spans="1:3" x14ac:dyDescent="0.25">
      <c r="A68142">
        <v>50083942</v>
      </c>
      <c r="B68142" t="s">
        <v>34407</v>
      </c>
      <c r="C68142" t="s">
        <v>32</v>
      </c>
    </row>
    <row r="68143" spans="1:3" x14ac:dyDescent="0.25">
      <c r="A68143">
        <v>50083943</v>
      </c>
      <c r="B68143" t="s">
        <v>34408</v>
      </c>
    </row>
    <row r="68144" spans="1:3" x14ac:dyDescent="0.25">
      <c r="A68144">
        <v>50059121</v>
      </c>
      <c r="B68144" t="s">
        <v>15821</v>
      </c>
    </row>
    <row r="68145" spans="1:3" x14ac:dyDescent="0.25">
      <c r="A68145">
        <v>75957738</v>
      </c>
      <c r="B68145" t="s">
        <v>58827</v>
      </c>
    </row>
    <row r="68146" spans="1:3" x14ac:dyDescent="0.25">
      <c r="A68146">
        <v>50068188</v>
      </c>
      <c r="B68146" t="s">
        <v>21861</v>
      </c>
    </row>
    <row r="68147" spans="1:3" x14ac:dyDescent="0.25">
      <c r="A68147">
        <v>50070433</v>
      </c>
      <c r="B68147" t="s">
        <v>23678</v>
      </c>
      <c r="C68147" t="s">
        <v>13</v>
      </c>
    </row>
    <row r="68148" spans="1:3" x14ac:dyDescent="0.25">
      <c r="A68148">
        <v>50070434</v>
      </c>
      <c r="B68148" t="s">
        <v>23679</v>
      </c>
    </row>
    <row r="68149" spans="1:3" x14ac:dyDescent="0.25">
      <c r="A68149">
        <v>50070435</v>
      </c>
      <c r="B68149" t="s">
        <v>23680</v>
      </c>
    </row>
    <row r="68150" spans="1:3" x14ac:dyDescent="0.25">
      <c r="A68150">
        <v>50061873</v>
      </c>
      <c r="B68150" t="s">
        <v>17679</v>
      </c>
    </row>
    <row r="68151" spans="1:3" x14ac:dyDescent="0.25">
      <c r="A68151">
        <v>75956986</v>
      </c>
      <c r="B68151" t="s">
        <v>58297</v>
      </c>
    </row>
    <row r="68152" spans="1:3" x14ac:dyDescent="0.25">
      <c r="A68152">
        <v>50070436</v>
      </c>
      <c r="B68152" t="s">
        <v>23681</v>
      </c>
    </row>
    <row r="68153" spans="1:3" x14ac:dyDescent="0.25">
      <c r="A68153">
        <v>50061874</v>
      </c>
      <c r="B68153" t="s">
        <v>17680</v>
      </c>
    </row>
    <row r="68154" spans="1:3" x14ac:dyDescent="0.25">
      <c r="A68154">
        <v>50074082</v>
      </c>
      <c r="B68154" t="s">
        <v>26800</v>
      </c>
    </row>
    <row r="68155" spans="1:3" x14ac:dyDescent="0.25">
      <c r="A68155">
        <v>75957987</v>
      </c>
      <c r="B68155" t="s">
        <v>58995</v>
      </c>
    </row>
    <row r="68156" spans="1:3" x14ac:dyDescent="0.25">
      <c r="A68156">
        <v>50070437</v>
      </c>
      <c r="B68156" t="s">
        <v>23682</v>
      </c>
    </row>
    <row r="68157" spans="1:3" x14ac:dyDescent="0.25">
      <c r="A68157">
        <v>75948820</v>
      </c>
      <c r="B68157" t="s">
        <v>52626</v>
      </c>
      <c r="C68157" t="s">
        <v>33</v>
      </c>
    </row>
    <row r="68158" spans="1:3" x14ac:dyDescent="0.25">
      <c r="A68158">
        <v>75938685</v>
      </c>
      <c r="B68158" t="s">
        <v>45579</v>
      </c>
      <c r="C68158" t="s">
        <v>23</v>
      </c>
    </row>
    <row r="68159" spans="1:3" x14ac:dyDescent="0.25">
      <c r="A68159">
        <v>50059122</v>
      </c>
      <c r="B68159" t="s">
        <v>15822</v>
      </c>
    </row>
    <row r="68160" spans="1:3" x14ac:dyDescent="0.25">
      <c r="A68160">
        <v>50076375</v>
      </c>
      <c r="B68160" t="s">
        <v>28789</v>
      </c>
    </row>
    <row r="68161" spans="1:3" x14ac:dyDescent="0.25">
      <c r="A68161">
        <v>75980656</v>
      </c>
      <c r="B68161" t="s">
        <v>74678</v>
      </c>
    </row>
    <row r="68162" spans="1:3" x14ac:dyDescent="0.25">
      <c r="A68162">
        <v>75935518</v>
      </c>
      <c r="B68162" t="s">
        <v>43346</v>
      </c>
      <c r="C68162" t="s">
        <v>23</v>
      </c>
    </row>
    <row r="68163" spans="1:3" x14ac:dyDescent="0.25">
      <c r="A68163">
        <v>75989257</v>
      </c>
      <c r="B68163" t="s">
        <v>80553</v>
      </c>
    </row>
    <row r="68164" spans="1:3" x14ac:dyDescent="0.25">
      <c r="A68164">
        <v>75936994</v>
      </c>
      <c r="B68164" t="s">
        <v>44386</v>
      </c>
    </row>
    <row r="68165" spans="1:3" x14ac:dyDescent="0.25">
      <c r="A68165">
        <v>50070438</v>
      </c>
      <c r="B68165" t="s">
        <v>23683</v>
      </c>
    </row>
    <row r="68166" spans="1:3" x14ac:dyDescent="0.25">
      <c r="A68166">
        <v>50070439</v>
      </c>
      <c r="B68166" t="s">
        <v>23684</v>
      </c>
    </row>
    <row r="68167" spans="1:3" x14ac:dyDescent="0.25">
      <c r="A68167">
        <v>75956583</v>
      </c>
      <c r="B68167" t="s">
        <v>58019</v>
      </c>
    </row>
    <row r="68168" spans="1:3" x14ac:dyDescent="0.25">
      <c r="A68168">
        <v>75937510</v>
      </c>
      <c r="B68168" t="s">
        <v>44747</v>
      </c>
      <c r="C68168" t="s">
        <v>10</v>
      </c>
    </row>
    <row r="68169" spans="1:3" x14ac:dyDescent="0.25">
      <c r="A68169">
        <v>50083944</v>
      </c>
      <c r="B68169" t="s">
        <v>34409</v>
      </c>
      <c r="C68169" t="s">
        <v>23</v>
      </c>
    </row>
    <row r="68170" spans="1:3" x14ac:dyDescent="0.25">
      <c r="A68170">
        <v>50083945</v>
      </c>
      <c r="B68170" t="s">
        <v>34410</v>
      </c>
      <c r="C68170" t="s">
        <v>23</v>
      </c>
    </row>
    <row r="68171" spans="1:3" x14ac:dyDescent="0.25">
      <c r="A68171">
        <v>45035755</v>
      </c>
      <c r="B68171" t="s">
        <v>2776</v>
      </c>
    </row>
    <row r="68172" spans="1:3" x14ac:dyDescent="0.25">
      <c r="A68172">
        <v>75987638</v>
      </c>
      <c r="B68172" t="s">
        <v>79465</v>
      </c>
    </row>
    <row r="68173" spans="1:3" x14ac:dyDescent="0.25">
      <c r="A68173">
        <v>50055426</v>
      </c>
      <c r="B68173" t="s">
        <v>13689</v>
      </c>
      <c r="C68173" t="s">
        <v>23</v>
      </c>
    </row>
    <row r="68174" spans="1:3" x14ac:dyDescent="0.25">
      <c r="A68174">
        <v>75953120</v>
      </c>
      <c r="B68174" t="s">
        <v>55632</v>
      </c>
      <c r="C68174" t="s">
        <v>23</v>
      </c>
    </row>
    <row r="68175" spans="1:3" x14ac:dyDescent="0.25">
      <c r="A68175">
        <v>50070440</v>
      </c>
      <c r="B68175" t="s">
        <v>23685</v>
      </c>
    </row>
    <row r="68176" spans="1:3" x14ac:dyDescent="0.25">
      <c r="A68176">
        <v>75978592</v>
      </c>
      <c r="B68176" t="s">
        <v>73250</v>
      </c>
    </row>
    <row r="68177" spans="1:3" x14ac:dyDescent="0.25">
      <c r="A68177">
        <v>50070441</v>
      </c>
      <c r="B68177" t="s">
        <v>23686</v>
      </c>
      <c r="C68177" t="s">
        <v>10</v>
      </c>
    </row>
    <row r="68178" spans="1:3" x14ac:dyDescent="0.25">
      <c r="A68178">
        <v>50055425</v>
      </c>
      <c r="B68178" t="s">
        <v>13688</v>
      </c>
    </row>
    <row r="68179" spans="1:3" x14ac:dyDescent="0.25">
      <c r="A68179">
        <v>50055427</v>
      </c>
      <c r="B68179" t="s">
        <v>13690</v>
      </c>
    </row>
    <row r="68180" spans="1:3" x14ac:dyDescent="0.25">
      <c r="A68180">
        <v>50076376</v>
      </c>
      <c r="B68180" t="s">
        <v>28790</v>
      </c>
    </row>
    <row r="68181" spans="1:3" x14ac:dyDescent="0.25">
      <c r="A68181">
        <v>50074084</v>
      </c>
      <c r="B68181" t="s">
        <v>26801</v>
      </c>
    </row>
    <row r="68182" spans="1:3" x14ac:dyDescent="0.25">
      <c r="A68182">
        <v>50083946</v>
      </c>
      <c r="B68182" t="s">
        <v>34411</v>
      </c>
    </row>
    <row r="68183" spans="1:3" x14ac:dyDescent="0.25">
      <c r="A68183">
        <v>50074085</v>
      </c>
      <c r="B68183" t="s">
        <v>26802</v>
      </c>
    </row>
    <row r="68184" spans="1:3" x14ac:dyDescent="0.25">
      <c r="A68184">
        <v>50061928</v>
      </c>
      <c r="B68184" t="s">
        <v>17700</v>
      </c>
    </row>
    <row r="68185" spans="1:3" x14ac:dyDescent="0.25">
      <c r="A68185">
        <v>50059123</v>
      </c>
      <c r="B68185" t="s">
        <v>15823</v>
      </c>
      <c r="C68185" t="s">
        <v>37</v>
      </c>
    </row>
    <row r="68186" spans="1:3" x14ac:dyDescent="0.25">
      <c r="A68186">
        <v>50061929</v>
      </c>
      <c r="B68186" t="s">
        <v>17701</v>
      </c>
      <c r="C68186" t="s">
        <v>10</v>
      </c>
    </row>
    <row r="68187" spans="1:3" x14ac:dyDescent="0.25">
      <c r="A68187">
        <v>50076377</v>
      </c>
      <c r="B68187" t="s">
        <v>28791</v>
      </c>
      <c r="C68187" t="s">
        <v>10</v>
      </c>
    </row>
    <row r="68188" spans="1:3" x14ac:dyDescent="0.25">
      <c r="A68188">
        <v>50074086</v>
      </c>
      <c r="B68188" t="s">
        <v>26803</v>
      </c>
    </row>
    <row r="68189" spans="1:3" x14ac:dyDescent="0.25">
      <c r="A68189">
        <v>75936891</v>
      </c>
      <c r="B68189" t="s">
        <v>44318</v>
      </c>
    </row>
    <row r="68190" spans="1:3" x14ac:dyDescent="0.25">
      <c r="A68190">
        <v>50061930</v>
      </c>
      <c r="B68190" t="s">
        <v>17702</v>
      </c>
    </row>
    <row r="68191" spans="1:3" x14ac:dyDescent="0.25">
      <c r="A68191">
        <v>50074087</v>
      </c>
      <c r="B68191" t="s">
        <v>26804</v>
      </c>
    </row>
    <row r="68192" spans="1:3" x14ac:dyDescent="0.25">
      <c r="A68192">
        <v>50068189</v>
      </c>
      <c r="B68192" t="s">
        <v>21862</v>
      </c>
      <c r="C68192" t="s">
        <v>10</v>
      </c>
    </row>
    <row r="68193" spans="1:3" x14ac:dyDescent="0.25">
      <c r="A68193">
        <v>50068190</v>
      </c>
      <c r="B68193" t="s">
        <v>21863</v>
      </c>
      <c r="C68193" t="s">
        <v>23</v>
      </c>
    </row>
    <row r="68194" spans="1:3" x14ac:dyDescent="0.25">
      <c r="A68194">
        <v>50068191</v>
      </c>
      <c r="B68194" t="s">
        <v>21864</v>
      </c>
    </row>
    <row r="68195" spans="1:3" x14ac:dyDescent="0.25">
      <c r="A68195">
        <v>50061931</v>
      </c>
      <c r="B68195" t="s">
        <v>17703</v>
      </c>
    </row>
    <row r="68196" spans="1:3" x14ac:dyDescent="0.25">
      <c r="A68196">
        <v>50074088</v>
      </c>
      <c r="B68196" t="s">
        <v>26805</v>
      </c>
    </row>
    <row r="68197" spans="1:3" x14ac:dyDescent="0.25">
      <c r="A68197">
        <v>50061932</v>
      </c>
      <c r="B68197" t="s">
        <v>17704</v>
      </c>
    </row>
    <row r="68198" spans="1:3" x14ac:dyDescent="0.25">
      <c r="A68198">
        <v>50074089</v>
      </c>
      <c r="B68198" t="s">
        <v>26806</v>
      </c>
      <c r="C68198" t="s">
        <v>10</v>
      </c>
    </row>
    <row r="68199" spans="1:3" x14ac:dyDescent="0.25">
      <c r="A68199">
        <v>50074090</v>
      </c>
      <c r="B68199" t="s">
        <v>26807</v>
      </c>
    </row>
    <row r="68200" spans="1:3" x14ac:dyDescent="0.25">
      <c r="A68200">
        <v>50059124</v>
      </c>
      <c r="B68200" t="s">
        <v>15824</v>
      </c>
      <c r="C68200" t="s">
        <v>10</v>
      </c>
    </row>
    <row r="68201" spans="1:3" x14ac:dyDescent="0.25">
      <c r="A68201">
        <v>75966905</v>
      </c>
      <c r="B68201" t="s">
        <v>65148</v>
      </c>
    </row>
    <row r="68202" spans="1:3" x14ac:dyDescent="0.25">
      <c r="A68202">
        <v>75932684</v>
      </c>
      <c r="B68202" t="s">
        <v>41365</v>
      </c>
    </row>
    <row r="68203" spans="1:3" x14ac:dyDescent="0.25">
      <c r="A68203">
        <v>50055428</v>
      </c>
      <c r="B68203" t="s">
        <v>13691</v>
      </c>
    </row>
    <row r="68204" spans="1:3" x14ac:dyDescent="0.25">
      <c r="A68204">
        <v>50055429</v>
      </c>
      <c r="B68204" t="s">
        <v>13692</v>
      </c>
    </row>
    <row r="68205" spans="1:3" x14ac:dyDescent="0.25">
      <c r="A68205">
        <v>50074091</v>
      </c>
      <c r="B68205" t="s">
        <v>26808</v>
      </c>
    </row>
    <row r="68206" spans="1:3" x14ac:dyDescent="0.25">
      <c r="A68206">
        <v>50055430</v>
      </c>
      <c r="B68206" t="s">
        <v>13693</v>
      </c>
    </row>
    <row r="68207" spans="1:3" x14ac:dyDescent="0.25">
      <c r="A68207">
        <v>50059172</v>
      </c>
      <c r="B68207" t="s">
        <v>15844</v>
      </c>
    </row>
    <row r="68208" spans="1:3" x14ac:dyDescent="0.25">
      <c r="A68208">
        <v>50059173</v>
      </c>
      <c r="B68208" t="s">
        <v>15845</v>
      </c>
    </row>
    <row r="68209" spans="1:3" x14ac:dyDescent="0.25">
      <c r="A68209">
        <v>50059174</v>
      </c>
      <c r="B68209" t="s">
        <v>15846</v>
      </c>
      <c r="C68209" t="s">
        <v>13</v>
      </c>
    </row>
    <row r="68210" spans="1:3" x14ac:dyDescent="0.25">
      <c r="A68210">
        <v>50068193</v>
      </c>
      <c r="B68210" t="s">
        <v>21865</v>
      </c>
    </row>
    <row r="68211" spans="1:3" x14ac:dyDescent="0.25">
      <c r="A68211">
        <v>75927957</v>
      </c>
      <c r="B68211" t="s">
        <v>38075</v>
      </c>
      <c r="C68211" t="s">
        <v>13</v>
      </c>
    </row>
    <row r="68212" spans="1:3" x14ac:dyDescent="0.25">
      <c r="A68212">
        <v>75933568</v>
      </c>
      <c r="B68212" t="s">
        <v>41983</v>
      </c>
      <c r="C68212" t="s">
        <v>10</v>
      </c>
    </row>
    <row r="68213" spans="1:3" x14ac:dyDescent="0.25">
      <c r="A68213">
        <v>50074092</v>
      </c>
      <c r="B68213" t="s">
        <v>26809</v>
      </c>
      <c r="C68213" t="s">
        <v>37</v>
      </c>
    </row>
    <row r="68214" spans="1:3" x14ac:dyDescent="0.25">
      <c r="A68214">
        <v>50076378</v>
      </c>
      <c r="B68214" t="s">
        <v>28792</v>
      </c>
      <c r="C68214" t="s">
        <v>23</v>
      </c>
    </row>
    <row r="68215" spans="1:3" x14ac:dyDescent="0.25">
      <c r="A68215">
        <v>50059175</v>
      </c>
      <c r="B68215" t="s">
        <v>15847</v>
      </c>
    </row>
    <row r="68216" spans="1:3" x14ac:dyDescent="0.25">
      <c r="A68216">
        <v>50055431</v>
      </c>
      <c r="B68216" t="s">
        <v>13694</v>
      </c>
    </row>
    <row r="68217" spans="1:3" x14ac:dyDescent="0.25">
      <c r="A68217">
        <v>50055432</v>
      </c>
      <c r="B68217" t="s">
        <v>13695</v>
      </c>
    </row>
    <row r="68218" spans="1:3" x14ac:dyDescent="0.25">
      <c r="A68218">
        <v>50083947</v>
      </c>
      <c r="B68218" t="s">
        <v>34412</v>
      </c>
      <c r="C68218" t="s">
        <v>23</v>
      </c>
    </row>
    <row r="68219" spans="1:3" x14ac:dyDescent="0.25">
      <c r="A68219">
        <v>50083948</v>
      </c>
      <c r="B68219" t="s">
        <v>34413</v>
      </c>
    </row>
    <row r="68220" spans="1:3" x14ac:dyDescent="0.25">
      <c r="A68220">
        <v>50083949</v>
      </c>
      <c r="B68220" t="s">
        <v>34414</v>
      </c>
      <c r="C68220" t="s">
        <v>13</v>
      </c>
    </row>
    <row r="68221" spans="1:3" x14ac:dyDescent="0.25">
      <c r="A68221">
        <v>50070442</v>
      </c>
      <c r="B68221" t="s">
        <v>23687</v>
      </c>
    </row>
    <row r="68222" spans="1:3" x14ac:dyDescent="0.25">
      <c r="A68222">
        <v>50055433</v>
      </c>
      <c r="B68222" t="s">
        <v>13696</v>
      </c>
    </row>
    <row r="68223" spans="1:3" x14ac:dyDescent="0.25">
      <c r="A68223">
        <v>50074093</v>
      </c>
      <c r="B68223" t="s">
        <v>26810</v>
      </c>
    </row>
    <row r="68224" spans="1:3" x14ac:dyDescent="0.25">
      <c r="A68224">
        <v>50055434</v>
      </c>
      <c r="B68224" t="s">
        <v>13697</v>
      </c>
      <c r="C68224" t="s">
        <v>23</v>
      </c>
    </row>
    <row r="68225" spans="1:3" x14ac:dyDescent="0.25">
      <c r="A68225">
        <v>50070756</v>
      </c>
      <c r="B68225" t="s">
        <v>23975</v>
      </c>
    </row>
    <row r="68226" spans="1:3" x14ac:dyDescent="0.25">
      <c r="A68226">
        <v>50076379</v>
      </c>
      <c r="B68226" t="s">
        <v>28793</v>
      </c>
    </row>
    <row r="68227" spans="1:3" x14ac:dyDescent="0.25">
      <c r="A68227">
        <v>75951411</v>
      </c>
      <c r="B68227" t="s">
        <v>54448</v>
      </c>
    </row>
    <row r="68228" spans="1:3" x14ac:dyDescent="0.25">
      <c r="A68228">
        <v>75953631</v>
      </c>
      <c r="B68228" t="s">
        <v>55981</v>
      </c>
    </row>
    <row r="68229" spans="1:3" x14ac:dyDescent="0.25">
      <c r="A68229">
        <v>50074094</v>
      </c>
      <c r="B68229" t="s">
        <v>26811</v>
      </c>
    </row>
    <row r="68230" spans="1:3" x14ac:dyDescent="0.25">
      <c r="A68230">
        <v>50055435</v>
      </c>
      <c r="B68230" t="s">
        <v>13698</v>
      </c>
    </row>
    <row r="68231" spans="1:3" x14ac:dyDescent="0.25">
      <c r="A68231">
        <v>75962067</v>
      </c>
      <c r="B68231" t="s">
        <v>61807</v>
      </c>
      <c r="C68231" t="s">
        <v>23</v>
      </c>
    </row>
    <row r="68232" spans="1:3" x14ac:dyDescent="0.25">
      <c r="A68232">
        <v>75992110</v>
      </c>
      <c r="B68232" t="s">
        <v>82530</v>
      </c>
    </row>
    <row r="68233" spans="1:3" x14ac:dyDescent="0.25">
      <c r="A68233">
        <v>75988694</v>
      </c>
      <c r="B68233" t="s">
        <v>80188</v>
      </c>
    </row>
    <row r="68234" spans="1:3" x14ac:dyDescent="0.25">
      <c r="A68234">
        <v>75960166</v>
      </c>
      <c r="B68234" t="s">
        <v>60498</v>
      </c>
      <c r="C68234" t="s">
        <v>23</v>
      </c>
    </row>
    <row r="68235" spans="1:3" x14ac:dyDescent="0.25">
      <c r="A68235">
        <v>50070757</v>
      </c>
      <c r="B68235" t="s">
        <v>23976</v>
      </c>
    </row>
    <row r="68236" spans="1:3" x14ac:dyDescent="0.25">
      <c r="A68236">
        <v>50076381</v>
      </c>
      <c r="B68236" t="s">
        <v>28794</v>
      </c>
    </row>
    <row r="68237" spans="1:3" x14ac:dyDescent="0.25">
      <c r="A68237">
        <v>75989326</v>
      </c>
      <c r="B68237" t="s">
        <v>80605</v>
      </c>
      <c r="C68237" t="s">
        <v>23</v>
      </c>
    </row>
    <row r="68238" spans="1:3" x14ac:dyDescent="0.25">
      <c r="A68238">
        <v>75977784</v>
      </c>
      <c r="B68238" t="s">
        <v>72700</v>
      </c>
    </row>
    <row r="68239" spans="1:3" x14ac:dyDescent="0.25">
      <c r="A68239">
        <v>75938938</v>
      </c>
      <c r="B68239" t="s">
        <v>45765</v>
      </c>
    </row>
    <row r="68240" spans="1:3" x14ac:dyDescent="0.25">
      <c r="A68240">
        <v>75928922</v>
      </c>
      <c r="B68240" t="s">
        <v>38748</v>
      </c>
    </row>
    <row r="68241" spans="1:3" x14ac:dyDescent="0.25">
      <c r="A68241">
        <v>50055436</v>
      </c>
      <c r="B68241" t="s">
        <v>13699</v>
      </c>
    </row>
    <row r="68242" spans="1:3" x14ac:dyDescent="0.25">
      <c r="A68242">
        <v>50083950</v>
      </c>
      <c r="B68242" t="s">
        <v>34415</v>
      </c>
    </row>
    <row r="68243" spans="1:3" x14ac:dyDescent="0.25">
      <c r="A68243">
        <v>50061933</v>
      </c>
      <c r="B68243" t="s">
        <v>17705</v>
      </c>
    </row>
    <row r="68244" spans="1:3" x14ac:dyDescent="0.25">
      <c r="A68244">
        <v>50076383</v>
      </c>
      <c r="B68244" t="s">
        <v>28796</v>
      </c>
    </row>
    <row r="68245" spans="1:3" x14ac:dyDescent="0.25">
      <c r="A68245">
        <v>50070758</v>
      </c>
      <c r="B68245" t="s">
        <v>23977</v>
      </c>
    </row>
    <row r="68246" spans="1:3" x14ac:dyDescent="0.25">
      <c r="A68246">
        <v>75935228</v>
      </c>
      <c r="B68246" t="s">
        <v>43152</v>
      </c>
    </row>
    <row r="68247" spans="1:3" x14ac:dyDescent="0.25">
      <c r="A68247">
        <v>50061934</v>
      </c>
      <c r="B68247" t="s">
        <v>17706</v>
      </c>
    </row>
    <row r="68248" spans="1:3" x14ac:dyDescent="0.25">
      <c r="A68248">
        <v>50074095</v>
      </c>
      <c r="B68248" t="s">
        <v>26812</v>
      </c>
    </row>
    <row r="68249" spans="1:3" x14ac:dyDescent="0.25">
      <c r="A68249">
        <v>50059176</v>
      </c>
      <c r="B68249" t="s">
        <v>15848</v>
      </c>
    </row>
    <row r="68250" spans="1:3" x14ac:dyDescent="0.25">
      <c r="A68250">
        <v>50059177</v>
      </c>
      <c r="B68250" t="s">
        <v>15849</v>
      </c>
    </row>
    <row r="68251" spans="1:3" x14ac:dyDescent="0.25">
      <c r="A68251">
        <v>50068194</v>
      </c>
      <c r="B68251" t="s">
        <v>21866</v>
      </c>
    </row>
    <row r="68252" spans="1:3" x14ac:dyDescent="0.25">
      <c r="A68252">
        <v>75932504</v>
      </c>
      <c r="B68252" t="s">
        <v>41235</v>
      </c>
      <c r="C68252" t="s">
        <v>36</v>
      </c>
    </row>
    <row r="68253" spans="1:3" x14ac:dyDescent="0.25">
      <c r="A68253">
        <v>75942046</v>
      </c>
      <c r="B68253" t="s">
        <v>47934</v>
      </c>
    </row>
    <row r="68254" spans="1:3" x14ac:dyDescent="0.25">
      <c r="A68254">
        <v>75977828</v>
      </c>
      <c r="B68254" t="s">
        <v>72724</v>
      </c>
    </row>
    <row r="68255" spans="1:3" x14ac:dyDescent="0.25">
      <c r="A68255">
        <v>75976507</v>
      </c>
      <c r="B68255" t="s">
        <v>71797</v>
      </c>
    </row>
    <row r="68256" spans="1:3" x14ac:dyDescent="0.25">
      <c r="A68256">
        <v>50061935</v>
      </c>
      <c r="B68256" t="s">
        <v>17707</v>
      </c>
    </row>
    <row r="68257" spans="1:3" x14ac:dyDescent="0.25">
      <c r="A68257">
        <v>75961047</v>
      </c>
      <c r="B68257" t="s">
        <v>61108</v>
      </c>
    </row>
    <row r="68258" spans="1:3" x14ac:dyDescent="0.25">
      <c r="A68258">
        <v>13278879</v>
      </c>
      <c r="B68258" t="s">
        <v>2367</v>
      </c>
      <c r="C68258" t="s">
        <v>6</v>
      </c>
    </row>
    <row r="68259" spans="1:3" x14ac:dyDescent="0.25">
      <c r="A68259">
        <v>13468980</v>
      </c>
      <c r="B68259" t="s">
        <v>2500</v>
      </c>
      <c r="C68259" t="s">
        <v>6</v>
      </c>
    </row>
    <row r="68260" spans="1:3" x14ac:dyDescent="0.25">
      <c r="A68260">
        <v>75958372</v>
      </c>
      <c r="B68260" t="s">
        <v>59254</v>
      </c>
    </row>
    <row r="68261" spans="1:3" x14ac:dyDescent="0.25">
      <c r="A68261">
        <v>50074096</v>
      </c>
      <c r="B68261" t="s">
        <v>26813</v>
      </c>
    </row>
    <row r="68262" spans="1:3" x14ac:dyDescent="0.25">
      <c r="A68262">
        <v>75982328</v>
      </c>
      <c r="B68262" t="s">
        <v>75806</v>
      </c>
    </row>
    <row r="68263" spans="1:3" x14ac:dyDescent="0.25">
      <c r="A68263">
        <v>75935846</v>
      </c>
      <c r="B68263" t="s">
        <v>43569</v>
      </c>
    </row>
    <row r="68264" spans="1:3" x14ac:dyDescent="0.25">
      <c r="A68264">
        <v>50059178</v>
      </c>
      <c r="B68264" t="s">
        <v>15850</v>
      </c>
    </row>
    <row r="68265" spans="1:3" x14ac:dyDescent="0.25">
      <c r="A68265">
        <v>50068195</v>
      </c>
      <c r="B68265" t="s">
        <v>21867</v>
      </c>
    </row>
    <row r="68266" spans="1:3" x14ac:dyDescent="0.25">
      <c r="A68266">
        <v>50055439</v>
      </c>
      <c r="B68266" t="s">
        <v>13702</v>
      </c>
    </row>
    <row r="68267" spans="1:3" x14ac:dyDescent="0.25">
      <c r="A68267">
        <v>75975292</v>
      </c>
      <c r="B68267" t="s">
        <v>70977</v>
      </c>
    </row>
    <row r="68268" spans="1:3" x14ac:dyDescent="0.25">
      <c r="A68268">
        <v>75964809</v>
      </c>
      <c r="B68268" t="s">
        <v>63697</v>
      </c>
      <c r="C68268" t="s">
        <v>23</v>
      </c>
    </row>
    <row r="68269" spans="1:3" x14ac:dyDescent="0.25">
      <c r="A68269">
        <v>50055440</v>
      </c>
      <c r="B68269" t="s">
        <v>13703</v>
      </c>
    </row>
    <row r="68270" spans="1:3" x14ac:dyDescent="0.25">
      <c r="A68270">
        <v>50068196</v>
      </c>
      <c r="B68270" t="s">
        <v>21868</v>
      </c>
    </row>
    <row r="68271" spans="1:3" x14ac:dyDescent="0.25">
      <c r="A68271">
        <v>75947571</v>
      </c>
      <c r="B68271" t="s">
        <v>51765</v>
      </c>
    </row>
    <row r="68272" spans="1:3" x14ac:dyDescent="0.25">
      <c r="A68272">
        <v>50083951</v>
      </c>
      <c r="B68272" t="s">
        <v>34416</v>
      </c>
    </row>
    <row r="68273" spans="1:3" x14ac:dyDescent="0.25">
      <c r="A68273">
        <v>75973701</v>
      </c>
      <c r="B68273" t="s">
        <v>69892</v>
      </c>
    </row>
    <row r="68274" spans="1:3" x14ac:dyDescent="0.25">
      <c r="A68274">
        <v>50061936</v>
      </c>
      <c r="B68274" t="s">
        <v>17708</v>
      </c>
    </row>
    <row r="68275" spans="1:3" x14ac:dyDescent="0.25">
      <c r="A68275">
        <v>75976528</v>
      </c>
      <c r="B68275" t="s">
        <v>71816</v>
      </c>
    </row>
    <row r="68276" spans="1:3" x14ac:dyDescent="0.25">
      <c r="A68276">
        <v>75951543</v>
      </c>
      <c r="B68276" t="s">
        <v>54536</v>
      </c>
    </row>
    <row r="68277" spans="1:3" x14ac:dyDescent="0.25">
      <c r="A68277">
        <v>75987960</v>
      </c>
      <c r="B68277" t="s">
        <v>79689</v>
      </c>
    </row>
    <row r="68278" spans="1:3" x14ac:dyDescent="0.25">
      <c r="A68278">
        <v>75947597</v>
      </c>
      <c r="B68278" t="s">
        <v>51777</v>
      </c>
    </row>
    <row r="68279" spans="1:3" x14ac:dyDescent="0.25">
      <c r="A68279">
        <v>50055437</v>
      </c>
      <c r="B68279" t="s">
        <v>13700</v>
      </c>
    </row>
    <row r="68280" spans="1:3" x14ac:dyDescent="0.25">
      <c r="A68280">
        <v>50076382</v>
      </c>
      <c r="B68280" t="s">
        <v>28795</v>
      </c>
    </row>
    <row r="68281" spans="1:3" x14ac:dyDescent="0.25">
      <c r="A68281">
        <v>75977574</v>
      </c>
      <c r="B68281" t="s">
        <v>72541</v>
      </c>
      <c r="C68281" t="s">
        <v>23</v>
      </c>
    </row>
    <row r="68282" spans="1:3" x14ac:dyDescent="0.25">
      <c r="A68282">
        <v>50055438</v>
      </c>
      <c r="B68282" t="s">
        <v>13701</v>
      </c>
    </row>
    <row r="68283" spans="1:3" x14ac:dyDescent="0.25">
      <c r="A68283">
        <v>75963405</v>
      </c>
      <c r="B68283" t="s">
        <v>62730</v>
      </c>
      <c r="C68283" t="s">
        <v>23</v>
      </c>
    </row>
    <row r="68284" spans="1:3" x14ac:dyDescent="0.25">
      <c r="A68284">
        <v>75955583</v>
      </c>
      <c r="B68284" t="s">
        <v>57319</v>
      </c>
      <c r="C68284" t="s">
        <v>34</v>
      </c>
    </row>
    <row r="68285" spans="1:3" x14ac:dyDescent="0.25">
      <c r="A68285">
        <v>75992980</v>
      </c>
      <c r="B68285" t="s">
        <v>83129</v>
      </c>
      <c r="C68285" t="s">
        <v>23</v>
      </c>
    </row>
    <row r="68286" spans="1:3" x14ac:dyDescent="0.25">
      <c r="A68286">
        <v>75990796</v>
      </c>
      <c r="B68286" t="s">
        <v>81620</v>
      </c>
    </row>
    <row r="68287" spans="1:3" x14ac:dyDescent="0.25">
      <c r="A68287">
        <v>50074097</v>
      </c>
      <c r="B68287" t="s">
        <v>26814</v>
      </c>
    </row>
    <row r="68288" spans="1:3" x14ac:dyDescent="0.25">
      <c r="A68288">
        <v>50083952</v>
      </c>
      <c r="B68288" t="s">
        <v>34417</v>
      </c>
    </row>
    <row r="68289" spans="1:3" x14ac:dyDescent="0.25">
      <c r="A68289">
        <v>50059179</v>
      </c>
      <c r="B68289" t="s">
        <v>15851</v>
      </c>
    </row>
    <row r="68290" spans="1:3" x14ac:dyDescent="0.25">
      <c r="A68290">
        <v>75983817</v>
      </c>
      <c r="B68290" t="s">
        <v>76853</v>
      </c>
    </row>
    <row r="68291" spans="1:3" x14ac:dyDescent="0.25">
      <c r="A68291">
        <v>50076384</v>
      </c>
      <c r="B68291" t="s">
        <v>28797</v>
      </c>
    </row>
    <row r="68292" spans="1:3" x14ac:dyDescent="0.25">
      <c r="A68292">
        <v>50083953</v>
      </c>
      <c r="B68292" t="s">
        <v>34418</v>
      </c>
    </row>
    <row r="68293" spans="1:3" x14ac:dyDescent="0.25">
      <c r="A68293">
        <v>75993662</v>
      </c>
      <c r="B68293" t="s">
        <v>83607</v>
      </c>
      <c r="C68293" t="s">
        <v>23</v>
      </c>
    </row>
    <row r="68294" spans="1:3" x14ac:dyDescent="0.25">
      <c r="A68294">
        <v>75968413</v>
      </c>
      <c r="B68294" t="s">
        <v>66210</v>
      </c>
    </row>
    <row r="68295" spans="1:3" x14ac:dyDescent="0.25">
      <c r="A68295">
        <v>13300674</v>
      </c>
      <c r="B68295" t="s">
        <v>2382</v>
      </c>
      <c r="C68295" t="s">
        <v>6</v>
      </c>
    </row>
    <row r="68296" spans="1:3" x14ac:dyDescent="0.25">
      <c r="A68296">
        <v>75931464</v>
      </c>
      <c r="B68296" t="s">
        <v>40514</v>
      </c>
    </row>
    <row r="68297" spans="1:3" x14ac:dyDescent="0.25">
      <c r="A68297">
        <v>50074098</v>
      </c>
      <c r="B68297" t="s">
        <v>26815</v>
      </c>
    </row>
    <row r="68298" spans="1:3" x14ac:dyDescent="0.25">
      <c r="A68298">
        <v>75932031</v>
      </c>
      <c r="B68298" t="s">
        <v>40889</v>
      </c>
      <c r="C68298" t="s">
        <v>10</v>
      </c>
    </row>
    <row r="68299" spans="1:3" x14ac:dyDescent="0.25">
      <c r="A68299">
        <v>75957007</v>
      </c>
      <c r="B68299" t="s">
        <v>58311</v>
      </c>
    </row>
    <row r="68300" spans="1:3" x14ac:dyDescent="0.25">
      <c r="A68300">
        <v>75964641</v>
      </c>
      <c r="B68300" t="s">
        <v>63577</v>
      </c>
    </row>
    <row r="68301" spans="1:3" x14ac:dyDescent="0.25">
      <c r="A68301">
        <v>50061937</v>
      </c>
      <c r="B68301" t="s">
        <v>17709</v>
      </c>
    </row>
    <row r="68302" spans="1:3" x14ac:dyDescent="0.25">
      <c r="A68302">
        <v>50070759</v>
      </c>
      <c r="B68302" t="s">
        <v>23978</v>
      </c>
    </row>
    <row r="68303" spans="1:3" x14ac:dyDescent="0.25">
      <c r="A68303">
        <v>50055441</v>
      </c>
      <c r="B68303" t="s">
        <v>13704</v>
      </c>
    </row>
    <row r="68304" spans="1:3" x14ac:dyDescent="0.25">
      <c r="A68304">
        <v>75954208</v>
      </c>
      <c r="B68304" t="s">
        <v>56387</v>
      </c>
    </row>
    <row r="68305" spans="1:3" x14ac:dyDescent="0.25">
      <c r="A68305">
        <v>50068199</v>
      </c>
      <c r="B68305" t="s">
        <v>21869</v>
      </c>
    </row>
    <row r="68306" spans="1:3" x14ac:dyDescent="0.25">
      <c r="A68306">
        <v>75949266</v>
      </c>
      <c r="B68306" t="s">
        <v>52946</v>
      </c>
    </row>
    <row r="68307" spans="1:3" x14ac:dyDescent="0.25">
      <c r="A68307">
        <v>50070760</v>
      </c>
      <c r="B68307" t="s">
        <v>23979</v>
      </c>
      <c r="C68307" t="s">
        <v>23</v>
      </c>
    </row>
    <row r="68308" spans="1:3" x14ac:dyDescent="0.25">
      <c r="A68308">
        <v>50061938</v>
      </c>
      <c r="B68308" t="s">
        <v>17710</v>
      </c>
    </row>
    <row r="68309" spans="1:3" x14ac:dyDescent="0.25">
      <c r="A68309">
        <v>50061939</v>
      </c>
      <c r="B68309" t="s">
        <v>17711</v>
      </c>
    </row>
    <row r="68310" spans="1:3" x14ac:dyDescent="0.25">
      <c r="A68310">
        <v>50083954</v>
      </c>
      <c r="B68310" t="s">
        <v>34419</v>
      </c>
    </row>
    <row r="68311" spans="1:3" x14ac:dyDescent="0.25">
      <c r="A68311">
        <v>75945823</v>
      </c>
      <c r="B68311" t="s">
        <v>50545</v>
      </c>
      <c r="C68311" t="s">
        <v>23</v>
      </c>
    </row>
    <row r="68312" spans="1:3" x14ac:dyDescent="0.25">
      <c r="A68312">
        <v>50061940</v>
      </c>
      <c r="B68312" t="s">
        <v>17712</v>
      </c>
    </row>
    <row r="68313" spans="1:3" x14ac:dyDescent="0.25">
      <c r="A68313">
        <v>50061941</v>
      </c>
      <c r="B68313" t="s">
        <v>17713</v>
      </c>
      <c r="C68313" t="s">
        <v>23</v>
      </c>
    </row>
    <row r="68314" spans="1:3" x14ac:dyDescent="0.25">
      <c r="A68314">
        <v>50083956</v>
      </c>
      <c r="B68314" t="s">
        <v>34420</v>
      </c>
    </row>
    <row r="68315" spans="1:3" x14ac:dyDescent="0.25">
      <c r="A68315">
        <v>75941406</v>
      </c>
      <c r="B68315" t="s">
        <v>47489</v>
      </c>
    </row>
    <row r="68316" spans="1:3" x14ac:dyDescent="0.25">
      <c r="A68316">
        <v>75991276</v>
      </c>
      <c r="B68316" t="s">
        <v>81958</v>
      </c>
    </row>
    <row r="68317" spans="1:3" x14ac:dyDescent="0.25">
      <c r="A68317">
        <v>50059180</v>
      </c>
      <c r="B68317" t="s">
        <v>15852</v>
      </c>
    </row>
    <row r="68318" spans="1:3" x14ac:dyDescent="0.25">
      <c r="A68318">
        <v>75986477</v>
      </c>
      <c r="B68318" t="s">
        <v>78699</v>
      </c>
    </row>
    <row r="68319" spans="1:3" x14ac:dyDescent="0.25">
      <c r="A68319">
        <v>75952027</v>
      </c>
      <c r="B68319" t="s">
        <v>54870</v>
      </c>
    </row>
    <row r="68320" spans="1:3" x14ac:dyDescent="0.25">
      <c r="A68320">
        <v>50059181</v>
      </c>
      <c r="B68320" t="s">
        <v>15853</v>
      </c>
    </row>
    <row r="68321" spans="1:3" x14ac:dyDescent="0.25">
      <c r="A68321">
        <v>50074099</v>
      </c>
      <c r="B68321" t="s">
        <v>26816</v>
      </c>
    </row>
    <row r="68322" spans="1:3" x14ac:dyDescent="0.25">
      <c r="A68322">
        <v>75941303</v>
      </c>
      <c r="B68322" t="s">
        <v>47421</v>
      </c>
    </row>
    <row r="68323" spans="1:3" x14ac:dyDescent="0.25">
      <c r="A68323">
        <v>75934139</v>
      </c>
      <c r="B68323" t="s">
        <v>42378</v>
      </c>
    </row>
    <row r="68324" spans="1:3" x14ac:dyDescent="0.25">
      <c r="A68324">
        <v>50076386</v>
      </c>
      <c r="B68324" t="s">
        <v>28798</v>
      </c>
    </row>
    <row r="68325" spans="1:3" x14ac:dyDescent="0.25">
      <c r="A68325">
        <v>75954133</v>
      </c>
      <c r="B68325" t="s">
        <v>56335</v>
      </c>
      <c r="C68325" t="s">
        <v>23</v>
      </c>
    </row>
    <row r="68326" spans="1:3" x14ac:dyDescent="0.25">
      <c r="A68326">
        <v>50083957</v>
      </c>
      <c r="B68326" t="s">
        <v>34421</v>
      </c>
    </row>
    <row r="68327" spans="1:3" x14ac:dyDescent="0.25">
      <c r="A68327">
        <v>75980872</v>
      </c>
      <c r="B68327" t="s">
        <v>74822</v>
      </c>
    </row>
    <row r="68328" spans="1:3" x14ac:dyDescent="0.25">
      <c r="A68328">
        <v>50055442</v>
      </c>
      <c r="B68328" t="s">
        <v>13705</v>
      </c>
    </row>
    <row r="68329" spans="1:3" x14ac:dyDescent="0.25">
      <c r="A68329">
        <v>50055443</v>
      </c>
      <c r="B68329" t="s">
        <v>13706</v>
      </c>
    </row>
    <row r="68330" spans="1:3" x14ac:dyDescent="0.25">
      <c r="A68330">
        <v>75967594</v>
      </c>
      <c r="B68330" t="s">
        <v>65637</v>
      </c>
      <c r="C68330" t="s">
        <v>32</v>
      </c>
    </row>
    <row r="68331" spans="1:3" x14ac:dyDescent="0.25">
      <c r="A68331">
        <v>50070761</v>
      </c>
      <c r="B68331" t="s">
        <v>23980</v>
      </c>
    </row>
    <row r="68332" spans="1:3" x14ac:dyDescent="0.25">
      <c r="A68332">
        <v>75927441</v>
      </c>
      <c r="B68332" t="s">
        <v>37717</v>
      </c>
    </row>
    <row r="68333" spans="1:3" x14ac:dyDescent="0.25">
      <c r="A68333">
        <v>50070762</v>
      </c>
      <c r="B68333" t="s">
        <v>23981</v>
      </c>
    </row>
    <row r="68334" spans="1:3" x14ac:dyDescent="0.25">
      <c r="A68334">
        <v>75948419</v>
      </c>
      <c r="B68334" t="s">
        <v>52342</v>
      </c>
    </row>
    <row r="68335" spans="1:3" x14ac:dyDescent="0.25">
      <c r="A68335">
        <v>50059182</v>
      </c>
      <c r="B68335" t="s">
        <v>15854</v>
      </c>
      <c r="C68335" t="s">
        <v>23</v>
      </c>
    </row>
    <row r="68336" spans="1:3" x14ac:dyDescent="0.25">
      <c r="A68336">
        <v>75942967</v>
      </c>
      <c r="B68336" t="s">
        <v>48575</v>
      </c>
      <c r="C68336" t="s">
        <v>23</v>
      </c>
    </row>
    <row r="68337" spans="1:3" x14ac:dyDescent="0.25">
      <c r="A68337">
        <v>75954173</v>
      </c>
      <c r="B68337" t="s">
        <v>56361</v>
      </c>
    </row>
    <row r="68338" spans="1:3" x14ac:dyDescent="0.25">
      <c r="A68338">
        <v>75972195</v>
      </c>
      <c r="B68338" t="s">
        <v>68844</v>
      </c>
      <c r="C68338" t="s">
        <v>37</v>
      </c>
    </row>
    <row r="68339" spans="1:3" x14ac:dyDescent="0.25">
      <c r="A68339">
        <v>50076388</v>
      </c>
      <c r="B68339" t="s">
        <v>28799</v>
      </c>
    </row>
    <row r="68340" spans="1:3" x14ac:dyDescent="0.25">
      <c r="A68340">
        <v>50068200</v>
      </c>
      <c r="B68340" t="s">
        <v>21870</v>
      </c>
    </row>
    <row r="68341" spans="1:3" x14ac:dyDescent="0.25">
      <c r="A68341">
        <v>50070763</v>
      </c>
      <c r="B68341" t="s">
        <v>23982</v>
      </c>
    </row>
    <row r="68342" spans="1:3" x14ac:dyDescent="0.25">
      <c r="A68342">
        <v>75991879</v>
      </c>
      <c r="B68342" t="s">
        <v>82377</v>
      </c>
      <c r="C68342" t="s">
        <v>32</v>
      </c>
    </row>
    <row r="68343" spans="1:3" x14ac:dyDescent="0.25">
      <c r="A68343">
        <v>50074100</v>
      </c>
      <c r="B68343" t="s">
        <v>26817</v>
      </c>
    </row>
    <row r="68344" spans="1:3" x14ac:dyDescent="0.25">
      <c r="A68344">
        <v>75968657</v>
      </c>
      <c r="B68344" t="s">
        <v>66389</v>
      </c>
    </row>
    <row r="68345" spans="1:3" x14ac:dyDescent="0.25">
      <c r="A68345">
        <v>75971553</v>
      </c>
      <c r="B68345" t="s">
        <v>68409</v>
      </c>
      <c r="C68345" t="s">
        <v>10</v>
      </c>
    </row>
    <row r="68346" spans="1:3" x14ac:dyDescent="0.25">
      <c r="A68346">
        <v>50059183</v>
      </c>
      <c r="B68346" t="s">
        <v>15855</v>
      </c>
    </row>
    <row r="68347" spans="1:3" x14ac:dyDescent="0.25">
      <c r="A68347">
        <v>75944769</v>
      </c>
      <c r="B68347" t="s">
        <v>49819</v>
      </c>
    </row>
    <row r="68348" spans="1:3" x14ac:dyDescent="0.25">
      <c r="A68348">
        <v>75936672</v>
      </c>
      <c r="B68348" t="s">
        <v>44156</v>
      </c>
    </row>
    <row r="68349" spans="1:3" x14ac:dyDescent="0.25">
      <c r="A68349">
        <v>75940518</v>
      </c>
      <c r="B68349" t="s">
        <v>46872</v>
      </c>
    </row>
    <row r="68350" spans="1:3" x14ac:dyDescent="0.25">
      <c r="A68350">
        <v>50061943</v>
      </c>
      <c r="B68350" t="s">
        <v>17714</v>
      </c>
    </row>
    <row r="68351" spans="1:3" x14ac:dyDescent="0.25">
      <c r="A68351">
        <v>75972674</v>
      </c>
      <c r="B68351" t="s">
        <v>69179</v>
      </c>
    </row>
    <row r="68352" spans="1:3" x14ac:dyDescent="0.25">
      <c r="A68352">
        <v>75927498</v>
      </c>
      <c r="B68352" t="s">
        <v>37755</v>
      </c>
    </row>
    <row r="68353" spans="1:3" x14ac:dyDescent="0.25">
      <c r="A68353">
        <v>75991747</v>
      </c>
      <c r="B68353" t="s">
        <v>82283</v>
      </c>
    </row>
    <row r="68354" spans="1:3" x14ac:dyDescent="0.25">
      <c r="A68354">
        <v>50061944</v>
      </c>
      <c r="B68354" t="s">
        <v>17715</v>
      </c>
    </row>
    <row r="68355" spans="1:3" x14ac:dyDescent="0.25">
      <c r="A68355">
        <v>75938635</v>
      </c>
      <c r="B68355" t="s">
        <v>45541</v>
      </c>
      <c r="C68355" t="s">
        <v>23</v>
      </c>
    </row>
    <row r="68356" spans="1:3" x14ac:dyDescent="0.25">
      <c r="A68356">
        <v>75993298</v>
      </c>
      <c r="B68356" t="s">
        <v>83362</v>
      </c>
    </row>
    <row r="68357" spans="1:3" x14ac:dyDescent="0.25">
      <c r="A68357">
        <v>75969810</v>
      </c>
      <c r="B68357" t="s">
        <v>67183</v>
      </c>
    </row>
    <row r="68358" spans="1:3" x14ac:dyDescent="0.25">
      <c r="A68358">
        <v>75925527</v>
      </c>
      <c r="B68358" t="s">
        <v>36421</v>
      </c>
      <c r="C68358" t="s">
        <v>23</v>
      </c>
    </row>
    <row r="68359" spans="1:3" x14ac:dyDescent="0.25">
      <c r="A68359">
        <v>50083959</v>
      </c>
      <c r="B68359" t="s">
        <v>34422</v>
      </c>
    </row>
    <row r="68360" spans="1:3" x14ac:dyDescent="0.25">
      <c r="A68360">
        <v>50083960</v>
      </c>
      <c r="B68360" t="s">
        <v>34423</v>
      </c>
    </row>
    <row r="68361" spans="1:3" x14ac:dyDescent="0.25">
      <c r="A68361">
        <v>50083961</v>
      </c>
      <c r="B68361" t="s">
        <v>34424</v>
      </c>
      <c r="C68361" t="s">
        <v>37</v>
      </c>
    </row>
    <row r="68362" spans="1:3" x14ac:dyDescent="0.25">
      <c r="A68362">
        <v>75944969</v>
      </c>
      <c r="B68362" t="s">
        <v>49957</v>
      </c>
    </row>
    <row r="68363" spans="1:3" x14ac:dyDescent="0.25">
      <c r="A68363">
        <v>75963095</v>
      </c>
      <c r="B68363" t="s">
        <v>62523</v>
      </c>
    </row>
    <row r="68364" spans="1:3" x14ac:dyDescent="0.25">
      <c r="A68364">
        <v>50061945</v>
      </c>
      <c r="B68364" t="s">
        <v>17716</v>
      </c>
    </row>
    <row r="68365" spans="1:3" x14ac:dyDescent="0.25">
      <c r="A68365">
        <v>50074182</v>
      </c>
      <c r="B68365" t="s">
        <v>26884</v>
      </c>
    </row>
    <row r="68366" spans="1:3" x14ac:dyDescent="0.25">
      <c r="A68366">
        <v>75990496</v>
      </c>
      <c r="B68366" t="s">
        <v>81427</v>
      </c>
    </row>
    <row r="68367" spans="1:3" x14ac:dyDescent="0.25">
      <c r="A68367">
        <v>50059184</v>
      </c>
      <c r="B68367" t="s">
        <v>15856</v>
      </c>
    </row>
    <row r="68368" spans="1:3" x14ac:dyDescent="0.25">
      <c r="A68368">
        <v>75986710</v>
      </c>
      <c r="B68368" t="s">
        <v>78845</v>
      </c>
      <c r="C68368" t="s">
        <v>23</v>
      </c>
    </row>
    <row r="68369" spans="1:3" x14ac:dyDescent="0.25">
      <c r="A68369">
        <v>50083962</v>
      </c>
      <c r="B68369" t="s">
        <v>34425</v>
      </c>
    </row>
    <row r="68370" spans="1:3" x14ac:dyDescent="0.25">
      <c r="A68370">
        <v>75942743</v>
      </c>
      <c r="B68370" t="s">
        <v>48422</v>
      </c>
    </row>
    <row r="68371" spans="1:3" x14ac:dyDescent="0.25">
      <c r="A68371">
        <v>50059185</v>
      </c>
      <c r="B68371" t="s">
        <v>15857</v>
      </c>
    </row>
    <row r="68372" spans="1:3" x14ac:dyDescent="0.25">
      <c r="A68372">
        <v>50076389</v>
      </c>
      <c r="B68372" t="s">
        <v>28800</v>
      </c>
    </row>
    <row r="68373" spans="1:3" x14ac:dyDescent="0.25">
      <c r="A68373">
        <v>50070764</v>
      </c>
      <c r="B68373" t="s">
        <v>23983</v>
      </c>
      <c r="C68373" t="s">
        <v>23</v>
      </c>
    </row>
    <row r="68374" spans="1:3" x14ac:dyDescent="0.25">
      <c r="A68374">
        <v>75974006</v>
      </c>
      <c r="B68374" t="s">
        <v>70084</v>
      </c>
    </row>
    <row r="68375" spans="1:3" x14ac:dyDescent="0.25">
      <c r="A68375">
        <v>50059187</v>
      </c>
      <c r="B68375" t="s">
        <v>15858</v>
      </c>
    </row>
    <row r="68376" spans="1:3" x14ac:dyDescent="0.25">
      <c r="A68376">
        <v>50055984</v>
      </c>
      <c r="B68376" t="s">
        <v>13962</v>
      </c>
    </row>
    <row r="68377" spans="1:3" x14ac:dyDescent="0.25">
      <c r="A68377">
        <v>50083963</v>
      </c>
      <c r="B68377" t="s">
        <v>34426</v>
      </c>
    </row>
    <row r="68378" spans="1:3" x14ac:dyDescent="0.25">
      <c r="A68378">
        <v>50055985</v>
      </c>
      <c r="B68378" t="s">
        <v>13963</v>
      </c>
      <c r="C68378" t="s">
        <v>23</v>
      </c>
    </row>
    <row r="68379" spans="1:3" x14ac:dyDescent="0.25">
      <c r="A68379">
        <v>50055986</v>
      </c>
      <c r="B68379" t="s">
        <v>13964</v>
      </c>
    </row>
    <row r="68380" spans="1:3" x14ac:dyDescent="0.25">
      <c r="A68380">
        <v>75993898</v>
      </c>
      <c r="B68380" t="s">
        <v>83765</v>
      </c>
    </row>
    <row r="68381" spans="1:3" x14ac:dyDescent="0.25">
      <c r="A68381">
        <v>75951663</v>
      </c>
      <c r="B68381" t="s">
        <v>54624</v>
      </c>
    </row>
    <row r="68382" spans="1:3" x14ac:dyDescent="0.25">
      <c r="A68382">
        <v>75992536</v>
      </c>
      <c r="B68382" t="s">
        <v>82810</v>
      </c>
    </row>
    <row r="68383" spans="1:3" x14ac:dyDescent="0.25">
      <c r="A68383">
        <v>75946031</v>
      </c>
      <c r="B68383" t="s">
        <v>50696</v>
      </c>
    </row>
    <row r="68384" spans="1:3" x14ac:dyDescent="0.25">
      <c r="A68384">
        <v>75990219</v>
      </c>
      <c r="B68384" t="s">
        <v>81232</v>
      </c>
    </row>
    <row r="68385" spans="1:3" x14ac:dyDescent="0.25">
      <c r="A68385">
        <v>75973536</v>
      </c>
      <c r="B68385" t="s">
        <v>69774</v>
      </c>
    </row>
    <row r="68386" spans="1:3" x14ac:dyDescent="0.25">
      <c r="A68386">
        <v>75977061</v>
      </c>
      <c r="B68386" t="s">
        <v>72194</v>
      </c>
    </row>
    <row r="68387" spans="1:3" x14ac:dyDescent="0.25">
      <c r="A68387">
        <v>50061946</v>
      </c>
      <c r="B68387" t="s">
        <v>17717</v>
      </c>
    </row>
    <row r="68388" spans="1:3" x14ac:dyDescent="0.25">
      <c r="A68388">
        <v>75933343</v>
      </c>
      <c r="B68388" t="s">
        <v>41821</v>
      </c>
      <c r="C68388" t="s">
        <v>23</v>
      </c>
    </row>
    <row r="68389" spans="1:3" x14ac:dyDescent="0.25">
      <c r="A68389">
        <v>50070765</v>
      </c>
      <c r="B68389" t="s">
        <v>23984</v>
      </c>
    </row>
    <row r="68390" spans="1:3" x14ac:dyDescent="0.25">
      <c r="A68390">
        <v>75970556</v>
      </c>
      <c r="B68390" t="s">
        <v>67703</v>
      </c>
    </row>
    <row r="68391" spans="1:3" x14ac:dyDescent="0.25">
      <c r="A68391">
        <v>50055987</v>
      </c>
      <c r="B68391" t="s">
        <v>13965</v>
      </c>
      <c r="C68391" t="s">
        <v>44</v>
      </c>
    </row>
    <row r="68392" spans="1:3" x14ac:dyDescent="0.25">
      <c r="A68392">
        <v>75929906</v>
      </c>
      <c r="B68392" t="s">
        <v>39443</v>
      </c>
    </row>
    <row r="68393" spans="1:3" x14ac:dyDescent="0.25">
      <c r="A68393">
        <v>75991920</v>
      </c>
      <c r="B68393" t="s">
        <v>82403</v>
      </c>
    </row>
    <row r="68394" spans="1:3" x14ac:dyDescent="0.25">
      <c r="A68394">
        <v>50059189</v>
      </c>
      <c r="B68394" t="s">
        <v>15859</v>
      </c>
    </row>
    <row r="68395" spans="1:3" x14ac:dyDescent="0.25">
      <c r="A68395">
        <v>75987034</v>
      </c>
      <c r="B68395" t="s">
        <v>79067</v>
      </c>
    </row>
    <row r="68396" spans="1:3" x14ac:dyDescent="0.25">
      <c r="A68396">
        <v>75933677</v>
      </c>
      <c r="B68396" t="s">
        <v>42057</v>
      </c>
    </row>
    <row r="68397" spans="1:3" x14ac:dyDescent="0.25">
      <c r="A68397">
        <v>50055988</v>
      </c>
      <c r="B68397" t="s">
        <v>13966</v>
      </c>
    </row>
    <row r="68398" spans="1:3" x14ac:dyDescent="0.25">
      <c r="A68398">
        <v>75985054</v>
      </c>
      <c r="B68398" t="s">
        <v>77714</v>
      </c>
    </row>
    <row r="68399" spans="1:3" x14ac:dyDescent="0.25">
      <c r="A68399">
        <v>75977993</v>
      </c>
      <c r="B68399" t="s">
        <v>72839</v>
      </c>
    </row>
    <row r="68400" spans="1:3" x14ac:dyDescent="0.25">
      <c r="A68400">
        <v>75970752</v>
      </c>
      <c r="B68400" t="s">
        <v>67843</v>
      </c>
      <c r="C68400" t="s">
        <v>23</v>
      </c>
    </row>
    <row r="68401" spans="1:3" x14ac:dyDescent="0.25">
      <c r="A68401">
        <v>50083965</v>
      </c>
      <c r="B68401" t="s">
        <v>34428</v>
      </c>
    </row>
    <row r="68402" spans="1:3" x14ac:dyDescent="0.25">
      <c r="A68402">
        <v>50083966</v>
      </c>
      <c r="B68402" t="s">
        <v>34429</v>
      </c>
    </row>
    <row r="68403" spans="1:3" x14ac:dyDescent="0.25">
      <c r="A68403">
        <v>50055990</v>
      </c>
      <c r="B68403" t="s">
        <v>13968</v>
      </c>
    </row>
    <row r="68404" spans="1:3" x14ac:dyDescent="0.25">
      <c r="A68404">
        <v>75943312</v>
      </c>
      <c r="B68404" t="s">
        <v>48814</v>
      </c>
      <c r="C68404" t="s">
        <v>13</v>
      </c>
    </row>
    <row r="68405" spans="1:3" x14ac:dyDescent="0.25">
      <c r="A68405">
        <v>50061947</v>
      </c>
      <c r="B68405" t="s">
        <v>17718</v>
      </c>
    </row>
    <row r="68406" spans="1:3" x14ac:dyDescent="0.25">
      <c r="A68406">
        <v>75962325</v>
      </c>
      <c r="B68406" t="s">
        <v>61979</v>
      </c>
    </row>
    <row r="68407" spans="1:3" x14ac:dyDescent="0.25">
      <c r="A68407">
        <v>75941151</v>
      </c>
      <c r="B68407" t="s">
        <v>47315</v>
      </c>
    </row>
    <row r="68408" spans="1:3" x14ac:dyDescent="0.25">
      <c r="A68408">
        <v>50059191</v>
      </c>
      <c r="B68408" t="s">
        <v>15861</v>
      </c>
      <c r="C68408" t="s">
        <v>10</v>
      </c>
    </row>
    <row r="68409" spans="1:3" x14ac:dyDescent="0.25">
      <c r="A68409">
        <v>75977261</v>
      </c>
      <c r="B68409" t="s">
        <v>72329</v>
      </c>
    </row>
    <row r="68410" spans="1:3" x14ac:dyDescent="0.25">
      <c r="A68410">
        <v>75952294</v>
      </c>
      <c r="B68410" t="s">
        <v>55053</v>
      </c>
    </row>
    <row r="68411" spans="1:3" x14ac:dyDescent="0.25">
      <c r="A68411">
        <v>75974258</v>
      </c>
      <c r="B68411" t="s">
        <v>70254</v>
      </c>
      <c r="C68411" t="s">
        <v>23</v>
      </c>
    </row>
    <row r="68412" spans="1:3" x14ac:dyDescent="0.25">
      <c r="A68412">
        <v>50076391</v>
      </c>
      <c r="B68412" t="s">
        <v>28802</v>
      </c>
    </row>
    <row r="68413" spans="1:3" x14ac:dyDescent="0.25">
      <c r="A68413">
        <v>50059192</v>
      </c>
      <c r="B68413" t="s">
        <v>15862</v>
      </c>
    </row>
    <row r="68414" spans="1:3" x14ac:dyDescent="0.25">
      <c r="A68414">
        <v>50061948</v>
      </c>
      <c r="B68414" t="s">
        <v>17719</v>
      </c>
    </row>
    <row r="68415" spans="1:3" x14ac:dyDescent="0.25">
      <c r="A68415">
        <v>75979853</v>
      </c>
      <c r="B68415" t="s">
        <v>74115</v>
      </c>
    </row>
    <row r="68416" spans="1:3" x14ac:dyDescent="0.25">
      <c r="A68416">
        <v>75962309</v>
      </c>
      <c r="B68416" t="s">
        <v>61968</v>
      </c>
      <c r="C68416" t="s">
        <v>23</v>
      </c>
    </row>
    <row r="68417" spans="1:3" x14ac:dyDescent="0.25">
      <c r="A68417">
        <v>75989612</v>
      </c>
      <c r="B68417" t="s">
        <v>80798</v>
      </c>
      <c r="C68417" t="s">
        <v>23</v>
      </c>
    </row>
    <row r="68418" spans="1:3" x14ac:dyDescent="0.25">
      <c r="A68418">
        <v>50083967</v>
      </c>
      <c r="B68418" t="s">
        <v>34430</v>
      </c>
    </row>
    <row r="68419" spans="1:3" x14ac:dyDescent="0.25">
      <c r="A68419">
        <v>75993307</v>
      </c>
      <c r="B68419" t="s">
        <v>83368</v>
      </c>
    </row>
    <row r="68420" spans="1:3" x14ac:dyDescent="0.25">
      <c r="A68420">
        <v>50068257</v>
      </c>
      <c r="B68420" t="s">
        <v>21909</v>
      </c>
    </row>
    <row r="68421" spans="1:3" x14ac:dyDescent="0.25">
      <c r="A68421">
        <v>75948065</v>
      </c>
      <c r="B68421" t="s">
        <v>52099</v>
      </c>
    </row>
    <row r="68422" spans="1:3" x14ac:dyDescent="0.25">
      <c r="A68422">
        <v>75977015</v>
      </c>
      <c r="B68422" t="s">
        <v>72162</v>
      </c>
    </row>
    <row r="68423" spans="1:3" x14ac:dyDescent="0.25">
      <c r="A68423">
        <v>75936226</v>
      </c>
      <c r="B68423" t="s">
        <v>43842</v>
      </c>
    </row>
    <row r="68424" spans="1:3" x14ac:dyDescent="0.25">
      <c r="A68424">
        <v>50068258</v>
      </c>
      <c r="B68424" t="s">
        <v>21910</v>
      </c>
    </row>
    <row r="68425" spans="1:3" x14ac:dyDescent="0.25">
      <c r="A68425">
        <v>75930490</v>
      </c>
      <c r="B68425" t="s">
        <v>39848</v>
      </c>
      <c r="C68425" t="s">
        <v>14</v>
      </c>
    </row>
    <row r="68426" spans="1:3" x14ac:dyDescent="0.25">
      <c r="A68426">
        <v>75930424</v>
      </c>
      <c r="B68426" t="s">
        <v>39804</v>
      </c>
    </row>
    <row r="68427" spans="1:3" x14ac:dyDescent="0.25">
      <c r="A68427">
        <v>50076420</v>
      </c>
      <c r="B68427" t="s">
        <v>28830</v>
      </c>
    </row>
    <row r="68428" spans="1:3" x14ac:dyDescent="0.25">
      <c r="A68428">
        <v>75936791</v>
      </c>
      <c r="B68428" t="s">
        <v>44250</v>
      </c>
      <c r="C68428" t="s">
        <v>10</v>
      </c>
    </row>
    <row r="68429" spans="1:3" x14ac:dyDescent="0.25">
      <c r="A68429">
        <v>75950126</v>
      </c>
      <c r="B68429" t="s">
        <v>53540</v>
      </c>
      <c r="C68429" t="s">
        <v>23</v>
      </c>
    </row>
    <row r="68430" spans="1:3" x14ac:dyDescent="0.25">
      <c r="A68430">
        <v>75952276</v>
      </c>
      <c r="B68430" t="s">
        <v>55042</v>
      </c>
    </row>
    <row r="68431" spans="1:3" x14ac:dyDescent="0.25">
      <c r="A68431">
        <v>75961067</v>
      </c>
      <c r="B68431" t="s">
        <v>61120</v>
      </c>
    </row>
    <row r="68432" spans="1:3" x14ac:dyDescent="0.25">
      <c r="A68432">
        <v>50076421</v>
      </c>
      <c r="B68432" t="s">
        <v>28831</v>
      </c>
    </row>
    <row r="68433" spans="1:3" x14ac:dyDescent="0.25">
      <c r="A68433">
        <v>75954295</v>
      </c>
      <c r="B68433" t="s">
        <v>56439</v>
      </c>
    </row>
    <row r="68434" spans="1:3" x14ac:dyDescent="0.25">
      <c r="A68434">
        <v>75970484</v>
      </c>
      <c r="B68434" t="s">
        <v>67646</v>
      </c>
      <c r="C68434" t="s">
        <v>13</v>
      </c>
    </row>
    <row r="68435" spans="1:3" x14ac:dyDescent="0.25">
      <c r="A68435">
        <v>75949550</v>
      </c>
      <c r="B68435" t="s">
        <v>53143</v>
      </c>
      <c r="C68435" t="s">
        <v>23</v>
      </c>
    </row>
    <row r="68436" spans="1:3" x14ac:dyDescent="0.25">
      <c r="A68436">
        <v>75980496</v>
      </c>
      <c r="B68436" t="s">
        <v>74567</v>
      </c>
    </row>
    <row r="68437" spans="1:3" x14ac:dyDescent="0.25">
      <c r="A68437">
        <v>75951532</v>
      </c>
      <c r="B68437" t="s">
        <v>54529</v>
      </c>
    </row>
    <row r="68438" spans="1:3" x14ac:dyDescent="0.25">
      <c r="A68438">
        <v>75971462</v>
      </c>
      <c r="B68438" t="s">
        <v>68341</v>
      </c>
      <c r="C68438" t="s">
        <v>37</v>
      </c>
    </row>
    <row r="68439" spans="1:3" x14ac:dyDescent="0.25">
      <c r="A68439">
        <v>75937447</v>
      </c>
      <c r="B68439" t="s">
        <v>44711</v>
      </c>
    </row>
    <row r="68440" spans="1:3" x14ac:dyDescent="0.25">
      <c r="A68440">
        <v>50076390</v>
      </c>
      <c r="B68440" t="s">
        <v>28801</v>
      </c>
    </row>
    <row r="68441" spans="1:3" x14ac:dyDescent="0.25">
      <c r="A68441">
        <v>75988781</v>
      </c>
      <c r="B68441" t="s">
        <v>80237</v>
      </c>
      <c r="C68441" t="s">
        <v>23</v>
      </c>
    </row>
    <row r="68442" spans="1:3" x14ac:dyDescent="0.25">
      <c r="A68442">
        <v>75988548</v>
      </c>
      <c r="B68442" t="s">
        <v>80080</v>
      </c>
    </row>
    <row r="68443" spans="1:3" x14ac:dyDescent="0.25">
      <c r="A68443">
        <v>75987872</v>
      </c>
      <c r="B68443" t="s">
        <v>79625</v>
      </c>
      <c r="C68443" t="s">
        <v>34</v>
      </c>
    </row>
    <row r="68444" spans="1:3" x14ac:dyDescent="0.25">
      <c r="A68444">
        <v>75973109</v>
      </c>
      <c r="B68444" t="s">
        <v>69482</v>
      </c>
    </row>
    <row r="68445" spans="1:3" x14ac:dyDescent="0.25">
      <c r="A68445">
        <v>50055992</v>
      </c>
      <c r="B68445" t="s">
        <v>13969</v>
      </c>
    </row>
    <row r="68446" spans="1:3" x14ac:dyDescent="0.25">
      <c r="A68446">
        <v>75941917</v>
      </c>
      <c r="B68446" t="s">
        <v>47847</v>
      </c>
    </row>
    <row r="68447" spans="1:3" x14ac:dyDescent="0.25">
      <c r="A68447">
        <v>50074183</v>
      </c>
      <c r="B68447" t="s">
        <v>26885</v>
      </c>
    </row>
    <row r="68448" spans="1:3" x14ac:dyDescent="0.25">
      <c r="A68448">
        <v>75990906</v>
      </c>
      <c r="B68448" t="s">
        <v>81699</v>
      </c>
    </row>
    <row r="68449" spans="1:3" x14ac:dyDescent="0.25">
      <c r="A68449">
        <v>50076423</v>
      </c>
      <c r="B68449" t="s">
        <v>28832</v>
      </c>
    </row>
    <row r="68450" spans="1:3" x14ac:dyDescent="0.25">
      <c r="A68450">
        <v>50059194</v>
      </c>
      <c r="B68450" t="s">
        <v>15863</v>
      </c>
    </row>
    <row r="68451" spans="1:3" x14ac:dyDescent="0.25">
      <c r="A68451">
        <v>50083968</v>
      </c>
      <c r="B68451" t="s">
        <v>34431</v>
      </c>
    </row>
    <row r="68452" spans="1:3" x14ac:dyDescent="0.25">
      <c r="A68452">
        <v>75945008</v>
      </c>
      <c r="B68452" t="s">
        <v>49982</v>
      </c>
    </row>
    <row r="68453" spans="1:3" x14ac:dyDescent="0.25">
      <c r="A68453">
        <v>50074184</v>
      </c>
      <c r="B68453" t="s">
        <v>26886</v>
      </c>
    </row>
    <row r="68454" spans="1:3" x14ac:dyDescent="0.25">
      <c r="A68454">
        <v>50083969</v>
      </c>
      <c r="B68454" t="s">
        <v>34432</v>
      </c>
    </row>
    <row r="68455" spans="1:3" x14ac:dyDescent="0.25">
      <c r="A68455">
        <v>75939726</v>
      </c>
      <c r="B68455" t="s">
        <v>46319</v>
      </c>
      <c r="C68455" t="s">
        <v>23</v>
      </c>
    </row>
    <row r="68456" spans="1:3" x14ac:dyDescent="0.25">
      <c r="A68456">
        <v>75957036</v>
      </c>
      <c r="B68456" t="s">
        <v>58334</v>
      </c>
    </row>
    <row r="68457" spans="1:3" x14ac:dyDescent="0.25">
      <c r="A68457">
        <v>50076425</v>
      </c>
      <c r="B68457" t="s">
        <v>28833</v>
      </c>
    </row>
    <row r="68458" spans="1:3" x14ac:dyDescent="0.25">
      <c r="A68458">
        <v>50068259</v>
      </c>
      <c r="B68458" t="s">
        <v>21911</v>
      </c>
    </row>
    <row r="68459" spans="1:3" x14ac:dyDescent="0.25">
      <c r="A68459">
        <v>50083970</v>
      </c>
      <c r="B68459" t="s">
        <v>34433</v>
      </c>
    </row>
    <row r="68460" spans="1:3" x14ac:dyDescent="0.25">
      <c r="A68460">
        <v>50083971</v>
      </c>
      <c r="B68460" t="s">
        <v>34434</v>
      </c>
    </row>
    <row r="68461" spans="1:3" x14ac:dyDescent="0.25">
      <c r="A68461">
        <v>50059195</v>
      </c>
      <c r="B68461" t="s">
        <v>15864</v>
      </c>
    </row>
    <row r="68462" spans="1:3" x14ac:dyDescent="0.25">
      <c r="A68462">
        <v>75940480</v>
      </c>
      <c r="B68462" t="s">
        <v>46845</v>
      </c>
      <c r="C68462" t="s">
        <v>37</v>
      </c>
    </row>
    <row r="68463" spans="1:3" x14ac:dyDescent="0.25">
      <c r="A68463">
        <v>75954889</v>
      </c>
      <c r="B68463" t="s">
        <v>56847</v>
      </c>
    </row>
    <row r="68464" spans="1:3" x14ac:dyDescent="0.25">
      <c r="A68464">
        <v>50059196</v>
      </c>
      <c r="B68464" t="s">
        <v>15865</v>
      </c>
    </row>
    <row r="68465" spans="1:3" x14ac:dyDescent="0.25">
      <c r="A68465">
        <v>50068260</v>
      </c>
      <c r="B68465" t="s">
        <v>21912</v>
      </c>
    </row>
    <row r="68466" spans="1:3" x14ac:dyDescent="0.25">
      <c r="A68466">
        <v>50083972</v>
      </c>
      <c r="B68466" t="s">
        <v>34435</v>
      </c>
    </row>
    <row r="68467" spans="1:3" x14ac:dyDescent="0.25">
      <c r="A68467">
        <v>50059225</v>
      </c>
      <c r="B68467" t="s">
        <v>15891</v>
      </c>
    </row>
    <row r="68468" spans="1:3" x14ac:dyDescent="0.25">
      <c r="A68468">
        <v>75985807</v>
      </c>
      <c r="B68468" t="s">
        <v>78234</v>
      </c>
    </row>
    <row r="68469" spans="1:3" x14ac:dyDescent="0.25">
      <c r="A68469">
        <v>75927899</v>
      </c>
      <c r="B68469" t="s">
        <v>38030</v>
      </c>
    </row>
    <row r="68470" spans="1:3" x14ac:dyDescent="0.25">
      <c r="A68470">
        <v>75975177</v>
      </c>
      <c r="B68470" t="s">
        <v>70891</v>
      </c>
    </row>
    <row r="68471" spans="1:3" x14ac:dyDescent="0.25">
      <c r="A68471">
        <v>50070767</v>
      </c>
      <c r="B68471" t="s">
        <v>23985</v>
      </c>
    </row>
    <row r="68472" spans="1:3" x14ac:dyDescent="0.25">
      <c r="A68472">
        <v>75961856</v>
      </c>
      <c r="B68472" t="s">
        <v>61669</v>
      </c>
      <c r="C68472" t="s">
        <v>23</v>
      </c>
    </row>
    <row r="68473" spans="1:3" x14ac:dyDescent="0.25">
      <c r="A68473">
        <v>50070768</v>
      </c>
      <c r="B68473" t="s">
        <v>23986</v>
      </c>
    </row>
    <row r="68474" spans="1:3" x14ac:dyDescent="0.25">
      <c r="A68474">
        <v>50068261</v>
      </c>
      <c r="B68474" t="s">
        <v>21913</v>
      </c>
    </row>
    <row r="68475" spans="1:3" x14ac:dyDescent="0.25">
      <c r="A68475">
        <v>50070769</v>
      </c>
      <c r="B68475" t="s">
        <v>23987</v>
      </c>
    </row>
    <row r="68476" spans="1:3" x14ac:dyDescent="0.25">
      <c r="A68476">
        <v>50074185</v>
      </c>
      <c r="B68476" t="s">
        <v>26887</v>
      </c>
    </row>
    <row r="68477" spans="1:3" x14ac:dyDescent="0.25">
      <c r="A68477">
        <v>75968361</v>
      </c>
      <c r="B68477" t="s">
        <v>66173</v>
      </c>
    </row>
    <row r="68478" spans="1:3" x14ac:dyDescent="0.25">
      <c r="A68478">
        <v>75995417</v>
      </c>
      <c r="B68478" t="s">
        <v>84844</v>
      </c>
    </row>
    <row r="68479" spans="1:3" x14ac:dyDescent="0.25">
      <c r="A68479">
        <v>75956779</v>
      </c>
      <c r="B68479" t="s">
        <v>58161</v>
      </c>
    </row>
    <row r="68480" spans="1:3" x14ac:dyDescent="0.25">
      <c r="A68480">
        <v>75964400</v>
      </c>
      <c r="B68480" t="s">
        <v>63406</v>
      </c>
    </row>
    <row r="68481" spans="1:3" x14ac:dyDescent="0.25">
      <c r="A68481">
        <v>50061949</v>
      </c>
      <c r="B68481" t="s">
        <v>17720</v>
      </c>
    </row>
    <row r="68482" spans="1:3" x14ac:dyDescent="0.25">
      <c r="A68482">
        <v>75982169</v>
      </c>
      <c r="B68482" t="s">
        <v>75696</v>
      </c>
    </row>
    <row r="68483" spans="1:3" x14ac:dyDescent="0.25">
      <c r="A68483">
        <v>50055993</v>
      </c>
      <c r="B68483" t="s">
        <v>13970</v>
      </c>
    </row>
    <row r="68484" spans="1:3" x14ac:dyDescent="0.25">
      <c r="A68484">
        <v>50055994</v>
      </c>
      <c r="B68484" t="s">
        <v>13971</v>
      </c>
    </row>
    <row r="68485" spans="1:3" x14ac:dyDescent="0.25">
      <c r="A68485">
        <v>75935626</v>
      </c>
      <c r="B68485" t="s">
        <v>43415</v>
      </c>
      <c r="C68485" t="s">
        <v>10</v>
      </c>
    </row>
    <row r="68486" spans="1:3" x14ac:dyDescent="0.25">
      <c r="A68486">
        <v>75969180</v>
      </c>
      <c r="B68486" t="s">
        <v>66748</v>
      </c>
    </row>
    <row r="68487" spans="1:3" x14ac:dyDescent="0.25">
      <c r="A68487">
        <v>50083973</v>
      </c>
      <c r="B68487" t="s">
        <v>34436</v>
      </c>
    </row>
    <row r="68488" spans="1:3" x14ac:dyDescent="0.25">
      <c r="A68488">
        <v>75929354</v>
      </c>
      <c r="B68488" t="s">
        <v>39056</v>
      </c>
    </row>
    <row r="68489" spans="1:3" x14ac:dyDescent="0.25">
      <c r="A68489">
        <v>75934968</v>
      </c>
      <c r="B68489" t="s">
        <v>42962</v>
      </c>
    </row>
    <row r="68490" spans="1:3" x14ac:dyDescent="0.25">
      <c r="A68490">
        <v>75929241</v>
      </c>
      <c r="B68490" t="s">
        <v>38984</v>
      </c>
    </row>
    <row r="68491" spans="1:3" x14ac:dyDescent="0.25">
      <c r="A68491">
        <v>50059227</v>
      </c>
      <c r="B68491" t="s">
        <v>15892</v>
      </c>
    </row>
    <row r="68492" spans="1:3" x14ac:dyDescent="0.25">
      <c r="A68492">
        <v>50074186</v>
      </c>
      <c r="B68492" t="s">
        <v>26888</v>
      </c>
    </row>
    <row r="68493" spans="1:3" x14ac:dyDescent="0.25">
      <c r="A68493">
        <v>50055995</v>
      </c>
      <c r="B68493" t="s">
        <v>13972</v>
      </c>
    </row>
    <row r="68494" spans="1:3" x14ac:dyDescent="0.25">
      <c r="A68494">
        <v>75932827</v>
      </c>
      <c r="B68494" t="s">
        <v>41454</v>
      </c>
    </row>
    <row r="68495" spans="1:3" x14ac:dyDescent="0.25">
      <c r="A68495">
        <v>75929877</v>
      </c>
      <c r="B68495" t="s">
        <v>39420</v>
      </c>
    </row>
    <row r="68496" spans="1:3" x14ac:dyDescent="0.25">
      <c r="A68496">
        <v>75967002</v>
      </c>
      <c r="B68496" t="s">
        <v>65215</v>
      </c>
    </row>
    <row r="68497" spans="1:3" x14ac:dyDescent="0.25">
      <c r="A68497">
        <v>75990287</v>
      </c>
      <c r="B68497" t="s">
        <v>81282</v>
      </c>
    </row>
    <row r="68498" spans="1:3" x14ac:dyDescent="0.25">
      <c r="A68498">
        <v>50061950</v>
      </c>
      <c r="B68498" t="s">
        <v>17721</v>
      </c>
    </row>
    <row r="68499" spans="1:3" x14ac:dyDescent="0.25">
      <c r="A68499">
        <v>50068262</v>
      </c>
      <c r="B68499" t="s">
        <v>21914</v>
      </c>
    </row>
    <row r="68500" spans="1:3" x14ac:dyDescent="0.25">
      <c r="A68500">
        <v>50070770</v>
      </c>
      <c r="B68500" t="s">
        <v>23988</v>
      </c>
    </row>
    <row r="68501" spans="1:3" x14ac:dyDescent="0.25">
      <c r="A68501">
        <v>75933275</v>
      </c>
      <c r="B68501" t="s">
        <v>41773</v>
      </c>
    </row>
    <row r="68502" spans="1:3" x14ac:dyDescent="0.25">
      <c r="A68502">
        <v>75991867</v>
      </c>
      <c r="B68502" t="s">
        <v>82368</v>
      </c>
    </row>
    <row r="68503" spans="1:3" x14ac:dyDescent="0.25">
      <c r="A68503">
        <v>50083974</v>
      </c>
      <c r="B68503" t="s">
        <v>34437</v>
      </c>
    </row>
    <row r="68504" spans="1:3" x14ac:dyDescent="0.25">
      <c r="A68504">
        <v>50061951</v>
      </c>
      <c r="B68504" t="s">
        <v>17722</v>
      </c>
    </row>
    <row r="68505" spans="1:3" x14ac:dyDescent="0.25">
      <c r="A68505">
        <v>75989790</v>
      </c>
      <c r="B68505" t="s">
        <v>80919</v>
      </c>
      <c r="C68505" t="s">
        <v>34</v>
      </c>
    </row>
    <row r="68506" spans="1:3" x14ac:dyDescent="0.25">
      <c r="A68506">
        <v>50076426</v>
      </c>
      <c r="B68506" t="s">
        <v>28834</v>
      </c>
    </row>
    <row r="68507" spans="1:3" x14ac:dyDescent="0.25">
      <c r="A68507">
        <v>50059229</v>
      </c>
      <c r="B68507" t="s">
        <v>15893</v>
      </c>
    </row>
    <row r="68508" spans="1:3" x14ac:dyDescent="0.25">
      <c r="A68508">
        <v>75979398</v>
      </c>
      <c r="B68508" t="s">
        <v>73802</v>
      </c>
    </row>
    <row r="68509" spans="1:3" x14ac:dyDescent="0.25">
      <c r="A68509">
        <v>50061952</v>
      </c>
      <c r="B68509" t="s">
        <v>17723</v>
      </c>
    </row>
    <row r="68510" spans="1:3" x14ac:dyDescent="0.25">
      <c r="A68510">
        <v>75981016</v>
      </c>
      <c r="B68510" t="s">
        <v>74911</v>
      </c>
      <c r="C68510" t="s">
        <v>23</v>
      </c>
    </row>
    <row r="68511" spans="1:3" x14ac:dyDescent="0.25">
      <c r="A68511">
        <v>75956329</v>
      </c>
      <c r="B68511" t="s">
        <v>57834</v>
      </c>
    </row>
    <row r="68512" spans="1:3" x14ac:dyDescent="0.25">
      <c r="A68512">
        <v>50068264</v>
      </c>
      <c r="B68512" t="s">
        <v>21915</v>
      </c>
    </row>
    <row r="68513" spans="1:3" x14ac:dyDescent="0.25">
      <c r="A68513">
        <v>50074187</v>
      </c>
      <c r="B68513" t="s">
        <v>26889</v>
      </c>
    </row>
    <row r="68514" spans="1:3" x14ac:dyDescent="0.25">
      <c r="A68514">
        <v>75965587</v>
      </c>
      <c r="B68514" t="s">
        <v>64247</v>
      </c>
      <c r="C68514" t="s">
        <v>34</v>
      </c>
    </row>
    <row r="68515" spans="1:3" x14ac:dyDescent="0.25">
      <c r="A68515">
        <v>75990832</v>
      </c>
      <c r="B68515" t="s">
        <v>81645</v>
      </c>
    </row>
    <row r="68516" spans="1:3" x14ac:dyDescent="0.25">
      <c r="A68516">
        <v>75983280</v>
      </c>
      <c r="B68516" t="s">
        <v>76469</v>
      </c>
    </row>
    <row r="68517" spans="1:3" x14ac:dyDescent="0.25">
      <c r="A68517">
        <v>75978426</v>
      </c>
      <c r="B68517" t="s">
        <v>73141</v>
      </c>
      <c r="C68517" t="s">
        <v>23</v>
      </c>
    </row>
    <row r="68518" spans="1:3" x14ac:dyDescent="0.25">
      <c r="A68518">
        <v>75960531</v>
      </c>
      <c r="B68518" t="s">
        <v>60741</v>
      </c>
    </row>
    <row r="68519" spans="1:3" x14ac:dyDescent="0.25">
      <c r="A68519">
        <v>50068265</v>
      </c>
      <c r="B68519" t="s">
        <v>21916</v>
      </c>
    </row>
    <row r="68520" spans="1:3" x14ac:dyDescent="0.25">
      <c r="A68520">
        <v>50068266</v>
      </c>
      <c r="B68520" t="s">
        <v>21917</v>
      </c>
    </row>
    <row r="68521" spans="1:3" x14ac:dyDescent="0.25">
      <c r="A68521">
        <v>75987111</v>
      </c>
      <c r="B68521" t="s">
        <v>79117</v>
      </c>
    </row>
    <row r="68522" spans="1:3" x14ac:dyDescent="0.25">
      <c r="A68522">
        <v>75929278</v>
      </c>
      <c r="B68522" t="s">
        <v>39009</v>
      </c>
    </row>
    <row r="68523" spans="1:3" x14ac:dyDescent="0.25">
      <c r="A68523">
        <v>75989066</v>
      </c>
      <c r="B68523" t="s">
        <v>80424</v>
      </c>
    </row>
    <row r="68524" spans="1:3" x14ac:dyDescent="0.25">
      <c r="A68524">
        <v>75965986</v>
      </c>
      <c r="B68524" t="s">
        <v>64523</v>
      </c>
      <c r="C68524" t="s">
        <v>5</v>
      </c>
    </row>
    <row r="68525" spans="1:3" x14ac:dyDescent="0.25">
      <c r="A68525">
        <v>50062037</v>
      </c>
      <c r="B68525" t="s">
        <v>17763</v>
      </c>
    </row>
    <row r="68526" spans="1:3" x14ac:dyDescent="0.25">
      <c r="A68526">
        <v>50083975</v>
      </c>
      <c r="B68526" t="s">
        <v>34438</v>
      </c>
      <c r="C68526" t="s">
        <v>23</v>
      </c>
    </row>
    <row r="68527" spans="1:3" x14ac:dyDescent="0.25">
      <c r="A68527">
        <v>75978652</v>
      </c>
      <c r="B68527" t="s">
        <v>73297</v>
      </c>
    </row>
    <row r="68528" spans="1:3" x14ac:dyDescent="0.25">
      <c r="A68528">
        <v>75971034</v>
      </c>
      <c r="B68528" t="s">
        <v>68041</v>
      </c>
      <c r="C68528" t="s">
        <v>23</v>
      </c>
    </row>
    <row r="68529" spans="1:3" x14ac:dyDescent="0.25">
      <c r="A68529">
        <v>50070771</v>
      </c>
      <c r="B68529" t="s">
        <v>23989</v>
      </c>
    </row>
    <row r="68530" spans="1:3" x14ac:dyDescent="0.25">
      <c r="A68530">
        <v>50070772</v>
      </c>
      <c r="B68530" t="s">
        <v>23990</v>
      </c>
    </row>
    <row r="68531" spans="1:3" x14ac:dyDescent="0.25">
      <c r="A68531">
        <v>50068267</v>
      </c>
      <c r="B68531" t="s">
        <v>21918</v>
      </c>
    </row>
    <row r="68532" spans="1:3" x14ac:dyDescent="0.25">
      <c r="A68532">
        <v>50055996</v>
      </c>
      <c r="B68532" t="s">
        <v>13973</v>
      </c>
    </row>
    <row r="68533" spans="1:3" x14ac:dyDescent="0.25">
      <c r="A68533">
        <v>50074190</v>
      </c>
      <c r="B68533" t="s">
        <v>26890</v>
      </c>
    </row>
    <row r="68534" spans="1:3" x14ac:dyDescent="0.25">
      <c r="A68534">
        <v>75946524</v>
      </c>
      <c r="B68534" t="s">
        <v>51047</v>
      </c>
    </row>
    <row r="68535" spans="1:3" x14ac:dyDescent="0.25">
      <c r="A68535">
        <v>75975719</v>
      </c>
      <c r="B68535" t="s">
        <v>71265</v>
      </c>
    </row>
    <row r="68536" spans="1:3" x14ac:dyDescent="0.25">
      <c r="A68536">
        <v>50083976</v>
      </c>
      <c r="B68536" t="s">
        <v>34439</v>
      </c>
    </row>
    <row r="68537" spans="1:3" x14ac:dyDescent="0.25">
      <c r="A68537">
        <v>50070773</v>
      </c>
      <c r="B68537" t="s">
        <v>23991</v>
      </c>
    </row>
    <row r="68538" spans="1:3" x14ac:dyDescent="0.25">
      <c r="A68538">
        <v>75933605</v>
      </c>
      <c r="B68538" t="s">
        <v>42010</v>
      </c>
    </row>
    <row r="68539" spans="1:3" x14ac:dyDescent="0.25">
      <c r="A68539">
        <v>75982554</v>
      </c>
      <c r="B68539" t="s">
        <v>75967</v>
      </c>
      <c r="C68539" t="s">
        <v>23</v>
      </c>
    </row>
    <row r="68540" spans="1:3" x14ac:dyDescent="0.25">
      <c r="A68540">
        <v>50068268</v>
      </c>
      <c r="B68540" t="s">
        <v>21919</v>
      </c>
    </row>
    <row r="68541" spans="1:3" x14ac:dyDescent="0.25">
      <c r="A68541">
        <v>75989759</v>
      </c>
      <c r="B68541" t="s">
        <v>80898</v>
      </c>
    </row>
    <row r="68542" spans="1:3" x14ac:dyDescent="0.25">
      <c r="A68542">
        <v>75987820</v>
      </c>
      <c r="B68542" t="s">
        <v>79588</v>
      </c>
    </row>
    <row r="68543" spans="1:3" x14ac:dyDescent="0.25">
      <c r="A68543">
        <v>75954828</v>
      </c>
      <c r="B68543" t="s">
        <v>56807</v>
      </c>
    </row>
    <row r="68544" spans="1:3" x14ac:dyDescent="0.25">
      <c r="A68544">
        <v>75945830</v>
      </c>
      <c r="B68544" t="s">
        <v>50551</v>
      </c>
    </row>
    <row r="68545" spans="1:3" x14ac:dyDescent="0.25">
      <c r="A68545">
        <v>75975070</v>
      </c>
      <c r="B68545" t="s">
        <v>70816</v>
      </c>
      <c r="C68545" t="s">
        <v>23</v>
      </c>
    </row>
    <row r="68546" spans="1:3" x14ac:dyDescent="0.25">
      <c r="A68546">
        <v>50070774</v>
      </c>
      <c r="B68546" t="s">
        <v>23992</v>
      </c>
    </row>
    <row r="68547" spans="1:3" x14ac:dyDescent="0.25">
      <c r="A68547">
        <v>50083978</v>
      </c>
      <c r="B68547" t="s">
        <v>34441</v>
      </c>
    </row>
    <row r="68548" spans="1:3" x14ac:dyDescent="0.25">
      <c r="A68548">
        <v>75932796</v>
      </c>
      <c r="B68548" t="s">
        <v>41431</v>
      </c>
    </row>
    <row r="68549" spans="1:3" x14ac:dyDescent="0.25">
      <c r="A68549">
        <v>50068269</v>
      </c>
      <c r="B68549" t="s">
        <v>21920</v>
      </c>
      <c r="C68549" t="s">
        <v>23</v>
      </c>
    </row>
    <row r="68550" spans="1:3" x14ac:dyDescent="0.25">
      <c r="A68550">
        <v>75964073</v>
      </c>
      <c r="B68550" t="s">
        <v>63184</v>
      </c>
      <c r="C68550" t="s">
        <v>23</v>
      </c>
    </row>
    <row r="68551" spans="1:3" x14ac:dyDescent="0.25">
      <c r="A68551">
        <v>75995199</v>
      </c>
      <c r="B68551" t="s">
        <v>84686</v>
      </c>
    </row>
    <row r="68552" spans="1:3" x14ac:dyDescent="0.25">
      <c r="A68552">
        <v>50059231</v>
      </c>
      <c r="B68552" t="s">
        <v>15894</v>
      </c>
    </row>
    <row r="68553" spans="1:3" x14ac:dyDescent="0.25">
      <c r="A68553">
        <v>75978133</v>
      </c>
      <c r="B68553" t="s">
        <v>72936</v>
      </c>
    </row>
    <row r="68554" spans="1:3" x14ac:dyDescent="0.25">
      <c r="A68554">
        <v>50059232</v>
      </c>
      <c r="B68554" t="s">
        <v>15895</v>
      </c>
    </row>
    <row r="68555" spans="1:3" x14ac:dyDescent="0.25">
      <c r="A68555">
        <v>50062038</v>
      </c>
      <c r="B68555" t="s">
        <v>17764</v>
      </c>
    </row>
    <row r="68556" spans="1:3" x14ac:dyDescent="0.25">
      <c r="A68556">
        <v>75930522</v>
      </c>
      <c r="B68556" t="s">
        <v>39864</v>
      </c>
    </row>
    <row r="68557" spans="1:3" x14ac:dyDescent="0.25">
      <c r="A68557">
        <v>50083979</v>
      </c>
      <c r="B68557" t="s">
        <v>34442</v>
      </c>
    </row>
    <row r="68558" spans="1:3" x14ac:dyDescent="0.25">
      <c r="A68558">
        <v>50062039</v>
      </c>
      <c r="B68558" t="s">
        <v>17765</v>
      </c>
    </row>
    <row r="68559" spans="1:3" x14ac:dyDescent="0.25">
      <c r="A68559">
        <v>75932674</v>
      </c>
      <c r="B68559" t="s">
        <v>41357</v>
      </c>
    </row>
    <row r="68560" spans="1:3" x14ac:dyDescent="0.25">
      <c r="A68560">
        <v>75956972</v>
      </c>
      <c r="B68560" t="s">
        <v>58287</v>
      </c>
      <c r="C68560" t="s">
        <v>5</v>
      </c>
    </row>
    <row r="68561" spans="1:3" x14ac:dyDescent="0.25">
      <c r="A68561">
        <v>75978616</v>
      </c>
      <c r="B68561" t="s">
        <v>73270</v>
      </c>
    </row>
    <row r="68562" spans="1:3" x14ac:dyDescent="0.25">
      <c r="A68562">
        <v>75927893</v>
      </c>
      <c r="B68562" t="s">
        <v>38027</v>
      </c>
    </row>
    <row r="68563" spans="1:3" x14ac:dyDescent="0.25">
      <c r="A68563">
        <v>75963862</v>
      </c>
      <c r="B68563" t="s">
        <v>63037</v>
      </c>
    </row>
    <row r="68564" spans="1:3" x14ac:dyDescent="0.25">
      <c r="A68564">
        <v>50059233</v>
      </c>
      <c r="B68564" t="s">
        <v>15896</v>
      </c>
    </row>
    <row r="68565" spans="1:3" x14ac:dyDescent="0.25">
      <c r="A68565">
        <v>75989578</v>
      </c>
      <c r="B68565" t="s">
        <v>80777</v>
      </c>
    </row>
    <row r="68566" spans="1:3" x14ac:dyDescent="0.25">
      <c r="A68566">
        <v>75940267</v>
      </c>
      <c r="B68566" t="s">
        <v>46693</v>
      </c>
    </row>
    <row r="68567" spans="1:3" x14ac:dyDescent="0.25">
      <c r="A68567">
        <v>75939551</v>
      </c>
      <c r="B68567" t="s">
        <v>46188</v>
      </c>
    </row>
    <row r="68568" spans="1:3" x14ac:dyDescent="0.25">
      <c r="A68568">
        <v>75951034</v>
      </c>
      <c r="B68568" t="s">
        <v>54175</v>
      </c>
    </row>
    <row r="68569" spans="1:3" x14ac:dyDescent="0.25">
      <c r="A68569">
        <v>50083977</v>
      </c>
      <c r="B68569" t="s">
        <v>34440</v>
      </c>
    </row>
    <row r="68570" spans="1:3" x14ac:dyDescent="0.25">
      <c r="A68570">
        <v>50062040</v>
      </c>
      <c r="B68570" t="s">
        <v>17766</v>
      </c>
    </row>
    <row r="68571" spans="1:3" x14ac:dyDescent="0.25">
      <c r="A68571">
        <v>75931776</v>
      </c>
      <c r="B68571" t="s">
        <v>40712</v>
      </c>
    </row>
    <row r="68572" spans="1:3" x14ac:dyDescent="0.25">
      <c r="A68572">
        <v>75945663</v>
      </c>
      <c r="B68572" t="s">
        <v>50424</v>
      </c>
    </row>
    <row r="68573" spans="1:3" x14ac:dyDescent="0.25">
      <c r="A68573">
        <v>75942988</v>
      </c>
      <c r="B68573" t="s">
        <v>48588</v>
      </c>
      <c r="C68573" t="s">
        <v>10</v>
      </c>
    </row>
    <row r="68574" spans="1:3" x14ac:dyDescent="0.25">
      <c r="A68574">
        <v>50068270</v>
      </c>
      <c r="B68574" t="s">
        <v>21921</v>
      </c>
      <c r="C68574" t="s">
        <v>23</v>
      </c>
    </row>
    <row r="68575" spans="1:3" x14ac:dyDescent="0.25">
      <c r="A68575">
        <v>75946041</v>
      </c>
      <c r="B68575" t="s">
        <v>50703</v>
      </c>
      <c r="C68575" t="s">
        <v>23</v>
      </c>
    </row>
    <row r="68576" spans="1:3" x14ac:dyDescent="0.25">
      <c r="A68576">
        <v>50055997</v>
      </c>
      <c r="B68576" t="s">
        <v>13974</v>
      </c>
    </row>
    <row r="68577" spans="1:3" x14ac:dyDescent="0.25">
      <c r="A68577">
        <v>75984353</v>
      </c>
      <c r="B68577" t="s">
        <v>77228</v>
      </c>
    </row>
    <row r="68578" spans="1:3" x14ac:dyDescent="0.25">
      <c r="A68578">
        <v>75935964</v>
      </c>
      <c r="B68578" t="s">
        <v>43653</v>
      </c>
    </row>
    <row r="68579" spans="1:3" x14ac:dyDescent="0.25">
      <c r="A68579">
        <v>75984820</v>
      </c>
      <c r="B68579" t="s">
        <v>77554</v>
      </c>
    </row>
    <row r="68580" spans="1:3" x14ac:dyDescent="0.25">
      <c r="A68580">
        <v>75977114</v>
      </c>
      <c r="B68580" t="s">
        <v>72228</v>
      </c>
      <c r="C68580" t="s">
        <v>32</v>
      </c>
    </row>
    <row r="68581" spans="1:3" x14ac:dyDescent="0.25">
      <c r="A68581">
        <v>75938369</v>
      </c>
      <c r="B68581" t="s">
        <v>45352</v>
      </c>
    </row>
    <row r="68582" spans="1:3" x14ac:dyDescent="0.25">
      <c r="A68582">
        <v>75950119</v>
      </c>
      <c r="B68582" t="s">
        <v>53536</v>
      </c>
    </row>
    <row r="68583" spans="1:3" x14ac:dyDescent="0.25">
      <c r="A68583">
        <v>75930818</v>
      </c>
      <c r="B68583" t="s">
        <v>40069</v>
      </c>
      <c r="C68583" t="s">
        <v>10</v>
      </c>
    </row>
    <row r="68584" spans="1:3" x14ac:dyDescent="0.25">
      <c r="A68584">
        <v>75987004</v>
      </c>
      <c r="B68584" t="s">
        <v>79047</v>
      </c>
    </row>
    <row r="68585" spans="1:3" x14ac:dyDescent="0.25">
      <c r="A68585">
        <v>50074191</v>
      </c>
      <c r="B68585" t="s">
        <v>26891</v>
      </c>
    </row>
    <row r="68586" spans="1:3" x14ac:dyDescent="0.25">
      <c r="A68586">
        <v>50055998</v>
      </c>
      <c r="B68586" t="s">
        <v>13975</v>
      </c>
    </row>
    <row r="68587" spans="1:3" x14ac:dyDescent="0.25">
      <c r="A68587">
        <v>75980559</v>
      </c>
      <c r="B68587" t="s">
        <v>74609</v>
      </c>
    </row>
    <row r="68588" spans="1:3" x14ac:dyDescent="0.25">
      <c r="A68588">
        <v>50070775</v>
      </c>
      <c r="B68588" t="s">
        <v>23993</v>
      </c>
      <c r="C68588" t="s">
        <v>23</v>
      </c>
    </row>
    <row r="68589" spans="1:3" x14ac:dyDescent="0.25">
      <c r="A68589">
        <v>50076428</v>
      </c>
      <c r="B68589" t="s">
        <v>28835</v>
      </c>
    </row>
    <row r="68590" spans="1:3" x14ac:dyDescent="0.25">
      <c r="A68590">
        <v>50055999</v>
      </c>
      <c r="B68590" t="s">
        <v>13976</v>
      </c>
    </row>
    <row r="68591" spans="1:3" x14ac:dyDescent="0.25">
      <c r="A68591">
        <v>50074192</v>
      </c>
      <c r="B68591" t="s">
        <v>26892</v>
      </c>
    </row>
    <row r="68592" spans="1:3" x14ac:dyDescent="0.25">
      <c r="A68592">
        <v>50068271</v>
      </c>
      <c r="B68592" t="s">
        <v>21922</v>
      </c>
    </row>
    <row r="68593" spans="1:3" x14ac:dyDescent="0.25">
      <c r="A68593">
        <v>75962897</v>
      </c>
      <c r="B68593" t="s">
        <v>62373</v>
      </c>
      <c r="C68593" t="s">
        <v>23</v>
      </c>
    </row>
    <row r="68594" spans="1:3" x14ac:dyDescent="0.25">
      <c r="A68594">
        <v>75963488</v>
      </c>
      <c r="B68594" t="s">
        <v>62789</v>
      </c>
    </row>
    <row r="68595" spans="1:3" x14ac:dyDescent="0.25">
      <c r="A68595">
        <v>75947558</v>
      </c>
      <c r="B68595" t="s">
        <v>51758</v>
      </c>
    </row>
    <row r="68596" spans="1:3" x14ac:dyDescent="0.25">
      <c r="A68596">
        <v>50062041</v>
      </c>
      <c r="B68596" t="s">
        <v>17767</v>
      </c>
      <c r="C68596" t="s">
        <v>23</v>
      </c>
    </row>
    <row r="68597" spans="1:3" x14ac:dyDescent="0.25">
      <c r="A68597">
        <v>75962488</v>
      </c>
      <c r="B68597" t="s">
        <v>62091</v>
      </c>
      <c r="C68597" t="s">
        <v>23</v>
      </c>
    </row>
    <row r="68598" spans="1:3" x14ac:dyDescent="0.25">
      <c r="A68598">
        <v>75948399</v>
      </c>
      <c r="B68598" t="s">
        <v>52329</v>
      </c>
    </row>
    <row r="68599" spans="1:3" x14ac:dyDescent="0.25">
      <c r="A68599">
        <v>50055989</v>
      </c>
      <c r="B68599" t="s">
        <v>13967</v>
      </c>
    </row>
    <row r="68600" spans="1:3" x14ac:dyDescent="0.25">
      <c r="A68600">
        <v>75932104</v>
      </c>
      <c r="B68600" t="s">
        <v>40948</v>
      </c>
    </row>
    <row r="68601" spans="1:3" x14ac:dyDescent="0.25">
      <c r="A68601">
        <v>50068254</v>
      </c>
      <c r="B68601" t="s">
        <v>21906</v>
      </c>
    </row>
    <row r="68602" spans="1:3" x14ac:dyDescent="0.25">
      <c r="A68602">
        <v>50059190</v>
      </c>
      <c r="B68602" t="s">
        <v>15860</v>
      </c>
    </row>
    <row r="68603" spans="1:3" x14ac:dyDescent="0.25">
      <c r="A68603">
        <v>75991367</v>
      </c>
      <c r="B68603" t="s">
        <v>82016</v>
      </c>
    </row>
    <row r="68604" spans="1:3" x14ac:dyDescent="0.25">
      <c r="A68604">
        <v>50068255</v>
      </c>
      <c r="B68604" t="s">
        <v>21907</v>
      </c>
    </row>
    <row r="68605" spans="1:3" x14ac:dyDescent="0.25">
      <c r="A68605">
        <v>75978799</v>
      </c>
      <c r="B68605" t="s">
        <v>73392</v>
      </c>
    </row>
    <row r="68606" spans="1:3" x14ac:dyDescent="0.25">
      <c r="A68606">
        <v>50068256</v>
      </c>
      <c r="B68606" t="s">
        <v>21908</v>
      </c>
    </row>
    <row r="68607" spans="1:3" x14ac:dyDescent="0.25">
      <c r="A68607">
        <v>75994263</v>
      </c>
      <c r="B68607" t="s">
        <v>84021</v>
      </c>
    </row>
    <row r="68608" spans="1:3" x14ac:dyDescent="0.25">
      <c r="A68608">
        <v>50083964</v>
      </c>
      <c r="B68608" t="s">
        <v>34427</v>
      </c>
    </row>
    <row r="68609" spans="1:3" x14ac:dyDescent="0.25">
      <c r="A68609">
        <v>50083980</v>
      </c>
      <c r="B68609" t="s">
        <v>34443</v>
      </c>
    </row>
    <row r="68610" spans="1:3" x14ac:dyDescent="0.25">
      <c r="A68610">
        <v>75974743</v>
      </c>
      <c r="B68610" t="s">
        <v>70590</v>
      </c>
    </row>
    <row r="68611" spans="1:3" x14ac:dyDescent="0.25">
      <c r="A68611">
        <v>50076429</v>
      </c>
      <c r="B68611" t="s">
        <v>28836</v>
      </c>
    </row>
    <row r="68612" spans="1:3" x14ac:dyDescent="0.25">
      <c r="A68612">
        <v>75939382</v>
      </c>
      <c r="B68612" t="s">
        <v>46067</v>
      </c>
      <c r="C68612" t="s">
        <v>23</v>
      </c>
    </row>
    <row r="68613" spans="1:3" x14ac:dyDescent="0.25">
      <c r="A68613">
        <v>50070776</v>
      </c>
      <c r="B68613" t="s">
        <v>23994</v>
      </c>
    </row>
    <row r="68614" spans="1:3" x14ac:dyDescent="0.25">
      <c r="A68614">
        <v>50062042</v>
      </c>
      <c r="B68614" t="s">
        <v>17768</v>
      </c>
    </row>
    <row r="68615" spans="1:3" x14ac:dyDescent="0.25">
      <c r="A68615">
        <v>75964196</v>
      </c>
      <c r="B68615" t="s">
        <v>63272</v>
      </c>
    </row>
    <row r="68616" spans="1:3" x14ac:dyDescent="0.25">
      <c r="A68616">
        <v>75938469</v>
      </c>
      <c r="B68616" t="s">
        <v>45423</v>
      </c>
    </row>
    <row r="68617" spans="1:3" x14ac:dyDescent="0.25">
      <c r="A68617">
        <v>50076430</v>
      </c>
      <c r="B68617" t="s">
        <v>28837</v>
      </c>
    </row>
    <row r="68618" spans="1:3" x14ac:dyDescent="0.25">
      <c r="A68618">
        <v>75945547</v>
      </c>
      <c r="B68618" t="s">
        <v>50352</v>
      </c>
    </row>
    <row r="68619" spans="1:3" x14ac:dyDescent="0.25">
      <c r="A68619">
        <v>50068272</v>
      </c>
      <c r="B68619" t="s">
        <v>21923</v>
      </c>
    </row>
    <row r="68620" spans="1:3" x14ac:dyDescent="0.25">
      <c r="A68620">
        <v>75970346</v>
      </c>
      <c r="B68620" t="s">
        <v>67552</v>
      </c>
    </row>
    <row r="68621" spans="1:3" x14ac:dyDescent="0.25">
      <c r="A68621">
        <v>50083981</v>
      </c>
      <c r="B68621" t="s">
        <v>34444</v>
      </c>
    </row>
    <row r="68622" spans="1:3" x14ac:dyDescent="0.25">
      <c r="A68622">
        <v>75930120</v>
      </c>
      <c r="B68622" t="s">
        <v>39593</v>
      </c>
    </row>
    <row r="68623" spans="1:3" x14ac:dyDescent="0.25">
      <c r="A68623">
        <v>75969344</v>
      </c>
      <c r="B68623" t="s">
        <v>66860</v>
      </c>
    </row>
    <row r="68624" spans="1:3" x14ac:dyDescent="0.25">
      <c r="A68624">
        <v>50083982</v>
      </c>
      <c r="B68624" t="s">
        <v>34445</v>
      </c>
    </row>
    <row r="68625" spans="1:3" x14ac:dyDescent="0.25">
      <c r="A68625">
        <v>50076431</v>
      </c>
      <c r="B68625" t="s">
        <v>28838</v>
      </c>
    </row>
    <row r="68626" spans="1:3" x14ac:dyDescent="0.25">
      <c r="A68626">
        <v>75930516</v>
      </c>
      <c r="B68626" t="s">
        <v>39861</v>
      </c>
    </row>
    <row r="68627" spans="1:3" x14ac:dyDescent="0.25">
      <c r="A68627">
        <v>50083983</v>
      </c>
      <c r="B68627" t="s">
        <v>34446</v>
      </c>
    </row>
    <row r="68628" spans="1:3" x14ac:dyDescent="0.25">
      <c r="A68628">
        <v>50062043</v>
      </c>
      <c r="B68628" t="s">
        <v>17769</v>
      </c>
    </row>
    <row r="68629" spans="1:3" x14ac:dyDescent="0.25">
      <c r="A68629">
        <v>75934329</v>
      </c>
      <c r="B68629" t="s">
        <v>42492</v>
      </c>
    </row>
    <row r="68630" spans="1:3" x14ac:dyDescent="0.25">
      <c r="A68630">
        <v>75969094</v>
      </c>
      <c r="B68630" t="s">
        <v>66684</v>
      </c>
    </row>
    <row r="68631" spans="1:3" x14ac:dyDescent="0.25">
      <c r="A68631">
        <v>75932865</v>
      </c>
      <c r="B68631" t="s">
        <v>41483</v>
      </c>
    </row>
    <row r="68632" spans="1:3" x14ac:dyDescent="0.25">
      <c r="A68632">
        <v>75942783</v>
      </c>
      <c r="B68632" t="s">
        <v>48451</v>
      </c>
      <c r="C68632" t="s">
        <v>23</v>
      </c>
    </row>
    <row r="68633" spans="1:3" x14ac:dyDescent="0.25">
      <c r="A68633">
        <v>75994465</v>
      </c>
      <c r="B68633" t="s">
        <v>84165</v>
      </c>
    </row>
    <row r="68634" spans="1:3" x14ac:dyDescent="0.25">
      <c r="A68634">
        <v>75944082</v>
      </c>
      <c r="B68634" t="s">
        <v>49330</v>
      </c>
    </row>
    <row r="68635" spans="1:3" x14ac:dyDescent="0.25">
      <c r="A68635">
        <v>50083984</v>
      </c>
      <c r="B68635" t="s">
        <v>34447</v>
      </c>
    </row>
    <row r="68636" spans="1:3" x14ac:dyDescent="0.25">
      <c r="A68636">
        <v>75947677</v>
      </c>
      <c r="B68636" t="s">
        <v>51830</v>
      </c>
    </row>
    <row r="68637" spans="1:3" x14ac:dyDescent="0.25">
      <c r="A68637">
        <v>50074193</v>
      </c>
      <c r="B68637" t="s">
        <v>26893</v>
      </c>
    </row>
    <row r="68638" spans="1:3" x14ac:dyDescent="0.25">
      <c r="A68638">
        <v>50070777</v>
      </c>
      <c r="B68638" t="s">
        <v>23995</v>
      </c>
    </row>
    <row r="68639" spans="1:3" x14ac:dyDescent="0.25">
      <c r="A68639">
        <v>75958539</v>
      </c>
      <c r="B68639" t="s">
        <v>59373</v>
      </c>
    </row>
    <row r="68640" spans="1:3" x14ac:dyDescent="0.25">
      <c r="A68640">
        <v>75964632</v>
      </c>
      <c r="B68640" t="s">
        <v>63570</v>
      </c>
    </row>
    <row r="68641" spans="1:3" x14ac:dyDescent="0.25">
      <c r="A68641">
        <v>75962831</v>
      </c>
      <c r="B68641" t="s">
        <v>62331</v>
      </c>
    </row>
    <row r="68642" spans="1:3" x14ac:dyDescent="0.25">
      <c r="A68642">
        <v>50059234</v>
      </c>
      <c r="B68642" t="s">
        <v>15897</v>
      </c>
    </row>
    <row r="68643" spans="1:3" x14ac:dyDescent="0.25">
      <c r="A68643">
        <v>75990033</v>
      </c>
      <c r="B68643" t="s">
        <v>81090</v>
      </c>
      <c r="C68643" t="s">
        <v>23</v>
      </c>
    </row>
    <row r="68644" spans="1:3" x14ac:dyDescent="0.25">
      <c r="A68644">
        <v>75928335</v>
      </c>
      <c r="B68644" t="s">
        <v>38348</v>
      </c>
      <c r="C68644" t="s">
        <v>23</v>
      </c>
    </row>
    <row r="68645" spans="1:3" x14ac:dyDescent="0.25">
      <c r="A68645">
        <v>75976176</v>
      </c>
      <c r="B68645" t="s">
        <v>71584</v>
      </c>
    </row>
    <row r="68646" spans="1:3" x14ac:dyDescent="0.25">
      <c r="A68646">
        <v>75991210</v>
      </c>
      <c r="B68646" t="s">
        <v>81906</v>
      </c>
      <c r="C68646" t="s">
        <v>23</v>
      </c>
    </row>
    <row r="68647" spans="1:3" x14ac:dyDescent="0.25">
      <c r="A68647">
        <v>75938375</v>
      </c>
      <c r="B68647" t="s">
        <v>45356</v>
      </c>
    </row>
    <row r="68648" spans="1:3" x14ac:dyDescent="0.25">
      <c r="A68648">
        <v>50083985</v>
      </c>
      <c r="B68648" t="s">
        <v>34448</v>
      </c>
      <c r="C68648" t="s">
        <v>23</v>
      </c>
    </row>
    <row r="68649" spans="1:3" x14ac:dyDescent="0.25">
      <c r="A68649">
        <v>50062044</v>
      </c>
      <c r="B68649" t="s">
        <v>17770</v>
      </c>
    </row>
    <row r="68650" spans="1:3" x14ac:dyDescent="0.25">
      <c r="A68650">
        <v>50076432</v>
      </c>
      <c r="B68650" t="s">
        <v>28839</v>
      </c>
      <c r="C68650" t="s">
        <v>10</v>
      </c>
    </row>
    <row r="68651" spans="1:3" x14ac:dyDescent="0.25">
      <c r="A68651">
        <v>50076433</v>
      </c>
      <c r="B68651" t="s">
        <v>28840</v>
      </c>
    </row>
    <row r="68652" spans="1:3" x14ac:dyDescent="0.25">
      <c r="A68652">
        <v>75926602</v>
      </c>
      <c r="B68652" t="s">
        <v>37145</v>
      </c>
      <c r="C68652" t="s">
        <v>10</v>
      </c>
    </row>
    <row r="68653" spans="1:3" x14ac:dyDescent="0.25">
      <c r="A68653">
        <v>50070778</v>
      </c>
      <c r="B68653" t="s">
        <v>23996</v>
      </c>
    </row>
    <row r="68654" spans="1:3" x14ac:dyDescent="0.25">
      <c r="A68654">
        <v>75972909</v>
      </c>
      <c r="B68654" t="s">
        <v>69342</v>
      </c>
    </row>
    <row r="68655" spans="1:3" x14ac:dyDescent="0.25">
      <c r="A68655">
        <v>50076434</v>
      </c>
      <c r="B68655" t="s">
        <v>28841</v>
      </c>
    </row>
    <row r="68656" spans="1:3" x14ac:dyDescent="0.25">
      <c r="A68656">
        <v>50068273</v>
      </c>
      <c r="B68656" t="s">
        <v>21924</v>
      </c>
    </row>
    <row r="68657" spans="1:3" x14ac:dyDescent="0.25">
      <c r="A68657">
        <v>75951521</v>
      </c>
      <c r="B68657" t="s">
        <v>54521</v>
      </c>
      <c r="C68657" t="s">
        <v>23</v>
      </c>
    </row>
    <row r="68658" spans="1:3" x14ac:dyDescent="0.25">
      <c r="A68658">
        <v>50074194</v>
      </c>
      <c r="B68658" t="s">
        <v>26894</v>
      </c>
    </row>
    <row r="68659" spans="1:3" x14ac:dyDescent="0.25">
      <c r="A68659">
        <v>75969385</v>
      </c>
      <c r="B68659" t="s">
        <v>66892</v>
      </c>
    </row>
    <row r="68660" spans="1:3" x14ac:dyDescent="0.25">
      <c r="A68660">
        <v>75936844</v>
      </c>
      <c r="B68660" t="s">
        <v>44286</v>
      </c>
    </row>
    <row r="68661" spans="1:3" x14ac:dyDescent="0.25">
      <c r="A68661">
        <v>50083986</v>
      </c>
      <c r="B68661" t="s">
        <v>34449</v>
      </c>
    </row>
    <row r="68662" spans="1:3" x14ac:dyDescent="0.25">
      <c r="A68662">
        <v>75925662</v>
      </c>
      <c r="B68662" t="s">
        <v>36504</v>
      </c>
    </row>
    <row r="68663" spans="1:3" x14ac:dyDescent="0.25">
      <c r="A68663">
        <v>50076435</v>
      </c>
      <c r="B68663" t="s">
        <v>28842</v>
      </c>
    </row>
    <row r="68664" spans="1:3" x14ac:dyDescent="0.25">
      <c r="A68664">
        <v>50070779</v>
      </c>
      <c r="B68664" t="s">
        <v>23997</v>
      </c>
    </row>
    <row r="68665" spans="1:3" x14ac:dyDescent="0.25">
      <c r="A68665">
        <v>50059235</v>
      </c>
      <c r="B68665" t="s">
        <v>15898</v>
      </c>
    </row>
    <row r="68666" spans="1:3" x14ac:dyDescent="0.25">
      <c r="A68666">
        <v>50056000</v>
      </c>
      <c r="B68666" t="s">
        <v>13977</v>
      </c>
    </row>
    <row r="68667" spans="1:3" x14ac:dyDescent="0.25">
      <c r="A68667">
        <v>50083987</v>
      </c>
      <c r="B68667" t="s">
        <v>34450</v>
      </c>
    </row>
    <row r="68668" spans="1:3" x14ac:dyDescent="0.25">
      <c r="A68668">
        <v>75994776</v>
      </c>
      <c r="B68668" t="s">
        <v>84392</v>
      </c>
    </row>
    <row r="68669" spans="1:3" x14ac:dyDescent="0.25">
      <c r="A68669">
        <v>75987818</v>
      </c>
      <c r="B68669" t="s">
        <v>79586</v>
      </c>
      <c r="C68669" t="s">
        <v>23</v>
      </c>
    </row>
    <row r="68670" spans="1:3" x14ac:dyDescent="0.25">
      <c r="A68670">
        <v>50076436</v>
      </c>
      <c r="B68670" t="s">
        <v>28843</v>
      </c>
    </row>
    <row r="68671" spans="1:3" x14ac:dyDescent="0.25">
      <c r="A68671">
        <v>50074195</v>
      </c>
      <c r="B68671" t="s">
        <v>26895</v>
      </c>
    </row>
    <row r="68672" spans="1:3" x14ac:dyDescent="0.25">
      <c r="A68672">
        <v>50070780</v>
      </c>
      <c r="B68672" t="s">
        <v>23998</v>
      </c>
    </row>
    <row r="68673" spans="1:3" x14ac:dyDescent="0.25">
      <c r="A68673">
        <v>50070781</v>
      </c>
      <c r="B68673" t="s">
        <v>23999</v>
      </c>
    </row>
    <row r="68674" spans="1:3" x14ac:dyDescent="0.25">
      <c r="A68674">
        <v>50062045</v>
      </c>
      <c r="B68674" t="s">
        <v>17771</v>
      </c>
    </row>
    <row r="68675" spans="1:3" x14ac:dyDescent="0.25">
      <c r="A68675">
        <v>75932185</v>
      </c>
      <c r="B68675" t="s">
        <v>41009</v>
      </c>
    </row>
    <row r="68676" spans="1:3" x14ac:dyDescent="0.25">
      <c r="A68676">
        <v>50059236</v>
      </c>
      <c r="B68676" t="s">
        <v>15899</v>
      </c>
    </row>
    <row r="68677" spans="1:3" x14ac:dyDescent="0.25">
      <c r="A68677">
        <v>50083988</v>
      </c>
      <c r="B68677" t="s">
        <v>34451</v>
      </c>
    </row>
    <row r="68678" spans="1:3" x14ac:dyDescent="0.25">
      <c r="A68678">
        <v>13611267</v>
      </c>
      <c r="B68678" t="s">
        <v>2611</v>
      </c>
      <c r="C68678" t="s">
        <v>10</v>
      </c>
    </row>
    <row r="68679" spans="1:3" x14ac:dyDescent="0.25">
      <c r="A68679">
        <v>50062046</v>
      </c>
      <c r="B68679" t="s">
        <v>17772</v>
      </c>
    </row>
    <row r="68680" spans="1:3" x14ac:dyDescent="0.25">
      <c r="A68680">
        <v>50083989</v>
      </c>
      <c r="B68680" t="s">
        <v>34452</v>
      </c>
    </row>
    <row r="68681" spans="1:3" x14ac:dyDescent="0.25">
      <c r="A68681">
        <v>50070809</v>
      </c>
      <c r="B68681" t="s">
        <v>24015</v>
      </c>
    </row>
    <row r="68682" spans="1:3" x14ac:dyDescent="0.25">
      <c r="A68682">
        <v>75989161</v>
      </c>
      <c r="B68682" t="s">
        <v>80492</v>
      </c>
    </row>
    <row r="68683" spans="1:3" x14ac:dyDescent="0.25">
      <c r="A68683">
        <v>75937116</v>
      </c>
      <c r="B68683" t="s">
        <v>44472</v>
      </c>
    </row>
    <row r="68684" spans="1:3" x14ac:dyDescent="0.25">
      <c r="A68684">
        <v>50056001</v>
      </c>
      <c r="B68684" t="s">
        <v>13978</v>
      </c>
    </row>
    <row r="68685" spans="1:3" x14ac:dyDescent="0.25">
      <c r="A68685">
        <v>75936070</v>
      </c>
      <c r="B68685" t="s">
        <v>43727</v>
      </c>
    </row>
    <row r="68686" spans="1:3" x14ac:dyDescent="0.25">
      <c r="A68686">
        <v>75975948</v>
      </c>
      <c r="B68686" t="s">
        <v>71424</v>
      </c>
    </row>
    <row r="68687" spans="1:3" x14ac:dyDescent="0.25">
      <c r="A68687">
        <v>50083990</v>
      </c>
      <c r="B68687" t="s">
        <v>34453</v>
      </c>
    </row>
    <row r="68688" spans="1:3" x14ac:dyDescent="0.25">
      <c r="A68688">
        <v>75954971</v>
      </c>
      <c r="B68688" t="s">
        <v>56905</v>
      </c>
      <c r="C68688" t="s">
        <v>23</v>
      </c>
    </row>
    <row r="68689" spans="1:3" x14ac:dyDescent="0.25">
      <c r="A68689">
        <v>75930169</v>
      </c>
      <c r="B68689" t="s">
        <v>39627</v>
      </c>
    </row>
    <row r="68690" spans="1:3" x14ac:dyDescent="0.25">
      <c r="A68690">
        <v>50074196</v>
      </c>
      <c r="B68690" t="s">
        <v>26896</v>
      </c>
    </row>
    <row r="68691" spans="1:3" x14ac:dyDescent="0.25">
      <c r="A68691">
        <v>50062047</v>
      </c>
      <c r="B68691" t="s">
        <v>17773</v>
      </c>
    </row>
    <row r="68692" spans="1:3" x14ac:dyDescent="0.25">
      <c r="A68692">
        <v>50083991</v>
      </c>
      <c r="B68692" t="s">
        <v>34454</v>
      </c>
    </row>
    <row r="68693" spans="1:3" x14ac:dyDescent="0.25">
      <c r="A68693">
        <v>75954428</v>
      </c>
      <c r="B68693" t="s">
        <v>56532</v>
      </c>
    </row>
    <row r="68694" spans="1:3" x14ac:dyDescent="0.25">
      <c r="A68694">
        <v>75934996</v>
      </c>
      <c r="B68694" t="s">
        <v>42985</v>
      </c>
    </row>
    <row r="68695" spans="1:3" x14ac:dyDescent="0.25">
      <c r="A68695">
        <v>75948408</v>
      </c>
      <c r="B68695" t="s">
        <v>52336</v>
      </c>
    </row>
    <row r="68696" spans="1:3" x14ac:dyDescent="0.25">
      <c r="A68696">
        <v>50059237</v>
      </c>
      <c r="B68696" t="s">
        <v>15900</v>
      </c>
    </row>
    <row r="68697" spans="1:3" x14ac:dyDescent="0.25">
      <c r="A68697">
        <v>50070810</v>
      </c>
      <c r="B68697" t="s">
        <v>24016</v>
      </c>
    </row>
    <row r="68698" spans="1:3" x14ac:dyDescent="0.25">
      <c r="A68698">
        <v>75934973</v>
      </c>
      <c r="B68698" t="s">
        <v>42967</v>
      </c>
    </row>
    <row r="68699" spans="1:3" x14ac:dyDescent="0.25">
      <c r="A68699">
        <v>75979499</v>
      </c>
      <c r="B68699" t="s">
        <v>73874</v>
      </c>
      <c r="C68699" t="s">
        <v>35</v>
      </c>
    </row>
    <row r="68700" spans="1:3" x14ac:dyDescent="0.25">
      <c r="A68700">
        <v>50059238</v>
      </c>
      <c r="B68700" t="s">
        <v>15901</v>
      </c>
    </row>
    <row r="68701" spans="1:3" x14ac:dyDescent="0.25">
      <c r="A68701">
        <v>50056002</v>
      </c>
      <c r="B68701" t="s">
        <v>13979</v>
      </c>
    </row>
    <row r="68702" spans="1:3" x14ac:dyDescent="0.25">
      <c r="A68702">
        <v>75934011</v>
      </c>
      <c r="B68702" t="s">
        <v>42290</v>
      </c>
    </row>
    <row r="68703" spans="1:3" x14ac:dyDescent="0.25">
      <c r="A68703">
        <v>75989479</v>
      </c>
      <c r="B68703" t="s">
        <v>80711</v>
      </c>
      <c r="C68703" t="s">
        <v>10</v>
      </c>
    </row>
    <row r="68704" spans="1:3" x14ac:dyDescent="0.25">
      <c r="A68704">
        <v>75970697</v>
      </c>
      <c r="B68704" t="s">
        <v>67798</v>
      </c>
      <c r="C68704" t="s">
        <v>23</v>
      </c>
    </row>
    <row r="68705" spans="1:3" x14ac:dyDescent="0.25">
      <c r="A68705">
        <v>50083992</v>
      </c>
      <c r="B68705" t="s">
        <v>34455</v>
      </c>
    </row>
    <row r="68706" spans="1:3" x14ac:dyDescent="0.25">
      <c r="A68706">
        <v>50056003</v>
      </c>
      <c r="B68706" t="s">
        <v>13980</v>
      </c>
    </row>
    <row r="68707" spans="1:3" x14ac:dyDescent="0.25">
      <c r="A68707">
        <v>50076438</v>
      </c>
      <c r="B68707" t="s">
        <v>28844</v>
      </c>
    </row>
    <row r="68708" spans="1:3" x14ac:dyDescent="0.25">
      <c r="A68708">
        <v>75989143</v>
      </c>
      <c r="B68708" t="s">
        <v>80477</v>
      </c>
    </row>
    <row r="68709" spans="1:3" x14ac:dyDescent="0.25">
      <c r="A68709">
        <v>75995528</v>
      </c>
      <c r="B68709" t="s">
        <v>84917</v>
      </c>
    </row>
    <row r="68710" spans="1:3" x14ac:dyDescent="0.25">
      <c r="A68710">
        <v>75964783</v>
      </c>
      <c r="B68710" t="s">
        <v>63678</v>
      </c>
    </row>
    <row r="68711" spans="1:3" x14ac:dyDescent="0.25">
      <c r="A68711">
        <v>75992438</v>
      </c>
      <c r="B68711" t="s">
        <v>82744</v>
      </c>
    </row>
    <row r="68712" spans="1:3" x14ac:dyDescent="0.25">
      <c r="A68712">
        <v>50068275</v>
      </c>
      <c r="B68712" t="s">
        <v>21925</v>
      </c>
    </row>
    <row r="68713" spans="1:3" x14ac:dyDescent="0.25">
      <c r="A68713">
        <v>75981847</v>
      </c>
      <c r="B68713" t="s">
        <v>75485</v>
      </c>
      <c r="C68713" t="s">
        <v>23</v>
      </c>
    </row>
    <row r="68714" spans="1:3" x14ac:dyDescent="0.25">
      <c r="A68714">
        <v>75943533</v>
      </c>
      <c r="B68714" t="s">
        <v>48949</v>
      </c>
      <c r="C68714" t="s">
        <v>23</v>
      </c>
    </row>
    <row r="68715" spans="1:3" x14ac:dyDescent="0.25">
      <c r="A68715">
        <v>50076439</v>
      </c>
      <c r="B68715" t="s">
        <v>28845</v>
      </c>
    </row>
    <row r="68716" spans="1:3" x14ac:dyDescent="0.25">
      <c r="A68716">
        <v>75962293</v>
      </c>
      <c r="B68716" t="s">
        <v>61958</v>
      </c>
    </row>
    <row r="68717" spans="1:3" x14ac:dyDescent="0.25">
      <c r="A68717">
        <v>75965262</v>
      </c>
      <c r="B68717" t="s">
        <v>64014</v>
      </c>
    </row>
    <row r="68718" spans="1:3" x14ac:dyDescent="0.25">
      <c r="A68718">
        <v>75970674</v>
      </c>
      <c r="B68718" t="s">
        <v>67782</v>
      </c>
      <c r="C68718" t="s">
        <v>23</v>
      </c>
    </row>
    <row r="68719" spans="1:3" x14ac:dyDescent="0.25">
      <c r="A68719">
        <v>75953476</v>
      </c>
      <c r="B68719" t="s">
        <v>55879</v>
      </c>
      <c r="C68719" t="s">
        <v>23</v>
      </c>
    </row>
    <row r="68720" spans="1:3" x14ac:dyDescent="0.25">
      <c r="A68720">
        <v>75963455</v>
      </c>
      <c r="B68720" t="s">
        <v>62763</v>
      </c>
    </row>
    <row r="68721" spans="1:3" x14ac:dyDescent="0.25">
      <c r="A68721">
        <v>50062048</v>
      </c>
      <c r="B68721" t="s">
        <v>17774</v>
      </c>
    </row>
    <row r="68722" spans="1:3" x14ac:dyDescent="0.25">
      <c r="A68722">
        <v>75962444</v>
      </c>
      <c r="B68722" t="s">
        <v>62056</v>
      </c>
    </row>
    <row r="68723" spans="1:3" x14ac:dyDescent="0.25">
      <c r="A68723">
        <v>75935035</v>
      </c>
      <c r="B68723" t="s">
        <v>43010</v>
      </c>
      <c r="C68723" t="s">
        <v>23</v>
      </c>
    </row>
    <row r="68724" spans="1:3" x14ac:dyDescent="0.25">
      <c r="A68724">
        <v>75969476</v>
      </c>
      <c r="B68724" t="s">
        <v>66956</v>
      </c>
      <c r="C68724" t="s">
        <v>23</v>
      </c>
    </row>
    <row r="68725" spans="1:3" x14ac:dyDescent="0.25">
      <c r="A68725">
        <v>75959749</v>
      </c>
      <c r="B68725" t="s">
        <v>60207</v>
      </c>
    </row>
    <row r="68726" spans="1:3" x14ac:dyDescent="0.25">
      <c r="A68726">
        <v>75994836</v>
      </c>
      <c r="B68726" t="s">
        <v>84434</v>
      </c>
    </row>
    <row r="68727" spans="1:3" x14ac:dyDescent="0.25">
      <c r="A68727">
        <v>75966504</v>
      </c>
      <c r="B68727" t="s">
        <v>64876</v>
      </c>
    </row>
    <row r="68728" spans="1:3" x14ac:dyDescent="0.25">
      <c r="A68728">
        <v>75954760</v>
      </c>
      <c r="B68728" t="s">
        <v>56763</v>
      </c>
      <c r="C68728" t="s">
        <v>13</v>
      </c>
    </row>
    <row r="68729" spans="1:3" x14ac:dyDescent="0.25">
      <c r="A68729">
        <v>75949406</v>
      </c>
      <c r="B68729" t="s">
        <v>53047</v>
      </c>
    </row>
    <row r="68730" spans="1:3" x14ac:dyDescent="0.25">
      <c r="A68730">
        <v>50056004</v>
      </c>
      <c r="B68730" t="s">
        <v>13981</v>
      </c>
      <c r="C68730" t="s">
        <v>34</v>
      </c>
    </row>
    <row r="68731" spans="1:3" x14ac:dyDescent="0.25">
      <c r="A68731">
        <v>50062049</v>
      </c>
      <c r="B68731" t="s">
        <v>17775</v>
      </c>
    </row>
    <row r="68732" spans="1:3" x14ac:dyDescent="0.25">
      <c r="A68732">
        <v>50074197</v>
      </c>
      <c r="B68732" t="s">
        <v>26897</v>
      </c>
    </row>
    <row r="68733" spans="1:3" x14ac:dyDescent="0.25">
      <c r="A68733">
        <v>50070811</v>
      </c>
      <c r="B68733" t="s">
        <v>24017</v>
      </c>
    </row>
    <row r="68734" spans="1:3" x14ac:dyDescent="0.25">
      <c r="A68734">
        <v>75993505</v>
      </c>
      <c r="B68734" t="s">
        <v>83500</v>
      </c>
    </row>
    <row r="68735" spans="1:3" x14ac:dyDescent="0.25">
      <c r="A68735">
        <v>75984130</v>
      </c>
      <c r="B68735" t="s">
        <v>77074</v>
      </c>
      <c r="C68735" t="s">
        <v>10</v>
      </c>
    </row>
    <row r="68736" spans="1:3" x14ac:dyDescent="0.25">
      <c r="A68736">
        <v>50076440</v>
      </c>
      <c r="B68736" t="s">
        <v>28846</v>
      </c>
    </row>
    <row r="68737" spans="1:3" x14ac:dyDescent="0.25">
      <c r="A68737">
        <v>75951921</v>
      </c>
      <c r="B68737" t="s">
        <v>54797</v>
      </c>
    </row>
    <row r="68738" spans="1:3" x14ac:dyDescent="0.25">
      <c r="A68738">
        <v>75977490</v>
      </c>
      <c r="B68738" t="s">
        <v>72484</v>
      </c>
      <c r="C68738" t="s">
        <v>23</v>
      </c>
    </row>
    <row r="68739" spans="1:3" x14ac:dyDescent="0.25">
      <c r="A68739">
        <v>75952397</v>
      </c>
      <c r="B68739" t="s">
        <v>55121</v>
      </c>
    </row>
    <row r="68740" spans="1:3" x14ac:dyDescent="0.25">
      <c r="A68740">
        <v>75953030</v>
      </c>
      <c r="B68740" t="s">
        <v>55569</v>
      </c>
    </row>
    <row r="68741" spans="1:3" x14ac:dyDescent="0.25">
      <c r="A68741">
        <v>75978518</v>
      </c>
      <c r="B68741" t="s">
        <v>73199</v>
      </c>
      <c r="C68741" t="s">
        <v>23</v>
      </c>
    </row>
    <row r="68742" spans="1:3" x14ac:dyDescent="0.25">
      <c r="A68742">
        <v>75931660</v>
      </c>
      <c r="B68742" t="s">
        <v>40635</v>
      </c>
    </row>
    <row r="68743" spans="1:3" x14ac:dyDescent="0.25">
      <c r="A68743">
        <v>75945527</v>
      </c>
      <c r="B68743" t="s">
        <v>50338</v>
      </c>
      <c r="C68743" t="s">
        <v>23</v>
      </c>
    </row>
    <row r="68744" spans="1:3" x14ac:dyDescent="0.25">
      <c r="A68744">
        <v>75929237</v>
      </c>
      <c r="B68744" t="s">
        <v>38982</v>
      </c>
      <c r="C68744" t="s">
        <v>23</v>
      </c>
    </row>
    <row r="68745" spans="1:3" x14ac:dyDescent="0.25">
      <c r="A68745">
        <v>75991036</v>
      </c>
      <c r="B68745" t="s">
        <v>81780</v>
      </c>
    </row>
    <row r="68746" spans="1:3" x14ac:dyDescent="0.25">
      <c r="A68746">
        <v>75995465</v>
      </c>
      <c r="B68746" t="s">
        <v>84875</v>
      </c>
    </row>
    <row r="68747" spans="1:3" x14ac:dyDescent="0.25">
      <c r="A68747">
        <v>50083993</v>
      </c>
      <c r="B68747" t="s">
        <v>34456</v>
      </c>
    </row>
    <row r="68748" spans="1:3" x14ac:dyDescent="0.25">
      <c r="A68748">
        <v>75975856</v>
      </c>
      <c r="B68748" t="s">
        <v>71356</v>
      </c>
      <c r="C68748" t="s">
        <v>13</v>
      </c>
    </row>
    <row r="68749" spans="1:3" x14ac:dyDescent="0.25">
      <c r="A68749">
        <v>75972451</v>
      </c>
      <c r="B68749" t="s">
        <v>69019</v>
      </c>
    </row>
    <row r="68750" spans="1:3" x14ac:dyDescent="0.25">
      <c r="A68750">
        <v>75963519</v>
      </c>
      <c r="B68750" t="s">
        <v>62809</v>
      </c>
    </row>
    <row r="68751" spans="1:3" x14ac:dyDescent="0.25">
      <c r="A68751">
        <v>50070812</v>
      </c>
      <c r="B68751" t="s">
        <v>24018</v>
      </c>
    </row>
    <row r="68752" spans="1:3" x14ac:dyDescent="0.25">
      <c r="A68752">
        <v>50059239</v>
      </c>
      <c r="B68752" t="s">
        <v>15902</v>
      </c>
    </row>
    <row r="68753" spans="1:3" x14ac:dyDescent="0.25">
      <c r="A68753">
        <v>50083994</v>
      </c>
      <c r="B68753" t="s">
        <v>34457</v>
      </c>
    </row>
    <row r="68754" spans="1:3" x14ac:dyDescent="0.25">
      <c r="A68754">
        <v>75983923</v>
      </c>
      <c r="B68754" t="s">
        <v>76924</v>
      </c>
    </row>
    <row r="68755" spans="1:3" x14ac:dyDescent="0.25">
      <c r="A68755">
        <v>50070813</v>
      </c>
      <c r="B68755" t="s">
        <v>24019</v>
      </c>
      <c r="C68755" t="s">
        <v>5</v>
      </c>
    </row>
    <row r="68756" spans="1:3" x14ac:dyDescent="0.25">
      <c r="A68756">
        <v>75929715</v>
      </c>
      <c r="B68756" t="s">
        <v>39310</v>
      </c>
    </row>
    <row r="68757" spans="1:3" x14ac:dyDescent="0.25">
      <c r="A68757">
        <v>75986580</v>
      </c>
      <c r="B68757" t="s">
        <v>78762</v>
      </c>
      <c r="C68757" t="s">
        <v>23</v>
      </c>
    </row>
    <row r="68758" spans="1:3" x14ac:dyDescent="0.25">
      <c r="A68758">
        <v>75983053</v>
      </c>
      <c r="B68758" t="s">
        <v>76304</v>
      </c>
    </row>
    <row r="68759" spans="1:3" x14ac:dyDescent="0.25">
      <c r="A68759">
        <v>50056005</v>
      </c>
      <c r="B68759" t="s">
        <v>13982</v>
      </c>
    </row>
    <row r="68760" spans="1:3" x14ac:dyDescent="0.25">
      <c r="A68760">
        <v>75983667</v>
      </c>
      <c r="B68760" t="s">
        <v>76743</v>
      </c>
    </row>
    <row r="68761" spans="1:3" x14ac:dyDescent="0.25">
      <c r="A68761">
        <v>75948195</v>
      </c>
      <c r="B68761" t="s">
        <v>52185</v>
      </c>
      <c r="C68761" t="s">
        <v>34</v>
      </c>
    </row>
    <row r="68762" spans="1:3" x14ac:dyDescent="0.25">
      <c r="A68762">
        <v>75932083</v>
      </c>
      <c r="B68762" t="s">
        <v>40932</v>
      </c>
    </row>
    <row r="68763" spans="1:3" x14ac:dyDescent="0.25">
      <c r="A68763">
        <v>50083995</v>
      </c>
      <c r="B68763" t="s">
        <v>34458</v>
      </c>
    </row>
    <row r="68764" spans="1:3" x14ac:dyDescent="0.25">
      <c r="A68764">
        <v>75979308</v>
      </c>
      <c r="B68764" t="s">
        <v>73731</v>
      </c>
    </row>
    <row r="68765" spans="1:3" x14ac:dyDescent="0.25">
      <c r="A68765">
        <v>75971346</v>
      </c>
      <c r="B68765" t="s">
        <v>68263</v>
      </c>
    </row>
    <row r="68766" spans="1:3" x14ac:dyDescent="0.25">
      <c r="A68766">
        <v>75940176</v>
      </c>
      <c r="B68766" t="s">
        <v>46630</v>
      </c>
      <c r="C68766" t="s">
        <v>13</v>
      </c>
    </row>
    <row r="68767" spans="1:3" x14ac:dyDescent="0.25">
      <c r="A68767">
        <v>75979562</v>
      </c>
      <c r="B68767" t="s">
        <v>73918</v>
      </c>
    </row>
    <row r="68768" spans="1:3" x14ac:dyDescent="0.25">
      <c r="A68768">
        <v>50056006</v>
      </c>
      <c r="B68768" t="s">
        <v>13983</v>
      </c>
    </row>
    <row r="68769" spans="1:3" x14ac:dyDescent="0.25">
      <c r="A68769">
        <v>50083996</v>
      </c>
      <c r="B68769" t="s">
        <v>34459</v>
      </c>
    </row>
    <row r="68770" spans="1:3" x14ac:dyDescent="0.25">
      <c r="A68770">
        <v>75949064</v>
      </c>
      <c r="B68770" t="s">
        <v>52798</v>
      </c>
    </row>
    <row r="68771" spans="1:3" x14ac:dyDescent="0.25">
      <c r="A68771">
        <v>75950811</v>
      </c>
      <c r="B68771" t="s">
        <v>54019</v>
      </c>
    </row>
    <row r="68772" spans="1:3" x14ac:dyDescent="0.25">
      <c r="A68772">
        <v>75991687</v>
      </c>
      <c r="B68772" t="s">
        <v>82246</v>
      </c>
      <c r="C68772" t="s">
        <v>10</v>
      </c>
    </row>
    <row r="68773" spans="1:3" x14ac:dyDescent="0.25">
      <c r="A68773">
        <v>75937033</v>
      </c>
      <c r="B68773" t="s">
        <v>44419</v>
      </c>
    </row>
    <row r="68774" spans="1:3" x14ac:dyDescent="0.25">
      <c r="A68774">
        <v>75988072</v>
      </c>
      <c r="B68774" t="s">
        <v>79767</v>
      </c>
    </row>
    <row r="68775" spans="1:3" x14ac:dyDescent="0.25">
      <c r="A68775">
        <v>75958822</v>
      </c>
      <c r="B68775" t="s">
        <v>59568</v>
      </c>
    </row>
    <row r="68776" spans="1:3" x14ac:dyDescent="0.25">
      <c r="A68776">
        <v>75946038</v>
      </c>
      <c r="B68776" t="s">
        <v>50700</v>
      </c>
    </row>
    <row r="68777" spans="1:3" x14ac:dyDescent="0.25">
      <c r="A68777">
        <v>75988240</v>
      </c>
      <c r="B68777" t="s">
        <v>79875</v>
      </c>
      <c r="C68777" t="s">
        <v>39</v>
      </c>
    </row>
    <row r="68778" spans="1:3" x14ac:dyDescent="0.25">
      <c r="A68778">
        <v>75949699</v>
      </c>
      <c r="B68778" t="s">
        <v>53248</v>
      </c>
    </row>
    <row r="68779" spans="1:3" x14ac:dyDescent="0.25">
      <c r="A68779">
        <v>75945205</v>
      </c>
      <c r="B68779" t="s">
        <v>50109</v>
      </c>
    </row>
    <row r="68780" spans="1:3" x14ac:dyDescent="0.25">
      <c r="A68780">
        <v>50076441</v>
      </c>
      <c r="B68780" t="s">
        <v>28847</v>
      </c>
    </row>
    <row r="68781" spans="1:3" x14ac:dyDescent="0.25">
      <c r="A68781">
        <v>50083997</v>
      </c>
      <c r="B68781" t="s">
        <v>34460</v>
      </c>
    </row>
    <row r="68782" spans="1:3" x14ac:dyDescent="0.25">
      <c r="A68782">
        <v>75982442</v>
      </c>
      <c r="B68782" t="s">
        <v>75888</v>
      </c>
    </row>
    <row r="68783" spans="1:3" x14ac:dyDescent="0.25">
      <c r="A68783">
        <v>75993693</v>
      </c>
      <c r="B68783" t="s">
        <v>83627</v>
      </c>
    </row>
    <row r="68784" spans="1:3" x14ac:dyDescent="0.25">
      <c r="A68784">
        <v>75958159</v>
      </c>
      <c r="B68784" t="s">
        <v>59109</v>
      </c>
      <c r="C68784" t="s">
        <v>32</v>
      </c>
    </row>
    <row r="68785" spans="1:3" x14ac:dyDescent="0.25">
      <c r="A68785">
        <v>75946087</v>
      </c>
      <c r="B68785" t="s">
        <v>50731</v>
      </c>
    </row>
    <row r="68786" spans="1:3" x14ac:dyDescent="0.25">
      <c r="A68786">
        <v>75958120</v>
      </c>
      <c r="B68786" t="s">
        <v>59088</v>
      </c>
    </row>
    <row r="68787" spans="1:3" x14ac:dyDescent="0.25">
      <c r="A68787">
        <v>75966935</v>
      </c>
      <c r="B68787" t="s">
        <v>65170</v>
      </c>
    </row>
    <row r="68788" spans="1:3" x14ac:dyDescent="0.25">
      <c r="A68788">
        <v>75938846</v>
      </c>
      <c r="B68788" t="s">
        <v>45696</v>
      </c>
    </row>
    <row r="68789" spans="1:3" x14ac:dyDescent="0.25">
      <c r="A68789">
        <v>50059240</v>
      </c>
      <c r="B68789" t="s">
        <v>15903</v>
      </c>
    </row>
    <row r="68790" spans="1:3" x14ac:dyDescent="0.25">
      <c r="A68790">
        <v>50074198</v>
      </c>
      <c r="B68790" t="s">
        <v>26898</v>
      </c>
    </row>
    <row r="68791" spans="1:3" x14ac:dyDescent="0.25">
      <c r="A68791">
        <v>50074199</v>
      </c>
      <c r="B68791" t="s">
        <v>26899</v>
      </c>
    </row>
    <row r="68792" spans="1:3" x14ac:dyDescent="0.25">
      <c r="A68792">
        <v>75974711</v>
      </c>
      <c r="B68792" t="s">
        <v>70567</v>
      </c>
    </row>
    <row r="68793" spans="1:3" x14ac:dyDescent="0.25">
      <c r="A68793">
        <v>75956737</v>
      </c>
      <c r="B68793" t="s">
        <v>58130</v>
      </c>
    </row>
    <row r="68794" spans="1:3" x14ac:dyDescent="0.25">
      <c r="A68794">
        <v>50068276</v>
      </c>
      <c r="B68794" t="s">
        <v>21926</v>
      </c>
    </row>
    <row r="68795" spans="1:3" x14ac:dyDescent="0.25">
      <c r="A68795">
        <v>75943288</v>
      </c>
      <c r="B68795" t="s">
        <v>48796</v>
      </c>
      <c r="C68795" t="s">
        <v>23</v>
      </c>
    </row>
    <row r="68796" spans="1:3" x14ac:dyDescent="0.25">
      <c r="A68796">
        <v>75953322</v>
      </c>
      <c r="B68796" t="s">
        <v>55766</v>
      </c>
    </row>
    <row r="68797" spans="1:3" x14ac:dyDescent="0.25">
      <c r="A68797">
        <v>75939569</v>
      </c>
      <c r="B68797" t="s">
        <v>46198</v>
      </c>
    </row>
    <row r="68798" spans="1:3" x14ac:dyDescent="0.25">
      <c r="A68798">
        <v>50059241</v>
      </c>
      <c r="B68798" t="s">
        <v>15904</v>
      </c>
    </row>
    <row r="68799" spans="1:3" x14ac:dyDescent="0.25">
      <c r="A68799">
        <v>50056007</v>
      </c>
      <c r="B68799" t="s">
        <v>13984</v>
      </c>
    </row>
    <row r="68800" spans="1:3" x14ac:dyDescent="0.25">
      <c r="A68800">
        <v>75962500</v>
      </c>
      <c r="B68800" t="s">
        <v>62097</v>
      </c>
    </row>
    <row r="68801" spans="1:3" x14ac:dyDescent="0.25">
      <c r="A68801">
        <v>50070816</v>
      </c>
      <c r="B68801" t="s">
        <v>24020</v>
      </c>
    </row>
    <row r="68802" spans="1:3" x14ac:dyDescent="0.25">
      <c r="A68802">
        <v>50076442</v>
      </c>
      <c r="B68802" t="s">
        <v>28848</v>
      </c>
    </row>
    <row r="68803" spans="1:3" x14ac:dyDescent="0.25">
      <c r="A68803">
        <v>75971615</v>
      </c>
      <c r="B68803" t="s">
        <v>68454</v>
      </c>
      <c r="C68803" t="s">
        <v>23</v>
      </c>
    </row>
    <row r="68804" spans="1:3" x14ac:dyDescent="0.25">
      <c r="A68804">
        <v>50056008</v>
      </c>
      <c r="B68804" t="s">
        <v>13985</v>
      </c>
    </row>
    <row r="68805" spans="1:3" x14ac:dyDescent="0.25">
      <c r="A68805">
        <v>75933686</v>
      </c>
      <c r="B68805" t="s">
        <v>42064</v>
      </c>
    </row>
    <row r="68806" spans="1:3" x14ac:dyDescent="0.25">
      <c r="A68806">
        <v>75989709</v>
      </c>
      <c r="B68806" t="s">
        <v>80864</v>
      </c>
    </row>
    <row r="68807" spans="1:3" x14ac:dyDescent="0.25">
      <c r="A68807">
        <v>50056583</v>
      </c>
      <c r="B68807" t="s">
        <v>14262</v>
      </c>
    </row>
    <row r="68808" spans="1:3" x14ac:dyDescent="0.25">
      <c r="A68808">
        <v>50083998</v>
      </c>
      <c r="B68808" t="s">
        <v>34461</v>
      </c>
    </row>
    <row r="68809" spans="1:3" x14ac:dyDescent="0.25">
      <c r="A68809">
        <v>75987862</v>
      </c>
      <c r="B68809" t="s">
        <v>79618</v>
      </c>
    </row>
    <row r="68810" spans="1:3" x14ac:dyDescent="0.25">
      <c r="A68810">
        <v>75987089</v>
      </c>
      <c r="B68810" t="s">
        <v>79101</v>
      </c>
    </row>
    <row r="68811" spans="1:3" x14ac:dyDescent="0.25">
      <c r="A68811">
        <v>50059242</v>
      </c>
      <c r="B68811" t="s">
        <v>15905</v>
      </c>
    </row>
    <row r="68812" spans="1:3" x14ac:dyDescent="0.25">
      <c r="A68812">
        <v>75933743</v>
      </c>
      <c r="B68812" t="s">
        <v>42103</v>
      </c>
    </row>
    <row r="68813" spans="1:3" x14ac:dyDescent="0.25">
      <c r="A68813">
        <v>75989637</v>
      </c>
      <c r="B68813" t="s">
        <v>80814</v>
      </c>
    </row>
    <row r="68814" spans="1:3" x14ac:dyDescent="0.25">
      <c r="A68814">
        <v>75974266</v>
      </c>
      <c r="B68814" t="s">
        <v>70262</v>
      </c>
    </row>
    <row r="68815" spans="1:3" x14ac:dyDescent="0.25">
      <c r="A68815">
        <v>50068277</v>
      </c>
      <c r="B68815" t="s">
        <v>21927</v>
      </c>
    </row>
    <row r="68816" spans="1:3" x14ac:dyDescent="0.25">
      <c r="A68816">
        <v>50062050</v>
      </c>
      <c r="B68816" t="s">
        <v>17776</v>
      </c>
    </row>
    <row r="68817" spans="1:3" x14ac:dyDescent="0.25">
      <c r="A68817">
        <v>50062051</v>
      </c>
      <c r="B68817" t="s">
        <v>17777</v>
      </c>
    </row>
    <row r="68818" spans="1:3" x14ac:dyDescent="0.25">
      <c r="A68818">
        <v>75943427</v>
      </c>
      <c r="B68818" t="s">
        <v>48881</v>
      </c>
    </row>
    <row r="68819" spans="1:3" x14ac:dyDescent="0.25">
      <c r="A68819">
        <v>75958743</v>
      </c>
      <c r="B68819" t="s">
        <v>59516</v>
      </c>
    </row>
    <row r="68820" spans="1:3" x14ac:dyDescent="0.25">
      <c r="A68820">
        <v>50062052</v>
      </c>
      <c r="B68820" t="s">
        <v>17778</v>
      </c>
    </row>
    <row r="68821" spans="1:3" x14ac:dyDescent="0.25">
      <c r="A68821">
        <v>50083999</v>
      </c>
      <c r="B68821" t="s">
        <v>34462</v>
      </c>
    </row>
    <row r="68822" spans="1:3" x14ac:dyDescent="0.25">
      <c r="A68822">
        <v>50084000</v>
      </c>
      <c r="B68822" t="s">
        <v>34463</v>
      </c>
    </row>
    <row r="68823" spans="1:3" x14ac:dyDescent="0.25">
      <c r="A68823">
        <v>75949113</v>
      </c>
      <c r="B68823" t="s">
        <v>52831</v>
      </c>
    </row>
    <row r="68824" spans="1:3" x14ac:dyDescent="0.25">
      <c r="A68824">
        <v>75986542</v>
      </c>
      <c r="B68824" t="s">
        <v>78739</v>
      </c>
    </row>
    <row r="68825" spans="1:3" x14ac:dyDescent="0.25">
      <c r="A68825">
        <v>50059243</v>
      </c>
      <c r="B68825" t="s">
        <v>15906</v>
      </c>
    </row>
    <row r="68826" spans="1:3" x14ac:dyDescent="0.25">
      <c r="A68826">
        <v>50059244</v>
      </c>
      <c r="B68826" t="s">
        <v>15907</v>
      </c>
    </row>
    <row r="68827" spans="1:3" x14ac:dyDescent="0.25">
      <c r="A68827">
        <v>75993858</v>
      </c>
      <c r="B68827" t="s">
        <v>83735</v>
      </c>
    </row>
    <row r="68828" spans="1:3" x14ac:dyDescent="0.25">
      <c r="A68828">
        <v>75956510</v>
      </c>
      <c r="B68828" t="s">
        <v>57966</v>
      </c>
    </row>
    <row r="68829" spans="1:3" x14ac:dyDescent="0.25">
      <c r="A68829">
        <v>75959495</v>
      </c>
      <c r="B68829" t="s">
        <v>60039</v>
      </c>
      <c r="C68829" t="s">
        <v>23</v>
      </c>
    </row>
    <row r="68830" spans="1:3" x14ac:dyDescent="0.25">
      <c r="A68830">
        <v>75938391</v>
      </c>
      <c r="B68830" t="s">
        <v>45368</v>
      </c>
    </row>
    <row r="68831" spans="1:3" x14ac:dyDescent="0.25">
      <c r="A68831">
        <v>75992218</v>
      </c>
      <c r="B68831" t="s">
        <v>82599</v>
      </c>
    </row>
    <row r="68832" spans="1:3" x14ac:dyDescent="0.25">
      <c r="A68832">
        <v>75947311</v>
      </c>
      <c r="B68832" t="s">
        <v>51597</v>
      </c>
    </row>
    <row r="68833" spans="1:3" x14ac:dyDescent="0.25">
      <c r="A68833">
        <v>50062053</v>
      </c>
      <c r="B68833" t="s">
        <v>17779</v>
      </c>
    </row>
    <row r="68834" spans="1:3" x14ac:dyDescent="0.25">
      <c r="A68834">
        <v>50056584</v>
      </c>
      <c r="B68834" t="s">
        <v>14263</v>
      </c>
    </row>
    <row r="68835" spans="1:3" x14ac:dyDescent="0.25">
      <c r="A68835">
        <v>50084001</v>
      </c>
      <c r="B68835" t="s">
        <v>34464</v>
      </c>
    </row>
    <row r="68836" spans="1:3" x14ac:dyDescent="0.25">
      <c r="A68836">
        <v>75963430</v>
      </c>
      <c r="B68836" t="s">
        <v>62746</v>
      </c>
    </row>
    <row r="68837" spans="1:3" x14ac:dyDescent="0.25">
      <c r="A68837">
        <v>75927979</v>
      </c>
      <c r="B68837" t="s">
        <v>38091</v>
      </c>
    </row>
    <row r="68838" spans="1:3" x14ac:dyDescent="0.25">
      <c r="A68838">
        <v>75945582</v>
      </c>
      <c r="B68838" t="s">
        <v>50375</v>
      </c>
    </row>
    <row r="68839" spans="1:3" x14ac:dyDescent="0.25">
      <c r="A68839">
        <v>50076443</v>
      </c>
      <c r="B68839" t="s">
        <v>28849</v>
      </c>
      <c r="C68839" t="s">
        <v>13</v>
      </c>
    </row>
    <row r="68840" spans="1:3" x14ac:dyDescent="0.25">
      <c r="A68840">
        <v>75931257</v>
      </c>
      <c r="B68840" t="s">
        <v>40368</v>
      </c>
    </row>
    <row r="68841" spans="1:3" x14ac:dyDescent="0.25">
      <c r="A68841">
        <v>75942239</v>
      </c>
      <c r="B68841" t="s">
        <v>48074</v>
      </c>
      <c r="C68841" t="s">
        <v>10</v>
      </c>
    </row>
    <row r="68842" spans="1:3" x14ac:dyDescent="0.25">
      <c r="A68842">
        <v>75934928</v>
      </c>
      <c r="B68842" t="s">
        <v>42934</v>
      </c>
      <c r="C68842" t="s">
        <v>10</v>
      </c>
    </row>
    <row r="68843" spans="1:3" x14ac:dyDescent="0.25">
      <c r="A68843">
        <v>50084002</v>
      </c>
      <c r="B68843" t="s">
        <v>34465</v>
      </c>
    </row>
    <row r="68844" spans="1:3" x14ac:dyDescent="0.25">
      <c r="A68844">
        <v>75966636</v>
      </c>
      <c r="B68844" t="s">
        <v>64965</v>
      </c>
    </row>
    <row r="68845" spans="1:3" x14ac:dyDescent="0.25">
      <c r="A68845">
        <v>50074200</v>
      </c>
      <c r="B68845" t="s">
        <v>26900</v>
      </c>
    </row>
    <row r="68846" spans="1:3" x14ac:dyDescent="0.25">
      <c r="A68846">
        <v>75943442</v>
      </c>
      <c r="B68846" t="s">
        <v>48894</v>
      </c>
    </row>
    <row r="68847" spans="1:3" x14ac:dyDescent="0.25">
      <c r="A68847">
        <v>75961982</v>
      </c>
      <c r="B68847" t="s">
        <v>61751</v>
      </c>
    </row>
    <row r="68848" spans="1:3" x14ac:dyDescent="0.25">
      <c r="A68848">
        <v>50062054</v>
      </c>
      <c r="B68848" t="s">
        <v>17780</v>
      </c>
    </row>
    <row r="68849" spans="1:3" x14ac:dyDescent="0.25">
      <c r="A68849">
        <v>50074201</v>
      </c>
      <c r="B68849" t="s">
        <v>26901</v>
      </c>
    </row>
    <row r="68850" spans="1:3" x14ac:dyDescent="0.25">
      <c r="A68850">
        <v>75987568</v>
      </c>
      <c r="B68850" t="s">
        <v>79421</v>
      </c>
    </row>
    <row r="68851" spans="1:3" x14ac:dyDescent="0.25">
      <c r="A68851">
        <v>75968473</v>
      </c>
      <c r="B68851" t="s">
        <v>66247</v>
      </c>
    </row>
    <row r="68852" spans="1:3" x14ac:dyDescent="0.25">
      <c r="A68852">
        <v>75936976</v>
      </c>
      <c r="B68852" t="s">
        <v>44376</v>
      </c>
      <c r="C68852" t="s">
        <v>13</v>
      </c>
    </row>
    <row r="68853" spans="1:3" x14ac:dyDescent="0.25">
      <c r="A68853">
        <v>75954060</v>
      </c>
      <c r="B68853" t="s">
        <v>56282</v>
      </c>
    </row>
    <row r="68854" spans="1:3" x14ac:dyDescent="0.25">
      <c r="A68854">
        <v>50074202</v>
      </c>
      <c r="B68854" t="s">
        <v>26902</v>
      </c>
    </row>
    <row r="68855" spans="1:3" x14ac:dyDescent="0.25">
      <c r="A68855">
        <v>75994253</v>
      </c>
      <c r="B68855" t="s">
        <v>84013</v>
      </c>
    </row>
    <row r="68856" spans="1:3" x14ac:dyDescent="0.25">
      <c r="A68856">
        <v>75937859</v>
      </c>
      <c r="B68856" t="s">
        <v>44992</v>
      </c>
    </row>
    <row r="68857" spans="1:3" x14ac:dyDescent="0.25">
      <c r="A68857">
        <v>50076444</v>
      </c>
      <c r="B68857" t="s">
        <v>28850</v>
      </c>
    </row>
    <row r="68858" spans="1:3" x14ac:dyDescent="0.25">
      <c r="A68858">
        <v>75985671</v>
      </c>
      <c r="B68858" t="s">
        <v>78138</v>
      </c>
    </row>
    <row r="68859" spans="1:3" x14ac:dyDescent="0.25">
      <c r="A68859">
        <v>75925730</v>
      </c>
      <c r="B68859" t="s">
        <v>36559</v>
      </c>
    </row>
    <row r="68860" spans="1:3" x14ac:dyDescent="0.25">
      <c r="A68860">
        <v>50056586</v>
      </c>
      <c r="B68860" t="s">
        <v>14264</v>
      </c>
    </row>
    <row r="68861" spans="1:3" x14ac:dyDescent="0.25">
      <c r="A68861">
        <v>75937642</v>
      </c>
      <c r="B68861" t="s">
        <v>44842</v>
      </c>
    </row>
    <row r="68862" spans="1:3" x14ac:dyDescent="0.25">
      <c r="A68862">
        <v>75948076</v>
      </c>
      <c r="B68862" t="s">
        <v>52108</v>
      </c>
    </row>
    <row r="68863" spans="1:3" x14ac:dyDescent="0.25">
      <c r="A68863">
        <v>75946686</v>
      </c>
      <c r="B68863" t="s">
        <v>51151</v>
      </c>
    </row>
    <row r="68864" spans="1:3" x14ac:dyDescent="0.25">
      <c r="A68864">
        <v>75951298</v>
      </c>
      <c r="B68864" t="s">
        <v>54366</v>
      </c>
    </row>
    <row r="68865" spans="1:3" x14ac:dyDescent="0.25">
      <c r="A68865">
        <v>75926832</v>
      </c>
      <c r="B68865" t="s">
        <v>37302</v>
      </c>
      <c r="C68865" t="s">
        <v>10</v>
      </c>
    </row>
    <row r="68866" spans="1:3" x14ac:dyDescent="0.25">
      <c r="A68866">
        <v>75953740</v>
      </c>
      <c r="B68866" t="s">
        <v>56065</v>
      </c>
    </row>
    <row r="68867" spans="1:3" x14ac:dyDescent="0.25">
      <c r="A68867">
        <v>75988110</v>
      </c>
      <c r="B68867" t="s">
        <v>79792</v>
      </c>
    </row>
    <row r="68868" spans="1:3" x14ac:dyDescent="0.25">
      <c r="A68868">
        <v>75981481</v>
      </c>
      <c r="B68868" t="s">
        <v>75238</v>
      </c>
    </row>
    <row r="68869" spans="1:3" x14ac:dyDescent="0.25">
      <c r="A68869">
        <v>50084003</v>
      </c>
      <c r="B68869" t="s">
        <v>34466</v>
      </c>
    </row>
    <row r="68870" spans="1:3" x14ac:dyDescent="0.25">
      <c r="A68870">
        <v>75943806</v>
      </c>
      <c r="B68870" t="s">
        <v>49133</v>
      </c>
    </row>
    <row r="68871" spans="1:3" x14ac:dyDescent="0.25">
      <c r="A68871">
        <v>50068278</v>
      </c>
      <c r="B68871" t="s">
        <v>21928</v>
      </c>
    </row>
    <row r="68872" spans="1:3" x14ac:dyDescent="0.25">
      <c r="A68872">
        <v>50059245</v>
      </c>
      <c r="B68872" t="s">
        <v>15908</v>
      </c>
    </row>
    <row r="68873" spans="1:3" x14ac:dyDescent="0.25">
      <c r="A68873">
        <v>75948778</v>
      </c>
      <c r="B68873" t="s">
        <v>52594</v>
      </c>
    </row>
    <row r="68874" spans="1:3" x14ac:dyDescent="0.25">
      <c r="A68874">
        <v>75992305</v>
      </c>
      <c r="B68874" t="s">
        <v>82663</v>
      </c>
    </row>
    <row r="68875" spans="1:3" x14ac:dyDescent="0.25">
      <c r="A68875">
        <v>50068279</v>
      </c>
      <c r="B68875" t="s">
        <v>21929</v>
      </c>
    </row>
    <row r="68876" spans="1:3" x14ac:dyDescent="0.25">
      <c r="A68876">
        <v>75942529</v>
      </c>
      <c r="B68876" t="s">
        <v>48282</v>
      </c>
      <c r="C68876" t="s">
        <v>14</v>
      </c>
    </row>
    <row r="68877" spans="1:3" x14ac:dyDescent="0.25">
      <c r="A68877">
        <v>75959261</v>
      </c>
      <c r="B68877" t="s">
        <v>59868</v>
      </c>
    </row>
    <row r="68878" spans="1:3" x14ac:dyDescent="0.25">
      <c r="A68878">
        <v>50056587</v>
      </c>
      <c r="B68878" t="s">
        <v>14265</v>
      </c>
    </row>
    <row r="68879" spans="1:3" x14ac:dyDescent="0.25">
      <c r="A68879">
        <v>50084005</v>
      </c>
      <c r="B68879" t="s">
        <v>34467</v>
      </c>
    </row>
    <row r="68880" spans="1:3" x14ac:dyDescent="0.25">
      <c r="A68880">
        <v>50059247</v>
      </c>
      <c r="B68880" t="s">
        <v>15909</v>
      </c>
      <c r="C68880" t="s">
        <v>25</v>
      </c>
    </row>
    <row r="68881" spans="1:3" x14ac:dyDescent="0.25">
      <c r="A68881">
        <v>75953437</v>
      </c>
      <c r="B68881" t="s">
        <v>55847</v>
      </c>
    </row>
    <row r="68882" spans="1:3" x14ac:dyDescent="0.25">
      <c r="A68882">
        <v>50068280</v>
      </c>
      <c r="B68882" t="s">
        <v>21930</v>
      </c>
    </row>
    <row r="68883" spans="1:3" x14ac:dyDescent="0.25">
      <c r="A68883">
        <v>75927682</v>
      </c>
      <c r="B68883" t="s">
        <v>37885</v>
      </c>
      <c r="C68883" t="s">
        <v>13</v>
      </c>
    </row>
    <row r="68884" spans="1:3" x14ac:dyDescent="0.25">
      <c r="A68884">
        <v>50062057</v>
      </c>
      <c r="B68884" t="s">
        <v>17781</v>
      </c>
    </row>
    <row r="68885" spans="1:3" x14ac:dyDescent="0.25">
      <c r="A68885">
        <v>75948653</v>
      </c>
      <c r="B68885" t="s">
        <v>52509</v>
      </c>
    </row>
    <row r="68886" spans="1:3" x14ac:dyDescent="0.25">
      <c r="A68886">
        <v>75965395</v>
      </c>
      <c r="B68886" t="s">
        <v>64110</v>
      </c>
    </row>
    <row r="68887" spans="1:3" x14ac:dyDescent="0.25">
      <c r="A68887">
        <v>75939816</v>
      </c>
      <c r="B68887" t="s">
        <v>46383</v>
      </c>
    </row>
    <row r="68888" spans="1:3" x14ac:dyDescent="0.25">
      <c r="A68888">
        <v>50062058</v>
      </c>
      <c r="B68888" t="s">
        <v>17782</v>
      </c>
      <c r="C68888" t="s">
        <v>13</v>
      </c>
    </row>
    <row r="68889" spans="1:3" x14ac:dyDescent="0.25">
      <c r="A68889">
        <v>75992751</v>
      </c>
      <c r="B68889" t="s">
        <v>82966</v>
      </c>
      <c r="C68889" t="s">
        <v>23</v>
      </c>
    </row>
    <row r="68890" spans="1:3" x14ac:dyDescent="0.25">
      <c r="A68890">
        <v>50076445</v>
      </c>
      <c r="B68890" t="s">
        <v>28851</v>
      </c>
      <c r="C68890" t="s">
        <v>23</v>
      </c>
    </row>
    <row r="68891" spans="1:3" x14ac:dyDescent="0.25">
      <c r="A68891">
        <v>50084006</v>
      </c>
      <c r="B68891" t="s">
        <v>34468</v>
      </c>
    </row>
    <row r="68892" spans="1:3" x14ac:dyDescent="0.25">
      <c r="A68892">
        <v>50084007</v>
      </c>
      <c r="B68892" t="s">
        <v>34469</v>
      </c>
    </row>
    <row r="68893" spans="1:3" x14ac:dyDescent="0.25">
      <c r="A68893">
        <v>75946290</v>
      </c>
      <c r="B68893" t="s">
        <v>50873</v>
      </c>
    </row>
    <row r="68894" spans="1:3" x14ac:dyDescent="0.25">
      <c r="A68894">
        <v>75942712</v>
      </c>
      <c r="B68894" t="s">
        <v>48399</v>
      </c>
      <c r="C68894" t="s">
        <v>23</v>
      </c>
    </row>
    <row r="68895" spans="1:3" x14ac:dyDescent="0.25">
      <c r="A68895">
        <v>75946253</v>
      </c>
      <c r="B68895" t="s">
        <v>50850</v>
      </c>
    </row>
    <row r="68896" spans="1:3" x14ac:dyDescent="0.25">
      <c r="A68896">
        <v>75961819</v>
      </c>
      <c r="B68896" t="s">
        <v>61638</v>
      </c>
    </row>
    <row r="68897" spans="1:3" x14ac:dyDescent="0.25">
      <c r="A68897">
        <v>50074203</v>
      </c>
      <c r="B68897" t="s">
        <v>26903</v>
      </c>
    </row>
    <row r="68898" spans="1:3" x14ac:dyDescent="0.25">
      <c r="A68898">
        <v>50076472</v>
      </c>
      <c r="B68898" t="s">
        <v>28877</v>
      </c>
    </row>
    <row r="68899" spans="1:3" x14ac:dyDescent="0.25">
      <c r="A68899">
        <v>50076473</v>
      </c>
      <c r="B68899" t="s">
        <v>28878</v>
      </c>
    </row>
    <row r="68900" spans="1:3" x14ac:dyDescent="0.25">
      <c r="A68900">
        <v>75954346</v>
      </c>
      <c r="B68900" t="s">
        <v>56476</v>
      </c>
      <c r="C68900" t="s">
        <v>13</v>
      </c>
    </row>
    <row r="68901" spans="1:3" x14ac:dyDescent="0.25">
      <c r="A68901">
        <v>50068281</v>
      </c>
      <c r="B68901" t="s">
        <v>21931</v>
      </c>
    </row>
    <row r="68902" spans="1:3" x14ac:dyDescent="0.25">
      <c r="A68902">
        <v>75968603</v>
      </c>
      <c r="B68902" t="s">
        <v>66348</v>
      </c>
    </row>
    <row r="68903" spans="1:3" x14ac:dyDescent="0.25">
      <c r="A68903">
        <v>50076474</v>
      </c>
      <c r="B68903" t="s">
        <v>28879</v>
      </c>
    </row>
    <row r="68904" spans="1:3" x14ac:dyDescent="0.25">
      <c r="A68904">
        <v>75960941</v>
      </c>
      <c r="B68904" t="s">
        <v>61032</v>
      </c>
    </row>
    <row r="68905" spans="1:3" x14ac:dyDescent="0.25">
      <c r="A68905">
        <v>50074204</v>
      </c>
      <c r="B68905" t="s">
        <v>26904</v>
      </c>
    </row>
    <row r="68906" spans="1:3" x14ac:dyDescent="0.25">
      <c r="A68906">
        <v>50084008</v>
      </c>
      <c r="B68906" t="s">
        <v>34470</v>
      </c>
    </row>
    <row r="68907" spans="1:3" x14ac:dyDescent="0.25">
      <c r="A68907">
        <v>50059248</v>
      </c>
      <c r="B68907" t="s">
        <v>15910</v>
      </c>
    </row>
    <row r="68908" spans="1:3" x14ac:dyDescent="0.25">
      <c r="A68908">
        <v>75977894</v>
      </c>
      <c r="B68908" t="s">
        <v>72771</v>
      </c>
      <c r="C68908" t="s">
        <v>23</v>
      </c>
    </row>
    <row r="68909" spans="1:3" x14ac:dyDescent="0.25">
      <c r="A68909">
        <v>50084009</v>
      </c>
      <c r="B68909" t="s">
        <v>34471</v>
      </c>
    </row>
    <row r="68910" spans="1:3" x14ac:dyDescent="0.25">
      <c r="A68910">
        <v>75950597</v>
      </c>
      <c r="B68910" t="s">
        <v>53875</v>
      </c>
    </row>
    <row r="68911" spans="1:3" x14ac:dyDescent="0.25">
      <c r="A68911">
        <v>75936942</v>
      </c>
      <c r="B68911" t="s">
        <v>44350</v>
      </c>
    </row>
    <row r="68912" spans="1:3" x14ac:dyDescent="0.25">
      <c r="A68912">
        <v>75970659</v>
      </c>
      <c r="B68912" t="s">
        <v>67769</v>
      </c>
    </row>
    <row r="68913" spans="1:3" x14ac:dyDescent="0.25">
      <c r="A68913">
        <v>50059249</v>
      </c>
      <c r="B68913" t="s">
        <v>15911</v>
      </c>
    </row>
    <row r="68914" spans="1:3" x14ac:dyDescent="0.25">
      <c r="A68914">
        <v>75990846</v>
      </c>
      <c r="B68914" t="s">
        <v>81656</v>
      </c>
    </row>
    <row r="68915" spans="1:3" x14ac:dyDescent="0.25">
      <c r="A68915">
        <v>50076476</v>
      </c>
      <c r="B68915" t="s">
        <v>28881</v>
      </c>
    </row>
    <row r="68916" spans="1:3" x14ac:dyDescent="0.25">
      <c r="A68916">
        <v>50056589</v>
      </c>
      <c r="B68916" t="s">
        <v>14267</v>
      </c>
    </row>
    <row r="68917" spans="1:3" x14ac:dyDescent="0.25">
      <c r="A68917">
        <v>50070817</v>
      </c>
      <c r="B68917" t="s">
        <v>24021</v>
      </c>
      <c r="C68917" t="s">
        <v>13</v>
      </c>
    </row>
    <row r="68918" spans="1:3" x14ac:dyDescent="0.25">
      <c r="A68918">
        <v>50076475</v>
      </c>
      <c r="B68918" t="s">
        <v>28880</v>
      </c>
    </row>
    <row r="68919" spans="1:3" x14ac:dyDescent="0.25">
      <c r="A68919">
        <v>75975126</v>
      </c>
      <c r="B68919" t="s">
        <v>70857</v>
      </c>
      <c r="C68919" t="s">
        <v>23</v>
      </c>
    </row>
    <row r="68920" spans="1:3" x14ac:dyDescent="0.25">
      <c r="A68920">
        <v>75987163</v>
      </c>
      <c r="B68920" t="s">
        <v>79154</v>
      </c>
    </row>
    <row r="68921" spans="1:3" x14ac:dyDescent="0.25">
      <c r="A68921">
        <v>75937082</v>
      </c>
      <c r="B68921" t="s">
        <v>44451</v>
      </c>
    </row>
    <row r="68922" spans="1:3" x14ac:dyDescent="0.25">
      <c r="A68922">
        <v>50056588</v>
      </c>
      <c r="B68922" t="s">
        <v>14266</v>
      </c>
      <c r="C68922" t="s">
        <v>44</v>
      </c>
    </row>
    <row r="68923" spans="1:3" x14ac:dyDescent="0.25">
      <c r="A68923">
        <v>50070818</v>
      </c>
      <c r="B68923" t="s">
        <v>24022</v>
      </c>
    </row>
    <row r="68924" spans="1:3" x14ac:dyDescent="0.25">
      <c r="A68924">
        <v>75947990</v>
      </c>
      <c r="B68924" t="s">
        <v>52048</v>
      </c>
    </row>
    <row r="68925" spans="1:3" x14ac:dyDescent="0.25">
      <c r="A68925">
        <v>50062059</v>
      </c>
      <c r="B68925" t="s">
        <v>17783</v>
      </c>
    </row>
    <row r="68926" spans="1:3" x14ac:dyDescent="0.25">
      <c r="A68926">
        <v>75946652</v>
      </c>
      <c r="B68926" t="s">
        <v>51130</v>
      </c>
      <c r="C68926" t="s">
        <v>23</v>
      </c>
    </row>
    <row r="68927" spans="1:3" x14ac:dyDescent="0.25">
      <c r="A68927">
        <v>75958643</v>
      </c>
      <c r="B68927" t="s">
        <v>59443</v>
      </c>
    </row>
    <row r="68928" spans="1:3" x14ac:dyDescent="0.25">
      <c r="A68928">
        <v>75962113</v>
      </c>
      <c r="B68928" t="s">
        <v>61836</v>
      </c>
    </row>
    <row r="68929" spans="1:3" x14ac:dyDescent="0.25">
      <c r="A68929">
        <v>50068444</v>
      </c>
      <c r="B68929" t="s">
        <v>22054</v>
      </c>
    </row>
    <row r="68930" spans="1:3" x14ac:dyDescent="0.25">
      <c r="A68930">
        <v>50068445</v>
      </c>
      <c r="B68930" t="s">
        <v>22055</v>
      </c>
      <c r="C68930" t="s">
        <v>10</v>
      </c>
    </row>
    <row r="68931" spans="1:3" x14ac:dyDescent="0.25">
      <c r="A68931">
        <v>75949995</v>
      </c>
      <c r="B68931" t="s">
        <v>53442</v>
      </c>
    </row>
    <row r="68932" spans="1:3" x14ac:dyDescent="0.25">
      <c r="A68932">
        <v>50068446</v>
      </c>
      <c r="B68932" t="s">
        <v>22056</v>
      </c>
    </row>
    <row r="68933" spans="1:3" x14ac:dyDescent="0.25">
      <c r="A68933">
        <v>50076477</v>
      </c>
      <c r="B68933" t="s">
        <v>28882</v>
      </c>
    </row>
    <row r="68934" spans="1:3" x14ac:dyDescent="0.25">
      <c r="A68934">
        <v>50074205</v>
      </c>
      <c r="B68934" t="s">
        <v>26905</v>
      </c>
    </row>
    <row r="68935" spans="1:3" x14ac:dyDescent="0.25">
      <c r="A68935">
        <v>75956282</v>
      </c>
      <c r="B68935" t="s">
        <v>57803</v>
      </c>
    </row>
    <row r="68936" spans="1:3" x14ac:dyDescent="0.25">
      <c r="A68936">
        <v>50084010</v>
      </c>
      <c r="B68936" t="s">
        <v>34472</v>
      </c>
    </row>
    <row r="68937" spans="1:3" x14ac:dyDescent="0.25">
      <c r="A68937">
        <v>50068448</v>
      </c>
      <c r="B68937" t="s">
        <v>22057</v>
      </c>
    </row>
    <row r="68938" spans="1:3" x14ac:dyDescent="0.25">
      <c r="A68938">
        <v>75971906</v>
      </c>
      <c r="B68938" t="s">
        <v>68647</v>
      </c>
    </row>
    <row r="68939" spans="1:3" x14ac:dyDescent="0.25">
      <c r="A68939">
        <v>50074206</v>
      </c>
      <c r="B68939" t="s">
        <v>26906</v>
      </c>
    </row>
    <row r="68940" spans="1:3" x14ac:dyDescent="0.25">
      <c r="A68940">
        <v>75979402</v>
      </c>
      <c r="B68940" t="s">
        <v>73804</v>
      </c>
    </row>
    <row r="68941" spans="1:3" x14ac:dyDescent="0.25">
      <c r="A68941">
        <v>50062060</v>
      </c>
      <c r="B68941" t="s">
        <v>17784</v>
      </c>
    </row>
    <row r="68942" spans="1:3" x14ac:dyDescent="0.25">
      <c r="A68942">
        <v>75944850</v>
      </c>
      <c r="B68942" t="s">
        <v>49871</v>
      </c>
    </row>
    <row r="68943" spans="1:3" x14ac:dyDescent="0.25">
      <c r="A68943">
        <v>75946415</v>
      </c>
      <c r="B68943" t="s">
        <v>50966</v>
      </c>
    </row>
    <row r="68944" spans="1:3" x14ac:dyDescent="0.25">
      <c r="A68944">
        <v>75950267</v>
      </c>
      <c r="B68944" t="s">
        <v>53635</v>
      </c>
    </row>
    <row r="68945" spans="1:3" x14ac:dyDescent="0.25">
      <c r="A68945">
        <v>75946475</v>
      </c>
      <c r="B68945" t="s">
        <v>51009</v>
      </c>
    </row>
    <row r="68946" spans="1:3" x14ac:dyDescent="0.25">
      <c r="A68946">
        <v>75978246</v>
      </c>
      <c r="B68946" t="s">
        <v>73018</v>
      </c>
      <c r="C68946" t="s">
        <v>10</v>
      </c>
    </row>
    <row r="68947" spans="1:3" x14ac:dyDescent="0.25">
      <c r="A68947">
        <v>75979397</v>
      </c>
      <c r="B68947" t="s">
        <v>73801</v>
      </c>
    </row>
    <row r="68948" spans="1:3" x14ac:dyDescent="0.25">
      <c r="A68948">
        <v>75989344</v>
      </c>
      <c r="B68948" t="s">
        <v>80618</v>
      </c>
    </row>
    <row r="68949" spans="1:3" x14ac:dyDescent="0.25">
      <c r="A68949">
        <v>75968253</v>
      </c>
      <c r="B68949" t="s">
        <v>66092</v>
      </c>
    </row>
    <row r="68950" spans="1:3" x14ac:dyDescent="0.25">
      <c r="A68950">
        <v>50084011</v>
      </c>
      <c r="B68950" t="s">
        <v>34473</v>
      </c>
    </row>
    <row r="68951" spans="1:3" x14ac:dyDescent="0.25">
      <c r="A68951">
        <v>75939533</v>
      </c>
      <c r="B68951" t="s">
        <v>46172</v>
      </c>
    </row>
    <row r="68952" spans="1:3" x14ac:dyDescent="0.25">
      <c r="A68952">
        <v>50076478</v>
      </c>
      <c r="B68952" t="s">
        <v>28883</v>
      </c>
    </row>
    <row r="68953" spans="1:3" x14ac:dyDescent="0.25">
      <c r="A68953">
        <v>75982483</v>
      </c>
      <c r="B68953" t="s">
        <v>75917</v>
      </c>
    </row>
    <row r="68954" spans="1:3" x14ac:dyDescent="0.25">
      <c r="A68954">
        <v>75933902</v>
      </c>
      <c r="B68954" t="s">
        <v>42212</v>
      </c>
    </row>
    <row r="68955" spans="1:3" x14ac:dyDescent="0.25">
      <c r="A68955">
        <v>75942662</v>
      </c>
      <c r="B68955" t="s">
        <v>48364</v>
      </c>
    </row>
    <row r="68956" spans="1:3" x14ac:dyDescent="0.25">
      <c r="A68956">
        <v>50076479</v>
      </c>
      <c r="B68956" t="s">
        <v>28884</v>
      </c>
    </row>
    <row r="68957" spans="1:3" x14ac:dyDescent="0.25">
      <c r="A68957">
        <v>75988665</v>
      </c>
      <c r="B68957" t="s">
        <v>80167</v>
      </c>
    </row>
    <row r="68958" spans="1:3" x14ac:dyDescent="0.25">
      <c r="A68958">
        <v>50076480</v>
      </c>
      <c r="B68958" t="s">
        <v>28885</v>
      </c>
    </row>
    <row r="68959" spans="1:3" x14ac:dyDescent="0.25">
      <c r="A68959">
        <v>75981566</v>
      </c>
      <c r="B68959" t="s">
        <v>75296</v>
      </c>
    </row>
    <row r="68960" spans="1:3" x14ac:dyDescent="0.25">
      <c r="A68960">
        <v>75925708</v>
      </c>
      <c r="B68960" t="s">
        <v>36538</v>
      </c>
      <c r="C68960" t="s">
        <v>23</v>
      </c>
    </row>
    <row r="68961" spans="1:2" x14ac:dyDescent="0.25">
      <c r="A68961">
        <v>50062061</v>
      </c>
      <c r="B68961" t="s">
        <v>17785</v>
      </c>
    </row>
    <row r="68962" spans="1:2" x14ac:dyDescent="0.25">
      <c r="A68962">
        <v>75989554</v>
      </c>
      <c r="B68962" t="s">
        <v>80759</v>
      </c>
    </row>
    <row r="68963" spans="1:2" x14ac:dyDescent="0.25">
      <c r="A68963">
        <v>50070819</v>
      </c>
      <c r="B68963" t="s">
        <v>24023</v>
      </c>
    </row>
    <row r="68964" spans="1:2" x14ac:dyDescent="0.25">
      <c r="A68964">
        <v>50076481</v>
      </c>
      <c r="B68964" t="s">
        <v>28886</v>
      </c>
    </row>
    <row r="68965" spans="1:2" x14ac:dyDescent="0.25">
      <c r="A68965">
        <v>50084012</v>
      </c>
      <c r="B68965" t="s">
        <v>34474</v>
      </c>
    </row>
    <row r="68966" spans="1:2" x14ac:dyDescent="0.25">
      <c r="A68966">
        <v>75958593</v>
      </c>
      <c r="B68966" t="s">
        <v>59409</v>
      </c>
    </row>
    <row r="68967" spans="1:2" x14ac:dyDescent="0.25">
      <c r="A68967">
        <v>50076482</v>
      </c>
      <c r="B68967" t="s">
        <v>28887</v>
      </c>
    </row>
    <row r="68968" spans="1:2" x14ac:dyDescent="0.25">
      <c r="A68968">
        <v>75956844</v>
      </c>
      <c r="B68968" t="s">
        <v>58207</v>
      </c>
    </row>
    <row r="68969" spans="1:2" x14ac:dyDescent="0.25">
      <c r="A68969">
        <v>75957197</v>
      </c>
      <c r="B68969" t="s">
        <v>58439</v>
      </c>
    </row>
    <row r="68970" spans="1:2" x14ac:dyDescent="0.25">
      <c r="A68970">
        <v>50068450</v>
      </c>
      <c r="B68970" t="s">
        <v>22058</v>
      </c>
    </row>
    <row r="68971" spans="1:2" x14ac:dyDescent="0.25">
      <c r="A68971">
        <v>75964252</v>
      </c>
      <c r="B68971" t="s">
        <v>63308</v>
      </c>
    </row>
    <row r="68972" spans="1:2" x14ac:dyDescent="0.25">
      <c r="A68972">
        <v>50059250</v>
      </c>
      <c r="B68972" t="s">
        <v>15912</v>
      </c>
    </row>
    <row r="68973" spans="1:2" x14ac:dyDescent="0.25">
      <c r="A68973">
        <v>50056590</v>
      </c>
      <c r="B68973" t="s">
        <v>14268</v>
      </c>
    </row>
    <row r="68974" spans="1:2" x14ac:dyDescent="0.25">
      <c r="A68974">
        <v>75934754</v>
      </c>
      <c r="B68974" t="s">
        <v>42809</v>
      </c>
    </row>
    <row r="68975" spans="1:2" x14ac:dyDescent="0.25">
      <c r="A68975">
        <v>75971172</v>
      </c>
      <c r="B68975" t="s">
        <v>68138</v>
      </c>
    </row>
    <row r="68976" spans="1:2" x14ac:dyDescent="0.25">
      <c r="A68976">
        <v>50056591</v>
      </c>
      <c r="B68976" t="s">
        <v>14269</v>
      </c>
    </row>
    <row r="68977" spans="1:3" x14ac:dyDescent="0.25">
      <c r="A68977">
        <v>50062062</v>
      </c>
      <c r="B68977" t="s">
        <v>17786</v>
      </c>
    </row>
    <row r="68978" spans="1:3" x14ac:dyDescent="0.25">
      <c r="A68978">
        <v>75932435</v>
      </c>
      <c r="B68978" t="s">
        <v>41190</v>
      </c>
    </row>
    <row r="68979" spans="1:3" x14ac:dyDescent="0.25">
      <c r="A68979">
        <v>75931641</v>
      </c>
      <c r="B68979" t="s">
        <v>40625</v>
      </c>
      <c r="C68979" t="s">
        <v>27</v>
      </c>
    </row>
    <row r="68980" spans="1:3" x14ac:dyDescent="0.25">
      <c r="A68980">
        <v>50059251</v>
      </c>
      <c r="B68980" t="s">
        <v>15913</v>
      </c>
    </row>
    <row r="68981" spans="1:3" x14ac:dyDescent="0.25">
      <c r="A68981">
        <v>75933452</v>
      </c>
      <c r="B68981" t="s">
        <v>41900</v>
      </c>
    </row>
    <row r="68982" spans="1:3" x14ac:dyDescent="0.25">
      <c r="A68982">
        <v>75943957</v>
      </c>
      <c r="B68982" t="s">
        <v>49243</v>
      </c>
      <c r="C68982" t="s">
        <v>23</v>
      </c>
    </row>
    <row r="68983" spans="1:3" x14ac:dyDescent="0.25">
      <c r="A68983">
        <v>75966101</v>
      </c>
      <c r="B68983" t="s">
        <v>64598</v>
      </c>
    </row>
    <row r="68984" spans="1:3" x14ac:dyDescent="0.25">
      <c r="A68984">
        <v>50074207</v>
      </c>
      <c r="B68984" t="s">
        <v>26907</v>
      </c>
    </row>
    <row r="68985" spans="1:3" x14ac:dyDescent="0.25">
      <c r="A68985">
        <v>50059303</v>
      </c>
      <c r="B68985" t="s">
        <v>15935</v>
      </c>
    </row>
    <row r="68986" spans="1:3" x14ac:dyDescent="0.25">
      <c r="A68986">
        <v>50062063</v>
      </c>
      <c r="B68986" t="s">
        <v>17787</v>
      </c>
      <c r="C68986" t="s">
        <v>26</v>
      </c>
    </row>
    <row r="68987" spans="1:3" x14ac:dyDescent="0.25">
      <c r="A68987">
        <v>50059304</v>
      </c>
      <c r="B68987" t="s">
        <v>15936</v>
      </c>
    </row>
    <row r="68988" spans="1:3" x14ac:dyDescent="0.25">
      <c r="A68988">
        <v>75945143</v>
      </c>
      <c r="B68988" t="s">
        <v>50070</v>
      </c>
    </row>
    <row r="68989" spans="1:3" x14ac:dyDescent="0.25">
      <c r="A68989">
        <v>50074208</v>
      </c>
      <c r="B68989" t="s">
        <v>26908</v>
      </c>
    </row>
    <row r="68990" spans="1:3" x14ac:dyDescent="0.25">
      <c r="A68990">
        <v>75990912</v>
      </c>
      <c r="B68990" t="s">
        <v>81701</v>
      </c>
    </row>
    <row r="68991" spans="1:3" x14ac:dyDescent="0.25">
      <c r="A68991">
        <v>75988522</v>
      </c>
      <c r="B68991" t="s">
        <v>80064</v>
      </c>
      <c r="C68991" t="s">
        <v>13</v>
      </c>
    </row>
    <row r="68992" spans="1:3" x14ac:dyDescent="0.25">
      <c r="A68992">
        <v>75957899</v>
      </c>
      <c r="B68992" t="s">
        <v>58933</v>
      </c>
      <c r="C68992" t="s">
        <v>23</v>
      </c>
    </row>
    <row r="68993" spans="1:3" x14ac:dyDescent="0.25">
      <c r="A68993">
        <v>75947943</v>
      </c>
      <c r="B68993" t="s">
        <v>52012</v>
      </c>
    </row>
    <row r="68994" spans="1:3" x14ac:dyDescent="0.25">
      <c r="A68994">
        <v>50062139</v>
      </c>
      <c r="B68994" t="s">
        <v>17834</v>
      </c>
    </row>
    <row r="68995" spans="1:3" x14ac:dyDescent="0.25">
      <c r="A68995">
        <v>50068451</v>
      </c>
      <c r="B68995" t="s">
        <v>22059</v>
      </c>
    </row>
    <row r="68996" spans="1:3" x14ac:dyDescent="0.25">
      <c r="A68996">
        <v>75942132</v>
      </c>
      <c r="B68996" t="s">
        <v>47994</v>
      </c>
    </row>
    <row r="68997" spans="1:3" x14ac:dyDescent="0.25">
      <c r="A68997">
        <v>75965370</v>
      </c>
      <c r="B68997" t="s">
        <v>64092</v>
      </c>
      <c r="C68997" t="s">
        <v>38</v>
      </c>
    </row>
    <row r="68998" spans="1:3" x14ac:dyDescent="0.25">
      <c r="A68998">
        <v>75987662</v>
      </c>
      <c r="B68998" t="s">
        <v>79483</v>
      </c>
    </row>
    <row r="68999" spans="1:3" x14ac:dyDescent="0.25">
      <c r="A68999">
        <v>75972550</v>
      </c>
      <c r="B68999" t="s">
        <v>69087</v>
      </c>
      <c r="C68999" t="s">
        <v>23</v>
      </c>
    </row>
    <row r="69000" spans="1:3" x14ac:dyDescent="0.25">
      <c r="A69000">
        <v>75969533</v>
      </c>
      <c r="B69000" t="s">
        <v>66988</v>
      </c>
    </row>
    <row r="69001" spans="1:3" x14ac:dyDescent="0.25">
      <c r="A69001">
        <v>50062140</v>
      </c>
      <c r="B69001" t="s">
        <v>17835</v>
      </c>
    </row>
    <row r="69002" spans="1:3" x14ac:dyDescent="0.25">
      <c r="A69002">
        <v>75928713</v>
      </c>
      <c r="B69002" t="s">
        <v>38605</v>
      </c>
    </row>
    <row r="69003" spans="1:3" x14ac:dyDescent="0.25">
      <c r="A69003">
        <v>75956136</v>
      </c>
      <c r="B69003" t="s">
        <v>57701</v>
      </c>
    </row>
    <row r="69004" spans="1:3" x14ac:dyDescent="0.25">
      <c r="A69004">
        <v>50068452</v>
      </c>
      <c r="B69004" t="s">
        <v>22060</v>
      </c>
    </row>
    <row r="69005" spans="1:3" x14ac:dyDescent="0.25">
      <c r="A69005">
        <v>75954854</v>
      </c>
      <c r="B69005" t="s">
        <v>56823</v>
      </c>
    </row>
    <row r="69006" spans="1:3" x14ac:dyDescent="0.25">
      <c r="A69006">
        <v>75982844</v>
      </c>
      <c r="B69006" t="s">
        <v>76161</v>
      </c>
    </row>
    <row r="69007" spans="1:3" x14ac:dyDescent="0.25">
      <c r="A69007">
        <v>75935149</v>
      </c>
      <c r="B69007" t="s">
        <v>43092</v>
      </c>
    </row>
    <row r="69008" spans="1:3" x14ac:dyDescent="0.25">
      <c r="A69008">
        <v>75955622</v>
      </c>
      <c r="B69008" t="s">
        <v>57346</v>
      </c>
      <c r="C69008" t="s">
        <v>23</v>
      </c>
    </row>
    <row r="69009" spans="1:3" x14ac:dyDescent="0.25">
      <c r="A69009">
        <v>75929466</v>
      </c>
      <c r="B69009" t="s">
        <v>39128</v>
      </c>
      <c r="C69009" t="s">
        <v>23</v>
      </c>
    </row>
    <row r="69010" spans="1:3" x14ac:dyDescent="0.25">
      <c r="A69010">
        <v>75952433</v>
      </c>
      <c r="B69010" t="s">
        <v>55151</v>
      </c>
    </row>
    <row r="69011" spans="1:3" x14ac:dyDescent="0.25">
      <c r="A69011">
        <v>75936466</v>
      </c>
      <c r="B69011" t="s">
        <v>44008</v>
      </c>
    </row>
    <row r="69012" spans="1:3" x14ac:dyDescent="0.25">
      <c r="A69012">
        <v>50084014</v>
      </c>
      <c r="B69012" t="s">
        <v>34475</v>
      </c>
      <c r="C69012" t="s">
        <v>23</v>
      </c>
    </row>
    <row r="69013" spans="1:3" x14ac:dyDescent="0.25">
      <c r="A69013">
        <v>75944890</v>
      </c>
      <c r="B69013" t="s">
        <v>49904</v>
      </c>
      <c r="C69013" t="s">
        <v>23</v>
      </c>
    </row>
    <row r="69014" spans="1:3" x14ac:dyDescent="0.25">
      <c r="A69014">
        <v>50076483</v>
      </c>
      <c r="B69014" t="s">
        <v>28888</v>
      </c>
    </row>
    <row r="69015" spans="1:3" x14ac:dyDescent="0.25">
      <c r="A69015">
        <v>50070820</v>
      </c>
      <c r="B69015" t="s">
        <v>24024</v>
      </c>
    </row>
    <row r="69016" spans="1:3" x14ac:dyDescent="0.25">
      <c r="A69016">
        <v>75952530</v>
      </c>
      <c r="B69016" t="s">
        <v>55213</v>
      </c>
    </row>
    <row r="69017" spans="1:3" x14ac:dyDescent="0.25">
      <c r="A69017">
        <v>50084015</v>
      </c>
      <c r="B69017" t="s">
        <v>34476</v>
      </c>
    </row>
    <row r="69018" spans="1:3" x14ac:dyDescent="0.25">
      <c r="A69018">
        <v>75976356</v>
      </c>
      <c r="B69018" t="s">
        <v>71702</v>
      </c>
    </row>
    <row r="69019" spans="1:3" x14ac:dyDescent="0.25">
      <c r="A69019">
        <v>75988184</v>
      </c>
      <c r="B69019" t="s">
        <v>79836</v>
      </c>
    </row>
    <row r="69020" spans="1:3" x14ac:dyDescent="0.25">
      <c r="A69020">
        <v>50074315</v>
      </c>
      <c r="B69020" t="s">
        <v>27010</v>
      </c>
    </row>
    <row r="69021" spans="1:3" x14ac:dyDescent="0.25">
      <c r="A69021">
        <v>50074316</v>
      </c>
      <c r="B69021" t="s">
        <v>27011</v>
      </c>
    </row>
    <row r="69022" spans="1:3" x14ac:dyDescent="0.25">
      <c r="A69022">
        <v>75961657</v>
      </c>
      <c r="B69022" t="s">
        <v>61526</v>
      </c>
    </row>
    <row r="69023" spans="1:3" x14ac:dyDescent="0.25">
      <c r="A69023">
        <v>75988006</v>
      </c>
      <c r="B69023" t="s">
        <v>79720</v>
      </c>
    </row>
    <row r="69024" spans="1:3" x14ac:dyDescent="0.25">
      <c r="A69024">
        <v>50074317</v>
      </c>
      <c r="B69024" t="s">
        <v>27012</v>
      </c>
    </row>
    <row r="69025" spans="1:3" x14ac:dyDescent="0.25">
      <c r="A69025">
        <v>75971537</v>
      </c>
      <c r="B69025" t="s">
        <v>68396</v>
      </c>
    </row>
    <row r="69026" spans="1:3" x14ac:dyDescent="0.25">
      <c r="A69026">
        <v>75972126</v>
      </c>
      <c r="B69026" t="s">
        <v>68794</v>
      </c>
    </row>
    <row r="69027" spans="1:3" x14ac:dyDescent="0.25">
      <c r="A69027">
        <v>75936277</v>
      </c>
      <c r="B69027" t="s">
        <v>43873</v>
      </c>
      <c r="C69027" t="s">
        <v>23</v>
      </c>
    </row>
    <row r="69028" spans="1:3" x14ac:dyDescent="0.25">
      <c r="A69028">
        <v>75987226</v>
      </c>
      <c r="B69028" t="s">
        <v>79197</v>
      </c>
      <c r="C69028" t="s">
        <v>23</v>
      </c>
    </row>
    <row r="69029" spans="1:3" x14ac:dyDescent="0.25">
      <c r="A69029">
        <v>50062141</v>
      </c>
      <c r="B69029" t="s">
        <v>17836</v>
      </c>
    </row>
    <row r="69030" spans="1:3" x14ac:dyDescent="0.25">
      <c r="A69030">
        <v>75961923</v>
      </c>
      <c r="B69030" t="s">
        <v>61709</v>
      </c>
    </row>
    <row r="69031" spans="1:3" x14ac:dyDescent="0.25">
      <c r="A69031">
        <v>50059305</v>
      </c>
      <c r="B69031" t="s">
        <v>15937</v>
      </c>
      <c r="C69031" t="s">
        <v>13</v>
      </c>
    </row>
    <row r="69032" spans="1:3" x14ac:dyDescent="0.25">
      <c r="A69032">
        <v>75958795</v>
      </c>
      <c r="B69032" t="s">
        <v>59552</v>
      </c>
    </row>
    <row r="69033" spans="1:3" x14ac:dyDescent="0.25">
      <c r="A69033">
        <v>75993824</v>
      </c>
      <c r="B69033" t="s">
        <v>83714</v>
      </c>
    </row>
    <row r="69034" spans="1:3" x14ac:dyDescent="0.25">
      <c r="A69034">
        <v>50070821</v>
      </c>
      <c r="B69034" t="s">
        <v>24025</v>
      </c>
    </row>
    <row r="69035" spans="1:3" x14ac:dyDescent="0.25">
      <c r="A69035">
        <v>75967539</v>
      </c>
      <c r="B69035" t="s">
        <v>65597</v>
      </c>
    </row>
    <row r="69036" spans="1:3" x14ac:dyDescent="0.25">
      <c r="A69036">
        <v>50068454</v>
      </c>
      <c r="B69036" t="s">
        <v>22061</v>
      </c>
    </row>
    <row r="69037" spans="1:3" x14ac:dyDescent="0.25">
      <c r="A69037">
        <v>75926289</v>
      </c>
      <c r="B69037" t="s">
        <v>36945</v>
      </c>
    </row>
    <row r="69038" spans="1:3" x14ac:dyDescent="0.25">
      <c r="A69038">
        <v>50068455</v>
      </c>
      <c r="B69038" t="s">
        <v>22062</v>
      </c>
    </row>
    <row r="69039" spans="1:3" x14ac:dyDescent="0.25">
      <c r="A69039">
        <v>75928986</v>
      </c>
      <c r="B69039" t="s">
        <v>38802</v>
      </c>
      <c r="C69039" t="s">
        <v>23</v>
      </c>
    </row>
    <row r="69040" spans="1:3" x14ac:dyDescent="0.25">
      <c r="A69040">
        <v>75975924</v>
      </c>
      <c r="B69040" t="s">
        <v>71407</v>
      </c>
    </row>
    <row r="69041" spans="1:3" x14ac:dyDescent="0.25">
      <c r="A69041">
        <v>50076485</v>
      </c>
      <c r="B69041" t="s">
        <v>28889</v>
      </c>
    </row>
    <row r="69042" spans="1:3" x14ac:dyDescent="0.25">
      <c r="A69042">
        <v>50056592</v>
      </c>
      <c r="B69042" t="s">
        <v>14270</v>
      </c>
    </row>
    <row r="69043" spans="1:3" x14ac:dyDescent="0.25">
      <c r="A69043">
        <v>50076486</v>
      </c>
      <c r="B69043" t="s">
        <v>28890</v>
      </c>
    </row>
    <row r="69044" spans="1:3" x14ac:dyDescent="0.25">
      <c r="A69044">
        <v>50070822</v>
      </c>
      <c r="B69044" t="s">
        <v>24026</v>
      </c>
    </row>
    <row r="69045" spans="1:3" x14ac:dyDescent="0.25">
      <c r="A69045">
        <v>75992384</v>
      </c>
      <c r="B69045" t="s">
        <v>82714</v>
      </c>
    </row>
    <row r="69046" spans="1:3" x14ac:dyDescent="0.25">
      <c r="A69046">
        <v>75989397</v>
      </c>
      <c r="B69046" t="s">
        <v>80657</v>
      </c>
    </row>
    <row r="69047" spans="1:3" x14ac:dyDescent="0.25">
      <c r="A69047">
        <v>75929316</v>
      </c>
      <c r="B69047" t="s">
        <v>39031</v>
      </c>
      <c r="C69047" t="s">
        <v>13</v>
      </c>
    </row>
    <row r="69048" spans="1:3" x14ac:dyDescent="0.25">
      <c r="A69048">
        <v>50074319</v>
      </c>
      <c r="B69048" t="s">
        <v>27013</v>
      </c>
    </row>
    <row r="69049" spans="1:3" x14ac:dyDescent="0.25">
      <c r="A69049">
        <v>75977929</v>
      </c>
      <c r="B69049" t="s">
        <v>72798</v>
      </c>
    </row>
    <row r="69050" spans="1:3" x14ac:dyDescent="0.25">
      <c r="A69050">
        <v>75993598</v>
      </c>
      <c r="B69050" t="s">
        <v>83560</v>
      </c>
    </row>
    <row r="69051" spans="1:3" x14ac:dyDescent="0.25">
      <c r="A69051">
        <v>75977600</v>
      </c>
      <c r="B69051" t="s">
        <v>72560</v>
      </c>
    </row>
    <row r="69052" spans="1:3" x14ac:dyDescent="0.25">
      <c r="A69052">
        <v>75982559</v>
      </c>
      <c r="B69052" t="s">
        <v>75972</v>
      </c>
    </row>
    <row r="69053" spans="1:3" x14ac:dyDescent="0.25">
      <c r="A69053">
        <v>75986143</v>
      </c>
      <c r="B69053" t="s">
        <v>78466</v>
      </c>
    </row>
    <row r="69054" spans="1:3" x14ac:dyDescent="0.25">
      <c r="A69054">
        <v>75971492</v>
      </c>
      <c r="B69054" t="s">
        <v>68368</v>
      </c>
      <c r="C69054" t="s">
        <v>23</v>
      </c>
    </row>
    <row r="69055" spans="1:3" x14ac:dyDescent="0.25">
      <c r="A69055">
        <v>50084016</v>
      </c>
      <c r="B69055" t="s">
        <v>34477</v>
      </c>
    </row>
    <row r="69056" spans="1:3" x14ac:dyDescent="0.25">
      <c r="A69056">
        <v>50074320</v>
      </c>
      <c r="B69056" t="s">
        <v>27014</v>
      </c>
    </row>
    <row r="69057" spans="1:3" x14ac:dyDescent="0.25">
      <c r="A69057">
        <v>75929098</v>
      </c>
      <c r="B69057" t="s">
        <v>38879</v>
      </c>
    </row>
    <row r="69058" spans="1:3" x14ac:dyDescent="0.25">
      <c r="A69058">
        <v>75968213</v>
      </c>
      <c r="B69058" t="s">
        <v>66064</v>
      </c>
    </row>
    <row r="69059" spans="1:3" x14ac:dyDescent="0.25">
      <c r="A69059">
        <v>50059307</v>
      </c>
      <c r="B69059" t="s">
        <v>15938</v>
      </c>
    </row>
    <row r="69060" spans="1:3" x14ac:dyDescent="0.25">
      <c r="A69060">
        <v>75985924</v>
      </c>
      <c r="B69060" t="s">
        <v>78318</v>
      </c>
    </row>
    <row r="69061" spans="1:3" x14ac:dyDescent="0.25">
      <c r="A69061">
        <v>75974335</v>
      </c>
      <c r="B69061" t="s">
        <v>70307</v>
      </c>
      <c r="C69061" t="s">
        <v>13</v>
      </c>
    </row>
    <row r="69062" spans="1:3" x14ac:dyDescent="0.25">
      <c r="A69062">
        <v>75937176</v>
      </c>
      <c r="B69062" t="s">
        <v>44509</v>
      </c>
    </row>
    <row r="69063" spans="1:3" x14ac:dyDescent="0.25">
      <c r="A69063">
        <v>75995483</v>
      </c>
      <c r="B69063" t="s">
        <v>84887</v>
      </c>
      <c r="C69063" t="s">
        <v>13</v>
      </c>
    </row>
    <row r="69064" spans="1:3" x14ac:dyDescent="0.25">
      <c r="A69064">
        <v>75972438</v>
      </c>
      <c r="B69064" t="s">
        <v>69011</v>
      </c>
    </row>
    <row r="69065" spans="1:3" x14ac:dyDescent="0.25">
      <c r="A69065">
        <v>50076488</v>
      </c>
      <c r="B69065" t="s">
        <v>28891</v>
      </c>
    </row>
    <row r="69066" spans="1:3" x14ac:dyDescent="0.25">
      <c r="A69066">
        <v>50056593</v>
      </c>
      <c r="B69066" t="s">
        <v>14271</v>
      </c>
    </row>
    <row r="69067" spans="1:3" x14ac:dyDescent="0.25">
      <c r="A69067">
        <v>75947892</v>
      </c>
      <c r="B69067" t="s">
        <v>51975</v>
      </c>
      <c r="C69067" t="s">
        <v>10</v>
      </c>
    </row>
    <row r="69068" spans="1:3" x14ac:dyDescent="0.25">
      <c r="A69068">
        <v>75952608</v>
      </c>
      <c r="B69068" t="s">
        <v>55266</v>
      </c>
      <c r="C69068" t="s">
        <v>23</v>
      </c>
    </row>
    <row r="69069" spans="1:3" x14ac:dyDescent="0.25">
      <c r="A69069">
        <v>75981679</v>
      </c>
      <c r="B69069" t="s">
        <v>75367</v>
      </c>
    </row>
    <row r="69070" spans="1:3" x14ac:dyDescent="0.25">
      <c r="A69070">
        <v>75982737</v>
      </c>
      <c r="B69070" t="s">
        <v>76086</v>
      </c>
    </row>
    <row r="69071" spans="1:3" x14ac:dyDescent="0.25">
      <c r="A69071">
        <v>75939084</v>
      </c>
      <c r="B69071" t="s">
        <v>45863</v>
      </c>
    </row>
    <row r="69072" spans="1:3" x14ac:dyDescent="0.25">
      <c r="A69072">
        <v>75960866</v>
      </c>
      <c r="B69072" t="s">
        <v>60980</v>
      </c>
    </row>
    <row r="69073" spans="1:3" x14ac:dyDescent="0.25">
      <c r="A69073">
        <v>50056594</v>
      </c>
      <c r="B69073" t="s">
        <v>14272</v>
      </c>
    </row>
    <row r="69074" spans="1:3" x14ac:dyDescent="0.25">
      <c r="A69074">
        <v>75946178</v>
      </c>
      <c r="B69074" t="s">
        <v>50797</v>
      </c>
    </row>
    <row r="69075" spans="1:3" x14ac:dyDescent="0.25">
      <c r="A69075">
        <v>75976613</v>
      </c>
      <c r="B69075" t="s">
        <v>71876</v>
      </c>
    </row>
    <row r="69076" spans="1:3" x14ac:dyDescent="0.25">
      <c r="A69076">
        <v>75963442</v>
      </c>
      <c r="B69076" t="s">
        <v>62755</v>
      </c>
    </row>
    <row r="69077" spans="1:3" x14ac:dyDescent="0.25">
      <c r="A69077">
        <v>50059309</v>
      </c>
      <c r="B69077" t="s">
        <v>15939</v>
      </c>
      <c r="C69077" t="s">
        <v>37</v>
      </c>
    </row>
    <row r="69078" spans="1:3" x14ac:dyDescent="0.25">
      <c r="A69078">
        <v>50056595</v>
      </c>
      <c r="B69078" t="s">
        <v>14273</v>
      </c>
    </row>
    <row r="69079" spans="1:3" x14ac:dyDescent="0.25">
      <c r="A69079">
        <v>75985568</v>
      </c>
      <c r="B69079" t="s">
        <v>78070</v>
      </c>
    </row>
    <row r="69080" spans="1:3" x14ac:dyDescent="0.25">
      <c r="A69080">
        <v>50068457</v>
      </c>
      <c r="B69080" t="s">
        <v>22063</v>
      </c>
    </row>
    <row r="69081" spans="1:3" x14ac:dyDescent="0.25">
      <c r="A69081">
        <v>75948333</v>
      </c>
      <c r="B69081" t="s">
        <v>52284</v>
      </c>
    </row>
    <row r="69082" spans="1:3" x14ac:dyDescent="0.25">
      <c r="A69082">
        <v>75946897</v>
      </c>
      <c r="B69082" t="s">
        <v>51299</v>
      </c>
      <c r="C69082" t="s">
        <v>13</v>
      </c>
    </row>
    <row r="69083" spans="1:3" x14ac:dyDescent="0.25">
      <c r="A69083">
        <v>50062142</v>
      </c>
      <c r="B69083" t="s">
        <v>17837</v>
      </c>
    </row>
    <row r="69084" spans="1:3" x14ac:dyDescent="0.25">
      <c r="A69084">
        <v>75959249</v>
      </c>
      <c r="B69084" t="s">
        <v>59860</v>
      </c>
      <c r="C69084" t="s">
        <v>23</v>
      </c>
    </row>
    <row r="69085" spans="1:3" x14ac:dyDescent="0.25">
      <c r="A69085">
        <v>75985736</v>
      </c>
      <c r="B69085" t="s">
        <v>78185</v>
      </c>
    </row>
    <row r="69086" spans="1:3" x14ac:dyDescent="0.25">
      <c r="A69086">
        <v>75985600</v>
      </c>
      <c r="B69086" t="s">
        <v>78095</v>
      </c>
    </row>
    <row r="69087" spans="1:3" x14ac:dyDescent="0.25">
      <c r="A69087">
        <v>50068458</v>
      </c>
      <c r="B69087" t="s">
        <v>22064</v>
      </c>
    </row>
    <row r="69088" spans="1:3" x14ac:dyDescent="0.25">
      <c r="A69088">
        <v>50062143</v>
      </c>
      <c r="B69088" t="s">
        <v>17838</v>
      </c>
    </row>
    <row r="69089" spans="1:3" x14ac:dyDescent="0.25">
      <c r="A69089">
        <v>75983818</v>
      </c>
      <c r="B69089" t="s">
        <v>76854</v>
      </c>
    </row>
    <row r="69090" spans="1:3" x14ac:dyDescent="0.25">
      <c r="A69090">
        <v>50074321</v>
      </c>
      <c r="B69090" t="s">
        <v>27015</v>
      </c>
    </row>
    <row r="69091" spans="1:3" x14ac:dyDescent="0.25">
      <c r="A69091">
        <v>75926752</v>
      </c>
      <c r="B69091" t="s">
        <v>37248</v>
      </c>
      <c r="C69091" t="s">
        <v>23</v>
      </c>
    </row>
    <row r="69092" spans="1:3" x14ac:dyDescent="0.25">
      <c r="A69092">
        <v>50076490</v>
      </c>
      <c r="B69092" t="s">
        <v>28892</v>
      </c>
    </row>
    <row r="69093" spans="1:3" x14ac:dyDescent="0.25">
      <c r="A69093">
        <v>50068459</v>
      </c>
      <c r="B69093" t="s">
        <v>22065</v>
      </c>
    </row>
    <row r="69094" spans="1:3" x14ac:dyDescent="0.25">
      <c r="A69094">
        <v>75982208</v>
      </c>
      <c r="B69094" t="s">
        <v>75724</v>
      </c>
    </row>
    <row r="69095" spans="1:3" x14ac:dyDescent="0.25">
      <c r="A69095">
        <v>75968950</v>
      </c>
      <c r="B69095" t="s">
        <v>66582</v>
      </c>
    </row>
    <row r="69096" spans="1:3" x14ac:dyDescent="0.25">
      <c r="A69096">
        <v>50076492</v>
      </c>
      <c r="B69096" t="s">
        <v>28893</v>
      </c>
    </row>
    <row r="69097" spans="1:3" x14ac:dyDescent="0.25">
      <c r="A69097">
        <v>50084017</v>
      </c>
      <c r="B69097" t="s">
        <v>34478</v>
      </c>
    </row>
    <row r="69098" spans="1:3" x14ac:dyDescent="0.25">
      <c r="A69098">
        <v>50084018</v>
      </c>
      <c r="B69098" t="s">
        <v>34479</v>
      </c>
      <c r="C69098" t="s">
        <v>14</v>
      </c>
    </row>
    <row r="69099" spans="1:3" x14ac:dyDescent="0.25">
      <c r="A69099">
        <v>75975010</v>
      </c>
      <c r="B69099" t="s">
        <v>70775</v>
      </c>
    </row>
    <row r="69100" spans="1:3" x14ac:dyDescent="0.25">
      <c r="A69100">
        <v>75984151</v>
      </c>
      <c r="B69100" t="s">
        <v>77086</v>
      </c>
    </row>
    <row r="69101" spans="1:3" x14ac:dyDescent="0.25">
      <c r="A69101">
        <v>50062144</v>
      </c>
      <c r="B69101" t="s">
        <v>17839</v>
      </c>
    </row>
    <row r="69102" spans="1:3" x14ac:dyDescent="0.25">
      <c r="A69102">
        <v>75953209</v>
      </c>
      <c r="B69102" t="s">
        <v>55690</v>
      </c>
    </row>
    <row r="69103" spans="1:3" x14ac:dyDescent="0.25">
      <c r="A69103">
        <v>50062145</v>
      </c>
      <c r="B69103" t="s">
        <v>17840</v>
      </c>
    </row>
    <row r="69104" spans="1:3" x14ac:dyDescent="0.25">
      <c r="A69104">
        <v>75983619</v>
      </c>
      <c r="B69104" t="s">
        <v>76707</v>
      </c>
    </row>
    <row r="69105" spans="1:3" x14ac:dyDescent="0.25">
      <c r="A69105">
        <v>75973235</v>
      </c>
      <c r="B69105" t="s">
        <v>69569</v>
      </c>
    </row>
    <row r="69106" spans="1:3" x14ac:dyDescent="0.25">
      <c r="A69106">
        <v>50068460</v>
      </c>
      <c r="B69106" t="s">
        <v>22066</v>
      </c>
    </row>
    <row r="69107" spans="1:3" x14ac:dyDescent="0.25">
      <c r="A69107">
        <v>50074322</v>
      </c>
      <c r="B69107" t="s">
        <v>27016</v>
      </c>
    </row>
    <row r="69108" spans="1:3" x14ac:dyDescent="0.25">
      <c r="A69108">
        <v>75956109</v>
      </c>
      <c r="B69108" t="s">
        <v>57679</v>
      </c>
    </row>
    <row r="69109" spans="1:3" x14ac:dyDescent="0.25">
      <c r="A69109">
        <v>50074323</v>
      </c>
      <c r="B69109" t="s">
        <v>27017</v>
      </c>
    </row>
    <row r="69110" spans="1:3" x14ac:dyDescent="0.25">
      <c r="A69110">
        <v>50074324</v>
      </c>
      <c r="B69110" t="s">
        <v>27018</v>
      </c>
    </row>
    <row r="69111" spans="1:3" x14ac:dyDescent="0.25">
      <c r="A69111">
        <v>50084019</v>
      </c>
      <c r="B69111" t="s">
        <v>34480</v>
      </c>
      <c r="C69111" t="s">
        <v>23</v>
      </c>
    </row>
    <row r="69112" spans="1:3" x14ac:dyDescent="0.25">
      <c r="A69112">
        <v>50068461</v>
      </c>
      <c r="B69112" t="s">
        <v>22067</v>
      </c>
    </row>
    <row r="69113" spans="1:3" x14ac:dyDescent="0.25">
      <c r="A69113">
        <v>50056596</v>
      </c>
      <c r="B69113" t="s">
        <v>14274</v>
      </c>
    </row>
    <row r="69114" spans="1:3" x14ac:dyDescent="0.25">
      <c r="A69114">
        <v>50068462</v>
      </c>
      <c r="B69114" t="s">
        <v>22068</v>
      </c>
    </row>
    <row r="69115" spans="1:3" x14ac:dyDescent="0.25">
      <c r="A69115">
        <v>50056597</v>
      </c>
      <c r="B69115" t="s">
        <v>14275</v>
      </c>
    </row>
    <row r="69116" spans="1:3" x14ac:dyDescent="0.25">
      <c r="A69116">
        <v>75930833</v>
      </c>
      <c r="B69116" t="s">
        <v>40080</v>
      </c>
    </row>
    <row r="69117" spans="1:3" x14ac:dyDescent="0.25">
      <c r="A69117">
        <v>50068463</v>
      </c>
      <c r="B69117" t="s">
        <v>22069</v>
      </c>
    </row>
    <row r="69118" spans="1:3" x14ac:dyDescent="0.25">
      <c r="A69118">
        <v>50074325</v>
      </c>
      <c r="B69118" t="s">
        <v>27019</v>
      </c>
    </row>
    <row r="69119" spans="1:3" x14ac:dyDescent="0.25">
      <c r="A69119">
        <v>75981484</v>
      </c>
      <c r="B69119" t="s">
        <v>75241</v>
      </c>
    </row>
    <row r="69120" spans="1:3" x14ac:dyDescent="0.25">
      <c r="A69120">
        <v>75927000</v>
      </c>
      <c r="B69120" t="s">
        <v>37425</v>
      </c>
      <c r="C69120" t="s">
        <v>13</v>
      </c>
    </row>
    <row r="69121" spans="1:3" x14ac:dyDescent="0.25">
      <c r="A69121">
        <v>75977992</v>
      </c>
      <c r="B69121" t="s">
        <v>72838</v>
      </c>
      <c r="C69121" t="s">
        <v>23</v>
      </c>
    </row>
    <row r="69122" spans="1:3" x14ac:dyDescent="0.25">
      <c r="A69122">
        <v>75963119</v>
      </c>
      <c r="B69122" t="s">
        <v>62535</v>
      </c>
      <c r="C69122" t="s">
        <v>10</v>
      </c>
    </row>
    <row r="69123" spans="1:3" x14ac:dyDescent="0.25">
      <c r="A69123">
        <v>50074326</v>
      </c>
      <c r="B69123" t="s">
        <v>27020</v>
      </c>
    </row>
    <row r="69124" spans="1:3" x14ac:dyDescent="0.25">
      <c r="A69124">
        <v>50070823</v>
      </c>
      <c r="B69124" t="s">
        <v>24027</v>
      </c>
    </row>
    <row r="69125" spans="1:3" x14ac:dyDescent="0.25">
      <c r="A69125">
        <v>50084020</v>
      </c>
      <c r="B69125" t="s">
        <v>34481</v>
      </c>
    </row>
    <row r="69126" spans="1:3" x14ac:dyDescent="0.25">
      <c r="A69126">
        <v>75927655</v>
      </c>
      <c r="B69126" t="s">
        <v>37864</v>
      </c>
    </row>
    <row r="69127" spans="1:3" x14ac:dyDescent="0.25">
      <c r="A69127">
        <v>75955256</v>
      </c>
      <c r="B69127" t="s">
        <v>57096</v>
      </c>
    </row>
    <row r="69128" spans="1:3" x14ac:dyDescent="0.25">
      <c r="A69128">
        <v>75988488</v>
      </c>
      <c r="B69128" t="s">
        <v>80043</v>
      </c>
    </row>
    <row r="69129" spans="1:3" x14ac:dyDescent="0.25">
      <c r="A69129">
        <v>50059310</v>
      </c>
      <c r="B69129" t="s">
        <v>15940</v>
      </c>
    </row>
    <row r="69130" spans="1:3" x14ac:dyDescent="0.25">
      <c r="A69130">
        <v>50076493</v>
      </c>
      <c r="B69130" t="s">
        <v>28894</v>
      </c>
    </row>
    <row r="69131" spans="1:3" x14ac:dyDescent="0.25">
      <c r="A69131">
        <v>75985386</v>
      </c>
      <c r="B69131" t="s">
        <v>77939</v>
      </c>
    </row>
    <row r="69132" spans="1:3" x14ac:dyDescent="0.25">
      <c r="A69132">
        <v>75935927</v>
      </c>
      <c r="B69132" t="s">
        <v>43632</v>
      </c>
    </row>
    <row r="69133" spans="1:3" x14ac:dyDescent="0.25">
      <c r="A69133">
        <v>75944230</v>
      </c>
      <c r="B69133" t="s">
        <v>49433</v>
      </c>
      <c r="C69133" t="s">
        <v>34</v>
      </c>
    </row>
    <row r="69134" spans="1:3" x14ac:dyDescent="0.25">
      <c r="A69134">
        <v>50074327</v>
      </c>
      <c r="B69134" t="s">
        <v>27021</v>
      </c>
    </row>
    <row r="69135" spans="1:3" x14ac:dyDescent="0.25">
      <c r="A69135">
        <v>50076494</v>
      </c>
      <c r="B69135" t="s">
        <v>28895</v>
      </c>
    </row>
    <row r="69136" spans="1:3" x14ac:dyDescent="0.25">
      <c r="A69136">
        <v>75942692</v>
      </c>
      <c r="B69136" t="s">
        <v>48382</v>
      </c>
      <c r="C69136" t="s">
        <v>23</v>
      </c>
    </row>
    <row r="69137" spans="1:3" x14ac:dyDescent="0.25">
      <c r="A69137">
        <v>75929783</v>
      </c>
      <c r="B69137" t="s">
        <v>39356</v>
      </c>
    </row>
    <row r="69138" spans="1:3" x14ac:dyDescent="0.25">
      <c r="A69138">
        <v>13586464</v>
      </c>
      <c r="B69138" t="s">
        <v>2593</v>
      </c>
      <c r="C69138" t="s">
        <v>10</v>
      </c>
    </row>
    <row r="69139" spans="1:3" x14ac:dyDescent="0.25">
      <c r="A69139">
        <v>50056598</v>
      </c>
      <c r="B69139" t="s">
        <v>14276</v>
      </c>
      <c r="C69139" t="s">
        <v>23</v>
      </c>
    </row>
    <row r="69140" spans="1:3" x14ac:dyDescent="0.25">
      <c r="A69140">
        <v>50056599</v>
      </c>
      <c r="B69140" t="s">
        <v>14277</v>
      </c>
    </row>
    <row r="69141" spans="1:3" x14ac:dyDescent="0.25">
      <c r="A69141">
        <v>75928602</v>
      </c>
      <c r="B69141" t="s">
        <v>38526</v>
      </c>
      <c r="C69141" t="s">
        <v>23</v>
      </c>
    </row>
    <row r="69142" spans="1:3" x14ac:dyDescent="0.25">
      <c r="A69142">
        <v>50068464</v>
      </c>
      <c r="B69142" t="s">
        <v>22070</v>
      </c>
    </row>
    <row r="69143" spans="1:3" x14ac:dyDescent="0.25">
      <c r="A69143">
        <v>75978360</v>
      </c>
      <c r="B69143" t="s">
        <v>73094</v>
      </c>
    </row>
    <row r="69144" spans="1:3" x14ac:dyDescent="0.25">
      <c r="A69144">
        <v>75930394</v>
      </c>
      <c r="B69144" t="s">
        <v>39783</v>
      </c>
    </row>
    <row r="69145" spans="1:3" x14ac:dyDescent="0.25">
      <c r="A69145">
        <v>50062146</v>
      </c>
      <c r="B69145" t="s">
        <v>17841</v>
      </c>
    </row>
    <row r="69146" spans="1:3" x14ac:dyDescent="0.25">
      <c r="A69146">
        <v>50084021</v>
      </c>
      <c r="B69146" t="s">
        <v>34482</v>
      </c>
      <c r="C69146" t="s">
        <v>23</v>
      </c>
    </row>
    <row r="69147" spans="1:3" x14ac:dyDescent="0.25">
      <c r="A69147">
        <v>75935669</v>
      </c>
      <c r="B69147" t="s">
        <v>43447</v>
      </c>
    </row>
    <row r="69148" spans="1:3" x14ac:dyDescent="0.25">
      <c r="A69148">
        <v>75986668</v>
      </c>
      <c r="B69148" t="s">
        <v>78817</v>
      </c>
    </row>
    <row r="69149" spans="1:3" x14ac:dyDescent="0.25">
      <c r="A69149">
        <v>75934490</v>
      </c>
      <c r="B69149" t="s">
        <v>42618</v>
      </c>
      <c r="C69149" t="s">
        <v>23</v>
      </c>
    </row>
    <row r="69150" spans="1:3" x14ac:dyDescent="0.25">
      <c r="A69150">
        <v>50074328</v>
      </c>
      <c r="B69150" t="s">
        <v>27022</v>
      </c>
      <c r="C69150" t="s">
        <v>22</v>
      </c>
    </row>
    <row r="69151" spans="1:3" x14ac:dyDescent="0.25">
      <c r="A69151">
        <v>75980475</v>
      </c>
      <c r="B69151" t="s">
        <v>74553</v>
      </c>
    </row>
    <row r="69152" spans="1:3" x14ac:dyDescent="0.25">
      <c r="A69152">
        <v>50070824</v>
      </c>
      <c r="B69152" t="s">
        <v>24028</v>
      </c>
    </row>
    <row r="69153" spans="1:3" x14ac:dyDescent="0.25">
      <c r="A69153">
        <v>50062147</v>
      </c>
      <c r="B69153" t="s">
        <v>17842</v>
      </c>
    </row>
    <row r="69154" spans="1:3" x14ac:dyDescent="0.25">
      <c r="A69154">
        <v>50084022</v>
      </c>
      <c r="B69154" t="s">
        <v>34483</v>
      </c>
    </row>
    <row r="69155" spans="1:3" x14ac:dyDescent="0.25">
      <c r="A69155">
        <v>50084023</v>
      </c>
      <c r="B69155" t="s">
        <v>34484</v>
      </c>
    </row>
    <row r="69156" spans="1:3" x14ac:dyDescent="0.25">
      <c r="A69156">
        <v>50074329</v>
      </c>
      <c r="B69156" t="s">
        <v>27023</v>
      </c>
    </row>
    <row r="69157" spans="1:3" x14ac:dyDescent="0.25">
      <c r="A69157">
        <v>50084024</v>
      </c>
      <c r="B69157" t="s">
        <v>34485</v>
      </c>
    </row>
    <row r="69158" spans="1:3" x14ac:dyDescent="0.25">
      <c r="A69158">
        <v>75978430</v>
      </c>
      <c r="B69158" t="s">
        <v>73144</v>
      </c>
    </row>
    <row r="69159" spans="1:3" x14ac:dyDescent="0.25">
      <c r="A69159">
        <v>75978275</v>
      </c>
      <c r="B69159" t="s">
        <v>73038</v>
      </c>
    </row>
    <row r="69160" spans="1:3" x14ac:dyDescent="0.25">
      <c r="A69160">
        <v>50068465</v>
      </c>
      <c r="B69160" t="s">
        <v>22071</v>
      </c>
    </row>
    <row r="69161" spans="1:3" x14ac:dyDescent="0.25">
      <c r="A69161">
        <v>50076495</v>
      </c>
      <c r="B69161" t="s">
        <v>28896</v>
      </c>
    </row>
    <row r="69162" spans="1:3" x14ac:dyDescent="0.25">
      <c r="A69162">
        <v>75959631</v>
      </c>
      <c r="B69162" t="s">
        <v>60126</v>
      </c>
      <c r="C69162" t="s">
        <v>23</v>
      </c>
    </row>
    <row r="69163" spans="1:3" x14ac:dyDescent="0.25">
      <c r="A69163">
        <v>50068466</v>
      </c>
      <c r="B69163" t="s">
        <v>22072</v>
      </c>
    </row>
    <row r="69164" spans="1:3" x14ac:dyDescent="0.25">
      <c r="A69164">
        <v>50068467</v>
      </c>
      <c r="B69164" t="s">
        <v>22073</v>
      </c>
    </row>
    <row r="69165" spans="1:3" x14ac:dyDescent="0.25">
      <c r="A69165">
        <v>50076496</v>
      </c>
      <c r="B69165" t="s">
        <v>28897</v>
      </c>
    </row>
    <row r="69166" spans="1:3" x14ac:dyDescent="0.25">
      <c r="A69166">
        <v>75994211</v>
      </c>
      <c r="B69166" t="s">
        <v>83984</v>
      </c>
    </row>
    <row r="69167" spans="1:3" x14ac:dyDescent="0.25">
      <c r="A69167">
        <v>50068468</v>
      </c>
      <c r="B69167" t="s">
        <v>22074</v>
      </c>
    </row>
    <row r="69168" spans="1:3" x14ac:dyDescent="0.25">
      <c r="A69168">
        <v>75940469</v>
      </c>
      <c r="B69168" t="s">
        <v>46836</v>
      </c>
      <c r="C69168" t="s">
        <v>23</v>
      </c>
    </row>
    <row r="69169" spans="1:3" x14ac:dyDescent="0.25">
      <c r="A69169">
        <v>75943783</v>
      </c>
      <c r="B69169" t="s">
        <v>49120</v>
      </c>
    </row>
    <row r="69170" spans="1:3" x14ac:dyDescent="0.25">
      <c r="A69170">
        <v>75948361</v>
      </c>
      <c r="B69170" t="s">
        <v>52302</v>
      </c>
    </row>
    <row r="69171" spans="1:3" x14ac:dyDescent="0.25">
      <c r="A69171">
        <v>50070825</v>
      </c>
      <c r="B69171" t="s">
        <v>24029</v>
      </c>
    </row>
    <row r="69172" spans="1:3" x14ac:dyDescent="0.25">
      <c r="A69172">
        <v>75973790</v>
      </c>
      <c r="B69172" t="s">
        <v>69945</v>
      </c>
    </row>
    <row r="69173" spans="1:3" x14ac:dyDescent="0.25">
      <c r="A69173">
        <v>50084025</v>
      </c>
      <c r="B69173" t="s">
        <v>34486</v>
      </c>
    </row>
    <row r="69174" spans="1:3" x14ac:dyDescent="0.25">
      <c r="A69174">
        <v>75937920</v>
      </c>
      <c r="B69174" t="s">
        <v>45036</v>
      </c>
    </row>
    <row r="69175" spans="1:3" x14ac:dyDescent="0.25">
      <c r="A69175">
        <v>50074330</v>
      </c>
      <c r="B69175" t="s">
        <v>27024</v>
      </c>
    </row>
    <row r="69176" spans="1:3" x14ac:dyDescent="0.25">
      <c r="A69176">
        <v>50056600</v>
      </c>
      <c r="B69176" t="s">
        <v>14278</v>
      </c>
    </row>
    <row r="69177" spans="1:3" x14ac:dyDescent="0.25">
      <c r="A69177">
        <v>50068469</v>
      </c>
      <c r="B69177" t="s">
        <v>22075</v>
      </c>
    </row>
    <row r="69178" spans="1:3" x14ac:dyDescent="0.25">
      <c r="A69178">
        <v>75977905</v>
      </c>
      <c r="B69178" t="s">
        <v>72781</v>
      </c>
    </row>
    <row r="69179" spans="1:3" x14ac:dyDescent="0.25">
      <c r="A69179">
        <v>50084026</v>
      </c>
      <c r="B69179" t="s">
        <v>34487</v>
      </c>
    </row>
    <row r="69180" spans="1:3" x14ac:dyDescent="0.25">
      <c r="A69180">
        <v>50070826</v>
      </c>
      <c r="B69180" t="s">
        <v>24030</v>
      </c>
    </row>
    <row r="69181" spans="1:3" x14ac:dyDescent="0.25">
      <c r="A69181">
        <v>75951148</v>
      </c>
      <c r="B69181" t="s">
        <v>54254</v>
      </c>
    </row>
    <row r="69182" spans="1:3" x14ac:dyDescent="0.25">
      <c r="A69182">
        <v>75961433</v>
      </c>
      <c r="B69182" t="s">
        <v>61371</v>
      </c>
    </row>
    <row r="69183" spans="1:3" x14ac:dyDescent="0.25">
      <c r="A69183">
        <v>75951644</v>
      </c>
      <c r="B69183" t="s">
        <v>54609</v>
      </c>
      <c r="C69183" t="s">
        <v>23</v>
      </c>
    </row>
    <row r="69184" spans="1:3" x14ac:dyDescent="0.25">
      <c r="A69184">
        <v>50076497</v>
      </c>
      <c r="B69184" t="s">
        <v>28898</v>
      </c>
    </row>
    <row r="69185" spans="1:3" x14ac:dyDescent="0.25">
      <c r="A69185">
        <v>50062148</v>
      </c>
      <c r="B69185" t="s">
        <v>17843</v>
      </c>
    </row>
    <row r="69186" spans="1:3" x14ac:dyDescent="0.25">
      <c r="A69186">
        <v>75946536</v>
      </c>
      <c r="B69186" t="s">
        <v>51055</v>
      </c>
    </row>
    <row r="69187" spans="1:3" x14ac:dyDescent="0.25">
      <c r="A69187">
        <v>75935912</v>
      </c>
      <c r="B69187" t="s">
        <v>43621</v>
      </c>
    </row>
    <row r="69188" spans="1:3" x14ac:dyDescent="0.25">
      <c r="A69188">
        <v>75979924</v>
      </c>
      <c r="B69188" t="s">
        <v>74166</v>
      </c>
    </row>
    <row r="69189" spans="1:3" x14ac:dyDescent="0.25">
      <c r="A69189">
        <v>75937603</v>
      </c>
      <c r="B69189" t="s">
        <v>44815</v>
      </c>
    </row>
    <row r="69190" spans="1:3" x14ac:dyDescent="0.25">
      <c r="A69190">
        <v>75978812</v>
      </c>
      <c r="B69190" t="s">
        <v>73404</v>
      </c>
    </row>
    <row r="69191" spans="1:3" x14ac:dyDescent="0.25">
      <c r="A69191">
        <v>75945782</v>
      </c>
      <c r="B69191" t="s">
        <v>50514</v>
      </c>
      <c r="C69191" t="s">
        <v>13</v>
      </c>
    </row>
    <row r="69192" spans="1:3" x14ac:dyDescent="0.25">
      <c r="A69192">
        <v>50059311</v>
      </c>
      <c r="B69192" t="s">
        <v>15941</v>
      </c>
    </row>
    <row r="69193" spans="1:3" x14ac:dyDescent="0.25">
      <c r="A69193">
        <v>75962525</v>
      </c>
      <c r="B69193" t="s">
        <v>62111</v>
      </c>
    </row>
    <row r="69194" spans="1:3" x14ac:dyDescent="0.25">
      <c r="A69194">
        <v>75941038</v>
      </c>
      <c r="B69194" t="s">
        <v>47234</v>
      </c>
    </row>
    <row r="69195" spans="1:3" x14ac:dyDescent="0.25">
      <c r="A69195">
        <v>75974550</v>
      </c>
      <c r="B69195" t="s">
        <v>70465</v>
      </c>
      <c r="C69195" t="s">
        <v>23</v>
      </c>
    </row>
    <row r="69196" spans="1:3" x14ac:dyDescent="0.25">
      <c r="A69196">
        <v>75965289</v>
      </c>
      <c r="B69196" t="s">
        <v>64034</v>
      </c>
      <c r="C69196" t="s">
        <v>23</v>
      </c>
    </row>
    <row r="69197" spans="1:3" x14ac:dyDescent="0.25">
      <c r="A69197">
        <v>50070827</v>
      </c>
      <c r="B69197" t="s">
        <v>24031</v>
      </c>
    </row>
    <row r="69198" spans="1:3" x14ac:dyDescent="0.25">
      <c r="A69198">
        <v>50062149</v>
      </c>
      <c r="B69198" t="s">
        <v>17844</v>
      </c>
    </row>
    <row r="69199" spans="1:3" x14ac:dyDescent="0.25">
      <c r="A69199">
        <v>75951311</v>
      </c>
      <c r="B69199" t="s">
        <v>54376</v>
      </c>
    </row>
    <row r="69200" spans="1:3" x14ac:dyDescent="0.25">
      <c r="A69200">
        <v>75950531</v>
      </c>
      <c r="B69200" t="s">
        <v>53828</v>
      </c>
      <c r="C69200" t="s">
        <v>23</v>
      </c>
    </row>
    <row r="69201" spans="1:3" x14ac:dyDescent="0.25">
      <c r="A69201">
        <v>75936278</v>
      </c>
      <c r="B69201" t="s">
        <v>43874</v>
      </c>
      <c r="C69201" t="s">
        <v>23</v>
      </c>
    </row>
    <row r="69202" spans="1:3" x14ac:dyDescent="0.25">
      <c r="A69202">
        <v>75960874</v>
      </c>
      <c r="B69202" t="s">
        <v>60986</v>
      </c>
    </row>
    <row r="69203" spans="1:3" x14ac:dyDescent="0.25">
      <c r="A69203">
        <v>75983117</v>
      </c>
      <c r="B69203" t="s">
        <v>76347</v>
      </c>
      <c r="C69203" t="s">
        <v>23</v>
      </c>
    </row>
    <row r="69204" spans="1:3" x14ac:dyDescent="0.25">
      <c r="A69204">
        <v>75957787</v>
      </c>
      <c r="B69204" t="s">
        <v>58858</v>
      </c>
    </row>
    <row r="69205" spans="1:3" x14ac:dyDescent="0.25">
      <c r="A69205">
        <v>75952948</v>
      </c>
      <c r="B69205" t="s">
        <v>55506</v>
      </c>
    </row>
    <row r="69206" spans="1:3" x14ac:dyDescent="0.25">
      <c r="A69206">
        <v>75928578</v>
      </c>
      <c r="B69206" t="s">
        <v>38511</v>
      </c>
    </row>
    <row r="69207" spans="1:3" x14ac:dyDescent="0.25">
      <c r="A69207">
        <v>75974716</v>
      </c>
      <c r="B69207" t="s">
        <v>70571</v>
      </c>
      <c r="C69207" t="s">
        <v>13</v>
      </c>
    </row>
    <row r="69208" spans="1:3" x14ac:dyDescent="0.25">
      <c r="A69208">
        <v>75927839</v>
      </c>
      <c r="B69208" t="s">
        <v>37995</v>
      </c>
    </row>
    <row r="69209" spans="1:3" x14ac:dyDescent="0.25">
      <c r="A69209">
        <v>75991458</v>
      </c>
      <c r="B69209" t="s">
        <v>82085</v>
      </c>
      <c r="C69209" t="s">
        <v>23</v>
      </c>
    </row>
    <row r="69210" spans="1:3" x14ac:dyDescent="0.25">
      <c r="A69210">
        <v>50084027</v>
      </c>
      <c r="B69210" t="s">
        <v>34488</v>
      </c>
    </row>
    <row r="69211" spans="1:3" x14ac:dyDescent="0.25">
      <c r="A69211">
        <v>75950702</v>
      </c>
      <c r="B69211" t="s">
        <v>53944</v>
      </c>
    </row>
    <row r="69212" spans="1:3" x14ac:dyDescent="0.25">
      <c r="A69212">
        <v>50070828</v>
      </c>
      <c r="B69212" t="s">
        <v>24032</v>
      </c>
    </row>
    <row r="69213" spans="1:3" x14ac:dyDescent="0.25">
      <c r="A69213">
        <v>75951074</v>
      </c>
      <c r="B69213" t="s">
        <v>54199</v>
      </c>
    </row>
    <row r="69214" spans="1:3" x14ac:dyDescent="0.25">
      <c r="A69214">
        <v>75933812</v>
      </c>
      <c r="B69214" t="s">
        <v>42151</v>
      </c>
      <c r="C69214" t="s">
        <v>23</v>
      </c>
    </row>
    <row r="69215" spans="1:3" x14ac:dyDescent="0.25">
      <c r="A69215">
        <v>75957661</v>
      </c>
      <c r="B69215" t="s">
        <v>58775</v>
      </c>
    </row>
    <row r="69216" spans="1:3" x14ac:dyDescent="0.25">
      <c r="A69216">
        <v>75945522</v>
      </c>
      <c r="B69216" t="s">
        <v>50335</v>
      </c>
    </row>
    <row r="69217" spans="1:3" x14ac:dyDescent="0.25">
      <c r="A69217">
        <v>50074331</v>
      </c>
      <c r="B69217" t="s">
        <v>27025</v>
      </c>
    </row>
    <row r="69218" spans="1:3" x14ac:dyDescent="0.25">
      <c r="A69218">
        <v>75972150</v>
      </c>
      <c r="B69218" t="s">
        <v>68811</v>
      </c>
      <c r="C69218" t="s">
        <v>33</v>
      </c>
    </row>
    <row r="69219" spans="1:3" x14ac:dyDescent="0.25">
      <c r="A69219">
        <v>50070829</v>
      </c>
      <c r="B69219" t="s">
        <v>24033</v>
      </c>
    </row>
    <row r="69220" spans="1:3" x14ac:dyDescent="0.25">
      <c r="A69220">
        <v>50059312</v>
      </c>
      <c r="B69220" t="s">
        <v>15942</v>
      </c>
    </row>
    <row r="69221" spans="1:3" x14ac:dyDescent="0.25">
      <c r="A69221">
        <v>75931768</v>
      </c>
      <c r="B69221" t="s">
        <v>40706</v>
      </c>
    </row>
    <row r="69222" spans="1:3" x14ac:dyDescent="0.25">
      <c r="A69222">
        <v>75987200</v>
      </c>
      <c r="B69222" t="s">
        <v>79180</v>
      </c>
    </row>
    <row r="69223" spans="1:3" x14ac:dyDescent="0.25">
      <c r="A69223">
        <v>50059313</v>
      </c>
      <c r="B69223" t="s">
        <v>15943</v>
      </c>
    </row>
    <row r="69224" spans="1:3" x14ac:dyDescent="0.25">
      <c r="A69224">
        <v>50062150</v>
      </c>
      <c r="B69224" t="s">
        <v>17845</v>
      </c>
      <c r="C69224" t="s">
        <v>10</v>
      </c>
    </row>
    <row r="69225" spans="1:3" x14ac:dyDescent="0.25">
      <c r="A69225">
        <v>50076498</v>
      </c>
      <c r="B69225" t="s">
        <v>28899</v>
      </c>
    </row>
    <row r="69226" spans="1:3" x14ac:dyDescent="0.25">
      <c r="A69226">
        <v>50074332</v>
      </c>
      <c r="B69226" t="s">
        <v>27026</v>
      </c>
    </row>
    <row r="69227" spans="1:3" x14ac:dyDescent="0.25">
      <c r="A69227">
        <v>50076499</v>
      </c>
      <c r="B69227" t="s">
        <v>28900</v>
      </c>
    </row>
    <row r="69228" spans="1:3" x14ac:dyDescent="0.25">
      <c r="A69228">
        <v>50068470</v>
      </c>
      <c r="B69228" t="s">
        <v>22076</v>
      </c>
    </row>
    <row r="69229" spans="1:3" x14ac:dyDescent="0.25">
      <c r="A69229">
        <v>50084029</v>
      </c>
      <c r="B69229" t="s">
        <v>34489</v>
      </c>
    </row>
    <row r="69230" spans="1:3" x14ac:dyDescent="0.25">
      <c r="A69230">
        <v>75970406</v>
      </c>
      <c r="B69230" t="s">
        <v>67591</v>
      </c>
      <c r="C69230" t="s">
        <v>23</v>
      </c>
    </row>
    <row r="69231" spans="1:3" x14ac:dyDescent="0.25">
      <c r="A69231">
        <v>75994954</v>
      </c>
      <c r="B69231" t="s">
        <v>84520</v>
      </c>
    </row>
    <row r="69232" spans="1:3" x14ac:dyDescent="0.25">
      <c r="A69232">
        <v>50076550</v>
      </c>
      <c r="B69232" t="s">
        <v>28948</v>
      </c>
    </row>
    <row r="69233" spans="1:3" x14ac:dyDescent="0.25">
      <c r="A69233">
        <v>50059314</v>
      </c>
      <c r="B69233" t="s">
        <v>15944</v>
      </c>
    </row>
    <row r="69234" spans="1:3" x14ac:dyDescent="0.25">
      <c r="A69234">
        <v>75987450</v>
      </c>
      <c r="B69234" t="s">
        <v>79343</v>
      </c>
    </row>
    <row r="69235" spans="1:3" x14ac:dyDescent="0.25">
      <c r="A69235">
        <v>50076551</v>
      </c>
      <c r="B69235" t="s">
        <v>28949</v>
      </c>
    </row>
    <row r="69236" spans="1:3" x14ac:dyDescent="0.25">
      <c r="A69236">
        <v>75977932</v>
      </c>
      <c r="B69236" t="s">
        <v>72800</v>
      </c>
      <c r="C69236" t="s">
        <v>10</v>
      </c>
    </row>
    <row r="69237" spans="1:3" x14ac:dyDescent="0.25">
      <c r="A69237">
        <v>75984373</v>
      </c>
      <c r="B69237" t="s">
        <v>77240</v>
      </c>
      <c r="C69237" t="s">
        <v>23</v>
      </c>
    </row>
    <row r="69238" spans="1:3" x14ac:dyDescent="0.25">
      <c r="A69238">
        <v>50074333</v>
      </c>
      <c r="B69238" t="s">
        <v>27027</v>
      </c>
    </row>
    <row r="69239" spans="1:3" x14ac:dyDescent="0.25">
      <c r="A69239">
        <v>75969564</v>
      </c>
      <c r="B69239" t="s">
        <v>67010</v>
      </c>
    </row>
    <row r="69240" spans="1:3" x14ac:dyDescent="0.25">
      <c r="A69240">
        <v>75974562</v>
      </c>
      <c r="B69240" t="s">
        <v>70474</v>
      </c>
    </row>
    <row r="69241" spans="1:3" x14ac:dyDescent="0.25">
      <c r="A69241">
        <v>75971935</v>
      </c>
      <c r="B69241" t="s">
        <v>68668</v>
      </c>
      <c r="C69241" t="s">
        <v>23</v>
      </c>
    </row>
    <row r="69242" spans="1:3" x14ac:dyDescent="0.25">
      <c r="A69242">
        <v>50062151</v>
      </c>
      <c r="B69242" t="s">
        <v>17846</v>
      </c>
    </row>
    <row r="69243" spans="1:3" x14ac:dyDescent="0.25">
      <c r="A69243">
        <v>50059318</v>
      </c>
      <c r="B69243" t="s">
        <v>15947</v>
      </c>
      <c r="C69243" t="s">
        <v>23</v>
      </c>
    </row>
    <row r="69244" spans="1:3" x14ac:dyDescent="0.25">
      <c r="A69244">
        <v>75950391</v>
      </c>
      <c r="B69244" t="s">
        <v>53723</v>
      </c>
    </row>
    <row r="69245" spans="1:3" x14ac:dyDescent="0.25">
      <c r="A69245">
        <v>75931757</v>
      </c>
      <c r="B69245" t="s">
        <v>40702</v>
      </c>
    </row>
    <row r="69246" spans="1:3" x14ac:dyDescent="0.25">
      <c r="A69246">
        <v>75960579</v>
      </c>
      <c r="B69246" t="s">
        <v>60781</v>
      </c>
    </row>
    <row r="69247" spans="1:3" x14ac:dyDescent="0.25">
      <c r="A69247">
        <v>50070831</v>
      </c>
      <c r="B69247" t="s">
        <v>24034</v>
      </c>
    </row>
    <row r="69248" spans="1:3" x14ac:dyDescent="0.25">
      <c r="A69248">
        <v>50074334</v>
      </c>
      <c r="B69248" t="s">
        <v>27028</v>
      </c>
    </row>
    <row r="69249" spans="1:3" x14ac:dyDescent="0.25">
      <c r="A69249">
        <v>50074335</v>
      </c>
      <c r="B69249" t="s">
        <v>27029</v>
      </c>
    </row>
    <row r="69250" spans="1:3" x14ac:dyDescent="0.25">
      <c r="A69250">
        <v>75941345</v>
      </c>
      <c r="B69250" t="s">
        <v>47447</v>
      </c>
    </row>
    <row r="69251" spans="1:3" x14ac:dyDescent="0.25">
      <c r="A69251">
        <v>75954765</v>
      </c>
      <c r="B69251" t="s">
        <v>56767</v>
      </c>
      <c r="C69251" t="s">
        <v>23</v>
      </c>
    </row>
    <row r="69252" spans="1:3" x14ac:dyDescent="0.25">
      <c r="A69252">
        <v>75969951</v>
      </c>
      <c r="B69252" t="s">
        <v>67280</v>
      </c>
      <c r="C69252" t="s">
        <v>23</v>
      </c>
    </row>
    <row r="69253" spans="1:3" x14ac:dyDescent="0.25">
      <c r="A69253">
        <v>75933974</v>
      </c>
      <c r="B69253" t="s">
        <v>42264</v>
      </c>
    </row>
    <row r="69254" spans="1:3" x14ac:dyDescent="0.25">
      <c r="A69254">
        <v>75949938</v>
      </c>
      <c r="B69254" t="s">
        <v>53402</v>
      </c>
    </row>
    <row r="69255" spans="1:3" x14ac:dyDescent="0.25">
      <c r="A69255">
        <v>50059319</v>
      </c>
      <c r="B69255" t="s">
        <v>15948</v>
      </c>
    </row>
    <row r="69256" spans="1:3" x14ac:dyDescent="0.25">
      <c r="A69256">
        <v>75989534</v>
      </c>
      <c r="B69256" t="s">
        <v>80744</v>
      </c>
    </row>
    <row r="69257" spans="1:3" x14ac:dyDescent="0.25">
      <c r="A69257">
        <v>50059316</v>
      </c>
      <c r="B69257" t="s">
        <v>15945</v>
      </c>
    </row>
    <row r="69258" spans="1:3" x14ac:dyDescent="0.25">
      <c r="A69258">
        <v>50084030</v>
      </c>
      <c r="B69258" t="s">
        <v>34490</v>
      </c>
    </row>
    <row r="69259" spans="1:3" x14ac:dyDescent="0.25">
      <c r="A69259">
        <v>75977326</v>
      </c>
      <c r="B69259" t="s">
        <v>72373</v>
      </c>
    </row>
    <row r="69260" spans="1:3" x14ac:dyDescent="0.25">
      <c r="A69260">
        <v>75947189</v>
      </c>
      <c r="B69260" t="s">
        <v>51507</v>
      </c>
    </row>
    <row r="69261" spans="1:3" x14ac:dyDescent="0.25">
      <c r="A69261">
        <v>75929674</v>
      </c>
      <c r="B69261" t="s">
        <v>39280</v>
      </c>
    </row>
    <row r="69262" spans="1:3" x14ac:dyDescent="0.25">
      <c r="A69262">
        <v>75959175</v>
      </c>
      <c r="B69262" t="s">
        <v>59813</v>
      </c>
    </row>
    <row r="69263" spans="1:3" x14ac:dyDescent="0.25">
      <c r="A69263">
        <v>50059317</v>
      </c>
      <c r="B69263" t="s">
        <v>15946</v>
      </c>
    </row>
    <row r="69264" spans="1:3" x14ac:dyDescent="0.25">
      <c r="A69264">
        <v>75932068</v>
      </c>
      <c r="B69264" t="s">
        <v>40919</v>
      </c>
    </row>
    <row r="69265" spans="1:3" x14ac:dyDescent="0.25">
      <c r="A69265">
        <v>75943317</v>
      </c>
      <c r="B69265" t="s">
        <v>48817</v>
      </c>
    </row>
    <row r="69266" spans="1:3" x14ac:dyDescent="0.25">
      <c r="A69266">
        <v>75967428</v>
      </c>
      <c r="B69266" t="s">
        <v>65519</v>
      </c>
    </row>
    <row r="69267" spans="1:3" x14ac:dyDescent="0.25">
      <c r="A69267">
        <v>75930591</v>
      </c>
      <c r="B69267" t="s">
        <v>39915</v>
      </c>
    </row>
    <row r="69268" spans="1:3" x14ac:dyDescent="0.25">
      <c r="A69268">
        <v>75952782</v>
      </c>
      <c r="B69268" t="s">
        <v>55398</v>
      </c>
      <c r="C69268" t="s">
        <v>32</v>
      </c>
    </row>
    <row r="69269" spans="1:3" x14ac:dyDescent="0.25">
      <c r="A69269">
        <v>75938023</v>
      </c>
      <c r="B69269" t="s">
        <v>45113</v>
      </c>
      <c r="C69269" t="s">
        <v>13</v>
      </c>
    </row>
    <row r="69270" spans="1:3" x14ac:dyDescent="0.25">
      <c r="A69270">
        <v>75995264</v>
      </c>
      <c r="B69270" t="s">
        <v>84732</v>
      </c>
      <c r="C69270" t="s">
        <v>23</v>
      </c>
    </row>
    <row r="69271" spans="1:3" x14ac:dyDescent="0.25">
      <c r="A69271">
        <v>75941936</v>
      </c>
      <c r="B69271" t="s">
        <v>47862</v>
      </c>
    </row>
    <row r="69272" spans="1:3" x14ac:dyDescent="0.25">
      <c r="A69272">
        <v>75937834</v>
      </c>
      <c r="B69272" t="s">
        <v>44974</v>
      </c>
    </row>
    <row r="69273" spans="1:3" x14ac:dyDescent="0.25">
      <c r="A69273">
        <v>75967410</v>
      </c>
      <c r="B69273" t="s">
        <v>65506</v>
      </c>
      <c r="C69273" t="s">
        <v>13</v>
      </c>
    </row>
    <row r="69274" spans="1:3" x14ac:dyDescent="0.25">
      <c r="A69274">
        <v>75941665</v>
      </c>
      <c r="B69274" t="s">
        <v>47658</v>
      </c>
      <c r="C69274" t="s">
        <v>23</v>
      </c>
    </row>
    <row r="69275" spans="1:3" x14ac:dyDescent="0.25">
      <c r="A69275">
        <v>50070833</v>
      </c>
      <c r="B69275" t="s">
        <v>24035</v>
      </c>
    </row>
    <row r="69276" spans="1:3" x14ac:dyDescent="0.25">
      <c r="A69276">
        <v>75931441</v>
      </c>
      <c r="B69276" t="s">
        <v>40496</v>
      </c>
    </row>
    <row r="69277" spans="1:3" x14ac:dyDescent="0.25">
      <c r="A69277">
        <v>50074336</v>
      </c>
      <c r="B69277" t="s">
        <v>27030</v>
      </c>
    </row>
    <row r="69278" spans="1:3" x14ac:dyDescent="0.25">
      <c r="A69278">
        <v>50084031</v>
      </c>
      <c r="B69278" t="s">
        <v>34491</v>
      </c>
    </row>
    <row r="69279" spans="1:3" x14ac:dyDescent="0.25">
      <c r="A69279">
        <v>75986902</v>
      </c>
      <c r="B69279" t="s">
        <v>78978</v>
      </c>
    </row>
    <row r="69280" spans="1:3" x14ac:dyDescent="0.25">
      <c r="A69280">
        <v>75945099</v>
      </c>
      <c r="B69280" t="s">
        <v>50046</v>
      </c>
    </row>
    <row r="69281" spans="1:3" x14ac:dyDescent="0.25">
      <c r="A69281">
        <v>50062152</v>
      </c>
      <c r="B69281" t="s">
        <v>17847</v>
      </c>
    </row>
    <row r="69282" spans="1:3" x14ac:dyDescent="0.25">
      <c r="A69282">
        <v>75967037</v>
      </c>
      <c r="B69282" t="s">
        <v>65243</v>
      </c>
    </row>
    <row r="69283" spans="1:3" x14ac:dyDescent="0.25">
      <c r="A69283">
        <v>75989347</v>
      </c>
      <c r="B69283" t="s">
        <v>80621</v>
      </c>
    </row>
    <row r="69284" spans="1:3" x14ac:dyDescent="0.25">
      <c r="A69284">
        <v>75928533</v>
      </c>
      <c r="B69284" t="s">
        <v>38477</v>
      </c>
    </row>
    <row r="69285" spans="1:3" x14ac:dyDescent="0.25">
      <c r="A69285">
        <v>75958277</v>
      </c>
      <c r="B69285" t="s">
        <v>59191</v>
      </c>
    </row>
    <row r="69286" spans="1:3" x14ac:dyDescent="0.25">
      <c r="A69286">
        <v>50070834</v>
      </c>
      <c r="B69286" t="s">
        <v>24036</v>
      </c>
    </row>
    <row r="69287" spans="1:3" x14ac:dyDescent="0.25">
      <c r="A69287">
        <v>75980610</v>
      </c>
      <c r="B69287" t="s">
        <v>74645</v>
      </c>
    </row>
    <row r="69288" spans="1:3" x14ac:dyDescent="0.25">
      <c r="A69288">
        <v>75951626</v>
      </c>
      <c r="B69288" t="s">
        <v>54592</v>
      </c>
    </row>
    <row r="69289" spans="1:3" x14ac:dyDescent="0.25">
      <c r="A69289">
        <v>75950904</v>
      </c>
      <c r="B69289" t="s">
        <v>54086</v>
      </c>
      <c r="C69289" t="s">
        <v>32</v>
      </c>
    </row>
    <row r="69290" spans="1:3" x14ac:dyDescent="0.25">
      <c r="A69290">
        <v>50076553</v>
      </c>
      <c r="B69290" t="s">
        <v>28950</v>
      </c>
    </row>
    <row r="69291" spans="1:3" x14ac:dyDescent="0.25">
      <c r="A69291">
        <v>50070835</v>
      </c>
      <c r="B69291" t="s">
        <v>24037</v>
      </c>
    </row>
    <row r="69292" spans="1:3" x14ac:dyDescent="0.25">
      <c r="A69292">
        <v>50062153</v>
      </c>
      <c r="B69292" t="s">
        <v>17848</v>
      </c>
    </row>
    <row r="69293" spans="1:3" x14ac:dyDescent="0.25">
      <c r="A69293">
        <v>75943527</v>
      </c>
      <c r="B69293" t="s">
        <v>48946</v>
      </c>
    </row>
    <row r="69294" spans="1:3" x14ac:dyDescent="0.25">
      <c r="A69294">
        <v>75925797</v>
      </c>
      <c r="B69294" t="s">
        <v>36605</v>
      </c>
      <c r="C69294" t="s">
        <v>37</v>
      </c>
    </row>
    <row r="69295" spans="1:3" x14ac:dyDescent="0.25">
      <c r="A69295">
        <v>75942514</v>
      </c>
      <c r="B69295" t="s">
        <v>48271</v>
      </c>
    </row>
    <row r="69296" spans="1:3" x14ac:dyDescent="0.25">
      <c r="A69296">
        <v>75939600</v>
      </c>
      <c r="B69296" t="s">
        <v>46217</v>
      </c>
    </row>
    <row r="69297" spans="1:3" x14ac:dyDescent="0.25">
      <c r="A69297">
        <v>75940025</v>
      </c>
      <c r="B69297" t="s">
        <v>46527</v>
      </c>
    </row>
    <row r="69298" spans="1:3" x14ac:dyDescent="0.25">
      <c r="A69298">
        <v>50076554</v>
      </c>
      <c r="B69298" t="s">
        <v>28951</v>
      </c>
    </row>
    <row r="69299" spans="1:3" x14ac:dyDescent="0.25">
      <c r="A69299">
        <v>50076555</v>
      </c>
      <c r="B69299" t="s">
        <v>28952</v>
      </c>
    </row>
    <row r="69300" spans="1:3" x14ac:dyDescent="0.25">
      <c r="A69300">
        <v>75965418</v>
      </c>
      <c r="B69300" t="s">
        <v>64128</v>
      </c>
    </row>
    <row r="69301" spans="1:3" x14ac:dyDescent="0.25">
      <c r="A69301">
        <v>75939055</v>
      </c>
      <c r="B69301" t="s">
        <v>45843</v>
      </c>
    </row>
    <row r="69302" spans="1:3" x14ac:dyDescent="0.25">
      <c r="A69302">
        <v>75940894</v>
      </c>
      <c r="B69302" t="s">
        <v>47133</v>
      </c>
    </row>
    <row r="69303" spans="1:3" x14ac:dyDescent="0.25">
      <c r="A69303">
        <v>75983028</v>
      </c>
      <c r="B69303" t="s">
        <v>76288</v>
      </c>
      <c r="C69303" t="s">
        <v>23</v>
      </c>
    </row>
    <row r="69304" spans="1:3" x14ac:dyDescent="0.25">
      <c r="A69304">
        <v>50062154</v>
      </c>
      <c r="B69304" t="s">
        <v>17849</v>
      </c>
    </row>
    <row r="69305" spans="1:3" x14ac:dyDescent="0.25">
      <c r="A69305">
        <v>75994972</v>
      </c>
      <c r="B69305" t="s">
        <v>84528</v>
      </c>
    </row>
    <row r="69306" spans="1:3" x14ac:dyDescent="0.25">
      <c r="A69306">
        <v>50059320</v>
      </c>
      <c r="B69306" t="s">
        <v>15949</v>
      </c>
    </row>
    <row r="69307" spans="1:3" x14ac:dyDescent="0.25">
      <c r="A69307">
        <v>75978787</v>
      </c>
      <c r="B69307" t="s">
        <v>73383</v>
      </c>
      <c r="C69307" t="s">
        <v>23</v>
      </c>
    </row>
    <row r="69308" spans="1:3" x14ac:dyDescent="0.25">
      <c r="A69308">
        <v>50070836</v>
      </c>
      <c r="B69308" t="s">
        <v>24038</v>
      </c>
    </row>
    <row r="69309" spans="1:3" x14ac:dyDescent="0.25">
      <c r="A69309">
        <v>50070837</v>
      </c>
      <c r="B69309" t="s">
        <v>24039</v>
      </c>
    </row>
    <row r="69310" spans="1:3" x14ac:dyDescent="0.25">
      <c r="A69310">
        <v>50056603</v>
      </c>
      <c r="B69310" t="s">
        <v>14279</v>
      </c>
    </row>
    <row r="69311" spans="1:3" x14ac:dyDescent="0.25">
      <c r="A69311">
        <v>75973072</v>
      </c>
      <c r="B69311" t="s">
        <v>69454</v>
      </c>
      <c r="C69311" t="s">
        <v>23</v>
      </c>
    </row>
    <row r="69312" spans="1:3" x14ac:dyDescent="0.25">
      <c r="A69312">
        <v>50074337</v>
      </c>
      <c r="B69312" t="s">
        <v>27031</v>
      </c>
    </row>
    <row r="69313" spans="1:3" x14ac:dyDescent="0.25">
      <c r="A69313">
        <v>13566164</v>
      </c>
      <c r="B69313" t="s">
        <v>2576</v>
      </c>
      <c r="C69313" t="s">
        <v>6</v>
      </c>
    </row>
    <row r="69314" spans="1:3" x14ac:dyDescent="0.25">
      <c r="A69314">
        <v>50059321</v>
      </c>
      <c r="B69314" t="s">
        <v>15950</v>
      </c>
    </row>
    <row r="69315" spans="1:3" x14ac:dyDescent="0.25">
      <c r="A69315">
        <v>50084032</v>
      </c>
      <c r="B69315" t="s">
        <v>34492</v>
      </c>
    </row>
    <row r="69316" spans="1:3" x14ac:dyDescent="0.25">
      <c r="A69316">
        <v>75992694</v>
      </c>
      <c r="B69316" t="s">
        <v>82925</v>
      </c>
    </row>
    <row r="69317" spans="1:3" x14ac:dyDescent="0.25">
      <c r="A69317">
        <v>75935963</v>
      </c>
      <c r="B69317" t="s">
        <v>43652</v>
      </c>
      <c r="C69317" t="s">
        <v>38</v>
      </c>
    </row>
    <row r="69318" spans="1:3" x14ac:dyDescent="0.25">
      <c r="A69318">
        <v>50076556</v>
      </c>
      <c r="B69318" t="s">
        <v>28953</v>
      </c>
    </row>
    <row r="69319" spans="1:3" x14ac:dyDescent="0.25">
      <c r="A69319">
        <v>50074338</v>
      </c>
      <c r="B69319" t="s">
        <v>27032</v>
      </c>
      <c r="C69319" t="s">
        <v>13</v>
      </c>
    </row>
    <row r="69320" spans="1:3" x14ac:dyDescent="0.25">
      <c r="A69320">
        <v>75940920</v>
      </c>
      <c r="B69320" t="s">
        <v>47151</v>
      </c>
    </row>
    <row r="69321" spans="1:3" x14ac:dyDescent="0.25">
      <c r="A69321">
        <v>50068496</v>
      </c>
      <c r="B69321" t="s">
        <v>22099</v>
      </c>
    </row>
    <row r="69322" spans="1:3" x14ac:dyDescent="0.25">
      <c r="A69322">
        <v>75967823</v>
      </c>
      <c r="B69322" t="s">
        <v>65793</v>
      </c>
    </row>
    <row r="69323" spans="1:3" x14ac:dyDescent="0.25">
      <c r="A69323">
        <v>75975245</v>
      </c>
      <c r="B69323" t="s">
        <v>70935</v>
      </c>
    </row>
    <row r="69324" spans="1:3" x14ac:dyDescent="0.25">
      <c r="A69324">
        <v>50076557</v>
      </c>
      <c r="B69324" t="s">
        <v>28954</v>
      </c>
    </row>
    <row r="69325" spans="1:3" x14ac:dyDescent="0.25">
      <c r="A69325">
        <v>75967962</v>
      </c>
      <c r="B69325" t="s">
        <v>65897</v>
      </c>
    </row>
    <row r="69326" spans="1:3" x14ac:dyDescent="0.25">
      <c r="A69326">
        <v>50062155</v>
      </c>
      <c r="B69326" t="s">
        <v>17850</v>
      </c>
    </row>
    <row r="69327" spans="1:3" x14ac:dyDescent="0.25">
      <c r="A69327">
        <v>75970606</v>
      </c>
      <c r="B69327" t="s">
        <v>67736</v>
      </c>
    </row>
    <row r="69328" spans="1:3" x14ac:dyDescent="0.25">
      <c r="A69328">
        <v>75978643</v>
      </c>
      <c r="B69328" t="s">
        <v>73291</v>
      </c>
      <c r="C69328" t="s">
        <v>13</v>
      </c>
    </row>
    <row r="69329" spans="1:2" x14ac:dyDescent="0.25">
      <c r="A69329">
        <v>75933437</v>
      </c>
      <c r="B69329" t="s">
        <v>41891</v>
      </c>
    </row>
    <row r="69330" spans="1:2" x14ac:dyDescent="0.25">
      <c r="A69330">
        <v>50068497</v>
      </c>
      <c r="B69330" t="s">
        <v>22100</v>
      </c>
    </row>
    <row r="69331" spans="1:2" x14ac:dyDescent="0.25">
      <c r="A69331">
        <v>75947842</v>
      </c>
      <c r="B69331" t="s">
        <v>51941</v>
      </c>
    </row>
    <row r="69332" spans="1:2" x14ac:dyDescent="0.25">
      <c r="A69332">
        <v>75976885</v>
      </c>
      <c r="B69332" t="s">
        <v>72064</v>
      </c>
    </row>
    <row r="69333" spans="1:2" x14ac:dyDescent="0.25">
      <c r="A69333">
        <v>75935848</v>
      </c>
      <c r="B69333" t="s">
        <v>43571</v>
      </c>
    </row>
    <row r="69334" spans="1:2" x14ac:dyDescent="0.25">
      <c r="A69334">
        <v>50059322</v>
      </c>
      <c r="B69334" t="s">
        <v>15951</v>
      </c>
    </row>
    <row r="69335" spans="1:2" x14ac:dyDescent="0.25">
      <c r="A69335">
        <v>50074339</v>
      </c>
      <c r="B69335" t="s">
        <v>27033</v>
      </c>
    </row>
    <row r="69336" spans="1:2" x14ac:dyDescent="0.25">
      <c r="A69336">
        <v>50062156</v>
      </c>
      <c r="B69336" t="s">
        <v>17851</v>
      </c>
    </row>
    <row r="69337" spans="1:2" x14ac:dyDescent="0.25">
      <c r="A69337">
        <v>50059323</v>
      </c>
      <c r="B69337" t="s">
        <v>15952</v>
      </c>
    </row>
    <row r="69338" spans="1:2" x14ac:dyDescent="0.25">
      <c r="A69338">
        <v>50070838</v>
      </c>
      <c r="B69338" t="s">
        <v>24040</v>
      </c>
    </row>
    <row r="69339" spans="1:2" x14ac:dyDescent="0.25">
      <c r="A69339">
        <v>50084033</v>
      </c>
      <c r="B69339" t="s">
        <v>34493</v>
      </c>
    </row>
    <row r="69340" spans="1:2" x14ac:dyDescent="0.25">
      <c r="A69340">
        <v>75988161</v>
      </c>
      <c r="B69340" t="s">
        <v>79818</v>
      </c>
    </row>
    <row r="69341" spans="1:2" x14ac:dyDescent="0.25">
      <c r="A69341">
        <v>50059324</v>
      </c>
      <c r="B69341" t="s">
        <v>15953</v>
      </c>
    </row>
    <row r="69342" spans="1:2" x14ac:dyDescent="0.25">
      <c r="A69342">
        <v>50074340</v>
      </c>
      <c r="B69342" t="s">
        <v>27034</v>
      </c>
    </row>
    <row r="69343" spans="1:2" x14ac:dyDescent="0.25">
      <c r="A69343">
        <v>50074341</v>
      </c>
      <c r="B69343" t="s">
        <v>27035</v>
      </c>
    </row>
    <row r="69344" spans="1:2" x14ac:dyDescent="0.25">
      <c r="A69344">
        <v>50070867</v>
      </c>
      <c r="B69344" t="s">
        <v>24066</v>
      </c>
    </row>
    <row r="69345" spans="1:3" x14ac:dyDescent="0.25">
      <c r="A69345">
        <v>50056604</v>
      </c>
      <c r="B69345" t="s">
        <v>14280</v>
      </c>
    </row>
    <row r="69346" spans="1:3" x14ac:dyDescent="0.25">
      <c r="A69346">
        <v>75949543</v>
      </c>
      <c r="B69346" t="s">
        <v>53137</v>
      </c>
      <c r="C69346" t="s">
        <v>5</v>
      </c>
    </row>
    <row r="69347" spans="1:3" x14ac:dyDescent="0.25">
      <c r="A69347">
        <v>75929396</v>
      </c>
      <c r="B69347" t="s">
        <v>39084</v>
      </c>
    </row>
    <row r="69348" spans="1:3" x14ac:dyDescent="0.25">
      <c r="A69348">
        <v>50068498</v>
      </c>
      <c r="B69348" t="s">
        <v>22101</v>
      </c>
    </row>
    <row r="69349" spans="1:3" x14ac:dyDescent="0.25">
      <c r="A69349">
        <v>75948991</v>
      </c>
      <c r="B69349" t="s">
        <v>52746</v>
      </c>
      <c r="C69349" t="s">
        <v>34</v>
      </c>
    </row>
    <row r="69350" spans="1:3" x14ac:dyDescent="0.25">
      <c r="A69350">
        <v>75971127</v>
      </c>
      <c r="B69350" t="s">
        <v>68107</v>
      </c>
    </row>
    <row r="69351" spans="1:3" x14ac:dyDescent="0.25">
      <c r="A69351">
        <v>75968033</v>
      </c>
      <c r="B69351" t="s">
        <v>65950</v>
      </c>
    </row>
    <row r="69352" spans="1:3" x14ac:dyDescent="0.25">
      <c r="A69352">
        <v>75944212</v>
      </c>
      <c r="B69352" t="s">
        <v>49421</v>
      </c>
    </row>
    <row r="69353" spans="1:3" x14ac:dyDescent="0.25">
      <c r="A69353">
        <v>75957225</v>
      </c>
      <c r="B69353" t="s">
        <v>58460</v>
      </c>
    </row>
    <row r="69354" spans="1:3" x14ac:dyDescent="0.25">
      <c r="A69354">
        <v>50068495</v>
      </c>
      <c r="B69354" t="s">
        <v>22098</v>
      </c>
    </row>
    <row r="69355" spans="1:3" x14ac:dyDescent="0.25">
      <c r="A69355">
        <v>75979438</v>
      </c>
      <c r="B69355" t="s">
        <v>73826</v>
      </c>
      <c r="C69355" t="s">
        <v>13</v>
      </c>
    </row>
    <row r="69356" spans="1:3" x14ac:dyDescent="0.25">
      <c r="A69356">
        <v>50068499</v>
      </c>
      <c r="B69356" t="s">
        <v>22102</v>
      </c>
    </row>
    <row r="69357" spans="1:3" x14ac:dyDescent="0.25">
      <c r="A69357">
        <v>50070868</v>
      </c>
      <c r="B69357" t="s">
        <v>24067</v>
      </c>
    </row>
    <row r="69358" spans="1:3" x14ac:dyDescent="0.25">
      <c r="A69358">
        <v>75978089</v>
      </c>
      <c r="B69358" t="s">
        <v>72908</v>
      </c>
      <c r="C69358" t="s">
        <v>35</v>
      </c>
    </row>
    <row r="69359" spans="1:3" x14ac:dyDescent="0.25">
      <c r="A69359">
        <v>75956575</v>
      </c>
      <c r="B69359" t="s">
        <v>58012</v>
      </c>
    </row>
    <row r="69360" spans="1:3" x14ac:dyDescent="0.25">
      <c r="A69360">
        <v>75957819</v>
      </c>
      <c r="B69360" t="s">
        <v>58881</v>
      </c>
    </row>
    <row r="69361" spans="1:3" x14ac:dyDescent="0.25">
      <c r="A69361">
        <v>75988294</v>
      </c>
      <c r="B69361" t="s">
        <v>79916</v>
      </c>
    </row>
    <row r="69362" spans="1:3" x14ac:dyDescent="0.25">
      <c r="A69362">
        <v>75968283</v>
      </c>
      <c r="B69362" t="s">
        <v>66117</v>
      </c>
    </row>
    <row r="69363" spans="1:3" x14ac:dyDescent="0.25">
      <c r="A69363">
        <v>50070869</v>
      </c>
      <c r="B69363" t="s">
        <v>24068</v>
      </c>
    </row>
    <row r="69364" spans="1:3" x14ac:dyDescent="0.25">
      <c r="A69364">
        <v>50068500</v>
      </c>
      <c r="B69364" t="s">
        <v>22103</v>
      </c>
      <c r="C69364" t="s">
        <v>5</v>
      </c>
    </row>
    <row r="69365" spans="1:3" x14ac:dyDescent="0.25">
      <c r="A69365">
        <v>50074342</v>
      </c>
      <c r="B69365" t="s">
        <v>27036</v>
      </c>
    </row>
    <row r="69366" spans="1:3" x14ac:dyDescent="0.25">
      <c r="A69366">
        <v>50074454</v>
      </c>
      <c r="B69366" t="s">
        <v>27140</v>
      </c>
    </row>
    <row r="69367" spans="1:3" x14ac:dyDescent="0.25">
      <c r="A69367">
        <v>75931958</v>
      </c>
      <c r="B69367" t="s">
        <v>40840</v>
      </c>
      <c r="C69367" t="s">
        <v>35</v>
      </c>
    </row>
    <row r="69368" spans="1:3" x14ac:dyDescent="0.25">
      <c r="A69368">
        <v>50084034</v>
      </c>
      <c r="B69368" t="s">
        <v>34494</v>
      </c>
      <c r="C69368" t="s">
        <v>10</v>
      </c>
    </row>
    <row r="69369" spans="1:3" x14ac:dyDescent="0.25">
      <c r="A69369">
        <v>50076558</v>
      </c>
      <c r="B69369" t="s">
        <v>28955</v>
      </c>
    </row>
    <row r="69370" spans="1:3" x14ac:dyDescent="0.25">
      <c r="A69370">
        <v>50059325</v>
      </c>
      <c r="B69370" t="s">
        <v>15954</v>
      </c>
      <c r="C69370" t="s">
        <v>10</v>
      </c>
    </row>
    <row r="69371" spans="1:3" x14ac:dyDescent="0.25">
      <c r="A69371">
        <v>50068501</v>
      </c>
      <c r="B69371" t="s">
        <v>22104</v>
      </c>
    </row>
    <row r="69372" spans="1:3" x14ac:dyDescent="0.25">
      <c r="A69372">
        <v>75989955</v>
      </c>
      <c r="B69372" t="s">
        <v>81039</v>
      </c>
    </row>
    <row r="69373" spans="1:3" x14ac:dyDescent="0.25">
      <c r="A69373">
        <v>75993321</v>
      </c>
      <c r="B69373" t="s">
        <v>83376</v>
      </c>
    </row>
    <row r="69374" spans="1:3" x14ac:dyDescent="0.25">
      <c r="A69374">
        <v>50068502</v>
      </c>
      <c r="B69374" t="s">
        <v>22105</v>
      </c>
    </row>
    <row r="69375" spans="1:3" x14ac:dyDescent="0.25">
      <c r="A69375">
        <v>50070870</v>
      </c>
      <c r="B69375" t="s">
        <v>24069</v>
      </c>
    </row>
    <row r="69376" spans="1:3" x14ac:dyDescent="0.25">
      <c r="A69376">
        <v>50074455</v>
      </c>
      <c r="B69376" t="s">
        <v>27141</v>
      </c>
    </row>
    <row r="69377" spans="1:3" x14ac:dyDescent="0.25">
      <c r="A69377">
        <v>75965796</v>
      </c>
      <c r="B69377" t="s">
        <v>64392</v>
      </c>
      <c r="C69377" t="s">
        <v>33</v>
      </c>
    </row>
    <row r="69378" spans="1:3" x14ac:dyDescent="0.25">
      <c r="A69378">
        <v>75951689</v>
      </c>
      <c r="B69378" t="s">
        <v>54641</v>
      </c>
      <c r="C69378" t="s">
        <v>23</v>
      </c>
    </row>
    <row r="69379" spans="1:3" x14ac:dyDescent="0.25">
      <c r="A69379">
        <v>50070871</v>
      </c>
      <c r="B69379" t="s">
        <v>24070</v>
      </c>
      <c r="C69379" t="s">
        <v>44</v>
      </c>
    </row>
    <row r="69380" spans="1:3" x14ac:dyDescent="0.25">
      <c r="A69380">
        <v>75957323</v>
      </c>
      <c r="B69380" t="s">
        <v>58533</v>
      </c>
    </row>
    <row r="69381" spans="1:3" x14ac:dyDescent="0.25">
      <c r="A69381">
        <v>75960858</v>
      </c>
      <c r="B69381" t="s">
        <v>60974</v>
      </c>
    </row>
    <row r="69382" spans="1:3" x14ac:dyDescent="0.25">
      <c r="A69382">
        <v>75933793</v>
      </c>
      <c r="B69382" t="s">
        <v>42135</v>
      </c>
      <c r="C69382" t="s">
        <v>5</v>
      </c>
    </row>
    <row r="69383" spans="1:3" x14ac:dyDescent="0.25">
      <c r="A69383">
        <v>75926789</v>
      </c>
      <c r="B69383" t="s">
        <v>37274</v>
      </c>
    </row>
    <row r="69384" spans="1:3" x14ac:dyDescent="0.25">
      <c r="A69384">
        <v>50056606</v>
      </c>
      <c r="B69384" t="s">
        <v>14282</v>
      </c>
      <c r="C69384" t="s">
        <v>32</v>
      </c>
    </row>
    <row r="69385" spans="1:3" x14ac:dyDescent="0.25">
      <c r="A69385">
        <v>75984756</v>
      </c>
      <c r="B69385" t="s">
        <v>77507</v>
      </c>
    </row>
    <row r="69386" spans="1:3" x14ac:dyDescent="0.25">
      <c r="A69386">
        <v>75967898</v>
      </c>
      <c r="B69386" t="s">
        <v>65847</v>
      </c>
    </row>
    <row r="69387" spans="1:3" x14ac:dyDescent="0.25">
      <c r="A69387">
        <v>50056605</v>
      </c>
      <c r="B69387" t="s">
        <v>14281</v>
      </c>
    </row>
    <row r="69388" spans="1:3" x14ac:dyDescent="0.25">
      <c r="A69388">
        <v>75932371</v>
      </c>
      <c r="B69388" t="s">
        <v>41144</v>
      </c>
      <c r="C69388" t="s">
        <v>10</v>
      </c>
    </row>
    <row r="69389" spans="1:3" x14ac:dyDescent="0.25">
      <c r="A69389">
        <v>50074456</v>
      </c>
      <c r="B69389" t="s">
        <v>27142</v>
      </c>
    </row>
    <row r="69390" spans="1:3" x14ac:dyDescent="0.25">
      <c r="A69390">
        <v>75930364</v>
      </c>
      <c r="B69390" t="s">
        <v>39760</v>
      </c>
    </row>
    <row r="69391" spans="1:3" x14ac:dyDescent="0.25">
      <c r="A69391">
        <v>50068503</v>
      </c>
      <c r="B69391" t="s">
        <v>22106</v>
      </c>
    </row>
    <row r="69392" spans="1:3" x14ac:dyDescent="0.25">
      <c r="A69392">
        <v>50084036</v>
      </c>
      <c r="B69392" t="s">
        <v>34495</v>
      </c>
    </row>
    <row r="69393" spans="1:3" x14ac:dyDescent="0.25">
      <c r="A69393">
        <v>50059326</v>
      </c>
      <c r="B69393" t="s">
        <v>15955</v>
      </c>
    </row>
    <row r="69394" spans="1:3" x14ac:dyDescent="0.25">
      <c r="A69394">
        <v>75994420</v>
      </c>
      <c r="B69394" t="s">
        <v>84131</v>
      </c>
    </row>
    <row r="69395" spans="1:3" x14ac:dyDescent="0.25">
      <c r="A69395">
        <v>75952006</v>
      </c>
      <c r="B69395" t="s">
        <v>54857</v>
      </c>
      <c r="C69395" t="s">
        <v>23</v>
      </c>
    </row>
    <row r="69396" spans="1:3" x14ac:dyDescent="0.25">
      <c r="A69396">
        <v>75927694</v>
      </c>
      <c r="B69396" t="s">
        <v>37892</v>
      </c>
    </row>
    <row r="69397" spans="1:3" x14ac:dyDescent="0.25">
      <c r="A69397">
        <v>75937779</v>
      </c>
      <c r="B69397" t="s">
        <v>44934</v>
      </c>
    </row>
    <row r="69398" spans="1:3" x14ac:dyDescent="0.25">
      <c r="A69398">
        <v>75928334</v>
      </c>
      <c r="B69398" t="s">
        <v>38347</v>
      </c>
    </row>
    <row r="69399" spans="1:3" x14ac:dyDescent="0.25">
      <c r="A69399">
        <v>50056607</v>
      </c>
      <c r="B69399" t="s">
        <v>14283</v>
      </c>
    </row>
    <row r="69400" spans="1:3" x14ac:dyDescent="0.25">
      <c r="A69400">
        <v>50074457</v>
      </c>
      <c r="B69400" t="s">
        <v>27143</v>
      </c>
    </row>
    <row r="69401" spans="1:3" x14ac:dyDescent="0.25">
      <c r="A69401">
        <v>50074458</v>
      </c>
      <c r="B69401" t="s">
        <v>27144</v>
      </c>
    </row>
    <row r="69402" spans="1:3" x14ac:dyDescent="0.25">
      <c r="A69402">
        <v>75990845</v>
      </c>
      <c r="B69402" t="s">
        <v>81655</v>
      </c>
    </row>
    <row r="69403" spans="1:3" x14ac:dyDescent="0.25">
      <c r="A69403">
        <v>50056608</v>
      </c>
      <c r="B69403" t="s">
        <v>14284</v>
      </c>
      <c r="C69403" t="s">
        <v>23</v>
      </c>
    </row>
    <row r="69404" spans="1:3" x14ac:dyDescent="0.25">
      <c r="A69404">
        <v>75984228</v>
      </c>
      <c r="B69404" t="s">
        <v>77139</v>
      </c>
    </row>
    <row r="69405" spans="1:3" x14ac:dyDescent="0.25">
      <c r="A69405">
        <v>75948135</v>
      </c>
      <c r="B69405" t="s">
        <v>52148</v>
      </c>
    </row>
    <row r="69406" spans="1:3" x14ac:dyDescent="0.25">
      <c r="A69406">
        <v>50068504</v>
      </c>
      <c r="B69406" t="s">
        <v>22107</v>
      </c>
    </row>
    <row r="69407" spans="1:3" x14ac:dyDescent="0.25">
      <c r="A69407">
        <v>75986239</v>
      </c>
      <c r="B69407" t="s">
        <v>78532</v>
      </c>
      <c r="C69407" t="s">
        <v>23</v>
      </c>
    </row>
    <row r="69408" spans="1:3" x14ac:dyDescent="0.25">
      <c r="A69408">
        <v>50076559</v>
      </c>
      <c r="B69408" t="s">
        <v>28956</v>
      </c>
    </row>
    <row r="69409" spans="1:3" x14ac:dyDescent="0.25">
      <c r="A69409">
        <v>75990773</v>
      </c>
      <c r="B69409" t="s">
        <v>81605</v>
      </c>
    </row>
    <row r="69410" spans="1:3" x14ac:dyDescent="0.25">
      <c r="A69410">
        <v>75987961</v>
      </c>
      <c r="B69410" t="s">
        <v>79690</v>
      </c>
      <c r="C69410" t="s">
        <v>23</v>
      </c>
    </row>
    <row r="69411" spans="1:3" x14ac:dyDescent="0.25">
      <c r="A69411">
        <v>50070872</v>
      </c>
      <c r="B69411" t="s">
        <v>24071</v>
      </c>
    </row>
    <row r="69412" spans="1:3" x14ac:dyDescent="0.25">
      <c r="A69412">
        <v>75985335</v>
      </c>
      <c r="B69412" t="s">
        <v>77904</v>
      </c>
    </row>
    <row r="69413" spans="1:3" x14ac:dyDescent="0.25">
      <c r="A69413">
        <v>50059327</v>
      </c>
      <c r="B69413" t="s">
        <v>15956</v>
      </c>
    </row>
    <row r="69414" spans="1:3" x14ac:dyDescent="0.25">
      <c r="A69414">
        <v>75965887</v>
      </c>
      <c r="B69414" t="s">
        <v>64453</v>
      </c>
    </row>
    <row r="69415" spans="1:3" x14ac:dyDescent="0.25">
      <c r="A69415">
        <v>50076560</v>
      </c>
      <c r="B69415" t="s">
        <v>28957</v>
      </c>
    </row>
    <row r="69416" spans="1:3" x14ac:dyDescent="0.25">
      <c r="A69416">
        <v>75961637</v>
      </c>
      <c r="B69416" t="s">
        <v>61514</v>
      </c>
      <c r="C69416" t="s">
        <v>13</v>
      </c>
    </row>
    <row r="69417" spans="1:3" x14ac:dyDescent="0.25">
      <c r="A69417">
        <v>75964066</v>
      </c>
      <c r="B69417" t="s">
        <v>63180</v>
      </c>
    </row>
    <row r="69418" spans="1:3" x14ac:dyDescent="0.25">
      <c r="A69418">
        <v>13680191</v>
      </c>
      <c r="B69418" t="s">
        <v>2652</v>
      </c>
      <c r="C69418" t="s">
        <v>6</v>
      </c>
    </row>
    <row r="69419" spans="1:3" x14ac:dyDescent="0.25">
      <c r="A69419">
        <v>75991916</v>
      </c>
      <c r="B69419" t="s">
        <v>82401</v>
      </c>
    </row>
    <row r="69420" spans="1:3" x14ac:dyDescent="0.25">
      <c r="A69420">
        <v>75989376</v>
      </c>
      <c r="B69420" t="s">
        <v>80639</v>
      </c>
      <c r="C69420" t="s">
        <v>13</v>
      </c>
    </row>
    <row r="69421" spans="1:3" x14ac:dyDescent="0.25">
      <c r="A69421">
        <v>75969783</v>
      </c>
      <c r="B69421" t="s">
        <v>67163</v>
      </c>
    </row>
    <row r="69422" spans="1:3" x14ac:dyDescent="0.25">
      <c r="A69422">
        <v>75935086</v>
      </c>
      <c r="B69422" t="s">
        <v>43046</v>
      </c>
      <c r="C69422" t="s">
        <v>23</v>
      </c>
    </row>
    <row r="69423" spans="1:3" x14ac:dyDescent="0.25">
      <c r="A69423">
        <v>50056609</v>
      </c>
      <c r="B69423" t="s">
        <v>14285</v>
      </c>
    </row>
    <row r="69424" spans="1:3" x14ac:dyDescent="0.25">
      <c r="A69424">
        <v>75972292</v>
      </c>
      <c r="B69424" t="s">
        <v>68908</v>
      </c>
    </row>
    <row r="69425" spans="1:3" x14ac:dyDescent="0.25">
      <c r="A69425">
        <v>75972459</v>
      </c>
      <c r="B69425" t="s">
        <v>69025</v>
      </c>
    </row>
    <row r="69426" spans="1:3" x14ac:dyDescent="0.25">
      <c r="A69426">
        <v>50070873</v>
      </c>
      <c r="B69426" t="s">
        <v>24072</v>
      </c>
    </row>
    <row r="69427" spans="1:3" x14ac:dyDescent="0.25">
      <c r="A69427">
        <v>50074459</v>
      </c>
      <c r="B69427" t="s">
        <v>27145</v>
      </c>
    </row>
    <row r="69428" spans="1:3" x14ac:dyDescent="0.25">
      <c r="A69428">
        <v>50062157</v>
      </c>
      <c r="B69428" t="s">
        <v>17852</v>
      </c>
    </row>
    <row r="69429" spans="1:3" x14ac:dyDescent="0.25">
      <c r="A69429">
        <v>50074460</v>
      </c>
      <c r="B69429" t="s">
        <v>27146</v>
      </c>
    </row>
    <row r="69430" spans="1:3" x14ac:dyDescent="0.25">
      <c r="A69430">
        <v>75935905</v>
      </c>
      <c r="B69430" t="s">
        <v>43616</v>
      </c>
    </row>
    <row r="69431" spans="1:3" x14ac:dyDescent="0.25">
      <c r="A69431">
        <v>50074461</v>
      </c>
      <c r="B69431" t="s">
        <v>27147</v>
      </c>
    </row>
    <row r="69432" spans="1:3" x14ac:dyDescent="0.25">
      <c r="A69432">
        <v>50068505</v>
      </c>
      <c r="B69432" t="s">
        <v>22108</v>
      </c>
    </row>
    <row r="69433" spans="1:3" x14ac:dyDescent="0.25">
      <c r="A69433">
        <v>50056807</v>
      </c>
      <c r="B69433" t="s">
        <v>14364</v>
      </c>
    </row>
    <row r="69434" spans="1:3" x14ac:dyDescent="0.25">
      <c r="A69434">
        <v>50059328</v>
      </c>
      <c r="B69434" t="s">
        <v>15957</v>
      </c>
      <c r="C69434" t="s">
        <v>34</v>
      </c>
    </row>
    <row r="69435" spans="1:3" x14ac:dyDescent="0.25">
      <c r="A69435">
        <v>75991148</v>
      </c>
      <c r="B69435" t="s">
        <v>81864</v>
      </c>
    </row>
    <row r="69436" spans="1:3" x14ac:dyDescent="0.25">
      <c r="A69436">
        <v>50056808</v>
      </c>
      <c r="B69436" t="s">
        <v>14365</v>
      </c>
    </row>
    <row r="69437" spans="1:3" x14ac:dyDescent="0.25">
      <c r="A69437">
        <v>75971930</v>
      </c>
      <c r="B69437" t="s">
        <v>68663</v>
      </c>
    </row>
    <row r="69438" spans="1:3" x14ac:dyDescent="0.25">
      <c r="A69438">
        <v>75974589</v>
      </c>
      <c r="B69438" t="s">
        <v>70486</v>
      </c>
    </row>
    <row r="69439" spans="1:3" x14ac:dyDescent="0.25">
      <c r="A69439">
        <v>50062158</v>
      </c>
      <c r="B69439" t="s">
        <v>17853</v>
      </c>
    </row>
    <row r="69440" spans="1:3" x14ac:dyDescent="0.25">
      <c r="A69440">
        <v>75990710</v>
      </c>
      <c r="B69440" t="s">
        <v>81570</v>
      </c>
      <c r="C69440" t="s">
        <v>23</v>
      </c>
    </row>
    <row r="69441" spans="1:3" x14ac:dyDescent="0.25">
      <c r="A69441">
        <v>75958087</v>
      </c>
      <c r="B69441" t="s">
        <v>59067</v>
      </c>
    </row>
    <row r="69442" spans="1:3" x14ac:dyDescent="0.25">
      <c r="A69442">
        <v>75973094</v>
      </c>
      <c r="B69442" t="s">
        <v>69472</v>
      </c>
    </row>
    <row r="69443" spans="1:3" x14ac:dyDescent="0.25">
      <c r="A69443">
        <v>13329729</v>
      </c>
      <c r="B69443" t="s">
        <v>2407</v>
      </c>
      <c r="C69443" t="s">
        <v>6</v>
      </c>
    </row>
    <row r="69444" spans="1:3" x14ac:dyDescent="0.25">
      <c r="A69444">
        <v>75932710</v>
      </c>
      <c r="B69444" t="s">
        <v>41380</v>
      </c>
      <c r="C69444" t="s">
        <v>13</v>
      </c>
    </row>
    <row r="69445" spans="1:3" x14ac:dyDescent="0.25">
      <c r="A69445">
        <v>50062159</v>
      </c>
      <c r="B69445" t="s">
        <v>17854</v>
      </c>
      <c r="C69445" t="s">
        <v>17</v>
      </c>
    </row>
    <row r="69446" spans="1:3" x14ac:dyDescent="0.25">
      <c r="A69446">
        <v>75966094</v>
      </c>
      <c r="B69446" t="s">
        <v>64592</v>
      </c>
    </row>
    <row r="69447" spans="1:3" x14ac:dyDescent="0.25">
      <c r="A69447">
        <v>75956413</v>
      </c>
      <c r="B69447" t="s">
        <v>57895</v>
      </c>
    </row>
    <row r="69448" spans="1:3" x14ac:dyDescent="0.25">
      <c r="A69448">
        <v>50056809</v>
      </c>
      <c r="B69448" t="s">
        <v>14366</v>
      </c>
    </row>
    <row r="69449" spans="1:3" x14ac:dyDescent="0.25">
      <c r="A69449">
        <v>75984547</v>
      </c>
      <c r="B69449" t="s">
        <v>77363</v>
      </c>
    </row>
    <row r="69450" spans="1:3" x14ac:dyDescent="0.25">
      <c r="A69450">
        <v>50084037</v>
      </c>
      <c r="B69450" t="s">
        <v>34496</v>
      </c>
    </row>
    <row r="69451" spans="1:3" x14ac:dyDescent="0.25">
      <c r="A69451">
        <v>50074462</v>
      </c>
      <c r="B69451" t="s">
        <v>27148</v>
      </c>
    </row>
    <row r="69452" spans="1:3" x14ac:dyDescent="0.25">
      <c r="A69452">
        <v>75951332</v>
      </c>
      <c r="B69452" t="s">
        <v>54390</v>
      </c>
      <c r="C69452" t="s">
        <v>5</v>
      </c>
    </row>
    <row r="69453" spans="1:3" x14ac:dyDescent="0.25">
      <c r="A69453">
        <v>75946402</v>
      </c>
      <c r="B69453" t="s">
        <v>50954</v>
      </c>
    </row>
    <row r="69454" spans="1:3" x14ac:dyDescent="0.25">
      <c r="A69454">
        <v>75951100</v>
      </c>
      <c r="B69454" t="s">
        <v>54217</v>
      </c>
      <c r="C69454" t="s">
        <v>23</v>
      </c>
    </row>
    <row r="69455" spans="1:3" x14ac:dyDescent="0.25">
      <c r="A69455">
        <v>75968986</v>
      </c>
      <c r="B69455" t="s">
        <v>66604</v>
      </c>
    </row>
    <row r="69456" spans="1:3" x14ac:dyDescent="0.25">
      <c r="A69456">
        <v>50059329</v>
      </c>
      <c r="B69456" t="s">
        <v>15958</v>
      </c>
    </row>
    <row r="69457" spans="1:3" x14ac:dyDescent="0.25">
      <c r="A69457">
        <v>13391673</v>
      </c>
      <c r="B69457" t="s">
        <v>2439</v>
      </c>
      <c r="C69457" t="s">
        <v>6</v>
      </c>
    </row>
    <row r="69458" spans="1:3" x14ac:dyDescent="0.25">
      <c r="A69458">
        <v>50068506</v>
      </c>
      <c r="B69458" t="s">
        <v>22109</v>
      </c>
    </row>
    <row r="69459" spans="1:3" x14ac:dyDescent="0.25">
      <c r="A69459">
        <v>75939479</v>
      </c>
      <c r="B69459" t="s">
        <v>46138</v>
      </c>
    </row>
    <row r="69460" spans="1:3" x14ac:dyDescent="0.25">
      <c r="A69460">
        <v>50056810</v>
      </c>
      <c r="B69460" t="s">
        <v>14367</v>
      </c>
    </row>
    <row r="69461" spans="1:3" x14ac:dyDescent="0.25">
      <c r="A69461">
        <v>50068507</v>
      </c>
      <c r="B69461" t="s">
        <v>22110</v>
      </c>
    </row>
    <row r="69462" spans="1:3" x14ac:dyDescent="0.25">
      <c r="A69462">
        <v>75949048</v>
      </c>
      <c r="B69462" t="s">
        <v>52786</v>
      </c>
    </row>
    <row r="69463" spans="1:3" x14ac:dyDescent="0.25">
      <c r="A69463">
        <v>75971068</v>
      </c>
      <c r="B69463" t="s">
        <v>68068</v>
      </c>
    </row>
    <row r="69464" spans="1:3" x14ac:dyDescent="0.25">
      <c r="A69464">
        <v>50062160</v>
      </c>
      <c r="B69464" t="s">
        <v>17855</v>
      </c>
    </row>
    <row r="69465" spans="1:3" x14ac:dyDescent="0.25">
      <c r="A69465">
        <v>13530852</v>
      </c>
      <c r="B69465" t="s">
        <v>2541</v>
      </c>
      <c r="C69465" t="s">
        <v>23</v>
      </c>
    </row>
    <row r="69466" spans="1:3" x14ac:dyDescent="0.25">
      <c r="A69466">
        <v>50084039</v>
      </c>
      <c r="B69466" t="s">
        <v>34497</v>
      </c>
    </row>
    <row r="69467" spans="1:3" x14ac:dyDescent="0.25">
      <c r="A69467">
        <v>50084040</v>
      </c>
      <c r="B69467" t="s">
        <v>34498</v>
      </c>
    </row>
    <row r="69468" spans="1:3" x14ac:dyDescent="0.25">
      <c r="A69468">
        <v>75956243</v>
      </c>
      <c r="B69468" t="s">
        <v>57780</v>
      </c>
      <c r="C69468" t="s">
        <v>23</v>
      </c>
    </row>
    <row r="69469" spans="1:3" x14ac:dyDescent="0.25">
      <c r="A69469">
        <v>75993401</v>
      </c>
      <c r="B69469" t="s">
        <v>83433</v>
      </c>
    </row>
    <row r="69470" spans="1:3" x14ac:dyDescent="0.25">
      <c r="A69470">
        <v>50070874</v>
      </c>
      <c r="B69470" t="s">
        <v>24073</v>
      </c>
    </row>
    <row r="69471" spans="1:3" x14ac:dyDescent="0.25">
      <c r="A69471">
        <v>50070875</v>
      </c>
      <c r="B69471" t="s">
        <v>24074</v>
      </c>
    </row>
    <row r="69472" spans="1:3" x14ac:dyDescent="0.25">
      <c r="A69472">
        <v>75953396</v>
      </c>
      <c r="B69472" t="s">
        <v>55817</v>
      </c>
      <c r="C69472" t="s">
        <v>13</v>
      </c>
    </row>
    <row r="69473" spans="1:3" x14ac:dyDescent="0.25">
      <c r="A69473">
        <v>50062161</v>
      </c>
      <c r="B69473" t="s">
        <v>17856</v>
      </c>
    </row>
    <row r="69474" spans="1:3" x14ac:dyDescent="0.25">
      <c r="A69474">
        <v>75980620</v>
      </c>
      <c r="B69474" t="s">
        <v>74653</v>
      </c>
    </row>
    <row r="69475" spans="1:3" x14ac:dyDescent="0.25">
      <c r="A69475">
        <v>75978300</v>
      </c>
      <c r="B69475" t="s">
        <v>73052</v>
      </c>
    </row>
    <row r="69476" spans="1:3" x14ac:dyDescent="0.25">
      <c r="A69476">
        <v>75960801</v>
      </c>
      <c r="B69476" t="s">
        <v>60928</v>
      </c>
    </row>
    <row r="69477" spans="1:3" x14ac:dyDescent="0.25">
      <c r="A69477">
        <v>50056811</v>
      </c>
      <c r="B69477" t="s">
        <v>14368</v>
      </c>
    </row>
    <row r="69478" spans="1:3" x14ac:dyDescent="0.25">
      <c r="A69478">
        <v>50070876</v>
      </c>
      <c r="B69478" t="s">
        <v>24075</v>
      </c>
    </row>
    <row r="69479" spans="1:3" x14ac:dyDescent="0.25">
      <c r="A69479">
        <v>50062162</v>
      </c>
      <c r="B69479" t="s">
        <v>17857</v>
      </c>
      <c r="C69479" t="s">
        <v>23</v>
      </c>
    </row>
    <row r="69480" spans="1:3" x14ac:dyDescent="0.25">
      <c r="A69480">
        <v>75992781</v>
      </c>
      <c r="B69480" t="s">
        <v>82985</v>
      </c>
    </row>
    <row r="69481" spans="1:3" x14ac:dyDescent="0.25">
      <c r="A69481">
        <v>50062163</v>
      </c>
      <c r="B69481" t="s">
        <v>17858</v>
      </c>
    </row>
    <row r="69482" spans="1:3" x14ac:dyDescent="0.25">
      <c r="A69482">
        <v>50062164</v>
      </c>
      <c r="B69482" t="s">
        <v>17859</v>
      </c>
      <c r="C69482" t="s">
        <v>37</v>
      </c>
    </row>
    <row r="69483" spans="1:3" x14ac:dyDescent="0.25">
      <c r="A69483">
        <v>75964488</v>
      </c>
      <c r="B69483" t="s">
        <v>63468</v>
      </c>
      <c r="C69483" t="s">
        <v>23</v>
      </c>
    </row>
    <row r="69484" spans="1:3" x14ac:dyDescent="0.25">
      <c r="A69484">
        <v>75937387</v>
      </c>
      <c r="B69484" t="s">
        <v>44670</v>
      </c>
    </row>
    <row r="69485" spans="1:3" x14ac:dyDescent="0.25">
      <c r="A69485">
        <v>75931724</v>
      </c>
      <c r="B69485" t="s">
        <v>40679</v>
      </c>
    </row>
    <row r="69486" spans="1:3" x14ac:dyDescent="0.25">
      <c r="A69486">
        <v>75931553</v>
      </c>
      <c r="B69486" t="s">
        <v>40568</v>
      </c>
    </row>
    <row r="69487" spans="1:3" x14ac:dyDescent="0.25">
      <c r="A69487">
        <v>75940818</v>
      </c>
      <c r="B69487" t="s">
        <v>47077</v>
      </c>
    </row>
    <row r="69488" spans="1:3" x14ac:dyDescent="0.25">
      <c r="A69488">
        <v>75930613</v>
      </c>
      <c r="B69488" t="s">
        <v>39930</v>
      </c>
    </row>
    <row r="69489" spans="1:3" x14ac:dyDescent="0.25">
      <c r="A69489">
        <v>50068508</v>
      </c>
      <c r="B69489" t="s">
        <v>22111</v>
      </c>
    </row>
    <row r="69490" spans="1:3" x14ac:dyDescent="0.25">
      <c r="A69490">
        <v>50076561</v>
      </c>
      <c r="B69490" t="s">
        <v>28958</v>
      </c>
    </row>
    <row r="69491" spans="1:3" x14ac:dyDescent="0.25">
      <c r="A69491">
        <v>50084041</v>
      </c>
      <c r="B69491" t="s">
        <v>34499</v>
      </c>
    </row>
    <row r="69492" spans="1:3" x14ac:dyDescent="0.25">
      <c r="A69492">
        <v>75930037</v>
      </c>
      <c r="B69492" t="s">
        <v>39537</v>
      </c>
      <c r="C69492" t="s">
        <v>23</v>
      </c>
    </row>
    <row r="69493" spans="1:3" x14ac:dyDescent="0.25">
      <c r="A69493">
        <v>50084042</v>
      </c>
      <c r="B69493" t="s">
        <v>34500</v>
      </c>
    </row>
    <row r="69494" spans="1:3" x14ac:dyDescent="0.25">
      <c r="A69494">
        <v>75945916</v>
      </c>
      <c r="B69494" t="s">
        <v>50613</v>
      </c>
      <c r="C69494" t="s">
        <v>13</v>
      </c>
    </row>
    <row r="69495" spans="1:3" x14ac:dyDescent="0.25">
      <c r="A69495">
        <v>75956589</v>
      </c>
      <c r="B69495" t="s">
        <v>58025</v>
      </c>
    </row>
    <row r="69496" spans="1:3" x14ac:dyDescent="0.25">
      <c r="A69496">
        <v>75925832</v>
      </c>
      <c r="B69496" t="s">
        <v>36629</v>
      </c>
    </row>
    <row r="69497" spans="1:3" x14ac:dyDescent="0.25">
      <c r="A69497">
        <v>50068509</v>
      </c>
      <c r="B69497" t="s">
        <v>22112</v>
      </c>
    </row>
    <row r="69498" spans="1:3" x14ac:dyDescent="0.25">
      <c r="A69498">
        <v>75933891</v>
      </c>
      <c r="B69498" t="s">
        <v>42204</v>
      </c>
    </row>
    <row r="69499" spans="1:3" x14ac:dyDescent="0.25">
      <c r="A69499">
        <v>50074463</v>
      </c>
      <c r="B69499" t="s">
        <v>27149</v>
      </c>
    </row>
    <row r="69500" spans="1:3" x14ac:dyDescent="0.25">
      <c r="A69500">
        <v>75978328</v>
      </c>
      <c r="B69500" t="s">
        <v>73071</v>
      </c>
    </row>
    <row r="69501" spans="1:3" x14ac:dyDescent="0.25">
      <c r="A69501">
        <v>50056812</v>
      </c>
      <c r="B69501" t="s">
        <v>14369</v>
      </c>
    </row>
    <row r="69502" spans="1:3" x14ac:dyDescent="0.25">
      <c r="A69502">
        <v>75980655</v>
      </c>
      <c r="B69502" t="s">
        <v>74677</v>
      </c>
    </row>
    <row r="69503" spans="1:3" x14ac:dyDescent="0.25">
      <c r="A69503">
        <v>50056813</v>
      </c>
      <c r="B69503" t="s">
        <v>14370</v>
      </c>
    </row>
    <row r="69504" spans="1:3" x14ac:dyDescent="0.25">
      <c r="A69504">
        <v>75977671</v>
      </c>
      <c r="B69504" t="s">
        <v>72616</v>
      </c>
    </row>
    <row r="69505" spans="1:3" x14ac:dyDescent="0.25">
      <c r="A69505">
        <v>75956401</v>
      </c>
      <c r="B69505" t="s">
        <v>57887</v>
      </c>
    </row>
    <row r="69506" spans="1:3" x14ac:dyDescent="0.25">
      <c r="A69506">
        <v>50074464</v>
      </c>
      <c r="B69506" t="s">
        <v>27150</v>
      </c>
    </row>
    <row r="69507" spans="1:3" x14ac:dyDescent="0.25">
      <c r="A69507">
        <v>50059382</v>
      </c>
      <c r="B69507" t="s">
        <v>15998</v>
      </c>
    </row>
    <row r="69508" spans="1:3" x14ac:dyDescent="0.25">
      <c r="A69508">
        <v>75974099</v>
      </c>
      <c r="B69508" t="s">
        <v>70144</v>
      </c>
      <c r="C69508" t="s">
        <v>10</v>
      </c>
    </row>
    <row r="69509" spans="1:3" x14ac:dyDescent="0.25">
      <c r="A69509">
        <v>75970309</v>
      </c>
      <c r="B69509" t="s">
        <v>67526</v>
      </c>
      <c r="C69509" t="s">
        <v>10</v>
      </c>
    </row>
    <row r="69510" spans="1:3" x14ac:dyDescent="0.25">
      <c r="A69510">
        <v>75927931</v>
      </c>
      <c r="B69510" t="s">
        <v>38053</v>
      </c>
      <c r="C69510" t="s">
        <v>37</v>
      </c>
    </row>
    <row r="69511" spans="1:3" x14ac:dyDescent="0.25">
      <c r="A69511">
        <v>50076562</v>
      </c>
      <c r="B69511" t="s">
        <v>28959</v>
      </c>
    </row>
    <row r="69512" spans="1:3" x14ac:dyDescent="0.25">
      <c r="A69512">
        <v>75941427</v>
      </c>
      <c r="B69512" t="s">
        <v>47501</v>
      </c>
    </row>
    <row r="69513" spans="1:3" x14ac:dyDescent="0.25">
      <c r="A69513">
        <v>75944560</v>
      </c>
      <c r="B69513" t="s">
        <v>49660</v>
      </c>
    </row>
    <row r="69514" spans="1:3" x14ac:dyDescent="0.25">
      <c r="A69514">
        <v>50059383</v>
      </c>
      <c r="B69514" t="s">
        <v>15999</v>
      </c>
    </row>
    <row r="69515" spans="1:3" x14ac:dyDescent="0.25">
      <c r="A69515">
        <v>75954376</v>
      </c>
      <c r="B69515" t="s">
        <v>56494</v>
      </c>
    </row>
    <row r="69516" spans="1:3" x14ac:dyDescent="0.25">
      <c r="A69516">
        <v>75977559</v>
      </c>
      <c r="B69516" t="s">
        <v>72531</v>
      </c>
    </row>
    <row r="69517" spans="1:3" x14ac:dyDescent="0.25">
      <c r="A69517">
        <v>75989116</v>
      </c>
      <c r="B69517" t="s">
        <v>80456</v>
      </c>
      <c r="C69517" t="s">
        <v>32</v>
      </c>
    </row>
    <row r="69518" spans="1:3" x14ac:dyDescent="0.25">
      <c r="A69518">
        <v>13315543</v>
      </c>
      <c r="B69518" t="s">
        <v>2392</v>
      </c>
      <c r="C69518" t="s">
        <v>6</v>
      </c>
    </row>
    <row r="69519" spans="1:3" x14ac:dyDescent="0.25">
      <c r="A69519">
        <v>75925467</v>
      </c>
      <c r="B69519" t="s">
        <v>36378</v>
      </c>
    </row>
    <row r="69520" spans="1:3" x14ac:dyDescent="0.25">
      <c r="A69520">
        <v>50084043</v>
      </c>
      <c r="B69520" t="s">
        <v>34501</v>
      </c>
      <c r="C69520" t="s">
        <v>23</v>
      </c>
    </row>
    <row r="69521" spans="1:3" x14ac:dyDescent="0.25">
      <c r="A69521">
        <v>75928396</v>
      </c>
      <c r="B69521" t="s">
        <v>38389</v>
      </c>
      <c r="C69521" t="s">
        <v>23</v>
      </c>
    </row>
    <row r="69522" spans="1:3" x14ac:dyDescent="0.25">
      <c r="A69522">
        <v>75975885</v>
      </c>
      <c r="B69522" t="s">
        <v>71378</v>
      </c>
    </row>
    <row r="69523" spans="1:3" x14ac:dyDescent="0.25">
      <c r="A69523">
        <v>75944912</v>
      </c>
      <c r="B69523" t="s">
        <v>49920</v>
      </c>
      <c r="C69523" t="s">
        <v>23</v>
      </c>
    </row>
    <row r="69524" spans="1:3" x14ac:dyDescent="0.25">
      <c r="A69524">
        <v>50068510</v>
      </c>
      <c r="B69524" t="s">
        <v>22113</v>
      </c>
    </row>
    <row r="69525" spans="1:3" x14ac:dyDescent="0.25">
      <c r="A69525">
        <v>50068511</v>
      </c>
      <c r="B69525" t="s">
        <v>22114</v>
      </c>
    </row>
    <row r="69526" spans="1:3" x14ac:dyDescent="0.25">
      <c r="A69526">
        <v>75961202</v>
      </c>
      <c r="B69526" t="s">
        <v>61218</v>
      </c>
    </row>
    <row r="69527" spans="1:3" x14ac:dyDescent="0.25">
      <c r="A69527">
        <v>75988609</v>
      </c>
      <c r="B69527" t="s">
        <v>80124</v>
      </c>
      <c r="C69527" t="s">
        <v>23</v>
      </c>
    </row>
    <row r="69528" spans="1:3" x14ac:dyDescent="0.25">
      <c r="A69528">
        <v>75966994</v>
      </c>
      <c r="B69528" t="s">
        <v>65211</v>
      </c>
    </row>
    <row r="69529" spans="1:3" x14ac:dyDescent="0.25">
      <c r="A69529">
        <v>50084044</v>
      </c>
      <c r="B69529" t="s">
        <v>34502</v>
      </c>
    </row>
    <row r="69530" spans="1:3" x14ac:dyDescent="0.25">
      <c r="A69530">
        <v>50084045</v>
      </c>
      <c r="B69530" t="s">
        <v>34503</v>
      </c>
    </row>
    <row r="69531" spans="1:3" x14ac:dyDescent="0.25">
      <c r="A69531">
        <v>50059384</v>
      </c>
      <c r="B69531" t="s">
        <v>16000</v>
      </c>
    </row>
    <row r="69532" spans="1:3" x14ac:dyDescent="0.25">
      <c r="A69532">
        <v>75964057</v>
      </c>
      <c r="B69532" t="s">
        <v>63174</v>
      </c>
    </row>
    <row r="69533" spans="1:3" x14ac:dyDescent="0.25">
      <c r="A69533">
        <v>75937142</v>
      </c>
      <c r="B69533" t="s">
        <v>44485</v>
      </c>
    </row>
    <row r="69534" spans="1:3" x14ac:dyDescent="0.25">
      <c r="A69534">
        <v>50070877</v>
      </c>
      <c r="B69534" t="s">
        <v>24076</v>
      </c>
    </row>
    <row r="69535" spans="1:3" x14ac:dyDescent="0.25">
      <c r="A69535">
        <v>50062165</v>
      </c>
      <c r="B69535" t="s">
        <v>17860</v>
      </c>
    </row>
    <row r="69536" spans="1:3" x14ac:dyDescent="0.25">
      <c r="A69536">
        <v>75971825</v>
      </c>
      <c r="B69536" t="s">
        <v>68596</v>
      </c>
      <c r="C69536" t="s">
        <v>23</v>
      </c>
    </row>
    <row r="69537" spans="1:3" x14ac:dyDescent="0.25">
      <c r="A69537">
        <v>75959901</v>
      </c>
      <c r="B69537" t="s">
        <v>60314</v>
      </c>
    </row>
    <row r="69538" spans="1:3" x14ac:dyDescent="0.25">
      <c r="A69538">
        <v>75994999</v>
      </c>
      <c r="B69538" t="s">
        <v>84549</v>
      </c>
    </row>
    <row r="69539" spans="1:3" x14ac:dyDescent="0.25">
      <c r="A69539">
        <v>50056815</v>
      </c>
      <c r="B69539" t="s">
        <v>14371</v>
      </c>
      <c r="C69539" t="s">
        <v>10</v>
      </c>
    </row>
    <row r="69540" spans="1:3" x14ac:dyDescent="0.25">
      <c r="A69540">
        <v>75937004</v>
      </c>
      <c r="B69540" t="s">
        <v>44395</v>
      </c>
      <c r="C69540" t="s">
        <v>32</v>
      </c>
    </row>
    <row r="69541" spans="1:3" x14ac:dyDescent="0.25">
      <c r="A69541">
        <v>50084046</v>
      </c>
      <c r="B69541" t="s">
        <v>34504</v>
      </c>
    </row>
    <row r="69542" spans="1:3" x14ac:dyDescent="0.25">
      <c r="A69542">
        <v>50076563</v>
      </c>
      <c r="B69542" t="s">
        <v>28960</v>
      </c>
    </row>
    <row r="69543" spans="1:3" x14ac:dyDescent="0.25">
      <c r="A69543">
        <v>50059386</v>
      </c>
      <c r="B69543" t="s">
        <v>16001</v>
      </c>
    </row>
    <row r="69544" spans="1:3" x14ac:dyDescent="0.25">
      <c r="A69544">
        <v>50070878</v>
      </c>
      <c r="B69544" t="s">
        <v>24077</v>
      </c>
    </row>
    <row r="69545" spans="1:3" x14ac:dyDescent="0.25">
      <c r="A69545">
        <v>75971945</v>
      </c>
      <c r="B69545" t="s">
        <v>68676</v>
      </c>
    </row>
    <row r="69546" spans="1:3" x14ac:dyDescent="0.25">
      <c r="A69546">
        <v>75982453</v>
      </c>
      <c r="B69546" t="s">
        <v>75895</v>
      </c>
    </row>
    <row r="69547" spans="1:3" x14ac:dyDescent="0.25">
      <c r="A69547">
        <v>75934956</v>
      </c>
      <c r="B69547" t="s">
        <v>42956</v>
      </c>
    </row>
    <row r="69548" spans="1:3" x14ac:dyDescent="0.25">
      <c r="A69548">
        <v>50062166</v>
      </c>
      <c r="B69548" t="s">
        <v>17861</v>
      </c>
    </row>
    <row r="69549" spans="1:3" x14ac:dyDescent="0.25">
      <c r="A69549">
        <v>13468669</v>
      </c>
      <c r="B69549" t="s">
        <v>2498</v>
      </c>
      <c r="C69549" t="s">
        <v>6</v>
      </c>
    </row>
    <row r="69550" spans="1:3" x14ac:dyDescent="0.25">
      <c r="A69550">
        <v>75975807</v>
      </c>
      <c r="B69550" t="s">
        <v>71325</v>
      </c>
    </row>
    <row r="69551" spans="1:3" x14ac:dyDescent="0.25">
      <c r="A69551">
        <v>75940776</v>
      </c>
      <c r="B69551" t="s">
        <v>47044</v>
      </c>
      <c r="C69551" t="s">
        <v>5</v>
      </c>
    </row>
    <row r="69552" spans="1:3" x14ac:dyDescent="0.25">
      <c r="A69552">
        <v>75973188</v>
      </c>
      <c r="B69552" t="s">
        <v>69532</v>
      </c>
    </row>
    <row r="69553" spans="1:3" x14ac:dyDescent="0.25">
      <c r="A69553">
        <v>75974158</v>
      </c>
      <c r="B69553" t="s">
        <v>70182</v>
      </c>
    </row>
    <row r="69554" spans="1:3" x14ac:dyDescent="0.25">
      <c r="A69554">
        <v>75979098</v>
      </c>
      <c r="B69554" t="s">
        <v>73580</v>
      </c>
      <c r="C69554" t="s">
        <v>10</v>
      </c>
    </row>
    <row r="69555" spans="1:3" x14ac:dyDescent="0.25">
      <c r="A69555">
        <v>75986903</v>
      </c>
      <c r="B69555" t="s">
        <v>78979</v>
      </c>
    </row>
    <row r="69556" spans="1:3" x14ac:dyDescent="0.25">
      <c r="A69556">
        <v>13086400</v>
      </c>
      <c r="B69556" t="s">
        <v>2235</v>
      </c>
      <c r="C69556" t="s">
        <v>6</v>
      </c>
    </row>
    <row r="69557" spans="1:3" x14ac:dyDescent="0.25">
      <c r="A69557">
        <v>50084047</v>
      </c>
      <c r="B69557" t="s">
        <v>34505</v>
      </c>
    </row>
    <row r="69558" spans="1:3" x14ac:dyDescent="0.25">
      <c r="A69558">
        <v>50062287</v>
      </c>
      <c r="B69558" t="s">
        <v>17941</v>
      </c>
    </row>
    <row r="69559" spans="1:3" x14ac:dyDescent="0.25">
      <c r="A69559">
        <v>75991662</v>
      </c>
      <c r="B69559" t="s">
        <v>82230</v>
      </c>
    </row>
    <row r="69560" spans="1:3" x14ac:dyDescent="0.25">
      <c r="A69560">
        <v>75936604</v>
      </c>
      <c r="B69560" t="s">
        <v>44111</v>
      </c>
    </row>
    <row r="69561" spans="1:3" x14ac:dyDescent="0.25">
      <c r="A69561">
        <v>50056816</v>
      </c>
      <c r="B69561" t="s">
        <v>14372</v>
      </c>
      <c r="C69561" t="s">
        <v>17</v>
      </c>
    </row>
    <row r="69562" spans="1:3" x14ac:dyDescent="0.25">
      <c r="A69562">
        <v>50068512</v>
      </c>
      <c r="B69562" t="s">
        <v>22115</v>
      </c>
    </row>
    <row r="69563" spans="1:3" x14ac:dyDescent="0.25">
      <c r="A69563">
        <v>50056817</v>
      </c>
      <c r="B69563" t="s">
        <v>14373</v>
      </c>
    </row>
    <row r="69564" spans="1:3" x14ac:dyDescent="0.25">
      <c r="A69564">
        <v>50070879</v>
      </c>
      <c r="B69564" t="s">
        <v>24078</v>
      </c>
    </row>
    <row r="69565" spans="1:3" x14ac:dyDescent="0.25">
      <c r="A69565">
        <v>75993746</v>
      </c>
      <c r="B69565" t="s">
        <v>83662</v>
      </c>
    </row>
    <row r="69566" spans="1:3" x14ac:dyDescent="0.25">
      <c r="A69566">
        <v>50059387</v>
      </c>
      <c r="B69566" t="s">
        <v>16002</v>
      </c>
    </row>
    <row r="69567" spans="1:3" x14ac:dyDescent="0.25">
      <c r="A69567">
        <v>50068513</v>
      </c>
      <c r="B69567" t="s">
        <v>22116</v>
      </c>
    </row>
    <row r="69568" spans="1:3" x14ac:dyDescent="0.25">
      <c r="A69568">
        <v>75984354</v>
      </c>
      <c r="B69568" t="s">
        <v>77229</v>
      </c>
    </row>
    <row r="69569" spans="1:3" x14ac:dyDescent="0.25">
      <c r="A69569">
        <v>75979644</v>
      </c>
      <c r="B69569" t="s">
        <v>73974</v>
      </c>
    </row>
    <row r="69570" spans="1:3" x14ac:dyDescent="0.25">
      <c r="A69570">
        <v>50070880</v>
      </c>
      <c r="B69570" t="s">
        <v>24079</v>
      </c>
    </row>
    <row r="69571" spans="1:3" x14ac:dyDescent="0.25">
      <c r="A69571">
        <v>50068514</v>
      </c>
      <c r="B69571" t="s">
        <v>22117</v>
      </c>
    </row>
    <row r="69572" spans="1:3" x14ac:dyDescent="0.25">
      <c r="A69572">
        <v>75975599</v>
      </c>
      <c r="B69572" t="s">
        <v>71185</v>
      </c>
      <c r="C69572" t="s">
        <v>37</v>
      </c>
    </row>
    <row r="69573" spans="1:3" x14ac:dyDescent="0.25">
      <c r="A69573">
        <v>75982815</v>
      </c>
      <c r="B69573" t="s">
        <v>76142</v>
      </c>
      <c r="C69573" t="s">
        <v>13</v>
      </c>
    </row>
    <row r="69574" spans="1:3" x14ac:dyDescent="0.25">
      <c r="A69574">
        <v>75978138</v>
      </c>
      <c r="B69574" t="s">
        <v>72941</v>
      </c>
    </row>
    <row r="69575" spans="1:3" x14ac:dyDescent="0.25">
      <c r="A69575">
        <v>75978317</v>
      </c>
      <c r="B69575" t="s">
        <v>73063</v>
      </c>
    </row>
    <row r="69576" spans="1:3" x14ac:dyDescent="0.25">
      <c r="A69576">
        <v>50084049</v>
      </c>
      <c r="B69576" t="s">
        <v>34506</v>
      </c>
    </row>
    <row r="69577" spans="1:3" x14ac:dyDescent="0.25">
      <c r="A69577">
        <v>50062288</v>
      </c>
      <c r="B69577" t="s">
        <v>17942</v>
      </c>
    </row>
    <row r="69578" spans="1:3" x14ac:dyDescent="0.25">
      <c r="A69578">
        <v>75991852</v>
      </c>
      <c r="B69578" t="s">
        <v>82356</v>
      </c>
      <c r="C69578" t="s">
        <v>23</v>
      </c>
    </row>
    <row r="69579" spans="1:3" x14ac:dyDescent="0.25">
      <c r="A69579">
        <v>50062289</v>
      </c>
      <c r="B69579" t="s">
        <v>17943</v>
      </c>
    </row>
    <row r="69580" spans="1:3" x14ac:dyDescent="0.25">
      <c r="A69580">
        <v>50076564</v>
      </c>
      <c r="B69580" t="s">
        <v>28961</v>
      </c>
    </row>
    <row r="69581" spans="1:3" x14ac:dyDescent="0.25">
      <c r="A69581">
        <v>50062290</v>
      </c>
      <c r="B69581" t="s">
        <v>17944</v>
      </c>
      <c r="C69581" t="s">
        <v>23</v>
      </c>
    </row>
    <row r="69582" spans="1:3" x14ac:dyDescent="0.25">
      <c r="A69582">
        <v>75959752</v>
      </c>
      <c r="B69582" t="s">
        <v>60210</v>
      </c>
    </row>
    <row r="69583" spans="1:3" x14ac:dyDescent="0.25">
      <c r="A69583">
        <v>13149144</v>
      </c>
      <c r="B69583" t="s">
        <v>2269</v>
      </c>
      <c r="C69583" t="s">
        <v>1864</v>
      </c>
    </row>
    <row r="69584" spans="1:3" x14ac:dyDescent="0.25">
      <c r="A69584">
        <v>50084050</v>
      </c>
      <c r="B69584" t="s">
        <v>34507</v>
      </c>
    </row>
    <row r="69585" spans="1:3" x14ac:dyDescent="0.25">
      <c r="A69585">
        <v>75945080</v>
      </c>
      <c r="B69585" t="s">
        <v>50030</v>
      </c>
    </row>
    <row r="69586" spans="1:3" x14ac:dyDescent="0.25">
      <c r="A69586">
        <v>75948372</v>
      </c>
      <c r="B69586" t="s">
        <v>52312</v>
      </c>
      <c r="C69586" t="s">
        <v>23</v>
      </c>
    </row>
    <row r="69587" spans="1:3" x14ac:dyDescent="0.25">
      <c r="A69587">
        <v>75965292</v>
      </c>
      <c r="B69587" t="s">
        <v>64035</v>
      </c>
    </row>
    <row r="69588" spans="1:3" x14ac:dyDescent="0.25">
      <c r="A69588">
        <v>13704716</v>
      </c>
      <c r="B69588" t="s">
        <v>2665</v>
      </c>
      <c r="C69588" t="s">
        <v>6</v>
      </c>
    </row>
    <row r="69589" spans="1:3" x14ac:dyDescent="0.25">
      <c r="A69589">
        <v>75952788</v>
      </c>
      <c r="B69589" t="s">
        <v>55402</v>
      </c>
      <c r="C69589" t="s">
        <v>23</v>
      </c>
    </row>
    <row r="69590" spans="1:3" x14ac:dyDescent="0.25">
      <c r="A69590">
        <v>75953091</v>
      </c>
      <c r="B69590" t="s">
        <v>55613</v>
      </c>
    </row>
    <row r="69591" spans="1:3" x14ac:dyDescent="0.25">
      <c r="A69591">
        <v>75984485</v>
      </c>
      <c r="B69591" t="s">
        <v>77319</v>
      </c>
    </row>
    <row r="69592" spans="1:3" x14ac:dyDescent="0.25">
      <c r="A69592">
        <v>75977152</v>
      </c>
      <c r="B69592" t="s">
        <v>72253</v>
      </c>
    </row>
    <row r="69593" spans="1:3" x14ac:dyDescent="0.25">
      <c r="A69593">
        <v>50062291</v>
      </c>
      <c r="B69593" t="s">
        <v>17945</v>
      </c>
    </row>
    <row r="69594" spans="1:3" x14ac:dyDescent="0.25">
      <c r="A69594">
        <v>50068515</v>
      </c>
      <c r="B69594" t="s">
        <v>22118</v>
      </c>
    </row>
    <row r="69595" spans="1:3" x14ac:dyDescent="0.25">
      <c r="A69595">
        <v>75936401</v>
      </c>
      <c r="B69595" t="s">
        <v>43962</v>
      </c>
    </row>
    <row r="69596" spans="1:3" x14ac:dyDescent="0.25">
      <c r="A69596">
        <v>50070881</v>
      </c>
      <c r="B69596" t="s">
        <v>24080</v>
      </c>
    </row>
    <row r="69597" spans="1:3" x14ac:dyDescent="0.25">
      <c r="A69597">
        <v>75991522</v>
      </c>
      <c r="B69597" t="s">
        <v>82133</v>
      </c>
    </row>
    <row r="69598" spans="1:3" x14ac:dyDescent="0.25">
      <c r="A69598">
        <v>50056818</v>
      </c>
      <c r="B69598" t="s">
        <v>14374</v>
      </c>
    </row>
    <row r="69599" spans="1:3" x14ac:dyDescent="0.25">
      <c r="A69599">
        <v>50062292</v>
      </c>
      <c r="B69599" t="s">
        <v>17946</v>
      </c>
    </row>
    <row r="69600" spans="1:3" x14ac:dyDescent="0.25">
      <c r="A69600">
        <v>75988626</v>
      </c>
      <c r="B69600" t="s">
        <v>80138</v>
      </c>
    </row>
    <row r="69601" spans="1:3" x14ac:dyDescent="0.25">
      <c r="A69601">
        <v>75967738</v>
      </c>
      <c r="B69601" t="s">
        <v>65739</v>
      </c>
      <c r="C69601" t="s">
        <v>10</v>
      </c>
    </row>
    <row r="69602" spans="1:3" x14ac:dyDescent="0.25">
      <c r="A69602">
        <v>75986386</v>
      </c>
      <c r="B69602" t="s">
        <v>78629</v>
      </c>
    </row>
    <row r="69603" spans="1:3" x14ac:dyDescent="0.25">
      <c r="A69603">
        <v>50074466</v>
      </c>
      <c r="B69603" t="s">
        <v>27151</v>
      </c>
    </row>
    <row r="69604" spans="1:3" x14ac:dyDescent="0.25">
      <c r="A69604">
        <v>75981063</v>
      </c>
      <c r="B69604" t="s">
        <v>74939</v>
      </c>
      <c r="C69604" t="s">
        <v>10</v>
      </c>
    </row>
    <row r="69605" spans="1:3" x14ac:dyDescent="0.25">
      <c r="A69605">
        <v>50068516</v>
      </c>
      <c r="B69605" t="s">
        <v>22119</v>
      </c>
    </row>
    <row r="69606" spans="1:3" x14ac:dyDescent="0.25">
      <c r="A69606">
        <v>50059388</v>
      </c>
      <c r="B69606" t="s">
        <v>16003</v>
      </c>
    </row>
    <row r="69607" spans="1:3" x14ac:dyDescent="0.25">
      <c r="A69607">
        <v>75971030</v>
      </c>
      <c r="B69607" t="s">
        <v>68039</v>
      </c>
    </row>
    <row r="69608" spans="1:3" x14ac:dyDescent="0.25">
      <c r="A69608">
        <v>75959339</v>
      </c>
      <c r="B69608" t="s">
        <v>59925</v>
      </c>
    </row>
    <row r="69609" spans="1:3" x14ac:dyDescent="0.25">
      <c r="A69609">
        <v>75966711</v>
      </c>
      <c r="B69609" t="s">
        <v>65021</v>
      </c>
      <c r="C69609" t="s">
        <v>23</v>
      </c>
    </row>
    <row r="69610" spans="1:3" x14ac:dyDescent="0.25">
      <c r="A69610">
        <v>75929695</v>
      </c>
      <c r="B69610" t="s">
        <v>39294</v>
      </c>
    </row>
    <row r="69611" spans="1:3" x14ac:dyDescent="0.25">
      <c r="A69611">
        <v>75964032</v>
      </c>
      <c r="B69611" t="s">
        <v>63156</v>
      </c>
    </row>
    <row r="69612" spans="1:3" x14ac:dyDescent="0.25">
      <c r="A69612">
        <v>50056819</v>
      </c>
      <c r="B69612" t="s">
        <v>14375</v>
      </c>
    </row>
    <row r="69613" spans="1:3" x14ac:dyDescent="0.25">
      <c r="A69613">
        <v>75990034</v>
      </c>
      <c r="B69613" t="s">
        <v>81091</v>
      </c>
    </row>
    <row r="69614" spans="1:3" x14ac:dyDescent="0.25">
      <c r="A69614">
        <v>75971400</v>
      </c>
      <c r="B69614" t="s">
        <v>68300</v>
      </c>
    </row>
    <row r="69615" spans="1:3" x14ac:dyDescent="0.25">
      <c r="A69615">
        <v>75935548</v>
      </c>
      <c r="B69615" t="s">
        <v>43363</v>
      </c>
      <c r="C69615" t="s">
        <v>10</v>
      </c>
    </row>
    <row r="69616" spans="1:3" x14ac:dyDescent="0.25">
      <c r="A69616">
        <v>75962675</v>
      </c>
      <c r="B69616" t="s">
        <v>62223</v>
      </c>
    </row>
    <row r="69617" spans="1:3" x14ac:dyDescent="0.25">
      <c r="A69617">
        <v>75950319</v>
      </c>
      <c r="B69617" t="s">
        <v>53673</v>
      </c>
      <c r="C69617" t="s">
        <v>32</v>
      </c>
    </row>
    <row r="69618" spans="1:3" x14ac:dyDescent="0.25">
      <c r="A69618">
        <v>75939713</v>
      </c>
      <c r="B69618" t="s">
        <v>46309</v>
      </c>
      <c r="C69618" t="s">
        <v>23</v>
      </c>
    </row>
    <row r="69619" spans="1:3" x14ac:dyDescent="0.25">
      <c r="A69619">
        <v>75992180</v>
      </c>
      <c r="B69619" t="s">
        <v>82573</v>
      </c>
    </row>
    <row r="69620" spans="1:3" x14ac:dyDescent="0.25">
      <c r="A69620">
        <v>50062293</v>
      </c>
      <c r="B69620" t="s">
        <v>17947</v>
      </c>
      <c r="C69620" t="s">
        <v>24</v>
      </c>
    </row>
    <row r="69621" spans="1:3" x14ac:dyDescent="0.25">
      <c r="A69621">
        <v>75969012</v>
      </c>
      <c r="B69621" t="s">
        <v>66623</v>
      </c>
      <c r="C69621" t="s">
        <v>23</v>
      </c>
    </row>
    <row r="69622" spans="1:3" x14ac:dyDescent="0.25">
      <c r="A69622">
        <v>75981873</v>
      </c>
      <c r="B69622" t="s">
        <v>75501</v>
      </c>
    </row>
    <row r="69623" spans="1:3" x14ac:dyDescent="0.25">
      <c r="A69623">
        <v>75931313</v>
      </c>
      <c r="B69623" t="s">
        <v>40405</v>
      </c>
    </row>
    <row r="69624" spans="1:3" x14ac:dyDescent="0.25">
      <c r="A69624">
        <v>50070882</v>
      </c>
      <c r="B69624" t="s">
        <v>24081</v>
      </c>
    </row>
    <row r="69625" spans="1:3" x14ac:dyDescent="0.25">
      <c r="A69625">
        <v>75956777</v>
      </c>
      <c r="B69625" t="s">
        <v>58159</v>
      </c>
    </row>
    <row r="69626" spans="1:3" x14ac:dyDescent="0.25">
      <c r="A69626">
        <v>75967643</v>
      </c>
      <c r="B69626" t="s">
        <v>65670</v>
      </c>
    </row>
    <row r="69627" spans="1:3" x14ac:dyDescent="0.25">
      <c r="A69627">
        <v>50074467</v>
      </c>
      <c r="B69627" t="s">
        <v>27152</v>
      </c>
    </row>
    <row r="69628" spans="1:3" x14ac:dyDescent="0.25">
      <c r="A69628">
        <v>75992796</v>
      </c>
      <c r="B69628" t="s">
        <v>82997</v>
      </c>
    </row>
    <row r="69629" spans="1:3" x14ac:dyDescent="0.25">
      <c r="A69629">
        <v>50062294</v>
      </c>
      <c r="B69629" t="s">
        <v>17948</v>
      </c>
    </row>
    <row r="69630" spans="1:3" x14ac:dyDescent="0.25">
      <c r="A69630">
        <v>75980842</v>
      </c>
      <c r="B69630" t="s">
        <v>74802</v>
      </c>
    </row>
    <row r="69631" spans="1:3" x14ac:dyDescent="0.25">
      <c r="A69631">
        <v>75975804</v>
      </c>
      <c r="B69631" t="s">
        <v>71323</v>
      </c>
    </row>
    <row r="69632" spans="1:3" x14ac:dyDescent="0.25">
      <c r="A69632">
        <v>50070883</v>
      </c>
      <c r="B69632" t="s">
        <v>24082</v>
      </c>
    </row>
    <row r="69633" spans="1:3" x14ac:dyDescent="0.25">
      <c r="A69633">
        <v>50059389</v>
      </c>
      <c r="B69633" t="s">
        <v>16004</v>
      </c>
      <c r="C69633" t="s">
        <v>23</v>
      </c>
    </row>
    <row r="69634" spans="1:3" x14ac:dyDescent="0.25">
      <c r="A69634">
        <v>75946661</v>
      </c>
      <c r="B69634" t="s">
        <v>51136</v>
      </c>
    </row>
    <row r="69635" spans="1:3" x14ac:dyDescent="0.25">
      <c r="A69635">
        <v>75949136</v>
      </c>
      <c r="B69635" t="s">
        <v>52850</v>
      </c>
      <c r="C69635" t="s">
        <v>33</v>
      </c>
    </row>
    <row r="69636" spans="1:3" x14ac:dyDescent="0.25">
      <c r="A69636">
        <v>13410356</v>
      </c>
      <c r="B69636" t="s">
        <v>2455</v>
      </c>
      <c r="C69636" t="s">
        <v>6</v>
      </c>
    </row>
    <row r="69637" spans="1:3" x14ac:dyDescent="0.25">
      <c r="A69637">
        <v>50074468</v>
      </c>
      <c r="B69637" t="s">
        <v>27153</v>
      </c>
    </row>
    <row r="69638" spans="1:3" x14ac:dyDescent="0.25">
      <c r="A69638">
        <v>75926820</v>
      </c>
      <c r="B69638" t="s">
        <v>37293</v>
      </c>
    </row>
    <row r="69639" spans="1:3" x14ac:dyDescent="0.25">
      <c r="A69639">
        <v>50074469</v>
      </c>
      <c r="B69639" t="s">
        <v>27154</v>
      </c>
    </row>
    <row r="69640" spans="1:3" x14ac:dyDescent="0.25">
      <c r="A69640">
        <v>50056820</v>
      </c>
      <c r="B69640" t="s">
        <v>14376</v>
      </c>
    </row>
    <row r="69641" spans="1:3" x14ac:dyDescent="0.25">
      <c r="A69641">
        <v>75961526</v>
      </c>
      <c r="B69641" t="s">
        <v>61435</v>
      </c>
    </row>
    <row r="69642" spans="1:3" x14ac:dyDescent="0.25">
      <c r="A69642">
        <v>75989803</v>
      </c>
      <c r="B69642" t="s">
        <v>80927</v>
      </c>
    </row>
    <row r="69643" spans="1:3" x14ac:dyDescent="0.25">
      <c r="A69643">
        <v>75932683</v>
      </c>
      <c r="B69643" t="s">
        <v>41364</v>
      </c>
    </row>
    <row r="69644" spans="1:3" x14ac:dyDescent="0.25">
      <c r="A69644">
        <v>75965790</v>
      </c>
      <c r="B69644" t="s">
        <v>64388</v>
      </c>
    </row>
    <row r="69645" spans="1:3" x14ac:dyDescent="0.25">
      <c r="A69645">
        <v>50059390</v>
      </c>
      <c r="B69645" t="s">
        <v>16005</v>
      </c>
    </row>
    <row r="69646" spans="1:3" x14ac:dyDescent="0.25">
      <c r="A69646">
        <v>50076565</v>
      </c>
      <c r="B69646" t="s">
        <v>28962</v>
      </c>
    </row>
    <row r="69647" spans="1:3" x14ac:dyDescent="0.25">
      <c r="A69647">
        <v>75938786</v>
      </c>
      <c r="B69647" t="s">
        <v>45652</v>
      </c>
    </row>
    <row r="69648" spans="1:3" x14ac:dyDescent="0.25">
      <c r="A69648">
        <v>50074470</v>
      </c>
      <c r="B69648" t="s">
        <v>27155</v>
      </c>
    </row>
    <row r="69649" spans="1:3" x14ac:dyDescent="0.25">
      <c r="A69649">
        <v>50070884</v>
      </c>
      <c r="B69649" t="s">
        <v>24083</v>
      </c>
    </row>
    <row r="69650" spans="1:3" x14ac:dyDescent="0.25">
      <c r="A69650">
        <v>50076566</v>
      </c>
      <c r="B69650" t="s">
        <v>28963</v>
      </c>
    </row>
    <row r="69651" spans="1:3" x14ac:dyDescent="0.25">
      <c r="A69651">
        <v>50084053</v>
      </c>
      <c r="B69651" t="s">
        <v>34508</v>
      </c>
      <c r="C69651" t="s">
        <v>13</v>
      </c>
    </row>
    <row r="69652" spans="1:3" x14ac:dyDescent="0.25">
      <c r="A69652">
        <v>50056822</v>
      </c>
      <c r="B69652" t="s">
        <v>14378</v>
      </c>
    </row>
    <row r="69653" spans="1:3" x14ac:dyDescent="0.25">
      <c r="A69653">
        <v>75976223</v>
      </c>
      <c r="B69653" t="s">
        <v>71615</v>
      </c>
    </row>
    <row r="69654" spans="1:3" x14ac:dyDescent="0.25">
      <c r="A69654">
        <v>75945667</v>
      </c>
      <c r="B69654" t="s">
        <v>50428</v>
      </c>
      <c r="C69654" t="s">
        <v>23</v>
      </c>
    </row>
    <row r="69655" spans="1:3" x14ac:dyDescent="0.25">
      <c r="A69655">
        <v>75978576</v>
      </c>
      <c r="B69655" t="s">
        <v>73242</v>
      </c>
      <c r="C69655" t="s">
        <v>23</v>
      </c>
    </row>
    <row r="69656" spans="1:3" x14ac:dyDescent="0.25">
      <c r="A69656">
        <v>50076567</v>
      </c>
      <c r="B69656" t="s">
        <v>28964</v>
      </c>
    </row>
    <row r="69657" spans="1:3" x14ac:dyDescent="0.25">
      <c r="A69657">
        <v>50076568</v>
      </c>
      <c r="B69657" t="s">
        <v>28965</v>
      </c>
    </row>
    <row r="69658" spans="1:3" x14ac:dyDescent="0.25">
      <c r="A69658">
        <v>50068518</v>
      </c>
      <c r="B69658" t="s">
        <v>22121</v>
      </c>
      <c r="C69658" t="s">
        <v>23</v>
      </c>
    </row>
    <row r="69659" spans="1:3" x14ac:dyDescent="0.25">
      <c r="A69659">
        <v>50084054</v>
      </c>
      <c r="B69659" t="s">
        <v>34509</v>
      </c>
      <c r="C69659" t="s">
        <v>23</v>
      </c>
    </row>
    <row r="69660" spans="1:3" x14ac:dyDescent="0.25">
      <c r="A69660">
        <v>75937958</v>
      </c>
      <c r="B69660" t="s">
        <v>45065</v>
      </c>
      <c r="C69660" t="s">
        <v>32</v>
      </c>
    </row>
    <row r="69661" spans="1:3" x14ac:dyDescent="0.25">
      <c r="A69661">
        <v>50068519</v>
      </c>
      <c r="B69661" t="s">
        <v>22122</v>
      </c>
    </row>
    <row r="69662" spans="1:3" x14ac:dyDescent="0.25">
      <c r="A69662">
        <v>75956289</v>
      </c>
      <c r="B69662" t="s">
        <v>57807</v>
      </c>
    </row>
    <row r="69663" spans="1:3" x14ac:dyDescent="0.25">
      <c r="A69663">
        <v>75930267</v>
      </c>
      <c r="B69663" t="s">
        <v>39689</v>
      </c>
      <c r="C69663" t="s">
        <v>23</v>
      </c>
    </row>
    <row r="69664" spans="1:3" x14ac:dyDescent="0.25">
      <c r="A69664">
        <v>75948157</v>
      </c>
      <c r="B69664" t="s">
        <v>52161</v>
      </c>
      <c r="C69664" t="s">
        <v>23</v>
      </c>
    </row>
    <row r="69665" spans="1:3" x14ac:dyDescent="0.25">
      <c r="A69665">
        <v>50070885</v>
      </c>
      <c r="B69665" t="s">
        <v>24084</v>
      </c>
    </row>
    <row r="69666" spans="1:3" x14ac:dyDescent="0.25">
      <c r="A69666">
        <v>50084055</v>
      </c>
      <c r="B69666" t="s">
        <v>34510</v>
      </c>
    </row>
    <row r="69667" spans="1:3" x14ac:dyDescent="0.25">
      <c r="A69667">
        <v>50056823</v>
      </c>
      <c r="B69667" t="s">
        <v>14379</v>
      </c>
    </row>
    <row r="69668" spans="1:3" x14ac:dyDescent="0.25">
      <c r="A69668">
        <v>75971329</v>
      </c>
      <c r="B69668" t="s">
        <v>68251</v>
      </c>
    </row>
    <row r="69669" spans="1:3" x14ac:dyDescent="0.25">
      <c r="A69669">
        <v>50056821</v>
      </c>
      <c r="B69669" t="s">
        <v>14377</v>
      </c>
    </row>
    <row r="69670" spans="1:3" x14ac:dyDescent="0.25">
      <c r="A69670">
        <v>75941916</v>
      </c>
      <c r="B69670" t="s">
        <v>47846</v>
      </c>
    </row>
    <row r="69671" spans="1:3" x14ac:dyDescent="0.25">
      <c r="A69671">
        <v>75943712</v>
      </c>
      <c r="B69671" t="s">
        <v>49069</v>
      </c>
      <c r="C69671" t="s">
        <v>13</v>
      </c>
    </row>
    <row r="69672" spans="1:3" x14ac:dyDescent="0.25">
      <c r="A69672">
        <v>75980629</v>
      </c>
      <c r="B69672" t="s">
        <v>74661</v>
      </c>
    </row>
    <row r="69673" spans="1:3" x14ac:dyDescent="0.25">
      <c r="A69673">
        <v>50068520</v>
      </c>
      <c r="B69673" t="s">
        <v>22123</v>
      </c>
    </row>
    <row r="69674" spans="1:3" x14ac:dyDescent="0.25">
      <c r="A69674">
        <v>75969998</v>
      </c>
      <c r="B69674" t="s">
        <v>67312</v>
      </c>
      <c r="C69674" t="s">
        <v>23</v>
      </c>
    </row>
    <row r="69675" spans="1:3" x14ac:dyDescent="0.25">
      <c r="A69675">
        <v>75989847</v>
      </c>
      <c r="B69675" t="s">
        <v>80960</v>
      </c>
      <c r="C69675" t="s">
        <v>23</v>
      </c>
    </row>
    <row r="69676" spans="1:3" x14ac:dyDescent="0.25">
      <c r="A69676">
        <v>75941888</v>
      </c>
      <c r="B69676" t="s">
        <v>47826</v>
      </c>
      <c r="C69676" t="s">
        <v>13</v>
      </c>
    </row>
    <row r="69677" spans="1:3" x14ac:dyDescent="0.25">
      <c r="A69677">
        <v>75957858</v>
      </c>
      <c r="B69677" t="s">
        <v>58905</v>
      </c>
    </row>
    <row r="69678" spans="1:3" x14ac:dyDescent="0.25">
      <c r="A69678">
        <v>50059391</v>
      </c>
      <c r="B69678" t="s">
        <v>16006</v>
      </c>
    </row>
    <row r="69679" spans="1:3" x14ac:dyDescent="0.25">
      <c r="A69679">
        <v>50076569</v>
      </c>
      <c r="B69679" t="s">
        <v>28966</v>
      </c>
    </row>
    <row r="69680" spans="1:3" x14ac:dyDescent="0.25">
      <c r="A69680">
        <v>75973035</v>
      </c>
      <c r="B69680" t="s">
        <v>69428</v>
      </c>
    </row>
    <row r="69681" spans="1:3" x14ac:dyDescent="0.25">
      <c r="A69681">
        <v>50076570</v>
      </c>
      <c r="B69681" t="s">
        <v>28967</v>
      </c>
    </row>
    <row r="69682" spans="1:3" x14ac:dyDescent="0.25">
      <c r="A69682">
        <v>50068786</v>
      </c>
      <c r="B69682" t="s">
        <v>22326</v>
      </c>
    </row>
    <row r="69683" spans="1:3" x14ac:dyDescent="0.25">
      <c r="A69683">
        <v>50068787</v>
      </c>
      <c r="B69683" t="s">
        <v>22327</v>
      </c>
    </row>
    <row r="69684" spans="1:3" x14ac:dyDescent="0.25">
      <c r="A69684">
        <v>50062295</v>
      </c>
      <c r="B69684" t="s">
        <v>17949</v>
      </c>
    </row>
    <row r="69685" spans="1:3" x14ac:dyDescent="0.25">
      <c r="A69685">
        <v>50084056</v>
      </c>
      <c r="B69685" t="s">
        <v>34511</v>
      </c>
    </row>
    <row r="69686" spans="1:3" x14ac:dyDescent="0.25">
      <c r="A69686">
        <v>50076571</v>
      </c>
      <c r="B69686" t="s">
        <v>28968</v>
      </c>
    </row>
    <row r="69687" spans="1:3" x14ac:dyDescent="0.25">
      <c r="A69687">
        <v>50074471</v>
      </c>
      <c r="B69687" t="s">
        <v>27156</v>
      </c>
    </row>
    <row r="69688" spans="1:3" x14ac:dyDescent="0.25">
      <c r="A69688">
        <v>50062296</v>
      </c>
      <c r="B69688" t="s">
        <v>17950</v>
      </c>
    </row>
    <row r="69689" spans="1:3" x14ac:dyDescent="0.25">
      <c r="A69689">
        <v>50062297</v>
      </c>
      <c r="B69689" t="s">
        <v>17951</v>
      </c>
    </row>
    <row r="69690" spans="1:3" x14ac:dyDescent="0.25">
      <c r="A69690">
        <v>75970024</v>
      </c>
      <c r="B69690" t="s">
        <v>67328</v>
      </c>
    </row>
    <row r="69691" spans="1:3" x14ac:dyDescent="0.25">
      <c r="A69691">
        <v>75937442</v>
      </c>
      <c r="B69691" t="s">
        <v>44707</v>
      </c>
      <c r="C69691" t="s">
        <v>23</v>
      </c>
    </row>
    <row r="69692" spans="1:3" x14ac:dyDescent="0.25">
      <c r="A69692">
        <v>75969557</v>
      </c>
      <c r="B69692" t="s">
        <v>67004</v>
      </c>
    </row>
    <row r="69693" spans="1:3" x14ac:dyDescent="0.25">
      <c r="A69693">
        <v>75939794</v>
      </c>
      <c r="B69693" t="s">
        <v>46364</v>
      </c>
    </row>
    <row r="69694" spans="1:3" x14ac:dyDescent="0.25">
      <c r="A69694">
        <v>75950737</v>
      </c>
      <c r="B69694" t="s">
        <v>53964</v>
      </c>
      <c r="C69694" t="s">
        <v>5</v>
      </c>
    </row>
    <row r="69695" spans="1:3" x14ac:dyDescent="0.25">
      <c r="A69695">
        <v>50059393</v>
      </c>
      <c r="B69695" t="s">
        <v>16007</v>
      </c>
    </row>
    <row r="69696" spans="1:3" x14ac:dyDescent="0.25">
      <c r="A69696">
        <v>75940474</v>
      </c>
      <c r="B69696" t="s">
        <v>46840</v>
      </c>
    </row>
    <row r="69697" spans="1:3" x14ac:dyDescent="0.25">
      <c r="A69697">
        <v>75943064</v>
      </c>
      <c r="B69697" t="s">
        <v>48639</v>
      </c>
    </row>
    <row r="69698" spans="1:3" x14ac:dyDescent="0.25">
      <c r="A69698">
        <v>50070886</v>
      </c>
      <c r="B69698" t="s">
        <v>24085</v>
      </c>
    </row>
    <row r="69699" spans="1:3" x14ac:dyDescent="0.25">
      <c r="A69699">
        <v>75941191</v>
      </c>
      <c r="B69699" t="s">
        <v>47347</v>
      </c>
      <c r="C69699" t="s">
        <v>13</v>
      </c>
    </row>
    <row r="69700" spans="1:3" x14ac:dyDescent="0.25">
      <c r="A69700">
        <v>75980043</v>
      </c>
      <c r="B69700" t="s">
        <v>74248</v>
      </c>
      <c r="C69700" t="s">
        <v>23</v>
      </c>
    </row>
    <row r="69701" spans="1:3" x14ac:dyDescent="0.25">
      <c r="A69701">
        <v>50059394</v>
      </c>
      <c r="B69701" t="s">
        <v>16008</v>
      </c>
      <c r="C69701" t="s">
        <v>23</v>
      </c>
    </row>
    <row r="69702" spans="1:3" x14ac:dyDescent="0.25">
      <c r="A69702">
        <v>75941321</v>
      </c>
      <c r="B69702" t="s">
        <v>47434</v>
      </c>
    </row>
    <row r="69703" spans="1:3" x14ac:dyDescent="0.25">
      <c r="A69703">
        <v>50062299</v>
      </c>
      <c r="B69703" t="s">
        <v>17952</v>
      </c>
    </row>
    <row r="69704" spans="1:3" x14ac:dyDescent="0.25">
      <c r="A69704">
        <v>75958953</v>
      </c>
      <c r="B69704" t="s">
        <v>59660</v>
      </c>
    </row>
    <row r="69705" spans="1:3" x14ac:dyDescent="0.25">
      <c r="A69705">
        <v>75942023</v>
      </c>
      <c r="B69705" t="s">
        <v>47922</v>
      </c>
    </row>
    <row r="69706" spans="1:3" x14ac:dyDescent="0.25">
      <c r="A69706">
        <v>75989025</v>
      </c>
      <c r="B69706" t="s">
        <v>80399</v>
      </c>
    </row>
    <row r="69707" spans="1:3" x14ac:dyDescent="0.25">
      <c r="A69707">
        <v>50076572</v>
      </c>
      <c r="B69707" t="s">
        <v>28969</v>
      </c>
    </row>
    <row r="69708" spans="1:3" x14ac:dyDescent="0.25">
      <c r="A69708">
        <v>75946621</v>
      </c>
      <c r="B69708" t="s">
        <v>51112</v>
      </c>
      <c r="C69708" t="s">
        <v>13</v>
      </c>
    </row>
    <row r="69709" spans="1:3" x14ac:dyDescent="0.25">
      <c r="A69709">
        <v>75962512</v>
      </c>
      <c r="B69709" t="s">
        <v>62105</v>
      </c>
    </row>
    <row r="69710" spans="1:3" x14ac:dyDescent="0.25">
      <c r="A69710">
        <v>75965860</v>
      </c>
      <c r="B69710" t="s">
        <v>64435</v>
      </c>
      <c r="C69710" t="s">
        <v>23</v>
      </c>
    </row>
    <row r="69711" spans="1:3" x14ac:dyDescent="0.25">
      <c r="A69711">
        <v>75985968</v>
      </c>
      <c r="B69711" t="s">
        <v>78348</v>
      </c>
    </row>
    <row r="69712" spans="1:3" x14ac:dyDescent="0.25">
      <c r="A69712">
        <v>75986745</v>
      </c>
      <c r="B69712" t="s">
        <v>78870</v>
      </c>
    </row>
    <row r="69713" spans="1:3" x14ac:dyDescent="0.25">
      <c r="A69713">
        <v>75939938</v>
      </c>
      <c r="B69713" t="s">
        <v>46471</v>
      </c>
      <c r="C69713" t="s">
        <v>23</v>
      </c>
    </row>
    <row r="69714" spans="1:3" x14ac:dyDescent="0.25">
      <c r="A69714">
        <v>50068788</v>
      </c>
      <c r="B69714" t="s">
        <v>22328</v>
      </c>
    </row>
    <row r="69715" spans="1:3" x14ac:dyDescent="0.25">
      <c r="A69715">
        <v>50059395</v>
      </c>
      <c r="B69715" t="s">
        <v>16009</v>
      </c>
    </row>
    <row r="69716" spans="1:3" x14ac:dyDescent="0.25">
      <c r="A69716">
        <v>75974375</v>
      </c>
      <c r="B69716" t="s">
        <v>70335</v>
      </c>
    </row>
    <row r="69717" spans="1:3" x14ac:dyDescent="0.25">
      <c r="A69717">
        <v>50068789</v>
      </c>
      <c r="B69717" t="s">
        <v>22329</v>
      </c>
    </row>
    <row r="69718" spans="1:3" x14ac:dyDescent="0.25">
      <c r="A69718">
        <v>75940134</v>
      </c>
      <c r="B69718" t="s">
        <v>46603</v>
      </c>
    </row>
    <row r="69719" spans="1:3" x14ac:dyDescent="0.25">
      <c r="A69719">
        <v>50056825</v>
      </c>
      <c r="B69719" t="s">
        <v>14380</v>
      </c>
      <c r="C69719" t="s">
        <v>23</v>
      </c>
    </row>
    <row r="69720" spans="1:3" x14ac:dyDescent="0.25">
      <c r="A69720">
        <v>75955234</v>
      </c>
      <c r="B69720" t="s">
        <v>57082</v>
      </c>
    </row>
    <row r="69721" spans="1:3" x14ac:dyDescent="0.25">
      <c r="A69721">
        <v>75994524</v>
      </c>
      <c r="B69721" t="s">
        <v>84207</v>
      </c>
    </row>
    <row r="69722" spans="1:3" x14ac:dyDescent="0.25">
      <c r="A69722">
        <v>50084057</v>
      </c>
      <c r="B69722" t="s">
        <v>34512</v>
      </c>
    </row>
    <row r="69723" spans="1:3" x14ac:dyDescent="0.25">
      <c r="A69723">
        <v>75970732</v>
      </c>
      <c r="B69723" t="s">
        <v>67827</v>
      </c>
    </row>
    <row r="69724" spans="1:3" x14ac:dyDescent="0.25">
      <c r="A69724">
        <v>75963760</v>
      </c>
      <c r="B69724" t="s">
        <v>62966</v>
      </c>
    </row>
    <row r="69725" spans="1:3" x14ac:dyDescent="0.25">
      <c r="A69725">
        <v>50056826</v>
      </c>
      <c r="B69725" t="s">
        <v>14381</v>
      </c>
    </row>
    <row r="69726" spans="1:3" x14ac:dyDescent="0.25">
      <c r="A69726">
        <v>75927680</v>
      </c>
      <c r="B69726" t="s">
        <v>37884</v>
      </c>
      <c r="C69726" t="s">
        <v>23</v>
      </c>
    </row>
    <row r="69727" spans="1:3" x14ac:dyDescent="0.25">
      <c r="A69727">
        <v>50070887</v>
      </c>
      <c r="B69727" t="s">
        <v>24086</v>
      </c>
    </row>
    <row r="69728" spans="1:3" x14ac:dyDescent="0.25">
      <c r="A69728">
        <v>75950662</v>
      </c>
      <c r="B69728" t="s">
        <v>53917</v>
      </c>
    </row>
    <row r="69729" spans="1:3" x14ac:dyDescent="0.25">
      <c r="A69729">
        <v>50076573</v>
      </c>
      <c r="B69729" t="s">
        <v>28970</v>
      </c>
    </row>
    <row r="69730" spans="1:3" x14ac:dyDescent="0.25">
      <c r="A69730">
        <v>75992774</v>
      </c>
      <c r="B69730" t="s">
        <v>82979</v>
      </c>
    </row>
    <row r="69731" spans="1:3" x14ac:dyDescent="0.25">
      <c r="A69731">
        <v>50074473</v>
      </c>
      <c r="B69731" t="s">
        <v>27157</v>
      </c>
    </row>
    <row r="69732" spans="1:3" x14ac:dyDescent="0.25">
      <c r="A69732">
        <v>50068791</v>
      </c>
      <c r="B69732" t="s">
        <v>22330</v>
      </c>
    </row>
    <row r="69733" spans="1:3" x14ac:dyDescent="0.25">
      <c r="A69733">
        <v>50084058</v>
      </c>
      <c r="B69733" t="s">
        <v>34513</v>
      </c>
    </row>
    <row r="69734" spans="1:3" x14ac:dyDescent="0.25">
      <c r="A69734">
        <v>50056827</v>
      </c>
      <c r="B69734" t="s">
        <v>14382</v>
      </c>
    </row>
    <row r="69735" spans="1:3" x14ac:dyDescent="0.25">
      <c r="A69735">
        <v>75961031</v>
      </c>
      <c r="B69735" t="s">
        <v>61099</v>
      </c>
    </row>
    <row r="69736" spans="1:3" x14ac:dyDescent="0.25">
      <c r="A69736">
        <v>75948304</v>
      </c>
      <c r="B69736" t="s">
        <v>52263</v>
      </c>
      <c r="C69736" t="s">
        <v>23</v>
      </c>
    </row>
    <row r="69737" spans="1:3" x14ac:dyDescent="0.25">
      <c r="A69737">
        <v>75954822</v>
      </c>
      <c r="B69737" t="s">
        <v>56802</v>
      </c>
    </row>
    <row r="69738" spans="1:3" x14ac:dyDescent="0.25">
      <c r="A69738">
        <v>50074474</v>
      </c>
      <c r="B69738" t="s">
        <v>27158</v>
      </c>
    </row>
    <row r="69739" spans="1:3" x14ac:dyDescent="0.25">
      <c r="A69739">
        <v>50084059</v>
      </c>
      <c r="B69739" t="s">
        <v>34514</v>
      </c>
    </row>
    <row r="69740" spans="1:3" x14ac:dyDescent="0.25">
      <c r="A69740">
        <v>75983128</v>
      </c>
      <c r="B69740" t="s">
        <v>76355</v>
      </c>
      <c r="C69740" t="s">
        <v>23</v>
      </c>
    </row>
    <row r="69741" spans="1:3" x14ac:dyDescent="0.25">
      <c r="A69741">
        <v>75990121</v>
      </c>
      <c r="B69741" t="s">
        <v>81157</v>
      </c>
    </row>
    <row r="69742" spans="1:3" x14ac:dyDescent="0.25">
      <c r="A69742">
        <v>50059396</v>
      </c>
      <c r="B69742" t="s">
        <v>16010</v>
      </c>
    </row>
    <row r="69743" spans="1:3" x14ac:dyDescent="0.25">
      <c r="A69743">
        <v>75951434</v>
      </c>
      <c r="B69743" t="s">
        <v>54464</v>
      </c>
      <c r="C69743" t="s">
        <v>10</v>
      </c>
    </row>
    <row r="69744" spans="1:3" x14ac:dyDescent="0.25">
      <c r="A69744">
        <v>75935218</v>
      </c>
      <c r="B69744" t="s">
        <v>43144</v>
      </c>
    </row>
    <row r="69745" spans="1:3" x14ac:dyDescent="0.25">
      <c r="A69745">
        <v>50074475</v>
      </c>
      <c r="B69745" t="s">
        <v>27159</v>
      </c>
    </row>
    <row r="69746" spans="1:3" x14ac:dyDescent="0.25">
      <c r="A69746">
        <v>50059397</v>
      </c>
      <c r="B69746" t="s">
        <v>16011</v>
      </c>
    </row>
    <row r="69747" spans="1:3" x14ac:dyDescent="0.25">
      <c r="A69747">
        <v>75932585</v>
      </c>
      <c r="B69747" t="s">
        <v>41295</v>
      </c>
    </row>
    <row r="69748" spans="1:3" x14ac:dyDescent="0.25">
      <c r="A69748">
        <v>50074476</v>
      </c>
      <c r="B69748" t="s">
        <v>27160</v>
      </c>
    </row>
    <row r="69749" spans="1:3" x14ac:dyDescent="0.25">
      <c r="A69749">
        <v>75931331</v>
      </c>
      <c r="B69749" t="s">
        <v>40414</v>
      </c>
    </row>
    <row r="69750" spans="1:3" x14ac:dyDescent="0.25">
      <c r="A69750">
        <v>75985727</v>
      </c>
      <c r="B69750" t="s">
        <v>78178</v>
      </c>
    </row>
    <row r="69751" spans="1:3" x14ac:dyDescent="0.25">
      <c r="A69751">
        <v>75978923</v>
      </c>
      <c r="B69751" t="s">
        <v>73471</v>
      </c>
      <c r="C69751" t="s">
        <v>5</v>
      </c>
    </row>
    <row r="69752" spans="1:3" x14ac:dyDescent="0.25">
      <c r="A69752">
        <v>50084060</v>
      </c>
      <c r="B69752" t="s">
        <v>34515</v>
      </c>
    </row>
    <row r="69753" spans="1:3" x14ac:dyDescent="0.25">
      <c r="A69753">
        <v>75965815</v>
      </c>
      <c r="B69753" t="s">
        <v>64404</v>
      </c>
    </row>
    <row r="69754" spans="1:3" x14ac:dyDescent="0.25">
      <c r="A69754">
        <v>50084061</v>
      </c>
      <c r="B69754" t="s">
        <v>34516</v>
      </c>
    </row>
    <row r="69755" spans="1:3" x14ac:dyDescent="0.25">
      <c r="A69755">
        <v>75964466</v>
      </c>
      <c r="B69755" t="s">
        <v>63455</v>
      </c>
    </row>
    <row r="69756" spans="1:3" x14ac:dyDescent="0.25">
      <c r="A69756">
        <v>50076575</v>
      </c>
      <c r="B69756" t="s">
        <v>28971</v>
      </c>
    </row>
    <row r="69757" spans="1:3" x14ac:dyDescent="0.25">
      <c r="A69757">
        <v>75985817</v>
      </c>
      <c r="B69757" t="s">
        <v>78243</v>
      </c>
    </row>
    <row r="69758" spans="1:3" x14ac:dyDescent="0.25">
      <c r="A69758">
        <v>75952190</v>
      </c>
      <c r="B69758" t="s">
        <v>54983</v>
      </c>
    </row>
    <row r="69759" spans="1:3" x14ac:dyDescent="0.25">
      <c r="A69759">
        <v>75940780</v>
      </c>
      <c r="B69759" t="s">
        <v>47047</v>
      </c>
      <c r="C69759" t="s">
        <v>32</v>
      </c>
    </row>
    <row r="69760" spans="1:3" x14ac:dyDescent="0.25">
      <c r="A69760">
        <v>75986850</v>
      </c>
      <c r="B69760" t="s">
        <v>78939</v>
      </c>
      <c r="C69760" t="s">
        <v>23</v>
      </c>
    </row>
    <row r="69761" spans="1:3" x14ac:dyDescent="0.25">
      <c r="A69761">
        <v>75954242</v>
      </c>
      <c r="B69761" t="s">
        <v>56408</v>
      </c>
      <c r="C69761" t="s">
        <v>10</v>
      </c>
    </row>
    <row r="69762" spans="1:3" x14ac:dyDescent="0.25">
      <c r="A69762">
        <v>75953909</v>
      </c>
      <c r="B69762" t="s">
        <v>56174</v>
      </c>
    </row>
    <row r="69763" spans="1:3" x14ac:dyDescent="0.25">
      <c r="A69763">
        <v>75951216</v>
      </c>
      <c r="B69763" t="s">
        <v>54307</v>
      </c>
    </row>
    <row r="69764" spans="1:3" x14ac:dyDescent="0.25">
      <c r="A69764">
        <v>75942395</v>
      </c>
      <c r="B69764" t="s">
        <v>48186</v>
      </c>
      <c r="C69764" t="s">
        <v>23</v>
      </c>
    </row>
    <row r="69765" spans="1:3" x14ac:dyDescent="0.25">
      <c r="A69765">
        <v>75955914</v>
      </c>
      <c r="B69765" t="s">
        <v>57560</v>
      </c>
    </row>
    <row r="69766" spans="1:3" x14ac:dyDescent="0.25">
      <c r="A69766">
        <v>75950918</v>
      </c>
      <c r="B69766" t="s">
        <v>54095</v>
      </c>
    </row>
    <row r="69767" spans="1:3" x14ac:dyDescent="0.25">
      <c r="A69767">
        <v>75980678</v>
      </c>
      <c r="B69767" t="s">
        <v>74692</v>
      </c>
    </row>
    <row r="69768" spans="1:3" x14ac:dyDescent="0.25">
      <c r="A69768">
        <v>75966430</v>
      </c>
      <c r="B69768" t="s">
        <v>64825</v>
      </c>
    </row>
    <row r="69769" spans="1:3" x14ac:dyDescent="0.25">
      <c r="A69769">
        <v>50062300</v>
      </c>
      <c r="B69769" t="s">
        <v>17953</v>
      </c>
    </row>
    <row r="69770" spans="1:3" x14ac:dyDescent="0.25">
      <c r="A69770">
        <v>50074477</v>
      </c>
      <c r="B69770" t="s">
        <v>27161</v>
      </c>
    </row>
    <row r="69771" spans="1:3" x14ac:dyDescent="0.25">
      <c r="A69771">
        <v>50070888</v>
      </c>
      <c r="B69771" t="s">
        <v>24087</v>
      </c>
    </row>
    <row r="69772" spans="1:3" x14ac:dyDescent="0.25">
      <c r="A69772">
        <v>75986643</v>
      </c>
      <c r="B69772" t="s">
        <v>78802</v>
      </c>
      <c r="C69772" t="s">
        <v>23</v>
      </c>
    </row>
    <row r="69773" spans="1:3" x14ac:dyDescent="0.25">
      <c r="A69773">
        <v>75980150</v>
      </c>
      <c r="B69773" t="s">
        <v>74320</v>
      </c>
    </row>
    <row r="69774" spans="1:3" x14ac:dyDescent="0.25">
      <c r="A69774">
        <v>75990864</v>
      </c>
      <c r="B69774" t="s">
        <v>81668</v>
      </c>
    </row>
    <row r="69775" spans="1:3" x14ac:dyDescent="0.25">
      <c r="A69775">
        <v>50056828</v>
      </c>
      <c r="B69775" t="s">
        <v>14383</v>
      </c>
    </row>
    <row r="69776" spans="1:3" x14ac:dyDescent="0.25">
      <c r="A69776">
        <v>50062301</v>
      </c>
      <c r="B69776" t="s">
        <v>17954</v>
      </c>
    </row>
    <row r="69777" spans="1:2" x14ac:dyDescent="0.25">
      <c r="A69777">
        <v>50056829</v>
      </c>
      <c r="B69777" t="s">
        <v>14384</v>
      </c>
    </row>
    <row r="69778" spans="1:2" x14ac:dyDescent="0.25">
      <c r="A69778">
        <v>50084062</v>
      </c>
      <c r="B69778" t="s">
        <v>34517</v>
      </c>
    </row>
    <row r="69779" spans="1:2" x14ac:dyDescent="0.25">
      <c r="A69779">
        <v>50074478</v>
      </c>
      <c r="B69779" t="s">
        <v>27162</v>
      </c>
    </row>
    <row r="69780" spans="1:2" x14ac:dyDescent="0.25">
      <c r="A69780">
        <v>75947561</v>
      </c>
      <c r="B69780" t="s">
        <v>51759</v>
      </c>
    </row>
    <row r="69781" spans="1:2" x14ac:dyDescent="0.25">
      <c r="A69781">
        <v>75954502</v>
      </c>
      <c r="B69781" t="s">
        <v>56581</v>
      </c>
    </row>
    <row r="69782" spans="1:2" x14ac:dyDescent="0.25">
      <c r="A69782">
        <v>50084063</v>
      </c>
      <c r="B69782" t="s">
        <v>34518</v>
      </c>
    </row>
    <row r="69783" spans="1:2" x14ac:dyDescent="0.25">
      <c r="A69783">
        <v>50084064</v>
      </c>
      <c r="B69783" t="s">
        <v>34519</v>
      </c>
    </row>
    <row r="69784" spans="1:2" x14ac:dyDescent="0.25">
      <c r="A69784">
        <v>75934221</v>
      </c>
      <c r="B69784" t="s">
        <v>42424</v>
      </c>
    </row>
    <row r="69785" spans="1:2" x14ac:dyDescent="0.25">
      <c r="A69785">
        <v>75929834</v>
      </c>
      <c r="B69785" t="s">
        <v>39391</v>
      </c>
    </row>
    <row r="69786" spans="1:2" x14ac:dyDescent="0.25">
      <c r="A69786">
        <v>75979330</v>
      </c>
      <c r="B69786" t="s">
        <v>73748</v>
      </c>
    </row>
    <row r="69787" spans="1:2" x14ac:dyDescent="0.25">
      <c r="A69787">
        <v>75926185</v>
      </c>
      <c r="B69787" t="s">
        <v>36873</v>
      </c>
    </row>
    <row r="69788" spans="1:2" x14ac:dyDescent="0.25">
      <c r="A69788">
        <v>75974685</v>
      </c>
      <c r="B69788" t="s">
        <v>70549</v>
      </c>
    </row>
    <row r="69789" spans="1:2" x14ac:dyDescent="0.25">
      <c r="A69789">
        <v>75934745</v>
      </c>
      <c r="B69789" t="s">
        <v>42801</v>
      </c>
    </row>
    <row r="69790" spans="1:2" x14ac:dyDescent="0.25">
      <c r="A69790">
        <v>50068517</v>
      </c>
      <c r="B69790" t="s">
        <v>22120</v>
      </c>
    </row>
    <row r="69791" spans="1:2" x14ac:dyDescent="0.25">
      <c r="A69791">
        <v>75933340</v>
      </c>
      <c r="B69791" t="s">
        <v>41818</v>
      </c>
    </row>
    <row r="69792" spans="1:2" x14ac:dyDescent="0.25">
      <c r="A69792">
        <v>50056830</v>
      </c>
      <c r="B69792" t="s">
        <v>14385</v>
      </c>
    </row>
    <row r="69793" spans="1:3" x14ac:dyDescent="0.25">
      <c r="A69793">
        <v>75969145</v>
      </c>
      <c r="B69793" t="s">
        <v>66724</v>
      </c>
    </row>
    <row r="69794" spans="1:3" x14ac:dyDescent="0.25">
      <c r="A69794">
        <v>50074479</v>
      </c>
      <c r="B69794" t="s">
        <v>27163</v>
      </c>
    </row>
    <row r="69795" spans="1:3" x14ac:dyDescent="0.25">
      <c r="A69795">
        <v>50059398</v>
      </c>
      <c r="B69795" t="s">
        <v>16012</v>
      </c>
    </row>
    <row r="69796" spans="1:3" x14ac:dyDescent="0.25">
      <c r="A69796">
        <v>75933776</v>
      </c>
      <c r="B69796" t="s">
        <v>42125</v>
      </c>
    </row>
    <row r="69797" spans="1:3" x14ac:dyDescent="0.25">
      <c r="A69797">
        <v>75950961</v>
      </c>
      <c r="B69797" t="s">
        <v>54124</v>
      </c>
      <c r="C69797" t="s">
        <v>23</v>
      </c>
    </row>
    <row r="69798" spans="1:3" x14ac:dyDescent="0.25">
      <c r="A69798">
        <v>75979493</v>
      </c>
      <c r="B69798" t="s">
        <v>73868</v>
      </c>
    </row>
    <row r="69799" spans="1:3" x14ac:dyDescent="0.25">
      <c r="A69799">
        <v>75963089</v>
      </c>
      <c r="B69799" t="s">
        <v>62518</v>
      </c>
      <c r="C69799" t="s">
        <v>10</v>
      </c>
    </row>
    <row r="69800" spans="1:3" x14ac:dyDescent="0.25">
      <c r="A69800">
        <v>50076576</v>
      </c>
      <c r="B69800" t="s">
        <v>28972</v>
      </c>
    </row>
    <row r="69801" spans="1:3" x14ac:dyDescent="0.25">
      <c r="A69801">
        <v>75954986</v>
      </c>
      <c r="B69801" t="s">
        <v>56917</v>
      </c>
    </row>
    <row r="69802" spans="1:3" x14ac:dyDescent="0.25">
      <c r="A69802">
        <v>75979639</v>
      </c>
      <c r="B69802" t="s">
        <v>73971</v>
      </c>
    </row>
    <row r="69803" spans="1:3" x14ac:dyDescent="0.25">
      <c r="A69803">
        <v>75984279</v>
      </c>
      <c r="B69803" t="s">
        <v>77172</v>
      </c>
    </row>
    <row r="69804" spans="1:3" x14ac:dyDescent="0.25">
      <c r="A69804">
        <v>75968156</v>
      </c>
      <c r="B69804" t="s">
        <v>66028</v>
      </c>
    </row>
    <row r="69805" spans="1:3" x14ac:dyDescent="0.25">
      <c r="A69805">
        <v>75994202</v>
      </c>
      <c r="B69805" t="s">
        <v>83979</v>
      </c>
    </row>
    <row r="69806" spans="1:3" x14ac:dyDescent="0.25">
      <c r="A69806">
        <v>50074480</v>
      </c>
      <c r="B69806" t="s">
        <v>27164</v>
      </c>
    </row>
    <row r="69807" spans="1:3" x14ac:dyDescent="0.25">
      <c r="A69807">
        <v>50056831</v>
      </c>
      <c r="B69807" t="s">
        <v>14386</v>
      </c>
    </row>
    <row r="69808" spans="1:3" x14ac:dyDescent="0.25">
      <c r="A69808">
        <v>50068792</v>
      </c>
      <c r="B69808" t="s">
        <v>22331</v>
      </c>
    </row>
    <row r="69809" spans="1:3" x14ac:dyDescent="0.25">
      <c r="A69809">
        <v>50062302</v>
      </c>
      <c r="B69809" t="s">
        <v>17955</v>
      </c>
    </row>
    <row r="69810" spans="1:3" x14ac:dyDescent="0.25">
      <c r="A69810">
        <v>75927718</v>
      </c>
      <c r="B69810" t="s">
        <v>37904</v>
      </c>
    </row>
    <row r="69811" spans="1:3" x14ac:dyDescent="0.25">
      <c r="A69811">
        <v>50074677</v>
      </c>
      <c r="B69811" t="s">
        <v>27324</v>
      </c>
    </row>
    <row r="69812" spans="1:3" x14ac:dyDescent="0.25">
      <c r="A69812">
        <v>75952343</v>
      </c>
      <c r="B69812" t="s">
        <v>55090</v>
      </c>
      <c r="C69812" t="s">
        <v>23</v>
      </c>
    </row>
    <row r="69813" spans="1:3" x14ac:dyDescent="0.25">
      <c r="A69813">
        <v>75928186</v>
      </c>
      <c r="B69813" t="s">
        <v>38244</v>
      </c>
    </row>
    <row r="69814" spans="1:3" x14ac:dyDescent="0.25">
      <c r="A69814">
        <v>75991098</v>
      </c>
      <c r="B69814" t="s">
        <v>81826</v>
      </c>
    </row>
    <row r="69815" spans="1:3" x14ac:dyDescent="0.25">
      <c r="A69815">
        <v>75971212</v>
      </c>
      <c r="B69815" t="s">
        <v>68166</v>
      </c>
      <c r="C69815" t="s">
        <v>32</v>
      </c>
    </row>
    <row r="69816" spans="1:3" x14ac:dyDescent="0.25">
      <c r="A69816">
        <v>75941521</v>
      </c>
      <c r="B69816" t="s">
        <v>47564</v>
      </c>
      <c r="C69816" t="s">
        <v>23</v>
      </c>
    </row>
    <row r="69817" spans="1:3" x14ac:dyDescent="0.25">
      <c r="A69817">
        <v>75976946</v>
      </c>
      <c r="B69817" t="s">
        <v>72104</v>
      </c>
    </row>
    <row r="69818" spans="1:3" x14ac:dyDescent="0.25">
      <c r="A69818">
        <v>75988762</v>
      </c>
      <c r="B69818" t="s">
        <v>80227</v>
      </c>
    </row>
    <row r="69819" spans="1:3" x14ac:dyDescent="0.25">
      <c r="A69819">
        <v>75985262</v>
      </c>
      <c r="B69819" t="s">
        <v>77855</v>
      </c>
    </row>
    <row r="69820" spans="1:3" x14ac:dyDescent="0.25">
      <c r="A69820">
        <v>75953294</v>
      </c>
      <c r="B69820" t="s">
        <v>55743</v>
      </c>
    </row>
    <row r="69821" spans="1:3" x14ac:dyDescent="0.25">
      <c r="A69821">
        <v>75988651</v>
      </c>
      <c r="B69821" t="s">
        <v>80156</v>
      </c>
    </row>
    <row r="69822" spans="1:3" x14ac:dyDescent="0.25">
      <c r="A69822">
        <v>75935023</v>
      </c>
      <c r="B69822" t="s">
        <v>43000</v>
      </c>
      <c r="C69822" t="s">
        <v>14</v>
      </c>
    </row>
    <row r="69823" spans="1:3" x14ac:dyDescent="0.25">
      <c r="A69823">
        <v>50074678</v>
      </c>
      <c r="B69823" t="s">
        <v>27325</v>
      </c>
    </row>
    <row r="69824" spans="1:3" x14ac:dyDescent="0.25">
      <c r="A69824">
        <v>50074679</v>
      </c>
      <c r="B69824" t="s">
        <v>27326</v>
      </c>
    </row>
    <row r="69825" spans="1:3" x14ac:dyDescent="0.25">
      <c r="A69825">
        <v>50076603</v>
      </c>
      <c r="B69825" t="s">
        <v>28999</v>
      </c>
      <c r="C69825" t="s">
        <v>13</v>
      </c>
    </row>
    <row r="69826" spans="1:3" x14ac:dyDescent="0.25">
      <c r="A69826">
        <v>75959689</v>
      </c>
      <c r="B69826" t="s">
        <v>60168</v>
      </c>
    </row>
    <row r="69827" spans="1:3" x14ac:dyDescent="0.25">
      <c r="A69827">
        <v>75965348</v>
      </c>
      <c r="B69827" t="s">
        <v>64074</v>
      </c>
    </row>
    <row r="69828" spans="1:3" x14ac:dyDescent="0.25">
      <c r="A69828">
        <v>50062303</v>
      </c>
      <c r="B69828" t="s">
        <v>17956</v>
      </c>
    </row>
    <row r="69829" spans="1:3" x14ac:dyDescent="0.25">
      <c r="A69829">
        <v>50068793</v>
      </c>
      <c r="B69829" t="s">
        <v>22332</v>
      </c>
    </row>
    <row r="69830" spans="1:3" x14ac:dyDescent="0.25">
      <c r="A69830">
        <v>75995066</v>
      </c>
      <c r="B69830" t="s">
        <v>84589</v>
      </c>
    </row>
    <row r="69831" spans="1:3" x14ac:dyDescent="0.25">
      <c r="A69831">
        <v>75930272</v>
      </c>
      <c r="B69831" t="s">
        <v>39693</v>
      </c>
    </row>
    <row r="69832" spans="1:3" x14ac:dyDescent="0.25">
      <c r="A69832">
        <v>75974776</v>
      </c>
      <c r="B69832" t="s">
        <v>70610</v>
      </c>
    </row>
    <row r="69833" spans="1:3" x14ac:dyDescent="0.25">
      <c r="A69833">
        <v>50084065</v>
      </c>
      <c r="B69833" t="s">
        <v>34520</v>
      </c>
    </row>
    <row r="69834" spans="1:3" x14ac:dyDescent="0.25">
      <c r="A69834">
        <v>75933877</v>
      </c>
      <c r="B69834" t="s">
        <v>42193</v>
      </c>
    </row>
    <row r="69835" spans="1:3" x14ac:dyDescent="0.25">
      <c r="A69835">
        <v>50074680</v>
      </c>
      <c r="B69835" t="s">
        <v>27327</v>
      </c>
    </row>
    <row r="69836" spans="1:3" x14ac:dyDescent="0.25">
      <c r="A69836">
        <v>75958162</v>
      </c>
      <c r="B69836" t="s">
        <v>59112</v>
      </c>
    </row>
    <row r="69837" spans="1:3" x14ac:dyDescent="0.25">
      <c r="A69837">
        <v>75952008</v>
      </c>
      <c r="B69837" t="s">
        <v>54858</v>
      </c>
    </row>
    <row r="69838" spans="1:3" x14ac:dyDescent="0.25">
      <c r="A69838">
        <v>50068794</v>
      </c>
      <c r="B69838" t="s">
        <v>22333</v>
      </c>
    </row>
    <row r="69839" spans="1:3" x14ac:dyDescent="0.25">
      <c r="A69839">
        <v>50074681</v>
      </c>
      <c r="B69839" t="s">
        <v>27328</v>
      </c>
    </row>
    <row r="69840" spans="1:3" x14ac:dyDescent="0.25">
      <c r="A69840">
        <v>50084066</v>
      </c>
      <c r="B69840" t="s">
        <v>34521</v>
      </c>
    </row>
    <row r="69841" spans="1:3" x14ac:dyDescent="0.25">
      <c r="A69841">
        <v>50070890</v>
      </c>
      <c r="B69841" t="s">
        <v>24088</v>
      </c>
    </row>
    <row r="69842" spans="1:3" x14ac:dyDescent="0.25">
      <c r="A69842">
        <v>50084067</v>
      </c>
      <c r="B69842" t="s">
        <v>34522</v>
      </c>
    </row>
    <row r="69843" spans="1:3" x14ac:dyDescent="0.25">
      <c r="A69843">
        <v>75931420</v>
      </c>
      <c r="B69843" t="s">
        <v>40482</v>
      </c>
    </row>
    <row r="69844" spans="1:3" x14ac:dyDescent="0.25">
      <c r="A69844">
        <v>50070891</v>
      </c>
      <c r="B69844" t="s">
        <v>24089</v>
      </c>
      <c r="C69844" t="s">
        <v>23</v>
      </c>
    </row>
    <row r="69845" spans="1:3" x14ac:dyDescent="0.25">
      <c r="A69845">
        <v>75960398</v>
      </c>
      <c r="B69845" t="s">
        <v>60654</v>
      </c>
    </row>
    <row r="69846" spans="1:3" x14ac:dyDescent="0.25">
      <c r="A69846">
        <v>75974332</v>
      </c>
      <c r="B69846" t="s">
        <v>70304</v>
      </c>
    </row>
    <row r="69847" spans="1:3" x14ac:dyDescent="0.25">
      <c r="A69847">
        <v>75951749</v>
      </c>
      <c r="B69847" t="s">
        <v>54686</v>
      </c>
    </row>
    <row r="69848" spans="1:3" x14ac:dyDescent="0.25">
      <c r="A69848">
        <v>13466411</v>
      </c>
      <c r="B69848" t="s">
        <v>2496</v>
      </c>
      <c r="C69848" t="s">
        <v>6</v>
      </c>
    </row>
    <row r="69849" spans="1:3" x14ac:dyDescent="0.25">
      <c r="A69849">
        <v>75977994</v>
      </c>
      <c r="B69849" t="s">
        <v>72840</v>
      </c>
    </row>
    <row r="69850" spans="1:3" x14ac:dyDescent="0.25">
      <c r="A69850">
        <v>50074682</v>
      </c>
      <c r="B69850" t="s">
        <v>27329</v>
      </c>
    </row>
    <row r="69851" spans="1:3" x14ac:dyDescent="0.25">
      <c r="A69851">
        <v>75975081</v>
      </c>
      <c r="B69851" t="s">
        <v>70827</v>
      </c>
      <c r="C69851" t="s">
        <v>23</v>
      </c>
    </row>
    <row r="69852" spans="1:3" x14ac:dyDescent="0.25">
      <c r="A69852">
        <v>50074683</v>
      </c>
      <c r="B69852" t="s">
        <v>27330</v>
      </c>
      <c r="C69852" t="s">
        <v>34</v>
      </c>
    </row>
    <row r="69853" spans="1:3" x14ac:dyDescent="0.25">
      <c r="A69853">
        <v>75980972</v>
      </c>
      <c r="B69853" t="s">
        <v>74884</v>
      </c>
      <c r="C69853" t="s">
        <v>23</v>
      </c>
    </row>
    <row r="69854" spans="1:3" x14ac:dyDescent="0.25">
      <c r="A69854">
        <v>75928559</v>
      </c>
      <c r="B69854" t="s">
        <v>38498</v>
      </c>
      <c r="C69854" t="s">
        <v>23</v>
      </c>
    </row>
    <row r="69855" spans="1:3" x14ac:dyDescent="0.25">
      <c r="A69855">
        <v>75949844</v>
      </c>
      <c r="B69855" t="s">
        <v>53347</v>
      </c>
    </row>
    <row r="69856" spans="1:3" x14ac:dyDescent="0.25">
      <c r="A69856">
        <v>75961085</v>
      </c>
      <c r="B69856" t="s">
        <v>61132</v>
      </c>
      <c r="C69856" t="s">
        <v>23</v>
      </c>
    </row>
    <row r="69857" spans="1:3" x14ac:dyDescent="0.25">
      <c r="A69857">
        <v>75987617</v>
      </c>
      <c r="B69857" t="s">
        <v>79451</v>
      </c>
      <c r="C69857" t="s">
        <v>13</v>
      </c>
    </row>
    <row r="69858" spans="1:3" x14ac:dyDescent="0.25">
      <c r="A69858">
        <v>75961055</v>
      </c>
      <c r="B69858" t="s">
        <v>61113</v>
      </c>
    </row>
    <row r="69859" spans="1:3" x14ac:dyDescent="0.25">
      <c r="A69859">
        <v>50074684</v>
      </c>
      <c r="B69859" t="s">
        <v>27331</v>
      </c>
    </row>
    <row r="69860" spans="1:3" x14ac:dyDescent="0.25">
      <c r="A69860">
        <v>50074685</v>
      </c>
      <c r="B69860" t="s">
        <v>27332</v>
      </c>
    </row>
    <row r="69861" spans="1:3" x14ac:dyDescent="0.25">
      <c r="A69861">
        <v>75937630</v>
      </c>
      <c r="B69861" t="s">
        <v>44833</v>
      </c>
      <c r="C69861" t="s">
        <v>35</v>
      </c>
    </row>
    <row r="69862" spans="1:3" x14ac:dyDescent="0.25">
      <c r="A69862">
        <v>75959825</v>
      </c>
      <c r="B69862" t="s">
        <v>60260</v>
      </c>
    </row>
    <row r="69863" spans="1:3" x14ac:dyDescent="0.25">
      <c r="A69863">
        <v>75969087</v>
      </c>
      <c r="B69863" t="s">
        <v>66677</v>
      </c>
    </row>
    <row r="69864" spans="1:3" x14ac:dyDescent="0.25">
      <c r="A69864">
        <v>75984331</v>
      </c>
      <c r="B69864" t="s">
        <v>77210</v>
      </c>
    </row>
    <row r="69865" spans="1:3" x14ac:dyDescent="0.25">
      <c r="A69865">
        <v>75976839</v>
      </c>
      <c r="B69865" t="s">
        <v>72034</v>
      </c>
    </row>
    <row r="69866" spans="1:3" x14ac:dyDescent="0.25">
      <c r="A69866">
        <v>75988905</v>
      </c>
      <c r="B69866" t="s">
        <v>80318</v>
      </c>
    </row>
    <row r="69867" spans="1:3" x14ac:dyDescent="0.25">
      <c r="A69867">
        <v>50056832</v>
      </c>
      <c r="B69867" t="s">
        <v>14387</v>
      </c>
    </row>
    <row r="69868" spans="1:3" x14ac:dyDescent="0.25">
      <c r="A69868">
        <v>75947428</v>
      </c>
      <c r="B69868" t="s">
        <v>51673</v>
      </c>
    </row>
    <row r="69869" spans="1:3" x14ac:dyDescent="0.25">
      <c r="A69869">
        <v>75950859</v>
      </c>
      <c r="B69869" t="s">
        <v>54051</v>
      </c>
      <c r="C69869" t="s">
        <v>23</v>
      </c>
    </row>
    <row r="69870" spans="1:3" x14ac:dyDescent="0.25">
      <c r="A69870">
        <v>50059399</v>
      </c>
      <c r="B69870" t="s">
        <v>16013</v>
      </c>
    </row>
    <row r="69871" spans="1:3" x14ac:dyDescent="0.25">
      <c r="A69871">
        <v>50056932</v>
      </c>
      <c r="B69871" t="s">
        <v>14425</v>
      </c>
    </row>
    <row r="69872" spans="1:3" x14ac:dyDescent="0.25">
      <c r="A69872">
        <v>75940651</v>
      </c>
      <c r="B69872" t="s">
        <v>46958</v>
      </c>
    </row>
    <row r="69873" spans="1:3" x14ac:dyDescent="0.25">
      <c r="A69873">
        <v>75989192</v>
      </c>
      <c r="B69873" t="s">
        <v>80514</v>
      </c>
    </row>
    <row r="69874" spans="1:3" x14ac:dyDescent="0.25">
      <c r="A69874">
        <v>50068795</v>
      </c>
      <c r="B69874" t="s">
        <v>22334</v>
      </c>
    </row>
    <row r="69875" spans="1:3" x14ac:dyDescent="0.25">
      <c r="A69875">
        <v>50076604</v>
      </c>
      <c r="B69875" t="s">
        <v>29000</v>
      </c>
    </row>
    <row r="69876" spans="1:3" x14ac:dyDescent="0.25">
      <c r="A69876">
        <v>75962524</v>
      </c>
      <c r="B69876" t="s">
        <v>62110</v>
      </c>
      <c r="C69876" t="s">
        <v>23</v>
      </c>
    </row>
    <row r="69877" spans="1:3" x14ac:dyDescent="0.25">
      <c r="A69877">
        <v>50070892</v>
      </c>
      <c r="B69877" t="s">
        <v>24090</v>
      </c>
    </row>
    <row r="69878" spans="1:3" x14ac:dyDescent="0.25">
      <c r="A69878">
        <v>50074686</v>
      </c>
      <c r="B69878" t="s">
        <v>27333</v>
      </c>
    </row>
    <row r="69879" spans="1:3" x14ac:dyDescent="0.25">
      <c r="A69879">
        <v>75991218</v>
      </c>
      <c r="B69879" t="s">
        <v>81912</v>
      </c>
    </row>
    <row r="69880" spans="1:3" x14ac:dyDescent="0.25">
      <c r="A69880">
        <v>75952715</v>
      </c>
      <c r="B69880" t="s">
        <v>55344</v>
      </c>
      <c r="C69880" t="s">
        <v>23</v>
      </c>
    </row>
    <row r="69881" spans="1:3" x14ac:dyDescent="0.25">
      <c r="A69881">
        <v>50074687</v>
      </c>
      <c r="B69881" t="s">
        <v>27334</v>
      </c>
    </row>
    <row r="69882" spans="1:3" x14ac:dyDescent="0.25">
      <c r="A69882">
        <v>50074688</v>
      </c>
      <c r="B69882" t="s">
        <v>27335</v>
      </c>
    </row>
    <row r="69883" spans="1:3" x14ac:dyDescent="0.25">
      <c r="A69883">
        <v>75966124</v>
      </c>
      <c r="B69883" t="s">
        <v>64614</v>
      </c>
      <c r="C69883" t="s">
        <v>13</v>
      </c>
    </row>
    <row r="69884" spans="1:3" x14ac:dyDescent="0.25">
      <c r="A69884">
        <v>75982977</v>
      </c>
      <c r="B69884" t="s">
        <v>76253</v>
      </c>
    </row>
    <row r="69885" spans="1:3" x14ac:dyDescent="0.25">
      <c r="A69885">
        <v>75965157</v>
      </c>
      <c r="B69885" t="s">
        <v>63938</v>
      </c>
      <c r="C69885" t="s">
        <v>13</v>
      </c>
    </row>
    <row r="69886" spans="1:3" x14ac:dyDescent="0.25">
      <c r="A69886">
        <v>50068796</v>
      </c>
      <c r="B69886" t="s">
        <v>22335</v>
      </c>
    </row>
    <row r="69887" spans="1:3" x14ac:dyDescent="0.25">
      <c r="A69887">
        <v>75927652</v>
      </c>
      <c r="B69887" t="s">
        <v>37861</v>
      </c>
    </row>
    <row r="69888" spans="1:3" x14ac:dyDescent="0.25">
      <c r="A69888">
        <v>75948403</v>
      </c>
      <c r="B69888" t="s">
        <v>52333</v>
      </c>
    </row>
    <row r="69889" spans="1:3" x14ac:dyDescent="0.25">
      <c r="A69889">
        <v>50056933</v>
      </c>
      <c r="B69889" t="s">
        <v>14426</v>
      </c>
    </row>
    <row r="69890" spans="1:3" x14ac:dyDescent="0.25">
      <c r="A69890">
        <v>75969862</v>
      </c>
      <c r="B69890" t="s">
        <v>67221</v>
      </c>
    </row>
    <row r="69891" spans="1:3" x14ac:dyDescent="0.25">
      <c r="A69891">
        <v>75941828</v>
      </c>
      <c r="B69891" t="s">
        <v>47779</v>
      </c>
      <c r="C69891" t="s">
        <v>40</v>
      </c>
    </row>
    <row r="69892" spans="1:3" x14ac:dyDescent="0.25">
      <c r="A69892">
        <v>50068797</v>
      </c>
      <c r="B69892" t="s">
        <v>22336</v>
      </c>
    </row>
    <row r="69893" spans="1:3" x14ac:dyDescent="0.25">
      <c r="A69893">
        <v>50068798</v>
      </c>
      <c r="B69893" t="s">
        <v>22337</v>
      </c>
    </row>
    <row r="69894" spans="1:3" x14ac:dyDescent="0.25">
      <c r="A69894">
        <v>50062305</v>
      </c>
      <c r="B69894" t="s">
        <v>17957</v>
      </c>
    </row>
    <row r="69895" spans="1:3" x14ac:dyDescent="0.25">
      <c r="A69895">
        <v>50059400</v>
      </c>
      <c r="B69895" t="s">
        <v>16014</v>
      </c>
    </row>
    <row r="69896" spans="1:3" x14ac:dyDescent="0.25">
      <c r="A69896">
        <v>75932186</v>
      </c>
      <c r="B69896" t="s">
        <v>41010</v>
      </c>
      <c r="C69896" t="s">
        <v>33</v>
      </c>
    </row>
    <row r="69897" spans="1:3" x14ac:dyDescent="0.25">
      <c r="A69897">
        <v>50062306</v>
      </c>
      <c r="B69897" t="s">
        <v>17958</v>
      </c>
    </row>
    <row r="69898" spans="1:3" x14ac:dyDescent="0.25">
      <c r="A69898">
        <v>50068799</v>
      </c>
      <c r="B69898" t="s">
        <v>22338</v>
      </c>
    </row>
    <row r="69899" spans="1:3" x14ac:dyDescent="0.25">
      <c r="A69899">
        <v>75949834</v>
      </c>
      <c r="B69899" t="s">
        <v>53340</v>
      </c>
      <c r="C69899" t="s">
        <v>10</v>
      </c>
    </row>
    <row r="69900" spans="1:3" x14ac:dyDescent="0.25">
      <c r="A69900">
        <v>13188345</v>
      </c>
      <c r="B69900" t="s">
        <v>2298</v>
      </c>
      <c r="C69900" t="s">
        <v>6</v>
      </c>
    </row>
    <row r="69901" spans="1:3" x14ac:dyDescent="0.25">
      <c r="A69901">
        <v>75994235</v>
      </c>
      <c r="B69901" t="s">
        <v>84002</v>
      </c>
    </row>
    <row r="69902" spans="1:3" x14ac:dyDescent="0.25">
      <c r="A69902">
        <v>75971855</v>
      </c>
      <c r="B69902" t="s">
        <v>68612</v>
      </c>
    </row>
    <row r="69903" spans="1:3" x14ac:dyDescent="0.25">
      <c r="A69903">
        <v>50062307</v>
      </c>
      <c r="B69903" t="s">
        <v>17959</v>
      </c>
    </row>
    <row r="69904" spans="1:3" x14ac:dyDescent="0.25">
      <c r="A69904">
        <v>75951210</v>
      </c>
      <c r="B69904" t="s">
        <v>54303</v>
      </c>
    </row>
    <row r="69905" spans="1:3" x14ac:dyDescent="0.25">
      <c r="A69905">
        <v>50074689</v>
      </c>
      <c r="B69905" t="s">
        <v>27336</v>
      </c>
    </row>
    <row r="69906" spans="1:3" x14ac:dyDescent="0.25">
      <c r="A69906">
        <v>50059401</v>
      </c>
      <c r="B69906" t="s">
        <v>16015</v>
      </c>
      <c r="C69906" t="s">
        <v>23</v>
      </c>
    </row>
    <row r="69907" spans="1:3" x14ac:dyDescent="0.25">
      <c r="A69907">
        <v>50070893</v>
      </c>
      <c r="B69907" t="s">
        <v>24091</v>
      </c>
      <c r="C69907" t="s">
        <v>13</v>
      </c>
    </row>
    <row r="69908" spans="1:3" x14ac:dyDescent="0.25">
      <c r="A69908">
        <v>50076605</v>
      </c>
      <c r="B69908" t="s">
        <v>29001</v>
      </c>
    </row>
    <row r="69909" spans="1:3" x14ac:dyDescent="0.25">
      <c r="A69909">
        <v>50076606</v>
      </c>
      <c r="B69909" t="s">
        <v>29002</v>
      </c>
    </row>
    <row r="69910" spans="1:3" x14ac:dyDescent="0.25">
      <c r="A69910">
        <v>50070894</v>
      </c>
      <c r="B69910" t="s">
        <v>24092</v>
      </c>
    </row>
    <row r="69911" spans="1:3" x14ac:dyDescent="0.25">
      <c r="A69911">
        <v>75959139</v>
      </c>
      <c r="B69911" t="s">
        <v>59790</v>
      </c>
    </row>
    <row r="69912" spans="1:3" x14ac:dyDescent="0.25">
      <c r="A69912">
        <v>75993882</v>
      </c>
      <c r="B69912" t="s">
        <v>83752</v>
      </c>
    </row>
    <row r="69913" spans="1:3" x14ac:dyDescent="0.25">
      <c r="A69913">
        <v>50068800</v>
      </c>
      <c r="B69913" t="s">
        <v>22339</v>
      </c>
      <c r="C69913" t="s">
        <v>32</v>
      </c>
    </row>
    <row r="69914" spans="1:3" x14ac:dyDescent="0.25">
      <c r="A69914">
        <v>75940660</v>
      </c>
      <c r="B69914" t="s">
        <v>46962</v>
      </c>
    </row>
    <row r="69915" spans="1:3" x14ac:dyDescent="0.25">
      <c r="A69915">
        <v>75970815</v>
      </c>
      <c r="B69915" t="s">
        <v>67889</v>
      </c>
    </row>
    <row r="69916" spans="1:3" x14ac:dyDescent="0.25">
      <c r="A69916">
        <v>50062308</v>
      </c>
      <c r="B69916" t="s">
        <v>17960</v>
      </c>
    </row>
    <row r="69917" spans="1:3" x14ac:dyDescent="0.25">
      <c r="A69917">
        <v>75940149</v>
      </c>
      <c r="B69917" t="s">
        <v>46612</v>
      </c>
    </row>
    <row r="69918" spans="1:3" x14ac:dyDescent="0.25">
      <c r="A69918">
        <v>50084068</v>
      </c>
      <c r="B69918" t="s">
        <v>34523</v>
      </c>
    </row>
    <row r="69919" spans="1:3" x14ac:dyDescent="0.25">
      <c r="A69919">
        <v>50062309</v>
      </c>
      <c r="B69919" t="s">
        <v>17961</v>
      </c>
      <c r="C69919" t="s">
        <v>23</v>
      </c>
    </row>
    <row r="69920" spans="1:3" x14ac:dyDescent="0.25">
      <c r="A69920">
        <v>75987765</v>
      </c>
      <c r="B69920" t="s">
        <v>79552</v>
      </c>
    </row>
    <row r="69921" spans="1:3" x14ac:dyDescent="0.25">
      <c r="A69921">
        <v>50068801</v>
      </c>
      <c r="B69921" t="s">
        <v>22340</v>
      </c>
    </row>
    <row r="69922" spans="1:3" x14ac:dyDescent="0.25">
      <c r="A69922">
        <v>75930913</v>
      </c>
      <c r="B69922" t="s">
        <v>40135</v>
      </c>
    </row>
    <row r="69923" spans="1:3" x14ac:dyDescent="0.25">
      <c r="A69923">
        <v>50056934</v>
      </c>
      <c r="B69923" t="s">
        <v>14427</v>
      </c>
    </row>
    <row r="69924" spans="1:3" x14ac:dyDescent="0.25">
      <c r="A69924">
        <v>13460798</v>
      </c>
      <c r="B69924" t="s">
        <v>2490</v>
      </c>
      <c r="C69924" t="s">
        <v>6</v>
      </c>
    </row>
    <row r="69925" spans="1:3" x14ac:dyDescent="0.25">
      <c r="A69925">
        <v>50062310</v>
      </c>
      <c r="B69925" t="s">
        <v>17962</v>
      </c>
    </row>
    <row r="69926" spans="1:3" x14ac:dyDescent="0.25">
      <c r="A69926">
        <v>50070895</v>
      </c>
      <c r="B69926" t="s">
        <v>24093</v>
      </c>
    </row>
    <row r="69927" spans="1:3" x14ac:dyDescent="0.25">
      <c r="A69927">
        <v>75966165</v>
      </c>
      <c r="B69927" t="s">
        <v>64638</v>
      </c>
      <c r="C69927" t="s">
        <v>13</v>
      </c>
    </row>
    <row r="69928" spans="1:3" x14ac:dyDescent="0.25">
      <c r="A69928">
        <v>50074690</v>
      </c>
      <c r="B69928" t="s">
        <v>27337</v>
      </c>
    </row>
    <row r="69929" spans="1:3" x14ac:dyDescent="0.25">
      <c r="A69929">
        <v>75967234</v>
      </c>
      <c r="B69929" t="s">
        <v>65379</v>
      </c>
    </row>
    <row r="69930" spans="1:3" x14ac:dyDescent="0.25">
      <c r="A69930">
        <v>50059402</v>
      </c>
      <c r="B69930" t="s">
        <v>16016</v>
      </c>
    </row>
    <row r="69931" spans="1:3" x14ac:dyDescent="0.25">
      <c r="A69931">
        <v>75983623</v>
      </c>
      <c r="B69931" t="s">
        <v>76711</v>
      </c>
    </row>
    <row r="69932" spans="1:3" x14ac:dyDescent="0.25">
      <c r="A69932">
        <v>75928325</v>
      </c>
      <c r="B69932" t="s">
        <v>38339</v>
      </c>
    </row>
    <row r="69933" spans="1:3" x14ac:dyDescent="0.25">
      <c r="A69933">
        <v>50062311</v>
      </c>
      <c r="B69933" t="s">
        <v>17963</v>
      </c>
    </row>
    <row r="69934" spans="1:3" x14ac:dyDescent="0.25">
      <c r="A69934">
        <v>50059403</v>
      </c>
      <c r="B69934" t="s">
        <v>16017</v>
      </c>
    </row>
    <row r="69935" spans="1:3" x14ac:dyDescent="0.25">
      <c r="A69935">
        <v>75953138</v>
      </c>
      <c r="B69935" t="s">
        <v>55643</v>
      </c>
    </row>
    <row r="69936" spans="1:3" x14ac:dyDescent="0.25">
      <c r="A69936">
        <v>75959675</v>
      </c>
      <c r="B69936" t="s">
        <v>60159</v>
      </c>
    </row>
    <row r="69937" spans="1:3" x14ac:dyDescent="0.25">
      <c r="A69937">
        <v>75975803</v>
      </c>
      <c r="B69937" t="s">
        <v>71322</v>
      </c>
    </row>
    <row r="69938" spans="1:3" x14ac:dyDescent="0.25">
      <c r="A69938">
        <v>50084069</v>
      </c>
      <c r="B69938" t="s">
        <v>34524</v>
      </c>
    </row>
    <row r="69939" spans="1:3" x14ac:dyDescent="0.25">
      <c r="A69939">
        <v>75957901</v>
      </c>
      <c r="B69939" t="s">
        <v>58934</v>
      </c>
    </row>
    <row r="69940" spans="1:3" x14ac:dyDescent="0.25">
      <c r="A69940">
        <v>75971629</v>
      </c>
      <c r="B69940" t="s">
        <v>68467</v>
      </c>
    </row>
    <row r="69941" spans="1:3" x14ac:dyDescent="0.25">
      <c r="A69941">
        <v>75948665</v>
      </c>
      <c r="B69941" t="s">
        <v>52516</v>
      </c>
      <c r="C69941" t="s">
        <v>23</v>
      </c>
    </row>
    <row r="69942" spans="1:3" x14ac:dyDescent="0.25">
      <c r="A69942">
        <v>75967024</v>
      </c>
      <c r="B69942" t="s">
        <v>65234</v>
      </c>
    </row>
    <row r="69943" spans="1:3" x14ac:dyDescent="0.25">
      <c r="A69943">
        <v>50059404</v>
      </c>
      <c r="B69943" t="s">
        <v>16018</v>
      </c>
    </row>
    <row r="69944" spans="1:3" x14ac:dyDescent="0.25">
      <c r="A69944">
        <v>75982975</v>
      </c>
      <c r="B69944" t="s">
        <v>76251</v>
      </c>
    </row>
    <row r="69945" spans="1:3" x14ac:dyDescent="0.25">
      <c r="A69945">
        <v>75939737</v>
      </c>
      <c r="B69945" t="s">
        <v>46327</v>
      </c>
    </row>
    <row r="69946" spans="1:3" x14ac:dyDescent="0.25">
      <c r="A69946">
        <v>75962881</v>
      </c>
      <c r="B69946" t="s">
        <v>62365</v>
      </c>
    </row>
    <row r="69947" spans="1:3" x14ac:dyDescent="0.25">
      <c r="A69947">
        <v>75977401</v>
      </c>
      <c r="B69947" t="s">
        <v>72422</v>
      </c>
    </row>
    <row r="69948" spans="1:3" x14ac:dyDescent="0.25">
      <c r="A69948">
        <v>50062312</v>
      </c>
      <c r="B69948" t="s">
        <v>17964</v>
      </c>
    </row>
    <row r="69949" spans="1:3" x14ac:dyDescent="0.25">
      <c r="A69949">
        <v>75954929</v>
      </c>
      <c r="B69949" t="s">
        <v>56875</v>
      </c>
    </row>
    <row r="69950" spans="1:3" x14ac:dyDescent="0.25">
      <c r="A69950">
        <v>50062455</v>
      </c>
      <c r="B69950" t="s">
        <v>18064</v>
      </c>
    </row>
    <row r="69951" spans="1:3" x14ac:dyDescent="0.25">
      <c r="A69951">
        <v>75967862</v>
      </c>
      <c r="B69951" t="s">
        <v>65823</v>
      </c>
    </row>
    <row r="69952" spans="1:3" x14ac:dyDescent="0.25">
      <c r="A69952">
        <v>50074691</v>
      </c>
      <c r="B69952" t="s">
        <v>27338</v>
      </c>
    </row>
    <row r="69953" spans="1:3" x14ac:dyDescent="0.25">
      <c r="A69953">
        <v>75959158</v>
      </c>
      <c r="B69953" t="s">
        <v>59802</v>
      </c>
      <c r="C69953" t="s">
        <v>23</v>
      </c>
    </row>
    <row r="69954" spans="1:3" x14ac:dyDescent="0.25">
      <c r="A69954">
        <v>13524269</v>
      </c>
      <c r="B69954" t="s">
        <v>2535</v>
      </c>
      <c r="C69954" t="s">
        <v>6</v>
      </c>
    </row>
    <row r="69955" spans="1:3" x14ac:dyDescent="0.25">
      <c r="A69955">
        <v>75991868</v>
      </c>
      <c r="B69955" t="s">
        <v>82369</v>
      </c>
    </row>
    <row r="69956" spans="1:3" x14ac:dyDescent="0.25">
      <c r="A69956">
        <v>75954500</v>
      </c>
      <c r="B69956" t="s">
        <v>56580</v>
      </c>
      <c r="C69956" t="s">
        <v>13</v>
      </c>
    </row>
    <row r="69957" spans="1:3" x14ac:dyDescent="0.25">
      <c r="A69957">
        <v>13258305</v>
      </c>
      <c r="B69957" t="s">
        <v>2350</v>
      </c>
      <c r="C69957" t="s">
        <v>6</v>
      </c>
    </row>
    <row r="69958" spans="1:3" x14ac:dyDescent="0.25">
      <c r="A69958">
        <v>75963675</v>
      </c>
      <c r="B69958" t="s">
        <v>62910</v>
      </c>
      <c r="C69958" t="s">
        <v>23</v>
      </c>
    </row>
    <row r="69959" spans="1:3" x14ac:dyDescent="0.25">
      <c r="A69959">
        <v>50074692</v>
      </c>
      <c r="B69959" t="s">
        <v>27339</v>
      </c>
    </row>
    <row r="69960" spans="1:3" x14ac:dyDescent="0.25">
      <c r="A69960">
        <v>75957938</v>
      </c>
      <c r="B69960" t="s">
        <v>58960</v>
      </c>
      <c r="C69960" t="s">
        <v>10</v>
      </c>
    </row>
    <row r="69961" spans="1:3" x14ac:dyDescent="0.25">
      <c r="A69961">
        <v>13750822</v>
      </c>
      <c r="B69961" t="s">
        <v>2700</v>
      </c>
      <c r="C69961" t="s">
        <v>6</v>
      </c>
    </row>
    <row r="69962" spans="1:3" x14ac:dyDescent="0.25">
      <c r="A69962">
        <v>75955420</v>
      </c>
      <c r="B69962" t="s">
        <v>57206</v>
      </c>
    </row>
    <row r="69963" spans="1:3" x14ac:dyDescent="0.25">
      <c r="A69963">
        <v>75962770</v>
      </c>
      <c r="B69963" t="s">
        <v>62287</v>
      </c>
    </row>
    <row r="69964" spans="1:3" x14ac:dyDescent="0.25">
      <c r="A69964">
        <v>50056935</v>
      </c>
      <c r="B69964" t="s">
        <v>14428</v>
      </c>
    </row>
    <row r="69965" spans="1:3" x14ac:dyDescent="0.25">
      <c r="A69965">
        <v>75972274</v>
      </c>
      <c r="B69965" t="s">
        <v>68894</v>
      </c>
    </row>
    <row r="69966" spans="1:3" x14ac:dyDescent="0.25">
      <c r="A69966">
        <v>75975324</v>
      </c>
      <c r="B69966" t="s">
        <v>71003</v>
      </c>
    </row>
    <row r="69967" spans="1:3" x14ac:dyDescent="0.25">
      <c r="A69967">
        <v>75936427</v>
      </c>
      <c r="B69967" t="s">
        <v>43977</v>
      </c>
    </row>
    <row r="69968" spans="1:3" x14ac:dyDescent="0.25">
      <c r="A69968">
        <v>50056936</v>
      </c>
      <c r="B69968" t="s">
        <v>14429</v>
      </c>
    </row>
    <row r="69969" spans="1:3" x14ac:dyDescent="0.25">
      <c r="A69969">
        <v>50068802</v>
      </c>
      <c r="B69969" t="s">
        <v>22341</v>
      </c>
    </row>
    <row r="69970" spans="1:3" x14ac:dyDescent="0.25">
      <c r="A69970">
        <v>50084070</v>
      </c>
      <c r="B69970" t="s">
        <v>34525</v>
      </c>
    </row>
    <row r="69971" spans="1:3" x14ac:dyDescent="0.25">
      <c r="A69971">
        <v>75951134</v>
      </c>
      <c r="B69971" t="s">
        <v>54244</v>
      </c>
      <c r="C69971" t="s">
        <v>34</v>
      </c>
    </row>
    <row r="69972" spans="1:3" x14ac:dyDescent="0.25">
      <c r="A69972">
        <v>75956734</v>
      </c>
      <c r="B69972" t="s">
        <v>58128</v>
      </c>
      <c r="C69972" t="s">
        <v>32</v>
      </c>
    </row>
    <row r="69973" spans="1:3" x14ac:dyDescent="0.25">
      <c r="A69973">
        <v>50068803</v>
      </c>
      <c r="B69973" t="s">
        <v>22342</v>
      </c>
    </row>
    <row r="69974" spans="1:3" x14ac:dyDescent="0.25">
      <c r="A69974">
        <v>75932980</v>
      </c>
      <c r="B69974" t="s">
        <v>41562</v>
      </c>
    </row>
    <row r="69975" spans="1:3" x14ac:dyDescent="0.25">
      <c r="A69975">
        <v>75936329</v>
      </c>
      <c r="B69975" t="s">
        <v>43910</v>
      </c>
      <c r="C69975" t="s">
        <v>23</v>
      </c>
    </row>
    <row r="69976" spans="1:3" x14ac:dyDescent="0.25">
      <c r="A69976">
        <v>75929487</v>
      </c>
      <c r="B69976" t="s">
        <v>39140</v>
      </c>
    </row>
    <row r="69977" spans="1:3" x14ac:dyDescent="0.25">
      <c r="A69977">
        <v>75969353</v>
      </c>
      <c r="B69977" t="s">
        <v>66866</v>
      </c>
    </row>
    <row r="69978" spans="1:3" x14ac:dyDescent="0.25">
      <c r="A69978">
        <v>75984971</v>
      </c>
      <c r="B69978" t="s">
        <v>77662</v>
      </c>
    </row>
    <row r="69979" spans="1:3" x14ac:dyDescent="0.25">
      <c r="A69979">
        <v>75969844</v>
      </c>
      <c r="B69979" t="s">
        <v>67207</v>
      </c>
    </row>
    <row r="69980" spans="1:3" x14ac:dyDescent="0.25">
      <c r="A69980">
        <v>50062456</v>
      </c>
      <c r="B69980" t="s">
        <v>18065</v>
      </c>
    </row>
    <row r="69981" spans="1:3" x14ac:dyDescent="0.25">
      <c r="A69981">
        <v>50056937</v>
      </c>
      <c r="B69981" t="s">
        <v>14430</v>
      </c>
    </row>
    <row r="69982" spans="1:3" x14ac:dyDescent="0.25">
      <c r="A69982">
        <v>50076607</v>
      </c>
      <c r="B69982" t="s">
        <v>29003</v>
      </c>
    </row>
    <row r="69983" spans="1:3" x14ac:dyDescent="0.25">
      <c r="A69983">
        <v>50084071</v>
      </c>
      <c r="B69983" t="s">
        <v>34526</v>
      </c>
    </row>
    <row r="69984" spans="1:3" x14ac:dyDescent="0.25">
      <c r="A69984">
        <v>75928087</v>
      </c>
      <c r="B69984" t="s">
        <v>38169</v>
      </c>
    </row>
    <row r="69985" spans="1:3" x14ac:dyDescent="0.25">
      <c r="A69985">
        <v>50068804</v>
      </c>
      <c r="B69985" t="s">
        <v>22343</v>
      </c>
    </row>
    <row r="69986" spans="1:3" x14ac:dyDescent="0.25">
      <c r="A69986">
        <v>75960022</v>
      </c>
      <c r="B69986" t="s">
        <v>60400</v>
      </c>
    </row>
    <row r="69987" spans="1:3" x14ac:dyDescent="0.25">
      <c r="A69987">
        <v>75947903</v>
      </c>
      <c r="B69987" t="s">
        <v>51982</v>
      </c>
    </row>
    <row r="69988" spans="1:3" x14ac:dyDescent="0.25">
      <c r="A69988">
        <v>75930413</v>
      </c>
      <c r="B69988" t="s">
        <v>39797</v>
      </c>
      <c r="C69988" t="s">
        <v>5</v>
      </c>
    </row>
    <row r="69989" spans="1:3" x14ac:dyDescent="0.25">
      <c r="A69989">
        <v>50062457</v>
      </c>
      <c r="B69989" t="s">
        <v>18066</v>
      </c>
    </row>
    <row r="69990" spans="1:3" x14ac:dyDescent="0.25">
      <c r="A69990">
        <v>50070975</v>
      </c>
      <c r="B69990" t="s">
        <v>24166</v>
      </c>
    </row>
    <row r="69991" spans="1:3" x14ac:dyDescent="0.25">
      <c r="A69991">
        <v>50056938</v>
      </c>
      <c r="B69991" t="s">
        <v>14431</v>
      </c>
      <c r="C69991" t="s">
        <v>23</v>
      </c>
    </row>
    <row r="69992" spans="1:3" x14ac:dyDescent="0.25">
      <c r="A69992">
        <v>50076608</v>
      </c>
      <c r="B69992" t="s">
        <v>29004</v>
      </c>
    </row>
    <row r="69993" spans="1:3" x14ac:dyDescent="0.25">
      <c r="A69993">
        <v>75966173</v>
      </c>
      <c r="B69993" t="s">
        <v>64643</v>
      </c>
      <c r="C69993" t="s">
        <v>10</v>
      </c>
    </row>
    <row r="69994" spans="1:3" x14ac:dyDescent="0.25">
      <c r="A69994">
        <v>50074693</v>
      </c>
      <c r="B69994" t="s">
        <v>27340</v>
      </c>
    </row>
    <row r="69995" spans="1:3" x14ac:dyDescent="0.25">
      <c r="A69995">
        <v>50059482</v>
      </c>
      <c r="B69995" t="s">
        <v>16054</v>
      </c>
    </row>
    <row r="69996" spans="1:3" x14ac:dyDescent="0.25">
      <c r="A69996">
        <v>75951989</v>
      </c>
      <c r="B69996" t="s">
        <v>54845</v>
      </c>
      <c r="C69996" t="s">
        <v>10</v>
      </c>
    </row>
    <row r="69997" spans="1:3" x14ac:dyDescent="0.25">
      <c r="A69997">
        <v>75949494</v>
      </c>
      <c r="B69997" t="s">
        <v>53103</v>
      </c>
    </row>
    <row r="69998" spans="1:3" x14ac:dyDescent="0.25">
      <c r="A69998">
        <v>75969258</v>
      </c>
      <c r="B69998" t="s">
        <v>66803</v>
      </c>
    </row>
    <row r="69999" spans="1:3" x14ac:dyDescent="0.25">
      <c r="A69999">
        <v>75969403</v>
      </c>
      <c r="B69999" t="s">
        <v>66905</v>
      </c>
    </row>
    <row r="70000" spans="1:3" x14ac:dyDescent="0.25">
      <c r="A70000">
        <v>13225272</v>
      </c>
      <c r="B70000" t="s">
        <v>2326</v>
      </c>
      <c r="C70000" t="s">
        <v>6</v>
      </c>
    </row>
    <row r="70001" spans="1:3" x14ac:dyDescent="0.25">
      <c r="A70001">
        <v>50068805</v>
      </c>
      <c r="B70001" t="s">
        <v>22344</v>
      </c>
    </row>
    <row r="70002" spans="1:3" x14ac:dyDescent="0.25">
      <c r="A70002">
        <v>50068806</v>
      </c>
      <c r="B70002" t="s">
        <v>22345</v>
      </c>
    </row>
    <row r="70003" spans="1:3" x14ac:dyDescent="0.25">
      <c r="A70003">
        <v>75935530</v>
      </c>
      <c r="B70003" t="s">
        <v>43354</v>
      </c>
      <c r="C70003" t="s">
        <v>23</v>
      </c>
    </row>
    <row r="70004" spans="1:3" x14ac:dyDescent="0.25">
      <c r="A70004">
        <v>50068807</v>
      </c>
      <c r="B70004" t="s">
        <v>22346</v>
      </c>
    </row>
    <row r="70005" spans="1:3" x14ac:dyDescent="0.25">
      <c r="A70005">
        <v>75949669</v>
      </c>
      <c r="B70005" t="s">
        <v>53232</v>
      </c>
    </row>
    <row r="70006" spans="1:3" x14ac:dyDescent="0.25">
      <c r="A70006">
        <v>50076609</v>
      </c>
      <c r="B70006" t="s">
        <v>29005</v>
      </c>
    </row>
    <row r="70007" spans="1:3" x14ac:dyDescent="0.25">
      <c r="A70007">
        <v>50074694</v>
      </c>
      <c r="B70007" t="s">
        <v>27341</v>
      </c>
    </row>
    <row r="70008" spans="1:3" x14ac:dyDescent="0.25">
      <c r="A70008">
        <v>50074695</v>
      </c>
      <c r="B70008" t="s">
        <v>27342</v>
      </c>
    </row>
    <row r="70009" spans="1:3" x14ac:dyDescent="0.25">
      <c r="A70009">
        <v>75965867</v>
      </c>
      <c r="B70009" t="s">
        <v>64441</v>
      </c>
    </row>
    <row r="70010" spans="1:3" x14ac:dyDescent="0.25">
      <c r="A70010">
        <v>50070976</v>
      </c>
      <c r="B70010" t="s">
        <v>24167</v>
      </c>
      <c r="C70010" t="s">
        <v>23</v>
      </c>
    </row>
    <row r="70011" spans="1:3" x14ac:dyDescent="0.25">
      <c r="A70011">
        <v>75969845</v>
      </c>
      <c r="B70011" t="s">
        <v>67208</v>
      </c>
      <c r="C70011" t="s">
        <v>23</v>
      </c>
    </row>
    <row r="70012" spans="1:3" x14ac:dyDescent="0.25">
      <c r="A70012">
        <v>13276105</v>
      </c>
      <c r="B70012" t="s">
        <v>2366</v>
      </c>
      <c r="C70012" t="s">
        <v>6</v>
      </c>
    </row>
    <row r="70013" spans="1:3" x14ac:dyDescent="0.25">
      <c r="A70013">
        <v>50084073</v>
      </c>
      <c r="B70013" t="s">
        <v>34527</v>
      </c>
      <c r="C70013" t="s">
        <v>10</v>
      </c>
    </row>
    <row r="70014" spans="1:3" x14ac:dyDescent="0.25">
      <c r="A70014">
        <v>50062458</v>
      </c>
      <c r="B70014" t="s">
        <v>18067</v>
      </c>
    </row>
    <row r="70015" spans="1:3" x14ac:dyDescent="0.25">
      <c r="A70015">
        <v>50068808</v>
      </c>
      <c r="B70015" t="s">
        <v>22347</v>
      </c>
    </row>
    <row r="70016" spans="1:3" x14ac:dyDescent="0.25">
      <c r="A70016">
        <v>13305244</v>
      </c>
      <c r="B70016" t="s">
        <v>2386</v>
      </c>
      <c r="C70016" t="s">
        <v>6</v>
      </c>
    </row>
    <row r="70017" spans="1:3" x14ac:dyDescent="0.25">
      <c r="A70017">
        <v>50084074</v>
      </c>
      <c r="B70017" t="s">
        <v>34528</v>
      </c>
    </row>
    <row r="70018" spans="1:3" x14ac:dyDescent="0.25">
      <c r="A70018">
        <v>50070977</v>
      </c>
      <c r="B70018" t="s">
        <v>24168</v>
      </c>
    </row>
    <row r="70019" spans="1:3" x14ac:dyDescent="0.25">
      <c r="A70019">
        <v>50068809</v>
      </c>
      <c r="B70019" t="s">
        <v>22348</v>
      </c>
    </row>
    <row r="70020" spans="1:3" x14ac:dyDescent="0.25">
      <c r="A70020">
        <v>50068810</v>
      </c>
      <c r="B70020" t="s">
        <v>22349</v>
      </c>
    </row>
    <row r="70021" spans="1:3" x14ac:dyDescent="0.25">
      <c r="A70021">
        <v>13189320</v>
      </c>
      <c r="B70021" t="s">
        <v>2300</v>
      </c>
      <c r="C70021" t="s">
        <v>6</v>
      </c>
    </row>
    <row r="70022" spans="1:3" x14ac:dyDescent="0.25">
      <c r="A70022">
        <v>50070978</v>
      </c>
      <c r="B70022" t="s">
        <v>24169</v>
      </c>
      <c r="C70022" t="s">
        <v>23</v>
      </c>
    </row>
    <row r="70023" spans="1:3" x14ac:dyDescent="0.25">
      <c r="A70023">
        <v>50056939</v>
      </c>
      <c r="B70023" t="s">
        <v>14432</v>
      </c>
    </row>
    <row r="70024" spans="1:3" x14ac:dyDescent="0.25">
      <c r="A70024">
        <v>50070979</v>
      </c>
      <c r="B70024" t="s">
        <v>24170</v>
      </c>
    </row>
    <row r="70025" spans="1:3" x14ac:dyDescent="0.25">
      <c r="A70025">
        <v>50062459</v>
      </c>
      <c r="B70025" t="s">
        <v>18068</v>
      </c>
    </row>
    <row r="70026" spans="1:3" x14ac:dyDescent="0.25">
      <c r="A70026">
        <v>13460364</v>
      </c>
      <c r="B70026" t="s">
        <v>2489</v>
      </c>
      <c r="C70026" t="s">
        <v>6</v>
      </c>
    </row>
    <row r="70027" spans="1:3" x14ac:dyDescent="0.25">
      <c r="A70027">
        <v>75977101</v>
      </c>
      <c r="B70027" t="s">
        <v>72220</v>
      </c>
    </row>
    <row r="70028" spans="1:3" x14ac:dyDescent="0.25">
      <c r="A70028">
        <v>50059484</v>
      </c>
      <c r="B70028" t="s">
        <v>16055</v>
      </c>
    </row>
    <row r="70029" spans="1:3" x14ac:dyDescent="0.25">
      <c r="A70029">
        <v>75988881</v>
      </c>
      <c r="B70029" t="s">
        <v>80299</v>
      </c>
    </row>
    <row r="70030" spans="1:3" x14ac:dyDescent="0.25">
      <c r="A70030">
        <v>50074696</v>
      </c>
      <c r="B70030" t="s">
        <v>27343</v>
      </c>
    </row>
    <row r="70031" spans="1:3" x14ac:dyDescent="0.25">
      <c r="A70031">
        <v>50059485</v>
      </c>
      <c r="B70031" t="s">
        <v>16056</v>
      </c>
    </row>
    <row r="70032" spans="1:3" x14ac:dyDescent="0.25">
      <c r="A70032">
        <v>50084075</v>
      </c>
      <c r="B70032" t="s">
        <v>34529</v>
      </c>
    </row>
    <row r="70033" spans="1:3" x14ac:dyDescent="0.25">
      <c r="A70033">
        <v>50076610</v>
      </c>
      <c r="B70033" t="s">
        <v>29006</v>
      </c>
    </row>
    <row r="70034" spans="1:3" x14ac:dyDescent="0.25">
      <c r="A70034">
        <v>50084076</v>
      </c>
      <c r="B70034" t="s">
        <v>34530</v>
      </c>
      <c r="C70034" t="s">
        <v>23</v>
      </c>
    </row>
    <row r="70035" spans="1:3" x14ac:dyDescent="0.25">
      <c r="A70035">
        <v>50068811</v>
      </c>
      <c r="B70035" t="s">
        <v>22350</v>
      </c>
    </row>
    <row r="70036" spans="1:3" x14ac:dyDescent="0.25">
      <c r="A70036">
        <v>13258963</v>
      </c>
      <c r="B70036" t="s">
        <v>2351</v>
      </c>
      <c r="C70036" t="s">
        <v>6</v>
      </c>
    </row>
    <row r="70037" spans="1:3" x14ac:dyDescent="0.25">
      <c r="A70037">
        <v>13730676</v>
      </c>
      <c r="B70037" t="s">
        <v>2679</v>
      </c>
      <c r="C70037" t="s">
        <v>6</v>
      </c>
    </row>
    <row r="70038" spans="1:3" x14ac:dyDescent="0.25">
      <c r="A70038">
        <v>75987579</v>
      </c>
      <c r="B70038" t="s">
        <v>79429</v>
      </c>
      <c r="C70038" t="s">
        <v>27</v>
      </c>
    </row>
    <row r="70039" spans="1:3" x14ac:dyDescent="0.25">
      <c r="A70039">
        <v>13584686</v>
      </c>
      <c r="B70039" t="s">
        <v>2591</v>
      </c>
      <c r="C70039" t="s">
        <v>6</v>
      </c>
    </row>
    <row r="70040" spans="1:3" x14ac:dyDescent="0.25">
      <c r="A70040">
        <v>13536605</v>
      </c>
      <c r="B70040" t="s">
        <v>2547</v>
      </c>
      <c r="C70040" t="s">
        <v>6</v>
      </c>
    </row>
    <row r="70041" spans="1:3" x14ac:dyDescent="0.25">
      <c r="A70041">
        <v>75971573</v>
      </c>
      <c r="B70041" t="s">
        <v>68422</v>
      </c>
    </row>
    <row r="70042" spans="1:3" x14ac:dyDescent="0.25">
      <c r="A70042">
        <v>50056940</v>
      </c>
      <c r="B70042" t="s">
        <v>14433</v>
      </c>
      <c r="C70042" t="s">
        <v>23</v>
      </c>
    </row>
    <row r="70043" spans="1:3" x14ac:dyDescent="0.25">
      <c r="A70043">
        <v>75951503</v>
      </c>
      <c r="B70043" t="s">
        <v>54510</v>
      </c>
    </row>
    <row r="70044" spans="1:3" x14ac:dyDescent="0.25">
      <c r="A70044">
        <v>50076611</v>
      </c>
      <c r="B70044" t="s">
        <v>29007</v>
      </c>
    </row>
    <row r="70045" spans="1:3" x14ac:dyDescent="0.25">
      <c r="A70045">
        <v>75944141</v>
      </c>
      <c r="B70045" t="s">
        <v>49373</v>
      </c>
      <c r="C70045" t="s">
        <v>10</v>
      </c>
    </row>
    <row r="70046" spans="1:3" x14ac:dyDescent="0.25">
      <c r="A70046">
        <v>75933194</v>
      </c>
      <c r="B70046" t="s">
        <v>41715</v>
      </c>
    </row>
    <row r="70047" spans="1:3" x14ac:dyDescent="0.25">
      <c r="A70047">
        <v>13449174</v>
      </c>
      <c r="B70047" t="s">
        <v>2479</v>
      </c>
      <c r="C70047" t="s">
        <v>6</v>
      </c>
    </row>
    <row r="70048" spans="1:3" x14ac:dyDescent="0.25">
      <c r="A70048">
        <v>50068812</v>
      </c>
      <c r="B70048" t="s">
        <v>22351</v>
      </c>
      <c r="C70048" t="s">
        <v>24</v>
      </c>
    </row>
    <row r="70049" spans="1:3" x14ac:dyDescent="0.25">
      <c r="A70049">
        <v>13185466</v>
      </c>
      <c r="B70049" t="s">
        <v>2293</v>
      </c>
      <c r="C70049" t="s">
        <v>6</v>
      </c>
    </row>
    <row r="70050" spans="1:3" x14ac:dyDescent="0.25">
      <c r="A70050">
        <v>75930286</v>
      </c>
      <c r="B70050" t="s">
        <v>39703</v>
      </c>
    </row>
    <row r="70051" spans="1:3" x14ac:dyDescent="0.25">
      <c r="A70051">
        <v>50076612</v>
      </c>
      <c r="B70051" t="s">
        <v>29008</v>
      </c>
    </row>
    <row r="70052" spans="1:3" x14ac:dyDescent="0.25">
      <c r="A70052">
        <v>13591477</v>
      </c>
      <c r="B70052" t="s">
        <v>2598</v>
      </c>
      <c r="C70052" t="s">
        <v>6</v>
      </c>
    </row>
    <row r="70053" spans="1:3" x14ac:dyDescent="0.25">
      <c r="A70053">
        <v>13593562</v>
      </c>
      <c r="B70053" t="s">
        <v>2601</v>
      </c>
      <c r="C70053" t="s">
        <v>6</v>
      </c>
    </row>
    <row r="70054" spans="1:3" x14ac:dyDescent="0.25">
      <c r="A70054">
        <v>50084077</v>
      </c>
      <c r="B70054" t="s">
        <v>34531</v>
      </c>
    </row>
    <row r="70055" spans="1:3" x14ac:dyDescent="0.25">
      <c r="A70055">
        <v>75989382</v>
      </c>
      <c r="B70055" t="s">
        <v>80644</v>
      </c>
    </row>
    <row r="70056" spans="1:3" x14ac:dyDescent="0.25">
      <c r="A70056">
        <v>50070980</v>
      </c>
      <c r="B70056" t="s">
        <v>24171</v>
      </c>
    </row>
    <row r="70057" spans="1:3" x14ac:dyDescent="0.25">
      <c r="A70057">
        <v>50074697</v>
      </c>
      <c r="B70057" t="s">
        <v>27344</v>
      </c>
    </row>
    <row r="70058" spans="1:3" x14ac:dyDescent="0.25">
      <c r="A70058">
        <v>75931927</v>
      </c>
      <c r="B70058" t="s">
        <v>40819</v>
      </c>
    </row>
    <row r="70059" spans="1:3" x14ac:dyDescent="0.25">
      <c r="A70059">
        <v>75937066</v>
      </c>
      <c r="B70059" t="s">
        <v>44440</v>
      </c>
    </row>
    <row r="70060" spans="1:3" x14ac:dyDescent="0.25">
      <c r="A70060">
        <v>13650301</v>
      </c>
      <c r="B70060" t="s">
        <v>2629</v>
      </c>
      <c r="C70060" t="s">
        <v>6</v>
      </c>
    </row>
    <row r="70061" spans="1:3" x14ac:dyDescent="0.25">
      <c r="A70061">
        <v>75964077</v>
      </c>
      <c r="B70061" t="s">
        <v>63187</v>
      </c>
      <c r="C70061" t="s">
        <v>23</v>
      </c>
    </row>
    <row r="70062" spans="1:3" x14ac:dyDescent="0.25">
      <c r="A70062">
        <v>50074698</v>
      </c>
      <c r="B70062" t="s">
        <v>27345</v>
      </c>
    </row>
    <row r="70063" spans="1:3" x14ac:dyDescent="0.25">
      <c r="A70063">
        <v>50076613</v>
      </c>
      <c r="B70063" t="s">
        <v>29009</v>
      </c>
    </row>
    <row r="70064" spans="1:3" x14ac:dyDescent="0.25">
      <c r="A70064">
        <v>13274534</v>
      </c>
      <c r="B70064" t="s">
        <v>2364</v>
      </c>
      <c r="C70064" t="s">
        <v>6</v>
      </c>
    </row>
    <row r="70065" spans="1:3" x14ac:dyDescent="0.25">
      <c r="A70065">
        <v>13590797</v>
      </c>
      <c r="B70065" t="s">
        <v>2597</v>
      </c>
      <c r="C70065" t="s">
        <v>6</v>
      </c>
    </row>
    <row r="70066" spans="1:3" x14ac:dyDescent="0.25">
      <c r="A70066">
        <v>75937505</v>
      </c>
      <c r="B70066" t="s">
        <v>44744</v>
      </c>
      <c r="C70066" t="s">
        <v>23</v>
      </c>
    </row>
    <row r="70067" spans="1:3" x14ac:dyDescent="0.25">
      <c r="A70067">
        <v>50059486</v>
      </c>
      <c r="B70067" t="s">
        <v>16057</v>
      </c>
    </row>
    <row r="70068" spans="1:3" x14ac:dyDescent="0.25">
      <c r="A70068">
        <v>75967979</v>
      </c>
      <c r="B70068" t="s">
        <v>65911</v>
      </c>
    </row>
    <row r="70069" spans="1:3" x14ac:dyDescent="0.25">
      <c r="A70069">
        <v>50076614</v>
      </c>
      <c r="B70069" t="s">
        <v>29010</v>
      </c>
      <c r="C70069" t="s">
        <v>10</v>
      </c>
    </row>
    <row r="70070" spans="1:3" x14ac:dyDescent="0.25">
      <c r="A70070">
        <v>75981331</v>
      </c>
      <c r="B70070" t="s">
        <v>75133</v>
      </c>
    </row>
    <row r="70071" spans="1:3" x14ac:dyDescent="0.25">
      <c r="A70071">
        <v>50056941</v>
      </c>
      <c r="B70071" t="s">
        <v>14434</v>
      </c>
    </row>
    <row r="70072" spans="1:3" x14ac:dyDescent="0.25">
      <c r="A70072">
        <v>50068813</v>
      </c>
      <c r="B70072" t="s">
        <v>22352</v>
      </c>
      <c r="C70072" t="s">
        <v>23</v>
      </c>
    </row>
    <row r="70073" spans="1:3" x14ac:dyDescent="0.25">
      <c r="A70073">
        <v>50074699</v>
      </c>
      <c r="B70073" t="s">
        <v>27346</v>
      </c>
      <c r="C70073" t="s">
        <v>23</v>
      </c>
    </row>
    <row r="70074" spans="1:3" x14ac:dyDescent="0.25">
      <c r="A70074">
        <v>50068814</v>
      </c>
      <c r="B70074" t="s">
        <v>22353</v>
      </c>
    </row>
    <row r="70075" spans="1:3" x14ac:dyDescent="0.25">
      <c r="A70075">
        <v>50068815</v>
      </c>
      <c r="B70075" t="s">
        <v>22354</v>
      </c>
    </row>
    <row r="70076" spans="1:3" x14ac:dyDescent="0.25">
      <c r="A70076">
        <v>13669740</v>
      </c>
      <c r="B70076" t="s">
        <v>2643</v>
      </c>
      <c r="C70076" t="s">
        <v>6</v>
      </c>
    </row>
    <row r="70077" spans="1:3" x14ac:dyDescent="0.25">
      <c r="A70077">
        <v>50059487</v>
      </c>
      <c r="B70077" t="s">
        <v>16058</v>
      </c>
    </row>
    <row r="70078" spans="1:3" x14ac:dyDescent="0.25">
      <c r="A70078">
        <v>75933352</v>
      </c>
      <c r="B70078" t="s">
        <v>41828</v>
      </c>
    </row>
    <row r="70079" spans="1:3" x14ac:dyDescent="0.25">
      <c r="A70079">
        <v>50074700</v>
      </c>
      <c r="B70079" t="s">
        <v>27347</v>
      </c>
    </row>
    <row r="70080" spans="1:3" x14ac:dyDescent="0.25">
      <c r="A70080">
        <v>50084078</v>
      </c>
      <c r="B70080" t="s">
        <v>34532</v>
      </c>
      <c r="C70080" t="s">
        <v>23</v>
      </c>
    </row>
    <row r="70081" spans="1:3" x14ac:dyDescent="0.25">
      <c r="A70081">
        <v>50070982</v>
      </c>
      <c r="B70081" t="s">
        <v>24172</v>
      </c>
    </row>
    <row r="70082" spans="1:3" x14ac:dyDescent="0.25">
      <c r="A70082">
        <v>75970936</v>
      </c>
      <c r="B70082" t="s">
        <v>67978</v>
      </c>
    </row>
    <row r="70083" spans="1:3" x14ac:dyDescent="0.25">
      <c r="A70083">
        <v>50062460</v>
      </c>
      <c r="B70083" t="s">
        <v>18069</v>
      </c>
    </row>
    <row r="70084" spans="1:3" x14ac:dyDescent="0.25">
      <c r="A70084">
        <v>75961961</v>
      </c>
      <c r="B70084" t="s">
        <v>61737</v>
      </c>
    </row>
    <row r="70085" spans="1:3" x14ac:dyDescent="0.25">
      <c r="A70085">
        <v>13534257</v>
      </c>
      <c r="B70085" t="s">
        <v>2544</v>
      </c>
      <c r="C70085" t="s">
        <v>6</v>
      </c>
    </row>
    <row r="70086" spans="1:3" x14ac:dyDescent="0.25">
      <c r="A70086">
        <v>75973078</v>
      </c>
      <c r="B70086" t="s">
        <v>69459</v>
      </c>
      <c r="C70086" t="s">
        <v>10</v>
      </c>
    </row>
    <row r="70087" spans="1:3" x14ac:dyDescent="0.25">
      <c r="A70087">
        <v>50074701</v>
      </c>
      <c r="B70087" t="s">
        <v>27348</v>
      </c>
    </row>
    <row r="70088" spans="1:3" x14ac:dyDescent="0.25">
      <c r="A70088">
        <v>75967153</v>
      </c>
      <c r="B70088" t="s">
        <v>65325</v>
      </c>
    </row>
    <row r="70089" spans="1:3" x14ac:dyDescent="0.25">
      <c r="A70089">
        <v>75959072</v>
      </c>
      <c r="B70089" t="s">
        <v>59744</v>
      </c>
      <c r="C70089" t="s">
        <v>13</v>
      </c>
    </row>
    <row r="70090" spans="1:3" x14ac:dyDescent="0.25">
      <c r="A70090">
        <v>75987358</v>
      </c>
      <c r="B70090" t="s">
        <v>79279</v>
      </c>
    </row>
    <row r="70091" spans="1:3" x14ac:dyDescent="0.25">
      <c r="A70091">
        <v>75969615</v>
      </c>
      <c r="B70091" t="s">
        <v>67043</v>
      </c>
      <c r="C70091" t="s">
        <v>23</v>
      </c>
    </row>
    <row r="70092" spans="1:3" x14ac:dyDescent="0.25">
      <c r="A70092">
        <v>50076615</v>
      </c>
      <c r="B70092" t="s">
        <v>29011</v>
      </c>
    </row>
    <row r="70093" spans="1:3" x14ac:dyDescent="0.25">
      <c r="A70093">
        <v>50059488</v>
      </c>
      <c r="B70093" t="s">
        <v>16059</v>
      </c>
    </row>
    <row r="70094" spans="1:3" x14ac:dyDescent="0.25">
      <c r="A70094">
        <v>50068903</v>
      </c>
      <c r="B70094" t="s">
        <v>22428</v>
      </c>
    </row>
    <row r="70095" spans="1:3" x14ac:dyDescent="0.25">
      <c r="A70095">
        <v>75980393</v>
      </c>
      <c r="B70095" t="s">
        <v>74498</v>
      </c>
    </row>
    <row r="70096" spans="1:3" x14ac:dyDescent="0.25">
      <c r="A70096">
        <v>75955361</v>
      </c>
      <c r="B70096" t="s">
        <v>57166</v>
      </c>
    </row>
    <row r="70097" spans="1:3" x14ac:dyDescent="0.25">
      <c r="A70097">
        <v>75975515</v>
      </c>
      <c r="B70097" t="s">
        <v>71133</v>
      </c>
    </row>
    <row r="70098" spans="1:3" x14ac:dyDescent="0.25">
      <c r="A70098">
        <v>75976302</v>
      </c>
      <c r="B70098" t="s">
        <v>71666</v>
      </c>
    </row>
    <row r="70099" spans="1:3" x14ac:dyDescent="0.25">
      <c r="A70099">
        <v>50084079</v>
      </c>
      <c r="B70099" t="s">
        <v>34533</v>
      </c>
    </row>
    <row r="70100" spans="1:3" x14ac:dyDescent="0.25">
      <c r="A70100">
        <v>50059489</v>
      </c>
      <c r="B70100" t="s">
        <v>16060</v>
      </c>
    </row>
    <row r="70101" spans="1:3" x14ac:dyDescent="0.25">
      <c r="A70101">
        <v>75973877</v>
      </c>
      <c r="B70101" t="s">
        <v>70003</v>
      </c>
    </row>
    <row r="70102" spans="1:3" x14ac:dyDescent="0.25">
      <c r="A70102">
        <v>50062461</v>
      </c>
      <c r="B70102" t="s">
        <v>18070</v>
      </c>
    </row>
    <row r="70103" spans="1:3" x14ac:dyDescent="0.25">
      <c r="A70103">
        <v>50076616</v>
      </c>
      <c r="B70103" t="s">
        <v>29012</v>
      </c>
    </row>
    <row r="70104" spans="1:3" x14ac:dyDescent="0.25">
      <c r="A70104">
        <v>75989454</v>
      </c>
      <c r="B70104" t="s">
        <v>80692</v>
      </c>
      <c r="C70104" t="s">
        <v>14</v>
      </c>
    </row>
    <row r="70105" spans="1:3" x14ac:dyDescent="0.25">
      <c r="A70105">
        <v>50070983</v>
      </c>
      <c r="B70105" t="s">
        <v>24173</v>
      </c>
      <c r="C70105" t="s">
        <v>23</v>
      </c>
    </row>
    <row r="70106" spans="1:3" x14ac:dyDescent="0.25">
      <c r="A70106">
        <v>50059490</v>
      </c>
      <c r="B70106" t="s">
        <v>16061</v>
      </c>
      <c r="C70106" t="s">
        <v>23</v>
      </c>
    </row>
    <row r="70107" spans="1:3" x14ac:dyDescent="0.25">
      <c r="A70107">
        <v>50074702</v>
      </c>
      <c r="B70107" t="s">
        <v>27349</v>
      </c>
    </row>
    <row r="70108" spans="1:3" x14ac:dyDescent="0.25">
      <c r="A70108">
        <v>50068905</v>
      </c>
      <c r="B70108" t="s">
        <v>22429</v>
      </c>
    </row>
    <row r="70109" spans="1:3" x14ac:dyDescent="0.25">
      <c r="A70109">
        <v>75969334</v>
      </c>
      <c r="B70109" t="s">
        <v>66854</v>
      </c>
    </row>
    <row r="70110" spans="1:3" x14ac:dyDescent="0.25">
      <c r="A70110">
        <v>50062462</v>
      </c>
      <c r="B70110" t="s">
        <v>18071</v>
      </c>
    </row>
    <row r="70111" spans="1:3" x14ac:dyDescent="0.25">
      <c r="A70111">
        <v>75929253</v>
      </c>
      <c r="B70111" t="s">
        <v>38995</v>
      </c>
    </row>
    <row r="70112" spans="1:3" x14ac:dyDescent="0.25">
      <c r="A70112">
        <v>50068906</v>
      </c>
      <c r="B70112" t="s">
        <v>22430</v>
      </c>
      <c r="C70112" t="s">
        <v>23</v>
      </c>
    </row>
    <row r="70113" spans="1:3" x14ac:dyDescent="0.25">
      <c r="A70113">
        <v>50059492</v>
      </c>
      <c r="B70113" t="s">
        <v>16062</v>
      </c>
    </row>
    <row r="70114" spans="1:3" x14ac:dyDescent="0.25">
      <c r="A70114">
        <v>75988357</v>
      </c>
      <c r="B70114" t="s">
        <v>79954</v>
      </c>
      <c r="C70114" t="s">
        <v>23</v>
      </c>
    </row>
    <row r="70115" spans="1:3" x14ac:dyDescent="0.25">
      <c r="A70115">
        <v>75985333</v>
      </c>
      <c r="B70115" t="s">
        <v>77902</v>
      </c>
      <c r="C70115" t="s">
        <v>10</v>
      </c>
    </row>
    <row r="70116" spans="1:3" x14ac:dyDescent="0.25">
      <c r="A70116">
        <v>75940085</v>
      </c>
      <c r="B70116" t="s">
        <v>46571</v>
      </c>
      <c r="C70116" t="s">
        <v>23</v>
      </c>
    </row>
    <row r="70117" spans="1:3" x14ac:dyDescent="0.25">
      <c r="A70117">
        <v>50070984</v>
      </c>
      <c r="B70117" t="s">
        <v>24174</v>
      </c>
    </row>
    <row r="70118" spans="1:3" x14ac:dyDescent="0.25">
      <c r="A70118">
        <v>50068907</v>
      </c>
      <c r="B70118" t="s">
        <v>22431</v>
      </c>
    </row>
    <row r="70119" spans="1:3" x14ac:dyDescent="0.25">
      <c r="A70119">
        <v>75957108</v>
      </c>
      <c r="B70119" t="s">
        <v>58379</v>
      </c>
    </row>
    <row r="70120" spans="1:3" x14ac:dyDescent="0.25">
      <c r="A70120">
        <v>75976476</v>
      </c>
      <c r="B70120" t="s">
        <v>71776</v>
      </c>
    </row>
    <row r="70121" spans="1:3" x14ac:dyDescent="0.25">
      <c r="A70121">
        <v>50068908</v>
      </c>
      <c r="B70121" t="s">
        <v>22432</v>
      </c>
    </row>
    <row r="70122" spans="1:3" x14ac:dyDescent="0.25">
      <c r="A70122">
        <v>50059493</v>
      </c>
      <c r="B70122" t="s">
        <v>16063</v>
      </c>
    </row>
    <row r="70123" spans="1:3" x14ac:dyDescent="0.25">
      <c r="A70123">
        <v>50076617</v>
      </c>
      <c r="B70123" t="s">
        <v>29013</v>
      </c>
    </row>
    <row r="70124" spans="1:3" x14ac:dyDescent="0.25">
      <c r="A70124">
        <v>75966266</v>
      </c>
      <c r="B70124" t="s">
        <v>64709</v>
      </c>
    </row>
    <row r="70125" spans="1:3" x14ac:dyDescent="0.25">
      <c r="A70125">
        <v>75964605</v>
      </c>
      <c r="B70125" t="s">
        <v>63552</v>
      </c>
      <c r="C70125" t="s">
        <v>23</v>
      </c>
    </row>
    <row r="70126" spans="1:3" x14ac:dyDescent="0.25">
      <c r="A70126">
        <v>75939823</v>
      </c>
      <c r="B70126" t="s">
        <v>46387</v>
      </c>
    </row>
    <row r="70127" spans="1:3" x14ac:dyDescent="0.25">
      <c r="A70127">
        <v>50059495</v>
      </c>
      <c r="B70127" t="s">
        <v>16064</v>
      </c>
    </row>
    <row r="70128" spans="1:3" x14ac:dyDescent="0.25">
      <c r="A70128">
        <v>50068909</v>
      </c>
      <c r="B70128" t="s">
        <v>22433</v>
      </c>
    </row>
    <row r="70129" spans="1:2" x14ac:dyDescent="0.25">
      <c r="A70129">
        <v>50062463</v>
      </c>
      <c r="B70129" t="s">
        <v>18072</v>
      </c>
    </row>
    <row r="70130" spans="1:2" x14ac:dyDescent="0.25">
      <c r="A70130">
        <v>75950642</v>
      </c>
      <c r="B70130" t="s">
        <v>53904</v>
      </c>
    </row>
    <row r="70131" spans="1:2" x14ac:dyDescent="0.25">
      <c r="A70131">
        <v>50070986</v>
      </c>
      <c r="B70131" t="s">
        <v>24175</v>
      </c>
    </row>
    <row r="70132" spans="1:2" x14ac:dyDescent="0.25">
      <c r="A70132">
        <v>75964429</v>
      </c>
      <c r="B70132" t="s">
        <v>63427</v>
      </c>
    </row>
    <row r="70133" spans="1:2" x14ac:dyDescent="0.25">
      <c r="A70133">
        <v>75989293</v>
      </c>
      <c r="B70133" t="s">
        <v>80579</v>
      </c>
    </row>
    <row r="70134" spans="1:2" x14ac:dyDescent="0.25">
      <c r="A70134">
        <v>75957148</v>
      </c>
      <c r="B70134" t="s">
        <v>58408</v>
      </c>
    </row>
    <row r="70135" spans="1:2" x14ac:dyDescent="0.25">
      <c r="A70135">
        <v>75973463</v>
      </c>
      <c r="B70135" t="s">
        <v>69724</v>
      </c>
    </row>
    <row r="70136" spans="1:2" x14ac:dyDescent="0.25">
      <c r="A70136">
        <v>75987141</v>
      </c>
      <c r="B70136" t="s">
        <v>79139</v>
      </c>
    </row>
    <row r="70137" spans="1:2" x14ac:dyDescent="0.25">
      <c r="A70137">
        <v>50084083</v>
      </c>
      <c r="B70137" t="s">
        <v>34537</v>
      </c>
    </row>
    <row r="70138" spans="1:2" x14ac:dyDescent="0.25">
      <c r="A70138">
        <v>50068910</v>
      </c>
      <c r="B70138" t="s">
        <v>22434</v>
      </c>
    </row>
    <row r="70139" spans="1:2" x14ac:dyDescent="0.25">
      <c r="A70139">
        <v>75949636</v>
      </c>
      <c r="B70139" t="s">
        <v>53206</v>
      </c>
    </row>
    <row r="70140" spans="1:2" x14ac:dyDescent="0.25">
      <c r="A70140">
        <v>50062465</v>
      </c>
      <c r="B70140" t="s">
        <v>18073</v>
      </c>
    </row>
    <row r="70141" spans="1:2" x14ac:dyDescent="0.25">
      <c r="A70141">
        <v>50076619</v>
      </c>
      <c r="B70141" t="s">
        <v>29015</v>
      </c>
    </row>
    <row r="70142" spans="1:2" x14ac:dyDescent="0.25">
      <c r="A70142">
        <v>75979130</v>
      </c>
      <c r="B70142" t="s">
        <v>73603</v>
      </c>
    </row>
    <row r="70143" spans="1:2" x14ac:dyDescent="0.25">
      <c r="A70143">
        <v>75926020</v>
      </c>
      <c r="B70143" t="s">
        <v>36756</v>
      </c>
    </row>
    <row r="70144" spans="1:2" x14ac:dyDescent="0.25">
      <c r="A70144">
        <v>50056942</v>
      </c>
      <c r="B70144" t="s">
        <v>14435</v>
      </c>
    </row>
    <row r="70145" spans="1:3" x14ac:dyDescent="0.25">
      <c r="A70145">
        <v>75972982</v>
      </c>
      <c r="B70145" t="s">
        <v>69392</v>
      </c>
    </row>
    <row r="70146" spans="1:3" x14ac:dyDescent="0.25">
      <c r="A70146">
        <v>75953748</v>
      </c>
      <c r="B70146" t="s">
        <v>56069</v>
      </c>
    </row>
    <row r="70147" spans="1:3" x14ac:dyDescent="0.25">
      <c r="A70147">
        <v>50076620</v>
      </c>
      <c r="B70147" t="s">
        <v>29016</v>
      </c>
      <c r="C70147" t="s">
        <v>10</v>
      </c>
    </row>
    <row r="70148" spans="1:3" x14ac:dyDescent="0.25">
      <c r="A70148">
        <v>50062466</v>
      </c>
      <c r="B70148" t="s">
        <v>18074</v>
      </c>
      <c r="C70148" t="s">
        <v>5</v>
      </c>
    </row>
    <row r="70149" spans="1:3" x14ac:dyDescent="0.25">
      <c r="A70149">
        <v>75989006</v>
      </c>
      <c r="B70149" t="s">
        <v>80386</v>
      </c>
    </row>
    <row r="70150" spans="1:3" x14ac:dyDescent="0.25">
      <c r="A70150">
        <v>50062467</v>
      </c>
      <c r="B70150" t="s">
        <v>18075</v>
      </c>
    </row>
    <row r="70151" spans="1:3" x14ac:dyDescent="0.25">
      <c r="A70151">
        <v>75937833</v>
      </c>
      <c r="B70151" t="s">
        <v>44973</v>
      </c>
    </row>
    <row r="70152" spans="1:3" x14ac:dyDescent="0.25">
      <c r="A70152">
        <v>75983549</v>
      </c>
      <c r="B70152" t="s">
        <v>76661</v>
      </c>
      <c r="C70152" t="s">
        <v>5</v>
      </c>
    </row>
    <row r="70153" spans="1:3" x14ac:dyDescent="0.25">
      <c r="A70153">
        <v>75941385</v>
      </c>
      <c r="B70153" t="s">
        <v>47473</v>
      </c>
    </row>
    <row r="70154" spans="1:3" x14ac:dyDescent="0.25">
      <c r="A70154">
        <v>75974505</v>
      </c>
      <c r="B70154" t="s">
        <v>70430</v>
      </c>
    </row>
    <row r="70155" spans="1:3" x14ac:dyDescent="0.25">
      <c r="A70155">
        <v>50074790</v>
      </c>
      <c r="B70155" t="s">
        <v>27427</v>
      </c>
      <c r="C70155" t="s">
        <v>23</v>
      </c>
    </row>
    <row r="70156" spans="1:3" x14ac:dyDescent="0.25">
      <c r="A70156">
        <v>75980888</v>
      </c>
      <c r="B70156" t="s">
        <v>74836</v>
      </c>
      <c r="C70156" t="s">
        <v>23</v>
      </c>
    </row>
    <row r="70157" spans="1:3" x14ac:dyDescent="0.25">
      <c r="A70157">
        <v>75963669</v>
      </c>
      <c r="B70157" t="s">
        <v>62907</v>
      </c>
      <c r="C70157" t="s">
        <v>23</v>
      </c>
    </row>
    <row r="70158" spans="1:3" x14ac:dyDescent="0.25">
      <c r="A70158">
        <v>75927237</v>
      </c>
      <c r="B70158" t="s">
        <v>37573</v>
      </c>
    </row>
    <row r="70159" spans="1:3" x14ac:dyDescent="0.25">
      <c r="A70159">
        <v>50084080</v>
      </c>
      <c r="B70159" t="s">
        <v>34534</v>
      </c>
    </row>
    <row r="70160" spans="1:3" x14ac:dyDescent="0.25">
      <c r="A70160">
        <v>50084081</v>
      </c>
      <c r="B70160" t="s">
        <v>34535</v>
      </c>
    </row>
    <row r="70161" spans="1:3" x14ac:dyDescent="0.25">
      <c r="A70161">
        <v>50074703</v>
      </c>
      <c r="B70161" t="s">
        <v>27350</v>
      </c>
    </row>
    <row r="70162" spans="1:3" x14ac:dyDescent="0.25">
      <c r="A70162">
        <v>75972219</v>
      </c>
      <c r="B70162" t="s">
        <v>68855</v>
      </c>
    </row>
    <row r="70163" spans="1:3" x14ac:dyDescent="0.25">
      <c r="A70163">
        <v>75926267</v>
      </c>
      <c r="B70163" t="s">
        <v>36929</v>
      </c>
      <c r="C70163" t="s">
        <v>23</v>
      </c>
    </row>
    <row r="70164" spans="1:3" x14ac:dyDescent="0.25">
      <c r="A70164">
        <v>75981535</v>
      </c>
      <c r="B70164" t="s">
        <v>75280</v>
      </c>
    </row>
    <row r="70165" spans="1:3" x14ac:dyDescent="0.25">
      <c r="A70165">
        <v>50084082</v>
      </c>
      <c r="B70165" t="s">
        <v>34536</v>
      </c>
      <c r="C70165" t="s">
        <v>23</v>
      </c>
    </row>
    <row r="70166" spans="1:3" x14ac:dyDescent="0.25">
      <c r="A70166">
        <v>50076618</v>
      </c>
      <c r="B70166" t="s">
        <v>29014</v>
      </c>
    </row>
    <row r="70167" spans="1:3" x14ac:dyDescent="0.25">
      <c r="A70167">
        <v>75955302</v>
      </c>
      <c r="B70167" t="s">
        <v>57127</v>
      </c>
    </row>
    <row r="70168" spans="1:3" x14ac:dyDescent="0.25">
      <c r="A70168">
        <v>75940290</v>
      </c>
      <c r="B70168" t="s">
        <v>46710</v>
      </c>
    </row>
    <row r="70169" spans="1:3" x14ac:dyDescent="0.25">
      <c r="A70169">
        <v>75928013</v>
      </c>
      <c r="B70169" t="s">
        <v>38116</v>
      </c>
      <c r="C70169" t="s">
        <v>23</v>
      </c>
    </row>
    <row r="70170" spans="1:3" x14ac:dyDescent="0.25">
      <c r="A70170">
        <v>75995505</v>
      </c>
      <c r="B70170" t="s">
        <v>84903</v>
      </c>
      <c r="C70170" t="s">
        <v>13</v>
      </c>
    </row>
    <row r="70171" spans="1:3" x14ac:dyDescent="0.25">
      <c r="A70171">
        <v>75980314</v>
      </c>
      <c r="B70171" t="s">
        <v>74440</v>
      </c>
    </row>
    <row r="70172" spans="1:3" x14ac:dyDescent="0.25">
      <c r="A70172">
        <v>13667108</v>
      </c>
      <c r="B70172" t="s">
        <v>2642</v>
      </c>
      <c r="C70172" t="s">
        <v>6</v>
      </c>
    </row>
    <row r="70173" spans="1:3" x14ac:dyDescent="0.25">
      <c r="A70173">
        <v>75967392</v>
      </c>
      <c r="B70173" t="s">
        <v>65490</v>
      </c>
    </row>
    <row r="70174" spans="1:3" x14ac:dyDescent="0.25">
      <c r="A70174">
        <v>75985993</v>
      </c>
      <c r="B70174" t="s">
        <v>78369</v>
      </c>
    </row>
    <row r="70175" spans="1:3" x14ac:dyDescent="0.25">
      <c r="A70175">
        <v>75981675</v>
      </c>
      <c r="B70175" t="s">
        <v>75364</v>
      </c>
    </row>
    <row r="70176" spans="1:3" x14ac:dyDescent="0.25">
      <c r="A70176">
        <v>50076621</v>
      </c>
      <c r="B70176" t="s">
        <v>29017</v>
      </c>
    </row>
    <row r="70177" spans="1:3" x14ac:dyDescent="0.25">
      <c r="A70177">
        <v>75962705</v>
      </c>
      <c r="B70177" t="s">
        <v>62242</v>
      </c>
    </row>
    <row r="70178" spans="1:3" x14ac:dyDescent="0.25">
      <c r="A70178">
        <v>50084085</v>
      </c>
      <c r="B70178" t="s">
        <v>34538</v>
      </c>
    </row>
    <row r="70179" spans="1:3" x14ac:dyDescent="0.25">
      <c r="A70179">
        <v>50056943</v>
      </c>
      <c r="B70179" t="s">
        <v>14436</v>
      </c>
      <c r="C70179" t="s">
        <v>23</v>
      </c>
    </row>
    <row r="70180" spans="1:3" x14ac:dyDescent="0.25">
      <c r="A70180">
        <v>50070989</v>
      </c>
      <c r="B70180" t="s">
        <v>24176</v>
      </c>
    </row>
    <row r="70181" spans="1:3" x14ac:dyDescent="0.25">
      <c r="A70181">
        <v>75974294</v>
      </c>
      <c r="B70181" t="s">
        <v>70279</v>
      </c>
    </row>
    <row r="70182" spans="1:3" x14ac:dyDescent="0.25">
      <c r="A70182">
        <v>75965251</v>
      </c>
      <c r="B70182" t="s">
        <v>64009</v>
      </c>
      <c r="C70182" t="s">
        <v>35</v>
      </c>
    </row>
    <row r="70183" spans="1:3" x14ac:dyDescent="0.25">
      <c r="A70183">
        <v>50059496</v>
      </c>
      <c r="B70183" t="s">
        <v>16065</v>
      </c>
    </row>
    <row r="70184" spans="1:3" x14ac:dyDescent="0.25">
      <c r="A70184">
        <v>50084086</v>
      </c>
      <c r="B70184" t="s">
        <v>34539</v>
      </c>
    </row>
    <row r="70185" spans="1:3" x14ac:dyDescent="0.25">
      <c r="A70185">
        <v>50074791</v>
      </c>
      <c r="B70185" t="s">
        <v>27428</v>
      </c>
    </row>
    <row r="70186" spans="1:3" x14ac:dyDescent="0.25">
      <c r="A70186">
        <v>50070990</v>
      </c>
      <c r="B70186" t="s">
        <v>24177</v>
      </c>
    </row>
    <row r="70187" spans="1:3" x14ac:dyDescent="0.25">
      <c r="A70187">
        <v>75956337</v>
      </c>
      <c r="B70187" t="s">
        <v>57839</v>
      </c>
    </row>
    <row r="70188" spans="1:3" x14ac:dyDescent="0.25">
      <c r="A70188">
        <v>75979976</v>
      </c>
      <c r="B70188" t="s">
        <v>74205</v>
      </c>
    </row>
    <row r="70189" spans="1:3" x14ac:dyDescent="0.25">
      <c r="A70189">
        <v>75981399</v>
      </c>
      <c r="B70189" t="s">
        <v>75180</v>
      </c>
      <c r="C70189" t="s">
        <v>23</v>
      </c>
    </row>
    <row r="70190" spans="1:3" x14ac:dyDescent="0.25">
      <c r="A70190">
        <v>13083594</v>
      </c>
      <c r="B70190" t="s">
        <v>2234</v>
      </c>
      <c r="C70190" t="s">
        <v>6</v>
      </c>
    </row>
    <row r="70191" spans="1:3" x14ac:dyDescent="0.25">
      <c r="A70191">
        <v>75990263</v>
      </c>
      <c r="B70191" t="s">
        <v>81265</v>
      </c>
    </row>
    <row r="70192" spans="1:3" x14ac:dyDescent="0.25">
      <c r="A70192">
        <v>50070991</v>
      </c>
      <c r="B70192" t="s">
        <v>24178</v>
      </c>
    </row>
    <row r="70193" spans="1:3" x14ac:dyDescent="0.25">
      <c r="A70193">
        <v>50074792</v>
      </c>
      <c r="B70193" t="s">
        <v>27429</v>
      </c>
    </row>
    <row r="70194" spans="1:3" x14ac:dyDescent="0.25">
      <c r="A70194">
        <v>50068912</v>
      </c>
      <c r="B70194" t="s">
        <v>22435</v>
      </c>
    </row>
    <row r="70195" spans="1:3" x14ac:dyDescent="0.25">
      <c r="A70195">
        <v>75946301</v>
      </c>
      <c r="B70195" t="s">
        <v>50882</v>
      </c>
      <c r="C70195" t="s">
        <v>23</v>
      </c>
    </row>
    <row r="70196" spans="1:3" x14ac:dyDescent="0.25">
      <c r="A70196">
        <v>50056944</v>
      </c>
      <c r="B70196" t="s">
        <v>14437</v>
      </c>
    </row>
    <row r="70197" spans="1:3" x14ac:dyDescent="0.25">
      <c r="A70197">
        <v>75969745</v>
      </c>
      <c r="B70197" t="s">
        <v>67140</v>
      </c>
    </row>
    <row r="70198" spans="1:3" x14ac:dyDescent="0.25">
      <c r="A70198">
        <v>75988769</v>
      </c>
      <c r="B70198" t="s">
        <v>80232</v>
      </c>
    </row>
    <row r="70199" spans="1:3" x14ac:dyDescent="0.25">
      <c r="A70199">
        <v>50059497</v>
      </c>
      <c r="B70199" t="s">
        <v>16066</v>
      </c>
    </row>
    <row r="70200" spans="1:3" x14ac:dyDescent="0.25">
      <c r="A70200">
        <v>50084087</v>
      </c>
      <c r="B70200" t="s">
        <v>34540</v>
      </c>
      <c r="C70200" t="s">
        <v>13</v>
      </c>
    </row>
    <row r="70201" spans="1:3" x14ac:dyDescent="0.25">
      <c r="A70201">
        <v>75972454</v>
      </c>
      <c r="B70201" t="s">
        <v>69021</v>
      </c>
      <c r="C70201" t="s">
        <v>13</v>
      </c>
    </row>
    <row r="70202" spans="1:3" x14ac:dyDescent="0.25">
      <c r="A70202">
        <v>50070992</v>
      </c>
      <c r="B70202" t="s">
        <v>24179</v>
      </c>
    </row>
    <row r="70203" spans="1:3" x14ac:dyDescent="0.25">
      <c r="A70203">
        <v>75960081</v>
      </c>
      <c r="B70203" t="s">
        <v>60437</v>
      </c>
    </row>
    <row r="70204" spans="1:3" x14ac:dyDescent="0.25">
      <c r="A70204">
        <v>75952780</v>
      </c>
      <c r="B70204" t="s">
        <v>55396</v>
      </c>
    </row>
    <row r="70205" spans="1:3" x14ac:dyDescent="0.25">
      <c r="A70205">
        <v>75945977</v>
      </c>
      <c r="B70205" t="s">
        <v>50659</v>
      </c>
    </row>
    <row r="70206" spans="1:3" x14ac:dyDescent="0.25">
      <c r="A70206">
        <v>50084088</v>
      </c>
      <c r="B70206" t="s">
        <v>34541</v>
      </c>
    </row>
    <row r="70207" spans="1:3" x14ac:dyDescent="0.25">
      <c r="A70207">
        <v>75939133</v>
      </c>
      <c r="B70207" t="s">
        <v>45897</v>
      </c>
    </row>
    <row r="70208" spans="1:3" x14ac:dyDescent="0.25">
      <c r="A70208">
        <v>75961951</v>
      </c>
      <c r="B70208" t="s">
        <v>61731</v>
      </c>
    </row>
    <row r="70209" spans="1:3" x14ac:dyDescent="0.25">
      <c r="A70209">
        <v>50056945</v>
      </c>
      <c r="B70209" t="s">
        <v>14438</v>
      </c>
    </row>
    <row r="70210" spans="1:3" x14ac:dyDescent="0.25">
      <c r="A70210">
        <v>75975254</v>
      </c>
      <c r="B70210" t="s">
        <v>70942</v>
      </c>
    </row>
    <row r="70211" spans="1:3" x14ac:dyDescent="0.25">
      <c r="A70211">
        <v>50074793</v>
      </c>
      <c r="B70211" t="s">
        <v>27430</v>
      </c>
      <c r="C70211" t="s">
        <v>23</v>
      </c>
    </row>
    <row r="70212" spans="1:3" x14ac:dyDescent="0.25">
      <c r="A70212">
        <v>75964175</v>
      </c>
      <c r="B70212" t="s">
        <v>63258</v>
      </c>
    </row>
    <row r="70213" spans="1:3" x14ac:dyDescent="0.25">
      <c r="A70213">
        <v>75932693</v>
      </c>
      <c r="B70213" t="s">
        <v>41372</v>
      </c>
      <c r="C70213" t="s">
        <v>23</v>
      </c>
    </row>
    <row r="70214" spans="1:3" x14ac:dyDescent="0.25">
      <c r="A70214">
        <v>50076622</v>
      </c>
      <c r="B70214" t="s">
        <v>29018</v>
      </c>
    </row>
    <row r="70215" spans="1:3" x14ac:dyDescent="0.25">
      <c r="A70215">
        <v>50076623</v>
      </c>
      <c r="B70215" t="s">
        <v>29019</v>
      </c>
    </row>
    <row r="70216" spans="1:3" x14ac:dyDescent="0.25">
      <c r="A70216">
        <v>50059498</v>
      </c>
      <c r="B70216" t="s">
        <v>16067</v>
      </c>
      <c r="C70216" t="s">
        <v>23</v>
      </c>
    </row>
    <row r="70217" spans="1:3" x14ac:dyDescent="0.25">
      <c r="A70217">
        <v>75946202</v>
      </c>
      <c r="B70217" t="s">
        <v>50812</v>
      </c>
      <c r="C70217" t="s">
        <v>23</v>
      </c>
    </row>
    <row r="70218" spans="1:3" x14ac:dyDescent="0.25">
      <c r="A70218">
        <v>75952093</v>
      </c>
      <c r="B70218" t="s">
        <v>54912</v>
      </c>
      <c r="C70218" t="s">
        <v>23</v>
      </c>
    </row>
    <row r="70219" spans="1:3" x14ac:dyDescent="0.25">
      <c r="A70219">
        <v>50059499</v>
      </c>
      <c r="B70219" t="s">
        <v>16068</v>
      </c>
    </row>
    <row r="70220" spans="1:3" x14ac:dyDescent="0.25">
      <c r="A70220">
        <v>75932810</v>
      </c>
      <c r="B70220" t="s">
        <v>41441</v>
      </c>
    </row>
    <row r="70221" spans="1:3" x14ac:dyDescent="0.25">
      <c r="A70221">
        <v>75947965</v>
      </c>
      <c r="B70221" t="s">
        <v>52028</v>
      </c>
      <c r="C70221" t="s">
        <v>23</v>
      </c>
    </row>
    <row r="70222" spans="1:3" x14ac:dyDescent="0.25">
      <c r="A70222">
        <v>75989660</v>
      </c>
      <c r="B70222" t="s">
        <v>80829</v>
      </c>
    </row>
    <row r="70223" spans="1:3" x14ac:dyDescent="0.25">
      <c r="A70223">
        <v>50074794</v>
      </c>
      <c r="B70223" t="s">
        <v>27431</v>
      </c>
    </row>
    <row r="70224" spans="1:3" x14ac:dyDescent="0.25">
      <c r="A70224">
        <v>50062469</v>
      </c>
      <c r="B70224" t="s">
        <v>18076</v>
      </c>
    </row>
    <row r="70225" spans="1:3" x14ac:dyDescent="0.25">
      <c r="A70225">
        <v>75963755</v>
      </c>
      <c r="B70225" t="s">
        <v>62962</v>
      </c>
    </row>
    <row r="70226" spans="1:3" x14ac:dyDescent="0.25">
      <c r="A70226">
        <v>50056946</v>
      </c>
      <c r="B70226" t="s">
        <v>14439</v>
      </c>
    </row>
    <row r="70227" spans="1:3" x14ac:dyDescent="0.25">
      <c r="A70227">
        <v>50084089</v>
      </c>
      <c r="B70227" t="s">
        <v>34542</v>
      </c>
    </row>
    <row r="70228" spans="1:3" x14ac:dyDescent="0.25">
      <c r="A70228">
        <v>75949114</v>
      </c>
      <c r="B70228" t="s">
        <v>52832</v>
      </c>
    </row>
    <row r="70229" spans="1:3" x14ac:dyDescent="0.25">
      <c r="A70229">
        <v>50070993</v>
      </c>
      <c r="B70229" t="s">
        <v>24180</v>
      </c>
    </row>
    <row r="70230" spans="1:3" x14ac:dyDescent="0.25">
      <c r="A70230">
        <v>50074795</v>
      </c>
      <c r="B70230" t="s">
        <v>27432</v>
      </c>
    </row>
    <row r="70231" spans="1:3" x14ac:dyDescent="0.25">
      <c r="A70231">
        <v>50068913</v>
      </c>
      <c r="B70231" t="s">
        <v>22436</v>
      </c>
    </row>
    <row r="70232" spans="1:3" x14ac:dyDescent="0.25">
      <c r="A70232">
        <v>50084090</v>
      </c>
      <c r="B70232" t="s">
        <v>34543</v>
      </c>
    </row>
    <row r="70233" spans="1:3" x14ac:dyDescent="0.25">
      <c r="A70233">
        <v>50059500</v>
      </c>
      <c r="B70233" t="s">
        <v>16069</v>
      </c>
    </row>
    <row r="70234" spans="1:3" x14ac:dyDescent="0.25">
      <c r="A70234">
        <v>75929395</v>
      </c>
      <c r="B70234" t="s">
        <v>39083</v>
      </c>
    </row>
    <row r="70235" spans="1:3" x14ac:dyDescent="0.25">
      <c r="A70235">
        <v>50070994</v>
      </c>
      <c r="B70235" t="s">
        <v>24181</v>
      </c>
    </row>
    <row r="70236" spans="1:3" x14ac:dyDescent="0.25">
      <c r="A70236">
        <v>50076624</v>
      </c>
      <c r="B70236" t="s">
        <v>29020</v>
      </c>
      <c r="C70236" t="s">
        <v>23</v>
      </c>
    </row>
    <row r="70237" spans="1:3" x14ac:dyDescent="0.25">
      <c r="A70237">
        <v>75973398</v>
      </c>
      <c r="B70237" t="s">
        <v>69680</v>
      </c>
    </row>
    <row r="70238" spans="1:3" x14ac:dyDescent="0.25">
      <c r="A70238">
        <v>50056947</v>
      </c>
      <c r="B70238" t="s">
        <v>14440</v>
      </c>
    </row>
    <row r="70239" spans="1:3" x14ac:dyDescent="0.25">
      <c r="A70239">
        <v>75941045</v>
      </c>
      <c r="B70239" t="s">
        <v>47238</v>
      </c>
      <c r="C70239" t="s">
        <v>23</v>
      </c>
    </row>
    <row r="70240" spans="1:3" x14ac:dyDescent="0.25">
      <c r="A70240">
        <v>50070995</v>
      </c>
      <c r="B70240" t="s">
        <v>24182</v>
      </c>
      <c r="C70240" t="s">
        <v>23</v>
      </c>
    </row>
    <row r="70241" spans="1:2" x14ac:dyDescent="0.25">
      <c r="A70241">
        <v>50074796</v>
      </c>
      <c r="B70241" t="s">
        <v>27433</v>
      </c>
    </row>
    <row r="70242" spans="1:2" x14ac:dyDescent="0.25">
      <c r="A70242">
        <v>75937925</v>
      </c>
      <c r="B70242" t="s">
        <v>45040</v>
      </c>
    </row>
    <row r="70243" spans="1:2" x14ac:dyDescent="0.25">
      <c r="A70243">
        <v>75965263</v>
      </c>
      <c r="B70243" t="s">
        <v>64015</v>
      </c>
    </row>
    <row r="70244" spans="1:2" x14ac:dyDescent="0.25">
      <c r="A70244">
        <v>75941857</v>
      </c>
      <c r="B70244" t="s">
        <v>47801</v>
      </c>
    </row>
    <row r="70245" spans="1:2" x14ac:dyDescent="0.25">
      <c r="A70245">
        <v>50059501</v>
      </c>
      <c r="B70245" t="s">
        <v>16070</v>
      </c>
    </row>
    <row r="70246" spans="1:2" x14ac:dyDescent="0.25">
      <c r="A70246">
        <v>50059502</v>
      </c>
      <c r="B70246" t="s">
        <v>16071</v>
      </c>
    </row>
    <row r="70247" spans="1:2" x14ac:dyDescent="0.25">
      <c r="A70247">
        <v>75992470</v>
      </c>
      <c r="B70247" t="s">
        <v>82764</v>
      </c>
    </row>
    <row r="70248" spans="1:2" x14ac:dyDescent="0.25">
      <c r="A70248">
        <v>75962779</v>
      </c>
      <c r="B70248" t="s">
        <v>62294</v>
      </c>
    </row>
    <row r="70249" spans="1:2" x14ac:dyDescent="0.25">
      <c r="A70249">
        <v>50074797</v>
      </c>
      <c r="B70249" t="s">
        <v>27434</v>
      </c>
    </row>
    <row r="70250" spans="1:2" x14ac:dyDescent="0.25">
      <c r="A70250">
        <v>50068914</v>
      </c>
      <c r="B70250" t="s">
        <v>22437</v>
      </c>
    </row>
    <row r="70251" spans="1:2" x14ac:dyDescent="0.25">
      <c r="A70251">
        <v>50059503</v>
      </c>
      <c r="B70251" t="s">
        <v>16072</v>
      </c>
    </row>
    <row r="70252" spans="1:2" x14ac:dyDescent="0.25">
      <c r="A70252">
        <v>75959714</v>
      </c>
      <c r="B70252" t="s">
        <v>60185</v>
      </c>
    </row>
    <row r="70253" spans="1:2" x14ac:dyDescent="0.25">
      <c r="A70253">
        <v>75981875</v>
      </c>
      <c r="B70253" t="s">
        <v>75503</v>
      </c>
    </row>
    <row r="70254" spans="1:2" x14ac:dyDescent="0.25">
      <c r="A70254">
        <v>50062470</v>
      </c>
      <c r="B70254" t="s">
        <v>18077</v>
      </c>
    </row>
    <row r="70255" spans="1:2" x14ac:dyDescent="0.25">
      <c r="A70255">
        <v>75978939</v>
      </c>
      <c r="B70255" t="s">
        <v>73484</v>
      </c>
    </row>
    <row r="70256" spans="1:2" x14ac:dyDescent="0.25">
      <c r="A70256">
        <v>75966812</v>
      </c>
      <c r="B70256" t="s">
        <v>65086</v>
      </c>
    </row>
    <row r="70257" spans="1:3" x14ac:dyDescent="0.25">
      <c r="A70257">
        <v>75946786</v>
      </c>
      <c r="B70257" t="s">
        <v>51224</v>
      </c>
    </row>
    <row r="70258" spans="1:3" x14ac:dyDescent="0.25">
      <c r="A70258">
        <v>75937828</v>
      </c>
      <c r="B70258" t="s">
        <v>44969</v>
      </c>
    </row>
    <row r="70259" spans="1:3" x14ac:dyDescent="0.25">
      <c r="A70259">
        <v>50068915</v>
      </c>
      <c r="B70259" t="s">
        <v>22438</v>
      </c>
    </row>
    <row r="70260" spans="1:3" x14ac:dyDescent="0.25">
      <c r="A70260">
        <v>75987289</v>
      </c>
      <c r="B70260" t="s">
        <v>79237</v>
      </c>
    </row>
    <row r="70261" spans="1:3" x14ac:dyDescent="0.25">
      <c r="A70261">
        <v>50084092</v>
      </c>
      <c r="B70261" t="s">
        <v>34544</v>
      </c>
    </row>
    <row r="70262" spans="1:3" x14ac:dyDescent="0.25">
      <c r="A70262">
        <v>75981914</v>
      </c>
      <c r="B70262" t="s">
        <v>75524</v>
      </c>
    </row>
    <row r="70263" spans="1:3" x14ac:dyDescent="0.25">
      <c r="A70263">
        <v>75931810</v>
      </c>
      <c r="B70263" t="s">
        <v>40739</v>
      </c>
      <c r="C70263" t="s">
        <v>32</v>
      </c>
    </row>
    <row r="70264" spans="1:3" x14ac:dyDescent="0.25">
      <c r="A70264">
        <v>75970700</v>
      </c>
      <c r="B70264" t="s">
        <v>67801</v>
      </c>
    </row>
    <row r="70265" spans="1:3" x14ac:dyDescent="0.25">
      <c r="A70265">
        <v>50056948</v>
      </c>
      <c r="B70265" t="s">
        <v>14441</v>
      </c>
    </row>
    <row r="70266" spans="1:3" x14ac:dyDescent="0.25">
      <c r="A70266">
        <v>50059504</v>
      </c>
      <c r="B70266" t="s">
        <v>16073</v>
      </c>
    </row>
    <row r="70267" spans="1:3" x14ac:dyDescent="0.25">
      <c r="A70267">
        <v>75956381</v>
      </c>
      <c r="B70267" t="s">
        <v>57875</v>
      </c>
    </row>
    <row r="70268" spans="1:3" x14ac:dyDescent="0.25">
      <c r="A70268">
        <v>75955842</v>
      </c>
      <c r="B70268" t="s">
        <v>57507</v>
      </c>
    </row>
    <row r="70269" spans="1:3" x14ac:dyDescent="0.25">
      <c r="A70269">
        <v>75979131</v>
      </c>
      <c r="B70269" t="s">
        <v>73604</v>
      </c>
    </row>
    <row r="70270" spans="1:3" x14ac:dyDescent="0.25">
      <c r="A70270">
        <v>50056949</v>
      </c>
      <c r="B70270" t="s">
        <v>14442</v>
      </c>
      <c r="C70270" t="s">
        <v>71</v>
      </c>
    </row>
    <row r="70271" spans="1:3" x14ac:dyDescent="0.25">
      <c r="A70271">
        <v>75947081</v>
      </c>
      <c r="B70271" t="s">
        <v>51430</v>
      </c>
    </row>
    <row r="70272" spans="1:3" x14ac:dyDescent="0.25">
      <c r="A70272">
        <v>50084093</v>
      </c>
      <c r="B70272" t="s">
        <v>34545</v>
      </c>
      <c r="C70272" t="s">
        <v>23</v>
      </c>
    </row>
    <row r="70273" spans="1:3" x14ac:dyDescent="0.25">
      <c r="A70273">
        <v>50084094</v>
      </c>
      <c r="B70273" t="s">
        <v>34546</v>
      </c>
    </row>
    <row r="70274" spans="1:3" x14ac:dyDescent="0.25">
      <c r="A70274">
        <v>75970749</v>
      </c>
      <c r="B70274" t="s">
        <v>67840</v>
      </c>
    </row>
    <row r="70275" spans="1:3" x14ac:dyDescent="0.25">
      <c r="A70275">
        <v>75986402</v>
      </c>
      <c r="B70275" t="s">
        <v>78642</v>
      </c>
    </row>
    <row r="70276" spans="1:3" x14ac:dyDescent="0.25">
      <c r="A70276">
        <v>50059505</v>
      </c>
      <c r="B70276" t="s">
        <v>16074</v>
      </c>
    </row>
    <row r="70277" spans="1:3" x14ac:dyDescent="0.25">
      <c r="A70277">
        <v>75943984</v>
      </c>
      <c r="B70277" t="s">
        <v>49262</v>
      </c>
    </row>
    <row r="70278" spans="1:3" x14ac:dyDescent="0.25">
      <c r="A70278">
        <v>75933871</v>
      </c>
      <c r="B70278" t="s">
        <v>42189</v>
      </c>
    </row>
    <row r="70279" spans="1:3" x14ac:dyDescent="0.25">
      <c r="A70279">
        <v>75988385</v>
      </c>
      <c r="B70279" t="s">
        <v>79973</v>
      </c>
    </row>
    <row r="70280" spans="1:3" x14ac:dyDescent="0.25">
      <c r="A70280">
        <v>75972408</v>
      </c>
      <c r="B70280" t="s">
        <v>68991</v>
      </c>
      <c r="C70280" t="s">
        <v>27</v>
      </c>
    </row>
    <row r="70281" spans="1:3" x14ac:dyDescent="0.25">
      <c r="A70281">
        <v>75937710</v>
      </c>
      <c r="B70281" t="s">
        <v>44886</v>
      </c>
    </row>
    <row r="70282" spans="1:3" x14ac:dyDescent="0.25">
      <c r="A70282">
        <v>75943465</v>
      </c>
      <c r="B70282" t="s">
        <v>48908</v>
      </c>
    </row>
    <row r="70283" spans="1:3" x14ac:dyDescent="0.25">
      <c r="A70283">
        <v>50056950</v>
      </c>
      <c r="B70283" t="s">
        <v>14443</v>
      </c>
    </row>
    <row r="70284" spans="1:3" x14ac:dyDescent="0.25">
      <c r="A70284">
        <v>75965306</v>
      </c>
      <c r="B70284" t="s">
        <v>64047</v>
      </c>
    </row>
    <row r="70285" spans="1:3" x14ac:dyDescent="0.25">
      <c r="A70285">
        <v>75990962</v>
      </c>
      <c r="B70285" t="s">
        <v>81735</v>
      </c>
    </row>
    <row r="70286" spans="1:3" x14ac:dyDescent="0.25">
      <c r="A70286">
        <v>75938261</v>
      </c>
      <c r="B70286" t="s">
        <v>45272</v>
      </c>
    </row>
    <row r="70287" spans="1:3" x14ac:dyDescent="0.25">
      <c r="A70287">
        <v>75928884</v>
      </c>
      <c r="B70287" t="s">
        <v>38718</v>
      </c>
    </row>
    <row r="70288" spans="1:3" x14ac:dyDescent="0.25">
      <c r="A70288">
        <v>75949096</v>
      </c>
      <c r="B70288" t="s">
        <v>52818</v>
      </c>
    </row>
    <row r="70289" spans="1:3" x14ac:dyDescent="0.25">
      <c r="A70289">
        <v>50070996</v>
      </c>
      <c r="B70289" t="s">
        <v>24183</v>
      </c>
      <c r="C70289" t="s">
        <v>23</v>
      </c>
    </row>
    <row r="70290" spans="1:3" x14ac:dyDescent="0.25">
      <c r="A70290">
        <v>75955945</v>
      </c>
      <c r="B70290" t="s">
        <v>57577</v>
      </c>
    </row>
    <row r="70291" spans="1:3" x14ac:dyDescent="0.25">
      <c r="A70291">
        <v>50070997</v>
      </c>
      <c r="B70291" t="s">
        <v>24184</v>
      </c>
    </row>
    <row r="70292" spans="1:3" x14ac:dyDescent="0.25">
      <c r="A70292">
        <v>50084095</v>
      </c>
      <c r="B70292" t="s">
        <v>34547</v>
      </c>
    </row>
    <row r="70293" spans="1:3" x14ac:dyDescent="0.25">
      <c r="A70293">
        <v>50074800</v>
      </c>
      <c r="B70293" t="s">
        <v>27435</v>
      </c>
    </row>
    <row r="70294" spans="1:3" x14ac:dyDescent="0.25">
      <c r="A70294">
        <v>50059506</v>
      </c>
      <c r="B70294" t="s">
        <v>16075</v>
      </c>
    </row>
    <row r="70295" spans="1:3" x14ac:dyDescent="0.25">
      <c r="A70295">
        <v>50074801</v>
      </c>
      <c r="B70295" t="s">
        <v>27436</v>
      </c>
    </row>
    <row r="70296" spans="1:3" x14ac:dyDescent="0.25">
      <c r="A70296">
        <v>50074802</v>
      </c>
      <c r="B70296" t="s">
        <v>27437</v>
      </c>
    </row>
    <row r="70297" spans="1:3" x14ac:dyDescent="0.25">
      <c r="A70297">
        <v>50068916</v>
      </c>
      <c r="B70297" t="s">
        <v>22439</v>
      </c>
    </row>
    <row r="70298" spans="1:3" x14ac:dyDescent="0.25">
      <c r="A70298">
        <v>75952406</v>
      </c>
      <c r="B70298" t="s">
        <v>55130</v>
      </c>
      <c r="C70298" t="s">
        <v>32</v>
      </c>
    </row>
    <row r="70299" spans="1:3" x14ac:dyDescent="0.25">
      <c r="A70299">
        <v>75948777</v>
      </c>
      <c r="B70299" t="s">
        <v>52593</v>
      </c>
    </row>
    <row r="70300" spans="1:3" x14ac:dyDescent="0.25">
      <c r="A70300">
        <v>50056951</v>
      </c>
      <c r="B70300" t="s">
        <v>14444</v>
      </c>
    </row>
    <row r="70301" spans="1:3" x14ac:dyDescent="0.25">
      <c r="A70301">
        <v>75964188</v>
      </c>
      <c r="B70301" t="s">
        <v>63266</v>
      </c>
    </row>
    <row r="70302" spans="1:3" x14ac:dyDescent="0.25">
      <c r="A70302">
        <v>75989406</v>
      </c>
      <c r="B70302" t="s">
        <v>80662</v>
      </c>
    </row>
    <row r="70303" spans="1:3" x14ac:dyDescent="0.25">
      <c r="A70303">
        <v>50062471</v>
      </c>
      <c r="B70303" t="s">
        <v>18078</v>
      </c>
    </row>
    <row r="70304" spans="1:3" x14ac:dyDescent="0.25">
      <c r="A70304">
        <v>75957366</v>
      </c>
      <c r="B70304" t="s">
        <v>58563</v>
      </c>
      <c r="C70304" t="s">
        <v>23</v>
      </c>
    </row>
    <row r="70305" spans="1:3" x14ac:dyDescent="0.25">
      <c r="A70305">
        <v>75977373</v>
      </c>
      <c r="B70305" t="s">
        <v>72403</v>
      </c>
    </row>
    <row r="70306" spans="1:3" x14ac:dyDescent="0.25">
      <c r="A70306">
        <v>75959176</v>
      </c>
      <c r="B70306" t="s">
        <v>59814</v>
      </c>
    </row>
    <row r="70307" spans="1:3" x14ac:dyDescent="0.25">
      <c r="A70307">
        <v>50076625</v>
      </c>
      <c r="B70307" t="s">
        <v>29021</v>
      </c>
    </row>
    <row r="70308" spans="1:3" x14ac:dyDescent="0.25">
      <c r="A70308">
        <v>50084096</v>
      </c>
      <c r="B70308" t="s">
        <v>34548</v>
      </c>
    </row>
    <row r="70309" spans="1:3" x14ac:dyDescent="0.25">
      <c r="A70309">
        <v>50076626</v>
      </c>
      <c r="B70309" t="s">
        <v>29022</v>
      </c>
    </row>
    <row r="70310" spans="1:3" x14ac:dyDescent="0.25">
      <c r="A70310">
        <v>50084097</v>
      </c>
      <c r="B70310" t="s">
        <v>34549</v>
      </c>
    </row>
    <row r="70311" spans="1:3" x14ac:dyDescent="0.25">
      <c r="A70311">
        <v>75938477</v>
      </c>
      <c r="B70311" t="s">
        <v>45428</v>
      </c>
    </row>
    <row r="70312" spans="1:3" x14ac:dyDescent="0.25">
      <c r="A70312">
        <v>75938823</v>
      </c>
      <c r="B70312" t="s">
        <v>45679</v>
      </c>
    </row>
    <row r="70313" spans="1:3" x14ac:dyDescent="0.25">
      <c r="A70313">
        <v>50068917</v>
      </c>
      <c r="B70313" t="s">
        <v>22440</v>
      </c>
      <c r="C70313" t="s">
        <v>10</v>
      </c>
    </row>
    <row r="70314" spans="1:3" x14ac:dyDescent="0.25">
      <c r="A70314">
        <v>50074803</v>
      </c>
      <c r="B70314" t="s">
        <v>27438</v>
      </c>
    </row>
    <row r="70315" spans="1:3" x14ac:dyDescent="0.25">
      <c r="A70315">
        <v>75933704</v>
      </c>
      <c r="B70315" t="s">
        <v>42076</v>
      </c>
    </row>
    <row r="70316" spans="1:3" x14ac:dyDescent="0.25">
      <c r="A70316">
        <v>75988727</v>
      </c>
      <c r="B70316" t="s">
        <v>80208</v>
      </c>
    </row>
    <row r="70317" spans="1:3" x14ac:dyDescent="0.25">
      <c r="A70317">
        <v>75938124</v>
      </c>
      <c r="B70317" t="s">
        <v>45182</v>
      </c>
    </row>
    <row r="70318" spans="1:3" x14ac:dyDescent="0.25">
      <c r="A70318">
        <v>75946432</v>
      </c>
      <c r="B70318" t="s">
        <v>50979</v>
      </c>
    </row>
    <row r="70319" spans="1:3" x14ac:dyDescent="0.25">
      <c r="A70319">
        <v>75937212</v>
      </c>
      <c r="B70319" t="s">
        <v>44532</v>
      </c>
    </row>
    <row r="70320" spans="1:3" x14ac:dyDescent="0.25">
      <c r="A70320">
        <v>50076627</v>
      </c>
      <c r="B70320" t="s">
        <v>29023</v>
      </c>
    </row>
    <row r="70321" spans="1:3" x14ac:dyDescent="0.25">
      <c r="A70321">
        <v>75974836</v>
      </c>
      <c r="B70321" t="s">
        <v>70656</v>
      </c>
    </row>
    <row r="70322" spans="1:3" x14ac:dyDescent="0.25">
      <c r="A70322">
        <v>75980639</v>
      </c>
      <c r="B70322" t="s">
        <v>74666</v>
      </c>
    </row>
    <row r="70323" spans="1:3" x14ac:dyDescent="0.25">
      <c r="A70323">
        <v>50062472</v>
      </c>
      <c r="B70323" t="s">
        <v>18079</v>
      </c>
    </row>
    <row r="70324" spans="1:3" x14ac:dyDescent="0.25">
      <c r="A70324">
        <v>75942337</v>
      </c>
      <c r="B70324" t="s">
        <v>48144</v>
      </c>
    </row>
    <row r="70325" spans="1:3" x14ac:dyDescent="0.25">
      <c r="A70325">
        <v>50084098</v>
      </c>
      <c r="B70325" t="s">
        <v>34550</v>
      </c>
    </row>
    <row r="70326" spans="1:3" x14ac:dyDescent="0.25">
      <c r="A70326">
        <v>75931223</v>
      </c>
      <c r="B70326" t="s">
        <v>40342</v>
      </c>
      <c r="C70326" t="s">
        <v>23</v>
      </c>
    </row>
    <row r="70327" spans="1:3" x14ac:dyDescent="0.25">
      <c r="A70327">
        <v>50068918</v>
      </c>
      <c r="B70327" t="s">
        <v>22441</v>
      </c>
    </row>
    <row r="70328" spans="1:3" x14ac:dyDescent="0.25">
      <c r="A70328">
        <v>50068919</v>
      </c>
      <c r="B70328" t="s">
        <v>22442</v>
      </c>
    </row>
    <row r="70329" spans="1:3" x14ac:dyDescent="0.25">
      <c r="A70329">
        <v>75944870</v>
      </c>
      <c r="B70329" t="s">
        <v>49887</v>
      </c>
    </row>
    <row r="70330" spans="1:3" x14ac:dyDescent="0.25">
      <c r="A70330">
        <v>50070998</v>
      </c>
      <c r="B70330" t="s">
        <v>24185</v>
      </c>
    </row>
    <row r="70331" spans="1:3" x14ac:dyDescent="0.25">
      <c r="A70331">
        <v>50076628</v>
      </c>
      <c r="B70331" t="s">
        <v>29024</v>
      </c>
    </row>
    <row r="70332" spans="1:3" x14ac:dyDescent="0.25">
      <c r="A70332">
        <v>75952205</v>
      </c>
      <c r="B70332" t="s">
        <v>54995</v>
      </c>
    </row>
    <row r="70333" spans="1:3" x14ac:dyDescent="0.25">
      <c r="A70333">
        <v>50068921</v>
      </c>
      <c r="B70333" t="s">
        <v>22443</v>
      </c>
    </row>
    <row r="70334" spans="1:3" x14ac:dyDescent="0.25">
      <c r="A70334">
        <v>50056952</v>
      </c>
      <c r="B70334" t="s">
        <v>14445</v>
      </c>
    </row>
    <row r="70335" spans="1:3" x14ac:dyDescent="0.25">
      <c r="A70335">
        <v>75979468</v>
      </c>
      <c r="B70335" t="s">
        <v>73849</v>
      </c>
      <c r="C70335" t="s">
        <v>23</v>
      </c>
    </row>
    <row r="70336" spans="1:3" x14ac:dyDescent="0.25">
      <c r="A70336">
        <v>50056953</v>
      </c>
      <c r="B70336" t="s">
        <v>14446</v>
      </c>
    </row>
    <row r="70337" spans="1:3" x14ac:dyDescent="0.25">
      <c r="A70337">
        <v>75956500</v>
      </c>
      <c r="B70337" t="s">
        <v>57957</v>
      </c>
      <c r="C70337" t="s">
        <v>23</v>
      </c>
    </row>
    <row r="70338" spans="1:3" x14ac:dyDescent="0.25">
      <c r="A70338">
        <v>75979949</v>
      </c>
      <c r="B70338" t="s">
        <v>74186</v>
      </c>
    </row>
    <row r="70339" spans="1:3" x14ac:dyDescent="0.25">
      <c r="A70339">
        <v>75932092</v>
      </c>
      <c r="B70339" t="s">
        <v>40939</v>
      </c>
    </row>
    <row r="70340" spans="1:3" x14ac:dyDescent="0.25">
      <c r="A70340">
        <v>75984866</v>
      </c>
      <c r="B70340" t="s">
        <v>77587</v>
      </c>
    </row>
    <row r="70341" spans="1:3" x14ac:dyDescent="0.25">
      <c r="A70341">
        <v>50059578</v>
      </c>
      <c r="B70341" t="s">
        <v>16114</v>
      </c>
      <c r="C70341" t="s">
        <v>15</v>
      </c>
    </row>
    <row r="70342" spans="1:3" x14ac:dyDescent="0.25">
      <c r="A70342">
        <v>50056954</v>
      </c>
      <c r="B70342" t="s">
        <v>14447</v>
      </c>
    </row>
    <row r="70343" spans="1:3" x14ac:dyDescent="0.25">
      <c r="A70343">
        <v>50084099</v>
      </c>
      <c r="B70343" t="s">
        <v>34551</v>
      </c>
    </row>
    <row r="70344" spans="1:3" x14ac:dyDescent="0.25">
      <c r="A70344">
        <v>50074804</v>
      </c>
      <c r="B70344" t="s">
        <v>27439</v>
      </c>
    </row>
    <row r="70345" spans="1:3" x14ac:dyDescent="0.25">
      <c r="A70345">
        <v>50062473</v>
      </c>
      <c r="B70345" t="s">
        <v>18080</v>
      </c>
    </row>
    <row r="70346" spans="1:3" x14ac:dyDescent="0.25">
      <c r="A70346">
        <v>50068922</v>
      </c>
      <c r="B70346" t="s">
        <v>22444</v>
      </c>
    </row>
    <row r="70347" spans="1:3" x14ac:dyDescent="0.25">
      <c r="A70347">
        <v>50070999</v>
      </c>
      <c r="B70347" t="s">
        <v>24186</v>
      </c>
    </row>
    <row r="70348" spans="1:3" x14ac:dyDescent="0.25">
      <c r="A70348">
        <v>50074805</v>
      </c>
      <c r="B70348" t="s">
        <v>27440</v>
      </c>
    </row>
    <row r="70349" spans="1:3" x14ac:dyDescent="0.25">
      <c r="A70349">
        <v>50068923</v>
      </c>
      <c r="B70349" t="s">
        <v>22445</v>
      </c>
    </row>
    <row r="70350" spans="1:3" x14ac:dyDescent="0.25">
      <c r="A70350">
        <v>75932272</v>
      </c>
      <c r="B70350" t="s">
        <v>41074</v>
      </c>
    </row>
    <row r="70351" spans="1:3" x14ac:dyDescent="0.25">
      <c r="A70351">
        <v>75954127</v>
      </c>
      <c r="B70351" t="s">
        <v>56331</v>
      </c>
    </row>
    <row r="70352" spans="1:3" x14ac:dyDescent="0.25">
      <c r="A70352">
        <v>75946537</v>
      </c>
      <c r="B70352" t="s">
        <v>51056</v>
      </c>
    </row>
    <row r="70353" spans="1:3" x14ac:dyDescent="0.25">
      <c r="A70353">
        <v>75932065</v>
      </c>
      <c r="B70353" t="s">
        <v>40916</v>
      </c>
    </row>
    <row r="70354" spans="1:3" x14ac:dyDescent="0.25">
      <c r="A70354">
        <v>75934056</v>
      </c>
      <c r="B70354" t="s">
        <v>42319</v>
      </c>
    </row>
    <row r="70355" spans="1:3" x14ac:dyDescent="0.25">
      <c r="A70355">
        <v>75974347</v>
      </c>
      <c r="B70355" t="s">
        <v>70316</v>
      </c>
    </row>
    <row r="70356" spans="1:3" x14ac:dyDescent="0.25">
      <c r="A70356">
        <v>50084100</v>
      </c>
      <c r="B70356" t="s">
        <v>34552</v>
      </c>
      <c r="C70356" t="s">
        <v>5</v>
      </c>
    </row>
    <row r="70357" spans="1:3" x14ac:dyDescent="0.25">
      <c r="A70357">
        <v>50068924</v>
      </c>
      <c r="B70357" t="s">
        <v>22446</v>
      </c>
    </row>
    <row r="70358" spans="1:3" x14ac:dyDescent="0.25">
      <c r="A70358">
        <v>75934838</v>
      </c>
      <c r="B70358" t="s">
        <v>42866</v>
      </c>
    </row>
    <row r="70359" spans="1:3" x14ac:dyDescent="0.25">
      <c r="A70359">
        <v>75995116</v>
      </c>
      <c r="B70359" t="s">
        <v>84626</v>
      </c>
      <c r="C70359" t="s">
        <v>23</v>
      </c>
    </row>
    <row r="70360" spans="1:3" x14ac:dyDescent="0.25">
      <c r="A70360">
        <v>75983100</v>
      </c>
      <c r="B70360" t="s">
        <v>76338</v>
      </c>
    </row>
    <row r="70361" spans="1:3" x14ac:dyDescent="0.25">
      <c r="A70361">
        <v>50059579</v>
      </c>
      <c r="B70361" t="s">
        <v>16115</v>
      </c>
    </row>
    <row r="70362" spans="1:3" x14ac:dyDescent="0.25">
      <c r="A70362">
        <v>75964009</v>
      </c>
      <c r="B70362" t="s">
        <v>63139</v>
      </c>
      <c r="C70362" t="s">
        <v>23</v>
      </c>
    </row>
    <row r="70363" spans="1:3" x14ac:dyDescent="0.25">
      <c r="A70363">
        <v>75933546</v>
      </c>
      <c r="B70363" t="s">
        <v>41969</v>
      </c>
    </row>
    <row r="70364" spans="1:3" x14ac:dyDescent="0.25">
      <c r="A70364">
        <v>75926318</v>
      </c>
      <c r="B70364" t="s">
        <v>36966</v>
      </c>
      <c r="C70364" t="s">
        <v>23</v>
      </c>
    </row>
    <row r="70365" spans="1:3" x14ac:dyDescent="0.25">
      <c r="A70365">
        <v>75967441</v>
      </c>
      <c r="B70365" t="s">
        <v>65530</v>
      </c>
    </row>
    <row r="70366" spans="1:3" x14ac:dyDescent="0.25">
      <c r="A70366">
        <v>50076629</v>
      </c>
      <c r="B70366" t="s">
        <v>29025</v>
      </c>
    </row>
    <row r="70367" spans="1:3" x14ac:dyDescent="0.25">
      <c r="A70367">
        <v>75978866</v>
      </c>
      <c r="B70367" t="s">
        <v>73434</v>
      </c>
    </row>
    <row r="70368" spans="1:3" x14ac:dyDescent="0.25">
      <c r="A70368">
        <v>75961926</v>
      </c>
      <c r="B70368" t="s">
        <v>61712</v>
      </c>
    </row>
    <row r="70369" spans="1:3" x14ac:dyDescent="0.25">
      <c r="A70369">
        <v>50068925</v>
      </c>
      <c r="B70369" t="s">
        <v>22447</v>
      </c>
    </row>
    <row r="70370" spans="1:3" x14ac:dyDescent="0.25">
      <c r="A70370">
        <v>50062475</v>
      </c>
      <c r="B70370" t="s">
        <v>18081</v>
      </c>
    </row>
    <row r="70371" spans="1:3" x14ac:dyDescent="0.25">
      <c r="A70371">
        <v>50059580</v>
      </c>
      <c r="B70371" t="s">
        <v>16116</v>
      </c>
    </row>
    <row r="70372" spans="1:3" x14ac:dyDescent="0.25">
      <c r="A70372">
        <v>50056955</v>
      </c>
      <c r="B70372" t="s">
        <v>14448</v>
      </c>
    </row>
    <row r="70373" spans="1:3" x14ac:dyDescent="0.25">
      <c r="A70373">
        <v>75990793</v>
      </c>
      <c r="B70373" t="s">
        <v>81618</v>
      </c>
    </row>
    <row r="70374" spans="1:3" x14ac:dyDescent="0.25">
      <c r="A70374">
        <v>50074806</v>
      </c>
      <c r="B70374" t="s">
        <v>27441</v>
      </c>
    </row>
    <row r="70375" spans="1:3" x14ac:dyDescent="0.25">
      <c r="A70375">
        <v>50084101</v>
      </c>
      <c r="B70375" t="s">
        <v>34553</v>
      </c>
    </row>
    <row r="70376" spans="1:3" x14ac:dyDescent="0.25">
      <c r="A70376">
        <v>75956881</v>
      </c>
      <c r="B70376" t="s">
        <v>58230</v>
      </c>
      <c r="C70376" t="s">
        <v>23</v>
      </c>
    </row>
    <row r="70377" spans="1:3" x14ac:dyDescent="0.25">
      <c r="A70377">
        <v>75987125</v>
      </c>
      <c r="B70377" t="s">
        <v>79128</v>
      </c>
      <c r="C70377" t="s">
        <v>13</v>
      </c>
    </row>
    <row r="70378" spans="1:3" x14ac:dyDescent="0.25">
      <c r="A70378">
        <v>75968004</v>
      </c>
      <c r="B70378" t="s">
        <v>65928</v>
      </c>
    </row>
    <row r="70379" spans="1:3" x14ac:dyDescent="0.25">
      <c r="A70379">
        <v>75970770</v>
      </c>
      <c r="B70379" t="s">
        <v>67857</v>
      </c>
    </row>
    <row r="70380" spans="1:3" x14ac:dyDescent="0.25">
      <c r="A70380">
        <v>50059581</v>
      </c>
      <c r="B70380" t="s">
        <v>16117</v>
      </c>
    </row>
    <row r="70381" spans="1:3" x14ac:dyDescent="0.25">
      <c r="A70381">
        <v>50068926</v>
      </c>
      <c r="B70381" t="s">
        <v>22448</v>
      </c>
    </row>
    <row r="70382" spans="1:3" x14ac:dyDescent="0.25">
      <c r="A70382">
        <v>75986361</v>
      </c>
      <c r="B70382" t="s">
        <v>78616</v>
      </c>
    </row>
    <row r="70383" spans="1:3" x14ac:dyDescent="0.25">
      <c r="A70383">
        <v>50074807</v>
      </c>
      <c r="B70383" t="s">
        <v>27442</v>
      </c>
    </row>
    <row r="70384" spans="1:3" x14ac:dyDescent="0.25">
      <c r="A70384">
        <v>75961995</v>
      </c>
      <c r="B70384" t="s">
        <v>61761</v>
      </c>
    </row>
    <row r="70385" spans="1:3" x14ac:dyDescent="0.25">
      <c r="A70385">
        <v>75928074</v>
      </c>
      <c r="B70385" t="s">
        <v>38159</v>
      </c>
    </row>
    <row r="70386" spans="1:3" x14ac:dyDescent="0.25">
      <c r="A70386">
        <v>75982642</v>
      </c>
      <c r="B70386" t="s">
        <v>76026</v>
      </c>
    </row>
    <row r="70387" spans="1:3" x14ac:dyDescent="0.25">
      <c r="A70387">
        <v>50068927</v>
      </c>
      <c r="B70387" t="s">
        <v>22449</v>
      </c>
    </row>
    <row r="70388" spans="1:3" x14ac:dyDescent="0.25">
      <c r="A70388">
        <v>50076630</v>
      </c>
      <c r="B70388" t="s">
        <v>29026</v>
      </c>
    </row>
    <row r="70389" spans="1:3" x14ac:dyDescent="0.25">
      <c r="A70389">
        <v>50076659</v>
      </c>
      <c r="B70389" t="s">
        <v>29054</v>
      </c>
    </row>
    <row r="70390" spans="1:3" x14ac:dyDescent="0.25">
      <c r="A70390">
        <v>50059582</v>
      </c>
      <c r="B70390" t="s">
        <v>16118</v>
      </c>
    </row>
    <row r="70391" spans="1:3" x14ac:dyDescent="0.25">
      <c r="A70391">
        <v>75956782</v>
      </c>
      <c r="B70391" t="s">
        <v>58164</v>
      </c>
    </row>
    <row r="70392" spans="1:3" x14ac:dyDescent="0.25">
      <c r="A70392">
        <v>75964542</v>
      </c>
      <c r="B70392" t="s">
        <v>63509</v>
      </c>
    </row>
    <row r="70393" spans="1:3" x14ac:dyDescent="0.25">
      <c r="A70393">
        <v>75953952</v>
      </c>
      <c r="B70393" t="s">
        <v>56201</v>
      </c>
    </row>
    <row r="70394" spans="1:3" x14ac:dyDescent="0.25">
      <c r="A70394">
        <v>75973887</v>
      </c>
      <c r="B70394" t="s">
        <v>70011</v>
      </c>
    </row>
    <row r="70395" spans="1:3" x14ac:dyDescent="0.25">
      <c r="A70395">
        <v>75982390</v>
      </c>
      <c r="B70395" t="s">
        <v>75848</v>
      </c>
    </row>
    <row r="70396" spans="1:3" x14ac:dyDescent="0.25">
      <c r="A70396">
        <v>50056956</v>
      </c>
      <c r="B70396" t="s">
        <v>14449</v>
      </c>
    </row>
    <row r="70397" spans="1:3" x14ac:dyDescent="0.25">
      <c r="A70397">
        <v>50076660</v>
      </c>
      <c r="B70397" t="s">
        <v>29055</v>
      </c>
    </row>
    <row r="70398" spans="1:3" x14ac:dyDescent="0.25">
      <c r="A70398">
        <v>50068928</v>
      </c>
      <c r="B70398" t="s">
        <v>22450</v>
      </c>
    </row>
    <row r="70399" spans="1:3" x14ac:dyDescent="0.25">
      <c r="A70399">
        <v>50084102</v>
      </c>
      <c r="B70399" t="s">
        <v>34554</v>
      </c>
      <c r="C70399" t="s">
        <v>10</v>
      </c>
    </row>
    <row r="70400" spans="1:3" x14ac:dyDescent="0.25">
      <c r="A70400">
        <v>50056957</v>
      </c>
      <c r="B70400" t="s">
        <v>14450</v>
      </c>
    </row>
    <row r="70401" spans="1:3" x14ac:dyDescent="0.25">
      <c r="A70401">
        <v>75942601</v>
      </c>
      <c r="B70401" t="s">
        <v>48323</v>
      </c>
      <c r="C70401" t="s">
        <v>23</v>
      </c>
    </row>
    <row r="70402" spans="1:3" x14ac:dyDescent="0.25">
      <c r="A70402">
        <v>75931781</v>
      </c>
      <c r="B70402" t="s">
        <v>40715</v>
      </c>
      <c r="C70402" t="s">
        <v>37</v>
      </c>
    </row>
    <row r="70403" spans="1:3" x14ac:dyDescent="0.25">
      <c r="A70403">
        <v>50059583</v>
      </c>
      <c r="B70403" t="s">
        <v>16119</v>
      </c>
    </row>
    <row r="70404" spans="1:3" x14ac:dyDescent="0.25">
      <c r="A70404">
        <v>50076661</v>
      </c>
      <c r="B70404" t="s">
        <v>29056</v>
      </c>
    </row>
    <row r="70405" spans="1:3" x14ac:dyDescent="0.25">
      <c r="A70405">
        <v>50056958</v>
      </c>
      <c r="B70405" t="s">
        <v>14451</v>
      </c>
    </row>
    <row r="70406" spans="1:3" x14ac:dyDescent="0.25">
      <c r="A70406">
        <v>50084103</v>
      </c>
      <c r="B70406" t="s">
        <v>34555</v>
      </c>
      <c r="C70406" t="s">
        <v>10</v>
      </c>
    </row>
    <row r="70407" spans="1:3" x14ac:dyDescent="0.25">
      <c r="A70407">
        <v>75940844</v>
      </c>
      <c r="B70407" t="s">
        <v>47099</v>
      </c>
    </row>
    <row r="70408" spans="1:3" x14ac:dyDescent="0.25">
      <c r="A70408">
        <v>75959504</v>
      </c>
      <c r="B70408" t="s">
        <v>60043</v>
      </c>
    </row>
    <row r="70409" spans="1:3" x14ac:dyDescent="0.25">
      <c r="A70409">
        <v>50084104</v>
      </c>
      <c r="B70409" t="s">
        <v>34556</v>
      </c>
    </row>
    <row r="70410" spans="1:3" x14ac:dyDescent="0.25">
      <c r="A70410">
        <v>50084105</v>
      </c>
      <c r="B70410" t="s">
        <v>34557</v>
      </c>
    </row>
    <row r="70411" spans="1:3" x14ac:dyDescent="0.25">
      <c r="A70411">
        <v>75972885</v>
      </c>
      <c r="B70411" t="s">
        <v>69324</v>
      </c>
      <c r="C70411" t="s">
        <v>14</v>
      </c>
    </row>
    <row r="70412" spans="1:3" x14ac:dyDescent="0.25">
      <c r="A70412">
        <v>50084106</v>
      </c>
      <c r="B70412" t="s">
        <v>34558</v>
      </c>
    </row>
    <row r="70413" spans="1:3" x14ac:dyDescent="0.25">
      <c r="A70413">
        <v>50062476</v>
      </c>
      <c r="B70413" t="s">
        <v>18082</v>
      </c>
    </row>
    <row r="70414" spans="1:3" x14ac:dyDescent="0.25">
      <c r="A70414">
        <v>50076662</v>
      </c>
      <c r="B70414" t="s">
        <v>29057</v>
      </c>
    </row>
    <row r="70415" spans="1:3" x14ac:dyDescent="0.25">
      <c r="A70415">
        <v>75973561</v>
      </c>
      <c r="B70415" t="s">
        <v>69793</v>
      </c>
    </row>
    <row r="70416" spans="1:3" x14ac:dyDescent="0.25">
      <c r="A70416">
        <v>50056959</v>
      </c>
      <c r="B70416" t="s">
        <v>14452</v>
      </c>
    </row>
    <row r="70417" spans="1:3" x14ac:dyDescent="0.25">
      <c r="A70417">
        <v>50062477</v>
      </c>
      <c r="B70417" t="s">
        <v>18083</v>
      </c>
    </row>
    <row r="70418" spans="1:3" x14ac:dyDescent="0.25">
      <c r="A70418">
        <v>75950032</v>
      </c>
      <c r="B70418" t="s">
        <v>53474</v>
      </c>
    </row>
    <row r="70419" spans="1:3" x14ac:dyDescent="0.25">
      <c r="A70419">
        <v>75980979</v>
      </c>
      <c r="B70419" t="s">
        <v>74889</v>
      </c>
    </row>
    <row r="70420" spans="1:3" x14ac:dyDescent="0.25">
      <c r="A70420">
        <v>50059584</v>
      </c>
      <c r="B70420" t="s">
        <v>16120</v>
      </c>
    </row>
    <row r="70421" spans="1:3" x14ac:dyDescent="0.25">
      <c r="A70421">
        <v>75942864</v>
      </c>
      <c r="B70421" t="s">
        <v>48503</v>
      </c>
      <c r="C70421" t="s">
        <v>23</v>
      </c>
    </row>
    <row r="70422" spans="1:3" x14ac:dyDescent="0.25">
      <c r="A70422">
        <v>75951901</v>
      </c>
      <c r="B70422" t="s">
        <v>54785</v>
      </c>
    </row>
    <row r="70423" spans="1:3" x14ac:dyDescent="0.25">
      <c r="A70423">
        <v>75938002</v>
      </c>
      <c r="B70423" t="s">
        <v>45097</v>
      </c>
    </row>
    <row r="70424" spans="1:3" x14ac:dyDescent="0.25">
      <c r="A70424">
        <v>75936341</v>
      </c>
      <c r="B70424" t="s">
        <v>43921</v>
      </c>
    </row>
    <row r="70425" spans="1:3" x14ac:dyDescent="0.25">
      <c r="A70425">
        <v>75981822</v>
      </c>
      <c r="B70425" t="s">
        <v>75469</v>
      </c>
    </row>
    <row r="70426" spans="1:3" x14ac:dyDescent="0.25">
      <c r="A70426">
        <v>50062478</v>
      </c>
      <c r="B70426" t="s">
        <v>18084</v>
      </c>
    </row>
    <row r="70427" spans="1:3" x14ac:dyDescent="0.25">
      <c r="A70427">
        <v>50062479</v>
      </c>
      <c r="B70427" t="s">
        <v>18085</v>
      </c>
    </row>
    <row r="70428" spans="1:3" x14ac:dyDescent="0.25">
      <c r="A70428">
        <v>50084107</v>
      </c>
      <c r="B70428" t="s">
        <v>34559</v>
      </c>
    </row>
    <row r="70429" spans="1:3" x14ac:dyDescent="0.25">
      <c r="A70429">
        <v>50062480</v>
      </c>
      <c r="B70429" t="s">
        <v>18086</v>
      </c>
    </row>
    <row r="70430" spans="1:3" x14ac:dyDescent="0.25">
      <c r="A70430">
        <v>50084108</v>
      </c>
      <c r="B70430" t="s">
        <v>34560</v>
      </c>
    </row>
    <row r="70431" spans="1:3" x14ac:dyDescent="0.25">
      <c r="A70431">
        <v>50068984</v>
      </c>
      <c r="B70431" t="s">
        <v>22500</v>
      </c>
    </row>
    <row r="70432" spans="1:3" x14ac:dyDescent="0.25">
      <c r="A70432">
        <v>75953641</v>
      </c>
      <c r="B70432" t="s">
        <v>55989</v>
      </c>
    </row>
    <row r="70433" spans="1:3" x14ac:dyDescent="0.25">
      <c r="A70433">
        <v>75954946</v>
      </c>
      <c r="B70433" t="s">
        <v>56887</v>
      </c>
    </row>
    <row r="70434" spans="1:3" x14ac:dyDescent="0.25">
      <c r="A70434">
        <v>50068985</v>
      </c>
      <c r="B70434" t="s">
        <v>22501</v>
      </c>
    </row>
    <row r="70435" spans="1:3" x14ac:dyDescent="0.25">
      <c r="A70435">
        <v>75978544</v>
      </c>
      <c r="B70435" t="s">
        <v>73222</v>
      </c>
      <c r="C70435" t="s">
        <v>23</v>
      </c>
    </row>
    <row r="70436" spans="1:3" x14ac:dyDescent="0.25">
      <c r="A70436">
        <v>50068986</v>
      </c>
      <c r="B70436" t="s">
        <v>22502</v>
      </c>
    </row>
    <row r="70437" spans="1:3" x14ac:dyDescent="0.25">
      <c r="A70437">
        <v>75959021</v>
      </c>
      <c r="B70437" t="s">
        <v>59709</v>
      </c>
    </row>
    <row r="70438" spans="1:3" x14ac:dyDescent="0.25">
      <c r="A70438">
        <v>75962490</v>
      </c>
      <c r="B70438" t="s">
        <v>62092</v>
      </c>
    </row>
    <row r="70439" spans="1:3" x14ac:dyDescent="0.25">
      <c r="A70439">
        <v>50084109</v>
      </c>
      <c r="B70439" t="s">
        <v>34561</v>
      </c>
    </row>
    <row r="70440" spans="1:3" x14ac:dyDescent="0.25">
      <c r="A70440">
        <v>75989472</v>
      </c>
      <c r="B70440" t="s">
        <v>80705</v>
      </c>
      <c r="C70440" t="s">
        <v>13</v>
      </c>
    </row>
    <row r="70441" spans="1:3" x14ac:dyDescent="0.25">
      <c r="A70441">
        <v>75953095</v>
      </c>
      <c r="B70441" t="s">
        <v>55614</v>
      </c>
      <c r="C70441" t="s">
        <v>37</v>
      </c>
    </row>
    <row r="70442" spans="1:3" x14ac:dyDescent="0.25">
      <c r="A70442">
        <v>50076663</v>
      </c>
      <c r="B70442" t="s">
        <v>29058</v>
      </c>
    </row>
    <row r="70443" spans="1:3" x14ac:dyDescent="0.25">
      <c r="A70443">
        <v>75968445</v>
      </c>
      <c r="B70443" t="s">
        <v>66232</v>
      </c>
      <c r="C70443" t="s">
        <v>23</v>
      </c>
    </row>
    <row r="70444" spans="1:3" x14ac:dyDescent="0.25">
      <c r="A70444">
        <v>75972712</v>
      </c>
      <c r="B70444" t="s">
        <v>69204</v>
      </c>
    </row>
    <row r="70445" spans="1:3" x14ac:dyDescent="0.25">
      <c r="A70445">
        <v>75964673</v>
      </c>
      <c r="B70445" t="s">
        <v>63596</v>
      </c>
    </row>
    <row r="70446" spans="1:3" x14ac:dyDescent="0.25">
      <c r="A70446">
        <v>50071000</v>
      </c>
      <c r="B70446" t="s">
        <v>24187</v>
      </c>
    </row>
    <row r="70447" spans="1:3" x14ac:dyDescent="0.25">
      <c r="A70447">
        <v>75959991</v>
      </c>
      <c r="B70447" t="s">
        <v>60376</v>
      </c>
      <c r="C70447" t="s">
        <v>23</v>
      </c>
    </row>
    <row r="70448" spans="1:3" x14ac:dyDescent="0.25">
      <c r="A70448">
        <v>75967434</v>
      </c>
      <c r="B70448" t="s">
        <v>65523</v>
      </c>
      <c r="C70448" t="s">
        <v>13</v>
      </c>
    </row>
    <row r="70449" spans="1:3" x14ac:dyDescent="0.25">
      <c r="A70449">
        <v>75925398</v>
      </c>
      <c r="B70449" t="s">
        <v>36335</v>
      </c>
    </row>
    <row r="70450" spans="1:3" x14ac:dyDescent="0.25">
      <c r="A70450">
        <v>75979128</v>
      </c>
      <c r="B70450" t="s">
        <v>73601</v>
      </c>
      <c r="C70450" t="s">
        <v>10</v>
      </c>
    </row>
    <row r="70451" spans="1:3" x14ac:dyDescent="0.25">
      <c r="A70451">
        <v>75947854</v>
      </c>
      <c r="B70451" t="s">
        <v>51950</v>
      </c>
      <c r="C70451" t="s">
        <v>23</v>
      </c>
    </row>
    <row r="70452" spans="1:3" x14ac:dyDescent="0.25">
      <c r="A70452">
        <v>50062569</v>
      </c>
      <c r="B70452" t="s">
        <v>18141</v>
      </c>
    </row>
    <row r="70453" spans="1:3" x14ac:dyDescent="0.25">
      <c r="A70453">
        <v>75953433</v>
      </c>
      <c r="B70453" t="s">
        <v>55844</v>
      </c>
    </row>
    <row r="70454" spans="1:3" x14ac:dyDescent="0.25">
      <c r="A70454">
        <v>75968740</v>
      </c>
      <c r="B70454" t="s">
        <v>66440</v>
      </c>
    </row>
    <row r="70455" spans="1:3" x14ac:dyDescent="0.25">
      <c r="A70455">
        <v>75936199</v>
      </c>
      <c r="B70455" t="s">
        <v>43822</v>
      </c>
    </row>
    <row r="70456" spans="1:3" x14ac:dyDescent="0.25">
      <c r="A70456">
        <v>75978239</v>
      </c>
      <c r="B70456" t="s">
        <v>73011</v>
      </c>
    </row>
    <row r="70457" spans="1:3" x14ac:dyDescent="0.25">
      <c r="A70457">
        <v>50062570</v>
      </c>
      <c r="B70457" t="s">
        <v>18142</v>
      </c>
    </row>
    <row r="70458" spans="1:3" x14ac:dyDescent="0.25">
      <c r="A70458">
        <v>75994103</v>
      </c>
      <c r="B70458" t="s">
        <v>83913</v>
      </c>
    </row>
    <row r="70459" spans="1:3" x14ac:dyDescent="0.25">
      <c r="A70459">
        <v>75957023</v>
      </c>
      <c r="B70459" t="s">
        <v>58323</v>
      </c>
    </row>
    <row r="70460" spans="1:3" x14ac:dyDescent="0.25">
      <c r="A70460">
        <v>75952763</v>
      </c>
      <c r="B70460" t="s">
        <v>55380</v>
      </c>
      <c r="C70460" t="s">
        <v>32</v>
      </c>
    </row>
    <row r="70461" spans="1:3" x14ac:dyDescent="0.25">
      <c r="A70461">
        <v>75940560</v>
      </c>
      <c r="B70461" t="s">
        <v>46903</v>
      </c>
    </row>
    <row r="70462" spans="1:3" x14ac:dyDescent="0.25">
      <c r="A70462">
        <v>75982965</v>
      </c>
      <c r="B70462" t="s">
        <v>76241</v>
      </c>
      <c r="C70462" t="s">
        <v>23</v>
      </c>
    </row>
    <row r="70463" spans="1:3" x14ac:dyDescent="0.25">
      <c r="A70463">
        <v>50074808</v>
      </c>
      <c r="B70463" t="s">
        <v>27443</v>
      </c>
    </row>
    <row r="70464" spans="1:3" x14ac:dyDescent="0.25">
      <c r="A70464">
        <v>75994238</v>
      </c>
      <c r="B70464" t="s">
        <v>84004</v>
      </c>
    </row>
    <row r="70465" spans="1:3" x14ac:dyDescent="0.25">
      <c r="A70465">
        <v>75985701</v>
      </c>
      <c r="B70465" t="s">
        <v>78159</v>
      </c>
    </row>
    <row r="70466" spans="1:3" x14ac:dyDescent="0.25">
      <c r="A70466">
        <v>75959282</v>
      </c>
      <c r="B70466" t="s">
        <v>59884</v>
      </c>
    </row>
    <row r="70467" spans="1:3" x14ac:dyDescent="0.25">
      <c r="A70467">
        <v>75935600</v>
      </c>
      <c r="B70467" t="s">
        <v>43400</v>
      </c>
      <c r="C70467" t="s">
        <v>23</v>
      </c>
    </row>
    <row r="70468" spans="1:3" x14ac:dyDescent="0.25">
      <c r="A70468">
        <v>50076664</v>
      </c>
      <c r="B70468" t="s">
        <v>29059</v>
      </c>
    </row>
    <row r="70469" spans="1:3" x14ac:dyDescent="0.25">
      <c r="A70469">
        <v>50071001</v>
      </c>
      <c r="B70469" t="s">
        <v>24188</v>
      </c>
    </row>
    <row r="70470" spans="1:3" x14ac:dyDescent="0.25">
      <c r="A70470">
        <v>75936509</v>
      </c>
      <c r="B70470" t="s">
        <v>44042</v>
      </c>
      <c r="C70470" t="s">
        <v>23</v>
      </c>
    </row>
    <row r="70471" spans="1:3" x14ac:dyDescent="0.25">
      <c r="A70471">
        <v>75982260</v>
      </c>
      <c r="B70471" t="s">
        <v>75760</v>
      </c>
    </row>
    <row r="70472" spans="1:3" x14ac:dyDescent="0.25">
      <c r="A70472">
        <v>75947106</v>
      </c>
      <c r="B70472" t="s">
        <v>51449</v>
      </c>
    </row>
    <row r="70473" spans="1:3" x14ac:dyDescent="0.25">
      <c r="A70473">
        <v>50084110</v>
      </c>
      <c r="B70473" t="s">
        <v>34562</v>
      </c>
    </row>
    <row r="70474" spans="1:3" x14ac:dyDescent="0.25">
      <c r="A70474">
        <v>50084111</v>
      </c>
      <c r="B70474" t="s">
        <v>34563</v>
      </c>
      <c r="C70474" t="s">
        <v>44</v>
      </c>
    </row>
    <row r="70475" spans="1:3" x14ac:dyDescent="0.25">
      <c r="A70475">
        <v>50059585</v>
      </c>
      <c r="B70475" t="s">
        <v>16121</v>
      </c>
    </row>
    <row r="70476" spans="1:3" x14ac:dyDescent="0.25">
      <c r="A70476">
        <v>75954570</v>
      </c>
      <c r="B70476" t="s">
        <v>56630</v>
      </c>
    </row>
    <row r="70477" spans="1:3" x14ac:dyDescent="0.25">
      <c r="A70477">
        <v>50076665</v>
      </c>
      <c r="B70477" t="s">
        <v>29060</v>
      </c>
    </row>
    <row r="70478" spans="1:3" x14ac:dyDescent="0.25">
      <c r="A70478">
        <v>75970790</v>
      </c>
      <c r="B70478" t="s">
        <v>67870</v>
      </c>
    </row>
    <row r="70479" spans="1:3" x14ac:dyDescent="0.25">
      <c r="A70479">
        <v>75927015</v>
      </c>
      <c r="B70479" t="s">
        <v>37433</v>
      </c>
    </row>
    <row r="70480" spans="1:3" x14ac:dyDescent="0.25">
      <c r="A70480">
        <v>75927577</v>
      </c>
      <c r="B70480" t="s">
        <v>37810</v>
      </c>
    </row>
    <row r="70481" spans="1:3" x14ac:dyDescent="0.25">
      <c r="A70481">
        <v>50059586</v>
      </c>
      <c r="B70481" t="s">
        <v>16122</v>
      </c>
    </row>
    <row r="70482" spans="1:3" x14ac:dyDescent="0.25">
      <c r="A70482">
        <v>75958728</v>
      </c>
      <c r="B70482" t="s">
        <v>59506</v>
      </c>
      <c r="C70482" t="s">
        <v>10</v>
      </c>
    </row>
    <row r="70483" spans="1:3" x14ac:dyDescent="0.25">
      <c r="A70483">
        <v>50057033</v>
      </c>
      <c r="B70483" t="s">
        <v>14480</v>
      </c>
    </row>
    <row r="70484" spans="1:3" x14ac:dyDescent="0.25">
      <c r="A70484">
        <v>50071002</v>
      </c>
      <c r="B70484" t="s">
        <v>24189</v>
      </c>
    </row>
    <row r="70485" spans="1:3" x14ac:dyDescent="0.25">
      <c r="A70485">
        <v>50074810</v>
      </c>
      <c r="B70485" t="s">
        <v>27444</v>
      </c>
    </row>
    <row r="70486" spans="1:3" x14ac:dyDescent="0.25">
      <c r="A70486">
        <v>50068987</v>
      </c>
      <c r="B70486" t="s">
        <v>22503</v>
      </c>
    </row>
    <row r="70487" spans="1:3" x14ac:dyDescent="0.25">
      <c r="A70487">
        <v>75991451</v>
      </c>
      <c r="B70487" t="s">
        <v>82080</v>
      </c>
    </row>
    <row r="70488" spans="1:3" x14ac:dyDescent="0.25">
      <c r="A70488">
        <v>75957894</v>
      </c>
      <c r="B70488" t="s">
        <v>58930</v>
      </c>
      <c r="C70488" t="s">
        <v>13</v>
      </c>
    </row>
    <row r="70489" spans="1:3" x14ac:dyDescent="0.25">
      <c r="A70489">
        <v>75938600</v>
      </c>
      <c r="B70489" t="s">
        <v>45519</v>
      </c>
    </row>
    <row r="70490" spans="1:3" x14ac:dyDescent="0.25">
      <c r="A70490">
        <v>50076666</v>
      </c>
      <c r="B70490" t="s">
        <v>29061</v>
      </c>
      <c r="C70490" t="s">
        <v>23</v>
      </c>
    </row>
    <row r="70491" spans="1:3" x14ac:dyDescent="0.25">
      <c r="A70491">
        <v>75963052</v>
      </c>
      <c r="B70491" t="s">
        <v>62489</v>
      </c>
      <c r="C70491" t="s">
        <v>23</v>
      </c>
    </row>
    <row r="70492" spans="1:3" x14ac:dyDescent="0.25">
      <c r="A70492">
        <v>50062572</v>
      </c>
      <c r="B70492" t="s">
        <v>18143</v>
      </c>
    </row>
    <row r="70493" spans="1:3" x14ac:dyDescent="0.25">
      <c r="A70493">
        <v>75973635</v>
      </c>
      <c r="B70493" t="s">
        <v>69843</v>
      </c>
    </row>
    <row r="70494" spans="1:3" x14ac:dyDescent="0.25">
      <c r="A70494">
        <v>75930555</v>
      </c>
      <c r="B70494" t="s">
        <v>39888</v>
      </c>
      <c r="C70494" t="s">
        <v>5</v>
      </c>
    </row>
    <row r="70495" spans="1:3" x14ac:dyDescent="0.25">
      <c r="A70495">
        <v>75979241</v>
      </c>
      <c r="B70495" t="s">
        <v>73680</v>
      </c>
      <c r="C70495" t="s">
        <v>23</v>
      </c>
    </row>
    <row r="70496" spans="1:3" x14ac:dyDescent="0.25">
      <c r="A70496">
        <v>50071004</v>
      </c>
      <c r="B70496" t="s">
        <v>24190</v>
      </c>
    </row>
    <row r="70497" spans="1:3" x14ac:dyDescent="0.25">
      <c r="A70497">
        <v>75927906</v>
      </c>
      <c r="B70497" t="s">
        <v>38035</v>
      </c>
      <c r="C70497" t="s">
        <v>32</v>
      </c>
    </row>
    <row r="70498" spans="1:3" x14ac:dyDescent="0.25">
      <c r="A70498">
        <v>50084112</v>
      </c>
      <c r="B70498" t="s">
        <v>34564</v>
      </c>
    </row>
    <row r="70499" spans="1:3" x14ac:dyDescent="0.25">
      <c r="A70499">
        <v>50068988</v>
      </c>
      <c r="B70499" t="s">
        <v>22504</v>
      </c>
      <c r="C70499" t="s">
        <v>10</v>
      </c>
    </row>
    <row r="70500" spans="1:3" x14ac:dyDescent="0.25">
      <c r="A70500">
        <v>75931556</v>
      </c>
      <c r="B70500" t="s">
        <v>40570</v>
      </c>
    </row>
    <row r="70501" spans="1:3" x14ac:dyDescent="0.25">
      <c r="A70501">
        <v>50071005</v>
      </c>
      <c r="B70501" t="s">
        <v>24191</v>
      </c>
    </row>
    <row r="70502" spans="1:3" x14ac:dyDescent="0.25">
      <c r="A70502">
        <v>50084113</v>
      </c>
      <c r="B70502" t="s">
        <v>34565</v>
      </c>
    </row>
    <row r="70503" spans="1:3" x14ac:dyDescent="0.25">
      <c r="A70503">
        <v>50062573</v>
      </c>
      <c r="B70503" t="s">
        <v>18144</v>
      </c>
    </row>
    <row r="70504" spans="1:3" x14ac:dyDescent="0.25">
      <c r="A70504">
        <v>50068989</v>
      </c>
      <c r="B70504" t="s">
        <v>22505</v>
      </c>
    </row>
    <row r="70505" spans="1:3" x14ac:dyDescent="0.25">
      <c r="A70505">
        <v>75972860</v>
      </c>
      <c r="B70505" t="s">
        <v>69307</v>
      </c>
    </row>
    <row r="70506" spans="1:3" x14ac:dyDescent="0.25">
      <c r="A70506">
        <v>50062574</v>
      </c>
      <c r="B70506" t="s">
        <v>18145</v>
      </c>
    </row>
    <row r="70507" spans="1:3" x14ac:dyDescent="0.25">
      <c r="A70507">
        <v>50059588</v>
      </c>
      <c r="B70507" t="s">
        <v>16123</v>
      </c>
    </row>
    <row r="70508" spans="1:3" x14ac:dyDescent="0.25">
      <c r="A70508">
        <v>50084114</v>
      </c>
      <c r="B70508" t="s">
        <v>34566</v>
      </c>
    </row>
    <row r="70509" spans="1:3" x14ac:dyDescent="0.25">
      <c r="A70509">
        <v>50074812</v>
      </c>
      <c r="B70509" t="s">
        <v>27445</v>
      </c>
    </row>
    <row r="70510" spans="1:3" x14ac:dyDescent="0.25">
      <c r="A70510">
        <v>50059589</v>
      </c>
      <c r="B70510" t="s">
        <v>16124</v>
      </c>
    </row>
    <row r="70511" spans="1:3" x14ac:dyDescent="0.25">
      <c r="A70511">
        <v>50068990</v>
      </c>
      <c r="B70511" t="s">
        <v>22506</v>
      </c>
    </row>
    <row r="70512" spans="1:3" x14ac:dyDescent="0.25">
      <c r="A70512">
        <v>50062575</v>
      </c>
      <c r="B70512" t="s">
        <v>18146</v>
      </c>
    </row>
    <row r="70513" spans="1:3" x14ac:dyDescent="0.25">
      <c r="A70513">
        <v>75941897</v>
      </c>
      <c r="B70513" t="s">
        <v>47834</v>
      </c>
      <c r="C70513" t="s">
        <v>23</v>
      </c>
    </row>
    <row r="70514" spans="1:3" x14ac:dyDescent="0.25">
      <c r="A70514">
        <v>75994001</v>
      </c>
      <c r="B70514" t="s">
        <v>83836</v>
      </c>
      <c r="C70514" t="s">
        <v>23</v>
      </c>
    </row>
    <row r="70515" spans="1:3" x14ac:dyDescent="0.25">
      <c r="A70515">
        <v>50062576</v>
      </c>
      <c r="B70515" t="s">
        <v>18147</v>
      </c>
    </row>
    <row r="70516" spans="1:3" x14ac:dyDescent="0.25">
      <c r="A70516">
        <v>50059590</v>
      </c>
      <c r="B70516" t="s">
        <v>16125</v>
      </c>
    </row>
    <row r="70517" spans="1:3" x14ac:dyDescent="0.25">
      <c r="A70517">
        <v>50076667</v>
      </c>
      <c r="B70517" t="s">
        <v>29062</v>
      </c>
    </row>
    <row r="70518" spans="1:3" x14ac:dyDescent="0.25">
      <c r="A70518">
        <v>50071006</v>
      </c>
      <c r="B70518" t="s">
        <v>24192</v>
      </c>
    </row>
    <row r="70519" spans="1:3" x14ac:dyDescent="0.25">
      <c r="A70519">
        <v>50084115</v>
      </c>
      <c r="B70519" t="s">
        <v>34567</v>
      </c>
    </row>
    <row r="70520" spans="1:3" x14ac:dyDescent="0.25">
      <c r="A70520">
        <v>75948478</v>
      </c>
      <c r="B70520" t="s">
        <v>52385</v>
      </c>
    </row>
    <row r="70521" spans="1:3" x14ac:dyDescent="0.25">
      <c r="A70521">
        <v>50076668</v>
      </c>
      <c r="B70521" t="s">
        <v>29063</v>
      </c>
    </row>
    <row r="70522" spans="1:3" x14ac:dyDescent="0.25">
      <c r="A70522">
        <v>50068991</v>
      </c>
      <c r="B70522" t="s">
        <v>22507</v>
      </c>
    </row>
    <row r="70523" spans="1:3" x14ac:dyDescent="0.25">
      <c r="A70523">
        <v>50059591</v>
      </c>
      <c r="B70523" t="s">
        <v>16126</v>
      </c>
    </row>
    <row r="70524" spans="1:3" x14ac:dyDescent="0.25">
      <c r="A70524">
        <v>50076669</v>
      </c>
      <c r="B70524" t="s">
        <v>29064</v>
      </c>
    </row>
    <row r="70525" spans="1:3" x14ac:dyDescent="0.25">
      <c r="A70525">
        <v>75988375</v>
      </c>
      <c r="B70525" t="s">
        <v>79967</v>
      </c>
    </row>
    <row r="70526" spans="1:3" x14ac:dyDescent="0.25">
      <c r="A70526">
        <v>50059592</v>
      </c>
      <c r="B70526" t="s">
        <v>16127</v>
      </c>
    </row>
    <row r="70527" spans="1:3" x14ac:dyDescent="0.25">
      <c r="A70527">
        <v>75935131</v>
      </c>
      <c r="B70527" t="s">
        <v>43078</v>
      </c>
      <c r="C70527" t="s">
        <v>23</v>
      </c>
    </row>
    <row r="70528" spans="1:3" x14ac:dyDescent="0.25">
      <c r="A70528">
        <v>50071007</v>
      </c>
      <c r="B70528" t="s">
        <v>24193</v>
      </c>
    </row>
    <row r="70529" spans="1:3" x14ac:dyDescent="0.25">
      <c r="A70529">
        <v>75966772</v>
      </c>
      <c r="B70529" t="s">
        <v>65059</v>
      </c>
    </row>
    <row r="70530" spans="1:3" x14ac:dyDescent="0.25">
      <c r="A70530">
        <v>75961791</v>
      </c>
      <c r="B70530" t="s">
        <v>61620</v>
      </c>
    </row>
    <row r="70531" spans="1:3" x14ac:dyDescent="0.25">
      <c r="A70531">
        <v>75943749</v>
      </c>
      <c r="B70531" t="s">
        <v>49096</v>
      </c>
    </row>
    <row r="70532" spans="1:3" x14ac:dyDescent="0.25">
      <c r="A70532">
        <v>50062577</v>
      </c>
      <c r="B70532" t="s">
        <v>18148</v>
      </c>
    </row>
    <row r="70533" spans="1:3" x14ac:dyDescent="0.25">
      <c r="A70533">
        <v>75942457</v>
      </c>
      <c r="B70533" t="s">
        <v>48231</v>
      </c>
    </row>
    <row r="70534" spans="1:3" x14ac:dyDescent="0.25">
      <c r="A70534">
        <v>50068992</v>
      </c>
      <c r="B70534" t="s">
        <v>22508</v>
      </c>
    </row>
    <row r="70535" spans="1:3" x14ac:dyDescent="0.25">
      <c r="A70535">
        <v>50057034</v>
      </c>
      <c r="B70535" t="s">
        <v>14481</v>
      </c>
    </row>
    <row r="70536" spans="1:3" x14ac:dyDescent="0.25">
      <c r="A70536">
        <v>75950585</v>
      </c>
      <c r="B70536" t="s">
        <v>53868</v>
      </c>
    </row>
    <row r="70537" spans="1:3" x14ac:dyDescent="0.25">
      <c r="A70537">
        <v>50076670</v>
      </c>
      <c r="B70537" t="s">
        <v>29065</v>
      </c>
    </row>
    <row r="70538" spans="1:3" x14ac:dyDescent="0.25">
      <c r="A70538">
        <v>75963321</v>
      </c>
      <c r="B70538" t="s">
        <v>62668</v>
      </c>
    </row>
    <row r="70539" spans="1:3" x14ac:dyDescent="0.25">
      <c r="A70539">
        <v>75954000</v>
      </c>
      <c r="B70539" t="s">
        <v>56240</v>
      </c>
      <c r="C70539" t="s">
        <v>23</v>
      </c>
    </row>
    <row r="70540" spans="1:3" x14ac:dyDescent="0.25">
      <c r="A70540">
        <v>75962183</v>
      </c>
      <c r="B70540" t="s">
        <v>61882</v>
      </c>
    </row>
    <row r="70541" spans="1:3" x14ac:dyDescent="0.25">
      <c r="A70541">
        <v>75995370</v>
      </c>
      <c r="B70541" t="s">
        <v>84809</v>
      </c>
    </row>
    <row r="70542" spans="1:3" x14ac:dyDescent="0.25">
      <c r="A70542">
        <v>75932586</v>
      </c>
      <c r="B70542" t="s">
        <v>41296</v>
      </c>
    </row>
    <row r="70543" spans="1:3" x14ac:dyDescent="0.25">
      <c r="A70543">
        <v>75989960</v>
      </c>
      <c r="B70543" t="s">
        <v>81043</v>
      </c>
      <c r="C70543" t="s">
        <v>23</v>
      </c>
    </row>
    <row r="70544" spans="1:3" x14ac:dyDescent="0.25">
      <c r="A70544">
        <v>50068993</v>
      </c>
      <c r="B70544" t="s">
        <v>22509</v>
      </c>
    </row>
    <row r="70545" spans="1:3" x14ac:dyDescent="0.25">
      <c r="A70545">
        <v>50059593</v>
      </c>
      <c r="B70545" t="s">
        <v>16128</v>
      </c>
    </row>
    <row r="70546" spans="1:3" x14ac:dyDescent="0.25">
      <c r="A70546">
        <v>50076672</v>
      </c>
      <c r="B70546" t="s">
        <v>29066</v>
      </c>
    </row>
    <row r="70547" spans="1:3" x14ac:dyDescent="0.25">
      <c r="A70547">
        <v>50059594</v>
      </c>
      <c r="B70547" t="s">
        <v>16129</v>
      </c>
    </row>
    <row r="70548" spans="1:3" x14ac:dyDescent="0.25">
      <c r="A70548">
        <v>50057035</v>
      </c>
      <c r="B70548" t="s">
        <v>14482</v>
      </c>
    </row>
    <row r="70549" spans="1:3" x14ac:dyDescent="0.25">
      <c r="A70549">
        <v>13201571</v>
      </c>
      <c r="B70549" t="s">
        <v>2304</v>
      </c>
      <c r="C70549" t="s">
        <v>6</v>
      </c>
    </row>
    <row r="70550" spans="1:3" x14ac:dyDescent="0.25">
      <c r="A70550">
        <v>75933745</v>
      </c>
      <c r="B70550" t="s">
        <v>42105</v>
      </c>
    </row>
    <row r="70551" spans="1:3" x14ac:dyDescent="0.25">
      <c r="A70551">
        <v>50059595</v>
      </c>
      <c r="B70551" t="s">
        <v>16130</v>
      </c>
    </row>
    <row r="70552" spans="1:3" x14ac:dyDescent="0.25">
      <c r="A70552">
        <v>50062579</v>
      </c>
      <c r="B70552" t="s">
        <v>18149</v>
      </c>
    </row>
    <row r="70553" spans="1:3" x14ac:dyDescent="0.25">
      <c r="A70553">
        <v>50074814</v>
      </c>
      <c r="B70553" t="s">
        <v>27446</v>
      </c>
    </row>
    <row r="70554" spans="1:3" x14ac:dyDescent="0.25">
      <c r="A70554">
        <v>75929039</v>
      </c>
      <c r="B70554" t="s">
        <v>38834</v>
      </c>
      <c r="C70554" t="s">
        <v>23</v>
      </c>
    </row>
    <row r="70555" spans="1:3" x14ac:dyDescent="0.25">
      <c r="A70555">
        <v>50057036</v>
      </c>
      <c r="B70555" t="s">
        <v>14483</v>
      </c>
    </row>
    <row r="70556" spans="1:3" x14ac:dyDescent="0.25">
      <c r="A70556">
        <v>75981096</v>
      </c>
      <c r="B70556" t="s">
        <v>74964</v>
      </c>
    </row>
    <row r="70557" spans="1:3" x14ac:dyDescent="0.25">
      <c r="A70557">
        <v>50062580</v>
      </c>
      <c r="B70557" t="s">
        <v>18150</v>
      </c>
    </row>
    <row r="70558" spans="1:3" x14ac:dyDescent="0.25">
      <c r="A70558">
        <v>50068994</v>
      </c>
      <c r="B70558" t="s">
        <v>22510</v>
      </c>
    </row>
    <row r="70559" spans="1:3" x14ac:dyDescent="0.25">
      <c r="A70559">
        <v>50068995</v>
      </c>
      <c r="B70559" t="s">
        <v>22511</v>
      </c>
    </row>
    <row r="70560" spans="1:3" x14ac:dyDescent="0.25">
      <c r="A70560">
        <v>50071008</v>
      </c>
      <c r="B70560" t="s">
        <v>24194</v>
      </c>
    </row>
    <row r="70561" spans="1:3" x14ac:dyDescent="0.25">
      <c r="A70561">
        <v>75943928</v>
      </c>
      <c r="B70561" t="s">
        <v>49221</v>
      </c>
    </row>
    <row r="70562" spans="1:3" x14ac:dyDescent="0.25">
      <c r="A70562">
        <v>75976829</v>
      </c>
      <c r="B70562" t="s">
        <v>72026</v>
      </c>
    </row>
    <row r="70563" spans="1:3" x14ac:dyDescent="0.25">
      <c r="A70563">
        <v>75925414</v>
      </c>
      <c r="B70563" t="s">
        <v>36346</v>
      </c>
      <c r="C70563" t="s">
        <v>23</v>
      </c>
    </row>
    <row r="70564" spans="1:3" x14ac:dyDescent="0.25">
      <c r="A70564">
        <v>50057037</v>
      </c>
      <c r="B70564" t="s">
        <v>14484</v>
      </c>
    </row>
    <row r="70565" spans="1:3" x14ac:dyDescent="0.25">
      <c r="A70565">
        <v>75947466</v>
      </c>
      <c r="B70565" t="s">
        <v>51694</v>
      </c>
    </row>
    <row r="70566" spans="1:3" x14ac:dyDescent="0.25">
      <c r="A70566">
        <v>50068996</v>
      </c>
      <c r="B70566" t="s">
        <v>22512</v>
      </c>
    </row>
    <row r="70567" spans="1:3" x14ac:dyDescent="0.25">
      <c r="A70567">
        <v>50071009</v>
      </c>
      <c r="B70567" t="s">
        <v>24195</v>
      </c>
    </row>
    <row r="70568" spans="1:3" x14ac:dyDescent="0.25">
      <c r="A70568">
        <v>75933477</v>
      </c>
      <c r="B70568" t="s">
        <v>41921</v>
      </c>
    </row>
    <row r="70569" spans="1:3" x14ac:dyDescent="0.25">
      <c r="A70569">
        <v>75975721</v>
      </c>
      <c r="B70569" t="s">
        <v>71266</v>
      </c>
    </row>
    <row r="70570" spans="1:3" x14ac:dyDescent="0.25">
      <c r="A70570">
        <v>50062581</v>
      </c>
      <c r="B70570" t="s">
        <v>18151</v>
      </c>
    </row>
    <row r="70571" spans="1:3" x14ac:dyDescent="0.25">
      <c r="A70571">
        <v>50076673</v>
      </c>
      <c r="B70571" t="s">
        <v>29067</v>
      </c>
    </row>
    <row r="70572" spans="1:3" x14ac:dyDescent="0.25">
      <c r="A70572">
        <v>75960059</v>
      </c>
      <c r="B70572" t="s">
        <v>60424</v>
      </c>
    </row>
    <row r="70573" spans="1:3" x14ac:dyDescent="0.25">
      <c r="A70573">
        <v>50057038</v>
      </c>
      <c r="B70573" t="s">
        <v>14485</v>
      </c>
    </row>
    <row r="70574" spans="1:3" x14ac:dyDescent="0.25">
      <c r="A70574">
        <v>75943680</v>
      </c>
      <c r="B70574" t="s">
        <v>49046</v>
      </c>
      <c r="C70574" t="s">
        <v>23</v>
      </c>
    </row>
    <row r="70575" spans="1:3" x14ac:dyDescent="0.25">
      <c r="A70575">
        <v>50057039</v>
      </c>
      <c r="B70575" t="s">
        <v>14486</v>
      </c>
    </row>
    <row r="70576" spans="1:3" x14ac:dyDescent="0.25">
      <c r="A70576">
        <v>50068997</v>
      </c>
      <c r="B70576" t="s">
        <v>22513</v>
      </c>
    </row>
    <row r="70577" spans="1:3" x14ac:dyDescent="0.25">
      <c r="A70577">
        <v>75939410</v>
      </c>
      <c r="B70577" t="s">
        <v>46085</v>
      </c>
    </row>
    <row r="70578" spans="1:3" x14ac:dyDescent="0.25">
      <c r="A70578">
        <v>50071010</v>
      </c>
      <c r="B70578" t="s">
        <v>24196</v>
      </c>
    </row>
    <row r="70579" spans="1:3" x14ac:dyDescent="0.25">
      <c r="A70579">
        <v>75963539</v>
      </c>
      <c r="B70579" t="s">
        <v>62820</v>
      </c>
    </row>
    <row r="70580" spans="1:3" x14ac:dyDescent="0.25">
      <c r="A70580">
        <v>75973671</v>
      </c>
      <c r="B70580" t="s">
        <v>69867</v>
      </c>
      <c r="C70580" t="s">
        <v>23</v>
      </c>
    </row>
    <row r="70581" spans="1:3" x14ac:dyDescent="0.25">
      <c r="A70581">
        <v>75984857</v>
      </c>
      <c r="B70581" t="s">
        <v>77579</v>
      </c>
    </row>
    <row r="70582" spans="1:3" x14ac:dyDescent="0.25">
      <c r="A70582">
        <v>75961401</v>
      </c>
      <c r="B70582" t="s">
        <v>61346</v>
      </c>
    </row>
    <row r="70583" spans="1:3" x14ac:dyDescent="0.25">
      <c r="A70583">
        <v>50068998</v>
      </c>
      <c r="B70583" t="s">
        <v>22514</v>
      </c>
    </row>
    <row r="70584" spans="1:3" x14ac:dyDescent="0.25">
      <c r="A70584">
        <v>75991414</v>
      </c>
      <c r="B70584" t="s">
        <v>82052</v>
      </c>
    </row>
    <row r="70585" spans="1:3" x14ac:dyDescent="0.25">
      <c r="A70585">
        <v>50057040</v>
      </c>
      <c r="B70585" t="s">
        <v>14487</v>
      </c>
    </row>
    <row r="70586" spans="1:3" x14ac:dyDescent="0.25">
      <c r="A70586">
        <v>50071011</v>
      </c>
      <c r="B70586" t="s">
        <v>24197</v>
      </c>
    </row>
    <row r="70587" spans="1:3" x14ac:dyDescent="0.25">
      <c r="A70587">
        <v>50062582</v>
      </c>
      <c r="B70587" t="s">
        <v>18152</v>
      </c>
    </row>
    <row r="70588" spans="1:3" x14ac:dyDescent="0.25">
      <c r="A70588">
        <v>75989998</v>
      </c>
      <c r="B70588" t="s">
        <v>81067</v>
      </c>
      <c r="C70588" t="s">
        <v>23</v>
      </c>
    </row>
    <row r="70589" spans="1:3" x14ac:dyDescent="0.25">
      <c r="A70589">
        <v>50059596</v>
      </c>
      <c r="B70589" t="s">
        <v>16131</v>
      </c>
    </row>
    <row r="70590" spans="1:3" x14ac:dyDescent="0.25">
      <c r="A70590">
        <v>75951657</v>
      </c>
      <c r="B70590" t="s">
        <v>54620</v>
      </c>
    </row>
    <row r="70591" spans="1:3" x14ac:dyDescent="0.25">
      <c r="A70591">
        <v>75992612</v>
      </c>
      <c r="B70591" t="s">
        <v>82867</v>
      </c>
    </row>
    <row r="70592" spans="1:3" x14ac:dyDescent="0.25">
      <c r="A70592">
        <v>50057041</v>
      </c>
      <c r="B70592" t="s">
        <v>14488</v>
      </c>
    </row>
    <row r="70593" spans="1:3" x14ac:dyDescent="0.25">
      <c r="A70593">
        <v>75983306</v>
      </c>
      <c r="B70593" t="s">
        <v>76484</v>
      </c>
    </row>
    <row r="70594" spans="1:3" x14ac:dyDescent="0.25">
      <c r="A70594">
        <v>75978727</v>
      </c>
      <c r="B70594" t="s">
        <v>73347</v>
      </c>
    </row>
    <row r="70595" spans="1:3" x14ac:dyDescent="0.25">
      <c r="A70595">
        <v>75986553</v>
      </c>
      <c r="B70595" t="s">
        <v>78745</v>
      </c>
    </row>
    <row r="70596" spans="1:3" x14ac:dyDescent="0.25">
      <c r="A70596">
        <v>75942262</v>
      </c>
      <c r="B70596" t="s">
        <v>48091</v>
      </c>
    </row>
    <row r="70597" spans="1:3" x14ac:dyDescent="0.25">
      <c r="A70597">
        <v>50074895</v>
      </c>
      <c r="B70597" t="s">
        <v>27514</v>
      </c>
    </row>
    <row r="70598" spans="1:3" x14ac:dyDescent="0.25">
      <c r="A70598">
        <v>75958715</v>
      </c>
      <c r="B70598" t="s">
        <v>59496</v>
      </c>
    </row>
    <row r="70599" spans="1:3" x14ac:dyDescent="0.25">
      <c r="A70599">
        <v>75988437</v>
      </c>
      <c r="B70599" t="s">
        <v>80009</v>
      </c>
      <c r="C70599" t="s">
        <v>23</v>
      </c>
    </row>
    <row r="70600" spans="1:3" x14ac:dyDescent="0.25">
      <c r="A70600">
        <v>50068999</v>
      </c>
      <c r="B70600" t="s">
        <v>22515</v>
      </c>
    </row>
    <row r="70601" spans="1:3" x14ac:dyDescent="0.25">
      <c r="A70601">
        <v>75982858</v>
      </c>
      <c r="B70601" t="s">
        <v>76171</v>
      </c>
      <c r="C70601" t="s">
        <v>5</v>
      </c>
    </row>
    <row r="70602" spans="1:3" x14ac:dyDescent="0.25">
      <c r="A70602">
        <v>75940721</v>
      </c>
      <c r="B70602" t="s">
        <v>47006</v>
      </c>
    </row>
    <row r="70603" spans="1:3" x14ac:dyDescent="0.25">
      <c r="A70603">
        <v>75949913</v>
      </c>
      <c r="B70603" t="s">
        <v>53386</v>
      </c>
    </row>
    <row r="70604" spans="1:3" x14ac:dyDescent="0.25">
      <c r="A70604">
        <v>50084116</v>
      </c>
      <c r="B70604" t="s">
        <v>34568</v>
      </c>
    </row>
    <row r="70605" spans="1:3" x14ac:dyDescent="0.25">
      <c r="A70605">
        <v>75956064</v>
      </c>
      <c r="B70605" t="s">
        <v>57653</v>
      </c>
      <c r="C70605" t="s">
        <v>23</v>
      </c>
    </row>
    <row r="70606" spans="1:3" x14ac:dyDescent="0.25">
      <c r="A70606">
        <v>75936679</v>
      </c>
      <c r="B70606" t="s">
        <v>44163</v>
      </c>
    </row>
    <row r="70607" spans="1:3" x14ac:dyDescent="0.25">
      <c r="A70607">
        <v>50059597</v>
      </c>
      <c r="B70607" t="s">
        <v>16132</v>
      </c>
    </row>
    <row r="70608" spans="1:3" x14ac:dyDescent="0.25">
      <c r="A70608">
        <v>50059598</v>
      </c>
      <c r="B70608" t="s">
        <v>16133</v>
      </c>
    </row>
    <row r="70609" spans="1:3" x14ac:dyDescent="0.25">
      <c r="A70609">
        <v>75957704</v>
      </c>
      <c r="B70609" t="s">
        <v>58803</v>
      </c>
    </row>
    <row r="70610" spans="1:3" x14ac:dyDescent="0.25">
      <c r="A70610">
        <v>75950004</v>
      </c>
      <c r="B70610" t="s">
        <v>53450</v>
      </c>
    </row>
    <row r="70611" spans="1:3" x14ac:dyDescent="0.25">
      <c r="A70611">
        <v>75942964</v>
      </c>
      <c r="B70611" t="s">
        <v>48572</v>
      </c>
    </row>
    <row r="70612" spans="1:3" x14ac:dyDescent="0.25">
      <c r="A70612">
        <v>50059599</v>
      </c>
      <c r="B70612" t="s">
        <v>16134</v>
      </c>
    </row>
    <row r="70613" spans="1:3" x14ac:dyDescent="0.25">
      <c r="A70613">
        <v>50059600</v>
      </c>
      <c r="B70613" t="s">
        <v>16135</v>
      </c>
    </row>
    <row r="70614" spans="1:3" x14ac:dyDescent="0.25">
      <c r="A70614">
        <v>75994228</v>
      </c>
      <c r="B70614" t="s">
        <v>83996</v>
      </c>
    </row>
    <row r="70615" spans="1:3" x14ac:dyDescent="0.25">
      <c r="A70615">
        <v>50057042</v>
      </c>
      <c r="B70615" t="s">
        <v>14489</v>
      </c>
    </row>
    <row r="70616" spans="1:3" x14ac:dyDescent="0.25">
      <c r="A70616">
        <v>75933591</v>
      </c>
      <c r="B70616" t="s">
        <v>41998</v>
      </c>
    </row>
    <row r="70617" spans="1:3" x14ac:dyDescent="0.25">
      <c r="A70617">
        <v>50057043</v>
      </c>
      <c r="B70617" t="s">
        <v>14490</v>
      </c>
    </row>
    <row r="70618" spans="1:3" x14ac:dyDescent="0.25">
      <c r="A70618">
        <v>75964049</v>
      </c>
      <c r="B70618" t="s">
        <v>63167</v>
      </c>
      <c r="C70618" t="s">
        <v>37</v>
      </c>
    </row>
    <row r="70619" spans="1:3" x14ac:dyDescent="0.25">
      <c r="A70619">
        <v>50084118</v>
      </c>
      <c r="B70619" t="s">
        <v>34569</v>
      </c>
    </row>
    <row r="70620" spans="1:3" x14ac:dyDescent="0.25">
      <c r="A70620">
        <v>50057044</v>
      </c>
      <c r="B70620" t="s">
        <v>14491</v>
      </c>
    </row>
    <row r="70621" spans="1:3" x14ac:dyDescent="0.25">
      <c r="A70621">
        <v>75961741</v>
      </c>
      <c r="B70621" t="s">
        <v>61581</v>
      </c>
    </row>
    <row r="70622" spans="1:3" x14ac:dyDescent="0.25">
      <c r="A70622">
        <v>75963525</v>
      </c>
      <c r="B70622" t="s">
        <v>62813</v>
      </c>
    </row>
    <row r="70623" spans="1:3" x14ac:dyDescent="0.25">
      <c r="A70623">
        <v>75949707</v>
      </c>
      <c r="B70623" t="s">
        <v>53255</v>
      </c>
    </row>
    <row r="70624" spans="1:3" x14ac:dyDescent="0.25">
      <c r="A70624">
        <v>75957607</v>
      </c>
      <c r="B70624" t="s">
        <v>58738</v>
      </c>
      <c r="C70624" t="s">
        <v>23</v>
      </c>
    </row>
    <row r="70625" spans="1:3" x14ac:dyDescent="0.25">
      <c r="A70625">
        <v>75966771</v>
      </c>
      <c r="B70625" t="s">
        <v>65058</v>
      </c>
    </row>
    <row r="70626" spans="1:3" x14ac:dyDescent="0.25">
      <c r="A70626">
        <v>50071012</v>
      </c>
      <c r="B70626" t="s">
        <v>24198</v>
      </c>
    </row>
    <row r="70627" spans="1:3" x14ac:dyDescent="0.25">
      <c r="A70627">
        <v>50069000</v>
      </c>
      <c r="B70627" t="s">
        <v>22516</v>
      </c>
    </row>
    <row r="70628" spans="1:3" x14ac:dyDescent="0.25">
      <c r="A70628">
        <v>75934066</v>
      </c>
      <c r="B70628" t="s">
        <v>42327</v>
      </c>
      <c r="C70628" t="s">
        <v>33</v>
      </c>
    </row>
    <row r="70629" spans="1:3" x14ac:dyDescent="0.25">
      <c r="A70629">
        <v>75973233</v>
      </c>
      <c r="B70629" t="s">
        <v>69567</v>
      </c>
    </row>
    <row r="70630" spans="1:3" x14ac:dyDescent="0.25">
      <c r="A70630">
        <v>75928046</v>
      </c>
      <c r="B70630" t="s">
        <v>38142</v>
      </c>
    </row>
    <row r="70631" spans="1:3" x14ac:dyDescent="0.25">
      <c r="A70631">
        <v>50069001</v>
      </c>
      <c r="B70631" t="s">
        <v>22517</v>
      </c>
    </row>
    <row r="70632" spans="1:3" x14ac:dyDescent="0.25">
      <c r="A70632">
        <v>75959092</v>
      </c>
      <c r="B70632" t="s">
        <v>59755</v>
      </c>
    </row>
    <row r="70633" spans="1:3" x14ac:dyDescent="0.25">
      <c r="A70633">
        <v>50076675</v>
      </c>
      <c r="B70633" t="s">
        <v>29068</v>
      </c>
    </row>
    <row r="70634" spans="1:3" x14ac:dyDescent="0.25">
      <c r="A70634">
        <v>50069002</v>
      </c>
      <c r="B70634" t="s">
        <v>22518</v>
      </c>
    </row>
    <row r="70635" spans="1:3" x14ac:dyDescent="0.25">
      <c r="A70635">
        <v>75936096</v>
      </c>
      <c r="B70635" t="s">
        <v>43747</v>
      </c>
    </row>
    <row r="70636" spans="1:3" x14ac:dyDescent="0.25">
      <c r="A70636">
        <v>50084119</v>
      </c>
      <c r="B70636" t="s">
        <v>34570</v>
      </c>
    </row>
    <row r="70637" spans="1:3" x14ac:dyDescent="0.25">
      <c r="A70637">
        <v>75930580</v>
      </c>
      <c r="B70637" t="s">
        <v>39909</v>
      </c>
    </row>
    <row r="70638" spans="1:3" x14ac:dyDescent="0.25">
      <c r="A70638">
        <v>75957081</v>
      </c>
      <c r="B70638" t="s">
        <v>58364</v>
      </c>
      <c r="C70638" t="s">
        <v>23</v>
      </c>
    </row>
    <row r="70639" spans="1:3" x14ac:dyDescent="0.25">
      <c r="A70639">
        <v>75966845</v>
      </c>
      <c r="B70639" t="s">
        <v>65108</v>
      </c>
    </row>
    <row r="70640" spans="1:3" x14ac:dyDescent="0.25">
      <c r="A70640">
        <v>50074897</v>
      </c>
      <c r="B70640" t="s">
        <v>27515</v>
      </c>
    </row>
    <row r="70641" spans="1:3" x14ac:dyDescent="0.25">
      <c r="A70641">
        <v>75995427</v>
      </c>
      <c r="B70641" t="s">
        <v>84852</v>
      </c>
    </row>
    <row r="70642" spans="1:3" x14ac:dyDescent="0.25">
      <c r="A70642">
        <v>50084120</v>
      </c>
      <c r="B70642" t="s">
        <v>34571</v>
      </c>
    </row>
    <row r="70643" spans="1:3" x14ac:dyDescent="0.25">
      <c r="A70643">
        <v>50069003</v>
      </c>
      <c r="B70643" t="s">
        <v>22519</v>
      </c>
    </row>
    <row r="70644" spans="1:3" x14ac:dyDescent="0.25">
      <c r="A70644">
        <v>75938673</v>
      </c>
      <c r="B70644" t="s">
        <v>45570</v>
      </c>
    </row>
    <row r="70645" spans="1:3" x14ac:dyDescent="0.25">
      <c r="A70645">
        <v>50074898</v>
      </c>
      <c r="B70645" t="s">
        <v>27516</v>
      </c>
    </row>
    <row r="70646" spans="1:3" x14ac:dyDescent="0.25">
      <c r="A70646">
        <v>75954439</v>
      </c>
      <c r="B70646" t="s">
        <v>56540</v>
      </c>
      <c r="C70646" t="s">
        <v>34</v>
      </c>
    </row>
    <row r="70647" spans="1:3" x14ac:dyDescent="0.25">
      <c r="A70647">
        <v>50059601</v>
      </c>
      <c r="B70647" t="s">
        <v>16136</v>
      </c>
    </row>
    <row r="70648" spans="1:3" x14ac:dyDescent="0.25">
      <c r="A70648">
        <v>75975710</v>
      </c>
      <c r="B70648" t="s">
        <v>71259</v>
      </c>
    </row>
    <row r="70649" spans="1:3" x14ac:dyDescent="0.25">
      <c r="A70649">
        <v>75938863</v>
      </c>
      <c r="B70649" t="s">
        <v>45710</v>
      </c>
    </row>
    <row r="70650" spans="1:3" x14ac:dyDescent="0.25">
      <c r="A70650">
        <v>50071013</v>
      </c>
      <c r="B70650" t="s">
        <v>24199</v>
      </c>
    </row>
    <row r="70651" spans="1:3" x14ac:dyDescent="0.25">
      <c r="A70651">
        <v>50076676</v>
      </c>
      <c r="B70651" t="s">
        <v>29069</v>
      </c>
    </row>
    <row r="70652" spans="1:3" x14ac:dyDescent="0.25">
      <c r="A70652">
        <v>75943146</v>
      </c>
      <c r="B70652" t="s">
        <v>48694</v>
      </c>
    </row>
    <row r="70653" spans="1:3" x14ac:dyDescent="0.25">
      <c r="A70653">
        <v>75964973</v>
      </c>
      <c r="B70653" t="s">
        <v>63818</v>
      </c>
    </row>
    <row r="70654" spans="1:3" x14ac:dyDescent="0.25">
      <c r="A70654">
        <v>50069004</v>
      </c>
      <c r="B70654" t="s">
        <v>22520</v>
      </c>
    </row>
    <row r="70655" spans="1:3" x14ac:dyDescent="0.25">
      <c r="A70655">
        <v>50069005</v>
      </c>
      <c r="B70655" t="s">
        <v>22521</v>
      </c>
    </row>
    <row r="70656" spans="1:3" x14ac:dyDescent="0.25">
      <c r="A70656">
        <v>50069006</v>
      </c>
      <c r="B70656" t="s">
        <v>22522</v>
      </c>
    </row>
    <row r="70657" spans="1:3" x14ac:dyDescent="0.25">
      <c r="A70657">
        <v>75980969</v>
      </c>
      <c r="B70657" t="s">
        <v>74882</v>
      </c>
    </row>
    <row r="70658" spans="1:3" x14ac:dyDescent="0.25">
      <c r="A70658">
        <v>75931858</v>
      </c>
      <c r="B70658" t="s">
        <v>40775</v>
      </c>
    </row>
    <row r="70659" spans="1:3" x14ac:dyDescent="0.25">
      <c r="A70659">
        <v>50057045</v>
      </c>
      <c r="B70659" t="s">
        <v>14492</v>
      </c>
    </row>
    <row r="70660" spans="1:3" x14ac:dyDescent="0.25">
      <c r="A70660">
        <v>50071014</v>
      </c>
      <c r="B70660" t="s">
        <v>24200</v>
      </c>
    </row>
    <row r="70661" spans="1:3" x14ac:dyDescent="0.25">
      <c r="A70661">
        <v>75991710</v>
      </c>
      <c r="B70661" t="s">
        <v>82261</v>
      </c>
    </row>
    <row r="70662" spans="1:3" x14ac:dyDescent="0.25">
      <c r="A70662">
        <v>75952477</v>
      </c>
      <c r="B70662" t="s">
        <v>55182</v>
      </c>
    </row>
    <row r="70663" spans="1:3" x14ac:dyDescent="0.25">
      <c r="A70663">
        <v>75931019</v>
      </c>
      <c r="B70663" t="s">
        <v>40211</v>
      </c>
      <c r="C70663" t="s">
        <v>39</v>
      </c>
    </row>
    <row r="70664" spans="1:3" x14ac:dyDescent="0.25">
      <c r="A70664">
        <v>75960545</v>
      </c>
      <c r="B70664" t="s">
        <v>60751</v>
      </c>
    </row>
    <row r="70665" spans="1:3" x14ac:dyDescent="0.25">
      <c r="A70665">
        <v>50057046</v>
      </c>
      <c r="B70665" t="s">
        <v>14493</v>
      </c>
    </row>
    <row r="70666" spans="1:3" x14ac:dyDescent="0.25">
      <c r="A70666">
        <v>75972044</v>
      </c>
      <c r="B70666" t="s">
        <v>68740</v>
      </c>
    </row>
    <row r="70667" spans="1:3" x14ac:dyDescent="0.25">
      <c r="A70667">
        <v>50074899</v>
      </c>
      <c r="B70667" t="s">
        <v>27517</v>
      </c>
    </row>
    <row r="70668" spans="1:3" x14ac:dyDescent="0.25">
      <c r="A70668">
        <v>75925540</v>
      </c>
      <c r="B70668" t="s">
        <v>36430</v>
      </c>
      <c r="C70668" t="s">
        <v>23</v>
      </c>
    </row>
    <row r="70669" spans="1:3" x14ac:dyDescent="0.25">
      <c r="A70669">
        <v>75972005</v>
      </c>
      <c r="B70669" t="s">
        <v>68713</v>
      </c>
    </row>
    <row r="70670" spans="1:3" x14ac:dyDescent="0.25">
      <c r="A70670">
        <v>50059602</v>
      </c>
      <c r="B70670" t="s">
        <v>16137</v>
      </c>
    </row>
    <row r="70671" spans="1:3" x14ac:dyDescent="0.25">
      <c r="A70671">
        <v>75938982</v>
      </c>
      <c r="B70671" t="s">
        <v>45796</v>
      </c>
      <c r="C70671" t="s">
        <v>23</v>
      </c>
    </row>
    <row r="70672" spans="1:3" x14ac:dyDescent="0.25">
      <c r="A70672">
        <v>75971871</v>
      </c>
      <c r="B70672" t="s">
        <v>68623</v>
      </c>
    </row>
    <row r="70673" spans="1:3" x14ac:dyDescent="0.25">
      <c r="A70673">
        <v>75954600</v>
      </c>
      <c r="B70673" t="s">
        <v>56652</v>
      </c>
    </row>
    <row r="70674" spans="1:3" x14ac:dyDescent="0.25">
      <c r="A70674">
        <v>75931843</v>
      </c>
      <c r="B70674" t="s">
        <v>40762</v>
      </c>
    </row>
    <row r="70675" spans="1:3" x14ac:dyDescent="0.25">
      <c r="A70675">
        <v>13589790</v>
      </c>
      <c r="B70675" t="s">
        <v>2596</v>
      </c>
      <c r="C70675" t="s">
        <v>23</v>
      </c>
    </row>
    <row r="70676" spans="1:3" x14ac:dyDescent="0.25">
      <c r="A70676">
        <v>75975145</v>
      </c>
      <c r="B70676" t="s">
        <v>70871</v>
      </c>
      <c r="C70676" t="s">
        <v>23</v>
      </c>
    </row>
    <row r="70677" spans="1:3" x14ac:dyDescent="0.25">
      <c r="A70677">
        <v>75936475</v>
      </c>
      <c r="B70677" t="s">
        <v>44014</v>
      </c>
    </row>
    <row r="70678" spans="1:3" x14ac:dyDescent="0.25">
      <c r="A70678">
        <v>50071015</v>
      </c>
      <c r="B70678" t="s">
        <v>24201</v>
      </c>
    </row>
    <row r="70679" spans="1:3" x14ac:dyDescent="0.25">
      <c r="A70679">
        <v>50062583</v>
      </c>
      <c r="B70679" t="s">
        <v>18153</v>
      </c>
    </row>
    <row r="70680" spans="1:3" x14ac:dyDescent="0.25">
      <c r="A70680">
        <v>75980683</v>
      </c>
      <c r="B70680" t="s">
        <v>74696</v>
      </c>
    </row>
    <row r="70681" spans="1:3" x14ac:dyDescent="0.25">
      <c r="A70681">
        <v>75936687</v>
      </c>
      <c r="B70681" t="s">
        <v>44170</v>
      </c>
      <c r="C70681" t="s">
        <v>13</v>
      </c>
    </row>
    <row r="70682" spans="1:3" x14ac:dyDescent="0.25">
      <c r="A70682">
        <v>75958209</v>
      </c>
      <c r="B70682" t="s">
        <v>59145</v>
      </c>
    </row>
    <row r="70683" spans="1:3" x14ac:dyDescent="0.25">
      <c r="A70683">
        <v>75940428</v>
      </c>
      <c r="B70683" t="s">
        <v>46807</v>
      </c>
      <c r="C70683" t="s">
        <v>36</v>
      </c>
    </row>
    <row r="70684" spans="1:3" x14ac:dyDescent="0.25">
      <c r="A70684">
        <v>75928846</v>
      </c>
      <c r="B70684" t="s">
        <v>38694</v>
      </c>
    </row>
    <row r="70685" spans="1:3" x14ac:dyDescent="0.25">
      <c r="A70685">
        <v>75969481</v>
      </c>
      <c r="B70685" t="s">
        <v>66958</v>
      </c>
    </row>
    <row r="70686" spans="1:3" x14ac:dyDescent="0.25">
      <c r="A70686">
        <v>75947486</v>
      </c>
      <c r="B70686" t="s">
        <v>51709</v>
      </c>
    </row>
    <row r="70687" spans="1:3" x14ac:dyDescent="0.25">
      <c r="A70687">
        <v>75977949</v>
      </c>
      <c r="B70687" t="s">
        <v>72808</v>
      </c>
    </row>
    <row r="70688" spans="1:3" x14ac:dyDescent="0.25">
      <c r="A70688">
        <v>75980350</v>
      </c>
      <c r="B70688" t="s">
        <v>74466</v>
      </c>
      <c r="C70688" t="s">
        <v>23</v>
      </c>
    </row>
    <row r="70689" spans="1:3" x14ac:dyDescent="0.25">
      <c r="A70689">
        <v>50059603</v>
      </c>
      <c r="B70689" t="s">
        <v>16138</v>
      </c>
    </row>
    <row r="70690" spans="1:3" x14ac:dyDescent="0.25">
      <c r="A70690">
        <v>75975280</v>
      </c>
      <c r="B70690" t="s">
        <v>70966</v>
      </c>
      <c r="C70690" t="s">
        <v>23</v>
      </c>
    </row>
    <row r="70691" spans="1:3" x14ac:dyDescent="0.25">
      <c r="A70691">
        <v>75983475</v>
      </c>
      <c r="B70691" t="s">
        <v>76604</v>
      </c>
    </row>
    <row r="70692" spans="1:3" x14ac:dyDescent="0.25">
      <c r="A70692">
        <v>75931457</v>
      </c>
      <c r="B70692" t="s">
        <v>40508</v>
      </c>
    </row>
    <row r="70693" spans="1:3" x14ac:dyDescent="0.25">
      <c r="A70693">
        <v>50076677</v>
      </c>
      <c r="B70693" t="s">
        <v>29070</v>
      </c>
    </row>
    <row r="70694" spans="1:3" x14ac:dyDescent="0.25">
      <c r="A70694">
        <v>50059604</v>
      </c>
      <c r="B70694" t="s">
        <v>16139</v>
      </c>
    </row>
    <row r="70695" spans="1:3" x14ac:dyDescent="0.25">
      <c r="A70695">
        <v>50069007</v>
      </c>
      <c r="B70695" t="s">
        <v>22523</v>
      </c>
      <c r="C70695" t="s">
        <v>35</v>
      </c>
    </row>
    <row r="70696" spans="1:3" x14ac:dyDescent="0.25">
      <c r="A70696">
        <v>75981746</v>
      </c>
      <c r="B70696" t="s">
        <v>75415</v>
      </c>
    </row>
    <row r="70697" spans="1:3" x14ac:dyDescent="0.25">
      <c r="A70697">
        <v>75927545</v>
      </c>
      <c r="B70697" t="s">
        <v>37790</v>
      </c>
    </row>
    <row r="70698" spans="1:3" x14ac:dyDescent="0.25">
      <c r="A70698">
        <v>50084122</v>
      </c>
      <c r="B70698" t="s">
        <v>34572</v>
      </c>
    </row>
    <row r="70699" spans="1:3" x14ac:dyDescent="0.25">
      <c r="A70699">
        <v>75969929</v>
      </c>
      <c r="B70699" t="s">
        <v>67264</v>
      </c>
    </row>
    <row r="70700" spans="1:3" x14ac:dyDescent="0.25">
      <c r="A70700">
        <v>75967183</v>
      </c>
      <c r="B70700" t="s">
        <v>65342</v>
      </c>
      <c r="C70700" t="s">
        <v>5</v>
      </c>
    </row>
    <row r="70701" spans="1:3" x14ac:dyDescent="0.25">
      <c r="A70701">
        <v>50059605</v>
      </c>
      <c r="B70701" t="s">
        <v>16140</v>
      </c>
    </row>
    <row r="70702" spans="1:3" x14ac:dyDescent="0.25">
      <c r="A70702">
        <v>75949682</v>
      </c>
      <c r="B70702" t="s">
        <v>53240</v>
      </c>
    </row>
    <row r="70703" spans="1:3" x14ac:dyDescent="0.25">
      <c r="A70703">
        <v>50062584</v>
      </c>
      <c r="B70703" t="s">
        <v>18154</v>
      </c>
    </row>
    <row r="70704" spans="1:3" x14ac:dyDescent="0.25">
      <c r="A70704">
        <v>50071016</v>
      </c>
      <c r="B70704" t="s">
        <v>24202</v>
      </c>
    </row>
    <row r="70705" spans="1:3" x14ac:dyDescent="0.25">
      <c r="A70705">
        <v>75974902</v>
      </c>
      <c r="B70705" t="s">
        <v>70696</v>
      </c>
    </row>
    <row r="70706" spans="1:3" x14ac:dyDescent="0.25">
      <c r="A70706">
        <v>13559633</v>
      </c>
      <c r="B70706" t="s">
        <v>2570</v>
      </c>
      <c r="C70706" t="s">
        <v>23</v>
      </c>
    </row>
    <row r="70707" spans="1:3" x14ac:dyDescent="0.25">
      <c r="A70707">
        <v>75941079</v>
      </c>
      <c r="B70707" t="s">
        <v>47267</v>
      </c>
      <c r="C70707" t="s">
        <v>23</v>
      </c>
    </row>
    <row r="70708" spans="1:3" x14ac:dyDescent="0.25">
      <c r="A70708">
        <v>75966184</v>
      </c>
      <c r="B70708" t="s">
        <v>64651</v>
      </c>
      <c r="C70708" t="s">
        <v>23</v>
      </c>
    </row>
    <row r="70709" spans="1:3" x14ac:dyDescent="0.25">
      <c r="A70709">
        <v>75940843</v>
      </c>
      <c r="B70709" t="s">
        <v>47098</v>
      </c>
    </row>
    <row r="70710" spans="1:3" x14ac:dyDescent="0.25">
      <c r="A70710">
        <v>75944728</v>
      </c>
      <c r="B70710" t="s">
        <v>49789</v>
      </c>
    </row>
    <row r="70711" spans="1:3" x14ac:dyDescent="0.25">
      <c r="A70711">
        <v>50057047</v>
      </c>
      <c r="B70711" t="s">
        <v>14494</v>
      </c>
    </row>
    <row r="70712" spans="1:3" x14ac:dyDescent="0.25">
      <c r="A70712">
        <v>75987781</v>
      </c>
      <c r="B70712" t="s">
        <v>79562</v>
      </c>
      <c r="C70712" t="s">
        <v>5</v>
      </c>
    </row>
    <row r="70713" spans="1:3" x14ac:dyDescent="0.25">
      <c r="A70713">
        <v>75959308</v>
      </c>
      <c r="B70713" t="s">
        <v>59900</v>
      </c>
    </row>
    <row r="70714" spans="1:3" x14ac:dyDescent="0.25">
      <c r="A70714">
        <v>75938937</v>
      </c>
      <c r="B70714" t="s">
        <v>45764</v>
      </c>
    </row>
    <row r="70715" spans="1:3" x14ac:dyDescent="0.25">
      <c r="A70715">
        <v>75957018</v>
      </c>
      <c r="B70715" t="s">
        <v>58319</v>
      </c>
      <c r="C70715" t="s">
        <v>23</v>
      </c>
    </row>
    <row r="70716" spans="1:3" x14ac:dyDescent="0.25">
      <c r="A70716">
        <v>75947564</v>
      </c>
      <c r="B70716" t="s">
        <v>51762</v>
      </c>
    </row>
    <row r="70717" spans="1:3" x14ac:dyDescent="0.25">
      <c r="A70717">
        <v>50069008</v>
      </c>
      <c r="B70717" t="s">
        <v>22524</v>
      </c>
    </row>
    <row r="70718" spans="1:3" x14ac:dyDescent="0.25">
      <c r="A70718">
        <v>75987038</v>
      </c>
      <c r="B70718" t="s">
        <v>79070</v>
      </c>
    </row>
    <row r="70719" spans="1:3" x14ac:dyDescent="0.25">
      <c r="A70719">
        <v>75988035</v>
      </c>
      <c r="B70719" t="s">
        <v>79739</v>
      </c>
    </row>
    <row r="70720" spans="1:3" x14ac:dyDescent="0.25">
      <c r="A70720">
        <v>75939722</v>
      </c>
      <c r="B70720" t="s">
        <v>46316</v>
      </c>
    </row>
    <row r="70721" spans="1:3" x14ac:dyDescent="0.25">
      <c r="A70721">
        <v>75966472</v>
      </c>
      <c r="B70721" t="s">
        <v>64852</v>
      </c>
      <c r="C70721" t="s">
        <v>23</v>
      </c>
    </row>
    <row r="70722" spans="1:3" x14ac:dyDescent="0.25">
      <c r="A70722">
        <v>50074900</v>
      </c>
      <c r="B70722" t="s">
        <v>27518</v>
      </c>
    </row>
    <row r="70723" spans="1:3" x14ac:dyDescent="0.25">
      <c r="A70723">
        <v>50074901</v>
      </c>
      <c r="B70723" t="s">
        <v>27519</v>
      </c>
    </row>
    <row r="70724" spans="1:3" x14ac:dyDescent="0.25">
      <c r="A70724">
        <v>75938545</v>
      </c>
      <c r="B70724" t="s">
        <v>45478</v>
      </c>
    </row>
    <row r="70725" spans="1:3" x14ac:dyDescent="0.25">
      <c r="A70725">
        <v>50062585</v>
      </c>
      <c r="B70725" t="s">
        <v>18155</v>
      </c>
    </row>
    <row r="70726" spans="1:3" x14ac:dyDescent="0.25">
      <c r="A70726">
        <v>50069009</v>
      </c>
      <c r="B70726" t="s">
        <v>22525</v>
      </c>
    </row>
    <row r="70727" spans="1:3" x14ac:dyDescent="0.25">
      <c r="A70727">
        <v>50074902</v>
      </c>
      <c r="B70727" t="s">
        <v>27520</v>
      </c>
    </row>
    <row r="70728" spans="1:3" x14ac:dyDescent="0.25">
      <c r="A70728">
        <v>50071017</v>
      </c>
      <c r="B70728" t="s">
        <v>24203</v>
      </c>
      <c r="C70728" t="s">
        <v>23</v>
      </c>
    </row>
    <row r="70729" spans="1:3" x14ac:dyDescent="0.25">
      <c r="A70729">
        <v>50060506</v>
      </c>
      <c r="B70729" t="s">
        <v>16735</v>
      </c>
    </row>
    <row r="70730" spans="1:3" x14ac:dyDescent="0.25">
      <c r="A70730">
        <v>75961270</v>
      </c>
      <c r="B70730" t="s">
        <v>61263</v>
      </c>
    </row>
    <row r="70731" spans="1:3" x14ac:dyDescent="0.25">
      <c r="A70731">
        <v>75944440</v>
      </c>
      <c r="B70731" t="s">
        <v>49574</v>
      </c>
    </row>
    <row r="70732" spans="1:3" x14ac:dyDescent="0.25">
      <c r="A70732">
        <v>75957104</v>
      </c>
      <c r="B70732" t="s">
        <v>58375</v>
      </c>
    </row>
    <row r="70733" spans="1:3" x14ac:dyDescent="0.25">
      <c r="A70733">
        <v>75959348</v>
      </c>
      <c r="B70733" t="s">
        <v>59933</v>
      </c>
    </row>
    <row r="70734" spans="1:3" x14ac:dyDescent="0.25">
      <c r="A70734">
        <v>75993000</v>
      </c>
      <c r="B70734" t="s">
        <v>83142</v>
      </c>
    </row>
    <row r="70735" spans="1:3" x14ac:dyDescent="0.25">
      <c r="A70735">
        <v>50084123</v>
      </c>
      <c r="B70735" t="s">
        <v>34573</v>
      </c>
    </row>
    <row r="70736" spans="1:3" x14ac:dyDescent="0.25">
      <c r="A70736">
        <v>75952288</v>
      </c>
      <c r="B70736" t="s">
        <v>55050</v>
      </c>
      <c r="C70736" t="s">
        <v>23</v>
      </c>
    </row>
    <row r="70737" spans="1:3" x14ac:dyDescent="0.25">
      <c r="A70737">
        <v>50062586</v>
      </c>
      <c r="B70737" t="s">
        <v>18156</v>
      </c>
    </row>
    <row r="70738" spans="1:3" x14ac:dyDescent="0.25">
      <c r="A70738">
        <v>50074903</v>
      </c>
      <c r="B70738" t="s">
        <v>27521</v>
      </c>
    </row>
    <row r="70739" spans="1:3" x14ac:dyDescent="0.25">
      <c r="A70739">
        <v>75985806</v>
      </c>
      <c r="B70739" t="s">
        <v>78233</v>
      </c>
    </row>
    <row r="70740" spans="1:3" x14ac:dyDescent="0.25">
      <c r="A70740">
        <v>75932421</v>
      </c>
      <c r="B70740" t="s">
        <v>41179</v>
      </c>
    </row>
    <row r="70741" spans="1:3" x14ac:dyDescent="0.25">
      <c r="A70741">
        <v>75969795</v>
      </c>
      <c r="B70741" t="s">
        <v>67172</v>
      </c>
    </row>
    <row r="70742" spans="1:3" x14ac:dyDescent="0.25">
      <c r="A70742">
        <v>75937746</v>
      </c>
      <c r="B70742" t="s">
        <v>44912</v>
      </c>
    </row>
    <row r="70743" spans="1:3" x14ac:dyDescent="0.25">
      <c r="A70743">
        <v>75962564</v>
      </c>
      <c r="B70743" t="s">
        <v>62140</v>
      </c>
    </row>
    <row r="70744" spans="1:3" x14ac:dyDescent="0.25">
      <c r="A70744">
        <v>75961267</v>
      </c>
      <c r="B70744" t="s">
        <v>61260</v>
      </c>
    </row>
    <row r="70745" spans="1:3" x14ac:dyDescent="0.25">
      <c r="A70745">
        <v>75980717</v>
      </c>
      <c r="B70745" t="s">
        <v>74719</v>
      </c>
    </row>
    <row r="70746" spans="1:3" x14ac:dyDescent="0.25">
      <c r="A70746">
        <v>50062587</v>
      </c>
      <c r="B70746" t="s">
        <v>18157</v>
      </c>
    </row>
    <row r="70747" spans="1:3" x14ac:dyDescent="0.25">
      <c r="A70747">
        <v>50076678</v>
      </c>
      <c r="B70747" t="s">
        <v>29071</v>
      </c>
    </row>
    <row r="70748" spans="1:3" x14ac:dyDescent="0.25">
      <c r="A70748">
        <v>50062588</v>
      </c>
      <c r="B70748" t="s">
        <v>18158</v>
      </c>
    </row>
    <row r="70749" spans="1:3" x14ac:dyDescent="0.25">
      <c r="A70749">
        <v>50074904</v>
      </c>
      <c r="B70749" t="s">
        <v>27522</v>
      </c>
    </row>
    <row r="70750" spans="1:3" x14ac:dyDescent="0.25">
      <c r="A70750">
        <v>50057048</v>
      </c>
      <c r="B70750" t="s">
        <v>14495</v>
      </c>
    </row>
    <row r="70751" spans="1:3" x14ac:dyDescent="0.25">
      <c r="A70751">
        <v>50062589</v>
      </c>
      <c r="B70751" t="s">
        <v>18159</v>
      </c>
    </row>
    <row r="70752" spans="1:3" x14ac:dyDescent="0.25">
      <c r="A70752">
        <v>75985969</v>
      </c>
      <c r="B70752" t="s">
        <v>78349</v>
      </c>
      <c r="C70752" t="s">
        <v>23</v>
      </c>
    </row>
    <row r="70753" spans="1:3" x14ac:dyDescent="0.25">
      <c r="A70753">
        <v>75940275</v>
      </c>
      <c r="B70753" t="s">
        <v>46698</v>
      </c>
    </row>
    <row r="70754" spans="1:3" x14ac:dyDescent="0.25">
      <c r="A70754">
        <v>50076679</v>
      </c>
      <c r="B70754" t="s">
        <v>29072</v>
      </c>
    </row>
    <row r="70755" spans="1:3" x14ac:dyDescent="0.25">
      <c r="A70755">
        <v>50060507</v>
      </c>
      <c r="B70755" t="s">
        <v>16736</v>
      </c>
    </row>
    <row r="70756" spans="1:3" x14ac:dyDescent="0.25">
      <c r="A70756">
        <v>75966909</v>
      </c>
      <c r="B70756" t="s">
        <v>65151</v>
      </c>
    </row>
    <row r="70757" spans="1:3" x14ac:dyDescent="0.25">
      <c r="A70757">
        <v>75976029</v>
      </c>
      <c r="B70757" t="s">
        <v>71482</v>
      </c>
      <c r="C70757" t="s">
        <v>23</v>
      </c>
    </row>
    <row r="70758" spans="1:3" x14ac:dyDescent="0.25">
      <c r="A70758">
        <v>75958874</v>
      </c>
      <c r="B70758" t="s">
        <v>59604</v>
      </c>
    </row>
    <row r="70759" spans="1:3" x14ac:dyDescent="0.25">
      <c r="A70759">
        <v>75936179</v>
      </c>
      <c r="B70759" t="s">
        <v>43808</v>
      </c>
    </row>
    <row r="70760" spans="1:3" x14ac:dyDescent="0.25">
      <c r="A70760">
        <v>75992372</v>
      </c>
      <c r="B70760" t="s">
        <v>82704</v>
      </c>
    </row>
    <row r="70761" spans="1:3" x14ac:dyDescent="0.25">
      <c r="A70761">
        <v>50062590</v>
      </c>
      <c r="B70761" t="s">
        <v>18160</v>
      </c>
    </row>
    <row r="70762" spans="1:3" x14ac:dyDescent="0.25">
      <c r="A70762">
        <v>50084124</v>
      </c>
      <c r="B70762" t="s">
        <v>34574</v>
      </c>
    </row>
    <row r="70763" spans="1:3" x14ac:dyDescent="0.25">
      <c r="A70763">
        <v>50057049</v>
      </c>
      <c r="B70763" t="s">
        <v>14496</v>
      </c>
    </row>
    <row r="70764" spans="1:3" x14ac:dyDescent="0.25">
      <c r="A70764">
        <v>50069010</v>
      </c>
      <c r="B70764" t="s">
        <v>22526</v>
      </c>
    </row>
    <row r="70765" spans="1:3" x14ac:dyDescent="0.25">
      <c r="A70765">
        <v>50057050</v>
      </c>
      <c r="B70765" t="s">
        <v>14497</v>
      </c>
    </row>
    <row r="70766" spans="1:3" x14ac:dyDescent="0.25">
      <c r="A70766">
        <v>75949145</v>
      </c>
      <c r="B70766" t="s">
        <v>52854</v>
      </c>
      <c r="C70766" t="s">
        <v>23</v>
      </c>
    </row>
    <row r="70767" spans="1:3" x14ac:dyDescent="0.25">
      <c r="A70767">
        <v>50062591</v>
      </c>
      <c r="B70767" t="s">
        <v>18161</v>
      </c>
    </row>
    <row r="70768" spans="1:3" x14ac:dyDescent="0.25">
      <c r="A70768">
        <v>75939686</v>
      </c>
      <c r="B70768" t="s">
        <v>46287</v>
      </c>
    </row>
    <row r="70769" spans="1:3" x14ac:dyDescent="0.25">
      <c r="A70769">
        <v>75961808</v>
      </c>
      <c r="B70769" t="s">
        <v>61629</v>
      </c>
      <c r="C70769" t="s">
        <v>13</v>
      </c>
    </row>
    <row r="70770" spans="1:3" x14ac:dyDescent="0.25">
      <c r="A70770">
        <v>75934287</v>
      </c>
      <c r="B70770" t="s">
        <v>42463</v>
      </c>
      <c r="C70770" t="s">
        <v>10</v>
      </c>
    </row>
    <row r="70771" spans="1:3" x14ac:dyDescent="0.25">
      <c r="A70771">
        <v>75937872</v>
      </c>
      <c r="B70771" t="s">
        <v>45002</v>
      </c>
    </row>
    <row r="70772" spans="1:3" x14ac:dyDescent="0.25">
      <c r="A70772">
        <v>50084125</v>
      </c>
      <c r="B70772" t="s">
        <v>34575</v>
      </c>
    </row>
    <row r="70773" spans="1:3" x14ac:dyDescent="0.25">
      <c r="A70773">
        <v>50069011</v>
      </c>
      <c r="B70773" t="s">
        <v>22527</v>
      </c>
    </row>
    <row r="70774" spans="1:3" x14ac:dyDescent="0.25">
      <c r="A70774">
        <v>50060508</v>
      </c>
      <c r="B70774" t="s">
        <v>16737</v>
      </c>
    </row>
    <row r="70775" spans="1:3" x14ac:dyDescent="0.25">
      <c r="A70775">
        <v>75982451</v>
      </c>
      <c r="B70775" t="s">
        <v>75893</v>
      </c>
      <c r="C70775" t="s">
        <v>23</v>
      </c>
    </row>
    <row r="70776" spans="1:3" x14ac:dyDescent="0.25">
      <c r="A70776">
        <v>50057051</v>
      </c>
      <c r="B70776" t="s">
        <v>14498</v>
      </c>
    </row>
    <row r="70777" spans="1:3" x14ac:dyDescent="0.25">
      <c r="A70777">
        <v>75937762</v>
      </c>
      <c r="B70777" t="s">
        <v>44922</v>
      </c>
    </row>
    <row r="70778" spans="1:3" x14ac:dyDescent="0.25">
      <c r="A70778">
        <v>50060509</v>
      </c>
      <c r="B70778" t="s">
        <v>16738</v>
      </c>
    </row>
    <row r="70779" spans="1:3" x14ac:dyDescent="0.25">
      <c r="A70779">
        <v>50060510</v>
      </c>
      <c r="B70779" t="s">
        <v>16739</v>
      </c>
    </row>
    <row r="70780" spans="1:3" x14ac:dyDescent="0.25">
      <c r="A70780">
        <v>50071019</v>
      </c>
      <c r="B70780" t="s">
        <v>24204</v>
      </c>
    </row>
    <row r="70781" spans="1:3" x14ac:dyDescent="0.25">
      <c r="A70781">
        <v>75942421</v>
      </c>
      <c r="B70781" t="s">
        <v>48202</v>
      </c>
    </row>
    <row r="70782" spans="1:3" x14ac:dyDescent="0.25">
      <c r="A70782">
        <v>75955156</v>
      </c>
      <c r="B70782" t="s">
        <v>57031</v>
      </c>
    </row>
    <row r="70783" spans="1:3" x14ac:dyDescent="0.25">
      <c r="A70783">
        <v>75967257</v>
      </c>
      <c r="B70783" t="s">
        <v>65399</v>
      </c>
      <c r="C70783" t="s">
        <v>23</v>
      </c>
    </row>
    <row r="70784" spans="1:3" x14ac:dyDescent="0.25">
      <c r="A70784">
        <v>50060511</v>
      </c>
      <c r="B70784" t="s">
        <v>16740</v>
      </c>
    </row>
    <row r="70785" spans="1:3" x14ac:dyDescent="0.25">
      <c r="A70785">
        <v>75966112</v>
      </c>
      <c r="B70785" t="s">
        <v>64606</v>
      </c>
    </row>
    <row r="70786" spans="1:3" x14ac:dyDescent="0.25">
      <c r="A70786">
        <v>75935360</v>
      </c>
      <c r="B70786" t="s">
        <v>43243</v>
      </c>
    </row>
    <row r="70787" spans="1:3" x14ac:dyDescent="0.25">
      <c r="A70787">
        <v>50071020</v>
      </c>
      <c r="B70787" t="s">
        <v>24205</v>
      </c>
    </row>
    <row r="70788" spans="1:3" x14ac:dyDescent="0.25">
      <c r="A70788">
        <v>75975347</v>
      </c>
      <c r="B70788" t="s">
        <v>71021</v>
      </c>
    </row>
    <row r="70789" spans="1:3" x14ac:dyDescent="0.25">
      <c r="A70789">
        <v>50071021</v>
      </c>
      <c r="B70789" t="s">
        <v>24206</v>
      </c>
    </row>
    <row r="70790" spans="1:3" x14ac:dyDescent="0.25">
      <c r="A70790">
        <v>50076680</v>
      </c>
      <c r="B70790" t="s">
        <v>29073</v>
      </c>
    </row>
    <row r="70791" spans="1:3" x14ac:dyDescent="0.25">
      <c r="A70791">
        <v>50060512</v>
      </c>
      <c r="B70791" t="s">
        <v>16741</v>
      </c>
    </row>
    <row r="70792" spans="1:3" x14ac:dyDescent="0.25">
      <c r="A70792">
        <v>75966702</v>
      </c>
      <c r="B70792" t="s">
        <v>65016</v>
      </c>
    </row>
    <row r="70793" spans="1:3" x14ac:dyDescent="0.25">
      <c r="A70793">
        <v>75933856</v>
      </c>
      <c r="B70793" t="s">
        <v>42179</v>
      </c>
    </row>
    <row r="70794" spans="1:3" x14ac:dyDescent="0.25">
      <c r="A70794">
        <v>75976381</v>
      </c>
      <c r="B70794" t="s">
        <v>71722</v>
      </c>
      <c r="C70794" t="s">
        <v>32</v>
      </c>
    </row>
    <row r="70795" spans="1:3" x14ac:dyDescent="0.25">
      <c r="A70795">
        <v>75977238</v>
      </c>
      <c r="B70795" t="s">
        <v>72314</v>
      </c>
    </row>
    <row r="70796" spans="1:3" x14ac:dyDescent="0.25">
      <c r="A70796">
        <v>75946761</v>
      </c>
      <c r="B70796" t="s">
        <v>51207</v>
      </c>
    </row>
    <row r="70797" spans="1:3" x14ac:dyDescent="0.25">
      <c r="A70797">
        <v>50057052</v>
      </c>
      <c r="B70797" t="s">
        <v>14499</v>
      </c>
    </row>
    <row r="70798" spans="1:3" x14ac:dyDescent="0.25">
      <c r="A70798">
        <v>50057053</v>
      </c>
      <c r="B70798" t="s">
        <v>14500</v>
      </c>
      <c r="C70798" t="s">
        <v>23</v>
      </c>
    </row>
    <row r="70799" spans="1:3" x14ac:dyDescent="0.25">
      <c r="A70799">
        <v>50062592</v>
      </c>
      <c r="B70799" t="s">
        <v>18162</v>
      </c>
    </row>
    <row r="70800" spans="1:3" x14ac:dyDescent="0.25">
      <c r="A70800">
        <v>75977681</v>
      </c>
      <c r="B70800" t="s">
        <v>72624</v>
      </c>
    </row>
    <row r="70801" spans="1:3" x14ac:dyDescent="0.25">
      <c r="A70801">
        <v>50071022</v>
      </c>
      <c r="B70801" t="s">
        <v>24207</v>
      </c>
    </row>
    <row r="70802" spans="1:3" x14ac:dyDescent="0.25">
      <c r="A70802">
        <v>50071023</v>
      </c>
      <c r="B70802" t="s">
        <v>24208</v>
      </c>
    </row>
    <row r="70803" spans="1:3" x14ac:dyDescent="0.25">
      <c r="A70803">
        <v>50074906</v>
      </c>
      <c r="B70803" t="s">
        <v>27523</v>
      </c>
    </row>
    <row r="70804" spans="1:3" x14ac:dyDescent="0.25">
      <c r="A70804">
        <v>75940373</v>
      </c>
      <c r="B70804" t="s">
        <v>46770</v>
      </c>
    </row>
    <row r="70805" spans="1:3" x14ac:dyDescent="0.25">
      <c r="A70805">
        <v>50084127</v>
      </c>
      <c r="B70805" t="s">
        <v>34576</v>
      </c>
    </row>
    <row r="70806" spans="1:3" x14ac:dyDescent="0.25">
      <c r="A70806">
        <v>75941172</v>
      </c>
      <c r="B70806" t="s">
        <v>47332</v>
      </c>
    </row>
    <row r="70807" spans="1:3" x14ac:dyDescent="0.25">
      <c r="A70807">
        <v>75954749</v>
      </c>
      <c r="B70807" t="s">
        <v>56756</v>
      </c>
    </row>
    <row r="70808" spans="1:3" x14ac:dyDescent="0.25">
      <c r="A70808">
        <v>50084128</v>
      </c>
      <c r="B70808" t="s">
        <v>34577</v>
      </c>
    </row>
    <row r="70809" spans="1:3" x14ac:dyDescent="0.25">
      <c r="A70809">
        <v>75975897</v>
      </c>
      <c r="B70809" t="s">
        <v>71386</v>
      </c>
      <c r="C70809" t="s">
        <v>32</v>
      </c>
    </row>
    <row r="70810" spans="1:3" x14ac:dyDescent="0.25">
      <c r="A70810">
        <v>75979914</v>
      </c>
      <c r="B70810" t="s">
        <v>74158</v>
      </c>
    </row>
    <row r="70811" spans="1:3" x14ac:dyDescent="0.25">
      <c r="A70811">
        <v>75980881</v>
      </c>
      <c r="B70811" t="s">
        <v>74831</v>
      </c>
    </row>
    <row r="70812" spans="1:3" x14ac:dyDescent="0.25">
      <c r="A70812">
        <v>75969642</v>
      </c>
      <c r="B70812" t="s">
        <v>67065</v>
      </c>
    </row>
    <row r="70813" spans="1:3" x14ac:dyDescent="0.25">
      <c r="A70813">
        <v>50062593</v>
      </c>
      <c r="B70813" t="s">
        <v>18163</v>
      </c>
    </row>
    <row r="70814" spans="1:3" x14ac:dyDescent="0.25">
      <c r="A70814">
        <v>50084129</v>
      </c>
      <c r="B70814" t="s">
        <v>34578</v>
      </c>
    </row>
    <row r="70815" spans="1:3" x14ac:dyDescent="0.25">
      <c r="A70815">
        <v>50071024</v>
      </c>
      <c r="B70815" t="s">
        <v>24209</v>
      </c>
    </row>
    <row r="70816" spans="1:3" x14ac:dyDescent="0.25">
      <c r="A70816">
        <v>50084130</v>
      </c>
      <c r="B70816" t="s">
        <v>34579</v>
      </c>
    </row>
    <row r="70817" spans="1:3" x14ac:dyDescent="0.25">
      <c r="A70817">
        <v>75984803</v>
      </c>
      <c r="B70817" t="s">
        <v>77539</v>
      </c>
      <c r="C70817" t="s">
        <v>27</v>
      </c>
    </row>
    <row r="70818" spans="1:3" x14ac:dyDescent="0.25">
      <c r="A70818">
        <v>75979753</v>
      </c>
      <c r="B70818" t="s">
        <v>74049</v>
      </c>
      <c r="C70818" t="s">
        <v>23</v>
      </c>
    </row>
    <row r="70819" spans="1:3" x14ac:dyDescent="0.25">
      <c r="A70819">
        <v>50084131</v>
      </c>
      <c r="B70819" t="s">
        <v>34580</v>
      </c>
    </row>
    <row r="70820" spans="1:3" x14ac:dyDescent="0.25">
      <c r="A70820">
        <v>50074907</v>
      </c>
      <c r="B70820" t="s">
        <v>27524</v>
      </c>
    </row>
    <row r="70821" spans="1:3" x14ac:dyDescent="0.25">
      <c r="A70821">
        <v>75966253</v>
      </c>
      <c r="B70821" t="s">
        <v>64697</v>
      </c>
    </row>
    <row r="70822" spans="1:3" x14ac:dyDescent="0.25">
      <c r="A70822">
        <v>13655633</v>
      </c>
      <c r="B70822" t="s">
        <v>2631</v>
      </c>
      <c r="C70822" t="s">
        <v>6</v>
      </c>
    </row>
    <row r="70823" spans="1:3" x14ac:dyDescent="0.25">
      <c r="A70823">
        <v>75986061</v>
      </c>
      <c r="B70823" t="s">
        <v>78412</v>
      </c>
      <c r="C70823" t="s">
        <v>37</v>
      </c>
    </row>
    <row r="70824" spans="1:3" x14ac:dyDescent="0.25">
      <c r="A70824">
        <v>75938333</v>
      </c>
      <c r="B70824" t="s">
        <v>45325</v>
      </c>
    </row>
    <row r="70825" spans="1:3" x14ac:dyDescent="0.25">
      <c r="A70825">
        <v>50071025</v>
      </c>
      <c r="B70825" t="s">
        <v>24210</v>
      </c>
    </row>
    <row r="70826" spans="1:3" x14ac:dyDescent="0.25">
      <c r="A70826">
        <v>75927385</v>
      </c>
      <c r="B70826" t="s">
        <v>37674</v>
      </c>
      <c r="C70826" t="s">
        <v>13</v>
      </c>
    </row>
    <row r="70827" spans="1:3" x14ac:dyDescent="0.25">
      <c r="A70827">
        <v>50084132</v>
      </c>
      <c r="B70827" t="s">
        <v>34581</v>
      </c>
    </row>
    <row r="70828" spans="1:3" x14ac:dyDescent="0.25">
      <c r="A70828">
        <v>75958288</v>
      </c>
      <c r="B70828" t="s">
        <v>59197</v>
      </c>
      <c r="C70828" t="s">
        <v>23</v>
      </c>
    </row>
    <row r="70829" spans="1:3" x14ac:dyDescent="0.25">
      <c r="A70829">
        <v>50069103</v>
      </c>
      <c r="B70829" t="s">
        <v>22598</v>
      </c>
    </row>
    <row r="70830" spans="1:3" x14ac:dyDescent="0.25">
      <c r="A70830">
        <v>75980848</v>
      </c>
      <c r="B70830" t="s">
        <v>74805</v>
      </c>
    </row>
    <row r="70831" spans="1:3" x14ac:dyDescent="0.25">
      <c r="A70831">
        <v>75972582</v>
      </c>
      <c r="B70831" t="s">
        <v>69113</v>
      </c>
    </row>
    <row r="70832" spans="1:3" x14ac:dyDescent="0.25">
      <c r="A70832">
        <v>50084133</v>
      </c>
      <c r="B70832" t="s">
        <v>34582</v>
      </c>
    </row>
    <row r="70833" spans="1:3" x14ac:dyDescent="0.25">
      <c r="A70833">
        <v>50069104</v>
      </c>
      <c r="B70833" t="s">
        <v>22599</v>
      </c>
    </row>
    <row r="70834" spans="1:3" x14ac:dyDescent="0.25">
      <c r="A70834">
        <v>75952797</v>
      </c>
      <c r="B70834" t="s">
        <v>55405</v>
      </c>
    </row>
    <row r="70835" spans="1:3" x14ac:dyDescent="0.25">
      <c r="A70835">
        <v>75988445</v>
      </c>
      <c r="B70835" t="s">
        <v>80013</v>
      </c>
    </row>
    <row r="70836" spans="1:3" x14ac:dyDescent="0.25">
      <c r="A70836">
        <v>50060514</v>
      </c>
      <c r="B70836" t="s">
        <v>16742</v>
      </c>
    </row>
    <row r="70837" spans="1:3" x14ac:dyDescent="0.25">
      <c r="A70837">
        <v>50057054</v>
      </c>
      <c r="B70837" t="s">
        <v>14501</v>
      </c>
    </row>
    <row r="70838" spans="1:3" x14ac:dyDescent="0.25">
      <c r="A70838">
        <v>50074908</v>
      </c>
      <c r="B70838" t="s">
        <v>27525</v>
      </c>
    </row>
    <row r="70839" spans="1:3" x14ac:dyDescent="0.25">
      <c r="A70839">
        <v>75988833</v>
      </c>
      <c r="B70839" t="s">
        <v>80266</v>
      </c>
    </row>
    <row r="70840" spans="1:3" x14ac:dyDescent="0.25">
      <c r="A70840">
        <v>50074909</v>
      </c>
      <c r="B70840" t="s">
        <v>27526</v>
      </c>
    </row>
    <row r="70841" spans="1:3" x14ac:dyDescent="0.25">
      <c r="A70841">
        <v>75939392</v>
      </c>
      <c r="B70841" t="s">
        <v>46075</v>
      </c>
      <c r="C70841" t="s">
        <v>23</v>
      </c>
    </row>
    <row r="70842" spans="1:3" x14ac:dyDescent="0.25">
      <c r="A70842">
        <v>75972538</v>
      </c>
      <c r="B70842" t="s">
        <v>69079</v>
      </c>
    </row>
    <row r="70843" spans="1:3" x14ac:dyDescent="0.25">
      <c r="A70843">
        <v>75926481</v>
      </c>
      <c r="B70843" t="s">
        <v>37078</v>
      </c>
    </row>
    <row r="70844" spans="1:3" x14ac:dyDescent="0.25">
      <c r="A70844">
        <v>75948194</v>
      </c>
      <c r="B70844" t="s">
        <v>52184</v>
      </c>
      <c r="C70844" t="s">
        <v>23</v>
      </c>
    </row>
    <row r="70845" spans="1:3" x14ac:dyDescent="0.25">
      <c r="A70845">
        <v>50069105</v>
      </c>
      <c r="B70845" t="s">
        <v>22600</v>
      </c>
    </row>
    <row r="70846" spans="1:3" x14ac:dyDescent="0.25">
      <c r="A70846">
        <v>75992744</v>
      </c>
      <c r="B70846" t="s">
        <v>82959</v>
      </c>
    </row>
    <row r="70847" spans="1:3" x14ac:dyDescent="0.25">
      <c r="A70847">
        <v>75974241</v>
      </c>
      <c r="B70847" t="s">
        <v>70240</v>
      </c>
    </row>
    <row r="70848" spans="1:3" x14ac:dyDescent="0.25">
      <c r="A70848">
        <v>75986355</v>
      </c>
      <c r="B70848" t="s">
        <v>78611</v>
      </c>
    </row>
    <row r="70849" spans="1:3" x14ac:dyDescent="0.25">
      <c r="A70849">
        <v>75961379</v>
      </c>
      <c r="B70849" t="s">
        <v>61334</v>
      </c>
    </row>
    <row r="70850" spans="1:3" x14ac:dyDescent="0.25">
      <c r="A70850">
        <v>75951127</v>
      </c>
      <c r="B70850" t="s">
        <v>54238</v>
      </c>
    </row>
    <row r="70851" spans="1:3" x14ac:dyDescent="0.25">
      <c r="A70851">
        <v>50076681</v>
      </c>
      <c r="B70851" t="s">
        <v>29074</v>
      </c>
    </row>
    <row r="70852" spans="1:3" x14ac:dyDescent="0.25">
      <c r="A70852">
        <v>50057055</v>
      </c>
      <c r="B70852" t="s">
        <v>14502</v>
      </c>
    </row>
    <row r="70853" spans="1:3" x14ac:dyDescent="0.25">
      <c r="A70853">
        <v>50074910</v>
      </c>
      <c r="B70853" t="s">
        <v>27527</v>
      </c>
    </row>
    <row r="70854" spans="1:3" x14ac:dyDescent="0.25">
      <c r="A70854">
        <v>50057056</v>
      </c>
      <c r="B70854" t="s">
        <v>14503</v>
      </c>
    </row>
    <row r="70855" spans="1:3" x14ac:dyDescent="0.25">
      <c r="A70855">
        <v>75936246</v>
      </c>
      <c r="B70855" t="s">
        <v>43852</v>
      </c>
      <c r="C70855" t="s">
        <v>23</v>
      </c>
    </row>
    <row r="70856" spans="1:3" x14ac:dyDescent="0.25">
      <c r="A70856">
        <v>75986973</v>
      </c>
      <c r="B70856" t="s">
        <v>79025</v>
      </c>
    </row>
    <row r="70857" spans="1:3" x14ac:dyDescent="0.25">
      <c r="A70857">
        <v>50069106</v>
      </c>
      <c r="B70857" t="s">
        <v>22601</v>
      </c>
    </row>
    <row r="70858" spans="1:3" x14ac:dyDescent="0.25">
      <c r="A70858">
        <v>75972739</v>
      </c>
      <c r="B70858" t="s">
        <v>69223</v>
      </c>
    </row>
    <row r="70859" spans="1:3" x14ac:dyDescent="0.25">
      <c r="A70859">
        <v>75982416</v>
      </c>
      <c r="B70859" t="s">
        <v>75869</v>
      </c>
    </row>
    <row r="70860" spans="1:3" x14ac:dyDescent="0.25">
      <c r="A70860">
        <v>50076682</v>
      </c>
      <c r="B70860" t="s">
        <v>29075</v>
      </c>
    </row>
    <row r="70861" spans="1:3" x14ac:dyDescent="0.25">
      <c r="A70861">
        <v>75988295</v>
      </c>
      <c r="B70861" t="s">
        <v>79917</v>
      </c>
    </row>
    <row r="70862" spans="1:3" x14ac:dyDescent="0.25">
      <c r="A70862">
        <v>75991897</v>
      </c>
      <c r="B70862" t="s">
        <v>82388</v>
      </c>
    </row>
    <row r="70863" spans="1:3" x14ac:dyDescent="0.25">
      <c r="A70863">
        <v>50060515</v>
      </c>
      <c r="B70863" t="s">
        <v>16743</v>
      </c>
    </row>
    <row r="70864" spans="1:3" x14ac:dyDescent="0.25">
      <c r="A70864">
        <v>75947663</v>
      </c>
      <c r="B70864" t="s">
        <v>51824</v>
      </c>
    </row>
    <row r="70865" spans="1:3" x14ac:dyDescent="0.25">
      <c r="A70865">
        <v>50062594</v>
      </c>
      <c r="B70865" t="s">
        <v>18164</v>
      </c>
    </row>
    <row r="70866" spans="1:3" x14ac:dyDescent="0.25">
      <c r="A70866">
        <v>50074911</v>
      </c>
      <c r="B70866" t="s">
        <v>27528</v>
      </c>
    </row>
    <row r="70867" spans="1:3" x14ac:dyDescent="0.25">
      <c r="A70867">
        <v>50060516</v>
      </c>
      <c r="B70867" t="s">
        <v>16744</v>
      </c>
    </row>
    <row r="70868" spans="1:3" x14ac:dyDescent="0.25">
      <c r="A70868">
        <v>75934934</v>
      </c>
      <c r="B70868" t="s">
        <v>42937</v>
      </c>
    </row>
    <row r="70869" spans="1:3" x14ac:dyDescent="0.25">
      <c r="A70869">
        <v>50062595</v>
      </c>
      <c r="B70869" t="s">
        <v>18165</v>
      </c>
    </row>
    <row r="70870" spans="1:3" x14ac:dyDescent="0.25">
      <c r="A70870">
        <v>75981077</v>
      </c>
      <c r="B70870" t="s">
        <v>74951</v>
      </c>
    </row>
    <row r="70871" spans="1:3" x14ac:dyDescent="0.25">
      <c r="A70871">
        <v>50057057</v>
      </c>
      <c r="B70871" t="s">
        <v>14504</v>
      </c>
    </row>
    <row r="70872" spans="1:3" x14ac:dyDescent="0.25">
      <c r="A70872">
        <v>75969505</v>
      </c>
      <c r="B70872" t="s">
        <v>66971</v>
      </c>
    </row>
    <row r="70873" spans="1:3" x14ac:dyDescent="0.25">
      <c r="A70873">
        <v>75925840</v>
      </c>
      <c r="B70873" t="s">
        <v>36633</v>
      </c>
    </row>
    <row r="70874" spans="1:3" x14ac:dyDescent="0.25">
      <c r="A70874">
        <v>75937609</v>
      </c>
      <c r="B70874" t="s">
        <v>44820</v>
      </c>
    </row>
    <row r="70875" spans="1:3" x14ac:dyDescent="0.25">
      <c r="A70875">
        <v>75967660</v>
      </c>
      <c r="B70875" t="s">
        <v>65681</v>
      </c>
    </row>
    <row r="70876" spans="1:3" x14ac:dyDescent="0.25">
      <c r="A70876">
        <v>50084134</v>
      </c>
      <c r="B70876" t="s">
        <v>34583</v>
      </c>
    </row>
    <row r="70877" spans="1:3" x14ac:dyDescent="0.25">
      <c r="A70877">
        <v>50057058</v>
      </c>
      <c r="B70877" t="s">
        <v>14505</v>
      </c>
      <c r="C70877" t="s">
        <v>10</v>
      </c>
    </row>
    <row r="70878" spans="1:3" x14ac:dyDescent="0.25">
      <c r="A70878">
        <v>75961376</v>
      </c>
      <c r="B70878" t="s">
        <v>61333</v>
      </c>
    </row>
    <row r="70879" spans="1:3" x14ac:dyDescent="0.25">
      <c r="A70879">
        <v>75927730</v>
      </c>
      <c r="B70879" t="s">
        <v>37915</v>
      </c>
      <c r="C70879" t="s">
        <v>10</v>
      </c>
    </row>
    <row r="70880" spans="1:3" x14ac:dyDescent="0.25">
      <c r="A70880">
        <v>75957644</v>
      </c>
      <c r="B70880" t="s">
        <v>58761</v>
      </c>
    </row>
    <row r="70881" spans="1:3" x14ac:dyDescent="0.25">
      <c r="A70881">
        <v>75993497</v>
      </c>
      <c r="B70881" t="s">
        <v>83492</v>
      </c>
      <c r="C70881" t="s">
        <v>13</v>
      </c>
    </row>
    <row r="70882" spans="1:3" x14ac:dyDescent="0.25">
      <c r="A70882">
        <v>75964035</v>
      </c>
      <c r="B70882" t="s">
        <v>63159</v>
      </c>
      <c r="C70882" t="s">
        <v>23</v>
      </c>
    </row>
    <row r="70883" spans="1:3" x14ac:dyDescent="0.25">
      <c r="A70883">
        <v>50084135</v>
      </c>
      <c r="B70883" t="s">
        <v>34584</v>
      </c>
    </row>
    <row r="70884" spans="1:3" x14ac:dyDescent="0.25">
      <c r="A70884">
        <v>50076684</v>
      </c>
      <c r="B70884" t="s">
        <v>29076</v>
      </c>
    </row>
    <row r="70885" spans="1:3" x14ac:dyDescent="0.25">
      <c r="A70885">
        <v>75946136</v>
      </c>
      <c r="B70885" t="s">
        <v>50767</v>
      </c>
    </row>
    <row r="70886" spans="1:3" x14ac:dyDescent="0.25">
      <c r="A70886">
        <v>50084136</v>
      </c>
      <c r="B70886" t="s">
        <v>34585</v>
      </c>
    </row>
    <row r="70887" spans="1:3" x14ac:dyDescent="0.25">
      <c r="A70887">
        <v>75966041</v>
      </c>
      <c r="B70887" t="s">
        <v>64557</v>
      </c>
      <c r="C70887" t="s">
        <v>13</v>
      </c>
    </row>
    <row r="70888" spans="1:3" x14ac:dyDescent="0.25">
      <c r="A70888">
        <v>75975325</v>
      </c>
      <c r="B70888" t="s">
        <v>71004</v>
      </c>
      <c r="C70888" t="s">
        <v>10</v>
      </c>
    </row>
    <row r="70889" spans="1:3" x14ac:dyDescent="0.25">
      <c r="A70889">
        <v>75991955</v>
      </c>
      <c r="B70889" t="s">
        <v>82427</v>
      </c>
    </row>
    <row r="70890" spans="1:3" x14ac:dyDescent="0.25">
      <c r="A70890">
        <v>50076737</v>
      </c>
      <c r="B70890" t="s">
        <v>29125</v>
      </c>
    </row>
    <row r="70891" spans="1:3" x14ac:dyDescent="0.25">
      <c r="A70891">
        <v>75959237</v>
      </c>
      <c r="B70891" t="s">
        <v>59852</v>
      </c>
    </row>
    <row r="70892" spans="1:3" x14ac:dyDescent="0.25">
      <c r="A70892">
        <v>75933141</v>
      </c>
      <c r="B70892" t="s">
        <v>41674</v>
      </c>
    </row>
    <row r="70893" spans="1:3" x14ac:dyDescent="0.25">
      <c r="A70893">
        <v>50074913</v>
      </c>
      <c r="B70893" t="s">
        <v>27529</v>
      </c>
    </row>
    <row r="70894" spans="1:3" x14ac:dyDescent="0.25">
      <c r="A70894">
        <v>75937689</v>
      </c>
      <c r="B70894" t="s">
        <v>44871</v>
      </c>
      <c r="C70894" t="s">
        <v>23</v>
      </c>
    </row>
    <row r="70895" spans="1:3" x14ac:dyDescent="0.25">
      <c r="A70895">
        <v>50074914</v>
      </c>
      <c r="B70895" t="s">
        <v>27530</v>
      </c>
    </row>
    <row r="70896" spans="1:3" x14ac:dyDescent="0.25">
      <c r="A70896">
        <v>50060517</v>
      </c>
      <c r="B70896" t="s">
        <v>16745</v>
      </c>
    </row>
    <row r="70897" spans="1:3" x14ac:dyDescent="0.25">
      <c r="A70897">
        <v>75960709</v>
      </c>
      <c r="B70897" t="s">
        <v>60872</v>
      </c>
      <c r="C70897" t="s">
        <v>23</v>
      </c>
    </row>
    <row r="70898" spans="1:3" x14ac:dyDescent="0.25">
      <c r="A70898">
        <v>50069107</v>
      </c>
      <c r="B70898" t="s">
        <v>22602</v>
      </c>
    </row>
    <row r="70899" spans="1:3" x14ac:dyDescent="0.25">
      <c r="A70899">
        <v>75983026</v>
      </c>
      <c r="B70899" t="s">
        <v>76286</v>
      </c>
    </row>
    <row r="70900" spans="1:3" x14ac:dyDescent="0.25">
      <c r="A70900">
        <v>75951677</v>
      </c>
      <c r="B70900" t="s">
        <v>54633</v>
      </c>
    </row>
    <row r="70901" spans="1:3" x14ac:dyDescent="0.25">
      <c r="A70901">
        <v>75927949</v>
      </c>
      <c r="B70901" t="s">
        <v>38067</v>
      </c>
    </row>
    <row r="70902" spans="1:3" x14ac:dyDescent="0.25">
      <c r="A70902">
        <v>75957252</v>
      </c>
      <c r="B70902" t="s">
        <v>58480</v>
      </c>
    </row>
    <row r="70903" spans="1:3" x14ac:dyDescent="0.25">
      <c r="A70903">
        <v>75956989</v>
      </c>
      <c r="B70903" t="s">
        <v>58300</v>
      </c>
    </row>
    <row r="70904" spans="1:3" x14ac:dyDescent="0.25">
      <c r="A70904">
        <v>75927156</v>
      </c>
      <c r="B70904" t="s">
        <v>37518</v>
      </c>
    </row>
    <row r="70905" spans="1:3" x14ac:dyDescent="0.25">
      <c r="A70905">
        <v>75936833</v>
      </c>
      <c r="B70905" t="s">
        <v>44275</v>
      </c>
    </row>
    <row r="70906" spans="1:3" x14ac:dyDescent="0.25">
      <c r="A70906">
        <v>75938017</v>
      </c>
      <c r="B70906" t="s">
        <v>45107</v>
      </c>
    </row>
    <row r="70907" spans="1:3" x14ac:dyDescent="0.25">
      <c r="A70907">
        <v>75940740</v>
      </c>
      <c r="B70907" t="s">
        <v>47021</v>
      </c>
    </row>
    <row r="70908" spans="1:3" x14ac:dyDescent="0.25">
      <c r="A70908">
        <v>50069109</v>
      </c>
      <c r="B70908" t="s">
        <v>22603</v>
      </c>
    </row>
    <row r="70909" spans="1:3" x14ac:dyDescent="0.25">
      <c r="A70909">
        <v>50057059</v>
      </c>
      <c r="B70909" t="s">
        <v>14506</v>
      </c>
    </row>
    <row r="70910" spans="1:3" x14ac:dyDescent="0.25">
      <c r="A70910">
        <v>50057060</v>
      </c>
      <c r="B70910" t="s">
        <v>14507</v>
      </c>
    </row>
    <row r="70911" spans="1:3" x14ac:dyDescent="0.25">
      <c r="A70911">
        <v>50076738</v>
      </c>
      <c r="B70911" t="s">
        <v>29126</v>
      </c>
    </row>
    <row r="70912" spans="1:3" x14ac:dyDescent="0.25">
      <c r="A70912">
        <v>50084137</v>
      </c>
      <c r="B70912" t="s">
        <v>34586</v>
      </c>
    </row>
    <row r="70913" spans="1:3" x14ac:dyDescent="0.25">
      <c r="A70913">
        <v>50076739</v>
      </c>
      <c r="B70913" t="s">
        <v>29127</v>
      </c>
    </row>
    <row r="70914" spans="1:3" x14ac:dyDescent="0.25">
      <c r="A70914">
        <v>50074915</v>
      </c>
      <c r="B70914" t="s">
        <v>27531</v>
      </c>
    </row>
    <row r="70915" spans="1:3" x14ac:dyDescent="0.25">
      <c r="A70915">
        <v>75936928</v>
      </c>
      <c r="B70915" t="s">
        <v>44340</v>
      </c>
    </row>
    <row r="70916" spans="1:3" x14ac:dyDescent="0.25">
      <c r="A70916">
        <v>50069110</v>
      </c>
      <c r="B70916" t="s">
        <v>22604</v>
      </c>
    </row>
    <row r="70917" spans="1:3" x14ac:dyDescent="0.25">
      <c r="A70917">
        <v>50074916</v>
      </c>
      <c r="B70917" t="s">
        <v>27532</v>
      </c>
    </row>
    <row r="70918" spans="1:3" x14ac:dyDescent="0.25">
      <c r="A70918">
        <v>75967444</v>
      </c>
      <c r="B70918" t="s">
        <v>65533</v>
      </c>
    </row>
    <row r="70919" spans="1:3" x14ac:dyDescent="0.25">
      <c r="A70919">
        <v>50071027</v>
      </c>
      <c r="B70919" t="s">
        <v>24211</v>
      </c>
    </row>
    <row r="70920" spans="1:3" x14ac:dyDescent="0.25">
      <c r="A70920">
        <v>75952617</v>
      </c>
      <c r="B70920" t="s">
        <v>55271</v>
      </c>
    </row>
    <row r="70921" spans="1:3" x14ac:dyDescent="0.25">
      <c r="A70921">
        <v>50084138</v>
      </c>
      <c r="B70921" t="s">
        <v>34587</v>
      </c>
    </row>
    <row r="70922" spans="1:3" x14ac:dyDescent="0.25">
      <c r="A70922">
        <v>50060518</v>
      </c>
      <c r="B70922" t="s">
        <v>16746</v>
      </c>
    </row>
    <row r="70923" spans="1:3" x14ac:dyDescent="0.25">
      <c r="A70923">
        <v>75968494</v>
      </c>
      <c r="B70923" t="s">
        <v>66263</v>
      </c>
    </row>
    <row r="70924" spans="1:3" x14ac:dyDescent="0.25">
      <c r="A70924">
        <v>50076740</v>
      </c>
      <c r="B70924" t="s">
        <v>29128</v>
      </c>
    </row>
    <row r="70925" spans="1:3" x14ac:dyDescent="0.25">
      <c r="A70925">
        <v>75993530</v>
      </c>
      <c r="B70925" t="s">
        <v>83517</v>
      </c>
      <c r="C70925" t="s">
        <v>10</v>
      </c>
    </row>
    <row r="70926" spans="1:3" x14ac:dyDescent="0.25">
      <c r="A70926">
        <v>50069111</v>
      </c>
      <c r="B70926" t="s">
        <v>22605</v>
      </c>
    </row>
    <row r="70927" spans="1:3" x14ac:dyDescent="0.25">
      <c r="A70927">
        <v>50076741</v>
      </c>
      <c r="B70927" t="s">
        <v>29129</v>
      </c>
    </row>
    <row r="70928" spans="1:3" x14ac:dyDescent="0.25">
      <c r="A70928">
        <v>50057137</v>
      </c>
      <c r="B70928" t="s">
        <v>14541</v>
      </c>
    </row>
    <row r="70929" spans="1:3" x14ac:dyDescent="0.25">
      <c r="A70929">
        <v>75948637</v>
      </c>
      <c r="B70929" t="s">
        <v>52498</v>
      </c>
    </row>
    <row r="70930" spans="1:3" x14ac:dyDescent="0.25">
      <c r="A70930">
        <v>75936607</v>
      </c>
      <c r="B70930" t="s">
        <v>44113</v>
      </c>
    </row>
    <row r="70931" spans="1:3" x14ac:dyDescent="0.25">
      <c r="A70931">
        <v>75966044</v>
      </c>
      <c r="B70931" t="s">
        <v>64559</v>
      </c>
    </row>
    <row r="70932" spans="1:3" x14ac:dyDescent="0.25">
      <c r="A70932">
        <v>75935109</v>
      </c>
      <c r="B70932" t="s">
        <v>43061</v>
      </c>
      <c r="C70932" t="s">
        <v>13</v>
      </c>
    </row>
    <row r="70933" spans="1:3" x14ac:dyDescent="0.25">
      <c r="A70933">
        <v>50057138</v>
      </c>
      <c r="B70933" t="s">
        <v>14542</v>
      </c>
    </row>
    <row r="70934" spans="1:3" x14ac:dyDescent="0.25">
      <c r="A70934">
        <v>75927047</v>
      </c>
      <c r="B70934" t="s">
        <v>37451</v>
      </c>
    </row>
    <row r="70935" spans="1:3" x14ac:dyDescent="0.25">
      <c r="A70935">
        <v>75993106</v>
      </c>
      <c r="B70935" t="s">
        <v>83209</v>
      </c>
      <c r="C70935" t="s">
        <v>23</v>
      </c>
    </row>
    <row r="70936" spans="1:3" x14ac:dyDescent="0.25">
      <c r="A70936">
        <v>75984869</v>
      </c>
      <c r="B70936" t="s">
        <v>77590</v>
      </c>
      <c r="C70936" t="s">
        <v>23</v>
      </c>
    </row>
    <row r="70937" spans="1:3" x14ac:dyDescent="0.25">
      <c r="A70937">
        <v>75934068</v>
      </c>
      <c r="B70937" t="s">
        <v>42329</v>
      </c>
    </row>
    <row r="70938" spans="1:3" x14ac:dyDescent="0.25">
      <c r="A70938">
        <v>75946333</v>
      </c>
      <c r="B70938" t="s">
        <v>50903</v>
      </c>
      <c r="C70938" t="s">
        <v>23</v>
      </c>
    </row>
    <row r="70939" spans="1:3" x14ac:dyDescent="0.25">
      <c r="A70939">
        <v>75951078</v>
      </c>
      <c r="B70939" t="s">
        <v>54202</v>
      </c>
      <c r="C70939" t="s">
        <v>10</v>
      </c>
    </row>
    <row r="70940" spans="1:3" x14ac:dyDescent="0.25">
      <c r="A70940">
        <v>75934306</v>
      </c>
      <c r="B70940" t="s">
        <v>42476</v>
      </c>
      <c r="C70940" t="s">
        <v>33</v>
      </c>
    </row>
    <row r="70941" spans="1:3" x14ac:dyDescent="0.25">
      <c r="A70941">
        <v>75994189</v>
      </c>
      <c r="B70941" t="s">
        <v>83971</v>
      </c>
    </row>
    <row r="70942" spans="1:3" x14ac:dyDescent="0.25">
      <c r="A70942">
        <v>75993588</v>
      </c>
      <c r="B70942" t="s">
        <v>83553</v>
      </c>
      <c r="C70942" t="s">
        <v>23</v>
      </c>
    </row>
    <row r="70943" spans="1:3" x14ac:dyDescent="0.25">
      <c r="A70943">
        <v>50071084</v>
      </c>
      <c r="B70943" t="s">
        <v>24264</v>
      </c>
    </row>
    <row r="70944" spans="1:3" x14ac:dyDescent="0.25">
      <c r="A70944">
        <v>75959280</v>
      </c>
      <c r="B70944" t="s">
        <v>59882</v>
      </c>
    </row>
    <row r="70945" spans="1:3" x14ac:dyDescent="0.25">
      <c r="A70945">
        <v>75939457</v>
      </c>
      <c r="B70945" t="s">
        <v>46118</v>
      </c>
      <c r="C70945" t="s">
        <v>13</v>
      </c>
    </row>
    <row r="70946" spans="1:3" x14ac:dyDescent="0.25">
      <c r="A70946">
        <v>75987409</v>
      </c>
      <c r="B70946" t="s">
        <v>79316</v>
      </c>
      <c r="C70946" t="s">
        <v>23</v>
      </c>
    </row>
    <row r="70947" spans="1:3" x14ac:dyDescent="0.25">
      <c r="A70947">
        <v>75967126</v>
      </c>
      <c r="B70947" t="s">
        <v>65305</v>
      </c>
    </row>
    <row r="70948" spans="1:3" x14ac:dyDescent="0.25">
      <c r="A70948">
        <v>75964753</v>
      </c>
      <c r="B70948" t="s">
        <v>63655</v>
      </c>
    </row>
    <row r="70949" spans="1:3" x14ac:dyDescent="0.25">
      <c r="A70949">
        <v>75951638</v>
      </c>
      <c r="B70949" t="s">
        <v>54604</v>
      </c>
    </row>
    <row r="70950" spans="1:3" x14ac:dyDescent="0.25">
      <c r="A70950">
        <v>75978702</v>
      </c>
      <c r="B70950" t="s">
        <v>73328</v>
      </c>
    </row>
    <row r="70951" spans="1:3" x14ac:dyDescent="0.25">
      <c r="A70951">
        <v>75981109</v>
      </c>
      <c r="B70951" t="s">
        <v>74973</v>
      </c>
    </row>
    <row r="70952" spans="1:3" x14ac:dyDescent="0.25">
      <c r="A70952">
        <v>75970090</v>
      </c>
      <c r="B70952" t="s">
        <v>67380</v>
      </c>
    </row>
    <row r="70953" spans="1:3" x14ac:dyDescent="0.25">
      <c r="A70953">
        <v>75952410</v>
      </c>
      <c r="B70953" t="s">
        <v>55133</v>
      </c>
    </row>
    <row r="70954" spans="1:3" x14ac:dyDescent="0.25">
      <c r="A70954">
        <v>75935803</v>
      </c>
      <c r="B70954" t="s">
        <v>43543</v>
      </c>
    </row>
    <row r="70955" spans="1:3" x14ac:dyDescent="0.25">
      <c r="A70955">
        <v>75938481</v>
      </c>
      <c r="B70955" t="s">
        <v>45432</v>
      </c>
    </row>
    <row r="70956" spans="1:3" x14ac:dyDescent="0.25">
      <c r="A70956">
        <v>50084139</v>
      </c>
      <c r="B70956" t="s">
        <v>34588</v>
      </c>
    </row>
    <row r="70957" spans="1:3" x14ac:dyDescent="0.25">
      <c r="A70957">
        <v>50069112</v>
      </c>
      <c r="B70957" t="s">
        <v>22606</v>
      </c>
    </row>
    <row r="70958" spans="1:3" x14ac:dyDescent="0.25">
      <c r="A70958">
        <v>75986806</v>
      </c>
      <c r="B70958" t="s">
        <v>78910</v>
      </c>
    </row>
    <row r="70959" spans="1:3" x14ac:dyDescent="0.25">
      <c r="A70959">
        <v>75951051</v>
      </c>
      <c r="B70959" t="s">
        <v>54187</v>
      </c>
    </row>
    <row r="70960" spans="1:3" x14ac:dyDescent="0.25">
      <c r="A70960">
        <v>75983255</v>
      </c>
      <c r="B70960" t="s">
        <v>76450</v>
      </c>
    </row>
    <row r="70961" spans="1:3" x14ac:dyDescent="0.25">
      <c r="A70961">
        <v>75992016</v>
      </c>
      <c r="B70961" t="s">
        <v>82463</v>
      </c>
    </row>
    <row r="70962" spans="1:3" x14ac:dyDescent="0.25">
      <c r="A70962">
        <v>50071085</v>
      </c>
      <c r="B70962" t="s">
        <v>24265</v>
      </c>
    </row>
    <row r="70963" spans="1:3" x14ac:dyDescent="0.25">
      <c r="A70963">
        <v>75991804</v>
      </c>
      <c r="B70963" t="s">
        <v>82323</v>
      </c>
    </row>
    <row r="70964" spans="1:3" x14ac:dyDescent="0.25">
      <c r="A70964">
        <v>75934272</v>
      </c>
      <c r="B70964" t="s">
        <v>42450</v>
      </c>
    </row>
    <row r="70965" spans="1:3" x14ac:dyDescent="0.25">
      <c r="A70965">
        <v>75975210</v>
      </c>
      <c r="B70965" t="s">
        <v>70911</v>
      </c>
    </row>
    <row r="70966" spans="1:3" x14ac:dyDescent="0.25">
      <c r="A70966">
        <v>50069113</v>
      </c>
      <c r="B70966" t="s">
        <v>22607</v>
      </c>
    </row>
    <row r="70967" spans="1:3" x14ac:dyDescent="0.25">
      <c r="A70967">
        <v>75941795</v>
      </c>
      <c r="B70967" t="s">
        <v>47753</v>
      </c>
      <c r="C70967" t="s">
        <v>23</v>
      </c>
    </row>
    <row r="70968" spans="1:3" x14ac:dyDescent="0.25">
      <c r="A70968">
        <v>75971801</v>
      </c>
      <c r="B70968" t="s">
        <v>68583</v>
      </c>
    </row>
    <row r="70969" spans="1:3" x14ac:dyDescent="0.25">
      <c r="A70969">
        <v>75990930</v>
      </c>
      <c r="B70969" t="s">
        <v>81712</v>
      </c>
    </row>
    <row r="70970" spans="1:3" x14ac:dyDescent="0.25">
      <c r="A70970">
        <v>75977177</v>
      </c>
      <c r="B70970" t="s">
        <v>72269</v>
      </c>
    </row>
    <row r="70971" spans="1:3" x14ac:dyDescent="0.25">
      <c r="A70971">
        <v>50084141</v>
      </c>
      <c r="B70971" t="s">
        <v>34589</v>
      </c>
    </row>
    <row r="70972" spans="1:3" x14ac:dyDescent="0.25">
      <c r="A70972">
        <v>75989892</v>
      </c>
      <c r="B70972" t="s">
        <v>80995</v>
      </c>
    </row>
    <row r="70973" spans="1:3" x14ac:dyDescent="0.25">
      <c r="A70973">
        <v>75964929</v>
      </c>
      <c r="B70973" t="s">
        <v>63786</v>
      </c>
    </row>
    <row r="70974" spans="1:3" x14ac:dyDescent="0.25">
      <c r="A70974">
        <v>75969184</v>
      </c>
      <c r="B70974" t="s">
        <v>66750</v>
      </c>
    </row>
    <row r="70975" spans="1:3" x14ac:dyDescent="0.25">
      <c r="A70975">
        <v>50071086</v>
      </c>
      <c r="B70975" t="s">
        <v>24266</v>
      </c>
    </row>
    <row r="70976" spans="1:3" x14ac:dyDescent="0.25">
      <c r="A70976">
        <v>75984859</v>
      </c>
      <c r="B70976" t="s">
        <v>77581</v>
      </c>
    </row>
    <row r="70977" spans="1:3" x14ac:dyDescent="0.25">
      <c r="A70977">
        <v>50062751</v>
      </c>
      <c r="B70977" t="s">
        <v>18252</v>
      </c>
    </row>
    <row r="70978" spans="1:3" x14ac:dyDescent="0.25">
      <c r="A70978">
        <v>75945471</v>
      </c>
      <c r="B70978" t="s">
        <v>50295</v>
      </c>
    </row>
    <row r="70979" spans="1:3" x14ac:dyDescent="0.25">
      <c r="A70979">
        <v>50069114</v>
      </c>
      <c r="B70979" t="s">
        <v>22608</v>
      </c>
    </row>
    <row r="70980" spans="1:3" x14ac:dyDescent="0.25">
      <c r="A70980">
        <v>75985734</v>
      </c>
      <c r="B70980" t="s">
        <v>78184</v>
      </c>
    </row>
    <row r="70981" spans="1:3" x14ac:dyDescent="0.25">
      <c r="A70981">
        <v>75993988</v>
      </c>
      <c r="B70981" t="s">
        <v>83830</v>
      </c>
      <c r="C70981" t="s">
        <v>13</v>
      </c>
    </row>
    <row r="70982" spans="1:3" x14ac:dyDescent="0.25">
      <c r="A70982">
        <v>75983541</v>
      </c>
      <c r="B70982" t="s">
        <v>76654</v>
      </c>
      <c r="C70982" t="s">
        <v>23</v>
      </c>
    </row>
    <row r="70983" spans="1:3" x14ac:dyDescent="0.25">
      <c r="A70983">
        <v>50074917</v>
      </c>
      <c r="B70983" t="s">
        <v>27533</v>
      </c>
    </row>
    <row r="70984" spans="1:3" x14ac:dyDescent="0.25">
      <c r="A70984">
        <v>75980731</v>
      </c>
      <c r="B70984" t="s">
        <v>74729</v>
      </c>
      <c r="C70984" t="s">
        <v>23</v>
      </c>
    </row>
    <row r="70985" spans="1:3" x14ac:dyDescent="0.25">
      <c r="A70985">
        <v>75957731</v>
      </c>
      <c r="B70985" t="s">
        <v>58821</v>
      </c>
    </row>
    <row r="70986" spans="1:3" x14ac:dyDescent="0.25">
      <c r="A70986">
        <v>75983991</v>
      </c>
      <c r="B70986" t="s">
        <v>76972</v>
      </c>
    </row>
    <row r="70987" spans="1:3" x14ac:dyDescent="0.25">
      <c r="A70987">
        <v>75986547</v>
      </c>
      <c r="B70987" t="s">
        <v>78743</v>
      </c>
      <c r="C70987" t="s">
        <v>23</v>
      </c>
    </row>
    <row r="70988" spans="1:3" x14ac:dyDescent="0.25">
      <c r="A70988">
        <v>13750495</v>
      </c>
      <c r="B70988" t="s">
        <v>2699</v>
      </c>
      <c r="C70988" t="s">
        <v>6</v>
      </c>
    </row>
    <row r="70989" spans="1:3" x14ac:dyDescent="0.25">
      <c r="A70989">
        <v>50062752</v>
      </c>
      <c r="B70989" t="s">
        <v>18253</v>
      </c>
    </row>
    <row r="70990" spans="1:3" x14ac:dyDescent="0.25">
      <c r="A70990">
        <v>50074918</v>
      </c>
      <c r="B70990" t="s">
        <v>27534</v>
      </c>
    </row>
    <row r="70991" spans="1:3" x14ac:dyDescent="0.25">
      <c r="A70991">
        <v>50060520</v>
      </c>
      <c r="B70991" t="s">
        <v>16747</v>
      </c>
    </row>
    <row r="70992" spans="1:3" x14ac:dyDescent="0.25">
      <c r="A70992">
        <v>75948395</v>
      </c>
      <c r="B70992" t="s">
        <v>52325</v>
      </c>
      <c r="C70992" t="s">
        <v>23</v>
      </c>
    </row>
    <row r="70993" spans="1:3" x14ac:dyDescent="0.25">
      <c r="A70993">
        <v>50069115</v>
      </c>
      <c r="B70993" t="s">
        <v>22609</v>
      </c>
    </row>
    <row r="70994" spans="1:3" x14ac:dyDescent="0.25">
      <c r="A70994">
        <v>50057139</v>
      </c>
      <c r="B70994" t="s">
        <v>14543</v>
      </c>
    </row>
    <row r="70995" spans="1:3" x14ac:dyDescent="0.25">
      <c r="A70995">
        <v>50076742</v>
      </c>
      <c r="B70995" t="s">
        <v>29130</v>
      </c>
    </row>
    <row r="70996" spans="1:3" x14ac:dyDescent="0.25">
      <c r="A70996">
        <v>75960581</v>
      </c>
      <c r="B70996" t="s">
        <v>60783</v>
      </c>
    </row>
    <row r="70997" spans="1:3" x14ac:dyDescent="0.25">
      <c r="A70997">
        <v>50076743</v>
      </c>
      <c r="B70997" t="s">
        <v>29131</v>
      </c>
    </row>
    <row r="70998" spans="1:3" x14ac:dyDescent="0.25">
      <c r="A70998">
        <v>75972247</v>
      </c>
      <c r="B70998" t="s">
        <v>68875</v>
      </c>
    </row>
    <row r="70999" spans="1:3" x14ac:dyDescent="0.25">
      <c r="A70999">
        <v>50060521</v>
      </c>
      <c r="B70999" t="s">
        <v>16748</v>
      </c>
    </row>
    <row r="71000" spans="1:3" x14ac:dyDescent="0.25">
      <c r="A71000">
        <v>75970886</v>
      </c>
      <c r="B71000" t="s">
        <v>67940</v>
      </c>
    </row>
    <row r="71001" spans="1:3" x14ac:dyDescent="0.25">
      <c r="A71001">
        <v>75933322</v>
      </c>
      <c r="B71001" t="s">
        <v>41803</v>
      </c>
    </row>
    <row r="71002" spans="1:3" x14ac:dyDescent="0.25">
      <c r="A71002">
        <v>75935724</v>
      </c>
      <c r="B71002" t="s">
        <v>43489</v>
      </c>
    </row>
    <row r="71003" spans="1:3" x14ac:dyDescent="0.25">
      <c r="A71003">
        <v>50062753</v>
      </c>
      <c r="B71003" t="s">
        <v>18254</v>
      </c>
    </row>
    <row r="71004" spans="1:3" x14ac:dyDescent="0.25">
      <c r="A71004">
        <v>75967352</v>
      </c>
      <c r="B71004" t="s">
        <v>65468</v>
      </c>
    </row>
    <row r="71005" spans="1:3" x14ac:dyDescent="0.25">
      <c r="A71005">
        <v>75968664</v>
      </c>
      <c r="B71005" t="s">
        <v>66392</v>
      </c>
      <c r="C71005" t="s">
        <v>23</v>
      </c>
    </row>
    <row r="71006" spans="1:3" x14ac:dyDescent="0.25">
      <c r="A71006">
        <v>75962842</v>
      </c>
      <c r="B71006" t="s">
        <v>62340</v>
      </c>
    </row>
    <row r="71007" spans="1:3" x14ac:dyDescent="0.25">
      <c r="A71007">
        <v>75982904</v>
      </c>
      <c r="B71007" t="s">
        <v>76203</v>
      </c>
    </row>
    <row r="71008" spans="1:3" x14ac:dyDescent="0.25">
      <c r="A71008">
        <v>75975587</v>
      </c>
      <c r="B71008" t="s">
        <v>71176</v>
      </c>
    </row>
    <row r="71009" spans="1:3" x14ac:dyDescent="0.25">
      <c r="A71009">
        <v>50071087</v>
      </c>
      <c r="B71009" t="s">
        <v>24267</v>
      </c>
    </row>
    <row r="71010" spans="1:3" x14ac:dyDescent="0.25">
      <c r="A71010">
        <v>50069116</v>
      </c>
      <c r="B71010" t="s">
        <v>22610</v>
      </c>
    </row>
    <row r="71011" spans="1:3" x14ac:dyDescent="0.25">
      <c r="A71011">
        <v>75980123</v>
      </c>
      <c r="B71011" t="s">
        <v>74305</v>
      </c>
    </row>
    <row r="71012" spans="1:3" x14ac:dyDescent="0.25">
      <c r="A71012">
        <v>75956307</v>
      </c>
      <c r="B71012" t="s">
        <v>57815</v>
      </c>
    </row>
    <row r="71013" spans="1:3" x14ac:dyDescent="0.25">
      <c r="A71013">
        <v>75965144</v>
      </c>
      <c r="B71013" t="s">
        <v>63926</v>
      </c>
    </row>
    <row r="71014" spans="1:3" x14ac:dyDescent="0.25">
      <c r="A71014">
        <v>50074919</v>
      </c>
      <c r="B71014" t="s">
        <v>27535</v>
      </c>
    </row>
    <row r="71015" spans="1:3" x14ac:dyDescent="0.25">
      <c r="A71015">
        <v>75951383</v>
      </c>
      <c r="B71015" t="s">
        <v>54428</v>
      </c>
      <c r="C71015" t="s">
        <v>10</v>
      </c>
    </row>
    <row r="71016" spans="1:3" x14ac:dyDescent="0.25">
      <c r="A71016">
        <v>75938079</v>
      </c>
      <c r="B71016" t="s">
        <v>45153</v>
      </c>
    </row>
    <row r="71017" spans="1:3" x14ac:dyDescent="0.25">
      <c r="A71017">
        <v>50074920</v>
      </c>
      <c r="B71017" t="s">
        <v>27536</v>
      </c>
    </row>
    <row r="71018" spans="1:3" x14ac:dyDescent="0.25">
      <c r="A71018">
        <v>50060522</v>
      </c>
      <c r="B71018" t="s">
        <v>16749</v>
      </c>
    </row>
    <row r="71019" spans="1:3" x14ac:dyDescent="0.25">
      <c r="A71019">
        <v>50057140</v>
      </c>
      <c r="B71019" t="s">
        <v>14544</v>
      </c>
    </row>
    <row r="71020" spans="1:3" x14ac:dyDescent="0.25">
      <c r="A71020">
        <v>13605781</v>
      </c>
      <c r="B71020" t="s">
        <v>2607</v>
      </c>
      <c r="C71020" t="s">
        <v>6</v>
      </c>
    </row>
    <row r="71021" spans="1:3" x14ac:dyDescent="0.25">
      <c r="A71021">
        <v>75973851</v>
      </c>
      <c r="B71021" t="s">
        <v>69987</v>
      </c>
    </row>
    <row r="71022" spans="1:3" x14ac:dyDescent="0.25">
      <c r="A71022">
        <v>50076744</v>
      </c>
      <c r="B71022" t="s">
        <v>29132</v>
      </c>
    </row>
    <row r="71023" spans="1:3" x14ac:dyDescent="0.25">
      <c r="A71023">
        <v>75948096</v>
      </c>
      <c r="B71023" t="s">
        <v>52119</v>
      </c>
    </row>
    <row r="71024" spans="1:3" x14ac:dyDescent="0.25">
      <c r="A71024">
        <v>75977012</v>
      </c>
      <c r="B71024" t="s">
        <v>72160</v>
      </c>
    </row>
    <row r="71025" spans="1:3" x14ac:dyDescent="0.25">
      <c r="A71025">
        <v>50071088</v>
      </c>
      <c r="B71025" t="s">
        <v>24268</v>
      </c>
      <c r="C71025" t="s">
        <v>38</v>
      </c>
    </row>
    <row r="71026" spans="1:3" x14ac:dyDescent="0.25">
      <c r="A71026">
        <v>75932902</v>
      </c>
      <c r="B71026" t="s">
        <v>41508</v>
      </c>
      <c r="C71026" t="s">
        <v>23</v>
      </c>
    </row>
    <row r="71027" spans="1:3" x14ac:dyDescent="0.25">
      <c r="A71027">
        <v>50071089</v>
      </c>
      <c r="B71027" t="s">
        <v>24269</v>
      </c>
    </row>
    <row r="71028" spans="1:3" x14ac:dyDescent="0.25">
      <c r="A71028">
        <v>50069117</v>
      </c>
      <c r="B71028" t="s">
        <v>22611</v>
      </c>
    </row>
    <row r="71029" spans="1:3" x14ac:dyDescent="0.25">
      <c r="A71029">
        <v>75941247</v>
      </c>
      <c r="B71029" t="s">
        <v>47382</v>
      </c>
    </row>
    <row r="71030" spans="1:3" x14ac:dyDescent="0.25">
      <c r="A71030">
        <v>75938819</v>
      </c>
      <c r="B71030" t="s">
        <v>45676</v>
      </c>
    </row>
    <row r="71031" spans="1:3" x14ac:dyDescent="0.25">
      <c r="A71031">
        <v>75969211</v>
      </c>
      <c r="B71031" t="s">
        <v>66769</v>
      </c>
      <c r="C71031" t="s">
        <v>23</v>
      </c>
    </row>
    <row r="71032" spans="1:3" x14ac:dyDescent="0.25">
      <c r="A71032">
        <v>75992243</v>
      </c>
      <c r="B71032" t="s">
        <v>82617</v>
      </c>
      <c r="C71032" t="s">
        <v>10</v>
      </c>
    </row>
    <row r="71033" spans="1:3" x14ac:dyDescent="0.25">
      <c r="A71033">
        <v>75967674</v>
      </c>
      <c r="B71033" t="s">
        <v>65692</v>
      </c>
    </row>
    <row r="71034" spans="1:3" x14ac:dyDescent="0.25">
      <c r="A71034">
        <v>75931697</v>
      </c>
      <c r="B71034" t="s">
        <v>40660</v>
      </c>
    </row>
    <row r="71035" spans="1:3" x14ac:dyDescent="0.25">
      <c r="A71035">
        <v>50062754</v>
      </c>
      <c r="B71035" t="s">
        <v>18255</v>
      </c>
    </row>
    <row r="71036" spans="1:3" x14ac:dyDescent="0.25">
      <c r="A71036">
        <v>50057141</v>
      </c>
      <c r="B71036" t="s">
        <v>14545</v>
      </c>
    </row>
    <row r="71037" spans="1:3" x14ac:dyDescent="0.25">
      <c r="A71037">
        <v>75941533</v>
      </c>
      <c r="B71037" t="s">
        <v>47575</v>
      </c>
    </row>
    <row r="71038" spans="1:3" x14ac:dyDescent="0.25">
      <c r="A71038">
        <v>75938376</v>
      </c>
      <c r="B71038" t="s">
        <v>45357</v>
      </c>
      <c r="C71038" t="s">
        <v>23</v>
      </c>
    </row>
    <row r="71039" spans="1:3" x14ac:dyDescent="0.25">
      <c r="A71039">
        <v>75975407</v>
      </c>
      <c r="B71039" t="s">
        <v>71058</v>
      </c>
    </row>
    <row r="71040" spans="1:3" x14ac:dyDescent="0.25">
      <c r="A71040">
        <v>50071090</v>
      </c>
      <c r="B71040" t="s">
        <v>24270</v>
      </c>
    </row>
    <row r="71041" spans="1:3" x14ac:dyDescent="0.25">
      <c r="A71041">
        <v>75955005</v>
      </c>
      <c r="B71041" t="s">
        <v>56932</v>
      </c>
    </row>
    <row r="71042" spans="1:3" x14ac:dyDescent="0.25">
      <c r="A71042">
        <v>75929180</v>
      </c>
      <c r="B71042" t="s">
        <v>38941</v>
      </c>
    </row>
    <row r="71043" spans="1:3" x14ac:dyDescent="0.25">
      <c r="A71043">
        <v>75950738</v>
      </c>
      <c r="B71043" t="s">
        <v>53965</v>
      </c>
      <c r="C71043" t="s">
        <v>13</v>
      </c>
    </row>
    <row r="71044" spans="1:3" x14ac:dyDescent="0.25">
      <c r="A71044">
        <v>50069118</v>
      </c>
      <c r="B71044" t="s">
        <v>22612</v>
      </c>
      <c r="C71044" t="s">
        <v>23</v>
      </c>
    </row>
    <row r="71045" spans="1:3" x14ac:dyDescent="0.25">
      <c r="A71045">
        <v>75935256</v>
      </c>
      <c r="B71045" t="s">
        <v>43173</v>
      </c>
    </row>
    <row r="71046" spans="1:3" x14ac:dyDescent="0.25">
      <c r="A71046">
        <v>75935027</v>
      </c>
      <c r="B71046" t="s">
        <v>43004</v>
      </c>
    </row>
    <row r="71047" spans="1:3" x14ac:dyDescent="0.25">
      <c r="A71047">
        <v>50062755</v>
      </c>
      <c r="B71047" t="s">
        <v>18256</v>
      </c>
    </row>
    <row r="71048" spans="1:3" x14ac:dyDescent="0.25">
      <c r="A71048">
        <v>75966694</v>
      </c>
      <c r="B71048" t="s">
        <v>65008</v>
      </c>
      <c r="C71048" t="s">
        <v>10</v>
      </c>
    </row>
    <row r="71049" spans="1:3" x14ac:dyDescent="0.25">
      <c r="A71049">
        <v>75954845</v>
      </c>
      <c r="B71049" t="s">
        <v>56816</v>
      </c>
    </row>
    <row r="71050" spans="1:3" x14ac:dyDescent="0.25">
      <c r="A71050">
        <v>50074921</v>
      </c>
      <c r="B71050" t="s">
        <v>27537</v>
      </c>
    </row>
    <row r="71051" spans="1:3" x14ac:dyDescent="0.25">
      <c r="A71051">
        <v>75937667</v>
      </c>
      <c r="B71051" t="s">
        <v>44855</v>
      </c>
    </row>
    <row r="71052" spans="1:3" x14ac:dyDescent="0.25">
      <c r="A71052">
        <v>50071091</v>
      </c>
      <c r="B71052" t="s">
        <v>24271</v>
      </c>
    </row>
    <row r="71053" spans="1:3" x14ac:dyDescent="0.25">
      <c r="A71053">
        <v>50084142</v>
      </c>
      <c r="B71053" t="s">
        <v>34590</v>
      </c>
    </row>
    <row r="71054" spans="1:3" x14ac:dyDescent="0.25">
      <c r="A71054">
        <v>50084143</v>
      </c>
      <c r="B71054" t="s">
        <v>34591</v>
      </c>
    </row>
    <row r="71055" spans="1:3" x14ac:dyDescent="0.25">
      <c r="A71055">
        <v>75954424</v>
      </c>
      <c r="B71055" t="s">
        <v>56530</v>
      </c>
      <c r="C71055" t="s">
        <v>23</v>
      </c>
    </row>
    <row r="71056" spans="1:3" x14ac:dyDescent="0.25">
      <c r="A71056">
        <v>75969936</v>
      </c>
      <c r="B71056" t="s">
        <v>67267</v>
      </c>
    </row>
    <row r="71057" spans="1:3" x14ac:dyDescent="0.25">
      <c r="A71057">
        <v>75968307</v>
      </c>
      <c r="B71057" t="s">
        <v>66134</v>
      </c>
    </row>
    <row r="71058" spans="1:3" x14ac:dyDescent="0.25">
      <c r="A71058">
        <v>75944720</v>
      </c>
      <c r="B71058" t="s">
        <v>49781</v>
      </c>
    </row>
    <row r="71059" spans="1:3" x14ac:dyDescent="0.25">
      <c r="A71059">
        <v>50069119</v>
      </c>
      <c r="B71059" t="s">
        <v>22613</v>
      </c>
    </row>
    <row r="71060" spans="1:3" x14ac:dyDescent="0.25">
      <c r="A71060">
        <v>75959009</v>
      </c>
      <c r="B71060" t="s">
        <v>59701</v>
      </c>
    </row>
    <row r="71061" spans="1:3" x14ac:dyDescent="0.25">
      <c r="A71061">
        <v>50057143</v>
      </c>
      <c r="B71061" t="s">
        <v>14546</v>
      </c>
    </row>
    <row r="71062" spans="1:3" x14ac:dyDescent="0.25">
      <c r="A71062">
        <v>50062756</v>
      </c>
      <c r="B71062" t="s">
        <v>18257</v>
      </c>
    </row>
    <row r="71063" spans="1:3" x14ac:dyDescent="0.25">
      <c r="A71063">
        <v>50075014</v>
      </c>
      <c r="B71063" t="s">
        <v>27616</v>
      </c>
    </row>
    <row r="71064" spans="1:3" x14ac:dyDescent="0.25">
      <c r="A71064">
        <v>50075015</v>
      </c>
      <c r="B71064" t="s">
        <v>27617</v>
      </c>
    </row>
    <row r="71065" spans="1:3" x14ac:dyDescent="0.25">
      <c r="A71065">
        <v>75930356</v>
      </c>
      <c r="B71065" t="s">
        <v>39754</v>
      </c>
    </row>
    <row r="71066" spans="1:3" x14ac:dyDescent="0.25">
      <c r="A71066">
        <v>50069120</v>
      </c>
      <c r="B71066" t="s">
        <v>22614</v>
      </c>
    </row>
    <row r="71067" spans="1:3" x14ac:dyDescent="0.25">
      <c r="A71067">
        <v>75984679</v>
      </c>
      <c r="B71067" t="s">
        <v>77452</v>
      </c>
    </row>
    <row r="71068" spans="1:3" x14ac:dyDescent="0.25">
      <c r="A71068">
        <v>75931826</v>
      </c>
      <c r="B71068" t="s">
        <v>40751</v>
      </c>
    </row>
    <row r="71069" spans="1:3" x14ac:dyDescent="0.25">
      <c r="A71069">
        <v>75959465</v>
      </c>
      <c r="B71069" t="s">
        <v>60017</v>
      </c>
      <c r="C71069" t="s">
        <v>23</v>
      </c>
    </row>
    <row r="71070" spans="1:3" x14ac:dyDescent="0.25">
      <c r="A71070">
        <v>50076745</v>
      </c>
      <c r="B71070" t="s">
        <v>29133</v>
      </c>
    </row>
    <row r="71071" spans="1:3" x14ac:dyDescent="0.25">
      <c r="A71071">
        <v>75949890</v>
      </c>
      <c r="B71071" t="s">
        <v>53373</v>
      </c>
      <c r="C71071" t="s">
        <v>23</v>
      </c>
    </row>
    <row r="71072" spans="1:3" x14ac:dyDescent="0.25">
      <c r="A71072">
        <v>50071092</v>
      </c>
      <c r="B71072" t="s">
        <v>24272</v>
      </c>
    </row>
    <row r="71073" spans="1:3" x14ac:dyDescent="0.25">
      <c r="A71073">
        <v>75944926</v>
      </c>
      <c r="B71073" t="s">
        <v>49925</v>
      </c>
    </row>
    <row r="71074" spans="1:3" x14ac:dyDescent="0.25">
      <c r="A71074">
        <v>75937906</v>
      </c>
      <c r="B71074" t="s">
        <v>45027</v>
      </c>
    </row>
    <row r="71075" spans="1:3" x14ac:dyDescent="0.25">
      <c r="A71075">
        <v>75952968</v>
      </c>
      <c r="B71075" t="s">
        <v>55520</v>
      </c>
      <c r="C71075" t="s">
        <v>13</v>
      </c>
    </row>
    <row r="71076" spans="1:3" x14ac:dyDescent="0.25">
      <c r="A71076">
        <v>75971731</v>
      </c>
      <c r="B71076" t="s">
        <v>68533</v>
      </c>
    </row>
    <row r="71077" spans="1:3" x14ac:dyDescent="0.25">
      <c r="A71077">
        <v>75926567</v>
      </c>
      <c r="B71077" t="s">
        <v>37126</v>
      </c>
    </row>
    <row r="71078" spans="1:3" x14ac:dyDescent="0.25">
      <c r="A71078">
        <v>75986335</v>
      </c>
      <c r="B71078" t="s">
        <v>78602</v>
      </c>
      <c r="C71078" t="s">
        <v>10</v>
      </c>
    </row>
    <row r="71079" spans="1:3" x14ac:dyDescent="0.25">
      <c r="A71079">
        <v>75943840</v>
      </c>
      <c r="B71079" t="s">
        <v>49158</v>
      </c>
    </row>
    <row r="71080" spans="1:3" x14ac:dyDescent="0.25">
      <c r="A71080">
        <v>75990711</v>
      </c>
      <c r="B71080" t="s">
        <v>81571</v>
      </c>
    </row>
    <row r="71081" spans="1:3" x14ac:dyDescent="0.25">
      <c r="A71081">
        <v>75926921</v>
      </c>
      <c r="B71081" t="s">
        <v>37369</v>
      </c>
      <c r="C71081" t="s">
        <v>10</v>
      </c>
    </row>
    <row r="71082" spans="1:3" x14ac:dyDescent="0.25">
      <c r="A71082">
        <v>75961733</v>
      </c>
      <c r="B71082" t="s">
        <v>61574</v>
      </c>
    </row>
    <row r="71083" spans="1:3" x14ac:dyDescent="0.25">
      <c r="A71083">
        <v>50076746</v>
      </c>
      <c r="B71083" t="s">
        <v>29134</v>
      </c>
    </row>
    <row r="71084" spans="1:3" x14ac:dyDescent="0.25">
      <c r="A71084">
        <v>50060524</v>
      </c>
      <c r="B71084" t="s">
        <v>16750</v>
      </c>
    </row>
    <row r="71085" spans="1:3" x14ac:dyDescent="0.25">
      <c r="A71085">
        <v>50062757</v>
      </c>
      <c r="B71085" t="s">
        <v>18258</v>
      </c>
      <c r="C71085" t="s">
        <v>8</v>
      </c>
    </row>
    <row r="71086" spans="1:3" x14ac:dyDescent="0.25">
      <c r="A71086">
        <v>50057145</v>
      </c>
      <c r="B71086" t="s">
        <v>14547</v>
      </c>
    </row>
    <row r="71087" spans="1:3" x14ac:dyDescent="0.25">
      <c r="A71087">
        <v>50071094</v>
      </c>
      <c r="B71087" t="s">
        <v>24273</v>
      </c>
    </row>
    <row r="71088" spans="1:3" x14ac:dyDescent="0.25">
      <c r="A71088">
        <v>50060525</v>
      </c>
      <c r="B71088" t="s">
        <v>16751</v>
      </c>
    </row>
    <row r="71089" spans="1:3" x14ac:dyDescent="0.25">
      <c r="A71089">
        <v>75965119</v>
      </c>
      <c r="B71089" t="s">
        <v>63904</v>
      </c>
      <c r="C71089" t="s">
        <v>23</v>
      </c>
    </row>
    <row r="71090" spans="1:3" x14ac:dyDescent="0.25">
      <c r="A71090">
        <v>75946792</v>
      </c>
      <c r="B71090" t="s">
        <v>51229</v>
      </c>
    </row>
    <row r="71091" spans="1:3" x14ac:dyDescent="0.25">
      <c r="A71091">
        <v>50076747</v>
      </c>
      <c r="B71091" t="s">
        <v>29135</v>
      </c>
    </row>
    <row r="71092" spans="1:3" x14ac:dyDescent="0.25">
      <c r="A71092">
        <v>75939525</v>
      </c>
      <c r="B71092" t="s">
        <v>46169</v>
      </c>
    </row>
    <row r="71093" spans="1:3" x14ac:dyDescent="0.25">
      <c r="A71093">
        <v>75989180</v>
      </c>
      <c r="B71093" t="s">
        <v>80505</v>
      </c>
    </row>
    <row r="71094" spans="1:3" x14ac:dyDescent="0.25">
      <c r="A71094">
        <v>50084145</v>
      </c>
      <c r="B71094" t="s">
        <v>34592</v>
      </c>
    </row>
    <row r="71095" spans="1:3" x14ac:dyDescent="0.25">
      <c r="A71095">
        <v>75938441</v>
      </c>
      <c r="B71095" t="s">
        <v>45404</v>
      </c>
    </row>
    <row r="71096" spans="1:3" x14ac:dyDescent="0.25">
      <c r="A71096">
        <v>75977917</v>
      </c>
      <c r="B71096" t="s">
        <v>72789</v>
      </c>
    </row>
    <row r="71097" spans="1:3" x14ac:dyDescent="0.25">
      <c r="A71097">
        <v>75984230</v>
      </c>
      <c r="B71097" t="s">
        <v>77141</v>
      </c>
    </row>
    <row r="71098" spans="1:3" x14ac:dyDescent="0.25">
      <c r="A71098">
        <v>75936383</v>
      </c>
      <c r="B71098" t="s">
        <v>43948</v>
      </c>
      <c r="C71098" t="s">
        <v>23</v>
      </c>
    </row>
    <row r="71099" spans="1:3" x14ac:dyDescent="0.25">
      <c r="A71099">
        <v>75966072</v>
      </c>
      <c r="B71099" t="s">
        <v>64577</v>
      </c>
    </row>
    <row r="71100" spans="1:3" x14ac:dyDescent="0.25">
      <c r="A71100">
        <v>50069121</v>
      </c>
      <c r="B71100" t="s">
        <v>22615</v>
      </c>
    </row>
    <row r="71101" spans="1:3" x14ac:dyDescent="0.25">
      <c r="A71101">
        <v>75928749</v>
      </c>
      <c r="B71101" t="s">
        <v>38626</v>
      </c>
    </row>
    <row r="71102" spans="1:3" x14ac:dyDescent="0.25">
      <c r="A71102">
        <v>75970571</v>
      </c>
      <c r="B71102" t="s">
        <v>67711</v>
      </c>
    </row>
    <row r="71103" spans="1:3" x14ac:dyDescent="0.25">
      <c r="A71103">
        <v>75928701</v>
      </c>
      <c r="B71103" t="s">
        <v>38596</v>
      </c>
    </row>
    <row r="71104" spans="1:3" x14ac:dyDescent="0.25">
      <c r="A71104">
        <v>75936361</v>
      </c>
      <c r="B71104" t="s">
        <v>43932</v>
      </c>
      <c r="C71104" t="s">
        <v>13</v>
      </c>
    </row>
    <row r="71105" spans="1:3" x14ac:dyDescent="0.25">
      <c r="A71105">
        <v>50084146</v>
      </c>
      <c r="B71105" t="s">
        <v>34593</v>
      </c>
    </row>
    <row r="71106" spans="1:3" x14ac:dyDescent="0.25">
      <c r="A71106">
        <v>75940464</v>
      </c>
      <c r="B71106" t="s">
        <v>46832</v>
      </c>
    </row>
    <row r="71107" spans="1:3" x14ac:dyDescent="0.25">
      <c r="A71107">
        <v>50076748</v>
      </c>
      <c r="B71107" t="s">
        <v>29136</v>
      </c>
    </row>
    <row r="71108" spans="1:3" x14ac:dyDescent="0.25">
      <c r="A71108">
        <v>75981706</v>
      </c>
      <c r="B71108" t="s">
        <v>75386</v>
      </c>
      <c r="C71108" t="s">
        <v>13</v>
      </c>
    </row>
    <row r="71109" spans="1:3" x14ac:dyDescent="0.25">
      <c r="A71109">
        <v>50084147</v>
      </c>
      <c r="B71109" t="s">
        <v>34594</v>
      </c>
    </row>
    <row r="71110" spans="1:3" x14ac:dyDescent="0.25">
      <c r="A71110">
        <v>50062758</v>
      </c>
      <c r="B71110" t="s">
        <v>18259</v>
      </c>
    </row>
    <row r="71111" spans="1:3" x14ac:dyDescent="0.25">
      <c r="A71111">
        <v>50076749</v>
      </c>
      <c r="B71111" t="s">
        <v>29137</v>
      </c>
    </row>
    <row r="71112" spans="1:3" x14ac:dyDescent="0.25">
      <c r="A71112">
        <v>75953846</v>
      </c>
      <c r="B71112" t="s">
        <v>56127</v>
      </c>
      <c r="C71112" t="s">
        <v>13</v>
      </c>
    </row>
    <row r="71113" spans="1:3" x14ac:dyDescent="0.25">
      <c r="A71113">
        <v>75955128</v>
      </c>
      <c r="B71113" t="s">
        <v>57010</v>
      </c>
    </row>
    <row r="71114" spans="1:3" x14ac:dyDescent="0.25">
      <c r="A71114">
        <v>50060526</v>
      </c>
      <c r="B71114" t="s">
        <v>16752</v>
      </c>
    </row>
    <row r="71115" spans="1:3" x14ac:dyDescent="0.25">
      <c r="A71115">
        <v>75962068</v>
      </c>
      <c r="B71115" t="s">
        <v>61808</v>
      </c>
    </row>
    <row r="71116" spans="1:3" x14ac:dyDescent="0.25">
      <c r="A71116">
        <v>50084148</v>
      </c>
      <c r="B71116" t="s">
        <v>34595</v>
      </c>
    </row>
    <row r="71117" spans="1:3" x14ac:dyDescent="0.25">
      <c r="A71117">
        <v>75926677</v>
      </c>
      <c r="B71117" t="s">
        <v>37197</v>
      </c>
    </row>
    <row r="71118" spans="1:3" x14ac:dyDescent="0.25">
      <c r="A71118">
        <v>50084149</v>
      </c>
      <c r="B71118" t="s">
        <v>34596</v>
      </c>
    </row>
    <row r="71119" spans="1:3" x14ac:dyDescent="0.25">
      <c r="A71119">
        <v>75945813</v>
      </c>
      <c r="B71119" t="s">
        <v>50536</v>
      </c>
    </row>
    <row r="71120" spans="1:3" x14ac:dyDescent="0.25">
      <c r="A71120">
        <v>50071095</v>
      </c>
      <c r="B71120" t="s">
        <v>24274</v>
      </c>
    </row>
    <row r="71121" spans="1:3" x14ac:dyDescent="0.25">
      <c r="A71121">
        <v>75930977</v>
      </c>
      <c r="B71121" t="s">
        <v>40182</v>
      </c>
    </row>
    <row r="71122" spans="1:3" x14ac:dyDescent="0.25">
      <c r="A71122">
        <v>75970493</v>
      </c>
      <c r="B71122" t="s">
        <v>67652</v>
      </c>
    </row>
    <row r="71123" spans="1:3" x14ac:dyDescent="0.25">
      <c r="A71123">
        <v>50084150</v>
      </c>
      <c r="B71123" t="s">
        <v>34597</v>
      </c>
    </row>
    <row r="71124" spans="1:3" x14ac:dyDescent="0.25">
      <c r="A71124">
        <v>75968936</v>
      </c>
      <c r="B71124" t="s">
        <v>66574</v>
      </c>
      <c r="C71124" t="s">
        <v>23</v>
      </c>
    </row>
    <row r="71125" spans="1:3" x14ac:dyDescent="0.25">
      <c r="A71125">
        <v>75982696</v>
      </c>
      <c r="B71125" t="s">
        <v>76060</v>
      </c>
    </row>
    <row r="71126" spans="1:3" x14ac:dyDescent="0.25">
      <c r="A71126">
        <v>75955074</v>
      </c>
      <c r="B71126" t="s">
        <v>56977</v>
      </c>
    </row>
    <row r="71127" spans="1:3" x14ac:dyDescent="0.25">
      <c r="A71127">
        <v>50057146</v>
      </c>
      <c r="B71127" t="s">
        <v>14548</v>
      </c>
    </row>
    <row r="71128" spans="1:3" x14ac:dyDescent="0.25">
      <c r="A71128">
        <v>50084151</v>
      </c>
      <c r="B71128" t="s">
        <v>34598</v>
      </c>
    </row>
    <row r="71129" spans="1:3" x14ac:dyDescent="0.25">
      <c r="A71129">
        <v>75935628</v>
      </c>
      <c r="B71129" t="s">
        <v>43417</v>
      </c>
    </row>
    <row r="71130" spans="1:3" x14ac:dyDescent="0.25">
      <c r="A71130">
        <v>75944216</v>
      </c>
      <c r="B71130" t="s">
        <v>49422</v>
      </c>
    </row>
    <row r="71131" spans="1:3" x14ac:dyDescent="0.25">
      <c r="A71131">
        <v>75967446</v>
      </c>
      <c r="B71131" t="s">
        <v>65534</v>
      </c>
    </row>
    <row r="71132" spans="1:3" x14ac:dyDescent="0.25">
      <c r="A71132">
        <v>50075017</v>
      </c>
      <c r="B71132" t="s">
        <v>27618</v>
      </c>
    </row>
    <row r="71133" spans="1:3" x14ac:dyDescent="0.25">
      <c r="A71133">
        <v>50076751</v>
      </c>
      <c r="B71133" t="s">
        <v>29138</v>
      </c>
    </row>
    <row r="71134" spans="1:3" x14ac:dyDescent="0.25">
      <c r="A71134">
        <v>75949296</v>
      </c>
      <c r="B71134" t="s">
        <v>52966</v>
      </c>
    </row>
    <row r="71135" spans="1:3" x14ac:dyDescent="0.25">
      <c r="A71135">
        <v>50062759</v>
      </c>
      <c r="B71135" t="s">
        <v>18260</v>
      </c>
    </row>
    <row r="71136" spans="1:3" x14ac:dyDescent="0.25">
      <c r="A71136">
        <v>50062760</v>
      </c>
      <c r="B71136" t="s">
        <v>18261</v>
      </c>
    </row>
    <row r="71137" spans="1:3" x14ac:dyDescent="0.25">
      <c r="A71137">
        <v>50060527</v>
      </c>
      <c r="B71137" t="s">
        <v>16753</v>
      </c>
    </row>
    <row r="71138" spans="1:3" x14ac:dyDescent="0.25">
      <c r="A71138">
        <v>75940786</v>
      </c>
      <c r="B71138" t="s">
        <v>47049</v>
      </c>
    </row>
    <row r="71139" spans="1:3" x14ac:dyDescent="0.25">
      <c r="A71139">
        <v>50071096</v>
      </c>
      <c r="B71139" t="s">
        <v>24275</v>
      </c>
    </row>
    <row r="71140" spans="1:3" x14ac:dyDescent="0.25">
      <c r="A71140">
        <v>75983215</v>
      </c>
      <c r="B71140" t="s">
        <v>76420</v>
      </c>
    </row>
    <row r="71141" spans="1:3" x14ac:dyDescent="0.25">
      <c r="A71141">
        <v>50062761</v>
      </c>
      <c r="B71141" t="s">
        <v>18262</v>
      </c>
    </row>
    <row r="71142" spans="1:3" x14ac:dyDescent="0.25">
      <c r="A71142">
        <v>75963424</v>
      </c>
      <c r="B71142" t="s">
        <v>62742</v>
      </c>
      <c r="C71142" t="s">
        <v>34</v>
      </c>
    </row>
    <row r="71143" spans="1:3" x14ac:dyDescent="0.25">
      <c r="A71143">
        <v>75994981</v>
      </c>
      <c r="B71143" t="s">
        <v>84535</v>
      </c>
    </row>
    <row r="71144" spans="1:3" x14ac:dyDescent="0.25">
      <c r="A71144">
        <v>50084152</v>
      </c>
      <c r="B71144" t="s">
        <v>34599</v>
      </c>
    </row>
    <row r="71145" spans="1:3" x14ac:dyDescent="0.25">
      <c r="A71145">
        <v>75990274</v>
      </c>
      <c r="B71145" t="s">
        <v>81274</v>
      </c>
      <c r="C71145" t="s">
        <v>32</v>
      </c>
    </row>
    <row r="71146" spans="1:3" x14ac:dyDescent="0.25">
      <c r="A71146">
        <v>50071097</v>
      </c>
      <c r="B71146" t="s">
        <v>24276</v>
      </c>
    </row>
    <row r="71147" spans="1:3" x14ac:dyDescent="0.25">
      <c r="A71147">
        <v>50076752</v>
      </c>
      <c r="B71147" t="s">
        <v>29139</v>
      </c>
    </row>
    <row r="71148" spans="1:3" x14ac:dyDescent="0.25">
      <c r="A71148">
        <v>50071098</v>
      </c>
      <c r="B71148" t="s">
        <v>24277</v>
      </c>
    </row>
    <row r="71149" spans="1:3" x14ac:dyDescent="0.25">
      <c r="A71149">
        <v>75994160</v>
      </c>
      <c r="B71149" t="s">
        <v>83953</v>
      </c>
    </row>
    <row r="71150" spans="1:3" x14ac:dyDescent="0.25">
      <c r="A71150">
        <v>50084153</v>
      </c>
      <c r="B71150" t="s">
        <v>34600</v>
      </c>
    </row>
    <row r="71151" spans="1:3" x14ac:dyDescent="0.25">
      <c r="A71151">
        <v>75960903</v>
      </c>
      <c r="B71151" t="s">
        <v>61006</v>
      </c>
    </row>
    <row r="71152" spans="1:3" x14ac:dyDescent="0.25">
      <c r="A71152">
        <v>50075018</v>
      </c>
      <c r="B71152" t="s">
        <v>27619</v>
      </c>
    </row>
    <row r="71153" spans="1:3" x14ac:dyDescent="0.25">
      <c r="A71153">
        <v>75966564</v>
      </c>
      <c r="B71153" t="s">
        <v>64914</v>
      </c>
    </row>
    <row r="71154" spans="1:3" x14ac:dyDescent="0.25">
      <c r="A71154">
        <v>50084154</v>
      </c>
      <c r="B71154" t="s">
        <v>34601</v>
      </c>
    </row>
    <row r="71155" spans="1:3" x14ac:dyDescent="0.25">
      <c r="A71155">
        <v>75946669</v>
      </c>
      <c r="B71155" t="s">
        <v>51141</v>
      </c>
      <c r="C71155" t="s">
        <v>37</v>
      </c>
    </row>
    <row r="71156" spans="1:3" x14ac:dyDescent="0.25">
      <c r="A71156">
        <v>75986421</v>
      </c>
      <c r="B71156" t="s">
        <v>78657</v>
      </c>
    </row>
    <row r="71157" spans="1:3" x14ac:dyDescent="0.25">
      <c r="A71157">
        <v>75971905</v>
      </c>
      <c r="B71157" t="s">
        <v>68646</v>
      </c>
    </row>
    <row r="71158" spans="1:3" x14ac:dyDescent="0.25">
      <c r="A71158">
        <v>50071099</v>
      </c>
      <c r="B71158" t="s">
        <v>24278</v>
      </c>
    </row>
    <row r="71159" spans="1:3" x14ac:dyDescent="0.25">
      <c r="A71159">
        <v>50076753</v>
      </c>
      <c r="B71159" t="s">
        <v>29140</v>
      </c>
    </row>
    <row r="71160" spans="1:3" x14ac:dyDescent="0.25">
      <c r="A71160">
        <v>75966213</v>
      </c>
      <c r="B71160" t="s">
        <v>64670</v>
      </c>
    </row>
    <row r="71161" spans="1:3" x14ac:dyDescent="0.25">
      <c r="A71161">
        <v>50075019</v>
      </c>
      <c r="B71161" t="s">
        <v>27620</v>
      </c>
    </row>
    <row r="71162" spans="1:3" x14ac:dyDescent="0.25">
      <c r="A71162">
        <v>75980538</v>
      </c>
      <c r="B71162" t="s">
        <v>74595</v>
      </c>
    </row>
    <row r="71163" spans="1:3" x14ac:dyDescent="0.25">
      <c r="A71163">
        <v>50071100</v>
      </c>
      <c r="B71163" t="s">
        <v>24279</v>
      </c>
    </row>
    <row r="71164" spans="1:3" x14ac:dyDescent="0.25">
      <c r="A71164">
        <v>75930755</v>
      </c>
      <c r="B71164" t="s">
        <v>40029</v>
      </c>
      <c r="C71164" t="s">
        <v>13</v>
      </c>
    </row>
    <row r="71165" spans="1:3" x14ac:dyDescent="0.25">
      <c r="A71165">
        <v>75932550</v>
      </c>
      <c r="B71165" t="s">
        <v>41269</v>
      </c>
    </row>
    <row r="71166" spans="1:3" x14ac:dyDescent="0.25">
      <c r="A71166">
        <v>75975226</v>
      </c>
      <c r="B71166" t="s">
        <v>70923</v>
      </c>
      <c r="C71166" t="s">
        <v>13</v>
      </c>
    </row>
    <row r="71167" spans="1:3" x14ac:dyDescent="0.25">
      <c r="A71167">
        <v>75979303</v>
      </c>
      <c r="B71167" t="s">
        <v>73726</v>
      </c>
    </row>
    <row r="71168" spans="1:3" x14ac:dyDescent="0.25">
      <c r="A71168">
        <v>50060528</v>
      </c>
      <c r="B71168" t="s">
        <v>16754</v>
      </c>
      <c r="C71168" t="s">
        <v>13</v>
      </c>
    </row>
    <row r="71169" spans="1:3" x14ac:dyDescent="0.25">
      <c r="A71169">
        <v>75969790</v>
      </c>
      <c r="B71169" t="s">
        <v>67167</v>
      </c>
      <c r="C71169" t="s">
        <v>10</v>
      </c>
    </row>
    <row r="71170" spans="1:3" x14ac:dyDescent="0.25">
      <c r="A71170">
        <v>50062763</v>
      </c>
      <c r="B71170" t="s">
        <v>18263</v>
      </c>
    </row>
    <row r="71171" spans="1:3" x14ac:dyDescent="0.25">
      <c r="A71171">
        <v>75973778</v>
      </c>
      <c r="B71171" t="s">
        <v>69939</v>
      </c>
      <c r="C71171" t="s">
        <v>23</v>
      </c>
    </row>
    <row r="71172" spans="1:3" x14ac:dyDescent="0.25">
      <c r="A71172">
        <v>75965333</v>
      </c>
      <c r="B71172" t="s">
        <v>64063</v>
      </c>
      <c r="C71172" t="s">
        <v>23</v>
      </c>
    </row>
    <row r="71173" spans="1:3" x14ac:dyDescent="0.25">
      <c r="A71173">
        <v>50084155</v>
      </c>
      <c r="B71173" t="s">
        <v>34602</v>
      </c>
    </row>
    <row r="71174" spans="1:3" x14ac:dyDescent="0.25">
      <c r="A71174">
        <v>75984439</v>
      </c>
      <c r="B71174" t="s">
        <v>77286</v>
      </c>
    </row>
    <row r="71175" spans="1:3" x14ac:dyDescent="0.25">
      <c r="A71175">
        <v>50060529</v>
      </c>
      <c r="B71175" t="s">
        <v>16755</v>
      </c>
    </row>
    <row r="71176" spans="1:3" x14ac:dyDescent="0.25">
      <c r="A71176">
        <v>50069122</v>
      </c>
      <c r="B71176" t="s">
        <v>22616</v>
      </c>
    </row>
    <row r="71177" spans="1:3" x14ac:dyDescent="0.25">
      <c r="A71177">
        <v>50084156</v>
      </c>
      <c r="B71177" t="s">
        <v>34603</v>
      </c>
    </row>
    <row r="71178" spans="1:3" x14ac:dyDescent="0.25">
      <c r="A71178">
        <v>75966188</v>
      </c>
      <c r="B71178" t="s">
        <v>64655</v>
      </c>
    </row>
    <row r="71179" spans="1:3" x14ac:dyDescent="0.25">
      <c r="A71179">
        <v>75990888</v>
      </c>
      <c r="B71179" t="s">
        <v>81686</v>
      </c>
    </row>
    <row r="71180" spans="1:3" x14ac:dyDescent="0.25">
      <c r="A71180">
        <v>50069123</v>
      </c>
      <c r="B71180" t="s">
        <v>22617</v>
      </c>
    </row>
    <row r="71181" spans="1:3" x14ac:dyDescent="0.25">
      <c r="A71181">
        <v>50084157</v>
      </c>
      <c r="B71181" t="s">
        <v>34604</v>
      </c>
      <c r="C71181" t="s">
        <v>23</v>
      </c>
    </row>
    <row r="71182" spans="1:3" x14ac:dyDescent="0.25">
      <c r="A71182">
        <v>50076754</v>
      </c>
      <c r="B71182" t="s">
        <v>29141</v>
      </c>
    </row>
    <row r="71183" spans="1:3" x14ac:dyDescent="0.25">
      <c r="A71183">
        <v>50076755</v>
      </c>
      <c r="B71183" t="s">
        <v>29142</v>
      </c>
    </row>
    <row r="71184" spans="1:3" x14ac:dyDescent="0.25">
      <c r="A71184">
        <v>75956818</v>
      </c>
      <c r="B71184" t="s">
        <v>58189</v>
      </c>
    </row>
    <row r="71185" spans="1:3" x14ac:dyDescent="0.25">
      <c r="A71185">
        <v>75925525</v>
      </c>
      <c r="B71185" t="s">
        <v>36419</v>
      </c>
    </row>
    <row r="71186" spans="1:3" x14ac:dyDescent="0.25">
      <c r="A71186">
        <v>50076756</v>
      </c>
      <c r="B71186" t="s">
        <v>29143</v>
      </c>
    </row>
    <row r="71187" spans="1:3" x14ac:dyDescent="0.25">
      <c r="A71187">
        <v>75972963</v>
      </c>
      <c r="B71187" t="s">
        <v>69379</v>
      </c>
    </row>
    <row r="71188" spans="1:3" x14ac:dyDescent="0.25">
      <c r="A71188">
        <v>50060530</v>
      </c>
      <c r="B71188" t="s">
        <v>16756</v>
      </c>
    </row>
    <row r="71189" spans="1:3" x14ac:dyDescent="0.25">
      <c r="A71189">
        <v>75942054</v>
      </c>
      <c r="B71189" t="s">
        <v>47941</v>
      </c>
    </row>
    <row r="71190" spans="1:3" x14ac:dyDescent="0.25">
      <c r="A71190">
        <v>50069124</v>
      </c>
      <c r="B71190" t="s">
        <v>22618</v>
      </c>
    </row>
    <row r="71191" spans="1:3" x14ac:dyDescent="0.25">
      <c r="A71191">
        <v>50069125</v>
      </c>
      <c r="B71191" t="s">
        <v>22619</v>
      </c>
      <c r="C71191" t="s">
        <v>10</v>
      </c>
    </row>
    <row r="71192" spans="1:3" x14ac:dyDescent="0.25">
      <c r="A71192">
        <v>75935524</v>
      </c>
      <c r="B71192" t="s">
        <v>43351</v>
      </c>
      <c r="C71192" t="s">
        <v>23</v>
      </c>
    </row>
    <row r="71193" spans="1:3" x14ac:dyDescent="0.25">
      <c r="A71193">
        <v>75980311</v>
      </c>
      <c r="B71193" t="s">
        <v>74437</v>
      </c>
    </row>
    <row r="71194" spans="1:3" x14ac:dyDescent="0.25">
      <c r="A71194">
        <v>50075020</v>
      </c>
      <c r="B71194" t="s">
        <v>27621</v>
      </c>
      <c r="C71194" t="s">
        <v>13</v>
      </c>
    </row>
    <row r="71195" spans="1:3" x14ac:dyDescent="0.25">
      <c r="A71195">
        <v>75950232</v>
      </c>
      <c r="B71195" t="s">
        <v>53615</v>
      </c>
    </row>
    <row r="71196" spans="1:3" x14ac:dyDescent="0.25">
      <c r="A71196">
        <v>75941244</v>
      </c>
      <c r="B71196" t="s">
        <v>47380</v>
      </c>
      <c r="C71196" t="s">
        <v>13</v>
      </c>
    </row>
    <row r="71197" spans="1:3" x14ac:dyDescent="0.25">
      <c r="A71197">
        <v>50076757</v>
      </c>
      <c r="B71197" t="s">
        <v>29144</v>
      </c>
      <c r="C71197" t="s">
        <v>7</v>
      </c>
    </row>
    <row r="71198" spans="1:3" x14ac:dyDescent="0.25">
      <c r="A71198">
        <v>75951373</v>
      </c>
      <c r="B71198" t="s">
        <v>54420</v>
      </c>
    </row>
    <row r="71199" spans="1:3" x14ac:dyDescent="0.25">
      <c r="A71199">
        <v>75938869</v>
      </c>
      <c r="B71199" t="s">
        <v>45714</v>
      </c>
    </row>
    <row r="71200" spans="1:3" x14ac:dyDescent="0.25">
      <c r="A71200">
        <v>75956781</v>
      </c>
      <c r="B71200" t="s">
        <v>58163</v>
      </c>
    </row>
    <row r="71201" spans="1:3" x14ac:dyDescent="0.25">
      <c r="A71201">
        <v>75979286</v>
      </c>
      <c r="B71201" t="s">
        <v>73713</v>
      </c>
    </row>
    <row r="71202" spans="1:3" x14ac:dyDescent="0.25">
      <c r="A71202">
        <v>75934991</v>
      </c>
      <c r="B71202" t="s">
        <v>42980</v>
      </c>
      <c r="C71202" t="s">
        <v>23</v>
      </c>
    </row>
    <row r="71203" spans="1:3" x14ac:dyDescent="0.25">
      <c r="A71203">
        <v>75995222</v>
      </c>
      <c r="B71203" t="s">
        <v>84704</v>
      </c>
    </row>
    <row r="71204" spans="1:3" x14ac:dyDescent="0.25">
      <c r="A71204">
        <v>75961004</v>
      </c>
      <c r="B71204" t="s">
        <v>61078</v>
      </c>
      <c r="C71204" t="s">
        <v>23</v>
      </c>
    </row>
    <row r="71205" spans="1:3" x14ac:dyDescent="0.25">
      <c r="A71205">
        <v>50076758</v>
      </c>
      <c r="B71205" t="s">
        <v>29145</v>
      </c>
      <c r="C71205" t="s">
        <v>17</v>
      </c>
    </row>
    <row r="71206" spans="1:3" x14ac:dyDescent="0.25">
      <c r="A71206">
        <v>75964477</v>
      </c>
      <c r="B71206" t="s">
        <v>63463</v>
      </c>
      <c r="C71206" t="s">
        <v>10</v>
      </c>
    </row>
    <row r="71207" spans="1:3" x14ac:dyDescent="0.25">
      <c r="A71207">
        <v>50084158</v>
      </c>
      <c r="B71207" t="s">
        <v>34605</v>
      </c>
    </row>
    <row r="71208" spans="1:3" x14ac:dyDescent="0.25">
      <c r="A71208">
        <v>75947115</v>
      </c>
      <c r="B71208" t="s">
        <v>51456</v>
      </c>
    </row>
    <row r="71209" spans="1:3" x14ac:dyDescent="0.25">
      <c r="A71209">
        <v>75988235</v>
      </c>
      <c r="B71209" t="s">
        <v>79873</v>
      </c>
    </row>
    <row r="71210" spans="1:3" x14ac:dyDescent="0.25">
      <c r="A71210">
        <v>50084159</v>
      </c>
      <c r="B71210" t="s">
        <v>34606</v>
      </c>
    </row>
    <row r="71211" spans="1:3" x14ac:dyDescent="0.25">
      <c r="A71211">
        <v>50057147</v>
      </c>
      <c r="B71211" t="s">
        <v>14549</v>
      </c>
    </row>
    <row r="71212" spans="1:3" x14ac:dyDescent="0.25">
      <c r="A71212">
        <v>50069126</v>
      </c>
      <c r="B71212" t="s">
        <v>22620</v>
      </c>
    </row>
    <row r="71213" spans="1:3" x14ac:dyDescent="0.25">
      <c r="A71213">
        <v>50057148</v>
      </c>
      <c r="B71213" t="s">
        <v>14550</v>
      </c>
    </row>
    <row r="71214" spans="1:3" x14ac:dyDescent="0.25">
      <c r="A71214">
        <v>75944091</v>
      </c>
      <c r="B71214" t="s">
        <v>49339</v>
      </c>
    </row>
    <row r="71215" spans="1:3" x14ac:dyDescent="0.25">
      <c r="A71215">
        <v>50062764</v>
      </c>
      <c r="B71215" t="s">
        <v>18264</v>
      </c>
    </row>
    <row r="71216" spans="1:3" x14ac:dyDescent="0.25">
      <c r="A71216">
        <v>75971467</v>
      </c>
      <c r="B71216" t="s">
        <v>68346</v>
      </c>
    </row>
    <row r="71217" spans="1:3" x14ac:dyDescent="0.25">
      <c r="A71217">
        <v>50084160</v>
      </c>
      <c r="B71217" t="s">
        <v>34607</v>
      </c>
      <c r="C71217" t="s">
        <v>23</v>
      </c>
    </row>
    <row r="71218" spans="1:3" x14ac:dyDescent="0.25">
      <c r="A71218">
        <v>50060531</v>
      </c>
      <c r="B71218" t="s">
        <v>16757</v>
      </c>
      <c r="C71218" t="s">
        <v>23</v>
      </c>
    </row>
    <row r="71219" spans="1:3" x14ac:dyDescent="0.25">
      <c r="A71219">
        <v>50057149</v>
      </c>
      <c r="B71219" t="s">
        <v>14551</v>
      </c>
    </row>
    <row r="71220" spans="1:3" x14ac:dyDescent="0.25">
      <c r="A71220">
        <v>50069127</v>
      </c>
      <c r="B71220" t="s">
        <v>22621</v>
      </c>
    </row>
    <row r="71221" spans="1:3" x14ac:dyDescent="0.25">
      <c r="A71221">
        <v>50075021</v>
      </c>
      <c r="B71221" t="s">
        <v>27622</v>
      </c>
    </row>
    <row r="71222" spans="1:3" x14ac:dyDescent="0.25">
      <c r="A71222">
        <v>50060532</v>
      </c>
      <c r="B71222" t="s">
        <v>16758</v>
      </c>
    </row>
    <row r="71223" spans="1:3" x14ac:dyDescent="0.25">
      <c r="A71223">
        <v>50084161</v>
      </c>
      <c r="B71223" t="s">
        <v>34608</v>
      </c>
    </row>
    <row r="71224" spans="1:3" x14ac:dyDescent="0.25">
      <c r="A71224">
        <v>50060533</v>
      </c>
      <c r="B71224" t="s">
        <v>16759</v>
      </c>
    </row>
    <row r="71225" spans="1:3" x14ac:dyDescent="0.25">
      <c r="A71225">
        <v>75978705</v>
      </c>
      <c r="B71225" t="s">
        <v>73331</v>
      </c>
      <c r="C71225" t="s">
        <v>23</v>
      </c>
    </row>
    <row r="71226" spans="1:3" x14ac:dyDescent="0.25">
      <c r="A71226">
        <v>50069128</v>
      </c>
      <c r="B71226" t="s">
        <v>22622</v>
      </c>
    </row>
    <row r="71227" spans="1:3" x14ac:dyDescent="0.25">
      <c r="A71227">
        <v>75978958</v>
      </c>
      <c r="B71227" t="s">
        <v>73491</v>
      </c>
      <c r="C71227" t="s">
        <v>23</v>
      </c>
    </row>
    <row r="71228" spans="1:3" x14ac:dyDescent="0.25">
      <c r="A71228">
        <v>75932345</v>
      </c>
      <c r="B71228" t="s">
        <v>41123</v>
      </c>
      <c r="C71228" t="s">
        <v>23</v>
      </c>
    </row>
    <row r="71229" spans="1:3" x14ac:dyDescent="0.25">
      <c r="A71229">
        <v>50057150</v>
      </c>
      <c r="B71229" t="s">
        <v>14552</v>
      </c>
    </row>
    <row r="71230" spans="1:3" x14ac:dyDescent="0.25">
      <c r="A71230">
        <v>50084162</v>
      </c>
      <c r="B71230" t="s">
        <v>34609</v>
      </c>
      <c r="C71230" t="s">
        <v>23</v>
      </c>
    </row>
    <row r="71231" spans="1:3" x14ac:dyDescent="0.25">
      <c r="A71231">
        <v>50075022</v>
      </c>
      <c r="B71231" t="s">
        <v>27623</v>
      </c>
    </row>
    <row r="71232" spans="1:3" x14ac:dyDescent="0.25">
      <c r="A71232">
        <v>75945933</v>
      </c>
      <c r="B71232" t="s">
        <v>50627</v>
      </c>
    </row>
    <row r="71233" spans="1:3" x14ac:dyDescent="0.25">
      <c r="A71233">
        <v>50069252</v>
      </c>
      <c r="B71233" t="s">
        <v>22710</v>
      </c>
    </row>
    <row r="71234" spans="1:3" x14ac:dyDescent="0.25">
      <c r="A71234">
        <v>75927426</v>
      </c>
      <c r="B71234" t="s">
        <v>37704</v>
      </c>
    </row>
    <row r="71235" spans="1:3" x14ac:dyDescent="0.25">
      <c r="A71235">
        <v>50084163</v>
      </c>
      <c r="B71235" t="s">
        <v>34610</v>
      </c>
    </row>
    <row r="71236" spans="1:3" x14ac:dyDescent="0.25">
      <c r="A71236">
        <v>75978196</v>
      </c>
      <c r="B71236" t="s">
        <v>72979</v>
      </c>
    </row>
    <row r="71237" spans="1:3" x14ac:dyDescent="0.25">
      <c r="A71237">
        <v>50060835</v>
      </c>
      <c r="B71237" t="s">
        <v>16958</v>
      </c>
    </row>
    <row r="71238" spans="1:3" x14ac:dyDescent="0.25">
      <c r="A71238">
        <v>75931497</v>
      </c>
      <c r="B71238" t="s">
        <v>40533</v>
      </c>
    </row>
    <row r="71239" spans="1:3" x14ac:dyDescent="0.25">
      <c r="A71239">
        <v>50084164</v>
      </c>
      <c r="B71239" t="s">
        <v>34611</v>
      </c>
    </row>
    <row r="71240" spans="1:3" x14ac:dyDescent="0.25">
      <c r="A71240">
        <v>50075024</v>
      </c>
      <c r="B71240" t="s">
        <v>27624</v>
      </c>
      <c r="C71240" t="s">
        <v>23</v>
      </c>
    </row>
    <row r="71241" spans="1:3" x14ac:dyDescent="0.25">
      <c r="A71241">
        <v>50075025</v>
      </c>
      <c r="B71241" t="s">
        <v>27625</v>
      </c>
    </row>
    <row r="71242" spans="1:3" x14ac:dyDescent="0.25">
      <c r="A71242">
        <v>50084165</v>
      </c>
      <c r="B71242" t="s">
        <v>34612</v>
      </c>
    </row>
    <row r="71243" spans="1:3" x14ac:dyDescent="0.25">
      <c r="A71243">
        <v>50071102</v>
      </c>
      <c r="B71243" t="s">
        <v>24280</v>
      </c>
    </row>
    <row r="71244" spans="1:3" x14ac:dyDescent="0.25">
      <c r="A71244">
        <v>75949060</v>
      </c>
      <c r="B71244" t="s">
        <v>52795</v>
      </c>
    </row>
    <row r="71245" spans="1:3" x14ac:dyDescent="0.25">
      <c r="A71245">
        <v>50057151</v>
      </c>
      <c r="B71245" t="s">
        <v>14553</v>
      </c>
    </row>
    <row r="71246" spans="1:3" x14ac:dyDescent="0.25">
      <c r="A71246">
        <v>75994023</v>
      </c>
      <c r="B71246" t="s">
        <v>83855</v>
      </c>
    </row>
    <row r="71247" spans="1:3" x14ac:dyDescent="0.25">
      <c r="A71247">
        <v>75928198</v>
      </c>
      <c r="B71247" t="s">
        <v>38254</v>
      </c>
    </row>
    <row r="71248" spans="1:3" x14ac:dyDescent="0.25">
      <c r="A71248">
        <v>75986396</v>
      </c>
      <c r="B71248" t="s">
        <v>78637</v>
      </c>
    </row>
    <row r="71249" spans="1:3" x14ac:dyDescent="0.25">
      <c r="A71249">
        <v>75946593</v>
      </c>
      <c r="B71249" t="s">
        <v>51096</v>
      </c>
      <c r="C71249" t="s">
        <v>10</v>
      </c>
    </row>
    <row r="71250" spans="1:3" x14ac:dyDescent="0.25">
      <c r="A71250">
        <v>75958452</v>
      </c>
      <c r="B71250" t="s">
        <v>59313</v>
      </c>
    </row>
    <row r="71251" spans="1:3" x14ac:dyDescent="0.25">
      <c r="A71251">
        <v>75978244</v>
      </c>
      <c r="B71251" t="s">
        <v>73016</v>
      </c>
    </row>
    <row r="71252" spans="1:3" x14ac:dyDescent="0.25">
      <c r="A71252">
        <v>75989221</v>
      </c>
      <c r="B71252" t="s">
        <v>80532</v>
      </c>
    </row>
    <row r="71253" spans="1:3" x14ac:dyDescent="0.25">
      <c r="A71253">
        <v>75953710</v>
      </c>
      <c r="B71253" t="s">
        <v>56039</v>
      </c>
      <c r="C71253" t="s">
        <v>13</v>
      </c>
    </row>
    <row r="71254" spans="1:3" x14ac:dyDescent="0.25">
      <c r="A71254">
        <v>50060836</v>
      </c>
      <c r="B71254" t="s">
        <v>16959</v>
      </c>
    </row>
    <row r="71255" spans="1:3" x14ac:dyDescent="0.25">
      <c r="A71255">
        <v>50076759</v>
      </c>
      <c r="B71255" t="s">
        <v>29146</v>
      </c>
    </row>
    <row r="71256" spans="1:3" x14ac:dyDescent="0.25">
      <c r="A71256">
        <v>50076760</v>
      </c>
      <c r="B71256" t="s">
        <v>29147</v>
      </c>
    </row>
    <row r="71257" spans="1:3" x14ac:dyDescent="0.25">
      <c r="A71257">
        <v>50071103</v>
      </c>
      <c r="B71257" t="s">
        <v>24281</v>
      </c>
    </row>
    <row r="71258" spans="1:3" x14ac:dyDescent="0.25">
      <c r="A71258">
        <v>75994949</v>
      </c>
      <c r="B71258" t="s">
        <v>84516</v>
      </c>
    </row>
    <row r="71259" spans="1:3" x14ac:dyDescent="0.25">
      <c r="A71259">
        <v>50069253</v>
      </c>
      <c r="B71259" t="s">
        <v>22711</v>
      </c>
    </row>
    <row r="71260" spans="1:3" x14ac:dyDescent="0.25">
      <c r="A71260">
        <v>50062765</v>
      </c>
      <c r="B71260" t="s">
        <v>18265</v>
      </c>
    </row>
    <row r="71261" spans="1:3" x14ac:dyDescent="0.25">
      <c r="A71261">
        <v>75945759</v>
      </c>
      <c r="B71261" t="s">
        <v>50496</v>
      </c>
    </row>
    <row r="71262" spans="1:3" x14ac:dyDescent="0.25">
      <c r="A71262">
        <v>75957384</v>
      </c>
      <c r="B71262" t="s">
        <v>58573</v>
      </c>
    </row>
    <row r="71263" spans="1:3" x14ac:dyDescent="0.25">
      <c r="A71263">
        <v>50075026</v>
      </c>
      <c r="B71263" t="s">
        <v>27626</v>
      </c>
    </row>
    <row r="71264" spans="1:3" x14ac:dyDescent="0.25">
      <c r="A71264">
        <v>50084166</v>
      </c>
      <c r="B71264" t="s">
        <v>34613</v>
      </c>
    </row>
    <row r="71265" spans="1:3" x14ac:dyDescent="0.25">
      <c r="A71265">
        <v>75976300</v>
      </c>
      <c r="B71265" t="s">
        <v>71665</v>
      </c>
    </row>
    <row r="71266" spans="1:3" x14ac:dyDescent="0.25">
      <c r="A71266">
        <v>75984221</v>
      </c>
      <c r="B71266" t="s">
        <v>77133</v>
      </c>
    </row>
    <row r="71267" spans="1:3" x14ac:dyDescent="0.25">
      <c r="A71267">
        <v>75944933</v>
      </c>
      <c r="B71267" t="s">
        <v>49931</v>
      </c>
    </row>
    <row r="71268" spans="1:3" x14ac:dyDescent="0.25">
      <c r="A71268">
        <v>75945121</v>
      </c>
      <c r="B71268" t="s">
        <v>50057</v>
      </c>
      <c r="C71268" t="s">
        <v>23</v>
      </c>
    </row>
    <row r="71269" spans="1:3" x14ac:dyDescent="0.25">
      <c r="A71269">
        <v>50076761</v>
      </c>
      <c r="B71269" t="s">
        <v>29148</v>
      </c>
    </row>
    <row r="71270" spans="1:3" x14ac:dyDescent="0.25">
      <c r="A71270">
        <v>50076762</v>
      </c>
      <c r="B71270" t="s">
        <v>29149</v>
      </c>
    </row>
    <row r="71271" spans="1:3" x14ac:dyDescent="0.25">
      <c r="A71271">
        <v>75975459</v>
      </c>
      <c r="B71271" t="s">
        <v>71096</v>
      </c>
    </row>
    <row r="71272" spans="1:3" x14ac:dyDescent="0.25">
      <c r="A71272">
        <v>75955213</v>
      </c>
      <c r="B71272" t="s">
        <v>57071</v>
      </c>
    </row>
    <row r="71273" spans="1:3" x14ac:dyDescent="0.25">
      <c r="A71273">
        <v>75979701</v>
      </c>
      <c r="B71273" t="s">
        <v>74014</v>
      </c>
    </row>
    <row r="71274" spans="1:3" x14ac:dyDescent="0.25">
      <c r="A71274">
        <v>75959934</v>
      </c>
      <c r="B71274" t="s">
        <v>60337</v>
      </c>
    </row>
    <row r="71275" spans="1:3" x14ac:dyDescent="0.25">
      <c r="A71275">
        <v>75942176</v>
      </c>
      <c r="B71275" t="s">
        <v>48026</v>
      </c>
    </row>
    <row r="71276" spans="1:3" x14ac:dyDescent="0.25">
      <c r="A71276">
        <v>75957970</v>
      </c>
      <c r="B71276" t="s">
        <v>58982</v>
      </c>
    </row>
    <row r="71277" spans="1:3" x14ac:dyDescent="0.25">
      <c r="A71277">
        <v>75990651</v>
      </c>
      <c r="B71277" t="s">
        <v>81530</v>
      </c>
    </row>
    <row r="71278" spans="1:3" x14ac:dyDescent="0.25">
      <c r="A71278">
        <v>50057153</v>
      </c>
      <c r="B71278" t="s">
        <v>14554</v>
      </c>
    </row>
    <row r="71279" spans="1:3" x14ac:dyDescent="0.25">
      <c r="A71279">
        <v>75956480</v>
      </c>
      <c r="B71279" t="s">
        <v>57943</v>
      </c>
      <c r="C71279" t="s">
        <v>13</v>
      </c>
    </row>
    <row r="71280" spans="1:3" x14ac:dyDescent="0.25">
      <c r="A71280">
        <v>75975320</v>
      </c>
      <c r="B71280" t="s">
        <v>70999</v>
      </c>
    </row>
    <row r="71281" spans="1:3" x14ac:dyDescent="0.25">
      <c r="A71281">
        <v>50076764</v>
      </c>
      <c r="B71281" t="s">
        <v>29150</v>
      </c>
    </row>
    <row r="71282" spans="1:3" x14ac:dyDescent="0.25">
      <c r="A71282">
        <v>50062766</v>
      </c>
      <c r="B71282" t="s">
        <v>18266</v>
      </c>
    </row>
    <row r="71283" spans="1:3" x14ac:dyDescent="0.25">
      <c r="A71283">
        <v>50057154</v>
      </c>
      <c r="B71283" t="s">
        <v>14555</v>
      </c>
    </row>
    <row r="71284" spans="1:3" x14ac:dyDescent="0.25">
      <c r="A71284">
        <v>50069254</v>
      </c>
      <c r="B71284" t="s">
        <v>22712</v>
      </c>
    </row>
    <row r="71285" spans="1:3" x14ac:dyDescent="0.25">
      <c r="A71285">
        <v>75969089</v>
      </c>
      <c r="B71285" t="s">
        <v>66679</v>
      </c>
    </row>
    <row r="71286" spans="1:3" x14ac:dyDescent="0.25">
      <c r="A71286">
        <v>75979357</v>
      </c>
      <c r="B71286" t="s">
        <v>73769</v>
      </c>
    </row>
    <row r="71287" spans="1:3" x14ac:dyDescent="0.25">
      <c r="A71287">
        <v>50060837</v>
      </c>
      <c r="B71287" t="s">
        <v>16960</v>
      </c>
    </row>
    <row r="71288" spans="1:3" x14ac:dyDescent="0.25">
      <c r="A71288">
        <v>50084167</v>
      </c>
      <c r="B71288" t="s">
        <v>34614</v>
      </c>
    </row>
    <row r="71289" spans="1:3" x14ac:dyDescent="0.25">
      <c r="A71289">
        <v>75968267</v>
      </c>
      <c r="B71289" t="s">
        <v>66105</v>
      </c>
      <c r="C71289" t="s">
        <v>23</v>
      </c>
    </row>
    <row r="71290" spans="1:3" x14ac:dyDescent="0.25">
      <c r="A71290">
        <v>75948326</v>
      </c>
      <c r="B71290" t="s">
        <v>52279</v>
      </c>
    </row>
    <row r="71291" spans="1:3" x14ac:dyDescent="0.25">
      <c r="A71291">
        <v>75979967</v>
      </c>
      <c r="B71291" t="s">
        <v>74199</v>
      </c>
    </row>
    <row r="71292" spans="1:3" x14ac:dyDescent="0.25">
      <c r="A71292">
        <v>50062767</v>
      </c>
      <c r="B71292" t="s">
        <v>18267</v>
      </c>
    </row>
    <row r="71293" spans="1:3" x14ac:dyDescent="0.25">
      <c r="A71293">
        <v>50071104</v>
      </c>
      <c r="B71293" t="s">
        <v>24282</v>
      </c>
    </row>
    <row r="71294" spans="1:3" x14ac:dyDescent="0.25">
      <c r="A71294">
        <v>50062768</v>
      </c>
      <c r="B71294" t="s">
        <v>18268</v>
      </c>
    </row>
    <row r="71295" spans="1:3" x14ac:dyDescent="0.25">
      <c r="A71295">
        <v>50069255</v>
      </c>
      <c r="B71295" t="s">
        <v>22713</v>
      </c>
    </row>
    <row r="71296" spans="1:3" x14ac:dyDescent="0.25">
      <c r="A71296">
        <v>50057156</v>
      </c>
      <c r="B71296" t="s">
        <v>14556</v>
      </c>
    </row>
    <row r="71297" spans="1:3" x14ac:dyDescent="0.25">
      <c r="A71297">
        <v>75928251</v>
      </c>
      <c r="B71297" t="s">
        <v>38286</v>
      </c>
    </row>
    <row r="71298" spans="1:3" x14ac:dyDescent="0.25">
      <c r="A71298">
        <v>75991108</v>
      </c>
      <c r="B71298" t="s">
        <v>81834</v>
      </c>
    </row>
    <row r="71299" spans="1:3" x14ac:dyDescent="0.25">
      <c r="A71299">
        <v>50076765</v>
      </c>
      <c r="B71299" t="s">
        <v>29151</v>
      </c>
    </row>
    <row r="71300" spans="1:3" x14ac:dyDescent="0.25">
      <c r="A71300">
        <v>50076847</v>
      </c>
      <c r="B71300" t="s">
        <v>29224</v>
      </c>
    </row>
    <row r="71301" spans="1:3" x14ac:dyDescent="0.25">
      <c r="A71301">
        <v>75970368</v>
      </c>
      <c r="B71301" t="s">
        <v>67568</v>
      </c>
      <c r="C71301" t="s">
        <v>23</v>
      </c>
    </row>
    <row r="71302" spans="1:3" x14ac:dyDescent="0.25">
      <c r="A71302">
        <v>75927679</v>
      </c>
      <c r="B71302" t="s">
        <v>37883</v>
      </c>
    </row>
    <row r="71303" spans="1:3" x14ac:dyDescent="0.25">
      <c r="A71303">
        <v>75954670</v>
      </c>
      <c r="B71303" t="s">
        <v>56700</v>
      </c>
    </row>
    <row r="71304" spans="1:3" x14ac:dyDescent="0.25">
      <c r="A71304">
        <v>50062769</v>
      </c>
      <c r="B71304" t="s">
        <v>18269</v>
      </c>
    </row>
    <row r="71305" spans="1:3" x14ac:dyDescent="0.25">
      <c r="A71305">
        <v>75937096</v>
      </c>
      <c r="B71305" t="s">
        <v>44459</v>
      </c>
    </row>
    <row r="71306" spans="1:3" x14ac:dyDescent="0.25">
      <c r="A71306">
        <v>50062770</v>
      </c>
      <c r="B71306" t="s">
        <v>18270</v>
      </c>
    </row>
    <row r="71307" spans="1:3" x14ac:dyDescent="0.25">
      <c r="A71307">
        <v>75954519</v>
      </c>
      <c r="B71307" t="s">
        <v>56595</v>
      </c>
    </row>
    <row r="71308" spans="1:3" x14ac:dyDescent="0.25">
      <c r="A71308">
        <v>50057157</v>
      </c>
      <c r="B71308" t="s">
        <v>14557</v>
      </c>
    </row>
    <row r="71309" spans="1:3" x14ac:dyDescent="0.25">
      <c r="A71309">
        <v>50057158</v>
      </c>
      <c r="B71309" t="s">
        <v>14558</v>
      </c>
    </row>
    <row r="71310" spans="1:3" x14ac:dyDescent="0.25">
      <c r="A71310">
        <v>75927770</v>
      </c>
      <c r="B71310" t="s">
        <v>37943</v>
      </c>
    </row>
    <row r="71311" spans="1:3" x14ac:dyDescent="0.25">
      <c r="A71311">
        <v>75974109</v>
      </c>
      <c r="B71311" t="s">
        <v>70150</v>
      </c>
    </row>
    <row r="71312" spans="1:3" x14ac:dyDescent="0.25">
      <c r="A71312">
        <v>50069256</v>
      </c>
      <c r="B71312" t="s">
        <v>22714</v>
      </c>
    </row>
    <row r="71313" spans="1:3" x14ac:dyDescent="0.25">
      <c r="A71313">
        <v>50071105</v>
      </c>
      <c r="B71313" t="s">
        <v>24283</v>
      </c>
    </row>
    <row r="71314" spans="1:3" x14ac:dyDescent="0.25">
      <c r="A71314">
        <v>50071106</v>
      </c>
      <c r="B71314" t="s">
        <v>24284</v>
      </c>
    </row>
    <row r="71315" spans="1:3" x14ac:dyDescent="0.25">
      <c r="A71315">
        <v>75964787</v>
      </c>
      <c r="B71315" t="s">
        <v>63682</v>
      </c>
    </row>
    <row r="71316" spans="1:3" x14ac:dyDescent="0.25">
      <c r="A71316">
        <v>75925456</v>
      </c>
      <c r="B71316" t="s">
        <v>36372</v>
      </c>
    </row>
    <row r="71317" spans="1:3" x14ac:dyDescent="0.25">
      <c r="A71317">
        <v>50069257</v>
      </c>
      <c r="B71317" t="s">
        <v>22715</v>
      </c>
    </row>
    <row r="71318" spans="1:3" x14ac:dyDescent="0.25">
      <c r="A71318">
        <v>75983413</v>
      </c>
      <c r="B71318" t="s">
        <v>76560</v>
      </c>
      <c r="C71318" t="s">
        <v>5</v>
      </c>
    </row>
    <row r="71319" spans="1:3" x14ac:dyDescent="0.25">
      <c r="A71319">
        <v>75942493</v>
      </c>
      <c r="B71319" t="s">
        <v>48256</v>
      </c>
    </row>
    <row r="71320" spans="1:3" x14ac:dyDescent="0.25">
      <c r="A71320">
        <v>75988528</v>
      </c>
      <c r="B71320" t="s">
        <v>80069</v>
      </c>
    </row>
    <row r="71321" spans="1:3" x14ac:dyDescent="0.25">
      <c r="A71321">
        <v>75977619</v>
      </c>
      <c r="B71321" t="s">
        <v>72575</v>
      </c>
    </row>
    <row r="71322" spans="1:3" x14ac:dyDescent="0.25">
      <c r="A71322">
        <v>75988433</v>
      </c>
      <c r="B71322" t="s">
        <v>80005</v>
      </c>
    </row>
    <row r="71323" spans="1:3" x14ac:dyDescent="0.25">
      <c r="A71323">
        <v>75970274</v>
      </c>
      <c r="B71323" t="s">
        <v>67505</v>
      </c>
    </row>
    <row r="71324" spans="1:3" x14ac:dyDescent="0.25">
      <c r="A71324">
        <v>50071107</v>
      </c>
      <c r="B71324" t="s">
        <v>24285</v>
      </c>
    </row>
    <row r="71325" spans="1:3" x14ac:dyDescent="0.25">
      <c r="A71325">
        <v>50075027</v>
      </c>
      <c r="B71325" t="s">
        <v>27627</v>
      </c>
    </row>
    <row r="71326" spans="1:3" x14ac:dyDescent="0.25">
      <c r="A71326">
        <v>50060839</v>
      </c>
      <c r="B71326" t="s">
        <v>16961</v>
      </c>
    </row>
    <row r="71327" spans="1:3" x14ac:dyDescent="0.25">
      <c r="A71327">
        <v>75967735</v>
      </c>
      <c r="B71327" t="s">
        <v>65737</v>
      </c>
    </row>
    <row r="71328" spans="1:3" x14ac:dyDescent="0.25">
      <c r="A71328">
        <v>75987796</v>
      </c>
      <c r="B71328" t="s">
        <v>79571</v>
      </c>
    </row>
    <row r="71329" spans="1:3" x14ac:dyDescent="0.25">
      <c r="A71329">
        <v>50076848</v>
      </c>
      <c r="B71329" t="s">
        <v>29225</v>
      </c>
    </row>
    <row r="71330" spans="1:3" x14ac:dyDescent="0.25">
      <c r="A71330">
        <v>75992312</v>
      </c>
      <c r="B71330" t="s">
        <v>82668</v>
      </c>
    </row>
    <row r="71331" spans="1:3" x14ac:dyDescent="0.25">
      <c r="A71331">
        <v>50062771</v>
      </c>
      <c r="B71331" t="s">
        <v>18271</v>
      </c>
    </row>
    <row r="71332" spans="1:3" x14ac:dyDescent="0.25">
      <c r="A71332">
        <v>75945583</v>
      </c>
      <c r="B71332" t="s">
        <v>50376</v>
      </c>
      <c r="C71332" t="s">
        <v>13</v>
      </c>
    </row>
    <row r="71333" spans="1:3" x14ac:dyDescent="0.25">
      <c r="A71333">
        <v>50069258</v>
      </c>
      <c r="B71333" t="s">
        <v>22716</v>
      </c>
    </row>
    <row r="71334" spans="1:3" x14ac:dyDescent="0.25">
      <c r="A71334">
        <v>50062772</v>
      </c>
      <c r="B71334" t="s">
        <v>18272</v>
      </c>
      <c r="C71334" t="s">
        <v>23</v>
      </c>
    </row>
    <row r="71335" spans="1:3" x14ac:dyDescent="0.25">
      <c r="A71335">
        <v>75948668</v>
      </c>
      <c r="B71335" t="s">
        <v>52517</v>
      </c>
    </row>
    <row r="71336" spans="1:3" x14ac:dyDescent="0.25">
      <c r="A71336">
        <v>50076849</v>
      </c>
      <c r="B71336" t="s">
        <v>29226</v>
      </c>
    </row>
    <row r="71337" spans="1:3" x14ac:dyDescent="0.25">
      <c r="A71337">
        <v>50057159</v>
      </c>
      <c r="B71337" t="s">
        <v>14559</v>
      </c>
    </row>
    <row r="71338" spans="1:3" x14ac:dyDescent="0.25">
      <c r="A71338">
        <v>75947669</v>
      </c>
      <c r="B71338" t="s">
        <v>51827</v>
      </c>
    </row>
    <row r="71339" spans="1:3" x14ac:dyDescent="0.25">
      <c r="A71339">
        <v>75959925</v>
      </c>
      <c r="B71339" t="s">
        <v>60330</v>
      </c>
    </row>
    <row r="71340" spans="1:3" x14ac:dyDescent="0.25">
      <c r="A71340">
        <v>75960073</v>
      </c>
      <c r="B71340" t="s">
        <v>60432</v>
      </c>
    </row>
    <row r="71341" spans="1:3" x14ac:dyDescent="0.25">
      <c r="A71341">
        <v>75976414</v>
      </c>
      <c r="B71341" t="s">
        <v>71737</v>
      </c>
    </row>
    <row r="71342" spans="1:3" x14ac:dyDescent="0.25">
      <c r="A71342">
        <v>50060840</v>
      </c>
      <c r="B71342" t="s">
        <v>16962</v>
      </c>
    </row>
    <row r="71343" spans="1:3" x14ac:dyDescent="0.25">
      <c r="A71343">
        <v>75993194</v>
      </c>
      <c r="B71343" t="s">
        <v>83279</v>
      </c>
    </row>
    <row r="71344" spans="1:3" x14ac:dyDescent="0.25">
      <c r="A71344">
        <v>50069259</v>
      </c>
      <c r="B71344" t="s">
        <v>22717</v>
      </c>
    </row>
    <row r="71345" spans="1:3" x14ac:dyDescent="0.25">
      <c r="A71345">
        <v>50075028</v>
      </c>
      <c r="B71345" t="s">
        <v>27628</v>
      </c>
    </row>
    <row r="71346" spans="1:3" x14ac:dyDescent="0.25">
      <c r="A71346">
        <v>75936105</v>
      </c>
      <c r="B71346" t="s">
        <v>43755</v>
      </c>
    </row>
    <row r="71347" spans="1:3" x14ac:dyDescent="0.25">
      <c r="A71347">
        <v>75995669</v>
      </c>
      <c r="B71347" t="s">
        <v>85016</v>
      </c>
      <c r="C71347" t="s">
        <v>23</v>
      </c>
    </row>
    <row r="71348" spans="1:3" x14ac:dyDescent="0.25">
      <c r="A71348">
        <v>75958104</v>
      </c>
      <c r="B71348" t="s">
        <v>59075</v>
      </c>
    </row>
    <row r="71349" spans="1:3" x14ac:dyDescent="0.25">
      <c r="A71349">
        <v>50076850</v>
      </c>
      <c r="B71349" t="s">
        <v>29227</v>
      </c>
    </row>
    <row r="71350" spans="1:3" x14ac:dyDescent="0.25">
      <c r="A71350">
        <v>50060841</v>
      </c>
      <c r="B71350" t="s">
        <v>16963</v>
      </c>
    </row>
    <row r="71351" spans="1:3" x14ac:dyDescent="0.25">
      <c r="A71351">
        <v>50057160</v>
      </c>
      <c r="B71351" t="s">
        <v>14560</v>
      </c>
    </row>
    <row r="71352" spans="1:3" x14ac:dyDescent="0.25">
      <c r="A71352">
        <v>75959928</v>
      </c>
      <c r="B71352" t="s">
        <v>60333</v>
      </c>
    </row>
    <row r="71353" spans="1:3" x14ac:dyDescent="0.25">
      <c r="A71353">
        <v>50057161</v>
      </c>
      <c r="B71353" t="s">
        <v>14561</v>
      </c>
    </row>
    <row r="71354" spans="1:3" x14ac:dyDescent="0.25">
      <c r="A71354">
        <v>75955215</v>
      </c>
      <c r="B71354" t="s">
        <v>57072</v>
      </c>
    </row>
    <row r="71355" spans="1:3" x14ac:dyDescent="0.25">
      <c r="A71355">
        <v>50069260</v>
      </c>
      <c r="B71355" t="s">
        <v>22718</v>
      </c>
    </row>
    <row r="71356" spans="1:3" x14ac:dyDescent="0.25">
      <c r="A71356">
        <v>75984016</v>
      </c>
      <c r="B71356" t="s">
        <v>76989</v>
      </c>
      <c r="C71356" t="s">
        <v>13</v>
      </c>
    </row>
    <row r="71357" spans="1:3" x14ac:dyDescent="0.25">
      <c r="A71357">
        <v>75931365</v>
      </c>
      <c r="B71357" t="s">
        <v>40440</v>
      </c>
      <c r="C71357" t="s">
        <v>23</v>
      </c>
    </row>
    <row r="71358" spans="1:3" x14ac:dyDescent="0.25">
      <c r="A71358">
        <v>75948635</v>
      </c>
      <c r="B71358" t="s">
        <v>52497</v>
      </c>
    </row>
    <row r="71359" spans="1:3" x14ac:dyDescent="0.25">
      <c r="A71359">
        <v>50057162</v>
      </c>
      <c r="B71359" t="s">
        <v>14562</v>
      </c>
    </row>
    <row r="71360" spans="1:3" x14ac:dyDescent="0.25">
      <c r="A71360">
        <v>75994377</v>
      </c>
      <c r="B71360" t="s">
        <v>84103</v>
      </c>
    </row>
    <row r="71361" spans="1:3" x14ac:dyDescent="0.25">
      <c r="A71361">
        <v>75945605</v>
      </c>
      <c r="B71361" t="s">
        <v>50389</v>
      </c>
    </row>
    <row r="71362" spans="1:3" x14ac:dyDescent="0.25">
      <c r="A71362">
        <v>50075029</v>
      </c>
      <c r="B71362" t="s">
        <v>27629</v>
      </c>
    </row>
    <row r="71363" spans="1:3" x14ac:dyDescent="0.25">
      <c r="A71363">
        <v>50076851</v>
      </c>
      <c r="B71363" t="s">
        <v>29228</v>
      </c>
    </row>
    <row r="71364" spans="1:3" x14ac:dyDescent="0.25">
      <c r="A71364">
        <v>50069261</v>
      </c>
      <c r="B71364" t="s">
        <v>22719</v>
      </c>
    </row>
    <row r="71365" spans="1:3" x14ac:dyDescent="0.25">
      <c r="A71365">
        <v>13241455</v>
      </c>
      <c r="B71365" t="s">
        <v>2337</v>
      </c>
      <c r="C71365" t="s">
        <v>90</v>
      </c>
    </row>
    <row r="71366" spans="1:3" x14ac:dyDescent="0.25">
      <c r="A71366">
        <v>75926410</v>
      </c>
      <c r="B71366" t="s">
        <v>37025</v>
      </c>
    </row>
    <row r="71367" spans="1:3" x14ac:dyDescent="0.25">
      <c r="A71367">
        <v>75947061</v>
      </c>
      <c r="B71367" t="s">
        <v>51412</v>
      </c>
      <c r="C71367" t="s">
        <v>23</v>
      </c>
    </row>
    <row r="71368" spans="1:3" x14ac:dyDescent="0.25">
      <c r="A71368">
        <v>50075031</v>
      </c>
      <c r="B71368" t="s">
        <v>27630</v>
      </c>
      <c r="C71368" t="s">
        <v>23</v>
      </c>
    </row>
    <row r="71369" spans="1:3" x14ac:dyDescent="0.25">
      <c r="A71369">
        <v>75930380</v>
      </c>
      <c r="B71369" t="s">
        <v>39772</v>
      </c>
    </row>
    <row r="71370" spans="1:3" x14ac:dyDescent="0.25">
      <c r="A71370">
        <v>50084170</v>
      </c>
      <c r="B71370" t="s">
        <v>34615</v>
      </c>
    </row>
    <row r="71371" spans="1:3" x14ac:dyDescent="0.25">
      <c r="A71371">
        <v>50084171</v>
      </c>
      <c r="B71371" t="s">
        <v>34616</v>
      </c>
      <c r="C71371" t="s">
        <v>23</v>
      </c>
    </row>
    <row r="71372" spans="1:3" x14ac:dyDescent="0.25">
      <c r="A71372">
        <v>50060842</v>
      </c>
      <c r="B71372" t="s">
        <v>16964</v>
      </c>
    </row>
    <row r="71373" spans="1:3" x14ac:dyDescent="0.25">
      <c r="A71373">
        <v>75953059</v>
      </c>
      <c r="B71373" t="s">
        <v>55590</v>
      </c>
    </row>
    <row r="71374" spans="1:3" x14ac:dyDescent="0.25">
      <c r="A71374">
        <v>75994383</v>
      </c>
      <c r="B71374" t="s">
        <v>84107</v>
      </c>
    </row>
    <row r="71375" spans="1:3" x14ac:dyDescent="0.25">
      <c r="A71375">
        <v>50060843</v>
      </c>
      <c r="B71375" t="s">
        <v>16965</v>
      </c>
    </row>
    <row r="71376" spans="1:3" x14ac:dyDescent="0.25">
      <c r="A71376">
        <v>75952509</v>
      </c>
      <c r="B71376" t="s">
        <v>55203</v>
      </c>
    </row>
    <row r="71377" spans="1:3" x14ac:dyDescent="0.25">
      <c r="A71377">
        <v>50060844</v>
      </c>
      <c r="B71377" t="s">
        <v>16966</v>
      </c>
    </row>
    <row r="71378" spans="1:3" x14ac:dyDescent="0.25">
      <c r="A71378">
        <v>75988792</v>
      </c>
      <c r="B71378" t="s">
        <v>80244</v>
      </c>
    </row>
    <row r="71379" spans="1:3" x14ac:dyDescent="0.25">
      <c r="A71379">
        <v>75948536</v>
      </c>
      <c r="B71379" t="s">
        <v>52427</v>
      </c>
    </row>
    <row r="71380" spans="1:3" x14ac:dyDescent="0.25">
      <c r="A71380">
        <v>75952713</v>
      </c>
      <c r="B71380" t="s">
        <v>55342</v>
      </c>
    </row>
    <row r="71381" spans="1:3" x14ac:dyDescent="0.25">
      <c r="A71381">
        <v>50071108</v>
      </c>
      <c r="B71381" t="s">
        <v>24286</v>
      </c>
    </row>
    <row r="71382" spans="1:3" x14ac:dyDescent="0.25">
      <c r="A71382">
        <v>75978541</v>
      </c>
      <c r="B71382" t="s">
        <v>73219</v>
      </c>
    </row>
    <row r="71383" spans="1:3" x14ac:dyDescent="0.25">
      <c r="A71383">
        <v>50076852</v>
      </c>
      <c r="B71383" t="s">
        <v>29229</v>
      </c>
    </row>
    <row r="71384" spans="1:3" x14ac:dyDescent="0.25">
      <c r="A71384">
        <v>50069262</v>
      </c>
      <c r="B71384" t="s">
        <v>22720</v>
      </c>
      <c r="C71384" t="s">
        <v>23</v>
      </c>
    </row>
    <row r="71385" spans="1:3" x14ac:dyDescent="0.25">
      <c r="A71385">
        <v>75944952</v>
      </c>
      <c r="B71385" t="s">
        <v>49944</v>
      </c>
    </row>
    <row r="71386" spans="1:3" x14ac:dyDescent="0.25">
      <c r="A71386">
        <v>50069263</v>
      </c>
      <c r="B71386" t="s">
        <v>22721</v>
      </c>
    </row>
    <row r="71387" spans="1:3" x14ac:dyDescent="0.25">
      <c r="A71387">
        <v>50060845</v>
      </c>
      <c r="B71387" t="s">
        <v>16967</v>
      </c>
    </row>
    <row r="71388" spans="1:3" x14ac:dyDescent="0.25">
      <c r="A71388">
        <v>50076853</v>
      </c>
      <c r="B71388" t="s">
        <v>29230</v>
      </c>
    </row>
    <row r="71389" spans="1:3" x14ac:dyDescent="0.25">
      <c r="A71389">
        <v>75976602</v>
      </c>
      <c r="B71389" t="s">
        <v>71866</v>
      </c>
      <c r="C71389" t="s">
        <v>13</v>
      </c>
    </row>
    <row r="71390" spans="1:3" x14ac:dyDescent="0.25">
      <c r="A71390">
        <v>75928479</v>
      </c>
      <c r="B71390" t="s">
        <v>38442</v>
      </c>
    </row>
    <row r="71391" spans="1:3" x14ac:dyDescent="0.25">
      <c r="A71391">
        <v>50071109</v>
      </c>
      <c r="B71391" t="s">
        <v>24287</v>
      </c>
    </row>
    <row r="71392" spans="1:3" x14ac:dyDescent="0.25">
      <c r="A71392">
        <v>50071171</v>
      </c>
      <c r="B71392" t="s">
        <v>24340</v>
      </c>
    </row>
    <row r="71393" spans="1:3" x14ac:dyDescent="0.25">
      <c r="A71393">
        <v>75927998</v>
      </c>
      <c r="B71393" t="s">
        <v>38106</v>
      </c>
    </row>
    <row r="71394" spans="1:3" x14ac:dyDescent="0.25">
      <c r="A71394">
        <v>75977066</v>
      </c>
      <c r="B71394" t="s">
        <v>72198</v>
      </c>
    </row>
    <row r="71395" spans="1:3" x14ac:dyDescent="0.25">
      <c r="A71395">
        <v>50057163</v>
      </c>
      <c r="B71395" t="s">
        <v>14563</v>
      </c>
    </row>
    <row r="71396" spans="1:3" x14ac:dyDescent="0.25">
      <c r="A71396">
        <v>75955416</v>
      </c>
      <c r="B71396" t="s">
        <v>57203</v>
      </c>
    </row>
    <row r="71397" spans="1:3" x14ac:dyDescent="0.25">
      <c r="A71397">
        <v>75987365</v>
      </c>
      <c r="B71397" t="s">
        <v>79285</v>
      </c>
    </row>
    <row r="71398" spans="1:3" x14ac:dyDescent="0.25">
      <c r="A71398">
        <v>50062774</v>
      </c>
      <c r="B71398" t="s">
        <v>18273</v>
      </c>
    </row>
    <row r="71399" spans="1:3" x14ac:dyDescent="0.25">
      <c r="A71399">
        <v>50076855</v>
      </c>
      <c r="B71399" t="s">
        <v>29231</v>
      </c>
    </row>
    <row r="71400" spans="1:3" x14ac:dyDescent="0.25">
      <c r="A71400">
        <v>75929522</v>
      </c>
      <c r="B71400" t="s">
        <v>39166</v>
      </c>
    </row>
    <row r="71401" spans="1:3" x14ac:dyDescent="0.25">
      <c r="A71401">
        <v>75938217</v>
      </c>
      <c r="B71401" t="s">
        <v>45240</v>
      </c>
    </row>
    <row r="71402" spans="1:3" x14ac:dyDescent="0.25">
      <c r="A71402">
        <v>50084173</v>
      </c>
      <c r="B71402" t="s">
        <v>34617</v>
      </c>
    </row>
    <row r="71403" spans="1:3" x14ac:dyDescent="0.25">
      <c r="A71403">
        <v>75982243</v>
      </c>
      <c r="B71403" t="s">
        <v>75747</v>
      </c>
    </row>
    <row r="71404" spans="1:3" x14ac:dyDescent="0.25">
      <c r="A71404">
        <v>50057164</v>
      </c>
      <c r="B71404" t="s">
        <v>14564</v>
      </c>
    </row>
    <row r="71405" spans="1:3" x14ac:dyDescent="0.25">
      <c r="A71405">
        <v>50071172</v>
      </c>
      <c r="B71405" t="s">
        <v>24341</v>
      </c>
    </row>
    <row r="71406" spans="1:3" x14ac:dyDescent="0.25">
      <c r="A71406">
        <v>50069265</v>
      </c>
      <c r="B71406" t="s">
        <v>22722</v>
      </c>
    </row>
    <row r="71407" spans="1:3" x14ac:dyDescent="0.25">
      <c r="A71407">
        <v>75980067</v>
      </c>
      <c r="B71407" t="s">
        <v>74265</v>
      </c>
    </row>
    <row r="71408" spans="1:3" x14ac:dyDescent="0.25">
      <c r="A71408">
        <v>75980596</v>
      </c>
      <c r="B71408" t="s">
        <v>74635</v>
      </c>
      <c r="C71408" t="s">
        <v>13</v>
      </c>
    </row>
    <row r="71409" spans="1:3" x14ac:dyDescent="0.25">
      <c r="A71409">
        <v>75932960</v>
      </c>
      <c r="B71409" t="s">
        <v>41551</v>
      </c>
    </row>
    <row r="71410" spans="1:3" x14ac:dyDescent="0.25">
      <c r="A71410">
        <v>75966606</v>
      </c>
      <c r="B71410" t="s">
        <v>64943</v>
      </c>
    </row>
    <row r="71411" spans="1:3" x14ac:dyDescent="0.25">
      <c r="A71411">
        <v>50076856</v>
      </c>
      <c r="B71411" t="s">
        <v>29232</v>
      </c>
    </row>
    <row r="71412" spans="1:3" x14ac:dyDescent="0.25">
      <c r="A71412">
        <v>75958750</v>
      </c>
      <c r="B71412" t="s">
        <v>59523</v>
      </c>
    </row>
    <row r="71413" spans="1:3" x14ac:dyDescent="0.25">
      <c r="A71413">
        <v>50060846</v>
      </c>
      <c r="B71413" t="s">
        <v>16968</v>
      </c>
    </row>
    <row r="71414" spans="1:3" x14ac:dyDescent="0.25">
      <c r="A71414">
        <v>75942913</v>
      </c>
      <c r="B71414" t="s">
        <v>48538</v>
      </c>
    </row>
    <row r="71415" spans="1:3" x14ac:dyDescent="0.25">
      <c r="A71415">
        <v>75988130</v>
      </c>
      <c r="B71415" t="s">
        <v>79801</v>
      </c>
    </row>
    <row r="71416" spans="1:3" x14ac:dyDescent="0.25">
      <c r="A71416">
        <v>50057165</v>
      </c>
      <c r="B71416" t="s">
        <v>14565</v>
      </c>
    </row>
    <row r="71417" spans="1:3" x14ac:dyDescent="0.25">
      <c r="A71417">
        <v>75948806</v>
      </c>
      <c r="B71417" t="s">
        <v>52613</v>
      </c>
      <c r="C71417" t="s">
        <v>13</v>
      </c>
    </row>
    <row r="71418" spans="1:3" x14ac:dyDescent="0.25">
      <c r="A71418">
        <v>50076857</v>
      </c>
      <c r="B71418" t="s">
        <v>29233</v>
      </c>
    </row>
    <row r="71419" spans="1:3" x14ac:dyDescent="0.25">
      <c r="A71419">
        <v>50076858</v>
      </c>
      <c r="B71419" t="s">
        <v>29234</v>
      </c>
    </row>
    <row r="71420" spans="1:3" x14ac:dyDescent="0.25">
      <c r="A71420">
        <v>50076859</v>
      </c>
      <c r="B71420" t="s">
        <v>29235</v>
      </c>
    </row>
    <row r="71421" spans="1:3" x14ac:dyDescent="0.25">
      <c r="A71421">
        <v>75988113</v>
      </c>
      <c r="B71421" t="s">
        <v>79795</v>
      </c>
      <c r="C71421" t="s">
        <v>23</v>
      </c>
    </row>
    <row r="71422" spans="1:3" x14ac:dyDescent="0.25">
      <c r="A71422">
        <v>50084175</v>
      </c>
      <c r="B71422" t="s">
        <v>34618</v>
      </c>
    </row>
    <row r="71423" spans="1:3" x14ac:dyDescent="0.25">
      <c r="A71423">
        <v>50062775</v>
      </c>
      <c r="B71423" t="s">
        <v>18274</v>
      </c>
    </row>
    <row r="71424" spans="1:3" x14ac:dyDescent="0.25">
      <c r="A71424">
        <v>75977489</v>
      </c>
      <c r="B71424" t="s">
        <v>72483</v>
      </c>
    </row>
    <row r="71425" spans="1:3" x14ac:dyDescent="0.25">
      <c r="A71425">
        <v>75941063</v>
      </c>
      <c r="B71425" t="s">
        <v>47254</v>
      </c>
      <c r="C71425" t="s">
        <v>10</v>
      </c>
    </row>
    <row r="71426" spans="1:3" x14ac:dyDescent="0.25">
      <c r="A71426">
        <v>50076860</v>
      </c>
      <c r="B71426" t="s">
        <v>29236</v>
      </c>
    </row>
    <row r="71427" spans="1:3" x14ac:dyDescent="0.25">
      <c r="A71427">
        <v>75981135</v>
      </c>
      <c r="B71427" t="s">
        <v>74992</v>
      </c>
    </row>
    <row r="71428" spans="1:3" x14ac:dyDescent="0.25">
      <c r="A71428">
        <v>75930200</v>
      </c>
      <c r="B71428" t="s">
        <v>39651</v>
      </c>
    </row>
    <row r="71429" spans="1:3" x14ac:dyDescent="0.25">
      <c r="A71429">
        <v>75949321</v>
      </c>
      <c r="B71429" t="s">
        <v>52981</v>
      </c>
    </row>
    <row r="71430" spans="1:3" x14ac:dyDescent="0.25">
      <c r="A71430">
        <v>75964766</v>
      </c>
      <c r="B71430" t="s">
        <v>63665</v>
      </c>
    </row>
    <row r="71431" spans="1:3" x14ac:dyDescent="0.25">
      <c r="A71431">
        <v>75970531</v>
      </c>
      <c r="B71431" t="s">
        <v>67682</v>
      </c>
    </row>
    <row r="71432" spans="1:3" x14ac:dyDescent="0.25">
      <c r="A71432">
        <v>75944030</v>
      </c>
      <c r="B71432" t="s">
        <v>49291</v>
      </c>
    </row>
    <row r="71433" spans="1:3" x14ac:dyDescent="0.25">
      <c r="A71433">
        <v>75945722</v>
      </c>
      <c r="B71433" t="s">
        <v>50470</v>
      </c>
    </row>
    <row r="71434" spans="1:3" x14ac:dyDescent="0.25">
      <c r="A71434">
        <v>75953867</v>
      </c>
      <c r="B71434" t="s">
        <v>56140</v>
      </c>
      <c r="C71434" t="s">
        <v>23</v>
      </c>
    </row>
    <row r="71435" spans="1:3" x14ac:dyDescent="0.25">
      <c r="A71435">
        <v>50075033</v>
      </c>
      <c r="B71435" t="s">
        <v>27631</v>
      </c>
    </row>
    <row r="71436" spans="1:3" x14ac:dyDescent="0.25">
      <c r="A71436">
        <v>75950194</v>
      </c>
      <c r="B71436" t="s">
        <v>53589</v>
      </c>
      <c r="C71436" t="s">
        <v>38</v>
      </c>
    </row>
    <row r="71437" spans="1:3" x14ac:dyDescent="0.25">
      <c r="A71437">
        <v>50084176</v>
      </c>
      <c r="B71437" t="s">
        <v>34619</v>
      </c>
    </row>
    <row r="71438" spans="1:3" x14ac:dyDescent="0.25">
      <c r="A71438">
        <v>50069267</v>
      </c>
      <c r="B71438" t="s">
        <v>22723</v>
      </c>
    </row>
    <row r="71439" spans="1:3" x14ac:dyDescent="0.25">
      <c r="A71439">
        <v>75970034</v>
      </c>
      <c r="B71439" t="s">
        <v>67335</v>
      </c>
    </row>
    <row r="71440" spans="1:3" x14ac:dyDescent="0.25">
      <c r="A71440">
        <v>75966193</v>
      </c>
      <c r="B71440" t="s">
        <v>64658</v>
      </c>
    </row>
    <row r="71441" spans="1:3" x14ac:dyDescent="0.25">
      <c r="A71441">
        <v>50075034</v>
      </c>
      <c r="B71441" t="s">
        <v>27632</v>
      </c>
    </row>
    <row r="71442" spans="1:3" x14ac:dyDescent="0.25">
      <c r="A71442">
        <v>75944143</v>
      </c>
      <c r="B71442" t="s">
        <v>49374</v>
      </c>
    </row>
    <row r="71443" spans="1:3" x14ac:dyDescent="0.25">
      <c r="A71443">
        <v>50069268</v>
      </c>
      <c r="B71443" t="s">
        <v>22724</v>
      </c>
    </row>
    <row r="71444" spans="1:3" x14ac:dyDescent="0.25">
      <c r="A71444">
        <v>75935644</v>
      </c>
      <c r="B71444" t="s">
        <v>43429</v>
      </c>
    </row>
    <row r="71445" spans="1:3" x14ac:dyDescent="0.25">
      <c r="A71445">
        <v>50069269</v>
      </c>
      <c r="B71445" t="s">
        <v>22725</v>
      </c>
    </row>
    <row r="71446" spans="1:3" x14ac:dyDescent="0.25">
      <c r="A71446">
        <v>75973065</v>
      </c>
      <c r="B71446" t="s">
        <v>69449</v>
      </c>
      <c r="C71446" t="s">
        <v>10</v>
      </c>
    </row>
    <row r="71447" spans="1:3" x14ac:dyDescent="0.25">
      <c r="A71447">
        <v>50062776</v>
      </c>
      <c r="B71447" t="s">
        <v>18275</v>
      </c>
    </row>
    <row r="71448" spans="1:3" x14ac:dyDescent="0.25">
      <c r="A71448">
        <v>75942443</v>
      </c>
      <c r="B71448" t="s">
        <v>48220</v>
      </c>
    </row>
    <row r="71449" spans="1:3" x14ac:dyDescent="0.25">
      <c r="A71449">
        <v>75949405</v>
      </c>
      <c r="B71449" t="s">
        <v>53046</v>
      </c>
    </row>
    <row r="71450" spans="1:3" x14ac:dyDescent="0.25">
      <c r="A71450">
        <v>75969364</v>
      </c>
      <c r="B71450" t="s">
        <v>66876</v>
      </c>
      <c r="C71450" t="s">
        <v>23</v>
      </c>
    </row>
    <row r="71451" spans="1:3" x14ac:dyDescent="0.25">
      <c r="A71451">
        <v>75927210</v>
      </c>
      <c r="B71451" t="s">
        <v>37555</v>
      </c>
    </row>
    <row r="71452" spans="1:3" x14ac:dyDescent="0.25">
      <c r="A71452">
        <v>50084177</v>
      </c>
      <c r="B71452" t="s">
        <v>34620</v>
      </c>
    </row>
    <row r="71453" spans="1:3" x14ac:dyDescent="0.25">
      <c r="A71453">
        <v>50069270</v>
      </c>
      <c r="B71453" t="s">
        <v>22726</v>
      </c>
    </row>
    <row r="71454" spans="1:3" x14ac:dyDescent="0.25">
      <c r="A71454">
        <v>50060847</v>
      </c>
      <c r="B71454" t="s">
        <v>16969</v>
      </c>
    </row>
    <row r="71455" spans="1:3" x14ac:dyDescent="0.25">
      <c r="A71455">
        <v>50075035</v>
      </c>
      <c r="B71455" t="s">
        <v>27633</v>
      </c>
    </row>
    <row r="71456" spans="1:3" x14ac:dyDescent="0.25">
      <c r="A71456">
        <v>50084178</v>
      </c>
      <c r="B71456" t="s">
        <v>34621</v>
      </c>
    </row>
    <row r="71457" spans="1:3" x14ac:dyDescent="0.25">
      <c r="A71457">
        <v>50069271</v>
      </c>
      <c r="B71457" t="s">
        <v>22727</v>
      </c>
    </row>
    <row r="71458" spans="1:3" x14ac:dyDescent="0.25">
      <c r="A71458">
        <v>75969446</v>
      </c>
      <c r="B71458" t="s">
        <v>66933</v>
      </c>
    </row>
    <row r="71459" spans="1:3" x14ac:dyDescent="0.25">
      <c r="A71459">
        <v>75947803</v>
      </c>
      <c r="B71459" t="s">
        <v>51915</v>
      </c>
    </row>
    <row r="71460" spans="1:3" x14ac:dyDescent="0.25">
      <c r="A71460">
        <v>75941432</v>
      </c>
      <c r="B71460" t="s">
        <v>47505</v>
      </c>
    </row>
    <row r="71461" spans="1:3" x14ac:dyDescent="0.25">
      <c r="A71461">
        <v>75967528</v>
      </c>
      <c r="B71461" t="s">
        <v>65590</v>
      </c>
    </row>
    <row r="71462" spans="1:3" x14ac:dyDescent="0.25">
      <c r="A71462">
        <v>75938710</v>
      </c>
      <c r="B71462" t="s">
        <v>45598</v>
      </c>
    </row>
    <row r="71463" spans="1:3" x14ac:dyDescent="0.25">
      <c r="A71463">
        <v>75969730</v>
      </c>
      <c r="B71463" t="s">
        <v>67132</v>
      </c>
    </row>
    <row r="71464" spans="1:3" x14ac:dyDescent="0.25">
      <c r="A71464">
        <v>75939260</v>
      </c>
      <c r="B71464" t="s">
        <v>45977</v>
      </c>
    </row>
    <row r="71465" spans="1:3" x14ac:dyDescent="0.25">
      <c r="A71465">
        <v>75974819</v>
      </c>
      <c r="B71465" t="s">
        <v>70645</v>
      </c>
    </row>
    <row r="71466" spans="1:3" x14ac:dyDescent="0.25">
      <c r="A71466">
        <v>75926192</v>
      </c>
      <c r="B71466" t="s">
        <v>36878</v>
      </c>
    </row>
    <row r="71467" spans="1:3" x14ac:dyDescent="0.25">
      <c r="A71467">
        <v>75979795</v>
      </c>
      <c r="B71467" t="s">
        <v>74075</v>
      </c>
    </row>
    <row r="71468" spans="1:3" x14ac:dyDescent="0.25">
      <c r="A71468">
        <v>50075036</v>
      </c>
      <c r="B71468" t="s">
        <v>27634</v>
      </c>
    </row>
    <row r="71469" spans="1:3" x14ac:dyDescent="0.25">
      <c r="A71469">
        <v>50062876</v>
      </c>
      <c r="B71469" t="s">
        <v>18320</v>
      </c>
    </row>
    <row r="71470" spans="1:3" x14ac:dyDescent="0.25">
      <c r="A71470">
        <v>75942652</v>
      </c>
      <c r="B71470" t="s">
        <v>48356</v>
      </c>
      <c r="C71470" t="s">
        <v>23</v>
      </c>
    </row>
    <row r="71471" spans="1:3" x14ac:dyDescent="0.25">
      <c r="A71471">
        <v>75966199</v>
      </c>
      <c r="B71471" t="s">
        <v>64663</v>
      </c>
    </row>
    <row r="71472" spans="1:3" x14ac:dyDescent="0.25">
      <c r="A71472">
        <v>75983039</v>
      </c>
      <c r="B71472" t="s">
        <v>76294</v>
      </c>
    </row>
    <row r="71473" spans="1:3" x14ac:dyDescent="0.25">
      <c r="A71473">
        <v>75983425</v>
      </c>
      <c r="B71473" t="s">
        <v>76570</v>
      </c>
      <c r="C71473" t="s">
        <v>23</v>
      </c>
    </row>
    <row r="71474" spans="1:3" x14ac:dyDescent="0.25">
      <c r="A71474">
        <v>50071174</v>
      </c>
      <c r="B71474" t="s">
        <v>24342</v>
      </c>
    </row>
    <row r="71475" spans="1:3" x14ac:dyDescent="0.25">
      <c r="A71475">
        <v>50057166</v>
      </c>
      <c r="B71475" t="s">
        <v>14566</v>
      </c>
    </row>
    <row r="71476" spans="1:3" x14ac:dyDescent="0.25">
      <c r="A71476">
        <v>75946702</v>
      </c>
      <c r="B71476" t="s">
        <v>51162</v>
      </c>
      <c r="C71476" t="s">
        <v>23</v>
      </c>
    </row>
    <row r="71477" spans="1:3" x14ac:dyDescent="0.25">
      <c r="A71477">
        <v>50076861</v>
      </c>
      <c r="B71477" t="s">
        <v>29237</v>
      </c>
    </row>
    <row r="71478" spans="1:3" x14ac:dyDescent="0.25">
      <c r="A71478">
        <v>75987919</v>
      </c>
      <c r="B71478" t="s">
        <v>79662</v>
      </c>
    </row>
    <row r="71479" spans="1:3" x14ac:dyDescent="0.25">
      <c r="A71479">
        <v>75948420</v>
      </c>
      <c r="B71479" t="s">
        <v>52343</v>
      </c>
      <c r="C71479" t="s">
        <v>32</v>
      </c>
    </row>
    <row r="71480" spans="1:3" x14ac:dyDescent="0.25">
      <c r="A71480">
        <v>75994514</v>
      </c>
      <c r="B71480" t="s">
        <v>84200</v>
      </c>
    </row>
    <row r="71481" spans="1:3" x14ac:dyDescent="0.25">
      <c r="A71481">
        <v>50071175</v>
      </c>
      <c r="B71481" t="s">
        <v>24343</v>
      </c>
    </row>
    <row r="71482" spans="1:3" x14ac:dyDescent="0.25">
      <c r="A71482">
        <v>75940266</v>
      </c>
      <c r="B71482" t="s">
        <v>46692</v>
      </c>
    </row>
    <row r="71483" spans="1:3" x14ac:dyDescent="0.25">
      <c r="A71483">
        <v>50062877</v>
      </c>
      <c r="B71483" t="s">
        <v>18321</v>
      </c>
    </row>
    <row r="71484" spans="1:3" x14ac:dyDescent="0.25">
      <c r="A71484">
        <v>75995345</v>
      </c>
      <c r="B71484" t="s">
        <v>84790</v>
      </c>
    </row>
    <row r="71485" spans="1:3" x14ac:dyDescent="0.25">
      <c r="A71485">
        <v>75989478</v>
      </c>
      <c r="B71485" t="s">
        <v>80710</v>
      </c>
      <c r="C71485" t="s">
        <v>23</v>
      </c>
    </row>
    <row r="71486" spans="1:3" x14ac:dyDescent="0.25">
      <c r="A71486">
        <v>75987171</v>
      </c>
      <c r="B71486" t="s">
        <v>79161</v>
      </c>
    </row>
    <row r="71487" spans="1:3" x14ac:dyDescent="0.25">
      <c r="A71487">
        <v>75985143</v>
      </c>
      <c r="B71487" t="s">
        <v>77775</v>
      </c>
    </row>
    <row r="71488" spans="1:3" x14ac:dyDescent="0.25">
      <c r="A71488">
        <v>75992669</v>
      </c>
      <c r="B71488" t="s">
        <v>82907</v>
      </c>
    </row>
    <row r="71489" spans="1:3" x14ac:dyDescent="0.25">
      <c r="A71489">
        <v>50062878</v>
      </c>
      <c r="B71489" t="s">
        <v>18322</v>
      </c>
    </row>
    <row r="71490" spans="1:3" x14ac:dyDescent="0.25">
      <c r="A71490">
        <v>75987240</v>
      </c>
      <c r="B71490" t="s">
        <v>79208</v>
      </c>
    </row>
    <row r="71491" spans="1:3" x14ac:dyDescent="0.25">
      <c r="A71491">
        <v>75993067</v>
      </c>
      <c r="B71491" t="s">
        <v>83183</v>
      </c>
      <c r="C71491" t="s">
        <v>23</v>
      </c>
    </row>
    <row r="71492" spans="1:3" x14ac:dyDescent="0.25">
      <c r="A71492">
        <v>75957402</v>
      </c>
      <c r="B71492" t="s">
        <v>58587</v>
      </c>
    </row>
    <row r="71493" spans="1:3" x14ac:dyDescent="0.25">
      <c r="A71493">
        <v>50076862</v>
      </c>
      <c r="B71493" t="s">
        <v>29238</v>
      </c>
    </row>
    <row r="71494" spans="1:3" x14ac:dyDescent="0.25">
      <c r="A71494">
        <v>50084179</v>
      </c>
      <c r="B71494" t="s">
        <v>34622</v>
      </c>
    </row>
    <row r="71495" spans="1:3" x14ac:dyDescent="0.25">
      <c r="A71495">
        <v>75935470</v>
      </c>
      <c r="B71495" t="s">
        <v>43315</v>
      </c>
    </row>
    <row r="71496" spans="1:3" x14ac:dyDescent="0.25">
      <c r="A71496">
        <v>50069274</v>
      </c>
      <c r="B71496" t="s">
        <v>22728</v>
      </c>
    </row>
    <row r="71497" spans="1:3" x14ac:dyDescent="0.25">
      <c r="A71497">
        <v>75953661</v>
      </c>
      <c r="B71497" t="s">
        <v>56002</v>
      </c>
    </row>
    <row r="71498" spans="1:3" x14ac:dyDescent="0.25">
      <c r="A71498">
        <v>75932175</v>
      </c>
      <c r="B71498" t="s">
        <v>41001</v>
      </c>
    </row>
    <row r="71499" spans="1:3" x14ac:dyDescent="0.25">
      <c r="A71499">
        <v>75926777</v>
      </c>
      <c r="B71499" t="s">
        <v>37268</v>
      </c>
    </row>
    <row r="71500" spans="1:3" x14ac:dyDescent="0.25">
      <c r="A71500">
        <v>50084180</v>
      </c>
      <c r="B71500" t="s">
        <v>34623</v>
      </c>
    </row>
    <row r="71501" spans="1:3" x14ac:dyDescent="0.25">
      <c r="A71501">
        <v>50069275</v>
      </c>
      <c r="B71501" t="s">
        <v>22729</v>
      </c>
    </row>
    <row r="71502" spans="1:3" x14ac:dyDescent="0.25">
      <c r="A71502">
        <v>50075037</v>
      </c>
      <c r="B71502" t="s">
        <v>27635</v>
      </c>
    </row>
    <row r="71503" spans="1:3" x14ac:dyDescent="0.25">
      <c r="A71503">
        <v>13366715</v>
      </c>
      <c r="B71503" t="s">
        <v>2427</v>
      </c>
      <c r="C71503" t="s">
        <v>6</v>
      </c>
    </row>
    <row r="71504" spans="1:3" x14ac:dyDescent="0.25">
      <c r="A71504">
        <v>50060850</v>
      </c>
      <c r="B71504" t="s">
        <v>16970</v>
      </c>
    </row>
    <row r="71505" spans="1:3" x14ac:dyDescent="0.25">
      <c r="A71505">
        <v>75956432</v>
      </c>
      <c r="B71505" t="s">
        <v>57910</v>
      </c>
    </row>
    <row r="71506" spans="1:3" x14ac:dyDescent="0.25">
      <c r="A71506">
        <v>50062879</v>
      </c>
      <c r="B71506" t="s">
        <v>18323</v>
      </c>
    </row>
    <row r="71507" spans="1:3" x14ac:dyDescent="0.25">
      <c r="A71507">
        <v>50062880</v>
      </c>
      <c r="B71507" t="s">
        <v>18324</v>
      </c>
    </row>
    <row r="71508" spans="1:3" x14ac:dyDescent="0.25">
      <c r="A71508">
        <v>75994620</v>
      </c>
      <c r="B71508" t="s">
        <v>84278</v>
      </c>
    </row>
    <row r="71509" spans="1:3" x14ac:dyDescent="0.25">
      <c r="A71509">
        <v>75930292</v>
      </c>
      <c r="B71509" t="s">
        <v>39708</v>
      </c>
    </row>
    <row r="71510" spans="1:3" x14ac:dyDescent="0.25">
      <c r="A71510">
        <v>75993217</v>
      </c>
      <c r="B71510" t="s">
        <v>83298</v>
      </c>
      <c r="C71510" t="s">
        <v>23</v>
      </c>
    </row>
    <row r="71511" spans="1:3" x14ac:dyDescent="0.25">
      <c r="A71511">
        <v>75953563</v>
      </c>
      <c r="B71511" t="s">
        <v>55935</v>
      </c>
    </row>
    <row r="71512" spans="1:3" x14ac:dyDescent="0.25">
      <c r="A71512">
        <v>50075038</v>
      </c>
      <c r="B71512" t="s">
        <v>27636</v>
      </c>
    </row>
    <row r="71513" spans="1:3" x14ac:dyDescent="0.25">
      <c r="A71513">
        <v>75942219</v>
      </c>
      <c r="B71513" t="s">
        <v>48059</v>
      </c>
    </row>
    <row r="71514" spans="1:3" x14ac:dyDescent="0.25">
      <c r="A71514">
        <v>75962461</v>
      </c>
      <c r="B71514" t="s">
        <v>62069</v>
      </c>
    </row>
    <row r="71515" spans="1:3" x14ac:dyDescent="0.25">
      <c r="A71515">
        <v>75973319</v>
      </c>
      <c r="B71515" t="s">
        <v>69629</v>
      </c>
    </row>
    <row r="71516" spans="1:3" x14ac:dyDescent="0.25">
      <c r="A71516">
        <v>75931018</v>
      </c>
      <c r="B71516" t="s">
        <v>40210</v>
      </c>
    </row>
    <row r="71517" spans="1:3" x14ac:dyDescent="0.25">
      <c r="A71517">
        <v>50069277</v>
      </c>
      <c r="B71517" t="s">
        <v>22730</v>
      </c>
    </row>
    <row r="71518" spans="1:3" x14ac:dyDescent="0.25">
      <c r="A71518">
        <v>50069278</v>
      </c>
      <c r="B71518" t="s">
        <v>22731</v>
      </c>
    </row>
    <row r="71519" spans="1:3" x14ac:dyDescent="0.25">
      <c r="A71519">
        <v>75989385</v>
      </c>
      <c r="B71519" t="s">
        <v>80646</v>
      </c>
    </row>
    <row r="71520" spans="1:3" x14ac:dyDescent="0.25">
      <c r="A71520">
        <v>50076864</v>
      </c>
      <c r="B71520" t="s">
        <v>29239</v>
      </c>
    </row>
    <row r="71521" spans="1:3" x14ac:dyDescent="0.25">
      <c r="A71521">
        <v>50076865</v>
      </c>
      <c r="B71521" t="s">
        <v>29240</v>
      </c>
    </row>
    <row r="71522" spans="1:3" x14ac:dyDescent="0.25">
      <c r="A71522">
        <v>75943949</v>
      </c>
      <c r="B71522" t="s">
        <v>49236</v>
      </c>
    </row>
    <row r="71523" spans="1:3" x14ac:dyDescent="0.25">
      <c r="A71523">
        <v>50057167</v>
      </c>
      <c r="B71523" t="s">
        <v>14567</v>
      </c>
    </row>
    <row r="71524" spans="1:3" x14ac:dyDescent="0.25">
      <c r="A71524">
        <v>50075039</v>
      </c>
      <c r="B71524" t="s">
        <v>27637</v>
      </c>
    </row>
    <row r="71525" spans="1:3" x14ac:dyDescent="0.25">
      <c r="A71525">
        <v>50071176</v>
      </c>
      <c r="B71525" t="s">
        <v>24344</v>
      </c>
    </row>
    <row r="71526" spans="1:3" x14ac:dyDescent="0.25">
      <c r="A71526">
        <v>50057168</v>
      </c>
      <c r="B71526" t="s">
        <v>14568</v>
      </c>
    </row>
    <row r="71527" spans="1:3" x14ac:dyDescent="0.25">
      <c r="A71527">
        <v>50069305</v>
      </c>
      <c r="B71527" t="s">
        <v>22756</v>
      </c>
    </row>
    <row r="71528" spans="1:3" x14ac:dyDescent="0.25">
      <c r="A71528">
        <v>75948034</v>
      </c>
      <c r="B71528" t="s">
        <v>52077</v>
      </c>
    </row>
    <row r="71529" spans="1:3" x14ac:dyDescent="0.25">
      <c r="A71529">
        <v>75961757</v>
      </c>
      <c r="B71529" t="s">
        <v>61596</v>
      </c>
      <c r="C71529" t="s">
        <v>14</v>
      </c>
    </row>
    <row r="71530" spans="1:3" x14ac:dyDescent="0.25">
      <c r="A71530">
        <v>50071177</v>
      </c>
      <c r="B71530" t="s">
        <v>24345</v>
      </c>
    </row>
    <row r="71531" spans="1:3" x14ac:dyDescent="0.25">
      <c r="A71531">
        <v>50057169</v>
      </c>
      <c r="B71531" t="s">
        <v>14569</v>
      </c>
      <c r="C71531" t="s">
        <v>14</v>
      </c>
    </row>
    <row r="71532" spans="1:3" x14ac:dyDescent="0.25">
      <c r="A71532">
        <v>50084182</v>
      </c>
      <c r="B71532" t="s">
        <v>34624</v>
      </c>
    </row>
    <row r="71533" spans="1:3" x14ac:dyDescent="0.25">
      <c r="A71533">
        <v>50071178</v>
      </c>
      <c r="B71533" t="s">
        <v>24346</v>
      </c>
    </row>
    <row r="71534" spans="1:3" x14ac:dyDescent="0.25">
      <c r="A71534">
        <v>50071179</v>
      </c>
      <c r="B71534" t="s">
        <v>24347</v>
      </c>
    </row>
    <row r="71535" spans="1:3" x14ac:dyDescent="0.25">
      <c r="A71535">
        <v>50057170</v>
      </c>
      <c r="B71535" t="s">
        <v>14570</v>
      </c>
    </row>
    <row r="71536" spans="1:3" x14ac:dyDescent="0.25">
      <c r="A71536">
        <v>50071180</v>
      </c>
      <c r="B71536" t="s">
        <v>24348</v>
      </c>
    </row>
    <row r="71537" spans="1:3" x14ac:dyDescent="0.25">
      <c r="A71537">
        <v>50075146</v>
      </c>
      <c r="B71537" t="s">
        <v>27731</v>
      </c>
    </row>
    <row r="71538" spans="1:3" x14ac:dyDescent="0.25">
      <c r="A71538">
        <v>75929190</v>
      </c>
      <c r="B71538" t="s">
        <v>38947</v>
      </c>
    </row>
    <row r="71539" spans="1:3" x14ac:dyDescent="0.25">
      <c r="A71539">
        <v>50057171</v>
      </c>
      <c r="B71539" t="s">
        <v>14571</v>
      </c>
    </row>
    <row r="71540" spans="1:3" x14ac:dyDescent="0.25">
      <c r="A71540">
        <v>50069306</v>
      </c>
      <c r="B71540" t="s">
        <v>22757</v>
      </c>
    </row>
    <row r="71541" spans="1:3" x14ac:dyDescent="0.25">
      <c r="A71541">
        <v>75940488</v>
      </c>
      <c r="B71541" t="s">
        <v>46851</v>
      </c>
    </row>
    <row r="71542" spans="1:3" x14ac:dyDescent="0.25">
      <c r="A71542">
        <v>75972304</v>
      </c>
      <c r="B71542" t="s">
        <v>68918</v>
      </c>
      <c r="C71542" t="s">
        <v>13</v>
      </c>
    </row>
    <row r="71543" spans="1:3" x14ac:dyDescent="0.25">
      <c r="A71543">
        <v>75962935</v>
      </c>
      <c r="B71543" t="s">
        <v>62399</v>
      </c>
    </row>
    <row r="71544" spans="1:3" x14ac:dyDescent="0.25">
      <c r="A71544">
        <v>50060851</v>
      </c>
      <c r="B71544" t="s">
        <v>16971</v>
      </c>
    </row>
    <row r="71545" spans="1:3" x14ac:dyDescent="0.25">
      <c r="A71545">
        <v>75929656</v>
      </c>
      <c r="B71545" t="s">
        <v>39266</v>
      </c>
    </row>
    <row r="71546" spans="1:3" x14ac:dyDescent="0.25">
      <c r="A71546">
        <v>50057172</v>
      </c>
      <c r="B71546" t="s">
        <v>14572</v>
      </c>
    </row>
    <row r="71547" spans="1:3" x14ac:dyDescent="0.25">
      <c r="A71547">
        <v>50075147</v>
      </c>
      <c r="B71547" t="s">
        <v>27732</v>
      </c>
    </row>
    <row r="71548" spans="1:3" x14ac:dyDescent="0.25">
      <c r="A71548">
        <v>50076867</v>
      </c>
      <c r="B71548" t="s">
        <v>29241</v>
      </c>
    </row>
    <row r="71549" spans="1:3" x14ac:dyDescent="0.25">
      <c r="A71549">
        <v>75963916</v>
      </c>
      <c r="B71549" t="s">
        <v>63073</v>
      </c>
    </row>
    <row r="71550" spans="1:3" x14ac:dyDescent="0.25">
      <c r="A71550">
        <v>50069307</v>
      </c>
      <c r="B71550" t="s">
        <v>22758</v>
      </c>
    </row>
    <row r="71551" spans="1:3" x14ac:dyDescent="0.25">
      <c r="A71551">
        <v>75969690</v>
      </c>
      <c r="B71551" t="s">
        <v>67100</v>
      </c>
    </row>
    <row r="71552" spans="1:3" x14ac:dyDescent="0.25">
      <c r="A71552">
        <v>75962964</v>
      </c>
      <c r="B71552" t="s">
        <v>62420</v>
      </c>
      <c r="C71552" t="s">
        <v>13</v>
      </c>
    </row>
    <row r="71553" spans="1:3" x14ac:dyDescent="0.25">
      <c r="A71553">
        <v>50076868</v>
      </c>
      <c r="B71553" t="s">
        <v>29242</v>
      </c>
    </row>
    <row r="71554" spans="1:3" x14ac:dyDescent="0.25">
      <c r="A71554">
        <v>50057173</v>
      </c>
      <c r="B71554" t="s">
        <v>14573</v>
      </c>
    </row>
    <row r="71555" spans="1:3" x14ac:dyDescent="0.25">
      <c r="A71555">
        <v>50071181</v>
      </c>
      <c r="B71555" t="s">
        <v>24349</v>
      </c>
    </row>
    <row r="71556" spans="1:3" x14ac:dyDescent="0.25">
      <c r="A71556">
        <v>75947907</v>
      </c>
      <c r="B71556" t="s">
        <v>51985</v>
      </c>
    </row>
    <row r="71557" spans="1:3" x14ac:dyDescent="0.25">
      <c r="A71557">
        <v>75968623</v>
      </c>
      <c r="B71557" t="s">
        <v>66363</v>
      </c>
    </row>
    <row r="71558" spans="1:3" x14ac:dyDescent="0.25">
      <c r="A71558">
        <v>50057174</v>
      </c>
      <c r="B71558" t="s">
        <v>14574</v>
      </c>
    </row>
    <row r="71559" spans="1:3" x14ac:dyDescent="0.25">
      <c r="A71559">
        <v>75973139</v>
      </c>
      <c r="B71559" t="s">
        <v>69502</v>
      </c>
      <c r="C71559" t="s">
        <v>23</v>
      </c>
    </row>
    <row r="71560" spans="1:3" x14ac:dyDescent="0.25">
      <c r="A71560">
        <v>75928232</v>
      </c>
      <c r="B71560" t="s">
        <v>38272</v>
      </c>
    </row>
    <row r="71561" spans="1:3" x14ac:dyDescent="0.25">
      <c r="A71561">
        <v>75939873</v>
      </c>
      <c r="B71561" t="s">
        <v>46424</v>
      </c>
    </row>
    <row r="71562" spans="1:3" x14ac:dyDescent="0.25">
      <c r="A71562">
        <v>50075148</v>
      </c>
      <c r="B71562" t="s">
        <v>27733</v>
      </c>
    </row>
    <row r="71563" spans="1:3" x14ac:dyDescent="0.25">
      <c r="A71563">
        <v>75989674</v>
      </c>
      <c r="B71563" t="s">
        <v>80837</v>
      </c>
    </row>
    <row r="71564" spans="1:3" x14ac:dyDescent="0.25">
      <c r="A71564">
        <v>50076869</v>
      </c>
      <c r="B71564" t="s">
        <v>29243</v>
      </c>
    </row>
    <row r="71565" spans="1:3" x14ac:dyDescent="0.25">
      <c r="A71565">
        <v>50062882</v>
      </c>
      <c r="B71565" t="s">
        <v>18325</v>
      </c>
    </row>
    <row r="71566" spans="1:3" x14ac:dyDescent="0.25">
      <c r="A71566">
        <v>50057175</v>
      </c>
      <c r="B71566" t="s">
        <v>14575</v>
      </c>
    </row>
    <row r="71567" spans="1:3" x14ac:dyDescent="0.25">
      <c r="A71567">
        <v>75985535</v>
      </c>
      <c r="B71567" t="s">
        <v>78049</v>
      </c>
    </row>
    <row r="71568" spans="1:3" x14ac:dyDescent="0.25">
      <c r="A71568">
        <v>75991352</v>
      </c>
      <c r="B71568" t="s">
        <v>82006</v>
      </c>
    </row>
    <row r="71569" spans="1:3" x14ac:dyDescent="0.25">
      <c r="A71569">
        <v>50071182</v>
      </c>
      <c r="B71569" t="s">
        <v>24350</v>
      </c>
    </row>
    <row r="71570" spans="1:3" x14ac:dyDescent="0.25">
      <c r="A71570">
        <v>13481412</v>
      </c>
      <c r="B71570" t="s">
        <v>2513</v>
      </c>
      <c r="C71570" t="s">
        <v>90</v>
      </c>
    </row>
    <row r="71571" spans="1:3" x14ac:dyDescent="0.25">
      <c r="A71571">
        <v>50084183</v>
      </c>
      <c r="B71571" t="s">
        <v>34625</v>
      </c>
    </row>
    <row r="71572" spans="1:3" x14ac:dyDescent="0.25">
      <c r="A71572">
        <v>50075149</v>
      </c>
      <c r="B71572" t="s">
        <v>27734</v>
      </c>
    </row>
    <row r="71573" spans="1:3" x14ac:dyDescent="0.25">
      <c r="A71573">
        <v>50071183</v>
      </c>
      <c r="B71573" t="s">
        <v>24351</v>
      </c>
    </row>
    <row r="71574" spans="1:3" x14ac:dyDescent="0.25">
      <c r="A71574">
        <v>75959927</v>
      </c>
      <c r="B71574" t="s">
        <v>60332</v>
      </c>
    </row>
    <row r="71575" spans="1:3" x14ac:dyDescent="0.25">
      <c r="A71575">
        <v>50084184</v>
      </c>
      <c r="B71575" t="s">
        <v>34626</v>
      </c>
    </row>
    <row r="71576" spans="1:3" x14ac:dyDescent="0.25">
      <c r="A71576">
        <v>75954863</v>
      </c>
      <c r="B71576" t="s">
        <v>56828</v>
      </c>
    </row>
    <row r="71577" spans="1:3" x14ac:dyDescent="0.25">
      <c r="A71577">
        <v>50057176</v>
      </c>
      <c r="B71577" t="s">
        <v>14576</v>
      </c>
    </row>
    <row r="71578" spans="1:3" x14ac:dyDescent="0.25">
      <c r="A71578">
        <v>50062883</v>
      </c>
      <c r="B71578" t="s">
        <v>18326</v>
      </c>
    </row>
    <row r="71579" spans="1:3" x14ac:dyDescent="0.25">
      <c r="A71579">
        <v>75925970</v>
      </c>
      <c r="B71579" t="s">
        <v>36719</v>
      </c>
    </row>
    <row r="71580" spans="1:3" x14ac:dyDescent="0.25">
      <c r="A71580">
        <v>50062884</v>
      </c>
      <c r="B71580" t="s">
        <v>18327</v>
      </c>
    </row>
    <row r="71581" spans="1:3" x14ac:dyDescent="0.25">
      <c r="A71581">
        <v>75944668</v>
      </c>
      <c r="B71581" t="s">
        <v>49741</v>
      </c>
    </row>
    <row r="71582" spans="1:3" x14ac:dyDescent="0.25">
      <c r="A71582">
        <v>50071184</v>
      </c>
      <c r="B71582" t="s">
        <v>24352</v>
      </c>
    </row>
    <row r="71583" spans="1:3" x14ac:dyDescent="0.25">
      <c r="A71583">
        <v>50069308</v>
      </c>
      <c r="B71583" t="s">
        <v>22759</v>
      </c>
    </row>
    <row r="71584" spans="1:3" x14ac:dyDescent="0.25">
      <c r="A71584">
        <v>75945596</v>
      </c>
      <c r="B71584" t="s">
        <v>50384</v>
      </c>
    </row>
    <row r="71585" spans="1:3" x14ac:dyDescent="0.25">
      <c r="A71585">
        <v>75958865</v>
      </c>
      <c r="B71585" t="s">
        <v>59599</v>
      </c>
    </row>
    <row r="71586" spans="1:3" x14ac:dyDescent="0.25">
      <c r="A71586">
        <v>50062885</v>
      </c>
      <c r="B71586" t="s">
        <v>18328</v>
      </c>
    </row>
    <row r="71587" spans="1:3" x14ac:dyDescent="0.25">
      <c r="A71587">
        <v>50075150</v>
      </c>
      <c r="B71587" t="s">
        <v>27735</v>
      </c>
    </row>
    <row r="71588" spans="1:3" x14ac:dyDescent="0.25">
      <c r="A71588">
        <v>50071185</v>
      </c>
      <c r="B71588" t="s">
        <v>24353</v>
      </c>
    </row>
    <row r="71589" spans="1:3" x14ac:dyDescent="0.25">
      <c r="A71589">
        <v>50057177</v>
      </c>
      <c r="B71589" t="s">
        <v>14577</v>
      </c>
    </row>
    <row r="71590" spans="1:3" x14ac:dyDescent="0.25">
      <c r="A71590">
        <v>50060852</v>
      </c>
      <c r="B71590" t="s">
        <v>16972</v>
      </c>
    </row>
    <row r="71591" spans="1:3" x14ac:dyDescent="0.25">
      <c r="A71591">
        <v>50060853</v>
      </c>
      <c r="B71591" t="s">
        <v>16973</v>
      </c>
    </row>
    <row r="71592" spans="1:3" x14ac:dyDescent="0.25">
      <c r="A71592">
        <v>13318561</v>
      </c>
      <c r="B71592" t="s">
        <v>2398</v>
      </c>
      <c r="C71592" t="s">
        <v>6</v>
      </c>
    </row>
    <row r="71593" spans="1:3" x14ac:dyDescent="0.25">
      <c r="A71593">
        <v>75948564</v>
      </c>
      <c r="B71593" t="s">
        <v>52449</v>
      </c>
    </row>
    <row r="71594" spans="1:3" x14ac:dyDescent="0.25">
      <c r="A71594">
        <v>50084185</v>
      </c>
      <c r="B71594" t="s">
        <v>34627</v>
      </c>
    </row>
    <row r="71595" spans="1:3" x14ac:dyDescent="0.25">
      <c r="A71595">
        <v>75952340</v>
      </c>
      <c r="B71595" t="s">
        <v>55087</v>
      </c>
      <c r="C71595" t="s">
        <v>23</v>
      </c>
    </row>
    <row r="71596" spans="1:3" x14ac:dyDescent="0.25">
      <c r="A71596">
        <v>50084186</v>
      </c>
      <c r="B71596" t="s">
        <v>34628</v>
      </c>
    </row>
    <row r="71597" spans="1:3" x14ac:dyDescent="0.25">
      <c r="A71597">
        <v>75961195</v>
      </c>
      <c r="B71597" t="s">
        <v>61213</v>
      </c>
    </row>
    <row r="71598" spans="1:3" x14ac:dyDescent="0.25">
      <c r="A71598">
        <v>75964938</v>
      </c>
      <c r="B71598" t="s">
        <v>63794</v>
      </c>
    </row>
    <row r="71599" spans="1:3" x14ac:dyDescent="0.25">
      <c r="A71599">
        <v>50084187</v>
      </c>
      <c r="B71599" t="s">
        <v>34629</v>
      </c>
    </row>
    <row r="71600" spans="1:3" x14ac:dyDescent="0.25">
      <c r="A71600">
        <v>50069309</v>
      </c>
      <c r="B71600" t="s">
        <v>22760</v>
      </c>
    </row>
    <row r="71601" spans="1:3" x14ac:dyDescent="0.25">
      <c r="A71601">
        <v>50075151</v>
      </c>
      <c r="B71601" t="s">
        <v>27736</v>
      </c>
    </row>
    <row r="71602" spans="1:3" x14ac:dyDescent="0.25">
      <c r="A71602">
        <v>50062886</v>
      </c>
      <c r="B71602" t="s">
        <v>18329</v>
      </c>
    </row>
    <row r="71603" spans="1:3" x14ac:dyDescent="0.25">
      <c r="A71603">
        <v>50071186</v>
      </c>
      <c r="B71603" t="s">
        <v>24354</v>
      </c>
    </row>
    <row r="71604" spans="1:3" x14ac:dyDescent="0.25">
      <c r="A71604">
        <v>75956308</v>
      </c>
      <c r="B71604" t="s">
        <v>57816</v>
      </c>
      <c r="C71604" t="s">
        <v>23</v>
      </c>
    </row>
    <row r="71605" spans="1:3" x14ac:dyDescent="0.25">
      <c r="A71605">
        <v>75960640</v>
      </c>
      <c r="B71605" t="s">
        <v>60823</v>
      </c>
    </row>
    <row r="71606" spans="1:3" x14ac:dyDescent="0.25">
      <c r="A71606">
        <v>75929247</v>
      </c>
      <c r="B71606" t="s">
        <v>38989</v>
      </c>
    </row>
    <row r="71607" spans="1:3" x14ac:dyDescent="0.25">
      <c r="A71607">
        <v>75977381</v>
      </c>
      <c r="B71607" t="s">
        <v>72408</v>
      </c>
    </row>
    <row r="71608" spans="1:3" x14ac:dyDescent="0.25">
      <c r="A71608">
        <v>50084189</v>
      </c>
      <c r="B71608" t="s">
        <v>34630</v>
      </c>
    </row>
    <row r="71609" spans="1:3" x14ac:dyDescent="0.25">
      <c r="A71609">
        <v>50084190</v>
      </c>
      <c r="B71609" t="s">
        <v>34631</v>
      </c>
    </row>
    <row r="71610" spans="1:3" x14ac:dyDescent="0.25">
      <c r="A71610">
        <v>50057178</v>
      </c>
      <c r="B71610" t="s">
        <v>14578</v>
      </c>
    </row>
    <row r="71611" spans="1:3" x14ac:dyDescent="0.25">
      <c r="A71611">
        <v>50060854</v>
      </c>
      <c r="B71611" t="s">
        <v>16974</v>
      </c>
      <c r="C71611" t="s">
        <v>10</v>
      </c>
    </row>
    <row r="71612" spans="1:3" x14ac:dyDescent="0.25">
      <c r="A71612">
        <v>50060855</v>
      </c>
      <c r="B71612" t="s">
        <v>16975</v>
      </c>
    </row>
    <row r="71613" spans="1:3" x14ac:dyDescent="0.25">
      <c r="A71613">
        <v>50062887</v>
      </c>
      <c r="B71613" t="s">
        <v>18330</v>
      </c>
    </row>
    <row r="71614" spans="1:3" x14ac:dyDescent="0.25">
      <c r="A71614">
        <v>75953444</v>
      </c>
      <c r="B71614" t="s">
        <v>55854</v>
      </c>
    </row>
    <row r="71615" spans="1:3" x14ac:dyDescent="0.25">
      <c r="A71615">
        <v>50076870</v>
      </c>
      <c r="B71615" t="s">
        <v>29244</v>
      </c>
    </row>
    <row r="71616" spans="1:3" x14ac:dyDescent="0.25">
      <c r="A71616">
        <v>50057179</v>
      </c>
      <c r="B71616" t="s">
        <v>14579</v>
      </c>
    </row>
    <row r="71617" spans="1:3" x14ac:dyDescent="0.25">
      <c r="A71617">
        <v>50057180</v>
      </c>
      <c r="B71617" t="s">
        <v>14580</v>
      </c>
    </row>
    <row r="71618" spans="1:3" x14ac:dyDescent="0.25">
      <c r="A71618">
        <v>50075152</v>
      </c>
      <c r="B71618" t="s">
        <v>27737</v>
      </c>
    </row>
    <row r="71619" spans="1:3" x14ac:dyDescent="0.25">
      <c r="A71619">
        <v>75970019</v>
      </c>
      <c r="B71619" t="s">
        <v>67325</v>
      </c>
    </row>
    <row r="71620" spans="1:3" x14ac:dyDescent="0.25">
      <c r="A71620">
        <v>75980811</v>
      </c>
      <c r="B71620" t="s">
        <v>74782</v>
      </c>
    </row>
    <row r="71621" spans="1:3" x14ac:dyDescent="0.25">
      <c r="A71621">
        <v>50069310</v>
      </c>
      <c r="B71621" t="s">
        <v>22761</v>
      </c>
    </row>
    <row r="71622" spans="1:3" x14ac:dyDescent="0.25">
      <c r="A71622">
        <v>75948683</v>
      </c>
      <c r="B71622" t="s">
        <v>52528</v>
      </c>
    </row>
    <row r="71623" spans="1:3" x14ac:dyDescent="0.25">
      <c r="A71623">
        <v>50084191</v>
      </c>
      <c r="B71623" t="s">
        <v>34632</v>
      </c>
      <c r="C71623" t="s">
        <v>23</v>
      </c>
    </row>
    <row r="71624" spans="1:3" x14ac:dyDescent="0.25">
      <c r="A71624">
        <v>50071187</v>
      </c>
      <c r="B71624" t="s">
        <v>24355</v>
      </c>
    </row>
    <row r="71625" spans="1:3" x14ac:dyDescent="0.25">
      <c r="A71625">
        <v>13062760</v>
      </c>
      <c r="B71625" t="s">
        <v>2216</v>
      </c>
      <c r="C71625" t="s">
        <v>23</v>
      </c>
    </row>
    <row r="71626" spans="1:3" x14ac:dyDescent="0.25">
      <c r="A71626">
        <v>50071188</v>
      </c>
      <c r="B71626" t="s">
        <v>24356</v>
      </c>
    </row>
    <row r="71627" spans="1:3" x14ac:dyDescent="0.25">
      <c r="A71627">
        <v>75931462</v>
      </c>
      <c r="B71627" t="s">
        <v>40512</v>
      </c>
      <c r="C71627" t="s">
        <v>23</v>
      </c>
    </row>
    <row r="71628" spans="1:3" x14ac:dyDescent="0.25">
      <c r="A71628">
        <v>75955787</v>
      </c>
      <c r="B71628" t="s">
        <v>57465</v>
      </c>
    </row>
    <row r="71629" spans="1:3" x14ac:dyDescent="0.25">
      <c r="A71629">
        <v>50076871</v>
      </c>
      <c r="B71629" t="s">
        <v>29245</v>
      </c>
    </row>
    <row r="71630" spans="1:3" x14ac:dyDescent="0.25">
      <c r="A71630">
        <v>75964906</v>
      </c>
      <c r="B71630" t="s">
        <v>63766</v>
      </c>
    </row>
    <row r="71631" spans="1:3" x14ac:dyDescent="0.25">
      <c r="A71631">
        <v>50062888</v>
      </c>
      <c r="B71631" t="s">
        <v>18331</v>
      </c>
      <c r="C71631" t="s">
        <v>13</v>
      </c>
    </row>
    <row r="71632" spans="1:3" x14ac:dyDescent="0.25">
      <c r="A71632">
        <v>75968599</v>
      </c>
      <c r="B71632" t="s">
        <v>66345</v>
      </c>
    </row>
    <row r="71633" spans="1:2" x14ac:dyDescent="0.25">
      <c r="A71633">
        <v>50069311</v>
      </c>
      <c r="B71633" t="s">
        <v>22762</v>
      </c>
    </row>
    <row r="71634" spans="1:2" x14ac:dyDescent="0.25">
      <c r="A71634">
        <v>50075153</v>
      </c>
      <c r="B71634" t="s">
        <v>27738</v>
      </c>
    </row>
    <row r="71635" spans="1:2" x14ac:dyDescent="0.25">
      <c r="A71635">
        <v>50060856</v>
      </c>
      <c r="B71635" t="s">
        <v>16976</v>
      </c>
    </row>
    <row r="71636" spans="1:2" x14ac:dyDescent="0.25">
      <c r="A71636">
        <v>50075154</v>
      </c>
      <c r="B71636" t="s">
        <v>27739</v>
      </c>
    </row>
    <row r="71637" spans="1:2" x14ac:dyDescent="0.25">
      <c r="A71637">
        <v>75995272</v>
      </c>
      <c r="B71637" t="s">
        <v>84737</v>
      </c>
    </row>
    <row r="71638" spans="1:2" x14ac:dyDescent="0.25">
      <c r="A71638">
        <v>50057181</v>
      </c>
      <c r="B71638" t="s">
        <v>14581</v>
      </c>
    </row>
    <row r="71639" spans="1:2" x14ac:dyDescent="0.25">
      <c r="A71639">
        <v>50075155</v>
      </c>
      <c r="B71639" t="s">
        <v>27740</v>
      </c>
    </row>
    <row r="71640" spans="1:2" x14ac:dyDescent="0.25">
      <c r="A71640">
        <v>75925553</v>
      </c>
      <c r="B71640" t="s">
        <v>36437</v>
      </c>
    </row>
    <row r="71641" spans="1:2" x14ac:dyDescent="0.25">
      <c r="A71641">
        <v>50084193</v>
      </c>
      <c r="B71641" t="s">
        <v>34633</v>
      </c>
    </row>
    <row r="71642" spans="1:2" x14ac:dyDescent="0.25">
      <c r="A71642">
        <v>50076872</v>
      </c>
      <c r="B71642" t="s">
        <v>29246</v>
      </c>
    </row>
    <row r="71643" spans="1:2" x14ac:dyDescent="0.25">
      <c r="A71643">
        <v>50057182</v>
      </c>
      <c r="B71643" t="s">
        <v>14582</v>
      </c>
    </row>
    <row r="71644" spans="1:2" x14ac:dyDescent="0.25">
      <c r="A71644">
        <v>50071189</v>
      </c>
      <c r="B71644" t="s">
        <v>24357</v>
      </c>
    </row>
    <row r="71645" spans="1:2" x14ac:dyDescent="0.25">
      <c r="A71645">
        <v>50075156</v>
      </c>
      <c r="B71645" t="s">
        <v>27741</v>
      </c>
    </row>
    <row r="71646" spans="1:2" x14ac:dyDescent="0.25">
      <c r="A71646">
        <v>75936265</v>
      </c>
      <c r="B71646" t="s">
        <v>43865</v>
      </c>
    </row>
    <row r="71647" spans="1:2" x14ac:dyDescent="0.25">
      <c r="A71647">
        <v>75954675</v>
      </c>
      <c r="B71647" t="s">
        <v>56704</v>
      </c>
    </row>
    <row r="71648" spans="1:2" x14ac:dyDescent="0.25">
      <c r="A71648">
        <v>75951935</v>
      </c>
      <c r="B71648" t="s">
        <v>54807</v>
      </c>
    </row>
    <row r="71649" spans="1:3" x14ac:dyDescent="0.25">
      <c r="A71649">
        <v>50084195</v>
      </c>
      <c r="B71649" t="s">
        <v>34634</v>
      </c>
    </row>
    <row r="71650" spans="1:3" x14ac:dyDescent="0.25">
      <c r="A71650">
        <v>50060857</v>
      </c>
      <c r="B71650" t="s">
        <v>16977</v>
      </c>
    </row>
    <row r="71651" spans="1:3" x14ac:dyDescent="0.25">
      <c r="A71651">
        <v>50060858</v>
      </c>
      <c r="B71651" t="s">
        <v>16978</v>
      </c>
    </row>
    <row r="71652" spans="1:3" x14ac:dyDescent="0.25">
      <c r="A71652">
        <v>50075157</v>
      </c>
      <c r="B71652" t="s">
        <v>27742</v>
      </c>
    </row>
    <row r="71653" spans="1:3" x14ac:dyDescent="0.25">
      <c r="A71653">
        <v>50060859</v>
      </c>
      <c r="B71653" t="s">
        <v>16979</v>
      </c>
    </row>
    <row r="71654" spans="1:3" x14ac:dyDescent="0.25">
      <c r="A71654">
        <v>50084196</v>
      </c>
      <c r="B71654" t="s">
        <v>34635</v>
      </c>
    </row>
    <row r="71655" spans="1:3" x14ac:dyDescent="0.25">
      <c r="A71655">
        <v>50060860</v>
      </c>
      <c r="B71655" t="s">
        <v>16980</v>
      </c>
    </row>
    <row r="71656" spans="1:3" x14ac:dyDescent="0.25">
      <c r="A71656">
        <v>50069312</v>
      </c>
      <c r="B71656" t="s">
        <v>22763</v>
      </c>
    </row>
    <row r="71657" spans="1:3" x14ac:dyDescent="0.25">
      <c r="A71657">
        <v>75941374</v>
      </c>
      <c r="B71657" t="s">
        <v>47466</v>
      </c>
      <c r="C71657" t="s">
        <v>10</v>
      </c>
    </row>
    <row r="71658" spans="1:3" x14ac:dyDescent="0.25">
      <c r="A71658">
        <v>75956949</v>
      </c>
      <c r="B71658" t="s">
        <v>58270</v>
      </c>
    </row>
    <row r="71659" spans="1:3" x14ac:dyDescent="0.25">
      <c r="A71659">
        <v>13586476</v>
      </c>
      <c r="B71659" t="s">
        <v>2594</v>
      </c>
      <c r="C71659" t="s">
        <v>6</v>
      </c>
    </row>
    <row r="71660" spans="1:3" x14ac:dyDescent="0.25">
      <c r="A71660">
        <v>50076873</v>
      </c>
      <c r="B71660" t="s">
        <v>29247</v>
      </c>
    </row>
    <row r="71661" spans="1:3" x14ac:dyDescent="0.25">
      <c r="A71661">
        <v>75968485</v>
      </c>
      <c r="B71661" t="s">
        <v>66255</v>
      </c>
    </row>
    <row r="71662" spans="1:3" x14ac:dyDescent="0.25">
      <c r="A71662">
        <v>75960743</v>
      </c>
      <c r="B71662" t="s">
        <v>60891</v>
      </c>
      <c r="C71662" t="s">
        <v>5</v>
      </c>
    </row>
    <row r="71663" spans="1:3" x14ac:dyDescent="0.25">
      <c r="A71663">
        <v>75949322</v>
      </c>
      <c r="B71663" t="s">
        <v>52982</v>
      </c>
      <c r="C71663" t="s">
        <v>23</v>
      </c>
    </row>
    <row r="71664" spans="1:3" x14ac:dyDescent="0.25">
      <c r="A71664">
        <v>50060861</v>
      </c>
      <c r="B71664" t="s">
        <v>16981</v>
      </c>
    </row>
    <row r="71665" spans="1:3" x14ac:dyDescent="0.25">
      <c r="A71665">
        <v>50062889</v>
      </c>
      <c r="B71665" t="s">
        <v>18332</v>
      </c>
    </row>
    <row r="71666" spans="1:3" x14ac:dyDescent="0.25">
      <c r="A71666">
        <v>50075158</v>
      </c>
      <c r="B71666" t="s">
        <v>27743</v>
      </c>
    </row>
    <row r="71667" spans="1:3" x14ac:dyDescent="0.25">
      <c r="A71667">
        <v>75962993</v>
      </c>
      <c r="B71667" t="s">
        <v>62443</v>
      </c>
    </row>
    <row r="71668" spans="1:3" x14ac:dyDescent="0.25">
      <c r="A71668">
        <v>50057183</v>
      </c>
      <c r="B71668" t="s">
        <v>14583</v>
      </c>
    </row>
    <row r="71669" spans="1:3" x14ac:dyDescent="0.25">
      <c r="A71669">
        <v>75947017</v>
      </c>
      <c r="B71669" t="s">
        <v>51387</v>
      </c>
      <c r="C71669" t="s">
        <v>27</v>
      </c>
    </row>
    <row r="71670" spans="1:3" x14ac:dyDescent="0.25">
      <c r="A71670">
        <v>50069313</v>
      </c>
      <c r="B71670" t="s">
        <v>22764</v>
      </c>
    </row>
    <row r="71671" spans="1:3" x14ac:dyDescent="0.25">
      <c r="A71671">
        <v>50076981</v>
      </c>
      <c r="B71671" t="s">
        <v>29347</v>
      </c>
    </row>
    <row r="71672" spans="1:3" x14ac:dyDescent="0.25">
      <c r="A71672">
        <v>50069314</v>
      </c>
      <c r="B71672" t="s">
        <v>22765</v>
      </c>
    </row>
    <row r="71673" spans="1:3" x14ac:dyDescent="0.25">
      <c r="A71673">
        <v>50060862</v>
      </c>
      <c r="B71673" t="s">
        <v>16982</v>
      </c>
    </row>
    <row r="71674" spans="1:3" x14ac:dyDescent="0.25">
      <c r="A71674">
        <v>50061194</v>
      </c>
      <c r="B71674" t="s">
        <v>17180</v>
      </c>
    </row>
    <row r="71675" spans="1:3" x14ac:dyDescent="0.25">
      <c r="A71675">
        <v>75954298</v>
      </c>
      <c r="B71675" t="s">
        <v>56440</v>
      </c>
    </row>
    <row r="71676" spans="1:3" x14ac:dyDescent="0.25">
      <c r="A71676">
        <v>75939215</v>
      </c>
      <c r="B71676" t="s">
        <v>45946</v>
      </c>
    </row>
    <row r="71677" spans="1:3" x14ac:dyDescent="0.25">
      <c r="A71677">
        <v>75979719</v>
      </c>
      <c r="B71677" t="s">
        <v>74029</v>
      </c>
    </row>
    <row r="71678" spans="1:3" x14ac:dyDescent="0.25">
      <c r="A71678">
        <v>75995485</v>
      </c>
      <c r="B71678" t="s">
        <v>84889</v>
      </c>
    </row>
    <row r="71679" spans="1:3" x14ac:dyDescent="0.25">
      <c r="A71679">
        <v>75941747</v>
      </c>
      <c r="B71679" t="s">
        <v>47719</v>
      </c>
    </row>
    <row r="71680" spans="1:3" x14ac:dyDescent="0.25">
      <c r="A71680">
        <v>75978411</v>
      </c>
      <c r="B71680" t="s">
        <v>73129</v>
      </c>
      <c r="C71680" t="s">
        <v>10</v>
      </c>
    </row>
    <row r="71681" spans="1:3" x14ac:dyDescent="0.25">
      <c r="A71681">
        <v>50057185</v>
      </c>
      <c r="B71681" t="s">
        <v>14584</v>
      </c>
    </row>
    <row r="71682" spans="1:3" x14ac:dyDescent="0.25">
      <c r="A71682">
        <v>75966631</v>
      </c>
      <c r="B71682" t="s">
        <v>64961</v>
      </c>
    </row>
    <row r="71683" spans="1:3" x14ac:dyDescent="0.25">
      <c r="A71683">
        <v>13408154</v>
      </c>
      <c r="B71683" t="s">
        <v>2451</v>
      </c>
      <c r="C71683" t="s">
        <v>6</v>
      </c>
    </row>
    <row r="71684" spans="1:3" x14ac:dyDescent="0.25">
      <c r="A71684">
        <v>50062890</v>
      </c>
      <c r="B71684" t="s">
        <v>18333</v>
      </c>
    </row>
    <row r="71685" spans="1:3" x14ac:dyDescent="0.25">
      <c r="A71685">
        <v>50071190</v>
      </c>
      <c r="B71685" t="s">
        <v>24358</v>
      </c>
    </row>
    <row r="71686" spans="1:3" x14ac:dyDescent="0.25">
      <c r="A71686">
        <v>75970932</v>
      </c>
      <c r="B71686" t="s">
        <v>67974</v>
      </c>
    </row>
    <row r="71687" spans="1:3" x14ac:dyDescent="0.25">
      <c r="A71687">
        <v>50071191</v>
      </c>
      <c r="B71687" t="s">
        <v>24359</v>
      </c>
    </row>
    <row r="71688" spans="1:3" x14ac:dyDescent="0.25">
      <c r="A71688">
        <v>75943277</v>
      </c>
      <c r="B71688" t="s">
        <v>48788</v>
      </c>
    </row>
    <row r="71689" spans="1:3" x14ac:dyDescent="0.25">
      <c r="A71689">
        <v>50076982</v>
      </c>
      <c r="B71689" t="s">
        <v>29348</v>
      </c>
    </row>
    <row r="71690" spans="1:3" x14ac:dyDescent="0.25">
      <c r="A71690">
        <v>75973762</v>
      </c>
      <c r="B71690" t="s">
        <v>69929</v>
      </c>
    </row>
    <row r="71691" spans="1:3" x14ac:dyDescent="0.25">
      <c r="A71691">
        <v>75952167</v>
      </c>
      <c r="B71691" t="s">
        <v>54966</v>
      </c>
    </row>
    <row r="71692" spans="1:3" x14ac:dyDescent="0.25">
      <c r="A71692">
        <v>50061326</v>
      </c>
      <c r="B71692" t="s">
        <v>17274</v>
      </c>
    </row>
    <row r="71693" spans="1:3" x14ac:dyDescent="0.25">
      <c r="A71693">
        <v>75950868</v>
      </c>
      <c r="B71693" t="s">
        <v>54058</v>
      </c>
    </row>
    <row r="71694" spans="1:3" x14ac:dyDescent="0.25">
      <c r="A71694">
        <v>75976875</v>
      </c>
      <c r="B71694" t="s">
        <v>72057</v>
      </c>
    </row>
    <row r="71695" spans="1:3" x14ac:dyDescent="0.25">
      <c r="A71695">
        <v>75927621</v>
      </c>
      <c r="B71695" t="s">
        <v>37839</v>
      </c>
    </row>
    <row r="71696" spans="1:3" x14ac:dyDescent="0.25">
      <c r="A71696">
        <v>50061195</v>
      </c>
      <c r="B71696" t="s">
        <v>17181</v>
      </c>
    </row>
    <row r="71697" spans="1:3" x14ac:dyDescent="0.25">
      <c r="A71697">
        <v>75962755</v>
      </c>
      <c r="B71697" t="s">
        <v>62276</v>
      </c>
    </row>
    <row r="71698" spans="1:3" x14ac:dyDescent="0.25">
      <c r="A71698">
        <v>75995262</v>
      </c>
      <c r="B71698" t="s">
        <v>84730</v>
      </c>
    </row>
    <row r="71699" spans="1:3" x14ac:dyDescent="0.25">
      <c r="A71699">
        <v>75979768</v>
      </c>
      <c r="B71699" t="s">
        <v>74059</v>
      </c>
    </row>
    <row r="71700" spans="1:3" x14ac:dyDescent="0.25">
      <c r="A71700">
        <v>50057186</v>
      </c>
      <c r="B71700" t="s">
        <v>14585</v>
      </c>
    </row>
    <row r="71701" spans="1:3" x14ac:dyDescent="0.25">
      <c r="A71701">
        <v>50084197</v>
      </c>
      <c r="B71701" t="s">
        <v>34636</v>
      </c>
    </row>
    <row r="71702" spans="1:3" x14ac:dyDescent="0.25">
      <c r="A71702">
        <v>50057187</v>
      </c>
      <c r="B71702" t="s">
        <v>14586</v>
      </c>
    </row>
    <row r="71703" spans="1:3" x14ac:dyDescent="0.25">
      <c r="A71703">
        <v>50061196</v>
      </c>
      <c r="B71703" t="s">
        <v>17182</v>
      </c>
    </row>
    <row r="71704" spans="1:3" x14ac:dyDescent="0.25">
      <c r="A71704">
        <v>75959240</v>
      </c>
      <c r="B71704" t="s">
        <v>59855</v>
      </c>
    </row>
    <row r="71705" spans="1:3" x14ac:dyDescent="0.25">
      <c r="A71705">
        <v>75962787</v>
      </c>
      <c r="B71705" t="s">
        <v>62302</v>
      </c>
      <c r="C71705" t="s">
        <v>23</v>
      </c>
    </row>
    <row r="71706" spans="1:3" x14ac:dyDescent="0.25">
      <c r="A71706">
        <v>75978427</v>
      </c>
      <c r="B71706" t="s">
        <v>73142</v>
      </c>
    </row>
    <row r="71707" spans="1:3" x14ac:dyDescent="0.25">
      <c r="A71707">
        <v>50084198</v>
      </c>
      <c r="B71707" t="s">
        <v>34637</v>
      </c>
    </row>
    <row r="71708" spans="1:3" x14ac:dyDescent="0.25">
      <c r="A71708">
        <v>75989859</v>
      </c>
      <c r="B71708" t="s">
        <v>80969</v>
      </c>
      <c r="C71708" t="s">
        <v>13</v>
      </c>
    </row>
    <row r="71709" spans="1:3" x14ac:dyDescent="0.25">
      <c r="A71709">
        <v>50061197</v>
      </c>
      <c r="B71709" t="s">
        <v>17183</v>
      </c>
    </row>
    <row r="71710" spans="1:3" x14ac:dyDescent="0.25">
      <c r="A71710">
        <v>50075160</v>
      </c>
      <c r="B71710" t="s">
        <v>27744</v>
      </c>
    </row>
    <row r="71711" spans="1:3" x14ac:dyDescent="0.25">
      <c r="A71711">
        <v>75947272</v>
      </c>
      <c r="B71711" t="s">
        <v>51567</v>
      </c>
    </row>
    <row r="71712" spans="1:3" x14ac:dyDescent="0.25">
      <c r="A71712">
        <v>50061198</v>
      </c>
      <c r="B71712" t="s">
        <v>17184</v>
      </c>
    </row>
    <row r="71713" spans="1:3" x14ac:dyDescent="0.25">
      <c r="A71713">
        <v>50057189</v>
      </c>
      <c r="B71713" t="s">
        <v>14587</v>
      </c>
    </row>
    <row r="71714" spans="1:3" x14ac:dyDescent="0.25">
      <c r="A71714">
        <v>75941039</v>
      </c>
      <c r="B71714" t="s">
        <v>47235</v>
      </c>
    </row>
    <row r="71715" spans="1:3" x14ac:dyDescent="0.25">
      <c r="A71715">
        <v>75958993</v>
      </c>
      <c r="B71715" t="s">
        <v>59691</v>
      </c>
    </row>
    <row r="71716" spans="1:3" x14ac:dyDescent="0.25">
      <c r="A71716">
        <v>50062891</v>
      </c>
      <c r="B71716" t="s">
        <v>18334</v>
      </c>
    </row>
    <row r="71717" spans="1:3" x14ac:dyDescent="0.25">
      <c r="A71717">
        <v>75988289</v>
      </c>
      <c r="B71717" t="s">
        <v>79912</v>
      </c>
      <c r="C71717" t="s">
        <v>23</v>
      </c>
    </row>
    <row r="71718" spans="1:3" x14ac:dyDescent="0.25">
      <c r="A71718">
        <v>50057190</v>
      </c>
      <c r="B71718" t="s">
        <v>14588</v>
      </c>
    </row>
    <row r="71719" spans="1:3" x14ac:dyDescent="0.25">
      <c r="A71719">
        <v>75977589</v>
      </c>
      <c r="B71719" t="s">
        <v>72553</v>
      </c>
    </row>
    <row r="71720" spans="1:3" x14ac:dyDescent="0.25">
      <c r="A71720">
        <v>50062892</v>
      </c>
      <c r="B71720" t="s">
        <v>18335</v>
      </c>
    </row>
    <row r="71721" spans="1:3" x14ac:dyDescent="0.25">
      <c r="A71721">
        <v>75979352</v>
      </c>
      <c r="B71721" t="s">
        <v>73764</v>
      </c>
    </row>
    <row r="71722" spans="1:3" x14ac:dyDescent="0.25">
      <c r="A71722">
        <v>50057239</v>
      </c>
      <c r="B71722" t="s">
        <v>14618</v>
      </c>
    </row>
    <row r="71723" spans="1:3" x14ac:dyDescent="0.25">
      <c r="A71723">
        <v>50069315</v>
      </c>
      <c r="B71723" t="s">
        <v>22766</v>
      </c>
    </row>
    <row r="71724" spans="1:3" x14ac:dyDescent="0.25">
      <c r="A71724">
        <v>50061199</v>
      </c>
      <c r="B71724" t="s">
        <v>17185</v>
      </c>
      <c r="C71724" t="s">
        <v>5</v>
      </c>
    </row>
    <row r="71725" spans="1:3" x14ac:dyDescent="0.25">
      <c r="A71725">
        <v>75958769</v>
      </c>
      <c r="B71725" t="s">
        <v>59535</v>
      </c>
    </row>
    <row r="71726" spans="1:3" x14ac:dyDescent="0.25">
      <c r="A71726">
        <v>50076983</v>
      </c>
      <c r="B71726" t="s">
        <v>29349</v>
      </c>
    </row>
    <row r="71727" spans="1:3" x14ac:dyDescent="0.25">
      <c r="A71727">
        <v>50076984</v>
      </c>
      <c r="B71727" t="s">
        <v>29350</v>
      </c>
    </row>
    <row r="71728" spans="1:3" x14ac:dyDescent="0.25">
      <c r="A71728">
        <v>75944070</v>
      </c>
      <c r="B71728" t="s">
        <v>49319</v>
      </c>
      <c r="C71728" t="s">
        <v>10</v>
      </c>
    </row>
    <row r="71729" spans="1:3" x14ac:dyDescent="0.25">
      <c r="A71729">
        <v>75953316</v>
      </c>
      <c r="B71729" t="s">
        <v>55760</v>
      </c>
      <c r="C71729" t="s">
        <v>13</v>
      </c>
    </row>
    <row r="71730" spans="1:3" x14ac:dyDescent="0.25">
      <c r="A71730">
        <v>50076985</v>
      </c>
      <c r="B71730" t="s">
        <v>29351</v>
      </c>
    </row>
    <row r="71731" spans="1:3" x14ac:dyDescent="0.25">
      <c r="A71731">
        <v>75992809</v>
      </c>
      <c r="B71731" t="s">
        <v>83007</v>
      </c>
      <c r="C71731" t="s">
        <v>32</v>
      </c>
    </row>
    <row r="71732" spans="1:3" x14ac:dyDescent="0.25">
      <c r="A71732">
        <v>50057240</v>
      </c>
      <c r="B71732" t="s">
        <v>14619</v>
      </c>
    </row>
    <row r="71733" spans="1:3" x14ac:dyDescent="0.25">
      <c r="A71733">
        <v>50069316</v>
      </c>
      <c r="B71733" t="s">
        <v>22767</v>
      </c>
      <c r="C71733" t="s">
        <v>23</v>
      </c>
    </row>
    <row r="71734" spans="1:3" x14ac:dyDescent="0.25">
      <c r="A71734">
        <v>50069317</v>
      </c>
      <c r="B71734" t="s">
        <v>22768</v>
      </c>
      <c r="C71734" t="s">
        <v>23</v>
      </c>
    </row>
    <row r="71735" spans="1:3" x14ac:dyDescent="0.25">
      <c r="A71735">
        <v>50069318</v>
      </c>
      <c r="B71735" t="s">
        <v>22769</v>
      </c>
    </row>
    <row r="71736" spans="1:3" x14ac:dyDescent="0.25">
      <c r="A71736">
        <v>50076986</v>
      </c>
      <c r="B71736" t="s">
        <v>29352</v>
      </c>
    </row>
    <row r="71737" spans="1:3" x14ac:dyDescent="0.25">
      <c r="A71737">
        <v>75995565</v>
      </c>
      <c r="B71737" t="s">
        <v>84945</v>
      </c>
    </row>
    <row r="71738" spans="1:3" x14ac:dyDescent="0.25">
      <c r="A71738">
        <v>50057242</v>
      </c>
      <c r="B71738" t="s">
        <v>14620</v>
      </c>
    </row>
    <row r="71739" spans="1:3" x14ac:dyDescent="0.25">
      <c r="A71739">
        <v>75930553</v>
      </c>
      <c r="B71739" t="s">
        <v>39886</v>
      </c>
    </row>
    <row r="71740" spans="1:3" x14ac:dyDescent="0.25">
      <c r="A71740">
        <v>75986113</v>
      </c>
      <c r="B71740" t="s">
        <v>78446</v>
      </c>
    </row>
    <row r="71741" spans="1:3" x14ac:dyDescent="0.25">
      <c r="A71741">
        <v>50062893</v>
      </c>
      <c r="B71741" t="s">
        <v>18336</v>
      </c>
    </row>
    <row r="71742" spans="1:3" x14ac:dyDescent="0.25">
      <c r="A71742">
        <v>50062894</v>
      </c>
      <c r="B71742" t="s">
        <v>18337</v>
      </c>
    </row>
    <row r="71743" spans="1:3" x14ac:dyDescent="0.25">
      <c r="A71743">
        <v>50061200</v>
      </c>
      <c r="B71743" t="s">
        <v>17186</v>
      </c>
    </row>
    <row r="71744" spans="1:3" x14ac:dyDescent="0.25">
      <c r="A71744">
        <v>75936555</v>
      </c>
      <c r="B71744" t="s">
        <v>44077</v>
      </c>
    </row>
    <row r="71745" spans="1:3" x14ac:dyDescent="0.25">
      <c r="A71745">
        <v>50076987</v>
      </c>
      <c r="B71745" t="s">
        <v>29353</v>
      </c>
    </row>
    <row r="71746" spans="1:3" x14ac:dyDescent="0.25">
      <c r="A71746">
        <v>50062895</v>
      </c>
      <c r="B71746" t="s">
        <v>18338</v>
      </c>
    </row>
    <row r="71747" spans="1:3" x14ac:dyDescent="0.25">
      <c r="A71747">
        <v>50069319</v>
      </c>
      <c r="B71747" t="s">
        <v>22770</v>
      </c>
    </row>
    <row r="71748" spans="1:3" x14ac:dyDescent="0.25">
      <c r="A71748">
        <v>50069320</v>
      </c>
      <c r="B71748" t="s">
        <v>22771</v>
      </c>
    </row>
    <row r="71749" spans="1:3" x14ac:dyDescent="0.25">
      <c r="A71749">
        <v>75965057</v>
      </c>
      <c r="B71749" t="s">
        <v>63869</v>
      </c>
    </row>
    <row r="71750" spans="1:3" x14ac:dyDescent="0.25">
      <c r="A71750">
        <v>50061201</v>
      </c>
      <c r="B71750" t="s">
        <v>17187</v>
      </c>
    </row>
    <row r="71751" spans="1:3" x14ac:dyDescent="0.25">
      <c r="A71751">
        <v>50061202</v>
      </c>
      <c r="B71751" t="s">
        <v>17188</v>
      </c>
    </row>
    <row r="71752" spans="1:3" x14ac:dyDescent="0.25">
      <c r="A71752">
        <v>75989768</v>
      </c>
      <c r="B71752" t="s">
        <v>80903</v>
      </c>
    </row>
    <row r="71753" spans="1:3" x14ac:dyDescent="0.25">
      <c r="A71753">
        <v>50069321</v>
      </c>
      <c r="B71753" t="s">
        <v>22772</v>
      </c>
      <c r="C71753" t="s">
        <v>23</v>
      </c>
    </row>
    <row r="71754" spans="1:3" x14ac:dyDescent="0.25">
      <c r="A71754">
        <v>75971954</v>
      </c>
      <c r="B71754" t="s">
        <v>68681</v>
      </c>
      <c r="C71754" t="s">
        <v>13</v>
      </c>
    </row>
    <row r="71755" spans="1:3" x14ac:dyDescent="0.25">
      <c r="A71755">
        <v>50071192</v>
      </c>
      <c r="B71755" t="s">
        <v>24360</v>
      </c>
    </row>
    <row r="71756" spans="1:3" x14ac:dyDescent="0.25">
      <c r="A71756">
        <v>50084200</v>
      </c>
      <c r="B71756" t="s">
        <v>34638</v>
      </c>
    </row>
    <row r="71757" spans="1:3" x14ac:dyDescent="0.25">
      <c r="A71757">
        <v>50075163</v>
      </c>
      <c r="B71757" t="s">
        <v>27745</v>
      </c>
    </row>
    <row r="71758" spans="1:3" x14ac:dyDescent="0.25">
      <c r="A71758">
        <v>50075164</v>
      </c>
      <c r="B71758" t="s">
        <v>27746</v>
      </c>
    </row>
    <row r="71759" spans="1:3" x14ac:dyDescent="0.25">
      <c r="A71759">
        <v>50075165</v>
      </c>
      <c r="B71759" t="s">
        <v>27747</v>
      </c>
    </row>
    <row r="71760" spans="1:3" x14ac:dyDescent="0.25">
      <c r="A71760">
        <v>75951501</v>
      </c>
      <c r="B71760" t="s">
        <v>54508</v>
      </c>
    </row>
    <row r="71761" spans="1:3" x14ac:dyDescent="0.25">
      <c r="A71761">
        <v>75970906</v>
      </c>
      <c r="B71761" t="s">
        <v>67956</v>
      </c>
      <c r="C71761" t="s">
        <v>10</v>
      </c>
    </row>
    <row r="71762" spans="1:3" x14ac:dyDescent="0.25">
      <c r="A71762">
        <v>75953063</v>
      </c>
      <c r="B71762" t="s">
        <v>55594</v>
      </c>
    </row>
    <row r="71763" spans="1:3" x14ac:dyDescent="0.25">
      <c r="A71763">
        <v>75980082</v>
      </c>
      <c r="B71763" t="s">
        <v>74274</v>
      </c>
      <c r="C71763" t="s">
        <v>23</v>
      </c>
    </row>
    <row r="71764" spans="1:3" x14ac:dyDescent="0.25">
      <c r="A71764">
        <v>75942802</v>
      </c>
      <c r="B71764" t="s">
        <v>48459</v>
      </c>
    </row>
    <row r="71765" spans="1:3" x14ac:dyDescent="0.25">
      <c r="A71765">
        <v>75984621</v>
      </c>
      <c r="B71765" t="s">
        <v>77413</v>
      </c>
    </row>
    <row r="71766" spans="1:3" x14ac:dyDescent="0.25">
      <c r="A71766">
        <v>75960738</v>
      </c>
      <c r="B71766" t="s">
        <v>60887</v>
      </c>
    </row>
    <row r="71767" spans="1:3" x14ac:dyDescent="0.25">
      <c r="A71767">
        <v>50069322</v>
      </c>
      <c r="B71767" t="s">
        <v>22773</v>
      </c>
      <c r="C71767" t="s">
        <v>24</v>
      </c>
    </row>
    <row r="71768" spans="1:3" x14ac:dyDescent="0.25">
      <c r="A71768">
        <v>75977337</v>
      </c>
      <c r="B71768" t="s">
        <v>72380</v>
      </c>
    </row>
    <row r="71769" spans="1:3" x14ac:dyDescent="0.25">
      <c r="A71769">
        <v>50071193</v>
      </c>
      <c r="B71769" t="s">
        <v>24361</v>
      </c>
    </row>
    <row r="71770" spans="1:3" x14ac:dyDescent="0.25">
      <c r="A71770">
        <v>50075166</v>
      </c>
      <c r="B71770" t="s">
        <v>27748</v>
      </c>
    </row>
    <row r="71771" spans="1:3" x14ac:dyDescent="0.25">
      <c r="A71771">
        <v>50069323</v>
      </c>
      <c r="B71771" t="s">
        <v>22774</v>
      </c>
    </row>
    <row r="71772" spans="1:3" x14ac:dyDescent="0.25">
      <c r="A71772">
        <v>50069324</v>
      </c>
      <c r="B71772" t="s">
        <v>22775</v>
      </c>
    </row>
    <row r="71773" spans="1:3" x14ac:dyDescent="0.25">
      <c r="A71773">
        <v>50062897</v>
      </c>
      <c r="B71773" t="s">
        <v>18339</v>
      </c>
    </row>
    <row r="71774" spans="1:3" x14ac:dyDescent="0.25">
      <c r="A71774">
        <v>75972968</v>
      </c>
      <c r="B71774" t="s">
        <v>69382</v>
      </c>
    </row>
    <row r="71775" spans="1:3" x14ac:dyDescent="0.25">
      <c r="A71775">
        <v>75983196</v>
      </c>
      <c r="B71775" t="s">
        <v>76406</v>
      </c>
      <c r="C71775" t="s">
        <v>10</v>
      </c>
    </row>
    <row r="71776" spans="1:3" x14ac:dyDescent="0.25">
      <c r="A71776">
        <v>75985799</v>
      </c>
      <c r="B71776" t="s">
        <v>78229</v>
      </c>
    </row>
    <row r="71777" spans="1:3" x14ac:dyDescent="0.25">
      <c r="A71777">
        <v>50084201</v>
      </c>
      <c r="B71777" t="s">
        <v>34639</v>
      </c>
    </row>
    <row r="71778" spans="1:3" x14ac:dyDescent="0.25">
      <c r="A71778">
        <v>50084202</v>
      </c>
      <c r="B71778" t="s">
        <v>34640</v>
      </c>
    </row>
    <row r="71779" spans="1:3" x14ac:dyDescent="0.25">
      <c r="A71779">
        <v>75974998</v>
      </c>
      <c r="B71779" t="s">
        <v>70769</v>
      </c>
      <c r="C71779" t="s">
        <v>23</v>
      </c>
    </row>
    <row r="71780" spans="1:3" x14ac:dyDescent="0.25">
      <c r="A71780">
        <v>50062898</v>
      </c>
      <c r="B71780" t="s">
        <v>18340</v>
      </c>
    </row>
    <row r="71781" spans="1:3" x14ac:dyDescent="0.25">
      <c r="A71781">
        <v>75966171</v>
      </c>
      <c r="B71781" t="s">
        <v>64642</v>
      </c>
    </row>
    <row r="71782" spans="1:3" x14ac:dyDescent="0.25">
      <c r="A71782">
        <v>50069325</v>
      </c>
      <c r="B71782" t="s">
        <v>22776</v>
      </c>
    </row>
    <row r="71783" spans="1:3" x14ac:dyDescent="0.25">
      <c r="A71783">
        <v>75969220</v>
      </c>
      <c r="B71783" t="s">
        <v>66776</v>
      </c>
      <c r="C71783" t="s">
        <v>23</v>
      </c>
    </row>
    <row r="71784" spans="1:3" x14ac:dyDescent="0.25">
      <c r="A71784">
        <v>75953960</v>
      </c>
      <c r="B71784" t="s">
        <v>56208</v>
      </c>
    </row>
    <row r="71785" spans="1:3" x14ac:dyDescent="0.25">
      <c r="A71785">
        <v>75945899</v>
      </c>
      <c r="B71785" t="s">
        <v>50600</v>
      </c>
      <c r="C71785" t="s">
        <v>13</v>
      </c>
    </row>
    <row r="71786" spans="1:3" x14ac:dyDescent="0.25">
      <c r="A71786">
        <v>50076989</v>
      </c>
      <c r="B71786" t="s">
        <v>29354</v>
      </c>
    </row>
    <row r="71787" spans="1:3" x14ac:dyDescent="0.25">
      <c r="A71787">
        <v>50076990</v>
      </c>
      <c r="B71787" t="s">
        <v>29355</v>
      </c>
    </row>
    <row r="71788" spans="1:3" x14ac:dyDescent="0.25">
      <c r="A71788">
        <v>75928318</v>
      </c>
      <c r="B71788" t="s">
        <v>38334</v>
      </c>
    </row>
    <row r="71789" spans="1:3" x14ac:dyDescent="0.25">
      <c r="A71789">
        <v>50061203</v>
      </c>
      <c r="B71789" t="s">
        <v>17189</v>
      </c>
    </row>
    <row r="71790" spans="1:3" x14ac:dyDescent="0.25">
      <c r="A71790">
        <v>75931192</v>
      </c>
      <c r="B71790" t="s">
        <v>40323</v>
      </c>
    </row>
    <row r="71791" spans="1:3" x14ac:dyDescent="0.25">
      <c r="A71791">
        <v>50061204</v>
      </c>
      <c r="B71791" t="s">
        <v>17190</v>
      </c>
    </row>
    <row r="71792" spans="1:3" x14ac:dyDescent="0.25">
      <c r="A71792">
        <v>50071194</v>
      </c>
      <c r="B71792" t="s">
        <v>24362</v>
      </c>
    </row>
    <row r="71793" spans="1:3" x14ac:dyDescent="0.25">
      <c r="A71793">
        <v>50057243</v>
      </c>
      <c r="B71793" t="s">
        <v>14621</v>
      </c>
    </row>
    <row r="71794" spans="1:3" x14ac:dyDescent="0.25">
      <c r="A71794">
        <v>50084203</v>
      </c>
      <c r="B71794" t="s">
        <v>34641</v>
      </c>
    </row>
    <row r="71795" spans="1:3" x14ac:dyDescent="0.25">
      <c r="A71795">
        <v>75933680</v>
      </c>
      <c r="B71795" t="s">
        <v>42059</v>
      </c>
    </row>
    <row r="71796" spans="1:3" x14ac:dyDescent="0.25">
      <c r="A71796">
        <v>75960243</v>
      </c>
      <c r="B71796" t="s">
        <v>60548</v>
      </c>
    </row>
    <row r="71797" spans="1:3" x14ac:dyDescent="0.25">
      <c r="A71797">
        <v>50062899</v>
      </c>
      <c r="B71797" t="s">
        <v>18341</v>
      </c>
    </row>
    <row r="71798" spans="1:3" x14ac:dyDescent="0.25">
      <c r="A71798">
        <v>75960048</v>
      </c>
      <c r="B71798" t="s">
        <v>60415</v>
      </c>
    </row>
    <row r="71799" spans="1:3" x14ac:dyDescent="0.25">
      <c r="A71799">
        <v>75957729</v>
      </c>
      <c r="B71799" t="s">
        <v>58820</v>
      </c>
      <c r="C71799" t="s">
        <v>13</v>
      </c>
    </row>
    <row r="71800" spans="1:3" x14ac:dyDescent="0.25">
      <c r="A71800">
        <v>50057244</v>
      </c>
      <c r="B71800" t="s">
        <v>14622</v>
      </c>
    </row>
    <row r="71801" spans="1:3" x14ac:dyDescent="0.25">
      <c r="A71801">
        <v>75926912</v>
      </c>
      <c r="B71801" t="s">
        <v>37362</v>
      </c>
    </row>
    <row r="71802" spans="1:3" x14ac:dyDescent="0.25">
      <c r="A71802">
        <v>50062900</v>
      </c>
      <c r="B71802" t="s">
        <v>18342</v>
      </c>
    </row>
    <row r="71803" spans="1:3" x14ac:dyDescent="0.25">
      <c r="A71803">
        <v>75978967</v>
      </c>
      <c r="B71803" t="s">
        <v>73495</v>
      </c>
      <c r="C71803" t="s">
        <v>33</v>
      </c>
    </row>
    <row r="71804" spans="1:3" x14ac:dyDescent="0.25">
      <c r="A71804">
        <v>50075168</v>
      </c>
      <c r="B71804" t="s">
        <v>27749</v>
      </c>
    </row>
    <row r="71805" spans="1:3" x14ac:dyDescent="0.25">
      <c r="A71805">
        <v>75960368</v>
      </c>
      <c r="B71805" t="s">
        <v>60632</v>
      </c>
    </row>
    <row r="71806" spans="1:3" x14ac:dyDescent="0.25">
      <c r="A71806">
        <v>50075169</v>
      </c>
      <c r="B71806" t="s">
        <v>27750</v>
      </c>
    </row>
    <row r="71807" spans="1:3" x14ac:dyDescent="0.25">
      <c r="A71807">
        <v>75984432</v>
      </c>
      <c r="B71807" t="s">
        <v>77280</v>
      </c>
      <c r="C71807" t="s">
        <v>23</v>
      </c>
    </row>
    <row r="71808" spans="1:3" x14ac:dyDescent="0.25">
      <c r="A71808">
        <v>75954689</v>
      </c>
      <c r="B71808" t="s">
        <v>56713</v>
      </c>
      <c r="C71808" t="s">
        <v>23</v>
      </c>
    </row>
    <row r="71809" spans="1:3" x14ac:dyDescent="0.25">
      <c r="A71809">
        <v>50084204</v>
      </c>
      <c r="B71809" t="s">
        <v>34642</v>
      </c>
    </row>
    <row r="71810" spans="1:3" x14ac:dyDescent="0.25">
      <c r="A71810">
        <v>50061205</v>
      </c>
      <c r="B71810" t="s">
        <v>17191</v>
      </c>
    </row>
    <row r="71811" spans="1:3" x14ac:dyDescent="0.25">
      <c r="A71811">
        <v>75937579</v>
      </c>
      <c r="B71811" t="s">
        <v>44798</v>
      </c>
    </row>
    <row r="71812" spans="1:3" x14ac:dyDescent="0.25">
      <c r="A71812">
        <v>75961425</v>
      </c>
      <c r="B71812" t="s">
        <v>61366</v>
      </c>
    </row>
    <row r="71813" spans="1:3" x14ac:dyDescent="0.25">
      <c r="A71813">
        <v>50062901</v>
      </c>
      <c r="B71813" t="s">
        <v>18343</v>
      </c>
      <c r="C71813" t="s">
        <v>37</v>
      </c>
    </row>
    <row r="71814" spans="1:3" x14ac:dyDescent="0.25">
      <c r="A71814">
        <v>75943863</v>
      </c>
      <c r="B71814" t="s">
        <v>49174</v>
      </c>
      <c r="C71814" t="s">
        <v>23</v>
      </c>
    </row>
    <row r="71815" spans="1:3" x14ac:dyDescent="0.25">
      <c r="A71815">
        <v>75972643</v>
      </c>
      <c r="B71815" t="s">
        <v>69155</v>
      </c>
      <c r="C71815" t="s">
        <v>13</v>
      </c>
    </row>
    <row r="71816" spans="1:3" x14ac:dyDescent="0.25">
      <c r="A71816">
        <v>75984510</v>
      </c>
      <c r="B71816" t="s">
        <v>77335</v>
      </c>
    </row>
    <row r="71817" spans="1:3" x14ac:dyDescent="0.25">
      <c r="A71817">
        <v>75972089</v>
      </c>
      <c r="B71817" t="s">
        <v>68768</v>
      </c>
      <c r="C71817" t="s">
        <v>23</v>
      </c>
    </row>
    <row r="71818" spans="1:3" x14ac:dyDescent="0.25">
      <c r="A71818">
        <v>50076991</v>
      </c>
      <c r="B71818" t="s">
        <v>29356</v>
      </c>
    </row>
    <row r="71819" spans="1:3" x14ac:dyDescent="0.25">
      <c r="A71819">
        <v>50075171</v>
      </c>
      <c r="B71819" t="s">
        <v>27751</v>
      </c>
    </row>
    <row r="71820" spans="1:3" x14ac:dyDescent="0.25">
      <c r="A71820">
        <v>50071195</v>
      </c>
      <c r="B71820" t="s">
        <v>24363</v>
      </c>
    </row>
    <row r="71821" spans="1:3" x14ac:dyDescent="0.25">
      <c r="A71821">
        <v>75984340</v>
      </c>
      <c r="B71821" t="s">
        <v>77216</v>
      </c>
    </row>
    <row r="71822" spans="1:3" x14ac:dyDescent="0.25">
      <c r="A71822">
        <v>50071196</v>
      </c>
      <c r="B71822" t="s">
        <v>24364</v>
      </c>
    </row>
    <row r="71823" spans="1:3" x14ac:dyDescent="0.25">
      <c r="A71823">
        <v>75994170</v>
      </c>
      <c r="B71823" t="s">
        <v>83958</v>
      </c>
    </row>
    <row r="71824" spans="1:3" x14ac:dyDescent="0.25">
      <c r="A71824">
        <v>75963486</v>
      </c>
      <c r="B71824" t="s">
        <v>62787</v>
      </c>
    </row>
    <row r="71825" spans="1:3" x14ac:dyDescent="0.25">
      <c r="A71825">
        <v>50076992</v>
      </c>
      <c r="B71825" t="s">
        <v>29357</v>
      </c>
    </row>
    <row r="71826" spans="1:3" x14ac:dyDescent="0.25">
      <c r="A71826">
        <v>75982658</v>
      </c>
      <c r="B71826" t="s">
        <v>76035</v>
      </c>
    </row>
    <row r="71827" spans="1:3" x14ac:dyDescent="0.25">
      <c r="A71827">
        <v>75987566</v>
      </c>
      <c r="B71827" t="s">
        <v>79419</v>
      </c>
      <c r="C71827" t="s">
        <v>23</v>
      </c>
    </row>
    <row r="71828" spans="1:3" x14ac:dyDescent="0.25">
      <c r="A71828">
        <v>75951248</v>
      </c>
      <c r="B71828" t="s">
        <v>54329</v>
      </c>
      <c r="C71828" t="s">
        <v>10</v>
      </c>
    </row>
    <row r="71829" spans="1:3" x14ac:dyDescent="0.25">
      <c r="A71829">
        <v>50075290</v>
      </c>
      <c r="B71829" t="s">
        <v>27843</v>
      </c>
    </row>
    <row r="71830" spans="1:3" x14ac:dyDescent="0.25">
      <c r="A71830">
        <v>75951475</v>
      </c>
      <c r="B71830" t="s">
        <v>54491</v>
      </c>
    </row>
    <row r="71831" spans="1:3" x14ac:dyDescent="0.25">
      <c r="A71831">
        <v>75992221</v>
      </c>
      <c r="B71831" t="s">
        <v>82602</v>
      </c>
    </row>
    <row r="71832" spans="1:3" x14ac:dyDescent="0.25">
      <c r="A71832">
        <v>75968612</v>
      </c>
      <c r="B71832" t="s">
        <v>66355</v>
      </c>
      <c r="C71832" t="s">
        <v>23</v>
      </c>
    </row>
    <row r="71833" spans="1:3" x14ac:dyDescent="0.25">
      <c r="A71833">
        <v>75953673</v>
      </c>
      <c r="B71833" t="s">
        <v>56013</v>
      </c>
    </row>
    <row r="71834" spans="1:3" x14ac:dyDescent="0.25">
      <c r="A71834">
        <v>50057246</v>
      </c>
      <c r="B71834" t="s">
        <v>14623</v>
      </c>
    </row>
    <row r="71835" spans="1:3" x14ac:dyDescent="0.25">
      <c r="A71835">
        <v>50061206</v>
      </c>
      <c r="B71835" t="s">
        <v>17192</v>
      </c>
    </row>
    <row r="71836" spans="1:3" x14ac:dyDescent="0.25">
      <c r="A71836">
        <v>50069327</v>
      </c>
      <c r="B71836" t="s">
        <v>22777</v>
      </c>
    </row>
    <row r="71837" spans="1:3" x14ac:dyDescent="0.25">
      <c r="A71837">
        <v>75990613</v>
      </c>
      <c r="B71837" t="s">
        <v>81505</v>
      </c>
    </row>
    <row r="71838" spans="1:3" x14ac:dyDescent="0.25">
      <c r="A71838">
        <v>75927598</v>
      </c>
      <c r="B71838" t="s">
        <v>37824</v>
      </c>
      <c r="C71838" t="s">
        <v>13</v>
      </c>
    </row>
    <row r="71839" spans="1:3" x14ac:dyDescent="0.25">
      <c r="A71839">
        <v>50084205</v>
      </c>
      <c r="B71839" t="s">
        <v>34643</v>
      </c>
    </row>
    <row r="71840" spans="1:3" x14ac:dyDescent="0.25">
      <c r="A71840">
        <v>50062902</v>
      </c>
      <c r="B71840" t="s">
        <v>18344</v>
      </c>
    </row>
    <row r="71841" spans="1:3" x14ac:dyDescent="0.25">
      <c r="A71841">
        <v>75973545</v>
      </c>
      <c r="B71841" t="s">
        <v>69782</v>
      </c>
    </row>
    <row r="71842" spans="1:3" x14ac:dyDescent="0.25">
      <c r="A71842">
        <v>50071197</v>
      </c>
      <c r="B71842" t="s">
        <v>24365</v>
      </c>
    </row>
    <row r="71843" spans="1:3" x14ac:dyDescent="0.25">
      <c r="A71843">
        <v>50075291</v>
      </c>
      <c r="B71843" t="s">
        <v>27844</v>
      </c>
    </row>
    <row r="71844" spans="1:3" x14ac:dyDescent="0.25">
      <c r="A71844">
        <v>50071252</v>
      </c>
      <c r="B71844" t="s">
        <v>24411</v>
      </c>
    </row>
    <row r="71845" spans="1:3" x14ac:dyDescent="0.25">
      <c r="A71845">
        <v>75963255</v>
      </c>
      <c r="B71845" t="s">
        <v>62623</v>
      </c>
    </row>
    <row r="71846" spans="1:3" x14ac:dyDescent="0.25">
      <c r="A71846">
        <v>50084206</v>
      </c>
      <c r="B71846" t="s">
        <v>34644</v>
      </c>
    </row>
    <row r="71847" spans="1:3" x14ac:dyDescent="0.25">
      <c r="A71847">
        <v>75989475</v>
      </c>
      <c r="B71847" t="s">
        <v>80707</v>
      </c>
    </row>
    <row r="71848" spans="1:3" x14ac:dyDescent="0.25">
      <c r="A71848">
        <v>50061207</v>
      </c>
      <c r="B71848" t="s">
        <v>17193</v>
      </c>
    </row>
    <row r="71849" spans="1:3" x14ac:dyDescent="0.25">
      <c r="A71849">
        <v>50075292</v>
      </c>
      <c r="B71849" t="s">
        <v>27845</v>
      </c>
    </row>
    <row r="71850" spans="1:3" x14ac:dyDescent="0.25">
      <c r="A71850">
        <v>75935367</v>
      </c>
      <c r="B71850" t="s">
        <v>43248</v>
      </c>
      <c r="C71850" t="s">
        <v>10</v>
      </c>
    </row>
    <row r="71851" spans="1:3" x14ac:dyDescent="0.25">
      <c r="A71851">
        <v>50061208</v>
      </c>
      <c r="B71851" t="s">
        <v>17194</v>
      </c>
    </row>
    <row r="71852" spans="1:3" x14ac:dyDescent="0.25">
      <c r="A71852">
        <v>75926093</v>
      </c>
      <c r="B71852" t="s">
        <v>36807</v>
      </c>
    </row>
    <row r="71853" spans="1:3" x14ac:dyDescent="0.25">
      <c r="A71853">
        <v>75944180</v>
      </c>
      <c r="B71853" t="s">
        <v>49400</v>
      </c>
      <c r="C71853" t="s">
        <v>23</v>
      </c>
    </row>
    <row r="71854" spans="1:3" x14ac:dyDescent="0.25">
      <c r="A71854">
        <v>75946462</v>
      </c>
      <c r="B71854" t="s">
        <v>51000</v>
      </c>
    </row>
    <row r="71855" spans="1:3" x14ac:dyDescent="0.25">
      <c r="A71855">
        <v>75966019</v>
      </c>
      <c r="B71855" t="s">
        <v>64543</v>
      </c>
      <c r="C71855" t="s">
        <v>10</v>
      </c>
    </row>
    <row r="71856" spans="1:3" x14ac:dyDescent="0.25">
      <c r="A71856">
        <v>75948302</v>
      </c>
      <c r="B71856" t="s">
        <v>52261</v>
      </c>
    </row>
    <row r="71857" spans="1:3" x14ac:dyDescent="0.25">
      <c r="A71857">
        <v>50071253</v>
      </c>
      <c r="B71857" t="s">
        <v>24412</v>
      </c>
    </row>
    <row r="71858" spans="1:3" x14ac:dyDescent="0.25">
      <c r="A71858">
        <v>50061209</v>
      </c>
      <c r="B71858" t="s">
        <v>17195</v>
      </c>
    </row>
    <row r="71859" spans="1:3" x14ac:dyDescent="0.25">
      <c r="A71859">
        <v>50075293</v>
      </c>
      <c r="B71859" t="s">
        <v>27846</v>
      </c>
      <c r="C71859" t="s">
        <v>10</v>
      </c>
    </row>
    <row r="71860" spans="1:3" x14ac:dyDescent="0.25">
      <c r="A71860">
        <v>50075294</v>
      </c>
      <c r="B71860" t="s">
        <v>27847</v>
      </c>
    </row>
    <row r="71861" spans="1:3" x14ac:dyDescent="0.25">
      <c r="A71861">
        <v>50084207</v>
      </c>
      <c r="B71861" t="s">
        <v>34645</v>
      </c>
    </row>
    <row r="71862" spans="1:3" x14ac:dyDescent="0.25">
      <c r="A71862">
        <v>50062985</v>
      </c>
      <c r="B71862" t="s">
        <v>18403</v>
      </c>
    </row>
    <row r="71863" spans="1:3" x14ac:dyDescent="0.25">
      <c r="A71863">
        <v>75979268</v>
      </c>
      <c r="B71863" t="s">
        <v>73697</v>
      </c>
    </row>
    <row r="71864" spans="1:3" x14ac:dyDescent="0.25">
      <c r="A71864">
        <v>50062986</v>
      </c>
      <c r="B71864" t="s">
        <v>18404</v>
      </c>
      <c r="C71864" t="s">
        <v>32</v>
      </c>
    </row>
    <row r="71865" spans="1:3" x14ac:dyDescent="0.25">
      <c r="A71865">
        <v>50075295</v>
      </c>
      <c r="B71865" t="s">
        <v>27848</v>
      </c>
    </row>
    <row r="71866" spans="1:3" x14ac:dyDescent="0.25">
      <c r="A71866">
        <v>50069328</v>
      </c>
      <c r="B71866" t="s">
        <v>22778</v>
      </c>
    </row>
    <row r="71867" spans="1:3" x14ac:dyDescent="0.25">
      <c r="A71867">
        <v>50069329</v>
      </c>
      <c r="B71867" t="s">
        <v>22779</v>
      </c>
    </row>
    <row r="71868" spans="1:3" x14ac:dyDescent="0.25">
      <c r="A71868">
        <v>75947289</v>
      </c>
      <c r="B71868" t="s">
        <v>51578</v>
      </c>
    </row>
    <row r="71869" spans="1:3" x14ac:dyDescent="0.25">
      <c r="A71869">
        <v>75991142</v>
      </c>
      <c r="B71869" t="s">
        <v>81859</v>
      </c>
    </row>
    <row r="71870" spans="1:3" x14ac:dyDescent="0.25">
      <c r="A71870">
        <v>75958680</v>
      </c>
      <c r="B71870" t="s">
        <v>59468</v>
      </c>
    </row>
    <row r="71871" spans="1:3" x14ac:dyDescent="0.25">
      <c r="A71871">
        <v>50069330</v>
      </c>
      <c r="B71871" t="s">
        <v>22780</v>
      </c>
    </row>
    <row r="71872" spans="1:3" x14ac:dyDescent="0.25">
      <c r="A71872">
        <v>50069331</v>
      </c>
      <c r="B71872" t="s">
        <v>22781</v>
      </c>
    </row>
    <row r="71873" spans="1:3" x14ac:dyDescent="0.25">
      <c r="A71873">
        <v>75931990</v>
      </c>
      <c r="B71873" t="s">
        <v>40863</v>
      </c>
    </row>
    <row r="71874" spans="1:3" x14ac:dyDescent="0.25">
      <c r="A71874">
        <v>50062987</v>
      </c>
      <c r="B71874" t="s">
        <v>18405</v>
      </c>
    </row>
    <row r="71875" spans="1:3" x14ac:dyDescent="0.25">
      <c r="A71875">
        <v>50061210</v>
      </c>
      <c r="B71875" t="s">
        <v>17196</v>
      </c>
    </row>
    <row r="71876" spans="1:3" x14ac:dyDescent="0.25">
      <c r="A71876">
        <v>75990760</v>
      </c>
      <c r="B71876" t="s">
        <v>81596</v>
      </c>
    </row>
    <row r="71877" spans="1:3" x14ac:dyDescent="0.25">
      <c r="A71877">
        <v>50076993</v>
      </c>
      <c r="B71877" t="s">
        <v>29358</v>
      </c>
    </row>
    <row r="71878" spans="1:3" x14ac:dyDescent="0.25">
      <c r="A71878">
        <v>50076994</v>
      </c>
      <c r="B71878" t="s">
        <v>29359</v>
      </c>
    </row>
    <row r="71879" spans="1:3" x14ac:dyDescent="0.25">
      <c r="A71879">
        <v>50057247</v>
      </c>
      <c r="B71879" t="s">
        <v>14624</v>
      </c>
    </row>
    <row r="71880" spans="1:3" x14ac:dyDescent="0.25">
      <c r="A71880">
        <v>75954908</v>
      </c>
      <c r="B71880" t="s">
        <v>56860</v>
      </c>
      <c r="C71880" t="s">
        <v>23</v>
      </c>
    </row>
    <row r="71881" spans="1:3" x14ac:dyDescent="0.25">
      <c r="A71881">
        <v>50075296</v>
      </c>
      <c r="B71881" t="s">
        <v>27849</v>
      </c>
    </row>
    <row r="71882" spans="1:3" x14ac:dyDescent="0.25">
      <c r="A71882">
        <v>50061211</v>
      </c>
      <c r="B71882" t="s">
        <v>17197</v>
      </c>
    </row>
    <row r="71883" spans="1:3" x14ac:dyDescent="0.25">
      <c r="A71883">
        <v>50057248</v>
      </c>
      <c r="B71883" t="s">
        <v>14625</v>
      </c>
      <c r="C71883" t="s">
        <v>23</v>
      </c>
    </row>
    <row r="71884" spans="1:3" x14ac:dyDescent="0.25">
      <c r="A71884">
        <v>75927575</v>
      </c>
      <c r="B71884" t="s">
        <v>37808</v>
      </c>
      <c r="C71884" t="s">
        <v>10</v>
      </c>
    </row>
    <row r="71885" spans="1:3" x14ac:dyDescent="0.25">
      <c r="A71885">
        <v>50084208</v>
      </c>
      <c r="B71885" t="s">
        <v>34646</v>
      </c>
    </row>
    <row r="71886" spans="1:3" x14ac:dyDescent="0.25">
      <c r="A71886">
        <v>75947644</v>
      </c>
      <c r="B71886" t="s">
        <v>51807</v>
      </c>
    </row>
    <row r="71887" spans="1:3" x14ac:dyDescent="0.25">
      <c r="A71887">
        <v>75927699</v>
      </c>
      <c r="B71887" t="s">
        <v>37895</v>
      </c>
    </row>
    <row r="71888" spans="1:3" x14ac:dyDescent="0.25">
      <c r="A71888">
        <v>50075297</v>
      </c>
      <c r="B71888" t="s">
        <v>27850</v>
      </c>
    </row>
    <row r="71889" spans="1:3" x14ac:dyDescent="0.25">
      <c r="A71889">
        <v>50062988</v>
      </c>
      <c r="B71889" t="s">
        <v>18406</v>
      </c>
    </row>
    <row r="71890" spans="1:3" x14ac:dyDescent="0.25">
      <c r="A71890">
        <v>75971142</v>
      </c>
      <c r="B71890" t="s">
        <v>68120</v>
      </c>
    </row>
    <row r="71891" spans="1:3" x14ac:dyDescent="0.25">
      <c r="A71891">
        <v>50062990</v>
      </c>
      <c r="B71891" t="s">
        <v>18407</v>
      </c>
    </row>
    <row r="71892" spans="1:3" x14ac:dyDescent="0.25">
      <c r="A71892">
        <v>50062991</v>
      </c>
      <c r="B71892" t="s">
        <v>18408</v>
      </c>
    </row>
    <row r="71893" spans="1:3" x14ac:dyDescent="0.25">
      <c r="A71893">
        <v>75926271</v>
      </c>
      <c r="B71893" t="s">
        <v>36932</v>
      </c>
    </row>
    <row r="71894" spans="1:3" x14ac:dyDescent="0.25">
      <c r="A71894">
        <v>75929463</v>
      </c>
      <c r="B71894" t="s">
        <v>39125</v>
      </c>
    </row>
    <row r="71895" spans="1:3" x14ac:dyDescent="0.25">
      <c r="A71895">
        <v>75970489</v>
      </c>
      <c r="B71895" t="s">
        <v>67650</v>
      </c>
    </row>
    <row r="71896" spans="1:3" x14ac:dyDescent="0.25">
      <c r="A71896">
        <v>50061212</v>
      </c>
      <c r="B71896" t="s">
        <v>17198</v>
      </c>
    </row>
    <row r="71897" spans="1:3" x14ac:dyDescent="0.25">
      <c r="A71897">
        <v>50076995</v>
      </c>
      <c r="B71897" t="s">
        <v>29360</v>
      </c>
    </row>
    <row r="71898" spans="1:3" x14ac:dyDescent="0.25">
      <c r="A71898">
        <v>50069438</v>
      </c>
      <c r="B71898" t="s">
        <v>22870</v>
      </c>
    </row>
    <row r="71899" spans="1:3" x14ac:dyDescent="0.25">
      <c r="A71899">
        <v>75934898</v>
      </c>
      <c r="B71899" t="s">
        <v>42912</v>
      </c>
      <c r="C71899" t="s">
        <v>23</v>
      </c>
    </row>
    <row r="71900" spans="1:3" x14ac:dyDescent="0.25">
      <c r="A71900">
        <v>50075298</v>
      </c>
      <c r="B71900" t="s">
        <v>27851</v>
      </c>
    </row>
    <row r="71901" spans="1:3" x14ac:dyDescent="0.25">
      <c r="A71901">
        <v>75969434</v>
      </c>
      <c r="B71901" t="s">
        <v>66923</v>
      </c>
    </row>
    <row r="71902" spans="1:3" x14ac:dyDescent="0.25">
      <c r="A71902">
        <v>50061213</v>
      </c>
      <c r="B71902" t="s">
        <v>17199</v>
      </c>
    </row>
    <row r="71903" spans="1:3" x14ac:dyDescent="0.25">
      <c r="A71903">
        <v>50062992</v>
      </c>
      <c r="B71903" t="s">
        <v>18409</v>
      </c>
    </row>
    <row r="71904" spans="1:3" x14ac:dyDescent="0.25">
      <c r="A71904">
        <v>50057250</v>
      </c>
      <c r="B71904" t="s">
        <v>14626</v>
      </c>
    </row>
    <row r="71905" spans="1:3" x14ac:dyDescent="0.25">
      <c r="A71905">
        <v>75982106</v>
      </c>
      <c r="B71905" t="s">
        <v>75657</v>
      </c>
    </row>
    <row r="71906" spans="1:3" x14ac:dyDescent="0.25">
      <c r="A71906">
        <v>75931336</v>
      </c>
      <c r="B71906" t="s">
        <v>40418</v>
      </c>
      <c r="C71906" t="s">
        <v>5</v>
      </c>
    </row>
    <row r="71907" spans="1:3" x14ac:dyDescent="0.25">
      <c r="A71907">
        <v>50062993</v>
      </c>
      <c r="B71907" t="s">
        <v>18410</v>
      </c>
    </row>
    <row r="71908" spans="1:3" x14ac:dyDescent="0.25">
      <c r="A71908">
        <v>50076996</v>
      </c>
      <c r="B71908" t="s">
        <v>29361</v>
      </c>
    </row>
    <row r="71909" spans="1:3" x14ac:dyDescent="0.25">
      <c r="A71909">
        <v>75983790</v>
      </c>
      <c r="B71909" t="s">
        <v>76832</v>
      </c>
    </row>
    <row r="71910" spans="1:3" x14ac:dyDescent="0.25">
      <c r="A71910">
        <v>50069439</v>
      </c>
      <c r="B71910" t="s">
        <v>22871</v>
      </c>
    </row>
    <row r="71911" spans="1:3" x14ac:dyDescent="0.25">
      <c r="A71911">
        <v>75983938</v>
      </c>
      <c r="B71911" t="s">
        <v>76936</v>
      </c>
    </row>
    <row r="71912" spans="1:3" x14ac:dyDescent="0.25">
      <c r="A71912">
        <v>50061214</v>
      </c>
      <c r="B71912" t="s">
        <v>17200</v>
      </c>
      <c r="C71912" t="s">
        <v>23</v>
      </c>
    </row>
    <row r="71913" spans="1:3" x14ac:dyDescent="0.25">
      <c r="A71913">
        <v>75945965</v>
      </c>
      <c r="B71913" t="s">
        <v>50650</v>
      </c>
    </row>
    <row r="71914" spans="1:3" x14ac:dyDescent="0.25">
      <c r="A71914">
        <v>75976556</v>
      </c>
      <c r="B71914" t="s">
        <v>71834</v>
      </c>
      <c r="C71914" t="s">
        <v>23</v>
      </c>
    </row>
    <row r="71915" spans="1:3" x14ac:dyDescent="0.25">
      <c r="A71915">
        <v>50062994</v>
      </c>
      <c r="B71915" t="s">
        <v>18411</v>
      </c>
      <c r="C71915" t="s">
        <v>34</v>
      </c>
    </row>
    <row r="71916" spans="1:3" x14ac:dyDescent="0.25">
      <c r="A71916">
        <v>75961504</v>
      </c>
      <c r="B71916" t="s">
        <v>61418</v>
      </c>
      <c r="C71916" t="s">
        <v>10</v>
      </c>
    </row>
    <row r="71917" spans="1:3" x14ac:dyDescent="0.25">
      <c r="A71917">
        <v>50075299</v>
      </c>
      <c r="B71917" t="s">
        <v>27852</v>
      </c>
    </row>
    <row r="71918" spans="1:3" x14ac:dyDescent="0.25">
      <c r="A71918">
        <v>75933996</v>
      </c>
      <c r="B71918" t="s">
        <v>42280</v>
      </c>
    </row>
    <row r="71919" spans="1:3" x14ac:dyDescent="0.25">
      <c r="A71919">
        <v>50084209</v>
      </c>
      <c r="B71919" t="s">
        <v>34647</v>
      </c>
    </row>
    <row r="71920" spans="1:3" x14ac:dyDescent="0.25">
      <c r="A71920">
        <v>50076997</v>
      </c>
      <c r="B71920" t="s">
        <v>29362</v>
      </c>
    </row>
    <row r="71921" spans="1:3" x14ac:dyDescent="0.25">
      <c r="A71921">
        <v>50075300</v>
      </c>
      <c r="B71921" t="s">
        <v>27853</v>
      </c>
    </row>
    <row r="71922" spans="1:3" x14ac:dyDescent="0.25">
      <c r="A71922">
        <v>75953883</v>
      </c>
      <c r="B71922" t="s">
        <v>56153</v>
      </c>
    </row>
    <row r="71923" spans="1:3" x14ac:dyDescent="0.25">
      <c r="A71923">
        <v>50075301</v>
      </c>
      <c r="B71923" t="s">
        <v>27854</v>
      </c>
    </row>
    <row r="71924" spans="1:3" x14ac:dyDescent="0.25">
      <c r="A71924">
        <v>75974979</v>
      </c>
      <c r="B71924" t="s">
        <v>70754</v>
      </c>
    </row>
    <row r="71925" spans="1:3" x14ac:dyDescent="0.25">
      <c r="A71925">
        <v>50062995</v>
      </c>
      <c r="B71925" t="s">
        <v>18412</v>
      </c>
    </row>
    <row r="71926" spans="1:3" x14ac:dyDescent="0.25">
      <c r="A71926">
        <v>50084210</v>
      </c>
      <c r="B71926" t="s">
        <v>34648</v>
      </c>
    </row>
    <row r="71927" spans="1:3" x14ac:dyDescent="0.25">
      <c r="A71927">
        <v>75958644</v>
      </c>
      <c r="B71927" t="s">
        <v>59444</v>
      </c>
    </row>
    <row r="71928" spans="1:3" x14ac:dyDescent="0.25">
      <c r="A71928">
        <v>50069440</v>
      </c>
      <c r="B71928" t="s">
        <v>22872</v>
      </c>
    </row>
    <row r="71929" spans="1:3" x14ac:dyDescent="0.25">
      <c r="A71929">
        <v>75927749</v>
      </c>
      <c r="B71929" t="s">
        <v>37930</v>
      </c>
      <c r="C71929" t="s">
        <v>34</v>
      </c>
    </row>
    <row r="71930" spans="1:3" x14ac:dyDescent="0.25">
      <c r="A71930">
        <v>50061215</v>
      </c>
      <c r="B71930" t="s">
        <v>17201</v>
      </c>
    </row>
    <row r="71931" spans="1:3" x14ac:dyDescent="0.25">
      <c r="A71931">
        <v>50084211</v>
      </c>
      <c r="B71931" t="s">
        <v>34649</v>
      </c>
    </row>
    <row r="71932" spans="1:3" x14ac:dyDescent="0.25">
      <c r="A71932">
        <v>50061216</v>
      </c>
      <c r="B71932" t="s">
        <v>17202</v>
      </c>
    </row>
    <row r="71933" spans="1:3" x14ac:dyDescent="0.25">
      <c r="A71933">
        <v>50084212</v>
      </c>
      <c r="B71933" t="s">
        <v>34650</v>
      </c>
    </row>
    <row r="71934" spans="1:3" x14ac:dyDescent="0.25">
      <c r="A71934">
        <v>75953363</v>
      </c>
      <c r="B71934" t="s">
        <v>55796</v>
      </c>
    </row>
    <row r="71935" spans="1:3" x14ac:dyDescent="0.25">
      <c r="A71935">
        <v>75977763</v>
      </c>
      <c r="B71935" t="s">
        <v>72687</v>
      </c>
    </row>
    <row r="71936" spans="1:3" x14ac:dyDescent="0.25">
      <c r="A71936">
        <v>50084213</v>
      </c>
      <c r="B71936" t="s">
        <v>34651</v>
      </c>
      <c r="C71936" t="s">
        <v>13</v>
      </c>
    </row>
    <row r="71937" spans="1:3" x14ac:dyDescent="0.25">
      <c r="A71937">
        <v>50076998</v>
      </c>
      <c r="B71937" t="s">
        <v>29363</v>
      </c>
    </row>
    <row r="71938" spans="1:3" x14ac:dyDescent="0.25">
      <c r="A71938">
        <v>75949694</v>
      </c>
      <c r="B71938" t="s">
        <v>53244</v>
      </c>
    </row>
    <row r="71939" spans="1:3" x14ac:dyDescent="0.25">
      <c r="A71939">
        <v>75995685</v>
      </c>
      <c r="B71939" t="s">
        <v>85028</v>
      </c>
    </row>
    <row r="71940" spans="1:3" x14ac:dyDescent="0.25">
      <c r="A71940">
        <v>50062996</v>
      </c>
      <c r="B71940" t="s">
        <v>18413</v>
      </c>
    </row>
    <row r="71941" spans="1:3" x14ac:dyDescent="0.25">
      <c r="A71941">
        <v>50061217</v>
      </c>
      <c r="B71941" t="s">
        <v>17203</v>
      </c>
    </row>
    <row r="71942" spans="1:3" x14ac:dyDescent="0.25">
      <c r="A71942">
        <v>75930026</v>
      </c>
      <c r="B71942" t="s">
        <v>39528</v>
      </c>
      <c r="C71942" t="s">
        <v>23</v>
      </c>
    </row>
    <row r="71943" spans="1:3" x14ac:dyDescent="0.25">
      <c r="A71943">
        <v>50084214</v>
      </c>
      <c r="B71943" t="s">
        <v>34652</v>
      </c>
    </row>
    <row r="71944" spans="1:3" x14ac:dyDescent="0.25">
      <c r="A71944">
        <v>50062998</v>
      </c>
      <c r="B71944" t="s">
        <v>18414</v>
      </c>
    </row>
    <row r="71945" spans="1:3" x14ac:dyDescent="0.25">
      <c r="A71945">
        <v>50069441</v>
      </c>
      <c r="B71945" t="s">
        <v>22873</v>
      </c>
    </row>
    <row r="71946" spans="1:3" x14ac:dyDescent="0.25">
      <c r="A71946">
        <v>50076999</v>
      </c>
      <c r="B71946" t="s">
        <v>29364</v>
      </c>
    </row>
    <row r="71947" spans="1:3" x14ac:dyDescent="0.25">
      <c r="A71947">
        <v>50077000</v>
      </c>
      <c r="B71947" t="s">
        <v>29365</v>
      </c>
    </row>
    <row r="71948" spans="1:3" x14ac:dyDescent="0.25">
      <c r="A71948">
        <v>75972393</v>
      </c>
      <c r="B71948" t="s">
        <v>68978</v>
      </c>
      <c r="C71948" t="s">
        <v>23</v>
      </c>
    </row>
    <row r="71949" spans="1:3" x14ac:dyDescent="0.25">
      <c r="A71949">
        <v>50075302</v>
      </c>
      <c r="B71949" t="s">
        <v>27855</v>
      </c>
    </row>
    <row r="71950" spans="1:3" x14ac:dyDescent="0.25">
      <c r="A71950">
        <v>75979120</v>
      </c>
      <c r="B71950" t="s">
        <v>73594</v>
      </c>
    </row>
    <row r="71951" spans="1:3" x14ac:dyDescent="0.25">
      <c r="A71951">
        <v>75953623</v>
      </c>
      <c r="B71951" t="s">
        <v>55975</v>
      </c>
    </row>
    <row r="71952" spans="1:3" x14ac:dyDescent="0.25">
      <c r="A71952">
        <v>75972135</v>
      </c>
      <c r="B71952" t="s">
        <v>68798</v>
      </c>
    </row>
    <row r="71953" spans="1:3" x14ac:dyDescent="0.25">
      <c r="A71953">
        <v>75976324</v>
      </c>
      <c r="B71953" t="s">
        <v>71681</v>
      </c>
    </row>
    <row r="71954" spans="1:3" x14ac:dyDescent="0.25">
      <c r="A71954">
        <v>50071257</v>
      </c>
      <c r="B71954" t="s">
        <v>24413</v>
      </c>
    </row>
    <row r="71955" spans="1:3" x14ac:dyDescent="0.25">
      <c r="A71955">
        <v>75981965</v>
      </c>
      <c r="B71955" t="s">
        <v>75553</v>
      </c>
    </row>
    <row r="71956" spans="1:3" x14ac:dyDescent="0.25">
      <c r="A71956">
        <v>75950651</v>
      </c>
      <c r="B71956" t="s">
        <v>53911</v>
      </c>
    </row>
    <row r="71957" spans="1:3" x14ac:dyDescent="0.25">
      <c r="A71957">
        <v>50069442</v>
      </c>
      <c r="B71957" t="s">
        <v>22874</v>
      </c>
    </row>
    <row r="71958" spans="1:3" x14ac:dyDescent="0.25">
      <c r="A71958">
        <v>75976730</v>
      </c>
      <c r="B71958" t="s">
        <v>71959</v>
      </c>
    </row>
    <row r="71959" spans="1:3" x14ac:dyDescent="0.25">
      <c r="A71959">
        <v>75973082</v>
      </c>
      <c r="B71959" t="s">
        <v>69462</v>
      </c>
    </row>
    <row r="71960" spans="1:3" x14ac:dyDescent="0.25">
      <c r="A71960">
        <v>50057251</v>
      </c>
      <c r="B71960" t="s">
        <v>14627</v>
      </c>
    </row>
    <row r="71961" spans="1:3" x14ac:dyDescent="0.25">
      <c r="A71961">
        <v>50069443</v>
      </c>
      <c r="B71961" t="s">
        <v>22875</v>
      </c>
    </row>
    <row r="71962" spans="1:3" x14ac:dyDescent="0.25">
      <c r="A71962">
        <v>50075303</v>
      </c>
      <c r="B71962" t="s">
        <v>27856</v>
      </c>
    </row>
    <row r="71963" spans="1:3" x14ac:dyDescent="0.25">
      <c r="A71963">
        <v>50084215</v>
      </c>
      <c r="B71963" t="s">
        <v>34653</v>
      </c>
    </row>
    <row r="71964" spans="1:3" x14ac:dyDescent="0.25">
      <c r="A71964">
        <v>75940410</v>
      </c>
      <c r="B71964" t="s">
        <v>46795</v>
      </c>
      <c r="C71964" t="s">
        <v>13</v>
      </c>
    </row>
    <row r="71965" spans="1:3" x14ac:dyDescent="0.25">
      <c r="A71965">
        <v>50069444</v>
      </c>
      <c r="B71965" t="s">
        <v>22876</v>
      </c>
    </row>
    <row r="71966" spans="1:3" x14ac:dyDescent="0.25">
      <c r="A71966">
        <v>50084216</v>
      </c>
      <c r="B71966" t="s">
        <v>34654</v>
      </c>
    </row>
    <row r="71967" spans="1:3" x14ac:dyDescent="0.25">
      <c r="A71967">
        <v>50062999</v>
      </c>
      <c r="B71967" t="s">
        <v>18415</v>
      </c>
    </row>
    <row r="71968" spans="1:3" x14ac:dyDescent="0.25">
      <c r="A71968">
        <v>50084217</v>
      </c>
      <c r="B71968" t="s">
        <v>34655</v>
      </c>
    </row>
    <row r="71969" spans="1:3" x14ac:dyDescent="0.25">
      <c r="A71969">
        <v>50057252</v>
      </c>
      <c r="B71969" t="s">
        <v>14628</v>
      </c>
    </row>
    <row r="71970" spans="1:3" x14ac:dyDescent="0.25">
      <c r="A71970">
        <v>50061219</v>
      </c>
      <c r="B71970" t="s">
        <v>17204</v>
      </c>
    </row>
    <row r="71971" spans="1:3" x14ac:dyDescent="0.25">
      <c r="A71971">
        <v>75953859</v>
      </c>
      <c r="B71971" t="s">
        <v>56135</v>
      </c>
    </row>
    <row r="71972" spans="1:3" x14ac:dyDescent="0.25">
      <c r="A71972">
        <v>75982853</v>
      </c>
      <c r="B71972" t="s">
        <v>76168</v>
      </c>
    </row>
    <row r="71973" spans="1:3" x14ac:dyDescent="0.25">
      <c r="A71973">
        <v>75942676</v>
      </c>
      <c r="B71973" t="s">
        <v>48371</v>
      </c>
    </row>
    <row r="71974" spans="1:3" x14ac:dyDescent="0.25">
      <c r="A71974">
        <v>50069445</v>
      </c>
      <c r="B71974" t="s">
        <v>22877</v>
      </c>
      <c r="C71974" t="s">
        <v>23</v>
      </c>
    </row>
    <row r="71975" spans="1:3" x14ac:dyDescent="0.25">
      <c r="A71975">
        <v>13605308</v>
      </c>
      <c r="B71975" t="s">
        <v>2606</v>
      </c>
      <c r="C71975" t="s">
        <v>6</v>
      </c>
    </row>
    <row r="71976" spans="1:3" x14ac:dyDescent="0.25">
      <c r="A71976">
        <v>75932324</v>
      </c>
      <c r="B71976" t="s">
        <v>41107</v>
      </c>
    </row>
    <row r="71977" spans="1:3" x14ac:dyDescent="0.25">
      <c r="A71977">
        <v>50084218</v>
      </c>
      <c r="B71977" t="s">
        <v>34656</v>
      </c>
    </row>
    <row r="71978" spans="1:3" x14ac:dyDescent="0.25">
      <c r="A71978">
        <v>50061707</v>
      </c>
      <c r="B71978" t="s">
        <v>17549</v>
      </c>
    </row>
    <row r="71979" spans="1:3" x14ac:dyDescent="0.25">
      <c r="A71979">
        <v>75982756</v>
      </c>
      <c r="B71979" t="s">
        <v>76095</v>
      </c>
    </row>
    <row r="71980" spans="1:3" x14ac:dyDescent="0.25">
      <c r="A71980">
        <v>50057253</v>
      </c>
      <c r="B71980" t="s">
        <v>14629</v>
      </c>
    </row>
    <row r="71981" spans="1:3" x14ac:dyDescent="0.25">
      <c r="A71981">
        <v>75930629</v>
      </c>
      <c r="B71981" t="s">
        <v>39941</v>
      </c>
    </row>
    <row r="71982" spans="1:3" x14ac:dyDescent="0.25">
      <c r="A71982">
        <v>13469614</v>
      </c>
      <c r="B71982" t="s">
        <v>2503</v>
      </c>
      <c r="C71982" t="s">
        <v>6</v>
      </c>
    </row>
    <row r="71983" spans="1:3" x14ac:dyDescent="0.25">
      <c r="A71983">
        <v>75958334</v>
      </c>
      <c r="B71983" t="s">
        <v>59229</v>
      </c>
    </row>
    <row r="71984" spans="1:3" x14ac:dyDescent="0.25">
      <c r="A71984">
        <v>13493380</v>
      </c>
      <c r="B71984" t="s">
        <v>2522</v>
      </c>
      <c r="C71984" t="s">
        <v>6</v>
      </c>
    </row>
    <row r="71985" spans="1:3" x14ac:dyDescent="0.25">
      <c r="A71985">
        <v>50084219</v>
      </c>
      <c r="B71985" t="s">
        <v>34657</v>
      </c>
      <c r="C71985" t="s">
        <v>23</v>
      </c>
    </row>
    <row r="71986" spans="1:3" x14ac:dyDescent="0.25">
      <c r="A71986">
        <v>50071258</v>
      </c>
      <c r="B71986" t="s">
        <v>24414</v>
      </c>
    </row>
    <row r="71987" spans="1:3" x14ac:dyDescent="0.25">
      <c r="A71987">
        <v>50061708</v>
      </c>
      <c r="B71987" t="s">
        <v>17550</v>
      </c>
    </row>
    <row r="71988" spans="1:3" x14ac:dyDescent="0.25">
      <c r="A71988">
        <v>50077001</v>
      </c>
      <c r="B71988" t="s">
        <v>29366</v>
      </c>
    </row>
    <row r="71989" spans="1:3" x14ac:dyDescent="0.25">
      <c r="A71989">
        <v>50071259</v>
      </c>
      <c r="B71989" t="s">
        <v>24415</v>
      </c>
      <c r="C71989" t="s">
        <v>23</v>
      </c>
    </row>
    <row r="71990" spans="1:3" x14ac:dyDescent="0.25">
      <c r="A71990">
        <v>75995341</v>
      </c>
      <c r="B71990" t="s">
        <v>84786</v>
      </c>
      <c r="C71990" t="s">
        <v>23</v>
      </c>
    </row>
    <row r="71991" spans="1:3" x14ac:dyDescent="0.25">
      <c r="A71991">
        <v>75956791</v>
      </c>
      <c r="B71991" t="s">
        <v>58171</v>
      </c>
    </row>
    <row r="71992" spans="1:3" x14ac:dyDescent="0.25">
      <c r="A71992">
        <v>75971002</v>
      </c>
      <c r="B71992" t="s">
        <v>68021</v>
      </c>
      <c r="C71992" t="s">
        <v>23</v>
      </c>
    </row>
    <row r="71993" spans="1:3" x14ac:dyDescent="0.25">
      <c r="A71993">
        <v>50061709</v>
      </c>
      <c r="B71993" t="s">
        <v>17551</v>
      </c>
    </row>
    <row r="71994" spans="1:3" x14ac:dyDescent="0.25">
      <c r="A71994">
        <v>75990067</v>
      </c>
      <c r="B71994" t="s">
        <v>81114</v>
      </c>
    </row>
    <row r="71995" spans="1:3" x14ac:dyDescent="0.25">
      <c r="A71995">
        <v>75939175</v>
      </c>
      <c r="B71995" t="s">
        <v>45925</v>
      </c>
    </row>
    <row r="71996" spans="1:3" x14ac:dyDescent="0.25">
      <c r="A71996">
        <v>50063000</v>
      </c>
      <c r="B71996" t="s">
        <v>18416</v>
      </c>
    </row>
    <row r="71997" spans="1:3" x14ac:dyDescent="0.25">
      <c r="A71997">
        <v>50075304</v>
      </c>
      <c r="B71997" t="s">
        <v>27857</v>
      </c>
    </row>
    <row r="71998" spans="1:3" x14ac:dyDescent="0.25">
      <c r="A71998">
        <v>50069446</v>
      </c>
      <c r="B71998" t="s">
        <v>22878</v>
      </c>
    </row>
    <row r="71999" spans="1:3" x14ac:dyDescent="0.25">
      <c r="A71999">
        <v>75957697</v>
      </c>
      <c r="B71999" t="s">
        <v>58799</v>
      </c>
    </row>
    <row r="72000" spans="1:3" x14ac:dyDescent="0.25">
      <c r="A72000">
        <v>50075305</v>
      </c>
      <c r="B72000" t="s">
        <v>27858</v>
      </c>
    </row>
    <row r="72001" spans="1:3" x14ac:dyDescent="0.25">
      <c r="A72001">
        <v>50057254</v>
      </c>
      <c r="B72001" t="s">
        <v>14630</v>
      </c>
    </row>
    <row r="72002" spans="1:3" x14ac:dyDescent="0.25">
      <c r="A72002">
        <v>75925619</v>
      </c>
      <c r="B72002" t="s">
        <v>36474</v>
      </c>
    </row>
    <row r="72003" spans="1:3" x14ac:dyDescent="0.25">
      <c r="A72003">
        <v>75935170</v>
      </c>
      <c r="B72003" t="s">
        <v>43107</v>
      </c>
    </row>
    <row r="72004" spans="1:3" x14ac:dyDescent="0.25">
      <c r="A72004">
        <v>75983811</v>
      </c>
      <c r="B72004" t="s">
        <v>76848</v>
      </c>
    </row>
    <row r="72005" spans="1:3" x14ac:dyDescent="0.25">
      <c r="A72005">
        <v>50069447</v>
      </c>
      <c r="B72005" t="s">
        <v>22879</v>
      </c>
    </row>
    <row r="72006" spans="1:3" x14ac:dyDescent="0.25">
      <c r="A72006">
        <v>50057255</v>
      </c>
      <c r="B72006" t="s">
        <v>14631</v>
      </c>
    </row>
    <row r="72007" spans="1:3" x14ac:dyDescent="0.25">
      <c r="A72007">
        <v>75925671</v>
      </c>
      <c r="B72007" t="s">
        <v>36512</v>
      </c>
    </row>
    <row r="72008" spans="1:3" x14ac:dyDescent="0.25">
      <c r="A72008">
        <v>75926676</v>
      </c>
      <c r="B72008" t="s">
        <v>37196</v>
      </c>
    </row>
    <row r="72009" spans="1:3" x14ac:dyDescent="0.25">
      <c r="A72009">
        <v>75950667</v>
      </c>
      <c r="B72009" t="s">
        <v>53922</v>
      </c>
    </row>
    <row r="72010" spans="1:3" x14ac:dyDescent="0.25">
      <c r="A72010">
        <v>75956272</v>
      </c>
      <c r="B72010" t="s">
        <v>57798</v>
      </c>
    </row>
    <row r="72011" spans="1:3" x14ac:dyDescent="0.25">
      <c r="A72011">
        <v>75976056</v>
      </c>
      <c r="B72011" t="s">
        <v>71500</v>
      </c>
    </row>
    <row r="72012" spans="1:3" x14ac:dyDescent="0.25">
      <c r="A72012">
        <v>50077002</v>
      </c>
      <c r="B72012" t="s">
        <v>29367</v>
      </c>
    </row>
    <row r="72013" spans="1:3" x14ac:dyDescent="0.25">
      <c r="A72013">
        <v>75930213</v>
      </c>
      <c r="B72013" t="s">
        <v>39659</v>
      </c>
      <c r="C72013" t="s">
        <v>23</v>
      </c>
    </row>
    <row r="72014" spans="1:3" x14ac:dyDescent="0.25">
      <c r="A72014">
        <v>75964203</v>
      </c>
      <c r="B72014" t="s">
        <v>63275</v>
      </c>
    </row>
    <row r="72015" spans="1:3" x14ac:dyDescent="0.25">
      <c r="A72015">
        <v>75928535</v>
      </c>
      <c r="B72015" t="s">
        <v>38479</v>
      </c>
      <c r="C72015" t="s">
        <v>23</v>
      </c>
    </row>
    <row r="72016" spans="1:3" x14ac:dyDescent="0.25">
      <c r="A72016">
        <v>50071260</v>
      </c>
      <c r="B72016" t="s">
        <v>24416</v>
      </c>
    </row>
    <row r="72017" spans="1:3" x14ac:dyDescent="0.25">
      <c r="A72017">
        <v>50063001</v>
      </c>
      <c r="B72017" t="s">
        <v>18417</v>
      </c>
    </row>
    <row r="72018" spans="1:3" x14ac:dyDescent="0.25">
      <c r="A72018">
        <v>50075306</v>
      </c>
      <c r="B72018" t="s">
        <v>27859</v>
      </c>
      <c r="C72018" t="s">
        <v>10</v>
      </c>
    </row>
    <row r="72019" spans="1:3" x14ac:dyDescent="0.25">
      <c r="A72019">
        <v>50063002</v>
      </c>
      <c r="B72019" t="s">
        <v>18418</v>
      </c>
    </row>
    <row r="72020" spans="1:3" x14ac:dyDescent="0.25">
      <c r="A72020">
        <v>13179327</v>
      </c>
      <c r="B72020" t="s">
        <v>2288</v>
      </c>
      <c r="C72020" t="s">
        <v>6</v>
      </c>
    </row>
    <row r="72021" spans="1:3" x14ac:dyDescent="0.25">
      <c r="A72021">
        <v>75956882</v>
      </c>
      <c r="B72021" t="s">
        <v>58231</v>
      </c>
      <c r="C72021" t="s">
        <v>23</v>
      </c>
    </row>
    <row r="72022" spans="1:3" x14ac:dyDescent="0.25">
      <c r="A72022">
        <v>75964299</v>
      </c>
      <c r="B72022" t="s">
        <v>63338</v>
      </c>
    </row>
    <row r="72023" spans="1:3" x14ac:dyDescent="0.25">
      <c r="A72023">
        <v>75953647</v>
      </c>
      <c r="B72023" t="s">
        <v>55993</v>
      </c>
    </row>
    <row r="72024" spans="1:3" x14ac:dyDescent="0.25">
      <c r="A72024">
        <v>50069448</v>
      </c>
      <c r="B72024" t="s">
        <v>22880</v>
      </c>
    </row>
    <row r="72025" spans="1:3" x14ac:dyDescent="0.25">
      <c r="A72025">
        <v>50084220</v>
      </c>
      <c r="B72025" t="s">
        <v>34658</v>
      </c>
    </row>
    <row r="72026" spans="1:3" x14ac:dyDescent="0.25">
      <c r="A72026">
        <v>75976805</v>
      </c>
      <c r="B72026" t="s">
        <v>72011</v>
      </c>
    </row>
    <row r="72027" spans="1:3" x14ac:dyDescent="0.25">
      <c r="A72027">
        <v>50061710</v>
      </c>
      <c r="B72027" t="s">
        <v>17552</v>
      </c>
    </row>
    <row r="72028" spans="1:3" x14ac:dyDescent="0.25">
      <c r="A72028">
        <v>75981881</v>
      </c>
      <c r="B72028" t="s">
        <v>75507</v>
      </c>
      <c r="C72028" t="s">
        <v>23</v>
      </c>
    </row>
    <row r="72029" spans="1:3" x14ac:dyDescent="0.25">
      <c r="A72029">
        <v>75990875</v>
      </c>
      <c r="B72029" t="s">
        <v>81676</v>
      </c>
    </row>
    <row r="72030" spans="1:3" x14ac:dyDescent="0.25">
      <c r="A72030">
        <v>50077003</v>
      </c>
      <c r="B72030" t="s">
        <v>29368</v>
      </c>
    </row>
    <row r="72031" spans="1:3" x14ac:dyDescent="0.25">
      <c r="A72031">
        <v>50077004</v>
      </c>
      <c r="B72031" t="s">
        <v>29369</v>
      </c>
    </row>
    <row r="72032" spans="1:3" x14ac:dyDescent="0.25">
      <c r="A72032">
        <v>75953081</v>
      </c>
      <c r="B72032" t="s">
        <v>55607</v>
      </c>
    </row>
    <row r="72033" spans="1:3" x14ac:dyDescent="0.25">
      <c r="A72033">
        <v>50061711</v>
      </c>
      <c r="B72033" t="s">
        <v>17553</v>
      </c>
    </row>
    <row r="72034" spans="1:3" x14ac:dyDescent="0.25">
      <c r="A72034">
        <v>50069449</v>
      </c>
      <c r="B72034" t="s">
        <v>22881</v>
      </c>
    </row>
    <row r="72035" spans="1:3" x14ac:dyDescent="0.25">
      <c r="A72035">
        <v>75970159</v>
      </c>
      <c r="B72035" t="s">
        <v>67428</v>
      </c>
    </row>
    <row r="72036" spans="1:3" x14ac:dyDescent="0.25">
      <c r="A72036">
        <v>75988915</v>
      </c>
      <c r="B72036" t="s">
        <v>80323</v>
      </c>
    </row>
    <row r="72037" spans="1:3" x14ac:dyDescent="0.25">
      <c r="A72037">
        <v>50061712</v>
      </c>
      <c r="B72037" t="s">
        <v>17554</v>
      </c>
    </row>
    <row r="72038" spans="1:3" x14ac:dyDescent="0.25">
      <c r="A72038">
        <v>50071263</v>
      </c>
      <c r="B72038" t="s">
        <v>24417</v>
      </c>
    </row>
    <row r="72039" spans="1:3" x14ac:dyDescent="0.25">
      <c r="A72039">
        <v>75955260</v>
      </c>
      <c r="B72039" t="s">
        <v>57099</v>
      </c>
    </row>
    <row r="72040" spans="1:3" x14ac:dyDescent="0.25">
      <c r="A72040">
        <v>50077005</v>
      </c>
      <c r="B72040" t="s">
        <v>29370</v>
      </c>
    </row>
    <row r="72041" spans="1:3" x14ac:dyDescent="0.25">
      <c r="A72041">
        <v>50057256</v>
      </c>
      <c r="B72041" t="s">
        <v>14632</v>
      </c>
    </row>
    <row r="72042" spans="1:3" x14ac:dyDescent="0.25">
      <c r="A72042">
        <v>75965129</v>
      </c>
      <c r="B72042" t="s">
        <v>63914</v>
      </c>
      <c r="C72042" t="s">
        <v>23</v>
      </c>
    </row>
    <row r="72043" spans="1:3" x14ac:dyDescent="0.25">
      <c r="A72043">
        <v>50071264</v>
      </c>
      <c r="B72043" t="s">
        <v>24418</v>
      </c>
    </row>
    <row r="72044" spans="1:3" x14ac:dyDescent="0.25">
      <c r="A72044">
        <v>50084221</v>
      </c>
      <c r="B72044" t="s">
        <v>34659</v>
      </c>
    </row>
    <row r="72045" spans="1:3" x14ac:dyDescent="0.25">
      <c r="A72045">
        <v>50061713</v>
      </c>
      <c r="B72045" t="s">
        <v>17555</v>
      </c>
    </row>
    <row r="72046" spans="1:3" x14ac:dyDescent="0.25">
      <c r="A72046">
        <v>50069450</v>
      </c>
      <c r="B72046" t="s">
        <v>22882</v>
      </c>
    </row>
    <row r="72047" spans="1:3" x14ac:dyDescent="0.25">
      <c r="A72047">
        <v>75976468</v>
      </c>
      <c r="B72047" t="s">
        <v>71771</v>
      </c>
    </row>
    <row r="72048" spans="1:3" x14ac:dyDescent="0.25">
      <c r="A72048">
        <v>50061714</v>
      </c>
      <c r="B72048" t="s">
        <v>17556</v>
      </c>
    </row>
    <row r="72049" spans="1:3" x14ac:dyDescent="0.25">
      <c r="A72049">
        <v>50057257</v>
      </c>
      <c r="B72049" t="s">
        <v>14633</v>
      </c>
    </row>
    <row r="72050" spans="1:3" x14ac:dyDescent="0.25">
      <c r="A72050">
        <v>50063004</v>
      </c>
      <c r="B72050" t="s">
        <v>18419</v>
      </c>
    </row>
    <row r="72051" spans="1:3" x14ac:dyDescent="0.25">
      <c r="A72051">
        <v>50075307</v>
      </c>
      <c r="B72051" t="s">
        <v>27860</v>
      </c>
    </row>
    <row r="72052" spans="1:3" x14ac:dyDescent="0.25">
      <c r="A72052">
        <v>50061715</v>
      </c>
      <c r="B72052" t="s">
        <v>17557</v>
      </c>
    </row>
    <row r="72053" spans="1:3" x14ac:dyDescent="0.25">
      <c r="A72053">
        <v>75975614</v>
      </c>
      <c r="B72053" t="s">
        <v>71196</v>
      </c>
    </row>
    <row r="72054" spans="1:3" x14ac:dyDescent="0.25">
      <c r="A72054">
        <v>75957348</v>
      </c>
      <c r="B72054" t="s">
        <v>58550</v>
      </c>
    </row>
    <row r="72055" spans="1:3" x14ac:dyDescent="0.25">
      <c r="A72055">
        <v>50075308</v>
      </c>
      <c r="B72055" t="s">
        <v>27861</v>
      </c>
    </row>
    <row r="72056" spans="1:3" x14ac:dyDescent="0.25">
      <c r="A72056">
        <v>75982480</v>
      </c>
      <c r="B72056" t="s">
        <v>75915</v>
      </c>
    </row>
    <row r="72057" spans="1:3" x14ac:dyDescent="0.25">
      <c r="A72057">
        <v>50075309</v>
      </c>
      <c r="B72057" t="s">
        <v>27862</v>
      </c>
    </row>
    <row r="72058" spans="1:3" x14ac:dyDescent="0.25">
      <c r="A72058">
        <v>75953685</v>
      </c>
      <c r="B72058" t="s">
        <v>56022</v>
      </c>
    </row>
    <row r="72059" spans="1:3" x14ac:dyDescent="0.25">
      <c r="A72059">
        <v>75933263</v>
      </c>
      <c r="B72059" t="s">
        <v>41764</v>
      </c>
      <c r="C72059" t="s">
        <v>23</v>
      </c>
    </row>
    <row r="72060" spans="1:3" x14ac:dyDescent="0.25">
      <c r="A72060">
        <v>50075310</v>
      </c>
      <c r="B72060" t="s">
        <v>27863</v>
      </c>
    </row>
    <row r="72061" spans="1:3" x14ac:dyDescent="0.25">
      <c r="A72061">
        <v>50084222</v>
      </c>
      <c r="B72061" t="s">
        <v>34660</v>
      </c>
    </row>
    <row r="72062" spans="1:3" x14ac:dyDescent="0.25">
      <c r="A72062">
        <v>50084223</v>
      </c>
      <c r="B72062" t="s">
        <v>34661</v>
      </c>
    </row>
    <row r="72063" spans="1:3" x14ac:dyDescent="0.25">
      <c r="A72063">
        <v>50071266</v>
      </c>
      <c r="B72063" t="s">
        <v>24419</v>
      </c>
    </row>
    <row r="72064" spans="1:3" x14ac:dyDescent="0.25">
      <c r="A72064">
        <v>75940390</v>
      </c>
      <c r="B72064" t="s">
        <v>46785</v>
      </c>
    </row>
    <row r="72065" spans="1:3" x14ac:dyDescent="0.25">
      <c r="A72065">
        <v>50063005</v>
      </c>
      <c r="B72065" t="s">
        <v>18420</v>
      </c>
    </row>
    <row r="72066" spans="1:3" x14ac:dyDescent="0.25">
      <c r="A72066">
        <v>75941993</v>
      </c>
      <c r="B72066" t="s">
        <v>47900</v>
      </c>
    </row>
    <row r="72067" spans="1:3" x14ac:dyDescent="0.25">
      <c r="A72067">
        <v>50061716</v>
      </c>
      <c r="B72067" t="s">
        <v>17558</v>
      </c>
    </row>
    <row r="72068" spans="1:3" x14ac:dyDescent="0.25">
      <c r="A72068">
        <v>75973680</v>
      </c>
      <c r="B72068" t="s">
        <v>69874</v>
      </c>
    </row>
    <row r="72069" spans="1:3" x14ac:dyDescent="0.25">
      <c r="A72069">
        <v>75986657</v>
      </c>
      <c r="B72069" t="s">
        <v>78811</v>
      </c>
      <c r="C72069" t="s">
        <v>23</v>
      </c>
    </row>
    <row r="72070" spans="1:3" x14ac:dyDescent="0.25">
      <c r="A72070">
        <v>50084224</v>
      </c>
      <c r="B72070" t="s">
        <v>34662</v>
      </c>
    </row>
    <row r="72071" spans="1:3" x14ac:dyDescent="0.25">
      <c r="A72071">
        <v>50061717</v>
      </c>
      <c r="B72071" t="s">
        <v>17559</v>
      </c>
    </row>
    <row r="72072" spans="1:3" x14ac:dyDescent="0.25">
      <c r="A72072">
        <v>75937153</v>
      </c>
      <c r="B72072" t="s">
        <v>44492</v>
      </c>
    </row>
    <row r="72073" spans="1:3" x14ac:dyDescent="0.25">
      <c r="A72073">
        <v>50075311</v>
      </c>
      <c r="B72073" t="s">
        <v>27864</v>
      </c>
      <c r="C72073" t="s">
        <v>10</v>
      </c>
    </row>
    <row r="72074" spans="1:3" x14ac:dyDescent="0.25">
      <c r="A72074">
        <v>50077006</v>
      </c>
      <c r="B72074" t="s">
        <v>29371</v>
      </c>
    </row>
    <row r="72075" spans="1:3" x14ac:dyDescent="0.25">
      <c r="A72075">
        <v>50084225</v>
      </c>
      <c r="B72075" t="s">
        <v>34663</v>
      </c>
    </row>
    <row r="72076" spans="1:3" x14ac:dyDescent="0.25">
      <c r="A72076">
        <v>75957506</v>
      </c>
      <c r="B72076" t="s">
        <v>58663</v>
      </c>
      <c r="C72076" t="s">
        <v>5</v>
      </c>
    </row>
    <row r="72077" spans="1:3" x14ac:dyDescent="0.25">
      <c r="A72077">
        <v>50071267</v>
      </c>
      <c r="B72077" t="s">
        <v>24420</v>
      </c>
    </row>
    <row r="72078" spans="1:3" x14ac:dyDescent="0.25">
      <c r="A72078">
        <v>50069451</v>
      </c>
      <c r="B72078" t="s">
        <v>22883</v>
      </c>
    </row>
    <row r="72079" spans="1:3" x14ac:dyDescent="0.25">
      <c r="A72079">
        <v>50075312</v>
      </c>
      <c r="B72079" t="s">
        <v>27865</v>
      </c>
    </row>
    <row r="72080" spans="1:3" x14ac:dyDescent="0.25">
      <c r="A72080">
        <v>75983877</v>
      </c>
      <c r="B72080" t="s">
        <v>76897</v>
      </c>
    </row>
    <row r="72081" spans="1:3" x14ac:dyDescent="0.25">
      <c r="A72081">
        <v>75952851</v>
      </c>
      <c r="B72081" t="s">
        <v>55444</v>
      </c>
      <c r="C72081" t="s">
        <v>23</v>
      </c>
    </row>
    <row r="72082" spans="1:3" x14ac:dyDescent="0.25">
      <c r="A72082">
        <v>75991127</v>
      </c>
      <c r="B72082" t="s">
        <v>81848</v>
      </c>
      <c r="C72082" t="s">
        <v>23</v>
      </c>
    </row>
    <row r="72083" spans="1:3" x14ac:dyDescent="0.25">
      <c r="A72083">
        <v>50071268</v>
      </c>
      <c r="B72083" t="s">
        <v>24421</v>
      </c>
    </row>
    <row r="72084" spans="1:3" x14ac:dyDescent="0.25">
      <c r="A72084">
        <v>50061718</v>
      </c>
      <c r="B72084" t="s">
        <v>17560</v>
      </c>
    </row>
    <row r="72085" spans="1:3" x14ac:dyDescent="0.25">
      <c r="A72085">
        <v>50077007</v>
      </c>
      <c r="B72085" t="s">
        <v>29372</v>
      </c>
    </row>
    <row r="72086" spans="1:3" x14ac:dyDescent="0.25">
      <c r="A72086">
        <v>75943153</v>
      </c>
      <c r="B72086" t="s">
        <v>48701</v>
      </c>
    </row>
    <row r="72087" spans="1:3" x14ac:dyDescent="0.25">
      <c r="A72087">
        <v>50057258</v>
      </c>
      <c r="B72087" t="s">
        <v>14634</v>
      </c>
    </row>
    <row r="72088" spans="1:3" x14ac:dyDescent="0.25">
      <c r="A72088">
        <v>75934111</v>
      </c>
      <c r="B72088" t="s">
        <v>42357</v>
      </c>
      <c r="C72088" t="s">
        <v>23</v>
      </c>
    </row>
    <row r="72089" spans="1:3" x14ac:dyDescent="0.25">
      <c r="A72089">
        <v>75992492</v>
      </c>
      <c r="B72089" t="s">
        <v>82779</v>
      </c>
      <c r="C72089" t="s">
        <v>23</v>
      </c>
    </row>
    <row r="72090" spans="1:3" x14ac:dyDescent="0.25">
      <c r="A72090">
        <v>75964563</v>
      </c>
      <c r="B72090" t="s">
        <v>63526</v>
      </c>
      <c r="C72090" t="s">
        <v>10</v>
      </c>
    </row>
    <row r="72091" spans="1:3" x14ac:dyDescent="0.25">
      <c r="A72091">
        <v>50063006</v>
      </c>
      <c r="B72091" t="s">
        <v>18421</v>
      </c>
    </row>
    <row r="72092" spans="1:3" x14ac:dyDescent="0.25">
      <c r="A72092">
        <v>75970469</v>
      </c>
      <c r="B72092" t="s">
        <v>67633</v>
      </c>
    </row>
    <row r="72093" spans="1:3" x14ac:dyDescent="0.25">
      <c r="A72093">
        <v>50057259</v>
      </c>
      <c r="B72093" t="s">
        <v>14635</v>
      </c>
    </row>
    <row r="72094" spans="1:3" x14ac:dyDescent="0.25">
      <c r="A72094">
        <v>50075313</v>
      </c>
      <c r="B72094" t="s">
        <v>27866</v>
      </c>
    </row>
    <row r="72095" spans="1:3" x14ac:dyDescent="0.25">
      <c r="A72095">
        <v>50075314</v>
      </c>
      <c r="B72095" t="s">
        <v>27867</v>
      </c>
    </row>
    <row r="72096" spans="1:3" x14ac:dyDescent="0.25">
      <c r="A72096">
        <v>50071269</v>
      </c>
      <c r="B72096" t="s">
        <v>24422</v>
      </c>
    </row>
    <row r="72097" spans="1:3" x14ac:dyDescent="0.25">
      <c r="A72097">
        <v>50069452</v>
      </c>
      <c r="B72097" t="s">
        <v>22884</v>
      </c>
    </row>
    <row r="72098" spans="1:3" x14ac:dyDescent="0.25">
      <c r="A72098">
        <v>50057260</v>
      </c>
      <c r="B72098" t="s">
        <v>14636</v>
      </c>
    </row>
    <row r="72099" spans="1:3" x14ac:dyDescent="0.25">
      <c r="A72099">
        <v>75988251</v>
      </c>
      <c r="B72099" t="s">
        <v>79883</v>
      </c>
    </row>
    <row r="72100" spans="1:3" x14ac:dyDescent="0.25">
      <c r="A72100">
        <v>50069453</v>
      </c>
      <c r="B72100" t="s">
        <v>22885</v>
      </c>
    </row>
    <row r="72101" spans="1:3" x14ac:dyDescent="0.25">
      <c r="A72101">
        <v>50075315</v>
      </c>
      <c r="B72101" t="s">
        <v>27868</v>
      </c>
    </row>
    <row r="72102" spans="1:3" x14ac:dyDescent="0.25">
      <c r="A72102">
        <v>50057261</v>
      </c>
      <c r="B72102" t="s">
        <v>14637</v>
      </c>
    </row>
    <row r="72103" spans="1:3" x14ac:dyDescent="0.25">
      <c r="A72103">
        <v>50071270</v>
      </c>
      <c r="B72103" t="s">
        <v>24423</v>
      </c>
    </row>
    <row r="72104" spans="1:3" x14ac:dyDescent="0.25">
      <c r="A72104">
        <v>75934488</v>
      </c>
      <c r="B72104" t="s">
        <v>42617</v>
      </c>
      <c r="C72104" t="s">
        <v>33</v>
      </c>
    </row>
    <row r="72105" spans="1:3" x14ac:dyDescent="0.25">
      <c r="A72105">
        <v>75950460</v>
      </c>
      <c r="B72105" t="s">
        <v>53772</v>
      </c>
      <c r="C72105" t="s">
        <v>23</v>
      </c>
    </row>
    <row r="72106" spans="1:3" x14ac:dyDescent="0.25">
      <c r="A72106">
        <v>75937043</v>
      </c>
      <c r="B72106" t="s">
        <v>44428</v>
      </c>
    </row>
    <row r="72107" spans="1:3" x14ac:dyDescent="0.25">
      <c r="A72107">
        <v>75959540</v>
      </c>
      <c r="B72107" t="s">
        <v>60069</v>
      </c>
    </row>
    <row r="72108" spans="1:3" x14ac:dyDescent="0.25">
      <c r="A72108">
        <v>75943848</v>
      </c>
      <c r="B72108" t="s">
        <v>49162</v>
      </c>
    </row>
    <row r="72109" spans="1:3" x14ac:dyDescent="0.25">
      <c r="A72109">
        <v>75983014</v>
      </c>
      <c r="B72109" t="s">
        <v>76278</v>
      </c>
      <c r="C72109" t="s">
        <v>23</v>
      </c>
    </row>
    <row r="72110" spans="1:3" x14ac:dyDescent="0.25">
      <c r="A72110">
        <v>75944759</v>
      </c>
      <c r="B72110" t="s">
        <v>49811</v>
      </c>
    </row>
    <row r="72111" spans="1:3" x14ac:dyDescent="0.25">
      <c r="A72111">
        <v>50075316</v>
      </c>
      <c r="B72111" t="s">
        <v>27869</v>
      </c>
    </row>
    <row r="72112" spans="1:3" x14ac:dyDescent="0.25">
      <c r="A72112">
        <v>50077008</v>
      </c>
      <c r="B72112" t="s">
        <v>29373</v>
      </c>
    </row>
    <row r="72113" spans="1:3" x14ac:dyDescent="0.25">
      <c r="A72113">
        <v>50069454</v>
      </c>
      <c r="B72113" t="s">
        <v>22886</v>
      </c>
    </row>
    <row r="72114" spans="1:3" x14ac:dyDescent="0.25">
      <c r="A72114">
        <v>75977747</v>
      </c>
      <c r="B72114" t="s">
        <v>72675</v>
      </c>
    </row>
    <row r="72115" spans="1:3" x14ac:dyDescent="0.25">
      <c r="A72115">
        <v>50084226</v>
      </c>
      <c r="B72115" t="s">
        <v>34664</v>
      </c>
    </row>
    <row r="72116" spans="1:3" x14ac:dyDescent="0.25">
      <c r="A72116">
        <v>50061719</v>
      </c>
      <c r="B72116" t="s">
        <v>17561</v>
      </c>
    </row>
    <row r="72117" spans="1:3" x14ac:dyDescent="0.25">
      <c r="A72117">
        <v>50077009</v>
      </c>
      <c r="B72117" t="s">
        <v>29374</v>
      </c>
    </row>
    <row r="72118" spans="1:3" x14ac:dyDescent="0.25">
      <c r="A72118">
        <v>50077063</v>
      </c>
      <c r="B72118" t="s">
        <v>29414</v>
      </c>
    </row>
    <row r="72119" spans="1:3" x14ac:dyDescent="0.25">
      <c r="A72119">
        <v>50084227</v>
      </c>
      <c r="B72119" t="s">
        <v>34665</v>
      </c>
    </row>
    <row r="72120" spans="1:3" x14ac:dyDescent="0.25">
      <c r="A72120">
        <v>50063008</v>
      </c>
      <c r="B72120" t="s">
        <v>18422</v>
      </c>
    </row>
    <row r="72121" spans="1:3" x14ac:dyDescent="0.25">
      <c r="A72121">
        <v>50061720</v>
      </c>
      <c r="B72121" t="s">
        <v>17562</v>
      </c>
    </row>
    <row r="72122" spans="1:3" x14ac:dyDescent="0.25">
      <c r="A72122">
        <v>50063009</v>
      </c>
      <c r="B72122" t="s">
        <v>18423</v>
      </c>
    </row>
    <row r="72123" spans="1:3" x14ac:dyDescent="0.25">
      <c r="A72123">
        <v>75995527</v>
      </c>
      <c r="B72123" t="s">
        <v>84916</v>
      </c>
      <c r="C72123" t="s">
        <v>23</v>
      </c>
    </row>
    <row r="72124" spans="1:3" x14ac:dyDescent="0.25">
      <c r="A72124">
        <v>50063010</v>
      </c>
      <c r="B72124" t="s">
        <v>18424</v>
      </c>
    </row>
    <row r="72125" spans="1:3" x14ac:dyDescent="0.25">
      <c r="A72125">
        <v>50075365</v>
      </c>
      <c r="B72125" t="s">
        <v>27910</v>
      </c>
    </row>
    <row r="72126" spans="1:3" x14ac:dyDescent="0.25">
      <c r="A72126">
        <v>75943488</v>
      </c>
      <c r="B72126" t="s">
        <v>48923</v>
      </c>
    </row>
    <row r="72127" spans="1:3" x14ac:dyDescent="0.25">
      <c r="A72127">
        <v>50061721</v>
      </c>
      <c r="B72127" t="s">
        <v>17563</v>
      </c>
    </row>
    <row r="72128" spans="1:3" x14ac:dyDescent="0.25">
      <c r="A72128">
        <v>50077064</v>
      </c>
      <c r="B72128" t="s">
        <v>29415</v>
      </c>
    </row>
    <row r="72129" spans="1:3" x14ac:dyDescent="0.25">
      <c r="A72129">
        <v>75986506</v>
      </c>
      <c r="B72129" t="s">
        <v>78718</v>
      </c>
      <c r="C72129" t="s">
        <v>23</v>
      </c>
    </row>
    <row r="72130" spans="1:3" x14ac:dyDescent="0.25">
      <c r="A72130">
        <v>50084228</v>
      </c>
      <c r="B72130" t="s">
        <v>34666</v>
      </c>
    </row>
    <row r="72131" spans="1:3" x14ac:dyDescent="0.25">
      <c r="A72131">
        <v>75987858</v>
      </c>
      <c r="B72131" t="s">
        <v>79616</v>
      </c>
      <c r="C72131" t="s">
        <v>38</v>
      </c>
    </row>
    <row r="72132" spans="1:3" x14ac:dyDescent="0.25">
      <c r="A72132">
        <v>50075367</v>
      </c>
      <c r="B72132" t="s">
        <v>27911</v>
      </c>
    </row>
    <row r="72133" spans="1:3" x14ac:dyDescent="0.25">
      <c r="A72133">
        <v>50069456</v>
      </c>
      <c r="B72133" t="s">
        <v>22887</v>
      </c>
    </row>
    <row r="72134" spans="1:3" x14ac:dyDescent="0.25">
      <c r="A72134">
        <v>50075368</v>
      </c>
      <c r="B72134" t="s">
        <v>27912</v>
      </c>
    </row>
    <row r="72135" spans="1:3" x14ac:dyDescent="0.25">
      <c r="A72135">
        <v>50071271</v>
      </c>
      <c r="B72135" t="s">
        <v>24424</v>
      </c>
    </row>
    <row r="72136" spans="1:3" x14ac:dyDescent="0.25">
      <c r="A72136">
        <v>75993390</v>
      </c>
      <c r="B72136" t="s">
        <v>83424</v>
      </c>
      <c r="C72136" t="s">
        <v>23</v>
      </c>
    </row>
    <row r="72137" spans="1:3" x14ac:dyDescent="0.25">
      <c r="A72137">
        <v>75991633</v>
      </c>
      <c r="B72137" t="s">
        <v>82211</v>
      </c>
    </row>
    <row r="72138" spans="1:3" x14ac:dyDescent="0.25">
      <c r="A72138">
        <v>75930140</v>
      </c>
      <c r="B72138" t="s">
        <v>39607</v>
      </c>
    </row>
    <row r="72139" spans="1:3" x14ac:dyDescent="0.25">
      <c r="A72139">
        <v>75929332</v>
      </c>
      <c r="B72139" t="s">
        <v>39044</v>
      </c>
    </row>
    <row r="72140" spans="1:3" x14ac:dyDescent="0.25">
      <c r="A72140">
        <v>75981226</v>
      </c>
      <c r="B72140" t="s">
        <v>75059</v>
      </c>
      <c r="C72140" t="s">
        <v>27</v>
      </c>
    </row>
    <row r="72141" spans="1:3" x14ac:dyDescent="0.25">
      <c r="A72141">
        <v>50080061</v>
      </c>
      <c r="B72141" t="s">
        <v>32031</v>
      </c>
      <c r="C72141" t="s">
        <v>23</v>
      </c>
    </row>
    <row r="72142" spans="1:3" x14ac:dyDescent="0.25">
      <c r="A72142">
        <v>50063011</v>
      </c>
      <c r="B72142" t="s">
        <v>18425</v>
      </c>
    </row>
    <row r="72143" spans="1:3" x14ac:dyDescent="0.25">
      <c r="A72143">
        <v>50057262</v>
      </c>
      <c r="B72143" t="s">
        <v>14638</v>
      </c>
    </row>
    <row r="72144" spans="1:3" x14ac:dyDescent="0.25">
      <c r="A72144">
        <v>50069457</v>
      </c>
      <c r="B72144" t="s">
        <v>22888</v>
      </c>
    </row>
    <row r="72145" spans="1:3" x14ac:dyDescent="0.25">
      <c r="A72145">
        <v>50071272</v>
      </c>
      <c r="B72145" t="s">
        <v>24425</v>
      </c>
    </row>
    <row r="72146" spans="1:3" x14ac:dyDescent="0.25">
      <c r="A72146">
        <v>50077065</v>
      </c>
      <c r="B72146" t="s">
        <v>29416</v>
      </c>
    </row>
    <row r="72147" spans="1:3" x14ac:dyDescent="0.25">
      <c r="A72147">
        <v>50063012</v>
      </c>
      <c r="B72147" t="s">
        <v>18426</v>
      </c>
    </row>
    <row r="72148" spans="1:3" x14ac:dyDescent="0.25">
      <c r="A72148">
        <v>50069458</v>
      </c>
      <c r="B72148" t="s">
        <v>22889</v>
      </c>
    </row>
    <row r="72149" spans="1:3" x14ac:dyDescent="0.25">
      <c r="A72149">
        <v>75954839</v>
      </c>
      <c r="B72149" t="s">
        <v>56813</v>
      </c>
      <c r="C72149" t="s">
        <v>23</v>
      </c>
    </row>
    <row r="72150" spans="1:3" x14ac:dyDescent="0.25">
      <c r="A72150">
        <v>50057263</v>
      </c>
      <c r="B72150" t="s">
        <v>14639</v>
      </c>
    </row>
    <row r="72151" spans="1:3" x14ac:dyDescent="0.25">
      <c r="A72151">
        <v>75957146</v>
      </c>
      <c r="B72151" t="s">
        <v>58406</v>
      </c>
    </row>
    <row r="72152" spans="1:3" x14ac:dyDescent="0.25">
      <c r="A72152">
        <v>75948260</v>
      </c>
      <c r="B72152" t="s">
        <v>52233</v>
      </c>
      <c r="C72152" t="s">
        <v>10</v>
      </c>
    </row>
    <row r="72153" spans="1:3" x14ac:dyDescent="0.25">
      <c r="A72153">
        <v>75953321</v>
      </c>
      <c r="B72153" t="s">
        <v>55765</v>
      </c>
    </row>
    <row r="72154" spans="1:3" x14ac:dyDescent="0.25">
      <c r="A72154">
        <v>75986017</v>
      </c>
      <c r="B72154" t="s">
        <v>78385</v>
      </c>
    </row>
    <row r="72155" spans="1:3" x14ac:dyDescent="0.25">
      <c r="A72155">
        <v>75935209</v>
      </c>
      <c r="B72155" t="s">
        <v>43137</v>
      </c>
      <c r="C72155" t="s">
        <v>32</v>
      </c>
    </row>
    <row r="72156" spans="1:3" x14ac:dyDescent="0.25">
      <c r="A72156">
        <v>50063245</v>
      </c>
      <c r="B72156" t="s">
        <v>18554</v>
      </c>
    </row>
    <row r="72157" spans="1:3" x14ac:dyDescent="0.25">
      <c r="A72157">
        <v>75986195</v>
      </c>
      <c r="B72157" t="s">
        <v>78502</v>
      </c>
      <c r="C72157" t="s">
        <v>32</v>
      </c>
    </row>
    <row r="72158" spans="1:3" x14ac:dyDescent="0.25">
      <c r="A72158">
        <v>50075369</v>
      </c>
      <c r="B72158" t="s">
        <v>27913</v>
      </c>
    </row>
    <row r="72159" spans="1:3" x14ac:dyDescent="0.25">
      <c r="A72159">
        <v>50063246</v>
      </c>
      <c r="B72159" t="s">
        <v>18555</v>
      </c>
    </row>
    <row r="72160" spans="1:3" x14ac:dyDescent="0.25">
      <c r="A72160">
        <v>75948164</v>
      </c>
      <c r="B72160" t="s">
        <v>52167</v>
      </c>
    </row>
    <row r="72161" spans="1:3" x14ac:dyDescent="0.25">
      <c r="A72161">
        <v>50075370</v>
      </c>
      <c r="B72161" t="s">
        <v>27914</v>
      </c>
      <c r="C72161" t="s">
        <v>23</v>
      </c>
    </row>
    <row r="72162" spans="1:3" x14ac:dyDescent="0.25">
      <c r="A72162">
        <v>75949402</v>
      </c>
      <c r="B72162" t="s">
        <v>53043</v>
      </c>
      <c r="C72162" t="s">
        <v>23</v>
      </c>
    </row>
    <row r="72163" spans="1:3" x14ac:dyDescent="0.25">
      <c r="A72163">
        <v>75948456</v>
      </c>
      <c r="B72163" t="s">
        <v>52370</v>
      </c>
    </row>
    <row r="72164" spans="1:3" x14ac:dyDescent="0.25">
      <c r="A72164">
        <v>75962463</v>
      </c>
      <c r="B72164" t="s">
        <v>62071</v>
      </c>
      <c r="C72164" t="s">
        <v>23</v>
      </c>
    </row>
    <row r="72165" spans="1:3" x14ac:dyDescent="0.25">
      <c r="A72165">
        <v>50061723</v>
      </c>
      <c r="B72165" t="s">
        <v>17565</v>
      </c>
    </row>
    <row r="72166" spans="1:3" x14ac:dyDescent="0.25">
      <c r="A72166">
        <v>50077066</v>
      </c>
      <c r="B72166" t="s">
        <v>29417</v>
      </c>
    </row>
    <row r="72167" spans="1:3" x14ac:dyDescent="0.25">
      <c r="A72167">
        <v>50057264</v>
      </c>
      <c r="B72167" t="s">
        <v>14640</v>
      </c>
    </row>
    <row r="72168" spans="1:3" x14ac:dyDescent="0.25">
      <c r="A72168">
        <v>75941506</v>
      </c>
      <c r="B72168" t="s">
        <v>47554</v>
      </c>
    </row>
    <row r="72169" spans="1:3" x14ac:dyDescent="0.25">
      <c r="A72169">
        <v>50075371</v>
      </c>
      <c r="B72169" t="s">
        <v>27915</v>
      </c>
    </row>
    <row r="72170" spans="1:3" x14ac:dyDescent="0.25">
      <c r="A72170">
        <v>50071273</v>
      </c>
      <c r="B72170" t="s">
        <v>24426</v>
      </c>
    </row>
    <row r="72171" spans="1:3" x14ac:dyDescent="0.25">
      <c r="A72171">
        <v>75992131</v>
      </c>
      <c r="B72171" t="s">
        <v>82541</v>
      </c>
    </row>
    <row r="72172" spans="1:3" x14ac:dyDescent="0.25">
      <c r="A72172">
        <v>50069459</v>
      </c>
      <c r="B72172" t="s">
        <v>22890</v>
      </c>
    </row>
    <row r="72173" spans="1:3" x14ac:dyDescent="0.25">
      <c r="A72173">
        <v>50077067</v>
      </c>
      <c r="B72173" t="s">
        <v>29418</v>
      </c>
    </row>
    <row r="72174" spans="1:3" x14ac:dyDescent="0.25">
      <c r="A72174">
        <v>75954306</v>
      </c>
      <c r="B72174" t="s">
        <v>56446</v>
      </c>
    </row>
    <row r="72175" spans="1:3" x14ac:dyDescent="0.25">
      <c r="A72175">
        <v>50084229</v>
      </c>
      <c r="B72175" t="s">
        <v>34667</v>
      </c>
    </row>
    <row r="72176" spans="1:3" x14ac:dyDescent="0.25">
      <c r="A72176">
        <v>75993394</v>
      </c>
      <c r="B72176" t="s">
        <v>83428</v>
      </c>
    </row>
    <row r="72177" spans="1:3" x14ac:dyDescent="0.25">
      <c r="A72177">
        <v>50061725</v>
      </c>
      <c r="B72177" t="s">
        <v>17566</v>
      </c>
    </row>
    <row r="72178" spans="1:3" x14ac:dyDescent="0.25">
      <c r="A72178">
        <v>50061726</v>
      </c>
      <c r="B72178" t="s">
        <v>17567</v>
      </c>
    </row>
    <row r="72179" spans="1:3" x14ac:dyDescent="0.25">
      <c r="A72179">
        <v>50077068</v>
      </c>
      <c r="B72179" t="s">
        <v>29419</v>
      </c>
    </row>
    <row r="72180" spans="1:3" x14ac:dyDescent="0.25">
      <c r="A72180">
        <v>75983205</v>
      </c>
      <c r="B72180" t="s">
        <v>76412</v>
      </c>
    </row>
    <row r="72181" spans="1:3" x14ac:dyDescent="0.25">
      <c r="A72181">
        <v>50071274</v>
      </c>
      <c r="B72181" t="s">
        <v>24427</v>
      </c>
    </row>
    <row r="72182" spans="1:3" x14ac:dyDescent="0.25">
      <c r="A72182">
        <v>50057265</v>
      </c>
      <c r="B72182" t="s">
        <v>14641</v>
      </c>
    </row>
    <row r="72183" spans="1:3" x14ac:dyDescent="0.25">
      <c r="A72183">
        <v>50061727</v>
      </c>
      <c r="B72183" t="s">
        <v>17568</v>
      </c>
    </row>
    <row r="72184" spans="1:3" x14ac:dyDescent="0.25">
      <c r="A72184">
        <v>50084230</v>
      </c>
      <c r="B72184" t="s">
        <v>34668</v>
      </c>
    </row>
    <row r="72185" spans="1:3" x14ac:dyDescent="0.25">
      <c r="A72185">
        <v>50075372</v>
      </c>
      <c r="B72185" t="s">
        <v>27916</v>
      </c>
    </row>
    <row r="72186" spans="1:3" x14ac:dyDescent="0.25">
      <c r="A72186">
        <v>50075373</v>
      </c>
      <c r="B72186" t="s">
        <v>27917</v>
      </c>
    </row>
    <row r="72187" spans="1:3" x14ac:dyDescent="0.25">
      <c r="A72187">
        <v>75929026</v>
      </c>
      <c r="B72187" t="s">
        <v>38825</v>
      </c>
    </row>
    <row r="72188" spans="1:3" x14ac:dyDescent="0.25">
      <c r="A72188">
        <v>50084231</v>
      </c>
      <c r="B72188" t="s">
        <v>34669</v>
      </c>
    </row>
    <row r="72189" spans="1:3" x14ac:dyDescent="0.25">
      <c r="A72189">
        <v>75962360</v>
      </c>
      <c r="B72189" t="s">
        <v>62003</v>
      </c>
    </row>
    <row r="72190" spans="1:3" x14ac:dyDescent="0.25">
      <c r="A72190">
        <v>50061728</v>
      </c>
      <c r="B72190" t="s">
        <v>17569</v>
      </c>
      <c r="C72190" t="s">
        <v>15</v>
      </c>
    </row>
    <row r="72191" spans="1:3" x14ac:dyDescent="0.25">
      <c r="A72191">
        <v>50077069</v>
      </c>
      <c r="B72191" t="s">
        <v>29420</v>
      </c>
    </row>
    <row r="72192" spans="1:3" x14ac:dyDescent="0.25">
      <c r="A72192">
        <v>50084232</v>
      </c>
      <c r="B72192" t="s">
        <v>34670</v>
      </c>
    </row>
    <row r="72193" spans="1:3" x14ac:dyDescent="0.25">
      <c r="A72193">
        <v>50071275</v>
      </c>
      <c r="B72193" t="s">
        <v>24428</v>
      </c>
    </row>
    <row r="72194" spans="1:3" x14ac:dyDescent="0.25">
      <c r="A72194">
        <v>75969910</v>
      </c>
      <c r="B72194" t="s">
        <v>67254</v>
      </c>
    </row>
    <row r="72195" spans="1:3" x14ac:dyDescent="0.25">
      <c r="A72195">
        <v>75985578</v>
      </c>
      <c r="B72195" t="s">
        <v>78079</v>
      </c>
    </row>
    <row r="72196" spans="1:3" x14ac:dyDescent="0.25">
      <c r="A72196">
        <v>50077070</v>
      </c>
      <c r="B72196" t="s">
        <v>29421</v>
      </c>
    </row>
    <row r="72197" spans="1:3" x14ac:dyDescent="0.25">
      <c r="A72197">
        <v>50071276</v>
      </c>
      <c r="B72197" t="s">
        <v>24429</v>
      </c>
    </row>
    <row r="72198" spans="1:3" x14ac:dyDescent="0.25">
      <c r="A72198">
        <v>75974243</v>
      </c>
      <c r="B72198" t="s">
        <v>70241</v>
      </c>
    </row>
    <row r="72199" spans="1:3" x14ac:dyDescent="0.25">
      <c r="A72199">
        <v>75929438</v>
      </c>
      <c r="B72199" t="s">
        <v>39108</v>
      </c>
      <c r="C72199" t="s">
        <v>23</v>
      </c>
    </row>
    <row r="72200" spans="1:3" x14ac:dyDescent="0.25">
      <c r="A72200">
        <v>75927938</v>
      </c>
      <c r="B72200" t="s">
        <v>38059</v>
      </c>
    </row>
    <row r="72201" spans="1:3" x14ac:dyDescent="0.25">
      <c r="A72201">
        <v>75983201</v>
      </c>
      <c r="B72201" t="s">
        <v>76409</v>
      </c>
    </row>
    <row r="72202" spans="1:3" x14ac:dyDescent="0.25">
      <c r="A72202">
        <v>50069461</v>
      </c>
      <c r="B72202" t="s">
        <v>22891</v>
      </c>
    </row>
    <row r="72203" spans="1:3" x14ac:dyDescent="0.25">
      <c r="A72203">
        <v>50077071</v>
      </c>
      <c r="B72203" t="s">
        <v>29422</v>
      </c>
    </row>
    <row r="72204" spans="1:3" x14ac:dyDescent="0.25">
      <c r="A72204">
        <v>75945791</v>
      </c>
      <c r="B72204" t="s">
        <v>50521</v>
      </c>
    </row>
    <row r="72205" spans="1:3" x14ac:dyDescent="0.25">
      <c r="A72205">
        <v>75937474</v>
      </c>
      <c r="B72205" t="s">
        <v>44724</v>
      </c>
      <c r="C72205" t="s">
        <v>33</v>
      </c>
    </row>
    <row r="72206" spans="1:3" x14ac:dyDescent="0.25">
      <c r="A72206">
        <v>50075374</v>
      </c>
      <c r="B72206" t="s">
        <v>27918</v>
      </c>
      <c r="C72206" t="s">
        <v>10</v>
      </c>
    </row>
    <row r="72207" spans="1:3" x14ac:dyDescent="0.25">
      <c r="A72207">
        <v>75979047</v>
      </c>
      <c r="B72207" t="s">
        <v>73544</v>
      </c>
    </row>
    <row r="72208" spans="1:3" x14ac:dyDescent="0.25">
      <c r="A72208">
        <v>50084233</v>
      </c>
      <c r="B72208" t="s">
        <v>34671</v>
      </c>
    </row>
    <row r="72209" spans="1:3" x14ac:dyDescent="0.25">
      <c r="A72209">
        <v>50077072</v>
      </c>
      <c r="B72209" t="s">
        <v>29423</v>
      </c>
    </row>
    <row r="72210" spans="1:3" x14ac:dyDescent="0.25">
      <c r="A72210">
        <v>75983532</v>
      </c>
      <c r="B72210" t="s">
        <v>76647</v>
      </c>
      <c r="C72210" t="s">
        <v>23</v>
      </c>
    </row>
    <row r="72211" spans="1:3" x14ac:dyDescent="0.25">
      <c r="A72211">
        <v>75953155</v>
      </c>
      <c r="B72211" t="s">
        <v>55654</v>
      </c>
    </row>
    <row r="72212" spans="1:3" x14ac:dyDescent="0.25">
      <c r="A72212">
        <v>50075375</v>
      </c>
      <c r="B72212" t="s">
        <v>27919</v>
      </c>
      <c r="C72212" t="s">
        <v>33</v>
      </c>
    </row>
    <row r="72213" spans="1:3" x14ac:dyDescent="0.25">
      <c r="A72213">
        <v>50077073</v>
      </c>
      <c r="B72213" t="s">
        <v>29424</v>
      </c>
    </row>
    <row r="72214" spans="1:3" x14ac:dyDescent="0.25">
      <c r="A72214">
        <v>50077074</v>
      </c>
      <c r="B72214" t="s">
        <v>29425</v>
      </c>
    </row>
    <row r="72215" spans="1:3" x14ac:dyDescent="0.25">
      <c r="A72215">
        <v>50069462</v>
      </c>
      <c r="B72215" t="s">
        <v>22892</v>
      </c>
    </row>
    <row r="72216" spans="1:3" x14ac:dyDescent="0.25">
      <c r="A72216">
        <v>75952913</v>
      </c>
      <c r="B72216" t="s">
        <v>55482</v>
      </c>
    </row>
    <row r="72217" spans="1:3" x14ac:dyDescent="0.25">
      <c r="A72217">
        <v>50057344</v>
      </c>
      <c r="B72217" t="s">
        <v>14681</v>
      </c>
    </row>
    <row r="72218" spans="1:3" x14ac:dyDescent="0.25">
      <c r="A72218">
        <v>50084234</v>
      </c>
      <c r="B72218" t="s">
        <v>34672</v>
      </c>
    </row>
    <row r="72219" spans="1:3" x14ac:dyDescent="0.25">
      <c r="A72219">
        <v>50071277</v>
      </c>
      <c r="B72219" t="s">
        <v>24430</v>
      </c>
    </row>
    <row r="72220" spans="1:3" x14ac:dyDescent="0.25">
      <c r="A72220">
        <v>50077075</v>
      </c>
      <c r="B72220" t="s">
        <v>29426</v>
      </c>
      <c r="C72220" t="s">
        <v>15</v>
      </c>
    </row>
    <row r="72221" spans="1:3" x14ac:dyDescent="0.25">
      <c r="A72221">
        <v>50077076</v>
      </c>
      <c r="B72221" t="s">
        <v>29427</v>
      </c>
    </row>
    <row r="72222" spans="1:3" x14ac:dyDescent="0.25">
      <c r="A72222">
        <v>50069463</v>
      </c>
      <c r="B72222" t="s">
        <v>22893</v>
      </c>
    </row>
    <row r="72223" spans="1:3" x14ac:dyDescent="0.25">
      <c r="A72223">
        <v>75978412</v>
      </c>
      <c r="B72223" t="s">
        <v>73130</v>
      </c>
    </row>
    <row r="72224" spans="1:3" x14ac:dyDescent="0.25">
      <c r="A72224">
        <v>50063247</v>
      </c>
      <c r="B72224" t="s">
        <v>18556</v>
      </c>
    </row>
    <row r="72225" spans="1:2" x14ac:dyDescent="0.25">
      <c r="A72225">
        <v>50061729</v>
      </c>
      <c r="B72225" t="s">
        <v>17570</v>
      </c>
    </row>
    <row r="72226" spans="1:2" x14ac:dyDescent="0.25">
      <c r="A72226">
        <v>50061730</v>
      </c>
      <c r="B72226" t="s">
        <v>17571</v>
      </c>
    </row>
    <row r="72227" spans="1:2" x14ac:dyDescent="0.25">
      <c r="A72227">
        <v>75937738</v>
      </c>
      <c r="B72227" t="s">
        <v>44905</v>
      </c>
    </row>
    <row r="72228" spans="1:2" x14ac:dyDescent="0.25">
      <c r="A72228">
        <v>50061731</v>
      </c>
      <c r="B72228" t="s">
        <v>17572</v>
      </c>
    </row>
    <row r="72229" spans="1:2" x14ac:dyDescent="0.25">
      <c r="A72229">
        <v>50069464</v>
      </c>
      <c r="B72229" t="s">
        <v>22894</v>
      </c>
    </row>
    <row r="72230" spans="1:2" x14ac:dyDescent="0.25">
      <c r="A72230">
        <v>75938715</v>
      </c>
      <c r="B72230" t="s">
        <v>45601</v>
      </c>
    </row>
    <row r="72231" spans="1:2" x14ac:dyDescent="0.25">
      <c r="A72231">
        <v>75956073</v>
      </c>
      <c r="B72231" t="s">
        <v>57657</v>
      </c>
    </row>
    <row r="72232" spans="1:2" x14ac:dyDescent="0.25">
      <c r="A72232">
        <v>75991921</v>
      </c>
      <c r="B72232" t="s">
        <v>82404</v>
      </c>
    </row>
    <row r="72233" spans="1:2" x14ac:dyDescent="0.25">
      <c r="A72233">
        <v>75977667</v>
      </c>
      <c r="B72233" t="s">
        <v>72612</v>
      </c>
    </row>
    <row r="72234" spans="1:2" x14ac:dyDescent="0.25">
      <c r="A72234">
        <v>75952922</v>
      </c>
      <c r="B72234" t="s">
        <v>55486</v>
      </c>
    </row>
    <row r="72235" spans="1:2" x14ac:dyDescent="0.25">
      <c r="A72235">
        <v>75960486</v>
      </c>
      <c r="B72235" t="s">
        <v>60715</v>
      </c>
    </row>
    <row r="72236" spans="1:2" x14ac:dyDescent="0.25">
      <c r="A72236">
        <v>50057345</v>
      </c>
      <c r="B72236" t="s">
        <v>14682</v>
      </c>
    </row>
    <row r="72237" spans="1:2" x14ac:dyDescent="0.25">
      <c r="A72237">
        <v>75975586</v>
      </c>
      <c r="B72237" t="s">
        <v>71175</v>
      </c>
    </row>
    <row r="72238" spans="1:2" x14ac:dyDescent="0.25">
      <c r="A72238">
        <v>50071382</v>
      </c>
      <c r="B72238" t="s">
        <v>24516</v>
      </c>
    </row>
    <row r="72239" spans="1:2" x14ac:dyDescent="0.25">
      <c r="A72239">
        <v>75984232</v>
      </c>
      <c r="B72239" t="s">
        <v>77142</v>
      </c>
    </row>
    <row r="72240" spans="1:2" x14ac:dyDescent="0.25">
      <c r="A72240">
        <v>50071383</v>
      </c>
      <c r="B72240" t="s">
        <v>24517</v>
      </c>
    </row>
    <row r="72241" spans="1:3" x14ac:dyDescent="0.25">
      <c r="A72241">
        <v>50077077</v>
      </c>
      <c r="B72241" t="s">
        <v>29428</v>
      </c>
    </row>
    <row r="72242" spans="1:3" x14ac:dyDescent="0.25">
      <c r="A72242">
        <v>75970300</v>
      </c>
      <c r="B72242" t="s">
        <v>67522</v>
      </c>
    </row>
    <row r="72243" spans="1:3" x14ac:dyDescent="0.25">
      <c r="A72243">
        <v>75934820</v>
      </c>
      <c r="B72243" t="s">
        <v>42855</v>
      </c>
      <c r="C72243" t="s">
        <v>23</v>
      </c>
    </row>
    <row r="72244" spans="1:3" x14ac:dyDescent="0.25">
      <c r="A72244">
        <v>75994903</v>
      </c>
      <c r="B72244" t="s">
        <v>84481</v>
      </c>
    </row>
    <row r="72245" spans="1:3" x14ac:dyDescent="0.25">
      <c r="A72245">
        <v>50061732</v>
      </c>
      <c r="B72245" t="s">
        <v>17573</v>
      </c>
    </row>
    <row r="72246" spans="1:3" x14ac:dyDescent="0.25">
      <c r="A72246">
        <v>50069465</v>
      </c>
      <c r="B72246" t="s">
        <v>22895</v>
      </c>
    </row>
    <row r="72247" spans="1:3" x14ac:dyDescent="0.25">
      <c r="A72247">
        <v>50071384</v>
      </c>
      <c r="B72247" t="s">
        <v>24518</v>
      </c>
    </row>
    <row r="72248" spans="1:3" x14ac:dyDescent="0.25">
      <c r="A72248">
        <v>50075376</v>
      </c>
      <c r="B72248" t="s">
        <v>27920</v>
      </c>
    </row>
    <row r="72249" spans="1:3" x14ac:dyDescent="0.25">
      <c r="A72249">
        <v>75962871</v>
      </c>
      <c r="B72249" t="s">
        <v>62359</v>
      </c>
      <c r="C72249" t="s">
        <v>23</v>
      </c>
    </row>
    <row r="72250" spans="1:3" x14ac:dyDescent="0.25">
      <c r="A72250">
        <v>50057347</v>
      </c>
      <c r="B72250" t="s">
        <v>14683</v>
      </c>
    </row>
    <row r="72251" spans="1:3" x14ac:dyDescent="0.25">
      <c r="A72251">
        <v>75955292</v>
      </c>
      <c r="B72251" t="s">
        <v>57122</v>
      </c>
    </row>
    <row r="72252" spans="1:3" x14ac:dyDescent="0.25">
      <c r="A72252">
        <v>50084235</v>
      </c>
      <c r="B72252" t="s">
        <v>34673</v>
      </c>
    </row>
    <row r="72253" spans="1:3" x14ac:dyDescent="0.25">
      <c r="A72253">
        <v>75985624</v>
      </c>
      <c r="B72253" t="s">
        <v>78110</v>
      </c>
      <c r="C72253" t="s">
        <v>13</v>
      </c>
    </row>
    <row r="72254" spans="1:3" x14ac:dyDescent="0.25">
      <c r="A72254">
        <v>75990210</v>
      </c>
      <c r="B72254" t="s">
        <v>81226</v>
      </c>
    </row>
    <row r="72255" spans="1:3" x14ac:dyDescent="0.25">
      <c r="A72255">
        <v>75956220</v>
      </c>
      <c r="B72255" t="s">
        <v>57764</v>
      </c>
    </row>
    <row r="72256" spans="1:3" x14ac:dyDescent="0.25">
      <c r="A72256">
        <v>50071385</v>
      </c>
      <c r="B72256" t="s">
        <v>24519</v>
      </c>
    </row>
    <row r="72257" spans="1:3" x14ac:dyDescent="0.25">
      <c r="A72257">
        <v>50057348</v>
      </c>
      <c r="B72257" t="s">
        <v>14684</v>
      </c>
    </row>
    <row r="72258" spans="1:3" x14ac:dyDescent="0.25">
      <c r="A72258">
        <v>50063249</v>
      </c>
      <c r="B72258" t="s">
        <v>18557</v>
      </c>
    </row>
    <row r="72259" spans="1:3" x14ac:dyDescent="0.25">
      <c r="A72259">
        <v>50077078</v>
      </c>
      <c r="B72259" t="s">
        <v>29429</v>
      </c>
    </row>
    <row r="72260" spans="1:3" x14ac:dyDescent="0.25">
      <c r="A72260">
        <v>50057349</v>
      </c>
      <c r="B72260" t="s">
        <v>14685</v>
      </c>
    </row>
    <row r="72261" spans="1:3" x14ac:dyDescent="0.25">
      <c r="A72261">
        <v>50057350</v>
      </c>
      <c r="B72261" t="s">
        <v>14686</v>
      </c>
    </row>
    <row r="72262" spans="1:3" x14ac:dyDescent="0.25">
      <c r="A72262">
        <v>75978764</v>
      </c>
      <c r="B72262" t="s">
        <v>73370</v>
      </c>
    </row>
    <row r="72263" spans="1:3" x14ac:dyDescent="0.25">
      <c r="A72263">
        <v>75989134</v>
      </c>
      <c r="B72263" t="s">
        <v>80470</v>
      </c>
    </row>
    <row r="72264" spans="1:3" x14ac:dyDescent="0.25">
      <c r="A72264">
        <v>75968358</v>
      </c>
      <c r="B72264" t="s">
        <v>66171</v>
      </c>
    </row>
    <row r="72265" spans="1:3" x14ac:dyDescent="0.25">
      <c r="A72265">
        <v>50075377</v>
      </c>
      <c r="B72265" t="s">
        <v>27921</v>
      </c>
    </row>
    <row r="72266" spans="1:3" x14ac:dyDescent="0.25">
      <c r="A72266">
        <v>50075378</v>
      </c>
      <c r="B72266" t="s">
        <v>27922</v>
      </c>
      <c r="C72266" t="s">
        <v>23</v>
      </c>
    </row>
    <row r="72267" spans="1:3" x14ac:dyDescent="0.25">
      <c r="A72267">
        <v>75982562</v>
      </c>
      <c r="B72267" t="s">
        <v>75974</v>
      </c>
    </row>
    <row r="72268" spans="1:3" x14ac:dyDescent="0.25">
      <c r="A72268">
        <v>75931014</v>
      </c>
      <c r="B72268" t="s">
        <v>40206</v>
      </c>
    </row>
    <row r="72269" spans="1:3" x14ac:dyDescent="0.25">
      <c r="A72269">
        <v>50075379</v>
      </c>
      <c r="B72269" t="s">
        <v>27923</v>
      </c>
    </row>
    <row r="72270" spans="1:3" x14ac:dyDescent="0.25">
      <c r="A72270">
        <v>50071386</v>
      </c>
      <c r="B72270" t="s">
        <v>24520</v>
      </c>
    </row>
    <row r="72271" spans="1:3" x14ac:dyDescent="0.25">
      <c r="A72271">
        <v>75957805</v>
      </c>
      <c r="B72271" t="s">
        <v>58871</v>
      </c>
    </row>
    <row r="72272" spans="1:3" x14ac:dyDescent="0.25">
      <c r="A72272">
        <v>50084236</v>
      </c>
      <c r="B72272" t="s">
        <v>34674</v>
      </c>
    </row>
    <row r="72273" spans="1:3" x14ac:dyDescent="0.25">
      <c r="A72273">
        <v>50075381</v>
      </c>
      <c r="B72273" t="s">
        <v>27924</v>
      </c>
    </row>
    <row r="72274" spans="1:3" x14ac:dyDescent="0.25">
      <c r="A72274">
        <v>50061734</v>
      </c>
      <c r="B72274" t="s">
        <v>17574</v>
      </c>
    </row>
    <row r="72275" spans="1:3" x14ac:dyDescent="0.25">
      <c r="A72275">
        <v>75929082</v>
      </c>
      <c r="B72275" t="s">
        <v>38865</v>
      </c>
    </row>
    <row r="72276" spans="1:3" x14ac:dyDescent="0.25">
      <c r="A72276">
        <v>75941353</v>
      </c>
      <c r="B72276" t="s">
        <v>47452</v>
      </c>
    </row>
    <row r="72277" spans="1:3" x14ac:dyDescent="0.25">
      <c r="A72277">
        <v>50075382</v>
      </c>
      <c r="B72277" t="s">
        <v>27925</v>
      </c>
    </row>
    <row r="72278" spans="1:3" x14ac:dyDescent="0.25">
      <c r="A72278">
        <v>75993077</v>
      </c>
      <c r="B72278" t="s">
        <v>83189</v>
      </c>
    </row>
    <row r="72279" spans="1:3" x14ac:dyDescent="0.25">
      <c r="A72279">
        <v>75957605</v>
      </c>
      <c r="B72279" t="s">
        <v>58736</v>
      </c>
    </row>
    <row r="72280" spans="1:3" x14ac:dyDescent="0.25">
      <c r="A72280">
        <v>75987399</v>
      </c>
      <c r="B72280" t="s">
        <v>79307</v>
      </c>
    </row>
    <row r="72281" spans="1:3" x14ac:dyDescent="0.25">
      <c r="A72281">
        <v>50061820</v>
      </c>
      <c r="B72281" t="s">
        <v>17632</v>
      </c>
    </row>
    <row r="72282" spans="1:3" x14ac:dyDescent="0.25">
      <c r="A72282">
        <v>50084237</v>
      </c>
      <c r="B72282" t="s">
        <v>34675</v>
      </c>
    </row>
    <row r="72283" spans="1:3" x14ac:dyDescent="0.25">
      <c r="A72283">
        <v>50057351</v>
      </c>
      <c r="B72283" t="s">
        <v>14687</v>
      </c>
    </row>
    <row r="72284" spans="1:3" x14ac:dyDescent="0.25">
      <c r="A72284">
        <v>75933626</v>
      </c>
      <c r="B72284" t="s">
        <v>42025</v>
      </c>
      <c r="C72284" t="s">
        <v>23</v>
      </c>
    </row>
    <row r="72285" spans="1:3" x14ac:dyDescent="0.25">
      <c r="A72285">
        <v>75939549</v>
      </c>
      <c r="B72285" t="s">
        <v>46186</v>
      </c>
      <c r="C72285" t="s">
        <v>23</v>
      </c>
    </row>
    <row r="72286" spans="1:3" x14ac:dyDescent="0.25">
      <c r="A72286">
        <v>50061821</v>
      </c>
      <c r="B72286" t="s">
        <v>17633</v>
      </c>
      <c r="C72286" t="s">
        <v>23</v>
      </c>
    </row>
    <row r="72287" spans="1:3" x14ac:dyDescent="0.25">
      <c r="A72287">
        <v>75928176</v>
      </c>
      <c r="B72287" t="s">
        <v>38237</v>
      </c>
    </row>
    <row r="72288" spans="1:3" x14ac:dyDescent="0.25">
      <c r="A72288">
        <v>50063250</v>
      </c>
      <c r="B72288" t="s">
        <v>18558</v>
      </c>
      <c r="C72288" t="s">
        <v>23</v>
      </c>
    </row>
    <row r="72289" spans="1:3" x14ac:dyDescent="0.25">
      <c r="A72289">
        <v>50057352</v>
      </c>
      <c r="B72289" t="s">
        <v>14688</v>
      </c>
    </row>
    <row r="72290" spans="1:3" x14ac:dyDescent="0.25">
      <c r="A72290">
        <v>75964921</v>
      </c>
      <c r="B72290" t="s">
        <v>63779</v>
      </c>
      <c r="C72290" t="s">
        <v>23</v>
      </c>
    </row>
    <row r="72291" spans="1:3" x14ac:dyDescent="0.25">
      <c r="A72291">
        <v>50069519</v>
      </c>
      <c r="B72291" t="s">
        <v>22937</v>
      </c>
      <c r="C72291" t="s">
        <v>23</v>
      </c>
    </row>
    <row r="72292" spans="1:3" x14ac:dyDescent="0.25">
      <c r="A72292">
        <v>50063251</v>
      </c>
      <c r="B72292" t="s">
        <v>18559</v>
      </c>
    </row>
    <row r="72293" spans="1:3" x14ac:dyDescent="0.25">
      <c r="A72293">
        <v>50071388</v>
      </c>
      <c r="B72293" t="s">
        <v>24521</v>
      </c>
    </row>
    <row r="72294" spans="1:3" x14ac:dyDescent="0.25">
      <c r="A72294">
        <v>50063252</v>
      </c>
      <c r="B72294" t="s">
        <v>18560</v>
      </c>
    </row>
    <row r="72295" spans="1:3" x14ac:dyDescent="0.25">
      <c r="A72295">
        <v>75928004</v>
      </c>
      <c r="B72295" t="s">
        <v>38108</v>
      </c>
    </row>
    <row r="72296" spans="1:3" x14ac:dyDescent="0.25">
      <c r="A72296">
        <v>50075383</v>
      </c>
      <c r="B72296" t="s">
        <v>27926</v>
      </c>
      <c r="C72296" t="s">
        <v>10</v>
      </c>
    </row>
    <row r="72297" spans="1:3" x14ac:dyDescent="0.25">
      <c r="A72297">
        <v>75970883</v>
      </c>
      <c r="B72297" t="s">
        <v>67938</v>
      </c>
    </row>
    <row r="72298" spans="1:3" x14ac:dyDescent="0.25">
      <c r="A72298">
        <v>75980642</v>
      </c>
      <c r="B72298" t="s">
        <v>74669</v>
      </c>
    </row>
    <row r="72299" spans="1:3" x14ac:dyDescent="0.25">
      <c r="A72299">
        <v>50084238</v>
      </c>
      <c r="B72299" t="s">
        <v>34676</v>
      </c>
    </row>
    <row r="72300" spans="1:3" x14ac:dyDescent="0.25">
      <c r="A72300">
        <v>50063253</v>
      </c>
      <c r="B72300" t="s">
        <v>18561</v>
      </c>
    </row>
    <row r="72301" spans="1:3" x14ac:dyDescent="0.25">
      <c r="A72301">
        <v>50069520</v>
      </c>
      <c r="B72301" t="s">
        <v>22938</v>
      </c>
      <c r="C72301" t="s">
        <v>13</v>
      </c>
    </row>
    <row r="72302" spans="1:3" x14ac:dyDescent="0.25">
      <c r="A72302">
        <v>75960070</v>
      </c>
      <c r="B72302" t="s">
        <v>60430</v>
      </c>
    </row>
    <row r="72303" spans="1:3" x14ac:dyDescent="0.25">
      <c r="A72303">
        <v>75964680</v>
      </c>
      <c r="B72303" t="s">
        <v>63603</v>
      </c>
    </row>
    <row r="72304" spans="1:3" x14ac:dyDescent="0.25">
      <c r="A72304">
        <v>50075384</v>
      </c>
      <c r="B72304" t="s">
        <v>27927</v>
      </c>
    </row>
    <row r="72305" spans="1:3" x14ac:dyDescent="0.25">
      <c r="A72305">
        <v>75932803</v>
      </c>
      <c r="B72305" t="s">
        <v>41436</v>
      </c>
    </row>
    <row r="72306" spans="1:3" x14ac:dyDescent="0.25">
      <c r="A72306">
        <v>50061822</v>
      </c>
      <c r="B72306" t="s">
        <v>17634</v>
      </c>
    </row>
    <row r="72307" spans="1:3" x14ac:dyDescent="0.25">
      <c r="A72307">
        <v>50075385</v>
      </c>
      <c r="B72307" t="s">
        <v>27928</v>
      </c>
    </row>
    <row r="72308" spans="1:3" x14ac:dyDescent="0.25">
      <c r="A72308">
        <v>50077079</v>
      </c>
      <c r="B72308" t="s">
        <v>29430</v>
      </c>
    </row>
    <row r="72309" spans="1:3" x14ac:dyDescent="0.25">
      <c r="A72309">
        <v>50075386</v>
      </c>
      <c r="B72309" t="s">
        <v>27929</v>
      </c>
    </row>
    <row r="72310" spans="1:3" x14ac:dyDescent="0.25">
      <c r="A72310">
        <v>75979544</v>
      </c>
      <c r="B72310" t="s">
        <v>73907</v>
      </c>
    </row>
    <row r="72311" spans="1:3" x14ac:dyDescent="0.25">
      <c r="A72311">
        <v>50071389</v>
      </c>
      <c r="B72311" t="s">
        <v>24522</v>
      </c>
    </row>
    <row r="72312" spans="1:3" x14ac:dyDescent="0.25">
      <c r="A72312">
        <v>50084239</v>
      </c>
      <c r="B72312" t="s">
        <v>34677</v>
      </c>
    </row>
    <row r="72313" spans="1:3" x14ac:dyDescent="0.25">
      <c r="A72313">
        <v>50071390</v>
      </c>
      <c r="B72313" t="s">
        <v>24523</v>
      </c>
    </row>
    <row r="72314" spans="1:3" x14ac:dyDescent="0.25">
      <c r="A72314">
        <v>50057353</v>
      </c>
      <c r="B72314" t="s">
        <v>14689</v>
      </c>
    </row>
    <row r="72315" spans="1:3" x14ac:dyDescent="0.25">
      <c r="A72315">
        <v>50069521</v>
      </c>
      <c r="B72315" t="s">
        <v>22939</v>
      </c>
    </row>
    <row r="72316" spans="1:3" x14ac:dyDescent="0.25">
      <c r="A72316">
        <v>75949257</v>
      </c>
      <c r="B72316" t="s">
        <v>52937</v>
      </c>
      <c r="C72316" t="s">
        <v>33</v>
      </c>
    </row>
    <row r="72317" spans="1:3" x14ac:dyDescent="0.25">
      <c r="A72317">
        <v>50077080</v>
      </c>
      <c r="B72317" t="s">
        <v>29431</v>
      </c>
    </row>
    <row r="72318" spans="1:3" x14ac:dyDescent="0.25">
      <c r="A72318">
        <v>50077081</v>
      </c>
      <c r="B72318" t="s">
        <v>29432</v>
      </c>
    </row>
    <row r="72319" spans="1:3" x14ac:dyDescent="0.25">
      <c r="A72319">
        <v>75978414</v>
      </c>
      <c r="B72319" t="s">
        <v>73132</v>
      </c>
      <c r="C72319" t="s">
        <v>14</v>
      </c>
    </row>
    <row r="72320" spans="1:3" x14ac:dyDescent="0.25">
      <c r="A72320">
        <v>50061823</v>
      </c>
      <c r="B72320" t="s">
        <v>17635</v>
      </c>
    </row>
    <row r="72321" spans="1:3" x14ac:dyDescent="0.25">
      <c r="A72321">
        <v>75942147</v>
      </c>
      <c r="B72321" t="s">
        <v>48005</v>
      </c>
      <c r="C72321" t="s">
        <v>13</v>
      </c>
    </row>
    <row r="72322" spans="1:3" x14ac:dyDescent="0.25">
      <c r="A72322">
        <v>75961562</v>
      </c>
      <c r="B72322" t="s">
        <v>61461</v>
      </c>
    </row>
    <row r="72323" spans="1:3" x14ac:dyDescent="0.25">
      <c r="A72323">
        <v>75972544</v>
      </c>
      <c r="B72323" t="s">
        <v>69083</v>
      </c>
      <c r="C72323" t="s">
        <v>23</v>
      </c>
    </row>
    <row r="72324" spans="1:3" x14ac:dyDescent="0.25">
      <c r="A72324">
        <v>50077082</v>
      </c>
      <c r="B72324" t="s">
        <v>29433</v>
      </c>
      <c r="C72324" t="s">
        <v>10</v>
      </c>
    </row>
    <row r="72325" spans="1:3" x14ac:dyDescent="0.25">
      <c r="A72325">
        <v>50063254</v>
      </c>
      <c r="B72325" t="s">
        <v>18562</v>
      </c>
    </row>
    <row r="72326" spans="1:3" x14ac:dyDescent="0.25">
      <c r="A72326">
        <v>50063255</v>
      </c>
      <c r="B72326" t="s">
        <v>18563</v>
      </c>
    </row>
    <row r="72327" spans="1:3" x14ac:dyDescent="0.25">
      <c r="A72327">
        <v>75949345</v>
      </c>
      <c r="B72327" t="s">
        <v>53000</v>
      </c>
    </row>
    <row r="72328" spans="1:3" x14ac:dyDescent="0.25">
      <c r="A72328">
        <v>50075387</v>
      </c>
      <c r="B72328" t="s">
        <v>27930</v>
      </c>
    </row>
    <row r="72329" spans="1:3" x14ac:dyDescent="0.25">
      <c r="A72329">
        <v>50061824</v>
      </c>
      <c r="B72329" t="s">
        <v>17636</v>
      </c>
    </row>
    <row r="72330" spans="1:3" x14ac:dyDescent="0.25">
      <c r="A72330">
        <v>50084240</v>
      </c>
      <c r="B72330" t="s">
        <v>34678</v>
      </c>
    </row>
    <row r="72331" spans="1:3" x14ac:dyDescent="0.25">
      <c r="A72331">
        <v>50071391</v>
      </c>
      <c r="B72331" t="s">
        <v>24524</v>
      </c>
    </row>
    <row r="72332" spans="1:3" x14ac:dyDescent="0.25">
      <c r="A72332">
        <v>50063256</v>
      </c>
      <c r="B72332" t="s">
        <v>18564</v>
      </c>
    </row>
    <row r="72333" spans="1:3" x14ac:dyDescent="0.25">
      <c r="A72333">
        <v>50057354</v>
      </c>
      <c r="B72333" t="s">
        <v>14690</v>
      </c>
    </row>
    <row r="72334" spans="1:3" x14ac:dyDescent="0.25">
      <c r="A72334">
        <v>75980697</v>
      </c>
      <c r="B72334" t="s">
        <v>74704</v>
      </c>
    </row>
    <row r="72335" spans="1:3" x14ac:dyDescent="0.25">
      <c r="A72335">
        <v>50084241</v>
      </c>
      <c r="B72335" t="s">
        <v>34679</v>
      </c>
    </row>
    <row r="72336" spans="1:3" x14ac:dyDescent="0.25">
      <c r="A72336">
        <v>50077083</v>
      </c>
      <c r="B72336" t="s">
        <v>29434</v>
      </c>
    </row>
    <row r="72337" spans="1:3" x14ac:dyDescent="0.25">
      <c r="A72337">
        <v>75967649</v>
      </c>
      <c r="B72337" t="s">
        <v>65673</v>
      </c>
    </row>
    <row r="72338" spans="1:3" x14ac:dyDescent="0.25">
      <c r="A72338">
        <v>50075388</v>
      </c>
      <c r="B72338" t="s">
        <v>27931</v>
      </c>
    </row>
    <row r="72339" spans="1:3" x14ac:dyDescent="0.25">
      <c r="A72339">
        <v>50071392</v>
      </c>
      <c r="B72339" t="s">
        <v>24525</v>
      </c>
    </row>
    <row r="72340" spans="1:3" x14ac:dyDescent="0.25">
      <c r="A72340">
        <v>75928636</v>
      </c>
      <c r="B72340" t="s">
        <v>38549</v>
      </c>
      <c r="C72340" t="s">
        <v>23</v>
      </c>
    </row>
    <row r="72341" spans="1:3" x14ac:dyDescent="0.25">
      <c r="A72341">
        <v>50077084</v>
      </c>
      <c r="B72341" t="s">
        <v>29435</v>
      </c>
    </row>
    <row r="72342" spans="1:3" x14ac:dyDescent="0.25">
      <c r="A72342">
        <v>50077085</v>
      </c>
      <c r="B72342" t="s">
        <v>29436</v>
      </c>
    </row>
    <row r="72343" spans="1:3" x14ac:dyDescent="0.25">
      <c r="A72343">
        <v>75981719</v>
      </c>
      <c r="B72343" t="s">
        <v>75394</v>
      </c>
    </row>
    <row r="72344" spans="1:3" x14ac:dyDescent="0.25">
      <c r="A72344">
        <v>75981230</v>
      </c>
      <c r="B72344" t="s">
        <v>75062</v>
      </c>
      <c r="C72344" t="s">
        <v>23</v>
      </c>
    </row>
    <row r="72345" spans="1:3" x14ac:dyDescent="0.25">
      <c r="A72345">
        <v>50057355</v>
      </c>
      <c r="B72345" t="s">
        <v>14691</v>
      </c>
    </row>
    <row r="72346" spans="1:3" x14ac:dyDescent="0.25">
      <c r="A72346">
        <v>75981813</v>
      </c>
      <c r="B72346" t="s">
        <v>75462</v>
      </c>
    </row>
    <row r="72347" spans="1:3" x14ac:dyDescent="0.25">
      <c r="A72347">
        <v>50075390</v>
      </c>
      <c r="B72347" t="s">
        <v>27932</v>
      </c>
    </row>
    <row r="72348" spans="1:3" x14ac:dyDescent="0.25">
      <c r="A72348">
        <v>75977604</v>
      </c>
      <c r="B72348" t="s">
        <v>72564</v>
      </c>
    </row>
    <row r="72349" spans="1:3" x14ac:dyDescent="0.25">
      <c r="A72349">
        <v>75960097</v>
      </c>
      <c r="B72349" t="s">
        <v>60447</v>
      </c>
    </row>
    <row r="72350" spans="1:3" x14ac:dyDescent="0.25">
      <c r="A72350">
        <v>50057356</v>
      </c>
      <c r="B72350" t="s">
        <v>14692</v>
      </c>
    </row>
    <row r="72351" spans="1:3" x14ac:dyDescent="0.25">
      <c r="A72351">
        <v>75969883</v>
      </c>
      <c r="B72351" t="s">
        <v>67236</v>
      </c>
    </row>
    <row r="72352" spans="1:3" x14ac:dyDescent="0.25">
      <c r="A72352">
        <v>50063257</v>
      </c>
      <c r="B72352" t="s">
        <v>18565</v>
      </c>
    </row>
    <row r="72353" spans="1:3" x14ac:dyDescent="0.25">
      <c r="A72353">
        <v>50077086</v>
      </c>
      <c r="B72353" t="s">
        <v>29437</v>
      </c>
    </row>
    <row r="72354" spans="1:3" x14ac:dyDescent="0.25">
      <c r="A72354">
        <v>50084242</v>
      </c>
      <c r="B72354" t="s">
        <v>34680</v>
      </c>
      <c r="C72354" t="s">
        <v>13</v>
      </c>
    </row>
    <row r="72355" spans="1:3" x14ac:dyDescent="0.25">
      <c r="A72355">
        <v>75934524</v>
      </c>
      <c r="B72355" t="s">
        <v>42643</v>
      </c>
    </row>
    <row r="72356" spans="1:3" x14ac:dyDescent="0.25">
      <c r="A72356">
        <v>50057357</v>
      </c>
      <c r="B72356" t="s">
        <v>14693</v>
      </c>
    </row>
    <row r="72357" spans="1:3" x14ac:dyDescent="0.25">
      <c r="A72357">
        <v>75988868</v>
      </c>
      <c r="B72357" t="s">
        <v>80293</v>
      </c>
    </row>
    <row r="72358" spans="1:3" x14ac:dyDescent="0.25">
      <c r="A72358">
        <v>50061825</v>
      </c>
      <c r="B72358" t="s">
        <v>17637</v>
      </c>
    </row>
    <row r="72359" spans="1:3" x14ac:dyDescent="0.25">
      <c r="A72359">
        <v>50061826</v>
      </c>
      <c r="B72359" t="s">
        <v>17638</v>
      </c>
    </row>
    <row r="72360" spans="1:3" x14ac:dyDescent="0.25">
      <c r="A72360">
        <v>50061827</v>
      </c>
      <c r="B72360" t="s">
        <v>17639</v>
      </c>
    </row>
    <row r="72361" spans="1:3" x14ac:dyDescent="0.25">
      <c r="A72361">
        <v>75934908</v>
      </c>
      <c r="B72361" t="s">
        <v>42921</v>
      </c>
      <c r="C72361" t="s">
        <v>13</v>
      </c>
    </row>
    <row r="72362" spans="1:3" x14ac:dyDescent="0.25">
      <c r="A72362">
        <v>75962173</v>
      </c>
      <c r="B72362" t="s">
        <v>61876</v>
      </c>
    </row>
    <row r="72363" spans="1:3" x14ac:dyDescent="0.25">
      <c r="A72363">
        <v>75986787</v>
      </c>
      <c r="B72363" t="s">
        <v>78898</v>
      </c>
      <c r="C72363" t="s">
        <v>23</v>
      </c>
    </row>
    <row r="72364" spans="1:3" x14ac:dyDescent="0.25">
      <c r="A72364">
        <v>75954638</v>
      </c>
      <c r="B72364" t="s">
        <v>56675</v>
      </c>
    </row>
    <row r="72365" spans="1:3" x14ac:dyDescent="0.25">
      <c r="A72365">
        <v>75935179</v>
      </c>
      <c r="B72365" t="s">
        <v>43114</v>
      </c>
    </row>
    <row r="72366" spans="1:3" x14ac:dyDescent="0.25">
      <c r="A72366">
        <v>75940108</v>
      </c>
      <c r="B72366" t="s">
        <v>46588</v>
      </c>
    </row>
    <row r="72367" spans="1:3" x14ac:dyDescent="0.25">
      <c r="A72367">
        <v>75980791</v>
      </c>
      <c r="B72367" t="s">
        <v>74768</v>
      </c>
    </row>
    <row r="72368" spans="1:3" x14ac:dyDescent="0.25">
      <c r="A72368">
        <v>75944045</v>
      </c>
      <c r="B72368" t="s">
        <v>49303</v>
      </c>
    </row>
    <row r="72369" spans="1:3" x14ac:dyDescent="0.25">
      <c r="A72369">
        <v>75992894</v>
      </c>
      <c r="B72369" t="s">
        <v>83073</v>
      </c>
    </row>
    <row r="72370" spans="1:3" x14ac:dyDescent="0.25">
      <c r="A72370">
        <v>75947502</v>
      </c>
      <c r="B72370" t="s">
        <v>51720</v>
      </c>
    </row>
    <row r="72371" spans="1:3" x14ac:dyDescent="0.25">
      <c r="A72371">
        <v>50057359</v>
      </c>
      <c r="B72371" t="s">
        <v>14694</v>
      </c>
    </row>
    <row r="72372" spans="1:3" x14ac:dyDescent="0.25">
      <c r="A72372">
        <v>75991828</v>
      </c>
      <c r="B72372" t="s">
        <v>82342</v>
      </c>
      <c r="C72372" t="s">
        <v>23</v>
      </c>
    </row>
    <row r="72373" spans="1:3" x14ac:dyDescent="0.25">
      <c r="A72373">
        <v>50071393</v>
      </c>
      <c r="B72373" t="s">
        <v>24526</v>
      </c>
    </row>
    <row r="72374" spans="1:3" x14ac:dyDescent="0.25">
      <c r="A72374">
        <v>75938762</v>
      </c>
      <c r="B72374" t="s">
        <v>45637</v>
      </c>
    </row>
    <row r="72375" spans="1:3" x14ac:dyDescent="0.25">
      <c r="A72375">
        <v>75977165</v>
      </c>
      <c r="B72375" t="s">
        <v>72258</v>
      </c>
    </row>
    <row r="72376" spans="1:3" x14ac:dyDescent="0.25">
      <c r="A72376">
        <v>75937129</v>
      </c>
      <c r="B72376" t="s">
        <v>44479</v>
      </c>
    </row>
    <row r="72377" spans="1:3" x14ac:dyDescent="0.25">
      <c r="A72377">
        <v>75926076</v>
      </c>
      <c r="B72377" t="s">
        <v>36794</v>
      </c>
    </row>
    <row r="72378" spans="1:3" x14ac:dyDescent="0.25">
      <c r="A72378">
        <v>50063258</v>
      </c>
      <c r="B72378" t="s">
        <v>18566</v>
      </c>
    </row>
    <row r="72379" spans="1:3" x14ac:dyDescent="0.25">
      <c r="A72379">
        <v>75938920</v>
      </c>
      <c r="B72379" t="s">
        <v>45750</v>
      </c>
    </row>
    <row r="72380" spans="1:3" x14ac:dyDescent="0.25">
      <c r="A72380">
        <v>50071394</v>
      </c>
      <c r="B72380" t="s">
        <v>24527</v>
      </c>
    </row>
    <row r="72381" spans="1:3" x14ac:dyDescent="0.25">
      <c r="A72381">
        <v>50075501</v>
      </c>
      <c r="B72381" t="s">
        <v>28022</v>
      </c>
    </row>
    <row r="72382" spans="1:3" x14ac:dyDescent="0.25">
      <c r="A72382">
        <v>75969178</v>
      </c>
      <c r="B72382" t="s">
        <v>66746</v>
      </c>
      <c r="C72382" t="s">
        <v>32</v>
      </c>
    </row>
    <row r="72383" spans="1:3" x14ac:dyDescent="0.25">
      <c r="A72383">
        <v>50075502</v>
      </c>
      <c r="B72383" t="s">
        <v>28023</v>
      </c>
    </row>
    <row r="72384" spans="1:3" x14ac:dyDescent="0.25">
      <c r="A72384">
        <v>75979980</v>
      </c>
      <c r="B72384" t="s">
        <v>74209</v>
      </c>
    </row>
    <row r="72385" spans="1:3" x14ac:dyDescent="0.25">
      <c r="A72385">
        <v>75927365</v>
      </c>
      <c r="B72385" t="s">
        <v>37663</v>
      </c>
    </row>
    <row r="72386" spans="1:3" x14ac:dyDescent="0.25">
      <c r="A72386">
        <v>75985998</v>
      </c>
      <c r="B72386" t="s">
        <v>78373</v>
      </c>
      <c r="C72386" t="s">
        <v>23</v>
      </c>
    </row>
    <row r="72387" spans="1:3" x14ac:dyDescent="0.25">
      <c r="A72387">
        <v>75967989</v>
      </c>
      <c r="B72387" t="s">
        <v>65918</v>
      </c>
    </row>
    <row r="72388" spans="1:3" x14ac:dyDescent="0.25">
      <c r="A72388">
        <v>50061829</v>
      </c>
      <c r="B72388" t="s">
        <v>17640</v>
      </c>
    </row>
    <row r="72389" spans="1:3" x14ac:dyDescent="0.25">
      <c r="A72389">
        <v>50069523</v>
      </c>
      <c r="B72389" t="s">
        <v>22940</v>
      </c>
    </row>
    <row r="72390" spans="1:3" x14ac:dyDescent="0.25">
      <c r="A72390">
        <v>50077087</v>
      </c>
      <c r="B72390" t="s">
        <v>29438</v>
      </c>
    </row>
    <row r="72391" spans="1:3" x14ac:dyDescent="0.25">
      <c r="A72391">
        <v>75977460</v>
      </c>
      <c r="B72391" t="s">
        <v>72466</v>
      </c>
    </row>
    <row r="72392" spans="1:3" x14ac:dyDescent="0.25">
      <c r="A72392">
        <v>50061830</v>
      </c>
      <c r="B72392" t="s">
        <v>17641</v>
      </c>
    </row>
    <row r="72393" spans="1:3" x14ac:dyDescent="0.25">
      <c r="A72393">
        <v>75950244</v>
      </c>
      <c r="B72393" t="s">
        <v>53624</v>
      </c>
    </row>
    <row r="72394" spans="1:3" x14ac:dyDescent="0.25">
      <c r="A72394">
        <v>50057360</v>
      </c>
      <c r="B72394" t="s">
        <v>14695</v>
      </c>
    </row>
    <row r="72395" spans="1:3" x14ac:dyDescent="0.25">
      <c r="A72395">
        <v>75963323</v>
      </c>
      <c r="B72395" t="s">
        <v>62669</v>
      </c>
    </row>
    <row r="72396" spans="1:3" x14ac:dyDescent="0.25">
      <c r="A72396">
        <v>75948325</v>
      </c>
      <c r="B72396" t="s">
        <v>52278</v>
      </c>
    </row>
    <row r="72397" spans="1:3" x14ac:dyDescent="0.25">
      <c r="A72397">
        <v>50084244</v>
      </c>
      <c r="B72397" t="s">
        <v>34681</v>
      </c>
    </row>
    <row r="72398" spans="1:3" x14ac:dyDescent="0.25">
      <c r="A72398">
        <v>50063259</v>
      </c>
      <c r="B72398" t="s">
        <v>18567</v>
      </c>
    </row>
    <row r="72399" spans="1:3" x14ac:dyDescent="0.25">
      <c r="A72399">
        <v>50071395</v>
      </c>
      <c r="B72399" t="s">
        <v>24528</v>
      </c>
    </row>
    <row r="72400" spans="1:3" x14ac:dyDescent="0.25">
      <c r="A72400">
        <v>50063260</v>
      </c>
      <c r="B72400" t="s">
        <v>18568</v>
      </c>
    </row>
    <row r="72401" spans="1:3" x14ac:dyDescent="0.25">
      <c r="A72401">
        <v>50071396</v>
      </c>
      <c r="B72401" t="s">
        <v>24529</v>
      </c>
    </row>
    <row r="72402" spans="1:3" x14ac:dyDescent="0.25">
      <c r="A72402">
        <v>50069524</v>
      </c>
      <c r="B72402" t="s">
        <v>22941</v>
      </c>
    </row>
    <row r="72403" spans="1:3" x14ac:dyDescent="0.25">
      <c r="A72403">
        <v>75945821</v>
      </c>
      <c r="B72403" t="s">
        <v>50543</v>
      </c>
    </row>
    <row r="72404" spans="1:3" x14ac:dyDescent="0.25">
      <c r="A72404">
        <v>50069525</v>
      </c>
      <c r="B72404" t="s">
        <v>22942</v>
      </c>
      <c r="C72404" t="s">
        <v>33</v>
      </c>
    </row>
    <row r="72405" spans="1:3" x14ac:dyDescent="0.25">
      <c r="A72405">
        <v>50057361</v>
      </c>
      <c r="B72405" t="s">
        <v>14696</v>
      </c>
    </row>
    <row r="72406" spans="1:3" x14ac:dyDescent="0.25">
      <c r="A72406">
        <v>75978989</v>
      </c>
      <c r="B72406" t="s">
        <v>73508</v>
      </c>
      <c r="C72406" t="s">
        <v>13</v>
      </c>
    </row>
    <row r="72407" spans="1:3" x14ac:dyDescent="0.25">
      <c r="A72407">
        <v>50057362</v>
      </c>
      <c r="B72407" t="s">
        <v>14697</v>
      </c>
    </row>
    <row r="72408" spans="1:3" x14ac:dyDescent="0.25">
      <c r="A72408">
        <v>50063261</v>
      </c>
      <c r="B72408" t="s">
        <v>18569</v>
      </c>
    </row>
    <row r="72409" spans="1:3" x14ac:dyDescent="0.25">
      <c r="A72409">
        <v>75971404</v>
      </c>
      <c r="B72409" t="s">
        <v>68304</v>
      </c>
    </row>
    <row r="72410" spans="1:3" x14ac:dyDescent="0.25">
      <c r="A72410">
        <v>50069526</v>
      </c>
      <c r="B72410" t="s">
        <v>22943</v>
      </c>
    </row>
    <row r="72411" spans="1:3" x14ac:dyDescent="0.25">
      <c r="A72411">
        <v>50069527</v>
      </c>
      <c r="B72411" t="s">
        <v>22944</v>
      </c>
    </row>
    <row r="72412" spans="1:3" x14ac:dyDescent="0.25">
      <c r="A72412">
        <v>50061831</v>
      </c>
      <c r="B72412" t="s">
        <v>17642</v>
      </c>
    </row>
    <row r="72413" spans="1:3" x14ac:dyDescent="0.25">
      <c r="A72413">
        <v>50061832</v>
      </c>
      <c r="B72413" t="s">
        <v>17643</v>
      </c>
    </row>
    <row r="72414" spans="1:3" x14ac:dyDescent="0.25">
      <c r="A72414">
        <v>50075504</v>
      </c>
      <c r="B72414" t="s">
        <v>28024</v>
      </c>
    </row>
    <row r="72415" spans="1:3" x14ac:dyDescent="0.25">
      <c r="A72415">
        <v>75928032</v>
      </c>
      <c r="B72415" t="s">
        <v>38130</v>
      </c>
    </row>
    <row r="72416" spans="1:3" x14ac:dyDescent="0.25">
      <c r="A72416">
        <v>50075505</v>
      </c>
      <c r="B72416" t="s">
        <v>28025</v>
      </c>
      <c r="C72416" t="s">
        <v>19</v>
      </c>
    </row>
    <row r="72417" spans="1:3" x14ac:dyDescent="0.25">
      <c r="A72417">
        <v>75969537</v>
      </c>
      <c r="B72417" t="s">
        <v>66991</v>
      </c>
    </row>
    <row r="72418" spans="1:3" x14ac:dyDescent="0.25">
      <c r="A72418">
        <v>75931897</v>
      </c>
      <c r="B72418" t="s">
        <v>40799</v>
      </c>
    </row>
    <row r="72419" spans="1:3" x14ac:dyDescent="0.25">
      <c r="A72419">
        <v>75994725</v>
      </c>
      <c r="B72419" t="s">
        <v>84357</v>
      </c>
    </row>
    <row r="72420" spans="1:3" x14ac:dyDescent="0.25">
      <c r="A72420">
        <v>75970838</v>
      </c>
      <c r="B72420" t="s">
        <v>67906</v>
      </c>
    </row>
    <row r="72421" spans="1:3" x14ac:dyDescent="0.25">
      <c r="A72421">
        <v>75973206</v>
      </c>
      <c r="B72421" t="s">
        <v>69549</v>
      </c>
    </row>
    <row r="72422" spans="1:3" x14ac:dyDescent="0.25">
      <c r="A72422">
        <v>75972837</v>
      </c>
      <c r="B72422" t="s">
        <v>69291</v>
      </c>
      <c r="C72422" t="s">
        <v>10</v>
      </c>
    </row>
    <row r="72423" spans="1:3" x14ac:dyDescent="0.25">
      <c r="A72423">
        <v>75960592</v>
      </c>
      <c r="B72423" t="s">
        <v>60790</v>
      </c>
    </row>
    <row r="72424" spans="1:3" x14ac:dyDescent="0.25">
      <c r="A72424">
        <v>75943515</v>
      </c>
      <c r="B72424" t="s">
        <v>48939</v>
      </c>
      <c r="C72424" t="s">
        <v>23</v>
      </c>
    </row>
    <row r="72425" spans="1:3" x14ac:dyDescent="0.25">
      <c r="A72425">
        <v>50063262</v>
      </c>
      <c r="B72425" t="s">
        <v>18570</v>
      </c>
    </row>
    <row r="72426" spans="1:3" x14ac:dyDescent="0.25">
      <c r="A72426">
        <v>75960675</v>
      </c>
      <c r="B72426" t="s">
        <v>60848</v>
      </c>
    </row>
    <row r="72427" spans="1:3" x14ac:dyDescent="0.25">
      <c r="A72427">
        <v>50061834</v>
      </c>
      <c r="B72427" t="s">
        <v>17644</v>
      </c>
    </row>
    <row r="72428" spans="1:3" x14ac:dyDescent="0.25">
      <c r="A72428">
        <v>50057363</v>
      </c>
      <c r="B72428" t="s">
        <v>14698</v>
      </c>
    </row>
    <row r="72429" spans="1:3" x14ac:dyDescent="0.25">
      <c r="A72429">
        <v>75984002</v>
      </c>
      <c r="B72429" t="s">
        <v>76979</v>
      </c>
    </row>
    <row r="72430" spans="1:3" x14ac:dyDescent="0.25">
      <c r="A72430">
        <v>50084245</v>
      </c>
      <c r="B72430" t="s">
        <v>34682</v>
      </c>
    </row>
    <row r="72431" spans="1:3" x14ac:dyDescent="0.25">
      <c r="A72431">
        <v>75928240</v>
      </c>
      <c r="B72431" t="s">
        <v>38278</v>
      </c>
    </row>
    <row r="72432" spans="1:3" x14ac:dyDescent="0.25">
      <c r="A72432">
        <v>75994579</v>
      </c>
      <c r="B72432" t="s">
        <v>84246</v>
      </c>
    </row>
    <row r="72433" spans="1:3" x14ac:dyDescent="0.25">
      <c r="A72433">
        <v>75932855</v>
      </c>
      <c r="B72433" t="s">
        <v>41475</v>
      </c>
    </row>
    <row r="72434" spans="1:3" x14ac:dyDescent="0.25">
      <c r="A72434">
        <v>75967333</v>
      </c>
      <c r="B72434" t="s">
        <v>65452</v>
      </c>
    </row>
    <row r="72435" spans="1:3" x14ac:dyDescent="0.25">
      <c r="A72435">
        <v>50075506</v>
      </c>
      <c r="B72435" t="s">
        <v>28026</v>
      </c>
    </row>
    <row r="72436" spans="1:3" x14ac:dyDescent="0.25">
      <c r="A72436">
        <v>50071397</v>
      </c>
      <c r="B72436" t="s">
        <v>24530</v>
      </c>
    </row>
    <row r="72437" spans="1:3" x14ac:dyDescent="0.25">
      <c r="A72437">
        <v>75981517</v>
      </c>
      <c r="B72437" t="s">
        <v>75264</v>
      </c>
    </row>
    <row r="72438" spans="1:3" x14ac:dyDescent="0.25">
      <c r="A72438">
        <v>50071398</v>
      </c>
      <c r="B72438" t="s">
        <v>24531</v>
      </c>
    </row>
    <row r="72439" spans="1:3" x14ac:dyDescent="0.25">
      <c r="A72439">
        <v>50069528</v>
      </c>
      <c r="B72439" t="s">
        <v>22945</v>
      </c>
    </row>
    <row r="72440" spans="1:3" x14ac:dyDescent="0.25">
      <c r="A72440">
        <v>75929897</v>
      </c>
      <c r="B72440" t="s">
        <v>39435</v>
      </c>
    </row>
    <row r="72441" spans="1:3" x14ac:dyDescent="0.25">
      <c r="A72441">
        <v>50075507</v>
      </c>
      <c r="B72441" t="s">
        <v>28027</v>
      </c>
    </row>
    <row r="72442" spans="1:3" x14ac:dyDescent="0.25">
      <c r="A72442">
        <v>75977031</v>
      </c>
      <c r="B72442" t="s">
        <v>72173</v>
      </c>
      <c r="C72442" t="s">
        <v>23</v>
      </c>
    </row>
    <row r="72443" spans="1:3" x14ac:dyDescent="0.25">
      <c r="A72443">
        <v>50075508</v>
      </c>
      <c r="B72443" t="s">
        <v>28028</v>
      </c>
    </row>
    <row r="72444" spans="1:3" x14ac:dyDescent="0.25">
      <c r="A72444">
        <v>50063263</v>
      </c>
      <c r="B72444" t="s">
        <v>18571</v>
      </c>
    </row>
    <row r="72445" spans="1:3" x14ac:dyDescent="0.25">
      <c r="A72445">
        <v>50063264</v>
      </c>
      <c r="B72445" t="s">
        <v>18572</v>
      </c>
    </row>
    <row r="72446" spans="1:3" x14ac:dyDescent="0.25">
      <c r="A72446">
        <v>50069529</v>
      </c>
      <c r="B72446" t="s">
        <v>22946</v>
      </c>
    </row>
    <row r="72447" spans="1:3" x14ac:dyDescent="0.25">
      <c r="A72447">
        <v>50075509</v>
      </c>
      <c r="B72447" t="s">
        <v>28029</v>
      </c>
    </row>
    <row r="72448" spans="1:3" x14ac:dyDescent="0.25">
      <c r="A72448">
        <v>50077088</v>
      </c>
      <c r="B72448" t="s">
        <v>29439</v>
      </c>
    </row>
    <row r="72449" spans="1:3" x14ac:dyDescent="0.25">
      <c r="A72449">
        <v>75958990</v>
      </c>
      <c r="B72449" t="s">
        <v>59688</v>
      </c>
      <c r="C72449" t="s">
        <v>23</v>
      </c>
    </row>
    <row r="72450" spans="1:3" x14ac:dyDescent="0.25">
      <c r="A72450">
        <v>50061835</v>
      </c>
      <c r="B72450" t="s">
        <v>17645</v>
      </c>
    </row>
    <row r="72451" spans="1:3" x14ac:dyDescent="0.25">
      <c r="A72451">
        <v>75927429</v>
      </c>
      <c r="B72451" t="s">
        <v>37707</v>
      </c>
    </row>
    <row r="72452" spans="1:3" x14ac:dyDescent="0.25">
      <c r="A72452">
        <v>75974827</v>
      </c>
      <c r="B72452" t="s">
        <v>70651</v>
      </c>
    </row>
    <row r="72453" spans="1:3" x14ac:dyDescent="0.25">
      <c r="A72453">
        <v>50069530</v>
      </c>
      <c r="B72453" t="s">
        <v>22947</v>
      </c>
    </row>
    <row r="72454" spans="1:3" x14ac:dyDescent="0.25">
      <c r="A72454">
        <v>75964312</v>
      </c>
      <c r="B72454" t="s">
        <v>63346</v>
      </c>
    </row>
    <row r="72455" spans="1:3" x14ac:dyDescent="0.25">
      <c r="A72455">
        <v>75971108</v>
      </c>
      <c r="B72455" t="s">
        <v>68095</v>
      </c>
    </row>
    <row r="72456" spans="1:3" x14ac:dyDescent="0.25">
      <c r="A72456">
        <v>75957990</v>
      </c>
      <c r="B72456" t="s">
        <v>58998</v>
      </c>
    </row>
    <row r="72457" spans="1:3" x14ac:dyDescent="0.25">
      <c r="A72457">
        <v>75950370</v>
      </c>
      <c r="B72457" t="s">
        <v>53708</v>
      </c>
      <c r="C72457" t="s">
        <v>14</v>
      </c>
    </row>
    <row r="72458" spans="1:3" x14ac:dyDescent="0.25">
      <c r="A72458">
        <v>75993003</v>
      </c>
      <c r="B72458" t="s">
        <v>83143</v>
      </c>
    </row>
    <row r="72459" spans="1:3" x14ac:dyDescent="0.25">
      <c r="A72459">
        <v>50084246</v>
      </c>
      <c r="B72459" t="s">
        <v>34683</v>
      </c>
    </row>
    <row r="72460" spans="1:3" x14ac:dyDescent="0.25">
      <c r="A72460">
        <v>75982204</v>
      </c>
      <c r="B72460" t="s">
        <v>75720</v>
      </c>
    </row>
    <row r="72461" spans="1:3" x14ac:dyDescent="0.25">
      <c r="A72461">
        <v>50057364</v>
      </c>
      <c r="B72461" t="s">
        <v>14699</v>
      </c>
    </row>
    <row r="72462" spans="1:3" x14ac:dyDescent="0.25">
      <c r="A72462">
        <v>75932211</v>
      </c>
      <c r="B72462" t="s">
        <v>41029</v>
      </c>
    </row>
    <row r="72463" spans="1:3" x14ac:dyDescent="0.25">
      <c r="A72463">
        <v>50071399</v>
      </c>
      <c r="B72463" t="s">
        <v>24532</v>
      </c>
    </row>
    <row r="72464" spans="1:3" x14ac:dyDescent="0.25">
      <c r="A72464">
        <v>50069531</v>
      </c>
      <c r="B72464" t="s">
        <v>22948</v>
      </c>
    </row>
    <row r="72465" spans="1:3" x14ac:dyDescent="0.25">
      <c r="A72465">
        <v>75930989</v>
      </c>
      <c r="B72465" t="s">
        <v>40189</v>
      </c>
    </row>
    <row r="72466" spans="1:3" x14ac:dyDescent="0.25">
      <c r="A72466">
        <v>75969443</v>
      </c>
      <c r="B72466" t="s">
        <v>66931</v>
      </c>
    </row>
    <row r="72467" spans="1:3" x14ac:dyDescent="0.25">
      <c r="A72467">
        <v>50061836</v>
      </c>
      <c r="B72467" t="s">
        <v>17646</v>
      </c>
    </row>
    <row r="72468" spans="1:3" x14ac:dyDescent="0.25">
      <c r="A72468">
        <v>75956125</v>
      </c>
      <c r="B72468" t="s">
        <v>57694</v>
      </c>
    </row>
    <row r="72469" spans="1:3" x14ac:dyDescent="0.25">
      <c r="A72469">
        <v>50077141</v>
      </c>
      <c r="B72469" t="s">
        <v>29484</v>
      </c>
    </row>
    <row r="72470" spans="1:3" x14ac:dyDescent="0.25">
      <c r="A72470">
        <v>50063265</v>
      </c>
      <c r="B72470" t="s">
        <v>18573</v>
      </c>
    </row>
    <row r="72471" spans="1:3" x14ac:dyDescent="0.25">
      <c r="A72471">
        <v>50077142</v>
      </c>
      <c r="B72471" t="s">
        <v>29485</v>
      </c>
    </row>
    <row r="72472" spans="1:3" x14ac:dyDescent="0.25">
      <c r="A72472">
        <v>75984110</v>
      </c>
      <c r="B72472" t="s">
        <v>77061</v>
      </c>
    </row>
    <row r="72473" spans="1:3" x14ac:dyDescent="0.25">
      <c r="A72473">
        <v>75947442</v>
      </c>
      <c r="B72473" t="s">
        <v>51683</v>
      </c>
      <c r="C72473" t="s">
        <v>10</v>
      </c>
    </row>
    <row r="72474" spans="1:3" x14ac:dyDescent="0.25">
      <c r="A72474">
        <v>75991627</v>
      </c>
      <c r="B72474" t="s">
        <v>82206</v>
      </c>
    </row>
    <row r="72475" spans="1:3" x14ac:dyDescent="0.25">
      <c r="A72475">
        <v>50077143</v>
      </c>
      <c r="B72475" t="s">
        <v>29486</v>
      </c>
    </row>
    <row r="72476" spans="1:3" x14ac:dyDescent="0.25">
      <c r="A72476">
        <v>75971062</v>
      </c>
      <c r="B72476" t="s">
        <v>68063</v>
      </c>
    </row>
    <row r="72477" spans="1:3" x14ac:dyDescent="0.25">
      <c r="A72477">
        <v>50063266</v>
      </c>
      <c r="B72477" t="s">
        <v>18574</v>
      </c>
    </row>
    <row r="72478" spans="1:3" x14ac:dyDescent="0.25">
      <c r="A72478">
        <v>50057365</v>
      </c>
      <c r="B72478" t="s">
        <v>14700</v>
      </c>
    </row>
    <row r="72479" spans="1:3" x14ac:dyDescent="0.25">
      <c r="A72479">
        <v>50057366</v>
      </c>
      <c r="B72479" t="s">
        <v>14701</v>
      </c>
    </row>
    <row r="72480" spans="1:3" x14ac:dyDescent="0.25">
      <c r="A72480">
        <v>75992464</v>
      </c>
      <c r="B72480" t="s">
        <v>82762</v>
      </c>
    </row>
    <row r="72481" spans="1:3" x14ac:dyDescent="0.25">
      <c r="A72481">
        <v>50061837</v>
      </c>
      <c r="B72481" t="s">
        <v>17647</v>
      </c>
    </row>
    <row r="72482" spans="1:3" x14ac:dyDescent="0.25">
      <c r="A72482">
        <v>75927805</v>
      </c>
      <c r="B72482" t="s">
        <v>37970</v>
      </c>
    </row>
    <row r="72483" spans="1:3" x14ac:dyDescent="0.25">
      <c r="A72483">
        <v>50071400</v>
      </c>
      <c r="B72483" t="s">
        <v>24533</v>
      </c>
    </row>
    <row r="72484" spans="1:3" x14ac:dyDescent="0.25">
      <c r="A72484">
        <v>75981422</v>
      </c>
      <c r="B72484" t="s">
        <v>75194</v>
      </c>
    </row>
    <row r="72485" spans="1:3" x14ac:dyDescent="0.25">
      <c r="A72485">
        <v>50069532</v>
      </c>
      <c r="B72485" t="s">
        <v>22949</v>
      </c>
    </row>
    <row r="72486" spans="1:3" x14ac:dyDescent="0.25">
      <c r="A72486">
        <v>75941852</v>
      </c>
      <c r="B72486" t="s">
        <v>47797</v>
      </c>
    </row>
    <row r="72487" spans="1:3" x14ac:dyDescent="0.25">
      <c r="A72487">
        <v>75978337</v>
      </c>
      <c r="B72487" t="s">
        <v>73076</v>
      </c>
    </row>
    <row r="72488" spans="1:3" x14ac:dyDescent="0.25">
      <c r="A72488">
        <v>75992198</v>
      </c>
      <c r="B72488" t="s">
        <v>82586</v>
      </c>
    </row>
    <row r="72489" spans="1:3" x14ac:dyDescent="0.25">
      <c r="A72489">
        <v>75994021</v>
      </c>
      <c r="B72489" t="s">
        <v>83853</v>
      </c>
    </row>
    <row r="72490" spans="1:3" x14ac:dyDescent="0.25">
      <c r="A72490">
        <v>50069533</v>
      </c>
      <c r="B72490" t="s">
        <v>22950</v>
      </c>
    </row>
    <row r="72491" spans="1:3" x14ac:dyDescent="0.25">
      <c r="A72491">
        <v>75940570</v>
      </c>
      <c r="B72491" t="s">
        <v>46908</v>
      </c>
    </row>
    <row r="72492" spans="1:3" x14ac:dyDescent="0.25">
      <c r="A72492">
        <v>75995158</v>
      </c>
      <c r="B72492" t="s">
        <v>84661</v>
      </c>
      <c r="C72492" t="s">
        <v>10</v>
      </c>
    </row>
    <row r="72493" spans="1:3" x14ac:dyDescent="0.25">
      <c r="A72493">
        <v>75927661</v>
      </c>
      <c r="B72493" t="s">
        <v>37868</v>
      </c>
    </row>
    <row r="72494" spans="1:3" x14ac:dyDescent="0.25">
      <c r="A72494">
        <v>50077144</v>
      </c>
      <c r="B72494" t="s">
        <v>29487</v>
      </c>
    </row>
    <row r="72495" spans="1:3" x14ac:dyDescent="0.25">
      <c r="A72495">
        <v>50075511</v>
      </c>
      <c r="B72495" t="s">
        <v>28030</v>
      </c>
    </row>
    <row r="72496" spans="1:3" x14ac:dyDescent="0.25">
      <c r="A72496">
        <v>50084247</v>
      </c>
      <c r="B72496" t="s">
        <v>34684</v>
      </c>
    </row>
    <row r="72497" spans="1:3" x14ac:dyDescent="0.25">
      <c r="A72497">
        <v>50057367</v>
      </c>
      <c r="B72497" t="s">
        <v>14702</v>
      </c>
    </row>
    <row r="72498" spans="1:3" x14ac:dyDescent="0.25">
      <c r="A72498">
        <v>75937555</v>
      </c>
      <c r="B72498" t="s">
        <v>44780</v>
      </c>
    </row>
    <row r="72499" spans="1:3" x14ac:dyDescent="0.25">
      <c r="A72499">
        <v>50071401</v>
      </c>
      <c r="B72499" t="s">
        <v>24534</v>
      </c>
    </row>
    <row r="72500" spans="1:3" x14ac:dyDescent="0.25">
      <c r="A72500">
        <v>50075513</v>
      </c>
      <c r="B72500" t="s">
        <v>28032</v>
      </c>
    </row>
    <row r="72501" spans="1:3" x14ac:dyDescent="0.25">
      <c r="A72501">
        <v>50084248</v>
      </c>
      <c r="B72501" t="s">
        <v>34685</v>
      </c>
    </row>
    <row r="72502" spans="1:3" x14ac:dyDescent="0.25">
      <c r="A72502">
        <v>75943985</v>
      </c>
      <c r="B72502" t="s">
        <v>49263</v>
      </c>
    </row>
    <row r="72503" spans="1:3" x14ac:dyDescent="0.25">
      <c r="A72503">
        <v>75961131</v>
      </c>
      <c r="B72503" t="s">
        <v>61168</v>
      </c>
    </row>
    <row r="72504" spans="1:3" x14ac:dyDescent="0.25">
      <c r="A72504">
        <v>50075512</v>
      </c>
      <c r="B72504" t="s">
        <v>28031</v>
      </c>
    </row>
    <row r="72505" spans="1:3" x14ac:dyDescent="0.25">
      <c r="A72505">
        <v>50069535</v>
      </c>
      <c r="B72505" t="s">
        <v>22951</v>
      </c>
    </row>
    <row r="72506" spans="1:3" x14ac:dyDescent="0.25">
      <c r="A72506">
        <v>75961218</v>
      </c>
      <c r="B72506" t="s">
        <v>61229</v>
      </c>
    </row>
    <row r="72507" spans="1:3" x14ac:dyDescent="0.25">
      <c r="A72507">
        <v>75929408</v>
      </c>
      <c r="B72507" t="s">
        <v>39093</v>
      </c>
    </row>
    <row r="72508" spans="1:3" x14ac:dyDescent="0.25">
      <c r="A72508">
        <v>75984791</v>
      </c>
      <c r="B72508" t="s">
        <v>77528</v>
      </c>
    </row>
    <row r="72509" spans="1:3" x14ac:dyDescent="0.25">
      <c r="A72509">
        <v>50061839</v>
      </c>
      <c r="B72509" t="s">
        <v>17648</v>
      </c>
    </row>
    <row r="72510" spans="1:3" x14ac:dyDescent="0.25">
      <c r="A72510">
        <v>75989103</v>
      </c>
      <c r="B72510" t="s">
        <v>80446</v>
      </c>
    </row>
    <row r="72511" spans="1:3" x14ac:dyDescent="0.25">
      <c r="A72511">
        <v>75946800</v>
      </c>
      <c r="B72511" t="s">
        <v>51232</v>
      </c>
    </row>
    <row r="72512" spans="1:3" x14ac:dyDescent="0.25">
      <c r="A72512">
        <v>75942276</v>
      </c>
      <c r="B72512" t="s">
        <v>48103</v>
      </c>
      <c r="C72512" t="s">
        <v>23</v>
      </c>
    </row>
    <row r="72513" spans="1:3" x14ac:dyDescent="0.25">
      <c r="A72513">
        <v>50084249</v>
      </c>
      <c r="B72513" t="s">
        <v>34686</v>
      </c>
    </row>
    <row r="72514" spans="1:3" x14ac:dyDescent="0.25">
      <c r="A72514">
        <v>50084250</v>
      </c>
      <c r="B72514" t="s">
        <v>34687</v>
      </c>
    </row>
    <row r="72515" spans="1:3" x14ac:dyDescent="0.25">
      <c r="A72515">
        <v>75935498</v>
      </c>
      <c r="B72515" t="s">
        <v>43333</v>
      </c>
      <c r="C72515" t="s">
        <v>23</v>
      </c>
    </row>
    <row r="72516" spans="1:3" x14ac:dyDescent="0.25">
      <c r="A72516">
        <v>50071402</v>
      </c>
      <c r="B72516" t="s">
        <v>24535</v>
      </c>
    </row>
    <row r="72517" spans="1:3" x14ac:dyDescent="0.25">
      <c r="A72517">
        <v>50084251</v>
      </c>
      <c r="B72517" t="s">
        <v>34688</v>
      </c>
    </row>
    <row r="72518" spans="1:3" x14ac:dyDescent="0.25">
      <c r="A72518">
        <v>75964546</v>
      </c>
      <c r="B72518" t="s">
        <v>63513</v>
      </c>
    </row>
    <row r="72519" spans="1:3" x14ac:dyDescent="0.25">
      <c r="A72519">
        <v>75942594</v>
      </c>
      <c r="B72519" t="s">
        <v>48319</v>
      </c>
    </row>
    <row r="72520" spans="1:3" x14ac:dyDescent="0.25">
      <c r="A72520">
        <v>50071403</v>
      </c>
      <c r="B72520" t="s">
        <v>24536</v>
      </c>
    </row>
    <row r="72521" spans="1:3" x14ac:dyDescent="0.25">
      <c r="A72521">
        <v>75976081</v>
      </c>
      <c r="B72521" t="s">
        <v>71517</v>
      </c>
    </row>
    <row r="72522" spans="1:3" x14ac:dyDescent="0.25">
      <c r="A72522">
        <v>75964752</v>
      </c>
      <c r="B72522" t="s">
        <v>63654</v>
      </c>
    </row>
    <row r="72523" spans="1:3" x14ac:dyDescent="0.25">
      <c r="A72523">
        <v>75985037</v>
      </c>
      <c r="B72523" t="s">
        <v>77705</v>
      </c>
    </row>
    <row r="72524" spans="1:3" x14ac:dyDescent="0.25">
      <c r="A72524">
        <v>75979745</v>
      </c>
      <c r="B72524" t="s">
        <v>74045</v>
      </c>
      <c r="C72524" t="s">
        <v>10</v>
      </c>
    </row>
    <row r="72525" spans="1:3" x14ac:dyDescent="0.25">
      <c r="A72525">
        <v>75938167</v>
      </c>
      <c r="B72525" t="s">
        <v>45210</v>
      </c>
      <c r="C72525" t="s">
        <v>10</v>
      </c>
    </row>
    <row r="72526" spans="1:3" x14ac:dyDescent="0.25">
      <c r="A72526">
        <v>50069537</v>
      </c>
      <c r="B72526" t="s">
        <v>22952</v>
      </c>
    </row>
    <row r="72527" spans="1:3" x14ac:dyDescent="0.25">
      <c r="A72527">
        <v>75990405</v>
      </c>
      <c r="B72527" t="s">
        <v>81359</v>
      </c>
    </row>
    <row r="72528" spans="1:3" x14ac:dyDescent="0.25">
      <c r="A72528">
        <v>50077145</v>
      </c>
      <c r="B72528" t="s">
        <v>29488</v>
      </c>
    </row>
    <row r="72529" spans="1:3" x14ac:dyDescent="0.25">
      <c r="A72529">
        <v>50075515</v>
      </c>
      <c r="B72529" t="s">
        <v>28033</v>
      </c>
    </row>
    <row r="72530" spans="1:3" x14ac:dyDescent="0.25">
      <c r="A72530">
        <v>50084252</v>
      </c>
      <c r="B72530" t="s">
        <v>34689</v>
      </c>
    </row>
    <row r="72531" spans="1:3" x14ac:dyDescent="0.25">
      <c r="A72531">
        <v>50069538</v>
      </c>
      <c r="B72531" t="s">
        <v>22953</v>
      </c>
    </row>
    <row r="72532" spans="1:3" x14ac:dyDescent="0.25">
      <c r="A72532">
        <v>50057369</v>
      </c>
      <c r="B72532" t="s">
        <v>14703</v>
      </c>
    </row>
    <row r="72533" spans="1:3" x14ac:dyDescent="0.25">
      <c r="A72533">
        <v>50084253</v>
      </c>
      <c r="B72533" t="s">
        <v>34690</v>
      </c>
    </row>
    <row r="72534" spans="1:3" x14ac:dyDescent="0.25">
      <c r="A72534">
        <v>50069539</v>
      </c>
      <c r="B72534" t="s">
        <v>22954</v>
      </c>
    </row>
    <row r="72535" spans="1:3" x14ac:dyDescent="0.25">
      <c r="A72535">
        <v>50061840</v>
      </c>
      <c r="B72535" t="s">
        <v>17649</v>
      </c>
    </row>
    <row r="72536" spans="1:3" x14ac:dyDescent="0.25">
      <c r="A72536">
        <v>75952834</v>
      </c>
      <c r="B72536" t="s">
        <v>55432</v>
      </c>
      <c r="C72536" t="s">
        <v>23</v>
      </c>
    </row>
    <row r="72537" spans="1:3" x14ac:dyDescent="0.25">
      <c r="A72537">
        <v>50077147</v>
      </c>
      <c r="B72537" t="s">
        <v>29489</v>
      </c>
    </row>
    <row r="72538" spans="1:3" x14ac:dyDescent="0.25">
      <c r="A72538">
        <v>75939550</v>
      </c>
      <c r="B72538" t="s">
        <v>46187</v>
      </c>
    </row>
    <row r="72539" spans="1:3" x14ac:dyDescent="0.25">
      <c r="A72539">
        <v>50069540</v>
      </c>
      <c r="B72539" t="s">
        <v>22955</v>
      </c>
    </row>
    <row r="72540" spans="1:3" x14ac:dyDescent="0.25">
      <c r="A72540">
        <v>50057370</v>
      </c>
      <c r="B72540" t="s">
        <v>14704</v>
      </c>
      <c r="C72540" t="s">
        <v>23</v>
      </c>
    </row>
    <row r="72541" spans="1:3" x14ac:dyDescent="0.25">
      <c r="A72541">
        <v>50063267</v>
      </c>
      <c r="B72541" t="s">
        <v>18575</v>
      </c>
    </row>
    <row r="72542" spans="1:3" x14ac:dyDescent="0.25">
      <c r="A72542">
        <v>75995623</v>
      </c>
      <c r="B72542" t="s">
        <v>84988</v>
      </c>
    </row>
    <row r="72543" spans="1:3" x14ac:dyDescent="0.25">
      <c r="A72543">
        <v>75930139</v>
      </c>
      <c r="B72543" t="s">
        <v>39606</v>
      </c>
      <c r="C72543" t="s">
        <v>23</v>
      </c>
    </row>
    <row r="72544" spans="1:3" x14ac:dyDescent="0.25">
      <c r="A72544">
        <v>75991378</v>
      </c>
      <c r="B72544" t="s">
        <v>82025</v>
      </c>
      <c r="C72544" t="s">
        <v>10</v>
      </c>
    </row>
    <row r="72545" spans="1:3" x14ac:dyDescent="0.25">
      <c r="A72545">
        <v>75963998</v>
      </c>
      <c r="B72545" t="s">
        <v>63130</v>
      </c>
      <c r="C72545" t="s">
        <v>14</v>
      </c>
    </row>
    <row r="72546" spans="1:3" x14ac:dyDescent="0.25">
      <c r="A72546">
        <v>50057452</v>
      </c>
      <c r="B72546" t="s">
        <v>14752</v>
      </c>
    </row>
    <row r="72547" spans="1:3" x14ac:dyDescent="0.25">
      <c r="A72547">
        <v>50063268</v>
      </c>
      <c r="B72547" t="s">
        <v>18576</v>
      </c>
    </row>
    <row r="72548" spans="1:3" x14ac:dyDescent="0.25">
      <c r="A72548">
        <v>75946947</v>
      </c>
      <c r="B72548" t="s">
        <v>51336</v>
      </c>
    </row>
    <row r="72549" spans="1:3" x14ac:dyDescent="0.25">
      <c r="A72549">
        <v>75957628</v>
      </c>
      <c r="B72549" t="s">
        <v>58749</v>
      </c>
    </row>
    <row r="72550" spans="1:3" x14ac:dyDescent="0.25">
      <c r="A72550">
        <v>50071404</v>
      </c>
      <c r="B72550" t="s">
        <v>24537</v>
      </c>
    </row>
    <row r="72551" spans="1:3" x14ac:dyDescent="0.25">
      <c r="A72551">
        <v>75993279</v>
      </c>
      <c r="B72551" t="s">
        <v>83345</v>
      </c>
    </row>
    <row r="72552" spans="1:3" x14ac:dyDescent="0.25">
      <c r="A72552">
        <v>50077148</v>
      </c>
      <c r="B72552" t="s">
        <v>29490</v>
      </c>
    </row>
    <row r="72553" spans="1:3" x14ac:dyDescent="0.25">
      <c r="A72553">
        <v>75983717</v>
      </c>
      <c r="B72553" t="s">
        <v>76784</v>
      </c>
    </row>
    <row r="72554" spans="1:3" x14ac:dyDescent="0.25">
      <c r="A72554">
        <v>75945866</v>
      </c>
      <c r="B72554" t="s">
        <v>50574</v>
      </c>
    </row>
    <row r="72555" spans="1:3" x14ac:dyDescent="0.25">
      <c r="A72555">
        <v>50057453</v>
      </c>
      <c r="B72555" t="s">
        <v>14753</v>
      </c>
    </row>
    <row r="72556" spans="1:3" x14ac:dyDescent="0.25">
      <c r="A72556">
        <v>75942016</v>
      </c>
      <c r="B72556" t="s">
        <v>47916</v>
      </c>
    </row>
    <row r="72557" spans="1:3" x14ac:dyDescent="0.25">
      <c r="A72557">
        <v>75990068</v>
      </c>
      <c r="B72557" t="s">
        <v>81115</v>
      </c>
      <c r="C72557" t="s">
        <v>10</v>
      </c>
    </row>
    <row r="72558" spans="1:3" x14ac:dyDescent="0.25">
      <c r="A72558">
        <v>50077149</v>
      </c>
      <c r="B72558" t="s">
        <v>29491</v>
      </c>
    </row>
    <row r="72559" spans="1:3" x14ac:dyDescent="0.25">
      <c r="A72559">
        <v>50063269</v>
      </c>
      <c r="B72559" t="s">
        <v>18577</v>
      </c>
    </row>
    <row r="72560" spans="1:3" x14ac:dyDescent="0.25">
      <c r="A72560">
        <v>75955813</v>
      </c>
      <c r="B72560" t="s">
        <v>57486</v>
      </c>
      <c r="C72560" t="s">
        <v>23</v>
      </c>
    </row>
    <row r="72561" spans="1:3" x14ac:dyDescent="0.25">
      <c r="A72561">
        <v>50061841</v>
      </c>
      <c r="B72561" t="s">
        <v>17650</v>
      </c>
    </row>
    <row r="72562" spans="1:3" x14ac:dyDescent="0.25">
      <c r="A72562">
        <v>75959095</v>
      </c>
      <c r="B72562" t="s">
        <v>59757</v>
      </c>
      <c r="C72562" t="s">
        <v>23</v>
      </c>
    </row>
    <row r="72563" spans="1:3" x14ac:dyDescent="0.25">
      <c r="A72563">
        <v>75972346</v>
      </c>
      <c r="B72563" t="s">
        <v>68944</v>
      </c>
      <c r="C72563" t="s">
        <v>23</v>
      </c>
    </row>
    <row r="72564" spans="1:3" x14ac:dyDescent="0.25">
      <c r="A72564">
        <v>75933110</v>
      </c>
      <c r="B72564" t="s">
        <v>41657</v>
      </c>
      <c r="C72564" t="s">
        <v>23</v>
      </c>
    </row>
    <row r="72565" spans="1:3" x14ac:dyDescent="0.25">
      <c r="A72565">
        <v>75926856</v>
      </c>
      <c r="B72565" t="s">
        <v>37320</v>
      </c>
    </row>
    <row r="72566" spans="1:3" x14ac:dyDescent="0.25">
      <c r="A72566">
        <v>75939791</v>
      </c>
      <c r="B72566" t="s">
        <v>46362</v>
      </c>
    </row>
    <row r="72567" spans="1:3" x14ac:dyDescent="0.25">
      <c r="A72567">
        <v>50084254</v>
      </c>
      <c r="B72567" t="s">
        <v>34691</v>
      </c>
    </row>
    <row r="72568" spans="1:3" x14ac:dyDescent="0.25">
      <c r="A72568">
        <v>50077150</v>
      </c>
      <c r="B72568" t="s">
        <v>29492</v>
      </c>
    </row>
    <row r="72569" spans="1:3" x14ac:dyDescent="0.25">
      <c r="A72569">
        <v>75939210</v>
      </c>
      <c r="B72569" t="s">
        <v>45943</v>
      </c>
    </row>
    <row r="72570" spans="1:3" x14ac:dyDescent="0.25">
      <c r="A72570">
        <v>75933423</v>
      </c>
      <c r="B72570" t="s">
        <v>41879</v>
      </c>
      <c r="C72570" t="s">
        <v>23</v>
      </c>
    </row>
    <row r="72571" spans="1:3" x14ac:dyDescent="0.25">
      <c r="A72571">
        <v>75988288</v>
      </c>
      <c r="B72571" t="s">
        <v>79911</v>
      </c>
    </row>
    <row r="72572" spans="1:3" x14ac:dyDescent="0.25">
      <c r="A72572">
        <v>75964407</v>
      </c>
      <c r="B72572" t="s">
        <v>63412</v>
      </c>
    </row>
    <row r="72573" spans="1:3" x14ac:dyDescent="0.25">
      <c r="A72573">
        <v>75979977</v>
      </c>
      <c r="B72573" t="s">
        <v>74206</v>
      </c>
      <c r="C72573" t="s">
        <v>10</v>
      </c>
    </row>
    <row r="72574" spans="1:3" x14ac:dyDescent="0.25">
      <c r="A72574">
        <v>75972799</v>
      </c>
      <c r="B72574" t="s">
        <v>69267</v>
      </c>
    </row>
    <row r="72575" spans="1:3" x14ac:dyDescent="0.25">
      <c r="A72575">
        <v>75989393</v>
      </c>
      <c r="B72575" t="s">
        <v>80653</v>
      </c>
    </row>
    <row r="72576" spans="1:3" x14ac:dyDescent="0.25">
      <c r="A72576">
        <v>75993940</v>
      </c>
      <c r="B72576" t="s">
        <v>83797</v>
      </c>
    </row>
    <row r="72577" spans="1:3" x14ac:dyDescent="0.25">
      <c r="A72577">
        <v>50057454</v>
      </c>
      <c r="B72577" t="s">
        <v>14754</v>
      </c>
    </row>
    <row r="72578" spans="1:3" x14ac:dyDescent="0.25">
      <c r="A72578">
        <v>50057455</v>
      </c>
      <c r="B72578" t="s">
        <v>14755</v>
      </c>
    </row>
    <row r="72579" spans="1:3" x14ac:dyDescent="0.25">
      <c r="A72579">
        <v>75960296</v>
      </c>
      <c r="B72579" t="s">
        <v>60581</v>
      </c>
    </row>
    <row r="72580" spans="1:3" x14ac:dyDescent="0.25">
      <c r="A72580">
        <v>75943668</v>
      </c>
      <c r="B72580" t="s">
        <v>49038</v>
      </c>
    </row>
    <row r="72581" spans="1:3" x14ac:dyDescent="0.25">
      <c r="A72581">
        <v>75984048</v>
      </c>
      <c r="B72581" t="s">
        <v>77012</v>
      </c>
    </row>
    <row r="72582" spans="1:3" x14ac:dyDescent="0.25">
      <c r="A72582">
        <v>75946586</v>
      </c>
      <c r="B72582" t="s">
        <v>51092</v>
      </c>
    </row>
    <row r="72583" spans="1:3" x14ac:dyDescent="0.25">
      <c r="A72583">
        <v>75933071</v>
      </c>
      <c r="B72583" t="s">
        <v>41625</v>
      </c>
    </row>
    <row r="72584" spans="1:3" x14ac:dyDescent="0.25">
      <c r="A72584">
        <v>50063270</v>
      </c>
      <c r="B72584" t="s">
        <v>18578</v>
      </c>
    </row>
    <row r="72585" spans="1:3" x14ac:dyDescent="0.25">
      <c r="A72585">
        <v>50075516</v>
      </c>
      <c r="B72585" t="s">
        <v>28034</v>
      </c>
    </row>
    <row r="72586" spans="1:3" x14ac:dyDescent="0.25">
      <c r="A72586">
        <v>75949244</v>
      </c>
      <c r="B72586" t="s">
        <v>52925</v>
      </c>
    </row>
    <row r="72587" spans="1:3" x14ac:dyDescent="0.25">
      <c r="A72587">
        <v>75978928</v>
      </c>
      <c r="B72587" t="s">
        <v>73475</v>
      </c>
    </row>
    <row r="72588" spans="1:3" x14ac:dyDescent="0.25">
      <c r="A72588">
        <v>50077151</v>
      </c>
      <c r="B72588" t="s">
        <v>29493</v>
      </c>
    </row>
    <row r="72589" spans="1:3" x14ac:dyDescent="0.25">
      <c r="A72589">
        <v>50077152</v>
      </c>
      <c r="B72589" t="s">
        <v>29494</v>
      </c>
    </row>
    <row r="72590" spans="1:3" x14ac:dyDescent="0.25">
      <c r="A72590">
        <v>75980840</v>
      </c>
      <c r="B72590" t="s">
        <v>74801</v>
      </c>
      <c r="C72590" t="s">
        <v>10</v>
      </c>
    </row>
    <row r="72591" spans="1:3" x14ac:dyDescent="0.25">
      <c r="A72591">
        <v>75934315</v>
      </c>
      <c r="B72591" t="s">
        <v>42482</v>
      </c>
    </row>
    <row r="72592" spans="1:3" x14ac:dyDescent="0.25">
      <c r="A72592">
        <v>75952327</v>
      </c>
      <c r="B72592" t="s">
        <v>55075</v>
      </c>
    </row>
    <row r="72593" spans="1:3" x14ac:dyDescent="0.25">
      <c r="A72593">
        <v>75960831</v>
      </c>
      <c r="B72593" t="s">
        <v>60954</v>
      </c>
    </row>
    <row r="72594" spans="1:3" x14ac:dyDescent="0.25">
      <c r="A72594">
        <v>50084255</v>
      </c>
      <c r="B72594" t="s">
        <v>34692</v>
      </c>
    </row>
    <row r="72595" spans="1:3" x14ac:dyDescent="0.25">
      <c r="A72595">
        <v>50077153</v>
      </c>
      <c r="B72595" t="s">
        <v>29495</v>
      </c>
    </row>
    <row r="72596" spans="1:3" x14ac:dyDescent="0.25">
      <c r="A72596">
        <v>50084256</v>
      </c>
      <c r="B72596" t="s">
        <v>34693</v>
      </c>
    </row>
    <row r="72597" spans="1:3" x14ac:dyDescent="0.25">
      <c r="A72597">
        <v>50063271</v>
      </c>
      <c r="B72597" t="s">
        <v>18579</v>
      </c>
    </row>
    <row r="72598" spans="1:3" x14ac:dyDescent="0.25">
      <c r="A72598">
        <v>50075517</v>
      </c>
      <c r="B72598" t="s">
        <v>28035</v>
      </c>
    </row>
    <row r="72599" spans="1:3" x14ac:dyDescent="0.25">
      <c r="A72599">
        <v>75979213</v>
      </c>
      <c r="B72599" t="s">
        <v>73657</v>
      </c>
    </row>
    <row r="72600" spans="1:3" x14ac:dyDescent="0.25">
      <c r="A72600">
        <v>50057456</v>
      </c>
      <c r="B72600" t="s">
        <v>14756</v>
      </c>
    </row>
    <row r="72601" spans="1:3" x14ac:dyDescent="0.25">
      <c r="A72601">
        <v>50057457</v>
      </c>
      <c r="B72601" t="s">
        <v>14757</v>
      </c>
    </row>
    <row r="72602" spans="1:3" x14ac:dyDescent="0.25">
      <c r="A72602">
        <v>75992284</v>
      </c>
      <c r="B72602" t="s">
        <v>82647</v>
      </c>
    </row>
    <row r="72603" spans="1:3" x14ac:dyDescent="0.25">
      <c r="A72603">
        <v>75945274</v>
      </c>
      <c r="B72603" t="s">
        <v>50158</v>
      </c>
    </row>
    <row r="72604" spans="1:3" x14ac:dyDescent="0.25">
      <c r="A72604">
        <v>50077154</v>
      </c>
      <c r="B72604" t="s">
        <v>29496</v>
      </c>
    </row>
    <row r="72605" spans="1:3" x14ac:dyDescent="0.25">
      <c r="A72605">
        <v>50057458</v>
      </c>
      <c r="B72605" t="s">
        <v>14758</v>
      </c>
    </row>
    <row r="72606" spans="1:3" x14ac:dyDescent="0.25">
      <c r="A72606">
        <v>75981888</v>
      </c>
      <c r="B72606" t="s">
        <v>75512</v>
      </c>
    </row>
    <row r="72607" spans="1:3" x14ac:dyDescent="0.25">
      <c r="A72607">
        <v>75968262</v>
      </c>
      <c r="B72607" t="s">
        <v>66101</v>
      </c>
    </row>
    <row r="72608" spans="1:3" x14ac:dyDescent="0.25">
      <c r="A72608">
        <v>75962269</v>
      </c>
      <c r="B72608" t="s">
        <v>61941</v>
      </c>
      <c r="C72608" t="s">
        <v>35</v>
      </c>
    </row>
    <row r="72609" spans="1:3" x14ac:dyDescent="0.25">
      <c r="A72609">
        <v>75968954</v>
      </c>
      <c r="B72609" t="s">
        <v>66586</v>
      </c>
    </row>
    <row r="72610" spans="1:3" x14ac:dyDescent="0.25">
      <c r="A72610">
        <v>75977663</v>
      </c>
      <c r="B72610" t="s">
        <v>72609</v>
      </c>
      <c r="C72610" t="s">
        <v>10</v>
      </c>
    </row>
    <row r="72611" spans="1:3" x14ac:dyDescent="0.25">
      <c r="A72611">
        <v>75961096</v>
      </c>
      <c r="B72611" t="s">
        <v>61142</v>
      </c>
    </row>
    <row r="72612" spans="1:3" x14ac:dyDescent="0.25">
      <c r="A72612">
        <v>75959264</v>
      </c>
      <c r="B72612" t="s">
        <v>59870</v>
      </c>
    </row>
    <row r="72613" spans="1:3" x14ac:dyDescent="0.25">
      <c r="A72613">
        <v>50084257</v>
      </c>
      <c r="B72613" t="s">
        <v>34694</v>
      </c>
    </row>
    <row r="72614" spans="1:3" x14ac:dyDescent="0.25">
      <c r="A72614">
        <v>50071405</v>
      </c>
      <c r="B72614" t="s">
        <v>24538</v>
      </c>
    </row>
    <row r="72615" spans="1:3" x14ac:dyDescent="0.25">
      <c r="A72615">
        <v>50071406</v>
      </c>
      <c r="B72615" t="s">
        <v>24539</v>
      </c>
    </row>
    <row r="72616" spans="1:3" x14ac:dyDescent="0.25">
      <c r="A72616">
        <v>75933038</v>
      </c>
      <c r="B72616" t="s">
        <v>41603</v>
      </c>
    </row>
    <row r="72617" spans="1:3" x14ac:dyDescent="0.25">
      <c r="A72617">
        <v>50071407</v>
      </c>
      <c r="B72617" t="s">
        <v>24540</v>
      </c>
    </row>
    <row r="72618" spans="1:3" x14ac:dyDescent="0.25">
      <c r="A72618">
        <v>50069541</v>
      </c>
      <c r="B72618" t="s">
        <v>22956</v>
      </c>
    </row>
    <row r="72619" spans="1:3" x14ac:dyDescent="0.25">
      <c r="A72619">
        <v>50063354</v>
      </c>
      <c r="B72619" t="s">
        <v>18649</v>
      </c>
    </row>
    <row r="72620" spans="1:3" x14ac:dyDescent="0.25">
      <c r="A72620">
        <v>50063355</v>
      </c>
      <c r="B72620" t="s">
        <v>18650</v>
      </c>
    </row>
    <row r="72621" spans="1:3" x14ac:dyDescent="0.25">
      <c r="A72621">
        <v>50077155</v>
      </c>
      <c r="B72621" t="s">
        <v>29497</v>
      </c>
    </row>
    <row r="72622" spans="1:3" x14ac:dyDescent="0.25">
      <c r="A72622">
        <v>50069542</v>
      </c>
      <c r="B72622" t="s">
        <v>22957</v>
      </c>
    </row>
    <row r="72623" spans="1:3" x14ac:dyDescent="0.25">
      <c r="A72623">
        <v>50071408</v>
      </c>
      <c r="B72623" t="s">
        <v>24541</v>
      </c>
    </row>
    <row r="72624" spans="1:3" x14ac:dyDescent="0.25">
      <c r="A72624">
        <v>75926008</v>
      </c>
      <c r="B72624" t="s">
        <v>36747</v>
      </c>
      <c r="C72624" t="s">
        <v>23</v>
      </c>
    </row>
    <row r="72625" spans="1:2" x14ac:dyDescent="0.25">
      <c r="A72625">
        <v>50069543</v>
      </c>
      <c r="B72625" t="s">
        <v>22958</v>
      </c>
    </row>
    <row r="72626" spans="1:2" x14ac:dyDescent="0.25">
      <c r="A72626">
        <v>50071497</v>
      </c>
      <c r="B72626" t="s">
        <v>24619</v>
      </c>
    </row>
    <row r="72627" spans="1:2" x14ac:dyDescent="0.25">
      <c r="A72627">
        <v>50075518</v>
      </c>
      <c r="B72627" t="s">
        <v>28036</v>
      </c>
    </row>
    <row r="72628" spans="1:2" x14ac:dyDescent="0.25">
      <c r="A72628">
        <v>50069925</v>
      </c>
      <c r="B72628" t="s">
        <v>23223</v>
      </c>
    </row>
    <row r="72629" spans="1:2" x14ac:dyDescent="0.25">
      <c r="A72629">
        <v>50069926</v>
      </c>
      <c r="B72629" t="s">
        <v>23224</v>
      </c>
    </row>
    <row r="72630" spans="1:2" x14ac:dyDescent="0.25">
      <c r="A72630">
        <v>50069927</v>
      </c>
      <c r="B72630" t="s">
        <v>23225</v>
      </c>
    </row>
    <row r="72631" spans="1:2" x14ac:dyDescent="0.25">
      <c r="A72631">
        <v>50057459</v>
      </c>
      <c r="B72631" t="s">
        <v>14759</v>
      </c>
    </row>
    <row r="72632" spans="1:2" x14ac:dyDescent="0.25">
      <c r="A72632">
        <v>50071498</v>
      </c>
      <c r="B72632" t="s">
        <v>24620</v>
      </c>
    </row>
    <row r="72633" spans="1:2" x14ac:dyDescent="0.25">
      <c r="A72633">
        <v>75941285</v>
      </c>
      <c r="B72633" t="s">
        <v>47408</v>
      </c>
    </row>
    <row r="72634" spans="1:2" x14ac:dyDescent="0.25">
      <c r="A72634">
        <v>75968378</v>
      </c>
      <c r="B72634" t="s">
        <v>66188</v>
      </c>
    </row>
    <row r="72635" spans="1:2" x14ac:dyDescent="0.25">
      <c r="A72635">
        <v>50069928</v>
      </c>
      <c r="B72635" t="s">
        <v>23226</v>
      </c>
    </row>
    <row r="72636" spans="1:2" x14ac:dyDescent="0.25">
      <c r="A72636">
        <v>75952991</v>
      </c>
      <c r="B72636" t="s">
        <v>55535</v>
      </c>
    </row>
    <row r="72637" spans="1:2" x14ac:dyDescent="0.25">
      <c r="A72637">
        <v>75982293</v>
      </c>
      <c r="B72637" t="s">
        <v>75782</v>
      </c>
    </row>
    <row r="72638" spans="1:2" x14ac:dyDescent="0.25">
      <c r="A72638">
        <v>75926480</v>
      </c>
      <c r="B72638" t="s">
        <v>37077</v>
      </c>
    </row>
    <row r="72639" spans="1:2" x14ac:dyDescent="0.25">
      <c r="A72639">
        <v>50084258</v>
      </c>
      <c r="B72639" t="s">
        <v>34695</v>
      </c>
    </row>
    <row r="72640" spans="1:2" x14ac:dyDescent="0.25">
      <c r="A72640">
        <v>50057460</v>
      </c>
      <c r="B72640" t="s">
        <v>14760</v>
      </c>
    </row>
    <row r="72641" spans="1:3" x14ac:dyDescent="0.25">
      <c r="A72641">
        <v>50061843</v>
      </c>
      <c r="B72641" t="s">
        <v>17651</v>
      </c>
    </row>
    <row r="72642" spans="1:3" x14ac:dyDescent="0.25">
      <c r="A72642">
        <v>50084259</v>
      </c>
      <c r="B72642" t="s">
        <v>34696</v>
      </c>
    </row>
    <row r="72643" spans="1:3" x14ac:dyDescent="0.25">
      <c r="A72643">
        <v>50063356</v>
      </c>
      <c r="B72643" t="s">
        <v>18651</v>
      </c>
    </row>
    <row r="72644" spans="1:3" x14ac:dyDescent="0.25">
      <c r="A72644">
        <v>75948404</v>
      </c>
      <c r="B72644" t="s">
        <v>52334</v>
      </c>
    </row>
    <row r="72645" spans="1:3" x14ac:dyDescent="0.25">
      <c r="A72645">
        <v>75977962</v>
      </c>
      <c r="B72645" t="s">
        <v>72817</v>
      </c>
    </row>
    <row r="72646" spans="1:3" x14ac:dyDescent="0.25">
      <c r="A72646">
        <v>75959059</v>
      </c>
      <c r="B72646" t="s">
        <v>59736</v>
      </c>
      <c r="C72646" t="s">
        <v>23</v>
      </c>
    </row>
    <row r="72647" spans="1:3" x14ac:dyDescent="0.25">
      <c r="A72647">
        <v>50084260</v>
      </c>
      <c r="B72647" t="s">
        <v>34697</v>
      </c>
    </row>
    <row r="72648" spans="1:3" x14ac:dyDescent="0.25">
      <c r="A72648">
        <v>50071499</v>
      </c>
      <c r="B72648" t="s">
        <v>24621</v>
      </c>
    </row>
    <row r="72649" spans="1:3" x14ac:dyDescent="0.25">
      <c r="A72649">
        <v>75929568</v>
      </c>
      <c r="B72649" t="s">
        <v>39197</v>
      </c>
    </row>
    <row r="72650" spans="1:3" x14ac:dyDescent="0.25">
      <c r="A72650">
        <v>50071500</v>
      </c>
      <c r="B72650" t="s">
        <v>24622</v>
      </c>
    </row>
    <row r="72651" spans="1:3" x14ac:dyDescent="0.25">
      <c r="A72651">
        <v>75977620</v>
      </c>
      <c r="B72651" t="s">
        <v>72576</v>
      </c>
    </row>
    <row r="72652" spans="1:3" x14ac:dyDescent="0.25">
      <c r="A72652">
        <v>50063357</v>
      </c>
      <c r="B72652" t="s">
        <v>18652</v>
      </c>
    </row>
    <row r="72653" spans="1:3" x14ac:dyDescent="0.25">
      <c r="A72653">
        <v>75982425</v>
      </c>
      <c r="B72653" t="s">
        <v>75876</v>
      </c>
    </row>
    <row r="72654" spans="1:3" x14ac:dyDescent="0.25">
      <c r="A72654">
        <v>75940550</v>
      </c>
      <c r="B72654" t="s">
        <v>46896</v>
      </c>
    </row>
    <row r="72655" spans="1:3" x14ac:dyDescent="0.25">
      <c r="A72655">
        <v>50077158</v>
      </c>
      <c r="B72655" t="s">
        <v>29498</v>
      </c>
    </row>
    <row r="72656" spans="1:3" x14ac:dyDescent="0.25">
      <c r="A72656">
        <v>75992844</v>
      </c>
      <c r="B72656" t="s">
        <v>83033</v>
      </c>
    </row>
    <row r="72657" spans="1:3" x14ac:dyDescent="0.25">
      <c r="A72657">
        <v>75979733</v>
      </c>
      <c r="B72657" t="s">
        <v>74037</v>
      </c>
    </row>
    <row r="72658" spans="1:3" x14ac:dyDescent="0.25">
      <c r="A72658">
        <v>75955368</v>
      </c>
      <c r="B72658" t="s">
        <v>57172</v>
      </c>
      <c r="C72658" t="s">
        <v>13</v>
      </c>
    </row>
    <row r="72659" spans="1:3" x14ac:dyDescent="0.25">
      <c r="A72659">
        <v>75995086</v>
      </c>
      <c r="B72659" t="s">
        <v>84606</v>
      </c>
      <c r="C72659" t="s">
        <v>23</v>
      </c>
    </row>
    <row r="72660" spans="1:3" x14ac:dyDescent="0.25">
      <c r="A72660">
        <v>50077159</v>
      </c>
      <c r="B72660" t="s">
        <v>29499</v>
      </c>
    </row>
    <row r="72661" spans="1:3" x14ac:dyDescent="0.25">
      <c r="A72661">
        <v>75968070</v>
      </c>
      <c r="B72661" t="s">
        <v>65972</v>
      </c>
    </row>
    <row r="72662" spans="1:3" x14ac:dyDescent="0.25">
      <c r="A72662">
        <v>50061844</v>
      </c>
      <c r="B72662" t="s">
        <v>17652</v>
      </c>
      <c r="C72662" t="s">
        <v>23</v>
      </c>
    </row>
    <row r="72663" spans="1:3" x14ac:dyDescent="0.25">
      <c r="A72663">
        <v>50057461</v>
      </c>
      <c r="B72663" t="s">
        <v>14761</v>
      </c>
    </row>
    <row r="72664" spans="1:3" x14ac:dyDescent="0.25">
      <c r="A72664">
        <v>50061845</v>
      </c>
      <c r="B72664" t="s">
        <v>17653</v>
      </c>
    </row>
    <row r="72665" spans="1:3" x14ac:dyDescent="0.25">
      <c r="A72665">
        <v>50075520</v>
      </c>
      <c r="B72665" t="s">
        <v>28037</v>
      </c>
    </row>
    <row r="72666" spans="1:3" x14ac:dyDescent="0.25">
      <c r="A72666">
        <v>50084261</v>
      </c>
      <c r="B72666" t="s">
        <v>34698</v>
      </c>
    </row>
    <row r="72667" spans="1:3" x14ac:dyDescent="0.25">
      <c r="A72667">
        <v>50063358</v>
      </c>
      <c r="B72667" t="s">
        <v>18653</v>
      </c>
    </row>
    <row r="72668" spans="1:3" x14ac:dyDescent="0.25">
      <c r="A72668">
        <v>75983803</v>
      </c>
      <c r="B72668" t="s">
        <v>76842</v>
      </c>
    </row>
    <row r="72669" spans="1:3" x14ac:dyDescent="0.25">
      <c r="A72669">
        <v>50071501</v>
      </c>
      <c r="B72669" t="s">
        <v>24623</v>
      </c>
    </row>
    <row r="72670" spans="1:3" x14ac:dyDescent="0.25">
      <c r="A72670">
        <v>50075521</v>
      </c>
      <c r="B72670" t="s">
        <v>28038</v>
      </c>
    </row>
    <row r="72671" spans="1:3" x14ac:dyDescent="0.25">
      <c r="A72671">
        <v>75935433</v>
      </c>
      <c r="B72671" t="s">
        <v>43291</v>
      </c>
    </row>
    <row r="72672" spans="1:3" x14ac:dyDescent="0.25">
      <c r="A72672">
        <v>75975442</v>
      </c>
      <c r="B72672" t="s">
        <v>71084</v>
      </c>
    </row>
    <row r="72673" spans="1:3" x14ac:dyDescent="0.25">
      <c r="A72673">
        <v>50075522</v>
      </c>
      <c r="B72673" t="s">
        <v>28039</v>
      </c>
    </row>
    <row r="72674" spans="1:3" x14ac:dyDescent="0.25">
      <c r="A72674">
        <v>75963543</v>
      </c>
      <c r="B72674" t="s">
        <v>62823</v>
      </c>
    </row>
    <row r="72675" spans="1:3" x14ac:dyDescent="0.25">
      <c r="A72675">
        <v>50057462</v>
      </c>
      <c r="B72675" t="s">
        <v>14762</v>
      </c>
      <c r="C72675" t="s">
        <v>23</v>
      </c>
    </row>
    <row r="72676" spans="1:3" x14ac:dyDescent="0.25">
      <c r="A72676">
        <v>50069929</v>
      </c>
      <c r="B72676" t="s">
        <v>23227</v>
      </c>
    </row>
    <row r="72677" spans="1:3" x14ac:dyDescent="0.25">
      <c r="A72677">
        <v>50063359</v>
      </c>
      <c r="B72677" t="s">
        <v>18654</v>
      </c>
    </row>
    <row r="72678" spans="1:3" x14ac:dyDescent="0.25">
      <c r="A72678">
        <v>50071502</v>
      </c>
      <c r="B72678" t="s">
        <v>24624</v>
      </c>
    </row>
    <row r="72679" spans="1:3" x14ac:dyDescent="0.25">
      <c r="A72679">
        <v>75927853</v>
      </c>
      <c r="B72679" t="s">
        <v>38005</v>
      </c>
      <c r="C72679" t="s">
        <v>10</v>
      </c>
    </row>
    <row r="72680" spans="1:3" x14ac:dyDescent="0.25">
      <c r="A72680">
        <v>50063361</v>
      </c>
      <c r="B72680" t="s">
        <v>18655</v>
      </c>
    </row>
    <row r="72681" spans="1:3" x14ac:dyDescent="0.25">
      <c r="A72681">
        <v>50057463</v>
      </c>
      <c r="B72681" t="s">
        <v>14763</v>
      </c>
    </row>
    <row r="72682" spans="1:3" x14ac:dyDescent="0.25">
      <c r="A72682">
        <v>50071503</v>
      </c>
      <c r="B72682" t="s">
        <v>24625</v>
      </c>
    </row>
    <row r="72683" spans="1:3" x14ac:dyDescent="0.25">
      <c r="A72683">
        <v>75983771</v>
      </c>
      <c r="B72683" t="s">
        <v>76817</v>
      </c>
    </row>
    <row r="72684" spans="1:3" x14ac:dyDescent="0.25">
      <c r="A72684">
        <v>50071504</v>
      </c>
      <c r="B72684" t="s">
        <v>24626</v>
      </c>
    </row>
    <row r="72685" spans="1:3" x14ac:dyDescent="0.25">
      <c r="A72685">
        <v>50084262</v>
      </c>
      <c r="B72685" t="s">
        <v>34699</v>
      </c>
    </row>
    <row r="72686" spans="1:3" x14ac:dyDescent="0.25">
      <c r="A72686">
        <v>50057464</v>
      </c>
      <c r="B72686" t="s">
        <v>14764</v>
      </c>
    </row>
    <row r="72687" spans="1:3" x14ac:dyDescent="0.25">
      <c r="A72687">
        <v>50071505</v>
      </c>
      <c r="B72687" t="s">
        <v>24627</v>
      </c>
    </row>
    <row r="72688" spans="1:3" x14ac:dyDescent="0.25">
      <c r="A72688">
        <v>75989341</v>
      </c>
      <c r="B72688" t="s">
        <v>80615</v>
      </c>
    </row>
    <row r="72689" spans="1:3" x14ac:dyDescent="0.25">
      <c r="A72689">
        <v>75963263</v>
      </c>
      <c r="B72689" t="s">
        <v>62630</v>
      </c>
      <c r="C72689" t="s">
        <v>13</v>
      </c>
    </row>
    <row r="72690" spans="1:3" x14ac:dyDescent="0.25">
      <c r="A72690">
        <v>75982936</v>
      </c>
      <c r="B72690" t="s">
        <v>76224</v>
      </c>
      <c r="C72690" t="s">
        <v>13</v>
      </c>
    </row>
    <row r="72691" spans="1:3" x14ac:dyDescent="0.25">
      <c r="A72691">
        <v>75956507</v>
      </c>
      <c r="B72691" t="s">
        <v>57963</v>
      </c>
    </row>
    <row r="72692" spans="1:3" x14ac:dyDescent="0.25">
      <c r="A72692">
        <v>75982102</v>
      </c>
      <c r="B72692" t="s">
        <v>75654</v>
      </c>
      <c r="C72692" t="s">
        <v>23</v>
      </c>
    </row>
    <row r="72693" spans="1:3" x14ac:dyDescent="0.25">
      <c r="A72693">
        <v>75954180</v>
      </c>
      <c r="B72693" t="s">
        <v>56367</v>
      </c>
    </row>
    <row r="72694" spans="1:3" x14ac:dyDescent="0.25">
      <c r="A72694">
        <v>50071506</v>
      </c>
      <c r="B72694" t="s">
        <v>24628</v>
      </c>
    </row>
    <row r="72695" spans="1:3" x14ac:dyDescent="0.25">
      <c r="A72695">
        <v>75958454</v>
      </c>
      <c r="B72695" t="s">
        <v>59315</v>
      </c>
    </row>
    <row r="72696" spans="1:3" x14ac:dyDescent="0.25">
      <c r="A72696">
        <v>50075523</v>
      </c>
      <c r="B72696" t="s">
        <v>28040</v>
      </c>
    </row>
    <row r="72697" spans="1:3" x14ac:dyDescent="0.25">
      <c r="A72697">
        <v>75948012</v>
      </c>
      <c r="B72697" t="s">
        <v>52061</v>
      </c>
      <c r="C72697" t="s">
        <v>37</v>
      </c>
    </row>
    <row r="72698" spans="1:3" x14ac:dyDescent="0.25">
      <c r="A72698">
        <v>75938852</v>
      </c>
      <c r="B72698" t="s">
        <v>45701</v>
      </c>
    </row>
    <row r="72699" spans="1:3" x14ac:dyDescent="0.25">
      <c r="A72699">
        <v>75939330</v>
      </c>
      <c r="B72699" t="s">
        <v>46029</v>
      </c>
    </row>
    <row r="72700" spans="1:3" x14ac:dyDescent="0.25">
      <c r="A72700">
        <v>75956717</v>
      </c>
      <c r="B72700" t="s">
        <v>58117</v>
      </c>
      <c r="C72700" t="s">
        <v>23</v>
      </c>
    </row>
    <row r="72701" spans="1:3" x14ac:dyDescent="0.25">
      <c r="A72701">
        <v>50071507</v>
      </c>
      <c r="B72701" t="s">
        <v>24629</v>
      </c>
    </row>
    <row r="72702" spans="1:3" x14ac:dyDescent="0.25">
      <c r="A72702">
        <v>75936137</v>
      </c>
      <c r="B72702" t="s">
        <v>43781</v>
      </c>
    </row>
    <row r="72703" spans="1:3" x14ac:dyDescent="0.25">
      <c r="A72703">
        <v>75956459</v>
      </c>
      <c r="B72703" t="s">
        <v>57929</v>
      </c>
    </row>
    <row r="72704" spans="1:3" x14ac:dyDescent="0.25">
      <c r="A72704">
        <v>50084264</v>
      </c>
      <c r="B72704" t="s">
        <v>34700</v>
      </c>
    </row>
    <row r="72705" spans="1:3" x14ac:dyDescent="0.25">
      <c r="A72705">
        <v>50057465</v>
      </c>
      <c r="B72705" t="s">
        <v>14765</v>
      </c>
    </row>
    <row r="72706" spans="1:3" x14ac:dyDescent="0.25">
      <c r="A72706">
        <v>75953104</v>
      </c>
      <c r="B72706" t="s">
        <v>55620</v>
      </c>
      <c r="C72706" t="s">
        <v>23</v>
      </c>
    </row>
    <row r="72707" spans="1:3" x14ac:dyDescent="0.25">
      <c r="A72707">
        <v>50063362</v>
      </c>
      <c r="B72707" t="s">
        <v>18656</v>
      </c>
    </row>
    <row r="72708" spans="1:3" x14ac:dyDescent="0.25">
      <c r="A72708">
        <v>75971693</v>
      </c>
      <c r="B72708" t="s">
        <v>68504</v>
      </c>
    </row>
    <row r="72709" spans="1:3" x14ac:dyDescent="0.25">
      <c r="A72709">
        <v>50062259</v>
      </c>
      <c r="B72709" t="s">
        <v>17919</v>
      </c>
    </row>
    <row r="72710" spans="1:3" x14ac:dyDescent="0.25">
      <c r="A72710">
        <v>75994068</v>
      </c>
      <c r="B72710" t="s">
        <v>83887</v>
      </c>
    </row>
    <row r="72711" spans="1:3" x14ac:dyDescent="0.25">
      <c r="A72711">
        <v>75965726</v>
      </c>
      <c r="B72711" t="s">
        <v>64341</v>
      </c>
      <c r="C72711" t="s">
        <v>13</v>
      </c>
    </row>
    <row r="72712" spans="1:3" x14ac:dyDescent="0.25">
      <c r="A72712">
        <v>50069930</v>
      </c>
      <c r="B72712" t="s">
        <v>23228</v>
      </c>
    </row>
    <row r="72713" spans="1:3" x14ac:dyDescent="0.25">
      <c r="A72713">
        <v>75933427</v>
      </c>
      <c r="B72713" t="s">
        <v>41883</v>
      </c>
    </row>
    <row r="72714" spans="1:3" x14ac:dyDescent="0.25">
      <c r="A72714">
        <v>50075524</v>
      </c>
      <c r="B72714" t="s">
        <v>28041</v>
      </c>
    </row>
    <row r="72715" spans="1:3" x14ac:dyDescent="0.25">
      <c r="A72715">
        <v>75953903</v>
      </c>
      <c r="B72715" t="s">
        <v>56171</v>
      </c>
    </row>
    <row r="72716" spans="1:3" x14ac:dyDescent="0.25">
      <c r="A72716">
        <v>50069931</v>
      </c>
      <c r="B72716" t="s">
        <v>23229</v>
      </c>
    </row>
    <row r="72717" spans="1:3" x14ac:dyDescent="0.25">
      <c r="A72717">
        <v>50071508</v>
      </c>
      <c r="B72717" t="s">
        <v>24630</v>
      </c>
    </row>
    <row r="72718" spans="1:3" x14ac:dyDescent="0.25">
      <c r="A72718">
        <v>50069932</v>
      </c>
      <c r="B72718" t="s">
        <v>23230</v>
      </c>
    </row>
    <row r="72719" spans="1:3" x14ac:dyDescent="0.25">
      <c r="A72719">
        <v>75962365</v>
      </c>
      <c r="B72719" t="s">
        <v>62006</v>
      </c>
    </row>
    <row r="72720" spans="1:3" x14ac:dyDescent="0.25">
      <c r="A72720">
        <v>50084265</v>
      </c>
      <c r="B72720" t="s">
        <v>34701</v>
      </c>
    </row>
    <row r="72721" spans="1:3" x14ac:dyDescent="0.25">
      <c r="A72721">
        <v>50057466</v>
      </c>
      <c r="B72721" t="s">
        <v>14766</v>
      </c>
    </row>
    <row r="72722" spans="1:3" x14ac:dyDescent="0.25">
      <c r="A72722">
        <v>50062260</v>
      </c>
      <c r="B72722" t="s">
        <v>17920</v>
      </c>
    </row>
    <row r="72723" spans="1:3" x14ac:dyDescent="0.25">
      <c r="A72723">
        <v>75983434</v>
      </c>
      <c r="B72723" t="s">
        <v>76574</v>
      </c>
    </row>
    <row r="72724" spans="1:3" x14ac:dyDescent="0.25">
      <c r="A72724">
        <v>75995429</v>
      </c>
      <c r="B72724" t="s">
        <v>84853</v>
      </c>
      <c r="C72724" t="s">
        <v>13</v>
      </c>
    </row>
    <row r="72725" spans="1:3" x14ac:dyDescent="0.25">
      <c r="A72725">
        <v>75949082</v>
      </c>
      <c r="B72725" t="s">
        <v>52809</v>
      </c>
    </row>
    <row r="72726" spans="1:3" x14ac:dyDescent="0.25">
      <c r="A72726">
        <v>75955605</v>
      </c>
      <c r="B72726" t="s">
        <v>57332</v>
      </c>
    </row>
    <row r="72727" spans="1:3" x14ac:dyDescent="0.25">
      <c r="A72727">
        <v>50063363</v>
      </c>
      <c r="B72727" t="s">
        <v>18657</v>
      </c>
    </row>
    <row r="72728" spans="1:3" x14ac:dyDescent="0.25">
      <c r="A72728">
        <v>75974520</v>
      </c>
      <c r="B72728" t="s">
        <v>70440</v>
      </c>
    </row>
    <row r="72729" spans="1:3" x14ac:dyDescent="0.25">
      <c r="A72729">
        <v>50069933</v>
      </c>
      <c r="B72729" t="s">
        <v>23231</v>
      </c>
    </row>
    <row r="72730" spans="1:3" x14ac:dyDescent="0.25">
      <c r="A72730">
        <v>75948163</v>
      </c>
      <c r="B72730" t="s">
        <v>52166</v>
      </c>
      <c r="C72730" t="s">
        <v>23</v>
      </c>
    </row>
    <row r="72731" spans="1:3" x14ac:dyDescent="0.25">
      <c r="A72731">
        <v>75963404</v>
      </c>
      <c r="B72731" t="s">
        <v>62729</v>
      </c>
    </row>
    <row r="72732" spans="1:3" x14ac:dyDescent="0.25">
      <c r="A72732">
        <v>50063364</v>
      </c>
      <c r="B72732" t="s">
        <v>18658</v>
      </c>
    </row>
    <row r="72733" spans="1:3" x14ac:dyDescent="0.25">
      <c r="A72733">
        <v>75930890</v>
      </c>
      <c r="B72733" t="s">
        <v>40120</v>
      </c>
    </row>
    <row r="72734" spans="1:3" x14ac:dyDescent="0.25">
      <c r="A72734">
        <v>75970143</v>
      </c>
      <c r="B72734" t="s">
        <v>67420</v>
      </c>
      <c r="C72734" t="s">
        <v>23</v>
      </c>
    </row>
    <row r="72735" spans="1:3" x14ac:dyDescent="0.25">
      <c r="A72735">
        <v>50062262</v>
      </c>
      <c r="B72735" t="s">
        <v>17921</v>
      </c>
    </row>
    <row r="72736" spans="1:3" x14ac:dyDescent="0.25">
      <c r="A72736">
        <v>75987526</v>
      </c>
      <c r="B72736" t="s">
        <v>79396</v>
      </c>
    </row>
    <row r="72737" spans="1:3" x14ac:dyDescent="0.25">
      <c r="A72737">
        <v>75986190</v>
      </c>
      <c r="B72737" t="s">
        <v>78499</v>
      </c>
    </row>
    <row r="72738" spans="1:3" x14ac:dyDescent="0.25">
      <c r="A72738">
        <v>50062263</v>
      </c>
      <c r="B72738" t="s">
        <v>17922</v>
      </c>
    </row>
    <row r="72739" spans="1:3" x14ac:dyDescent="0.25">
      <c r="A72739">
        <v>75979379</v>
      </c>
      <c r="B72739" t="s">
        <v>73787</v>
      </c>
    </row>
    <row r="72740" spans="1:3" x14ac:dyDescent="0.25">
      <c r="A72740">
        <v>75960868</v>
      </c>
      <c r="B72740" t="s">
        <v>60982</v>
      </c>
    </row>
    <row r="72741" spans="1:3" x14ac:dyDescent="0.25">
      <c r="A72741">
        <v>75938260</v>
      </c>
      <c r="B72741" t="s">
        <v>45271</v>
      </c>
      <c r="C72741" t="s">
        <v>10</v>
      </c>
    </row>
    <row r="72742" spans="1:3" x14ac:dyDescent="0.25">
      <c r="A72742">
        <v>75960924</v>
      </c>
      <c r="B72742" t="s">
        <v>61023</v>
      </c>
      <c r="C72742" t="s">
        <v>23</v>
      </c>
    </row>
    <row r="72743" spans="1:3" x14ac:dyDescent="0.25">
      <c r="A72743">
        <v>75953838</v>
      </c>
      <c r="B72743" t="s">
        <v>56120</v>
      </c>
    </row>
    <row r="72744" spans="1:3" x14ac:dyDescent="0.25">
      <c r="A72744">
        <v>75969731</v>
      </c>
      <c r="B72744" t="s">
        <v>67133</v>
      </c>
    </row>
    <row r="72745" spans="1:3" x14ac:dyDescent="0.25">
      <c r="A72745">
        <v>50069934</v>
      </c>
      <c r="B72745" t="s">
        <v>23232</v>
      </c>
    </row>
    <row r="72746" spans="1:3" x14ac:dyDescent="0.25">
      <c r="A72746">
        <v>75927538</v>
      </c>
      <c r="B72746" t="s">
        <v>37783</v>
      </c>
    </row>
    <row r="72747" spans="1:3" x14ac:dyDescent="0.25">
      <c r="A72747">
        <v>50069935</v>
      </c>
      <c r="B72747" t="s">
        <v>23233</v>
      </c>
    </row>
    <row r="72748" spans="1:3" x14ac:dyDescent="0.25">
      <c r="A72748">
        <v>50077160</v>
      </c>
      <c r="B72748" t="s">
        <v>29500</v>
      </c>
    </row>
    <row r="72749" spans="1:3" x14ac:dyDescent="0.25">
      <c r="A72749">
        <v>75984302</v>
      </c>
      <c r="B72749" t="s">
        <v>77189</v>
      </c>
    </row>
    <row r="72750" spans="1:3" x14ac:dyDescent="0.25">
      <c r="A72750">
        <v>50071509</v>
      </c>
      <c r="B72750" t="s">
        <v>24631</v>
      </c>
    </row>
    <row r="72751" spans="1:3" x14ac:dyDescent="0.25">
      <c r="A72751">
        <v>50075525</v>
      </c>
      <c r="B72751" t="s">
        <v>28042</v>
      </c>
    </row>
    <row r="72752" spans="1:3" x14ac:dyDescent="0.25">
      <c r="A72752">
        <v>50084266</v>
      </c>
      <c r="B72752" t="s">
        <v>34702</v>
      </c>
    </row>
    <row r="72753" spans="1:2" x14ac:dyDescent="0.25">
      <c r="A72753">
        <v>50077161</v>
      </c>
      <c r="B72753" t="s">
        <v>29501</v>
      </c>
    </row>
    <row r="72754" spans="1:2" x14ac:dyDescent="0.25">
      <c r="A72754">
        <v>75972192</v>
      </c>
      <c r="B72754" t="s">
        <v>68842</v>
      </c>
    </row>
    <row r="72755" spans="1:2" x14ac:dyDescent="0.25">
      <c r="A72755">
        <v>75946364</v>
      </c>
      <c r="B72755" t="s">
        <v>50928</v>
      </c>
    </row>
    <row r="72756" spans="1:2" x14ac:dyDescent="0.25">
      <c r="A72756">
        <v>50075526</v>
      </c>
      <c r="B72756" t="s">
        <v>28043</v>
      </c>
    </row>
    <row r="72757" spans="1:2" x14ac:dyDescent="0.25">
      <c r="A72757">
        <v>75944275</v>
      </c>
      <c r="B72757" t="s">
        <v>49465</v>
      </c>
    </row>
    <row r="72758" spans="1:2" x14ac:dyDescent="0.25">
      <c r="A72758">
        <v>50069936</v>
      </c>
      <c r="B72758" t="s">
        <v>23234</v>
      </c>
    </row>
    <row r="72759" spans="1:2" x14ac:dyDescent="0.25">
      <c r="A72759">
        <v>50069937</v>
      </c>
      <c r="B72759" t="s">
        <v>23235</v>
      </c>
    </row>
    <row r="72760" spans="1:2" x14ac:dyDescent="0.25">
      <c r="A72760">
        <v>75938268</v>
      </c>
      <c r="B72760" t="s">
        <v>45276</v>
      </c>
    </row>
    <row r="72761" spans="1:2" x14ac:dyDescent="0.25">
      <c r="A72761">
        <v>75988351</v>
      </c>
      <c r="B72761" t="s">
        <v>79949</v>
      </c>
    </row>
    <row r="72762" spans="1:2" x14ac:dyDescent="0.25">
      <c r="A72762">
        <v>75986906</v>
      </c>
      <c r="B72762" t="s">
        <v>78981</v>
      </c>
    </row>
    <row r="72763" spans="1:2" x14ac:dyDescent="0.25">
      <c r="A72763">
        <v>75944606</v>
      </c>
      <c r="B72763" t="s">
        <v>49696</v>
      </c>
    </row>
    <row r="72764" spans="1:2" x14ac:dyDescent="0.25">
      <c r="A72764">
        <v>50071510</v>
      </c>
      <c r="B72764" t="s">
        <v>24632</v>
      </c>
    </row>
    <row r="72765" spans="1:2" x14ac:dyDescent="0.25">
      <c r="A72765">
        <v>50071511</v>
      </c>
      <c r="B72765" t="s">
        <v>24633</v>
      </c>
    </row>
    <row r="72766" spans="1:2" x14ac:dyDescent="0.25">
      <c r="A72766">
        <v>75966137</v>
      </c>
      <c r="B72766" t="s">
        <v>64622</v>
      </c>
    </row>
    <row r="72767" spans="1:2" x14ac:dyDescent="0.25">
      <c r="A72767">
        <v>75957687</v>
      </c>
      <c r="B72767" t="s">
        <v>58793</v>
      </c>
    </row>
    <row r="72768" spans="1:2" x14ac:dyDescent="0.25">
      <c r="A72768">
        <v>50077162</v>
      </c>
      <c r="B72768" t="s">
        <v>29502</v>
      </c>
    </row>
    <row r="72769" spans="1:3" x14ac:dyDescent="0.25">
      <c r="A72769">
        <v>50071512</v>
      </c>
      <c r="B72769" t="s">
        <v>24634</v>
      </c>
    </row>
    <row r="72770" spans="1:3" x14ac:dyDescent="0.25">
      <c r="A72770">
        <v>75982930</v>
      </c>
      <c r="B72770" t="s">
        <v>76219</v>
      </c>
    </row>
    <row r="72771" spans="1:3" x14ac:dyDescent="0.25">
      <c r="A72771">
        <v>75965055</v>
      </c>
      <c r="B72771" t="s">
        <v>63867</v>
      </c>
    </row>
    <row r="72772" spans="1:3" x14ac:dyDescent="0.25">
      <c r="A72772">
        <v>50071514</v>
      </c>
      <c r="B72772" t="s">
        <v>24635</v>
      </c>
    </row>
    <row r="72773" spans="1:3" x14ac:dyDescent="0.25">
      <c r="A72773">
        <v>75942672</v>
      </c>
      <c r="B72773" t="s">
        <v>48369</v>
      </c>
    </row>
    <row r="72774" spans="1:3" x14ac:dyDescent="0.25">
      <c r="A72774">
        <v>50075584</v>
      </c>
      <c r="B72774" t="s">
        <v>28093</v>
      </c>
    </row>
    <row r="72775" spans="1:3" x14ac:dyDescent="0.25">
      <c r="A72775">
        <v>75981532</v>
      </c>
      <c r="B72775" t="s">
        <v>75277</v>
      </c>
    </row>
    <row r="72776" spans="1:3" x14ac:dyDescent="0.25">
      <c r="A72776">
        <v>75970966</v>
      </c>
      <c r="B72776" t="s">
        <v>67997</v>
      </c>
    </row>
    <row r="72777" spans="1:3" x14ac:dyDescent="0.25">
      <c r="A72777">
        <v>50057468</v>
      </c>
      <c r="B72777" t="s">
        <v>14767</v>
      </c>
    </row>
    <row r="72778" spans="1:3" x14ac:dyDescent="0.25">
      <c r="A72778">
        <v>50071515</v>
      </c>
      <c r="B72778" t="s">
        <v>24636</v>
      </c>
    </row>
    <row r="72779" spans="1:3" x14ac:dyDescent="0.25">
      <c r="A72779">
        <v>75966580</v>
      </c>
      <c r="B72779" t="s">
        <v>64927</v>
      </c>
    </row>
    <row r="72780" spans="1:3" x14ac:dyDescent="0.25">
      <c r="A72780">
        <v>50062265</v>
      </c>
      <c r="B72780" t="s">
        <v>17923</v>
      </c>
    </row>
    <row r="72781" spans="1:3" x14ac:dyDescent="0.25">
      <c r="A72781">
        <v>50063367</v>
      </c>
      <c r="B72781" t="s">
        <v>18659</v>
      </c>
    </row>
    <row r="72782" spans="1:3" x14ac:dyDescent="0.25">
      <c r="A72782">
        <v>50069938</v>
      </c>
      <c r="B72782" t="s">
        <v>23236</v>
      </c>
    </row>
    <row r="72783" spans="1:3" x14ac:dyDescent="0.25">
      <c r="A72783">
        <v>75959182</v>
      </c>
      <c r="B72783" t="s">
        <v>59819</v>
      </c>
      <c r="C72783" t="s">
        <v>23</v>
      </c>
    </row>
    <row r="72784" spans="1:3" x14ac:dyDescent="0.25">
      <c r="A72784">
        <v>75942061</v>
      </c>
      <c r="B72784" t="s">
        <v>47946</v>
      </c>
    </row>
    <row r="72785" spans="1:3" x14ac:dyDescent="0.25">
      <c r="A72785">
        <v>50063368</v>
      </c>
      <c r="B72785" t="s">
        <v>18660</v>
      </c>
    </row>
    <row r="72786" spans="1:3" x14ac:dyDescent="0.25">
      <c r="A72786">
        <v>75977809</v>
      </c>
      <c r="B72786" t="s">
        <v>72713</v>
      </c>
    </row>
    <row r="72787" spans="1:3" x14ac:dyDescent="0.25">
      <c r="A72787">
        <v>50063369</v>
      </c>
      <c r="B72787" t="s">
        <v>18661</v>
      </c>
    </row>
    <row r="72788" spans="1:3" x14ac:dyDescent="0.25">
      <c r="A72788">
        <v>75929703</v>
      </c>
      <c r="B72788" t="s">
        <v>39300</v>
      </c>
    </row>
    <row r="72789" spans="1:3" x14ac:dyDescent="0.25">
      <c r="A72789">
        <v>50057469</v>
      </c>
      <c r="B72789" t="s">
        <v>14768</v>
      </c>
    </row>
    <row r="72790" spans="1:3" x14ac:dyDescent="0.25">
      <c r="A72790">
        <v>50057470</v>
      </c>
      <c r="B72790" t="s">
        <v>14769</v>
      </c>
    </row>
    <row r="72791" spans="1:3" x14ac:dyDescent="0.25">
      <c r="A72791">
        <v>50069939</v>
      </c>
      <c r="B72791" t="s">
        <v>23237</v>
      </c>
    </row>
    <row r="72792" spans="1:3" x14ac:dyDescent="0.25">
      <c r="A72792">
        <v>50077164</v>
      </c>
      <c r="B72792" t="s">
        <v>29503</v>
      </c>
    </row>
    <row r="72793" spans="1:3" x14ac:dyDescent="0.25">
      <c r="A72793">
        <v>50084268</v>
      </c>
      <c r="B72793" t="s">
        <v>34703</v>
      </c>
    </row>
    <row r="72794" spans="1:3" x14ac:dyDescent="0.25">
      <c r="A72794">
        <v>50069940</v>
      </c>
      <c r="B72794" t="s">
        <v>23238</v>
      </c>
    </row>
    <row r="72795" spans="1:3" x14ac:dyDescent="0.25">
      <c r="A72795">
        <v>75989749</v>
      </c>
      <c r="B72795" t="s">
        <v>80891</v>
      </c>
    </row>
    <row r="72796" spans="1:3" x14ac:dyDescent="0.25">
      <c r="A72796">
        <v>50069941</v>
      </c>
      <c r="B72796" t="s">
        <v>23239</v>
      </c>
    </row>
    <row r="72797" spans="1:3" x14ac:dyDescent="0.25">
      <c r="A72797">
        <v>75993138</v>
      </c>
      <c r="B72797" t="s">
        <v>83232</v>
      </c>
    </row>
    <row r="72798" spans="1:3" x14ac:dyDescent="0.25">
      <c r="A72798">
        <v>50084269</v>
      </c>
      <c r="B72798" t="s">
        <v>34704</v>
      </c>
    </row>
    <row r="72799" spans="1:3" x14ac:dyDescent="0.25">
      <c r="A72799">
        <v>75988034</v>
      </c>
      <c r="B72799" t="s">
        <v>79738</v>
      </c>
      <c r="C72799" t="s">
        <v>23</v>
      </c>
    </row>
    <row r="72800" spans="1:3" x14ac:dyDescent="0.25">
      <c r="A72800">
        <v>50057471</v>
      </c>
      <c r="B72800" t="s">
        <v>14770</v>
      </c>
    </row>
    <row r="72801" spans="1:3" x14ac:dyDescent="0.25">
      <c r="A72801">
        <v>75964957</v>
      </c>
      <c r="B72801" t="s">
        <v>63805</v>
      </c>
    </row>
    <row r="72802" spans="1:3" x14ac:dyDescent="0.25">
      <c r="A72802">
        <v>75985458</v>
      </c>
      <c r="B72802" t="s">
        <v>77989</v>
      </c>
      <c r="C72802" t="s">
        <v>10</v>
      </c>
    </row>
    <row r="72803" spans="1:3" x14ac:dyDescent="0.25">
      <c r="A72803">
        <v>50069942</v>
      </c>
      <c r="B72803" t="s">
        <v>23240</v>
      </c>
    </row>
    <row r="72804" spans="1:3" x14ac:dyDescent="0.25">
      <c r="A72804">
        <v>50062266</v>
      </c>
      <c r="B72804" t="s">
        <v>17924</v>
      </c>
    </row>
    <row r="72805" spans="1:3" x14ac:dyDescent="0.25">
      <c r="A72805">
        <v>75931527</v>
      </c>
      <c r="B72805" t="s">
        <v>40553</v>
      </c>
    </row>
    <row r="72806" spans="1:3" x14ac:dyDescent="0.25">
      <c r="A72806">
        <v>75949646</v>
      </c>
      <c r="B72806" t="s">
        <v>53214</v>
      </c>
      <c r="C72806" t="s">
        <v>23</v>
      </c>
    </row>
    <row r="72807" spans="1:3" x14ac:dyDescent="0.25">
      <c r="A72807">
        <v>75976825</v>
      </c>
      <c r="B72807" t="s">
        <v>72022</v>
      </c>
      <c r="C72807" t="s">
        <v>23</v>
      </c>
    </row>
    <row r="72808" spans="1:3" x14ac:dyDescent="0.25">
      <c r="A72808">
        <v>75940323</v>
      </c>
      <c r="B72808" t="s">
        <v>46735</v>
      </c>
      <c r="C72808" t="s">
        <v>23</v>
      </c>
    </row>
    <row r="72809" spans="1:3" x14ac:dyDescent="0.25">
      <c r="A72809">
        <v>50084270</v>
      </c>
      <c r="B72809" t="s">
        <v>34705</v>
      </c>
    </row>
    <row r="72810" spans="1:3" x14ac:dyDescent="0.25">
      <c r="A72810">
        <v>75967413</v>
      </c>
      <c r="B72810" t="s">
        <v>65507</v>
      </c>
    </row>
    <row r="72811" spans="1:3" x14ac:dyDescent="0.25">
      <c r="A72811">
        <v>75968734</v>
      </c>
      <c r="B72811" t="s">
        <v>66435</v>
      </c>
      <c r="C72811" t="s">
        <v>37</v>
      </c>
    </row>
    <row r="72812" spans="1:3" x14ac:dyDescent="0.25">
      <c r="A72812">
        <v>75978452</v>
      </c>
      <c r="B72812" t="s">
        <v>73160</v>
      </c>
    </row>
    <row r="72813" spans="1:3" x14ac:dyDescent="0.25">
      <c r="A72813">
        <v>50069943</v>
      </c>
      <c r="B72813" t="s">
        <v>23241</v>
      </c>
    </row>
    <row r="72814" spans="1:3" x14ac:dyDescent="0.25">
      <c r="A72814">
        <v>75973399</v>
      </c>
      <c r="B72814" t="s">
        <v>69681</v>
      </c>
      <c r="C72814" t="s">
        <v>10</v>
      </c>
    </row>
    <row r="72815" spans="1:3" x14ac:dyDescent="0.25">
      <c r="A72815">
        <v>50075585</v>
      </c>
      <c r="B72815" t="s">
        <v>28094</v>
      </c>
    </row>
    <row r="72816" spans="1:3" x14ac:dyDescent="0.25">
      <c r="A72816">
        <v>75957582</v>
      </c>
      <c r="B72816" t="s">
        <v>58721</v>
      </c>
    </row>
    <row r="72817" spans="1:3" x14ac:dyDescent="0.25">
      <c r="A72817">
        <v>50063371</v>
      </c>
      <c r="B72817" t="s">
        <v>18662</v>
      </c>
    </row>
    <row r="72818" spans="1:3" x14ac:dyDescent="0.25">
      <c r="A72818">
        <v>75943482</v>
      </c>
      <c r="B72818" t="s">
        <v>48917</v>
      </c>
      <c r="C72818" t="s">
        <v>13</v>
      </c>
    </row>
    <row r="72819" spans="1:3" x14ac:dyDescent="0.25">
      <c r="A72819">
        <v>50084271</v>
      </c>
      <c r="B72819" t="s">
        <v>34706</v>
      </c>
    </row>
    <row r="72820" spans="1:3" x14ac:dyDescent="0.25">
      <c r="A72820">
        <v>50062267</v>
      </c>
      <c r="B72820" t="s">
        <v>17925</v>
      </c>
    </row>
    <row r="72821" spans="1:3" x14ac:dyDescent="0.25">
      <c r="A72821">
        <v>50075586</v>
      </c>
      <c r="B72821" t="s">
        <v>28095</v>
      </c>
    </row>
    <row r="72822" spans="1:3" x14ac:dyDescent="0.25">
      <c r="A72822">
        <v>50063372</v>
      </c>
      <c r="B72822" t="s">
        <v>18663</v>
      </c>
    </row>
    <row r="72823" spans="1:3" x14ac:dyDescent="0.25">
      <c r="A72823">
        <v>50077233</v>
      </c>
      <c r="B72823" t="s">
        <v>29560</v>
      </c>
    </row>
    <row r="72824" spans="1:3" x14ac:dyDescent="0.25">
      <c r="A72824">
        <v>50071518</v>
      </c>
      <c r="B72824" t="s">
        <v>24637</v>
      </c>
    </row>
    <row r="72825" spans="1:3" x14ac:dyDescent="0.25">
      <c r="A72825">
        <v>75954005</v>
      </c>
      <c r="B72825" t="s">
        <v>56241</v>
      </c>
    </row>
    <row r="72826" spans="1:3" x14ac:dyDescent="0.25">
      <c r="A72826">
        <v>75961561</v>
      </c>
      <c r="B72826" t="s">
        <v>61460</v>
      </c>
    </row>
    <row r="72827" spans="1:3" x14ac:dyDescent="0.25">
      <c r="A72827">
        <v>75959699</v>
      </c>
      <c r="B72827" t="s">
        <v>60176</v>
      </c>
    </row>
    <row r="72828" spans="1:3" x14ac:dyDescent="0.25">
      <c r="A72828">
        <v>75979770</v>
      </c>
      <c r="B72828" t="s">
        <v>74061</v>
      </c>
    </row>
    <row r="72829" spans="1:3" x14ac:dyDescent="0.25">
      <c r="A72829">
        <v>75980109</v>
      </c>
      <c r="B72829" t="s">
        <v>74292</v>
      </c>
    </row>
    <row r="72830" spans="1:3" x14ac:dyDescent="0.25">
      <c r="A72830">
        <v>75959247</v>
      </c>
      <c r="B72830" t="s">
        <v>59859</v>
      </c>
    </row>
    <row r="72831" spans="1:3" x14ac:dyDescent="0.25">
      <c r="A72831">
        <v>75990205</v>
      </c>
      <c r="B72831" t="s">
        <v>81222</v>
      </c>
    </row>
    <row r="72832" spans="1:3" x14ac:dyDescent="0.25">
      <c r="A72832">
        <v>50077234</v>
      </c>
      <c r="B72832" t="s">
        <v>29561</v>
      </c>
    </row>
    <row r="72833" spans="1:3" x14ac:dyDescent="0.25">
      <c r="A72833">
        <v>50063373</v>
      </c>
      <c r="B72833" t="s">
        <v>18664</v>
      </c>
    </row>
    <row r="72834" spans="1:3" x14ac:dyDescent="0.25">
      <c r="A72834">
        <v>75979474</v>
      </c>
      <c r="B72834" t="s">
        <v>73854</v>
      </c>
      <c r="C72834" t="s">
        <v>23</v>
      </c>
    </row>
    <row r="72835" spans="1:3" x14ac:dyDescent="0.25">
      <c r="A72835">
        <v>75950917</v>
      </c>
      <c r="B72835" t="s">
        <v>54094</v>
      </c>
    </row>
    <row r="72836" spans="1:3" x14ac:dyDescent="0.25">
      <c r="A72836">
        <v>50084272</v>
      </c>
      <c r="B72836" t="s">
        <v>34707</v>
      </c>
    </row>
    <row r="72837" spans="1:3" x14ac:dyDescent="0.25">
      <c r="A72837">
        <v>50063374</v>
      </c>
      <c r="B72837" t="s">
        <v>18665</v>
      </c>
    </row>
    <row r="72838" spans="1:3" x14ac:dyDescent="0.25">
      <c r="A72838">
        <v>75956636</v>
      </c>
      <c r="B72838" t="s">
        <v>58058</v>
      </c>
    </row>
    <row r="72839" spans="1:3" x14ac:dyDescent="0.25">
      <c r="A72839">
        <v>50069944</v>
      </c>
      <c r="B72839" t="s">
        <v>23242</v>
      </c>
    </row>
    <row r="72840" spans="1:3" x14ac:dyDescent="0.25">
      <c r="A72840">
        <v>75967606</v>
      </c>
      <c r="B72840" t="s">
        <v>65644</v>
      </c>
    </row>
    <row r="72841" spans="1:3" x14ac:dyDescent="0.25">
      <c r="A72841">
        <v>50084273</v>
      </c>
      <c r="B72841" t="s">
        <v>34708</v>
      </c>
    </row>
    <row r="72842" spans="1:3" x14ac:dyDescent="0.25">
      <c r="A72842">
        <v>75978298</v>
      </c>
      <c r="B72842" t="s">
        <v>73050</v>
      </c>
    </row>
    <row r="72843" spans="1:3" x14ac:dyDescent="0.25">
      <c r="A72843">
        <v>50063375</v>
      </c>
      <c r="B72843" t="s">
        <v>18666</v>
      </c>
    </row>
    <row r="72844" spans="1:3" x14ac:dyDescent="0.25">
      <c r="A72844">
        <v>50063376</v>
      </c>
      <c r="B72844" t="s">
        <v>18667</v>
      </c>
    </row>
    <row r="72845" spans="1:3" x14ac:dyDescent="0.25">
      <c r="A72845">
        <v>75950663</v>
      </c>
      <c r="B72845" t="s">
        <v>53918</v>
      </c>
      <c r="C72845" t="s">
        <v>23</v>
      </c>
    </row>
    <row r="72846" spans="1:3" x14ac:dyDescent="0.25">
      <c r="A72846">
        <v>75982889</v>
      </c>
      <c r="B72846" t="s">
        <v>76191</v>
      </c>
      <c r="C72846" t="s">
        <v>23</v>
      </c>
    </row>
    <row r="72847" spans="1:3" x14ac:dyDescent="0.25">
      <c r="A72847">
        <v>50062268</v>
      </c>
      <c r="B72847" t="s">
        <v>17926</v>
      </c>
    </row>
    <row r="72848" spans="1:3" x14ac:dyDescent="0.25">
      <c r="A72848">
        <v>50077235</v>
      </c>
      <c r="B72848" t="s">
        <v>29562</v>
      </c>
    </row>
    <row r="72849" spans="1:3" x14ac:dyDescent="0.25">
      <c r="A72849">
        <v>50063377</v>
      </c>
      <c r="B72849" t="s">
        <v>18668</v>
      </c>
    </row>
    <row r="72850" spans="1:3" x14ac:dyDescent="0.25">
      <c r="A72850">
        <v>75967845</v>
      </c>
      <c r="B72850" t="s">
        <v>65811</v>
      </c>
    </row>
    <row r="72851" spans="1:3" x14ac:dyDescent="0.25">
      <c r="A72851">
        <v>75948349</v>
      </c>
      <c r="B72851" t="s">
        <v>52295</v>
      </c>
    </row>
    <row r="72852" spans="1:3" x14ac:dyDescent="0.25">
      <c r="A72852">
        <v>75972577</v>
      </c>
      <c r="B72852" t="s">
        <v>69109</v>
      </c>
      <c r="C72852" t="s">
        <v>23</v>
      </c>
    </row>
    <row r="72853" spans="1:3" x14ac:dyDescent="0.25">
      <c r="A72853">
        <v>50057472</v>
      </c>
      <c r="B72853" t="s">
        <v>14771</v>
      </c>
    </row>
    <row r="72854" spans="1:3" x14ac:dyDescent="0.25">
      <c r="A72854">
        <v>75959206</v>
      </c>
      <c r="B72854" t="s">
        <v>59832</v>
      </c>
    </row>
    <row r="72855" spans="1:3" x14ac:dyDescent="0.25">
      <c r="A72855">
        <v>50075587</v>
      </c>
      <c r="B72855" t="s">
        <v>28096</v>
      </c>
    </row>
    <row r="72856" spans="1:3" x14ac:dyDescent="0.25">
      <c r="A72856">
        <v>75983035</v>
      </c>
      <c r="B72856" t="s">
        <v>76292</v>
      </c>
    </row>
    <row r="72857" spans="1:3" x14ac:dyDescent="0.25">
      <c r="A72857">
        <v>50069945</v>
      </c>
      <c r="B72857" t="s">
        <v>23243</v>
      </c>
    </row>
    <row r="72858" spans="1:3" x14ac:dyDescent="0.25">
      <c r="A72858">
        <v>50063378</v>
      </c>
      <c r="B72858" t="s">
        <v>18669</v>
      </c>
    </row>
    <row r="72859" spans="1:3" x14ac:dyDescent="0.25">
      <c r="A72859">
        <v>75968506</v>
      </c>
      <c r="B72859" t="s">
        <v>66272</v>
      </c>
    </row>
    <row r="72860" spans="1:3" x14ac:dyDescent="0.25">
      <c r="A72860">
        <v>50084274</v>
      </c>
      <c r="B72860" t="s">
        <v>34709</v>
      </c>
    </row>
    <row r="72861" spans="1:3" x14ac:dyDescent="0.25">
      <c r="A72861">
        <v>50063379</v>
      </c>
      <c r="B72861" t="s">
        <v>18670</v>
      </c>
    </row>
    <row r="72862" spans="1:3" x14ac:dyDescent="0.25">
      <c r="A72862">
        <v>50075588</v>
      </c>
      <c r="B72862" t="s">
        <v>28097</v>
      </c>
    </row>
    <row r="72863" spans="1:3" x14ac:dyDescent="0.25">
      <c r="A72863">
        <v>50084275</v>
      </c>
      <c r="B72863" t="s">
        <v>34710</v>
      </c>
      <c r="C72863" t="s">
        <v>14</v>
      </c>
    </row>
    <row r="72864" spans="1:3" x14ac:dyDescent="0.25">
      <c r="A72864">
        <v>75975143</v>
      </c>
      <c r="B72864" t="s">
        <v>70870</v>
      </c>
    </row>
    <row r="72865" spans="1:2" x14ac:dyDescent="0.25">
      <c r="A72865">
        <v>75953901</v>
      </c>
      <c r="B72865" t="s">
        <v>56169</v>
      </c>
    </row>
    <row r="72866" spans="1:2" x14ac:dyDescent="0.25">
      <c r="A72866">
        <v>50063381</v>
      </c>
      <c r="B72866" t="s">
        <v>18671</v>
      </c>
    </row>
    <row r="72867" spans="1:2" x14ac:dyDescent="0.25">
      <c r="A72867">
        <v>50077236</v>
      </c>
      <c r="B72867" t="s">
        <v>29563</v>
      </c>
    </row>
    <row r="72868" spans="1:2" x14ac:dyDescent="0.25">
      <c r="A72868">
        <v>50084276</v>
      </c>
      <c r="B72868" t="s">
        <v>34711</v>
      </c>
    </row>
    <row r="72869" spans="1:2" x14ac:dyDescent="0.25">
      <c r="A72869">
        <v>50062269</v>
      </c>
      <c r="B72869" t="s">
        <v>17927</v>
      </c>
    </row>
    <row r="72870" spans="1:2" x14ac:dyDescent="0.25">
      <c r="A72870">
        <v>75930409</v>
      </c>
      <c r="B72870" t="s">
        <v>39795</v>
      </c>
    </row>
    <row r="72871" spans="1:2" x14ac:dyDescent="0.25">
      <c r="A72871">
        <v>50071519</v>
      </c>
      <c r="B72871" t="s">
        <v>24638</v>
      </c>
    </row>
    <row r="72872" spans="1:2" x14ac:dyDescent="0.25">
      <c r="A72872">
        <v>50084277</v>
      </c>
      <c r="B72872" t="s">
        <v>34712</v>
      </c>
    </row>
    <row r="72873" spans="1:2" x14ac:dyDescent="0.25">
      <c r="A72873">
        <v>50069946</v>
      </c>
      <c r="B72873" t="s">
        <v>23244</v>
      </c>
    </row>
    <row r="72874" spans="1:2" x14ac:dyDescent="0.25">
      <c r="A72874">
        <v>75987570</v>
      </c>
      <c r="B72874" t="s">
        <v>79423</v>
      </c>
    </row>
    <row r="72875" spans="1:2" x14ac:dyDescent="0.25">
      <c r="A72875">
        <v>75959711</v>
      </c>
      <c r="B72875" t="s">
        <v>60184</v>
      </c>
    </row>
    <row r="72876" spans="1:2" x14ac:dyDescent="0.25">
      <c r="A72876">
        <v>50062270</v>
      </c>
      <c r="B72876" t="s">
        <v>17928</v>
      </c>
    </row>
    <row r="72877" spans="1:2" x14ac:dyDescent="0.25">
      <c r="A72877">
        <v>75947000</v>
      </c>
      <c r="B72877" t="s">
        <v>51375</v>
      </c>
    </row>
    <row r="72878" spans="1:2" x14ac:dyDescent="0.25">
      <c r="A72878">
        <v>50069947</v>
      </c>
      <c r="B72878" t="s">
        <v>23245</v>
      </c>
    </row>
    <row r="72879" spans="1:2" x14ac:dyDescent="0.25">
      <c r="A72879">
        <v>50077237</v>
      </c>
      <c r="B72879" t="s">
        <v>29564</v>
      </c>
    </row>
    <row r="72880" spans="1:2" x14ac:dyDescent="0.25">
      <c r="A72880">
        <v>50062271</v>
      </c>
      <c r="B72880" t="s">
        <v>17929</v>
      </c>
    </row>
    <row r="72881" spans="1:3" x14ac:dyDescent="0.25">
      <c r="A72881">
        <v>75984251</v>
      </c>
      <c r="B72881" t="s">
        <v>77153</v>
      </c>
    </row>
    <row r="72882" spans="1:3" x14ac:dyDescent="0.25">
      <c r="A72882">
        <v>75942181</v>
      </c>
      <c r="B72882" t="s">
        <v>48031</v>
      </c>
      <c r="C72882" t="s">
        <v>23</v>
      </c>
    </row>
    <row r="72883" spans="1:3" x14ac:dyDescent="0.25">
      <c r="A72883">
        <v>75956494</v>
      </c>
      <c r="B72883" t="s">
        <v>57952</v>
      </c>
    </row>
    <row r="72884" spans="1:3" x14ac:dyDescent="0.25">
      <c r="A72884">
        <v>75951457</v>
      </c>
      <c r="B72884" t="s">
        <v>54478</v>
      </c>
    </row>
    <row r="72885" spans="1:3" x14ac:dyDescent="0.25">
      <c r="A72885">
        <v>75965413</v>
      </c>
      <c r="B72885" t="s">
        <v>64123</v>
      </c>
    </row>
    <row r="72886" spans="1:3" x14ac:dyDescent="0.25">
      <c r="A72886">
        <v>50069948</v>
      </c>
      <c r="B72886" t="s">
        <v>23246</v>
      </c>
      <c r="C72886" t="s">
        <v>14</v>
      </c>
    </row>
    <row r="72887" spans="1:3" x14ac:dyDescent="0.25">
      <c r="A72887">
        <v>50069949</v>
      </c>
      <c r="B72887" t="s">
        <v>23247</v>
      </c>
    </row>
    <row r="72888" spans="1:3" x14ac:dyDescent="0.25">
      <c r="A72888">
        <v>75988271</v>
      </c>
      <c r="B72888" t="s">
        <v>79900</v>
      </c>
      <c r="C72888" t="s">
        <v>23</v>
      </c>
    </row>
    <row r="72889" spans="1:3" x14ac:dyDescent="0.25">
      <c r="A72889">
        <v>75961701</v>
      </c>
      <c r="B72889" t="s">
        <v>61555</v>
      </c>
    </row>
    <row r="72890" spans="1:3" x14ac:dyDescent="0.25">
      <c r="A72890">
        <v>75962111</v>
      </c>
      <c r="B72890" t="s">
        <v>61834</v>
      </c>
    </row>
    <row r="72891" spans="1:3" x14ac:dyDescent="0.25">
      <c r="A72891">
        <v>75947080</v>
      </c>
      <c r="B72891" t="s">
        <v>51429</v>
      </c>
    </row>
    <row r="72892" spans="1:3" x14ac:dyDescent="0.25">
      <c r="A72892">
        <v>75994262</v>
      </c>
      <c r="B72892" t="s">
        <v>84020</v>
      </c>
    </row>
    <row r="72893" spans="1:3" x14ac:dyDescent="0.25">
      <c r="A72893">
        <v>50075589</v>
      </c>
      <c r="B72893" t="s">
        <v>28098</v>
      </c>
    </row>
    <row r="72894" spans="1:3" x14ac:dyDescent="0.25">
      <c r="A72894">
        <v>75973121</v>
      </c>
      <c r="B72894" t="s">
        <v>69490</v>
      </c>
      <c r="C72894" t="s">
        <v>23</v>
      </c>
    </row>
    <row r="72895" spans="1:3" x14ac:dyDescent="0.25">
      <c r="A72895">
        <v>75933983</v>
      </c>
      <c r="B72895" t="s">
        <v>42271</v>
      </c>
    </row>
    <row r="72896" spans="1:3" x14ac:dyDescent="0.25">
      <c r="A72896">
        <v>50075590</v>
      </c>
      <c r="B72896" t="s">
        <v>28099</v>
      </c>
    </row>
    <row r="72897" spans="1:3" x14ac:dyDescent="0.25">
      <c r="A72897">
        <v>75937748</v>
      </c>
      <c r="B72897" t="s">
        <v>44914</v>
      </c>
      <c r="C72897" t="s">
        <v>23</v>
      </c>
    </row>
    <row r="72898" spans="1:3" x14ac:dyDescent="0.25">
      <c r="A72898">
        <v>75972754</v>
      </c>
      <c r="B72898" t="s">
        <v>69234</v>
      </c>
      <c r="C72898" t="s">
        <v>23</v>
      </c>
    </row>
    <row r="72899" spans="1:3" x14ac:dyDescent="0.25">
      <c r="A72899">
        <v>50075591</v>
      </c>
      <c r="B72899" t="s">
        <v>28100</v>
      </c>
    </row>
    <row r="72900" spans="1:3" x14ac:dyDescent="0.25">
      <c r="A72900">
        <v>75971448</v>
      </c>
      <c r="B72900" t="s">
        <v>68331</v>
      </c>
    </row>
    <row r="72901" spans="1:3" x14ac:dyDescent="0.25">
      <c r="A72901">
        <v>50084279</v>
      </c>
      <c r="B72901" t="s">
        <v>34713</v>
      </c>
    </row>
    <row r="72902" spans="1:3" x14ac:dyDescent="0.25">
      <c r="A72902">
        <v>50069950</v>
      </c>
      <c r="B72902" t="s">
        <v>23248</v>
      </c>
      <c r="C72902" t="s">
        <v>10</v>
      </c>
    </row>
    <row r="72903" spans="1:3" x14ac:dyDescent="0.25">
      <c r="A72903">
        <v>75975077</v>
      </c>
      <c r="B72903" t="s">
        <v>70823</v>
      </c>
      <c r="C72903" t="s">
        <v>10</v>
      </c>
    </row>
    <row r="72904" spans="1:3" x14ac:dyDescent="0.25">
      <c r="A72904">
        <v>75972880</v>
      </c>
      <c r="B72904" t="s">
        <v>69321</v>
      </c>
      <c r="C72904" t="s">
        <v>23</v>
      </c>
    </row>
    <row r="72905" spans="1:3" x14ac:dyDescent="0.25">
      <c r="A72905">
        <v>50063382</v>
      </c>
      <c r="B72905" t="s">
        <v>18672</v>
      </c>
    </row>
    <row r="72906" spans="1:3" x14ac:dyDescent="0.25">
      <c r="A72906">
        <v>75989259</v>
      </c>
      <c r="B72906" t="s">
        <v>80554</v>
      </c>
    </row>
    <row r="72907" spans="1:3" x14ac:dyDescent="0.25">
      <c r="A72907">
        <v>75977512</v>
      </c>
      <c r="B72907" t="s">
        <v>72497</v>
      </c>
    </row>
    <row r="72908" spans="1:3" x14ac:dyDescent="0.25">
      <c r="A72908">
        <v>75948829</v>
      </c>
      <c r="B72908" t="s">
        <v>52633</v>
      </c>
      <c r="C72908" t="s">
        <v>23</v>
      </c>
    </row>
    <row r="72909" spans="1:3" x14ac:dyDescent="0.25">
      <c r="A72909">
        <v>75935824</v>
      </c>
      <c r="B72909" t="s">
        <v>43556</v>
      </c>
    </row>
    <row r="72910" spans="1:3" x14ac:dyDescent="0.25">
      <c r="A72910">
        <v>75949299</v>
      </c>
      <c r="B72910" t="s">
        <v>52968</v>
      </c>
    </row>
    <row r="72911" spans="1:3" x14ac:dyDescent="0.25">
      <c r="A72911">
        <v>50077238</v>
      </c>
      <c r="B72911" t="s">
        <v>29565</v>
      </c>
    </row>
    <row r="72912" spans="1:3" x14ac:dyDescent="0.25">
      <c r="A72912">
        <v>50070000</v>
      </c>
      <c r="B72912" t="s">
        <v>23293</v>
      </c>
    </row>
    <row r="72913" spans="1:3" x14ac:dyDescent="0.25">
      <c r="A72913">
        <v>50075592</v>
      </c>
      <c r="B72913" t="s">
        <v>28101</v>
      </c>
    </row>
    <row r="72914" spans="1:3" x14ac:dyDescent="0.25">
      <c r="A72914">
        <v>75971560</v>
      </c>
      <c r="B72914" t="s">
        <v>68414</v>
      </c>
    </row>
    <row r="72915" spans="1:3" x14ac:dyDescent="0.25">
      <c r="A72915">
        <v>75959543</v>
      </c>
      <c r="B72915" t="s">
        <v>60071</v>
      </c>
      <c r="C72915" t="s">
        <v>10</v>
      </c>
    </row>
    <row r="72916" spans="1:3" x14ac:dyDescent="0.25">
      <c r="A72916">
        <v>75985240</v>
      </c>
      <c r="B72916" t="s">
        <v>77843</v>
      </c>
      <c r="C72916" t="s">
        <v>23</v>
      </c>
    </row>
    <row r="72917" spans="1:3" x14ac:dyDescent="0.25">
      <c r="A72917">
        <v>75944385</v>
      </c>
      <c r="B72917" t="s">
        <v>49538</v>
      </c>
      <c r="C72917" t="s">
        <v>23</v>
      </c>
    </row>
    <row r="72918" spans="1:3" x14ac:dyDescent="0.25">
      <c r="A72918">
        <v>75979049</v>
      </c>
      <c r="B72918" t="s">
        <v>73546</v>
      </c>
    </row>
    <row r="72919" spans="1:3" x14ac:dyDescent="0.25">
      <c r="A72919">
        <v>75935252</v>
      </c>
      <c r="B72919" t="s">
        <v>43169</v>
      </c>
      <c r="C72919" t="s">
        <v>23</v>
      </c>
    </row>
    <row r="72920" spans="1:3" x14ac:dyDescent="0.25">
      <c r="A72920">
        <v>75952725</v>
      </c>
      <c r="B72920" t="s">
        <v>55353</v>
      </c>
    </row>
    <row r="72921" spans="1:3" x14ac:dyDescent="0.25">
      <c r="A72921">
        <v>50084280</v>
      </c>
      <c r="B72921" t="s">
        <v>34714</v>
      </c>
    </row>
    <row r="72922" spans="1:3" x14ac:dyDescent="0.25">
      <c r="A72922">
        <v>75978440</v>
      </c>
      <c r="B72922" t="s">
        <v>73152</v>
      </c>
    </row>
    <row r="72923" spans="1:3" x14ac:dyDescent="0.25">
      <c r="A72923">
        <v>50063383</v>
      </c>
      <c r="B72923" t="s">
        <v>18673</v>
      </c>
    </row>
    <row r="72924" spans="1:3" x14ac:dyDescent="0.25">
      <c r="A72924">
        <v>75954852</v>
      </c>
      <c r="B72924" t="s">
        <v>56821</v>
      </c>
    </row>
    <row r="72925" spans="1:3" x14ac:dyDescent="0.25">
      <c r="A72925">
        <v>75937297</v>
      </c>
      <c r="B72925" t="s">
        <v>44605</v>
      </c>
    </row>
    <row r="72926" spans="1:3" x14ac:dyDescent="0.25">
      <c r="A72926">
        <v>75994219</v>
      </c>
      <c r="B72926" t="s">
        <v>83990</v>
      </c>
    </row>
    <row r="72927" spans="1:3" x14ac:dyDescent="0.25">
      <c r="A72927">
        <v>50062272</v>
      </c>
      <c r="B72927" t="s">
        <v>17930</v>
      </c>
    </row>
    <row r="72928" spans="1:3" x14ac:dyDescent="0.25">
      <c r="A72928">
        <v>75968955</v>
      </c>
      <c r="B72928" t="s">
        <v>66587</v>
      </c>
      <c r="C72928" t="s">
        <v>23</v>
      </c>
    </row>
    <row r="72929" spans="1:3" x14ac:dyDescent="0.25">
      <c r="A72929">
        <v>50057473</v>
      </c>
      <c r="B72929" t="s">
        <v>14772</v>
      </c>
    </row>
    <row r="72930" spans="1:3" x14ac:dyDescent="0.25">
      <c r="A72930">
        <v>50057474</v>
      </c>
      <c r="B72930" t="s">
        <v>14773</v>
      </c>
    </row>
    <row r="72931" spans="1:3" x14ac:dyDescent="0.25">
      <c r="A72931">
        <v>50063384</v>
      </c>
      <c r="B72931" t="s">
        <v>18674</v>
      </c>
    </row>
    <row r="72932" spans="1:3" x14ac:dyDescent="0.25">
      <c r="A72932">
        <v>13389732</v>
      </c>
      <c r="B72932" t="s">
        <v>2437</v>
      </c>
      <c r="C72932" t="s">
        <v>23</v>
      </c>
    </row>
    <row r="72933" spans="1:3" x14ac:dyDescent="0.25">
      <c r="A72933">
        <v>75950819</v>
      </c>
      <c r="B72933" t="s">
        <v>54026</v>
      </c>
    </row>
    <row r="72934" spans="1:3" x14ac:dyDescent="0.25">
      <c r="A72934">
        <v>75982898</v>
      </c>
      <c r="B72934" t="s">
        <v>76199</v>
      </c>
    </row>
    <row r="72935" spans="1:3" x14ac:dyDescent="0.25">
      <c r="A72935">
        <v>75959091</v>
      </c>
      <c r="B72935" t="s">
        <v>59754</v>
      </c>
    </row>
    <row r="72936" spans="1:3" x14ac:dyDescent="0.25">
      <c r="A72936">
        <v>75946106</v>
      </c>
      <c r="B72936" t="s">
        <v>50744</v>
      </c>
      <c r="C72936" t="s">
        <v>23</v>
      </c>
    </row>
    <row r="72937" spans="1:3" x14ac:dyDescent="0.25">
      <c r="A72937">
        <v>50057475</v>
      </c>
      <c r="B72937" t="s">
        <v>14774</v>
      </c>
    </row>
    <row r="72938" spans="1:3" x14ac:dyDescent="0.25">
      <c r="A72938">
        <v>75971507</v>
      </c>
      <c r="B72938" t="s">
        <v>68375</v>
      </c>
      <c r="C72938" t="s">
        <v>23</v>
      </c>
    </row>
    <row r="72939" spans="1:3" x14ac:dyDescent="0.25">
      <c r="A72939">
        <v>50077239</v>
      </c>
      <c r="B72939" t="s">
        <v>29566</v>
      </c>
    </row>
    <row r="72940" spans="1:3" x14ac:dyDescent="0.25">
      <c r="A72940">
        <v>50063385</v>
      </c>
      <c r="B72940" t="s">
        <v>18675</v>
      </c>
    </row>
    <row r="72941" spans="1:3" x14ac:dyDescent="0.25">
      <c r="A72941">
        <v>50077240</v>
      </c>
      <c r="B72941" t="s">
        <v>29567</v>
      </c>
      <c r="C72941" t="s">
        <v>23</v>
      </c>
    </row>
    <row r="72942" spans="1:3" x14ac:dyDescent="0.25">
      <c r="A72942">
        <v>75929223</v>
      </c>
      <c r="B72942" t="s">
        <v>38974</v>
      </c>
      <c r="C72942" t="s">
        <v>32</v>
      </c>
    </row>
    <row r="72943" spans="1:3" x14ac:dyDescent="0.25">
      <c r="A72943">
        <v>50077241</v>
      </c>
      <c r="B72943" t="s">
        <v>29568</v>
      </c>
    </row>
    <row r="72944" spans="1:3" x14ac:dyDescent="0.25">
      <c r="A72944">
        <v>50062274</v>
      </c>
      <c r="B72944" t="s">
        <v>17931</v>
      </c>
    </row>
    <row r="72945" spans="1:3" x14ac:dyDescent="0.25">
      <c r="A72945">
        <v>50075593</v>
      </c>
      <c r="B72945" t="s">
        <v>28102</v>
      </c>
      <c r="C72945" t="s">
        <v>23</v>
      </c>
    </row>
    <row r="72946" spans="1:3" x14ac:dyDescent="0.25">
      <c r="A72946">
        <v>75949391</v>
      </c>
      <c r="B72946" t="s">
        <v>53035</v>
      </c>
    </row>
    <row r="72947" spans="1:3" x14ac:dyDescent="0.25">
      <c r="A72947">
        <v>75932611</v>
      </c>
      <c r="B72947" t="s">
        <v>41315</v>
      </c>
    </row>
    <row r="72948" spans="1:3" x14ac:dyDescent="0.25">
      <c r="A72948">
        <v>75994348</v>
      </c>
      <c r="B72948" t="s">
        <v>84080</v>
      </c>
      <c r="C72948" t="s">
        <v>23</v>
      </c>
    </row>
    <row r="72949" spans="1:3" x14ac:dyDescent="0.25">
      <c r="A72949">
        <v>75951564</v>
      </c>
      <c r="B72949" t="s">
        <v>54551</v>
      </c>
    </row>
    <row r="72950" spans="1:3" x14ac:dyDescent="0.25">
      <c r="A72950">
        <v>75970170</v>
      </c>
      <c r="B72950" t="s">
        <v>67437</v>
      </c>
      <c r="C72950" t="s">
        <v>23</v>
      </c>
    </row>
    <row r="72951" spans="1:3" x14ac:dyDescent="0.25">
      <c r="A72951">
        <v>75974065</v>
      </c>
      <c r="B72951" t="s">
        <v>70122</v>
      </c>
    </row>
    <row r="72952" spans="1:3" x14ac:dyDescent="0.25">
      <c r="A72952">
        <v>50062276</v>
      </c>
      <c r="B72952" t="s">
        <v>17932</v>
      </c>
    </row>
    <row r="72953" spans="1:3" x14ac:dyDescent="0.25">
      <c r="A72953">
        <v>75933407</v>
      </c>
      <c r="B72953" t="s">
        <v>41866</v>
      </c>
    </row>
    <row r="72954" spans="1:3" x14ac:dyDescent="0.25">
      <c r="A72954">
        <v>75945229</v>
      </c>
      <c r="B72954" t="s">
        <v>50123</v>
      </c>
      <c r="C72954" t="s">
        <v>38</v>
      </c>
    </row>
    <row r="72955" spans="1:3" x14ac:dyDescent="0.25">
      <c r="A72955">
        <v>75944285</v>
      </c>
      <c r="B72955" t="s">
        <v>49474</v>
      </c>
      <c r="C72955" t="s">
        <v>23</v>
      </c>
    </row>
    <row r="72956" spans="1:3" x14ac:dyDescent="0.25">
      <c r="A72956">
        <v>75930848</v>
      </c>
      <c r="B72956" t="s">
        <v>40087</v>
      </c>
    </row>
    <row r="72957" spans="1:3" x14ac:dyDescent="0.25">
      <c r="A72957">
        <v>75927172</v>
      </c>
      <c r="B72957" t="s">
        <v>37530</v>
      </c>
      <c r="C72957" t="s">
        <v>23</v>
      </c>
    </row>
    <row r="72958" spans="1:3" x14ac:dyDescent="0.25">
      <c r="A72958">
        <v>75960697</v>
      </c>
      <c r="B72958" t="s">
        <v>60864</v>
      </c>
    </row>
    <row r="72959" spans="1:3" x14ac:dyDescent="0.25">
      <c r="A72959">
        <v>50071520</v>
      </c>
      <c r="B72959" t="s">
        <v>24639</v>
      </c>
    </row>
    <row r="72960" spans="1:3" x14ac:dyDescent="0.25">
      <c r="A72960">
        <v>75990638</v>
      </c>
      <c r="B72960" t="s">
        <v>81522</v>
      </c>
    </row>
    <row r="72961" spans="1:3" x14ac:dyDescent="0.25">
      <c r="A72961">
        <v>50071521</v>
      </c>
      <c r="B72961" t="s">
        <v>24640</v>
      </c>
      <c r="C72961" t="s">
        <v>22</v>
      </c>
    </row>
    <row r="72962" spans="1:3" x14ac:dyDescent="0.25">
      <c r="A72962">
        <v>75972287</v>
      </c>
      <c r="B72962" t="s">
        <v>68903</v>
      </c>
    </row>
    <row r="72963" spans="1:3" x14ac:dyDescent="0.25">
      <c r="A72963">
        <v>75960125</v>
      </c>
      <c r="B72963" t="s">
        <v>60468</v>
      </c>
      <c r="C72963" t="s">
        <v>23</v>
      </c>
    </row>
    <row r="72964" spans="1:3" x14ac:dyDescent="0.25">
      <c r="A72964">
        <v>75962663</v>
      </c>
      <c r="B72964" t="s">
        <v>62214</v>
      </c>
      <c r="C72964" t="s">
        <v>23</v>
      </c>
    </row>
    <row r="72965" spans="1:3" x14ac:dyDescent="0.25">
      <c r="A72965">
        <v>75968012</v>
      </c>
      <c r="B72965" t="s">
        <v>65934</v>
      </c>
    </row>
    <row r="72966" spans="1:3" x14ac:dyDescent="0.25">
      <c r="A72966">
        <v>75990282</v>
      </c>
      <c r="B72966" t="s">
        <v>81279</v>
      </c>
      <c r="C72966" t="s">
        <v>23</v>
      </c>
    </row>
    <row r="72967" spans="1:3" x14ac:dyDescent="0.25">
      <c r="A72967">
        <v>75933237</v>
      </c>
      <c r="B72967" t="s">
        <v>41743</v>
      </c>
    </row>
    <row r="72968" spans="1:3" x14ac:dyDescent="0.25">
      <c r="A72968">
        <v>75954315</v>
      </c>
      <c r="B72968" t="s">
        <v>56453</v>
      </c>
      <c r="C72968" t="s">
        <v>23</v>
      </c>
    </row>
    <row r="72969" spans="1:3" x14ac:dyDescent="0.25">
      <c r="A72969">
        <v>75940881</v>
      </c>
      <c r="B72969" t="s">
        <v>47125</v>
      </c>
    </row>
    <row r="72970" spans="1:3" x14ac:dyDescent="0.25">
      <c r="A72970">
        <v>50062278</v>
      </c>
      <c r="B72970" t="s">
        <v>17933</v>
      </c>
    </row>
    <row r="72971" spans="1:3" x14ac:dyDescent="0.25">
      <c r="A72971">
        <v>75961177</v>
      </c>
      <c r="B72971" t="s">
        <v>61203</v>
      </c>
      <c r="C72971" t="s">
        <v>23</v>
      </c>
    </row>
    <row r="72972" spans="1:3" x14ac:dyDescent="0.25">
      <c r="A72972">
        <v>75953236</v>
      </c>
      <c r="B72972" t="s">
        <v>55705</v>
      </c>
    </row>
    <row r="72973" spans="1:3" x14ac:dyDescent="0.25">
      <c r="A72973">
        <v>50077242</v>
      </c>
      <c r="B72973" t="s">
        <v>29569</v>
      </c>
    </row>
    <row r="72974" spans="1:3" x14ac:dyDescent="0.25">
      <c r="A72974">
        <v>50070001</v>
      </c>
      <c r="B72974" t="s">
        <v>23294</v>
      </c>
    </row>
    <row r="72975" spans="1:3" x14ac:dyDescent="0.25">
      <c r="A72975">
        <v>50084281</v>
      </c>
      <c r="B72975" t="s">
        <v>34715</v>
      </c>
    </row>
    <row r="72976" spans="1:3" x14ac:dyDescent="0.25">
      <c r="A72976">
        <v>50075594</v>
      </c>
      <c r="B72976" t="s">
        <v>28103</v>
      </c>
    </row>
    <row r="72977" spans="1:3" x14ac:dyDescent="0.25">
      <c r="A72977">
        <v>75974937</v>
      </c>
      <c r="B72977" t="s">
        <v>70725</v>
      </c>
    </row>
    <row r="72978" spans="1:3" x14ac:dyDescent="0.25">
      <c r="A72978">
        <v>75930856</v>
      </c>
      <c r="B72978" t="s">
        <v>40094</v>
      </c>
    </row>
    <row r="72979" spans="1:3" x14ac:dyDescent="0.25">
      <c r="A72979">
        <v>75962756</v>
      </c>
      <c r="B72979" t="s">
        <v>62277</v>
      </c>
    </row>
    <row r="72980" spans="1:3" x14ac:dyDescent="0.25">
      <c r="A72980">
        <v>75927843</v>
      </c>
      <c r="B72980" t="s">
        <v>37999</v>
      </c>
    </row>
    <row r="72981" spans="1:3" x14ac:dyDescent="0.25">
      <c r="A72981">
        <v>75936409</v>
      </c>
      <c r="B72981" t="s">
        <v>43966</v>
      </c>
      <c r="C72981" t="s">
        <v>23</v>
      </c>
    </row>
    <row r="72982" spans="1:3" x14ac:dyDescent="0.25">
      <c r="A72982">
        <v>50084282</v>
      </c>
      <c r="B72982" t="s">
        <v>34716</v>
      </c>
    </row>
    <row r="72983" spans="1:3" x14ac:dyDescent="0.25">
      <c r="A72983">
        <v>75928012</v>
      </c>
      <c r="B72983" t="s">
        <v>38115</v>
      </c>
    </row>
    <row r="72984" spans="1:3" x14ac:dyDescent="0.25">
      <c r="A72984">
        <v>75983827</v>
      </c>
      <c r="B72984" t="s">
        <v>76859</v>
      </c>
    </row>
    <row r="72985" spans="1:3" x14ac:dyDescent="0.25">
      <c r="A72985">
        <v>50075595</v>
      </c>
      <c r="B72985" t="s">
        <v>28104</v>
      </c>
    </row>
    <row r="72986" spans="1:3" x14ac:dyDescent="0.25">
      <c r="A72986">
        <v>75975845</v>
      </c>
      <c r="B72986" t="s">
        <v>71349</v>
      </c>
    </row>
    <row r="72987" spans="1:3" x14ac:dyDescent="0.25">
      <c r="A72987">
        <v>75929303</v>
      </c>
      <c r="B72987" t="s">
        <v>39025</v>
      </c>
    </row>
    <row r="72988" spans="1:3" x14ac:dyDescent="0.25">
      <c r="A72988">
        <v>50057476</v>
      </c>
      <c r="B72988" t="s">
        <v>14775</v>
      </c>
    </row>
    <row r="72989" spans="1:3" x14ac:dyDescent="0.25">
      <c r="A72989">
        <v>75934176</v>
      </c>
      <c r="B72989" t="s">
        <v>42399</v>
      </c>
    </row>
    <row r="72990" spans="1:3" x14ac:dyDescent="0.25">
      <c r="A72990">
        <v>50071606</v>
      </c>
      <c r="B72990" t="s">
        <v>24718</v>
      </c>
    </row>
    <row r="72991" spans="1:3" x14ac:dyDescent="0.25">
      <c r="A72991">
        <v>50084283</v>
      </c>
      <c r="B72991" t="s">
        <v>34717</v>
      </c>
    </row>
    <row r="72992" spans="1:3" x14ac:dyDescent="0.25">
      <c r="A72992">
        <v>50057477</v>
      </c>
      <c r="B72992" t="s">
        <v>14776</v>
      </c>
    </row>
    <row r="72993" spans="1:3" x14ac:dyDescent="0.25">
      <c r="A72993">
        <v>75941447</v>
      </c>
      <c r="B72993" t="s">
        <v>47518</v>
      </c>
      <c r="C72993" t="s">
        <v>10</v>
      </c>
    </row>
    <row r="72994" spans="1:3" x14ac:dyDescent="0.25">
      <c r="A72994">
        <v>50084284</v>
      </c>
      <c r="B72994" t="s">
        <v>34718</v>
      </c>
    </row>
    <row r="72995" spans="1:3" x14ac:dyDescent="0.25">
      <c r="A72995">
        <v>50062279</v>
      </c>
      <c r="B72995" t="s">
        <v>17934</v>
      </c>
    </row>
    <row r="72996" spans="1:3" x14ac:dyDescent="0.25">
      <c r="A72996">
        <v>50075596</v>
      </c>
      <c r="B72996" t="s">
        <v>28105</v>
      </c>
    </row>
    <row r="72997" spans="1:3" x14ac:dyDescent="0.25">
      <c r="A72997">
        <v>50071607</v>
      </c>
      <c r="B72997" t="s">
        <v>24719</v>
      </c>
    </row>
    <row r="72998" spans="1:3" x14ac:dyDescent="0.25">
      <c r="A72998">
        <v>50075597</v>
      </c>
      <c r="B72998" t="s">
        <v>28106</v>
      </c>
    </row>
    <row r="72999" spans="1:3" x14ac:dyDescent="0.25">
      <c r="A72999">
        <v>50063386</v>
      </c>
      <c r="B72999" t="s">
        <v>18676</v>
      </c>
    </row>
    <row r="73000" spans="1:3" x14ac:dyDescent="0.25">
      <c r="A73000">
        <v>50057478</v>
      </c>
      <c r="B73000" t="s">
        <v>14777</v>
      </c>
      <c r="C73000" t="s">
        <v>23</v>
      </c>
    </row>
    <row r="73001" spans="1:3" x14ac:dyDescent="0.25">
      <c r="A73001">
        <v>50084285</v>
      </c>
      <c r="B73001" t="s">
        <v>34719</v>
      </c>
    </row>
    <row r="73002" spans="1:3" x14ac:dyDescent="0.25">
      <c r="A73002">
        <v>50063387</v>
      </c>
      <c r="B73002" t="s">
        <v>18677</v>
      </c>
    </row>
    <row r="73003" spans="1:3" x14ac:dyDescent="0.25">
      <c r="A73003">
        <v>50077243</v>
      </c>
      <c r="B73003" t="s">
        <v>29570</v>
      </c>
    </row>
    <row r="73004" spans="1:3" x14ac:dyDescent="0.25">
      <c r="A73004">
        <v>50077244</v>
      </c>
      <c r="B73004" t="s">
        <v>29571</v>
      </c>
    </row>
    <row r="73005" spans="1:3" x14ac:dyDescent="0.25">
      <c r="A73005">
        <v>50084286</v>
      </c>
      <c r="B73005" t="s">
        <v>34720</v>
      </c>
    </row>
    <row r="73006" spans="1:3" x14ac:dyDescent="0.25">
      <c r="A73006">
        <v>50062280</v>
      </c>
      <c r="B73006" t="s">
        <v>17935</v>
      </c>
    </row>
    <row r="73007" spans="1:3" x14ac:dyDescent="0.25">
      <c r="A73007">
        <v>50075598</v>
      </c>
      <c r="B73007" t="s">
        <v>28107</v>
      </c>
    </row>
    <row r="73008" spans="1:3" x14ac:dyDescent="0.25">
      <c r="A73008">
        <v>50057479</v>
      </c>
      <c r="B73008" t="s">
        <v>14778</v>
      </c>
    </row>
    <row r="73009" spans="1:3" x14ac:dyDescent="0.25">
      <c r="A73009">
        <v>50063388</v>
      </c>
      <c r="B73009" t="s">
        <v>18678</v>
      </c>
    </row>
    <row r="73010" spans="1:3" x14ac:dyDescent="0.25">
      <c r="A73010">
        <v>50077246</v>
      </c>
      <c r="B73010" t="s">
        <v>29572</v>
      </c>
      <c r="C73010" t="s">
        <v>34</v>
      </c>
    </row>
    <row r="73011" spans="1:3" x14ac:dyDescent="0.25">
      <c r="A73011">
        <v>50062281</v>
      </c>
      <c r="B73011" t="s">
        <v>17936</v>
      </c>
    </row>
    <row r="73012" spans="1:3" x14ac:dyDescent="0.25">
      <c r="A73012">
        <v>50084287</v>
      </c>
      <c r="B73012" t="s">
        <v>34721</v>
      </c>
    </row>
    <row r="73013" spans="1:3" x14ac:dyDescent="0.25">
      <c r="A73013">
        <v>75948496</v>
      </c>
      <c r="B73013" t="s">
        <v>52395</v>
      </c>
      <c r="C73013" t="s">
        <v>23</v>
      </c>
    </row>
    <row r="73014" spans="1:3" x14ac:dyDescent="0.25">
      <c r="A73014">
        <v>75940426</v>
      </c>
      <c r="B73014" t="s">
        <v>46806</v>
      </c>
    </row>
    <row r="73015" spans="1:3" x14ac:dyDescent="0.25">
      <c r="A73015">
        <v>50084288</v>
      </c>
      <c r="B73015" t="s">
        <v>34722</v>
      </c>
    </row>
    <row r="73016" spans="1:3" x14ac:dyDescent="0.25">
      <c r="A73016">
        <v>50075599</v>
      </c>
      <c r="B73016" t="s">
        <v>28108</v>
      </c>
    </row>
    <row r="73017" spans="1:3" x14ac:dyDescent="0.25">
      <c r="A73017">
        <v>75958952</v>
      </c>
      <c r="B73017" t="s">
        <v>59659</v>
      </c>
    </row>
    <row r="73018" spans="1:3" x14ac:dyDescent="0.25">
      <c r="A73018">
        <v>50075600</v>
      </c>
      <c r="B73018" t="s">
        <v>28109</v>
      </c>
    </row>
    <row r="73019" spans="1:3" x14ac:dyDescent="0.25">
      <c r="A73019">
        <v>75987904</v>
      </c>
      <c r="B73019" t="s">
        <v>79652</v>
      </c>
    </row>
    <row r="73020" spans="1:3" x14ac:dyDescent="0.25">
      <c r="A73020">
        <v>75954691</v>
      </c>
      <c r="B73020" t="s">
        <v>56715</v>
      </c>
    </row>
    <row r="73021" spans="1:3" x14ac:dyDescent="0.25">
      <c r="A73021">
        <v>50075601</v>
      </c>
      <c r="B73021" t="s">
        <v>28110</v>
      </c>
    </row>
    <row r="73022" spans="1:3" x14ac:dyDescent="0.25">
      <c r="A73022">
        <v>75971139</v>
      </c>
      <c r="B73022" t="s">
        <v>68118</v>
      </c>
      <c r="C73022" t="s">
        <v>34</v>
      </c>
    </row>
    <row r="73023" spans="1:3" x14ac:dyDescent="0.25">
      <c r="A73023">
        <v>50084289</v>
      </c>
      <c r="B73023" t="s">
        <v>34723</v>
      </c>
    </row>
    <row r="73024" spans="1:3" x14ac:dyDescent="0.25">
      <c r="A73024">
        <v>75978929</v>
      </c>
      <c r="B73024" t="s">
        <v>73476</v>
      </c>
    </row>
    <row r="73025" spans="1:3" x14ac:dyDescent="0.25">
      <c r="A73025">
        <v>50062282</v>
      </c>
      <c r="B73025" t="s">
        <v>17937</v>
      </c>
    </row>
    <row r="73026" spans="1:3" x14ac:dyDescent="0.25">
      <c r="A73026">
        <v>75991694</v>
      </c>
      <c r="B73026" t="s">
        <v>82251</v>
      </c>
      <c r="C73026" t="s">
        <v>14</v>
      </c>
    </row>
    <row r="73027" spans="1:3" x14ac:dyDescent="0.25">
      <c r="A73027">
        <v>75988476</v>
      </c>
      <c r="B73027" t="s">
        <v>80035</v>
      </c>
      <c r="C73027" t="s">
        <v>23</v>
      </c>
    </row>
    <row r="73028" spans="1:3" x14ac:dyDescent="0.25">
      <c r="A73028">
        <v>75957432</v>
      </c>
      <c r="B73028" t="s">
        <v>58609</v>
      </c>
      <c r="C73028" t="s">
        <v>13</v>
      </c>
    </row>
    <row r="73029" spans="1:3" x14ac:dyDescent="0.25">
      <c r="A73029">
        <v>75945013</v>
      </c>
      <c r="B73029" t="s">
        <v>49987</v>
      </c>
    </row>
    <row r="73030" spans="1:3" x14ac:dyDescent="0.25">
      <c r="A73030">
        <v>75987340</v>
      </c>
      <c r="B73030" t="s">
        <v>79268</v>
      </c>
    </row>
    <row r="73031" spans="1:3" x14ac:dyDescent="0.25">
      <c r="A73031">
        <v>50063389</v>
      </c>
      <c r="B73031" t="s">
        <v>18679</v>
      </c>
    </row>
    <row r="73032" spans="1:3" x14ac:dyDescent="0.25">
      <c r="A73032">
        <v>50063390</v>
      </c>
      <c r="B73032" t="s">
        <v>18680</v>
      </c>
      <c r="C73032" t="s">
        <v>14</v>
      </c>
    </row>
    <row r="73033" spans="1:3" x14ac:dyDescent="0.25">
      <c r="A73033">
        <v>50063391</v>
      </c>
      <c r="B73033" t="s">
        <v>18681</v>
      </c>
    </row>
    <row r="73034" spans="1:3" x14ac:dyDescent="0.25">
      <c r="A73034">
        <v>75994194</v>
      </c>
      <c r="B73034" t="s">
        <v>83975</v>
      </c>
    </row>
    <row r="73035" spans="1:3" x14ac:dyDescent="0.25">
      <c r="A73035">
        <v>75974483</v>
      </c>
      <c r="B73035" t="s">
        <v>70412</v>
      </c>
      <c r="C73035" t="s">
        <v>23</v>
      </c>
    </row>
    <row r="73036" spans="1:3" x14ac:dyDescent="0.25">
      <c r="A73036">
        <v>75946658</v>
      </c>
      <c r="B73036" t="s">
        <v>51134</v>
      </c>
      <c r="C73036" t="s">
        <v>23</v>
      </c>
    </row>
    <row r="73037" spans="1:3" x14ac:dyDescent="0.25">
      <c r="A73037">
        <v>75979900</v>
      </c>
      <c r="B73037" t="s">
        <v>74148</v>
      </c>
    </row>
    <row r="73038" spans="1:3" x14ac:dyDescent="0.25">
      <c r="A73038">
        <v>75991171</v>
      </c>
      <c r="B73038" t="s">
        <v>81881</v>
      </c>
      <c r="C73038" t="s">
        <v>23</v>
      </c>
    </row>
    <row r="73039" spans="1:3" x14ac:dyDescent="0.25">
      <c r="A73039">
        <v>75994721</v>
      </c>
      <c r="B73039" t="s">
        <v>84353</v>
      </c>
      <c r="C73039" t="s">
        <v>10</v>
      </c>
    </row>
    <row r="73040" spans="1:3" x14ac:dyDescent="0.25">
      <c r="A73040">
        <v>75927927</v>
      </c>
      <c r="B73040" t="s">
        <v>38050</v>
      </c>
      <c r="C73040" t="s">
        <v>23</v>
      </c>
    </row>
    <row r="73041" spans="1:2" x14ac:dyDescent="0.25">
      <c r="A73041">
        <v>75968186</v>
      </c>
      <c r="B73041" t="s">
        <v>66047</v>
      </c>
    </row>
    <row r="73042" spans="1:2" x14ac:dyDescent="0.25">
      <c r="A73042">
        <v>50077247</v>
      </c>
      <c r="B73042" t="s">
        <v>29573</v>
      </c>
    </row>
    <row r="73043" spans="1:2" x14ac:dyDescent="0.25">
      <c r="A73043">
        <v>50077248</v>
      </c>
      <c r="B73043" t="s">
        <v>29574</v>
      </c>
    </row>
    <row r="73044" spans="1:2" x14ac:dyDescent="0.25">
      <c r="A73044">
        <v>75961788</v>
      </c>
      <c r="B73044" t="s">
        <v>61618</v>
      </c>
    </row>
    <row r="73045" spans="1:2" x14ac:dyDescent="0.25">
      <c r="A73045">
        <v>50070002</v>
      </c>
      <c r="B73045" t="s">
        <v>23295</v>
      </c>
    </row>
    <row r="73046" spans="1:2" x14ac:dyDescent="0.25">
      <c r="A73046">
        <v>50075602</v>
      </c>
      <c r="B73046" t="s">
        <v>28111</v>
      </c>
    </row>
    <row r="73047" spans="1:2" x14ac:dyDescent="0.25">
      <c r="A73047">
        <v>75970534</v>
      </c>
      <c r="B73047" t="s">
        <v>67684</v>
      </c>
    </row>
    <row r="73048" spans="1:2" x14ac:dyDescent="0.25">
      <c r="A73048">
        <v>50077249</v>
      </c>
      <c r="B73048" t="s">
        <v>29575</v>
      </c>
    </row>
    <row r="73049" spans="1:2" x14ac:dyDescent="0.25">
      <c r="A73049">
        <v>50071608</v>
      </c>
      <c r="B73049" t="s">
        <v>24720</v>
      </c>
    </row>
    <row r="73050" spans="1:2" x14ac:dyDescent="0.25">
      <c r="A73050">
        <v>50084290</v>
      </c>
      <c r="B73050" t="s">
        <v>34724</v>
      </c>
    </row>
    <row r="73051" spans="1:2" x14ac:dyDescent="0.25">
      <c r="A73051">
        <v>75990901</v>
      </c>
      <c r="B73051" t="s">
        <v>81695</v>
      </c>
    </row>
    <row r="73052" spans="1:2" x14ac:dyDescent="0.25">
      <c r="A73052">
        <v>75968524</v>
      </c>
      <c r="B73052" t="s">
        <v>66287</v>
      </c>
    </row>
    <row r="73053" spans="1:2" x14ac:dyDescent="0.25">
      <c r="A73053">
        <v>75993063</v>
      </c>
      <c r="B73053" t="s">
        <v>83182</v>
      </c>
    </row>
    <row r="73054" spans="1:2" x14ac:dyDescent="0.25">
      <c r="A73054">
        <v>50070003</v>
      </c>
      <c r="B73054" t="s">
        <v>23296</v>
      </c>
    </row>
    <row r="73055" spans="1:2" x14ac:dyDescent="0.25">
      <c r="A73055">
        <v>50062283</v>
      </c>
      <c r="B73055" t="s">
        <v>17938</v>
      </c>
    </row>
    <row r="73056" spans="1:2" x14ac:dyDescent="0.25">
      <c r="A73056">
        <v>50071609</v>
      </c>
      <c r="B73056" t="s">
        <v>24721</v>
      </c>
    </row>
    <row r="73057" spans="1:3" x14ac:dyDescent="0.25">
      <c r="A73057">
        <v>50084291</v>
      </c>
      <c r="B73057" t="s">
        <v>34725</v>
      </c>
    </row>
    <row r="73058" spans="1:3" x14ac:dyDescent="0.25">
      <c r="A73058">
        <v>50071610</v>
      </c>
      <c r="B73058" t="s">
        <v>24722</v>
      </c>
    </row>
    <row r="73059" spans="1:3" x14ac:dyDescent="0.25">
      <c r="A73059">
        <v>75959325</v>
      </c>
      <c r="B73059" t="s">
        <v>59912</v>
      </c>
    </row>
    <row r="73060" spans="1:3" x14ac:dyDescent="0.25">
      <c r="A73060">
        <v>50063392</v>
      </c>
      <c r="B73060" t="s">
        <v>18682</v>
      </c>
      <c r="C73060" t="s">
        <v>33</v>
      </c>
    </row>
    <row r="73061" spans="1:3" x14ac:dyDescent="0.25">
      <c r="A73061">
        <v>50062285</v>
      </c>
      <c r="B73061" t="s">
        <v>17939</v>
      </c>
    </row>
    <row r="73062" spans="1:3" x14ac:dyDescent="0.25">
      <c r="A73062">
        <v>50062286</v>
      </c>
      <c r="B73062" t="s">
        <v>17940</v>
      </c>
    </row>
    <row r="73063" spans="1:3" x14ac:dyDescent="0.25">
      <c r="A73063">
        <v>50057480</v>
      </c>
      <c r="B73063" t="s">
        <v>14779</v>
      </c>
    </row>
    <row r="73064" spans="1:3" x14ac:dyDescent="0.25">
      <c r="A73064">
        <v>75938056</v>
      </c>
      <c r="B73064" t="s">
        <v>45137</v>
      </c>
    </row>
    <row r="73065" spans="1:3" x14ac:dyDescent="0.25">
      <c r="A73065">
        <v>50084292</v>
      </c>
      <c r="B73065" t="s">
        <v>34726</v>
      </c>
    </row>
    <row r="73066" spans="1:3" x14ac:dyDescent="0.25">
      <c r="A73066">
        <v>50070004</v>
      </c>
      <c r="B73066" t="s">
        <v>23297</v>
      </c>
    </row>
    <row r="73067" spans="1:3" x14ac:dyDescent="0.25">
      <c r="A73067">
        <v>75936504</v>
      </c>
      <c r="B73067" t="s">
        <v>44038</v>
      </c>
    </row>
    <row r="73068" spans="1:3" x14ac:dyDescent="0.25">
      <c r="A73068">
        <v>75926465</v>
      </c>
      <c r="B73068" t="s">
        <v>37066</v>
      </c>
    </row>
    <row r="73069" spans="1:3" x14ac:dyDescent="0.25">
      <c r="A73069">
        <v>50071611</v>
      </c>
      <c r="B73069" t="s">
        <v>24723</v>
      </c>
    </row>
    <row r="73070" spans="1:3" x14ac:dyDescent="0.25">
      <c r="A73070">
        <v>50062368</v>
      </c>
      <c r="B73070" t="s">
        <v>17998</v>
      </c>
    </row>
    <row r="73071" spans="1:3" x14ac:dyDescent="0.25">
      <c r="A73071">
        <v>50077250</v>
      </c>
      <c r="B73071" t="s">
        <v>29576</v>
      </c>
    </row>
    <row r="73072" spans="1:3" x14ac:dyDescent="0.25">
      <c r="A73072">
        <v>75994927</v>
      </c>
      <c r="B73072" t="s">
        <v>84500</v>
      </c>
      <c r="C73072" t="s">
        <v>37</v>
      </c>
    </row>
    <row r="73073" spans="1:3" x14ac:dyDescent="0.25">
      <c r="A73073">
        <v>75977402</v>
      </c>
      <c r="B73073" t="s">
        <v>72423</v>
      </c>
    </row>
    <row r="73074" spans="1:3" x14ac:dyDescent="0.25">
      <c r="A73074">
        <v>75960936</v>
      </c>
      <c r="B73074" t="s">
        <v>61028</v>
      </c>
      <c r="C73074" t="s">
        <v>23</v>
      </c>
    </row>
    <row r="73075" spans="1:3" x14ac:dyDescent="0.25">
      <c r="A73075">
        <v>75975055</v>
      </c>
      <c r="B73075" t="s">
        <v>70805</v>
      </c>
    </row>
    <row r="73076" spans="1:3" x14ac:dyDescent="0.25">
      <c r="A73076">
        <v>75970573</v>
      </c>
      <c r="B73076" t="s">
        <v>67713</v>
      </c>
    </row>
    <row r="73077" spans="1:3" x14ac:dyDescent="0.25">
      <c r="A73077">
        <v>75988316</v>
      </c>
      <c r="B73077" t="s">
        <v>79930</v>
      </c>
    </row>
    <row r="73078" spans="1:3" x14ac:dyDescent="0.25">
      <c r="A73078">
        <v>75964997</v>
      </c>
      <c r="B73078" t="s">
        <v>63833</v>
      </c>
    </row>
    <row r="73079" spans="1:3" x14ac:dyDescent="0.25">
      <c r="A73079">
        <v>75967575</v>
      </c>
      <c r="B73079" t="s">
        <v>65624</v>
      </c>
    </row>
    <row r="73080" spans="1:3" x14ac:dyDescent="0.25">
      <c r="A73080">
        <v>75946851</v>
      </c>
      <c r="B73080" t="s">
        <v>51267</v>
      </c>
    </row>
    <row r="73081" spans="1:3" x14ac:dyDescent="0.25">
      <c r="A73081">
        <v>75965235</v>
      </c>
      <c r="B73081" t="s">
        <v>63997</v>
      </c>
    </row>
    <row r="73082" spans="1:3" x14ac:dyDescent="0.25">
      <c r="A73082">
        <v>50075603</v>
      </c>
      <c r="B73082" t="s">
        <v>28112</v>
      </c>
    </row>
    <row r="73083" spans="1:3" x14ac:dyDescent="0.25">
      <c r="A73083">
        <v>75995279</v>
      </c>
      <c r="B73083" t="s">
        <v>84741</v>
      </c>
    </row>
    <row r="73084" spans="1:3" x14ac:dyDescent="0.25">
      <c r="A73084">
        <v>50070005</v>
      </c>
      <c r="B73084" t="s">
        <v>23298</v>
      </c>
      <c r="C73084" t="s">
        <v>13</v>
      </c>
    </row>
    <row r="73085" spans="1:3" x14ac:dyDescent="0.25">
      <c r="A73085">
        <v>75946983</v>
      </c>
      <c r="B73085" t="s">
        <v>51363</v>
      </c>
    </row>
    <row r="73086" spans="1:3" x14ac:dyDescent="0.25">
      <c r="A73086">
        <v>75937077</v>
      </c>
      <c r="B73086" t="s">
        <v>44446</v>
      </c>
    </row>
    <row r="73087" spans="1:3" x14ac:dyDescent="0.25">
      <c r="A73087">
        <v>50063393</v>
      </c>
      <c r="B73087" t="s">
        <v>18683</v>
      </c>
    </row>
    <row r="73088" spans="1:3" x14ac:dyDescent="0.25">
      <c r="A73088">
        <v>50077251</v>
      </c>
      <c r="B73088" t="s">
        <v>29577</v>
      </c>
    </row>
    <row r="73089" spans="1:3" x14ac:dyDescent="0.25">
      <c r="A73089">
        <v>75934333</v>
      </c>
      <c r="B73089" t="s">
        <v>42495</v>
      </c>
      <c r="C73089" t="s">
        <v>27</v>
      </c>
    </row>
    <row r="73090" spans="1:3" x14ac:dyDescent="0.25">
      <c r="A73090">
        <v>75978344</v>
      </c>
      <c r="B73090" t="s">
        <v>73081</v>
      </c>
    </row>
    <row r="73091" spans="1:3" x14ac:dyDescent="0.25">
      <c r="A73091">
        <v>75944219</v>
      </c>
      <c r="B73091" t="s">
        <v>49424</v>
      </c>
    </row>
    <row r="73092" spans="1:3" x14ac:dyDescent="0.25">
      <c r="A73092">
        <v>50084293</v>
      </c>
      <c r="B73092" t="s">
        <v>34727</v>
      </c>
    </row>
    <row r="73093" spans="1:3" x14ac:dyDescent="0.25">
      <c r="A73093">
        <v>75955437</v>
      </c>
      <c r="B73093" t="s">
        <v>57220</v>
      </c>
      <c r="C73093" t="s">
        <v>10</v>
      </c>
    </row>
    <row r="73094" spans="1:3" x14ac:dyDescent="0.25">
      <c r="A73094">
        <v>75938659</v>
      </c>
      <c r="B73094" t="s">
        <v>45558</v>
      </c>
    </row>
    <row r="73095" spans="1:3" x14ac:dyDescent="0.25">
      <c r="A73095">
        <v>75944574</v>
      </c>
      <c r="B73095" t="s">
        <v>49673</v>
      </c>
    </row>
    <row r="73096" spans="1:3" x14ac:dyDescent="0.25">
      <c r="A73096">
        <v>75972389</v>
      </c>
      <c r="B73096" t="s">
        <v>68974</v>
      </c>
      <c r="C73096" t="s">
        <v>23</v>
      </c>
    </row>
    <row r="73097" spans="1:3" x14ac:dyDescent="0.25">
      <c r="A73097">
        <v>50075604</v>
      </c>
      <c r="B73097" t="s">
        <v>28113</v>
      </c>
    </row>
    <row r="73098" spans="1:3" x14ac:dyDescent="0.25">
      <c r="A73098">
        <v>75956995</v>
      </c>
      <c r="B73098" t="s">
        <v>58304</v>
      </c>
    </row>
    <row r="73099" spans="1:3" x14ac:dyDescent="0.25">
      <c r="A73099">
        <v>50075605</v>
      </c>
      <c r="B73099" t="s">
        <v>28114</v>
      </c>
    </row>
    <row r="73100" spans="1:3" x14ac:dyDescent="0.25">
      <c r="A73100">
        <v>75967577</v>
      </c>
      <c r="B73100" t="s">
        <v>65625</v>
      </c>
    </row>
    <row r="73101" spans="1:3" x14ac:dyDescent="0.25">
      <c r="A73101">
        <v>75932541</v>
      </c>
      <c r="B73101" t="s">
        <v>41260</v>
      </c>
    </row>
    <row r="73102" spans="1:3" x14ac:dyDescent="0.25">
      <c r="A73102">
        <v>75977319</v>
      </c>
      <c r="B73102" t="s">
        <v>72367</v>
      </c>
      <c r="C73102" t="s">
        <v>13</v>
      </c>
    </row>
    <row r="73103" spans="1:3" x14ac:dyDescent="0.25">
      <c r="A73103">
        <v>75948901</v>
      </c>
      <c r="B73103" t="s">
        <v>52684</v>
      </c>
    </row>
    <row r="73104" spans="1:3" x14ac:dyDescent="0.25">
      <c r="A73104">
        <v>75986723</v>
      </c>
      <c r="B73104" t="s">
        <v>78853</v>
      </c>
      <c r="C73104" t="s">
        <v>23</v>
      </c>
    </row>
    <row r="73105" spans="1:3" x14ac:dyDescent="0.25">
      <c r="A73105">
        <v>75945305</v>
      </c>
      <c r="B73105" t="s">
        <v>50181</v>
      </c>
    </row>
    <row r="73106" spans="1:3" x14ac:dyDescent="0.25">
      <c r="A73106">
        <v>75956715</v>
      </c>
      <c r="B73106" t="s">
        <v>58116</v>
      </c>
      <c r="C73106" t="s">
        <v>23</v>
      </c>
    </row>
    <row r="73107" spans="1:3" x14ac:dyDescent="0.25">
      <c r="A73107">
        <v>50084294</v>
      </c>
      <c r="B73107" t="s">
        <v>34728</v>
      </c>
    </row>
    <row r="73108" spans="1:3" x14ac:dyDescent="0.25">
      <c r="A73108">
        <v>50063394</v>
      </c>
      <c r="B73108" t="s">
        <v>18684</v>
      </c>
      <c r="C73108" t="s">
        <v>23</v>
      </c>
    </row>
    <row r="73109" spans="1:3" x14ac:dyDescent="0.25">
      <c r="A73109">
        <v>75970888</v>
      </c>
      <c r="B73109" t="s">
        <v>67942</v>
      </c>
    </row>
    <row r="73110" spans="1:3" x14ac:dyDescent="0.25">
      <c r="A73110">
        <v>75940519</v>
      </c>
      <c r="B73110" t="s">
        <v>46873</v>
      </c>
    </row>
    <row r="73111" spans="1:3" x14ac:dyDescent="0.25">
      <c r="A73111">
        <v>75987672</v>
      </c>
      <c r="B73111" t="s">
        <v>79489</v>
      </c>
    </row>
    <row r="73112" spans="1:3" x14ac:dyDescent="0.25">
      <c r="A73112">
        <v>75987026</v>
      </c>
      <c r="B73112" t="s">
        <v>79062</v>
      </c>
      <c r="C73112" t="s">
        <v>13</v>
      </c>
    </row>
    <row r="73113" spans="1:3" x14ac:dyDescent="0.25">
      <c r="A73113">
        <v>50071612</v>
      </c>
      <c r="B73113" t="s">
        <v>24724</v>
      </c>
      <c r="C73113" t="s">
        <v>23</v>
      </c>
    </row>
    <row r="73114" spans="1:3" x14ac:dyDescent="0.25">
      <c r="A73114">
        <v>75949952</v>
      </c>
      <c r="B73114" t="s">
        <v>53411</v>
      </c>
    </row>
    <row r="73115" spans="1:3" x14ac:dyDescent="0.25">
      <c r="A73115">
        <v>75941699</v>
      </c>
      <c r="B73115" t="s">
        <v>47687</v>
      </c>
    </row>
    <row r="73116" spans="1:3" x14ac:dyDescent="0.25">
      <c r="A73116">
        <v>50084295</v>
      </c>
      <c r="B73116" t="s">
        <v>34729</v>
      </c>
    </row>
    <row r="73117" spans="1:3" x14ac:dyDescent="0.25">
      <c r="A73117">
        <v>75987174</v>
      </c>
      <c r="B73117" t="s">
        <v>79164</v>
      </c>
      <c r="C73117" t="s">
        <v>23</v>
      </c>
    </row>
    <row r="73118" spans="1:3" x14ac:dyDescent="0.25">
      <c r="A73118">
        <v>75944599</v>
      </c>
      <c r="B73118" t="s">
        <v>49691</v>
      </c>
      <c r="C73118" t="s">
        <v>23</v>
      </c>
    </row>
    <row r="73119" spans="1:3" x14ac:dyDescent="0.25">
      <c r="A73119">
        <v>50077253</v>
      </c>
      <c r="B73119" t="s">
        <v>29578</v>
      </c>
    </row>
    <row r="73120" spans="1:3" x14ac:dyDescent="0.25">
      <c r="A73120">
        <v>75968919</v>
      </c>
      <c r="B73120" t="s">
        <v>66561</v>
      </c>
    </row>
    <row r="73121" spans="1:3" x14ac:dyDescent="0.25">
      <c r="A73121">
        <v>75992736</v>
      </c>
      <c r="B73121" t="s">
        <v>82952</v>
      </c>
    </row>
    <row r="73122" spans="1:3" x14ac:dyDescent="0.25">
      <c r="A73122">
        <v>75962543</v>
      </c>
      <c r="B73122" t="s">
        <v>62125</v>
      </c>
    </row>
    <row r="73123" spans="1:3" x14ac:dyDescent="0.25">
      <c r="A73123">
        <v>50062371</v>
      </c>
      <c r="B73123" t="s">
        <v>17999</v>
      </c>
    </row>
    <row r="73124" spans="1:3" x14ac:dyDescent="0.25">
      <c r="A73124">
        <v>50077254</v>
      </c>
      <c r="B73124" t="s">
        <v>29579</v>
      </c>
      <c r="C73124" t="s">
        <v>37</v>
      </c>
    </row>
    <row r="73125" spans="1:3" x14ac:dyDescent="0.25">
      <c r="A73125">
        <v>75963856</v>
      </c>
      <c r="B73125" t="s">
        <v>63032</v>
      </c>
      <c r="C73125" t="s">
        <v>34</v>
      </c>
    </row>
    <row r="73126" spans="1:3" x14ac:dyDescent="0.25">
      <c r="A73126">
        <v>75925447</v>
      </c>
      <c r="B73126" t="s">
        <v>36364</v>
      </c>
    </row>
    <row r="73127" spans="1:3" x14ac:dyDescent="0.25">
      <c r="A73127">
        <v>50075606</v>
      </c>
      <c r="B73127" t="s">
        <v>28115</v>
      </c>
    </row>
    <row r="73128" spans="1:3" x14ac:dyDescent="0.25">
      <c r="A73128">
        <v>75946308</v>
      </c>
      <c r="B73128" t="s">
        <v>50888</v>
      </c>
    </row>
    <row r="73129" spans="1:3" x14ac:dyDescent="0.25">
      <c r="A73129">
        <v>50057532</v>
      </c>
      <c r="B73129" t="s">
        <v>14804</v>
      </c>
      <c r="C73129" t="s">
        <v>10</v>
      </c>
    </row>
    <row r="73130" spans="1:3" x14ac:dyDescent="0.25">
      <c r="A73130">
        <v>50071613</v>
      </c>
      <c r="B73130" t="s">
        <v>24725</v>
      </c>
    </row>
    <row r="73131" spans="1:3" x14ac:dyDescent="0.25">
      <c r="A73131">
        <v>50084296</v>
      </c>
      <c r="B73131" t="s">
        <v>34730</v>
      </c>
    </row>
    <row r="73132" spans="1:3" x14ac:dyDescent="0.25">
      <c r="A73132">
        <v>50063395</v>
      </c>
      <c r="B73132" t="s">
        <v>18685</v>
      </c>
    </row>
    <row r="73133" spans="1:3" x14ac:dyDescent="0.25">
      <c r="A73133">
        <v>75946873</v>
      </c>
      <c r="B73133" t="s">
        <v>51283</v>
      </c>
    </row>
    <row r="73134" spans="1:3" x14ac:dyDescent="0.25">
      <c r="A73134">
        <v>50070006</v>
      </c>
      <c r="B73134" t="s">
        <v>23299</v>
      </c>
    </row>
    <row r="73135" spans="1:3" x14ac:dyDescent="0.25">
      <c r="A73135">
        <v>75990436</v>
      </c>
      <c r="B73135" t="s">
        <v>81382</v>
      </c>
    </row>
    <row r="73136" spans="1:3" x14ac:dyDescent="0.25">
      <c r="A73136">
        <v>75965016</v>
      </c>
      <c r="B73136" t="s">
        <v>63844</v>
      </c>
    </row>
    <row r="73137" spans="1:3" x14ac:dyDescent="0.25">
      <c r="A73137">
        <v>75983500</v>
      </c>
      <c r="B73137" t="s">
        <v>76621</v>
      </c>
    </row>
    <row r="73138" spans="1:3" x14ac:dyDescent="0.25">
      <c r="A73138">
        <v>75986963</v>
      </c>
      <c r="B73138" t="s">
        <v>79018</v>
      </c>
    </row>
    <row r="73139" spans="1:3" x14ac:dyDescent="0.25">
      <c r="A73139">
        <v>50070007</v>
      </c>
      <c r="B73139" t="s">
        <v>23300</v>
      </c>
    </row>
    <row r="73140" spans="1:3" x14ac:dyDescent="0.25">
      <c r="A73140">
        <v>50084297</v>
      </c>
      <c r="B73140" t="s">
        <v>34731</v>
      </c>
    </row>
    <row r="73141" spans="1:3" x14ac:dyDescent="0.25">
      <c r="A73141">
        <v>50077255</v>
      </c>
      <c r="B73141" t="s">
        <v>29580</v>
      </c>
    </row>
    <row r="73142" spans="1:3" x14ac:dyDescent="0.25">
      <c r="A73142">
        <v>75947920</v>
      </c>
      <c r="B73142" t="s">
        <v>51995</v>
      </c>
      <c r="C73142" t="s">
        <v>23</v>
      </c>
    </row>
    <row r="73143" spans="1:3" x14ac:dyDescent="0.25">
      <c r="A73143">
        <v>75978728</v>
      </c>
      <c r="B73143" t="s">
        <v>73348</v>
      </c>
      <c r="C73143" t="s">
        <v>23</v>
      </c>
    </row>
    <row r="73144" spans="1:3" x14ac:dyDescent="0.25">
      <c r="A73144">
        <v>75980018</v>
      </c>
      <c r="B73144" t="s">
        <v>74233</v>
      </c>
    </row>
    <row r="73145" spans="1:3" x14ac:dyDescent="0.25">
      <c r="A73145">
        <v>75955584</v>
      </c>
      <c r="B73145" t="s">
        <v>57320</v>
      </c>
      <c r="C73145" t="s">
        <v>23</v>
      </c>
    </row>
    <row r="73146" spans="1:3" x14ac:dyDescent="0.25">
      <c r="A73146">
        <v>75926273</v>
      </c>
      <c r="B73146" t="s">
        <v>36934</v>
      </c>
    </row>
    <row r="73147" spans="1:3" x14ac:dyDescent="0.25">
      <c r="A73147">
        <v>75944188</v>
      </c>
      <c r="B73147" t="s">
        <v>49404</v>
      </c>
    </row>
    <row r="73148" spans="1:3" x14ac:dyDescent="0.25">
      <c r="A73148">
        <v>50075607</v>
      </c>
      <c r="B73148" t="s">
        <v>28116</v>
      </c>
    </row>
    <row r="73149" spans="1:3" x14ac:dyDescent="0.25">
      <c r="A73149">
        <v>50075608</v>
      </c>
      <c r="B73149" t="s">
        <v>28117</v>
      </c>
    </row>
    <row r="73150" spans="1:3" x14ac:dyDescent="0.25">
      <c r="A73150">
        <v>50062372</v>
      </c>
      <c r="B73150" t="s">
        <v>18000</v>
      </c>
    </row>
    <row r="73151" spans="1:3" x14ac:dyDescent="0.25">
      <c r="A73151">
        <v>50077256</v>
      </c>
      <c r="B73151" t="s">
        <v>29581</v>
      </c>
    </row>
    <row r="73152" spans="1:3" x14ac:dyDescent="0.25">
      <c r="A73152">
        <v>50075609</v>
      </c>
      <c r="B73152" t="s">
        <v>28118</v>
      </c>
    </row>
    <row r="73153" spans="1:3" x14ac:dyDescent="0.25">
      <c r="A73153">
        <v>50070008</v>
      </c>
      <c r="B73153" t="s">
        <v>23301</v>
      </c>
      <c r="C73153" t="s">
        <v>23</v>
      </c>
    </row>
    <row r="73154" spans="1:3" x14ac:dyDescent="0.25">
      <c r="A73154">
        <v>75960494</v>
      </c>
      <c r="B73154" t="s">
        <v>60719</v>
      </c>
      <c r="C73154" t="s">
        <v>23</v>
      </c>
    </row>
    <row r="73155" spans="1:3" x14ac:dyDescent="0.25">
      <c r="A73155">
        <v>75936127</v>
      </c>
      <c r="B73155" t="s">
        <v>43771</v>
      </c>
    </row>
    <row r="73156" spans="1:3" x14ac:dyDescent="0.25">
      <c r="A73156">
        <v>75939976</v>
      </c>
      <c r="B73156" t="s">
        <v>46496</v>
      </c>
      <c r="C73156" t="s">
        <v>13</v>
      </c>
    </row>
    <row r="73157" spans="1:3" x14ac:dyDescent="0.25">
      <c r="A73157">
        <v>50063396</v>
      </c>
      <c r="B73157" t="s">
        <v>18686</v>
      </c>
    </row>
    <row r="73158" spans="1:3" x14ac:dyDescent="0.25">
      <c r="A73158">
        <v>50063397</v>
      </c>
      <c r="B73158" t="s">
        <v>18687</v>
      </c>
    </row>
    <row r="73159" spans="1:3" x14ac:dyDescent="0.25">
      <c r="A73159">
        <v>75965521</v>
      </c>
      <c r="B73159" t="s">
        <v>64199</v>
      </c>
    </row>
    <row r="73160" spans="1:3" x14ac:dyDescent="0.25">
      <c r="A73160">
        <v>75963559</v>
      </c>
      <c r="B73160" t="s">
        <v>62834</v>
      </c>
    </row>
    <row r="73161" spans="1:3" x14ac:dyDescent="0.25">
      <c r="A73161">
        <v>75971339</v>
      </c>
      <c r="B73161" t="s">
        <v>68257</v>
      </c>
    </row>
    <row r="73162" spans="1:3" x14ac:dyDescent="0.25">
      <c r="A73162">
        <v>50071614</v>
      </c>
      <c r="B73162" t="s">
        <v>24726</v>
      </c>
    </row>
    <row r="73163" spans="1:3" x14ac:dyDescent="0.25">
      <c r="A73163">
        <v>75960350</v>
      </c>
      <c r="B73163" t="s">
        <v>60622</v>
      </c>
    </row>
    <row r="73164" spans="1:3" x14ac:dyDescent="0.25">
      <c r="A73164">
        <v>75937850</v>
      </c>
      <c r="B73164" t="s">
        <v>44984</v>
      </c>
    </row>
    <row r="73165" spans="1:3" x14ac:dyDescent="0.25">
      <c r="A73165">
        <v>50077257</v>
      </c>
      <c r="B73165" t="s">
        <v>29582</v>
      </c>
    </row>
    <row r="73166" spans="1:3" x14ac:dyDescent="0.25">
      <c r="A73166">
        <v>50084298</v>
      </c>
      <c r="B73166" t="s">
        <v>34732</v>
      </c>
    </row>
    <row r="73167" spans="1:3" x14ac:dyDescent="0.25">
      <c r="A73167">
        <v>75985123</v>
      </c>
      <c r="B73167" t="s">
        <v>77762</v>
      </c>
    </row>
    <row r="73168" spans="1:3" x14ac:dyDescent="0.25">
      <c r="A73168">
        <v>75977239</v>
      </c>
      <c r="B73168" t="s">
        <v>72315</v>
      </c>
    </row>
    <row r="73169" spans="1:3" x14ac:dyDescent="0.25">
      <c r="A73169">
        <v>75986811</v>
      </c>
      <c r="B73169" t="s">
        <v>78913</v>
      </c>
    </row>
    <row r="73170" spans="1:3" x14ac:dyDescent="0.25">
      <c r="A73170">
        <v>75925939</v>
      </c>
      <c r="B73170" t="s">
        <v>36698</v>
      </c>
    </row>
    <row r="73171" spans="1:3" x14ac:dyDescent="0.25">
      <c r="A73171">
        <v>75977761</v>
      </c>
      <c r="B73171" t="s">
        <v>72685</v>
      </c>
      <c r="C73171" t="s">
        <v>13</v>
      </c>
    </row>
    <row r="73172" spans="1:3" x14ac:dyDescent="0.25">
      <c r="A73172">
        <v>75941136</v>
      </c>
      <c r="B73172" t="s">
        <v>47307</v>
      </c>
      <c r="C73172" t="s">
        <v>23</v>
      </c>
    </row>
    <row r="73173" spans="1:3" x14ac:dyDescent="0.25">
      <c r="A73173">
        <v>75981760</v>
      </c>
      <c r="B73173" t="s">
        <v>75423</v>
      </c>
      <c r="C73173" t="s">
        <v>14</v>
      </c>
    </row>
    <row r="73174" spans="1:3" x14ac:dyDescent="0.25">
      <c r="A73174">
        <v>75974900</v>
      </c>
      <c r="B73174" t="s">
        <v>70694</v>
      </c>
    </row>
    <row r="73175" spans="1:3" x14ac:dyDescent="0.25">
      <c r="A73175">
        <v>75929272</v>
      </c>
      <c r="B73175" t="s">
        <v>39006</v>
      </c>
      <c r="C73175" t="s">
        <v>13</v>
      </c>
    </row>
    <row r="73176" spans="1:3" x14ac:dyDescent="0.25">
      <c r="A73176">
        <v>75966958</v>
      </c>
      <c r="B73176" t="s">
        <v>65187</v>
      </c>
    </row>
    <row r="73177" spans="1:3" x14ac:dyDescent="0.25">
      <c r="A73177">
        <v>75988895</v>
      </c>
      <c r="B73177" t="s">
        <v>80312</v>
      </c>
    </row>
    <row r="73178" spans="1:3" x14ac:dyDescent="0.25">
      <c r="A73178">
        <v>50075610</v>
      </c>
      <c r="B73178" t="s">
        <v>28119</v>
      </c>
    </row>
    <row r="73179" spans="1:3" x14ac:dyDescent="0.25">
      <c r="A73179">
        <v>75980482</v>
      </c>
      <c r="B73179" t="s">
        <v>74559</v>
      </c>
    </row>
    <row r="73180" spans="1:3" x14ac:dyDescent="0.25">
      <c r="A73180">
        <v>75951423</v>
      </c>
      <c r="B73180" t="s">
        <v>54456</v>
      </c>
    </row>
    <row r="73181" spans="1:3" x14ac:dyDescent="0.25">
      <c r="A73181">
        <v>50062373</v>
      </c>
      <c r="B73181" t="s">
        <v>18001</v>
      </c>
    </row>
    <row r="73182" spans="1:3" x14ac:dyDescent="0.25">
      <c r="A73182">
        <v>50077258</v>
      </c>
      <c r="B73182" t="s">
        <v>29583</v>
      </c>
    </row>
    <row r="73183" spans="1:3" x14ac:dyDescent="0.25">
      <c r="A73183">
        <v>75943613</v>
      </c>
      <c r="B73183" t="s">
        <v>48996</v>
      </c>
    </row>
    <row r="73184" spans="1:3" x14ac:dyDescent="0.25">
      <c r="A73184">
        <v>50057533</v>
      </c>
      <c r="B73184" t="s">
        <v>14805</v>
      </c>
    </row>
    <row r="73185" spans="1:3" x14ac:dyDescent="0.25">
      <c r="A73185">
        <v>50075611</v>
      </c>
      <c r="B73185" t="s">
        <v>28120</v>
      </c>
      <c r="C73185" t="s">
        <v>23</v>
      </c>
    </row>
    <row r="73186" spans="1:3" x14ac:dyDescent="0.25">
      <c r="A73186">
        <v>75929038</v>
      </c>
      <c r="B73186" t="s">
        <v>38833</v>
      </c>
      <c r="C73186" t="s">
        <v>23</v>
      </c>
    </row>
    <row r="73187" spans="1:3" x14ac:dyDescent="0.25">
      <c r="A73187">
        <v>75979033</v>
      </c>
      <c r="B73187" t="s">
        <v>73536</v>
      </c>
      <c r="C73187" t="s">
        <v>5</v>
      </c>
    </row>
    <row r="73188" spans="1:3" x14ac:dyDescent="0.25">
      <c r="A73188">
        <v>75980567</v>
      </c>
      <c r="B73188" t="s">
        <v>74614</v>
      </c>
    </row>
    <row r="73189" spans="1:3" x14ac:dyDescent="0.25">
      <c r="A73189">
        <v>50062374</v>
      </c>
      <c r="B73189" t="s">
        <v>18002</v>
      </c>
    </row>
    <row r="73190" spans="1:3" x14ac:dyDescent="0.25">
      <c r="A73190">
        <v>50070009</v>
      </c>
      <c r="B73190" t="s">
        <v>23302</v>
      </c>
    </row>
    <row r="73191" spans="1:3" x14ac:dyDescent="0.25">
      <c r="A73191">
        <v>75941853</v>
      </c>
      <c r="B73191" t="s">
        <v>47798</v>
      </c>
    </row>
    <row r="73192" spans="1:3" x14ac:dyDescent="0.25">
      <c r="A73192">
        <v>50057534</v>
      </c>
      <c r="B73192" t="s">
        <v>14806</v>
      </c>
    </row>
    <row r="73193" spans="1:3" x14ac:dyDescent="0.25">
      <c r="A73193">
        <v>50084300</v>
      </c>
      <c r="B73193" t="s">
        <v>34733</v>
      </c>
    </row>
    <row r="73194" spans="1:3" x14ac:dyDescent="0.25">
      <c r="A73194">
        <v>75977332</v>
      </c>
      <c r="B73194" t="s">
        <v>72376</v>
      </c>
    </row>
    <row r="73195" spans="1:3" x14ac:dyDescent="0.25">
      <c r="A73195">
        <v>50075727</v>
      </c>
      <c r="B73195" t="s">
        <v>28219</v>
      </c>
    </row>
    <row r="73196" spans="1:3" x14ac:dyDescent="0.25">
      <c r="A73196">
        <v>75992621</v>
      </c>
      <c r="B73196" t="s">
        <v>82873</v>
      </c>
    </row>
    <row r="73197" spans="1:3" x14ac:dyDescent="0.25">
      <c r="A73197">
        <v>50077259</v>
      </c>
      <c r="B73197" t="s">
        <v>29584</v>
      </c>
    </row>
    <row r="73198" spans="1:3" x14ac:dyDescent="0.25">
      <c r="A73198">
        <v>50071615</v>
      </c>
      <c r="B73198" t="s">
        <v>24727</v>
      </c>
    </row>
    <row r="73199" spans="1:3" x14ac:dyDescent="0.25">
      <c r="A73199">
        <v>75995696</v>
      </c>
      <c r="B73199" t="s">
        <v>85036</v>
      </c>
    </row>
    <row r="73200" spans="1:3" x14ac:dyDescent="0.25">
      <c r="A73200">
        <v>75965176</v>
      </c>
      <c r="B73200" t="s">
        <v>63954</v>
      </c>
    </row>
    <row r="73201" spans="1:3" x14ac:dyDescent="0.25">
      <c r="A73201">
        <v>50084301</v>
      </c>
      <c r="B73201" t="s">
        <v>34734</v>
      </c>
    </row>
    <row r="73202" spans="1:3" x14ac:dyDescent="0.25">
      <c r="A73202">
        <v>75959378</v>
      </c>
      <c r="B73202" t="s">
        <v>59953</v>
      </c>
    </row>
    <row r="73203" spans="1:3" x14ac:dyDescent="0.25">
      <c r="A73203">
        <v>75988526</v>
      </c>
      <c r="B73203" t="s">
        <v>80067</v>
      </c>
    </row>
    <row r="73204" spans="1:3" x14ac:dyDescent="0.25">
      <c r="A73204">
        <v>75963738</v>
      </c>
      <c r="B73204" t="s">
        <v>62951</v>
      </c>
    </row>
    <row r="73205" spans="1:3" x14ac:dyDescent="0.25">
      <c r="A73205">
        <v>50062375</v>
      </c>
      <c r="B73205" t="s">
        <v>18003</v>
      </c>
    </row>
    <row r="73206" spans="1:3" x14ac:dyDescent="0.25">
      <c r="A73206">
        <v>75933430</v>
      </c>
      <c r="B73206" t="s">
        <v>41885</v>
      </c>
    </row>
    <row r="73207" spans="1:3" x14ac:dyDescent="0.25">
      <c r="A73207">
        <v>50063398</v>
      </c>
      <c r="B73207" t="s">
        <v>18688</v>
      </c>
    </row>
    <row r="73208" spans="1:3" x14ac:dyDescent="0.25">
      <c r="A73208">
        <v>75926841</v>
      </c>
      <c r="B73208" t="s">
        <v>37309</v>
      </c>
    </row>
    <row r="73209" spans="1:3" x14ac:dyDescent="0.25">
      <c r="A73209">
        <v>50063399</v>
      </c>
      <c r="B73209" t="s">
        <v>18689</v>
      </c>
    </row>
    <row r="73210" spans="1:3" x14ac:dyDescent="0.25">
      <c r="A73210">
        <v>75933422</v>
      </c>
      <c r="B73210" t="s">
        <v>41878</v>
      </c>
    </row>
    <row r="73211" spans="1:3" x14ac:dyDescent="0.25">
      <c r="A73211">
        <v>50062376</v>
      </c>
      <c r="B73211" t="s">
        <v>18004</v>
      </c>
    </row>
    <row r="73212" spans="1:3" x14ac:dyDescent="0.25">
      <c r="A73212">
        <v>50084302</v>
      </c>
      <c r="B73212" t="s">
        <v>34735</v>
      </c>
    </row>
    <row r="73213" spans="1:3" x14ac:dyDescent="0.25">
      <c r="A73213">
        <v>50071616</v>
      </c>
      <c r="B73213" t="s">
        <v>24728</v>
      </c>
    </row>
    <row r="73214" spans="1:3" x14ac:dyDescent="0.25">
      <c r="A73214">
        <v>75925656</v>
      </c>
      <c r="B73214" t="s">
        <v>36500</v>
      </c>
      <c r="C73214" t="s">
        <v>23</v>
      </c>
    </row>
    <row r="73215" spans="1:3" x14ac:dyDescent="0.25">
      <c r="A73215">
        <v>75973227</v>
      </c>
      <c r="B73215" t="s">
        <v>69565</v>
      </c>
    </row>
    <row r="73216" spans="1:3" x14ac:dyDescent="0.25">
      <c r="A73216">
        <v>50077260</v>
      </c>
      <c r="B73216" t="s">
        <v>29585</v>
      </c>
    </row>
    <row r="73217" spans="1:3" x14ac:dyDescent="0.25">
      <c r="A73217">
        <v>50077261</v>
      </c>
      <c r="B73217" t="s">
        <v>29586</v>
      </c>
      <c r="C73217" t="s">
        <v>41</v>
      </c>
    </row>
    <row r="73218" spans="1:3" x14ac:dyDescent="0.25">
      <c r="A73218">
        <v>50063400</v>
      </c>
      <c r="B73218" t="s">
        <v>18690</v>
      </c>
    </row>
    <row r="73219" spans="1:3" x14ac:dyDescent="0.25">
      <c r="A73219">
        <v>75988567</v>
      </c>
      <c r="B73219" t="s">
        <v>80097</v>
      </c>
    </row>
    <row r="73220" spans="1:3" x14ac:dyDescent="0.25">
      <c r="A73220">
        <v>50070010</v>
      </c>
      <c r="B73220" t="s">
        <v>23303</v>
      </c>
    </row>
    <row r="73221" spans="1:3" x14ac:dyDescent="0.25">
      <c r="A73221">
        <v>75982130</v>
      </c>
      <c r="B73221" t="s">
        <v>75674</v>
      </c>
    </row>
    <row r="73222" spans="1:3" x14ac:dyDescent="0.25">
      <c r="A73222">
        <v>75994668</v>
      </c>
      <c r="B73222" t="s">
        <v>84313</v>
      </c>
    </row>
    <row r="73223" spans="1:3" x14ac:dyDescent="0.25">
      <c r="A73223">
        <v>50084303</v>
      </c>
      <c r="B73223" t="s">
        <v>34736</v>
      </c>
    </row>
    <row r="73224" spans="1:3" x14ac:dyDescent="0.25">
      <c r="A73224">
        <v>50062377</v>
      </c>
      <c r="B73224" t="s">
        <v>18005</v>
      </c>
    </row>
    <row r="73225" spans="1:3" x14ac:dyDescent="0.25">
      <c r="A73225">
        <v>50077262</v>
      </c>
      <c r="B73225" t="s">
        <v>29587</v>
      </c>
    </row>
    <row r="73226" spans="1:3" x14ac:dyDescent="0.25">
      <c r="A73226">
        <v>50084304</v>
      </c>
      <c r="B73226" t="s">
        <v>34737</v>
      </c>
    </row>
    <row r="73227" spans="1:3" x14ac:dyDescent="0.25">
      <c r="A73227">
        <v>75955686</v>
      </c>
      <c r="B73227" t="s">
        <v>57393</v>
      </c>
    </row>
    <row r="73228" spans="1:3" x14ac:dyDescent="0.25">
      <c r="A73228">
        <v>75953887</v>
      </c>
      <c r="B73228" t="s">
        <v>56156</v>
      </c>
    </row>
    <row r="73229" spans="1:3" x14ac:dyDescent="0.25">
      <c r="A73229">
        <v>50084305</v>
      </c>
      <c r="B73229" t="s">
        <v>34738</v>
      </c>
    </row>
    <row r="73230" spans="1:3" x14ac:dyDescent="0.25">
      <c r="A73230">
        <v>75945679</v>
      </c>
      <c r="B73230" t="s">
        <v>50438</v>
      </c>
    </row>
    <row r="73231" spans="1:3" x14ac:dyDescent="0.25">
      <c r="A73231">
        <v>75940677</v>
      </c>
      <c r="B73231" t="s">
        <v>46976</v>
      </c>
    </row>
    <row r="73232" spans="1:3" x14ac:dyDescent="0.25">
      <c r="A73232">
        <v>75982446</v>
      </c>
      <c r="B73232" t="s">
        <v>75890</v>
      </c>
    </row>
    <row r="73233" spans="1:3" x14ac:dyDescent="0.25">
      <c r="A73233">
        <v>50084306</v>
      </c>
      <c r="B73233" t="s">
        <v>34739</v>
      </c>
    </row>
    <row r="73234" spans="1:3" x14ac:dyDescent="0.25">
      <c r="A73234">
        <v>75992951</v>
      </c>
      <c r="B73234" t="s">
        <v>83114</v>
      </c>
    </row>
    <row r="73235" spans="1:3" x14ac:dyDescent="0.25">
      <c r="A73235">
        <v>75956951</v>
      </c>
      <c r="B73235" t="s">
        <v>58272</v>
      </c>
    </row>
    <row r="73236" spans="1:3" x14ac:dyDescent="0.25">
      <c r="A73236">
        <v>50062378</v>
      </c>
      <c r="B73236" t="s">
        <v>18006</v>
      </c>
    </row>
    <row r="73237" spans="1:3" x14ac:dyDescent="0.25">
      <c r="A73237">
        <v>75958670</v>
      </c>
      <c r="B73237" t="s">
        <v>59462</v>
      </c>
    </row>
    <row r="73238" spans="1:3" x14ac:dyDescent="0.25">
      <c r="A73238">
        <v>75926826</v>
      </c>
      <c r="B73238" t="s">
        <v>37298</v>
      </c>
    </row>
    <row r="73239" spans="1:3" x14ac:dyDescent="0.25">
      <c r="A73239">
        <v>50077263</v>
      </c>
      <c r="B73239" t="s">
        <v>29588</v>
      </c>
    </row>
    <row r="73240" spans="1:3" x14ac:dyDescent="0.25">
      <c r="A73240">
        <v>50062379</v>
      </c>
      <c r="B73240" t="s">
        <v>18007</v>
      </c>
    </row>
    <row r="73241" spans="1:3" x14ac:dyDescent="0.25">
      <c r="A73241">
        <v>75935633</v>
      </c>
      <c r="B73241" t="s">
        <v>43420</v>
      </c>
    </row>
    <row r="73242" spans="1:3" x14ac:dyDescent="0.25">
      <c r="A73242">
        <v>50071617</v>
      </c>
      <c r="B73242" t="s">
        <v>24729</v>
      </c>
    </row>
    <row r="73243" spans="1:3" x14ac:dyDescent="0.25">
      <c r="A73243">
        <v>50075728</v>
      </c>
      <c r="B73243" t="s">
        <v>28220</v>
      </c>
    </row>
    <row r="73244" spans="1:3" x14ac:dyDescent="0.25">
      <c r="A73244">
        <v>75942393</v>
      </c>
      <c r="B73244" t="s">
        <v>48184</v>
      </c>
    </row>
    <row r="73245" spans="1:3" x14ac:dyDescent="0.25">
      <c r="A73245">
        <v>75930875</v>
      </c>
      <c r="B73245" t="s">
        <v>40107</v>
      </c>
    </row>
    <row r="73246" spans="1:3" x14ac:dyDescent="0.25">
      <c r="A73246">
        <v>75993606</v>
      </c>
      <c r="B73246" t="s">
        <v>83567</v>
      </c>
    </row>
    <row r="73247" spans="1:3" x14ac:dyDescent="0.25">
      <c r="A73247">
        <v>75939827</v>
      </c>
      <c r="B73247" t="s">
        <v>46391</v>
      </c>
      <c r="C73247" t="s">
        <v>23</v>
      </c>
    </row>
    <row r="73248" spans="1:3" x14ac:dyDescent="0.25">
      <c r="A73248">
        <v>50084307</v>
      </c>
      <c r="B73248" t="s">
        <v>34740</v>
      </c>
    </row>
    <row r="73249" spans="1:3" x14ac:dyDescent="0.25">
      <c r="A73249">
        <v>75973636</v>
      </c>
      <c r="B73249" t="s">
        <v>69844</v>
      </c>
      <c r="C73249" t="s">
        <v>13</v>
      </c>
    </row>
    <row r="73250" spans="1:3" x14ac:dyDescent="0.25">
      <c r="A73250">
        <v>50075729</v>
      </c>
      <c r="B73250" t="s">
        <v>28221</v>
      </c>
    </row>
    <row r="73251" spans="1:3" x14ac:dyDescent="0.25">
      <c r="A73251">
        <v>75929178</v>
      </c>
      <c r="B73251" t="s">
        <v>38940</v>
      </c>
      <c r="C73251" t="s">
        <v>23</v>
      </c>
    </row>
    <row r="73252" spans="1:3" x14ac:dyDescent="0.25">
      <c r="A73252">
        <v>75960289</v>
      </c>
      <c r="B73252" t="s">
        <v>60576</v>
      </c>
    </row>
    <row r="73253" spans="1:3" x14ac:dyDescent="0.25">
      <c r="A73253">
        <v>50071618</v>
      </c>
      <c r="B73253" t="s">
        <v>24730</v>
      </c>
    </row>
    <row r="73254" spans="1:3" x14ac:dyDescent="0.25">
      <c r="A73254">
        <v>75939152</v>
      </c>
      <c r="B73254" t="s">
        <v>45909</v>
      </c>
      <c r="C73254" t="s">
        <v>23</v>
      </c>
    </row>
    <row r="73255" spans="1:3" x14ac:dyDescent="0.25">
      <c r="A73255">
        <v>75982781</v>
      </c>
      <c r="B73255" t="s">
        <v>76117</v>
      </c>
    </row>
    <row r="73256" spans="1:3" x14ac:dyDescent="0.25">
      <c r="A73256">
        <v>13537402</v>
      </c>
      <c r="B73256" t="s">
        <v>2548</v>
      </c>
      <c r="C73256" t="s">
        <v>14</v>
      </c>
    </row>
    <row r="73257" spans="1:3" x14ac:dyDescent="0.25">
      <c r="A73257">
        <v>50077264</v>
      </c>
      <c r="B73257" t="s">
        <v>29589</v>
      </c>
      <c r="C73257" t="s">
        <v>23</v>
      </c>
    </row>
    <row r="73258" spans="1:3" x14ac:dyDescent="0.25">
      <c r="A73258">
        <v>75971944</v>
      </c>
      <c r="B73258" t="s">
        <v>68675</v>
      </c>
    </row>
    <row r="73259" spans="1:3" x14ac:dyDescent="0.25">
      <c r="A73259">
        <v>50071619</v>
      </c>
      <c r="B73259" t="s">
        <v>24731</v>
      </c>
    </row>
    <row r="73260" spans="1:3" x14ac:dyDescent="0.25">
      <c r="A73260">
        <v>50063401</v>
      </c>
      <c r="B73260" t="s">
        <v>18691</v>
      </c>
    </row>
    <row r="73261" spans="1:3" x14ac:dyDescent="0.25">
      <c r="A73261">
        <v>75929804</v>
      </c>
      <c r="B73261" t="s">
        <v>39368</v>
      </c>
      <c r="C73261" t="s">
        <v>23</v>
      </c>
    </row>
    <row r="73262" spans="1:3" x14ac:dyDescent="0.25">
      <c r="A73262">
        <v>75958137</v>
      </c>
      <c r="B73262" t="s">
        <v>59094</v>
      </c>
      <c r="C73262" t="s">
        <v>23</v>
      </c>
    </row>
    <row r="73263" spans="1:3" x14ac:dyDescent="0.25">
      <c r="A73263">
        <v>75978653</v>
      </c>
      <c r="B73263" t="s">
        <v>73298</v>
      </c>
    </row>
    <row r="73264" spans="1:3" x14ac:dyDescent="0.25">
      <c r="A73264">
        <v>50077265</v>
      </c>
      <c r="B73264" t="s">
        <v>29590</v>
      </c>
    </row>
    <row r="73265" spans="1:3" x14ac:dyDescent="0.25">
      <c r="A73265">
        <v>50071620</v>
      </c>
      <c r="B73265" t="s">
        <v>24732</v>
      </c>
    </row>
    <row r="73266" spans="1:3" x14ac:dyDescent="0.25">
      <c r="A73266">
        <v>75951489</v>
      </c>
      <c r="B73266" t="s">
        <v>54500</v>
      </c>
    </row>
    <row r="73267" spans="1:3" x14ac:dyDescent="0.25">
      <c r="A73267">
        <v>50077266</v>
      </c>
      <c r="B73267" t="s">
        <v>29591</v>
      </c>
    </row>
    <row r="73268" spans="1:3" x14ac:dyDescent="0.25">
      <c r="A73268">
        <v>50070012</v>
      </c>
      <c r="B73268" t="s">
        <v>23304</v>
      </c>
    </row>
    <row r="73269" spans="1:3" x14ac:dyDescent="0.25">
      <c r="A73269">
        <v>75946833</v>
      </c>
      <c r="B73269" t="s">
        <v>51254</v>
      </c>
    </row>
    <row r="73270" spans="1:3" x14ac:dyDescent="0.25">
      <c r="A73270">
        <v>75960806</v>
      </c>
      <c r="B73270" t="s">
        <v>60932</v>
      </c>
    </row>
    <row r="73271" spans="1:3" x14ac:dyDescent="0.25">
      <c r="A73271">
        <v>75938950</v>
      </c>
      <c r="B73271" t="s">
        <v>45773</v>
      </c>
    </row>
    <row r="73272" spans="1:3" x14ac:dyDescent="0.25">
      <c r="A73272">
        <v>50075730</v>
      </c>
      <c r="B73272" t="s">
        <v>28222</v>
      </c>
    </row>
    <row r="73273" spans="1:3" x14ac:dyDescent="0.25">
      <c r="A73273">
        <v>75956693</v>
      </c>
      <c r="B73273" t="s">
        <v>58097</v>
      </c>
    </row>
    <row r="73274" spans="1:3" x14ac:dyDescent="0.25">
      <c r="A73274">
        <v>75946179</v>
      </c>
      <c r="B73274" t="s">
        <v>50798</v>
      </c>
      <c r="C73274" t="s">
        <v>23</v>
      </c>
    </row>
    <row r="73275" spans="1:3" x14ac:dyDescent="0.25">
      <c r="A73275">
        <v>50057536</v>
      </c>
      <c r="B73275" t="s">
        <v>14807</v>
      </c>
    </row>
    <row r="73276" spans="1:3" x14ac:dyDescent="0.25">
      <c r="A73276">
        <v>50063402</v>
      </c>
      <c r="B73276" t="s">
        <v>18692</v>
      </c>
    </row>
    <row r="73277" spans="1:3" x14ac:dyDescent="0.25">
      <c r="A73277">
        <v>75929467</v>
      </c>
      <c r="B73277" t="s">
        <v>39129</v>
      </c>
      <c r="C73277" t="s">
        <v>23</v>
      </c>
    </row>
    <row r="73278" spans="1:3" x14ac:dyDescent="0.25">
      <c r="A73278">
        <v>50084308</v>
      </c>
      <c r="B73278" t="s">
        <v>34741</v>
      </c>
    </row>
    <row r="73279" spans="1:3" x14ac:dyDescent="0.25">
      <c r="A73279">
        <v>75964749</v>
      </c>
      <c r="B73279" t="s">
        <v>63651</v>
      </c>
    </row>
    <row r="73280" spans="1:3" x14ac:dyDescent="0.25">
      <c r="A73280">
        <v>75936219</v>
      </c>
      <c r="B73280" t="s">
        <v>43836</v>
      </c>
    </row>
    <row r="73281" spans="1:3" x14ac:dyDescent="0.25">
      <c r="A73281">
        <v>50057537</v>
      </c>
      <c r="B73281" t="s">
        <v>14808</v>
      </c>
    </row>
    <row r="73282" spans="1:3" x14ac:dyDescent="0.25">
      <c r="A73282">
        <v>50062380</v>
      </c>
      <c r="B73282" t="s">
        <v>18008</v>
      </c>
    </row>
    <row r="73283" spans="1:3" x14ac:dyDescent="0.25">
      <c r="A73283">
        <v>50070014</v>
      </c>
      <c r="B73283" t="s">
        <v>23305</v>
      </c>
    </row>
    <row r="73284" spans="1:3" x14ac:dyDescent="0.25">
      <c r="A73284">
        <v>75979429</v>
      </c>
      <c r="B73284" t="s">
        <v>73819</v>
      </c>
    </row>
    <row r="73285" spans="1:3" x14ac:dyDescent="0.25">
      <c r="A73285">
        <v>50070015</v>
      </c>
      <c r="B73285" t="s">
        <v>23306</v>
      </c>
    </row>
    <row r="73286" spans="1:3" x14ac:dyDescent="0.25">
      <c r="A73286">
        <v>75942374</v>
      </c>
      <c r="B73286" t="s">
        <v>48172</v>
      </c>
      <c r="C73286" t="s">
        <v>23</v>
      </c>
    </row>
    <row r="73287" spans="1:3" x14ac:dyDescent="0.25">
      <c r="A73287">
        <v>75965478</v>
      </c>
      <c r="B73287" t="s">
        <v>64164</v>
      </c>
      <c r="C73287" t="s">
        <v>23</v>
      </c>
    </row>
    <row r="73288" spans="1:3" x14ac:dyDescent="0.25">
      <c r="A73288">
        <v>75961708</v>
      </c>
      <c r="B73288" t="s">
        <v>61559</v>
      </c>
    </row>
    <row r="73289" spans="1:3" x14ac:dyDescent="0.25">
      <c r="A73289">
        <v>75975162</v>
      </c>
      <c r="B73289" t="s">
        <v>70881</v>
      </c>
    </row>
    <row r="73290" spans="1:3" x14ac:dyDescent="0.25">
      <c r="A73290">
        <v>75960816</v>
      </c>
      <c r="B73290" t="s">
        <v>60941</v>
      </c>
      <c r="C73290" t="s">
        <v>23</v>
      </c>
    </row>
    <row r="73291" spans="1:3" x14ac:dyDescent="0.25">
      <c r="A73291">
        <v>50057538</v>
      </c>
      <c r="B73291" t="s">
        <v>14809</v>
      </c>
    </row>
    <row r="73292" spans="1:3" x14ac:dyDescent="0.25">
      <c r="A73292">
        <v>75978012</v>
      </c>
      <c r="B73292" t="s">
        <v>72852</v>
      </c>
    </row>
    <row r="73293" spans="1:3" x14ac:dyDescent="0.25">
      <c r="A73293">
        <v>75947185</v>
      </c>
      <c r="B73293" t="s">
        <v>51505</v>
      </c>
    </row>
    <row r="73294" spans="1:3" x14ac:dyDescent="0.25">
      <c r="A73294">
        <v>50062381</v>
      </c>
      <c r="B73294" t="s">
        <v>18009</v>
      </c>
    </row>
    <row r="73295" spans="1:3" x14ac:dyDescent="0.25">
      <c r="A73295">
        <v>50063403</v>
      </c>
      <c r="B73295" t="s">
        <v>18693</v>
      </c>
    </row>
    <row r="73296" spans="1:3" x14ac:dyDescent="0.25">
      <c r="A73296">
        <v>50062382</v>
      </c>
      <c r="B73296" t="s">
        <v>18010</v>
      </c>
    </row>
    <row r="73297" spans="1:3" x14ac:dyDescent="0.25">
      <c r="A73297">
        <v>75952429</v>
      </c>
      <c r="B73297" t="s">
        <v>55147</v>
      </c>
    </row>
    <row r="73298" spans="1:3" x14ac:dyDescent="0.25">
      <c r="A73298">
        <v>75974452</v>
      </c>
      <c r="B73298" t="s">
        <v>70388</v>
      </c>
      <c r="C73298" t="s">
        <v>23</v>
      </c>
    </row>
    <row r="73299" spans="1:3" x14ac:dyDescent="0.25">
      <c r="A73299">
        <v>50077267</v>
      </c>
      <c r="B73299" t="s">
        <v>29592</v>
      </c>
    </row>
    <row r="73300" spans="1:3" x14ac:dyDescent="0.25">
      <c r="A73300">
        <v>75937384</v>
      </c>
      <c r="B73300" t="s">
        <v>44668</v>
      </c>
    </row>
    <row r="73301" spans="1:3" x14ac:dyDescent="0.25">
      <c r="A73301">
        <v>50084309</v>
      </c>
      <c r="B73301" t="s">
        <v>34742</v>
      </c>
    </row>
    <row r="73302" spans="1:3" x14ac:dyDescent="0.25">
      <c r="A73302">
        <v>50063404</v>
      </c>
      <c r="B73302" t="s">
        <v>18694</v>
      </c>
    </row>
    <row r="73303" spans="1:3" x14ac:dyDescent="0.25">
      <c r="A73303">
        <v>50077268</v>
      </c>
      <c r="B73303" t="s">
        <v>29593</v>
      </c>
    </row>
    <row r="73304" spans="1:3" x14ac:dyDescent="0.25">
      <c r="A73304">
        <v>75986438</v>
      </c>
      <c r="B73304" t="s">
        <v>78669</v>
      </c>
      <c r="C73304" t="s">
        <v>13</v>
      </c>
    </row>
    <row r="73305" spans="1:3" x14ac:dyDescent="0.25">
      <c r="A73305">
        <v>50063405</v>
      </c>
      <c r="B73305" t="s">
        <v>18695</v>
      </c>
      <c r="C73305" t="s">
        <v>13</v>
      </c>
    </row>
    <row r="73306" spans="1:3" x14ac:dyDescent="0.25">
      <c r="A73306">
        <v>50084310</v>
      </c>
      <c r="B73306" t="s">
        <v>34743</v>
      </c>
    </row>
    <row r="73307" spans="1:3" x14ac:dyDescent="0.25">
      <c r="A73307">
        <v>50062383</v>
      </c>
      <c r="B73307" t="s">
        <v>18011</v>
      </c>
    </row>
    <row r="73308" spans="1:3" x14ac:dyDescent="0.25">
      <c r="A73308">
        <v>75936627</v>
      </c>
      <c r="B73308" t="s">
        <v>44124</v>
      </c>
    </row>
    <row r="73309" spans="1:3" x14ac:dyDescent="0.25">
      <c r="A73309">
        <v>75930560</v>
      </c>
      <c r="B73309" t="s">
        <v>39893</v>
      </c>
    </row>
    <row r="73310" spans="1:3" x14ac:dyDescent="0.25">
      <c r="A73310">
        <v>75976614</v>
      </c>
      <c r="B73310" t="s">
        <v>71877</v>
      </c>
    </row>
    <row r="73311" spans="1:3" x14ac:dyDescent="0.25">
      <c r="A73311">
        <v>75971679</v>
      </c>
      <c r="B73311" t="s">
        <v>68497</v>
      </c>
    </row>
    <row r="73312" spans="1:3" x14ac:dyDescent="0.25">
      <c r="A73312">
        <v>50071622</v>
      </c>
      <c r="B73312" t="s">
        <v>24734</v>
      </c>
      <c r="C73312" t="s">
        <v>23</v>
      </c>
    </row>
    <row r="73313" spans="1:3" x14ac:dyDescent="0.25">
      <c r="A73313">
        <v>50075731</v>
      </c>
      <c r="B73313" t="s">
        <v>28223</v>
      </c>
    </row>
    <row r="73314" spans="1:3" x14ac:dyDescent="0.25">
      <c r="A73314">
        <v>75983406</v>
      </c>
      <c r="B73314" t="s">
        <v>76556</v>
      </c>
    </row>
    <row r="73315" spans="1:3" x14ac:dyDescent="0.25">
      <c r="A73315">
        <v>75962273</v>
      </c>
      <c r="B73315" t="s">
        <v>61945</v>
      </c>
      <c r="C73315" t="s">
        <v>23</v>
      </c>
    </row>
    <row r="73316" spans="1:3" x14ac:dyDescent="0.25">
      <c r="A73316">
        <v>50063406</v>
      </c>
      <c r="B73316" t="s">
        <v>18696</v>
      </c>
    </row>
    <row r="73317" spans="1:3" x14ac:dyDescent="0.25">
      <c r="A73317">
        <v>50063456</v>
      </c>
      <c r="B73317" t="s">
        <v>18719</v>
      </c>
    </row>
    <row r="73318" spans="1:3" x14ac:dyDescent="0.25">
      <c r="A73318">
        <v>75948215</v>
      </c>
      <c r="B73318" t="s">
        <v>52199</v>
      </c>
    </row>
    <row r="73319" spans="1:3" x14ac:dyDescent="0.25">
      <c r="A73319">
        <v>75935277</v>
      </c>
      <c r="B73319" t="s">
        <v>43190</v>
      </c>
      <c r="C73319" t="s">
        <v>23</v>
      </c>
    </row>
    <row r="73320" spans="1:3" x14ac:dyDescent="0.25">
      <c r="A73320">
        <v>50075732</v>
      </c>
      <c r="B73320" t="s">
        <v>28224</v>
      </c>
    </row>
    <row r="73321" spans="1:3" x14ac:dyDescent="0.25">
      <c r="A73321">
        <v>50070016</v>
      </c>
      <c r="B73321" t="s">
        <v>23307</v>
      </c>
    </row>
    <row r="73322" spans="1:3" x14ac:dyDescent="0.25">
      <c r="A73322">
        <v>50063457</v>
      </c>
      <c r="B73322" t="s">
        <v>18720</v>
      </c>
    </row>
    <row r="73323" spans="1:3" x14ac:dyDescent="0.25">
      <c r="A73323">
        <v>75987202</v>
      </c>
      <c r="B73323" t="s">
        <v>79182</v>
      </c>
    </row>
    <row r="73324" spans="1:3" x14ac:dyDescent="0.25">
      <c r="A73324">
        <v>50077269</v>
      </c>
      <c r="B73324" t="s">
        <v>29594</v>
      </c>
    </row>
    <row r="73325" spans="1:3" x14ac:dyDescent="0.25">
      <c r="A73325">
        <v>75971138</v>
      </c>
      <c r="B73325" t="s">
        <v>68117</v>
      </c>
    </row>
    <row r="73326" spans="1:3" x14ac:dyDescent="0.25">
      <c r="A73326">
        <v>50057539</v>
      </c>
      <c r="B73326" t="s">
        <v>14810</v>
      </c>
    </row>
    <row r="73327" spans="1:3" x14ac:dyDescent="0.25">
      <c r="A73327">
        <v>75927472</v>
      </c>
      <c r="B73327" t="s">
        <v>37739</v>
      </c>
    </row>
    <row r="73328" spans="1:3" x14ac:dyDescent="0.25">
      <c r="A73328">
        <v>50063458</v>
      </c>
      <c r="B73328" t="s">
        <v>18721</v>
      </c>
    </row>
    <row r="73329" spans="1:3" x14ac:dyDescent="0.25">
      <c r="A73329">
        <v>50077270</v>
      </c>
      <c r="B73329" t="s">
        <v>29595</v>
      </c>
    </row>
    <row r="73330" spans="1:3" x14ac:dyDescent="0.25">
      <c r="A73330">
        <v>50062384</v>
      </c>
      <c r="B73330" t="s">
        <v>18012</v>
      </c>
    </row>
    <row r="73331" spans="1:3" x14ac:dyDescent="0.25">
      <c r="A73331">
        <v>50070017</v>
      </c>
      <c r="B73331" t="s">
        <v>23308</v>
      </c>
    </row>
    <row r="73332" spans="1:3" x14ac:dyDescent="0.25">
      <c r="A73332">
        <v>50057540</v>
      </c>
      <c r="B73332" t="s">
        <v>14811</v>
      </c>
    </row>
    <row r="73333" spans="1:3" x14ac:dyDescent="0.25">
      <c r="A73333">
        <v>50071623</v>
      </c>
      <c r="B73333" t="s">
        <v>24735</v>
      </c>
    </row>
    <row r="73334" spans="1:3" x14ac:dyDescent="0.25">
      <c r="A73334">
        <v>50070018</v>
      </c>
      <c r="B73334" t="s">
        <v>23309</v>
      </c>
    </row>
    <row r="73335" spans="1:3" x14ac:dyDescent="0.25">
      <c r="A73335">
        <v>75982845</v>
      </c>
      <c r="B73335" t="s">
        <v>76162</v>
      </c>
    </row>
    <row r="73336" spans="1:3" x14ac:dyDescent="0.25">
      <c r="A73336">
        <v>50071624</v>
      </c>
      <c r="B73336" t="s">
        <v>24736</v>
      </c>
      <c r="C73336" t="s">
        <v>10</v>
      </c>
    </row>
    <row r="73337" spans="1:3" x14ac:dyDescent="0.25">
      <c r="A73337">
        <v>50071625</v>
      </c>
      <c r="B73337" t="s">
        <v>24737</v>
      </c>
    </row>
    <row r="73338" spans="1:3" x14ac:dyDescent="0.25">
      <c r="A73338">
        <v>50057541</v>
      </c>
      <c r="B73338" t="s">
        <v>14812</v>
      </c>
    </row>
    <row r="73339" spans="1:3" x14ac:dyDescent="0.25">
      <c r="A73339">
        <v>50070019</v>
      </c>
      <c r="B73339" t="s">
        <v>23310</v>
      </c>
    </row>
    <row r="73340" spans="1:3" x14ac:dyDescent="0.25">
      <c r="A73340">
        <v>50084311</v>
      </c>
      <c r="B73340" t="s">
        <v>34744</v>
      </c>
    </row>
    <row r="73341" spans="1:3" x14ac:dyDescent="0.25">
      <c r="A73341">
        <v>50063460</v>
      </c>
      <c r="B73341" t="s">
        <v>18722</v>
      </c>
    </row>
    <row r="73342" spans="1:3" x14ac:dyDescent="0.25">
      <c r="A73342">
        <v>75950770</v>
      </c>
      <c r="B73342" t="s">
        <v>53992</v>
      </c>
    </row>
    <row r="73343" spans="1:3" x14ac:dyDescent="0.25">
      <c r="A73343">
        <v>50075733</v>
      </c>
      <c r="B73343" t="s">
        <v>28225</v>
      </c>
    </row>
    <row r="73344" spans="1:3" x14ac:dyDescent="0.25">
      <c r="A73344">
        <v>50062385</v>
      </c>
      <c r="B73344" t="s">
        <v>18013</v>
      </c>
    </row>
    <row r="73345" spans="1:3" x14ac:dyDescent="0.25">
      <c r="A73345">
        <v>50077271</v>
      </c>
      <c r="B73345" t="s">
        <v>29596</v>
      </c>
    </row>
    <row r="73346" spans="1:3" x14ac:dyDescent="0.25">
      <c r="A73346">
        <v>50057542</v>
      </c>
      <c r="B73346" t="s">
        <v>14813</v>
      </c>
    </row>
    <row r="73347" spans="1:3" x14ac:dyDescent="0.25">
      <c r="A73347">
        <v>75995027</v>
      </c>
      <c r="B73347" t="s">
        <v>84565</v>
      </c>
    </row>
    <row r="73348" spans="1:3" x14ac:dyDescent="0.25">
      <c r="A73348">
        <v>50075734</v>
      </c>
      <c r="B73348" t="s">
        <v>28226</v>
      </c>
    </row>
    <row r="73349" spans="1:3" x14ac:dyDescent="0.25">
      <c r="A73349">
        <v>75970771</v>
      </c>
      <c r="B73349" t="s">
        <v>67858</v>
      </c>
      <c r="C73349" t="s">
        <v>23</v>
      </c>
    </row>
    <row r="73350" spans="1:3" x14ac:dyDescent="0.25">
      <c r="A73350">
        <v>50084312</v>
      </c>
      <c r="B73350" t="s">
        <v>34745</v>
      </c>
      <c r="C73350" t="s">
        <v>35</v>
      </c>
    </row>
    <row r="73351" spans="1:3" x14ac:dyDescent="0.25">
      <c r="A73351">
        <v>75979197</v>
      </c>
      <c r="B73351" t="s">
        <v>73645</v>
      </c>
    </row>
    <row r="73352" spans="1:3" x14ac:dyDescent="0.25">
      <c r="A73352">
        <v>50062386</v>
      </c>
      <c r="B73352" t="s">
        <v>18014</v>
      </c>
    </row>
    <row r="73353" spans="1:3" x14ac:dyDescent="0.25">
      <c r="A73353">
        <v>50063461</v>
      </c>
      <c r="B73353" t="s">
        <v>18723</v>
      </c>
    </row>
    <row r="73354" spans="1:3" x14ac:dyDescent="0.25">
      <c r="A73354">
        <v>75961426</v>
      </c>
      <c r="B73354" t="s">
        <v>61367</v>
      </c>
    </row>
    <row r="73355" spans="1:3" x14ac:dyDescent="0.25">
      <c r="A73355">
        <v>75926097</v>
      </c>
      <c r="B73355" t="s">
        <v>36808</v>
      </c>
    </row>
    <row r="73356" spans="1:3" x14ac:dyDescent="0.25">
      <c r="A73356">
        <v>50062387</v>
      </c>
      <c r="B73356" t="s">
        <v>18015</v>
      </c>
    </row>
    <row r="73357" spans="1:3" x14ac:dyDescent="0.25">
      <c r="A73357">
        <v>50084313</v>
      </c>
      <c r="B73357" t="s">
        <v>34746</v>
      </c>
    </row>
    <row r="73358" spans="1:3" x14ac:dyDescent="0.25">
      <c r="A73358">
        <v>75930053</v>
      </c>
      <c r="B73358" t="s">
        <v>39547</v>
      </c>
    </row>
    <row r="73359" spans="1:3" x14ac:dyDescent="0.25">
      <c r="A73359">
        <v>50063462</v>
      </c>
      <c r="B73359" t="s">
        <v>18724</v>
      </c>
    </row>
    <row r="73360" spans="1:3" x14ac:dyDescent="0.25">
      <c r="A73360">
        <v>75927098</v>
      </c>
      <c r="B73360" t="s">
        <v>37485</v>
      </c>
      <c r="C73360" t="s">
        <v>23</v>
      </c>
    </row>
    <row r="73361" spans="1:3" x14ac:dyDescent="0.25">
      <c r="A73361">
        <v>75960708</v>
      </c>
      <c r="B73361" t="s">
        <v>60871</v>
      </c>
    </row>
    <row r="73362" spans="1:3" x14ac:dyDescent="0.25">
      <c r="A73362">
        <v>75949176</v>
      </c>
      <c r="B73362" t="s">
        <v>52876</v>
      </c>
    </row>
    <row r="73363" spans="1:3" x14ac:dyDescent="0.25">
      <c r="A73363">
        <v>75954859</v>
      </c>
      <c r="B73363" t="s">
        <v>56826</v>
      </c>
    </row>
    <row r="73364" spans="1:3" x14ac:dyDescent="0.25">
      <c r="A73364">
        <v>75931325</v>
      </c>
      <c r="B73364" t="s">
        <v>40412</v>
      </c>
    </row>
    <row r="73365" spans="1:3" x14ac:dyDescent="0.25">
      <c r="A73365">
        <v>75935139</v>
      </c>
      <c r="B73365" t="s">
        <v>43085</v>
      </c>
    </row>
    <row r="73366" spans="1:3" x14ac:dyDescent="0.25">
      <c r="A73366">
        <v>50084315</v>
      </c>
      <c r="B73366" t="s">
        <v>34747</v>
      </c>
    </row>
    <row r="73367" spans="1:3" x14ac:dyDescent="0.25">
      <c r="A73367">
        <v>50071626</v>
      </c>
      <c r="B73367" t="s">
        <v>24738</v>
      </c>
      <c r="C73367" t="s">
        <v>23</v>
      </c>
    </row>
    <row r="73368" spans="1:3" x14ac:dyDescent="0.25">
      <c r="A73368">
        <v>75928323</v>
      </c>
      <c r="B73368" t="s">
        <v>38338</v>
      </c>
    </row>
    <row r="73369" spans="1:3" x14ac:dyDescent="0.25">
      <c r="A73369">
        <v>50063463</v>
      </c>
      <c r="B73369" t="s">
        <v>18725</v>
      </c>
    </row>
    <row r="73370" spans="1:3" x14ac:dyDescent="0.25">
      <c r="A73370">
        <v>50057543</v>
      </c>
      <c r="B73370" t="s">
        <v>14814</v>
      </c>
    </row>
    <row r="73371" spans="1:3" x14ac:dyDescent="0.25">
      <c r="A73371">
        <v>75990890</v>
      </c>
      <c r="B73371" t="s">
        <v>81688</v>
      </c>
    </row>
    <row r="73372" spans="1:3" x14ac:dyDescent="0.25">
      <c r="A73372">
        <v>75987237</v>
      </c>
      <c r="B73372" t="s">
        <v>79206</v>
      </c>
      <c r="C73372" t="s">
        <v>10</v>
      </c>
    </row>
    <row r="73373" spans="1:3" x14ac:dyDescent="0.25">
      <c r="A73373">
        <v>50075736</v>
      </c>
      <c r="B73373" t="s">
        <v>28227</v>
      </c>
    </row>
    <row r="73374" spans="1:3" x14ac:dyDescent="0.25">
      <c r="A73374">
        <v>50057544</v>
      </c>
      <c r="B73374" t="s">
        <v>14815</v>
      </c>
    </row>
    <row r="73375" spans="1:3" x14ac:dyDescent="0.25">
      <c r="A73375">
        <v>75986945</v>
      </c>
      <c r="B73375" t="s">
        <v>79004</v>
      </c>
    </row>
    <row r="73376" spans="1:3" x14ac:dyDescent="0.25">
      <c r="A73376">
        <v>50063464</v>
      </c>
      <c r="B73376" t="s">
        <v>18726</v>
      </c>
    </row>
    <row r="73377" spans="1:3" x14ac:dyDescent="0.25">
      <c r="A73377">
        <v>50062388</v>
      </c>
      <c r="B73377" t="s">
        <v>18016</v>
      </c>
    </row>
    <row r="73378" spans="1:3" x14ac:dyDescent="0.25">
      <c r="A73378">
        <v>75983350</v>
      </c>
      <c r="B73378" t="s">
        <v>76511</v>
      </c>
      <c r="C73378" t="s">
        <v>23</v>
      </c>
    </row>
    <row r="73379" spans="1:3" x14ac:dyDescent="0.25">
      <c r="A73379">
        <v>75949432</v>
      </c>
      <c r="B73379" t="s">
        <v>53068</v>
      </c>
    </row>
    <row r="73380" spans="1:3" x14ac:dyDescent="0.25">
      <c r="A73380">
        <v>75947120</v>
      </c>
      <c r="B73380" t="s">
        <v>51460</v>
      </c>
      <c r="C73380" t="s">
        <v>13</v>
      </c>
    </row>
    <row r="73381" spans="1:3" x14ac:dyDescent="0.25">
      <c r="A73381">
        <v>50084316</v>
      </c>
      <c r="B73381" t="s">
        <v>34748</v>
      </c>
    </row>
    <row r="73382" spans="1:3" x14ac:dyDescent="0.25">
      <c r="A73382">
        <v>50057545</v>
      </c>
      <c r="B73382" t="s">
        <v>14816</v>
      </c>
    </row>
    <row r="73383" spans="1:3" x14ac:dyDescent="0.25">
      <c r="A73383">
        <v>50057546</v>
      </c>
      <c r="B73383" t="s">
        <v>14817</v>
      </c>
    </row>
    <row r="73384" spans="1:3" x14ac:dyDescent="0.25">
      <c r="A73384">
        <v>75927886</v>
      </c>
      <c r="B73384" t="s">
        <v>38022</v>
      </c>
    </row>
    <row r="73385" spans="1:3" x14ac:dyDescent="0.25">
      <c r="A73385">
        <v>75932279</v>
      </c>
      <c r="B73385" t="s">
        <v>41079</v>
      </c>
      <c r="C73385" t="s">
        <v>37</v>
      </c>
    </row>
    <row r="73386" spans="1:3" x14ac:dyDescent="0.25">
      <c r="A73386">
        <v>50077272</v>
      </c>
      <c r="B73386" t="s">
        <v>29597</v>
      </c>
    </row>
    <row r="73387" spans="1:3" x14ac:dyDescent="0.25">
      <c r="A73387">
        <v>50084317</v>
      </c>
      <c r="B73387" t="s">
        <v>34749</v>
      </c>
    </row>
    <row r="73388" spans="1:3" x14ac:dyDescent="0.25">
      <c r="A73388">
        <v>50071627</v>
      </c>
      <c r="B73388" t="s">
        <v>24739</v>
      </c>
    </row>
    <row r="73389" spans="1:3" x14ac:dyDescent="0.25">
      <c r="A73389">
        <v>50084318</v>
      </c>
      <c r="B73389" t="s">
        <v>34750</v>
      </c>
    </row>
    <row r="73390" spans="1:3" x14ac:dyDescent="0.25">
      <c r="A73390">
        <v>50070020</v>
      </c>
      <c r="B73390" t="s">
        <v>23311</v>
      </c>
    </row>
    <row r="73391" spans="1:3" x14ac:dyDescent="0.25">
      <c r="A73391">
        <v>50062390</v>
      </c>
      <c r="B73391" t="s">
        <v>18017</v>
      </c>
    </row>
    <row r="73392" spans="1:3" x14ac:dyDescent="0.25">
      <c r="A73392">
        <v>50071628</v>
      </c>
      <c r="B73392" t="s">
        <v>24740</v>
      </c>
    </row>
    <row r="73393" spans="1:2" x14ac:dyDescent="0.25">
      <c r="A73393">
        <v>50071629</v>
      </c>
      <c r="B73393" t="s">
        <v>24741</v>
      </c>
    </row>
    <row r="73394" spans="1:2" x14ac:dyDescent="0.25">
      <c r="A73394">
        <v>50077273</v>
      </c>
      <c r="B73394" t="s">
        <v>29598</v>
      </c>
    </row>
    <row r="73395" spans="1:2" x14ac:dyDescent="0.25">
      <c r="A73395">
        <v>50063465</v>
      </c>
      <c r="B73395" t="s">
        <v>18727</v>
      </c>
    </row>
    <row r="73396" spans="1:2" x14ac:dyDescent="0.25">
      <c r="A73396">
        <v>50075739</v>
      </c>
      <c r="B73396" t="s">
        <v>28228</v>
      </c>
    </row>
    <row r="73397" spans="1:2" x14ac:dyDescent="0.25">
      <c r="A73397">
        <v>50062391</v>
      </c>
      <c r="B73397" t="s">
        <v>18018</v>
      </c>
    </row>
    <row r="73398" spans="1:2" x14ac:dyDescent="0.25">
      <c r="A73398">
        <v>50071630</v>
      </c>
      <c r="B73398" t="s">
        <v>24742</v>
      </c>
    </row>
    <row r="73399" spans="1:2" x14ac:dyDescent="0.25">
      <c r="A73399">
        <v>50075740</v>
      </c>
      <c r="B73399" t="s">
        <v>28229</v>
      </c>
    </row>
    <row r="73400" spans="1:2" x14ac:dyDescent="0.25">
      <c r="A73400">
        <v>75964355</v>
      </c>
      <c r="B73400" t="s">
        <v>63379</v>
      </c>
    </row>
    <row r="73401" spans="1:2" x14ac:dyDescent="0.25">
      <c r="A73401">
        <v>50057547</v>
      </c>
      <c r="B73401" t="s">
        <v>14818</v>
      </c>
    </row>
    <row r="73402" spans="1:2" x14ac:dyDescent="0.25">
      <c r="A73402">
        <v>50077275</v>
      </c>
      <c r="B73402" t="s">
        <v>29599</v>
      </c>
    </row>
    <row r="73403" spans="1:2" x14ac:dyDescent="0.25">
      <c r="A73403">
        <v>50071631</v>
      </c>
      <c r="B73403" t="s">
        <v>24743</v>
      </c>
    </row>
    <row r="73404" spans="1:2" x14ac:dyDescent="0.25">
      <c r="A73404">
        <v>75968266</v>
      </c>
      <c r="B73404" t="s">
        <v>66104</v>
      </c>
    </row>
    <row r="73405" spans="1:2" x14ac:dyDescent="0.25">
      <c r="A73405">
        <v>50057548</v>
      </c>
      <c r="B73405" t="s">
        <v>14819</v>
      </c>
    </row>
    <row r="73406" spans="1:2" x14ac:dyDescent="0.25">
      <c r="A73406">
        <v>50070021</v>
      </c>
      <c r="B73406" t="s">
        <v>23312</v>
      </c>
    </row>
    <row r="73407" spans="1:2" x14ac:dyDescent="0.25">
      <c r="A73407">
        <v>50071632</v>
      </c>
      <c r="B73407" t="s">
        <v>24744</v>
      </c>
    </row>
    <row r="73408" spans="1:2" x14ac:dyDescent="0.25">
      <c r="A73408">
        <v>50071633</v>
      </c>
      <c r="B73408" t="s">
        <v>24745</v>
      </c>
    </row>
    <row r="73409" spans="1:2" x14ac:dyDescent="0.25">
      <c r="A73409">
        <v>50057549</v>
      </c>
      <c r="B73409" t="s">
        <v>14820</v>
      </c>
    </row>
    <row r="73410" spans="1:2" x14ac:dyDescent="0.25">
      <c r="A73410">
        <v>75951979</v>
      </c>
      <c r="B73410" t="s">
        <v>54835</v>
      </c>
    </row>
    <row r="73411" spans="1:2" x14ac:dyDescent="0.25">
      <c r="A73411">
        <v>50062392</v>
      </c>
      <c r="B73411" t="s">
        <v>18019</v>
      </c>
    </row>
    <row r="73412" spans="1:2" x14ac:dyDescent="0.25">
      <c r="A73412">
        <v>50070022</v>
      </c>
      <c r="B73412" t="s">
        <v>23313</v>
      </c>
    </row>
    <row r="73413" spans="1:2" x14ac:dyDescent="0.25">
      <c r="A73413">
        <v>50063467</v>
      </c>
      <c r="B73413" t="s">
        <v>18728</v>
      </c>
    </row>
    <row r="73414" spans="1:2" x14ac:dyDescent="0.25">
      <c r="A73414">
        <v>75937266</v>
      </c>
      <c r="B73414" t="s">
        <v>44579</v>
      </c>
    </row>
    <row r="73415" spans="1:2" x14ac:dyDescent="0.25">
      <c r="A73415">
        <v>50070023</v>
      </c>
      <c r="B73415" t="s">
        <v>23314</v>
      </c>
    </row>
    <row r="73416" spans="1:2" x14ac:dyDescent="0.25">
      <c r="A73416">
        <v>50075742</v>
      </c>
      <c r="B73416" t="s">
        <v>28230</v>
      </c>
    </row>
    <row r="73417" spans="1:2" x14ac:dyDescent="0.25">
      <c r="A73417">
        <v>50075743</v>
      </c>
      <c r="B73417" t="s">
        <v>28231</v>
      </c>
    </row>
    <row r="73418" spans="1:2" x14ac:dyDescent="0.25">
      <c r="A73418">
        <v>50071634</v>
      </c>
      <c r="B73418" t="s">
        <v>24746</v>
      </c>
    </row>
    <row r="73419" spans="1:2" x14ac:dyDescent="0.25">
      <c r="A73419">
        <v>50062393</v>
      </c>
      <c r="B73419" t="s">
        <v>18020</v>
      </c>
    </row>
    <row r="73420" spans="1:2" x14ac:dyDescent="0.25">
      <c r="A73420">
        <v>50084319</v>
      </c>
      <c r="B73420" t="s">
        <v>34751</v>
      </c>
    </row>
    <row r="73421" spans="1:2" x14ac:dyDescent="0.25">
      <c r="A73421">
        <v>75984902</v>
      </c>
      <c r="B73421" t="s">
        <v>77616</v>
      </c>
    </row>
    <row r="73422" spans="1:2" x14ac:dyDescent="0.25">
      <c r="A73422">
        <v>50070024</v>
      </c>
      <c r="B73422" t="s">
        <v>23315</v>
      </c>
    </row>
    <row r="73423" spans="1:2" x14ac:dyDescent="0.25">
      <c r="A73423">
        <v>75940926</v>
      </c>
      <c r="B73423" t="s">
        <v>47156</v>
      </c>
    </row>
    <row r="73424" spans="1:2" x14ac:dyDescent="0.25">
      <c r="A73424">
        <v>50075744</v>
      </c>
      <c r="B73424" t="s">
        <v>28232</v>
      </c>
    </row>
    <row r="73425" spans="1:3" x14ac:dyDescent="0.25">
      <c r="A73425">
        <v>50070026</v>
      </c>
      <c r="B73425" t="s">
        <v>23316</v>
      </c>
    </row>
    <row r="73426" spans="1:3" x14ac:dyDescent="0.25">
      <c r="A73426">
        <v>75973808</v>
      </c>
      <c r="B73426" t="s">
        <v>69957</v>
      </c>
    </row>
    <row r="73427" spans="1:3" x14ac:dyDescent="0.25">
      <c r="A73427">
        <v>75950865</v>
      </c>
      <c r="B73427" t="s">
        <v>54055</v>
      </c>
      <c r="C73427" t="s">
        <v>13</v>
      </c>
    </row>
    <row r="73428" spans="1:3" x14ac:dyDescent="0.25">
      <c r="A73428">
        <v>75959489</v>
      </c>
      <c r="B73428" t="s">
        <v>60034</v>
      </c>
      <c r="C73428" t="s">
        <v>23</v>
      </c>
    </row>
    <row r="73429" spans="1:3" x14ac:dyDescent="0.25">
      <c r="A73429">
        <v>75982014</v>
      </c>
      <c r="B73429" t="s">
        <v>75590</v>
      </c>
    </row>
    <row r="73430" spans="1:3" x14ac:dyDescent="0.25">
      <c r="A73430">
        <v>50070027</v>
      </c>
      <c r="B73430" t="s">
        <v>23317</v>
      </c>
    </row>
    <row r="73431" spans="1:3" x14ac:dyDescent="0.25">
      <c r="A73431">
        <v>50070100</v>
      </c>
      <c r="B73431" t="s">
        <v>23376</v>
      </c>
    </row>
    <row r="73432" spans="1:3" x14ac:dyDescent="0.25">
      <c r="A73432">
        <v>50075745</v>
      </c>
      <c r="B73432" t="s">
        <v>28233</v>
      </c>
    </row>
    <row r="73433" spans="1:3" x14ac:dyDescent="0.25">
      <c r="A73433">
        <v>75931502</v>
      </c>
      <c r="B73433" t="s">
        <v>40535</v>
      </c>
    </row>
    <row r="73434" spans="1:3" x14ac:dyDescent="0.25">
      <c r="A73434">
        <v>50084320</v>
      </c>
      <c r="B73434" t="s">
        <v>34752</v>
      </c>
    </row>
    <row r="73435" spans="1:3" x14ac:dyDescent="0.25">
      <c r="A73435">
        <v>50071635</v>
      </c>
      <c r="B73435" t="s">
        <v>24747</v>
      </c>
    </row>
    <row r="73436" spans="1:3" x14ac:dyDescent="0.25">
      <c r="A73436">
        <v>75965342</v>
      </c>
      <c r="B73436" t="s">
        <v>64071</v>
      </c>
    </row>
    <row r="73437" spans="1:3" x14ac:dyDescent="0.25">
      <c r="A73437">
        <v>75938913</v>
      </c>
      <c r="B73437" t="s">
        <v>45743</v>
      </c>
    </row>
    <row r="73438" spans="1:3" x14ac:dyDescent="0.25">
      <c r="A73438">
        <v>75994320</v>
      </c>
      <c r="B73438" t="s">
        <v>84060</v>
      </c>
    </row>
    <row r="73439" spans="1:3" x14ac:dyDescent="0.25">
      <c r="A73439">
        <v>75928099</v>
      </c>
      <c r="B73439" t="s">
        <v>38178</v>
      </c>
    </row>
    <row r="73440" spans="1:3" x14ac:dyDescent="0.25">
      <c r="A73440">
        <v>50063468</v>
      </c>
      <c r="B73440" t="s">
        <v>18729</v>
      </c>
    </row>
    <row r="73441" spans="1:3" x14ac:dyDescent="0.25">
      <c r="A73441">
        <v>75967162</v>
      </c>
      <c r="B73441" t="s">
        <v>65331</v>
      </c>
    </row>
    <row r="73442" spans="1:3" x14ac:dyDescent="0.25">
      <c r="A73442">
        <v>75982970</v>
      </c>
      <c r="B73442" t="s">
        <v>76246</v>
      </c>
    </row>
    <row r="73443" spans="1:3" x14ac:dyDescent="0.25">
      <c r="A73443">
        <v>50063469</v>
      </c>
      <c r="B73443" t="s">
        <v>18730</v>
      </c>
    </row>
    <row r="73444" spans="1:3" x14ac:dyDescent="0.25">
      <c r="A73444">
        <v>50084322</v>
      </c>
      <c r="B73444" t="s">
        <v>34753</v>
      </c>
    </row>
    <row r="73445" spans="1:3" x14ac:dyDescent="0.25">
      <c r="A73445">
        <v>75978072</v>
      </c>
      <c r="B73445" t="s">
        <v>72895</v>
      </c>
    </row>
    <row r="73446" spans="1:3" x14ac:dyDescent="0.25">
      <c r="A73446">
        <v>75937605</v>
      </c>
      <c r="B73446" t="s">
        <v>44817</v>
      </c>
      <c r="C73446" t="s">
        <v>13</v>
      </c>
    </row>
    <row r="73447" spans="1:3" x14ac:dyDescent="0.25">
      <c r="A73447">
        <v>50071636</v>
      </c>
      <c r="B73447" t="s">
        <v>24748</v>
      </c>
    </row>
    <row r="73448" spans="1:3" x14ac:dyDescent="0.25">
      <c r="A73448">
        <v>75937932</v>
      </c>
      <c r="B73448" t="s">
        <v>45046</v>
      </c>
    </row>
    <row r="73449" spans="1:3" x14ac:dyDescent="0.25">
      <c r="A73449">
        <v>50063470</v>
      </c>
      <c r="B73449" t="s">
        <v>18731</v>
      </c>
    </row>
    <row r="73450" spans="1:3" x14ac:dyDescent="0.25">
      <c r="A73450">
        <v>50075746</v>
      </c>
      <c r="B73450" t="s">
        <v>28234</v>
      </c>
    </row>
    <row r="73451" spans="1:3" x14ac:dyDescent="0.25">
      <c r="A73451">
        <v>50071637</v>
      </c>
      <c r="B73451" t="s">
        <v>24749</v>
      </c>
    </row>
    <row r="73452" spans="1:3" x14ac:dyDescent="0.25">
      <c r="A73452">
        <v>75990322</v>
      </c>
      <c r="B73452" t="s">
        <v>81306</v>
      </c>
      <c r="C73452" t="s">
        <v>23</v>
      </c>
    </row>
    <row r="73453" spans="1:3" x14ac:dyDescent="0.25">
      <c r="A73453">
        <v>75950101</v>
      </c>
      <c r="B73453" t="s">
        <v>53520</v>
      </c>
    </row>
    <row r="73454" spans="1:3" x14ac:dyDescent="0.25">
      <c r="A73454">
        <v>75962271</v>
      </c>
      <c r="B73454" t="s">
        <v>61943</v>
      </c>
      <c r="C73454" t="s">
        <v>23</v>
      </c>
    </row>
    <row r="73455" spans="1:3" x14ac:dyDescent="0.25">
      <c r="A73455">
        <v>50070101</v>
      </c>
      <c r="B73455" t="s">
        <v>23377</v>
      </c>
    </row>
    <row r="73456" spans="1:3" x14ac:dyDescent="0.25">
      <c r="A73456">
        <v>75971409</v>
      </c>
      <c r="B73456" t="s">
        <v>68306</v>
      </c>
    </row>
    <row r="73457" spans="1:3" x14ac:dyDescent="0.25">
      <c r="A73457">
        <v>50070102</v>
      </c>
      <c r="B73457" t="s">
        <v>23378</v>
      </c>
    </row>
    <row r="73458" spans="1:3" x14ac:dyDescent="0.25">
      <c r="A73458">
        <v>75974915</v>
      </c>
      <c r="B73458" t="s">
        <v>70707</v>
      </c>
    </row>
    <row r="73459" spans="1:3" x14ac:dyDescent="0.25">
      <c r="A73459">
        <v>50062394</v>
      </c>
      <c r="B73459" t="s">
        <v>18021</v>
      </c>
    </row>
    <row r="73460" spans="1:3" x14ac:dyDescent="0.25">
      <c r="A73460">
        <v>50077276</v>
      </c>
      <c r="B73460" t="s">
        <v>29600</v>
      </c>
    </row>
    <row r="73461" spans="1:3" x14ac:dyDescent="0.25">
      <c r="A73461">
        <v>50070103</v>
      </c>
      <c r="B73461" t="s">
        <v>23379</v>
      </c>
    </row>
    <row r="73462" spans="1:3" x14ac:dyDescent="0.25">
      <c r="A73462">
        <v>75992682</v>
      </c>
      <c r="B73462" t="s">
        <v>82917</v>
      </c>
    </row>
    <row r="73463" spans="1:3" x14ac:dyDescent="0.25">
      <c r="A73463">
        <v>75984314</v>
      </c>
      <c r="B73463" t="s">
        <v>77197</v>
      </c>
    </row>
    <row r="73464" spans="1:3" x14ac:dyDescent="0.25">
      <c r="A73464">
        <v>75995580</v>
      </c>
      <c r="B73464" t="s">
        <v>84957</v>
      </c>
    </row>
    <row r="73465" spans="1:3" x14ac:dyDescent="0.25">
      <c r="A73465">
        <v>50084323</v>
      </c>
      <c r="B73465" t="s">
        <v>34754</v>
      </c>
    </row>
    <row r="73466" spans="1:3" x14ac:dyDescent="0.25">
      <c r="A73466">
        <v>50077277</v>
      </c>
      <c r="B73466" t="s">
        <v>29601</v>
      </c>
    </row>
    <row r="73467" spans="1:3" x14ac:dyDescent="0.25">
      <c r="A73467">
        <v>50071638</v>
      </c>
      <c r="B73467" t="s">
        <v>24750</v>
      </c>
    </row>
    <row r="73468" spans="1:3" x14ac:dyDescent="0.25">
      <c r="A73468">
        <v>50071639</v>
      </c>
      <c r="B73468" t="s">
        <v>24751</v>
      </c>
    </row>
    <row r="73469" spans="1:3" x14ac:dyDescent="0.25">
      <c r="A73469">
        <v>75954350</v>
      </c>
      <c r="B73469" t="s">
        <v>56478</v>
      </c>
      <c r="C73469" t="s">
        <v>23</v>
      </c>
    </row>
    <row r="73470" spans="1:3" x14ac:dyDescent="0.25">
      <c r="A73470">
        <v>75936602</v>
      </c>
      <c r="B73470" t="s">
        <v>44109</v>
      </c>
    </row>
    <row r="73471" spans="1:3" x14ac:dyDescent="0.25">
      <c r="A73471">
        <v>50063471</v>
      </c>
      <c r="B73471" t="s">
        <v>18732</v>
      </c>
    </row>
    <row r="73472" spans="1:3" x14ac:dyDescent="0.25">
      <c r="A73472">
        <v>75948016</v>
      </c>
      <c r="B73472" t="s">
        <v>52064</v>
      </c>
    </row>
    <row r="73473" spans="1:3" x14ac:dyDescent="0.25">
      <c r="A73473">
        <v>75933092</v>
      </c>
      <c r="B73473" t="s">
        <v>41642</v>
      </c>
      <c r="C73473" t="s">
        <v>23</v>
      </c>
    </row>
    <row r="73474" spans="1:3" x14ac:dyDescent="0.25">
      <c r="A73474">
        <v>50084324</v>
      </c>
      <c r="B73474" t="s">
        <v>34755</v>
      </c>
    </row>
    <row r="73475" spans="1:3" x14ac:dyDescent="0.25">
      <c r="A73475">
        <v>50070104</v>
      </c>
      <c r="B73475" t="s">
        <v>23380</v>
      </c>
    </row>
    <row r="73476" spans="1:3" x14ac:dyDescent="0.25">
      <c r="A73476">
        <v>75964357</v>
      </c>
      <c r="B73476" t="s">
        <v>63381</v>
      </c>
    </row>
    <row r="73477" spans="1:3" x14ac:dyDescent="0.25">
      <c r="A73477">
        <v>50062396</v>
      </c>
      <c r="B73477" t="s">
        <v>18022</v>
      </c>
    </row>
    <row r="73478" spans="1:3" x14ac:dyDescent="0.25">
      <c r="A73478">
        <v>75959028</v>
      </c>
      <c r="B73478" t="s">
        <v>59714</v>
      </c>
    </row>
    <row r="73479" spans="1:3" x14ac:dyDescent="0.25">
      <c r="A73479">
        <v>75937469</v>
      </c>
      <c r="B73479" t="s">
        <v>44721</v>
      </c>
    </row>
    <row r="73480" spans="1:3" x14ac:dyDescent="0.25">
      <c r="A73480">
        <v>50062596</v>
      </c>
      <c r="B73480" t="s">
        <v>18166</v>
      </c>
    </row>
    <row r="73481" spans="1:3" x14ac:dyDescent="0.25">
      <c r="A73481">
        <v>75963319</v>
      </c>
      <c r="B73481" t="s">
        <v>62666</v>
      </c>
      <c r="C73481" t="s">
        <v>13</v>
      </c>
    </row>
    <row r="73482" spans="1:3" x14ac:dyDescent="0.25">
      <c r="A73482">
        <v>75929105</v>
      </c>
      <c r="B73482" t="s">
        <v>38886</v>
      </c>
    </row>
    <row r="73483" spans="1:3" x14ac:dyDescent="0.25">
      <c r="A73483">
        <v>75963007</v>
      </c>
      <c r="B73483" t="s">
        <v>62456</v>
      </c>
    </row>
    <row r="73484" spans="1:3" x14ac:dyDescent="0.25">
      <c r="A73484">
        <v>50063472</v>
      </c>
      <c r="B73484" t="s">
        <v>18733</v>
      </c>
    </row>
    <row r="73485" spans="1:3" x14ac:dyDescent="0.25">
      <c r="A73485">
        <v>50070105</v>
      </c>
      <c r="B73485" t="s">
        <v>23381</v>
      </c>
    </row>
    <row r="73486" spans="1:3" x14ac:dyDescent="0.25">
      <c r="A73486">
        <v>50075747</v>
      </c>
      <c r="B73486" t="s">
        <v>28235</v>
      </c>
    </row>
    <row r="73487" spans="1:3" x14ac:dyDescent="0.25">
      <c r="A73487">
        <v>75961235</v>
      </c>
      <c r="B73487" t="s">
        <v>61236</v>
      </c>
    </row>
    <row r="73488" spans="1:3" x14ac:dyDescent="0.25">
      <c r="A73488">
        <v>50057552</v>
      </c>
      <c r="B73488" t="s">
        <v>14821</v>
      </c>
    </row>
    <row r="73489" spans="1:3" x14ac:dyDescent="0.25">
      <c r="A73489">
        <v>50084325</v>
      </c>
      <c r="B73489" t="s">
        <v>34756</v>
      </c>
    </row>
    <row r="73490" spans="1:3" x14ac:dyDescent="0.25">
      <c r="A73490">
        <v>75956536</v>
      </c>
      <c r="B73490" t="s">
        <v>57983</v>
      </c>
    </row>
    <row r="73491" spans="1:3" x14ac:dyDescent="0.25">
      <c r="A73491">
        <v>75973732</v>
      </c>
      <c r="B73491" t="s">
        <v>69908</v>
      </c>
    </row>
    <row r="73492" spans="1:3" x14ac:dyDescent="0.25">
      <c r="A73492">
        <v>75965245</v>
      </c>
      <c r="B73492" t="s">
        <v>64004</v>
      </c>
    </row>
    <row r="73493" spans="1:3" x14ac:dyDescent="0.25">
      <c r="A73493">
        <v>50075748</v>
      </c>
      <c r="B73493" t="s">
        <v>28236</v>
      </c>
    </row>
    <row r="73494" spans="1:3" x14ac:dyDescent="0.25">
      <c r="A73494">
        <v>75973153</v>
      </c>
      <c r="B73494" t="s">
        <v>69509</v>
      </c>
    </row>
    <row r="73495" spans="1:3" x14ac:dyDescent="0.25">
      <c r="A73495">
        <v>50077278</v>
      </c>
      <c r="B73495" t="s">
        <v>29602</v>
      </c>
    </row>
    <row r="73496" spans="1:3" x14ac:dyDescent="0.25">
      <c r="A73496">
        <v>50075749</v>
      </c>
      <c r="B73496" t="s">
        <v>28237</v>
      </c>
    </row>
    <row r="73497" spans="1:3" x14ac:dyDescent="0.25">
      <c r="A73497">
        <v>50084326</v>
      </c>
      <c r="B73497" t="s">
        <v>34757</v>
      </c>
    </row>
    <row r="73498" spans="1:3" x14ac:dyDescent="0.25">
      <c r="A73498">
        <v>75963188</v>
      </c>
      <c r="B73498" t="s">
        <v>62580</v>
      </c>
    </row>
    <row r="73499" spans="1:3" x14ac:dyDescent="0.25">
      <c r="A73499">
        <v>50063473</v>
      </c>
      <c r="B73499" t="s">
        <v>18734</v>
      </c>
    </row>
    <row r="73500" spans="1:3" x14ac:dyDescent="0.25">
      <c r="A73500">
        <v>75988401</v>
      </c>
      <c r="B73500" t="s">
        <v>79985</v>
      </c>
      <c r="C73500" t="s">
        <v>38</v>
      </c>
    </row>
    <row r="73501" spans="1:3" x14ac:dyDescent="0.25">
      <c r="A73501">
        <v>75959469</v>
      </c>
      <c r="B73501" t="s">
        <v>60020</v>
      </c>
    </row>
    <row r="73502" spans="1:3" x14ac:dyDescent="0.25">
      <c r="A73502">
        <v>50071640</v>
      </c>
      <c r="B73502" t="s">
        <v>24752</v>
      </c>
    </row>
    <row r="73503" spans="1:3" x14ac:dyDescent="0.25">
      <c r="A73503">
        <v>75937537</v>
      </c>
      <c r="B73503" t="s">
        <v>44768</v>
      </c>
    </row>
    <row r="73504" spans="1:3" x14ac:dyDescent="0.25">
      <c r="A73504">
        <v>75968227</v>
      </c>
      <c r="B73504" t="s">
        <v>66075</v>
      </c>
      <c r="C73504" t="s">
        <v>5</v>
      </c>
    </row>
    <row r="73505" spans="1:3" x14ac:dyDescent="0.25">
      <c r="A73505">
        <v>75994604</v>
      </c>
      <c r="B73505" t="s">
        <v>84263</v>
      </c>
    </row>
    <row r="73506" spans="1:3" x14ac:dyDescent="0.25">
      <c r="A73506">
        <v>50063474</v>
      </c>
      <c r="B73506" t="s">
        <v>18735</v>
      </c>
    </row>
    <row r="73507" spans="1:3" x14ac:dyDescent="0.25">
      <c r="A73507">
        <v>50084327</v>
      </c>
      <c r="B73507" t="s">
        <v>34758</v>
      </c>
    </row>
    <row r="73508" spans="1:3" x14ac:dyDescent="0.25">
      <c r="A73508">
        <v>50062597</v>
      </c>
      <c r="B73508" t="s">
        <v>18167</v>
      </c>
    </row>
    <row r="73509" spans="1:3" x14ac:dyDescent="0.25">
      <c r="A73509">
        <v>75950666</v>
      </c>
      <c r="B73509" t="s">
        <v>53921</v>
      </c>
    </row>
    <row r="73510" spans="1:3" x14ac:dyDescent="0.25">
      <c r="A73510">
        <v>50084328</v>
      </c>
      <c r="B73510" t="s">
        <v>34759</v>
      </c>
    </row>
    <row r="73511" spans="1:3" x14ac:dyDescent="0.25">
      <c r="A73511">
        <v>50071641</v>
      </c>
      <c r="B73511" t="s">
        <v>24753</v>
      </c>
    </row>
    <row r="73512" spans="1:3" x14ac:dyDescent="0.25">
      <c r="A73512">
        <v>50071642</v>
      </c>
      <c r="B73512" t="s">
        <v>24754</v>
      </c>
    </row>
    <row r="73513" spans="1:3" x14ac:dyDescent="0.25">
      <c r="A73513">
        <v>75936103</v>
      </c>
      <c r="B73513" t="s">
        <v>43753</v>
      </c>
    </row>
    <row r="73514" spans="1:3" x14ac:dyDescent="0.25">
      <c r="A73514">
        <v>50071643</v>
      </c>
      <c r="B73514" t="s">
        <v>24755</v>
      </c>
    </row>
    <row r="73515" spans="1:3" x14ac:dyDescent="0.25">
      <c r="A73515">
        <v>75961453</v>
      </c>
      <c r="B73515" t="s">
        <v>61383</v>
      </c>
    </row>
    <row r="73516" spans="1:3" x14ac:dyDescent="0.25">
      <c r="A73516">
        <v>75954068</v>
      </c>
      <c r="B73516" t="s">
        <v>56289</v>
      </c>
    </row>
    <row r="73517" spans="1:3" x14ac:dyDescent="0.25">
      <c r="A73517">
        <v>50057553</v>
      </c>
      <c r="B73517" t="s">
        <v>14822</v>
      </c>
    </row>
    <row r="73518" spans="1:3" x14ac:dyDescent="0.25">
      <c r="A73518">
        <v>50057554</v>
      </c>
      <c r="B73518" t="s">
        <v>14823</v>
      </c>
      <c r="C73518" t="s">
        <v>24</v>
      </c>
    </row>
    <row r="73519" spans="1:3" x14ac:dyDescent="0.25">
      <c r="A73519">
        <v>75989989</v>
      </c>
      <c r="B73519" t="s">
        <v>81060</v>
      </c>
    </row>
    <row r="73520" spans="1:3" x14ac:dyDescent="0.25">
      <c r="A73520">
        <v>75981204</v>
      </c>
      <c r="B73520" t="s">
        <v>75046</v>
      </c>
      <c r="C73520" t="s">
        <v>23</v>
      </c>
    </row>
    <row r="73521" spans="1:2" x14ac:dyDescent="0.25">
      <c r="A73521">
        <v>75990138</v>
      </c>
      <c r="B73521" t="s">
        <v>81168</v>
      </c>
    </row>
    <row r="73522" spans="1:2" x14ac:dyDescent="0.25">
      <c r="A73522">
        <v>50063475</v>
      </c>
      <c r="B73522" t="s">
        <v>18736</v>
      </c>
    </row>
    <row r="73523" spans="1:2" x14ac:dyDescent="0.25">
      <c r="A73523">
        <v>50077279</v>
      </c>
      <c r="B73523" t="s">
        <v>29603</v>
      </c>
    </row>
    <row r="73524" spans="1:2" x14ac:dyDescent="0.25">
      <c r="A73524">
        <v>75943439</v>
      </c>
      <c r="B73524" t="s">
        <v>48891</v>
      </c>
    </row>
    <row r="73525" spans="1:2" x14ac:dyDescent="0.25">
      <c r="A73525">
        <v>50084329</v>
      </c>
      <c r="B73525" t="s">
        <v>34760</v>
      </c>
    </row>
    <row r="73526" spans="1:2" x14ac:dyDescent="0.25">
      <c r="A73526">
        <v>50071644</v>
      </c>
      <c r="B73526" t="s">
        <v>24756</v>
      </c>
    </row>
    <row r="73527" spans="1:2" x14ac:dyDescent="0.25">
      <c r="A73527">
        <v>75981110</v>
      </c>
      <c r="B73527" t="s">
        <v>74974</v>
      </c>
    </row>
    <row r="73528" spans="1:2" x14ac:dyDescent="0.25">
      <c r="A73528">
        <v>50075751</v>
      </c>
      <c r="B73528" t="s">
        <v>28238</v>
      </c>
    </row>
    <row r="73529" spans="1:2" x14ac:dyDescent="0.25">
      <c r="A73529">
        <v>50084330</v>
      </c>
      <c r="B73529" t="s">
        <v>34761</v>
      </c>
    </row>
    <row r="73530" spans="1:2" x14ac:dyDescent="0.25">
      <c r="A73530">
        <v>75977420</v>
      </c>
      <c r="B73530" t="s">
        <v>72436</v>
      </c>
    </row>
    <row r="73531" spans="1:2" x14ac:dyDescent="0.25">
      <c r="A73531">
        <v>75940815</v>
      </c>
      <c r="B73531" t="s">
        <v>47074</v>
      </c>
    </row>
    <row r="73532" spans="1:2" x14ac:dyDescent="0.25">
      <c r="A73532">
        <v>75978904</v>
      </c>
      <c r="B73532" t="s">
        <v>73459</v>
      </c>
    </row>
    <row r="73533" spans="1:2" x14ac:dyDescent="0.25">
      <c r="A73533">
        <v>75960274</v>
      </c>
      <c r="B73533" t="s">
        <v>60568</v>
      </c>
    </row>
    <row r="73534" spans="1:2" x14ac:dyDescent="0.25">
      <c r="A73534">
        <v>50070107</v>
      </c>
      <c r="B73534" t="s">
        <v>23382</v>
      </c>
    </row>
    <row r="73535" spans="1:2" x14ac:dyDescent="0.25">
      <c r="A73535">
        <v>75928035</v>
      </c>
      <c r="B73535" t="s">
        <v>38133</v>
      </c>
    </row>
    <row r="73536" spans="1:2" x14ac:dyDescent="0.25">
      <c r="A73536">
        <v>50077280</v>
      </c>
      <c r="B73536" t="s">
        <v>29604</v>
      </c>
    </row>
    <row r="73537" spans="1:3" x14ac:dyDescent="0.25">
      <c r="A73537">
        <v>50084331</v>
      </c>
      <c r="B73537" t="s">
        <v>34762</v>
      </c>
    </row>
    <row r="73538" spans="1:3" x14ac:dyDescent="0.25">
      <c r="A73538">
        <v>75926010</v>
      </c>
      <c r="B73538" t="s">
        <v>36749</v>
      </c>
    </row>
    <row r="73539" spans="1:3" x14ac:dyDescent="0.25">
      <c r="A73539">
        <v>75927624</v>
      </c>
      <c r="B73539" t="s">
        <v>37842</v>
      </c>
      <c r="C73539" t="s">
        <v>32</v>
      </c>
    </row>
    <row r="73540" spans="1:3" x14ac:dyDescent="0.25">
      <c r="A73540">
        <v>50084332</v>
      </c>
      <c r="B73540" t="s">
        <v>34763</v>
      </c>
    </row>
    <row r="73541" spans="1:3" x14ac:dyDescent="0.25">
      <c r="A73541">
        <v>75977224</v>
      </c>
      <c r="B73541" t="s">
        <v>72302</v>
      </c>
    </row>
    <row r="73542" spans="1:3" x14ac:dyDescent="0.25">
      <c r="A73542">
        <v>75976520</v>
      </c>
      <c r="B73542" t="s">
        <v>71809</v>
      </c>
      <c r="C73542" t="s">
        <v>13</v>
      </c>
    </row>
    <row r="73543" spans="1:3" x14ac:dyDescent="0.25">
      <c r="A73543">
        <v>50084333</v>
      </c>
      <c r="B73543" t="s">
        <v>34764</v>
      </c>
    </row>
    <row r="73544" spans="1:3" x14ac:dyDescent="0.25">
      <c r="A73544">
        <v>50062599</v>
      </c>
      <c r="B73544" t="s">
        <v>18168</v>
      </c>
    </row>
    <row r="73545" spans="1:3" x14ac:dyDescent="0.25">
      <c r="A73545">
        <v>75946987</v>
      </c>
      <c r="B73545" t="s">
        <v>51366</v>
      </c>
    </row>
    <row r="73546" spans="1:3" x14ac:dyDescent="0.25">
      <c r="A73546">
        <v>75939603</v>
      </c>
      <c r="B73546" t="s">
        <v>46219</v>
      </c>
    </row>
    <row r="73547" spans="1:3" x14ac:dyDescent="0.25">
      <c r="A73547">
        <v>75932947</v>
      </c>
      <c r="B73547" t="s">
        <v>41541</v>
      </c>
    </row>
    <row r="73548" spans="1:3" x14ac:dyDescent="0.25">
      <c r="A73548">
        <v>50075752</v>
      </c>
      <c r="B73548" t="s">
        <v>28239</v>
      </c>
    </row>
    <row r="73549" spans="1:3" x14ac:dyDescent="0.25">
      <c r="A73549">
        <v>75989806</v>
      </c>
      <c r="B73549" t="s">
        <v>80930</v>
      </c>
      <c r="C73549" t="s">
        <v>23</v>
      </c>
    </row>
    <row r="73550" spans="1:3" x14ac:dyDescent="0.25">
      <c r="A73550">
        <v>50071645</v>
      </c>
      <c r="B73550" t="s">
        <v>24757</v>
      </c>
    </row>
    <row r="73551" spans="1:3" x14ac:dyDescent="0.25">
      <c r="A73551">
        <v>75961683</v>
      </c>
      <c r="B73551" t="s">
        <v>61546</v>
      </c>
    </row>
    <row r="73552" spans="1:3" x14ac:dyDescent="0.25">
      <c r="A73552">
        <v>50063476</v>
      </c>
      <c r="B73552" t="s">
        <v>18737</v>
      </c>
    </row>
    <row r="73553" spans="1:3" x14ac:dyDescent="0.25">
      <c r="A73553">
        <v>50070108</v>
      </c>
      <c r="B73553" t="s">
        <v>23383</v>
      </c>
    </row>
    <row r="73554" spans="1:3" x14ac:dyDescent="0.25">
      <c r="A73554">
        <v>50057555</v>
      </c>
      <c r="B73554" t="s">
        <v>14824</v>
      </c>
      <c r="C73554" t="s">
        <v>23</v>
      </c>
    </row>
    <row r="73555" spans="1:3" x14ac:dyDescent="0.25">
      <c r="A73555">
        <v>50071621</v>
      </c>
      <c r="B73555" t="s">
        <v>24733</v>
      </c>
    </row>
    <row r="73556" spans="1:3" x14ac:dyDescent="0.25">
      <c r="A73556">
        <v>75984175</v>
      </c>
      <c r="B73556" t="s">
        <v>77102</v>
      </c>
    </row>
    <row r="73557" spans="1:3" x14ac:dyDescent="0.25">
      <c r="A73557">
        <v>50075753</v>
      </c>
      <c r="B73557" t="s">
        <v>28240</v>
      </c>
    </row>
    <row r="73558" spans="1:3" x14ac:dyDescent="0.25">
      <c r="A73558">
        <v>50062600</v>
      </c>
      <c r="B73558" t="s">
        <v>18169</v>
      </c>
    </row>
    <row r="73559" spans="1:3" x14ac:dyDescent="0.25">
      <c r="A73559">
        <v>50075754</v>
      </c>
      <c r="B73559" t="s">
        <v>28241</v>
      </c>
    </row>
    <row r="73560" spans="1:3" x14ac:dyDescent="0.25">
      <c r="A73560">
        <v>75964100</v>
      </c>
      <c r="B73560" t="s">
        <v>63204</v>
      </c>
    </row>
    <row r="73561" spans="1:3" x14ac:dyDescent="0.25">
      <c r="A73561">
        <v>50062601</v>
      </c>
      <c r="B73561" t="s">
        <v>18170</v>
      </c>
    </row>
    <row r="73562" spans="1:3" x14ac:dyDescent="0.25">
      <c r="A73562">
        <v>50071646</v>
      </c>
      <c r="B73562" t="s">
        <v>24758</v>
      </c>
    </row>
    <row r="73563" spans="1:3" x14ac:dyDescent="0.25">
      <c r="A73563">
        <v>50084334</v>
      </c>
      <c r="B73563" t="s">
        <v>34765</v>
      </c>
      <c r="C73563" t="s">
        <v>13</v>
      </c>
    </row>
    <row r="73564" spans="1:3" x14ac:dyDescent="0.25">
      <c r="A73564">
        <v>50062602</v>
      </c>
      <c r="B73564" t="s">
        <v>18171</v>
      </c>
    </row>
    <row r="73565" spans="1:3" x14ac:dyDescent="0.25">
      <c r="A73565">
        <v>75976570</v>
      </c>
      <c r="B73565" t="s">
        <v>71847</v>
      </c>
    </row>
    <row r="73566" spans="1:3" x14ac:dyDescent="0.25">
      <c r="A73566">
        <v>50075755</v>
      </c>
      <c r="B73566" t="s">
        <v>28242</v>
      </c>
    </row>
    <row r="73567" spans="1:3" x14ac:dyDescent="0.25">
      <c r="A73567">
        <v>75945746</v>
      </c>
      <c r="B73567" t="s">
        <v>50487</v>
      </c>
    </row>
    <row r="73568" spans="1:3" x14ac:dyDescent="0.25">
      <c r="A73568">
        <v>75928843</v>
      </c>
      <c r="B73568" t="s">
        <v>38691</v>
      </c>
    </row>
    <row r="73569" spans="1:3" x14ac:dyDescent="0.25">
      <c r="A73569">
        <v>75979577</v>
      </c>
      <c r="B73569" t="s">
        <v>73930</v>
      </c>
    </row>
    <row r="73570" spans="1:3" x14ac:dyDescent="0.25">
      <c r="A73570">
        <v>50070109</v>
      </c>
      <c r="B73570" t="s">
        <v>23384</v>
      </c>
    </row>
    <row r="73571" spans="1:3" x14ac:dyDescent="0.25">
      <c r="A73571">
        <v>75953479</v>
      </c>
      <c r="B73571" t="s">
        <v>55881</v>
      </c>
    </row>
    <row r="73572" spans="1:3" x14ac:dyDescent="0.25">
      <c r="A73572">
        <v>50084335</v>
      </c>
      <c r="B73572" t="s">
        <v>34766</v>
      </c>
    </row>
    <row r="73573" spans="1:3" x14ac:dyDescent="0.25">
      <c r="A73573">
        <v>50071647</v>
      </c>
      <c r="B73573" t="s">
        <v>24759</v>
      </c>
    </row>
    <row r="73574" spans="1:3" x14ac:dyDescent="0.25">
      <c r="A73574">
        <v>50075756</v>
      </c>
      <c r="B73574" t="s">
        <v>28243</v>
      </c>
    </row>
    <row r="73575" spans="1:3" x14ac:dyDescent="0.25">
      <c r="A73575">
        <v>75953725</v>
      </c>
      <c r="B73575" t="s">
        <v>56052</v>
      </c>
      <c r="C73575" t="s">
        <v>23</v>
      </c>
    </row>
    <row r="73576" spans="1:3" x14ac:dyDescent="0.25">
      <c r="A73576">
        <v>75935830</v>
      </c>
      <c r="B73576" t="s">
        <v>43559</v>
      </c>
      <c r="C73576" t="s">
        <v>23</v>
      </c>
    </row>
    <row r="73577" spans="1:3" x14ac:dyDescent="0.25">
      <c r="A73577">
        <v>50071648</v>
      </c>
      <c r="B73577" t="s">
        <v>24760</v>
      </c>
    </row>
    <row r="73578" spans="1:3" x14ac:dyDescent="0.25">
      <c r="A73578">
        <v>50057556</v>
      </c>
      <c r="B73578" t="s">
        <v>14825</v>
      </c>
    </row>
    <row r="73579" spans="1:3" x14ac:dyDescent="0.25">
      <c r="A73579">
        <v>75941588</v>
      </c>
      <c r="B73579" t="s">
        <v>47609</v>
      </c>
    </row>
    <row r="73580" spans="1:3" x14ac:dyDescent="0.25">
      <c r="A73580">
        <v>50057557</v>
      </c>
      <c r="B73580" t="s">
        <v>14826</v>
      </c>
    </row>
    <row r="73581" spans="1:3" x14ac:dyDescent="0.25">
      <c r="A73581">
        <v>50077281</v>
      </c>
      <c r="B73581" t="s">
        <v>29605</v>
      </c>
    </row>
    <row r="73582" spans="1:3" x14ac:dyDescent="0.25">
      <c r="A73582">
        <v>75967266</v>
      </c>
      <c r="B73582" t="s">
        <v>65406</v>
      </c>
      <c r="C73582" t="s">
        <v>13</v>
      </c>
    </row>
    <row r="73583" spans="1:3" x14ac:dyDescent="0.25">
      <c r="A73583">
        <v>50062604</v>
      </c>
      <c r="B73583" t="s">
        <v>18172</v>
      </c>
    </row>
    <row r="73584" spans="1:3" x14ac:dyDescent="0.25">
      <c r="A73584">
        <v>50077282</v>
      </c>
      <c r="B73584" t="s">
        <v>29606</v>
      </c>
    </row>
    <row r="73585" spans="1:3" x14ac:dyDescent="0.25">
      <c r="A73585">
        <v>50062605</v>
      </c>
      <c r="B73585" t="s">
        <v>18173</v>
      </c>
    </row>
    <row r="73586" spans="1:3" x14ac:dyDescent="0.25">
      <c r="A73586">
        <v>50075870</v>
      </c>
      <c r="B73586" t="s">
        <v>28343</v>
      </c>
    </row>
    <row r="73587" spans="1:3" x14ac:dyDescent="0.25">
      <c r="A73587">
        <v>75955467</v>
      </c>
      <c r="B73587" t="s">
        <v>57241</v>
      </c>
    </row>
    <row r="73588" spans="1:3" x14ac:dyDescent="0.25">
      <c r="A73588">
        <v>75933195</v>
      </c>
      <c r="B73588" t="s">
        <v>41716</v>
      </c>
    </row>
    <row r="73589" spans="1:3" x14ac:dyDescent="0.25">
      <c r="A73589">
        <v>75993719</v>
      </c>
      <c r="B73589" t="s">
        <v>83644</v>
      </c>
    </row>
    <row r="73590" spans="1:3" x14ac:dyDescent="0.25">
      <c r="A73590">
        <v>75987774</v>
      </c>
      <c r="B73590" t="s">
        <v>79559</v>
      </c>
      <c r="C73590" t="s">
        <v>13</v>
      </c>
    </row>
    <row r="73591" spans="1:3" x14ac:dyDescent="0.25">
      <c r="A73591">
        <v>50070110</v>
      </c>
      <c r="B73591" t="s">
        <v>23385</v>
      </c>
    </row>
    <row r="73592" spans="1:3" x14ac:dyDescent="0.25">
      <c r="A73592">
        <v>50071649</v>
      </c>
      <c r="B73592" t="s">
        <v>24761</v>
      </c>
    </row>
    <row r="73593" spans="1:3" x14ac:dyDescent="0.25">
      <c r="A73593">
        <v>50077283</v>
      </c>
      <c r="B73593" t="s">
        <v>29607</v>
      </c>
    </row>
    <row r="73594" spans="1:3" x14ac:dyDescent="0.25">
      <c r="A73594">
        <v>50077284</v>
      </c>
      <c r="B73594" t="s">
        <v>29608</v>
      </c>
    </row>
    <row r="73595" spans="1:3" x14ac:dyDescent="0.25">
      <c r="A73595">
        <v>50071650</v>
      </c>
      <c r="B73595" t="s">
        <v>24762</v>
      </c>
    </row>
    <row r="73596" spans="1:3" x14ac:dyDescent="0.25">
      <c r="A73596">
        <v>50062606</v>
      </c>
      <c r="B73596" t="s">
        <v>18174</v>
      </c>
    </row>
    <row r="73597" spans="1:3" x14ac:dyDescent="0.25">
      <c r="A73597">
        <v>75992351</v>
      </c>
      <c r="B73597" t="s">
        <v>82690</v>
      </c>
    </row>
    <row r="73598" spans="1:3" x14ac:dyDescent="0.25">
      <c r="A73598">
        <v>50071651</v>
      </c>
      <c r="B73598" t="s">
        <v>24763</v>
      </c>
    </row>
    <row r="73599" spans="1:3" x14ac:dyDescent="0.25">
      <c r="A73599">
        <v>50075871</v>
      </c>
      <c r="B73599" t="s">
        <v>28344</v>
      </c>
    </row>
    <row r="73600" spans="1:3" x14ac:dyDescent="0.25">
      <c r="A73600">
        <v>50071652</v>
      </c>
      <c r="B73600" t="s">
        <v>24764</v>
      </c>
    </row>
    <row r="73601" spans="1:3" x14ac:dyDescent="0.25">
      <c r="A73601">
        <v>75941245</v>
      </c>
      <c r="B73601" t="s">
        <v>47381</v>
      </c>
    </row>
    <row r="73602" spans="1:3" x14ac:dyDescent="0.25">
      <c r="A73602">
        <v>50077286</v>
      </c>
      <c r="B73602" t="s">
        <v>29609</v>
      </c>
    </row>
    <row r="73603" spans="1:3" x14ac:dyDescent="0.25">
      <c r="A73603">
        <v>75977153</v>
      </c>
      <c r="B73603" t="s">
        <v>72254</v>
      </c>
      <c r="C73603" t="s">
        <v>23</v>
      </c>
    </row>
    <row r="73604" spans="1:3" x14ac:dyDescent="0.25">
      <c r="A73604">
        <v>75929627</v>
      </c>
      <c r="B73604" t="s">
        <v>39244</v>
      </c>
    </row>
    <row r="73605" spans="1:3" x14ac:dyDescent="0.25">
      <c r="A73605">
        <v>50070112</v>
      </c>
      <c r="B73605" t="s">
        <v>23386</v>
      </c>
    </row>
    <row r="73606" spans="1:3" x14ac:dyDescent="0.25">
      <c r="A73606">
        <v>75953351</v>
      </c>
      <c r="B73606" t="s">
        <v>55786</v>
      </c>
    </row>
    <row r="73607" spans="1:3" x14ac:dyDescent="0.25">
      <c r="A73607">
        <v>50070113</v>
      </c>
      <c r="B73607" t="s">
        <v>23387</v>
      </c>
    </row>
    <row r="73608" spans="1:3" x14ac:dyDescent="0.25">
      <c r="A73608">
        <v>75955354</v>
      </c>
      <c r="B73608" t="s">
        <v>57162</v>
      </c>
    </row>
    <row r="73609" spans="1:3" x14ac:dyDescent="0.25">
      <c r="A73609">
        <v>75940091</v>
      </c>
      <c r="B73609" t="s">
        <v>46577</v>
      </c>
      <c r="C73609" t="s">
        <v>23</v>
      </c>
    </row>
    <row r="73610" spans="1:3" x14ac:dyDescent="0.25">
      <c r="A73610">
        <v>75939681</v>
      </c>
      <c r="B73610" t="s">
        <v>46283</v>
      </c>
    </row>
    <row r="73611" spans="1:3" x14ac:dyDescent="0.25">
      <c r="A73611">
        <v>75933104</v>
      </c>
      <c r="B73611" t="s">
        <v>41651</v>
      </c>
      <c r="C73611" t="s">
        <v>23</v>
      </c>
    </row>
    <row r="73612" spans="1:3" x14ac:dyDescent="0.25">
      <c r="A73612">
        <v>75960500</v>
      </c>
      <c r="B73612" t="s">
        <v>60723</v>
      </c>
      <c r="C73612" t="s">
        <v>5</v>
      </c>
    </row>
    <row r="73613" spans="1:3" x14ac:dyDescent="0.25">
      <c r="A73613">
        <v>50057583</v>
      </c>
      <c r="B73613" t="s">
        <v>14837</v>
      </c>
    </row>
    <row r="73614" spans="1:3" x14ac:dyDescent="0.25">
      <c r="A73614">
        <v>75982041</v>
      </c>
      <c r="B73614" t="s">
        <v>75611</v>
      </c>
      <c r="C73614" t="s">
        <v>23</v>
      </c>
    </row>
    <row r="73615" spans="1:3" x14ac:dyDescent="0.25">
      <c r="A73615">
        <v>75980236</v>
      </c>
      <c r="B73615" t="s">
        <v>74384</v>
      </c>
    </row>
    <row r="73616" spans="1:3" x14ac:dyDescent="0.25">
      <c r="A73616">
        <v>50075872</v>
      </c>
      <c r="B73616" t="s">
        <v>28345</v>
      </c>
    </row>
    <row r="73617" spans="1:3" x14ac:dyDescent="0.25">
      <c r="A73617">
        <v>50063478</v>
      </c>
      <c r="B73617" t="s">
        <v>18738</v>
      </c>
    </row>
    <row r="73618" spans="1:3" x14ac:dyDescent="0.25">
      <c r="A73618">
        <v>75979282</v>
      </c>
      <c r="B73618" t="s">
        <v>73710</v>
      </c>
    </row>
    <row r="73619" spans="1:3" x14ac:dyDescent="0.25">
      <c r="A73619">
        <v>75973959</v>
      </c>
      <c r="B73619" t="s">
        <v>70054</v>
      </c>
    </row>
    <row r="73620" spans="1:3" x14ac:dyDescent="0.25">
      <c r="A73620">
        <v>50062607</v>
      </c>
      <c r="B73620" t="s">
        <v>18175</v>
      </c>
    </row>
    <row r="73621" spans="1:3" x14ac:dyDescent="0.25">
      <c r="A73621">
        <v>75980967</v>
      </c>
      <c r="B73621" t="s">
        <v>74880</v>
      </c>
    </row>
    <row r="73622" spans="1:3" x14ac:dyDescent="0.25">
      <c r="A73622">
        <v>75984603</v>
      </c>
      <c r="B73622" t="s">
        <v>77401</v>
      </c>
    </row>
    <row r="73623" spans="1:3" x14ac:dyDescent="0.25">
      <c r="A73623">
        <v>50084336</v>
      </c>
      <c r="B73623" t="s">
        <v>34767</v>
      </c>
    </row>
    <row r="73624" spans="1:3" x14ac:dyDescent="0.25">
      <c r="A73624">
        <v>75993010</v>
      </c>
      <c r="B73624" t="s">
        <v>83149</v>
      </c>
      <c r="C73624" t="s">
        <v>14</v>
      </c>
    </row>
    <row r="73625" spans="1:3" x14ac:dyDescent="0.25">
      <c r="A73625">
        <v>50062608</v>
      </c>
      <c r="B73625" t="s">
        <v>18176</v>
      </c>
    </row>
    <row r="73626" spans="1:3" x14ac:dyDescent="0.25">
      <c r="A73626">
        <v>75927089</v>
      </c>
      <c r="B73626" t="s">
        <v>37480</v>
      </c>
    </row>
    <row r="73627" spans="1:3" x14ac:dyDescent="0.25">
      <c r="A73627">
        <v>50062609</v>
      </c>
      <c r="B73627" t="s">
        <v>18177</v>
      </c>
    </row>
    <row r="73628" spans="1:3" x14ac:dyDescent="0.25">
      <c r="A73628">
        <v>50063479</v>
      </c>
      <c r="B73628" t="s">
        <v>18739</v>
      </c>
    </row>
    <row r="73629" spans="1:3" x14ac:dyDescent="0.25">
      <c r="A73629">
        <v>50070114</v>
      </c>
      <c r="B73629" t="s">
        <v>23388</v>
      </c>
    </row>
    <row r="73630" spans="1:3" x14ac:dyDescent="0.25">
      <c r="A73630">
        <v>50071655</v>
      </c>
      <c r="B73630" t="s">
        <v>24765</v>
      </c>
      <c r="C73630" t="s">
        <v>23</v>
      </c>
    </row>
    <row r="73631" spans="1:3" x14ac:dyDescent="0.25">
      <c r="A73631">
        <v>75989815</v>
      </c>
      <c r="B73631" t="s">
        <v>80939</v>
      </c>
    </row>
    <row r="73632" spans="1:3" x14ac:dyDescent="0.25">
      <c r="A73632">
        <v>75957866</v>
      </c>
      <c r="B73632" t="s">
        <v>58910</v>
      </c>
      <c r="C73632" t="s">
        <v>23</v>
      </c>
    </row>
    <row r="73633" spans="1:3" x14ac:dyDescent="0.25">
      <c r="A73633">
        <v>50071656</v>
      </c>
      <c r="B73633" t="s">
        <v>24766</v>
      </c>
    </row>
    <row r="73634" spans="1:3" x14ac:dyDescent="0.25">
      <c r="A73634">
        <v>50057585</v>
      </c>
      <c r="B73634" t="s">
        <v>14838</v>
      </c>
      <c r="C73634" t="s">
        <v>23</v>
      </c>
    </row>
    <row r="73635" spans="1:3" x14ac:dyDescent="0.25">
      <c r="A73635">
        <v>50084337</v>
      </c>
      <c r="B73635" t="s">
        <v>34768</v>
      </c>
    </row>
    <row r="73636" spans="1:3" x14ac:dyDescent="0.25">
      <c r="A73636">
        <v>75946967</v>
      </c>
      <c r="B73636" t="s">
        <v>51351</v>
      </c>
      <c r="C73636" t="s">
        <v>23</v>
      </c>
    </row>
    <row r="73637" spans="1:3" x14ac:dyDescent="0.25">
      <c r="A73637">
        <v>75934422</v>
      </c>
      <c r="B73637" t="s">
        <v>42563</v>
      </c>
      <c r="C73637" t="s">
        <v>32</v>
      </c>
    </row>
    <row r="73638" spans="1:3" x14ac:dyDescent="0.25">
      <c r="A73638">
        <v>75929756</v>
      </c>
      <c r="B73638" t="s">
        <v>39338</v>
      </c>
    </row>
    <row r="73639" spans="1:3" x14ac:dyDescent="0.25">
      <c r="A73639">
        <v>75941386</v>
      </c>
      <c r="B73639" t="s">
        <v>47474</v>
      </c>
      <c r="C73639" t="s">
        <v>23</v>
      </c>
    </row>
    <row r="73640" spans="1:3" x14ac:dyDescent="0.25">
      <c r="A73640">
        <v>50084338</v>
      </c>
      <c r="B73640" t="s">
        <v>34769</v>
      </c>
    </row>
    <row r="73641" spans="1:3" x14ac:dyDescent="0.25">
      <c r="A73641">
        <v>75934268</v>
      </c>
      <c r="B73641" t="s">
        <v>42448</v>
      </c>
    </row>
    <row r="73642" spans="1:3" x14ac:dyDescent="0.25">
      <c r="A73642">
        <v>50062610</v>
      </c>
      <c r="B73642" t="s">
        <v>18178</v>
      </c>
    </row>
    <row r="73643" spans="1:3" x14ac:dyDescent="0.25">
      <c r="A73643">
        <v>50084339</v>
      </c>
      <c r="B73643" t="s">
        <v>34770</v>
      </c>
    </row>
    <row r="73644" spans="1:3" x14ac:dyDescent="0.25">
      <c r="A73644">
        <v>50084340</v>
      </c>
      <c r="B73644" t="s">
        <v>34771</v>
      </c>
    </row>
    <row r="73645" spans="1:3" x14ac:dyDescent="0.25">
      <c r="A73645">
        <v>75991062</v>
      </c>
      <c r="B73645" t="s">
        <v>81802</v>
      </c>
    </row>
    <row r="73646" spans="1:3" x14ac:dyDescent="0.25">
      <c r="A73646">
        <v>75950602</v>
      </c>
      <c r="B73646" t="s">
        <v>53878</v>
      </c>
      <c r="C73646" t="s">
        <v>34</v>
      </c>
    </row>
    <row r="73647" spans="1:3" x14ac:dyDescent="0.25">
      <c r="A73647">
        <v>50070115</v>
      </c>
      <c r="B73647" t="s">
        <v>23389</v>
      </c>
    </row>
    <row r="73648" spans="1:3" x14ac:dyDescent="0.25">
      <c r="A73648">
        <v>50062611</v>
      </c>
      <c r="B73648" t="s">
        <v>18179</v>
      </c>
    </row>
    <row r="73649" spans="1:3" x14ac:dyDescent="0.25">
      <c r="A73649">
        <v>75941593</v>
      </c>
      <c r="B73649" t="s">
        <v>47613</v>
      </c>
    </row>
    <row r="73650" spans="1:3" x14ac:dyDescent="0.25">
      <c r="A73650">
        <v>75970779</v>
      </c>
      <c r="B73650" t="s">
        <v>67863</v>
      </c>
      <c r="C73650" t="s">
        <v>23</v>
      </c>
    </row>
    <row r="73651" spans="1:3" x14ac:dyDescent="0.25">
      <c r="A73651">
        <v>50077287</v>
      </c>
      <c r="B73651" t="s">
        <v>29610</v>
      </c>
      <c r="C73651" t="s">
        <v>23</v>
      </c>
    </row>
    <row r="73652" spans="1:3" x14ac:dyDescent="0.25">
      <c r="A73652">
        <v>75969420</v>
      </c>
      <c r="B73652" t="s">
        <v>66916</v>
      </c>
    </row>
    <row r="73653" spans="1:3" x14ac:dyDescent="0.25">
      <c r="A73653">
        <v>50071657</v>
      </c>
      <c r="B73653" t="s">
        <v>24767</v>
      </c>
    </row>
    <row r="73654" spans="1:3" x14ac:dyDescent="0.25">
      <c r="A73654">
        <v>50062612</v>
      </c>
      <c r="B73654" t="s">
        <v>18180</v>
      </c>
    </row>
    <row r="73655" spans="1:3" x14ac:dyDescent="0.25">
      <c r="A73655">
        <v>50062613</v>
      </c>
      <c r="B73655" t="s">
        <v>18181</v>
      </c>
    </row>
    <row r="73656" spans="1:3" x14ac:dyDescent="0.25">
      <c r="A73656">
        <v>75936461</v>
      </c>
      <c r="B73656" t="s">
        <v>44003</v>
      </c>
    </row>
    <row r="73657" spans="1:3" x14ac:dyDescent="0.25">
      <c r="A73657">
        <v>75979722</v>
      </c>
      <c r="B73657" t="s">
        <v>74032</v>
      </c>
    </row>
    <row r="73658" spans="1:3" x14ac:dyDescent="0.25">
      <c r="A73658">
        <v>50057586</v>
      </c>
      <c r="B73658" t="s">
        <v>14839</v>
      </c>
    </row>
    <row r="73659" spans="1:3" x14ac:dyDescent="0.25">
      <c r="A73659">
        <v>50057587</v>
      </c>
      <c r="B73659" t="s">
        <v>14840</v>
      </c>
    </row>
    <row r="73660" spans="1:3" x14ac:dyDescent="0.25">
      <c r="A73660">
        <v>75989218</v>
      </c>
      <c r="B73660" t="s">
        <v>80530</v>
      </c>
    </row>
    <row r="73661" spans="1:3" x14ac:dyDescent="0.25">
      <c r="A73661">
        <v>75961071</v>
      </c>
      <c r="B73661" t="s">
        <v>61124</v>
      </c>
    </row>
    <row r="73662" spans="1:3" x14ac:dyDescent="0.25">
      <c r="A73662">
        <v>50084341</v>
      </c>
      <c r="B73662" t="s">
        <v>34772</v>
      </c>
    </row>
    <row r="73663" spans="1:3" x14ac:dyDescent="0.25">
      <c r="A73663">
        <v>50070117</v>
      </c>
      <c r="B73663" t="s">
        <v>23390</v>
      </c>
    </row>
    <row r="73664" spans="1:3" x14ac:dyDescent="0.25">
      <c r="A73664">
        <v>75957458</v>
      </c>
      <c r="B73664" t="s">
        <v>58624</v>
      </c>
      <c r="C73664" t="s">
        <v>23</v>
      </c>
    </row>
    <row r="73665" spans="1:2" x14ac:dyDescent="0.25">
      <c r="A73665">
        <v>75994475</v>
      </c>
      <c r="B73665" t="s">
        <v>84173</v>
      </c>
    </row>
    <row r="73666" spans="1:2" x14ac:dyDescent="0.25">
      <c r="A73666">
        <v>50084342</v>
      </c>
      <c r="B73666" t="s">
        <v>34773</v>
      </c>
    </row>
    <row r="73667" spans="1:2" x14ac:dyDescent="0.25">
      <c r="A73667">
        <v>75975211</v>
      </c>
      <c r="B73667" t="s">
        <v>70912</v>
      </c>
    </row>
    <row r="73668" spans="1:2" x14ac:dyDescent="0.25">
      <c r="A73668">
        <v>75958709</v>
      </c>
      <c r="B73668" t="s">
        <v>59491</v>
      </c>
    </row>
    <row r="73669" spans="1:2" x14ac:dyDescent="0.25">
      <c r="A73669">
        <v>50062614</v>
      </c>
      <c r="B73669" t="s">
        <v>18182</v>
      </c>
    </row>
    <row r="73670" spans="1:2" x14ac:dyDescent="0.25">
      <c r="A73670">
        <v>50063481</v>
      </c>
      <c r="B73670" t="s">
        <v>18740</v>
      </c>
    </row>
    <row r="73671" spans="1:2" x14ac:dyDescent="0.25">
      <c r="A73671">
        <v>50077312</v>
      </c>
      <c r="B73671" t="s">
        <v>29635</v>
      </c>
    </row>
    <row r="73672" spans="1:2" x14ac:dyDescent="0.25">
      <c r="A73672">
        <v>50062615</v>
      </c>
      <c r="B73672" t="s">
        <v>18183</v>
      </c>
    </row>
    <row r="73673" spans="1:2" x14ac:dyDescent="0.25">
      <c r="A73673">
        <v>50062616</v>
      </c>
      <c r="B73673" t="s">
        <v>18184</v>
      </c>
    </row>
    <row r="73674" spans="1:2" x14ac:dyDescent="0.25">
      <c r="A73674">
        <v>50075873</v>
      </c>
      <c r="B73674" t="s">
        <v>28346</v>
      </c>
    </row>
    <row r="73675" spans="1:2" x14ac:dyDescent="0.25">
      <c r="A73675">
        <v>75962279</v>
      </c>
      <c r="B73675" t="s">
        <v>61949</v>
      </c>
    </row>
    <row r="73676" spans="1:2" x14ac:dyDescent="0.25">
      <c r="A73676">
        <v>50075874</v>
      </c>
      <c r="B73676" t="s">
        <v>28347</v>
      </c>
    </row>
    <row r="73677" spans="1:2" x14ac:dyDescent="0.25">
      <c r="A73677">
        <v>50071658</v>
      </c>
      <c r="B73677" t="s">
        <v>24768</v>
      </c>
    </row>
    <row r="73678" spans="1:2" x14ac:dyDescent="0.25">
      <c r="A73678">
        <v>50075875</v>
      </c>
      <c r="B73678" t="s">
        <v>28348</v>
      </c>
    </row>
    <row r="73679" spans="1:2" x14ac:dyDescent="0.25">
      <c r="A73679">
        <v>50063482</v>
      </c>
      <c r="B73679" t="s">
        <v>18741</v>
      </c>
    </row>
    <row r="73680" spans="1:2" x14ac:dyDescent="0.25">
      <c r="A73680">
        <v>50062617</v>
      </c>
      <c r="B73680" t="s">
        <v>18185</v>
      </c>
    </row>
    <row r="73681" spans="1:3" x14ac:dyDescent="0.25">
      <c r="A73681">
        <v>50063483</v>
      </c>
      <c r="B73681" t="s">
        <v>18742</v>
      </c>
    </row>
    <row r="73682" spans="1:3" x14ac:dyDescent="0.25">
      <c r="A73682">
        <v>75991241</v>
      </c>
      <c r="B73682" t="s">
        <v>81928</v>
      </c>
      <c r="C73682" t="s">
        <v>23</v>
      </c>
    </row>
    <row r="73683" spans="1:3" x14ac:dyDescent="0.25">
      <c r="A73683">
        <v>75967216</v>
      </c>
      <c r="B73683" t="s">
        <v>65368</v>
      </c>
    </row>
    <row r="73684" spans="1:3" x14ac:dyDescent="0.25">
      <c r="A73684">
        <v>50062618</v>
      </c>
      <c r="B73684" t="s">
        <v>18186</v>
      </c>
    </row>
    <row r="73685" spans="1:3" x14ac:dyDescent="0.25">
      <c r="A73685">
        <v>75938301</v>
      </c>
      <c r="B73685" t="s">
        <v>45300</v>
      </c>
    </row>
    <row r="73686" spans="1:3" x14ac:dyDescent="0.25">
      <c r="A73686">
        <v>50062619</v>
      </c>
      <c r="B73686" t="s">
        <v>18187</v>
      </c>
    </row>
    <row r="73687" spans="1:3" x14ac:dyDescent="0.25">
      <c r="A73687">
        <v>75960739</v>
      </c>
      <c r="B73687" t="s">
        <v>60888</v>
      </c>
    </row>
    <row r="73688" spans="1:3" x14ac:dyDescent="0.25">
      <c r="A73688">
        <v>75932325</v>
      </c>
      <c r="B73688" t="s">
        <v>41108</v>
      </c>
    </row>
    <row r="73689" spans="1:3" x14ac:dyDescent="0.25">
      <c r="A73689">
        <v>75928609</v>
      </c>
      <c r="B73689" t="s">
        <v>38532</v>
      </c>
    </row>
    <row r="73690" spans="1:3" x14ac:dyDescent="0.25">
      <c r="A73690">
        <v>75935106</v>
      </c>
      <c r="B73690" t="s">
        <v>43059</v>
      </c>
      <c r="C73690" t="s">
        <v>37</v>
      </c>
    </row>
    <row r="73691" spans="1:3" x14ac:dyDescent="0.25">
      <c r="A73691">
        <v>75962941</v>
      </c>
      <c r="B73691" t="s">
        <v>62403</v>
      </c>
    </row>
    <row r="73692" spans="1:3" x14ac:dyDescent="0.25">
      <c r="A73692">
        <v>75968615</v>
      </c>
      <c r="B73692" t="s">
        <v>66357</v>
      </c>
    </row>
    <row r="73693" spans="1:3" x14ac:dyDescent="0.25">
      <c r="A73693">
        <v>50070118</v>
      </c>
      <c r="B73693" t="s">
        <v>23391</v>
      </c>
    </row>
    <row r="73694" spans="1:3" x14ac:dyDescent="0.25">
      <c r="A73694">
        <v>50075876</v>
      </c>
      <c r="B73694" t="s">
        <v>28349</v>
      </c>
    </row>
    <row r="73695" spans="1:3" x14ac:dyDescent="0.25">
      <c r="A73695">
        <v>75958507</v>
      </c>
      <c r="B73695" t="s">
        <v>59348</v>
      </c>
    </row>
    <row r="73696" spans="1:3" x14ac:dyDescent="0.25">
      <c r="A73696">
        <v>75936556</v>
      </c>
      <c r="B73696" t="s">
        <v>44078</v>
      </c>
    </row>
    <row r="73697" spans="1:3" x14ac:dyDescent="0.25">
      <c r="A73697">
        <v>50077313</v>
      </c>
      <c r="B73697" t="s">
        <v>29636</v>
      </c>
    </row>
    <row r="73698" spans="1:3" x14ac:dyDescent="0.25">
      <c r="A73698">
        <v>50070119</v>
      </c>
      <c r="B73698" t="s">
        <v>23392</v>
      </c>
    </row>
    <row r="73699" spans="1:3" x14ac:dyDescent="0.25">
      <c r="A73699">
        <v>50063484</v>
      </c>
      <c r="B73699" t="s">
        <v>18743</v>
      </c>
    </row>
    <row r="73700" spans="1:3" x14ac:dyDescent="0.25">
      <c r="A73700">
        <v>75948967</v>
      </c>
      <c r="B73700" t="s">
        <v>52729</v>
      </c>
      <c r="C73700" t="s">
        <v>10</v>
      </c>
    </row>
    <row r="73701" spans="1:3" x14ac:dyDescent="0.25">
      <c r="A73701">
        <v>50075878</v>
      </c>
      <c r="B73701" t="s">
        <v>28350</v>
      </c>
      <c r="C73701" t="s">
        <v>10</v>
      </c>
    </row>
    <row r="73702" spans="1:3" x14ac:dyDescent="0.25">
      <c r="A73702">
        <v>50070120</v>
      </c>
      <c r="B73702" t="s">
        <v>23393</v>
      </c>
    </row>
    <row r="73703" spans="1:3" x14ac:dyDescent="0.25">
      <c r="A73703">
        <v>50071659</v>
      </c>
      <c r="B73703" t="s">
        <v>24769</v>
      </c>
    </row>
    <row r="73704" spans="1:3" x14ac:dyDescent="0.25">
      <c r="A73704">
        <v>75994827</v>
      </c>
      <c r="B73704" t="s">
        <v>84429</v>
      </c>
    </row>
    <row r="73705" spans="1:3" x14ac:dyDescent="0.25">
      <c r="A73705">
        <v>50071660</v>
      </c>
      <c r="B73705" t="s">
        <v>24770</v>
      </c>
    </row>
    <row r="73706" spans="1:3" x14ac:dyDescent="0.25">
      <c r="A73706">
        <v>75931696</v>
      </c>
      <c r="B73706" t="s">
        <v>40659</v>
      </c>
    </row>
    <row r="73707" spans="1:3" x14ac:dyDescent="0.25">
      <c r="A73707">
        <v>75994351</v>
      </c>
      <c r="B73707" t="s">
        <v>84083</v>
      </c>
      <c r="C73707" t="s">
        <v>10</v>
      </c>
    </row>
    <row r="73708" spans="1:3" x14ac:dyDescent="0.25">
      <c r="A73708">
        <v>75937921</v>
      </c>
      <c r="B73708" t="s">
        <v>45037</v>
      </c>
      <c r="C73708" t="s">
        <v>10</v>
      </c>
    </row>
    <row r="73709" spans="1:3" x14ac:dyDescent="0.25">
      <c r="A73709">
        <v>75991376</v>
      </c>
      <c r="B73709" t="s">
        <v>82023</v>
      </c>
      <c r="C73709" t="s">
        <v>34</v>
      </c>
    </row>
    <row r="73710" spans="1:3" x14ac:dyDescent="0.25">
      <c r="A73710">
        <v>50077314</v>
      </c>
      <c r="B73710" t="s">
        <v>29637</v>
      </c>
    </row>
    <row r="73711" spans="1:3" x14ac:dyDescent="0.25">
      <c r="A73711">
        <v>50075879</v>
      </c>
      <c r="B73711" t="s">
        <v>28351</v>
      </c>
    </row>
    <row r="73712" spans="1:3" x14ac:dyDescent="0.25">
      <c r="A73712">
        <v>75983192</v>
      </c>
      <c r="B73712" t="s">
        <v>76402</v>
      </c>
      <c r="C73712" t="s">
        <v>10</v>
      </c>
    </row>
    <row r="73713" spans="1:2" x14ac:dyDescent="0.25">
      <c r="A73713">
        <v>50063648</v>
      </c>
      <c r="B73713" t="s">
        <v>18836</v>
      </c>
    </row>
    <row r="73714" spans="1:2" x14ac:dyDescent="0.25">
      <c r="A73714">
        <v>50063649</v>
      </c>
      <c r="B73714" t="s">
        <v>18837</v>
      </c>
    </row>
    <row r="73715" spans="1:2" x14ac:dyDescent="0.25">
      <c r="A73715">
        <v>75937487</v>
      </c>
      <c r="B73715" t="s">
        <v>44732</v>
      </c>
    </row>
    <row r="73716" spans="1:2" x14ac:dyDescent="0.25">
      <c r="A73716">
        <v>50063650</v>
      </c>
      <c r="B73716" t="s">
        <v>18838</v>
      </c>
    </row>
    <row r="73717" spans="1:2" x14ac:dyDescent="0.25">
      <c r="A73717">
        <v>50063651</v>
      </c>
      <c r="B73717" t="s">
        <v>18839</v>
      </c>
    </row>
    <row r="73718" spans="1:2" x14ac:dyDescent="0.25">
      <c r="A73718">
        <v>75984811</v>
      </c>
      <c r="B73718" t="s">
        <v>77546</v>
      </c>
    </row>
    <row r="73719" spans="1:2" x14ac:dyDescent="0.25">
      <c r="A73719">
        <v>75949228</v>
      </c>
      <c r="B73719" t="s">
        <v>52911</v>
      </c>
    </row>
    <row r="73720" spans="1:2" x14ac:dyDescent="0.25">
      <c r="A73720">
        <v>75930679</v>
      </c>
      <c r="B73720" t="s">
        <v>39973</v>
      </c>
    </row>
    <row r="73721" spans="1:2" x14ac:dyDescent="0.25">
      <c r="A73721">
        <v>50057588</v>
      </c>
      <c r="B73721" t="s">
        <v>14841</v>
      </c>
    </row>
    <row r="73722" spans="1:2" x14ac:dyDescent="0.25">
      <c r="A73722">
        <v>50070121</v>
      </c>
      <c r="B73722" t="s">
        <v>23394</v>
      </c>
    </row>
    <row r="73723" spans="1:2" x14ac:dyDescent="0.25">
      <c r="A73723">
        <v>75983855</v>
      </c>
      <c r="B73723" t="s">
        <v>76881</v>
      </c>
    </row>
    <row r="73724" spans="1:2" x14ac:dyDescent="0.25">
      <c r="A73724">
        <v>50075880</v>
      </c>
      <c r="B73724" t="s">
        <v>28352</v>
      </c>
    </row>
    <row r="73725" spans="1:2" x14ac:dyDescent="0.25">
      <c r="A73725">
        <v>50077315</v>
      </c>
      <c r="B73725" t="s">
        <v>29638</v>
      </c>
    </row>
    <row r="73726" spans="1:2" x14ac:dyDescent="0.25">
      <c r="A73726">
        <v>75979625</v>
      </c>
      <c r="B73726" t="s">
        <v>73962</v>
      </c>
    </row>
    <row r="73727" spans="1:2" x14ac:dyDescent="0.25">
      <c r="A73727">
        <v>50084343</v>
      </c>
      <c r="B73727" t="s">
        <v>34774</v>
      </c>
    </row>
    <row r="73728" spans="1:2" x14ac:dyDescent="0.25">
      <c r="A73728">
        <v>75950363</v>
      </c>
      <c r="B73728" t="s">
        <v>53703</v>
      </c>
    </row>
    <row r="73729" spans="1:3" x14ac:dyDescent="0.25">
      <c r="A73729">
        <v>75944753</v>
      </c>
      <c r="B73729" t="s">
        <v>49808</v>
      </c>
    </row>
    <row r="73730" spans="1:3" x14ac:dyDescent="0.25">
      <c r="A73730">
        <v>50084344</v>
      </c>
      <c r="B73730" t="s">
        <v>34775</v>
      </c>
    </row>
    <row r="73731" spans="1:3" x14ac:dyDescent="0.25">
      <c r="A73731">
        <v>75967599</v>
      </c>
      <c r="B73731" t="s">
        <v>65640</v>
      </c>
      <c r="C73731" t="s">
        <v>23</v>
      </c>
    </row>
    <row r="73732" spans="1:3" x14ac:dyDescent="0.25">
      <c r="A73732">
        <v>75968963</v>
      </c>
      <c r="B73732" t="s">
        <v>66591</v>
      </c>
    </row>
    <row r="73733" spans="1:3" x14ac:dyDescent="0.25">
      <c r="A73733">
        <v>75981913</v>
      </c>
      <c r="B73733" t="s">
        <v>75523</v>
      </c>
    </row>
    <row r="73734" spans="1:3" x14ac:dyDescent="0.25">
      <c r="A73734">
        <v>75956041</v>
      </c>
      <c r="B73734" t="s">
        <v>57637</v>
      </c>
    </row>
    <row r="73735" spans="1:3" x14ac:dyDescent="0.25">
      <c r="A73735">
        <v>50062620</v>
      </c>
      <c r="B73735" t="s">
        <v>18188</v>
      </c>
      <c r="C73735" t="s">
        <v>23</v>
      </c>
    </row>
    <row r="73736" spans="1:3" x14ac:dyDescent="0.25">
      <c r="A73736">
        <v>75933942</v>
      </c>
      <c r="B73736" t="s">
        <v>42241</v>
      </c>
    </row>
    <row r="73737" spans="1:3" x14ac:dyDescent="0.25">
      <c r="A73737">
        <v>75950440</v>
      </c>
      <c r="B73737" t="s">
        <v>53757</v>
      </c>
    </row>
    <row r="73738" spans="1:3" x14ac:dyDescent="0.25">
      <c r="A73738">
        <v>50084345</v>
      </c>
      <c r="B73738" t="s">
        <v>34776</v>
      </c>
    </row>
    <row r="73739" spans="1:3" x14ac:dyDescent="0.25">
      <c r="A73739">
        <v>75960927</v>
      </c>
      <c r="B73739" t="s">
        <v>61025</v>
      </c>
    </row>
    <row r="73740" spans="1:3" x14ac:dyDescent="0.25">
      <c r="A73740">
        <v>50071661</v>
      </c>
      <c r="B73740" t="s">
        <v>24771</v>
      </c>
    </row>
    <row r="73741" spans="1:3" x14ac:dyDescent="0.25">
      <c r="A73741">
        <v>50075882</v>
      </c>
      <c r="B73741" t="s">
        <v>28353</v>
      </c>
    </row>
    <row r="73742" spans="1:3" x14ac:dyDescent="0.25">
      <c r="A73742">
        <v>50070122</v>
      </c>
      <c r="B73742" t="s">
        <v>23395</v>
      </c>
      <c r="C73742" t="s">
        <v>23</v>
      </c>
    </row>
    <row r="73743" spans="1:3" x14ac:dyDescent="0.25">
      <c r="A73743">
        <v>50075883</v>
      </c>
      <c r="B73743" t="s">
        <v>28354</v>
      </c>
    </row>
    <row r="73744" spans="1:3" x14ac:dyDescent="0.25">
      <c r="A73744">
        <v>50070123</v>
      </c>
      <c r="B73744" t="s">
        <v>23396</v>
      </c>
    </row>
    <row r="73745" spans="1:3" x14ac:dyDescent="0.25">
      <c r="A73745">
        <v>50075884</v>
      </c>
      <c r="B73745" t="s">
        <v>28355</v>
      </c>
      <c r="C73745" t="s">
        <v>23</v>
      </c>
    </row>
    <row r="73746" spans="1:3" x14ac:dyDescent="0.25">
      <c r="A73746">
        <v>50071662</v>
      </c>
      <c r="B73746" t="s">
        <v>24772</v>
      </c>
    </row>
    <row r="73747" spans="1:3" x14ac:dyDescent="0.25">
      <c r="A73747">
        <v>75955168</v>
      </c>
      <c r="B73747" t="s">
        <v>57040</v>
      </c>
    </row>
    <row r="73748" spans="1:3" x14ac:dyDescent="0.25">
      <c r="A73748">
        <v>50071663</v>
      </c>
      <c r="B73748" t="s">
        <v>24773</v>
      </c>
    </row>
    <row r="73749" spans="1:3" x14ac:dyDescent="0.25">
      <c r="A73749">
        <v>75978136</v>
      </c>
      <c r="B73749" t="s">
        <v>72939</v>
      </c>
      <c r="C73749" t="s">
        <v>32</v>
      </c>
    </row>
    <row r="73750" spans="1:3" x14ac:dyDescent="0.25">
      <c r="A73750">
        <v>75952381</v>
      </c>
      <c r="B73750" t="s">
        <v>55110</v>
      </c>
    </row>
    <row r="73751" spans="1:3" x14ac:dyDescent="0.25">
      <c r="A73751">
        <v>50077316</v>
      </c>
      <c r="B73751" t="s">
        <v>29639</v>
      </c>
    </row>
    <row r="73752" spans="1:3" x14ac:dyDescent="0.25">
      <c r="A73752">
        <v>50062621</v>
      </c>
      <c r="B73752" t="s">
        <v>18189</v>
      </c>
    </row>
    <row r="73753" spans="1:3" x14ac:dyDescent="0.25">
      <c r="A73753">
        <v>75985300</v>
      </c>
      <c r="B73753" t="s">
        <v>77879</v>
      </c>
    </row>
    <row r="73754" spans="1:3" x14ac:dyDescent="0.25">
      <c r="A73754">
        <v>50070124</v>
      </c>
      <c r="B73754" t="s">
        <v>23397</v>
      </c>
    </row>
    <row r="73755" spans="1:3" x14ac:dyDescent="0.25">
      <c r="A73755">
        <v>50063654</v>
      </c>
      <c r="B73755" t="s">
        <v>18840</v>
      </c>
    </row>
    <row r="73756" spans="1:3" x14ac:dyDescent="0.25">
      <c r="A73756">
        <v>50084346</v>
      </c>
      <c r="B73756" t="s">
        <v>34777</v>
      </c>
    </row>
    <row r="73757" spans="1:3" x14ac:dyDescent="0.25">
      <c r="A73757">
        <v>50062622</v>
      </c>
      <c r="B73757" t="s">
        <v>18190</v>
      </c>
      <c r="C73757" t="s">
        <v>7</v>
      </c>
    </row>
    <row r="73758" spans="1:3" x14ac:dyDescent="0.25">
      <c r="A73758">
        <v>50071664</v>
      </c>
      <c r="B73758" t="s">
        <v>24774</v>
      </c>
    </row>
    <row r="73759" spans="1:3" x14ac:dyDescent="0.25">
      <c r="A73759">
        <v>50077317</v>
      </c>
      <c r="B73759" t="s">
        <v>29640</v>
      </c>
    </row>
    <row r="73760" spans="1:3" x14ac:dyDescent="0.25">
      <c r="A73760">
        <v>50062723</v>
      </c>
      <c r="B73760" t="s">
        <v>18229</v>
      </c>
    </row>
    <row r="73761" spans="1:3" x14ac:dyDescent="0.25">
      <c r="A73761">
        <v>50070125</v>
      </c>
      <c r="B73761" t="s">
        <v>23398</v>
      </c>
      <c r="C73761" t="s">
        <v>23</v>
      </c>
    </row>
    <row r="73762" spans="1:3" x14ac:dyDescent="0.25">
      <c r="A73762">
        <v>50057589</v>
      </c>
      <c r="B73762" t="s">
        <v>14842</v>
      </c>
    </row>
    <row r="73763" spans="1:3" x14ac:dyDescent="0.25">
      <c r="A73763">
        <v>50071665</v>
      </c>
      <c r="B73763" t="s">
        <v>24775</v>
      </c>
    </row>
    <row r="73764" spans="1:3" x14ac:dyDescent="0.25">
      <c r="A73764">
        <v>75987153</v>
      </c>
      <c r="B73764" t="s">
        <v>79146</v>
      </c>
    </row>
    <row r="73765" spans="1:3" x14ac:dyDescent="0.25">
      <c r="A73765">
        <v>50084349</v>
      </c>
      <c r="B73765" t="s">
        <v>34778</v>
      </c>
    </row>
    <row r="73766" spans="1:3" x14ac:dyDescent="0.25">
      <c r="A73766">
        <v>75987458</v>
      </c>
      <c r="B73766" t="s">
        <v>79350</v>
      </c>
    </row>
    <row r="73767" spans="1:3" x14ac:dyDescent="0.25">
      <c r="A73767">
        <v>50057590</v>
      </c>
      <c r="B73767" t="s">
        <v>14843</v>
      </c>
    </row>
    <row r="73768" spans="1:3" x14ac:dyDescent="0.25">
      <c r="A73768">
        <v>50077318</v>
      </c>
      <c r="B73768" t="s">
        <v>29641</v>
      </c>
      <c r="C73768" t="s">
        <v>13</v>
      </c>
    </row>
    <row r="73769" spans="1:3" x14ac:dyDescent="0.25">
      <c r="A73769">
        <v>50062724</v>
      </c>
      <c r="B73769" t="s">
        <v>18230</v>
      </c>
    </row>
    <row r="73770" spans="1:3" x14ac:dyDescent="0.25">
      <c r="A73770">
        <v>50084350</v>
      </c>
      <c r="B73770" t="s">
        <v>34779</v>
      </c>
    </row>
    <row r="73771" spans="1:3" x14ac:dyDescent="0.25">
      <c r="A73771">
        <v>50063655</v>
      </c>
      <c r="B73771" t="s">
        <v>18841</v>
      </c>
    </row>
    <row r="73772" spans="1:3" x14ac:dyDescent="0.25">
      <c r="A73772">
        <v>50063656</v>
      </c>
      <c r="B73772" t="s">
        <v>18842</v>
      </c>
    </row>
    <row r="73773" spans="1:3" x14ac:dyDescent="0.25">
      <c r="A73773">
        <v>50063657</v>
      </c>
      <c r="B73773" t="s">
        <v>18843</v>
      </c>
    </row>
    <row r="73774" spans="1:3" x14ac:dyDescent="0.25">
      <c r="A73774">
        <v>75945718</v>
      </c>
      <c r="B73774" t="s">
        <v>50468</v>
      </c>
    </row>
    <row r="73775" spans="1:3" x14ac:dyDescent="0.25">
      <c r="A73775">
        <v>50063658</v>
      </c>
      <c r="B73775" t="s">
        <v>18844</v>
      </c>
    </row>
    <row r="73776" spans="1:3" x14ac:dyDescent="0.25">
      <c r="A73776">
        <v>50062725</v>
      </c>
      <c r="B73776" t="s">
        <v>18231</v>
      </c>
    </row>
    <row r="73777" spans="1:3" x14ac:dyDescent="0.25">
      <c r="A73777">
        <v>50057591</v>
      </c>
      <c r="B73777" t="s">
        <v>14844</v>
      </c>
    </row>
    <row r="73778" spans="1:3" x14ac:dyDescent="0.25">
      <c r="A73778">
        <v>75970934</v>
      </c>
      <c r="B73778" t="s">
        <v>67976</v>
      </c>
    </row>
    <row r="73779" spans="1:3" x14ac:dyDescent="0.25">
      <c r="A73779">
        <v>50062726</v>
      </c>
      <c r="B73779" t="s">
        <v>18232</v>
      </c>
    </row>
    <row r="73780" spans="1:3" x14ac:dyDescent="0.25">
      <c r="A73780">
        <v>75934447</v>
      </c>
      <c r="B73780" t="s">
        <v>42582</v>
      </c>
    </row>
    <row r="73781" spans="1:3" x14ac:dyDescent="0.25">
      <c r="A73781">
        <v>50070126</v>
      </c>
      <c r="B73781" t="s">
        <v>23399</v>
      </c>
    </row>
    <row r="73782" spans="1:3" x14ac:dyDescent="0.25">
      <c r="A73782">
        <v>50071667</v>
      </c>
      <c r="B73782" t="s">
        <v>24776</v>
      </c>
    </row>
    <row r="73783" spans="1:3" x14ac:dyDescent="0.25">
      <c r="A73783">
        <v>75963431</v>
      </c>
      <c r="B73783" t="s">
        <v>62747</v>
      </c>
      <c r="C73783" t="s">
        <v>23</v>
      </c>
    </row>
    <row r="73784" spans="1:3" x14ac:dyDescent="0.25">
      <c r="A73784">
        <v>50057592</v>
      </c>
      <c r="B73784" t="s">
        <v>14845</v>
      </c>
      <c r="C73784" t="s">
        <v>34</v>
      </c>
    </row>
    <row r="73785" spans="1:3" x14ac:dyDescent="0.25">
      <c r="A73785">
        <v>50077320</v>
      </c>
      <c r="B73785" t="s">
        <v>29642</v>
      </c>
      <c r="C73785" t="s">
        <v>34</v>
      </c>
    </row>
    <row r="73786" spans="1:3" x14ac:dyDescent="0.25">
      <c r="A73786">
        <v>50070186</v>
      </c>
      <c r="B73786" t="s">
        <v>23453</v>
      </c>
      <c r="C73786" t="s">
        <v>34</v>
      </c>
    </row>
    <row r="73787" spans="1:3" x14ac:dyDescent="0.25">
      <c r="A73787">
        <v>75992698</v>
      </c>
      <c r="B73787" t="s">
        <v>82929</v>
      </c>
      <c r="C73787" t="s">
        <v>23</v>
      </c>
    </row>
    <row r="73788" spans="1:3" x14ac:dyDescent="0.25">
      <c r="A73788">
        <v>75963941</v>
      </c>
      <c r="B73788" t="s">
        <v>63089</v>
      </c>
    </row>
    <row r="73789" spans="1:3" x14ac:dyDescent="0.25">
      <c r="A73789">
        <v>50084351</v>
      </c>
      <c r="B73789" t="s">
        <v>34780</v>
      </c>
    </row>
    <row r="73790" spans="1:3" x14ac:dyDescent="0.25">
      <c r="A73790">
        <v>75980950</v>
      </c>
      <c r="B73790" t="s">
        <v>74870</v>
      </c>
    </row>
    <row r="73791" spans="1:3" x14ac:dyDescent="0.25">
      <c r="A73791">
        <v>50070187</v>
      </c>
      <c r="B73791" t="s">
        <v>23454</v>
      </c>
    </row>
    <row r="73792" spans="1:3" x14ac:dyDescent="0.25">
      <c r="A73792">
        <v>75954937</v>
      </c>
      <c r="B73792" t="s">
        <v>56881</v>
      </c>
    </row>
    <row r="73793" spans="1:3" x14ac:dyDescent="0.25">
      <c r="A73793">
        <v>50084352</v>
      </c>
      <c r="B73793" t="s">
        <v>34781</v>
      </c>
    </row>
    <row r="73794" spans="1:3" x14ac:dyDescent="0.25">
      <c r="A73794">
        <v>75965315</v>
      </c>
      <c r="B73794" t="s">
        <v>64052</v>
      </c>
      <c r="C73794" t="s">
        <v>37</v>
      </c>
    </row>
    <row r="73795" spans="1:3" x14ac:dyDescent="0.25">
      <c r="A73795">
        <v>75943577</v>
      </c>
      <c r="B73795" t="s">
        <v>48976</v>
      </c>
    </row>
    <row r="73796" spans="1:3" x14ac:dyDescent="0.25">
      <c r="A73796">
        <v>50077321</v>
      </c>
      <c r="B73796" t="s">
        <v>29643</v>
      </c>
    </row>
    <row r="73797" spans="1:3" x14ac:dyDescent="0.25">
      <c r="A73797">
        <v>75954024</v>
      </c>
      <c r="B73797" t="s">
        <v>56257</v>
      </c>
    </row>
    <row r="73798" spans="1:3" x14ac:dyDescent="0.25">
      <c r="A73798">
        <v>75949471</v>
      </c>
      <c r="B73798" t="s">
        <v>53091</v>
      </c>
    </row>
    <row r="73799" spans="1:3" x14ac:dyDescent="0.25">
      <c r="A73799">
        <v>50057593</v>
      </c>
      <c r="B73799" t="s">
        <v>14846</v>
      </c>
    </row>
    <row r="73800" spans="1:3" x14ac:dyDescent="0.25">
      <c r="A73800">
        <v>50075885</v>
      </c>
      <c r="B73800" t="s">
        <v>28356</v>
      </c>
    </row>
    <row r="73801" spans="1:3" x14ac:dyDescent="0.25">
      <c r="A73801">
        <v>50084353</v>
      </c>
      <c r="B73801" t="s">
        <v>34782</v>
      </c>
    </row>
    <row r="73802" spans="1:3" x14ac:dyDescent="0.25">
      <c r="A73802">
        <v>75926643</v>
      </c>
      <c r="B73802" t="s">
        <v>37176</v>
      </c>
      <c r="C73802" t="s">
        <v>13</v>
      </c>
    </row>
    <row r="73803" spans="1:3" x14ac:dyDescent="0.25">
      <c r="A73803">
        <v>75970285</v>
      </c>
      <c r="B73803" t="s">
        <v>67513</v>
      </c>
      <c r="C73803" t="s">
        <v>23</v>
      </c>
    </row>
    <row r="73804" spans="1:3" x14ac:dyDescent="0.25">
      <c r="A73804">
        <v>75966573</v>
      </c>
      <c r="B73804" t="s">
        <v>64920</v>
      </c>
      <c r="C73804" t="s">
        <v>5</v>
      </c>
    </row>
    <row r="73805" spans="1:3" x14ac:dyDescent="0.25">
      <c r="A73805">
        <v>75929376</v>
      </c>
      <c r="B73805" t="s">
        <v>39069</v>
      </c>
    </row>
    <row r="73806" spans="1:3" x14ac:dyDescent="0.25">
      <c r="A73806">
        <v>75959851</v>
      </c>
      <c r="B73806" t="s">
        <v>60281</v>
      </c>
    </row>
    <row r="73807" spans="1:3" x14ac:dyDescent="0.25">
      <c r="A73807">
        <v>75976830</v>
      </c>
      <c r="B73807" t="s">
        <v>72027</v>
      </c>
      <c r="C73807" t="s">
        <v>23</v>
      </c>
    </row>
    <row r="73808" spans="1:3" x14ac:dyDescent="0.25">
      <c r="A73808">
        <v>75933928</v>
      </c>
      <c r="B73808" t="s">
        <v>42230</v>
      </c>
    </row>
    <row r="73809" spans="1:3" x14ac:dyDescent="0.25">
      <c r="A73809">
        <v>75931274</v>
      </c>
      <c r="B73809" t="s">
        <v>40380</v>
      </c>
    </row>
    <row r="73810" spans="1:3" x14ac:dyDescent="0.25">
      <c r="A73810">
        <v>75989420</v>
      </c>
      <c r="B73810" t="s">
        <v>80670</v>
      </c>
    </row>
    <row r="73811" spans="1:3" x14ac:dyDescent="0.25">
      <c r="A73811">
        <v>75978692</v>
      </c>
      <c r="B73811" t="s">
        <v>73324</v>
      </c>
      <c r="C73811" t="s">
        <v>23</v>
      </c>
    </row>
    <row r="73812" spans="1:3" x14ac:dyDescent="0.25">
      <c r="A73812">
        <v>75970139</v>
      </c>
      <c r="B73812" t="s">
        <v>67417</v>
      </c>
    </row>
    <row r="73813" spans="1:3" x14ac:dyDescent="0.25">
      <c r="A73813">
        <v>75957932</v>
      </c>
      <c r="B73813" t="s">
        <v>58956</v>
      </c>
      <c r="C73813" t="s">
        <v>23</v>
      </c>
    </row>
    <row r="73814" spans="1:3" x14ac:dyDescent="0.25">
      <c r="A73814">
        <v>75965910</v>
      </c>
      <c r="B73814" t="s">
        <v>64467</v>
      </c>
    </row>
    <row r="73815" spans="1:3" x14ac:dyDescent="0.25">
      <c r="A73815">
        <v>75945517</v>
      </c>
      <c r="B73815" t="s">
        <v>50331</v>
      </c>
    </row>
    <row r="73816" spans="1:3" x14ac:dyDescent="0.25">
      <c r="A73816">
        <v>75981035</v>
      </c>
      <c r="B73816" t="s">
        <v>74923</v>
      </c>
    </row>
    <row r="73817" spans="1:3" x14ac:dyDescent="0.25">
      <c r="A73817">
        <v>50075886</v>
      </c>
      <c r="B73817" t="s">
        <v>28357</v>
      </c>
    </row>
    <row r="73818" spans="1:3" x14ac:dyDescent="0.25">
      <c r="A73818">
        <v>75979364</v>
      </c>
      <c r="B73818" t="s">
        <v>73775</v>
      </c>
      <c r="C73818" t="s">
        <v>23</v>
      </c>
    </row>
    <row r="73819" spans="1:3" x14ac:dyDescent="0.25">
      <c r="A73819">
        <v>50062727</v>
      </c>
      <c r="B73819" t="s">
        <v>18233</v>
      </c>
    </row>
    <row r="73820" spans="1:3" x14ac:dyDescent="0.25">
      <c r="A73820">
        <v>75955610</v>
      </c>
      <c r="B73820" t="s">
        <v>57337</v>
      </c>
    </row>
    <row r="73821" spans="1:3" x14ac:dyDescent="0.25">
      <c r="A73821">
        <v>50084354</v>
      </c>
      <c r="B73821" t="s">
        <v>34783</v>
      </c>
    </row>
    <row r="73822" spans="1:3" x14ac:dyDescent="0.25">
      <c r="A73822">
        <v>50062728</v>
      </c>
      <c r="B73822" t="s">
        <v>18234</v>
      </c>
    </row>
    <row r="73823" spans="1:3" x14ac:dyDescent="0.25">
      <c r="A73823">
        <v>50070188</v>
      </c>
      <c r="B73823" t="s">
        <v>23455</v>
      </c>
    </row>
    <row r="73824" spans="1:3" x14ac:dyDescent="0.25">
      <c r="A73824">
        <v>75981562</v>
      </c>
      <c r="B73824" t="s">
        <v>75293</v>
      </c>
    </row>
    <row r="73825" spans="1:2" x14ac:dyDescent="0.25">
      <c r="A73825">
        <v>50057594</v>
      </c>
      <c r="B73825" t="s">
        <v>14847</v>
      </c>
    </row>
    <row r="73826" spans="1:2" x14ac:dyDescent="0.25">
      <c r="A73826">
        <v>50063660</v>
      </c>
      <c r="B73826" t="s">
        <v>18846</v>
      </c>
    </row>
    <row r="73827" spans="1:2" x14ac:dyDescent="0.25">
      <c r="A73827">
        <v>75960882</v>
      </c>
      <c r="B73827" t="s">
        <v>60991</v>
      </c>
    </row>
    <row r="73828" spans="1:2" x14ac:dyDescent="0.25">
      <c r="A73828">
        <v>50084355</v>
      </c>
      <c r="B73828" t="s">
        <v>34784</v>
      </c>
    </row>
    <row r="73829" spans="1:2" x14ac:dyDescent="0.25">
      <c r="A73829">
        <v>50077322</v>
      </c>
      <c r="B73829" t="s">
        <v>29644</v>
      </c>
    </row>
    <row r="73830" spans="1:2" x14ac:dyDescent="0.25">
      <c r="A73830">
        <v>50063661</v>
      </c>
      <c r="B73830" t="s">
        <v>18847</v>
      </c>
    </row>
    <row r="73831" spans="1:2" x14ac:dyDescent="0.25">
      <c r="A73831">
        <v>75983657</v>
      </c>
      <c r="B73831" t="s">
        <v>76736</v>
      </c>
    </row>
    <row r="73832" spans="1:2" x14ac:dyDescent="0.25">
      <c r="A73832">
        <v>50057595</v>
      </c>
      <c r="B73832" t="s">
        <v>14848</v>
      </c>
    </row>
    <row r="73833" spans="1:2" x14ac:dyDescent="0.25">
      <c r="A73833">
        <v>75936474</v>
      </c>
      <c r="B73833" t="s">
        <v>44013</v>
      </c>
    </row>
    <row r="73834" spans="1:2" x14ac:dyDescent="0.25">
      <c r="A73834">
        <v>50070189</v>
      </c>
      <c r="B73834" t="s">
        <v>23456</v>
      </c>
    </row>
    <row r="73835" spans="1:2" x14ac:dyDescent="0.25">
      <c r="A73835">
        <v>75990920</v>
      </c>
      <c r="B73835" t="s">
        <v>81707</v>
      </c>
    </row>
    <row r="73836" spans="1:2" x14ac:dyDescent="0.25">
      <c r="A73836">
        <v>75976592</v>
      </c>
      <c r="B73836" t="s">
        <v>71859</v>
      </c>
    </row>
    <row r="73837" spans="1:2" x14ac:dyDescent="0.25">
      <c r="A73837">
        <v>50063663</v>
      </c>
      <c r="B73837" t="s">
        <v>18849</v>
      </c>
    </row>
    <row r="73838" spans="1:2" x14ac:dyDescent="0.25">
      <c r="A73838">
        <v>50057596</v>
      </c>
      <c r="B73838" t="s">
        <v>14849</v>
      </c>
    </row>
    <row r="73839" spans="1:2" x14ac:dyDescent="0.25">
      <c r="A73839">
        <v>75956686</v>
      </c>
      <c r="B73839" t="s">
        <v>58091</v>
      </c>
    </row>
    <row r="73840" spans="1:2" x14ac:dyDescent="0.25">
      <c r="A73840">
        <v>75945750</v>
      </c>
      <c r="B73840" t="s">
        <v>50489</v>
      </c>
    </row>
    <row r="73841" spans="1:3" x14ac:dyDescent="0.25">
      <c r="A73841">
        <v>75966984</v>
      </c>
      <c r="B73841" t="s">
        <v>65203</v>
      </c>
      <c r="C73841" t="s">
        <v>23</v>
      </c>
    </row>
    <row r="73842" spans="1:3" x14ac:dyDescent="0.25">
      <c r="A73842">
        <v>50077323</v>
      </c>
      <c r="B73842" t="s">
        <v>29645</v>
      </c>
    </row>
    <row r="73843" spans="1:3" x14ac:dyDescent="0.25">
      <c r="A73843">
        <v>50063662</v>
      </c>
      <c r="B73843" t="s">
        <v>18848</v>
      </c>
    </row>
    <row r="73844" spans="1:3" x14ac:dyDescent="0.25">
      <c r="A73844">
        <v>50084356</v>
      </c>
      <c r="B73844" t="s">
        <v>34785</v>
      </c>
    </row>
    <row r="73845" spans="1:3" x14ac:dyDescent="0.25">
      <c r="A73845">
        <v>75963683</v>
      </c>
      <c r="B73845" t="s">
        <v>62914</v>
      </c>
      <c r="C73845" t="s">
        <v>13</v>
      </c>
    </row>
    <row r="73846" spans="1:3" x14ac:dyDescent="0.25">
      <c r="A73846">
        <v>50063659</v>
      </c>
      <c r="B73846" t="s">
        <v>18845</v>
      </c>
    </row>
    <row r="73847" spans="1:3" x14ac:dyDescent="0.25">
      <c r="A73847">
        <v>50071668</v>
      </c>
      <c r="B73847" t="s">
        <v>24777</v>
      </c>
    </row>
    <row r="73848" spans="1:3" x14ac:dyDescent="0.25">
      <c r="A73848">
        <v>75953978</v>
      </c>
      <c r="B73848" t="s">
        <v>56224</v>
      </c>
    </row>
    <row r="73849" spans="1:3" x14ac:dyDescent="0.25">
      <c r="A73849">
        <v>50084357</v>
      </c>
      <c r="B73849" t="s">
        <v>34786</v>
      </c>
    </row>
    <row r="73850" spans="1:3" x14ac:dyDescent="0.25">
      <c r="A73850">
        <v>50075887</v>
      </c>
      <c r="B73850" t="s">
        <v>28358</v>
      </c>
    </row>
    <row r="73851" spans="1:3" x14ac:dyDescent="0.25">
      <c r="A73851">
        <v>50084358</v>
      </c>
      <c r="B73851" t="s">
        <v>34787</v>
      </c>
    </row>
    <row r="73852" spans="1:3" x14ac:dyDescent="0.25">
      <c r="A73852">
        <v>75954895</v>
      </c>
      <c r="B73852" t="s">
        <v>56851</v>
      </c>
      <c r="C73852" t="s">
        <v>10</v>
      </c>
    </row>
    <row r="73853" spans="1:3" x14ac:dyDescent="0.25">
      <c r="A73853">
        <v>75969677</v>
      </c>
      <c r="B73853" t="s">
        <v>67091</v>
      </c>
    </row>
    <row r="73854" spans="1:3" x14ac:dyDescent="0.25">
      <c r="A73854">
        <v>75978959</v>
      </c>
      <c r="B73854" t="s">
        <v>73492</v>
      </c>
      <c r="C73854" t="s">
        <v>13</v>
      </c>
    </row>
    <row r="73855" spans="1:3" x14ac:dyDescent="0.25">
      <c r="A73855">
        <v>50071671</v>
      </c>
      <c r="B73855" t="s">
        <v>24778</v>
      </c>
    </row>
    <row r="73856" spans="1:3" x14ac:dyDescent="0.25">
      <c r="A73856">
        <v>75952799</v>
      </c>
      <c r="B73856" t="s">
        <v>55407</v>
      </c>
    </row>
    <row r="73857" spans="1:3" x14ac:dyDescent="0.25">
      <c r="A73857">
        <v>50077324</v>
      </c>
      <c r="B73857" t="s">
        <v>29646</v>
      </c>
    </row>
    <row r="73858" spans="1:3" x14ac:dyDescent="0.25">
      <c r="A73858">
        <v>75987756</v>
      </c>
      <c r="B73858" t="s">
        <v>79546</v>
      </c>
    </row>
    <row r="73859" spans="1:3" x14ac:dyDescent="0.25">
      <c r="A73859">
        <v>75953212</v>
      </c>
      <c r="B73859" t="s">
        <v>55692</v>
      </c>
      <c r="C73859" t="s">
        <v>23</v>
      </c>
    </row>
    <row r="73860" spans="1:3" x14ac:dyDescent="0.25">
      <c r="A73860">
        <v>75975728</v>
      </c>
      <c r="B73860" t="s">
        <v>71271</v>
      </c>
      <c r="C73860" t="s">
        <v>13</v>
      </c>
    </row>
    <row r="73861" spans="1:3" x14ac:dyDescent="0.25">
      <c r="A73861">
        <v>50075888</v>
      </c>
      <c r="B73861" t="s">
        <v>28359</v>
      </c>
    </row>
    <row r="73862" spans="1:3" x14ac:dyDescent="0.25">
      <c r="A73862">
        <v>50084359</v>
      </c>
      <c r="B73862" t="s">
        <v>34788</v>
      </c>
    </row>
    <row r="73863" spans="1:3" x14ac:dyDescent="0.25">
      <c r="A73863">
        <v>50071672</v>
      </c>
      <c r="B73863" t="s">
        <v>24779</v>
      </c>
      <c r="C73863" t="s">
        <v>38</v>
      </c>
    </row>
    <row r="73864" spans="1:3" x14ac:dyDescent="0.25">
      <c r="A73864">
        <v>50062730</v>
      </c>
      <c r="B73864" t="s">
        <v>18235</v>
      </c>
    </row>
    <row r="73865" spans="1:3" x14ac:dyDescent="0.25">
      <c r="A73865">
        <v>75990268</v>
      </c>
      <c r="B73865" t="s">
        <v>81270</v>
      </c>
    </row>
    <row r="73866" spans="1:3" x14ac:dyDescent="0.25">
      <c r="A73866">
        <v>50063664</v>
      </c>
      <c r="B73866" t="s">
        <v>18850</v>
      </c>
    </row>
    <row r="73867" spans="1:3" x14ac:dyDescent="0.25">
      <c r="A73867">
        <v>50062731</v>
      </c>
      <c r="B73867" t="s">
        <v>18236</v>
      </c>
    </row>
    <row r="73868" spans="1:3" x14ac:dyDescent="0.25">
      <c r="A73868">
        <v>50077325</v>
      </c>
      <c r="B73868" t="s">
        <v>29647</v>
      </c>
    </row>
    <row r="73869" spans="1:3" x14ac:dyDescent="0.25">
      <c r="A73869">
        <v>50070190</v>
      </c>
      <c r="B73869" t="s">
        <v>23457</v>
      </c>
      <c r="C73869" t="s">
        <v>15</v>
      </c>
    </row>
    <row r="73870" spans="1:3" x14ac:dyDescent="0.25">
      <c r="A73870">
        <v>50070191</v>
      </c>
      <c r="B73870" t="s">
        <v>23458</v>
      </c>
      <c r="C73870" t="s">
        <v>70</v>
      </c>
    </row>
    <row r="73871" spans="1:3" x14ac:dyDescent="0.25">
      <c r="A73871">
        <v>75970527</v>
      </c>
      <c r="B73871" t="s">
        <v>67678</v>
      </c>
    </row>
    <row r="73872" spans="1:3" x14ac:dyDescent="0.25">
      <c r="A73872">
        <v>50075889</v>
      </c>
      <c r="B73872" t="s">
        <v>28360</v>
      </c>
    </row>
    <row r="73873" spans="1:3" x14ac:dyDescent="0.25">
      <c r="A73873">
        <v>50070192</v>
      </c>
      <c r="B73873" t="s">
        <v>23459</v>
      </c>
    </row>
    <row r="73874" spans="1:3" x14ac:dyDescent="0.25">
      <c r="A73874">
        <v>75947641</v>
      </c>
      <c r="B73874" t="s">
        <v>51805</v>
      </c>
    </row>
    <row r="73875" spans="1:3" x14ac:dyDescent="0.25">
      <c r="A73875">
        <v>50057597</v>
      </c>
      <c r="B73875" t="s">
        <v>14850</v>
      </c>
    </row>
    <row r="73876" spans="1:3" x14ac:dyDescent="0.25">
      <c r="A73876">
        <v>50057598</v>
      </c>
      <c r="B73876" t="s">
        <v>14851</v>
      </c>
    </row>
    <row r="73877" spans="1:3" x14ac:dyDescent="0.25">
      <c r="A73877">
        <v>75969880</v>
      </c>
      <c r="B73877" t="s">
        <v>67234</v>
      </c>
    </row>
    <row r="73878" spans="1:3" x14ac:dyDescent="0.25">
      <c r="A73878">
        <v>75970068</v>
      </c>
      <c r="B73878" t="s">
        <v>67362</v>
      </c>
    </row>
    <row r="73879" spans="1:3" x14ac:dyDescent="0.25">
      <c r="A73879">
        <v>75952493</v>
      </c>
      <c r="B73879" t="s">
        <v>55192</v>
      </c>
      <c r="C73879" t="s">
        <v>23</v>
      </c>
    </row>
    <row r="73880" spans="1:3" x14ac:dyDescent="0.25">
      <c r="A73880">
        <v>50062732</v>
      </c>
      <c r="B73880" t="s">
        <v>18237</v>
      </c>
    </row>
    <row r="73881" spans="1:3" x14ac:dyDescent="0.25">
      <c r="A73881">
        <v>75958320</v>
      </c>
      <c r="B73881" t="s">
        <v>59221</v>
      </c>
    </row>
    <row r="73882" spans="1:3" x14ac:dyDescent="0.25">
      <c r="A73882">
        <v>75983592</v>
      </c>
      <c r="B73882" t="s">
        <v>76689</v>
      </c>
    </row>
    <row r="73883" spans="1:3" x14ac:dyDescent="0.25">
      <c r="A73883">
        <v>50063665</v>
      </c>
      <c r="B73883" t="s">
        <v>18851</v>
      </c>
    </row>
    <row r="73884" spans="1:3" x14ac:dyDescent="0.25">
      <c r="A73884">
        <v>50075890</v>
      </c>
      <c r="B73884" t="s">
        <v>28361</v>
      </c>
    </row>
    <row r="73885" spans="1:3" x14ac:dyDescent="0.25">
      <c r="A73885">
        <v>50070193</v>
      </c>
      <c r="B73885" t="s">
        <v>23460</v>
      </c>
    </row>
    <row r="73886" spans="1:3" x14ac:dyDescent="0.25">
      <c r="A73886">
        <v>50057599</v>
      </c>
      <c r="B73886" t="s">
        <v>14852</v>
      </c>
    </row>
    <row r="73887" spans="1:3" x14ac:dyDescent="0.25">
      <c r="A73887">
        <v>50084361</v>
      </c>
      <c r="B73887" t="s">
        <v>34789</v>
      </c>
    </row>
    <row r="73888" spans="1:3" x14ac:dyDescent="0.25">
      <c r="A73888">
        <v>50057600</v>
      </c>
      <c r="B73888" t="s">
        <v>14853</v>
      </c>
    </row>
    <row r="73889" spans="1:3" x14ac:dyDescent="0.25">
      <c r="A73889">
        <v>50057601</v>
      </c>
      <c r="B73889" t="s">
        <v>14854</v>
      </c>
    </row>
    <row r="73890" spans="1:3" x14ac:dyDescent="0.25">
      <c r="A73890">
        <v>50075891</v>
      </c>
      <c r="B73890" t="s">
        <v>28362</v>
      </c>
    </row>
    <row r="73891" spans="1:3" x14ac:dyDescent="0.25">
      <c r="A73891">
        <v>75930612</v>
      </c>
      <c r="B73891" t="s">
        <v>39929</v>
      </c>
    </row>
    <row r="73892" spans="1:3" x14ac:dyDescent="0.25">
      <c r="A73892">
        <v>75953829</v>
      </c>
      <c r="B73892" t="s">
        <v>56111</v>
      </c>
    </row>
    <row r="73893" spans="1:3" x14ac:dyDescent="0.25">
      <c r="A73893">
        <v>75946487</v>
      </c>
      <c r="B73893" t="s">
        <v>51020</v>
      </c>
      <c r="C73893" t="s">
        <v>13</v>
      </c>
    </row>
    <row r="73894" spans="1:3" x14ac:dyDescent="0.25">
      <c r="A73894">
        <v>50071673</v>
      </c>
      <c r="B73894" t="s">
        <v>24780</v>
      </c>
    </row>
    <row r="73895" spans="1:3" x14ac:dyDescent="0.25">
      <c r="A73895">
        <v>50075892</v>
      </c>
      <c r="B73895" t="s">
        <v>28363</v>
      </c>
    </row>
    <row r="73896" spans="1:3" x14ac:dyDescent="0.25">
      <c r="A73896">
        <v>50075893</v>
      </c>
      <c r="B73896" t="s">
        <v>28364</v>
      </c>
    </row>
    <row r="73897" spans="1:3" x14ac:dyDescent="0.25">
      <c r="A73897">
        <v>75943718</v>
      </c>
      <c r="B73897" t="s">
        <v>49074</v>
      </c>
    </row>
    <row r="73898" spans="1:3" x14ac:dyDescent="0.25">
      <c r="A73898">
        <v>75947382</v>
      </c>
      <c r="B73898" t="s">
        <v>51645</v>
      </c>
    </row>
    <row r="73899" spans="1:3" x14ac:dyDescent="0.25">
      <c r="A73899">
        <v>75982600</v>
      </c>
      <c r="B73899" t="s">
        <v>76000</v>
      </c>
    </row>
    <row r="73900" spans="1:3" x14ac:dyDescent="0.25">
      <c r="A73900">
        <v>75952449</v>
      </c>
      <c r="B73900" t="s">
        <v>55164</v>
      </c>
    </row>
    <row r="73901" spans="1:3" x14ac:dyDescent="0.25">
      <c r="A73901">
        <v>75948207</v>
      </c>
      <c r="B73901" t="s">
        <v>52193</v>
      </c>
      <c r="C73901" t="s">
        <v>23</v>
      </c>
    </row>
    <row r="73902" spans="1:3" x14ac:dyDescent="0.25">
      <c r="A73902">
        <v>75968401</v>
      </c>
      <c r="B73902" t="s">
        <v>66205</v>
      </c>
      <c r="C73902" t="s">
        <v>23</v>
      </c>
    </row>
    <row r="73903" spans="1:3" x14ac:dyDescent="0.25">
      <c r="A73903">
        <v>50063666</v>
      </c>
      <c r="B73903" t="s">
        <v>18852</v>
      </c>
    </row>
    <row r="73904" spans="1:3" x14ac:dyDescent="0.25">
      <c r="A73904">
        <v>50077326</v>
      </c>
      <c r="B73904" t="s">
        <v>29648</v>
      </c>
    </row>
    <row r="73905" spans="1:3" x14ac:dyDescent="0.25">
      <c r="A73905">
        <v>50062733</v>
      </c>
      <c r="B73905" t="s">
        <v>18238</v>
      </c>
    </row>
    <row r="73906" spans="1:3" x14ac:dyDescent="0.25">
      <c r="A73906">
        <v>50077327</v>
      </c>
      <c r="B73906" t="s">
        <v>29649</v>
      </c>
    </row>
    <row r="73907" spans="1:3" x14ac:dyDescent="0.25">
      <c r="A73907">
        <v>75925620</v>
      </c>
      <c r="B73907" t="s">
        <v>36475</v>
      </c>
      <c r="C73907" t="s">
        <v>27</v>
      </c>
    </row>
    <row r="73908" spans="1:3" x14ac:dyDescent="0.25">
      <c r="A73908">
        <v>75951265</v>
      </c>
      <c r="B73908" t="s">
        <v>54342</v>
      </c>
    </row>
    <row r="73909" spans="1:3" x14ac:dyDescent="0.25">
      <c r="A73909">
        <v>75975083</v>
      </c>
      <c r="B73909" t="s">
        <v>70828</v>
      </c>
    </row>
    <row r="73910" spans="1:3" x14ac:dyDescent="0.25">
      <c r="A73910">
        <v>75931535</v>
      </c>
      <c r="B73910" t="s">
        <v>40557</v>
      </c>
    </row>
    <row r="73911" spans="1:3" x14ac:dyDescent="0.25">
      <c r="A73911">
        <v>75968792</v>
      </c>
      <c r="B73911" t="s">
        <v>66474</v>
      </c>
    </row>
    <row r="73912" spans="1:3" x14ac:dyDescent="0.25">
      <c r="A73912">
        <v>50071674</v>
      </c>
      <c r="B73912" t="s">
        <v>24781</v>
      </c>
    </row>
    <row r="73913" spans="1:3" x14ac:dyDescent="0.25">
      <c r="A73913">
        <v>50062734</v>
      </c>
      <c r="B73913" t="s">
        <v>18239</v>
      </c>
    </row>
    <row r="73914" spans="1:3" x14ac:dyDescent="0.25">
      <c r="A73914">
        <v>75987709</v>
      </c>
      <c r="B73914" t="s">
        <v>79516</v>
      </c>
    </row>
    <row r="73915" spans="1:3" x14ac:dyDescent="0.25">
      <c r="A73915">
        <v>75942401</v>
      </c>
      <c r="B73915" t="s">
        <v>48189</v>
      </c>
    </row>
    <row r="73916" spans="1:3" x14ac:dyDescent="0.25">
      <c r="A73916">
        <v>50077328</v>
      </c>
      <c r="B73916" t="s">
        <v>29650</v>
      </c>
    </row>
    <row r="73917" spans="1:3" x14ac:dyDescent="0.25">
      <c r="A73917">
        <v>75960678</v>
      </c>
      <c r="B73917" t="s">
        <v>60851</v>
      </c>
    </row>
    <row r="73918" spans="1:3" x14ac:dyDescent="0.25">
      <c r="A73918">
        <v>75973813</v>
      </c>
      <c r="B73918" t="s">
        <v>69961</v>
      </c>
    </row>
    <row r="73919" spans="1:3" x14ac:dyDescent="0.25">
      <c r="A73919">
        <v>50075894</v>
      </c>
      <c r="B73919" t="s">
        <v>28365</v>
      </c>
    </row>
    <row r="73920" spans="1:3" x14ac:dyDescent="0.25">
      <c r="A73920">
        <v>50077329</v>
      </c>
      <c r="B73920" t="s">
        <v>29651</v>
      </c>
    </row>
    <row r="73921" spans="1:3" x14ac:dyDescent="0.25">
      <c r="A73921">
        <v>75934915</v>
      </c>
      <c r="B73921" t="s">
        <v>42925</v>
      </c>
    </row>
    <row r="73922" spans="1:3" x14ac:dyDescent="0.25">
      <c r="A73922">
        <v>75942256</v>
      </c>
      <c r="B73922" t="s">
        <v>48087</v>
      </c>
    </row>
    <row r="73923" spans="1:3" x14ac:dyDescent="0.25">
      <c r="A73923">
        <v>50070194</v>
      </c>
      <c r="B73923" t="s">
        <v>23461</v>
      </c>
    </row>
    <row r="73924" spans="1:3" x14ac:dyDescent="0.25">
      <c r="A73924">
        <v>50071675</v>
      </c>
      <c r="B73924" t="s">
        <v>24782</v>
      </c>
    </row>
    <row r="73925" spans="1:3" x14ac:dyDescent="0.25">
      <c r="A73925">
        <v>50057603</v>
      </c>
      <c r="B73925" t="s">
        <v>14855</v>
      </c>
    </row>
    <row r="73926" spans="1:3" x14ac:dyDescent="0.25">
      <c r="A73926">
        <v>75947545</v>
      </c>
      <c r="B73926" t="s">
        <v>51750</v>
      </c>
      <c r="C73926" t="s">
        <v>23</v>
      </c>
    </row>
    <row r="73927" spans="1:3" x14ac:dyDescent="0.25">
      <c r="A73927">
        <v>50071676</v>
      </c>
      <c r="B73927" t="s">
        <v>24783</v>
      </c>
    </row>
    <row r="73928" spans="1:3" x14ac:dyDescent="0.25">
      <c r="A73928">
        <v>50057604</v>
      </c>
      <c r="B73928" t="s">
        <v>14856</v>
      </c>
    </row>
    <row r="73929" spans="1:3" x14ac:dyDescent="0.25">
      <c r="A73929">
        <v>50077330</v>
      </c>
      <c r="B73929" t="s">
        <v>29652</v>
      </c>
    </row>
    <row r="73930" spans="1:3" x14ac:dyDescent="0.25">
      <c r="A73930">
        <v>75944498</v>
      </c>
      <c r="B73930" t="s">
        <v>49619</v>
      </c>
      <c r="C73930" t="s">
        <v>23</v>
      </c>
    </row>
    <row r="73931" spans="1:3" x14ac:dyDescent="0.25">
      <c r="A73931">
        <v>50070195</v>
      </c>
      <c r="B73931" t="s">
        <v>23462</v>
      </c>
    </row>
    <row r="73932" spans="1:3" x14ac:dyDescent="0.25">
      <c r="A73932">
        <v>50062736</v>
      </c>
      <c r="B73932" t="s">
        <v>18240</v>
      </c>
    </row>
    <row r="73933" spans="1:3" x14ac:dyDescent="0.25">
      <c r="A73933">
        <v>50077331</v>
      </c>
      <c r="B73933" t="s">
        <v>29653</v>
      </c>
    </row>
    <row r="73934" spans="1:3" x14ac:dyDescent="0.25">
      <c r="A73934">
        <v>50077332</v>
      </c>
      <c r="B73934" t="s">
        <v>29654</v>
      </c>
    </row>
    <row r="73935" spans="1:3" x14ac:dyDescent="0.25">
      <c r="A73935">
        <v>50084362</v>
      </c>
      <c r="B73935" t="s">
        <v>34790</v>
      </c>
    </row>
    <row r="73936" spans="1:3" x14ac:dyDescent="0.25">
      <c r="A73936">
        <v>50057605</v>
      </c>
      <c r="B73936" t="s">
        <v>14857</v>
      </c>
    </row>
    <row r="73937" spans="1:3" x14ac:dyDescent="0.25">
      <c r="A73937">
        <v>50071678</v>
      </c>
      <c r="B73937" t="s">
        <v>24784</v>
      </c>
    </row>
    <row r="73938" spans="1:3" x14ac:dyDescent="0.25">
      <c r="A73938">
        <v>50077333</v>
      </c>
      <c r="B73938" t="s">
        <v>29655</v>
      </c>
    </row>
    <row r="73939" spans="1:3" x14ac:dyDescent="0.25">
      <c r="A73939">
        <v>50077334</v>
      </c>
      <c r="B73939" t="s">
        <v>29656</v>
      </c>
    </row>
    <row r="73940" spans="1:3" x14ac:dyDescent="0.25">
      <c r="A73940">
        <v>50063667</v>
      </c>
      <c r="B73940" t="s">
        <v>18853</v>
      </c>
    </row>
    <row r="73941" spans="1:3" x14ac:dyDescent="0.25">
      <c r="A73941">
        <v>50057606</v>
      </c>
      <c r="B73941" t="s">
        <v>14858</v>
      </c>
    </row>
    <row r="73942" spans="1:3" x14ac:dyDescent="0.25">
      <c r="A73942">
        <v>50077335</v>
      </c>
      <c r="B73942" t="s">
        <v>29657</v>
      </c>
    </row>
    <row r="73943" spans="1:3" x14ac:dyDescent="0.25">
      <c r="A73943">
        <v>75965220</v>
      </c>
      <c r="B73943" t="s">
        <v>63985</v>
      </c>
      <c r="C73943" t="s">
        <v>23</v>
      </c>
    </row>
    <row r="73944" spans="1:3" x14ac:dyDescent="0.25">
      <c r="A73944">
        <v>75929000</v>
      </c>
      <c r="B73944" t="s">
        <v>38811</v>
      </c>
    </row>
    <row r="73945" spans="1:3" x14ac:dyDescent="0.25">
      <c r="A73945">
        <v>50075895</v>
      </c>
      <c r="B73945" t="s">
        <v>28366</v>
      </c>
    </row>
    <row r="73946" spans="1:3" x14ac:dyDescent="0.25">
      <c r="A73946">
        <v>75948549</v>
      </c>
      <c r="B73946" t="s">
        <v>52436</v>
      </c>
    </row>
    <row r="73947" spans="1:3" x14ac:dyDescent="0.25">
      <c r="A73947">
        <v>50057607</v>
      </c>
      <c r="B73947" t="s">
        <v>14859</v>
      </c>
    </row>
    <row r="73948" spans="1:3" x14ac:dyDescent="0.25">
      <c r="A73948">
        <v>75927656</v>
      </c>
      <c r="B73948" t="s">
        <v>37865</v>
      </c>
    </row>
    <row r="73949" spans="1:3" x14ac:dyDescent="0.25">
      <c r="A73949">
        <v>50084363</v>
      </c>
      <c r="B73949" t="s">
        <v>34791</v>
      </c>
    </row>
    <row r="73950" spans="1:3" x14ac:dyDescent="0.25">
      <c r="A73950">
        <v>50071680</v>
      </c>
      <c r="B73950" t="s">
        <v>24785</v>
      </c>
    </row>
    <row r="73951" spans="1:3" x14ac:dyDescent="0.25">
      <c r="A73951">
        <v>50063668</v>
      </c>
      <c r="B73951" t="s">
        <v>18854</v>
      </c>
    </row>
    <row r="73952" spans="1:3" x14ac:dyDescent="0.25">
      <c r="A73952">
        <v>75978529</v>
      </c>
      <c r="B73952" t="s">
        <v>73208</v>
      </c>
    </row>
    <row r="73953" spans="1:3" x14ac:dyDescent="0.25">
      <c r="A73953">
        <v>75962388</v>
      </c>
      <c r="B73953" t="s">
        <v>62022</v>
      </c>
    </row>
    <row r="73954" spans="1:3" x14ac:dyDescent="0.25">
      <c r="A73954">
        <v>50077336</v>
      </c>
      <c r="B73954" t="s">
        <v>29658</v>
      </c>
    </row>
    <row r="73955" spans="1:3" x14ac:dyDescent="0.25">
      <c r="A73955">
        <v>50070197</v>
      </c>
      <c r="B73955" t="s">
        <v>23463</v>
      </c>
    </row>
    <row r="73956" spans="1:3" x14ac:dyDescent="0.25">
      <c r="A73956">
        <v>75970273</v>
      </c>
      <c r="B73956" t="s">
        <v>67504</v>
      </c>
    </row>
    <row r="73957" spans="1:3" x14ac:dyDescent="0.25">
      <c r="A73957">
        <v>75955004</v>
      </c>
      <c r="B73957" t="s">
        <v>56931</v>
      </c>
    </row>
    <row r="73958" spans="1:3" x14ac:dyDescent="0.25">
      <c r="A73958">
        <v>50084364</v>
      </c>
      <c r="B73958" t="s">
        <v>34792</v>
      </c>
    </row>
    <row r="73959" spans="1:3" x14ac:dyDescent="0.25">
      <c r="A73959">
        <v>50084365</v>
      </c>
      <c r="B73959" t="s">
        <v>34793</v>
      </c>
    </row>
    <row r="73960" spans="1:3" x14ac:dyDescent="0.25">
      <c r="A73960">
        <v>75935057</v>
      </c>
      <c r="B73960" t="s">
        <v>43028</v>
      </c>
      <c r="C73960" t="s">
        <v>32</v>
      </c>
    </row>
    <row r="73961" spans="1:3" x14ac:dyDescent="0.25">
      <c r="A73961">
        <v>75953058</v>
      </c>
      <c r="B73961" t="s">
        <v>55589</v>
      </c>
    </row>
    <row r="73962" spans="1:3" x14ac:dyDescent="0.25">
      <c r="A73962">
        <v>75941330</v>
      </c>
      <c r="B73962" t="s">
        <v>47439</v>
      </c>
      <c r="C73962" t="s">
        <v>23</v>
      </c>
    </row>
    <row r="73963" spans="1:3" x14ac:dyDescent="0.25">
      <c r="A73963">
        <v>75935934</v>
      </c>
      <c r="B73963" t="s">
        <v>43636</v>
      </c>
    </row>
    <row r="73964" spans="1:3" x14ac:dyDescent="0.25">
      <c r="A73964">
        <v>75983127</v>
      </c>
      <c r="B73964" t="s">
        <v>76354</v>
      </c>
      <c r="C73964" t="s">
        <v>13</v>
      </c>
    </row>
    <row r="73965" spans="1:3" x14ac:dyDescent="0.25">
      <c r="A73965">
        <v>50062737</v>
      </c>
      <c r="B73965" t="s">
        <v>18241</v>
      </c>
    </row>
    <row r="73966" spans="1:3" x14ac:dyDescent="0.25">
      <c r="A73966">
        <v>50057608</v>
      </c>
      <c r="B73966" t="s">
        <v>14860</v>
      </c>
    </row>
    <row r="73967" spans="1:3" x14ac:dyDescent="0.25">
      <c r="A73967">
        <v>50071681</v>
      </c>
      <c r="B73967" t="s">
        <v>24786</v>
      </c>
    </row>
    <row r="73968" spans="1:3" x14ac:dyDescent="0.25">
      <c r="A73968">
        <v>75962344</v>
      </c>
      <c r="B73968" t="s">
        <v>61994</v>
      </c>
    </row>
    <row r="73969" spans="1:3" x14ac:dyDescent="0.25">
      <c r="A73969">
        <v>75941837</v>
      </c>
      <c r="B73969" t="s">
        <v>47787</v>
      </c>
    </row>
    <row r="73970" spans="1:3" x14ac:dyDescent="0.25">
      <c r="A73970">
        <v>75967512</v>
      </c>
      <c r="B73970" t="s">
        <v>65580</v>
      </c>
    </row>
    <row r="73971" spans="1:3" x14ac:dyDescent="0.25">
      <c r="A73971">
        <v>75934661</v>
      </c>
      <c r="B73971" t="s">
        <v>42739</v>
      </c>
    </row>
    <row r="73972" spans="1:3" x14ac:dyDescent="0.25">
      <c r="A73972">
        <v>75962402</v>
      </c>
      <c r="B73972" t="s">
        <v>62032</v>
      </c>
    </row>
    <row r="73973" spans="1:3" x14ac:dyDescent="0.25">
      <c r="A73973">
        <v>50071683</v>
      </c>
      <c r="B73973" t="s">
        <v>24788</v>
      </c>
    </row>
    <row r="73974" spans="1:3" x14ac:dyDescent="0.25">
      <c r="A73974">
        <v>50075896</v>
      </c>
      <c r="B73974" t="s">
        <v>28367</v>
      </c>
    </row>
    <row r="73975" spans="1:3" x14ac:dyDescent="0.25">
      <c r="A73975">
        <v>75926025</v>
      </c>
      <c r="B73975" t="s">
        <v>36760</v>
      </c>
      <c r="C73975" t="s">
        <v>23</v>
      </c>
    </row>
    <row r="73976" spans="1:3" x14ac:dyDescent="0.25">
      <c r="A73976">
        <v>50075955</v>
      </c>
      <c r="B73976" t="s">
        <v>28418</v>
      </c>
    </row>
    <row r="73977" spans="1:3" x14ac:dyDescent="0.25">
      <c r="A73977">
        <v>75945524</v>
      </c>
      <c r="B73977" t="s">
        <v>50337</v>
      </c>
    </row>
    <row r="73978" spans="1:3" x14ac:dyDescent="0.25">
      <c r="A73978">
        <v>50062738</v>
      </c>
      <c r="B73978" t="s">
        <v>18242</v>
      </c>
    </row>
    <row r="73979" spans="1:3" x14ac:dyDescent="0.25">
      <c r="A73979">
        <v>75951269</v>
      </c>
      <c r="B73979" t="s">
        <v>54345</v>
      </c>
      <c r="C73979" t="s">
        <v>32</v>
      </c>
    </row>
    <row r="73980" spans="1:3" x14ac:dyDescent="0.25">
      <c r="A73980">
        <v>50063670</v>
      </c>
      <c r="B73980" t="s">
        <v>18856</v>
      </c>
    </row>
    <row r="73981" spans="1:3" x14ac:dyDescent="0.25">
      <c r="A73981">
        <v>75948926</v>
      </c>
      <c r="B73981" t="s">
        <v>52700</v>
      </c>
    </row>
    <row r="73982" spans="1:3" x14ac:dyDescent="0.25">
      <c r="A73982">
        <v>75962981</v>
      </c>
      <c r="B73982" t="s">
        <v>62433</v>
      </c>
    </row>
    <row r="73983" spans="1:3" x14ac:dyDescent="0.25">
      <c r="A73983">
        <v>75993257</v>
      </c>
      <c r="B73983" t="s">
        <v>83328</v>
      </c>
    </row>
    <row r="73984" spans="1:3" x14ac:dyDescent="0.25">
      <c r="A73984">
        <v>75970413</v>
      </c>
      <c r="B73984" t="s">
        <v>67596</v>
      </c>
      <c r="C73984" t="s">
        <v>23</v>
      </c>
    </row>
    <row r="73985" spans="1:3" x14ac:dyDescent="0.25">
      <c r="A73985">
        <v>50062739</v>
      </c>
      <c r="B73985" t="s">
        <v>18243</v>
      </c>
    </row>
    <row r="73986" spans="1:3" x14ac:dyDescent="0.25">
      <c r="A73986">
        <v>75984093</v>
      </c>
      <c r="B73986" t="s">
        <v>77047</v>
      </c>
      <c r="C73986" t="s">
        <v>13</v>
      </c>
    </row>
    <row r="73987" spans="1:3" x14ac:dyDescent="0.25">
      <c r="A73987">
        <v>50070199</v>
      </c>
      <c r="B73987" t="s">
        <v>23465</v>
      </c>
    </row>
    <row r="73988" spans="1:3" x14ac:dyDescent="0.25">
      <c r="A73988">
        <v>50084367</v>
      </c>
      <c r="B73988" t="s">
        <v>34795</v>
      </c>
    </row>
    <row r="73989" spans="1:3" x14ac:dyDescent="0.25">
      <c r="A73989">
        <v>75963796</v>
      </c>
      <c r="B73989" t="s">
        <v>62987</v>
      </c>
      <c r="C73989" t="s">
        <v>13</v>
      </c>
    </row>
    <row r="73990" spans="1:3" x14ac:dyDescent="0.25">
      <c r="A73990">
        <v>50063671</v>
      </c>
      <c r="B73990" t="s">
        <v>18857</v>
      </c>
    </row>
    <row r="73991" spans="1:3" x14ac:dyDescent="0.25">
      <c r="A73991">
        <v>50063672</v>
      </c>
      <c r="B73991" t="s">
        <v>18858</v>
      </c>
    </row>
    <row r="73992" spans="1:3" x14ac:dyDescent="0.25">
      <c r="A73992">
        <v>50057609</v>
      </c>
      <c r="B73992" t="s">
        <v>14861</v>
      </c>
    </row>
    <row r="73993" spans="1:3" x14ac:dyDescent="0.25">
      <c r="A73993">
        <v>50075956</v>
      </c>
      <c r="B73993" t="s">
        <v>28419</v>
      </c>
    </row>
    <row r="73994" spans="1:3" x14ac:dyDescent="0.25">
      <c r="A73994">
        <v>50077337</v>
      </c>
      <c r="B73994" t="s">
        <v>29659</v>
      </c>
    </row>
    <row r="73995" spans="1:3" x14ac:dyDescent="0.25">
      <c r="A73995">
        <v>50063673</v>
      </c>
      <c r="B73995" t="s">
        <v>18859</v>
      </c>
    </row>
    <row r="73996" spans="1:3" x14ac:dyDescent="0.25">
      <c r="A73996">
        <v>50063674</v>
      </c>
      <c r="B73996" t="s">
        <v>18860</v>
      </c>
    </row>
    <row r="73997" spans="1:3" x14ac:dyDescent="0.25">
      <c r="A73997">
        <v>50077338</v>
      </c>
      <c r="B73997" t="s">
        <v>29660</v>
      </c>
    </row>
    <row r="73998" spans="1:3" x14ac:dyDescent="0.25">
      <c r="A73998">
        <v>75946913</v>
      </c>
      <c r="B73998" t="s">
        <v>51311</v>
      </c>
    </row>
    <row r="73999" spans="1:3" x14ac:dyDescent="0.25">
      <c r="A73999">
        <v>50071684</v>
      </c>
      <c r="B73999" t="s">
        <v>24789</v>
      </c>
    </row>
    <row r="74000" spans="1:3" x14ac:dyDescent="0.25">
      <c r="A74000">
        <v>50084368</v>
      </c>
      <c r="B74000" t="s">
        <v>34796</v>
      </c>
    </row>
    <row r="74001" spans="1:3" x14ac:dyDescent="0.25">
      <c r="A74001">
        <v>50063675</v>
      </c>
      <c r="B74001" t="s">
        <v>18861</v>
      </c>
    </row>
    <row r="74002" spans="1:3" x14ac:dyDescent="0.25">
      <c r="A74002">
        <v>75984192</v>
      </c>
      <c r="B74002" t="s">
        <v>77113</v>
      </c>
    </row>
    <row r="74003" spans="1:3" x14ac:dyDescent="0.25">
      <c r="A74003">
        <v>75980828</v>
      </c>
      <c r="B74003" t="s">
        <v>74791</v>
      </c>
    </row>
    <row r="74004" spans="1:3" x14ac:dyDescent="0.25">
      <c r="A74004">
        <v>50084369</v>
      </c>
      <c r="B74004" t="s">
        <v>34797</v>
      </c>
    </row>
    <row r="74005" spans="1:3" x14ac:dyDescent="0.25">
      <c r="A74005">
        <v>75943538</v>
      </c>
      <c r="B74005" t="s">
        <v>48951</v>
      </c>
    </row>
    <row r="74006" spans="1:3" x14ac:dyDescent="0.25">
      <c r="A74006">
        <v>75937276</v>
      </c>
      <c r="B74006" t="s">
        <v>44588</v>
      </c>
    </row>
    <row r="74007" spans="1:3" x14ac:dyDescent="0.25">
      <c r="A74007">
        <v>50057707</v>
      </c>
      <c r="B74007" t="s">
        <v>14901</v>
      </c>
    </row>
    <row r="74008" spans="1:3" x14ac:dyDescent="0.25">
      <c r="A74008">
        <v>50075957</v>
      </c>
      <c r="B74008" t="s">
        <v>28420</v>
      </c>
    </row>
    <row r="74009" spans="1:3" x14ac:dyDescent="0.25">
      <c r="A74009">
        <v>75938019</v>
      </c>
      <c r="B74009" t="s">
        <v>45109</v>
      </c>
    </row>
    <row r="74010" spans="1:3" x14ac:dyDescent="0.25">
      <c r="A74010">
        <v>50084370</v>
      </c>
      <c r="B74010" t="s">
        <v>34798</v>
      </c>
    </row>
    <row r="74011" spans="1:3" x14ac:dyDescent="0.25">
      <c r="A74011">
        <v>50071686</v>
      </c>
      <c r="B74011" t="s">
        <v>24790</v>
      </c>
      <c r="C74011" t="s">
        <v>23</v>
      </c>
    </row>
    <row r="74012" spans="1:3" x14ac:dyDescent="0.25">
      <c r="A74012">
        <v>75966369</v>
      </c>
      <c r="B74012" t="s">
        <v>64779</v>
      </c>
    </row>
    <row r="74013" spans="1:3" x14ac:dyDescent="0.25">
      <c r="A74013">
        <v>75985961</v>
      </c>
      <c r="B74013" t="s">
        <v>78344</v>
      </c>
    </row>
    <row r="74014" spans="1:3" x14ac:dyDescent="0.25">
      <c r="A74014">
        <v>50071719</v>
      </c>
      <c r="B74014" t="s">
        <v>24819</v>
      </c>
    </row>
    <row r="74015" spans="1:3" x14ac:dyDescent="0.25">
      <c r="A74015">
        <v>75944580</v>
      </c>
      <c r="B74015" t="s">
        <v>49678</v>
      </c>
    </row>
    <row r="74016" spans="1:3" x14ac:dyDescent="0.25">
      <c r="A74016">
        <v>75977659</v>
      </c>
      <c r="B74016" t="s">
        <v>72605</v>
      </c>
    </row>
    <row r="74017" spans="1:2" x14ac:dyDescent="0.25">
      <c r="A74017">
        <v>50063669</v>
      </c>
      <c r="B74017" t="s">
        <v>18855</v>
      </c>
    </row>
    <row r="74018" spans="1:2" x14ac:dyDescent="0.25">
      <c r="A74018">
        <v>50084366</v>
      </c>
      <c r="B74018" t="s">
        <v>34794</v>
      </c>
    </row>
    <row r="74019" spans="1:2" x14ac:dyDescent="0.25">
      <c r="A74019">
        <v>50070198</v>
      </c>
      <c r="B74019" t="s">
        <v>23464</v>
      </c>
    </row>
    <row r="74020" spans="1:2" x14ac:dyDescent="0.25">
      <c r="A74020">
        <v>75944652</v>
      </c>
      <c r="B74020" t="s">
        <v>49731</v>
      </c>
    </row>
    <row r="74021" spans="1:2" x14ac:dyDescent="0.25">
      <c r="A74021">
        <v>50071682</v>
      </c>
      <c r="B74021" t="s">
        <v>24787</v>
      </c>
    </row>
    <row r="74022" spans="1:2" x14ac:dyDescent="0.25">
      <c r="A74022">
        <v>50057708</v>
      </c>
      <c r="B74022" t="s">
        <v>14902</v>
      </c>
    </row>
    <row r="74023" spans="1:2" x14ac:dyDescent="0.25">
      <c r="A74023">
        <v>50062740</v>
      </c>
      <c r="B74023" t="s">
        <v>18244</v>
      </c>
    </row>
    <row r="74024" spans="1:2" x14ac:dyDescent="0.25">
      <c r="A74024">
        <v>50063676</v>
      </c>
      <c r="B74024" t="s">
        <v>18862</v>
      </c>
    </row>
    <row r="74025" spans="1:2" x14ac:dyDescent="0.25">
      <c r="A74025">
        <v>75978271</v>
      </c>
      <c r="B74025" t="s">
        <v>73034</v>
      </c>
    </row>
    <row r="74026" spans="1:2" x14ac:dyDescent="0.25">
      <c r="A74026">
        <v>50084371</v>
      </c>
      <c r="B74026" t="s">
        <v>34799</v>
      </c>
    </row>
    <row r="74027" spans="1:2" x14ac:dyDescent="0.25">
      <c r="A74027">
        <v>50075958</v>
      </c>
      <c r="B74027" t="s">
        <v>28421</v>
      </c>
    </row>
    <row r="74028" spans="1:2" x14ac:dyDescent="0.25">
      <c r="A74028">
        <v>50057709</v>
      </c>
      <c r="B74028" t="s">
        <v>14903</v>
      </c>
    </row>
    <row r="74029" spans="1:2" x14ac:dyDescent="0.25">
      <c r="A74029">
        <v>50084372</v>
      </c>
      <c r="B74029" t="s">
        <v>34800</v>
      </c>
    </row>
    <row r="74030" spans="1:2" x14ac:dyDescent="0.25">
      <c r="A74030">
        <v>75928650</v>
      </c>
      <c r="B74030" t="s">
        <v>38558</v>
      </c>
    </row>
    <row r="74031" spans="1:2" x14ac:dyDescent="0.25">
      <c r="A74031">
        <v>50063753</v>
      </c>
      <c r="B74031" t="s">
        <v>18914</v>
      </c>
    </row>
    <row r="74032" spans="1:2" x14ac:dyDescent="0.25">
      <c r="A74032">
        <v>50077339</v>
      </c>
      <c r="B74032" t="s">
        <v>29661</v>
      </c>
    </row>
    <row r="74033" spans="1:3" x14ac:dyDescent="0.25">
      <c r="A74033">
        <v>50063754</v>
      </c>
      <c r="B74033" t="s">
        <v>18915</v>
      </c>
    </row>
    <row r="74034" spans="1:3" x14ac:dyDescent="0.25">
      <c r="A74034">
        <v>50071720</v>
      </c>
      <c r="B74034" t="s">
        <v>24820</v>
      </c>
    </row>
    <row r="74035" spans="1:3" x14ac:dyDescent="0.25">
      <c r="A74035">
        <v>50084373</v>
      </c>
      <c r="B74035" t="s">
        <v>34801</v>
      </c>
    </row>
    <row r="74036" spans="1:3" x14ac:dyDescent="0.25">
      <c r="A74036">
        <v>50077365</v>
      </c>
      <c r="B74036" t="s">
        <v>29687</v>
      </c>
    </row>
    <row r="74037" spans="1:3" x14ac:dyDescent="0.25">
      <c r="A74037">
        <v>75953142</v>
      </c>
      <c r="B74037" t="s">
        <v>55646</v>
      </c>
      <c r="C74037" t="s">
        <v>10</v>
      </c>
    </row>
    <row r="74038" spans="1:3" x14ac:dyDescent="0.25">
      <c r="A74038">
        <v>50063755</v>
      </c>
      <c r="B74038" t="s">
        <v>18916</v>
      </c>
    </row>
    <row r="74039" spans="1:3" x14ac:dyDescent="0.25">
      <c r="A74039">
        <v>75955291</v>
      </c>
      <c r="B74039" t="s">
        <v>57121</v>
      </c>
      <c r="C74039" t="s">
        <v>10</v>
      </c>
    </row>
    <row r="74040" spans="1:3" x14ac:dyDescent="0.25">
      <c r="A74040">
        <v>50070200</v>
      </c>
      <c r="B74040" t="s">
        <v>23466</v>
      </c>
    </row>
    <row r="74041" spans="1:3" x14ac:dyDescent="0.25">
      <c r="A74041">
        <v>75942938</v>
      </c>
      <c r="B74041" t="s">
        <v>48555</v>
      </c>
    </row>
    <row r="74042" spans="1:3" x14ac:dyDescent="0.25">
      <c r="A74042">
        <v>75934024</v>
      </c>
      <c r="B74042" t="s">
        <v>42299</v>
      </c>
    </row>
    <row r="74043" spans="1:3" x14ac:dyDescent="0.25">
      <c r="A74043">
        <v>50071721</v>
      </c>
      <c r="B74043" t="s">
        <v>24821</v>
      </c>
    </row>
    <row r="74044" spans="1:3" x14ac:dyDescent="0.25">
      <c r="A74044">
        <v>75981343</v>
      </c>
      <c r="B74044" t="s">
        <v>75140</v>
      </c>
    </row>
    <row r="74045" spans="1:3" x14ac:dyDescent="0.25">
      <c r="A74045">
        <v>50070201</v>
      </c>
      <c r="B74045" t="s">
        <v>23467</v>
      </c>
    </row>
    <row r="74046" spans="1:3" x14ac:dyDescent="0.25">
      <c r="A74046">
        <v>75949298</v>
      </c>
      <c r="B74046" t="s">
        <v>52967</v>
      </c>
    </row>
    <row r="74047" spans="1:3" x14ac:dyDescent="0.25">
      <c r="A74047">
        <v>50071722</v>
      </c>
      <c r="B74047" t="s">
        <v>24822</v>
      </c>
    </row>
    <row r="74048" spans="1:3" x14ac:dyDescent="0.25">
      <c r="A74048">
        <v>75940710</v>
      </c>
      <c r="B74048" t="s">
        <v>46998</v>
      </c>
      <c r="C74048" t="s">
        <v>10</v>
      </c>
    </row>
    <row r="74049" spans="1:3" x14ac:dyDescent="0.25">
      <c r="A74049">
        <v>75930306</v>
      </c>
      <c r="B74049" t="s">
        <v>39718</v>
      </c>
      <c r="C74049" t="s">
        <v>23</v>
      </c>
    </row>
    <row r="74050" spans="1:3" x14ac:dyDescent="0.25">
      <c r="A74050">
        <v>50070202</v>
      </c>
      <c r="B74050" t="s">
        <v>23468</v>
      </c>
    </row>
    <row r="74051" spans="1:3" x14ac:dyDescent="0.25">
      <c r="A74051">
        <v>50070203</v>
      </c>
      <c r="B74051" t="s">
        <v>23469</v>
      </c>
    </row>
    <row r="74052" spans="1:3" x14ac:dyDescent="0.25">
      <c r="A74052">
        <v>75964536</v>
      </c>
      <c r="B74052" t="s">
        <v>63504</v>
      </c>
    </row>
    <row r="74053" spans="1:3" x14ac:dyDescent="0.25">
      <c r="A74053">
        <v>75946493</v>
      </c>
      <c r="B74053" t="s">
        <v>51024</v>
      </c>
    </row>
    <row r="74054" spans="1:3" x14ac:dyDescent="0.25">
      <c r="A74054">
        <v>75961842</v>
      </c>
      <c r="B74054" t="s">
        <v>61660</v>
      </c>
    </row>
    <row r="74055" spans="1:3" x14ac:dyDescent="0.25">
      <c r="A74055">
        <v>50057710</v>
      </c>
      <c r="B74055" t="s">
        <v>14904</v>
      </c>
    </row>
    <row r="74056" spans="1:3" x14ac:dyDescent="0.25">
      <c r="A74056">
        <v>75978956</v>
      </c>
      <c r="B74056" t="s">
        <v>73490</v>
      </c>
      <c r="C74056" t="s">
        <v>23</v>
      </c>
    </row>
    <row r="74057" spans="1:3" x14ac:dyDescent="0.25">
      <c r="A74057">
        <v>50075959</v>
      </c>
      <c r="B74057" t="s">
        <v>28422</v>
      </c>
    </row>
    <row r="74058" spans="1:3" x14ac:dyDescent="0.25">
      <c r="A74058">
        <v>75926591</v>
      </c>
      <c r="B74058" t="s">
        <v>37138</v>
      </c>
      <c r="C74058" t="s">
        <v>10</v>
      </c>
    </row>
    <row r="74059" spans="1:3" x14ac:dyDescent="0.25">
      <c r="A74059">
        <v>75969240</v>
      </c>
      <c r="B74059" t="s">
        <v>66790</v>
      </c>
    </row>
    <row r="74060" spans="1:3" x14ac:dyDescent="0.25">
      <c r="A74060">
        <v>50070204</v>
      </c>
      <c r="B74060" t="s">
        <v>23470</v>
      </c>
    </row>
    <row r="74061" spans="1:3" x14ac:dyDescent="0.25">
      <c r="A74061">
        <v>50075960</v>
      </c>
      <c r="B74061" t="s">
        <v>28423</v>
      </c>
    </row>
    <row r="74062" spans="1:3" x14ac:dyDescent="0.25">
      <c r="A74062">
        <v>75936535</v>
      </c>
      <c r="B74062" t="s">
        <v>44060</v>
      </c>
    </row>
    <row r="74063" spans="1:3" x14ac:dyDescent="0.25">
      <c r="A74063">
        <v>50084374</v>
      </c>
      <c r="B74063" t="s">
        <v>34802</v>
      </c>
    </row>
    <row r="74064" spans="1:3" x14ac:dyDescent="0.25">
      <c r="A74064">
        <v>50057711</v>
      </c>
      <c r="B74064" t="s">
        <v>14905</v>
      </c>
    </row>
    <row r="74065" spans="1:3" x14ac:dyDescent="0.25">
      <c r="A74065">
        <v>50071723</v>
      </c>
      <c r="B74065" t="s">
        <v>24823</v>
      </c>
    </row>
    <row r="74066" spans="1:3" x14ac:dyDescent="0.25">
      <c r="A74066">
        <v>75930554</v>
      </c>
      <c r="B74066" t="s">
        <v>39887</v>
      </c>
    </row>
    <row r="74067" spans="1:3" x14ac:dyDescent="0.25">
      <c r="A74067">
        <v>50070205</v>
      </c>
      <c r="B74067" t="s">
        <v>23471</v>
      </c>
    </row>
    <row r="74068" spans="1:3" x14ac:dyDescent="0.25">
      <c r="A74068">
        <v>75966218</v>
      </c>
      <c r="B74068" t="s">
        <v>64674</v>
      </c>
    </row>
    <row r="74069" spans="1:3" x14ac:dyDescent="0.25">
      <c r="A74069">
        <v>50075961</v>
      </c>
      <c r="B74069" t="s">
        <v>28424</v>
      </c>
    </row>
    <row r="74070" spans="1:3" x14ac:dyDescent="0.25">
      <c r="A74070">
        <v>75965891</v>
      </c>
      <c r="B74070" t="s">
        <v>64457</v>
      </c>
    </row>
    <row r="74071" spans="1:3" x14ac:dyDescent="0.25">
      <c r="A74071">
        <v>50057712</v>
      </c>
      <c r="B74071" t="s">
        <v>14906</v>
      </c>
    </row>
    <row r="74072" spans="1:3" x14ac:dyDescent="0.25">
      <c r="A74072">
        <v>75983511</v>
      </c>
      <c r="B74072" t="s">
        <v>76629</v>
      </c>
      <c r="C74072" t="s">
        <v>23</v>
      </c>
    </row>
    <row r="74073" spans="1:3" x14ac:dyDescent="0.25">
      <c r="A74073">
        <v>75949536</v>
      </c>
      <c r="B74073" t="s">
        <v>53132</v>
      </c>
    </row>
    <row r="74074" spans="1:3" x14ac:dyDescent="0.25">
      <c r="A74074">
        <v>75948097</v>
      </c>
      <c r="B74074" t="s">
        <v>52120</v>
      </c>
      <c r="C74074" t="s">
        <v>10</v>
      </c>
    </row>
    <row r="74075" spans="1:3" x14ac:dyDescent="0.25">
      <c r="A74075">
        <v>50062741</v>
      </c>
      <c r="B74075" t="s">
        <v>18245</v>
      </c>
    </row>
    <row r="74076" spans="1:3" x14ac:dyDescent="0.25">
      <c r="A74076">
        <v>50063756</v>
      </c>
      <c r="B74076" t="s">
        <v>18917</v>
      </c>
      <c r="C74076" t="s">
        <v>23</v>
      </c>
    </row>
    <row r="74077" spans="1:3" x14ac:dyDescent="0.25">
      <c r="A74077">
        <v>75980719</v>
      </c>
      <c r="B74077" t="s">
        <v>74721</v>
      </c>
    </row>
    <row r="74078" spans="1:3" x14ac:dyDescent="0.25">
      <c r="A74078">
        <v>50077366</v>
      </c>
      <c r="B74078" t="s">
        <v>29688</v>
      </c>
    </row>
    <row r="74079" spans="1:3" x14ac:dyDescent="0.25">
      <c r="A74079">
        <v>75936998</v>
      </c>
      <c r="B74079" t="s">
        <v>44390</v>
      </c>
    </row>
    <row r="74080" spans="1:3" x14ac:dyDescent="0.25">
      <c r="A74080">
        <v>50071724</v>
      </c>
      <c r="B74080" t="s">
        <v>24824</v>
      </c>
    </row>
    <row r="74081" spans="1:3" x14ac:dyDescent="0.25">
      <c r="A74081">
        <v>75951751</v>
      </c>
      <c r="B74081" t="s">
        <v>54688</v>
      </c>
    </row>
    <row r="74082" spans="1:3" x14ac:dyDescent="0.25">
      <c r="A74082">
        <v>50084375</v>
      </c>
      <c r="B74082" t="s">
        <v>34803</v>
      </c>
      <c r="C74082" t="s">
        <v>23</v>
      </c>
    </row>
    <row r="74083" spans="1:3" x14ac:dyDescent="0.25">
      <c r="A74083">
        <v>75984736</v>
      </c>
      <c r="B74083" t="s">
        <v>77495</v>
      </c>
    </row>
    <row r="74084" spans="1:3" x14ac:dyDescent="0.25">
      <c r="A74084">
        <v>50071725</v>
      </c>
      <c r="B74084" t="s">
        <v>24825</v>
      </c>
    </row>
    <row r="74085" spans="1:3" x14ac:dyDescent="0.25">
      <c r="A74085">
        <v>75942201</v>
      </c>
      <c r="B74085" t="s">
        <v>48046</v>
      </c>
      <c r="C74085" t="s">
        <v>10</v>
      </c>
    </row>
    <row r="74086" spans="1:3" x14ac:dyDescent="0.25">
      <c r="A74086">
        <v>50070206</v>
      </c>
      <c r="B74086" t="s">
        <v>23472</v>
      </c>
      <c r="C74086" t="s">
        <v>23</v>
      </c>
    </row>
    <row r="74087" spans="1:3" x14ac:dyDescent="0.25">
      <c r="A74087">
        <v>75965884</v>
      </c>
      <c r="B74087" t="s">
        <v>64451</v>
      </c>
    </row>
    <row r="74088" spans="1:3" x14ac:dyDescent="0.25">
      <c r="A74088">
        <v>75941209</v>
      </c>
      <c r="B74088" t="s">
        <v>47360</v>
      </c>
    </row>
    <row r="74089" spans="1:3" x14ac:dyDescent="0.25">
      <c r="A74089">
        <v>75954499</v>
      </c>
      <c r="B74089" t="s">
        <v>56579</v>
      </c>
    </row>
    <row r="74090" spans="1:3" x14ac:dyDescent="0.25">
      <c r="A74090">
        <v>75932916</v>
      </c>
      <c r="B74090" t="s">
        <v>41517</v>
      </c>
      <c r="C74090" t="s">
        <v>23</v>
      </c>
    </row>
    <row r="74091" spans="1:3" x14ac:dyDescent="0.25">
      <c r="A74091">
        <v>75955879</v>
      </c>
      <c r="B74091" t="s">
        <v>57534</v>
      </c>
    </row>
    <row r="74092" spans="1:3" x14ac:dyDescent="0.25">
      <c r="A74092">
        <v>75973948</v>
      </c>
      <c r="B74092" t="s">
        <v>70046</v>
      </c>
    </row>
    <row r="74093" spans="1:3" x14ac:dyDescent="0.25">
      <c r="A74093">
        <v>50063757</v>
      </c>
      <c r="B74093" t="s">
        <v>18918</v>
      </c>
    </row>
    <row r="74094" spans="1:3" x14ac:dyDescent="0.25">
      <c r="A74094">
        <v>75977117</v>
      </c>
      <c r="B74094" t="s">
        <v>72229</v>
      </c>
    </row>
    <row r="74095" spans="1:3" x14ac:dyDescent="0.25">
      <c r="A74095">
        <v>75933968</v>
      </c>
      <c r="B74095" t="s">
        <v>42260</v>
      </c>
    </row>
    <row r="74096" spans="1:3" x14ac:dyDescent="0.25">
      <c r="A74096">
        <v>50063758</v>
      </c>
      <c r="B74096" t="s">
        <v>18919</v>
      </c>
    </row>
    <row r="74097" spans="1:2" x14ac:dyDescent="0.25">
      <c r="A74097">
        <v>50077367</v>
      </c>
      <c r="B74097" t="s">
        <v>29689</v>
      </c>
    </row>
    <row r="74098" spans="1:2" x14ac:dyDescent="0.25">
      <c r="A74098">
        <v>50077368</v>
      </c>
      <c r="B74098" t="s">
        <v>29690</v>
      </c>
    </row>
    <row r="74099" spans="1:2" x14ac:dyDescent="0.25">
      <c r="A74099">
        <v>50084376</v>
      </c>
      <c r="B74099" t="s">
        <v>34804</v>
      </c>
    </row>
    <row r="74100" spans="1:2" x14ac:dyDescent="0.25">
      <c r="A74100">
        <v>50077369</v>
      </c>
      <c r="B74100" t="s">
        <v>29691</v>
      </c>
    </row>
    <row r="74101" spans="1:2" x14ac:dyDescent="0.25">
      <c r="A74101">
        <v>50063759</v>
      </c>
      <c r="B74101" t="s">
        <v>18920</v>
      </c>
    </row>
    <row r="74102" spans="1:2" x14ac:dyDescent="0.25">
      <c r="A74102">
        <v>50062744</v>
      </c>
      <c r="B74102" t="s">
        <v>18246</v>
      </c>
    </row>
    <row r="74103" spans="1:2" x14ac:dyDescent="0.25">
      <c r="A74103">
        <v>50084377</v>
      </c>
      <c r="B74103" t="s">
        <v>34805</v>
      </c>
    </row>
    <row r="74104" spans="1:2" x14ac:dyDescent="0.25">
      <c r="A74104">
        <v>50077370</v>
      </c>
      <c r="B74104" t="s">
        <v>29692</v>
      </c>
    </row>
    <row r="74105" spans="1:2" x14ac:dyDescent="0.25">
      <c r="A74105">
        <v>75928317</v>
      </c>
      <c r="B74105" t="s">
        <v>38333</v>
      </c>
    </row>
    <row r="74106" spans="1:2" x14ac:dyDescent="0.25">
      <c r="A74106">
        <v>50063761</v>
      </c>
      <c r="B74106" t="s">
        <v>18921</v>
      </c>
    </row>
    <row r="74107" spans="1:2" x14ac:dyDescent="0.25">
      <c r="A74107">
        <v>50075963</v>
      </c>
      <c r="B74107" t="s">
        <v>28425</v>
      </c>
    </row>
    <row r="74108" spans="1:2" x14ac:dyDescent="0.25">
      <c r="A74108">
        <v>50077371</v>
      </c>
      <c r="B74108" t="s">
        <v>29693</v>
      </c>
    </row>
    <row r="74109" spans="1:2" x14ac:dyDescent="0.25">
      <c r="A74109">
        <v>50075965</v>
      </c>
      <c r="B74109" t="s">
        <v>28426</v>
      </c>
    </row>
    <row r="74110" spans="1:2" x14ac:dyDescent="0.25">
      <c r="A74110">
        <v>50084378</v>
      </c>
      <c r="B74110" t="s">
        <v>34806</v>
      </c>
    </row>
    <row r="74111" spans="1:2" x14ac:dyDescent="0.25">
      <c r="A74111">
        <v>50075966</v>
      </c>
      <c r="B74111" t="s">
        <v>28427</v>
      </c>
    </row>
    <row r="74112" spans="1:2" x14ac:dyDescent="0.25">
      <c r="A74112">
        <v>50077372</v>
      </c>
      <c r="B74112" t="s">
        <v>29694</v>
      </c>
    </row>
    <row r="74113" spans="1:2" x14ac:dyDescent="0.25">
      <c r="A74113">
        <v>75934135</v>
      </c>
      <c r="B74113" t="s">
        <v>42375</v>
      </c>
    </row>
    <row r="74114" spans="1:2" x14ac:dyDescent="0.25">
      <c r="A74114">
        <v>75968945</v>
      </c>
      <c r="B74114" t="s">
        <v>66578</v>
      </c>
    </row>
    <row r="74115" spans="1:2" x14ac:dyDescent="0.25">
      <c r="A74115">
        <v>50075967</v>
      </c>
      <c r="B74115" t="s">
        <v>28428</v>
      </c>
    </row>
    <row r="74116" spans="1:2" x14ac:dyDescent="0.25">
      <c r="A74116">
        <v>75941985</v>
      </c>
      <c r="B74116" t="s">
        <v>47894</v>
      </c>
    </row>
    <row r="74117" spans="1:2" x14ac:dyDescent="0.25">
      <c r="A74117">
        <v>50063762</v>
      </c>
      <c r="B74117" t="s">
        <v>18922</v>
      </c>
    </row>
    <row r="74118" spans="1:2" x14ac:dyDescent="0.25">
      <c r="A74118">
        <v>50062745</v>
      </c>
      <c r="B74118" t="s">
        <v>18247</v>
      </c>
    </row>
    <row r="74119" spans="1:2" x14ac:dyDescent="0.25">
      <c r="A74119">
        <v>50057713</v>
      </c>
      <c r="B74119" t="s">
        <v>14907</v>
      </c>
    </row>
    <row r="74120" spans="1:2" x14ac:dyDescent="0.25">
      <c r="A74120">
        <v>50070207</v>
      </c>
      <c r="B74120" t="s">
        <v>23473</v>
      </c>
    </row>
    <row r="74121" spans="1:2" x14ac:dyDescent="0.25">
      <c r="A74121">
        <v>50057714</v>
      </c>
      <c r="B74121" t="s">
        <v>14908</v>
      </c>
    </row>
    <row r="74122" spans="1:2" x14ac:dyDescent="0.25">
      <c r="A74122">
        <v>50084379</v>
      </c>
      <c r="B74122" t="s">
        <v>34807</v>
      </c>
    </row>
    <row r="74123" spans="1:2" x14ac:dyDescent="0.25">
      <c r="A74123">
        <v>50070208</v>
      </c>
      <c r="B74123" t="s">
        <v>23474</v>
      </c>
    </row>
    <row r="74124" spans="1:2" x14ac:dyDescent="0.25">
      <c r="A74124">
        <v>75983506</v>
      </c>
      <c r="B74124" t="s">
        <v>76626</v>
      </c>
    </row>
    <row r="74125" spans="1:2" x14ac:dyDescent="0.25">
      <c r="A74125">
        <v>50084380</v>
      </c>
      <c r="B74125" t="s">
        <v>34808</v>
      </c>
    </row>
    <row r="74126" spans="1:2" x14ac:dyDescent="0.25">
      <c r="A74126">
        <v>75927272</v>
      </c>
      <c r="B74126" t="s">
        <v>37599</v>
      </c>
    </row>
    <row r="74127" spans="1:2" x14ac:dyDescent="0.25">
      <c r="A74127">
        <v>50057715</v>
      </c>
      <c r="B74127" t="s">
        <v>14909</v>
      </c>
    </row>
    <row r="74128" spans="1:2" x14ac:dyDescent="0.25">
      <c r="A74128">
        <v>50084381</v>
      </c>
      <c r="B74128" t="s">
        <v>34809</v>
      </c>
    </row>
    <row r="74129" spans="1:3" x14ac:dyDescent="0.25">
      <c r="A74129">
        <v>50057716</v>
      </c>
      <c r="B74129" t="s">
        <v>14910</v>
      </c>
    </row>
    <row r="74130" spans="1:3" x14ac:dyDescent="0.25">
      <c r="A74130">
        <v>75991253</v>
      </c>
      <c r="B74130" t="s">
        <v>81938</v>
      </c>
    </row>
    <row r="74131" spans="1:3" x14ac:dyDescent="0.25">
      <c r="A74131">
        <v>50070209</v>
      </c>
      <c r="B74131" t="s">
        <v>23475</v>
      </c>
    </row>
    <row r="74132" spans="1:3" x14ac:dyDescent="0.25">
      <c r="A74132">
        <v>50070210</v>
      </c>
      <c r="B74132" t="s">
        <v>23476</v>
      </c>
    </row>
    <row r="74133" spans="1:3" x14ac:dyDescent="0.25">
      <c r="A74133">
        <v>50057717</v>
      </c>
      <c r="B74133" t="s">
        <v>14911</v>
      </c>
    </row>
    <row r="74134" spans="1:3" x14ac:dyDescent="0.25">
      <c r="A74134">
        <v>75982861</v>
      </c>
      <c r="B74134" t="s">
        <v>76173</v>
      </c>
      <c r="C74134" t="s">
        <v>10</v>
      </c>
    </row>
    <row r="74135" spans="1:3" x14ac:dyDescent="0.25">
      <c r="A74135">
        <v>75987732</v>
      </c>
      <c r="B74135" t="s">
        <v>79530</v>
      </c>
      <c r="C74135" t="s">
        <v>23</v>
      </c>
    </row>
    <row r="74136" spans="1:3" x14ac:dyDescent="0.25">
      <c r="A74136">
        <v>75968046</v>
      </c>
      <c r="B74136" t="s">
        <v>65958</v>
      </c>
    </row>
    <row r="74137" spans="1:3" x14ac:dyDescent="0.25">
      <c r="A74137">
        <v>75952092</v>
      </c>
      <c r="B74137" t="s">
        <v>54911</v>
      </c>
      <c r="C74137" t="s">
        <v>23</v>
      </c>
    </row>
    <row r="74138" spans="1:3" x14ac:dyDescent="0.25">
      <c r="A74138">
        <v>50062746</v>
      </c>
      <c r="B74138" t="s">
        <v>18248</v>
      </c>
    </row>
    <row r="74139" spans="1:3" x14ac:dyDescent="0.25">
      <c r="A74139">
        <v>75980357</v>
      </c>
      <c r="B74139" t="s">
        <v>74471</v>
      </c>
    </row>
    <row r="74140" spans="1:3" x14ac:dyDescent="0.25">
      <c r="A74140">
        <v>75944541</v>
      </c>
      <c r="B74140" t="s">
        <v>49647</v>
      </c>
      <c r="C74140" t="s">
        <v>23</v>
      </c>
    </row>
    <row r="74141" spans="1:3" x14ac:dyDescent="0.25">
      <c r="A74141">
        <v>50070211</v>
      </c>
      <c r="B74141" t="s">
        <v>23477</v>
      </c>
    </row>
    <row r="74142" spans="1:3" x14ac:dyDescent="0.25">
      <c r="A74142">
        <v>75954875</v>
      </c>
      <c r="B74142" t="s">
        <v>56837</v>
      </c>
    </row>
    <row r="74143" spans="1:3" x14ac:dyDescent="0.25">
      <c r="A74143">
        <v>75964590</v>
      </c>
      <c r="B74143" t="s">
        <v>63540</v>
      </c>
      <c r="C74143" t="s">
        <v>10</v>
      </c>
    </row>
    <row r="74144" spans="1:3" x14ac:dyDescent="0.25">
      <c r="A74144">
        <v>50057718</v>
      </c>
      <c r="B74144" t="s">
        <v>14912</v>
      </c>
    </row>
    <row r="74145" spans="1:3" x14ac:dyDescent="0.25">
      <c r="A74145">
        <v>75927695</v>
      </c>
      <c r="B74145" t="s">
        <v>37893</v>
      </c>
      <c r="C74145" t="s">
        <v>23</v>
      </c>
    </row>
    <row r="74146" spans="1:3" x14ac:dyDescent="0.25">
      <c r="A74146">
        <v>75925767</v>
      </c>
      <c r="B74146" t="s">
        <v>36584</v>
      </c>
    </row>
    <row r="74147" spans="1:3" x14ac:dyDescent="0.25">
      <c r="A74147">
        <v>75939981</v>
      </c>
      <c r="B74147" t="s">
        <v>46498</v>
      </c>
    </row>
    <row r="74148" spans="1:3" x14ac:dyDescent="0.25">
      <c r="A74148">
        <v>50070359</v>
      </c>
      <c r="B74148" t="s">
        <v>23611</v>
      </c>
    </row>
    <row r="74149" spans="1:3" x14ac:dyDescent="0.25">
      <c r="A74149">
        <v>75966684</v>
      </c>
      <c r="B74149" t="s">
        <v>65000</v>
      </c>
    </row>
    <row r="74150" spans="1:3" x14ac:dyDescent="0.25">
      <c r="A74150">
        <v>50077373</v>
      </c>
      <c r="B74150" t="s">
        <v>29695</v>
      </c>
    </row>
    <row r="74151" spans="1:3" x14ac:dyDescent="0.25">
      <c r="A74151">
        <v>50075968</v>
      </c>
      <c r="B74151" t="s">
        <v>28429</v>
      </c>
    </row>
    <row r="74152" spans="1:3" x14ac:dyDescent="0.25">
      <c r="A74152">
        <v>50084382</v>
      </c>
      <c r="B74152" t="s">
        <v>34810</v>
      </c>
    </row>
    <row r="74153" spans="1:3" x14ac:dyDescent="0.25">
      <c r="A74153">
        <v>50070360</v>
      </c>
      <c r="B74153" t="s">
        <v>23612</v>
      </c>
    </row>
    <row r="74154" spans="1:3" x14ac:dyDescent="0.25">
      <c r="A74154">
        <v>50057719</v>
      </c>
      <c r="B74154" t="s">
        <v>14913</v>
      </c>
    </row>
    <row r="74155" spans="1:3" x14ac:dyDescent="0.25">
      <c r="A74155">
        <v>75972575</v>
      </c>
      <c r="B74155" t="s">
        <v>69108</v>
      </c>
    </row>
    <row r="74156" spans="1:3" x14ac:dyDescent="0.25">
      <c r="A74156">
        <v>50063763</v>
      </c>
      <c r="B74156" t="s">
        <v>18923</v>
      </c>
    </row>
    <row r="74157" spans="1:3" x14ac:dyDescent="0.25">
      <c r="A74157">
        <v>75960417</v>
      </c>
      <c r="B74157" t="s">
        <v>60668</v>
      </c>
    </row>
    <row r="74158" spans="1:3" x14ac:dyDescent="0.25">
      <c r="A74158">
        <v>50062747</v>
      </c>
      <c r="B74158" t="s">
        <v>18249</v>
      </c>
    </row>
    <row r="74159" spans="1:3" x14ac:dyDescent="0.25">
      <c r="A74159">
        <v>50084383</v>
      </c>
      <c r="B74159" t="s">
        <v>34811</v>
      </c>
    </row>
    <row r="74160" spans="1:3" x14ac:dyDescent="0.25">
      <c r="A74160">
        <v>50075969</v>
      </c>
      <c r="B74160" t="s">
        <v>28430</v>
      </c>
    </row>
    <row r="74161" spans="1:3" x14ac:dyDescent="0.25">
      <c r="A74161">
        <v>50071726</v>
      </c>
      <c r="B74161" t="s">
        <v>24826</v>
      </c>
    </row>
    <row r="74162" spans="1:3" x14ac:dyDescent="0.25">
      <c r="A74162">
        <v>50063764</v>
      </c>
      <c r="B74162" t="s">
        <v>18924</v>
      </c>
    </row>
    <row r="74163" spans="1:3" x14ac:dyDescent="0.25">
      <c r="A74163">
        <v>75963907</v>
      </c>
      <c r="B74163" t="s">
        <v>63069</v>
      </c>
      <c r="C74163" t="s">
        <v>23</v>
      </c>
    </row>
    <row r="74164" spans="1:3" x14ac:dyDescent="0.25">
      <c r="A74164">
        <v>50062748</v>
      </c>
      <c r="B74164" t="s">
        <v>18250</v>
      </c>
    </row>
    <row r="74165" spans="1:3" x14ac:dyDescent="0.25">
      <c r="A74165">
        <v>50070361</v>
      </c>
      <c r="B74165" t="s">
        <v>23613</v>
      </c>
    </row>
    <row r="74166" spans="1:3" x14ac:dyDescent="0.25">
      <c r="A74166">
        <v>50071727</v>
      </c>
      <c r="B74166" t="s">
        <v>24827</v>
      </c>
    </row>
    <row r="74167" spans="1:3" x14ac:dyDescent="0.25">
      <c r="A74167">
        <v>75950155</v>
      </c>
      <c r="B74167" t="s">
        <v>53559</v>
      </c>
      <c r="C74167" t="s">
        <v>23</v>
      </c>
    </row>
    <row r="74168" spans="1:3" x14ac:dyDescent="0.25">
      <c r="A74168">
        <v>50057720</v>
      </c>
      <c r="B74168" t="s">
        <v>14914</v>
      </c>
    </row>
    <row r="74169" spans="1:3" x14ac:dyDescent="0.25">
      <c r="A74169">
        <v>75960039</v>
      </c>
      <c r="B74169" t="s">
        <v>60411</v>
      </c>
    </row>
    <row r="74170" spans="1:3" x14ac:dyDescent="0.25">
      <c r="A74170">
        <v>75938923</v>
      </c>
      <c r="B74170" t="s">
        <v>45753</v>
      </c>
    </row>
    <row r="74171" spans="1:3" x14ac:dyDescent="0.25">
      <c r="A74171">
        <v>75960972</v>
      </c>
      <c r="B74171" t="s">
        <v>61056</v>
      </c>
      <c r="C74171" t="s">
        <v>23</v>
      </c>
    </row>
    <row r="74172" spans="1:3" x14ac:dyDescent="0.25">
      <c r="A74172">
        <v>50077374</v>
      </c>
      <c r="B74172" t="s">
        <v>29696</v>
      </c>
    </row>
    <row r="74173" spans="1:3" x14ac:dyDescent="0.25">
      <c r="A74173">
        <v>50070362</v>
      </c>
      <c r="B74173" t="s">
        <v>23614</v>
      </c>
    </row>
    <row r="74174" spans="1:3" x14ac:dyDescent="0.25">
      <c r="A74174">
        <v>50071729</v>
      </c>
      <c r="B74174" t="s">
        <v>24829</v>
      </c>
    </row>
    <row r="74175" spans="1:3" x14ac:dyDescent="0.25">
      <c r="A74175">
        <v>50070363</v>
      </c>
      <c r="B74175" t="s">
        <v>23615</v>
      </c>
    </row>
    <row r="74176" spans="1:3" x14ac:dyDescent="0.25">
      <c r="A74176">
        <v>75977435</v>
      </c>
      <c r="B74176" t="s">
        <v>72445</v>
      </c>
    </row>
    <row r="74177" spans="1:3" x14ac:dyDescent="0.25">
      <c r="A74177">
        <v>75960104</v>
      </c>
      <c r="B74177" t="s">
        <v>60450</v>
      </c>
      <c r="C74177" t="s">
        <v>10</v>
      </c>
    </row>
    <row r="74178" spans="1:3" x14ac:dyDescent="0.25">
      <c r="A74178">
        <v>75970155</v>
      </c>
      <c r="B74178" t="s">
        <v>67425</v>
      </c>
      <c r="C74178" t="s">
        <v>23</v>
      </c>
    </row>
    <row r="74179" spans="1:3" x14ac:dyDescent="0.25">
      <c r="A74179">
        <v>75940367</v>
      </c>
      <c r="B74179" t="s">
        <v>46767</v>
      </c>
    </row>
    <row r="74180" spans="1:3" x14ac:dyDescent="0.25">
      <c r="A74180">
        <v>50071730</v>
      </c>
      <c r="B74180" t="s">
        <v>24830</v>
      </c>
    </row>
    <row r="74181" spans="1:3" x14ac:dyDescent="0.25">
      <c r="A74181">
        <v>50057721</v>
      </c>
      <c r="B74181" t="s">
        <v>14915</v>
      </c>
    </row>
    <row r="74182" spans="1:3" x14ac:dyDescent="0.25">
      <c r="A74182">
        <v>50071728</v>
      </c>
      <c r="B74182" t="s">
        <v>24828</v>
      </c>
    </row>
    <row r="74183" spans="1:3" x14ac:dyDescent="0.25">
      <c r="A74183">
        <v>75931745</v>
      </c>
      <c r="B74183" t="s">
        <v>40695</v>
      </c>
    </row>
    <row r="74184" spans="1:3" x14ac:dyDescent="0.25">
      <c r="A74184">
        <v>50071731</v>
      </c>
      <c r="B74184" t="s">
        <v>24831</v>
      </c>
    </row>
    <row r="74185" spans="1:3" x14ac:dyDescent="0.25">
      <c r="A74185">
        <v>50063765</v>
      </c>
      <c r="B74185" t="s">
        <v>18925</v>
      </c>
    </row>
    <row r="74186" spans="1:3" x14ac:dyDescent="0.25">
      <c r="A74186">
        <v>50057722</v>
      </c>
      <c r="B74186" t="s">
        <v>14916</v>
      </c>
    </row>
    <row r="74187" spans="1:3" x14ac:dyDescent="0.25">
      <c r="A74187">
        <v>75936677</v>
      </c>
      <c r="B74187" t="s">
        <v>44161</v>
      </c>
    </row>
    <row r="74188" spans="1:3" x14ac:dyDescent="0.25">
      <c r="A74188">
        <v>50057723</v>
      </c>
      <c r="B74188" t="s">
        <v>14917</v>
      </c>
    </row>
    <row r="74189" spans="1:3" x14ac:dyDescent="0.25">
      <c r="A74189">
        <v>50063766</v>
      </c>
      <c r="B74189" t="s">
        <v>18926</v>
      </c>
    </row>
    <row r="74190" spans="1:3" x14ac:dyDescent="0.25">
      <c r="A74190">
        <v>50077375</v>
      </c>
      <c r="B74190" t="s">
        <v>29697</v>
      </c>
    </row>
    <row r="74191" spans="1:3" x14ac:dyDescent="0.25">
      <c r="A74191">
        <v>50070364</v>
      </c>
      <c r="B74191" t="s">
        <v>23616</v>
      </c>
    </row>
    <row r="74192" spans="1:3" x14ac:dyDescent="0.25">
      <c r="A74192">
        <v>75936015</v>
      </c>
      <c r="B74192" t="s">
        <v>43692</v>
      </c>
      <c r="C74192" t="s">
        <v>23</v>
      </c>
    </row>
    <row r="74193" spans="1:3" x14ac:dyDescent="0.25">
      <c r="A74193">
        <v>50062749</v>
      </c>
      <c r="B74193" t="s">
        <v>18251</v>
      </c>
    </row>
    <row r="74194" spans="1:3" x14ac:dyDescent="0.25">
      <c r="A74194">
        <v>50063141</v>
      </c>
      <c r="B74194" t="s">
        <v>18496</v>
      </c>
    </row>
    <row r="74195" spans="1:3" x14ac:dyDescent="0.25">
      <c r="A74195">
        <v>50063142</v>
      </c>
      <c r="B74195" t="s">
        <v>18497</v>
      </c>
    </row>
    <row r="74196" spans="1:3" x14ac:dyDescent="0.25">
      <c r="A74196">
        <v>50084385</v>
      </c>
      <c r="B74196" t="s">
        <v>34812</v>
      </c>
    </row>
    <row r="74197" spans="1:3" x14ac:dyDescent="0.25">
      <c r="A74197">
        <v>50070365</v>
      </c>
      <c r="B74197" t="s">
        <v>23617</v>
      </c>
    </row>
    <row r="74198" spans="1:3" x14ac:dyDescent="0.25">
      <c r="A74198">
        <v>50084386</v>
      </c>
      <c r="B74198" t="s">
        <v>34813</v>
      </c>
      <c r="C74198" t="s">
        <v>23</v>
      </c>
    </row>
    <row r="74199" spans="1:3" x14ac:dyDescent="0.25">
      <c r="A74199">
        <v>75926605</v>
      </c>
      <c r="B74199" t="s">
        <v>37146</v>
      </c>
    </row>
    <row r="74200" spans="1:3" x14ac:dyDescent="0.25">
      <c r="A74200">
        <v>75984276</v>
      </c>
      <c r="B74200" t="s">
        <v>77170</v>
      </c>
    </row>
    <row r="74201" spans="1:3" x14ac:dyDescent="0.25">
      <c r="A74201">
        <v>75978114</v>
      </c>
      <c r="B74201" t="s">
        <v>72925</v>
      </c>
      <c r="C74201" t="s">
        <v>23</v>
      </c>
    </row>
    <row r="74202" spans="1:3" x14ac:dyDescent="0.25">
      <c r="A74202">
        <v>75983311</v>
      </c>
      <c r="B74202" t="s">
        <v>76487</v>
      </c>
    </row>
    <row r="74203" spans="1:3" x14ac:dyDescent="0.25">
      <c r="A74203">
        <v>75935231</v>
      </c>
      <c r="B74203" t="s">
        <v>43154</v>
      </c>
    </row>
    <row r="74204" spans="1:3" x14ac:dyDescent="0.25">
      <c r="A74204">
        <v>75939153</v>
      </c>
      <c r="B74204" t="s">
        <v>45910</v>
      </c>
    </row>
    <row r="74205" spans="1:3" x14ac:dyDescent="0.25">
      <c r="A74205">
        <v>50077376</v>
      </c>
      <c r="B74205" t="s">
        <v>29698</v>
      </c>
    </row>
    <row r="74206" spans="1:3" x14ac:dyDescent="0.25">
      <c r="A74206">
        <v>75928705</v>
      </c>
      <c r="B74206" t="s">
        <v>38600</v>
      </c>
    </row>
    <row r="74207" spans="1:3" x14ac:dyDescent="0.25">
      <c r="A74207">
        <v>50071732</v>
      </c>
      <c r="B74207" t="s">
        <v>24832</v>
      </c>
    </row>
    <row r="74208" spans="1:3" x14ac:dyDescent="0.25">
      <c r="A74208">
        <v>50077377</v>
      </c>
      <c r="B74208" t="s">
        <v>29699</v>
      </c>
    </row>
    <row r="74209" spans="1:3" x14ac:dyDescent="0.25">
      <c r="A74209">
        <v>75991071</v>
      </c>
      <c r="B74209" t="s">
        <v>81809</v>
      </c>
    </row>
    <row r="74210" spans="1:3" x14ac:dyDescent="0.25">
      <c r="A74210">
        <v>75972507</v>
      </c>
      <c r="B74210" t="s">
        <v>69056</v>
      </c>
    </row>
    <row r="74211" spans="1:3" x14ac:dyDescent="0.25">
      <c r="A74211">
        <v>75995303</v>
      </c>
      <c r="B74211" t="s">
        <v>84760</v>
      </c>
      <c r="C74211" t="s">
        <v>34</v>
      </c>
    </row>
    <row r="74212" spans="1:3" x14ac:dyDescent="0.25">
      <c r="A74212">
        <v>50077378</v>
      </c>
      <c r="B74212" t="s">
        <v>29700</v>
      </c>
    </row>
    <row r="74213" spans="1:3" x14ac:dyDescent="0.25">
      <c r="A74213">
        <v>75969462</v>
      </c>
      <c r="B74213" t="s">
        <v>66947</v>
      </c>
    </row>
    <row r="74214" spans="1:3" x14ac:dyDescent="0.25">
      <c r="A74214">
        <v>50063143</v>
      </c>
      <c r="B74214" t="s">
        <v>18498</v>
      </c>
    </row>
    <row r="74215" spans="1:3" x14ac:dyDescent="0.25">
      <c r="A74215">
        <v>75963373</v>
      </c>
      <c r="B74215" t="s">
        <v>62706</v>
      </c>
    </row>
    <row r="74216" spans="1:3" x14ac:dyDescent="0.25">
      <c r="A74216">
        <v>75945749</v>
      </c>
      <c r="B74216" t="s">
        <v>50488</v>
      </c>
    </row>
    <row r="74217" spans="1:3" x14ac:dyDescent="0.25">
      <c r="A74217">
        <v>50063144</v>
      </c>
      <c r="B74217" t="s">
        <v>18499</v>
      </c>
    </row>
    <row r="74218" spans="1:3" x14ac:dyDescent="0.25">
      <c r="A74218">
        <v>50063767</v>
      </c>
      <c r="B74218" t="s">
        <v>18927</v>
      </c>
    </row>
    <row r="74219" spans="1:3" x14ac:dyDescent="0.25">
      <c r="A74219">
        <v>50077379</v>
      </c>
      <c r="B74219" t="s">
        <v>29701</v>
      </c>
    </row>
    <row r="74220" spans="1:3" x14ac:dyDescent="0.25">
      <c r="A74220">
        <v>50071733</v>
      </c>
      <c r="B74220" t="s">
        <v>24833</v>
      </c>
    </row>
    <row r="74221" spans="1:3" x14ac:dyDescent="0.25">
      <c r="A74221">
        <v>75983758</v>
      </c>
      <c r="B74221" t="s">
        <v>76808</v>
      </c>
    </row>
    <row r="74222" spans="1:3" x14ac:dyDescent="0.25">
      <c r="A74222">
        <v>75928202</v>
      </c>
      <c r="B74222" t="s">
        <v>38257</v>
      </c>
    </row>
    <row r="74223" spans="1:3" x14ac:dyDescent="0.25">
      <c r="A74223">
        <v>75939333</v>
      </c>
      <c r="B74223" t="s">
        <v>46030</v>
      </c>
    </row>
    <row r="74224" spans="1:3" x14ac:dyDescent="0.25">
      <c r="A74224">
        <v>50070366</v>
      </c>
      <c r="B74224" t="s">
        <v>23618</v>
      </c>
    </row>
    <row r="74225" spans="1:3" x14ac:dyDescent="0.25">
      <c r="A74225">
        <v>75955399</v>
      </c>
      <c r="B74225" t="s">
        <v>57190</v>
      </c>
    </row>
    <row r="74226" spans="1:3" x14ac:dyDescent="0.25">
      <c r="A74226">
        <v>50057725</v>
      </c>
      <c r="B74226" t="s">
        <v>14918</v>
      </c>
    </row>
    <row r="74227" spans="1:3" x14ac:dyDescent="0.25">
      <c r="A74227">
        <v>75988693</v>
      </c>
      <c r="B74227" t="s">
        <v>80187</v>
      </c>
    </row>
    <row r="74228" spans="1:3" x14ac:dyDescent="0.25">
      <c r="A74228">
        <v>50063768</v>
      </c>
      <c r="B74228" t="s">
        <v>18928</v>
      </c>
    </row>
    <row r="74229" spans="1:3" x14ac:dyDescent="0.25">
      <c r="A74229">
        <v>75940276</v>
      </c>
      <c r="B74229" t="s">
        <v>46699</v>
      </c>
      <c r="C74229" t="s">
        <v>13</v>
      </c>
    </row>
    <row r="74230" spans="1:3" x14ac:dyDescent="0.25">
      <c r="A74230">
        <v>75946086</v>
      </c>
      <c r="B74230" t="s">
        <v>50730</v>
      </c>
      <c r="C74230" t="s">
        <v>23</v>
      </c>
    </row>
    <row r="74231" spans="1:3" x14ac:dyDescent="0.25">
      <c r="A74231">
        <v>75950912</v>
      </c>
      <c r="B74231" t="s">
        <v>54089</v>
      </c>
      <c r="C74231" t="s">
        <v>10</v>
      </c>
    </row>
    <row r="74232" spans="1:3" x14ac:dyDescent="0.25">
      <c r="A74232">
        <v>75933920</v>
      </c>
      <c r="B74232" t="s">
        <v>42224</v>
      </c>
    </row>
    <row r="74233" spans="1:3" x14ac:dyDescent="0.25">
      <c r="A74233">
        <v>75935647</v>
      </c>
      <c r="B74233" t="s">
        <v>43431</v>
      </c>
    </row>
    <row r="74234" spans="1:3" x14ac:dyDescent="0.25">
      <c r="A74234">
        <v>75969229</v>
      </c>
      <c r="B74234" t="s">
        <v>66782</v>
      </c>
      <c r="C74234" t="s">
        <v>13</v>
      </c>
    </row>
    <row r="74235" spans="1:3" x14ac:dyDescent="0.25">
      <c r="A74235">
        <v>75936711</v>
      </c>
      <c r="B74235" t="s">
        <v>44190</v>
      </c>
      <c r="C74235" t="s">
        <v>37</v>
      </c>
    </row>
    <row r="74236" spans="1:3" x14ac:dyDescent="0.25">
      <c r="A74236">
        <v>75954011</v>
      </c>
      <c r="B74236" t="s">
        <v>56246</v>
      </c>
    </row>
    <row r="74237" spans="1:3" x14ac:dyDescent="0.25">
      <c r="A74237">
        <v>50063769</v>
      </c>
      <c r="B74237" t="s">
        <v>18929</v>
      </c>
    </row>
    <row r="74238" spans="1:3" x14ac:dyDescent="0.25">
      <c r="A74238">
        <v>50063146</v>
      </c>
      <c r="B74238" t="s">
        <v>18500</v>
      </c>
    </row>
    <row r="74239" spans="1:3" x14ac:dyDescent="0.25">
      <c r="A74239">
        <v>50084387</v>
      </c>
      <c r="B74239" t="s">
        <v>34814</v>
      </c>
    </row>
    <row r="74240" spans="1:3" x14ac:dyDescent="0.25">
      <c r="A74240">
        <v>50070367</v>
      </c>
      <c r="B74240" t="s">
        <v>23619</v>
      </c>
    </row>
    <row r="74241" spans="1:3" x14ac:dyDescent="0.25">
      <c r="A74241">
        <v>75976873</v>
      </c>
      <c r="B74241" t="s">
        <v>72056</v>
      </c>
    </row>
    <row r="74242" spans="1:3" x14ac:dyDescent="0.25">
      <c r="A74242">
        <v>75945867</v>
      </c>
      <c r="B74242" t="s">
        <v>50575</v>
      </c>
    </row>
    <row r="74243" spans="1:3" x14ac:dyDescent="0.25">
      <c r="A74243">
        <v>75991403</v>
      </c>
      <c r="B74243" t="s">
        <v>82046</v>
      </c>
    </row>
    <row r="74244" spans="1:3" x14ac:dyDescent="0.25">
      <c r="A74244">
        <v>75972059</v>
      </c>
      <c r="B74244" t="s">
        <v>68747</v>
      </c>
    </row>
    <row r="74245" spans="1:3" x14ac:dyDescent="0.25">
      <c r="A74245">
        <v>75957668</v>
      </c>
      <c r="B74245" t="s">
        <v>58780</v>
      </c>
      <c r="C74245" t="s">
        <v>13</v>
      </c>
    </row>
    <row r="74246" spans="1:3" x14ac:dyDescent="0.25">
      <c r="A74246">
        <v>75989891</v>
      </c>
      <c r="B74246" t="s">
        <v>80994</v>
      </c>
      <c r="C74246" t="s">
        <v>23</v>
      </c>
    </row>
    <row r="74247" spans="1:3" x14ac:dyDescent="0.25">
      <c r="A74247">
        <v>75943975</v>
      </c>
      <c r="B74247" t="s">
        <v>49255</v>
      </c>
      <c r="C74247" t="s">
        <v>10</v>
      </c>
    </row>
    <row r="74248" spans="1:3" x14ac:dyDescent="0.25">
      <c r="A74248">
        <v>75972526</v>
      </c>
      <c r="B74248" t="s">
        <v>69070</v>
      </c>
      <c r="C74248" t="s">
        <v>5</v>
      </c>
    </row>
    <row r="74249" spans="1:3" x14ac:dyDescent="0.25">
      <c r="A74249">
        <v>50084388</v>
      </c>
      <c r="B74249" t="s">
        <v>34815</v>
      </c>
    </row>
    <row r="74250" spans="1:3" x14ac:dyDescent="0.25">
      <c r="A74250">
        <v>50063770</v>
      </c>
      <c r="B74250" t="s">
        <v>18930</v>
      </c>
    </row>
    <row r="74251" spans="1:3" x14ac:dyDescent="0.25">
      <c r="A74251">
        <v>75967055</v>
      </c>
      <c r="B74251" t="s">
        <v>65258</v>
      </c>
      <c r="C74251" t="s">
        <v>13</v>
      </c>
    </row>
    <row r="74252" spans="1:3" x14ac:dyDescent="0.25">
      <c r="A74252">
        <v>75925526</v>
      </c>
      <c r="B74252" t="s">
        <v>36420</v>
      </c>
    </row>
    <row r="74253" spans="1:3" x14ac:dyDescent="0.25">
      <c r="A74253">
        <v>75933567</v>
      </c>
      <c r="B74253" t="s">
        <v>41982</v>
      </c>
    </row>
    <row r="74254" spans="1:3" x14ac:dyDescent="0.25">
      <c r="A74254">
        <v>75953243</v>
      </c>
      <c r="B74254" t="s">
        <v>55712</v>
      </c>
    </row>
    <row r="74255" spans="1:3" x14ac:dyDescent="0.25">
      <c r="A74255">
        <v>75984399</v>
      </c>
      <c r="B74255" t="s">
        <v>77258</v>
      </c>
    </row>
    <row r="74256" spans="1:3" x14ac:dyDescent="0.25">
      <c r="A74256">
        <v>75950067</v>
      </c>
      <c r="B74256" t="s">
        <v>53498</v>
      </c>
    </row>
    <row r="74257" spans="1:2" x14ac:dyDescent="0.25">
      <c r="A74257">
        <v>50057726</v>
      </c>
      <c r="B74257" t="s">
        <v>14919</v>
      </c>
    </row>
    <row r="74258" spans="1:2" x14ac:dyDescent="0.25">
      <c r="A74258">
        <v>75992241</v>
      </c>
      <c r="B74258" t="s">
        <v>82615</v>
      </c>
    </row>
    <row r="74259" spans="1:2" x14ac:dyDescent="0.25">
      <c r="A74259">
        <v>75944189</v>
      </c>
      <c r="B74259" t="s">
        <v>49405</v>
      </c>
    </row>
    <row r="74260" spans="1:2" x14ac:dyDescent="0.25">
      <c r="A74260">
        <v>50070368</v>
      </c>
      <c r="B74260" t="s">
        <v>23620</v>
      </c>
    </row>
    <row r="74261" spans="1:2" x14ac:dyDescent="0.25">
      <c r="A74261">
        <v>75991229</v>
      </c>
      <c r="B74261" t="s">
        <v>81921</v>
      </c>
    </row>
    <row r="74262" spans="1:2" x14ac:dyDescent="0.25">
      <c r="A74262">
        <v>50057727</v>
      </c>
      <c r="B74262" t="s">
        <v>14920</v>
      </c>
    </row>
    <row r="74263" spans="1:2" x14ac:dyDescent="0.25">
      <c r="A74263">
        <v>75995617</v>
      </c>
      <c r="B74263" t="s">
        <v>84983</v>
      </c>
    </row>
    <row r="74264" spans="1:2" x14ac:dyDescent="0.25">
      <c r="A74264">
        <v>50077381</v>
      </c>
      <c r="B74264" t="s">
        <v>29702</v>
      </c>
    </row>
    <row r="74265" spans="1:2" x14ac:dyDescent="0.25">
      <c r="A74265">
        <v>50075971</v>
      </c>
      <c r="B74265" t="s">
        <v>28431</v>
      </c>
    </row>
    <row r="74266" spans="1:2" x14ac:dyDescent="0.25">
      <c r="A74266">
        <v>75931112</v>
      </c>
      <c r="B74266" t="s">
        <v>40271</v>
      </c>
    </row>
    <row r="74267" spans="1:2" x14ac:dyDescent="0.25">
      <c r="A74267">
        <v>75971904</v>
      </c>
      <c r="B74267" t="s">
        <v>68645</v>
      </c>
    </row>
    <row r="74268" spans="1:2" x14ac:dyDescent="0.25">
      <c r="A74268">
        <v>50057728</v>
      </c>
      <c r="B74268" t="s">
        <v>14921</v>
      </c>
    </row>
    <row r="74269" spans="1:2" x14ac:dyDescent="0.25">
      <c r="A74269">
        <v>50075972</v>
      </c>
      <c r="B74269" t="s">
        <v>28432</v>
      </c>
    </row>
    <row r="74270" spans="1:2" x14ac:dyDescent="0.25">
      <c r="A74270">
        <v>50075973</v>
      </c>
      <c r="B74270" t="s">
        <v>28433</v>
      </c>
    </row>
    <row r="74271" spans="1:2" x14ac:dyDescent="0.25">
      <c r="A74271">
        <v>50084389</v>
      </c>
      <c r="B74271" t="s">
        <v>34816</v>
      </c>
    </row>
    <row r="74272" spans="1:2" x14ac:dyDescent="0.25">
      <c r="A74272">
        <v>50077382</v>
      </c>
      <c r="B74272" t="s">
        <v>29703</v>
      </c>
    </row>
    <row r="74273" spans="1:3" x14ac:dyDescent="0.25">
      <c r="A74273">
        <v>50084390</v>
      </c>
      <c r="B74273" t="s">
        <v>34817</v>
      </c>
    </row>
    <row r="74274" spans="1:3" x14ac:dyDescent="0.25">
      <c r="A74274">
        <v>50063771</v>
      </c>
      <c r="B74274" t="s">
        <v>18931</v>
      </c>
    </row>
    <row r="74275" spans="1:3" x14ac:dyDescent="0.25">
      <c r="A74275">
        <v>50070369</v>
      </c>
      <c r="B74275" t="s">
        <v>23621</v>
      </c>
    </row>
    <row r="74276" spans="1:3" x14ac:dyDescent="0.25">
      <c r="A74276">
        <v>50057729</v>
      </c>
      <c r="B74276" t="s">
        <v>14922</v>
      </c>
    </row>
    <row r="74277" spans="1:3" x14ac:dyDescent="0.25">
      <c r="A74277">
        <v>75943566</v>
      </c>
      <c r="B74277" t="s">
        <v>48968</v>
      </c>
    </row>
    <row r="74278" spans="1:3" x14ac:dyDescent="0.25">
      <c r="A74278">
        <v>75937411</v>
      </c>
      <c r="B74278" t="s">
        <v>44684</v>
      </c>
    </row>
    <row r="74279" spans="1:3" x14ac:dyDescent="0.25">
      <c r="A74279">
        <v>75974178</v>
      </c>
      <c r="B74279" t="s">
        <v>70197</v>
      </c>
      <c r="C74279" t="s">
        <v>23</v>
      </c>
    </row>
    <row r="74280" spans="1:3" x14ac:dyDescent="0.25">
      <c r="A74280">
        <v>75955366</v>
      </c>
      <c r="B74280" t="s">
        <v>57170</v>
      </c>
    </row>
    <row r="74281" spans="1:3" x14ac:dyDescent="0.25">
      <c r="A74281">
        <v>75982971</v>
      </c>
      <c r="B74281" t="s">
        <v>76247</v>
      </c>
    </row>
    <row r="74282" spans="1:3" x14ac:dyDescent="0.25">
      <c r="A74282">
        <v>75933035</v>
      </c>
      <c r="B74282" t="s">
        <v>41600</v>
      </c>
    </row>
    <row r="74283" spans="1:3" x14ac:dyDescent="0.25">
      <c r="A74283">
        <v>75977684</v>
      </c>
      <c r="B74283" t="s">
        <v>72627</v>
      </c>
      <c r="C74283" t="s">
        <v>23</v>
      </c>
    </row>
    <row r="74284" spans="1:3" x14ac:dyDescent="0.25">
      <c r="A74284">
        <v>50063148</v>
      </c>
      <c r="B74284" t="s">
        <v>18501</v>
      </c>
    </row>
    <row r="74285" spans="1:3" x14ac:dyDescent="0.25">
      <c r="A74285">
        <v>75977717</v>
      </c>
      <c r="B74285" t="s">
        <v>72650</v>
      </c>
      <c r="C74285" t="s">
        <v>13</v>
      </c>
    </row>
    <row r="74286" spans="1:3" x14ac:dyDescent="0.25">
      <c r="A74286">
        <v>75993526</v>
      </c>
      <c r="B74286" t="s">
        <v>83513</v>
      </c>
    </row>
    <row r="74287" spans="1:3" x14ac:dyDescent="0.25">
      <c r="A74287">
        <v>50077383</v>
      </c>
      <c r="B74287" t="s">
        <v>29704</v>
      </c>
    </row>
    <row r="74288" spans="1:3" x14ac:dyDescent="0.25">
      <c r="A74288">
        <v>50084391</v>
      </c>
      <c r="B74288" t="s">
        <v>34818</v>
      </c>
    </row>
    <row r="74289" spans="1:2" x14ac:dyDescent="0.25">
      <c r="A74289">
        <v>50063772</v>
      </c>
      <c r="B74289" t="s">
        <v>18932</v>
      </c>
    </row>
    <row r="74290" spans="1:2" x14ac:dyDescent="0.25">
      <c r="A74290">
        <v>50077384</v>
      </c>
      <c r="B74290" t="s">
        <v>29705</v>
      </c>
    </row>
    <row r="74291" spans="1:2" x14ac:dyDescent="0.25">
      <c r="A74291">
        <v>50063149</v>
      </c>
      <c r="B74291" t="s">
        <v>18502</v>
      </c>
    </row>
    <row r="74292" spans="1:2" x14ac:dyDescent="0.25">
      <c r="A74292">
        <v>50075974</v>
      </c>
      <c r="B74292" t="s">
        <v>28434</v>
      </c>
    </row>
    <row r="74293" spans="1:2" x14ac:dyDescent="0.25">
      <c r="A74293">
        <v>50084392</v>
      </c>
      <c r="B74293" t="s">
        <v>34819</v>
      </c>
    </row>
    <row r="74294" spans="1:2" x14ac:dyDescent="0.25">
      <c r="A74294">
        <v>75965819</v>
      </c>
      <c r="B74294" t="s">
        <v>64408</v>
      </c>
    </row>
    <row r="74295" spans="1:2" x14ac:dyDescent="0.25">
      <c r="A74295">
        <v>50071734</v>
      </c>
      <c r="B74295" t="s">
        <v>24834</v>
      </c>
    </row>
    <row r="74296" spans="1:2" x14ac:dyDescent="0.25">
      <c r="A74296">
        <v>75976481</v>
      </c>
      <c r="B74296" t="s">
        <v>71779</v>
      </c>
    </row>
    <row r="74297" spans="1:2" x14ac:dyDescent="0.25">
      <c r="A74297">
        <v>75938761</v>
      </c>
      <c r="B74297" t="s">
        <v>45636</v>
      </c>
    </row>
    <row r="74298" spans="1:2" x14ac:dyDescent="0.25">
      <c r="A74298">
        <v>75981915</v>
      </c>
      <c r="B74298" t="s">
        <v>75525</v>
      </c>
    </row>
    <row r="74299" spans="1:2" x14ac:dyDescent="0.25">
      <c r="A74299">
        <v>50084393</v>
      </c>
      <c r="B74299" t="s">
        <v>34820</v>
      </c>
    </row>
    <row r="74300" spans="1:2" x14ac:dyDescent="0.25">
      <c r="A74300">
        <v>50075976</v>
      </c>
      <c r="B74300" t="s">
        <v>28435</v>
      </c>
    </row>
    <row r="74301" spans="1:2" x14ac:dyDescent="0.25">
      <c r="A74301">
        <v>50084394</v>
      </c>
      <c r="B74301" t="s">
        <v>34821</v>
      </c>
    </row>
    <row r="74302" spans="1:2" x14ac:dyDescent="0.25">
      <c r="A74302">
        <v>75991480</v>
      </c>
      <c r="B74302" t="s">
        <v>82102</v>
      </c>
    </row>
    <row r="74303" spans="1:2" x14ac:dyDescent="0.25">
      <c r="A74303">
        <v>75990218</v>
      </c>
      <c r="B74303" t="s">
        <v>81231</v>
      </c>
    </row>
    <row r="74304" spans="1:2" x14ac:dyDescent="0.25">
      <c r="A74304">
        <v>50063150</v>
      </c>
      <c r="B74304" t="s">
        <v>18503</v>
      </c>
    </row>
    <row r="74305" spans="1:3" x14ac:dyDescent="0.25">
      <c r="A74305">
        <v>75961200</v>
      </c>
      <c r="B74305" t="s">
        <v>61216</v>
      </c>
    </row>
    <row r="74306" spans="1:3" x14ac:dyDescent="0.25">
      <c r="A74306">
        <v>50084395</v>
      </c>
      <c r="B74306" t="s">
        <v>34822</v>
      </c>
    </row>
    <row r="74307" spans="1:3" x14ac:dyDescent="0.25">
      <c r="A74307">
        <v>75949973</v>
      </c>
      <c r="B74307" t="s">
        <v>53427</v>
      </c>
    </row>
    <row r="74308" spans="1:3" x14ac:dyDescent="0.25">
      <c r="A74308">
        <v>50071735</v>
      </c>
      <c r="B74308" t="s">
        <v>24835</v>
      </c>
    </row>
    <row r="74309" spans="1:3" x14ac:dyDescent="0.25">
      <c r="A74309">
        <v>75952978</v>
      </c>
      <c r="B74309" t="s">
        <v>55526</v>
      </c>
      <c r="C74309" t="s">
        <v>13</v>
      </c>
    </row>
    <row r="74310" spans="1:3" x14ac:dyDescent="0.25">
      <c r="A74310">
        <v>75958360</v>
      </c>
      <c r="B74310" t="s">
        <v>59245</v>
      </c>
    </row>
    <row r="74311" spans="1:3" x14ac:dyDescent="0.25">
      <c r="A74311">
        <v>75935138</v>
      </c>
      <c r="B74311" t="s">
        <v>43084</v>
      </c>
    </row>
    <row r="74312" spans="1:3" x14ac:dyDescent="0.25">
      <c r="A74312">
        <v>75943278</v>
      </c>
      <c r="B74312" t="s">
        <v>48789</v>
      </c>
    </row>
    <row r="74313" spans="1:3" x14ac:dyDescent="0.25">
      <c r="A74313">
        <v>75938131</v>
      </c>
      <c r="B74313" t="s">
        <v>45187</v>
      </c>
    </row>
    <row r="74314" spans="1:3" x14ac:dyDescent="0.25">
      <c r="A74314">
        <v>75993518</v>
      </c>
      <c r="B74314" t="s">
        <v>83510</v>
      </c>
    </row>
    <row r="74315" spans="1:3" x14ac:dyDescent="0.25">
      <c r="A74315">
        <v>75988043</v>
      </c>
      <c r="B74315" t="s">
        <v>79744</v>
      </c>
    </row>
    <row r="74316" spans="1:3" x14ac:dyDescent="0.25">
      <c r="A74316">
        <v>75979920</v>
      </c>
      <c r="B74316" t="s">
        <v>74163</v>
      </c>
      <c r="C74316" t="s">
        <v>10</v>
      </c>
    </row>
    <row r="74317" spans="1:3" x14ac:dyDescent="0.25">
      <c r="A74317">
        <v>50063151</v>
      </c>
      <c r="B74317" t="s">
        <v>18504</v>
      </c>
    </row>
    <row r="74318" spans="1:3" x14ac:dyDescent="0.25">
      <c r="A74318">
        <v>50063773</v>
      </c>
      <c r="B74318" t="s">
        <v>18933</v>
      </c>
    </row>
    <row r="74319" spans="1:3" x14ac:dyDescent="0.25">
      <c r="A74319">
        <v>50084396</v>
      </c>
      <c r="B74319" t="s">
        <v>34823</v>
      </c>
    </row>
    <row r="74320" spans="1:3" x14ac:dyDescent="0.25">
      <c r="A74320">
        <v>75969320</v>
      </c>
      <c r="B74320" t="s">
        <v>66843</v>
      </c>
    </row>
    <row r="74321" spans="1:3" x14ac:dyDescent="0.25">
      <c r="A74321">
        <v>50063774</v>
      </c>
      <c r="B74321" t="s">
        <v>18934</v>
      </c>
      <c r="C74321" t="s">
        <v>23</v>
      </c>
    </row>
    <row r="74322" spans="1:3" x14ac:dyDescent="0.25">
      <c r="A74322">
        <v>75943219</v>
      </c>
      <c r="B74322" t="s">
        <v>48748</v>
      </c>
    </row>
    <row r="74323" spans="1:3" x14ac:dyDescent="0.25">
      <c r="A74323">
        <v>75978065</v>
      </c>
      <c r="B74323" t="s">
        <v>72888</v>
      </c>
      <c r="C74323" t="s">
        <v>13</v>
      </c>
    </row>
    <row r="74324" spans="1:3" x14ac:dyDescent="0.25">
      <c r="A74324">
        <v>75974139</v>
      </c>
      <c r="B74324" t="s">
        <v>70169</v>
      </c>
    </row>
    <row r="74325" spans="1:3" x14ac:dyDescent="0.25">
      <c r="A74325">
        <v>75962318</v>
      </c>
      <c r="B74325" t="s">
        <v>61973</v>
      </c>
    </row>
    <row r="74326" spans="1:3" x14ac:dyDescent="0.25">
      <c r="A74326">
        <v>50077385</v>
      </c>
      <c r="B74326" t="s">
        <v>29706</v>
      </c>
    </row>
    <row r="74327" spans="1:3" x14ac:dyDescent="0.25">
      <c r="A74327">
        <v>75944695</v>
      </c>
      <c r="B74327" t="s">
        <v>49760</v>
      </c>
      <c r="C74327" t="s">
        <v>23</v>
      </c>
    </row>
    <row r="74328" spans="1:3" x14ac:dyDescent="0.25">
      <c r="A74328">
        <v>75994478</v>
      </c>
      <c r="B74328" t="s">
        <v>84174</v>
      </c>
    </row>
    <row r="74329" spans="1:3" x14ac:dyDescent="0.25">
      <c r="A74329">
        <v>50071737</v>
      </c>
      <c r="B74329" t="s">
        <v>24836</v>
      </c>
    </row>
    <row r="74330" spans="1:3" x14ac:dyDescent="0.25">
      <c r="A74330">
        <v>75946336</v>
      </c>
      <c r="B74330" t="s">
        <v>50905</v>
      </c>
    </row>
    <row r="74331" spans="1:3" x14ac:dyDescent="0.25">
      <c r="A74331">
        <v>75988672</v>
      </c>
      <c r="B74331" t="s">
        <v>80173</v>
      </c>
    </row>
    <row r="74332" spans="1:3" x14ac:dyDescent="0.25">
      <c r="A74332">
        <v>75967141</v>
      </c>
      <c r="B74332" t="s">
        <v>65316</v>
      </c>
    </row>
    <row r="74333" spans="1:3" x14ac:dyDescent="0.25">
      <c r="A74333">
        <v>75980480</v>
      </c>
      <c r="B74333" t="s">
        <v>74557</v>
      </c>
    </row>
    <row r="74334" spans="1:3" x14ac:dyDescent="0.25">
      <c r="A74334">
        <v>75948650</v>
      </c>
      <c r="B74334" t="s">
        <v>52506</v>
      </c>
    </row>
    <row r="74335" spans="1:3" x14ac:dyDescent="0.25">
      <c r="A74335">
        <v>50071738</v>
      </c>
      <c r="B74335" t="s">
        <v>24837</v>
      </c>
    </row>
    <row r="74336" spans="1:3" x14ac:dyDescent="0.25">
      <c r="A74336">
        <v>75994139</v>
      </c>
      <c r="B74336" t="s">
        <v>83936</v>
      </c>
    </row>
    <row r="74337" spans="1:3" x14ac:dyDescent="0.25">
      <c r="A74337">
        <v>75943811</v>
      </c>
      <c r="B74337" t="s">
        <v>49137</v>
      </c>
    </row>
    <row r="74338" spans="1:3" x14ac:dyDescent="0.25">
      <c r="A74338">
        <v>75959375</v>
      </c>
      <c r="B74338" t="s">
        <v>59950</v>
      </c>
    </row>
    <row r="74339" spans="1:3" x14ac:dyDescent="0.25">
      <c r="A74339">
        <v>50057730</v>
      </c>
      <c r="B74339" t="s">
        <v>14923</v>
      </c>
    </row>
    <row r="74340" spans="1:3" x14ac:dyDescent="0.25">
      <c r="A74340">
        <v>75950986</v>
      </c>
      <c r="B74340" t="s">
        <v>54143</v>
      </c>
    </row>
    <row r="74341" spans="1:3" x14ac:dyDescent="0.25">
      <c r="A74341">
        <v>50070371</v>
      </c>
      <c r="B74341" t="s">
        <v>23622</v>
      </c>
    </row>
    <row r="74342" spans="1:3" x14ac:dyDescent="0.25">
      <c r="A74342">
        <v>75989642</v>
      </c>
      <c r="B74342" t="s">
        <v>80816</v>
      </c>
    </row>
    <row r="74343" spans="1:3" x14ac:dyDescent="0.25">
      <c r="A74343">
        <v>50063152</v>
      </c>
      <c r="B74343" t="s">
        <v>18505</v>
      </c>
    </row>
    <row r="74344" spans="1:3" x14ac:dyDescent="0.25">
      <c r="A74344">
        <v>75937788</v>
      </c>
      <c r="B74344" t="s">
        <v>44940</v>
      </c>
    </row>
    <row r="74345" spans="1:3" x14ac:dyDescent="0.25">
      <c r="A74345">
        <v>75934021</v>
      </c>
      <c r="B74345" t="s">
        <v>42297</v>
      </c>
    </row>
    <row r="74346" spans="1:3" x14ac:dyDescent="0.25">
      <c r="A74346">
        <v>75981775</v>
      </c>
      <c r="B74346" t="s">
        <v>75434</v>
      </c>
      <c r="C74346" t="s">
        <v>13</v>
      </c>
    </row>
    <row r="74347" spans="1:3" x14ac:dyDescent="0.25">
      <c r="A74347">
        <v>50070372</v>
      </c>
      <c r="B74347" t="s">
        <v>23623</v>
      </c>
    </row>
    <row r="74348" spans="1:3" x14ac:dyDescent="0.25">
      <c r="A74348">
        <v>75929457</v>
      </c>
      <c r="B74348" t="s">
        <v>39120</v>
      </c>
    </row>
    <row r="74349" spans="1:3" x14ac:dyDescent="0.25">
      <c r="A74349">
        <v>75929939</v>
      </c>
      <c r="B74349" t="s">
        <v>39468</v>
      </c>
    </row>
    <row r="74350" spans="1:3" x14ac:dyDescent="0.25">
      <c r="A74350">
        <v>50071739</v>
      </c>
      <c r="B74350" t="s">
        <v>24838</v>
      </c>
    </row>
    <row r="74351" spans="1:3" x14ac:dyDescent="0.25">
      <c r="A74351">
        <v>75972907</v>
      </c>
      <c r="B74351" t="s">
        <v>69341</v>
      </c>
    </row>
    <row r="74352" spans="1:3" x14ac:dyDescent="0.25">
      <c r="A74352">
        <v>75928799</v>
      </c>
      <c r="B74352" t="s">
        <v>38663</v>
      </c>
    </row>
    <row r="74353" spans="1:3" x14ac:dyDescent="0.25">
      <c r="A74353">
        <v>50070373</v>
      </c>
      <c r="B74353" t="s">
        <v>23624</v>
      </c>
    </row>
    <row r="74354" spans="1:3" x14ac:dyDescent="0.25">
      <c r="A74354">
        <v>75990104</v>
      </c>
      <c r="B74354" t="s">
        <v>81142</v>
      </c>
    </row>
    <row r="74355" spans="1:3" x14ac:dyDescent="0.25">
      <c r="A74355">
        <v>50071740</v>
      </c>
      <c r="B74355" t="s">
        <v>24839</v>
      </c>
    </row>
    <row r="74356" spans="1:3" x14ac:dyDescent="0.25">
      <c r="A74356">
        <v>50063775</v>
      </c>
      <c r="B74356" t="s">
        <v>18935</v>
      </c>
    </row>
    <row r="74357" spans="1:3" x14ac:dyDescent="0.25">
      <c r="A74357">
        <v>50063776</v>
      </c>
      <c r="B74357" t="s">
        <v>18936</v>
      </c>
    </row>
    <row r="74358" spans="1:3" x14ac:dyDescent="0.25">
      <c r="A74358">
        <v>75983648</v>
      </c>
      <c r="B74358" t="s">
        <v>76730</v>
      </c>
    </row>
    <row r="74359" spans="1:3" x14ac:dyDescent="0.25">
      <c r="A74359">
        <v>50063777</v>
      </c>
      <c r="B74359" t="s">
        <v>18937</v>
      </c>
    </row>
    <row r="74360" spans="1:3" x14ac:dyDescent="0.25">
      <c r="A74360">
        <v>75993183</v>
      </c>
      <c r="B74360" t="s">
        <v>83270</v>
      </c>
      <c r="C74360" t="s">
        <v>13</v>
      </c>
    </row>
    <row r="74361" spans="1:3" x14ac:dyDescent="0.25">
      <c r="A74361">
        <v>50063153</v>
      </c>
      <c r="B74361" t="s">
        <v>18506</v>
      </c>
    </row>
    <row r="74362" spans="1:3" x14ac:dyDescent="0.25">
      <c r="A74362">
        <v>50057731</v>
      </c>
      <c r="B74362" t="s">
        <v>14924</v>
      </c>
    </row>
    <row r="74363" spans="1:3" x14ac:dyDescent="0.25">
      <c r="A74363">
        <v>75945784</v>
      </c>
      <c r="B74363" t="s">
        <v>50516</v>
      </c>
      <c r="C74363" t="s">
        <v>13</v>
      </c>
    </row>
    <row r="74364" spans="1:3" x14ac:dyDescent="0.25">
      <c r="A74364">
        <v>75981765</v>
      </c>
      <c r="B74364" t="s">
        <v>75426</v>
      </c>
    </row>
    <row r="74365" spans="1:3" x14ac:dyDescent="0.25">
      <c r="A74365">
        <v>75934556</v>
      </c>
      <c r="B74365" t="s">
        <v>42660</v>
      </c>
      <c r="C74365" t="s">
        <v>10</v>
      </c>
    </row>
    <row r="74366" spans="1:3" x14ac:dyDescent="0.25">
      <c r="A74366">
        <v>75969436</v>
      </c>
      <c r="B74366" t="s">
        <v>66925</v>
      </c>
    </row>
    <row r="74367" spans="1:3" x14ac:dyDescent="0.25">
      <c r="A74367">
        <v>75963506</v>
      </c>
      <c r="B74367" t="s">
        <v>62800</v>
      </c>
    </row>
    <row r="74368" spans="1:3" x14ac:dyDescent="0.25">
      <c r="A74368">
        <v>50063778</v>
      </c>
      <c r="B74368" t="s">
        <v>18938</v>
      </c>
    </row>
    <row r="74369" spans="1:3" x14ac:dyDescent="0.25">
      <c r="A74369">
        <v>50057732</v>
      </c>
      <c r="B74369" t="s">
        <v>14925</v>
      </c>
    </row>
    <row r="74370" spans="1:3" x14ac:dyDescent="0.25">
      <c r="A74370">
        <v>50063779</v>
      </c>
      <c r="B74370" t="s">
        <v>18939</v>
      </c>
    </row>
    <row r="74371" spans="1:3" x14ac:dyDescent="0.25">
      <c r="A74371">
        <v>75938782</v>
      </c>
      <c r="B74371" t="s">
        <v>45650</v>
      </c>
    </row>
    <row r="74372" spans="1:3" x14ac:dyDescent="0.25">
      <c r="A74372">
        <v>75939050</v>
      </c>
      <c r="B74372" t="s">
        <v>45838</v>
      </c>
    </row>
    <row r="74373" spans="1:3" x14ac:dyDescent="0.25">
      <c r="A74373">
        <v>75980619</v>
      </c>
      <c r="B74373" t="s">
        <v>74652</v>
      </c>
      <c r="C74373" t="s">
        <v>10</v>
      </c>
    </row>
    <row r="74374" spans="1:3" x14ac:dyDescent="0.25">
      <c r="A74374">
        <v>75979378</v>
      </c>
      <c r="B74374" t="s">
        <v>73786</v>
      </c>
    </row>
    <row r="74375" spans="1:3" x14ac:dyDescent="0.25">
      <c r="A74375">
        <v>75983743</v>
      </c>
      <c r="B74375" t="s">
        <v>76799</v>
      </c>
    </row>
    <row r="74376" spans="1:3" x14ac:dyDescent="0.25">
      <c r="A74376">
        <v>50063154</v>
      </c>
      <c r="B74376" t="s">
        <v>18507</v>
      </c>
    </row>
    <row r="74377" spans="1:3" x14ac:dyDescent="0.25">
      <c r="A74377">
        <v>75993213</v>
      </c>
      <c r="B74377" t="s">
        <v>83294</v>
      </c>
    </row>
    <row r="74378" spans="1:3" x14ac:dyDescent="0.25">
      <c r="A74378">
        <v>75993028</v>
      </c>
      <c r="B74378" t="s">
        <v>83161</v>
      </c>
      <c r="C74378" t="s">
        <v>23</v>
      </c>
    </row>
    <row r="74379" spans="1:3" x14ac:dyDescent="0.25">
      <c r="A74379">
        <v>75982838</v>
      </c>
      <c r="B74379" t="s">
        <v>76157</v>
      </c>
    </row>
    <row r="74380" spans="1:3" x14ac:dyDescent="0.25">
      <c r="A74380">
        <v>50075977</v>
      </c>
      <c r="B74380" t="s">
        <v>28436</v>
      </c>
    </row>
    <row r="74381" spans="1:3" x14ac:dyDescent="0.25">
      <c r="A74381">
        <v>75961354</v>
      </c>
      <c r="B74381" t="s">
        <v>61319</v>
      </c>
    </row>
    <row r="74382" spans="1:3" x14ac:dyDescent="0.25">
      <c r="A74382">
        <v>75945444</v>
      </c>
      <c r="B74382" t="s">
        <v>50278</v>
      </c>
    </row>
    <row r="74383" spans="1:3" x14ac:dyDescent="0.25">
      <c r="A74383">
        <v>75961146</v>
      </c>
      <c r="B74383" t="s">
        <v>61177</v>
      </c>
    </row>
    <row r="74384" spans="1:3" x14ac:dyDescent="0.25">
      <c r="A74384">
        <v>50063780</v>
      </c>
      <c r="B74384" t="s">
        <v>18940</v>
      </c>
    </row>
    <row r="74385" spans="1:3" x14ac:dyDescent="0.25">
      <c r="A74385">
        <v>50071741</v>
      </c>
      <c r="B74385" t="s">
        <v>24840</v>
      </c>
    </row>
    <row r="74386" spans="1:3" x14ac:dyDescent="0.25">
      <c r="A74386">
        <v>50084397</v>
      </c>
      <c r="B74386" t="s">
        <v>34824</v>
      </c>
    </row>
    <row r="74387" spans="1:3" x14ac:dyDescent="0.25">
      <c r="A74387">
        <v>50071742</v>
      </c>
      <c r="B74387" t="s">
        <v>24841</v>
      </c>
      <c r="C74387" t="s">
        <v>10</v>
      </c>
    </row>
    <row r="74388" spans="1:3" x14ac:dyDescent="0.25">
      <c r="A74388">
        <v>75986053</v>
      </c>
      <c r="B74388" t="s">
        <v>78407</v>
      </c>
    </row>
    <row r="74389" spans="1:3" x14ac:dyDescent="0.25">
      <c r="A74389">
        <v>75931110</v>
      </c>
      <c r="B74389" t="s">
        <v>40269</v>
      </c>
      <c r="C74389" t="s">
        <v>23</v>
      </c>
    </row>
    <row r="74390" spans="1:3" x14ac:dyDescent="0.25">
      <c r="A74390">
        <v>75975391</v>
      </c>
      <c r="B74390" t="s">
        <v>71046</v>
      </c>
    </row>
    <row r="74391" spans="1:3" x14ac:dyDescent="0.25">
      <c r="A74391">
        <v>50084398</v>
      </c>
      <c r="B74391" t="s">
        <v>34825</v>
      </c>
    </row>
    <row r="74392" spans="1:3" x14ac:dyDescent="0.25">
      <c r="A74392">
        <v>50084399</v>
      </c>
      <c r="B74392" t="s">
        <v>34826</v>
      </c>
    </row>
    <row r="74393" spans="1:3" x14ac:dyDescent="0.25">
      <c r="A74393">
        <v>50077386</v>
      </c>
      <c r="B74393" t="s">
        <v>29707</v>
      </c>
    </row>
    <row r="74394" spans="1:3" x14ac:dyDescent="0.25">
      <c r="A74394">
        <v>50075978</v>
      </c>
      <c r="B74394" t="s">
        <v>28437</v>
      </c>
    </row>
    <row r="74395" spans="1:3" x14ac:dyDescent="0.25">
      <c r="A74395">
        <v>75987840</v>
      </c>
      <c r="B74395" t="s">
        <v>79604</v>
      </c>
    </row>
    <row r="74396" spans="1:3" x14ac:dyDescent="0.25">
      <c r="A74396">
        <v>50084400</v>
      </c>
      <c r="B74396" t="s">
        <v>34827</v>
      </c>
    </row>
    <row r="74397" spans="1:3" x14ac:dyDescent="0.25">
      <c r="A74397">
        <v>75986569</v>
      </c>
      <c r="B74397" t="s">
        <v>78755</v>
      </c>
      <c r="C74397" t="s">
        <v>23</v>
      </c>
    </row>
    <row r="74398" spans="1:3" x14ac:dyDescent="0.25">
      <c r="A74398">
        <v>50084401</v>
      </c>
      <c r="B74398" t="s">
        <v>34828</v>
      </c>
    </row>
    <row r="74399" spans="1:3" x14ac:dyDescent="0.25">
      <c r="A74399">
        <v>75941350</v>
      </c>
      <c r="B74399" t="s">
        <v>47450</v>
      </c>
    </row>
    <row r="74400" spans="1:3" x14ac:dyDescent="0.25">
      <c r="A74400">
        <v>50071743</v>
      </c>
      <c r="B74400" t="s">
        <v>24842</v>
      </c>
    </row>
    <row r="74401" spans="1:2" x14ac:dyDescent="0.25">
      <c r="A74401">
        <v>50063860</v>
      </c>
      <c r="B74401" t="s">
        <v>18988</v>
      </c>
    </row>
    <row r="74402" spans="1:2" x14ac:dyDescent="0.25">
      <c r="A74402">
        <v>50063155</v>
      </c>
      <c r="B74402" t="s">
        <v>18508</v>
      </c>
    </row>
    <row r="74403" spans="1:2" x14ac:dyDescent="0.25">
      <c r="A74403">
        <v>75958478</v>
      </c>
      <c r="B74403" t="s">
        <v>59331</v>
      </c>
    </row>
    <row r="74404" spans="1:2" x14ac:dyDescent="0.25">
      <c r="A74404">
        <v>75992780</v>
      </c>
      <c r="B74404" t="s">
        <v>82984</v>
      </c>
    </row>
    <row r="74405" spans="1:2" x14ac:dyDescent="0.25">
      <c r="A74405">
        <v>75926590</v>
      </c>
      <c r="B74405" t="s">
        <v>37137</v>
      </c>
    </row>
    <row r="74406" spans="1:2" x14ac:dyDescent="0.25">
      <c r="A74406">
        <v>50071744</v>
      </c>
      <c r="B74406" t="s">
        <v>24843</v>
      </c>
    </row>
    <row r="74407" spans="1:2" x14ac:dyDescent="0.25">
      <c r="A74407">
        <v>75962110</v>
      </c>
      <c r="B74407" t="s">
        <v>61833</v>
      </c>
    </row>
    <row r="74408" spans="1:2" x14ac:dyDescent="0.25">
      <c r="A74408">
        <v>50075979</v>
      </c>
      <c r="B74408" t="s">
        <v>28438</v>
      </c>
    </row>
    <row r="74409" spans="1:2" x14ac:dyDescent="0.25">
      <c r="A74409">
        <v>50063861</v>
      </c>
      <c r="B74409" t="s">
        <v>18989</v>
      </c>
    </row>
    <row r="74410" spans="1:2" x14ac:dyDescent="0.25">
      <c r="A74410">
        <v>75970476</v>
      </c>
      <c r="B74410" t="s">
        <v>67638</v>
      </c>
    </row>
    <row r="74411" spans="1:2" x14ac:dyDescent="0.25">
      <c r="A74411">
        <v>75958475</v>
      </c>
      <c r="B74411" t="s">
        <v>59329</v>
      </c>
    </row>
    <row r="74412" spans="1:2" x14ac:dyDescent="0.25">
      <c r="A74412">
        <v>75957287</v>
      </c>
      <c r="B74412" t="s">
        <v>58505</v>
      </c>
    </row>
    <row r="74413" spans="1:2" x14ac:dyDescent="0.25">
      <c r="A74413">
        <v>75927471</v>
      </c>
      <c r="B74413" t="s">
        <v>37738</v>
      </c>
    </row>
    <row r="74414" spans="1:2" x14ac:dyDescent="0.25">
      <c r="A74414">
        <v>50063156</v>
      </c>
      <c r="B74414" t="s">
        <v>18509</v>
      </c>
    </row>
    <row r="74415" spans="1:2" x14ac:dyDescent="0.25">
      <c r="A74415">
        <v>50063862</v>
      </c>
      <c r="B74415" t="s">
        <v>18990</v>
      </c>
    </row>
    <row r="74416" spans="1:2" x14ac:dyDescent="0.25">
      <c r="A74416">
        <v>50070374</v>
      </c>
      <c r="B74416" t="s">
        <v>23625</v>
      </c>
    </row>
    <row r="74417" spans="1:3" x14ac:dyDescent="0.25">
      <c r="A74417">
        <v>75950238</v>
      </c>
      <c r="B74417" t="s">
        <v>53620</v>
      </c>
    </row>
    <row r="74418" spans="1:3" x14ac:dyDescent="0.25">
      <c r="A74418">
        <v>75937784</v>
      </c>
      <c r="B74418" t="s">
        <v>44937</v>
      </c>
      <c r="C74418" t="s">
        <v>23</v>
      </c>
    </row>
    <row r="74419" spans="1:3" x14ac:dyDescent="0.25">
      <c r="A74419">
        <v>75972704</v>
      </c>
      <c r="B74419" t="s">
        <v>69198</v>
      </c>
    </row>
    <row r="74420" spans="1:3" x14ac:dyDescent="0.25">
      <c r="A74420">
        <v>75953553</v>
      </c>
      <c r="B74420" t="s">
        <v>55929</v>
      </c>
    </row>
    <row r="74421" spans="1:3" x14ac:dyDescent="0.25">
      <c r="A74421">
        <v>75935069</v>
      </c>
      <c r="B74421" t="s">
        <v>43039</v>
      </c>
    </row>
    <row r="74422" spans="1:3" x14ac:dyDescent="0.25">
      <c r="A74422">
        <v>75968558</v>
      </c>
      <c r="B74422" t="s">
        <v>66314</v>
      </c>
      <c r="C74422" t="s">
        <v>13</v>
      </c>
    </row>
    <row r="74423" spans="1:3" x14ac:dyDescent="0.25">
      <c r="A74423">
        <v>75985620</v>
      </c>
      <c r="B74423" t="s">
        <v>78107</v>
      </c>
    </row>
    <row r="74424" spans="1:3" x14ac:dyDescent="0.25">
      <c r="A74424">
        <v>75952352</v>
      </c>
      <c r="B74424" t="s">
        <v>55093</v>
      </c>
    </row>
    <row r="74425" spans="1:3" x14ac:dyDescent="0.25">
      <c r="A74425">
        <v>75990812</v>
      </c>
      <c r="B74425" t="s">
        <v>81631</v>
      </c>
    </row>
    <row r="74426" spans="1:3" x14ac:dyDescent="0.25">
      <c r="A74426">
        <v>75967231</v>
      </c>
      <c r="B74426" t="s">
        <v>65378</v>
      </c>
    </row>
    <row r="74427" spans="1:3" x14ac:dyDescent="0.25">
      <c r="A74427">
        <v>50084402</v>
      </c>
      <c r="B74427" t="s">
        <v>34829</v>
      </c>
    </row>
    <row r="74428" spans="1:3" x14ac:dyDescent="0.25">
      <c r="A74428">
        <v>50063863</v>
      </c>
      <c r="B74428" t="s">
        <v>18991</v>
      </c>
    </row>
    <row r="74429" spans="1:3" x14ac:dyDescent="0.25">
      <c r="A74429">
        <v>75991838</v>
      </c>
      <c r="B74429" t="s">
        <v>82349</v>
      </c>
    </row>
    <row r="74430" spans="1:3" x14ac:dyDescent="0.25">
      <c r="A74430">
        <v>50063157</v>
      </c>
      <c r="B74430" t="s">
        <v>18510</v>
      </c>
    </row>
    <row r="74431" spans="1:3" x14ac:dyDescent="0.25">
      <c r="A74431">
        <v>50063864</v>
      </c>
      <c r="B74431" t="s">
        <v>18992</v>
      </c>
    </row>
    <row r="74432" spans="1:3" x14ac:dyDescent="0.25">
      <c r="A74432">
        <v>50084403</v>
      </c>
      <c r="B74432" t="s">
        <v>34830</v>
      </c>
    </row>
    <row r="74433" spans="1:3" x14ac:dyDescent="0.25">
      <c r="A74433">
        <v>50070375</v>
      </c>
      <c r="B74433" t="s">
        <v>23626</v>
      </c>
    </row>
    <row r="74434" spans="1:3" x14ac:dyDescent="0.25">
      <c r="A74434">
        <v>75967506</v>
      </c>
      <c r="B74434" t="s">
        <v>65575</v>
      </c>
    </row>
    <row r="74435" spans="1:3" x14ac:dyDescent="0.25">
      <c r="A74435">
        <v>50084404</v>
      </c>
      <c r="B74435" t="s">
        <v>34831</v>
      </c>
    </row>
    <row r="74436" spans="1:3" x14ac:dyDescent="0.25">
      <c r="A74436">
        <v>50077387</v>
      </c>
      <c r="B74436" t="s">
        <v>29708</v>
      </c>
    </row>
    <row r="74437" spans="1:3" x14ac:dyDescent="0.25">
      <c r="A74437">
        <v>50071745</v>
      </c>
      <c r="B74437" t="s">
        <v>24844</v>
      </c>
    </row>
    <row r="74438" spans="1:3" x14ac:dyDescent="0.25">
      <c r="A74438">
        <v>75964748</v>
      </c>
      <c r="B74438" t="s">
        <v>63650</v>
      </c>
    </row>
    <row r="74439" spans="1:3" x14ac:dyDescent="0.25">
      <c r="A74439">
        <v>75948414</v>
      </c>
      <c r="B74439" t="s">
        <v>52339</v>
      </c>
    </row>
    <row r="74440" spans="1:3" x14ac:dyDescent="0.25">
      <c r="A74440">
        <v>75930418</v>
      </c>
      <c r="B74440" t="s">
        <v>39801</v>
      </c>
    </row>
    <row r="74441" spans="1:3" x14ac:dyDescent="0.25">
      <c r="A74441">
        <v>75945950</v>
      </c>
      <c r="B74441" t="s">
        <v>50640</v>
      </c>
    </row>
    <row r="74442" spans="1:3" x14ac:dyDescent="0.25">
      <c r="A74442">
        <v>75934362</v>
      </c>
      <c r="B74442" t="s">
        <v>42517</v>
      </c>
    </row>
    <row r="74443" spans="1:3" x14ac:dyDescent="0.25">
      <c r="A74443">
        <v>75984559</v>
      </c>
      <c r="B74443" t="s">
        <v>77369</v>
      </c>
    </row>
    <row r="74444" spans="1:3" x14ac:dyDescent="0.25">
      <c r="A74444">
        <v>75939632</v>
      </c>
      <c r="B74444" t="s">
        <v>46242</v>
      </c>
    </row>
    <row r="74445" spans="1:3" x14ac:dyDescent="0.25">
      <c r="A74445">
        <v>50070377</v>
      </c>
      <c r="B74445" t="s">
        <v>23627</v>
      </c>
    </row>
    <row r="74446" spans="1:3" x14ac:dyDescent="0.25">
      <c r="A74446">
        <v>50075980</v>
      </c>
      <c r="B74446" t="s">
        <v>28439</v>
      </c>
    </row>
    <row r="74447" spans="1:3" x14ac:dyDescent="0.25">
      <c r="A74447">
        <v>50057734</v>
      </c>
      <c r="B74447" t="s">
        <v>14926</v>
      </c>
      <c r="C74447" t="s">
        <v>10</v>
      </c>
    </row>
    <row r="74448" spans="1:3" x14ac:dyDescent="0.25">
      <c r="A74448">
        <v>75970178</v>
      </c>
      <c r="B74448" t="s">
        <v>67442</v>
      </c>
    </row>
    <row r="74449" spans="1:3" x14ac:dyDescent="0.25">
      <c r="A74449">
        <v>50075981</v>
      </c>
      <c r="B74449" t="s">
        <v>28440</v>
      </c>
    </row>
    <row r="74450" spans="1:3" x14ac:dyDescent="0.25">
      <c r="A74450">
        <v>75938476</v>
      </c>
      <c r="B74450" t="s">
        <v>45427</v>
      </c>
    </row>
    <row r="74451" spans="1:3" x14ac:dyDescent="0.25">
      <c r="A74451">
        <v>75981946</v>
      </c>
      <c r="B74451" t="s">
        <v>75545</v>
      </c>
    </row>
    <row r="74452" spans="1:3" x14ac:dyDescent="0.25">
      <c r="A74452">
        <v>75992335</v>
      </c>
      <c r="B74452" t="s">
        <v>82682</v>
      </c>
    </row>
    <row r="74453" spans="1:3" x14ac:dyDescent="0.25">
      <c r="A74453">
        <v>50084406</v>
      </c>
      <c r="B74453" t="s">
        <v>34832</v>
      </c>
    </row>
    <row r="74454" spans="1:3" x14ac:dyDescent="0.25">
      <c r="A74454">
        <v>50070379</v>
      </c>
      <c r="B74454" t="s">
        <v>23628</v>
      </c>
    </row>
    <row r="74455" spans="1:3" x14ac:dyDescent="0.25">
      <c r="A74455">
        <v>50063865</v>
      </c>
      <c r="B74455" t="s">
        <v>18993</v>
      </c>
    </row>
    <row r="74456" spans="1:3" x14ac:dyDescent="0.25">
      <c r="A74456">
        <v>50075982</v>
      </c>
      <c r="B74456" t="s">
        <v>28441</v>
      </c>
      <c r="C74456" t="s">
        <v>23</v>
      </c>
    </row>
    <row r="74457" spans="1:3" x14ac:dyDescent="0.25">
      <c r="A74457">
        <v>75950590</v>
      </c>
      <c r="B74457" t="s">
        <v>53872</v>
      </c>
    </row>
    <row r="74458" spans="1:3" x14ac:dyDescent="0.25">
      <c r="A74458">
        <v>75991143</v>
      </c>
      <c r="B74458" t="s">
        <v>81860</v>
      </c>
      <c r="C74458" t="s">
        <v>23</v>
      </c>
    </row>
    <row r="74459" spans="1:3" x14ac:dyDescent="0.25">
      <c r="A74459">
        <v>75974553</v>
      </c>
      <c r="B74459" t="s">
        <v>70467</v>
      </c>
    </row>
    <row r="74460" spans="1:3" x14ac:dyDescent="0.25">
      <c r="A74460">
        <v>75963090</v>
      </c>
      <c r="B74460" t="s">
        <v>62519</v>
      </c>
    </row>
    <row r="74461" spans="1:3" x14ac:dyDescent="0.25">
      <c r="A74461">
        <v>50076098</v>
      </c>
      <c r="B74461" t="s">
        <v>28538</v>
      </c>
    </row>
    <row r="74462" spans="1:3" x14ac:dyDescent="0.25">
      <c r="A74462">
        <v>50076099</v>
      </c>
      <c r="B74462" t="s">
        <v>28539</v>
      </c>
    </row>
    <row r="74463" spans="1:3" x14ac:dyDescent="0.25">
      <c r="A74463">
        <v>50076100</v>
      </c>
      <c r="B74463" t="s">
        <v>28540</v>
      </c>
    </row>
    <row r="74464" spans="1:3" x14ac:dyDescent="0.25">
      <c r="A74464">
        <v>50077388</v>
      </c>
      <c r="B74464" t="s">
        <v>29709</v>
      </c>
    </row>
    <row r="74465" spans="1:3" x14ac:dyDescent="0.25">
      <c r="A74465">
        <v>50070380</v>
      </c>
      <c r="B74465" t="s">
        <v>23629</v>
      </c>
    </row>
    <row r="74466" spans="1:3" x14ac:dyDescent="0.25">
      <c r="A74466">
        <v>50076101</v>
      </c>
      <c r="B74466" t="s">
        <v>28541</v>
      </c>
    </row>
    <row r="74467" spans="1:3" x14ac:dyDescent="0.25">
      <c r="A74467">
        <v>50057735</v>
      </c>
      <c r="B74467" t="s">
        <v>14927</v>
      </c>
    </row>
    <row r="74468" spans="1:3" x14ac:dyDescent="0.25">
      <c r="A74468">
        <v>50077389</v>
      </c>
      <c r="B74468" t="s">
        <v>29710</v>
      </c>
    </row>
    <row r="74469" spans="1:3" x14ac:dyDescent="0.25">
      <c r="A74469">
        <v>50084407</v>
      </c>
      <c r="B74469" t="s">
        <v>34833</v>
      </c>
    </row>
    <row r="74470" spans="1:3" x14ac:dyDescent="0.25">
      <c r="A74470">
        <v>50084408</v>
      </c>
      <c r="B74470" t="s">
        <v>34834</v>
      </c>
    </row>
    <row r="74471" spans="1:3" x14ac:dyDescent="0.25">
      <c r="A74471">
        <v>75983435</v>
      </c>
      <c r="B74471" t="s">
        <v>76575</v>
      </c>
    </row>
    <row r="74472" spans="1:3" x14ac:dyDescent="0.25">
      <c r="A74472">
        <v>75986471</v>
      </c>
      <c r="B74472" t="s">
        <v>78695</v>
      </c>
      <c r="C74472" t="s">
        <v>23</v>
      </c>
    </row>
    <row r="74473" spans="1:3" x14ac:dyDescent="0.25">
      <c r="A74473">
        <v>75974842</v>
      </c>
      <c r="B74473" t="s">
        <v>70658</v>
      </c>
    </row>
    <row r="74474" spans="1:3" x14ac:dyDescent="0.25">
      <c r="A74474">
        <v>50070381</v>
      </c>
      <c r="B74474" t="s">
        <v>23630</v>
      </c>
    </row>
    <row r="74475" spans="1:3" x14ac:dyDescent="0.25">
      <c r="A74475">
        <v>75933090</v>
      </c>
      <c r="B74475" t="s">
        <v>41640</v>
      </c>
    </row>
    <row r="74476" spans="1:3" x14ac:dyDescent="0.25">
      <c r="A74476">
        <v>50063866</v>
      </c>
      <c r="B74476" t="s">
        <v>18994</v>
      </c>
    </row>
    <row r="74477" spans="1:3" x14ac:dyDescent="0.25">
      <c r="A74477">
        <v>50076102</v>
      </c>
      <c r="B74477" t="s">
        <v>28542</v>
      </c>
    </row>
    <row r="74478" spans="1:3" x14ac:dyDescent="0.25">
      <c r="A74478">
        <v>75941043</v>
      </c>
      <c r="B74478" t="s">
        <v>47236</v>
      </c>
    </row>
    <row r="74479" spans="1:3" x14ac:dyDescent="0.25">
      <c r="A74479">
        <v>75934019</v>
      </c>
      <c r="B74479" t="s">
        <v>42295</v>
      </c>
    </row>
    <row r="74480" spans="1:3" x14ac:dyDescent="0.25">
      <c r="A74480">
        <v>75950646</v>
      </c>
      <c r="B74480" t="s">
        <v>53907</v>
      </c>
    </row>
    <row r="74481" spans="1:3" x14ac:dyDescent="0.25">
      <c r="A74481">
        <v>50071747</v>
      </c>
      <c r="B74481" t="s">
        <v>24845</v>
      </c>
      <c r="C74481" t="s">
        <v>5</v>
      </c>
    </row>
    <row r="74482" spans="1:3" x14ac:dyDescent="0.25">
      <c r="A74482">
        <v>75931504</v>
      </c>
      <c r="B74482" t="s">
        <v>40537</v>
      </c>
    </row>
    <row r="74483" spans="1:3" x14ac:dyDescent="0.25">
      <c r="A74483">
        <v>50071833</v>
      </c>
      <c r="B74483" t="s">
        <v>24917</v>
      </c>
    </row>
    <row r="74484" spans="1:3" x14ac:dyDescent="0.25">
      <c r="A74484">
        <v>75930945</v>
      </c>
      <c r="B74484" t="s">
        <v>40158</v>
      </c>
    </row>
    <row r="74485" spans="1:3" x14ac:dyDescent="0.25">
      <c r="A74485">
        <v>50070382</v>
      </c>
      <c r="B74485" t="s">
        <v>23631</v>
      </c>
    </row>
    <row r="74486" spans="1:3" x14ac:dyDescent="0.25">
      <c r="A74486">
        <v>75927809</v>
      </c>
      <c r="B74486" t="s">
        <v>37974</v>
      </c>
    </row>
    <row r="74487" spans="1:3" x14ac:dyDescent="0.25">
      <c r="A74487">
        <v>50063867</v>
      </c>
      <c r="B74487" t="s">
        <v>18995</v>
      </c>
    </row>
    <row r="74488" spans="1:3" x14ac:dyDescent="0.25">
      <c r="A74488">
        <v>50063158</v>
      </c>
      <c r="B74488" t="s">
        <v>18511</v>
      </c>
    </row>
    <row r="74489" spans="1:3" x14ac:dyDescent="0.25">
      <c r="A74489">
        <v>75925585</v>
      </c>
      <c r="B74489" t="s">
        <v>36456</v>
      </c>
    </row>
    <row r="74490" spans="1:3" x14ac:dyDescent="0.25">
      <c r="A74490">
        <v>50077390</v>
      </c>
      <c r="B74490" t="s">
        <v>29711</v>
      </c>
    </row>
    <row r="74491" spans="1:3" x14ac:dyDescent="0.25">
      <c r="A74491">
        <v>75970069</v>
      </c>
      <c r="B74491" t="s">
        <v>67363</v>
      </c>
    </row>
    <row r="74492" spans="1:3" x14ac:dyDescent="0.25">
      <c r="A74492">
        <v>50057790</v>
      </c>
      <c r="B74492" t="s">
        <v>14964</v>
      </c>
    </row>
    <row r="74493" spans="1:3" x14ac:dyDescent="0.25">
      <c r="A74493">
        <v>75973209</v>
      </c>
      <c r="B74493" t="s">
        <v>69552</v>
      </c>
    </row>
    <row r="74494" spans="1:3" x14ac:dyDescent="0.25">
      <c r="A74494">
        <v>75969303</v>
      </c>
      <c r="B74494" t="s">
        <v>66830</v>
      </c>
      <c r="C74494" t="s">
        <v>23</v>
      </c>
    </row>
    <row r="74495" spans="1:3" x14ac:dyDescent="0.25">
      <c r="A74495">
        <v>75993709</v>
      </c>
      <c r="B74495" t="s">
        <v>83638</v>
      </c>
    </row>
    <row r="74496" spans="1:3" x14ac:dyDescent="0.25">
      <c r="A74496">
        <v>75963168</v>
      </c>
      <c r="B74496" t="s">
        <v>62566</v>
      </c>
    </row>
    <row r="74497" spans="1:2" x14ac:dyDescent="0.25">
      <c r="A74497">
        <v>75936288</v>
      </c>
      <c r="B74497" t="s">
        <v>43881</v>
      </c>
    </row>
    <row r="74498" spans="1:2" x14ac:dyDescent="0.25">
      <c r="A74498">
        <v>50063159</v>
      </c>
      <c r="B74498" t="s">
        <v>18512</v>
      </c>
    </row>
    <row r="74499" spans="1:2" x14ac:dyDescent="0.25">
      <c r="A74499">
        <v>50070383</v>
      </c>
      <c r="B74499" t="s">
        <v>23632</v>
      </c>
    </row>
    <row r="74500" spans="1:2" x14ac:dyDescent="0.25">
      <c r="A74500">
        <v>50063160</v>
      </c>
      <c r="B74500" t="s">
        <v>18513</v>
      </c>
    </row>
    <row r="74501" spans="1:2" x14ac:dyDescent="0.25">
      <c r="A74501">
        <v>50057791</v>
      </c>
      <c r="B74501" t="s">
        <v>14965</v>
      </c>
    </row>
    <row r="74502" spans="1:2" x14ac:dyDescent="0.25">
      <c r="A74502">
        <v>50057792</v>
      </c>
      <c r="B74502" t="s">
        <v>14966</v>
      </c>
    </row>
    <row r="74503" spans="1:2" x14ac:dyDescent="0.25">
      <c r="A74503">
        <v>50076103</v>
      </c>
      <c r="B74503" t="s">
        <v>28543</v>
      </c>
    </row>
    <row r="74504" spans="1:2" x14ac:dyDescent="0.25">
      <c r="A74504">
        <v>50063868</v>
      </c>
      <c r="B74504" t="s">
        <v>18996</v>
      </c>
    </row>
    <row r="74505" spans="1:2" x14ac:dyDescent="0.25">
      <c r="A74505">
        <v>75971910</v>
      </c>
      <c r="B74505" t="s">
        <v>68650</v>
      </c>
    </row>
    <row r="74506" spans="1:2" x14ac:dyDescent="0.25">
      <c r="A74506">
        <v>75983751</v>
      </c>
      <c r="B74506" t="s">
        <v>76804</v>
      </c>
    </row>
    <row r="74507" spans="1:2" x14ac:dyDescent="0.25">
      <c r="A74507">
        <v>75933851</v>
      </c>
      <c r="B74507" t="s">
        <v>42174</v>
      </c>
    </row>
    <row r="74508" spans="1:2" x14ac:dyDescent="0.25">
      <c r="A74508">
        <v>75957034</v>
      </c>
      <c r="B74508" t="s">
        <v>58333</v>
      </c>
    </row>
    <row r="74509" spans="1:2" x14ac:dyDescent="0.25">
      <c r="A74509">
        <v>75988596</v>
      </c>
      <c r="B74509" t="s">
        <v>80116</v>
      </c>
    </row>
    <row r="74510" spans="1:2" x14ac:dyDescent="0.25">
      <c r="A74510">
        <v>50057793</v>
      </c>
      <c r="B74510" t="s">
        <v>14967</v>
      </c>
    </row>
    <row r="74511" spans="1:2" x14ac:dyDescent="0.25">
      <c r="A74511">
        <v>75940346</v>
      </c>
      <c r="B74511" t="s">
        <v>46753</v>
      </c>
    </row>
    <row r="74512" spans="1:2" x14ac:dyDescent="0.25">
      <c r="A74512">
        <v>50084409</v>
      </c>
      <c r="B74512" t="s">
        <v>34835</v>
      </c>
    </row>
    <row r="74513" spans="1:3" x14ac:dyDescent="0.25">
      <c r="A74513">
        <v>75961575</v>
      </c>
      <c r="B74513" t="s">
        <v>61470</v>
      </c>
      <c r="C74513" t="s">
        <v>10</v>
      </c>
    </row>
    <row r="74514" spans="1:3" x14ac:dyDescent="0.25">
      <c r="A74514">
        <v>50063161</v>
      </c>
      <c r="B74514" t="s">
        <v>18514</v>
      </c>
    </row>
    <row r="74515" spans="1:3" x14ac:dyDescent="0.25">
      <c r="A74515">
        <v>75951972</v>
      </c>
      <c r="B74515" t="s">
        <v>54829</v>
      </c>
      <c r="C74515" t="s">
        <v>10</v>
      </c>
    </row>
    <row r="74516" spans="1:3" x14ac:dyDescent="0.25">
      <c r="A74516">
        <v>50057794</v>
      </c>
      <c r="B74516" t="s">
        <v>14968</v>
      </c>
    </row>
    <row r="74517" spans="1:3" x14ac:dyDescent="0.25">
      <c r="A74517">
        <v>50070384</v>
      </c>
      <c r="B74517" t="s">
        <v>23633</v>
      </c>
    </row>
    <row r="74518" spans="1:3" x14ac:dyDescent="0.25">
      <c r="A74518">
        <v>50071834</v>
      </c>
      <c r="B74518" t="s">
        <v>24918</v>
      </c>
    </row>
    <row r="74519" spans="1:3" x14ac:dyDescent="0.25">
      <c r="A74519">
        <v>75989550</v>
      </c>
      <c r="B74519" t="s">
        <v>80755</v>
      </c>
    </row>
    <row r="74520" spans="1:3" x14ac:dyDescent="0.25">
      <c r="A74520">
        <v>75994229</v>
      </c>
      <c r="B74520" t="s">
        <v>83997</v>
      </c>
    </row>
    <row r="74521" spans="1:3" x14ac:dyDescent="0.25">
      <c r="A74521">
        <v>50071835</v>
      </c>
      <c r="B74521" t="s">
        <v>24919</v>
      </c>
    </row>
    <row r="74522" spans="1:3" x14ac:dyDescent="0.25">
      <c r="A74522">
        <v>75974097</v>
      </c>
      <c r="B74522" t="s">
        <v>70142</v>
      </c>
      <c r="C74522" t="s">
        <v>23</v>
      </c>
    </row>
    <row r="74523" spans="1:3" x14ac:dyDescent="0.25">
      <c r="A74523">
        <v>50084410</v>
      </c>
      <c r="B74523" t="s">
        <v>34836</v>
      </c>
    </row>
    <row r="74524" spans="1:3" x14ac:dyDescent="0.25">
      <c r="A74524">
        <v>50071836</v>
      </c>
      <c r="B74524" t="s">
        <v>24920</v>
      </c>
    </row>
    <row r="74525" spans="1:3" x14ac:dyDescent="0.25">
      <c r="A74525">
        <v>50084411</v>
      </c>
      <c r="B74525" t="s">
        <v>34837</v>
      </c>
    </row>
    <row r="74526" spans="1:3" x14ac:dyDescent="0.25">
      <c r="A74526">
        <v>75967748</v>
      </c>
      <c r="B74526" t="s">
        <v>65745</v>
      </c>
      <c r="C74526" t="s">
        <v>13</v>
      </c>
    </row>
    <row r="74527" spans="1:3" x14ac:dyDescent="0.25">
      <c r="A74527">
        <v>75987223</v>
      </c>
      <c r="B74527" t="s">
        <v>79195</v>
      </c>
      <c r="C74527" t="s">
        <v>23</v>
      </c>
    </row>
    <row r="74528" spans="1:3" x14ac:dyDescent="0.25">
      <c r="A74528">
        <v>50071837</v>
      </c>
      <c r="B74528" t="s">
        <v>24921</v>
      </c>
    </row>
    <row r="74529" spans="1:3" x14ac:dyDescent="0.25">
      <c r="A74529">
        <v>50076105</v>
      </c>
      <c r="B74529" t="s">
        <v>28544</v>
      </c>
    </row>
    <row r="74530" spans="1:3" x14ac:dyDescent="0.25">
      <c r="A74530">
        <v>75986882</v>
      </c>
      <c r="B74530" t="s">
        <v>78963</v>
      </c>
    </row>
    <row r="74531" spans="1:3" x14ac:dyDescent="0.25">
      <c r="A74531">
        <v>75927941</v>
      </c>
      <c r="B74531" t="s">
        <v>38061</v>
      </c>
    </row>
    <row r="74532" spans="1:3" x14ac:dyDescent="0.25">
      <c r="A74532">
        <v>75968519</v>
      </c>
      <c r="B74532" t="s">
        <v>66283</v>
      </c>
      <c r="C74532" t="s">
        <v>10</v>
      </c>
    </row>
    <row r="74533" spans="1:3" x14ac:dyDescent="0.25">
      <c r="A74533">
        <v>50063162</v>
      </c>
      <c r="B74533" t="s">
        <v>18515</v>
      </c>
    </row>
    <row r="74534" spans="1:3" x14ac:dyDescent="0.25">
      <c r="A74534">
        <v>50077391</v>
      </c>
      <c r="B74534" t="s">
        <v>29712</v>
      </c>
      <c r="C74534" t="s">
        <v>10</v>
      </c>
    </row>
    <row r="74535" spans="1:3" x14ac:dyDescent="0.25">
      <c r="A74535">
        <v>50063869</v>
      </c>
      <c r="B74535" t="s">
        <v>18997</v>
      </c>
    </row>
    <row r="74536" spans="1:3" x14ac:dyDescent="0.25">
      <c r="A74536">
        <v>50071838</v>
      </c>
      <c r="B74536" t="s">
        <v>24922</v>
      </c>
    </row>
    <row r="74537" spans="1:3" x14ac:dyDescent="0.25">
      <c r="A74537">
        <v>75976360</v>
      </c>
      <c r="B74537" t="s">
        <v>71705</v>
      </c>
      <c r="C74537" t="s">
        <v>23</v>
      </c>
    </row>
    <row r="74538" spans="1:3" x14ac:dyDescent="0.25">
      <c r="A74538">
        <v>75971891</v>
      </c>
      <c r="B74538" t="s">
        <v>68637</v>
      </c>
    </row>
    <row r="74539" spans="1:3" x14ac:dyDescent="0.25">
      <c r="A74539">
        <v>50076106</v>
      </c>
      <c r="B74539" t="s">
        <v>28545</v>
      </c>
    </row>
    <row r="74540" spans="1:3" x14ac:dyDescent="0.25">
      <c r="A74540">
        <v>75945010</v>
      </c>
      <c r="B74540" t="s">
        <v>49984</v>
      </c>
    </row>
    <row r="74541" spans="1:3" x14ac:dyDescent="0.25">
      <c r="A74541">
        <v>50070443</v>
      </c>
      <c r="B74541" t="s">
        <v>23688</v>
      </c>
    </row>
    <row r="74542" spans="1:3" x14ac:dyDescent="0.25">
      <c r="A74542">
        <v>50071839</v>
      </c>
      <c r="B74542" t="s">
        <v>24923</v>
      </c>
    </row>
    <row r="74543" spans="1:3" x14ac:dyDescent="0.25">
      <c r="A74543">
        <v>50063163</v>
      </c>
      <c r="B74543" t="s">
        <v>18516</v>
      </c>
    </row>
    <row r="74544" spans="1:3" x14ac:dyDescent="0.25">
      <c r="A74544">
        <v>75974167</v>
      </c>
      <c r="B74544" t="s">
        <v>70190</v>
      </c>
    </row>
    <row r="74545" spans="1:3" x14ac:dyDescent="0.25">
      <c r="A74545">
        <v>75950890</v>
      </c>
      <c r="B74545" t="s">
        <v>54074</v>
      </c>
    </row>
    <row r="74546" spans="1:3" x14ac:dyDescent="0.25">
      <c r="A74546">
        <v>75995344</v>
      </c>
      <c r="B74546" t="s">
        <v>84789</v>
      </c>
    </row>
    <row r="74547" spans="1:3" x14ac:dyDescent="0.25">
      <c r="A74547">
        <v>75988263</v>
      </c>
      <c r="B74547" t="s">
        <v>79893</v>
      </c>
      <c r="C74547" t="s">
        <v>23</v>
      </c>
    </row>
    <row r="74548" spans="1:3" x14ac:dyDescent="0.25">
      <c r="A74548">
        <v>50063870</v>
      </c>
      <c r="B74548" t="s">
        <v>18998</v>
      </c>
    </row>
    <row r="74549" spans="1:3" x14ac:dyDescent="0.25">
      <c r="A74549">
        <v>50070444</v>
      </c>
      <c r="B74549" t="s">
        <v>23689</v>
      </c>
    </row>
    <row r="74550" spans="1:3" x14ac:dyDescent="0.25">
      <c r="A74550">
        <v>50084412</v>
      </c>
      <c r="B74550" t="s">
        <v>34838</v>
      </c>
    </row>
    <row r="74551" spans="1:3" x14ac:dyDescent="0.25">
      <c r="A74551">
        <v>75945915</v>
      </c>
      <c r="B74551" t="s">
        <v>50612</v>
      </c>
      <c r="C74551" t="s">
        <v>23</v>
      </c>
    </row>
    <row r="74552" spans="1:3" x14ac:dyDescent="0.25">
      <c r="A74552">
        <v>75975960</v>
      </c>
      <c r="B74552" t="s">
        <v>71431</v>
      </c>
      <c r="C74552" t="s">
        <v>23</v>
      </c>
    </row>
    <row r="74553" spans="1:3" x14ac:dyDescent="0.25">
      <c r="A74553">
        <v>50070445</v>
      </c>
      <c r="B74553" t="s">
        <v>23690</v>
      </c>
    </row>
    <row r="74554" spans="1:3" x14ac:dyDescent="0.25">
      <c r="A74554">
        <v>50076107</v>
      </c>
      <c r="B74554" t="s">
        <v>28546</v>
      </c>
    </row>
    <row r="74555" spans="1:3" x14ac:dyDescent="0.25">
      <c r="A74555">
        <v>75979010</v>
      </c>
      <c r="B74555" t="s">
        <v>73520</v>
      </c>
    </row>
    <row r="74556" spans="1:3" x14ac:dyDescent="0.25">
      <c r="A74556">
        <v>75929647</v>
      </c>
      <c r="B74556" t="s">
        <v>39258</v>
      </c>
      <c r="C74556" t="s">
        <v>13</v>
      </c>
    </row>
    <row r="74557" spans="1:3" x14ac:dyDescent="0.25">
      <c r="A74557">
        <v>50070446</v>
      </c>
      <c r="B74557" t="s">
        <v>23691</v>
      </c>
      <c r="C74557" t="s">
        <v>23</v>
      </c>
    </row>
    <row r="74558" spans="1:3" x14ac:dyDescent="0.25">
      <c r="A74558">
        <v>75938753</v>
      </c>
      <c r="B74558" t="s">
        <v>45630</v>
      </c>
    </row>
    <row r="74559" spans="1:3" x14ac:dyDescent="0.25">
      <c r="A74559">
        <v>75976150</v>
      </c>
      <c r="B74559" t="s">
        <v>71565</v>
      </c>
    </row>
    <row r="74560" spans="1:3" x14ac:dyDescent="0.25">
      <c r="A74560">
        <v>75926859</v>
      </c>
      <c r="B74560" t="s">
        <v>37322</v>
      </c>
    </row>
    <row r="74561" spans="1:3" x14ac:dyDescent="0.25">
      <c r="A74561">
        <v>50063871</v>
      </c>
      <c r="B74561" t="s">
        <v>18999</v>
      </c>
    </row>
    <row r="74562" spans="1:3" x14ac:dyDescent="0.25">
      <c r="A74562">
        <v>75950656</v>
      </c>
      <c r="B74562" t="s">
        <v>53913</v>
      </c>
      <c r="C74562" t="s">
        <v>23</v>
      </c>
    </row>
    <row r="74563" spans="1:3" x14ac:dyDescent="0.25">
      <c r="A74563">
        <v>50076108</v>
      </c>
      <c r="B74563" t="s">
        <v>28547</v>
      </c>
    </row>
    <row r="74564" spans="1:3" x14ac:dyDescent="0.25">
      <c r="A74564">
        <v>50070447</v>
      </c>
      <c r="B74564" t="s">
        <v>23692</v>
      </c>
    </row>
    <row r="74565" spans="1:3" x14ac:dyDescent="0.25">
      <c r="A74565">
        <v>75968565</v>
      </c>
      <c r="B74565" t="s">
        <v>66319</v>
      </c>
      <c r="C74565" t="s">
        <v>10</v>
      </c>
    </row>
    <row r="74566" spans="1:3" x14ac:dyDescent="0.25">
      <c r="A74566">
        <v>75983930</v>
      </c>
      <c r="B74566" t="s">
        <v>76931</v>
      </c>
    </row>
    <row r="74567" spans="1:3" x14ac:dyDescent="0.25">
      <c r="A74567">
        <v>50063164</v>
      </c>
      <c r="B74567" t="s">
        <v>18517</v>
      </c>
    </row>
    <row r="74568" spans="1:3" x14ac:dyDescent="0.25">
      <c r="A74568">
        <v>50063165</v>
      </c>
      <c r="B74568" t="s">
        <v>18518</v>
      </c>
    </row>
    <row r="74569" spans="1:3" x14ac:dyDescent="0.25">
      <c r="A74569">
        <v>75958142</v>
      </c>
      <c r="B74569" t="s">
        <v>59098</v>
      </c>
      <c r="C74569" t="s">
        <v>23</v>
      </c>
    </row>
    <row r="74570" spans="1:3" x14ac:dyDescent="0.25">
      <c r="A74570">
        <v>50063166</v>
      </c>
      <c r="B74570" t="s">
        <v>18519</v>
      </c>
    </row>
    <row r="74571" spans="1:3" x14ac:dyDescent="0.25">
      <c r="A74571">
        <v>75959722</v>
      </c>
      <c r="B74571" t="s">
        <v>60191</v>
      </c>
    </row>
    <row r="74572" spans="1:3" x14ac:dyDescent="0.25">
      <c r="A74572">
        <v>75960014</v>
      </c>
      <c r="B74572" t="s">
        <v>60394</v>
      </c>
    </row>
    <row r="74573" spans="1:3" x14ac:dyDescent="0.25">
      <c r="A74573">
        <v>75932314</v>
      </c>
      <c r="B74573" t="s">
        <v>41102</v>
      </c>
    </row>
    <row r="74574" spans="1:3" x14ac:dyDescent="0.25">
      <c r="A74574">
        <v>50063872</v>
      </c>
      <c r="B74574" t="s">
        <v>19000</v>
      </c>
    </row>
    <row r="74575" spans="1:3" x14ac:dyDescent="0.25">
      <c r="A74575">
        <v>50084413</v>
      </c>
      <c r="B74575" t="s">
        <v>34839</v>
      </c>
    </row>
    <row r="74576" spans="1:3" x14ac:dyDescent="0.25">
      <c r="A74576">
        <v>50071841</v>
      </c>
      <c r="B74576" t="s">
        <v>24924</v>
      </c>
    </row>
    <row r="74577" spans="1:3" x14ac:dyDescent="0.25">
      <c r="A74577">
        <v>75951528</v>
      </c>
      <c r="B74577" t="s">
        <v>54525</v>
      </c>
    </row>
    <row r="74578" spans="1:3" x14ac:dyDescent="0.25">
      <c r="A74578">
        <v>50076109</v>
      </c>
      <c r="B74578" t="s">
        <v>28548</v>
      </c>
    </row>
    <row r="74579" spans="1:3" x14ac:dyDescent="0.25">
      <c r="A74579">
        <v>75975046</v>
      </c>
      <c r="B74579" t="s">
        <v>70798</v>
      </c>
    </row>
    <row r="74580" spans="1:3" x14ac:dyDescent="0.25">
      <c r="A74580">
        <v>75943216</v>
      </c>
      <c r="B74580" t="s">
        <v>48745</v>
      </c>
    </row>
    <row r="74581" spans="1:3" x14ac:dyDescent="0.25">
      <c r="A74581">
        <v>75940879</v>
      </c>
      <c r="B74581" t="s">
        <v>47124</v>
      </c>
      <c r="C74581" t="s">
        <v>23</v>
      </c>
    </row>
    <row r="74582" spans="1:3" x14ac:dyDescent="0.25">
      <c r="A74582">
        <v>75928906</v>
      </c>
      <c r="B74582" t="s">
        <v>38736</v>
      </c>
    </row>
    <row r="74583" spans="1:3" x14ac:dyDescent="0.25">
      <c r="A74583">
        <v>75961430</v>
      </c>
      <c r="B74583" t="s">
        <v>61369</v>
      </c>
      <c r="C74583" t="s">
        <v>10</v>
      </c>
    </row>
    <row r="74584" spans="1:3" x14ac:dyDescent="0.25">
      <c r="A74584">
        <v>75987864</v>
      </c>
      <c r="B74584" t="s">
        <v>79620</v>
      </c>
    </row>
    <row r="74585" spans="1:3" x14ac:dyDescent="0.25">
      <c r="A74585">
        <v>75947354</v>
      </c>
      <c r="B74585" t="s">
        <v>51625</v>
      </c>
      <c r="C74585" t="s">
        <v>34</v>
      </c>
    </row>
    <row r="74586" spans="1:3" x14ac:dyDescent="0.25">
      <c r="A74586">
        <v>75993921</v>
      </c>
      <c r="B74586" t="s">
        <v>83781</v>
      </c>
      <c r="C74586" t="s">
        <v>10</v>
      </c>
    </row>
    <row r="74587" spans="1:3" x14ac:dyDescent="0.25">
      <c r="A74587">
        <v>75975641</v>
      </c>
      <c r="B74587" t="s">
        <v>71214</v>
      </c>
      <c r="C74587" t="s">
        <v>10</v>
      </c>
    </row>
    <row r="74588" spans="1:3" x14ac:dyDescent="0.25">
      <c r="A74588">
        <v>75931461</v>
      </c>
      <c r="B74588" t="s">
        <v>40511</v>
      </c>
    </row>
    <row r="74589" spans="1:3" x14ac:dyDescent="0.25">
      <c r="A74589">
        <v>50070448</v>
      </c>
      <c r="B74589" t="s">
        <v>23693</v>
      </c>
      <c r="C74589" t="s">
        <v>23</v>
      </c>
    </row>
    <row r="74590" spans="1:3" x14ac:dyDescent="0.25">
      <c r="A74590">
        <v>75993276</v>
      </c>
      <c r="B74590" t="s">
        <v>83342</v>
      </c>
    </row>
    <row r="74591" spans="1:3" x14ac:dyDescent="0.25">
      <c r="A74591">
        <v>75932679</v>
      </c>
      <c r="B74591" t="s">
        <v>41361</v>
      </c>
    </row>
    <row r="74592" spans="1:3" x14ac:dyDescent="0.25">
      <c r="A74592">
        <v>50070449</v>
      </c>
      <c r="B74592" t="s">
        <v>23694</v>
      </c>
    </row>
    <row r="74593" spans="1:3" x14ac:dyDescent="0.25">
      <c r="A74593">
        <v>75981676</v>
      </c>
      <c r="B74593" t="s">
        <v>75365</v>
      </c>
      <c r="C74593" t="s">
        <v>10</v>
      </c>
    </row>
    <row r="74594" spans="1:3" x14ac:dyDescent="0.25">
      <c r="A74594">
        <v>75977720</v>
      </c>
      <c r="B74594" t="s">
        <v>72652</v>
      </c>
    </row>
    <row r="74595" spans="1:3" x14ac:dyDescent="0.25">
      <c r="A74595">
        <v>75943200</v>
      </c>
      <c r="B74595" t="s">
        <v>48732</v>
      </c>
    </row>
    <row r="74596" spans="1:3" x14ac:dyDescent="0.25">
      <c r="A74596">
        <v>50063873</v>
      </c>
      <c r="B74596" t="s">
        <v>19001</v>
      </c>
    </row>
    <row r="74597" spans="1:3" x14ac:dyDescent="0.25">
      <c r="A74597">
        <v>75948632</v>
      </c>
      <c r="B74597" t="s">
        <v>52495</v>
      </c>
      <c r="C74597" t="s">
        <v>23</v>
      </c>
    </row>
    <row r="74598" spans="1:3" x14ac:dyDescent="0.25">
      <c r="A74598">
        <v>75938949</v>
      </c>
      <c r="B74598" t="s">
        <v>45772</v>
      </c>
    </row>
    <row r="74599" spans="1:3" x14ac:dyDescent="0.25">
      <c r="A74599">
        <v>50063874</v>
      </c>
      <c r="B74599" t="s">
        <v>19002</v>
      </c>
    </row>
    <row r="74600" spans="1:3" x14ac:dyDescent="0.25">
      <c r="A74600">
        <v>50084414</v>
      </c>
      <c r="B74600" t="s">
        <v>34840</v>
      </c>
    </row>
    <row r="74601" spans="1:3" x14ac:dyDescent="0.25">
      <c r="A74601">
        <v>75968256</v>
      </c>
      <c r="B74601" t="s">
        <v>66095</v>
      </c>
    </row>
    <row r="74602" spans="1:3" x14ac:dyDescent="0.25">
      <c r="A74602">
        <v>50057796</v>
      </c>
      <c r="B74602" t="s">
        <v>14969</v>
      </c>
    </row>
    <row r="74603" spans="1:3" x14ac:dyDescent="0.25">
      <c r="A74603">
        <v>75980493</v>
      </c>
      <c r="B74603" t="s">
        <v>74564</v>
      </c>
    </row>
    <row r="74604" spans="1:3" x14ac:dyDescent="0.25">
      <c r="A74604">
        <v>75945739</v>
      </c>
      <c r="B74604" t="s">
        <v>50480</v>
      </c>
      <c r="C74604" t="s">
        <v>23</v>
      </c>
    </row>
    <row r="74605" spans="1:3" x14ac:dyDescent="0.25">
      <c r="A74605">
        <v>75932079</v>
      </c>
      <c r="B74605" t="s">
        <v>40928</v>
      </c>
    </row>
    <row r="74606" spans="1:3" x14ac:dyDescent="0.25">
      <c r="A74606">
        <v>50063167</v>
      </c>
      <c r="B74606" t="s">
        <v>18520</v>
      </c>
    </row>
    <row r="74607" spans="1:3" x14ac:dyDescent="0.25">
      <c r="A74607">
        <v>50070450</v>
      </c>
      <c r="B74607" t="s">
        <v>23695</v>
      </c>
      <c r="C74607" t="s">
        <v>37</v>
      </c>
    </row>
    <row r="74608" spans="1:3" x14ac:dyDescent="0.25">
      <c r="A74608">
        <v>50084415</v>
      </c>
      <c r="B74608" t="s">
        <v>34841</v>
      </c>
      <c r="C74608" t="s">
        <v>13</v>
      </c>
    </row>
    <row r="74609" spans="1:3" x14ac:dyDescent="0.25">
      <c r="A74609">
        <v>50070451</v>
      </c>
      <c r="B74609" t="s">
        <v>23696</v>
      </c>
    </row>
    <row r="74610" spans="1:3" x14ac:dyDescent="0.25">
      <c r="A74610">
        <v>75933328</v>
      </c>
      <c r="B74610" t="s">
        <v>41809</v>
      </c>
    </row>
    <row r="74611" spans="1:3" x14ac:dyDescent="0.25">
      <c r="A74611">
        <v>50076110</v>
      </c>
      <c r="B74611" t="s">
        <v>28549</v>
      </c>
    </row>
    <row r="74612" spans="1:3" x14ac:dyDescent="0.25">
      <c r="A74612">
        <v>75953077</v>
      </c>
      <c r="B74612" t="s">
        <v>55604</v>
      </c>
    </row>
    <row r="74613" spans="1:3" x14ac:dyDescent="0.25">
      <c r="A74613">
        <v>75936191</v>
      </c>
      <c r="B74613" t="s">
        <v>43816</v>
      </c>
      <c r="C74613" t="s">
        <v>32</v>
      </c>
    </row>
    <row r="74614" spans="1:3" x14ac:dyDescent="0.25">
      <c r="A74614">
        <v>50076111</v>
      </c>
      <c r="B74614" t="s">
        <v>28550</v>
      </c>
    </row>
    <row r="74615" spans="1:3" x14ac:dyDescent="0.25">
      <c r="A74615">
        <v>75956030</v>
      </c>
      <c r="B74615" t="s">
        <v>57631</v>
      </c>
    </row>
    <row r="74616" spans="1:3" x14ac:dyDescent="0.25">
      <c r="A74616">
        <v>75963047</v>
      </c>
      <c r="B74616" t="s">
        <v>62486</v>
      </c>
    </row>
    <row r="74617" spans="1:3" x14ac:dyDescent="0.25">
      <c r="A74617">
        <v>75961664</v>
      </c>
      <c r="B74617" t="s">
        <v>61532</v>
      </c>
    </row>
    <row r="74618" spans="1:3" x14ac:dyDescent="0.25">
      <c r="A74618">
        <v>75960284</v>
      </c>
      <c r="B74618" t="s">
        <v>60573</v>
      </c>
    </row>
    <row r="74619" spans="1:3" x14ac:dyDescent="0.25">
      <c r="A74619">
        <v>75941542</v>
      </c>
      <c r="B74619" t="s">
        <v>47579</v>
      </c>
    </row>
    <row r="74620" spans="1:3" x14ac:dyDescent="0.25">
      <c r="A74620">
        <v>75950778</v>
      </c>
      <c r="B74620" t="s">
        <v>53996</v>
      </c>
    </row>
    <row r="74621" spans="1:3" x14ac:dyDescent="0.25">
      <c r="A74621">
        <v>75981011</v>
      </c>
      <c r="B74621" t="s">
        <v>74909</v>
      </c>
    </row>
    <row r="74622" spans="1:3" x14ac:dyDescent="0.25">
      <c r="A74622">
        <v>50070452</v>
      </c>
      <c r="B74622" t="s">
        <v>23697</v>
      </c>
    </row>
    <row r="74623" spans="1:3" x14ac:dyDescent="0.25">
      <c r="A74623">
        <v>75925811</v>
      </c>
      <c r="B74623" t="s">
        <v>36615</v>
      </c>
    </row>
    <row r="74624" spans="1:3" x14ac:dyDescent="0.25">
      <c r="A74624">
        <v>75979883</v>
      </c>
      <c r="B74624" t="s">
        <v>74135</v>
      </c>
      <c r="C74624" t="s">
        <v>14</v>
      </c>
    </row>
    <row r="74625" spans="1:3" x14ac:dyDescent="0.25">
      <c r="A74625">
        <v>50070453</v>
      </c>
      <c r="B74625" t="s">
        <v>23698</v>
      </c>
    </row>
    <row r="74626" spans="1:3" x14ac:dyDescent="0.25">
      <c r="A74626">
        <v>50077392</v>
      </c>
      <c r="B74626" t="s">
        <v>29713</v>
      </c>
    </row>
    <row r="74627" spans="1:3" x14ac:dyDescent="0.25">
      <c r="A74627">
        <v>50070454</v>
      </c>
      <c r="B74627" t="s">
        <v>23699</v>
      </c>
    </row>
    <row r="74628" spans="1:3" x14ac:dyDescent="0.25">
      <c r="A74628">
        <v>75928832</v>
      </c>
      <c r="B74628" t="s">
        <v>38683</v>
      </c>
    </row>
    <row r="74629" spans="1:3" x14ac:dyDescent="0.25">
      <c r="A74629">
        <v>50071842</v>
      </c>
      <c r="B74629" t="s">
        <v>24925</v>
      </c>
    </row>
    <row r="74630" spans="1:3" x14ac:dyDescent="0.25">
      <c r="A74630">
        <v>75995143</v>
      </c>
      <c r="B74630" t="s">
        <v>84647</v>
      </c>
    </row>
    <row r="74631" spans="1:3" x14ac:dyDescent="0.25">
      <c r="A74631">
        <v>75953665</v>
      </c>
      <c r="B74631" t="s">
        <v>56006</v>
      </c>
      <c r="C74631" t="s">
        <v>23</v>
      </c>
    </row>
    <row r="74632" spans="1:3" x14ac:dyDescent="0.25">
      <c r="A74632">
        <v>50071843</v>
      </c>
      <c r="B74632" t="s">
        <v>24926</v>
      </c>
    </row>
    <row r="74633" spans="1:3" x14ac:dyDescent="0.25">
      <c r="A74633">
        <v>50076112</v>
      </c>
      <c r="B74633" t="s">
        <v>28551</v>
      </c>
    </row>
    <row r="74634" spans="1:3" x14ac:dyDescent="0.25">
      <c r="A74634">
        <v>50077419</v>
      </c>
      <c r="B74634" t="s">
        <v>29738</v>
      </c>
    </row>
    <row r="74635" spans="1:3" x14ac:dyDescent="0.25">
      <c r="A74635">
        <v>75991562</v>
      </c>
      <c r="B74635" t="s">
        <v>82161</v>
      </c>
    </row>
    <row r="74636" spans="1:3" x14ac:dyDescent="0.25">
      <c r="A74636">
        <v>50084416</v>
      </c>
      <c r="B74636" t="s">
        <v>34842</v>
      </c>
    </row>
    <row r="74637" spans="1:3" x14ac:dyDescent="0.25">
      <c r="A74637">
        <v>50063169</v>
      </c>
      <c r="B74637" t="s">
        <v>18521</v>
      </c>
    </row>
    <row r="74638" spans="1:3" x14ac:dyDescent="0.25">
      <c r="A74638">
        <v>50063875</v>
      </c>
      <c r="B74638" t="s">
        <v>19003</v>
      </c>
    </row>
    <row r="74639" spans="1:3" x14ac:dyDescent="0.25">
      <c r="A74639">
        <v>50071844</v>
      </c>
      <c r="B74639" t="s">
        <v>24927</v>
      </c>
    </row>
    <row r="74640" spans="1:3" x14ac:dyDescent="0.25">
      <c r="A74640">
        <v>50076114</v>
      </c>
      <c r="B74640" t="s">
        <v>28552</v>
      </c>
    </row>
    <row r="74641" spans="1:3" x14ac:dyDescent="0.25">
      <c r="A74641">
        <v>50057797</v>
      </c>
      <c r="B74641" t="s">
        <v>14970</v>
      </c>
      <c r="C74641" t="s">
        <v>10</v>
      </c>
    </row>
    <row r="74642" spans="1:3" x14ac:dyDescent="0.25">
      <c r="A74642">
        <v>50063272</v>
      </c>
      <c r="B74642" t="s">
        <v>18580</v>
      </c>
    </row>
    <row r="74643" spans="1:3" x14ac:dyDescent="0.25">
      <c r="A74643">
        <v>75936395</v>
      </c>
      <c r="B74643" t="s">
        <v>43957</v>
      </c>
    </row>
    <row r="74644" spans="1:3" x14ac:dyDescent="0.25">
      <c r="A74644">
        <v>75937114</v>
      </c>
      <c r="B74644" t="s">
        <v>44470</v>
      </c>
    </row>
    <row r="74645" spans="1:3" x14ac:dyDescent="0.25">
      <c r="A74645">
        <v>75983408</v>
      </c>
      <c r="B74645" t="s">
        <v>76558</v>
      </c>
      <c r="C74645" t="s">
        <v>23</v>
      </c>
    </row>
    <row r="74646" spans="1:3" x14ac:dyDescent="0.25">
      <c r="A74646">
        <v>75936567</v>
      </c>
      <c r="B74646" t="s">
        <v>44086</v>
      </c>
    </row>
    <row r="74647" spans="1:3" x14ac:dyDescent="0.25">
      <c r="A74647">
        <v>50070455</v>
      </c>
      <c r="B74647" t="s">
        <v>23700</v>
      </c>
    </row>
    <row r="74648" spans="1:3" x14ac:dyDescent="0.25">
      <c r="A74648">
        <v>50070456</v>
      </c>
      <c r="B74648" t="s">
        <v>23701</v>
      </c>
    </row>
    <row r="74649" spans="1:3" x14ac:dyDescent="0.25">
      <c r="A74649">
        <v>50071845</v>
      </c>
      <c r="B74649" t="s">
        <v>24928</v>
      </c>
    </row>
    <row r="74650" spans="1:3" x14ac:dyDescent="0.25">
      <c r="A74650">
        <v>50070457</v>
      </c>
      <c r="B74650" t="s">
        <v>23702</v>
      </c>
    </row>
    <row r="74651" spans="1:3" x14ac:dyDescent="0.25">
      <c r="A74651">
        <v>50070458</v>
      </c>
      <c r="B74651" t="s">
        <v>23703</v>
      </c>
    </row>
    <row r="74652" spans="1:3" x14ac:dyDescent="0.25">
      <c r="A74652">
        <v>50076115</v>
      </c>
      <c r="B74652" t="s">
        <v>28553</v>
      </c>
    </row>
    <row r="74653" spans="1:3" x14ac:dyDescent="0.25">
      <c r="A74653">
        <v>75969339</v>
      </c>
      <c r="B74653" t="s">
        <v>66857</v>
      </c>
    </row>
    <row r="74654" spans="1:3" x14ac:dyDescent="0.25">
      <c r="A74654">
        <v>50077420</v>
      </c>
      <c r="B74654" t="s">
        <v>29739</v>
      </c>
      <c r="C74654" t="s">
        <v>13</v>
      </c>
    </row>
    <row r="74655" spans="1:3" x14ac:dyDescent="0.25">
      <c r="A74655">
        <v>50084417</v>
      </c>
      <c r="B74655" t="s">
        <v>34843</v>
      </c>
    </row>
    <row r="74656" spans="1:3" x14ac:dyDescent="0.25">
      <c r="A74656">
        <v>75933518</v>
      </c>
      <c r="B74656" t="s">
        <v>41950</v>
      </c>
      <c r="C74656" t="s">
        <v>23</v>
      </c>
    </row>
    <row r="74657" spans="1:3" x14ac:dyDescent="0.25">
      <c r="A74657">
        <v>75971359</v>
      </c>
      <c r="B74657" t="s">
        <v>68270</v>
      </c>
    </row>
    <row r="74658" spans="1:3" x14ac:dyDescent="0.25">
      <c r="A74658">
        <v>50063876</v>
      </c>
      <c r="B74658" t="s">
        <v>19004</v>
      </c>
    </row>
    <row r="74659" spans="1:3" x14ac:dyDescent="0.25">
      <c r="A74659">
        <v>50063877</v>
      </c>
      <c r="B74659" t="s">
        <v>19005</v>
      </c>
    </row>
    <row r="74660" spans="1:3" x14ac:dyDescent="0.25">
      <c r="A74660">
        <v>50063273</v>
      </c>
      <c r="B74660" t="s">
        <v>18581</v>
      </c>
    </row>
    <row r="74661" spans="1:3" x14ac:dyDescent="0.25">
      <c r="A74661">
        <v>75965127</v>
      </c>
      <c r="B74661" t="s">
        <v>63912</v>
      </c>
      <c r="C74661" t="s">
        <v>13</v>
      </c>
    </row>
    <row r="74662" spans="1:3" x14ac:dyDescent="0.25">
      <c r="A74662">
        <v>75967984</v>
      </c>
      <c r="B74662" t="s">
        <v>65914</v>
      </c>
    </row>
    <row r="74663" spans="1:3" x14ac:dyDescent="0.25">
      <c r="A74663">
        <v>75967800</v>
      </c>
      <c r="B74663" t="s">
        <v>65780</v>
      </c>
      <c r="C74663" t="s">
        <v>10</v>
      </c>
    </row>
    <row r="74664" spans="1:3" x14ac:dyDescent="0.25">
      <c r="A74664">
        <v>50063274</v>
      </c>
      <c r="B74664" t="s">
        <v>18582</v>
      </c>
    </row>
    <row r="74665" spans="1:3" x14ac:dyDescent="0.25">
      <c r="A74665">
        <v>50076116</v>
      </c>
      <c r="B74665" t="s">
        <v>28554</v>
      </c>
    </row>
    <row r="74666" spans="1:3" x14ac:dyDescent="0.25">
      <c r="A74666">
        <v>75968257</v>
      </c>
      <c r="B74666" t="s">
        <v>66096</v>
      </c>
    </row>
    <row r="74667" spans="1:3" x14ac:dyDescent="0.25">
      <c r="A74667">
        <v>50063878</v>
      </c>
      <c r="B74667" t="s">
        <v>19006</v>
      </c>
    </row>
    <row r="74668" spans="1:3" x14ac:dyDescent="0.25">
      <c r="A74668">
        <v>75928016</v>
      </c>
      <c r="B74668" t="s">
        <v>38119</v>
      </c>
    </row>
    <row r="74669" spans="1:3" x14ac:dyDescent="0.25">
      <c r="A74669">
        <v>50084418</v>
      </c>
      <c r="B74669" t="s">
        <v>34844</v>
      </c>
    </row>
    <row r="74670" spans="1:3" x14ac:dyDescent="0.25">
      <c r="A74670">
        <v>50071846</v>
      </c>
      <c r="B74670" t="s">
        <v>24929</v>
      </c>
    </row>
    <row r="74671" spans="1:3" x14ac:dyDescent="0.25">
      <c r="A74671">
        <v>75971027</v>
      </c>
      <c r="B74671" t="s">
        <v>68037</v>
      </c>
      <c r="C74671" t="s">
        <v>23</v>
      </c>
    </row>
    <row r="74672" spans="1:3" x14ac:dyDescent="0.25">
      <c r="A74672">
        <v>75984310</v>
      </c>
      <c r="B74672" t="s">
        <v>77194</v>
      </c>
    </row>
    <row r="74673" spans="1:3" x14ac:dyDescent="0.25">
      <c r="A74673">
        <v>50070459</v>
      </c>
      <c r="B74673" t="s">
        <v>23704</v>
      </c>
    </row>
    <row r="74674" spans="1:3" x14ac:dyDescent="0.25">
      <c r="A74674">
        <v>50057798</v>
      </c>
      <c r="B74674" t="s">
        <v>14971</v>
      </c>
    </row>
    <row r="74675" spans="1:3" x14ac:dyDescent="0.25">
      <c r="A74675">
        <v>75950615</v>
      </c>
      <c r="B74675" t="s">
        <v>53888</v>
      </c>
      <c r="C74675" t="s">
        <v>23</v>
      </c>
    </row>
    <row r="74676" spans="1:3" x14ac:dyDescent="0.25">
      <c r="A74676">
        <v>50070460</v>
      </c>
      <c r="B74676" t="s">
        <v>23705</v>
      </c>
    </row>
    <row r="74677" spans="1:3" x14ac:dyDescent="0.25">
      <c r="A74677">
        <v>50071847</v>
      </c>
      <c r="B74677" t="s">
        <v>24930</v>
      </c>
    </row>
    <row r="74678" spans="1:3" x14ac:dyDescent="0.25">
      <c r="A74678">
        <v>75984146</v>
      </c>
      <c r="B74678" t="s">
        <v>77083</v>
      </c>
    </row>
    <row r="74679" spans="1:3" x14ac:dyDescent="0.25">
      <c r="A74679">
        <v>50077421</v>
      </c>
      <c r="B74679" t="s">
        <v>29740</v>
      </c>
    </row>
    <row r="74680" spans="1:3" x14ac:dyDescent="0.25">
      <c r="A74680">
        <v>75977210</v>
      </c>
      <c r="B74680" t="s">
        <v>72293</v>
      </c>
    </row>
    <row r="74681" spans="1:3" x14ac:dyDescent="0.25">
      <c r="A74681">
        <v>75936898</v>
      </c>
      <c r="B74681" t="s">
        <v>44323</v>
      </c>
    </row>
    <row r="74682" spans="1:3" x14ac:dyDescent="0.25">
      <c r="A74682">
        <v>50063880</v>
      </c>
      <c r="B74682" t="s">
        <v>19007</v>
      </c>
    </row>
    <row r="74683" spans="1:3" x14ac:dyDescent="0.25">
      <c r="A74683">
        <v>75931960</v>
      </c>
      <c r="B74683" t="s">
        <v>40842</v>
      </c>
    </row>
    <row r="74684" spans="1:3" x14ac:dyDescent="0.25">
      <c r="A74684">
        <v>75983649</v>
      </c>
      <c r="B74684" t="s">
        <v>76731</v>
      </c>
      <c r="C74684" t="s">
        <v>23</v>
      </c>
    </row>
    <row r="74685" spans="1:3" x14ac:dyDescent="0.25">
      <c r="A74685">
        <v>75937467</v>
      </c>
      <c r="B74685" t="s">
        <v>44719</v>
      </c>
      <c r="C74685" t="s">
        <v>23</v>
      </c>
    </row>
    <row r="74686" spans="1:3" x14ac:dyDescent="0.25">
      <c r="A74686">
        <v>75984827</v>
      </c>
      <c r="B74686" t="s">
        <v>77559</v>
      </c>
      <c r="C74686" t="s">
        <v>23</v>
      </c>
    </row>
    <row r="74687" spans="1:3" x14ac:dyDescent="0.25">
      <c r="A74687">
        <v>50084419</v>
      </c>
      <c r="B74687" t="s">
        <v>34845</v>
      </c>
    </row>
    <row r="74688" spans="1:3" x14ac:dyDescent="0.25">
      <c r="A74688">
        <v>75950561</v>
      </c>
      <c r="B74688" t="s">
        <v>53850</v>
      </c>
    </row>
    <row r="74689" spans="1:3" x14ac:dyDescent="0.25">
      <c r="A74689">
        <v>50084420</v>
      </c>
      <c r="B74689" t="s">
        <v>34846</v>
      </c>
    </row>
    <row r="74690" spans="1:3" x14ac:dyDescent="0.25">
      <c r="A74690">
        <v>75978977</v>
      </c>
      <c r="B74690" t="s">
        <v>73500</v>
      </c>
    </row>
    <row r="74691" spans="1:3" x14ac:dyDescent="0.25">
      <c r="A74691">
        <v>75962696</v>
      </c>
      <c r="B74691" t="s">
        <v>62234</v>
      </c>
      <c r="C74691" t="s">
        <v>32</v>
      </c>
    </row>
    <row r="74692" spans="1:3" x14ac:dyDescent="0.25">
      <c r="A74692">
        <v>50063275</v>
      </c>
      <c r="B74692" t="s">
        <v>18583</v>
      </c>
    </row>
    <row r="74693" spans="1:3" x14ac:dyDescent="0.25">
      <c r="A74693">
        <v>75952085</v>
      </c>
      <c r="B74693" t="s">
        <v>54906</v>
      </c>
      <c r="C74693" t="s">
        <v>23</v>
      </c>
    </row>
    <row r="74694" spans="1:3" x14ac:dyDescent="0.25">
      <c r="A74694">
        <v>50063276</v>
      </c>
      <c r="B74694" t="s">
        <v>18584</v>
      </c>
    </row>
    <row r="74695" spans="1:3" x14ac:dyDescent="0.25">
      <c r="A74695">
        <v>75931250</v>
      </c>
      <c r="B74695" t="s">
        <v>40362</v>
      </c>
    </row>
    <row r="74696" spans="1:3" x14ac:dyDescent="0.25">
      <c r="A74696">
        <v>50070461</v>
      </c>
      <c r="B74696" t="s">
        <v>23706</v>
      </c>
    </row>
    <row r="74697" spans="1:3" x14ac:dyDescent="0.25">
      <c r="A74697">
        <v>75987099</v>
      </c>
      <c r="B74697" t="s">
        <v>79108</v>
      </c>
      <c r="C74697" t="s">
        <v>5</v>
      </c>
    </row>
    <row r="74698" spans="1:3" x14ac:dyDescent="0.25">
      <c r="A74698">
        <v>50057799</v>
      </c>
      <c r="B74698" t="s">
        <v>14972</v>
      </c>
    </row>
    <row r="74699" spans="1:3" x14ac:dyDescent="0.25">
      <c r="A74699">
        <v>75971151</v>
      </c>
      <c r="B74699" t="s">
        <v>68127</v>
      </c>
    </row>
    <row r="74700" spans="1:3" x14ac:dyDescent="0.25">
      <c r="A74700">
        <v>50063277</v>
      </c>
      <c r="B74700" t="s">
        <v>18585</v>
      </c>
    </row>
    <row r="74701" spans="1:3" x14ac:dyDescent="0.25">
      <c r="A74701">
        <v>75963767</v>
      </c>
      <c r="B74701" t="s">
        <v>62971</v>
      </c>
    </row>
    <row r="74702" spans="1:3" x14ac:dyDescent="0.25">
      <c r="A74702">
        <v>75964282</v>
      </c>
      <c r="B74702" t="s">
        <v>63329</v>
      </c>
      <c r="C74702" t="s">
        <v>13</v>
      </c>
    </row>
    <row r="74703" spans="1:3" x14ac:dyDescent="0.25">
      <c r="A74703">
        <v>50077423</v>
      </c>
      <c r="B74703" t="s">
        <v>29741</v>
      </c>
    </row>
    <row r="74704" spans="1:3" x14ac:dyDescent="0.25">
      <c r="A74704">
        <v>75937979</v>
      </c>
      <c r="B74704" t="s">
        <v>45082</v>
      </c>
    </row>
    <row r="74705" spans="1:3" x14ac:dyDescent="0.25">
      <c r="A74705">
        <v>75951889</v>
      </c>
      <c r="B74705" t="s">
        <v>54777</v>
      </c>
    </row>
    <row r="74706" spans="1:3" x14ac:dyDescent="0.25">
      <c r="A74706">
        <v>75945207</v>
      </c>
      <c r="B74706" t="s">
        <v>50111</v>
      </c>
    </row>
    <row r="74707" spans="1:3" x14ac:dyDescent="0.25">
      <c r="A74707">
        <v>75928425</v>
      </c>
      <c r="B74707" t="s">
        <v>38409</v>
      </c>
    </row>
    <row r="74708" spans="1:3" x14ac:dyDescent="0.25">
      <c r="A74708">
        <v>75946701</v>
      </c>
      <c r="B74708" t="s">
        <v>51161</v>
      </c>
    </row>
    <row r="74709" spans="1:3" x14ac:dyDescent="0.25">
      <c r="A74709">
        <v>75933938</v>
      </c>
      <c r="B74709" t="s">
        <v>42237</v>
      </c>
      <c r="C74709" t="s">
        <v>23</v>
      </c>
    </row>
    <row r="74710" spans="1:3" x14ac:dyDescent="0.25">
      <c r="A74710">
        <v>75991344</v>
      </c>
      <c r="B74710" t="s">
        <v>81999</v>
      </c>
    </row>
    <row r="74711" spans="1:3" x14ac:dyDescent="0.25">
      <c r="A74711">
        <v>75988059</v>
      </c>
      <c r="B74711" t="s">
        <v>79756</v>
      </c>
    </row>
    <row r="74712" spans="1:3" x14ac:dyDescent="0.25">
      <c r="A74712">
        <v>75956177</v>
      </c>
      <c r="B74712" t="s">
        <v>57731</v>
      </c>
      <c r="C74712" t="s">
        <v>10</v>
      </c>
    </row>
    <row r="74713" spans="1:3" x14ac:dyDescent="0.25">
      <c r="A74713">
        <v>50063278</v>
      </c>
      <c r="B74713" t="s">
        <v>18586</v>
      </c>
    </row>
    <row r="74714" spans="1:3" x14ac:dyDescent="0.25">
      <c r="A74714">
        <v>50070462</v>
      </c>
      <c r="B74714" t="s">
        <v>23707</v>
      </c>
    </row>
    <row r="74715" spans="1:3" x14ac:dyDescent="0.25">
      <c r="A74715">
        <v>50076117</v>
      </c>
      <c r="B74715" t="s">
        <v>28555</v>
      </c>
    </row>
    <row r="74716" spans="1:3" x14ac:dyDescent="0.25">
      <c r="A74716">
        <v>75972396</v>
      </c>
      <c r="B74716" t="s">
        <v>68980</v>
      </c>
    </row>
    <row r="74717" spans="1:3" x14ac:dyDescent="0.25">
      <c r="A74717">
        <v>50063279</v>
      </c>
      <c r="B74717" t="s">
        <v>18587</v>
      </c>
    </row>
    <row r="74718" spans="1:3" x14ac:dyDescent="0.25">
      <c r="A74718">
        <v>50063280</v>
      </c>
      <c r="B74718" t="s">
        <v>18588</v>
      </c>
    </row>
    <row r="74719" spans="1:3" x14ac:dyDescent="0.25">
      <c r="A74719">
        <v>50076118</v>
      </c>
      <c r="B74719" t="s">
        <v>28556</v>
      </c>
    </row>
    <row r="74720" spans="1:3" x14ac:dyDescent="0.25">
      <c r="A74720">
        <v>75981986</v>
      </c>
      <c r="B74720" t="s">
        <v>75568</v>
      </c>
      <c r="C74720" t="s">
        <v>23</v>
      </c>
    </row>
    <row r="74721" spans="1:3" x14ac:dyDescent="0.25">
      <c r="A74721">
        <v>75939918</v>
      </c>
      <c r="B74721" t="s">
        <v>46457</v>
      </c>
    </row>
    <row r="74722" spans="1:3" x14ac:dyDescent="0.25">
      <c r="A74722">
        <v>50076119</v>
      </c>
      <c r="B74722" t="s">
        <v>28557</v>
      </c>
    </row>
    <row r="74723" spans="1:3" x14ac:dyDescent="0.25">
      <c r="A74723">
        <v>50071848</v>
      </c>
      <c r="B74723" t="s">
        <v>24931</v>
      </c>
    </row>
    <row r="74724" spans="1:3" x14ac:dyDescent="0.25">
      <c r="A74724">
        <v>50084421</v>
      </c>
      <c r="B74724" t="s">
        <v>34847</v>
      </c>
    </row>
    <row r="74725" spans="1:3" x14ac:dyDescent="0.25">
      <c r="A74725">
        <v>75954197</v>
      </c>
      <c r="B74725" t="s">
        <v>56379</v>
      </c>
    </row>
    <row r="74726" spans="1:3" x14ac:dyDescent="0.25">
      <c r="A74726">
        <v>50077424</v>
      </c>
      <c r="B74726" t="s">
        <v>29742</v>
      </c>
    </row>
    <row r="74727" spans="1:3" x14ac:dyDescent="0.25">
      <c r="A74727">
        <v>75980266</v>
      </c>
      <c r="B74727" t="s">
        <v>74405</v>
      </c>
    </row>
    <row r="74728" spans="1:3" x14ac:dyDescent="0.25">
      <c r="A74728">
        <v>50076120</v>
      </c>
      <c r="B74728" t="s">
        <v>28558</v>
      </c>
    </row>
    <row r="74729" spans="1:3" x14ac:dyDescent="0.25">
      <c r="A74729">
        <v>75983283</v>
      </c>
      <c r="B74729" t="s">
        <v>76471</v>
      </c>
      <c r="C74729" t="s">
        <v>23</v>
      </c>
    </row>
    <row r="74730" spans="1:3" x14ac:dyDescent="0.25">
      <c r="A74730">
        <v>75945486</v>
      </c>
      <c r="B74730" t="s">
        <v>50308</v>
      </c>
      <c r="C74730" t="s">
        <v>13</v>
      </c>
    </row>
    <row r="74731" spans="1:3" x14ac:dyDescent="0.25">
      <c r="A74731">
        <v>50084422</v>
      </c>
      <c r="B74731" t="s">
        <v>34848</v>
      </c>
    </row>
    <row r="74732" spans="1:3" x14ac:dyDescent="0.25">
      <c r="A74732">
        <v>50077425</v>
      </c>
      <c r="B74732" t="s">
        <v>29743</v>
      </c>
    </row>
    <row r="74733" spans="1:3" x14ac:dyDescent="0.25">
      <c r="A74733">
        <v>75973286</v>
      </c>
      <c r="B74733" t="s">
        <v>69606</v>
      </c>
    </row>
    <row r="74734" spans="1:3" x14ac:dyDescent="0.25">
      <c r="A74734">
        <v>50076121</v>
      </c>
      <c r="B74734" t="s">
        <v>28559</v>
      </c>
    </row>
    <row r="74735" spans="1:3" x14ac:dyDescent="0.25">
      <c r="A74735">
        <v>50063881</v>
      </c>
      <c r="B74735" t="s">
        <v>19008</v>
      </c>
    </row>
    <row r="74736" spans="1:3" x14ac:dyDescent="0.25">
      <c r="A74736">
        <v>75927160</v>
      </c>
      <c r="B74736" t="s">
        <v>37522</v>
      </c>
    </row>
    <row r="74737" spans="1:3" x14ac:dyDescent="0.25">
      <c r="A74737">
        <v>75949727</v>
      </c>
      <c r="B74737" t="s">
        <v>53269</v>
      </c>
    </row>
    <row r="74738" spans="1:3" x14ac:dyDescent="0.25">
      <c r="A74738">
        <v>75941569</v>
      </c>
      <c r="B74738" t="s">
        <v>47598</v>
      </c>
    </row>
    <row r="74739" spans="1:3" x14ac:dyDescent="0.25">
      <c r="A74739">
        <v>50071849</v>
      </c>
      <c r="B74739" t="s">
        <v>24932</v>
      </c>
    </row>
    <row r="74740" spans="1:3" x14ac:dyDescent="0.25">
      <c r="A74740">
        <v>75987241</v>
      </c>
      <c r="B74740" t="s">
        <v>79209</v>
      </c>
      <c r="C74740" t="s">
        <v>23</v>
      </c>
    </row>
    <row r="74741" spans="1:3" x14ac:dyDescent="0.25">
      <c r="A74741">
        <v>50076122</v>
      </c>
      <c r="B74741" t="s">
        <v>28560</v>
      </c>
    </row>
    <row r="74742" spans="1:3" x14ac:dyDescent="0.25">
      <c r="A74742">
        <v>50076123</v>
      </c>
      <c r="B74742" t="s">
        <v>28561</v>
      </c>
    </row>
    <row r="74743" spans="1:3" x14ac:dyDescent="0.25">
      <c r="A74743">
        <v>50077426</v>
      </c>
      <c r="B74743" t="s">
        <v>29744</v>
      </c>
    </row>
    <row r="74744" spans="1:3" x14ac:dyDescent="0.25">
      <c r="A74744">
        <v>50071850</v>
      </c>
      <c r="B74744" t="s">
        <v>24933</v>
      </c>
    </row>
    <row r="74745" spans="1:3" x14ac:dyDescent="0.25">
      <c r="A74745">
        <v>50071851</v>
      </c>
      <c r="B74745" t="s">
        <v>24934</v>
      </c>
    </row>
    <row r="74746" spans="1:3" x14ac:dyDescent="0.25">
      <c r="A74746">
        <v>50070464</v>
      </c>
      <c r="B74746" t="s">
        <v>23708</v>
      </c>
    </row>
    <row r="74747" spans="1:3" x14ac:dyDescent="0.25">
      <c r="A74747">
        <v>50070465</v>
      </c>
      <c r="B74747" t="s">
        <v>23709</v>
      </c>
    </row>
    <row r="74748" spans="1:3" x14ac:dyDescent="0.25">
      <c r="A74748">
        <v>75940858</v>
      </c>
      <c r="B74748" t="s">
        <v>47106</v>
      </c>
    </row>
    <row r="74749" spans="1:3" x14ac:dyDescent="0.25">
      <c r="A74749">
        <v>50063281</v>
      </c>
      <c r="B74749" t="s">
        <v>18589</v>
      </c>
    </row>
    <row r="74750" spans="1:3" x14ac:dyDescent="0.25">
      <c r="A74750">
        <v>50077427</v>
      </c>
      <c r="B74750" t="s">
        <v>29745</v>
      </c>
    </row>
    <row r="74751" spans="1:3" x14ac:dyDescent="0.25">
      <c r="A74751">
        <v>75938556</v>
      </c>
      <c r="B74751" t="s">
        <v>45484</v>
      </c>
    </row>
    <row r="74752" spans="1:3" x14ac:dyDescent="0.25">
      <c r="A74752">
        <v>75952611</v>
      </c>
      <c r="B74752" t="s">
        <v>55267</v>
      </c>
      <c r="C74752" t="s">
        <v>23</v>
      </c>
    </row>
    <row r="74753" spans="1:2" x14ac:dyDescent="0.25">
      <c r="A74753">
        <v>50063282</v>
      </c>
      <c r="B74753" t="s">
        <v>18590</v>
      </c>
    </row>
    <row r="74754" spans="1:2" x14ac:dyDescent="0.25">
      <c r="A74754">
        <v>75987975</v>
      </c>
      <c r="B74754" t="s">
        <v>79701</v>
      </c>
    </row>
    <row r="74755" spans="1:2" x14ac:dyDescent="0.25">
      <c r="A74755">
        <v>75943311</v>
      </c>
      <c r="B74755" t="s">
        <v>48813</v>
      </c>
    </row>
    <row r="74756" spans="1:2" x14ac:dyDescent="0.25">
      <c r="A74756">
        <v>50063283</v>
      </c>
      <c r="B74756" t="s">
        <v>18591</v>
      </c>
    </row>
    <row r="74757" spans="1:2" x14ac:dyDescent="0.25">
      <c r="A74757">
        <v>50063882</v>
      </c>
      <c r="B74757" t="s">
        <v>19009</v>
      </c>
    </row>
    <row r="74758" spans="1:2" x14ac:dyDescent="0.25">
      <c r="A74758">
        <v>50057802</v>
      </c>
      <c r="B74758" t="s">
        <v>14973</v>
      </c>
    </row>
    <row r="74759" spans="1:2" x14ac:dyDescent="0.25">
      <c r="A74759">
        <v>50070466</v>
      </c>
      <c r="B74759" t="s">
        <v>23710</v>
      </c>
    </row>
    <row r="74760" spans="1:2" x14ac:dyDescent="0.25">
      <c r="A74760">
        <v>75995458</v>
      </c>
      <c r="B74760" t="s">
        <v>84870</v>
      </c>
    </row>
    <row r="74761" spans="1:2" x14ac:dyDescent="0.25">
      <c r="A74761">
        <v>50063883</v>
      </c>
      <c r="B74761" t="s">
        <v>19010</v>
      </c>
    </row>
    <row r="74762" spans="1:2" x14ac:dyDescent="0.25">
      <c r="A74762">
        <v>50077428</v>
      </c>
      <c r="B74762" t="s">
        <v>29746</v>
      </c>
    </row>
    <row r="74763" spans="1:2" x14ac:dyDescent="0.25">
      <c r="A74763">
        <v>75960829</v>
      </c>
      <c r="B74763" t="s">
        <v>60952</v>
      </c>
    </row>
    <row r="74764" spans="1:2" x14ac:dyDescent="0.25">
      <c r="A74764">
        <v>50070467</v>
      </c>
      <c r="B74764" t="s">
        <v>23711</v>
      </c>
    </row>
    <row r="74765" spans="1:2" x14ac:dyDescent="0.25">
      <c r="A74765">
        <v>50071852</v>
      </c>
      <c r="B74765" t="s">
        <v>24935</v>
      </c>
    </row>
    <row r="74766" spans="1:2" x14ac:dyDescent="0.25">
      <c r="A74766">
        <v>50057803</v>
      </c>
      <c r="B74766" t="s">
        <v>14974</v>
      </c>
    </row>
    <row r="74767" spans="1:2" x14ac:dyDescent="0.25">
      <c r="A74767">
        <v>75952459</v>
      </c>
      <c r="B74767" t="s">
        <v>55169</v>
      </c>
    </row>
    <row r="74768" spans="1:2" x14ac:dyDescent="0.25">
      <c r="A74768">
        <v>75992664</v>
      </c>
      <c r="B74768" t="s">
        <v>82903</v>
      </c>
    </row>
    <row r="74769" spans="1:3" x14ac:dyDescent="0.25">
      <c r="A74769">
        <v>75960435</v>
      </c>
      <c r="B74769" t="s">
        <v>60678</v>
      </c>
      <c r="C74769" t="s">
        <v>23</v>
      </c>
    </row>
    <row r="74770" spans="1:3" x14ac:dyDescent="0.25">
      <c r="A74770">
        <v>50057804</v>
      </c>
      <c r="B74770" t="s">
        <v>14975</v>
      </c>
    </row>
    <row r="74771" spans="1:3" x14ac:dyDescent="0.25">
      <c r="A74771">
        <v>75943567</v>
      </c>
      <c r="B74771" t="s">
        <v>48969</v>
      </c>
    </row>
    <row r="74772" spans="1:3" x14ac:dyDescent="0.25">
      <c r="A74772">
        <v>50070468</v>
      </c>
      <c r="B74772" t="s">
        <v>23712</v>
      </c>
    </row>
    <row r="74773" spans="1:3" x14ac:dyDescent="0.25">
      <c r="A74773">
        <v>50076124</v>
      </c>
      <c r="B74773" t="s">
        <v>28562</v>
      </c>
    </row>
    <row r="74774" spans="1:3" x14ac:dyDescent="0.25">
      <c r="A74774">
        <v>50070469</v>
      </c>
      <c r="B74774" t="s">
        <v>23713</v>
      </c>
    </row>
    <row r="74775" spans="1:3" x14ac:dyDescent="0.25">
      <c r="A74775">
        <v>50084423</v>
      </c>
      <c r="B74775" t="s">
        <v>34849</v>
      </c>
    </row>
    <row r="74776" spans="1:3" x14ac:dyDescent="0.25">
      <c r="A74776">
        <v>75976544</v>
      </c>
      <c r="B74776" t="s">
        <v>71828</v>
      </c>
    </row>
    <row r="74777" spans="1:3" x14ac:dyDescent="0.25">
      <c r="A74777">
        <v>75955901</v>
      </c>
      <c r="B74777" t="s">
        <v>57551</v>
      </c>
    </row>
    <row r="74778" spans="1:3" x14ac:dyDescent="0.25">
      <c r="A74778">
        <v>75950607</v>
      </c>
      <c r="B74778" t="s">
        <v>53882</v>
      </c>
    </row>
    <row r="74779" spans="1:3" x14ac:dyDescent="0.25">
      <c r="A74779">
        <v>50063884</v>
      </c>
      <c r="B74779" t="s">
        <v>19011</v>
      </c>
    </row>
    <row r="74780" spans="1:3" x14ac:dyDescent="0.25">
      <c r="A74780">
        <v>50076125</v>
      </c>
      <c r="B74780" t="s">
        <v>28563</v>
      </c>
    </row>
    <row r="74781" spans="1:3" x14ac:dyDescent="0.25">
      <c r="A74781">
        <v>50084424</v>
      </c>
      <c r="B74781" t="s">
        <v>34850</v>
      </c>
    </row>
    <row r="74782" spans="1:3" x14ac:dyDescent="0.25">
      <c r="A74782">
        <v>75993539</v>
      </c>
      <c r="B74782" t="s">
        <v>83521</v>
      </c>
    </row>
    <row r="74783" spans="1:3" x14ac:dyDescent="0.25">
      <c r="A74783">
        <v>75971137</v>
      </c>
      <c r="B74783" t="s">
        <v>68116</v>
      </c>
    </row>
    <row r="74784" spans="1:3" x14ac:dyDescent="0.25">
      <c r="A74784">
        <v>75983627</v>
      </c>
      <c r="B74784" t="s">
        <v>76714</v>
      </c>
      <c r="C74784" t="s">
        <v>10</v>
      </c>
    </row>
    <row r="74785" spans="1:3" x14ac:dyDescent="0.25">
      <c r="A74785">
        <v>50070470</v>
      </c>
      <c r="B74785" t="s">
        <v>23714</v>
      </c>
    </row>
    <row r="74786" spans="1:3" x14ac:dyDescent="0.25">
      <c r="A74786">
        <v>50084425</v>
      </c>
      <c r="B74786" t="s">
        <v>34851</v>
      </c>
    </row>
    <row r="74787" spans="1:3" x14ac:dyDescent="0.25">
      <c r="A74787">
        <v>50057805</v>
      </c>
      <c r="B74787" t="s">
        <v>14976</v>
      </c>
    </row>
    <row r="74788" spans="1:3" x14ac:dyDescent="0.25">
      <c r="A74788">
        <v>50071853</v>
      </c>
      <c r="B74788" t="s">
        <v>24936</v>
      </c>
    </row>
    <row r="74789" spans="1:3" x14ac:dyDescent="0.25">
      <c r="A74789">
        <v>75964995</v>
      </c>
      <c r="B74789" t="s">
        <v>63832</v>
      </c>
    </row>
    <row r="74790" spans="1:3" x14ac:dyDescent="0.25">
      <c r="A74790">
        <v>50077430</v>
      </c>
      <c r="B74790" t="s">
        <v>29747</v>
      </c>
    </row>
    <row r="74791" spans="1:3" x14ac:dyDescent="0.25">
      <c r="A74791">
        <v>50077431</v>
      </c>
      <c r="B74791" t="s">
        <v>29748</v>
      </c>
    </row>
    <row r="74792" spans="1:3" x14ac:dyDescent="0.25">
      <c r="A74792">
        <v>75930362</v>
      </c>
      <c r="B74792" t="s">
        <v>39759</v>
      </c>
    </row>
    <row r="74793" spans="1:3" x14ac:dyDescent="0.25">
      <c r="A74793">
        <v>50084426</v>
      </c>
      <c r="B74793" t="s">
        <v>34852</v>
      </c>
    </row>
    <row r="74794" spans="1:3" x14ac:dyDescent="0.25">
      <c r="A74794">
        <v>50063284</v>
      </c>
      <c r="B74794" t="s">
        <v>18592</v>
      </c>
    </row>
    <row r="74795" spans="1:3" x14ac:dyDescent="0.25">
      <c r="A74795">
        <v>75953827</v>
      </c>
      <c r="B74795" t="s">
        <v>56109</v>
      </c>
    </row>
    <row r="74796" spans="1:3" x14ac:dyDescent="0.25">
      <c r="A74796">
        <v>50063885</v>
      </c>
      <c r="B74796" t="s">
        <v>19012</v>
      </c>
    </row>
    <row r="74797" spans="1:3" x14ac:dyDescent="0.25">
      <c r="A74797">
        <v>50077432</v>
      </c>
      <c r="B74797" t="s">
        <v>29749</v>
      </c>
    </row>
    <row r="74798" spans="1:3" x14ac:dyDescent="0.25">
      <c r="A74798">
        <v>75951790</v>
      </c>
      <c r="B74798" t="s">
        <v>54712</v>
      </c>
    </row>
    <row r="74799" spans="1:3" x14ac:dyDescent="0.25">
      <c r="A74799">
        <v>75969372</v>
      </c>
      <c r="B74799" t="s">
        <v>66882</v>
      </c>
      <c r="C74799" t="s">
        <v>10</v>
      </c>
    </row>
    <row r="74800" spans="1:3" x14ac:dyDescent="0.25">
      <c r="A74800">
        <v>50057806</v>
      </c>
      <c r="B74800" t="s">
        <v>14977</v>
      </c>
    </row>
    <row r="74801" spans="1:3" x14ac:dyDescent="0.25">
      <c r="A74801">
        <v>75993366</v>
      </c>
      <c r="B74801" t="s">
        <v>83405</v>
      </c>
    </row>
    <row r="74802" spans="1:3" x14ac:dyDescent="0.25">
      <c r="A74802">
        <v>50071854</v>
      </c>
      <c r="B74802" t="s">
        <v>24937</v>
      </c>
    </row>
    <row r="74803" spans="1:3" x14ac:dyDescent="0.25">
      <c r="A74803">
        <v>50070471</v>
      </c>
      <c r="B74803" t="s">
        <v>23715</v>
      </c>
      <c r="C74803" t="s">
        <v>23</v>
      </c>
    </row>
    <row r="74804" spans="1:3" x14ac:dyDescent="0.25">
      <c r="A74804">
        <v>50071855</v>
      </c>
      <c r="B74804" t="s">
        <v>24938</v>
      </c>
    </row>
    <row r="74805" spans="1:3" x14ac:dyDescent="0.25">
      <c r="A74805">
        <v>50070472</v>
      </c>
      <c r="B74805" t="s">
        <v>23716</v>
      </c>
    </row>
    <row r="74806" spans="1:3" x14ac:dyDescent="0.25">
      <c r="A74806">
        <v>75969292</v>
      </c>
      <c r="B74806" t="s">
        <v>66827</v>
      </c>
    </row>
    <row r="74807" spans="1:3" x14ac:dyDescent="0.25">
      <c r="A74807">
        <v>75965022</v>
      </c>
      <c r="B74807" t="s">
        <v>63847</v>
      </c>
    </row>
    <row r="74808" spans="1:3" x14ac:dyDescent="0.25">
      <c r="A74808">
        <v>50070473</v>
      </c>
      <c r="B74808" t="s">
        <v>23717</v>
      </c>
    </row>
    <row r="74809" spans="1:3" x14ac:dyDescent="0.25">
      <c r="A74809">
        <v>75941356</v>
      </c>
      <c r="B74809" t="s">
        <v>47454</v>
      </c>
      <c r="C74809" t="s">
        <v>23</v>
      </c>
    </row>
    <row r="74810" spans="1:3" x14ac:dyDescent="0.25">
      <c r="A74810">
        <v>75971053</v>
      </c>
      <c r="B74810" t="s">
        <v>68056</v>
      </c>
    </row>
    <row r="74811" spans="1:3" x14ac:dyDescent="0.25">
      <c r="A74811">
        <v>50076126</v>
      </c>
      <c r="B74811" t="s">
        <v>28564</v>
      </c>
    </row>
    <row r="74812" spans="1:3" x14ac:dyDescent="0.25">
      <c r="A74812">
        <v>75944861</v>
      </c>
      <c r="B74812" t="s">
        <v>49882</v>
      </c>
    </row>
    <row r="74813" spans="1:3" x14ac:dyDescent="0.25">
      <c r="A74813">
        <v>75985470</v>
      </c>
      <c r="B74813" t="s">
        <v>77999</v>
      </c>
      <c r="C74813" t="s">
        <v>23</v>
      </c>
    </row>
    <row r="74814" spans="1:3" x14ac:dyDescent="0.25">
      <c r="A74814">
        <v>50084427</v>
      </c>
      <c r="B74814" t="s">
        <v>34853</v>
      </c>
    </row>
    <row r="74815" spans="1:3" x14ac:dyDescent="0.25">
      <c r="A74815">
        <v>75950923</v>
      </c>
      <c r="B74815" t="s">
        <v>54099</v>
      </c>
    </row>
    <row r="74816" spans="1:3" x14ac:dyDescent="0.25">
      <c r="A74816">
        <v>75975633</v>
      </c>
      <c r="B74816" t="s">
        <v>71210</v>
      </c>
    </row>
    <row r="74817" spans="1:3" x14ac:dyDescent="0.25">
      <c r="A74817">
        <v>75973690</v>
      </c>
      <c r="B74817" t="s">
        <v>69883</v>
      </c>
    </row>
    <row r="74818" spans="1:3" x14ac:dyDescent="0.25">
      <c r="A74818">
        <v>50070474</v>
      </c>
      <c r="B74818" t="s">
        <v>23718</v>
      </c>
    </row>
    <row r="74819" spans="1:3" x14ac:dyDescent="0.25">
      <c r="A74819">
        <v>75947005</v>
      </c>
      <c r="B74819" t="s">
        <v>51379</v>
      </c>
    </row>
    <row r="74820" spans="1:3" x14ac:dyDescent="0.25">
      <c r="A74820">
        <v>75939744</v>
      </c>
      <c r="B74820" t="s">
        <v>46332</v>
      </c>
      <c r="C74820" t="s">
        <v>23</v>
      </c>
    </row>
    <row r="74821" spans="1:3" x14ac:dyDescent="0.25">
      <c r="A74821">
        <v>75968747</v>
      </c>
      <c r="B74821" t="s">
        <v>66445</v>
      </c>
      <c r="C74821" t="s">
        <v>23</v>
      </c>
    </row>
    <row r="74822" spans="1:3" x14ac:dyDescent="0.25">
      <c r="A74822">
        <v>75927905</v>
      </c>
      <c r="B74822" t="s">
        <v>38034</v>
      </c>
    </row>
    <row r="74823" spans="1:3" x14ac:dyDescent="0.25">
      <c r="A74823">
        <v>75978895</v>
      </c>
      <c r="B74823" t="s">
        <v>73451</v>
      </c>
    </row>
    <row r="74824" spans="1:3" x14ac:dyDescent="0.25">
      <c r="A74824">
        <v>75944429</v>
      </c>
      <c r="B74824" t="s">
        <v>49568</v>
      </c>
    </row>
    <row r="74825" spans="1:3" x14ac:dyDescent="0.25">
      <c r="A74825">
        <v>75952389</v>
      </c>
      <c r="B74825" t="s">
        <v>55114</v>
      </c>
    </row>
    <row r="74826" spans="1:3" x14ac:dyDescent="0.25">
      <c r="A74826">
        <v>50076185</v>
      </c>
      <c r="B74826" t="s">
        <v>28613</v>
      </c>
      <c r="C74826" t="s">
        <v>23</v>
      </c>
    </row>
    <row r="74827" spans="1:3" x14ac:dyDescent="0.25">
      <c r="A74827">
        <v>75988861</v>
      </c>
      <c r="B74827" t="s">
        <v>80286</v>
      </c>
    </row>
    <row r="74828" spans="1:3" x14ac:dyDescent="0.25">
      <c r="A74828">
        <v>50084428</v>
      </c>
      <c r="B74828" t="s">
        <v>34854</v>
      </c>
    </row>
    <row r="74829" spans="1:3" x14ac:dyDescent="0.25">
      <c r="A74829">
        <v>50063285</v>
      </c>
      <c r="B74829" t="s">
        <v>18593</v>
      </c>
    </row>
    <row r="74830" spans="1:3" x14ac:dyDescent="0.25">
      <c r="A74830">
        <v>75980474</v>
      </c>
      <c r="B74830" t="s">
        <v>74552</v>
      </c>
      <c r="C74830" t="s">
        <v>34</v>
      </c>
    </row>
    <row r="74831" spans="1:3" x14ac:dyDescent="0.25">
      <c r="A74831">
        <v>50063886</v>
      </c>
      <c r="B74831" t="s">
        <v>19013</v>
      </c>
    </row>
    <row r="74832" spans="1:3" x14ac:dyDescent="0.25">
      <c r="A74832">
        <v>50077433</v>
      </c>
      <c r="B74832" t="s">
        <v>29750</v>
      </c>
    </row>
    <row r="74833" spans="1:3" x14ac:dyDescent="0.25">
      <c r="A74833">
        <v>50063286</v>
      </c>
      <c r="B74833" t="s">
        <v>18594</v>
      </c>
    </row>
    <row r="74834" spans="1:3" x14ac:dyDescent="0.25">
      <c r="A74834">
        <v>75939115</v>
      </c>
      <c r="B74834" t="s">
        <v>45882</v>
      </c>
    </row>
    <row r="74835" spans="1:3" x14ac:dyDescent="0.25">
      <c r="A74835">
        <v>75955733</v>
      </c>
      <c r="B74835" t="s">
        <v>57429</v>
      </c>
    </row>
    <row r="74836" spans="1:3" x14ac:dyDescent="0.25">
      <c r="A74836">
        <v>50063287</v>
      </c>
      <c r="B74836" t="s">
        <v>18595</v>
      </c>
      <c r="C74836" t="s">
        <v>10</v>
      </c>
    </row>
    <row r="74837" spans="1:3" x14ac:dyDescent="0.25">
      <c r="A74837">
        <v>50063887</v>
      </c>
      <c r="B74837" t="s">
        <v>19014</v>
      </c>
    </row>
    <row r="74838" spans="1:3" x14ac:dyDescent="0.25">
      <c r="A74838">
        <v>75977584</v>
      </c>
      <c r="B74838" t="s">
        <v>72548</v>
      </c>
      <c r="C74838" t="s">
        <v>23</v>
      </c>
    </row>
    <row r="74839" spans="1:3" x14ac:dyDescent="0.25">
      <c r="A74839">
        <v>75926890</v>
      </c>
      <c r="B74839" t="s">
        <v>37343</v>
      </c>
    </row>
    <row r="74840" spans="1:3" x14ac:dyDescent="0.25">
      <c r="A74840">
        <v>75958408</v>
      </c>
      <c r="B74840" t="s">
        <v>59278</v>
      </c>
    </row>
    <row r="74841" spans="1:3" x14ac:dyDescent="0.25">
      <c r="A74841">
        <v>75954362</v>
      </c>
      <c r="B74841" t="s">
        <v>56487</v>
      </c>
      <c r="C74841" t="s">
        <v>23</v>
      </c>
    </row>
    <row r="74842" spans="1:3" x14ac:dyDescent="0.25">
      <c r="A74842">
        <v>75987062</v>
      </c>
      <c r="B74842" t="s">
        <v>79084</v>
      </c>
    </row>
    <row r="74843" spans="1:3" x14ac:dyDescent="0.25">
      <c r="A74843">
        <v>75961508</v>
      </c>
      <c r="B74843" t="s">
        <v>61421</v>
      </c>
    </row>
    <row r="74844" spans="1:3" x14ac:dyDescent="0.25">
      <c r="A74844">
        <v>50084429</v>
      </c>
      <c r="B74844" t="s">
        <v>34855</v>
      </c>
    </row>
    <row r="74845" spans="1:3" x14ac:dyDescent="0.25">
      <c r="A74845">
        <v>50064253</v>
      </c>
      <c r="B74845" t="s">
        <v>19215</v>
      </c>
      <c r="C74845" t="s">
        <v>10</v>
      </c>
    </row>
    <row r="74846" spans="1:3" x14ac:dyDescent="0.25">
      <c r="A74846">
        <v>50077434</v>
      </c>
      <c r="B74846" t="s">
        <v>29751</v>
      </c>
    </row>
    <row r="74847" spans="1:3" x14ac:dyDescent="0.25">
      <c r="A74847">
        <v>50077435</v>
      </c>
      <c r="B74847" t="s">
        <v>29752</v>
      </c>
      <c r="C74847" t="s">
        <v>23</v>
      </c>
    </row>
    <row r="74848" spans="1:3" x14ac:dyDescent="0.25">
      <c r="A74848">
        <v>75949921</v>
      </c>
      <c r="B74848" t="s">
        <v>53391</v>
      </c>
    </row>
    <row r="74849" spans="1:3" x14ac:dyDescent="0.25">
      <c r="A74849">
        <v>50063288</v>
      </c>
      <c r="B74849" t="s">
        <v>18596</v>
      </c>
    </row>
    <row r="74850" spans="1:3" x14ac:dyDescent="0.25">
      <c r="A74850">
        <v>50057807</v>
      </c>
      <c r="B74850" t="s">
        <v>14978</v>
      </c>
    </row>
    <row r="74851" spans="1:3" x14ac:dyDescent="0.25">
      <c r="A74851">
        <v>50063289</v>
      </c>
      <c r="B74851" t="s">
        <v>18597</v>
      </c>
    </row>
    <row r="74852" spans="1:3" x14ac:dyDescent="0.25">
      <c r="A74852">
        <v>75987083</v>
      </c>
      <c r="B74852" t="s">
        <v>79098</v>
      </c>
      <c r="C74852" t="s">
        <v>23</v>
      </c>
    </row>
    <row r="74853" spans="1:3" x14ac:dyDescent="0.25">
      <c r="A74853">
        <v>75963562</v>
      </c>
      <c r="B74853" t="s">
        <v>62837</v>
      </c>
    </row>
    <row r="74854" spans="1:3" x14ac:dyDescent="0.25">
      <c r="A74854">
        <v>75978903</v>
      </c>
      <c r="B74854" t="s">
        <v>73458</v>
      </c>
    </row>
    <row r="74855" spans="1:3" x14ac:dyDescent="0.25">
      <c r="A74855">
        <v>50063290</v>
      </c>
      <c r="B74855" t="s">
        <v>18598</v>
      </c>
    </row>
    <row r="74856" spans="1:3" x14ac:dyDescent="0.25">
      <c r="A74856">
        <v>75976453</v>
      </c>
      <c r="B74856" t="s">
        <v>71761</v>
      </c>
      <c r="C74856" t="s">
        <v>23</v>
      </c>
    </row>
    <row r="74857" spans="1:3" x14ac:dyDescent="0.25">
      <c r="A74857">
        <v>75986325</v>
      </c>
      <c r="B74857" t="s">
        <v>78593</v>
      </c>
    </row>
    <row r="74858" spans="1:3" x14ac:dyDescent="0.25">
      <c r="A74858">
        <v>75959142</v>
      </c>
      <c r="B74858" t="s">
        <v>59792</v>
      </c>
    </row>
    <row r="74859" spans="1:3" x14ac:dyDescent="0.25">
      <c r="A74859">
        <v>75965771</v>
      </c>
      <c r="B74859" t="s">
        <v>64373</v>
      </c>
    </row>
    <row r="74860" spans="1:3" x14ac:dyDescent="0.25">
      <c r="A74860">
        <v>50077436</v>
      </c>
      <c r="B74860" t="s">
        <v>29753</v>
      </c>
    </row>
    <row r="74861" spans="1:3" x14ac:dyDescent="0.25">
      <c r="A74861">
        <v>50084430</v>
      </c>
      <c r="B74861" t="s">
        <v>34856</v>
      </c>
    </row>
    <row r="74862" spans="1:3" x14ac:dyDescent="0.25">
      <c r="A74862">
        <v>50076186</v>
      </c>
      <c r="B74862" t="s">
        <v>28614</v>
      </c>
    </row>
    <row r="74863" spans="1:3" x14ac:dyDescent="0.25">
      <c r="A74863">
        <v>50084431</v>
      </c>
      <c r="B74863" t="s">
        <v>34857</v>
      </c>
    </row>
    <row r="74864" spans="1:3" x14ac:dyDescent="0.25">
      <c r="A74864">
        <v>50064254</v>
      </c>
      <c r="B74864" t="s">
        <v>19216</v>
      </c>
      <c r="C74864" t="s">
        <v>23</v>
      </c>
    </row>
    <row r="74865" spans="1:3" x14ac:dyDescent="0.25">
      <c r="A74865">
        <v>75948307</v>
      </c>
      <c r="B74865" t="s">
        <v>52266</v>
      </c>
      <c r="C74865" t="s">
        <v>23</v>
      </c>
    </row>
    <row r="74866" spans="1:3" x14ac:dyDescent="0.25">
      <c r="A74866">
        <v>50076187</v>
      </c>
      <c r="B74866" t="s">
        <v>28615</v>
      </c>
    </row>
    <row r="74867" spans="1:3" x14ac:dyDescent="0.25">
      <c r="A74867">
        <v>50070475</v>
      </c>
      <c r="B74867" t="s">
        <v>23719</v>
      </c>
    </row>
    <row r="74868" spans="1:3" x14ac:dyDescent="0.25">
      <c r="A74868">
        <v>50064255</v>
      </c>
      <c r="B74868" t="s">
        <v>19217</v>
      </c>
    </row>
    <row r="74869" spans="1:3" x14ac:dyDescent="0.25">
      <c r="A74869">
        <v>50064256</v>
      </c>
      <c r="B74869" t="s">
        <v>19218</v>
      </c>
    </row>
    <row r="74870" spans="1:3" x14ac:dyDescent="0.25">
      <c r="A74870">
        <v>75979225</v>
      </c>
      <c r="B74870" t="s">
        <v>73666</v>
      </c>
    </row>
    <row r="74871" spans="1:3" x14ac:dyDescent="0.25">
      <c r="A74871">
        <v>50076188</v>
      </c>
      <c r="B74871" t="s">
        <v>28616</v>
      </c>
    </row>
    <row r="74872" spans="1:3" x14ac:dyDescent="0.25">
      <c r="A74872">
        <v>75961888</v>
      </c>
      <c r="B74872" t="s">
        <v>61687</v>
      </c>
    </row>
    <row r="74873" spans="1:3" x14ac:dyDescent="0.25">
      <c r="A74873">
        <v>75957558</v>
      </c>
      <c r="B74873" t="s">
        <v>58700</v>
      </c>
    </row>
    <row r="74874" spans="1:3" x14ac:dyDescent="0.25">
      <c r="A74874">
        <v>50071856</v>
      </c>
      <c r="B74874" t="s">
        <v>24939</v>
      </c>
      <c r="C74874" t="s">
        <v>23</v>
      </c>
    </row>
    <row r="74875" spans="1:3" x14ac:dyDescent="0.25">
      <c r="A74875">
        <v>50076189</v>
      </c>
      <c r="B74875" t="s">
        <v>28617</v>
      </c>
    </row>
    <row r="74876" spans="1:3" x14ac:dyDescent="0.25">
      <c r="A74876">
        <v>50077437</v>
      </c>
      <c r="B74876" t="s">
        <v>29754</v>
      </c>
    </row>
    <row r="74877" spans="1:3" x14ac:dyDescent="0.25">
      <c r="A74877">
        <v>50063291</v>
      </c>
      <c r="B74877" t="s">
        <v>18599</v>
      </c>
    </row>
    <row r="74878" spans="1:3" x14ac:dyDescent="0.25">
      <c r="A74878">
        <v>50076190</v>
      </c>
      <c r="B74878" t="s">
        <v>28618</v>
      </c>
    </row>
    <row r="74879" spans="1:3" x14ac:dyDescent="0.25">
      <c r="A74879">
        <v>50084432</v>
      </c>
      <c r="B74879" t="s">
        <v>34858</v>
      </c>
    </row>
    <row r="74880" spans="1:3" x14ac:dyDescent="0.25">
      <c r="A74880">
        <v>75964099</v>
      </c>
      <c r="B74880" t="s">
        <v>63203</v>
      </c>
    </row>
    <row r="74881" spans="1:3" x14ac:dyDescent="0.25">
      <c r="A74881">
        <v>75936121</v>
      </c>
      <c r="B74881" t="s">
        <v>43766</v>
      </c>
    </row>
    <row r="74882" spans="1:3" x14ac:dyDescent="0.25">
      <c r="A74882">
        <v>50070476</v>
      </c>
      <c r="B74882" t="s">
        <v>23720</v>
      </c>
    </row>
    <row r="74883" spans="1:3" x14ac:dyDescent="0.25">
      <c r="A74883">
        <v>75926906</v>
      </c>
      <c r="B74883" t="s">
        <v>37358</v>
      </c>
      <c r="C74883" t="s">
        <v>10</v>
      </c>
    </row>
    <row r="74884" spans="1:3" x14ac:dyDescent="0.25">
      <c r="A74884">
        <v>75938161</v>
      </c>
      <c r="B74884" t="s">
        <v>45208</v>
      </c>
    </row>
    <row r="74885" spans="1:3" x14ac:dyDescent="0.25">
      <c r="A74885">
        <v>50064257</v>
      </c>
      <c r="B74885" t="s">
        <v>19219</v>
      </c>
    </row>
    <row r="74886" spans="1:3" x14ac:dyDescent="0.25">
      <c r="A74886">
        <v>50057808</v>
      </c>
      <c r="B74886" t="s">
        <v>14979</v>
      </c>
    </row>
    <row r="74887" spans="1:3" x14ac:dyDescent="0.25">
      <c r="A74887">
        <v>75928416</v>
      </c>
      <c r="B74887" t="s">
        <v>38402</v>
      </c>
      <c r="C74887" t="s">
        <v>23</v>
      </c>
    </row>
    <row r="74888" spans="1:3" x14ac:dyDescent="0.25">
      <c r="A74888">
        <v>50057809</v>
      </c>
      <c r="B74888" t="s">
        <v>14980</v>
      </c>
    </row>
    <row r="74889" spans="1:3" x14ac:dyDescent="0.25">
      <c r="A74889">
        <v>50064258</v>
      </c>
      <c r="B74889" t="s">
        <v>19220</v>
      </c>
    </row>
    <row r="74890" spans="1:3" x14ac:dyDescent="0.25">
      <c r="A74890">
        <v>75927830</v>
      </c>
      <c r="B74890" t="s">
        <v>37990</v>
      </c>
      <c r="C74890" t="s">
        <v>13</v>
      </c>
    </row>
    <row r="74891" spans="1:3" x14ac:dyDescent="0.25">
      <c r="A74891">
        <v>50057810</v>
      </c>
      <c r="B74891" t="s">
        <v>14981</v>
      </c>
    </row>
    <row r="74892" spans="1:3" x14ac:dyDescent="0.25">
      <c r="A74892">
        <v>50063292</v>
      </c>
      <c r="B74892" t="s">
        <v>18600</v>
      </c>
    </row>
    <row r="74893" spans="1:3" x14ac:dyDescent="0.25">
      <c r="A74893">
        <v>75936190</v>
      </c>
      <c r="B74893" t="s">
        <v>43815</v>
      </c>
      <c r="C74893" t="s">
        <v>23</v>
      </c>
    </row>
    <row r="74894" spans="1:3" x14ac:dyDescent="0.25">
      <c r="A74894">
        <v>50057811</v>
      </c>
      <c r="B74894" t="s">
        <v>14982</v>
      </c>
    </row>
    <row r="74895" spans="1:3" x14ac:dyDescent="0.25">
      <c r="A74895">
        <v>50070477</v>
      </c>
      <c r="B74895" t="s">
        <v>23721</v>
      </c>
    </row>
    <row r="74896" spans="1:3" x14ac:dyDescent="0.25">
      <c r="A74896">
        <v>50063293</v>
      </c>
      <c r="B74896" t="s">
        <v>18601</v>
      </c>
    </row>
    <row r="74897" spans="1:3" x14ac:dyDescent="0.25">
      <c r="A74897">
        <v>75953730</v>
      </c>
      <c r="B74897" t="s">
        <v>56057</v>
      </c>
    </row>
    <row r="74898" spans="1:3" x14ac:dyDescent="0.25">
      <c r="A74898">
        <v>50070478</v>
      </c>
      <c r="B74898" t="s">
        <v>23722</v>
      </c>
    </row>
    <row r="74899" spans="1:3" x14ac:dyDescent="0.25">
      <c r="A74899">
        <v>75963200</v>
      </c>
      <c r="B74899" t="s">
        <v>62588</v>
      </c>
    </row>
    <row r="74900" spans="1:3" x14ac:dyDescent="0.25">
      <c r="A74900">
        <v>50084433</v>
      </c>
      <c r="B74900" t="s">
        <v>34859</v>
      </c>
    </row>
    <row r="74901" spans="1:3" x14ac:dyDescent="0.25">
      <c r="A74901">
        <v>75933075</v>
      </c>
      <c r="B74901" t="s">
        <v>41628</v>
      </c>
      <c r="C74901" t="s">
        <v>23</v>
      </c>
    </row>
    <row r="74902" spans="1:3" x14ac:dyDescent="0.25">
      <c r="A74902">
        <v>50084434</v>
      </c>
      <c r="B74902" t="s">
        <v>34860</v>
      </c>
    </row>
    <row r="74903" spans="1:3" x14ac:dyDescent="0.25">
      <c r="A74903">
        <v>50077438</v>
      </c>
      <c r="B74903" t="s">
        <v>29755</v>
      </c>
    </row>
    <row r="74904" spans="1:3" x14ac:dyDescent="0.25">
      <c r="A74904">
        <v>75983847</v>
      </c>
      <c r="B74904" t="s">
        <v>76876</v>
      </c>
    </row>
    <row r="74905" spans="1:3" x14ac:dyDescent="0.25">
      <c r="A74905">
        <v>75965876</v>
      </c>
      <c r="B74905" t="s">
        <v>64447</v>
      </c>
    </row>
    <row r="74906" spans="1:3" x14ac:dyDescent="0.25">
      <c r="A74906">
        <v>50077439</v>
      </c>
      <c r="B74906" t="s">
        <v>29756</v>
      </c>
    </row>
    <row r="74907" spans="1:3" x14ac:dyDescent="0.25">
      <c r="A74907">
        <v>75952216</v>
      </c>
      <c r="B74907" t="s">
        <v>55001</v>
      </c>
    </row>
    <row r="74908" spans="1:3" x14ac:dyDescent="0.25">
      <c r="A74908">
        <v>75973162</v>
      </c>
      <c r="B74908" t="s">
        <v>69514</v>
      </c>
    </row>
    <row r="74909" spans="1:3" x14ac:dyDescent="0.25">
      <c r="A74909">
        <v>50084435</v>
      </c>
      <c r="B74909" t="s">
        <v>34861</v>
      </c>
    </row>
    <row r="74910" spans="1:3" x14ac:dyDescent="0.25">
      <c r="A74910">
        <v>75958710</v>
      </c>
      <c r="B74910" t="s">
        <v>59492</v>
      </c>
    </row>
    <row r="74911" spans="1:3" x14ac:dyDescent="0.25">
      <c r="A74911">
        <v>75966946</v>
      </c>
      <c r="B74911" t="s">
        <v>65178</v>
      </c>
    </row>
    <row r="74912" spans="1:3" x14ac:dyDescent="0.25">
      <c r="A74912">
        <v>75988144</v>
      </c>
      <c r="B74912" t="s">
        <v>79809</v>
      </c>
    </row>
    <row r="74913" spans="1:2" x14ac:dyDescent="0.25">
      <c r="A74913">
        <v>50071857</v>
      </c>
      <c r="B74913" t="s">
        <v>24940</v>
      </c>
    </row>
    <row r="74914" spans="1:2" x14ac:dyDescent="0.25">
      <c r="A74914">
        <v>75944787</v>
      </c>
      <c r="B74914" t="s">
        <v>49833</v>
      </c>
    </row>
    <row r="74915" spans="1:2" x14ac:dyDescent="0.25">
      <c r="A74915">
        <v>50063294</v>
      </c>
      <c r="B74915" t="s">
        <v>18602</v>
      </c>
    </row>
    <row r="74916" spans="1:2" x14ac:dyDescent="0.25">
      <c r="A74916">
        <v>50084436</v>
      </c>
      <c r="B74916" t="s">
        <v>34862</v>
      </c>
    </row>
    <row r="74917" spans="1:2" x14ac:dyDescent="0.25">
      <c r="A74917">
        <v>50070479</v>
      </c>
      <c r="B74917" t="s">
        <v>23723</v>
      </c>
    </row>
    <row r="74918" spans="1:2" x14ac:dyDescent="0.25">
      <c r="A74918">
        <v>75987525</v>
      </c>
      <c r="B74918" t="s">
        <v>79395</v>
      </c>
    </row>
    <row r="74919" spans="1:2" x14ac:dyDescent="0.25">
      <c r="A74919">
        <v>50084437</v>
      </c>
      <c r="B74919" t="s">
        <v>34863</v>
      </c>
    </row>
    <row r="74920" spans="1:2" x14ac:dyDescent="0.25">
      <c r="A74920">
        <v>50063295</v>
      </c>
      <c r="B74920" t="s">
        <v>18603</v>
      </c>
    </row>
    <row r="74921" spans="1:2" x14ac:dyDescent="0.25">
      <c r="A74921">
        <v>50076191</v>
      </c>
      <c r="B74921" t="s">
        <v>28619</v>
      </c>
    </row>
    <row r="74922" spans="1:2" x14ac:dyDescent="0.25">
      <c r="A74922">
        <v>50077440</v>
      </c>
      <c r="B74922" t="s">
        <v>29757</v>
      </c>
    </row>
    <row r="74923" spans="1:2" x14ac:dyDescent="0.25">
      <c r="A74923">
        <v>50070481</v>
      </c>
      <c r="B74923" t="s">
        <v>23724</v>
      </c>
    </row>
    <row r="74924" spans="1:2" x14ac:dyDescent="0.25">
      <c r="A74924">
        <v>50071858</v>
      </c>
      <c r="B74924" t="s">
        <v>24941</v>
      </c>
    </row>
    <row r="74925" spans="1:2" x14ac:dyDescent="0.25">
      <c r="A74925">
        <v>50057812</v>
      </c>
      <c r="B74925" t="s">
        <v>14983</v>
      </c>
    </row>
    <row r="74926" spans="1:2" x14ac:dyDescent="0.25">
      <c r="A74926">
        <v>50077441</v>
      </c>
      <c r="B74926" t="s">
        <v>29758</v>
      </c>
    </row>
    <row r="74927" spans="1:2" x14ac:dyDescent="0.25">
      <c r="A74927">
        <v>50076192</v>
      </c>
      <c r="B74927" t="s">
        <v>28620</v>
      </c>
    </row>
    <row r="74928" spans="1:2" x14ac:dyDescent="0.25">
      <c r="A74928">
        <v>75956032</v>
      </c>
      <c r="B74928" t="s">
        <v>57632</v>
      </c>
    </row>
    <row r="74929" spans="1:3" x14ac:dyDescent="0.25">
      <c r="A74929">
        <v>50057813</v>
      </c>
      <c r="B74929" t="s">
        <v>14984</v>
      </c>
    </row>
    <row r="74930" spans="1:3" x14ac:dyDescent="0.25">
      <c r="A74930">
        <v>50064259</v>
      </c>
      <c r="B74930" t="s">
        <v>19221</v>
      </c>
    </row>
    <row r="74931" spans="1:3" x14ac:dyDescent="0.25">
      <c r="A74931">
        <v>50064260</v>
      </c>
      <c r="B74931" t="s">
        <v>19222</v>
      </c>
    </row>
    <row r="74932" spans="1:3" x14ac:dyDescent="0.25">
      <c r="A74932">
        <v>50064261</v>
      </c>
      <c r="B74932" t="s">
        <v>19223</v>
      </c>
    </row>
    <row r="74933" spans="1:3" x14ac:dyDescent="0.25">
      <c r="A74933">
        <v>75958030</v>
      </c>
      <c r="B74933" t="s">
        <v>59024</v>
      </c>
    </row>
    <row r="74934" spans="1:3" x14ac:dyDescent="0.25">
      <c r="A74934">
        <v>75941632</v>
      </c>
      <c r="B74934" t="s">
        <v>47641</v>
      </c>
    </row>
    <row r="74935" spans="1:3" x14ac:dyDescent="0.25">
      <c r="A74935">
        <v>50057814</v>
      </c>
      <c r="B74935" t="s">
        <v>14985</v>
      </c>
    </row>
    <row r="74936" spans="1:3" x14ac:dyDescent="0.25">
      <c r="A74936">
        <v>75983362</v>
      </c>
      <c r="B74936" t="s">
        <v>76521</v>
      </c>
    </row>
    <row r="74937" spans="1:3" x14ac:dyDescent="0.25">
      <c r="A74937">
        <v>50076193</v>
      </c>
      <c r="B74937" t="s">
        <v>28621</v>
      </c>
    </row>
    <row r="74938" spans="1:3" x14ac:dyDescent="0.25">
      <c r="A74938">
        <v>75952665</v>
      </c>
      <c r="B74938" t="s">
        <v>55305</v>
      </c>
    </row>
    <row r="74939" spans="1:3" x14ac:dyDescent="0.25">
      <c r="A74939">
        <v>50084439</v>
      </c>
      <c r="B74939" t="s">
        <v>34865</v>
      </c>
    </row>
    <row r="74940" spans="1:3" x14ac:dyDescent="0.25">
      <c r="A74940">
        <v>50064262</v>
      </c>
      <c r="B74940" t="s">
        <v>19224</v>
      </c>
    </row>
    <row r="74941" spans="1:3" x14ac:dyDescent="0.25">
      <c r="A74941">
        <v>50076195</v>
      </c>
      <c r="B74941" t="s">
        <v>28623</v>
      </c>
    </row>
    <row r="74942" spans="1:3" x14ac:dyDescent="0.25">
      <c r="A74942">
        <v>75949210</v>
      </c>
      <c r="B74942" t="s">
        <v>52903</v>
      </c>
      <c r="C74942" t="s">
        <v>10</v>
      </c>
    </row>
    <row r="74943" spans="1:3" x14ac:dyDescent="0.25">
      <c r="A74943">
        <v>75948918</v>
      </c>
      <c r="B74943" t="s">
        <v>52695</v>
      </c>
    </row>
    <row r="74944" spans="1:3" x14ac:dyDescent="0.25">
      <c r="A74944">
        <v>50077442</v>
      </c>
      <c r="B74944" t="s">
        <v>29759</v>
      </c>
    </row>
    <row r="74945" spans="1:3" x14ac:dyDescent="0.25">
      <c r="A74945">
        <v>75956045</v>
      </c>
      <c r="B74945" t="s">
        <v>57638</v>
      </c>
    </row>
    <row r="74946" spans="1:3" x14ac:dyDescent="0.25">
      <c r="A74946">
        <v>75961240</v>
      </c>
      <c r="B74946" t="s">
        <v>61241</v>
      </c>
    </row>
    <row r="74947" spans="1:3" x14ac:dyDescent="0.25">
      <c r="A74947">
        <v>50084438</v>
      </c>
      <c r="B74947" t="s">
        <v>34864</v>
      </c>
    </row>
    <row r="74948" spans="1:3" x14ac:dyDescent="0.25">
      <c r="A74948">
        <v>50076194</v>
      </c>
      <c r="B74948" t="s">
        <v>28622</v>
      </c>
    </row>
    <row r="74949" spans="1:3" x14ac:dyDescent="0.25">
      <c r="A74949">
        <v>75940705</v>
      </c>
      <c r="B74949" t="s">
        <v>46993</v>
      </c>
    </row>
    <row r="74950" spans="1:3" x14ac:dyDescent="0.25">
      <c r="A74950">
        <v>50077443</v>
      </c>
      <c r="B74950" t="s">
        <v>29760</v>
      </c>
    </row>
    <row r="74951" spans="1:3" x14ac:dyDescent="0.25">
      <c r="A74951">
        <v>50057815</v>
      </c>
      <c r="B74951" t="s">
        <v>14986</v>
      </c>
    </row>
    <row r="74952" spans="1:3" x14ac:dyDescent="0.25">
      <c r="A74952">
        <v>75933344</v>
      </c>
      <c r="B74952" t="s">
        <v>41822</v>
      </c>
      <c r="C74952" t="s">
        <v>13</v>
      </c>
    </row>
    <row r="74953" spans="1:3" x14ac:dyDescent="0.25">
      <c r="A74953">
        <v>75961825</v>
      </c>
      <c r="B74953" t="s">
        <v>61644</v>
      </c>
    </row>
    <row r="74954" spans="1:3" x14ac:dyDescent="0.25">
      <c r="A74954">
        <v>75969501</v>
      </c>
      <c r="B74954" t="s">
        <v>66969</v>
      </c>
    </row>
    <row r="74955" spans="1:3" x14ac:dyDescent="0.25">
      <c r="A74955">
        <v>50070482</v>
      </c>
      <c r="B74955" t="s">
        <v>23725</v>
      </c>
    </row>
    <row r="74956" spans="1:3" x14ac:dyDescent="0.25">
      <c r="A74956">
        <v>75962413</v>
      </c>
      <c r="B74956" t="s">
        <v>62039</v>
      </c>
    </row>
    <row r="74957" spans="1:3" x14ac:dyDescent="0.25">
      <c r="A74957">
        <v>50076196</v>
      </c>
      <c r="B74957" t="s">
        <v>28624</v>
      </c>
    </row>
    <row r="74958" spans="1:3" x14ac:dyDescent="0.25">
      <c r="A74958">
        <v>75979238</v>
      </c>
      <c r="B74958" t="s">
        <v>73677</v>
      </c>
      <c r="C74958" t="s">
        <v>23</v>
      </c>
    </row>
    <row r="74959" spans="1:3" x14ac:dyDescent="0.25">
      <c r="A74959">
        <v>50057816</v>
      </c>
      <c r="B74959" t="s">
        <v>14987</v>
      </c>
    </row>
    <row r="74960" spans="1:3" x14ac:dyDescent="0.25">
      <c r="A74960">
        <v>75981277</v>
      </c>
      <c r="B74960" t="s">
        <v>75095</v>
      </c>
    </row>
    <row r="74961" spans="1:3" x14ac:dyDescent="0.25">
      <c r="A74961">
        <v>75940005</v>
      </c>
      <c r="B74961" t="s">
        <v>46513</v>
      </c>
    </row>
    <row r="74962" spans="1:3" x14ac:dyDescent="0.25">
      <c r="A74962">
        <v>50063296</v>
      </c>
      <c r="B74962" t="s">
        <v>18604</v>
      </c>
    </row>
    <row r="74963" spans="1:3" x14ac:dyDescent="0.25">
      <c r="A74963">
        <v>50077444</v>
      </c>
      <c r="B74963" t="s">
        <v>29761</v>
      </c>
    </row>
    <row r="74964" spans="1:3" x14ac:dyDescent="0.25">
      <c r="A74964">
        <v>50064264</v>
      </c>
      <c r="B74964" t="s">
        <v>19225</v>
      </c>
    </row>
    <row r="74965" spans="1:3" x14ac:dyDescent="0.25">
      <c r="A74965">
        <v>50064265</v>
      </c>
      <c r="B74965" t="s">
        <v>19226</v>
      </c>
    </row>
    <row r="74966" spans="1:3" x14ac:dyDescent="0.25">
      <c r="A74966">
        <v>75939369</v>
      </c>
      <c r="B74966" t="s">
        <v>46056</v>
      </c>
    </row>
    <row r="74967" spans="1:3" x14ac:dyDescent="0.25">
      <c r="A74967">
        <v>75929352</v>
      </c>
      <c r="B74967" t="s">
        <v>39054</v>
      </c>
    </row>
    <row r="74968" spans="1:3" x14ac:dyDescent="0.25">
      <c r="A74968">
        <v>75973722</v>
      </c>
      <c r="B74968" t="s">
        <v>69902</v>
      </c>
    </row>
    <row r="74969" spans="1:3" x14ac:dyDescent="0.25">
      <c r="A74969">
        <v>75967003</v>
      </c>
      <c r="B74969" t="s">
        <v>65216</v>
      </c>
      <c r="C74969" t="s">
        <v>23</v>
      </c>
    </row>
    <row r="74970" spans="1:3" x14ac:dyDescent="0.25">
      <c r="A74970">
        <v>75991512</v>
      </c>
      <c r="B74970" t="s">
        <v>82124</v>
      </c>
    </row>
    <row r="74971" spans="1:3" x14ac:dyDescent="0.25">
      <c r="A74971">
        <v>75963615</v>
      </c>
      <c r="B74971" t="s">
        <v>62871</v>
      </c>
    </row>
    <row r="74972" spans="1:3" x14ac:dyDescent="0.25">
      <c r="A74972">
        <v>50084440</v>
      </c>
      <c r="B74972" t="s">
        <v>34866</v>
      </c>
    </row>
    <row r="74973" spans="1:3" x14ac:dyDescent="0.25">
      <c r="A74973">
        <v>75986168</v>
      </c>
      <c r="B74973" t="s">
        <v>78482</v>
      </c>
    </row>
    <row r="74974" spans="1:3" x14ac:dyDescent="0.25">
      <c r="A74974">
        <v>50064266</v>
      </c>
      <c r="B74974" t="s">
        <v>19227</v>
      </c>
    </row>
    <row r="74975" spans="1:3" x14ac:dyDescent="0.25">
      <c r="A74975">
        <v>75983901</v>
      </c>
      <c r="B74975" t="s">
        <v>76910</v>
      </c>
    </row>
    <row r="74976" spans="1:3" x14ac:dyDescent="0.25">
      <c r="A74976">
        <v>75974260</v>
      </c>
      <c r="B74976" t="s">
        <v>70256</v>
      </c>
    </row>
    <row r="74977" spans="1:3" x14ac:dyDescent="0.25">
      <c r="A74977">
        <v>75940235</v>
      </c>
      <c r="B74977" t="s">
        <v>46670</v>
      </c>
    </row>
    <row r="74978" spans="1:3" x14ac:dyDescent="0.25">
      <c r="A74978">
        <v>50076197</v>
      </c>
      <c r="B74978" t="s">
        <v>28625</v>
      </c>
    </row>
    <row r="74979" spans="1:3" x14ac:dyDescent="0.25">
      <c r="A74979">
        <v>50084441</v>
      </c>
      <c r="B74979" t="s">
        <v>34867</v>
      </c>
    </row>
    <row r="74980" spans="1:3" x14ac:dyDescent="0.25">
      <c r="A74980">
        <v>75983723</v>
      </c>
      <c r="B74980" t="s">
        <v>76787</v>
      </c>
    </row>
    <row r="74981" spans="1:3" x14ac:dyDescent="0.25">
      <c r="A74981">
        <v>75950235</v>
      </c>
      <c r="B74981" t="s">
        <v>53617</v>
      </c>
    </row>
    <row r="74982" spans="1:3" x14ac:dyDescent="0.25">
      <c r="A74982">
        <v>75994659</v>
      </c>
      <c r="B74982" t="s">
        <v>84305</v>
      </c>
      <c r="C74982" t="s">
        <v>23</v>
      </c>
    </row>
    <row r="74983" spans="1:3" x14ac:dyDescent="0.25">
      <c r="A74983">
        <v>50063297</v>
      </c>
      <c r="B74983" t="s">
        <v>18605</v>
      </c>
    </row>
    <row r="74984" spans="1:3" x14ac:dyDescent="0.25">
      <c r="A74984">
        <v>50077471</v>
      </c>
      <c r="B74984" t="s">
        <v>29784</v>
      </c>
    </row>
    <row r="74985" spans="1:3" x14ac:dyDescent="0.25">
      <c r="A74985">
        <v>75926324</v>
      </c>
      <c r="B74985" t="s">
        <v>36969</v>
      </c>
      <c r="C74985" t="s">
        <v>34</v>
      </c>
    </row>
    <row r="74986" spans="1:3" x14ac:dyDescent="0.25">
      <c r="A74986">
        <v>50076198</v>
      </c>
      <c r="B74986" t="s">
        <v>28626</v>
      </c>
    </row>
    <row r="74987" spans="1:3" x14ac:dyDescent="0.25">
      <c r="A74987">
        <v>75932238</v>
      </c>
      <c r="B74987" t="s">
        <v>41049</v>
      </c>
      <c r="C74987" t="s">
        <v>10</v>
      </c>
    </row>
    <row r="74988" spans="1:3" x14ac:dyDescent="0.25">
      <c r="A74988">
        <v>50070483</v>
      </c>
      <c r="B74988" t="s">
        <v>23726</v>
      </c>
    </row>
    <row r="74989" spans="1:3" x14ac:dyDescent="0.25">
      <c r="A74989">
        <v>50076199</v>
      </c>
      <c r="B74989" t="s">
        <v>28627</v>
      </c>
    </row>
    <row r="74990" spans="1:3" x14ac:dyDescent="0.25">
      <c r="A74990">
        <v>75954405</v>
      </c>
      <c r="B74990" t="s">
        <v>56515</v>
      </c>
    </row>
    <row r="74991" spans="1:3" x14ac:dyDescent="0.25">
      <c r="A74991">
        <v>50064060</v>
      </c>
      <c r="B74991" t="s">
        <v>19098</v>
      </c>
    </row>
    <row r="74992" spans="1:3" x14ac:dyDescent="0.25">
      <c r="A74992">
        <v>75991714</v>
      </c>
      <c r="B74992" t="s">
        <v>82263</v>
      </c>
    </row>
    <row r="74993" spans="1:3" x14ac:dyDescent="0.25">
      <c r="A74993">
        <v>50071859</v>
      </c>
      <c r="B74993" t="s">
        <v>24942</v>
      </c>
    </row>
    <row r="74994" spans="1:3" x14ac:dyDescent="0.25">
      <c r="A74994">
        <v>50057817</v>
      </c>
      <c r="B74994" t="s">
        <v>14988</v>
      </c>
    </row>
    <row r="74995" spans="1:3" x14ac:dyDescent="0.25">
      <c r="A74995">
        <v>50064267</v>
      </c>
      <c r="B74995" t="s">
        <v>19228</v>
      </c>
    </row>
    <row r="74996" spans="1:3" x14ac:dyDescent="0.25">
      <c r="A74996">
        <v>75967255</v>
      </c>
      <c r="B74996" t="s">
        <v>65398</v>
      </c>
    </row>
    <row r="74997" spans="1:3" x14ac:dyDescent="0.25">
      <c r="A74997">
        <v>75994794</v>
      </c>
      <c r="B74997" t="s">
        <v>84408</v>
      </c>
      <c r="C74997" t="s">
        <v>13</v>
      </c>
    </row>
    <row r="74998" spans="1:3" x14ac:dyDescent="0.25">
      <c r="A74998">
        <v>50064268</v>
      </c>
      <c r="B74998" t="s">
        <v>19229</v>
      </c>
    </row>
    <row r="74999" spans="1:3" x14ac:dyDescent="0.25">
      <c r="A74999">
        <v>50077472</v>
      </c>
      <c r="B74999" t="s">
        <v>29785</v>
      </c>
    </row>
    <row r="75000" spans="1:3" x14ac:dyDescent="0.25">
      <c r="A75000">
        <v>75985139</v>
      </c>
      <c r="B75000" t="s">
        <v>77772</v>
      </c>
    </row>
    <row r="75001" spans="1:3" x14ac:dyDescent="0.25">
      <c r="A75001">
        <v>50077473</v>
      </c>
      <c r="B75001" t="s">
        <v>29786</v>
      </c>
    </row>
    <row r="75002" spans="1:3" x14ac:dyDescent="0.25">
      <c r="A75002">
        <v>75973185</v>
      </c>
      <c r="B75002" t="s">
        <v>69529</v>
      </c>
    </row>
    <row r="75003" spans="1:3" x14ac:dyDescent="0.25">
      <c r="A75003">
        <v>50084442</v>
      </c>
      <c r="B75003" t="s">
        <v>34868</v>
      </c>
    </row>
    <row r="75004" spans="1:3" x14ac:dyDescent="0.25">
      <c r="A75004">
        <v>75991310</v>
      </c>
      <c r="B75004" t="s">
        <v>81976</v>
      </c>
      <c r="C75004" t="s">
        <v>23</v>
      </c>
    </row>
    <row r="75005" spans="1:3" x14ac:dyDescent="0.25">
      <c r="A75005">
        <v>75979289</v>
      </c>
      <c r="B75005" t="s">
        <v>73715</v>
      </c>
    </row>
    <row r="75006" spans="1:3" x14ac:dyDescent="0.25">
      <c r="A75006">
        <v>75936011</v>
      </c>
      <c r="B75006" t="s">
        <v>43689</v>
      </c>
    </row>
    <row r="75007" spans="1:3" x14ac:dyDescent="0.25">
      <c r="A75007">
        <v>50064269</v>
      </c>
      <c r="B75007" t="s">
        <v>19230</v>
      </c>
    </row>
    <row r="75008" spans="1:3" x14ac:dyDescent="0.25">
      <c r="A75008">
        <v>75945036</v>
      </c>
      <c r="B75008" t="s">
        <v>50002</v>
      </c>
      <c r="C75008" t="s">
        <v>23</v>
      </c>
    </row>
    <row r="75009" spans="1:3" x14ac:dyDescent="0.25">
      <c r="A75009">
        <v>75932081</v>
      </c>
      <c r="B75009" t="s">
        <v>40930</v>
      </c>
    </row>
    <row r="75010" spans="1:3" x14ac:dyDescent="0.25">
      <c r="A75010">
        <v>75939442</v>
      </c>
      <c r="B75010" t="s">
        <v>46106</v>
      </c>
      <c r="C75010" t="s">
        <v>23</v>
      </c>
    </row>
    <row r="75011" spans="1:3" x14ac:dyDescent="0.25">
      <c r="A75011">
        <v>50064061</v>
      </c>
      <c r="B75011" t="s">
        <v>19099</v>
      </c>
    </row>
    <row r="75012" spans="1:3" x14ac:dyDescent="0.25">
      <c r="A75012">
        <v>50076200</v>
      </c>
      <c r="B75012" t="s">
        <v>28628</v>
      </c>
    </row>
    <row r="75013" spans="1:3" x14ac:dyDescent="0.25">
      <c r="A75013">
        <v>75954557</v>
      </c>
      <c r="B75013" t="s">
        <v>56623</v>
      </c>
      <c r="C75013" t="s">
        <v>23</v>
      </c>
    </row>
    <row r="75014" spans="1:3" x14ac:dyDescent="0.25">
      <c r="A75014">
        <v>50077474</v>
      </c>
      <c r="B75014" t="s">
        <v>29787</v>
      </c>
    </row>
    <row r="75015" spans="1:3" x14ac:dyDescent="0.25">
      <c r="A75015">
        <v>50064062</v>
      </c>
      <c r="B75015" t="s">
        <v>19100</v>
      </c>
      <c r="C75015" t="s">
        <v>5</v>
      </c>
    </row>
    <row r="75016" spans="1:3" x14ac:dyDescent="0.25">
      <c r="A75016">
        <v>75976120</v>
      </c>
      <c r="B75016" t="s">
        <v>71545</v>
      </c>
      <c r="C75016" t="s">
        <v>23</v>
      </c>
    </row>
    <row r="75017" spans="1:3" x14ac:dyDescent="0.25">
      <c r="A75017">
        <v>75973025</v>
      </c>
      <c r="B75017" t="s">
        <v>69421</v>
      </c>
    </row>
    <row r="75018" spans="1:3" x14ac:dyDescent="0.25">
      <c r="A75018">
        <v>75958292</v>
      </c>
      <c r="B75018" t="s">
        <v>59200</v>
      </c>
    </row>
    <row r="75019" spans="1:3" x14ac:dyDescent="0.25">
      <c r="A75019">
        <v>50070484</v>
      </c>
      <c r="B75019" t="s">
        <v>23727</v>
      </c>
    </row>
    <row r="75020" spans="1:3" x14ac:dyDescent="0.25">
      <c r="A75020">
        <v>75990609</v>
      </c>
      <c r="B75020" t="s">
        <v>81503</v>
      </c>
      <c r="C75020" t="s">
        <v>23</v>
      </c>
    </row>
    <row r="75021" spans="1:3" x14ac:dyDescent="0.25">
      <c r="A75021">
        <v>50076201</v>
      </c>
      <c r="B75021" t="s">
        <v>28629</v>
      </c>
    </row>
    <row r="75022" spans="1:3" x14ac:dyDescent="0.25">
      <c r="A75022">
        <v>50064270</v>
      </c>
      <c r="B75022" t="s">
        <v>19231</v>
      </c>
    </row>
    <row r="75023" spans="1:3" x14ac:dyDescent="0.25">
      <c r="A75023">
        <v>50057818</v>
      </c>
      <c r="B75023" t="s">
        <v>14989</v>
      </c>
    </row>
    <row r="75024" spans="1:3" x14ac:dyDescent="0.25">
      <c r="A75024">
        <v>75938445</v>
      </c>
      <c r="B75024" t="s">
        <v>45407</v>
      </c>
    </row>
    <row r="75025" spans="1:3" x14ac:dyDescent="0.25">
      <c r="A75025">
        <v>50071860</v>
      </c>
      <c r="B75025" t="s">
        <v>24943</v>
      </c>
    </row>
    <row r="75026" spans="1:3" x14ac:dyDescent="0.25">
      <c r="A75026">
        <v>75938290</v>
      </c>
      <c r="B75026" t="s">
        <v>45290</v>
      </c>
    </row>
    <row r="75027" spans="1:3" x14ac:dyDescent="0.25">
      <c r="A75027">
        <v>50070485</v>
      </c>
      <c r="B75027" t="s">
        <v>23728</v>
      </c>
    </row>
    <row r="75028" spans="1:3" x14ac:dyDescent="0.25">
      <c r="A75028">
        <v>75943223</v>
      </c>
      <c r="B75028" t="s">
        <v>48750</v>
      </c>
      <c r="C75028" t="s">
        <v>23</v>
      </c>
    </row>
    <row r="75029" spans="1:3" x14ac:dyDescent="0.25">
      <c r="A75029">
        <v>75935801</v>
      </c>
      <c r="B75029" t="s">
        <v>43541</v>
      </c>
    </row>
    <row r="75030" spans="1:3" x14ac:dyDescent="0.25">
      <c r="A75030">
        <v>75933492</v>
      </c>
      <c r="B75030" t="s">
        <v>41931</v>
      </c>
    </row>
    <row r="75031" spans="1:3" x14ac:dyDescent="0.25">
      <c r="A75031">
        <v>50070486</v>
      </c>
      <c r="B75031" t="s">
        <v>23729</v>
      </c>
    </row>
    <row r="75032" spans="1:3" x14ac:dyDescent="0.25">
      <c r="A75032">
        <v>75969186</v>
      </c>
      <c r="B75032" t="s">
        <v>66752</v>
      </c>
      <c r="C75032" t="s">
        <v>23</v>
      </c>
    </row>
    <row r="75033" spans="1:3" x14ac:dyDescent="0.25">
      <c r="A75033">
        <v>75984087</v>
      </c>
      <c r="B75033" t="s">
        <v>77044</v>
      </c>
    </row>
    <row r="75034" spans="1:3" x14ac:dyDescent="0.25">
      <c r="A75034">
        <v>50057819</v>
      </c>
      <c r="B75034" t="s">
        <v>14990</v>
      </c>
    </row>
    <row r="75035" spans="1:3" x14ac:dyDescent="0.25">
      <c r="A75035">
        <v>75955303</v>
      </c>
      <c r="B75035" t="s">
        <v>57128</v>
      </c>
    </row>
    <row r="75036" spans="1:3" x14ac:dyDescent="0.25">
      <c r="A75036">
        <v>50064271</v>
      </c>
      <c r="B75036" t="s">
        <v>19232</v>
      </c>
    </row>
    <row r="75037" spans="1:3" x14ac:dyDescent="0.25">
      <c r="A75037">
        <v>50064063</v>
      </c>
      <c r="B75037" t="s">
        <v>19101</v>
      </c>
    </row>
    <row r="75038" spans="1:3" x14ac:dyDescent="0.25">
      <c r="A75038">
        <v>50064272</v>
      </c>
      <c r="B75038" t="s">
        <v>19233</v>
      </c>
    </row>
    <row r="75039" spans="1:3" x14ac:dyDescent="0.25">
      <c r="A75039">
        <v>75972686</v>
      </c>
      <c r="B75039" t="s">
        <v>69186</v>
      </c>
    </row>
    <row r="75040" spans="1:3" x14ac:dyDescent="0.25">
      <c r="A75040">
        <v>75925701</v>
      </c>
      <c r="B75040" t="s">
        <v>36534</v>
      </c>
    </row>
    <row r="75041" spans="1:3" x14ac:dyDescent="0.25">
      <c r="A75041">
        <v>75964232</v>
      </c>
      <c r="B75041" t="s">
        <v>63297</v>
      </c>
    </row>
    <row r="75042" spans="1:3" x14ac:dyDescent="0.25">
      <c r="A75042">
        <v>75984616</v>
      </c>
      <c r="B75042" t="s">
        <v>77409</v>
      </c>
    </row>
    <row r="75043" spans="1:3" x14ac:dyDescent="0.25">
      <c r="A75043">
        <v>75944261</v>
      </c>
      <c r="B75043" t="s">
        <v>49453</v>
      </c>
    </row>
    <row r="75044" spans="1:3" x14ac:dyDescent="0.25">
      <c r="A75044">
        <v>50064273</v>
      </c>
      <c r="B75044" t="s">
        <v>19234</v>
      </c>
    </row>
    <row r="75045" spans="1:3" x14ac:dyDescent="0.25">
      <c r="A75045">
        <v>75987184</v>
      </c>
      <c r="B75045" t="s">
        <v>79170</v>
      </c>
      <c r="C75045" t="s">
        <v>23</v>
      </c>
    </row>
    <row r="75046" spans="1:3" x14ac:dyDescent="0.25">
      <c r="A75046">
        <v>75959683</v>
      </c>
      <c r="B75046" t="s">
        <v>60164</v>
      </c>
    </row>
    <row r="75047" spans="1:3" x14ac:dyDescent="0.25">
      <c r="A75047">
        <v>50084443</v>
      </c>
      <c r="B75047" t="s">
        <v>34869</v>
      </c>
    </row>
    <row r="75048" spans="1:3" x14ac:dyDescent="0.25">
      <c r="A75048">
        <v>50076202</v>
      </c>
      <c r="B75048" t="s">
        <v>28630</v>
      </c>
    </row>
    <row r="75049" spans="1:3" x14ac:dyDescent="0.25">
      <c r="A75049">
        <v>75927483</v>
      </c>
      <c r="B75049" t="s">
        <v>37746</v>
      </c>
    </row>
    <row r="75050" spans="1:3" x14ac:dyDescent="0.25">
      <c r="A75050">
        <v>75969946</v>
      </c>
      <c r="B75050" t="s">
        <v>67276</v>
      </c>
    </row>
    <row r="75051" spans="1:3" x14ac:dyDescent="0.25">
      <c r="A75051">
        <v>75930949</v>
      </c>
      <c r="B75051" t="s">
        <v>40161</v>
      </c>
    </row>
    <row r="75052" spans="1:3" x14ac:dyDescent="0.25">
      <c r="A75052">
        <v>75966594</v>
      </c>
      <c r="B75052" t="s">
        <v>64936</v>
      </c>
      <c r="C75052" t="s">
        <v>23</v>
      </c>
    </row>
    <row r="75053" spans="1:3" x14ac:dyDescent="0.25">
      <c r="A75053">
        <v>75986587</v>
      </c>
      <c r="B75053" t="s">
        <v>78767</v>
      </c>
    </row>
    <row r="75054" spans="1:3" x14ac:dyDescent="0.25">
      <c r="A75054">
        <v>50077475</v>
      </c>
      <c r="B75054" t="s">
        <v>29788</v>
      </c>
    </row>
    <row r="75055" spans="1:3" x14ac:dyDescent="0.25">
      <c r="A75055">
        <v>75927452</v>
      </c>
      <c r="B75055" t="s">
        <v>37724</v>
      </c>
      <c r="C75055" t="s">
        <v>23</v>
      </c>
    </row>
    <row r="75056" spans="1:3" x14ac:dyDescent="0.25">
      <c r="A75056">
        <v>50084444</v>
      </c>
      <c r="B75056" t="s">
        <v>34870</v>
      </c>
    </row>
    <row r="75057" spans="1:3" x14ac:dyDescent="0.25">
      <c r="A75057">
        <v>75974993</v>
      </c>
      <c r="B75057" t="s">
        <v>70766</v>
      </c>
    </row>
    <row r="75058" spans="1:3" x14ac:dyDescent="0.25">
      <c r="A75058">
        <v>75935202</v>
      </c>
      <c r="B75058" t="s">
        <v>43133</v>
      </c>
      <c r="C75058" t="s">
        <v>32</v>
      </c>
    </row>
    <row r="75059" spans="1:3" x14ac:dyDescent="0.25">
      <c r="A75059">
        <v>50084445</v>
      </c>
      <c r="B75059" t="s">
        <v>34871</v>
      </c>
    </row>
    <row r="75060" spans="1:3" x14ac:dyDescent="0.25">
      <c r="A75060">
        <v>50064275</v>
      </c>
      <c r="B75060" t="s">
        <v>19235</v>
      </c>
    </row>
    <row r="75061" spans="1:3" x14ac:dyDescent="0.25">
      <c r="A75061">
        <v>50057820</v>
      </c>
      <c r="B75061" t="s">
        <v>14991</v>
      </c>
    </row>
    <row r="75062" spans="1:3" x14ac:dyDescent="0.25">
      <c r="A75062">
        <v>50070487</v>
      </c>
      <c r="B75062" t="s">
        <v>23730</v>
      </c>
    </row>
    <row r="75063" spans="1:3" x14ac:dyDescent="0.25">
      <c r="A75063">
        <v>50071910</v>
      </c>
      <c r="B75063" t="s">
        <v>24983</v>
      </c>
    </row>
    <row r="75064" spans="1:3" x14ac:dyDescent="0.25">
      <c r="A75064">
        <v>75979901</v>
      </c>
      <c r="B75064" t="s">
        <v>74149</v>
      </c>
    </row>
    <row r="75065" spans="1:3" x14ac:dyDescent="0.25">
      <c r="A75065">
        <v>50071911</v>
      </c>
      <c r="B75065" t="s">
        <v>24984</v>
      </c>
    </row>
    <row r="75066" spans="1:3" x14ac:dyDescent="0.25">
      <c r="A75066">
        <v>75963376</v>
      </c>
      <c r="B75066" t="s">
        <v>62709</v>
      </c>
      <c r="C75066" t="s">
        <v>34</v>
      </c>
    </row>
    <row r="75067" spans="1:3" x14ac:dyDescent="0.25">
      <c r="A75067">
        <v>75943670</v>
      </c>
      <c r="B75067" t="s">
        <v>49040</v>
      </c>
    </row>
    <row r="75068" spans="1:3" x14ac:dyDescent="0.25">
      <c r="A75068">
        <v>75945270</v>
      </c>
      <c r="B75068" t="s">
        <v>50154</v>
      </c>
      <c r="C75068" t="s">
        <v>23</v>
      </c>
    </row>
    <row r="75069" spans="1:3" x14ac:dyDescent="0.25">
      <c r="A75069">
        <v>75994632</v>
      </c>
      <c r="B75069" t="s">
        <v>84287</v>
      </c>
    </row>
    <row r="75070" spans="1:3" x14ac:dyDescent="0.25">
      <c r="A75070">
        <v>50064276</v>
      </c>
      <c r="B75070" t="s">
        <v>19236</v>
      </c>
    </row>
    <row r="75071" spans="1:3" x14ac:dyDescent="0.25">
      <c r="A75071">
        <v>50070488</v>
      </c>
      <c r="B75071" t="s">
        <v>23731</v>
      </c>
    </row>
    <row r="75072" spans="1:3" x14ac:dyDescent="0.25">
      <c r="A75072">
        <v>50071912</v>
      </c>
      <c r="B75072" t="s">
        <v>24985</v>
      </c>
    </row>
    <row r="75073" spans="1:3" x14ac:dyDescent="0.25">
      <c r="A75073">
        <v>50071913</v>
      </c>
      <c r="B75073" t="s">
        <v>24986</v>
      </c>
    </row>
    <row r="75074" spans="1:3" x14ac:dyDescent="0.25">
      <c r="A75074">
        <v>50070489</v>
      </c>
      <c r="B75074" t="s">
        <v>23732</v>
      </c>
      <c r="C75074" t="s">
        <v>17</v>
      </c>
    </row>
    <row r="75075" spans="1:3" x14ac:dyDescent="0.25">
      <c r="A75075">
        <v>75981320</v>
      </c>
      <c r="B75075" t="s">
        <v>75125</v>
      </c>
    </row>
    <row r="75076" spans="1:3" x14ac:dyDescent="0.25">
      <c r="A75076">
        <v>50076203</v>
      </c>
      <c r="B75076" t="s">
        <v>28631</v>
      </c>
    </row>
    <row r="75077" spans="1:3" x14ac:dyDescent="0.25">
      <c r="A75077">
        <v>50064064</v>
      </c>
      <c r="B75077" t="s">
        <v>19102</v>
      </c>
    </row>
    <row r="75078" spans="1:3" x14ac:dyDescent="0.25">
      <c r="A75078">
        <v>50064277</v>
      </c>
      <c r="B75078" t="s">
        <v>19237</v>
      </c>
      <c r="C75078" t="s">
        <v>33</v>
      </c>
    </row>
    <row r="75079" spans="1:3" x14ac:dyDescent="0.25">
      <c r="A75079">
        <v>50071914</v>
      </c>
      <c r="B75079" t="s">
        <v>24987</v>
      </c>
    </row>
    <row r="75080" spans="1:3" x14ac:dyDescent="0.25">
      <c r="A75080">
        <v>75990106</v>
      </c>
      <c r="B75080" t="s">
        <v>81143</v>
      </c>
    </row>
    <row r="75081" spans="1:3" x14ac:dyDescent="0.25">
      <c r="A75081">
        <v>50084446</v>
      </c>
      <c r="B75081" t="s">
        <v>34872</v>
      </c>
    </row>
    <row r="75082" spans="1:3" x14ac:dyDescent="0.25">
      <c r="A75082">
        <v>75946768</v>
      </c>
      <c r="B75082" t="s">
        <v>51211</v>
      </c>
    </row>
    <row r="75083" spans="1:3" x14ac:dyDescent="0.25">
      <c r="A75083">
        <v>50064065</v>
      </c>
      <c r="B75083" t="s">
        <v>19103</v>
      </c>
    </row>
    <row r="75084" spans="1:3" x14ac:dyDescent="0.25">
      <c r="A75084">
        <v>75950969</v>
      </c>
      <c r="B75084" t="s">
        <v>54131</v>
      </c>
    </row>
    <row r="75085" spans="1:3" x14ac:dyDescent="0.25">
      <c r="A75085">
        <v>75930449</v>
      </c>
      <c r="B75085" t="s">
        <v>39821</v>
      </c>
    </row>
    <row r="75086" spans="1:3" x14ac:dyDescent="0.25">
      <c r="A75086">
        <v>50077477</v>
      </c>
      <c r="B75086" t="s">
        <v>29789</v>
      </c>
    </row>
    <row r="75087" spans="1:3" x14ac:dyDescent="0.25">
      <c r="A75087">
        <v>50076204</v>
      </c>
      <c r="B75087" t="s">
        <v>28632</v>
      </c>
    </row>
    <row r="75088" spans="1:3" x14ac:dyDescent="0.25">
      <c r="A75088">
        <v>50057821</v>
      </c>
      <c r="B75088" t="s">
        <v>14992</v>
      </c>
    </row>
    <row r="75089" spans="1:3" x14ac:dyDescent="0.25">
      <c r="A75089">
        <v>75950582</v>
      </c>
      <c r="B75089" t="s">
        <v>53866</v>
      </c>
    </row>
    <row r="75090" spans="1:3" x14ac:dyDescent="0.25">
      <c r="A75090">
        <v>50057822</v>
      </c>
      <c r="B75090" t="s">
        <v>14993</v>
      </c>
    </row>
    <row r="75091" spans="1:3" x14ac:dyDescent="0.25">
      <c r="A75091">
        <v>50064278</v>
      </c>
      <c r="B75091" t="s">
        <v>19238</v>
      </c>
      <c r="C75091" t="s">
        <v>7</v>
      </c>
    </row>
    <row r="75092" spans="1:3" x14ac:dyDescent="0.25">
      <c r="A75092">
        <v>75972753</v>
      </c>
      <c r="B75092" t="s">
        <v>69233</v>
      </c>
    </row>
    <row r="75093" spans="1:3" x14ac:dyDescent="0.25">
      <c r="A75093">
        <v>75946378</v>
      </c>
      <c r="B75093" t="s">
        <v>50938</v>
      </c>
    </row>
    <row r="75094" spans="1:3" x14ac:dyDescent="0.25">
      <c r="A75094">
        <v>75935594</v>
      </c>
      <c r="B75094" t="s">
        <v>43396</v>
      </c>
      <c r="C75094" t="s">
        <v>13</v>
      </c>
    </row>
    <row r="75095" spans="1:3" x14ac:dyDescent="0.25">
      <c r="A75095">
        <v>75968416</v>
      </c>
      <c r="B75095" t="s">
        <v>66213</v>
      </c>
    </row>
    <row r="75096" spans="1:3" x14ac:dyDescent="0.25">
      <c r="A75096">
        <v>75966263</v>
      </c>
      <c r="B75096" t="s">
        <v>64706</v>
      </c>
    </row>
    <row r="75097" spans="1:3" x14ac:dyDescent="0.25">
      <c r="A75097">
        <v>50077478</v>
      </c>
      <c r="B75097" t="s">
        <v>29790</v>
      </c>
    </row>
    <row r="75098" spans="1:3" x14ac:dyDescent="0.25">
      <c r="A75098">
        <v>75933713</v>
      </c>
      <c r="B75098" t="s">
        <v>42084</v>
      </c>
      <c r="C75098" t="s">
        <v>39</v>
      </c>
    </row>
    <row r="75099" spans="1:3" x14ac:dyDescent="0.25">
      <c r="A75099">
        <v>50071915</v>
      </c>
      <c r="B75099" t="s">
        <v>24988</v>
      </c>
    </row>
    <row r="75100" spans="1:3" x14ac:dyDescent="0.25">
      <c r="A75100">
        <v>50084447</v>
      </c>
      <c r="B75100" t="s">
        <v>34873</v>
      </c>
    </row>
    <row r="75101" spans="1:3" x14ac:dyDescent="0.25">
      <c r="A75101">
        <v>50077479</v>
      </c>
      <c r="B75101" t="s">
        <v>29791</v>
      </c>
    </row>
    <row r="75102" spans="1:3" x14ac:dyDescent="0.25">
      <c r="A75102">
        <v>50064066</v>
      </c>
      <c r="B75102" t="s">
        <v>19104</v>
      </c>
    </row>
    <row r="75103" spans="1:3" x14ac:dyDescent="0.25">
      <c r="A75103">
        <v>50064067</v>
      </c>
      <c r="B75103" t="s">
        <v>19105</v>
      </c>
    </row>
    <row r="75104" spans="1:3" x14ac:dyDescent="0.25">
      <c r="A75104">
        <v>75967892</v>
      </c>
      <c r="B75104" t="s">
        <v>65842</v>
      </c>
    </row>
    <row r="75105" spans="1:3" x14ac:dyDescent="0.25">
      <c r="A75105">
        <v>50071916</v>
      </c>
      <c r="B75105" t="s">
        <v>24989</v>
      </c>
    </row>
    <row r="75106" spans="1:3" x14ac:dyDescent="0.25">
      <c r="A75106">
        <v>50071917</v>
      </c>
      <c r="B75106" t="s">
        <v>24990</v>
      </c>
    </row>
    <row r="75107" spans="1:3" x14ac:dyDescent="0.25">
      <c r="A75107">
        <v>75946279</v>
      </c>
      <c r="B75107" t="s">
        <v>50866</v>
      </c>
    </row>
    <row r="75108" spans="1:3" x14ac:dyDescent="0.25">
      <c r="A75108">
        <v>75983917</v>
      </c>
      <c r="B75108" t="s">
        <v>76920</v>
      </c>
    </row>
    <row r="75109" spans="1:3" x14ac:dyDescent="0.25">
      <c r="A75109">
        <v>50057823</v>
      </c>
      <c r="B75109" t="s">
        <v>14994</v>
      </c>
    </row>
    <row r="75110" spans="1:3" x14ac:dyDescent="0.25">
      <c r="A75110">
        <v>75988084</v>
      </c>
      <c r="B75110" t="s">
        <v>79773</v>
      </c>
      <c r="C75110" t="s">
        <v>23</v>
      </c>
    </row>
    <row r="75111" spans="1:3" x14ac:dyDescent="0.25">
      <c r="A75111">
        <v>50076205</v>
      </c>
      <c r="B75111" t="s">
        <v>28633</v>
      </c>
    </row>
    <row r="75112" spans="1:3" x14ac:dyDescent="0.25">
      <c r="A75112">
        <v>75977686</v>
      </c>
      <c r="B75112" t="s">
        <v>72628</v>
      </c>
    </row>
    <row r="75113" spans="1:3" x14ac:dyDescent="0.25">
      <c r="A75113">
        <v>50070491</v>
      </c>
      <c r="B75113" t="s">
        <v>23733</v>
      </c>
    </row>
    <row r="75114" spans="1:3" x14ac:dyDescent="0.25">
      <c r="A75114">
        <v>75940333</v>
      </c>
      <c r="B75114" t="s">
        <v>46744</v>
      </c>
    </row>
    <row r="75115" spans="1:3" x14ac:dyDescent="0.25">
      <c r="A75115">
        <v>50076206</v>
      </c>
      <c r="B75115" t="s">
        <v>28634</v>
      </c>
    </row>
    <row r="75116" spans="1:3" x14ac:dyDescent="0.25">
      <c r="A75116">
        <v>50057824</v>
      </c>
      <c r="B75116" t="s">
        <v>14995</v>
      </c>
    </row>
    <row r="75117" spans="1:3" x14ac:dyDescent="0.25">
      <c r="A75117">
        <v>50064355</v>
      </c>
      <c r="B75117" t="s">
        <v>19286</v>
      </c>
    </row>
    <row r="75118" spans="1:3" x14ac:dyDescent="0.25">
      <c r="A75118">
        <v>75954537</v>
      </c>
      <c r="B75118" t="s">
        <v>56609</v>
      </c>
      <c r="C75118" t="s">
        <v>23</v>
      </c>
    </row>
    <row r="75119" spans="1:3" x14ac:dyDescent="0.25">
      <c r="A75119">
        <v>50076207</v>
      </c>
      <c r="B75119" t="s">
        <v>28635</v>
      </c>
    </row>
    <row r="75120" spans="1:3" x14ac:dyDescent="0.25">
      <c r="A75120">
        <v>75990427</v>
      </c>
      <c r="B75120" t="s">
        <v>81375</v>
      </c>
    </row>
    <row r="75121" spans="1:3" x14ac:dyDescent="0.25">
      <c r="A75121">
        <v>75974419</v>
      </c>
      <c r="B75121" t="s">
        <v>70365</v>
      </c>
    </row>
    <row r="75122" spans="1:3" x14ac:dyDescent="0.25">
      <c r="A75122">
        <v>50064068</v>
      </c>
      <c r="B75122" t="s">
        <v>19106</v>
      </c>
    </row>
    <row r="75123" spans="1:3" x14ac:dyDescent="0.25">
      <c r="A75123">
        <v>75986175</v>
      </c>
      <c r="B75123" t="s">
        <v>78488</v>
      </c>
      <c r="C75123" t="s">
        <v>23</v>
      </c>
    </row>
    <row r="75124" spans="1:3" x14ac:dyDescent="0.25">
      <c r="A75124">
        <v>50071918</v>
      </c>
      <c r="B75124" t="s">
        <v>24991</v>
      </c>
    </row>
    <row r="75125" spans="1:3" x14ac:dyDescent="0.25">
      <c r="A75125">
        <v>75933125</v>
      </c>
      <c r="B75125" t="s">
        <v>41666</v>
      </c>
      <c r="C75125" t="s">
        <v>23</v>
      </c>
    </row>
    <row r="75126" spans="1:3" x14ac:dyDescent="0.25">
      <c r="A75126">
        <v>75963237</v>
      </c>
      <c r="B75126" t="s">
        <v>62612</v>
      </c>
    </row>
    <row r="75127" spans="1:3" x14ac:dyDescent="0.25">
      <c r="A75127">
        <v>50071919</v>
      </c>
      <c r="B75127" t="s">
        <v>24992</v>
      </c>
    </row>
    <row r="75128" spans="1:3" x14ac:dyDescent="0.25">
      <c r="A75128">
        <v>75992444</v>
      </c>
      <c r="B75128" t="s">
        <v>82748</v>
      </c>
      <c r="C75128" t="s">
        <v>10</v>
      </c>
    </row>
    <row r="75129" spans="1:3" x14ac:dyDescent="0.25">
      <c r="A75129">
        <v>75958443</v>
      </c>
      <c r="B75129" t="s">
        <v>59305</v>
      </c>
    </row>
    <row r="75130" spans="1:3" x14ac:dyDescent="0.25">
      <c r="A75130">
        <v>75974288</v>
      </c>
      <c r="B75130" t="s">
        <v>70274</v>
      </c>
    </row>
    <row r="75131" spans="1:3" x14ac:dyDescent="0.25">
      <c r="A75131">
        <v>75931276</v>
      </c>
      <c r="B75131" t="s">
        <v>40382</v>
      </c>
    </row>
    <row r="75132" spans="1:3" x14ac:dyDescent="0.25">
      <c r="A75132">
        <v>50057825</v>
      </c>
      <c r="B75132" t="s">
        <v>14996</v>
      </c>
    </row>
    <row r="75133" spans="1:3" x14ac:dyDescent="0.25">
      <c r="A75133">
        <v>75941515</v>
      </c>
      <c r="B75133" t="s">
        <v>47561</v>
      </c>
    </row>
    <row r="75134" spans="1:3" x14ac:dyDescent="0.25">
      <c r="A75134">
        <v>75938565</v>
      </c>
      <c r="B75134" t="s">
        <v>45492</v>
      </c>
    </row>
    <row r="75135" spans="1:3" x14ac:dyDescent="0.25">
      <c r="A75135">
        <v>75950055</v>
      </c>
      <c r="B75135" t="s">
        <v>53489</v>
      </c>
    </row>
    <row r="75136" spans="1:3" x14ac:dyDescent="0.25">
      <c r="A75136">
        <v>75940523</v>
      </c>
      <c r="B75136" t="s">
        <v>46877</v>
      </c>
      <c r="C75136" t="s">
        <v>23</v>
      </c>
    </row>
    <row r="75137" spans="1:2" x14ac:dyDescent="0.25">
      <c r="A75137">
        <v>50071920</v>
      </c>
      <c r="B75137" t="s">
        <v>24993</v>
      </c>
    </row>
    <row r="75138" spans="1:2" x14ac:dyDescent="0.25">
      <c r="A75138">
        <v>75957359</v>
      </c>
      <c r="B75138" t="s">
        <v>58558</v>
      </c>
    </row>
    <row r="75139" spans="1:2" x14ac:dyDescent="0.25">
      <c r="A75139">
        <v>50057826</v>
      </c>
      <c r="B75139" t="s">
        <v>14997</v>
      </c>
    </row>
    <row r="75140" spans="1:2" x14ac:dyDescent="0.25">
      <c r="A75140">
        <v>50064356</v>
      </c>
      <c r="B75140" t="s">
        <v>19287</v>
      </c>
    </row>
    <row r="75141" spans="1:2" x14ac:dyDescent="0.25">
      <c r="A75141">
        <v>75962662</v>
      </c>
      <c r="B75141" t="s">
        <v>62213</v>
      </c>
    </row>
    <row r="75142" spans="1:2" x14ac:dyDescent="0.25">
      <c r="A75142">
        <v>50077481</v>
      </c>
      <c r="B75142" t="s">
        <v>29792</v>
      </c>
    </row>
    <row r="75143" spans="1:2" x14ac:dyDescent="0.25">
      <c r="A75143">
        <v>50070492</v>
      </c>
      <c r="B75143" t="s">
        <v>23734</v>
      </c>
    </row>
    <row r="75144" spans="1:2" x14ac:dyDescent="0.25">
      <c r="A75144">
        <v>50070493</v>
      </c>
      <c r="B75144" t="s">
        <v>23735</v>
      </c>
    </row>
    <row r="75145" spans="1:2" x14ac:dyDescent="0.25">
      <c r="A75145">
        <v>50084448</v>
      </c>
      <c r="B75145" t="s">
        <v>34874</v>
      </c>
    </row>
    <row r="75146" spans="1:2" x14ac:dyDescent="0.25">
      <c r="A75146">
        <v>50057827</v>
      </c>
      <c r="B75146" t="s">
        <v>14998</v>
      </c>
    </row>
    <row r="75147" spans="1:2" x14ac:dyDescent="0.25">
      <c r="A75147">
        <v>75989616</v>
      </c>
      <c r="B75147" t="s">
        <v>80801</v>
      </c>
    </row>
    <row r="75148" spans="1:2" x14ac:dyDescent="0.25">
      <c r="A75148">
        <v>75957195</v>
      </c>
      <c r="B75148" t="s">
        <v>58437</v>
      </c>
    </row>
    <row r="75149" spans="1:2" x14ac:dyDescent="0.25">
      <c r="A75149">
        <v>50077483</v>
      </c>
      <c r="B75149" t="s">
        <v>29793</v>
      </c>
    </row>
    <row r="75150" spans="1:2" x14ac:dyDescent="0.25">
      <c r="A75150">
        <v>50057828</v>
      </c>
      <c r="B75150" t="s">
        <v>14999</v>
      </c>
    </row>
    <row r="75151" spans="1:2" x14ac:dyDescent="0.25">
      <c r="A75151">
        <v>75932455</v>
      </c>
      <c r="B75151" t="s">
        <v>41202</v>
      </c>
    </row>
    <row r="75152" spans="1:2" x14ac:dyDescent="0.25">
      <c r="A75152">
        <v>75960165</v>
      </c>
      <c r="B75152" t="s">
        <v>60497</v>
      </c>
    </row>
    <row r="75153" spans="1:3" x14ac:dyDescent="0.25">
      <c r="A75153">
        <v>50077484</v>
      </c>
      <c r="B75153" t="s">
        <v>29794</v>
      </c>
      <c r="C75153" t="s">
        <v>10</v>
      </c>
    </row>
    <row r="75154" spans="1:3" x14ac:dyDescent="0.25">
      <c r="A75154">
        <v>75942144</v>
      </c>
      <c r="B75154" t="s">
        <v>48003</v>
      </c>
    </row>
    <row r="75155" spans="1:3" x14ac:dyDescent="0.25">
      <c r="A75155">
        <v>50084449</v>
      </c>
      <c r="B75155" t="s">
        <v>34875</v>
      </c>
    </row>
    <row r="75156" spans="1:3" x14ac:dyDescent="0.25">
      <c r="A75156">
        <v>75973650</v>
      </c>
      <c r="B75156" t="s">
        <v>69854</v>
      </c>
      <c r="C75156" t="s">
        <v>10</v>
      </c>
    </row>
    <row r="75157" spans="1:3" x14ac:dyDescent="0.25">
      <c r="A75157">
        <v>50084450</v>
      </c>
      <c r="B75157" t="s">
        <v>34876</v>
      </c>
    </row>
    <row r="75158" spans="1:3" x14ac:dyDescent="0.25">
      <c r="A75158">
        <v>75980750</v>
      </c>
      <c r="B75158" t="s">
        <v>74743</v>
      </c>
    </row>
    <row r="75159" spans="1:3" x14ac:dyDescent="0.25">
      <c r="A75159">
        <v>50084451</v>
      </c>
      <c r="B75159" t="s">
        <v>34877</v>
      </c>
    </row>
    <row r="75160" spans="1:3" x14ac:dyDescent="0.25">
      <c r="A75160">
        <v>50057830</v>
      </c>
      <c r="B75160" t="s">
        <v>15000</v>
      </c>
    </row>
    <row r="75161" spans="1:3" x14ac:dyDescent="0.25">
      <c r="A75161">
        <v>50076208</v>
      </c>
      <c r="B75161" t="s">
        <v>28636</v>
      </c>
    </row>
    <row r="75162" spans="1:3" x14ac:dyDescent="0.25">
      <c r="A75162">
        <v>50076209</v>
      </c>
      <c r="B75162" t="s">
        <v>28637</v>
      </c>
    </row>
    <row r="75163" spans="1:3" x14ac:dyDescent="0.25">
      <c r="A75163">
        <v>50071921</v>
      </c>
      <c r="B75163" t="s">
        <v>24994</v>
      </c>
    </row>
    <row r="75164" spans="1:3" x14ac:dyDescent="0.25">
      <c r="A75164">
        <v>75962243</v>
      </c>
      <c r="B75164" t="s">
        <v>61922</v>
      </c>
    </row>
    <row r="75165" spans="1:3" x14ac:dyDescent="0.25">
      <c r="A75165">
        <v>50084452</v>
      </c>
      <c r="B75165" t="s">
        <v>34878</v>
      </c>
    </row>
    <row r="75166" spans="1:3" x14ac:dyDescent="0.25">
      <c r="A75166">
        <v>75941267</v>
      </c>
      <c r="B75166" t="s">
        <v>47399</v>
      </c>
    </row>
    <row r="75167" spans="1:3" x14ac:dyDescent="0.25">
      <c r="A75167">
        <v>75981344</v>
      </c>
      <c r="B75167" t="s">
        <v>75141</v>
      </c>
    </row>
    <row r="75168" spans="1:3" x14ac:dyDescent="0.25">
      <c r="A75168">
        <v>50071922</v>
      </c>
      <c r="B75168" t="s">
        <v>24995</v>
      </c>
    </row>
    <row r="75169" spans="1:3" x14ac:dyDescent="0.25">
      <c r="A75169">
        <v>75988679</v>
      </c>
      <c r="B75169" t="s">
        <v>80179</v>
      </c>
      <c r="C75169" t="s">
        <v>23</v>
      </c>
    </row>
    <row r="75170" spans="1:3" x14ac:dyDescent="0.25">
      <c r="A75170">
        <v>75961519</v>
      </c>
      <c r="B75170" t="s">
        <v>61429</v>
      </c>
    </row>
    <row r="75171" spans="1:3" x14ac:dyDescent="0.25">
      <c r="A75171">
        <v>75989303</v>
      </c>
      <c r="B75171" t="s">
        <v>80586</v>
      </c>
    </row>
    <row r="75172" spans="1:3" x14ac:dyDescent="0.25">
      <c r="A75172">
        <v>75949038</v>
      </c>
      <c r="B75172" t="s">
        <v>52778</v>
      </c>
    </row>
    <row r="75173" spans="1:3" x14ac:dyDescent="0.25">
      <c r="A75173">
        <v>75979164</v>
      </c>
      <c r="B75173" t="s">
        <v>73625</v>
      </c>
    </row>
    <row r="75174" spans="1:3" x14ac:dyDescent="0.25">
      <c r="A75174">
        <v>50070530</v>
      </c>
      <c r="B75174" t="s">
        <v>23768</v>
      </c>
    </row>
    <row r="75175" spans="1:3" x14ac:dyDescent="0.25">
      <c r="A75175">
        <v>50064358</v>
      </c>
      <c r="B75175" t="s">
        <v>19288</v>
      </c>
    </row>
    <row r="75176" spans="1:3" x14ac:dyDescent="0.25">
      <c r="A75176">
        <v>75931919</v>
      </c>
      <c r="B75176" t="s">
        <v>40815</v>
      </c>
    </row>
    <row r="75177" spans="1:3" x14ac:dyDescent="0.25">
      <c r="A75177">
        <v>75973061</v>
      </c>
      <c r="B75177" t="s">
        <v>69445</v>
      </c>
    </row>
    <row r="75178" spans="1:3" x14ac:dyDescent="0.25">
      <c r="A75178">
        <v>75972006</v>
      </c>
      <c r="B75178" t="s">
        <v>68714</v>
      </c>
    </row>
    <row r="75179" spans="1:3" x14ac:dyDescent="0.25">
      <c r="A75179">
        <v>75961533</v>
      </c>
      <c r="B75179" t="s">
        <v>61440</v>
      </c>
    </row>
    <row r="75180" spans="1:3" x14ac:dyDescent="0.25">
      <c r="A75180">
        <v>50084454</v>
      </c>
      <c r="B75180" t="s">
        <v>34879</v>
      </c>
    </row>
    <row r="75181" spans="1:3" x14ac:dyDescent="0.25">
      <c r="A75181">
        <v>50077487</v>
      </c>
      <c r="B75181" t="s">
        <v>29795</v>
      </c>
    </row>
    <row r="75182" spans="1:3" x14ac:dyDescent="0.25">
      <c r="A75182">
        <v>50057831</v>
      </c>
      <c r="B75182" t="s">
        <v>15001</v>
      </c>
    </row>
    <row r="75183" spans="1:3" x14ac:dyDescent="0.25">
      <c r="A75183">
        <v>75948345</v>
      </c>
      <c r="B75183" t="s">
        <v>52292</v>
      </c>
    </row>
    <row r="75184" spans="1:3" x14ac:dyDescent="0.25">
      <c r="A75184">
        <v>50077488</v>
      </c>
      <c r="B75184" t="s">
        <v>29796</v>
      </c>
    </row>
    <row r="75185" spans="1:3" x14ac:dyDescent="0.25">
      <c r="A75185">
        <v>50076210</v>
      </c>
      <c r="B75185" t="s">
        <v>28638</v>
      </c>
    </row>
    <row r="75186" spans="1:3" x14ac:dyDescent="0.25">
      <c r="A75186">
        <v>50064071</v>
      </c>
      <c r="B75186" t="s">
        <v>19107</v>
      </c>
    </row>
    <row r="75187" spans="1:3" x14ac:dyDescent="0.25">
      <c r="A75187">
        <v>75939738</v>
      </c>
      <c r="B75187" t="s">
        <v>46328</v>
      </c>
    </row>
    <row r="75188" spans="1:3" x14ac:dyDescent="0.25">
      <c r="A75188">
        <v>50077489</v>
      </c>
      <c r="B75188" t="s">
        <v>29797</v>
      </c>
      <c r="C75188" t="s">
        <v>23</v>
      </c>
    </row>
    <row r="75189" spans="1:3" x14ac:dyDescent="0.25">
      <c r="A75189">
        <v>50071923</v>
      </c>
      <c r="B75189" t="s">
        <v>24996</v>
      </c>
    </row>
    <row r="75190" spans="1:3" x14ac:dyDescent="0.25">
      <c r="A75190">
        <v>75982364</v>
      </c>
      <c r="B75190" t="s">
        <v>75828</v>
      </c>
    </row>
    <row r="75191" spans="1:3" x14ac:dyDescent="0.25">
      <c r="A75191">
        <v>75939864</v>
      </c>
      <c r="B75191" t="s">
        <v>46418</v>
      </c>
      <c r="C75191" t="s">
        <v>23</v>
      </c>
    </row>
    <row r="75192" spans="1:3" x14ac:dyDescent="0.25">
      <c r="A75192">
        <v>75944755</v>
      </c>
      <c r="B75192" t="s">
        <v>49810</v>
      </c>
    </row>
    <row r="75193" spans="1:3" x14ac:dyDescent="0.25">
      <c r="A75193">
        <v>75978172</v>
      </c>
      <c r="B75193" t="s">
        <v>72965</v>
      </c>
      <c r="C75193" t="s">
        <v>5</v>
      </c>
    </row>
    <row r="75194" spans="1:3" x14ac:dyDescent="0.25">
      <c r="A75194">
        <v>50076263</v>
      </c>
      <c r="B75194" t="s">
        <v>28687</v>
      </c>
      <c r="C75194" t="s">
        <v>23</v>
      </c>
    </row>
    <row r="75195" spans="1:3" x14ac:dyDescent="0.25">
      <c r="A75195">
        <v>50070531</v>
      </c>
      <c r="B75195" t="s">
        <v>23769</v>
      </c>
    </row>
    <row r="75196" spans="1:3" x14ac:dyDescent="0.25">
      <c r="A75196">
        <v>50057832</v>
      </c>
      <c r="B75196" t="s">
        <v>15002</v>
      </c>
    </row>
    <row r="75197" spans="1:3" x14ac:dyDescent="0.25">
      <c r="A75197">
        <v>50084455</v>
      </c>
      <c r="B75197" t="s">
        <v>34880</v>
      </c>
    </row>
    <row r="75198" spans="1:3" x14ac:dyDescent="0.25">
      <c r="A75198">
        <v>75979443</v>
      </c>
      <c r="B75198" t="s">
        <v>73830</v>
      </c>
    </row>
    <row r="75199" spans="1:3" x14ac:dyDescent="0.25">
      <c r="A75199">
        <v>75951900</v>
      </c>
      <c r="B75199" t="s">
        <v>54784</v>
      </c>
    </row>
    <row r="75200" spans="1:3" x14ac:dyDescent="0.25">
      <c r="A75200">
        <v>75990727</v>
      </c>
      <c r="B75200" t="s">
        <v>81578</v>
      </c>
      <c r="C75200" t="s">
        <v>23</v>
      </c>
    </row>
    <row r="75201" spans="1:3" x14ac:dyDescent="0.25">
      <c r="A75201">
        <v>50064359</v>
      </c>
      <c r="B75201" t="s">
        <v>19289</v>
      </c>
    </row>
    <row r="75202" spans="1:3" x14ac:dyDescent="0.25">
      <c r="A75202">
        <v>75995286</v>
      </c>
      <c r="B75202" t="s">
        <v>84746</v>
      </c>
    </row>
    <row r="75203" spans="1:3" x14ac:dyDescent="0.25">
      <c r="A75203">
        <v>50064360</v>
      </c>
      <c r="B75203" t="s">
        <v>19290</v>
      </c>
    </row>
    <row r="75204" spans="1:3" x14ac:dyDescent="0.25">
      <c r="A75204">
        <v>75960651</v>
      </c>
      <c r="B75204" t="s">
        <v>60833</v>
      </c>
    </row>
    <row r="75205" spans="1:3" x14ac:dyDescent="0.25">
      <c r="A75205">
        <v>50064073</v>
      </c>
      <c r="B75205" t="s">
        <v>19108</v>
      </c>
    </row>
    <row r="75206" spans="1:3" x14ac:dyDescent="0.25">
      <c r="A75206">
        <v>75946766</v>
      </c>
      <c r="B75206" t="s">
        <v>51209</v>
      </c>
    </row>
    <row r="75207" spans="1:3" x14ac:dyDescent="0.25">
      <c r="A75207">
        <v>75989139</v>
      </c>
      <c r="B75207" t="s">
        <v>80474</v>
      </c>
    </row>
    <row r="75208" spans="1:3" x14ac:dyDescent="0.25">
      <c r="A75208">
        <v>75960557</v>
      </c>
      <c r="B75208" t="s">
        <v>60762</v>
      </c>
    </row>
    <row r="75209" spans="1:3" x14ac:dyDescent="0.25">
      <c r="A75209">
        <v>50071925</v>
      </c>
      <c r="B75209" t="s">
        <v>24997</v>
      </c>
    </row>
    <row r="75210" spans="1:3" x14ac:dyDescent="0.25">
      <c r="A75210">
        <v>50076265</v>
      </c>
      <c r="B75210" t="s">
        <v>28688</v>
      </c>
    </row>
    <row r="75211" spans="1:3" x14ac:dyDescent="0.25">
      <c r="A75211">
        <v>75972250</v>
      </c>
      <c r="B75211" t="s">
        <v>68878</v>
      </c>
      <c r="C75211" t="s">
        <v>23</v>
      </c>
    </row>
    <row r="75212" spans="1:3" x14ac:dyDescent="0.25">
      <c r="A75212">
        <v>75950804</v>
      </c>
      <c r="B75212" t="s">
        <v>54015</v>
      </c>
    </row>
    <row r="75213" spans="1:3" x14ac:dyDescent="0.25">
      <c r="A75213">
        <v>75956785</v>
      </c>
      <c r="B75213" t="s">
        <v>58166</v>
      </c>
    </row>
    <row r="75214" spans="1:3" x14ac:dyDescent="0.25">
      <c r="A75214">
        <v>75948158</v>
      </c>
      <c r="B75214" t="s">
        <v>52162</v>
      </c>
    </row>
    <row r="75215" spans="1:3" x14ac:dyDescent="0.25">
      <c r="A75215">
        <v>75986568</v>
      </c>
      <c r="B75215" t="s">
        <v>78754</v>
      </c>
    </row>
    <row r="75216" spans="1:3" x14ac:dyDescent="0.25">
      <c r="A75216">
        <v>50070532</v>
      </c>
      <c r="B75216" t="s">
        <v>23770</v>
      </c>
    </row>
    <row r="75217" spans="1:3" x14ac:dyDescent="0.25">
      <c r="A75217">
        <v>75951971</v>
      </c>
      <c r="B75217" t="s">
        <v>54828</v>
      </c>
    </row>
    <row r="75218" spans="1:3" x14ac:dyDescent="0.25">
      <c r="A75218">
        <v>50084456</v>
      </c>
      <c r="B75218" t="s">
        <v>34881</v>
      </c>
    </row>
    <row r="75219" spans="1:3" x14ac:dyDescent="0.25">
      <c r="A75219">
        <v>75951996</v>
      </c>
      <c r="B75219" t="s">
        <v>54851</v>
      </c>
    </row>
    <row r="75220" spans="1:3" x14ac:dyDescent="0.25">
      <c r="A75220">
        <v>75961184</v>
      </c>
      <c r="B75220" t="s">
        <v>61207</v>
      </c>
      <c r="C75220" t="s">
        <v>23</v>
      </c>
    </row>
    <row r="75221" spans="1:3" x14ac:dyDescent="0.25">
      <c r="A75221">
        <v>50064074</v>
      </c>
      <c r="B75221" t="s">
        <v>19109</v>
      </c>
    </row>
    <row r="75222" spans="1:3" x14ac:dyDescent="0.25">
      <c r="A75222">
        <v>50084457</v>
      </c>
      <c r="B75222" t="s">
        <v>34882</v>
      </c>
      <c r="C75222" t="s">
        <v>35</v>
      </c>
    </row>
    <row r="75223" spans="1:3" x14ac:dyDescent="0.25">
      <c r="A75223">
        <v>75981269</v>
      </c>
      <c r="B75223" t="s">
        <v>75089</v>
      </c>
    </row>
    <row r="75224" spans="1:3" x14ac:dyDescent="0.25">
      <c r="A75224">
        <v>50057833</v>
      </c>
      <c r="B75224" t="s">
        <v>15003</v>
      </c>
    </row>
    <row r="75225" spans="1:3" x14ac:dyDescent="0.25">
      <c r="A75225">
        <v>75968364</v>
      </c>
      <c r="B75225" t="s">
        <v>66175</v>
      </c>
    </row>
    <row r="75226" spans="1:3" x14ac:dyDescent="0.25">
      <c r="A75226">
        <v>50077490</v>
      </c>
      <c r="B75226" t="s">
        <v>29798</v>
      </c>
    </row>
    <row r="75227" spans="1:3" x14ac:dyDescent="0.25">
      <c r="A75227">
        <v>50057834</v>
      </c>
      <c r="B75227" t="s">
        <v>15004</v>
      </c>
    </row>
    <row r="75228" spans="1:3" x14ac:dyDescent="0.25">
      <c r="A75228">
        <v>50077491</v>
      </c>
      <c r="B75228" t="s">
        <v>29799</v>
      </c>
    </row>
    <row r="75229" spans="1:3" x14ac:dyDescent="0.25">
      <c r="A75229">
        <v>75943609</v>
      </c>
      <c r="B75229" t="s">
        <v>48994</v>
      </c>
    </row>
    <row r="75230" spans="1:3" x14ac:dyDescent="0.25">
      <c r="A75230">
        <v>75953523</v>
      </c>
      <c r="B75230" t="s">
        <v>55909</v>
      </c>
    </row>
    <row r="75231" spans="1:3" x14ac:dyDescent="0.25">
      <c r="A75231">
        <v>75971297</v>
      </c>
      <c r="B75231" t="s">
        <v>68226</v>
      </c>
    </row>
    <row r="75232" spans="1:3" x14ac:dyDescent="0.25">
      <c r="A75232">
        <v>50070533</v>
      </c>
      <c r="B75232" t="s">
        <v>23771</v>
      </c>
    </row>
    <row r="75233" spans="1:3" x14ac:dyDescent="0.25">
      <c r="A75233">
        <v>75976270</v>
      </c>
      <c r="B75233" t="s">
        <v>71648</v>
      </c>
    </row>
    <row r="75234" spans="1:3" x14ac:dyDescent="0.25">
      <c r="A75234">
        <v>50057835</v>
      </c>
      <c r="B75234" t="s">
        <v>15005</v>
      </c>
    </row>
    <row r="75235" spans="1:3" x14ac:dyDescent="0.25">
      <c r="A75235">
        <v>50064361</v>
      </c>
      <c r="B75235" t="s">
        <v>19291</v>
      </c>
    </row>
    <row r="75236" spans="1:3" x14ac:dyDescent="0.25">
      <c r="A75236">
        <v>50057836</v>
      </c>
      <c r="B75236" t="s">
        <v>15006</v>
      </c>
    </row>
    <row r="75237" spans="1:3" x14ac:dyDescent="0.25">
      <c r="A75237">
        <v>75941414</v>
      </c>
      <c r="B75237" t="s">
        <v>47493</v>
      </c>
    </row>
    <row r="75238" spans="1:3" x14ac:dyDescent="0.25">
      <c r="A75238">
        <v>75932835</v>
      </c>
      <c r="B75238" t="s">
        <v>41462</v>
      </c>
    </row>
    <row r="75239" spans="1:3" x14ac:dyDescent="0.25">
      <c r="A75239">
        <v>50064362</v>
      </c>
      <c r="B75239" t="s">
        <v>19292</v>
      </c>
      <c r="C75239" t="s">
        <v>10</v>
      </c>
    </row>
    <row r="75240" spans="1:3" x14ac:dyDescent="0.25">
      <c r="A75240">
        <v>50064075</v>
      </c>
      <c r="B75240" t="s">
        <v>19110</v>
      </c>
    </row>
    <row r="75241" spans="1:3" x14ac:dyDescent="0.25">
      <c r="A75241">
        <v>75934762</v>
      </c>
      <c r="B75241" t="s">
        <v>42813</v>
      </c>
    </row>
    <row r="75242" spans="1:3" x14ac:dyDescent="0.25">
      <c r="A75242">
        <v>50077492</v>
      </c>
      <c r="B75242" t="s">
        <v>29800</v>
      </c>
    </row>
    <row r="75243" spans="1:3" x14ac:dyDescent="0.25">
      <c r="A75243">
        <v>50071926</v>
      </c>
      <c r="B75243" t="s">
        <v>24998</v>
      </c>
    </row>
    <row r="75244" spans="1:3" x14ac:dyDescent="0.25">
      <c r="A75244">
        <v>50077493</v>
      </c>
      <c r="B75244" t="s">
        <v>29801</v>
      </c>
    </row>
    <row r="75245" spans="1:3" x14ac:dyDescent="0.25">
      <c r="A75245">
        <v>75947342</v>
      </c>
      <c r="B75245" t="s">
        <v>51614</v>
      </c>
    </row>
    <row r="75246" spans="1:3" x14ac:dyDescent="0.25">
      <c r="A75246">
        <v>50064363</v>
      </c>
      <c r="B75246" t="s">
        <v>19293</v>
      </c>
    </row>
    <row r="75247" spans="1:3" x14ac:dyDescent="0.25">
      <c r="A75247">
        <v>75987187</v>
      </c>
      <c r="B75247" t="s">
        <v>79173</v>
      </c>
    </row>
    <row r="75248" spans="1:3" x14ac:dyDescent="0.25">
      <c r="A75248">
        <v>75929872</v>
      </c>
      <c r="B75248" t="s">
        <v>39416</v>
      </c>
    </row>
    <row r="75249" spans="1:3" x14ac:dyDescent="0.25">
      <c r="A75249">
        <v>50057837</v>
      </c>
      <c r="B75249" t="s">
        <v>15007</v>
      </c>
    </row>
    <row r="75250" spans="1:3" x14ac:dyDescent="0.25">
      <c r="A75250">
        <v>50064364</v>
      </c>
      <c r="B75250" t="s">
        <v>19294</v>
      </c>
    </row>
    <row r="75251" spans="1:3" x14ac:dyDescent="0.25">
      <c r="A75251">
        <v>75938599</v>
      </c>
      <c r="B75251" t="s">
        <v>45518</v>
      </c>
      <c r="C75251" t="s">
        <v>23</v>
      </c>
    </row>
    <row r="75252" spans="1:3" x14ac:dyDescent="0.25">
      <c r="A75252">
        <v>50064365</v>
      </c>
      <c r="B75252" t="s">
        <v>19295</v>
      </c>
    </row>
    <row r="75253" spans="1:3" x14ac:dyDescent="0.25">
      <c r="A75253">
        <v>75973824</v>
      </c>
      <c r="B75253" t="s">
        <v>69970</v>
      </c>
    </row>
    <row r="75254" spans="1:3" x14ac:dyDescent="0.25">
      <c r="A75254">
        <v>50064366</v>
      </c>
      <c r="B75254" t="s">
        <v>19296</v>
      </c>
    </row>
    <row r="75255" spans="1:3" x14ac:dyDescent="0.25">
      <c r="A75255">
        <v>50071927</v>
      </c>
      <c r="B75255" t="s">
        <v>24999</v>
      </c>
    </row>
    <row r="75256" spans="1:3" x14ac:dyDescent="0.25">
      <c r="A75256">
        <v>50057838</v>
      </c>
      <c r="B75256" t="s">
        <v>15008</v>
      </c>
    </row>
    <row r="75257" spans="1:3" x14ac:dyDescent="0.25">
      <c r="A75257">
        <v>75966692</v>
      </c>
      <c r="B75257" t="s">
        <v>65006</v>
      </c>
      <c r="C75257" t="s">
        <v>10</v>
      </c>
    </row>
    <row r="75258" spans="1:3" x14ac:dyDescent="0.25">
      <c r="A75258">
        <v>50084458</v>
      </c>
      <c r="B75258" t="s">
        <v>34883</v>
      </c>
    </row>
    <row r="75259" spans="1:3" x14ac:dyDescent="0.25">
      <c r="A75259">
        <v>50064367</v>
      </c>
      <c r="B75259" t="s">
        <v>19297</v>
      </c>
    </row>
    <row r="75260" spans="1:3" x14ac:dyDescent="0.25">
      <c r="A75260">
        <v>75940596</v>
      </c>
      <c r="B75260" t="s">
        <v>46925</v>
      </c>
    </row>
    <row r="75261" spans="1:3" x14ac:dyDescent="0.25">
      <c r="A75261">
        <v>50076266</v>
      </c>
      <c r="B75261" t="s">
        <v>28689</v>
      </c>
    </row>
    <row r="75262" spans="1:3" x14ac:dyDescent="0.25">
      <c r="A75262">
        <v>75993844</v>
      </c>
      <c r="B75262" t="s">
        <v>83725</v>
      </c>
      <c r="C75262" t="s">
        <v>10</v>
      </c>
    </row>
    <row r="75263" spans="1:3" x14ac:dyDescent="0.25">
      <c r="A75263">
        <v>75994007</v>
      </c>
      <c r="B75263" t="s">
        <v>83840</v>
      </c>
    </row>
    <row r="75264" spans="1:3" x14ac:dyDescent="0.25">
      <c r="A75264">
        <v>50070534</v>
      </c>
      <c r="B75264" t="s">
        <v>23772</v>
      </c>
    </row>
    <row r="75265" spans="1:3" x14ac:dyDescent="0.25">
      <c r="A75265">
        <v>50071928</v>
      </c>
      <c r="B75265" t="s">
        <v>25000</v>
      </c>
    </row>
    <row r="75266" spans="1:3" x14ac:dyDescent="0.25">
      <c r="A75266">
        <v>75956270</v>
      </c>
      <c r="B75266" t="s">
        <v>57797</v>
      </c>
    </row>
    <row r="75267" spans="1:3" x14ac:dyDescent="0.25">
      <c r="A75267">
        <v>75984107</v>
      </c>
      <c r="B75267" t="s">
        <v>77058</v>
      </c>
    </row>
    <row r="75268" spans="1:3" x14ac:dyDescent="0.25">
      <c r="A75268">
        <v>50071929</v>
      </c>
      <c r="B75268" t="s">
        <v>25001</v>
      </c>
    </row>
    <row r="75269" spans="1:3" x14ac:dyDescent="0.25">
      <c r="A75269">
        <v>75948625</v>
      </c>
      <c r="B75269" t="s">
        <v>52490</v>
      </c>
    </row>
    <row r="75270" spans="1:3" x14ac:dyDescent="0.25">
      <c r="A75270">
        <v>75970727</v>
      </c>
      <c r="B75270" t="s">
        <v>67824</v>
      </c>
    </row>
    <row r="75271" spans="1:3" x14ac:dyDescent="0.25">
      <c r="A75271">
        <v>75951926</v>
      </c>
      <c r="B75271" t="s">
        <v>54801</v>
      </c>
    </row>
    <row r="75272" spans="1:3" x14ac:dyDescent="0.25">
      <c r="A75272">
        <v>50064368</v>
      </c>
      <c r="B75272" t="s">
        <v>19298</v>
      </c>
    </row>
    <row r="75273" spans="1:3" x14ac:dyDescent="0.25">
      <c r="A75273">
        <v>50076268</v>
      </c>
      <c r="B75273" t="s">
        <v>28690</v>
      </c>
    </row>
    <row r="75274" spans="1:3" x14ac:dyDescent="0.25">
      <c r="A75274">
        <v>50064369</v>
      </c>
      <c r="B75274" t="s">
        <v>19299</v>
      </c>
    </row>
    <row r="75275" spans="1:3" x14ac:dyDescent="0.25">
      <c r="A75275">
        <v>75986109</v>
      </c>
      <c r="B75275" t="s">
        <v>78443</v>
      </c>
    </row>
    <row r="75276" spans="1:3" x14ac:dyDescent="0.25">
      <c r="A75276">
        <v>50084459</v>
      </c>
      <c r="B75276" t="s">
        <v>34884</v>
      </c>
    </row>
    <row r="75277" spans="1:3" x14ac:dyDescent="0.25">
      <c r="A75277">
        <v>50076269</v>
      </c>
      <c r="B75277" t="s">
        <v>28691</v>
      </c>
    </row>
    <row r="75278" spans="1:3" x14ac:dyDescent="0.25">
      <c r="A75278">
        <v>50071930</v>
      </c>
      <c r="B75278" t="s">
        <v>25002</v>
      </c>
    </row>
    <row r="75279" spans="1:3" x14ac:dyDescent="0.25">
      <c r="A75279">
        <v>75952876</v>
      </c>
      <c r="B75279" t="s">
        <v>55455</v>
      </c>
      <c r="C75279" t="s">
        <v>37</v>
      </c>
    </row>
    <row r="75280" spans="1:3" x14ac:dyDescent="0.25">
      <c r="A75280">
        <v>50084460</v>
      </c>
      <c r="B75280" t="s">
        <v>34885</v>
      </c>
    </row>
    <row r="75281" spans="1:3" x14ac:dyDescent="0.25">
      <c r="A75281">
        <v>50076270</v>
      </c>
      <c r="B75281" t="s">
        <v>28692</v>
      </c>
    </row>
    <row r="75282" spans="1:3" x14ac:dyDescent="0.25">
      <c r="A75282">
        <v>75974884</v>
      </c>
      <c r="B75282" t="s">
        <v>70686</v>
      </c>
    </row>
    <row r="75283" spans="1:3" x14ac:dyDescent="0.25">
      <c r="A75283">
        <v>50064077</v>
      </c>
      <c r="B75283" t="s">
        <v>19111</v>
      </c>
    </row>
    <row r="75284" spans="1:3" x14ac:dyDescent="0.25">
      <c r="A75284">
        <v>75945709</v>
      </c>
      <c r="B75284" t="s">
        <v>50459</v>
      </c>
    </row>
    <row r="75285" spans="1:3" x14ac:dyDescent="0.25">
      <c r="A75285">
        <v>50057839</v>
      </c>
      <c r="B75285" t="s">
        <v>15009</v>
      </c>
    </row>
    <row r="75286" spans="1:3" x14ac:dyDescent="0.25">
      <c r="A75286">
        <v>50084461</v>
      </c>
      <c r="B75286" t="s">
        <v>34886</v>
      </c>
      <c r="C75286" t="s">
        <v>23</v>
      </c>
    </row>
    <row r="75287" spans="1:3" x14ac:dyDescent="0.25">
      <c r="A75287">
        <v>75942636</v>
      </c>
      <c r="B75287" t="s">
        <v>48345</v>
      </c>
    </row>
    <row r="75288" spans="1:3" x14ac:dyDescent="0.25">
      <c r="A75288">
        <v>75938278</v>
      </c>
      <c r="B75288" t="s">
        <v>45283</v>
      </c>
    </row>
    <row r="75289" spans="1:3" x14ac:dyDescent="0.25">
      <c r="A75289">
        <v>75953083</v>
      </c>
      <c r="B75289" t="s">
        <v>55608</v>
      </c>
    </row>
    <row r="75290" spans="1:3" x14ac:dyDescent="0.25">
      <c r="A75290">
        <v>50064370</v>
      </c>
      <c r="B75290" t="s">
        <v>19300</v>
      </c>
    </row>
    <row r="75291" spans="1:3" x14ac:dyDescent="0.25">
      <c r="A75291">
        <v>75960360</v>
      </c>
      <c r="B75291" t="s">
        <v>60625</v>
      </c>
    </row>
    <row r="75292" spans="1:3" x14ac:dyDescent="0.25">
      <c r="A75292">
        <v>75961319</v>
      </c>
      <c r="B75292" t="s">
        <v>61295</v>
      </c>
      <c r="C75292" t="s">
        <v>33</v>
      </c>
    </row>
    <row r="75293" spans="1:3" x14ac:dyDescent="0.25">
      <c r="A75293">
        <v>75982831</v>
      </c>
      <c r="B75293" t="s">
        <v>76152</v>
      </c>
    </row>
    <row r="75294" spans="1:3" x14ac:dyDescent="0.25">
      <c r="A75294">
        <v>75945338</v>
      </c>
      <c r="B75294" t="s">
        <v>50203</v>
      </c>
    </row>
    <row r="75295" spans="1:3" x14ac:dyDescent="0.25">
      <c r="A75295">
        <v>75967262</v>
      </c>
      <c r="B75295" t="s">
        <v>65402</v>
      </c>
    </row>
    <row r="75296" spans="1:3" x14ac:dyDescent="0.25">
      <c r="A75296">
        <v>75965023</v>
      </c>
      <c r="B75296" t="s">
        <v>63848</v>
      </c>
    </row>
    <row r="75297" spans="1:3" x14ac:dyDescent="0.25">
      <c r="A75297">
        <v>50070536</v>
      </c>
      <c r="B75297" t="s">
        <v>23773</v>
      </c>
    </row>
    <row r="75298" spans="1:3" x14ac:dyDescent="0.25">
      <c r="A75298">
        <v>75965153</v>
      </c>
      <c r="B75298" t="s">
        <v>63935</v>
      </c>
    </row>
    <row r="75299" spans="1:3" x14ac:dyDescent="0.25">
      <c r="A75299">
        <v>50070537</v>
      </c>
      <c r="B75299" t="s">
        <v>23774</v>
      </c>
    </row>
    <row r="75300" spans="1:3" x14ac:dyDescent="0.25">
      <c r="A75300">
        <v>75967502</v>
      </c>
      <c r="B75300" t="s">
        <v>65572</v>
      </c>
      <c r="C75300" t="s">
        <v>23</v>
      </c>
    </row>
    <row r="75301" spans="1:3" x14ac:dyDescent="0.25">
      <c r="A75301">
        <v>75983670</v>
      </c>
      <c r="B75301" t="s">
        <v>76746</v>
      </c>
    </row>
    <row r="75302" spans="1:3" x14ac:dyDescent="0.25">
      <c r="A75302">
        <v>75953257</v>
      </c>
      <c r="B75302" t="s">
        <v>55720</v>
      </c>
    </row>
    <row r="75303" spans="1:3" x14ac:dyDescent="0.25">
      <c r="A75303">
        <v>50076271</v>
      </c>
      <c r="B75303" t="s">
        <v>28693</v>
      </c>
    </row>
    <row r="75304" spans="1:3" x14ac:dyDescent="0.25">
      <c r="A75304">
        <v>75963825</v>
      </c>
      <c r="B75304" t="s">
        <v>63008</v>
      </c>
      <c r="C75304" t="s">
        <v>13</v>
      </c>
    </row>
    <row r="75305" spans="1:3" x14ac:dyDescent="0.25">
      <c r="A75305">
        <v>50070538</v>
      </c>
      <c r="B75305" t="s">
        <v>23775</v>
      </c>
    </row>
    <row r="75306" spans="1:3" x14ac:dyDescent="0.25">
      <c r="A75306">
        <v>75948551</v>
      </c>
      <c r="B75306" t="s">
        <v>52438</v>
      </c>
      <c r="C75306" t="s">
        <v>23</v>
      </c>
    </row>
    <row r="75307" spans="1:3" x14ac:dyDescent="0.25">
      <c r="A75307">
        <v>75966302</v>
      </c>
      <c r="B75307" t="s">
        <v>64731</v>
      </c>
    </row>
    <row r="75308" spans="1:3" x14ac:dyDescent="0.25">
      <c r="A75308">
        <v>75957319</v>
      </c>
      <c r="B75308" t="s">
        <v>58529</v>
      </c>
    </row>
    <row r="75309" spans="1:3" x14ac:dyDescent="0.25">
      <c r="A75309">
        <v>75933925</v>
      </c>
      <c r="B75309" t="s">
        <v>42227</v>
      </c>
    </row>
    <row r="75310" spans="1:3" x14ac:dyDescent="0.25">
      <c r="A75310">
        <v>50057840</v>
      </c>
      <c r="B75310" t="s">
        <v>15010</v>
      </c>
    </row>
    <row r="75311" spans="1:3" x14ac:dyDescent="0.25">
      <c r="A75311">
        <v>75982906</v>
      </c>
      <c r="B75311" t="s">
        <v>76205</v>
      </c>
    </row>
    <row r="75312" spans="1:3" x14ac:dyDescent="0.25">
      <c r="A75312">
        <v>50084463</v>
      </c>
      <c r="B75312" t="s">
        <v>34887</v>
      </c>
    </row>
    <row r="75313" spans="1:3" x14ac:dyDescent="0.25">
      <c r="A75313">
        <v>75980535</v>
      </c>
      <c r="B75313" t="s">
        <v>74593</v>
      </c>
    </row>
    <row r="75314" spans="1:3" x14ac:dyDescent="0.25">
      <c r="A75314">
        <v>50076272</v>
      </c>
      <c r="B75314" t="s">
        <v>28694</v>
      </c>
    </row>
    <row r="75315" spans="1:3" x14ac:dyDescent="0.25">
      <c r="A75315">
        <v>50064371</v>
      </c>
      <c r="B75315" t="s">
        <v>19301</v>
      </c>
    </row>
    <row r="75316" spans="1:3" x14ac:dyDescent="0.25">
      <c r="A75316">
        <v>75936872</v>
      </c>
      <c r="B75316" t="s">
        <v>44305</v>
      </c>
    </row>
    <row r="75317" spans="1:3" x14ac:dyDescent="0.25">
      <c r="A75317">
        <v>50071931</v>
      </c>
      <c r="B75317" t="s">
        <v>25003</v>
      </c>
    </row>
    <row r="75318" spans="1:3" x14ac:dyDescent="0.25">
      <c r="A75318">
        <v>50064078</v>
      </c>
      <c r="B75318" t="s">
        <v>19112</v>
      </c>
    </row>
    <row r="75319" spans="1:3" x14ac:dyDescent="0.25">
      <c r="A75319">
        <v>50084464</v>
      </c>
      <c r="B75319" t="s">
        <v>34888</v>
      </c>
    </row>
    <row r="75320" spans="1:3" x14ac:dyDescent="0.25">
      <c r="A75320">
        <v>50057842</v>
      </c>
      <c r="B75320" t="s">
        <v>15011</v>
      </c>
    </row>
    <row r="75321" spans="1:3" x14ac:dyDescent="0.25">
      <c r="A75321">
        <v>75933955</v>
      </c>
      <c r="B75321" t="s">
        <v>42250</v>
      </c>
    </row>
    <row r="75322" spans="1:3" x14ac:dyDescent="0.25">
      <c r="A75322">
        <v>75985089</v>
      </c>
      <c r="B75322" t="s">
        <v>77738</v>
      </c>
      <c r="C75322" t="s">
        <v>10</v>
      </c>
    </row>
    <row r="75323" spans="1:3" x14ac:dyDescent="0.25">
      <c r="A75323">
        <v>50064372</v>
      </c>
      <c r="B75323" t="s">
        <v>19302</v>
      </c>
    </row>
    <row r="75324" spans="1:3" x14ac:dyDescent="0.25">
      <c r="A75324">
        <v>75965465</v>
      </c>
      <c r="B75324" t="s">
        <v>64154</v>
      </c>
      <c r="C75324" t="s">
        <v>23</v>
      </c>
    </row>
    <row r="75325" spans="1:3" x14ac:dyDescent="0.25">
      <c r="A75325">
        <v>50070539</v>
      </c>
      <c r="B75325" t="s">
        <v>23776</v>
      </c>
      <c r="C75325" t="s">
        <v>15</v>
      </c>
    </row>
    <row r="75326" spans="1:3" x14ac:dyDescent="0.25">
      <c r="A75326">
        <v>50057843</v>
      </c>
      <c r="B75326" t="s">
        <v>15012</v>
      </c>
    </row>
    <row r="75327" spans="1:3" x14ac:dyDescent="0.25">
      <c r="A75327">
        <v>50070540</v>
      </c>
      <c r="B75327" t="s">
        <v>23777</v>
      </c>
      <c r="C75327" t="s">
        <v>23</v>
      </c>
    </row>
    <row r="75328" spans="1:3" x14ac:dyDescent="0.25">
      <c r="A75328">
        <v>75966510</v>
      </c>
      <c r="B75328" t="s">
        <v>64879</v>
      </c>
    </row>
    <row r="75329" spans="1:3" x14ac:dyDescent="0.25">
      <c r="A75329">
        <v>75951504</v>
      </c>
      <c r="B75329" t="s">
        <v>54511</v>
      </c>
    </row>
    <row r="75330" spans="1:3" x14ac:dyDescent="0.25">
      <c r="A75330">
        <v>75988040</v>
      </c>
      <c r="B75330" t="s">
        <v>79742</v>
      </c>
    </row>
    <row r="75331" spans="1:3" x14ac:dyDescent="0.25">
      <c r="A75331">
        <v>50076273</v>
      </c>
      <c r="B75331" t="s">
        <v>28695</v>
      </c>
    </row>
    <row r="75332" spans="1:3" x14ac:dyDescent="0.25">
      <c r="A75332">
        <v>75977494</v>
      </c>
      <c r="B75332" t="s">
        <v>72486</v>
      </c>
    </row>
    <row r="75333" spans="1:3" x14ac:dyDescent="0.25">
      <c r="A75333">
        <v>50076274</v>
      </c>
      <c r="B75333" t="s">
        <v>28696</v>
      </c>
    </row>
    <row r="75334" spans="1:3" x14ac:dyDescent="0.25">
      <c r="A75334">
        <v>75945054</v>
      </c>
      <c r="B75334" t="s">
        <v>50010</v>
      </c>
    </row>
    <row r="75335" spans="1:3" x14ac:dyDescent="0.25">
      <c r="A75335">
        <v>50064079</v>
      </c>
      <c r="B75335" t="s">
        <v>19113</v>
      </c>
    </row>
    <row r="75336" spans="1:3" x14ac:dyDescent="0.25">
      <c r="A75336">
        <v>50057845</v>
      </c>
      <c r="B75336" t="s">
        <v>15013</v>
      </c>
    </row>
    <row r="75337" spans="1:3" x14ac:dyDescent="0.25">
      <c r="A75337">
        <v>75970379</v>
      </c>
      <c r="B75337" t="s">
        <v>67576</v>
      </c>
    </row>
    <row r="75338" spans="1:3" x14ac:dyDescent="0.25">
      <c r="A75338">
        <v>75946863</v>
      </c>
      <c r="B75338" t="s">
        <v>51274</v>
      </c>
    </row>
    <row r="75339" spans="1:3" x14ac:dyDescent="0.25">
      <c r="A75339">
        <v>75951722</v>
      </c>
      <c r="B75339" t="s">
        <v>54669</v>
      </c>
    </row>
    <row r="75340" spans="1:3" x14ac:dyDescent="0.25">
      <c r="A75340">
        <v>50057846</v>
      </c>
      <c r="B75340" t="s">
        <v>15014</v>
      </c>
    </row>
    <row r="75341" spans="1:3" x14ac:dyDescent="0.25">
      <c r="A75341">
        <v>50076275</v>
      </c>
      <c r="B75341" t="s">
        <v>28697</v>
      </c>
    </row>
    <row r="75342" spans="1:3" x14ac:dyDescent="0.25">
      <c r="A75342">
        <v>50076276</v>
      </c>
      <c r="B75342" t="s">
        <v>28698</v>
      </c>
      <c r="C75342" t="s">
        <v>14</v>
      </c>
    </row>
    <row r="75343" spans="1:3" x14ac:dyDescent="0.25">
      <c r="A75343">
        <v>75980229</v>
      </c>
      <c r="B75343" t="s">
        <v>74379</v>
      </c>
    </row>
    <row r="75344" spans="1:3" x14ac:dyDescent="0.25">
      <c r="A75344">
        <v>75940385</v>
      </c>
      <c r="B75344" t="s">
        <v>46782</v>
      </c>
    </row>
    <row r="75345" spans="1:3" x14ac:dyDescent="0.25">
      <c r="A75345">
        <v>75939320</v>
      </c>
      <c r="B75345" t="s">
        <v>46022</v>
      </c>
      <c r="C75345" t="s">
        <v>10</v>
      </c>
    </row>
    <row r="75346" spans="1:3" x14ac:dyDescent="0.25">
      <c r="A75346">
        <v>75958876</v>
      </c>
      <c r="B75346" t="s">
        <v>59606</v>
      </c>
    </row>
    <row r="75347" spans="1:3" x14ac:dyDescent="0.25">
      <c r="A75347">
        <v>75935414</v>
      </c>
      <c r="B75347" t="s">
        <v>43279</v>
      </c>
    </row>
    <row r="75348" spans="1:3" x14ac:dyDescent="0.25">
      <c r="A75348">
        <v>75932025</v>
      </c>
      <c r="B75348" t="s">
        <v>40884</v>
      </c>
      <c r="C75348" t="s">
        <v>10</v>
      </c>
    </row>
    <row r="75349" spans="1:3" x14ac:dyDescent="0.25">
      <c r="A75349">
        <v>50071933</v>
      </c>
      <c r="B75349" t="s">
        <v>25004</v>
      </c>
    </row>
    <row r="75350" spans="1:3" x14ac:dyDescent="0.25">
      <c r="A75350">
        <v>75946118</v>
      </c>
      <c r="B75350" t="s">
        <v>50756</v>
      </c>
      <c r="C75350" t="s">
        <v>23</v>
      </c>
    </row>
    <row r="75351" spans="1:3" x14ac:dyDescent="0.25">
      <c r="A75351">
        <v>50064080</v>
      </c>
      <c r="B75351" t="s">
        <v>19114</v>
      </c>
    </row>
    <row r="75352" spans="1:3" x14ac:dyDescent="0.25">
      <c r="A75352">
        <v>75964239</v>
      </c>
      <c r="B75352" t="s">
        <v>63303</v>
      </c>
    </row>
    <row r="75353" spans="1:3" x14ac:dyDescent="0.25">
      <c r="A75353">
        <v>75932442</v>
      </c>
      <c r="B75353" t="s">
        <v>41196</v>
      </c>
    </row>
    <row r="75354" spans="1:3" x14ac:dyDescent="0.25">
      <c r="A75354">
        <v>75977001</v>
      </c>
      <c r="B75354" t="s">
        <v>72151</v>
      </c>
      <c r="C75354" t="s">
        <v>23</v>
      </c>
    </row>
    <row r="75355" spans="1:3" x14ac:dyDescent="0.25">
      <c r="A75355">
        <v>75977219</v>
      </c>
      <c r="B75355" t="s">
        <v>72298</v>
      </c>
    </row>
    <row r="75356" spans="1:3" x14ac:dyDescent="0.25">
      <c r="A75356">
        <v>75982226</v>
      </c>
      <c r="B75356" t="s">
        <v>75737</v>
      </c>
    </row>
    <row r="75357" spans="1:3" x14ac:dyDescent="0.25">
      <c r="A75357">
        <v>50077494</v>
      </c>
      <c r="B75357" t="s">
        <v>29802</v>
      </c>
    </row>
    <row r="75358" spans="1:3" x14ac:dyDescent="0.25">
      <c r="A75358">
        <v>75934746</v>
      </c>
      <c r="B75358" t="s">
        <v>42802</v>
      </c>
    </row>
    <row r="75359" spans="1:3" x14ac:dyDescent="0.25">
      <c r="A75359">
        <v>75926170</v>
      </c>
      <c r="B75359" t="s">
        <v>36864</v>
      </c>
    </row>
    <row r="75360" spans="1:3" x14ac:dyDescent="0.25">
      <c r="A75360">
        <v>50057847</v>
      </c>
      <c r="B75360" t="s">
        <v>15015</v>
      </c>
    </row>
    <row r="75361" spans="1:3" x14ac:dyDescent="0.25">
      <c r="A75361">
        <v>75943557</v>
      </c>
      <c r="B75361" t="s">
        <v>48964</v>
      </c>
    </row>
    <row r="75362" spans="1:3" x14ac:dyDescent="0.25">
      <c r="A75362">
        <v>75944748</v>
      </c>
      <c r="B75362" t="s">
        <v>49803</v>
      </c>
    </row>
    <row r="75363" spans="1:3" x14ac:dyDescent="0.25">
      <c r="A75363">
        <v>50057898</v>
      </c>
      <c r="B75363" t="s">
        <v>15038</v>
      </c>
    </row>
    <row r="75364" spans="1:3" x14ac:dyDescent="0.25">
      <c r="A75364">
        <v>75961557</v>
      </c>
      <c r="B75364" t="s">
        <v>61457</v>
      </c>
    </row>
    <row r="75365" spans="1:3" x14ac:dyDescent="0.25">
      <c r="A75365">
        <v>75939481</v>
      </c>
      <c r="B75365" t="s">
        <v>46140</v>
      </c>
    </row>
    <row r="75366" spans="1:3" x14ac:dyDescent="0.25">
      <c r="A75366">
        <v>75933775</v>
      </c>
      <c r="B75366" t="s">
        <v>42124</v>
      </c>
      <c r="C75366" t="s">
        <v>10</v>
      </c>
    </row>
    <row r="75367" spans="1:3" x14ac:dyDescent="0.25">
      <c r="A75367">
        <v>50084466</v>
      </c>
      <c r="B75367" t="s">
        <v>34889</v>
      </c>
    </row>
    <row r="75368" spans="1:3" x14ac:dyDescent="0.25">
      <c r="A75368">
        <v>75940163</v>
      </c>
      <c r="B75368" t="s">
        <v>46624</v>
      </c>
      <c r="C75368" t="s">
        <v>10</v>
      </c>
    </row>
    <row r="75369" spans="1:3" x14ac:dyDescent="0.25">
      <c r="A75369">
        <v>50084467</v>
      </c>
      <c r="B75369" t="s">
        <v>34890</v>
      </c>
    </row>
    <row r="75370" spans="1:3" x14ac:dyDescent="0.25">
      <c r="A75370">
        <v>50077495</v>
      </c>
      <c r="B75370" t="s">
        <v>29803</v>
      </c>
    </row>
    <row r="75371" spans="1:3" x14ac:dyDescent="0.25">
      <c r="A75371">
        <v>50071934</v>
      </c>
      <c r="B75371" t="s">
        <v>25005</v>
      </c>
      <c r="C75371" t="s">
        <v>23</v>
      </c>
    </row>
    <row r="75372" spans="1:3" x14ac:dyDescent="0.25">
      <c r="A75372">
        <v>50084468</v>
      </c>
      <c r="B75372" t="s">
        <v>34891</v>
      </c>
    </row>
    <row r="75373" spans="1:3" x14ac:dyDescent="0.25">
      <c r="A75373">
        <v>75959483</v>
      </c>
      <c r="B75373" t="s">
        <v>60028</v>
      </c>
      <c r="C75373" t="s">
        <v>10</v>
      </c>
    </row>
    <row r="75374" spans="1:3" x14ac:dyDescent="0.25">
      <c r="A75374">
        <v>75970826</v>
      </c>
      <c r="B75374" t="s">
        <v>67896</v>
      </c>
    </row>
    <row r="75375" spans="1:3" x14ac:dyDescent="0.25">
      <c r="A75375">
        <v>75986871</v>
      </c>
      <c r="B75375" t="s">
        <v>78952</v>
      </c>
    </row>
    <row r="75376" spans="1:3" x14ac:dyDescent="0.25">
      <c r="A75376">
        <v>75947214</v>
      </c>
      <c r="B75376" t="s">
        <v>51525</v>
      </c>
    </row>
    <row r="75377" spans="1:3" x14ac:dyDescent="0.25">
      <c r="A75377">
        <v>75939496</v>
      </c>
      <c r="B75377" t="s">
        <v>46151</v>
      </c>
      <c r="C75377" t="s">
        <v>23</v>
      </c>
    </row>
    <row r="75378" spans="1:3" x14ac:dyDescent="0.25">
      <c r="A75378">
        <v>50084469</v>
      </c>
      <c r="B75378" t="s">
        <v>34892</v>
      </c>
    </row>
    <row r="75379" spans="1:3" x14ac:dyDescent="0.25">
      <c r="A75379">
        <v>50077496</v>
      </c>
      <c r="B75379" t="s">
        <v>29804</v>
      </c>
    </row>
    <row r="75380" spans="1:3" x14ac:dyDescent="0.25">
      <c r="A75380">
        <v>75949776</v>
      </c>
      <c r="B75380" t="s">
        <v>53305</v>
      </c>
    </row>
    <row r="75381" spans="1:3" x14ac:dyDescent="0.25">
      <c r="A75381">
        <v>50070542</v>
      </c>
      <c r="B75381" t="s">
        <v>23779</v>
      </c>
    </row>
    <row r="75382" spans="1:3" x14ac:dyDescent="0.25">
      <c r="A75382">
        <v>50071935</v>
      </c>
      <c r="B75382" t="s">
        <v>25006</v>
      </c>
    </row>
    <row r="75383" spans="1:3" x14ac:dyDescent="0.25">
      <c r="A75383">
        <v>50064081</v>
      </c>
      <c r="B75383" t="s">
        <v>19115</v>
      </c>
    </row>
    <row r="75384" spans="1:3" x14ac:dyDescent="0.25">
      <c r="A75384">
        <v>50057901</v>
      </c>
      <c r="B75384" t="s">
        <v>15041</v>
      </c>
    </row>
    <row r="75385" spans="1:3" x14ac:dyDescent="0.25">
      <c r="A75385">
        <v>75986498</v>
      </c>
      <c r="B75385" t="s">
        <v>78713</v>
      </c>
      <c r="C75385" t="s">
        <v>23</v>
      </c>
    </row>
    <row r="75386" spans="1:3" x14ac:dyDescent="0.25">
      <c r="A75386">
        <v>75977934</v>
      </c>
      <c r="B75386" t="s">
        <v>72802</v>
      </c>
      <c r="C75386" t="s">
        <v>34</v>
      </c>
    </row>
    <row r="75387" spans="1:3" x14ac:dyDescent="0.25">
      <c r="A75387">
        <v>75955629</v>
      </c>
      <c r="B75387" t="s">
        <v>57350</v>
      </c>
    </row>
    <row r="75388" spans="1:3" x14ac:dyDescent="0.25">
      <c r="A75388">
        <v>75933265</v>
      </c>
      <c r="B75388" t="s">
        <v>41766</v>
      </c>
    </row>
    <row r="75389" spans="1:3" x14ac:dyDescent="0.25">
      <c r="A75389">
        <v>75983339</v>
      </c>
      <c r="B75389" t="s">
        <v>76502</v>
      </c>
      <c r="C75389" t="s">
        <v>10</v>
      </c>
    </row>
    <row r="75390" spans="1:3" x14ac:dyDescent="0.25">
      <c r="A75390">
        <v>75958535</v>
      </c>
      <c r="B75390" t="s">
        <v>59369</v>
      </c>
    </row>
    <row r="75391" spans="1:3" x14ac:dyDescent="0.25">
      <c r="A75391">
        <v>50070543</v>
      </c>
      <c r="B75391" t="s">
        <v>23780</v>
      </c>
    </row>
    <row r="75392" spans="1:3" x14ac:dyDescent="0.25">
      <c r="A75392">
        <v>75975304</v>
      </c>
      <c r="B75392" t="s">
        <v>70987</v>
      </c>
    </row>
    <row r="75393" spans="1:3" x14ac:dyDescent="0.25">
      <c r="A75393">
        <v>75937739</v>
      </c>
      <c r="B75393" t="s">
        <v>44906</v>
      </c>
      <c r="C75393" t="s">
        <v>10</v>
      </c>
    </row>
    <row r="75394" spans="1:3" x14ac:dyDescent="0.25">
      <c r="A75394">
        <v>75981398</v>
      </c>
      <c r="B75394" t="s">
        <v>75179</v>
      </c>
    </row>
    <row r="75395" spans="1:3" x14ac:dyDescent="0.25">
      <c r="A75395">
        <v>50064375</v>
      </c>
      <c r="B75395" t="s">
        <v>19304</v>
      </c>
    </row>
    <row r="75396" spans="1:3" x14ac:dyDescent="0.25">
      <c r="A75396">
        <v>75945090</v>
      </c>
      <c r="B75396" t="s">
        <v>50038</v>
      </c>
    </row>
    <row r="75397" spans="1:3" x14ac:dyDescent="0.25">
      <c r="A75397">
        <v>75931931</v>
      </c>
      <c r="B75397" t="s">
        <v>40822</v>
      </c>
    </row>
    <row r="75398" spans="1:3" x14ac:dyDescent="0.25">
      <c r="A75398">
        <v>50064376</v>
      </c>
      <c r="B75398" t="s">
        <v>19305</v>
      </c>
    </row>
    <row r="75399" spans="1:3" x14ac:dyDescent="0.25">
      <c r="A75399">
        <v>75949490</v>
      </c>
      <c r="B75399" t="s">
        <v>53101</v>
      </c>
    </row>
    <row r="75400" spans="1:3" x14ac:dyDescent="0.25">
      <c r="A75400">
        <v>75942705</v>
      </c>
      <c r="B75400" t="s">
        <v>48392</v>
      </c>
    </row>
    <row r="75401" spans="1:3" x14ac:dyDescent="0.25">
      <c r="A75401">
        <v>50057899</v>
      </c>
      <c r="B75401" t="s">
        <v>15039</v>
      </c>
    </row>
    <row r="75402" spans="1:3" x14ac:dyDescent="0.25">
      <c r="A75402">
        <v>50064374</v>
      </c>
      <c r="B75402" t="s">
        <v>19303</v>
      </c>
    </row>
    <row r="75403" spans="1:3" x14ac:dyDescent="0.25">
      <c r="A75403">
        <v>50057900</v>
      </c>
      <c r="B75403" t="s">
        <v>15040</v>
      </c>
    </row>
    <row r="75404" spans="1:3" x14ac:dyDescent="0.25">
      <c r="A75404">
        <v>50070541</v>
      </c>
      <c r="B75404" t="s">
        <v>23778</v>
      </c>
    </row>
    <row r="75405" spans="1:3" x14ac:dyDescent="0.25">
      <c r="A75405">
        <v>75933814</v>
      </c>
      <c r="B75405" t="s">
        <v>42153</v>
      </c>
    </row>
    <row r="75406" spans="1:3" x14ac:dyDescent="0.25">
      <c r="A75406">
        <v>75946961</v>
      </c>
      <c r="B75406" t="s">
        <v>51347</v>
      </c>
    </row>
    <row r="75407" spans="1:3" x14ac:dyDescent="0.25">
      <c r="A75407">
        <v>75959692</v>
      </c>
      <c r="B75407" t="s">
        <v>60170</v>
      </c>
    </row>
    <row r="75408" spans="1:3" x14ac:dyDescent="0.25">
      <c r="A75408">
        <v>50077497</v>
      </c>
      <c r="B75408" t="s">
        <v>29805</v>
      </c>
    </row>
    <row r="75409" spans="1:3" x14ac:dyDescent="0.25">
      <c r="A75409">
        <v>50064377</v>
      </c>
      <c r="B75409" t="s">
        <v>19306</v>
      </c>
    </row>
    <row r="75410" spans="1:3" x14ac:dyDescent="0.25">
      <c r="A75410">
        <v>50071936</v>
      </c>
      <c r="B75410" t="s">
        <v>25007</v>
      </c>
    </row>
    <row r="75411" spans="1:3" x14ac:dyDescent="0.25">
      <c r="A75411">
        <v>50070544</v>
      </c>
      <c r="B75411" t="s">
        <v>23781</v>
      </c>
    </row>
    <row r="75412" spans="1:3" x14ac:dyDescent="0.25">
      <c r="A75412">
        <v>50064378</v>
      </c>
      <c r="B75412" t="s">
        <v>19307</v>
      </c>
    </row>
    <row r="75413" spans="1:3" x14ac:dyDescent="0.25">
      <c r="A75413">
        <v>50076278</v>
      </c>
      <c r="B75413" t="s">
        <v>28699</v>
      </c>
    </row>
    <row r="75414" spans="1:3" x14ac:dyDescent="0.25">
      <c r="A75414">
        <v>75936102</v>
      </c>
      <c r="B75414" t="s">
        <v>43752</v>
      </c>
    </row>
    <row r="75415" spans="1:3" x14ac:dyDescent="0.25">
      <c r="A75415">
        <v>75938431</v>
      </c>
      <c r="B75415" t="s">
        <v>45394</v>
      </c>
      <c r="C75415" t="s">
        <v>23</v>
      </c>
    </row>
    <row r="75416" spans="1:3" x14ac:dyDescent="0.25">
      <c r="A75416">
        <v>75956126</v>
      </c>
      <c r="B75416" t="s">
        <v>57695</v>
      </c>
    </row>
    <row r="75417" spans="1:3" x14ac:dyDescent="0.25">
      <c r="A75417">
        <v>75982820</v>
      </c>
      <c r="B75417" t="s">
        <v>76146</v>
      </c>
    </row>
    <row r="75418" spans="1:3" x14ac:dyDescent="0.25">
      <c r="A75418">
        <v>75985274</v>
      </c>
      <c r="B75418" t="s">
        <v>77863</v>
      </c>
    </row>
    <row r="75419" spans="1:3" x14ac:dyDescent="0.25">
      <c r="A75419">
        <v>50057902</v>
      </c>
      <c r="B75419" t="s">
        <v>15042</v>
      </c>
    </row>
    <row r="75420" spans="1:3" x14ac:dyDescent="0.25">
      <c r="A75420">
        <v>50064082</v>
      </c>
      <c r="B75420" t="s">
        <v>19116</v>
      </c>
    </row>
    <row r="75421" spans="1:3" x14ac:dyDescent="0.25">
      <c r="A75421">
        <v>75987711</v>
      </c>
      <c r="B75421" t="s">
        <v>79518</v>
      </c>
    </row>
    <row r="75422" spans="1:3" x14ac:dyDescent="0.25">
      <c r="A75422">
        <v>50071937</v>
      </c>
      <c r="B75422" t="s">
        <v>25008</v>
      </c>
      <c r="C75422" t="s">
        <v>23</v>
      </c>
    </row>
    <row r="75423" spans="1:3" x14ac:dyDescent="0.25">
      <c r="A75423">
        <v>75927416</v>
      </c>
      <c r="B75423" t="s">
        <v>37698</v>
      </c>
      <c r="C75423" t="s">
        <v>23</v>
      </c>
    </row>
    <row r="75424" spans="1:3" x14ac:dyDescent="0.25">
      <c r="A75424">
        <v>50057904</v>
      </c>
      <c r="B75424" t="s">
        <v>15044</v>
      </c>
    </row>
    <row r="75425" spans="1:3" x14ac:dyDescent="0.25">
      <c r="A75425">
        <v>75971190</v>
      </c>
      <c r="B75425" t="s">
        <v>68150</v>
      </c>
    </row>
    <row r="75426" spans="1:3" x14ac:dyDescent="0.25">
      <c r="A75426">
        <v>75943898</v>
      </c>
      <c r="B75426" t="s">
        <v>49200</v>
      </c>
    </row>
    <row r="75427" spans="1:3" x14ac:dyDescent="0.25">
      <c r="A75427">
        <v>50084470</v>
      </c>
      <c r="B75427" t="s">
        <v>34893</v>
      </c>
    </row>
    <row r="75428" spans="1:3" x14ac:dyDescent="0.25">
      <c r="A75428">
        <v>75958881</v>
      </c>
      <c r="B75428" t="s">
        <v>59610</v>
      </c>
    </row>
    <row r="75429" spans="1:3" x14ac:dyDescent="0.25">
      <c r="A75429">
        <v>75952506</v>
      </c>
      <c r="B75429" t="s">
        <v>55200</v>
      </c>
    </row>
    <row r="75430" spans="1:3" x14ac:dyDescent="0.25">
      <c r="A75430">
        <v>50064083</v>
      </c>
      <c r="B75430" t="s">
        <v>19117</v>
      </c>
    </row>
    <row r="75431" spans="1:3" x14ac:dyDescent="0.25">
      <c r="A75431">
        <v>75951315</v>
      </c>
      <c r="B75431" t="s">
        <v>54379</v>
      </c>
      <c r="C75431" t="s">
        <v>23</v>
      </c>
    </row>
    <row r="75432" spans="1:3" x14ac:dyDescent="0.25">
      <c r="A75432">
        <v>50076279</v>
      </c>
      <c r="B75432" t="s">
        <v>28700</v>
      </c>
    </row>
    <row r="75433" spans="1:3" x14ac:dyDescent="0.25">
      <c r="A75433">
        <v>75970073</v>
      </c>
      <c r="B75433" t="s">
        <v>67366</v>
      </c>
    </row>
    <row r="75434" spans="1:3" x14ac:dyDescent="0.25">
      <c r="A75434">
        <v>50076280</v>
      </c>
      <c r="B75434" t="s">
        <v>28701</v>
      </c>
    </row>
    <row r="75435" spans="1:3" x14ac:dyDescent="0.25">
      <c r="A75435">
        <v>75929781</v>
      </c>
      <c r="B75435" t="s">
        <v>39355</v>
      </c>
    </row>
    <row r="75436" spans="1:3" x14ac:dyDescent="0.25">
      <c r="A75436">
        <v>50057903</v>
      </c>
      <c r="B75436" t="s">
        <v>15043</v>
      </c>
    </row>
    <row r="75437" spans="1:3" x14ac:dyDescent="0.25">
      <c r="A75437">
        <v>50064084</v>
      </c>
      <c r="B75437" t="s">
        <v>19118</v>
      </c>
    </row>
    <row r="75438" spans="1:3" x14ac:dyDescent="0.25">
      <c r="A75438">
        <v>75955695</v>
      </c>
      <c r="B75438" t="s">
        <v>57401</v>
      </c>
    </row>
    <row r="75439" spans="1:3" x14ac:dyDescent="0.25">
      <c r="A75439">
        <v>75990116</v>
      </c>
      <c r="B75439" t="s">
        <v>81152</v>
      </c>
    </row>
    <row r="75440" spans="1:3" x14ac:dyDescent="0.25">
      <c r="A75440">
        <v>50070545</v>
      </c>
      <c r="B75440" t="s">
        <v>23782</v>
      </c>
    </row>
    <row r="75441" spans="1:3" x14ac:dyDescent="0.25">
      <c r="A75441">
        <v>50070546</v>
      </c>
      <c r="B75441" t="s">
        <v>23783</v>
      </c>
    </row>
    <row r="75442" spans="1:3" x14ac:dyDescent="0.25">
      <c r="A75442">
        <v>75977083</v>
      </c>
      <c r="B75442" t="s">
        <v>72209</v>
      </c>
      <c r="C75442" t="s">
        <v>23</v>
      </c>
    </row>
    <row r="75443" spans="1:3" x14ac:dyDescent="0.25">
      <c r="A75443">
        <v>50064379</v>
      </c>
      <c r="B75443" t="s">
        <v>19308</v>
      </c>
    </row>
    <row r="75444" spans="1:3" x14ac:dyDescent="0.25">
      <c r="A75444">
        <v>50057905</v>
      </c>
      <c r="B75444" t="s">
        <v>15045</v>
      </c>
    </row>
    <row r="75445" spans="1:3" x14ac:dyDescent="0.25">
      <c r="A75445">
        <v>50071938</v>
      </c>
      <c r="B75445" t="s">
        <v>25009</v>
      </c>
    </row>
    <row r="75446" spans="1:3" x14ac:dyDescent="0.25">
      <c r="A75446">
        <v>75992889</v>
      </c>
      <c r="B75446" t="s">
        <v>83068</v>
      </c>
    </row>
    <row r="75447" spans="1:3" x14ac:dyDescent="0.25">
      <c r="A75447">
        <v>75981468</v>
      </c>
      <c r="B75447" t="s">
        <v>75230</v>
      </c>
    </row>
    <row r="75448" spans="1:3" x14ac:dyDescent="0.25">
      <c r="A75448">
        <v>75987675</v>
      </c>
      <c r="B75448" t="s">
        <v>79492</v>
      </c>
      <c r="C75448" t="s">
        <v>23</v>
      </c>
    </row>
    <row r="75449" spans="1:3" x14ac:dyDescent="0.25">
      <c r="A75449">
        <v>50070547</v>
      </c>
      <c r="B75449" t="s">
        <v>23784</v>
      </c>
    </row>
    <row r="75450" spans="1:3" x14ac:dyDescent="0.25">
      <c r="A75450">
        <v>50064380</v>
      </c>
      <c r="B75450" t="s">
        <v>19309</v>
      </c>
    </row>
    <row r="75451" spans="1:3" x14ac:dyDescent="0.25">
      <c r="A75451">
        <v>50084471</v>
      </c>
      <c r="B75451" t="s">
        <v>34894</v>
      </c>
    </row>
    <row r="75452" spans="1:3" x14ac:dyDescent="0.25">
      <c r="A75452">
        <v>50077498</v>
      </c>
      <c r="B75452" t="s">
        <v>29806</v>
      </c>
    </row>
    <row r="75453" spans="1:3" x14ac:dyDescent="0.25">
      <c r="A75453">
        <v>75946360</v>
      </c>
      <c r="B75453" t="s">
        <v>50925</v>
      </c>
      <c r="C75453" t="s">
        <v>34</v>
      </c>
    </row>
    <row r="75454" spans="1:3" x14ac:dyDescent="0.25">
      <c r="A75454">
        <v>50064381</v>
      </c>
      <c r="B75454" t="s">
        <v>19310</v>
      </c>
    </row>
    <row r="75455" spans="1:3" x14ac:dyDescent="0.25">
      <c r="A75455">
        <v>75972597</v>
      </c>
      <c r="B75455" t="s">
        <v>69122</v>
      </c>
    </row>
    <row r="75456" spans="1:3" x14ac:dyDescent="0.25">
      <c r="A75456">
        <v>75983190</v>
      </c>
      <c r="B75456" t="s">
        <v>76400</v>
      </c>
    </row>
    <row r="75457" spans="1:3" x14ac:dyDescent="0.25">
      <c r="A75457">
        <v>50064466</v>
      </c>
      <c r="B75457" t="s">
        <v>19345</v>
      </c>
    </row>
    <row r="75458" spans="1:3" x14ac:dyDescent="0.25">
      <c r="A75458">
        <v>50084472</v>
      </c>
      <c r="B75458" t="s">
        <v>34895</v>
      </c>
    </row>
    <row r="75459" spans="1:3" x14ac:dyDescent="0.25">
      <c r="A75459">
        <v>75925831</v>
      </c>
      <c r="B75459" t="s">
        <v>36628</v>
      </c>
    </row>
    <row r="75460" spans="1:3" x14ac:dyDescent="0.25">
      <c r="A75460">
        <v>50076281</v>
      </c>
      <c r="B75460" t="s">
        <v>28702</v>
      </c>
    </row>
    <row r="75461" spans="1:3" x14ac:dyDescent="0.25">
      <c r="A75461">
        <v>75950603</v>
      </c>
      <c r="B75461" t="s">
        <v>53879</v>
      </c>
    </row>
    <row r="75462" spans="1:3" x14ac:dyDescent="0.25">
      <c r="A75462">
        <v>75960299</v>
      </c>
      <c r="B75462" t="s">
        <v>60584</v>
      </c>
    </row>
    <row r="75463" spans="1:3" x14ac:dyDescent="0.25">
      <c r="A75463">
        <v>75939592</v>
      </c>
      <c r="B75463" t="s">
        <v>46211</v>
      </c>
      <c r="C75463" t="s">
        <v>27</v>
      </c>
    </row>
    <row r="75464" spans="1:3" x14ac:dyDescent="0.25">
      <c r="A75464">
        <v>50057906</v>
      </c>
      <c r="B75464" t="s">
        <v>15046</v>
      </c>
    </row>
    <row r="75465" spans="1:3" x14ac:dyDescent="0.25">
      <c r="A75465">
        <v>75989135</v>
      </c>
      <c r="B75465" t="s">
        <v>80471</v>
      </c>
    </row>
    <row r="75466" spans="1:3" x14ac:dyDescent="0.25">
      <c r="A75466">
        <v>50064467</v>
      </c>
      <c r="B75466" t="s">
        <v>19346</v>
      </c>
    </row>
    <row r="75467" spans="1:3" x14ac:dyDescent="0.25">
      <c r="A75467">
        <v>50084473</v>
      </c>
      <c r="B75467" t="s">
        <v>34896</v>
      </c>
    </row>
    <row r="75468" spans="1:3" x14ac:dyDescent="0.25">
      <c r="A75468">
        <v>75934070</v>
      </c>
      <c r="B75468" t="s">
        <v>42330</v>
      </c>
    </row>
    <row r="75469" spans="1:3" x14ac:dyDescent="0.25">
      <c r="A75469">
        <v>75989358</v>
      </c>
      <c r="B75469" t="s">
        <v>80627</v>
      </c>
    </row>
    <row r="75470" spans="1:3" x14ac:dyDescent="0.25">
      <c r="A75470">
        <v>50071939</v>
      </c>
      <c r="B75470" t="s">
        <v>25010</v>
      </c>
    </row>
    <row r="75471" spans="1:3" x14ac:dyDescent="0.25">
      <c r="A75471">
        <v>13217514</v>
      </c>
      <c r="B75471" t="s">
        <v>2319</v>
      </c>
      <c r="C75471" t="s">
        <v>6</v>
      </c>
    </row>
    <row r="75472" spans="1:3" x14ac:dyDescent="0.25">
      <c r="A75472">
        <v>75938531</v>
      </c>
      <c r="B75472" t="s">
        <v>45465</v>
      </c>
    </row>
    <row r="75473" spans="1:3" x14ac:dyDescent="0.25">
      <c r="A75473">
        <v>50071940</v>
      </c>
      <c r="B75473" t="s">
        <v>25011</v>
      </c>
      <c r="C75473" t="s">
        <v>10</v>
      </c>
    </row>
    <row r="75474" spans="1:3" x14ac:dyDescent="0.25">
      <c r="A75474">
        <v>75991223</v>
      </c>
      <c r="B75474" t="s">
        <v>81917</v>
      </c>
      <c r="C75474" t="s">
        <v>10</v>
      </c>
    </row>
    <row r="75475" spans="1:3" x14ac:dyDescent="0.25">
      <c r="A75475">
        <v>50077502</v>
      </c>
      <c r="B75475" t="s">
        <v>29810</v>
      </c>
    </row>
    <row r="75476" spans="1:3" x14ac:dyDescent="0.25">
      <c r="A75476">
        <v>75987981</v>
      </c>
      <c r="B75476" t="s">
        <v>79706</v>
      </c>
    </row>
    <row r="75477" spans="1:3" x14ac:dyDescent="0.25">
      <c r="A75477">
        <v>50071941</v>
      </c>
      <c r="B75477" t="s">
        <v>25012</v>
      </c>
    </row>
    <row r="75478" spans="1:3" x14ac:dyDescent="0.25">
      <c r="A75478">
        <v>50057909</v>
      </c>
      <c r="B75478" t="s">
        <v>15049</v>
      </c>
    </row>
    <row r="75479" spans="1:3" x14ac:dyDescent="0.25">
      <c r="A75479">
        <v>50057910</v>
      </c>
      <c r="B75479" t="s">
        <v>15050</v>
      </c>
    </row>
    <row r="75480" spans="1:3" x14ac:dyDescent="0.25">
      <c r="A75480">
        <v>75981537</v>
      </c>
      <c r="B75480" t="s">
        <v>75281</v>
      </c>
    </row>
    <row r="75481" spans="1:3" x14ac:dyDescent="0.25">
      <c r="A75481">
        <v>50077504</v>
      </c>
      <c r="B75481" t="s">
        <v>29811</v>
      </c>
    </row>
    <row r="75482" spans="1:3" x14ac:dyDescent="0.25">
      <c r="A75482">
        <v>75964875</v>
      </c>
      <c r="B75482" t="s">
        <v>63746</v>
      </c>
      <c r="C75482" t="s">
        <v>37</v>
      </c>
    </row>
    <row r="75483" spans="1:3" x14ac:dyDescent="0.25">
      <c r="A75483">
        <v>75970666</v>
      </c>
      <c r="B75483" t="s">
        <v>67776</v>
      </c>
    </row>
    <row r="75484" spans="1:3" x14ac:dyDescent="0.25">
      <c r="A75484">
        <v>50064085</v>
      </c>
      <c r="B75484" t="s">
        <v>19119</v>
      </c>
      <c r="C75484" t="s">
        <v>23</v>
      </c>
    </row>
    <row r="75485" spans="1:3" x14ac:dyDescent="0.25">
      <c r="A75485">
        <v>50064469</v>
      </c>
      <c r="B75485" t="s">
        <v>19347</v>
      </c>
    </row>
    <row r="75486" spans="1:3" x14ac:dyDescent="0.25">
      <c r="A75486">
        <v>50071942</v>
      </c>
      <c r="B75486" t="s">
        <v>25013</v>
      </c>
    </row>
    <row r="75487" spans="1:3" x14ac:dyDescent="0.25">
      <c r="A75487">
        <v>50077505</v>
      </c>
      <c r="B75487" t="s">
        <v>29812</v>
      </c>
    </row>
    <row r="75488" spans="1:3" x14ac:dyDescent="0.25">
      <c r="A75488">
        <v>75974911</v>
      </c>
      <c r="B75488" t="s">
        <v>70703</v>
      </c>
      <c r="C75488" t="s">
        <v>23</v>
      </c>
    </row>
    <row r="75489" spans="1:3" x14ac:dyDescent="0.25">
      <c r="A75489">
        <v>75992594</v>
      </c>
      <c r="B75489" t="s">
        <v>82854</v>
      </c>
      <c r="C75489" t="s">
        <v>5</v>
      </c>
    </row>
    <row r="75490" spans="1:3" x14ac:dyDescent="0.25">
      <c r="A75490">
        <v>75979539</v>
      </c>
      <c r="B75490" t="s">
        <v>73902</v>
      </c>
      <c r="C75490" t="s">
        <v>10</v>
      </c>
    </row>
    <row r="75491" spans="1:3" x14ac:dyDescent="0.25">
      <c r="A75491">
        <v>50070549</v>
      </c>
      <c r="B75491" t="s">
        <v>23786</v>
      </c>
    </row>
    <row r="75492" spans="1:3" x14ac:dyDescent="0.25">
      <c r="A75492">
        <v>75982437</v>
      </c>
      <c r="B75492" t="s">
        <v>75885</v>
      </c>
      <c r="C75492" t="s">
        <v>13</v>
      </c>
    </row>
    <row r="75493" spans="1:3" x14ac:dyDescent="0.25">
      <c r="A75493">
        <v>75937541</v>
      </c>
      <c r="B75493" t="s">
        <v>44770</v>
      </c>
    </row>
    <row r="75494" spans="1:3" x14ac:dyDescent="0.25">
      <c r="A75494">
        <v>50064470</v>
      </c>
      <c r="B75494" t="s">
        <v>19348</v>
      </c>
    </row>
    <row r="75495" spans="1:3" x14ac:dyDescent="0.25">
      <c r="A75495">
        <v>75931565</v>
      </c>
      <c r="B75495" t="s">
        <v>40575</v>
      </c>
    </row>
    <row r="75496" spans="1:3" x14ac:dyDescent="0.25">
      <c r="A75496">
        <v>50076282</v>
      </c>
      <c r="B75496" t="s">
        <v>28703</v>
      </c>
    </row>
    <row r="75497" spans="1:3" x14ac:dyDescent="0.25">
      <c r="A75497">
        <v>50070550</v>
      </c>
      <c r="B75497" t="s">
        <v>23787</v>
      </c>
    </row>
    <row r="75498" spans="1:3" x14ac:dyDescent="0.25">
      <c r="A75498">
        <v>50064471</v>
      </c>
      <c r="B75498" t="s">
        <v>19349</v>
      </c>
    </row>
    <row r="75499" spans="1:3" x14ac:dyDescent="0.25">
      <c r="A75499">
        <v>75985475</v>
      </c>
      <c r="B75499" t="s">
        <v>78003</v>
      </c>
    </row>
    <row r="75500" spans="1:3" x14ac:dyDescent="0.25">
      <c r="A75500">
        <v>50070551</v>
      </c>
      <c r="B75500" t="s">
        <v>23788</v>
      </c>
      <c r="C75500" t="s">
        <v>10</v>
      </c>
    </row>
    <row r="75501" spans="1:3" x14ac:dyDescent="0.25">
      <c r="A75501">
        <v>75946697</v>
      </c>
      <c r="B75501" t="s">
        <v>51157</v>
      </c>
      <c r="C75501" t="s">
        <v>23</v>
      </c>
    </row>
    <row r="75502" spans="1:3" x14ac:dyDescent="0.25">
      <c r="A75502">
        <v>50084474</v>
      </c>
      <c r="B75502" t="s">
        <v>34897</v>
      </c>
    </row>
    <row r="75503" spans="1:3" x14ac:dyDescent="0.25">
      <c r="A75503">
        <v>50071943</v>
      </c>
      <c r="B75503" t="s">
        <v>25014</v>
      </c>
    </row>
    <row r="75504" spans="1:3" x14ac:dyDescent="0.25">
      <c r="A75504">
        <v>50084475</v>
      </c>
      <c r="B75504" t="s">
        <v>34898</v>
      </c>
    </row>
    <row r="75505" spans="1:3" x14ac:dyDescent="0.25">
      <c r="A75505">
        <v>75938343</v>
      </c>
      <c r="B75505" t="s">
        <v>45332</v>
      </c>
    </row>
    <row r="75506" spans="1:3" x14ac:dyDescent="0.25">
      <c r="A75506">
        <v>75950178</v>
      </c>
      <c r="B75506" t="s">
        <v>53578</v>
      </c>
    </row>
    <row r="75507" spans="1:3" x14ac:dyDescent="0.25">
      <c r="A75507">
        <v>75967181</v>
      </c>
      <c r="B75507" t="s">
        <v>65341</v>
      </c>
    </row>
    <row r="75508" spans="1:3" x14ac:dyDescent="0.25">
      <c r="A75508">
        <v>75949755</v>
      </c>
      <c r="B75508" t="s">
        <v>53292</v>
      </c>
    </row>
    <row r="75509" spans="1:3" x14ac:dyDescent="0.25">
      <c r="A75509">
        <v>50064472</v>
      </c>
      <c r="B75509" t="s">
        <v>19350</v>
      </c>
    </row>
    <row r="75510" spans="1:3" x14ac:dyDescent="0.25">
      <c r="A75510">
        <v>75970384</v>
      </c>
      <c r="B75510" t="s">
        <v>67579</v>
      </c>
    </row>
    <row r="75511" spans="1:3" x14ac:dyDescent="0.25">
      <c r="A75511">
        <v>50057911</v>
      </c>
      <c r="B75511" t="s">
        <v>15051</v>
      </c>
    </row>
    <row r="75512" spans="1:3" x14ac:dyDescent="0.25">
      <c r="A75512">
        <v>75953600</v>
      </c>
      <c r="B75512" t="s">
        <v>55962</v>
      </c>
      <c r="C75512" t="s">
        <v>23</v>
      </c>
    </row>
    <row r="75513" spans="1:3" x14ac:dyDescent="0.25">
      <c r="A75513">
        <v>75950909</v>
      </c>
      <c r="B75513" t="s">
        <v>54088</v>
      </c>
    </row>
    <row r="75514" spans="1:3" x14ac:dyDescent="0.25">
      <c r="A75514">
        <v>50057912</v>
      </c>
      <c r="B75514" t="s">
        <v>15052</v>
      </c>
      <c r="C75514" t="s">
        <v>37</v>
      </c>
    </row>
    <row r="75515" spans="1:3" x14ac:dyDescent="0.25">
      <c r="A75515">
        <v>50064087</v>
      </c>
      <c r="B75515" t="s">
        <v>19120</v>
      </c>
    </row>
    <row r="75516" spans="1:3" x14ac:dyDescent="0.25">
      <c r="A75516">
        <v>75967338</v>
      </c>
      <c r="B75516" t="s">
        <v>65456</v>
      </c>
    </row>
    <row r="75517" spans="1:3" x14ac:dyDescent="0.25">
      <c r="A75517">
        <v>75943454</v>
      </c>
      <c r="B75517" t="s">
        <v>48901</v>
      </c>
    </row>
    <row r="75518" spans="1:3" x14ac:dyDescent="0.25">
      <c r="A75518">
        <v>75937270</v>
      </c>
      <c r="B75518" t="s">
        <v>44583</v>
      </c>
      <c r="C75518" t="s">
        <v>23</v>
      </c>
    </row>
    <row r="75519" spans="1:3" x14ac:dyDescent="0.25">
      <c r="A75519">
        <v>75993139</v>
      </c>
      <c r="B75519" t="s">
        <v>83233</v>
      </c>
    </row>
    <row r="75520" spans="1:3" x14ac:dyDescent="0.25">
      <c r="A75520">
        <v>50071944</v>
      </c>
      <c r="B75520" t="s">
        <v>25015</v>
      </c>
    </row>
    <row r="75521" spans="1:3" x14ac:dyDescent="0.25">
      <c r="A75521">
        <v>75962793</v>
      </c>
      <c r="B75521" t="s">
        <v>62305</v>
      </c>
      <c r="C75521" t="s">
        <v>23</v>
      </c>
    </row>
    <row r="75522" spans="1:3" x14ac:dyDescent="0.25">
      <c r="A75522">
        <v>75961529</v>
      </c>
      <c r="B75522" t="s">
        <v>61438</v>
      </c>
    </row>
    <row r="75523" spans="1:3" x14ac:dyDescent="0.25">
      <c r="A75523">
        <v>75992137</v>
      </c>
      <c r="B75523" t="s">
        <v>82543</v>
      </c>
    </row>
    <row r="75524" spans="1:3" x14ac:dyDescent="0.25">
      <c r="A75524">
        <v>75985732</v>
      </c>
      <c r="B75524" t="s">
        <v>78182</v>
      </c>
    </row>
    <row r="75525" spans="1:3" x14ac:dyDescent="0.25">
      <c r="A75525">
        <v>75992644</v>
      </c>
      <c r="B75525" t="s">
        <v>82887</v>
      </c>
      <c r="C75525" t="s">
        <v>23</v>
      </c>
    </row>
    <row r="75526" spans="1:3" x14ac:dyDescent="0.25">
      <c r="A75526">
        <v>75968716</v>
      </c>
      <c r="B75526" t="s">
        <v>66426</v>
      </c>
    </row>
    <row r="75527" spans="1:3" x14ac:dyDescent="0.25">
      <c r="A75527">
        <v>75959790</v>
      </c>
      <c r="B75527" t="s">
        <v>60235</v>
      </c>
      <c r="C75527" t="s">
        <v>23</v>
      </c>
    </row>
    <row r="75528" spans="1:3" x14ac:dyDescent="0.25">
      <c r="A75528">
        <v>50084476</v>
      </c>
      <c r="B75528" t="s">
        <v>34899</v>
      </c>
    </row>
    <row r="75529" spans="1:3" x14ac:dyDescent="0.25">
      <c r="A75529">
        <v>75980588</v>
      </c>
      <c r="B75529" t="s">
        <v>74630</v>
      </c>
    </row>
    <row r="75530" spans="1:3" x14ac:dyDescent="0.25">
      <c r="A75530">
        <v>75984459</v>
      </c>
      <c r="B75530" t="s">
        <v>77301</v>
      </c>
    </row>
    <row r="75531" spans="1:3" x14ac:dyDescent="0.25">
      <c r="A75531">
        <v>50076283</v>
      </c>
      <c r="B75531" t="s">
        <v>28704</v>
      </c>
    </row>
    <row r="75532" spans="1:3" x14ac:dyDescent="0.25">
      <c r="A75532">
        <v>75939578</v>
      </c>
      <c r="B75532" t="s">
        <v>46205</v>
      </c>
    </row>
    <row r="75533" spans="1:3" x14ac:dyDescent="0.25">
      <c r="A75533">
        <v>50084477</v>
      </c>
      <c r="B75533" t="s">
        <v>34900</v>
      </c>
    </row>
    <row r="75534" spans="1:3" x14ac:dyDescent="0.25">
      <c r="A75534">
        <v>75994823</v>
      </c>
      <c r="B75534" t="s">
        <v>84427</v>
      </c>
      <c r="C75534" t="s">
        <v>23</v>
      </c>
    </row>
    <row r="75535" spans="1:3" x14ac:dyDescent="0.25">
      <c r="A75535">
        <v>75933321</v>
      </c>
      <c r="B75535" t="s">
        <v>41802</v>
      </c>
    </row>
    <row r="75536" spans="1:3" x14ac:dyDescent="0.25">
      <c r="A75536">
        <v>50064473</v>
      </c>
      <c r="B75536" t="s">
        <v>19351</v>
      </c>
    </row>
    <row r="75537" spans="1:3" x14ac:dyDescent="0.25">
      <c r="A75537">
        <v>50064474</v>
      </c>
      <c r="B75537" t="s">
        <v>19352</v>
      </c>
    </row>
    <row r="75538" spans="1:3" x14ac:dyDescent="0.25">
      <c r="A75538">
        <v>50057913</v>
      </c>
      <c r="B75538" t="s">
        <v>15053</v>
      </c>
    </row>
    <row r="75539" spans="1:3" x14ac:dyDescent="0.25">
      <c r="A75539">
        <v>75933565</v>
      </c>
      <c r="B75539" t="s">
        <v>41981</v>
      </c>
    </row>
    <row r="75540" spans="1:3" x14ac:dyDescent="0.25">
      <c r="A75540">
        <v>75941983</v>
      </c>
      <c r="B75540" t="s">
        <v>47892</v>
      </c>
    </row>
    <row r="75541" spans="1:3" x14ac:dyDescent="0.25">
      <c r="A75541">
        <v>75940387</v>
      </c>
      <c r="B75541" t="s">
        <v>46784</v>
      </c>
    </row>
    <row r="75542" spans="1:3" x14ac:dyDescent="0.25">
      <c r="A75542">
        <v>50064475</v>
      </c>
      <c r="B75542" t="s">
        <v>19353</v>
      </c>
    </row>
    <row r="75543" spans="1:3" x14ac:dyDescent="0.25">
      <c r="A75543">
        <v>50077507</v>
      </c>
      <c r="B75543" t="s">
        <v>29813</v>
      </c>
    </row>
    <row r="75544" spans="1:3" x14ac:dyDescent="0.25">
      <c r="A75544">
        <v>75984770</v>
      </c>
      <c r="B75544" t="s">
        <v>77517</v>
      </c>
    </row>
    <row r="75545" spans="1:3" x14ac:dyDescent="0.25">
      <c r="A75545">
        <v>75974785</v>
      </c>
      <c r="B75545" t="s">
        <v>70617</v>
      </c>
    </row>
    <row r="75546" spans="1:3" x14ac:dyDescent="0.25">
      <c r="A75546">
        <v>13733793</v>
      </c>
      <c r="B75546" t="s">
        <v>2681</v>
      </c>
      <c r="C75546" t="s">
        <v>6</v>
      </c>
    </row>
    <row r="75547" spans="1:3" x14ac:dyDescent="0.25">
      <c r="A75547">
        <v>50077508</v>
      </c>
      <c r="B75547" t="s">
        <v>29814</v>
      </c>
    </row>
    <row r="75548" spans="1:3" x14ac:dyDescent="0.25">
      <c r="A75548">
        <v>75995439</v>
      </c>
      <c r="B75548" t="s">
        <v>84857</v>
      </c>
    </row>
    <row r="75549" spans="1:3" x14ac:dyDescent="0.25">
      <c r="A75549">
        <v>50077509</v>
      </c>
      <c r="B75549" t="s">
        <v>29815</v>
      </c>
    </row>
    <row r="75550" spans="1:3" x14ac:dyDescent="0.25">
      <c r="A75550">
        <v>75934086</v>
      </c>
      <c r="B75550" t="s">
        <v>42339</v>
      </c>
      <c r="C75550" t="s">
        <v>10</v>
      </c>
    </row>
    <row r="75551" spans="1:3" x14ac:dyDescent="0.25">
      <c r="A75551">
        <v>75964337</v>
      </c>
      <c r="B75551" t="s">
        <v>63364</v>
      </c>
      <c r="C75551" t="s">
        <v>5</v>
      </c>
    </row>
    <row r="75552" spans="1:3" x14ac:dyDescent="0.25">
      <c r="A75552">
        <v>50071945</v>
      </c>
      <c r="B75552" t="s">
        <v>25016</v>
      </c>
    </row>
    <row r="75553" spans="1:3" x14ac:dyDescent="0.25">
      <c r="A75553">
        <v>75941886</v>
      </c>
      <c r="B75553" t="s">
        <v>47824</v>
      </c>
    </row>
    <row r="75554" spans="1:3" x14ac:dyDescent="0.25">
      <c r="A75554">
        <v>50057914</v>
      </c>
      <c r="B75554" t="s">
        <v>15054</v>
      </c>
    </row>
    <row r="75555" spans="1:3" x14ac:dyDescent="0.25">
      <c r="A75555">
        <v>75976531</v>
      </c>
      <c r="B75555" t="s">
        <v>71818</v>
      </c>
    </row>
    <row r="75556" spans="1:3" x14ac:dyDescent="0.25">
      <c r="A75556">
        <v>50064476</v>
      </c>
      <c r="B75556" t="s">
        <v>19354</v>
      </c>
    </row>
    <row r="75557" spans="1:3" x14ac:dyDescent="0.25">
      <c r="A75557">
        <v>50084478</v>
      </c>
      <c r="B75557" t="s">
        <v>34901</v>
      </c>
    </row>
    <row r="75558" spans="1:3" x14ac:dyDescent="0.25">
      <c r="A75558">
        <v>50070552</v>
      </c>
      <c r="B75558" t="s">
        <v>23789</v>
      </c>
    </row>
    <row r="75559" spans="1:3" x14ac:dyDescent="0.25">
      <c r="A75559">
        <v>75971275</v>
      </c>
      <c r="B75559" t="s">
        <v>68211</v>
      </c>
    </row>
    <row r="75560" spans="1:3" x14ac:dyDescent="0.25">
      <c r="A75560">
        <v>50071946</v>
      </c>
      <c r="B75560" t="s">
        <v>25017</v>
      </c>
    </row>
    <row r="75561" spans="1:3" x14ac:dyDescent="0.25">
      <c r="A75561">
        <v>75986765</v>
      </c>
      <c r="B75561" t="s">
        <v>78883</v>
      </c>
      <c r="C75561" t="s">
        <v>10</v>
      </c>
    </row>
    <row r="75562" spans="1:3" x14ac:dyDescent="0.25">
      <c r="A75562">
        <v>75975760</v>
      </c>
      <c r="B75562" t="s">
        <v>71294</v>
      </c>
      <c r="C75562" t="s">
        <v>23</v>
      </c>
    </row>
    <row r="75563" spans="1:3" x14ac:dyDescent="0.25">
      <c r="A75563">
        <v>50064477</v>
      </c>
      <c r="B75563" t="s">
        <v>19355</v>
      </c>
    </row>
    <row r="75564" spans="1:3" x14ac:dyDescent="0.25">
      <c r="A75564">
        <v>50077499</v>
      </c>
      <c r="B75564" t="s">
        <v>29807</v>
      </c>
    </row>
    <row r="75565" spans="1:3" x14ac:dyDescent="0.25">
      <c r="A75565">
        <v>50077500</v>
      </c>
      <c r="B75565" t="s">
        <v>29808</v>
      </c>
    </row>
    <row r="75566" spans="1:3" x14ac:dyDescent="0.25">
      <c r="A75566">
        <v>50077501</v>
      </c>
      <c r="B75566" t="s">
        <v>29809</v>
      </c>
    </row>
    <row r="75567" spans="1:3" x14ac:dyDescent="0.25">
      <c r="A75567">
        <v>75938430</v>
      </c>
      <c r="B75567" t="s">
        <v>45393</v>
      </c>
    </row>
    <row r="75568" spans="1:3" x14ac:dyDescent="0.25">
      <c r="A75568">
        <v>50070548</v>
      </c>
      <c r="B75568" t="s">
        <v>23785</v>
      </c>
    </row>
    <row r="75569" spans="1:3" x14ac:dyDescent="0.25">
      <c r="A75569">
        <v>75975072</v>
      </c>
      <c r="B75569" t="s">
        <v>70818</v>
      </c>
    </row>
    <row r="75570" spans="1:3" x14ac:dyDescent="0.25">
      <c r="A75570">
        <v>50057907</v>
      </c>
      <c r="B75570" t="s">
        <v>15047</v>
      </c>
    </row>
    <row r="75571" spans="1:3" x14ac:dyDescent="0.25">
      <c r="A75571">
        <v>75979598</v>
      </c>
      <c r="B75571" t="s">
        <v>73945</v>
      </c>
      <c r="C75571" t="s">
        <v>13</v>
      </c>
    </row>
    <row r="75572" spans="1:3" x14ac:dyDescent="0.25">
      <c r="A75572">
        <v>75974229</v>
      </c>
      <c r="B75572" t="s">
        <v>70232</v>
      </c>
    </row>
    <row r="75573" spans="1:3" x14ac:dyDescent="0.25">
      <c r="A75573">
        <v>50057908</v>
      </c>
      <c r="B75573" t="s">
        <v>15048</v>
      </c>
    </row>
    <row r="75574" spans="1:3" x14ac:dyDescent="0.25">
      <c r="A75574">
        <v>75971194</v>
      </c>
      <c r="B75574" t="s">
        <v>68154</v>
      </c>
      <c r="C75574" t="s">
        <v>23</v>
      </c>
    </row>
    <row r="75575" spans="1:3" x14ac:dyDescent="0.25">
      <c r="A75575">
        <v>50064478</v>
      </c>
      <c r="B75575" t="s">
        <v>19356</v>
      </c>
    </row>
    <row r="75576" spans="1:3" x14ac:dyDescent="0.25">
      <c r="A75576">
        <v>75969851</v>
      </c>
      <c r="B75576" t="s">
        <v>67213</v>
      </c>
    </row>
    <row r="75577" spans="1:3" x14ac:dyDescent="0.25">
      <c r="A75577">
        <v>13551570</v>
      </c>
      <c r="B75577" t="s">
        <v>2560</v>
      </c>
      <c r="C75577" t="s">
        <v>6</v>
      </c>
    </row>
    <row r="75578" spans="1:3" x14ac:dyDescent="0.25">
      <c r="A75578">
        <v>75954015</v>
      </c>
      <c r="B75578" t="s">
        <v>56249</v>
      </c>
      <c r="C75578" t="s">
        <v>23</v>
      </c>
    </row>
    <row r="75579" spans="1:3" x14ac:dyDescent="0.25">
      <c r="A75579">
        <v>50064479</v>
      </c>
      <c r="B75579" t="s">
        <v>19357</v>
      </c>
    </row>
    <row r="75580" spans="1:3" x14ac:dyDescent="0.25">
      <c r="A75580">
        <v>75944564</v>
      </c>
      <c r="B75580" t="s">
        <v>49664</v>
      </c>
      <c r="C75580" t="s">
        <v>10</v>
      </c>
    </row>
    <row r="75581" spans="1:3" x14ac:dyDescent="0.25">
      <c r="A75581">
        <v>50077510</v>
      </c>
      <c r="B75581" t="s">
        <v>29816</v>
      </c>
    </row>
    <row r="75582" spans="1:3" x14ac:dyDescent="0.25">
      <c r="A75582">
        <v>13423180</v>
      </c>
      <c r="B75582" t="s">
        <v>2459</v>
      </c>
      <c r="C75582" t="s">
        <v>6</v>
      </c>
    </row>
    <row r="75583" spans="1:3" x14ac:dyDescent="0.25">
      <c r="A75583">
        <v>75991073</v>
      </c>
      <c r="B75583" t="s">
        <v>81811</v>
      </c>
    </row>
    <row r="75584" spans="1:3" x14ac:dyDescent="0.25">
      <c r="A75584">
        <v>50057915</v>
      </c>
      <c r="B75584" t="s">
        <v>15055</v>
      </c>
    </row>
    <row r="75585" spans="1:3" x14ac:dyDescent="0.25">
      <c r="A75585">
        <v>75991781</v>
      </c>
      <c r="B75585" t="s">
        <v>82307</v>
      </c>
    </row>
    <row r="75586" spans="1:3" x14ac:dyDescent="0.25">
      <c r="A75586">
        <v>75961419</v>
      </c>
      <c r="B75586" t="s">
        <v>61361</v>
      </c>
    </row>
    <row r="75587" spans="1:3" x14ac:dyDescent="0.25">
      <c r="A75587">
        <v>75969518</v>
      </c>
      <c r="B75587" t="s">
        <v>66979</v>
      </c>
    </row>
    <row r="75588" spans="1:3" x14ac:dyDescent="0.25">
      <c r="A75588">
        <v>75944401</v>
      </c>
      <c r="B75588" t="s">
        <v>49551</v>
      </c>
    </row>
    <row r="75589" spans="1:3" x14ac:dyDescent="0.25">
      <c r="A75589">
        <v>75992003</v>
      </c>
      <c r="B75589" t="s">
        <v>82453</v>
      </c>
      <c r="C75589" t="s">
        <v>13</v>
      </c>
    </row>
    <row r="75590" spans="1:3" x14ac:dyDescent="0.25">
      <c r="A75590">
        <v>75989810</v>
      </c>
      <c r="B75590" t="s">
        <v>80934</v>
      </c>
    </row>
    <row r="75591" spans="1:3" x14ac:dyDescent="0.25">
      <c r="A75591">
        <v>75942285</v>
      </c>
      <c r="B75591" t="s">
        <v>48110</v>
      </c>
      <c r="C75591" t="s">
        <v>23</v>
      </c>
    </row>
    <row r="75592" spans="1:3" x14ac:dyDescent="0.25">
      <c r="A75592">
        <v>75950871</v>
      </c>
      <c r="B75592" t="s">
        <v>54060</v>
      </c>
      <c r="C75592" t="s">
        <v>23</v>
      </c>
    </row>
    <row r="75593" spans="1:3" x14ac:dyDescent="0.25">
      <c r="A75593">
        <v>75974591</v>
      </c>
      <c r="B75593" t="s">
        <v>70488</v>
      </c>
      <c r="C75593" t="s">
        <v>23</v>
      </c>
    </row>
    <row r="75594" spans="1:3" x14ac:dyDescent="0.25">
      <c r="A75594">
        <v>75979240</v>
      </c>
      <c r="B75594" t="s">
        <v>73679</v>
      </c>
    </row>
    <row r="75595" spans="1:3" x14ac:dyDescent="0.25">
      <c r="A75595">
        <v>75966412</v>
      </c>
      <c r="B75595" t="s">
        <v>64815</v>
      </c>
    </row>
    <row r="75596" spans="1:3" x14ac:dyDescent="0.25">
      <c r="A75596">
        <v>75964719</v>
      </c>
      <c r="B75596" t="s">
        <v>63632</v>
      </c>
      <c r="C75596" t="s">
        <v>34</v>
      </c>
    </row>
    <row r="75597" spans="1:3" x14ac:dyDescent="0.25">
      <c r="A75597">
        <v>75964937</v>
      </c>
      <c r="B75597" t="s">
        <v>63793</v>
      </c>
      <c r="C75597" t="s">
        <v>23</v>
      </c>
    </row>
    <row r="75598" spans="1:3" x14ac:dyDescent="0.25">
      <c r="A75598">
        <v>75962707</v>
      </c>
      <c r="B75598" t="s">
        <v>62243</v>
      </c>
    </row>
    <row r="75599" spans="1:3" x14ac:dyDescent="0.25">
      <c r="A75599">
        <v>75949602</v>
      </c>
      <c r="B75599" t="s">
        <v>53180</v>
      </c>
    </row>
    <row r="75600" spans="1:3" x14ac:dyDescent="0.25">
      <c r="A75600">
        <v>75948827</v>
      </c>
      <c r="B75600" t="s">
        <v>52631</v>
      </c>
    </row>
    <row r="75601" spans="1:3" x14ac:dyDescent="0.25">
      <c r="A75601">
        <v>50071947</v>
      </c>
      <c r="B75601" t="s">
        <v>25018</v>
      </c>
    </row>
    <row r="75602" spans="1:3" x14ac:dyDescent="0.25">
      <c r="A75602">
        <v>75992932</v>
      </c>
      <c r="B75602" t="s">
        <v>83101</v>
      </c>
      <c r="C75602" t="s">
        <v>34</v>
      </c>
    </row>
    <row r="75603" spans="1:3" x14ac:dyDescent="0.25">
      <c r="A75603">
        <v>75979588</v>
      </c>
      <c r="B75603" t="s">
        <v>73937</v>
      </c>
    </row>
    <row r="75604" spans="1:3" x14ac:dyDescent="0.25">
      <c r="A75604">
        <v>75994801</v>
      </c>
      <c r="B75604" t="s">
        <v>84414</v>
      </c>
    </row>
    <row r="75605" spans="1:3" x14ac:dyDescent="0.25">
      <c r="A75605">
        <v>75974112</v>
      </c>
      <c r="B75605" t="s">
        <v>70151</v>
      </c>
      <c r="C75605" t="s">
        <v>23</v>
      </c>
    </row>
    <row r="75606" spans="1:3" x14ac:dyDescent="0.25">
      <c r="A75606">
        <v>75966715</v>
      </c>
      <c r="B75606" t="s">
        <v>65024</v>
      </c>
      <c r="C75606" t="s">
        <v>34</v>
      </c>
    </row>
    <row r="75607" spans="1:3" x14ac:dyDescent="0.25">
      <c r="A75607">
        <v>75987952</v>
      </c>
      <c r="B75607" t="s">
        <v>79685</v>
      </c>
    </row>
    <row r="75608" spans="1:3" x14ac:dyDescent="0.25">
      <c r="A75608">
        <v>75957536</v>
      </c>
      <c r="B75608" t="s">
        <v>58685</v>
      </c>
      <c r="C75608" t="s">
        <v>23</v>
      </c>
    </row>
    <row r="75609" spans="1:3" x14ac:dyDescent="0.25">
      <c r="A75609">
        <v>75982707</v>
      </c>
      <c r="B75609" t="s">
        <v>76066</v>
      </c>
      <c r="C75609" t="s">
        <v>32</v>
      </c>
    </row>
    <row r="75610" spans="1:3" x14ac:dyDescent="0.25">
      <c r="A75610">
        <v>50057916</v>
      </c>
      <c r="B75610" t="s">
        <v>15056</v>
      </c>
    </row>
    <row r="75611" spans="1:3" x14ac:dyDescent="0.25">
      <c r="A75611">
        <v>75969257</v>
      </c>
      <c r="B75611" t="s">
        <v>66802</v>
      </c>
    </row>
    <row r="75612" spans="1:3" x14ac:dyDescent="0.25">
      <c r="A75612">
        <v>75992593</v>
      </c>
      <c r="B75612" t="s">
        <v>82853</v>
      </c>
    </row>
    <row r="75613" spans="1:3" x14ac:dyDescent="0.25">
      <c r="A75613">
        <v>75925588</v>
      </c>
      <c r="B75613" t="s">
        <v>36458</v>
      </c>
    </row>
    <row r="75614" spans="1:3" x14ac:dyDescent="0.25">
      <c r="A75614">
        <v>75986856</v>
      </c>
      <c r="B75614" t="s">
        <v>78943</v>
      </c>
    </row>
    <row r="75615" spans="1:3" x14ac:dyDescent="0.25">
      <c r="A75615">
        <v>75937299</v>
      </c>
      <c r="B75615" t="s">
        <v>44607</v>
      </c>
    </row>
    <row r="75616" spans="1:3" x14ac:dyDescent="0.25">
      <c r="A75616">
        <v>75977760</v>
      </c>
      <c r="B75616" t="s">
        <v>72684</v>
      </c>
      <c r="C75616" t="s">
        <v>23</v>
      </c>
    </row>
    <row r="75617" spans="1:3" x14ac:dyDescent="0.25">
      <c r="A75617">
        <v>75967042</v>
      </c>
      <c r="B75617" t="s">
        <v>65246</v>
      </c>
      <c r="C75617" t="s">
        <v>5</v>
      </c>
    </row>
    <row r="75618" spans="1:3" x14ac:dyDescent="0.25">
      <c r="A75618">
        <v>75942731</v>
      </c>
      <c r="B75618" t="s">
        <v>48413</v>
      </c>
      <c r="C75618" t="s">
        <v>23</v>
      </c>
    </row>
    <row r="75619" spans="1:3" x14ac:dyDescent="0.25">
      <c r="A75619">
        <v>75979808</v>
      </c>
      <c r="B75619" t="s">
        <v>74087</v>
      </c>
    </row>
    <row r="75620" spans="1:3" x14ac:dyDescent="0.25">
      <c r="A75620">
        <v>75995263</v>
      </c>
      <c r="B75620" t="s">
        <v>84731</v>
      </c>
      <c r="C75620" t="s">
        <v>23</v>
      </c>
    </row>
    <row r="75621" spans="1:3" x14ac:dyDescent="0.25">
      <c r="A75621">
        <v>75984076</v>
      </c>
      <c r="B75621" t="s">
        <v>77034</v>
      </c>
    </row>
    <row r="75622" spans="1:3" x14ac:dyDescent="0.25">
      <c r="A75622">
        <v>75974554</v>
      </c>
      <c r="B75622" t="s">
        <v>70468</v>
      </c>
    </row>
    <row r="75623" spans="1:3" x14ac:dyDescent="0.25">
      <c r="A75623">
        <v>75937572</v>
      </c>
      <c r="B75623" t="s">
        <v>44794</v>
      </c>
      <c r="C75623" t="s">
        <v>23</v>
      </c>
    </row>
    <row r="75624" spans="1:3" x14ac:dyDescent="0.25">
      <c r="A75624">
        <v>50077512</v>
      </c>
      <c r="B75624" t="s">
        <v>29817</v>
      </c>
    </row>
    <row r="75625" spans="1:3" x14ac:dyDescent="0.25">
      <c r="A75625">
        <v>75932686</v>
      </c>
      <c r="B75625" t="s">
        <v>41367</v>
      </c>
      <c r="C75625" t="s">
        <v>23</v>
      </c>
    </row>
    <row r="75626" spans="1:3" x14ac:dyDescent="0.25">
      <c r="A75626">
        <v>50064480</v>
      </c>
      <c r="B75626" t="s">
        <v>19358</v>
      </c>
      <c r="C75626" t="s">
        <v>23</v>
      </c>
    </row>
    <row r="75627" spans="1:3" x14ac:dyDescent="0.25">
      <c r="A75627">
        <v>75946186</v>
      </c>
      <c r="B75627" t="s">
        <v>50803</v>
      </c>
      <c r="C75627" t="s">
        <v>10</v>
      </c>
    </row>
    <row r="75628" spans="1:3" x14ac:dyDescent="0.25">
      <c r="A75628">
        <v>75980429</v>
      </c>
      <c r="B75628" t="s">
        <v>74524</v>
      </c>
    </row>
    <row r="75629" spans="1:3" x14ac:dyDescent="0.25">
      <c r="A75629">
        <v>75965218</v>
      </c>
      <c r="B75629" t="s">
        <v>63983</v>
      </c>
    </row>
    <row r="75630" spans="1:3" x14ac:dyDescent="0.25">
      <c r="A75630">
        <v>50064481</v>
      </c>
      <c r="B75630" t="s">
        <v>19359</v>
      </c>
    </row>
    <row r="75631" spans="1:3" x14ac:dyDescent="0.25">
      <c r="A75631">
        <v>75982779</v>
      </c>
      <c r="B75631" t="s">
        <v>76115</v>
      </c>
    </row>
    <row r="75632" spans="1:3" x14ac:dyDescent="0.25">
      <c r="A75632">
        <v>75992063</v>
      </c>
      <c r="B75632" t="s">
        <v>82496</v>
      </c>
    </row>
    <row r="75633" spans="1:3" x14ac:dyDescent="0.25">
      <c r="A75633">
        <v>75927722</v>
      </c>
      <c r="B75633" t="s">
        <v>37908</v>
      </c>
      <c r="C75633" t="s">
        <v>23</v>
      </c>
    </row>
    <row r="75634" spans="1:3" x14ac:dyDescent="0.25">
      <c r="A75634">
        <v>75970214</v>
      </c>
      <c r="B75634" t="s">
        <v>67469</v>
      </c>
    </row>
    <row r="75635" spans="1:3" x14ac:dyDescent="0.25">
      <c r="A75635">
        <v>75978352</v>
      </c>
      <c r="B75635" t="s">
        <v>73087</v>
      </c>
    </row>
    <row r="75636" spans="1:3" x14ac:dyDescent="0.25">
      <c r="A75636">
        <v>75972961</v>
      </c>
      <c r="B75636" t="s">
        <v>69377</v>
      </c>
      <c r="C75636" t="s">
        <v>23</v>
      </c>
    </row>
    <row r="75637" spans="1:3" x14ac:dyDescent="0.25">
      <c r="A75637">
        <v>75973980</v>
      </c>
      <c r="B75637" t="s">
        <v>70065</v>
      </c>
    </row>
    <row r="75638" spans="1:3" x14ac:dyDescent="0.25">
      <c r="A75638">
        <v>75949169</v>
      </c>
      <c r="B75638" t="s">
        <v>52873</v>
      </c>
      <c r="C75638" t="s">
        <v>5</v>
      </c>
    </row>
    <row r="75639" spans="1:3" x14ac:dyDescent="0.25">
      <c r="A75639">
        <v>75931737</v>
      </c>
      <c r="B75639" t="s">
        <v>40689</v>
      </c>
    </row>
    <row r="75640" spans="1:3" x14ac:dyDescent="0.25">
      <c r="A75640">
        <v>75982974</v>
      </c>
      <c r="B75640" t="s">
        <v>76250</v>
      </c>
      <c r="C75640" t="s">
        <v>23</v>
      </c>
    </row>
    <row r="75641" spans="1:3" x14ac:dyDescent="0.25">
      <c r="A75641">
        <v>75930939</v>
      </c>
      <c r="B75641" t="s">
        <v>40154</v>
      </c>
      <c r="C75641" t="s">
        <v>23</v>
      </c>
    </row>
    <row r="75642" spans="1:3" x14ac:dyDescent="0.25">
      <c r="A75642">
        <v>75985306</v>
      </c>
      <c r="B75642" t="s">
        <v>77883</v>
      </c>
      <c r="C75642" t="s">
        <v>27</v>
      </c>
    </row>
    <row r="75643" spans="1:3" x14ac:dyDescent="0.25">
      <c r="A75643">
        <v>75991331</v>
      </c>
      <c r="B75643" t="s">
        <v>81991</v>
      </c>
    </row>
    <row r="75644" spans="1:3" x14ac:dyDescent="0.25">
      <c r="A75644">
        <v>75995511</v>
      </c>
      <c r="B75644" t="s">
        <v>84908</v>
      </c>
      <c r="C75644" t="s">
        <v>23</v>
      </c>
    </row>
    <row r="75645" spans="1:3" x14ac:dyDescent="0.25">
      <c r="A75645">
        <v>75976026</v>
      </c>
      <c r="B75645" t="s">
        <v>71479</v>
      </c>
      <c r="C75645" t="s">
        <v>10</v>
      </c>
    </row>
    <row r="75646" spans="1:3" x14ac:dyDescent="0.25">
      <c r="A75646">
        <v>75948731</v>
      </c>
      <c r="B75646" t="s">
        <v>52557</v>
      </c>
    </row>
    <row r="75647" spans="1:3" x14ac:dyDescent="0.25">
      <c r="A75647">
        <v>75949192</v>
      </c>
      <c r="B75647" t="s">
        <v>52886</v>
      </c>
      <c r="C75647" t="s">
        <v>23</v>
      </c>
    </row>
    <row r="75648" spans="1:3" x14ac:dyDescent="0.25">
      <c r="A75648">
        <v>75993457</v>
      </c>
      <c r="B75648" t="s">
        <v>83470</v>
      </c>
    </row>
    <row r="75649" spans="1:3" x14ac:dyDescent="0.25">
      <c r="A75649">
        <v>75929176</v>
      </c>
      <c r="B75649" t="s">
        <v>38938</v>
      </c>
    </row>
    <row r="75650" spans="1:3" x14ac:dyDescent="0.25">
      <c r="A75650">
        <v>75941660</v>
      </c>
      <c r="B75650" t="s">
        <v>47656</v>
      </c>
    </row>
    <row r="75651" spans="1:3" x14ac:dyDescent="0.25">
      <c r="A75651">
        <v>75965858</v>
      </c>
      <c r="B75651" t="s">
        <v>64434</v>
      </c>
      <c r="C75651" t="s">
        <v>23</v>
      </c>
    </row>
    <row r="75652" spans="1:3" x14ac:dyDescent="0.25">
      <c r="A75652">
        <v>75951582</v>
      </c>
      <c r="B75652" t="s">
        <v>54564</v>
      </c>
    </row>
    <row r="75653" spans="1:3" x14ac:dyDescent="0.25">
      <c r="A75653">
        <v>75944315</v>
      </c>
      <c r="B75653" t="s">
        <v>49493</v>
      </c>
    </row>
    <row r="75654" spans="1:3" x14ac:dyDescent="0.25">
      <c r="A75654">
        <v>50076284</v>
      </c>
      <c r="B75654" t="s">
        <v>28705</v>
      </c>
    </row>
    <row r="75655" spans="1:3" x14ac:dyDescent="0.25">
      <c r="A75655">
        <v>50064482</v>
      </c>
      <c r="B75655" t="s">
        <v>19360</v>
      </c>
    </row>
    <row r="75656" spans="1:3" x14ac:dyDescent="0.25">
      <c r="A75656">
        <v>75975744</v>
      </c>
      <c r="B75656" t="s">
        <v>71282</v>
      </c>
    </row>
    <row r="75657" spans="1:3" x14ac:dyDescent="0.25">
      <c r="A75657">
        <v>75925893</v>
      </c>
      <c r="B75657" t="s">
        <v>36663</v>
      </c>
    </row>
    <row r="75658" spans="1:3" x14ac:dyDescent="0.25">
      <c r="A75658">
        <v>75948040</v>
      </c>
      <c r="B75658" t="s">
        <v>52081</v>
      </c>
    </row>
    <row r="75659" spans="1:3" x14ac:dyDescent="0.25">
      <c r="A75659">
        <v>75990038</v>
      </c>
      <c r="B75659" t="s">
        <v>81094</v>
      </c>
      <c r="C75659" t="s">
        <v>23</v>
      </c>
    </row>
    <row r="75660" spans="1:3" x14ac:dyDescent="0.25">
      <c r="A75660">
        <v>75966248</v>
      </c>
      <c r="B75660" t="s">
        <v>64693</v>
      </c>
    </row>
    <row r="75661" spans="1:3" x14ac:dyDescent="0.25">
      <c r="A75661">
        <v>50064328</v>
      </c>
      <c r="B75661" t="s">
        <v>19260</v>
      </c>
    </row>
    <row r="75662" spans="1:3" x14ac:dyDescent="0.25">
      <c r="A75662">
        <v>75946337</v>
      </c>
      <c r="B75662" t="s">
        <v>50906</v>
      </c>
    </row>
    <row r="75663" spans="1:3" x14ac:dyDescent="0.25">
      <c r="A75663">
        <v>75985424</v>
      </c>
      <c r="B75663" t="s">
        <v>77971</v>
      </c>
      <c r="C75663" t="s">
        <v>10</v>
      </c>
    </row>
    <row r="75664" spans="1:3" x14ac:dyDescent="0.25">
      <c r="A75664">
        <v>75967794</v>
      </c>
      <c r="B75664" t="s">
        <v>65775</v>
      </c>
    </row>
    <row r="75665" spans="1:3" x14ac:dyDescent="0.25">
      <c r="A75665">
        <v>50057917</v>
      </c>
      <c r="B75665" t="s">
        <v>15057</v>
      </c>
    </row>
    <row r="75666" spans="1:3" x14ac:dyDescent="0.25">
      <c r="A75666">
        <v>75948187</v>
      </c>
      <c r="B75666" t="s">
        <v>52179</v>
      </c>
    </row>
    <row r="75667" spans="1:3" x14ac:dyDescent="0.25">
      <c r="A75667">
        <v>75963068</v>
      </c>
      <c r="B75667" t="s">
        <v>62503</v>
      </c>
    </row>
    <row r="75668" spans="1:3" x14ac:dyDescent="0.25">
      <c r="A75668">
        <v>50064483</v>
      </c>
      <c r="B75668" t="s">
        <v>19361</v>
      </c>
    </row>
    <row r="75669" spans="1:3" x14ac:dyDescent="0.25">
      <c r="A75669">
        <v>50070553</v>
      </c>
      <c r="B75669" t="s">
        <v>23790</v>
      </c>
    </row>
    <row r="75670" spans="1:3" x14ac:dyDescent="0.25">
      <c r="A75670">
        <v>50064484</v>
      </c>
      <c r="B75670" t="s">
        <v>19362</v>
      </c>
    </row>
    <row r="75671" spans="1:3" x14ac:dyDescent="0.25">
      <c r="A75671">
        <v>75931720</v>
      </c>
      <c r="B75671" t="s">
        <v>40676</v>
      </c>
      <c r="C75671" t="s">
        <v>23</v>
      </c>
    </row>
    <row r="75672" spans="1:3" x14ac:dyDescent="0.25">
      <c r="A75672">
        <v>75978139</v>
      </c>
      <c r="B75672" t="s">
        <v>72942</v>
      </c>
      <c r="C75672" t="s">
        <v>23</v>
      </c>
    </row>
    <row r="75673" spans="1:3" x14ac:dyDescent="0.25">
      <c r="A75673">
        <v>75948432</v>
      </c>
      <c r="B75673" t="s">
        <v>52355</v>
      </c>
      <c r="C75673" t="s">
        <v>23</v>
      </c>
    </row>
    <row r="75674" spans="1:3" x14ac:dyDescent="0.25">
      <c r="A75674">
        <v>50057918</v>
      </c>
      <c r="B75674" t="s">
        <v>15058</v>
      </c>
    </row>
    <row r="75675" spans="1:3" x14ac:dyDescent="0.25">
      <c r="A75675">
        <v>75991351</v>
      </c>
      <c r="B75675" t="s">
        <v>82005</v>
      </c>
    </row>
    <row r="75676" spans="1:3" x14ac:dyDescent="0.25">
      <c r="A75676">
        <v>75954869</v>
      </c>
      <c r="B75676" t="s">
        <v>56833</v>
      </c>
    </row>
    <row r="75677" spans="1:3" x14ac:dyDescent="0.25">
      <c r="A75677">
        <v>75956988</v>
      </c>
      <c r="B75677" t="s">
        <v>58299</v>
      </c>
      <c r="C75677" t="s">
        <v>23</v>
      </c>
    </row>
    <row r="75678" spans="1:3" x14ac:dyDescent="0.25">
      <c r="A75678">
        <v>75968525</v>
      </c>
      <c r="B75678" t="s">
        <v>66288</v>
      </c>
      <c r="C75678" t="s">
        <v>23</v>
      </c>
    </row>
    <row r="75679" spans="1:3" x14ac:dyDescent="0.25">
      <c r="A75679">
        <v>75931008</v>
      </c>
      <c r="B75679" t="s">
        <v>40202</v>
      </c>
    </row>
    <row r="75680" spans="1:3" x14ac:dyDescent="0.25">
      <c r="A75680">
        <v>75953564</v>
      </c>
      <c r="B75680" t="s">
        <v>55936</v>
      </c>
      <c r="C75680" t="s">
        <v>37</v>
      </c>
    </row>
    <row r="75681" spans="1:3" x14ac:dyDescent="0.25">
      <c r="A75681">
        <v>75967336</v>
      </c>
      <c r="B75681" t="s">
        <v>65454</v>
      </c>
      <c r="C75681" t="s">
        <v>23</v>
      </c>
    </row>
    <row r="75682" spans="1:3" x14ac:dyDescent="0.25">
      <c r="A75682">
        <v>50064485</v>
      </c>
      <c r="B75682" t="s">
        <v>19363</v>
      </c>
    </row>
    <row r="75683" spans="1:3" x14ac:dyDescent="0.25">
      <c r="A75683">
        <v>75995235</v>
      </c>
      <c r="B75683" t="s">
        <v>84710</v>
      </c>
    </row>
    <row r="75684" spans="1:3" x14ac:dyDescent="0.25">
      <c r="A75684">
        <v>75938024</v>
      </c>
      <c r="B75684" t="s">
        <v>45114</v>
      </c>
    </row>
    <row r="75685" spans="1:3" x14ac:dyDescent="0.25">
      <c r="A75685">
        <v>75929722</v>
      </c>
      <c r="B75685" t="s">
        <v>39317</v>
      </c>
    </row>
    <row r="75686" spans="1:3" x14ac:dyDescent="0.25">
      <c r="A75686">
        <v>75936037</v>
      </c>
      <c r="B75686" t="s">
        <v>43707</v>
      </c>
    </row>
    <row r="75687" spans="1:3" x14ac:dyDescent="0.25">
      <c r="A75687">
        <v>50084479</v>
      </c>
      <c r="B75687" t="s">
        <v>34902</v>
      </c>
    </row>
    <row r="75688" spans="1:3" x14ac:dyDescent="0.25">
      <c r="A75688">
        <v>75988300</v>
      </c>
      <c r="B75688" t="s">
        <v>79918</v>
      </c>
      <c r="C75688" t="s">
        <v>23</v>
      </c>
    </row>
    <row r="75689" spans="1:3" x14ac:dyDescent="0.25">
      <c r="A75689">
        <v>75928854</v>
      </c>
      <c r="B75689" t="s">
        <v>38698</v>
      </c>
      <c r="C75689" t="s">
        <v>10</v>
      </c>
    </row>
    <row r="75690" spans="1:3" x14ac:dyDescent="0.25">
      <c r="A75690">
        <v>50064329</v>
      </c>
      <c r="B75690" t="s">
        <v>19261</v>
      </c>
    </row>
    <row r="75691" spans="1:3" x14ac:dyDescent="0.25">
      <c r="A75691">
        <v>50070554</v>
      </c>
      <c r="B75691" t="s">
        <v>23791</v>
      </c>
    </row>
    <row r="75692" spans="1:3" x14ac:dyDescent="0.25">
      <c r="A75692">
        <v>75971241</v>
      </c>
      <c r="B75692" t="s">
        <v>68185</v>
      </c>
    </row>
    <row r="75693" spans="1:3" x14ac:dyDescent="0.25">
      <c r="A75693">
        <v>50064486</v>
      </c>
      <c r="B75693" t="s">
        <v>19364</v>
      </c>
    </row>
    <row r="75694" spans="1:3" x14ac:dyDescent="0.25">
      <c r="A75694">
        <v>75993196</v>
      </c>
      <c r="B75694" t="s">
        <v>83280</v>
      </c>
    </row>
    <row r="75695" spans="1:3" x14ac:dyDescent="0.25">
      <c r="A75695">
        <v>75970704</v>
      </c>
      <c r="B75695" t="s">
        <v>67805</v>
      </c>
    </row>
    <row r="75696" spans="1:3" x14ac:dyDescent="0.25">
      <c r="A75696">
        <v>50064330</v>
      </c>
      <c r="B75696" t="s">
        <v>19262</v>
      </c>
    </row>
    <row r="75697" spans="1:3" x14ac:dyDescent="0.25">
      <c r="A75697">
        <v>75933411</v>
      </c>
      <c r="B75697" t="s">
        <v>41869</v>
      </c>
      <c r="C75697" t="s">
        <v>23</v>
      </c>
    </row>
    <row r="75698" spans="1:3" x14ac:dyDescent="0.25">
      <c r="A75698">
        <v>50064331</v>
      </c>
      <c r="B75698" t="s">
        <v>19263</v>
      </c>
    </row>
    <row r="75699" spans="1:3" x14ac:dyDescent="0.25">
      <c r="A75699">
        <v>75962059</v>
      </c>
      <c r="B75699" t="s">
        <v>61803</v>
      </c>
      <c r="C75699" t="s">
        <v>37</v>
      </c>
    </row>
    <row r="75700" spans="1:3" x14ac:dyDescent="0.25">
      <c r="A75700">
        <v>75947905</v>
      </c>
      <c r="B75700" t="s">
        <v>51983</v>
      </c>
    </row>
    <row r="75701" spans="1:3" x14ac:dyDescent="0.25">
      <c r="A75701">
        <v>75951709</v>
      </c>
      <c r="B75701" t="s">
        <v>54658</v>
      </c>
    </row>
    <row r="75702" spans="1:3" x14ac:dyDescent="0.25">
      <c r="A75702">
        <v>75937732</v>
      </c>
      <c r="B75702" t="s">
        <v>44901</v>
      </c>
    </row>
    <row r="75703" spans="1:3" x14ac:dyDescent="0.25">
      <c r="A75703">
        <v>75940750</v>
      </c>
      <c r="B75703" t="s">
        <v>47027</v>
      </c>
    </row>
    <row r="75704" spans="1:3" x14ac:dyDescent="0.25">
      <c r="A75704">
        <v>50070555</v>
      </c>
      <c r="B75704" t="s">
        <v>23792</v>
      </c>
    </row>
    <row r="75705" spans="1:3" x14ac:dyDescent="0.25">
      <c r="A75705">
        <v>75979807</v>
      </c>
      <c r="B75705" t="s">
        <v>74086</v>
      </c>
    </row>
    <row r="75706" spans="1:3" x14ac:dyDescent="0.25">
      <c r="A75706">
        <v>75955891</v>
      </c>
      <c r="B75706" t="s">
        <v>57544</v>
      </c>
    </row>
    <row r="75707" spans="1:3" x14ac:dyDescent="0.25">
      <c r="A75707">
        <v>75931065</v>
      </c>
      <c r="B75707" t="s">
        <v>40236</v>
      </c>
    </row>
    <row r="75708" spans="1:3" x14ac:dyDescent="0.25">
      <c r="A75708">
        <v>75976542</v>
      </c>
      <c r="B75708" t="s">
        <v>71826</v>
      </c>
      <c r="C75708" t="s">
        <v>34</v>
      </c>
    </row>
    <row r="75709" spans="1:3" x14ac:dyDescent="0.25">
      <c r="A75709">
        <v>75926865</v>
      </c>
      <c r="B75709" t="s">
        <v>37327</v>
      </c>
    </row>
    <row r="75710" spans="1:3" x14ac:dyDescent="0.25">
      <c r="A75710">
        <v>75983340</v>
      </c>
      <c r="B75710" t="s">
        <v>76503</v>
      </c>
    </row>
    <row r="75711" spans="1:3" x14ac:dyDescent="0.25">
      <c r="A75711">
        <v>75969077</v>
      </c>
      <c r="B75711" t="s">
        <v>66670</v>
      </c>
    </row>
    <row r="75712" spans="1:3" x14ac:dyDescent="0.25">
      <c r="A75712">
        <v>75953017</v>
      </c>
      <c r="B75712" t="s">
        <v>55556</v>
      </c>
    </row>
    <row r="75713" spans="1:3" x14ac:dyDescent="0.25">
      <c r="A75713">
        <v>50064332</v>
      </c>
      <c r="B75713" t="s">
        <v>19264</v>
      </c>
    </row>
    <row r="75714" spans="1:3" x14ac:dyDescent="0.25">
      <c r="A75714">
        <v>75950177</v>
      </c>
      <c r="B75714" t="s">
        <v>53577</v>
      </c>
    </row>
    <row r="75715" spans="1:3" x14ac:dyDescent="0.25">
      <c r="A75715">
        <v>75952850</v>
      </c>
      <c r="B75715" t="s">
        <v>55443</v>
      </c>
    </row>
    <row r="75716" spans="1:3" x14ac:dyDescent="0.25">
      <c r="A75716">
        <v>75946555</v>
      </c>
      <c r="B75716" t="s">
        <v>51070</v>
      </c>
      <c r="C75716" t="s">
        <v>14</v>
      </c>
    </row>
    <row r="75717" spans="1:3" x14ac:dyDescent="0.25">
      <c r="A75717">
        <v>75950415</v>
      </c>
      <c r="B75717" t="s">
        <v>53742</v>
      </c>
    </row>
    <row r="75718" spans="1:3" x14ac:dyDescent="0.25">
      <c r="A75718">
        <v>75925522</v>
      </c>
      <c r="B75718" t="s">
        <v>36416</v>
      </c>
    </row>
    <row r="75719" spans="1:3" x14ac:dyDescent="0.25">
      <c r="A75719">
        <v>75963227</v>
      </c>
      <c r="B75719" t="s">
        <v>62605</v>
      </c>
      <c r="C75719" t="s">
        <v>14</v>
      </c>
    </row>
    <row r="75720" spans="1:3" x14ac:dyDescent="0.25">
      <c r="A75720">
        <v>50071948</v>
      </c>
      <c r="B75720" t="s">
        <v>25019</v>
      </c>
      <c r="C75720" t="s">
        <v>15</v>
      </c>
    </row>
    <row r="75721" spans="1:3" x14ac:dyDescent="0.25">
      <c r="A75721">
        <v>50064487</v>
      </c>
      <c r="B75721" t="s">
        <v>19365</v>
      </c>
    </row>
    <row r="75722" spans="1:3" x14ac:dyDescent="0.25">
      <c r="A75722">
        <v>75932062</v>
      </c>
      <c r="B75722" t="s">
        <v>40913</v>
      </c>
    </row>
    <row r="75723" spans="1:3" x14ac:dyDescent="0.25">
      <c r="A75723">
        <v>75965664</v>
      </c>
      <c r="B75723" t="s">
        <v>64296</v>
      </c>
    </row>
    <row r="75724" spans="1:3" x14ac:dyDescent="0.25">
      <c r="A75724">
        <v>75961077</v>
      </c>
      <c r="B75724" t="s">
        <v>61127</v>
      </c>
    </row>
    <row r="75725" spans="1:3" x14ac:dyDescent="0.25">
      <c r="A75725">
        <v>75926258</v>
      </c>
      <c r="B75725" t="s">
        <v>36923</v>
      </c>
    </row>
    <row r="75726" spans="1:3" x14ac:dyDescent="0.25">
      <c r="A75726">
        <v>75943977</v>
      </c>
      <c r="B75726" t="s">
        <v>49257</v>
      </c>
    </row>
    <row r="75727" spans="1:3" x14ac:dyDescent="0.25">
      <c r="A75727">
        <v>75925530</v>
      </c>
      <c r="B75727" t="s">
        <v>36424</v>
      </c>
    </row>
    <row r="75728" spans="1:3" x14ac:dyDescent="0.25">
      <c r="A75728">
        <v>75985690</v>
      </c>
      <c r="B75728" t="s">
        <v>78151</v>
      </c>
    </row>
    <row r="75729" spans="1:3" x14ac:dyDescent="0.25">
      <c r="A75729">
        <v>75955446</v>
      </c>
      <c r="B75729" t="s">
        <v>57226</v>
      </c>
    </row>
    <row r="75730" spans="1:3" x14ac:dyDescent="0.25">
      <c r="A75730">
        <v>75963140</v>
      </c>
      <c r="B75730" t="s">
        <v>62553</v>
      </c>
    </row>
    <row r="75731" spans="1:3" x14ac:dyDescent="0.25">
      <c r="A75731">
        <v>75959899</v>
      </c>
      <c r="B75731" t="s">
        <v>60312</v>
      </c>
    </row>
    <row r="75732" spans="1:3" x14ac:dyDescent="0.25">
      <c r="A75732">
        <v>50064488</v>
      </c>
      <c r="B75732" t="s">
        <v>19366</v>
      </c>
    </row>
    <row r="75733" spans="1:3" x14ac:dyDescent="0.25">
      <c r="A75733">
        <v>75961653</v>
      </c>
      <c r="B75733" t="s">
        <v>61524</v>
      </c>
    </row>
    <row r="75734" spans="1:3" x14ac:dyDescent="0.25">
      <c r="A75734">
        <v>75936181</v>
      </c>
      <c r="B75734" t="s">
        <v>43810</v>
      </c>
      <c r="C75734" t="s">
        <v>23</v>
      </c>
    </row>
    <row r="75735" spans="1:3" x14ac:dyDescent="0.25">
      <c r="A75735">
        <v>75957578</v>
      </c>
      <c r="B75735" t="s">
        <v>58718</v>
      </c>
    </row>
    <row r="75736" spans="1:3" x14ac:dyDescent="0.25">
      <c r="A75736">
        <v>75928539</v>
      </c>
      <c r="B75736" t="s">
        <v>38482</v>
      </c>
      <c r="C75736" t="s">
        <v>23</v>
      </c>
    </row>
    <row r="75737" spans="1:3" x14ac:dyDescent="0.25">
      <c r="A75737">
        <v>75944794</v>
      </c>
      <c r="B75737" t="s">
        <v>49837</v>
      </c>
      <c r="C75737" t="s">
        <v>23</v>
      </c>
    </row>
    <row r="75738" spans="1:3" x14ac:dyDescent="0.25">
      <c r="A75738">
        <v>50070556</v>
      </c>
      <c r="B75738" t="s">
        <v>23793</v>
      </c>
    </row>
    <row r="75739" spans="1:3" x14ac:dyDescent="0.25">
      <c r="A75739">
        <v>75983187</v>
      </c>
      <c r="B75739" t="s">
        <v>76397</v>
      </c>
    </row>
    <row r="75740" spans="1:3" x14ac:dyDescent="0.25">
      <c r="A75740">
        <v>50064489</v>
      </c>
      <c r="B75740" t="s">
        <v>19367</v>
      </c>
    </row>
    <row r="75741" spans="1:3" x14ac:dyDescent="0.25">
      <c r="A75741">
        <v>75938788</v>
      </c>
      <c r="B75741" t="s">
        <v>45654</v>
      </c>
    </row>
    <row r="75742" spans="1:3" x14ac:dyDescent="0.25">
      <c r="A75742">
        <v>75956457</v>
      </c>
      <c r="B75742" t="s">
        <v>57927</v>
      </c>
    </row>
    <row r="75743" spans="1:3" x14ac:dyDescent="0.25">
      <c r="A75743">
        <v>75967868</v>
      </c>
      <c r="B75743" t="s">
        <v>65825</v>
      </c>
      <c r="C75743" t="s">
        <v>23</v>
      </c>
    </row>
    <row r="75744" spans="1:3" x14ac:dyDescent="0.25">
      <c r="A75744">
        <v>75950648</v>
      </c>
      <c r="B75744" t="s">
        <v>53908</v>
      </c>
      <c r="C75744" t="s">
        <v>23</v>
      </c>
    </row>
    <row r="75745" spans="1:3" x14ac:dyDescent="0.25">
      <c r="A75745">
        <v>75978605</v>
      </c>
      <c r="B75745" t="s">
        <v>73260</v>
      </c>
    </row>
    <row r="75746" spans="1:3" x14ac:dyDescent="0.25">
      <c r="A75746">
        <v>50070557</v>
      </c>
      <c r="B75746" t="s">
        <v>23794</v>
      </c>
    </row>
    <row r="75747" spans="1:3" x14ac:dyDescent="0.25">
      <c r="A75747">
        <v>75962062</v>
      </c>
      <c r="B75747" t="s">
        <v>61806</v>
      </c>
      <c r="C75747" t="s">
        <v>23</v>
      </c>
    </row>
    <row r="75748" spans="1:3" x14ac:dyDescent="0.25">
      <c r="A75748">
        <v>75971083</v>
      </c>
      <c r="B75748" t="s">
        <v>68079</v>
      </c>
    </row>
    <row r="75749" spans="1:3" x14ac:dyDescent="0.25">
      <c r="A75749">
        <v>75948129</v>
      </c>
      <c r="B75749" t="s">
        <v>52142</v>
      </c>
    </row>
    <row r="75750" spans="1:3" x14ac:dyDescent="0.25">
      <c r="A75750">
        <v>50070558</v>
      </c>
      <c r="B75750" t="s">
        <v>23795</v>
      </c>
    </row>
    <row r="75751" spans="1:3" x14ac:dyDescent="0.25">
      <c r="A75751">
        <v>50057919</v>
      </c>
      <c r="B75751" t="s">
        <v>15059</v>
      </c>
    </row>
    <row r="75752" spans="1:3" x14ac:dyDescent="0.25">
      <c r="A75752">
        <v>75940348</v>
      </c>
      <c r="B75752" t="s">
        <v>46755</v>
      </c>
      <c r="C75752" t="s">
        <v>23</v>
      </c>
    </row>
    <row r="75753" spans="1:3" x14ac:dyDescent="0.25">
      <c r="A75753">
        <v>75929635</v>
      </c>
      <c r="B75753" t="s">
        <v>39248</v>
      </c>
    </row>
    <row r="75754" spans="1:3" x14ac:dyDescent="0.25">
      <c r="A75754">
        <v>75993193</v>
      </c>
      <c r="B75754" t="s">
        <v>83278</v>
      </c>
    </row>
    <row r="75755" spans="1:3" x14ac:dyDescent="0.25">
      <c r="A75755">
        <v>75952621</v>
      </c>
      <c r="B75755" t="s">
        <v>55274</v>
      </c>
    </row>
    <row r="75756" spans="1:3" x14ac:dyDescent="0.25">
      <c r="A75756">
        <v>75966379</v>
      </c>
      <c r="B75756" t="s">
        <v>64788</v>
      </c>
    </row>
    <row r="75757" spans="1:3" x14ac:dyDescent="0.25">
      <c r="A75757">
        <v>75962619</v>
      </c>
      <c r="B75757" t="s">
        <v>62178</v>
      </c>
    </row>
    <row r="75758" spans="1:3" x14ac:dyDescent="0.25">
      <c r="A75758">
        <v>75942644</v>
      </c>
      <c r="B75758" t="s">
        <v>48351</v>
      </c>
    </row>
    <row r="75759" spans="1:3" x14ac:dyDescent="0.25">
      <c r="A75759">
        <v>50077513</v>
      </c>
      <c r="B75759" t="s">
        <v>29818</v>
      </c>
    </row>
    <row r="75760" spans="1:3" x14ac:dyDescent="0.25">
      <c r="A75760">
        <v>75946679</v>
      </c>
      <c r="B75760" t="s">
        <v>51148</v>
      </c>
    </row>
    <row r="75761" spans="1:3" x14ac:dyDescent="0.25">
      <c r="A75761">
        <v>75976379</v>
      </c>
      <c r="B75761" t="s">
        <v>71720</v>
      </c>
    </row>
    <row r="75762" spans="1:3" x14ac:dyDescent="0.25">
      <c r="A75762">
        <v>75977572</v>
      </c>
      <c r="B75762" t="s">
        <v>72539</v>
      </c>
      <c r="C75762" t="s">
        <v>23</v>
      </c>
    </row>
    <row r="75763" spans="1:3" x14ac:dyDescent="0.25">
      <c r="A75763">
        <v>50057920</v>
      </c>
      <c r="B75763" t="s">
        <v>15060</v>
      </c>
    </row>
    <row r="75764" spans="1:3" x14ac:dyDescent="0.25">
      <c r="A75764">
        <v>75954469</v>
      </c>
      <c r="B75764" t="s">
        <v>56560</v>
      </c>
    </row>
    <row r="75765" spans="1:3" x14ac:dyDescent="0.25">
      <c r="A75765">
        <v>75985375</v>
      </c>
      <c r="B75765" t="s">
        <v>77932</v>
      </c>
    </row>
    <row r="75766" spans="1:3" x14ac:dyDescent="0.25">
      <c r="A75766">
        <v>75994255</v>
      </c>
      <c r="B75766" t="s">
        <v>84015</v>
      </c>
      <c r="C75766" t="s">
        <v>23</v>
      </c>
    </row>
    <row r="75767" spans="1:3" x14ac:dyDescent="0.25">
      <c r="A75767">
        <v>75925892</v>
      </c>
      <c r="B75767" t="s">
        <v>36662</v>
      </c>
    </row>
    <row r="75768" spans="1:3" x14ac:dyDescent="0.25">
      <c r="A75768">
        <v>75956839</v>
      </c>
      <c r="B75768" t="s">
        <v>58203</v>
      </c>
      <c r="C75768" t="s">
        <v>10</v>
      </c>
    </row>
    <row r="75769" spans="1:3" x14ac:dyDescent="0.25">
      <c r="A75769">
        <v>75964797</v>
      </c>
      <c r="B75769" t="s">
        <v>63690</v>
      </c>
    </row>
    <row r="75770" spans="1:3" x14ac:dyDescent="0.25">
      <c r="A75770">
        <v>75992783</v>
      </c>
      <c r="B75770" t="s">
        <v>82987</v>
      </c>
    </row>
    <row r="75771" spans="1:3" x14ac:dyDescent="0.25">
      <c r="A75771">
        <v>50064333</v>
      </c>
      <c r="B75771" t="s">
        <v>19265</v>
      </c>
      <c r="C75771" t="s">
        <v>10</v>
      </c>
    </row>
    <row r="75772" spans="1:3" x14ac:dyDescent="0.25">
      <c r="A75772">
        <v>75979534</v>
      </c>
      <c r="B75772" t="s">
        <v>73899</v>
      </c>
    </row>
    <row r="75773" spans="1:3" x14ac:dyDescent="0.25">
      <c r="A75773">
        <v>50064334</v>
      </c>
      <c r="B75773" t="s">
        <v>19266</v>
      </c>
    </row>
    <row r="75774" spans="1:3" x14ac:dyDescent="0.25">
      <c r="A75774">
        <v>75936182</v>
      </c>
      <c r="B75774" t="s">
        <v>43811</v>
      </c>
      <c r="C75774" t="s">
        <v>23</v>
      </c>
    </row>
    <row r="75775" spans="1:3" x14ac:dyDescent="0.25">
      <c r="A75775">
        <v>75994416</v>
      </c>
      <c r="B75775" t="s">
        <v>84127</v>
      </c>
    </row>
    <row r="75776" spans="1:3" x14ac:dyDescent="0.25">
      <c r="A75776">
        <v>75990526</v>
      </c>
      <c r="B75776" t="s">
        <v>81446</v>
      </c>
      <c r="C75776" t="s">
        <v>23</v>
      </c>
    </row>
    <row r="75777" spans="1:3" x14ac:dyDescent="0.25">
      <c r="A75777">
        <v>75966814</v>
      </c>
      <c r="B75777" t="s">
        <v>65088</v>
      </c>
    </row>
    <row r="75778" spans="1:3" x14ac:dyDescent="0.25">
      <c r="A75778">
        <v>75937225</v>
      </c>
      <c r="B75778" t="s">
        <v>44544</v>
      </c>
    </row>
    <row r="75779" spans="1:3" x14ac:dyDescent="0.25">
      <c r="A75779">
        <v>50071949</v>
      </c>
      <c r="B75779" t="s">
        <v>25020</v>
      </c>
    </row>
    <row r="75780" spans="1:3" x14ac:dyDescent="0.25">
      <c r="A75780">
        <v>50084480</v>
      </c>
      <c r="B75780" t="s">
        <v>34903</v>
      </c>
    </row>
    <row r="75781" spans="1:3" x14ac:dyDescent="0.25">
      <c r="A75781">
        <v>75939733</v>
      </c>
      <c r="B75781" t="s">
        <v>46324</v>
      </c>
    </row>
    <row r="75782" spans="1:3" x14ac:dyDescent="0.25">
      <c r="A75782">
        <v>75969534</v>
      </c>
      <c r="B75782" t="s">
        <v>66989</v>
      </c>
      <c r="C75782" t="s">
        <v>23</v>
      </c>
    </row>
    <row r="75783" spans="1:3" x14ac:dyDescent="0.25">
      <c r="A75783">
        <v>75940719</v>
      </c>
      <c r="B75783" t="s">
        <v>47004</v>
      </c>
    </row>
    <row r="75784" spans="1:3" x14ac:dyDescent="0.25">
      <c r="A75784">
        <v>50071950</v>
      </c>
      <c r="B75784" t="s">
        <v>25021</v>
      </c>
      <c r="C75784" t="s">
        <v>23</v>
      </c>
    </row>
    <row r="75785" spans="1:3" x14ac:dyDescent="0.25">
      <c r="A75785">
        <v>75935153</v>
      </c>
      <c r="B75785" t="s">
        <v>43096</v>
      </c>
      <c r="C75785" t="s">
        <v>23</v>
      </c>
    </row>
    <row r="75786" spans="1:3" x14ac:dyDescent="0.25">
      <c r="A75786">
        <v>75929083</v>
      </c>
      <c r="B75786" t="s">
        <v>38866</v>
      </c>
    </row>
    <row r="75787" spans="1:3" x14ac:dyDescent="0.25">
      <c r="A75787">
        <v>75979928</v>
      </c>
      <c r="B75787" t="s">
        <v>74169</v>
      </c>
    </row>
    <row r="75788" spans="1:3" x14ac:dyDescent="0.25">
      <c r="A75788">
        <v>75982395</v>
      </c>
      <c r="B75788" t="s">
        <v>75853</v>
      </c>
    </row>
    <row r="75789" spans="1:3" x14ac:dyDescent="0.25">
      <c r="A75789">
        <v>50064335</v>
      </c>
      <c r="B75789" t="s">
        <v>19267</v>
      </c>
    </row>
    <row r="75790" spans="1:3" x14ac:dyDescent="0.25">
      <c r="A75790">
        <v>50076285</v>
      </c>
      <c r="B75790" t="s">
        <v>28706</v>
      </c>
      <c r="C75790" t="s">
        <v>23</v>
      </c>
    </row>
    <row r="75791" spans="1:3" x14ac:dyDescent="0.25">
      <c r="A75791">
        <v>50077514</v>
      </c>
      <c r="B75791" t="s">
        <v>29819</v>
      </c>
    </row>
    <row r="75792" spans="1:3" x14ac:dyDescent="0.25">
      <c r="A75792">
        <v>75965892</v>
      </c>
      <c r="B75792" t="s">
        <v>64458</v>
      </c>
    </row>
    <row r="75793" spans="1:3" x14ac:dyDescent="0.25">
      <c r="A75793">
        <v>75947820</v>
      </c>
      <c r="B75793" t="s">
        <v>51928</v>
      </c>
      <c r="C75793" t="s">
        <v>23</v>
      </c>
    </row>
    <row r="75794" spans="1:3" x14ac:dyDescent="0.25">
      <c r="A75794">
        <v>50070559</v>
      </c>
      <c r="B75794" t="s">
        <v>23796</v>
      </c>
    </row>
    <row r="75795" spans="1:3" x14ac:dyDescent="0.25">
      <c r="A75795">
        <v>75960536</v>
      </c>
      <c r="B75795" t="s">
        <v>60746</v>
      </c>
      <c r="C75795" t="s">
        <v>10</v>
      </c>
    </row>
    <row r="75796" spans="1:3" x14ac:dyDescent="0.25">
      <c r="A75796">
        <v>75988558</v>
      </c>
      <c r="B75796" t="s">
        <v>80090</v>
      </c>
    </row>
    <row r="75797" spans="1:3" x14ac:dyDescent="0.25">
      <c r="A75797">
        <v>50071951</v>
      </c>
      <c r="B75797" t="s">
        <v>25022</v>
      </c>
    </row>
    <row r="75798" spans="1:3" x14ac:dyDescent="0.25">
      <c r="A75798">
        <v>75992655</v>
      </c>
      <c r="B75798" t="s">
        <v>82896</v>
      </c>
    </row>
    <row r="75799" spans="1:3" x14ac:dyDescent="0.25">
      <c r="A75799">
        <v>75989844</v>
      </c>
      <c r="B75799" t="s">
        <v>80957</v>
      </c>
    </row>
    <row r="75800" spans="1:3" x14ac:dyDescent="0.25">
      <c r="A75800">
        <v>75969129</v>
      </c>
      <c r="B75800" t="s">
        <v>66712</v>
      </c>
    </row>
    <row r="75801" spans="1:3" x14ac:dyDescent="0.25">
      <c r="A75801">
        <v>75928547</v>
      </c>
      <c r="B75801" t="s">
        <v>38489</v>
      </c>
    </row>
    <row r="75802" spans="1:3" x14ac:dyDescent="0.25">
      <c r="A75802">
        <v>75926305</v>
      </c>
      <c r="B75802" t="s">
        <v>36959</v>
      </c>
      <c r="C75802" t="s">
        <v>23</v>
      </c>
    </row>
    <row r="75803" spans="1:3" x14ac:dyDescent="0.25">
      <c r="A75803">
        <v>75989145</v>
      </c>
      <c r="B75803" t="s">
        <v>80479</v>
      </c>
      <c r="C75803" t="s">
        <v>5</v>
      </c>
    </row>
    <row r="75804" spans="1:3" x14ac:dyDescent="0.25">
      <c r="A75804">
        <v>75990370</v>
      </c>
      <c r="B75804" t="s">
        <v>81339</v>
      </c>
      <c r="C75804" t="s">
        <v>34</v>
      </c>
    </row>
    <row r="75805" spans="1:3" x14ac:dyDescent="0.25">
      <c r="A75805">
        <v>75992242</v>
      </c>
      <c r="B75805" t="s">
        <v>82616</v>
      </c>
    </row>
    <row r="75806" spans="1:3" x14ac:dyDescent="0.25">
      <c r="A75806">
        <v>75987147</v>
      </c>
      <c r="B75806" t="s">
        <v>79143</v>
      </c>
    </row>
    <row r="75807" spans="1:3" x14ac:dyDescent="0.25">
      <c r="A75807">
        <v>75959402</v>
      </c>
      <c r="B75807" t="s">
        <v>59969</v>
      </c>
      <c r="C75807" t="s">
        <v>23</v>
      </c>
    </row>
    <row r="75808" spans="1:3" x14ac:dyDescent="0.25">
      <c r="A75808">
        <v>75954069</v>
      </c>
      <c r="B75808" t="s">
        <v>56290</v>
      </c>
    </row>
    <row r="75809" spans="1:3" x14ac:dyDescent="0.25">
      <c r="A75809">
        <v>75989567</v>
      </c>
      <c r="B75809" t="s">
        <v>80769</v>
      </c>
    </row>
    <row r="75810" spans="1:3" x14ac:dyDescent="0.25">
      <c r="A75810">
        <v>75954730</v>
      </c>
      <c r="B75810" t="s">
        <v>56746</v>
      </c>
    </row>
    <row r="75811" spans="1:3" x14ac:dyDescent="0.25">
      <c r="A75811">
        <v>75930163</v>
      </c>
      <c r="B75811" t="s">
        <v>39622</v>
      </c>
    </row>
    <row r="75812" spans="1:3" x14ac:dyDescent="0.25">
      <c r="A75812">
        <v>50070560</v>
      </c>
      <c r="B75812" t="s">
        <v>23797</v>
      </c>
    </row>
    <row r="75813" spans="1:3" x14ac:dyDescent="0.25">
      <c r="A75813">
        <v>50057921</v>
      </c>
      <c r="B75813" t="s">
        <v>15061</v>
      </c>
    </row>
    <row r="75814" spans="1:3" x14ac:dyDescent="0.25">
      <c r="A75814">
        <v>50084481</v>
      </c>
      <c r="B75814" t="s">
        <v>34904</v>
      </c>
      <c r="C75814" t="s">
        <v>23</v>
      </c>
    </row>
    <row r="75815" spans="1:3" x14ac:dyDescent="0.25">
      <c r="A75815">
        <v>75993624</v>
      </c>
      <c r="B75815" t="s">
        <v>83578</v>
      </c>
    </row>
    <row r="75816" spans="1:3" x14ac:dyDescent="0.25">
      <c r="A75816">
        <v>75988635</v>
      </c>
      <c r="B75816" t="s">
        <v>80146</v>
      </c>
      <c r="C75816" t="s">
        <v>13</v>
      </c>
    </row>
    <row r="75817" spans="1:3" x14ac:dyDescent="0.25">
      <c r="A75817">
        <v>75954913</v>
      </c>
      <c r="B75817" t="s">
        <v>56864</v>
      </c>
      <c r="C75817" t="s">
        <v>23</v>
      </c>
    </row>
    <row r="75818" spans="1:3" x14ac:dyDescent="0.25">
      <c r="A75818">
        <v>75959061</v>
      </c>
      <c r="B75818" t="s">
        <v>59738</v>
      </c>
    </row>
    <row r="75819" spans="1:3" x14ac:dyDescent="0.25">
      <c r="A75819">
        <v>75986393</v>
      </c>
      <c r="B75819" t="s">
        <v>78635</v>
      </c>
    </row>
    <row r="75820" spans="1:3" x14ac:dyDescent="0.25">
      <c r="A75820">
        <v>75943233</v>
      </c>
      <c r="B75820" t="s">
        <v>48757</v>
      </c>
    </row>
    <row r="75821" spans="1:3" x14ac:dyDescent="0.25">
      <c r="A75821">
        <v>75938435</v>
      </c>
      <c r="B75821" t="s">
        <v>45398</v>
      </c>
    </row>
    <row r="75822" spans="1:3" x14ac:dyDescent="0.25">
      <c r="A75822">
        <v>75985234</v>
      </c>
      <c r="B75822" t="s">
        <v>77839</v>
      </c>
      <c r="C75822" t="s">
        <v>23</v>
      </c>
    </row>
    <row r="75823" spans="1:3" x14ac:dyDescent="0.25">
      <c r="A75823">
        <v>50077515</v>
      </c>
      <c r="B75823" t="s">
        <v>29820</v>
      </c>
    </row>
    <row r="75824" spans="1:3" x14ac:dyDescent="0.25">
      <c r="A75824">
        <v>75946175</v>
      </c>
      <c r="B75824" t="s">
        <v>50794</v>
      </c>
    </row>
    <row r="75825" spans="1:3" x14ac:dyDescent="0.25">
      <c r="A75825">
        <v>75986879</v>
      </c>
      <c r="B75825" t="s">
        <v>78960</v>
      </c>
    </row>
    <row r="75826" spans="1:3" x14ac:dyDescent="0.25">
      <c r="A75826">
        <v>75937714</v>
      </c>
      <c r="B75826" t="s">
        <v>44889</v>
      </c>
      <c r="C75826" t="s">
        <v>13</v>
      </c>
    </row>
    <row r="75827" spans="1:3" x14ac:dyDescent="0.25">
      <c r="A75827">
        <v>75953515</v>
      </c>
      <c r="B75827" t="s">
        <v>55905</v>
      </c>
      <c r="C75827" t="s">
        <v>14</v>
      </c>
    </row>
    <row r="75828" spans="1:3" x14ac:dyDescent="0.25">
      <c r="A75828">
        <v>75957239</v>
      </c>
      <c r="B75828" t="s">
        <v>58472</v>
      </c>
    </row>
    <row r="75829" spans="1:3" x14ac:dyDescent="0.25">
      <c r="A75829">
        <v>75987373</v>
      </c>
      <c r="B75829" t="s">
        <v>79291</v>
      </c>
    </row>
    <row r="75830" spans="1:3" x14ac:dyDescent="0.25">
      <c r="A75830">
        <v>75964277</v>
      </c>
      <c r="B75830" t="s">
        <v>63324</v>
      </c>
    </row>
    <row r="75831" spans="1:3" x14ac:dyDescent="0.25">
      <c r="A75831">
        <v>75987653</v>
      </c>
      <c r="B75831" t="s">
        <v>79477</v>
      </c>
    </row>
    <row r="75832" spans="1:3" x14ac:dyDescent="0.25">
      <c r="A75832">
        <v>50064336</v>
      </c>
      <c r="B75832" t="s">
        <v>19268</v>
      </c>
    </row>
    <row r="75833" spans="1:3" x14ac:dyDescent="0.25">
      <c r="A75833">
        <v>75974631</v>
      </c>
      <c r="B75833" t="s">
        <v>70513</v>
      </c>
    </row>
    <row r="75834" spans="1:3" x14ac:dyDescent="0.25">
      <c r="A75834">
        <v>50070561</v>
      </c>
      <c r="B75834" t="s">
        <v>23798</v>
      </c>
    </row>
    <row r="75835" spans="1:3" x14ac:dyDescent="0.25">
      <c r="A75835">
        <v>50084482</v>
      </c>
      <c r="B75835" t="s">
        <v>34905</v>
      </c>
    </row>
    <row r="75836" spans="1:3" x14ac:dyDescent="0.25">
      <c r="A75836">
        <v>75982774</v>
      </c>
      <c r="B75836" t="s">
        <v>76110</v>
      </c>
      <c r="C75836" t="s">
        <v>23</v>
      </c>
    </row>
    <row r="75837" spans="1:3" x14ac:dyDescent="0.25">
      <c r="A75837">
        <v>75967612</v>
      </c>
      <c r="B75837" t="s">
        <v>65649</v>
      </c>
      <c r="C75837" t="s">
        <v>23</v>
      </c>
    </row>
    <row r="75838" spans="1:3" x14ac:dyDescent="0.25">
      <c r="A75838">
        <v>75958935</v>
      </c>
      <c r="B75838" t="s">
        <v>59650</v>
      </c>
    </row>
    <row r="75839" spans="1:3" x14ac:dyDescent="0.25">
      <c r="A75839">
        <v>75952086</v>
      </c>
      <c r="B75839" t="s">
        <v>54907</v>
      </c>
      <c r="C75839" t="s">
        <v>23</v>
      </c>
    </row>
    <row r="75840" spans="1:3" x14ac:dyDescent="0.25">
      <c r="A75840">
        <v>75942907</v>
      </c>
      <c r="B75840" t="s">
        <v>48534</v>
      </c>
      <c r="C75840" t="s">
        <v>23</v>
      </c>
    </row>
    <row r="75841" spans="1:3" x14ac:dyDescent="0.25">
      <c r="A75841">
        <v>75988928</v>
      </c>
      <c r="B75841" t="s">
        <v>80333</v>
      </c>
      <c r="C75841" t="s">
        <v>23</v>
      </c>
    </row>
    <row r="75842" spans="1:3" x14ac:dyDescent="0.25">
      <c r="A75842">
        <v>75951958</v>
      </c>
      <c r="B75842" t="s">
        <v>54821</v>
      </c>
    </row>
    <row r="75843" spans="1:3" x14ac:dyDescent="0.25">
      <c r="A75843">
        <v>75974537</v>
      </c>
      <c r="B75843" t="s">
        <v>70454</v>
      </c>
    </row>
    <row r="75844" spans="1:3" x14ac:dyDescent="0.25">
      <c r="A75844">
        <v>50084483</v>
      </c>
      <c r="B75844" t="s">
        <v>34906</v>
      </c>
    </row>
    <row r="75845" spans="1:3" x14ac:dyDescent="0.25">
      <c r="A75845">
        <v>50064337</v>
      </c>
      <c r="B75845" t="s">
        <v>19269</v>
      </c>
    </row>
    <row r="75846" spans="1:3" x14ac:dyDescent="0.25">
      <c r="A75846">
        <v>75951648</v>
      </c>
      <c r="B75846" t="s">
        <v>54612</v>
      </c>
    </row>
    <row r="75847" spans="1:3" x14ac:dyDescent="0.25">
      <c r="A75847">
        <v>75929174</v>
      </c>
      <c r="B75847" t="s">
        <v>38936</v>
      </c>
    </row>
    <row r="75848" spans="1:3" x14ac:dyDescent="0.25">
      <c r="A75848">
        <v>75993567</v>
      </c>
      <c r="B75848" t="s">
        <v>83537</v>
      </c>
    </row>
    <row r="75849" spans="1:3" x14ac:dyDescent="0.25">
      <c r="A75849">
        <v>75960107</v>
      </c>
      <c r="B75849" t="s">
        <v>60453</v>
      </c>
      <c r="C75849" t="s">
        <v>13</v>
      </c>
    </row>
    <row r="75850" spans="1:3" x14ac:dyDescent="0.25">
      <c r="A75850">
        <v>75988388</v>
      </c>
      <c r="B75850" t="s">
        <v>79976</v>
      </c>
    </row>
    <row r="75851" spans="1:3" x14ac:dyDescent="0.25">
      <c r="A75851">
        <v>75941568</v>
      </c>
      <c r="B75851" t="s">
        <v>47597</v>
      </c>
    </row>
    <row r="75852" spans="1:3" x14ac:dyDescent="0.25">
      <c r="A75852">
        <v>75961621</v>
      </c>
      <c r="B75852" t="s">
        <v>61504</v>
      </c>
    </row>
    <row r="75853" spans="1:3" x14ac:dyDescent="0.25">
      <c r="A75853">
        <v>50084484</v>
      </c>
      <c r="B75853" t="s">
        <v>34907</v>
      </c>
    </row>
    <row r="75854" spans="1:3" x14ac:dyDescent="0.25">
      <c r="A75854">
        <v>75991689</v>
      </c>
      <c r="B75854" t="s">
        <v>82248</v>
      </c>
    </row>
    <row r="75855" spans="1:3" x14ac:dyDescent="0.25">
      <c r="A75855">
        <v>75976968</v>
      </c>
      <c r="B75855" t="s">
        <v>72122</v>
      </c>
    </row>
    <row r="75856" spans="1:3" x14ac:dyDescent="0.25">
      <c r="A75856">
        <v>75927532</v>
      </c>
      <c r="B75856" t="s">
        <v>37780</v>
      </c>
      <c r="C75856" t="s">
        <v>23</v>
      </c>
    </row>
    <row r="75857" spans="1:3" x14ac:dyDescent="0.25">
      <c r="A75857">
        <v>75931903</v>
      </c>
      <c r="B75857" t="s">
        <v>40805</v>
      </c>
      <c r="C75857" t="s">
        <v>23</v>
      </c>
    </row>
    <row r="75858" spans="1:3" x14ac:dyDescent="0.25">
      <c r="A75858">
        <v>75958875</v>
      </c>
      <c r="B75858" t="s">
        <v>59605</v>
      </c>
    </row>
    <row r="75859" spans="1:3" x14ac:dyDescent="0.25">
      <c r="A75859">
        <v>75992929</v>
      </c>
      <c r="B75859" t="s">
        <v>83099</v>
      </c>
      <c r="C75859" t="s">
        <v>23</v>
      </c>
    </row>
    <row r="75860" spans="1:3" x14ac:dyDescent="0.25">
      <c r="A75860">
        <v>75977096</v>
      </c>
      <c r="B75860" t="s">
        <v>72217</v>
      </c>
    </row>
    <row r="75861" spans="1:3" x14ac:dyDescent="0.25">
      <c r="A75861">
        <v>75993581</v>
      </c>
      <c r="B75861" t="s">
        <v>83547</v>
      </c>
      <c r="C75861" t="s">
        <v>10</v>
      </c>
    </row>
    <row r="75862" spans="1:3" x14ac:dyDescent="0.25">
      <c r="A75862">
        <v>50084485</v>
      </c>
      <c r="B75862" t="s">
        <v>34908</v>
      </c>
    </row>
    <row r="75863" spans="1:3" x14ac:dyDescent="0.25">
      <c r="A75863">
        <v>75972520</v>
      </c>
      <c r="B75863" t="s">
        <v>69064</v>
      </c>
      <c r="C75863" t="s">
        <v>10</v>
      </c>
    </row>
    <row r="75864" spans="1:3" x14ac:dyDescent="0.25">
      <c r="A75864">
        <v>75963915</v>
      </c>
      <c r="B75864" t="s">
        <v>63072</v>
      </c>
    </row>
    <row r="75865" spans="1:3" x14ac:dyDescent="0.25">
      <c r="A75865">
        <v>50077516</v>
      </c>
      <c r="B75865" t="s">
        <v>29821</v>
      </c>
    </row>
    <row r="75866" spans="1:3" x14ac:dyDescent="0.25">
      <c r="A75866">
        <v>50077517</v>
      </c>
      <c r="B75866" t="s">
        <v>29822</v>
      </c>
    </row>
    <row r="75867" spans="1:3" x14ac:dyDescent="0.25">
      <c r="A75867">
        <v>75968456</v>
      </c>
      <c r="B75867" t="s">
        <v>66238</v>
      </c>
    </row>
    <row r="75868" spans="1:3" x14ac:dyDescent="0.25">
      <c r="A75868">
        <v>75929582</v>
      </c>
      <c r="B75868" t="s">
        <v>39206</v>
      </c>
      <c r="C75868" t="s">
        <v>23</v>
      </c>
    </row>
    <row r="75869" spans="1:3" x14ac:dyDescent="0.25">
      <c r="A75869">
        <v>75963160</v>
      </c>
      <c r="B75869" t="s">
        <v>62562</v>
      </c>
    </row>
    <row r="75870" spans="1:3" x14ac:dyDescent="0.25">
      <c r="A75870">
        <v>50084486</v>
      </c>
      <c r="B75870" t="s">
        <v>34909</v>
      </c>
    </row>
    <row r="75871" spans="1:3" x14ac:dyDescent="0.25">
      <c r="A75871">
        <v>75957300</v>
      </c>
      <c r="B75871" t="s">
        <v>58515</v>
      </c>
      <c r="C75871" t="s">
        <v>23</v>
      </c>
    </row>
    <row r="75872" spans="1:3" x14ac:dyDescent="0.25">
      <c r="A75872">
        <v>75979919</v>
      </c>
      <c r="B75872" t="s">
        <v>74162</v>
      </c>
      <c r="C75872" t="s">
        <v>23</v>
      </c>
    </row>
    <row r="75873" spans="1:3" x14ac:dyDescent="0.25">
      <c r="A75873">
        <v>50071952</v>
      </c>
      <c r="B75873" t="s">
        <v>25023</v>
      </c>
    </row>
    <row r="75874" spans="1:3" x14ac:dyDescent="0.25">
      <c r="A75874">
        <v>50070562</v>
      </c>
      <c r="B75874" t="s">
        <v>23799</v>
      </c>
    </row>
    <row r="75875" spans="1:3" x14ac:dyDescent="0.25">
      <c r="A75875">
        <v>75928025</v>
      </c>
      <c r="B75875" t="s">
        <v>38125</v>
      </c>
      <c r="C75875" t="s">
        <v>10</v>
      </c>
    </row>
    <row r="75876" spans="1:3" x14ac:dyDescent="0.25">
      <c r="A75876">
        <v>75980505</v>
      </c>
      <c r="B75876" t="s">
        <v>74575</v>
      </c>
      <c r="C75876" t="s">
        <v>23</v>
      </c>
    </row>
    <row r="75877" spans="1:3" x14ac:dyDescent="0.25">
      <c r="A75877">
        <v>75991248</v>
      </c>
      <c r="B75877" t="s">
        <v>81933</v>
      </c>
    </row>
    <row r="75878" spans="1:3" x14ac:dyDescent="0.25">
      <c r="A75878">
        <v>75982634</v>
      </c>
      <c r="B75878" t="s">
        <v>76019</v>
      </c>
      <c r="C75878" t="s">
        <v>23</v>
      </c>
    </row>
    <row r="75879" spans="1:3" x14ac:dyDescent="0.25">
      <c r="A75879">
        <v>50071953</v>
      </c>
      <c r="B75879" t="s">
        <v>25024</v>
      </c>
    </row>
    <row r="75880" spans="1:3" x14ac:dyDescent="0.25">
      <c r="A75880">
        <v>75936330</v>
      </c>
      <c r="B75880" t="s">
        <v>43911</v>
      </c>
    </row>
    <row r="75881" spans="1:3" x14ac:dyDescent="0.25">
      <c r="A75881">
        <v>75961750</v>
      </c>
      <c r="B75881" t="s">
        <v>61589</v>
      </c>
      <c r="C75881" t="s">
        <v>23</v>
      </c>
    </row>
    <row r="75882" spans="1:3" x14ac:dyDescent="0.25">
      <c r="A75882">
        <v>75954596</v>
      </c>
      <c r="B75882" t="s">
        <v>56649</v>
      </c>
    </row>
    <row r="75883" spans="1:3" x14ac:dyDescent="0.25">
      <c r="A75883">
        <v>75988191</v>
      </c>
      <c r="B75883" t="s">
        <v>79840</v>
      </c>
      <c r="C75883" t="s">
        <v>23</v>
      </c>
    </row>
    <row r="75884" spans="1:3" x14ac:dyDescent="0.25">
      <c r="A75884">
        <v>75929189</v>
      </c>
      <c r="B75884" t="s">
        <v>38946</v>
      </c>
      <c r="C75884" t="s">
        <v>5</v>
      </c>
    </row>
    <row r="75885" spans="1:3" x14ac:dyDescent="0.25">
      <c r="A75885">
        <v>75937388</v>
      </c>
      <c r="B75885" t="s">
        <v>44671</v>
      </c>
    </row>
    <row r="75886" spans="1:3" x14ac:dyDescent="0.25">
      <c r="A75886">
        <v>75960508</v>
      </c>
      <c r="B75886" t="s">
        <v>60729</v>
      </c>
      <c r="C75886" t="s">
        <v>23</v>
      </c>
    </row>
    <row r="75887" spans="1:3" x14ac:dyDescent="0.25">
      <c r="A75887">
        <v>75932290</v>
      </c>
      <c r="B75887" t="s">
        <v>41087</v>
      </c>
      <c r="C75887" t="s">
        <v>23</v>
      </c>
    </row>
    <row r="75888" spans="1:3" x14ac:dyDescent="0.25">
      <c r="A75888">
        <v>75964396</v>
      </c>
      <c r="B75888" t="s">
        <v>63402</v>
      </c>
      <c r="C75888" t="s">
        <v>23</v>
      </c>
    </row>
    <row r="75889" spans="1:3" x14ac:dyDescent="0.25">
      <c r="A75889">
        <v>50071954</v>
      </c>
      <c r="B75889" t="s">
        <v>25025</v>
      </c>
    </row>
    <row r="75890" spans="1:3" x14ac:dyDescent="0.25">
      <c r="A75890">
        <v>75956203</v>
      </c>
      <c r="B75890" t="s">
        <v>57750</v>
      </c>
    </row>
    <row r="75891" spans="1:3" x14ac:dyDescent="0.25">
      <c r="A75891">
        <v>75973855</v>
      </c>
      <c r="B75891" t="s">
        <v>69989</v>
      </c>
    </row>
    <row r="75892" spans="1:3" x14ac:dyDescent="0.25">
      <c r="A75892">
        <v>50077518</v>
      </c>
      <c r="B75892" t="s">
        <v>29823</v>
      </c>
      <c r="C75892" t="s">
        <v>15</v>
      </c>
    </row>
    <row r="75893" spans="1:3" x14ac:dyDescent="0.25">
      <c r="A75893">
        <v>75990841</v>
      </c>
      <c r="B75893" t="s">
        <v>81651</v>
      </c>
    </row>
    <row r="75894" spans="1:3" x14ac:dyDescent="0.25">
      <c r="A75894">
        <v>75939629</v>
      </c>
      <c r="B75894" t="s">
        <v>46241</v>
      </c>
    </row>
    <row r="75895" spans="1:3" x14ac:dyDescent="0.25">
      <c r="A75895">
        <v>75972016</v>
      </c>
      <c r="B75895" t="s">
        <v>68720</v>
      </c>
    </row>
    <row r="75896" spans="1:3" x14ac:dyDescent="0.25">
      <c r="A75896">
        <v>75932864</v>
      </c>
      <c r="B75896" t="s">
        <v>41482</v>
      </c>
    </row>
    <row r="75897" spans="1:3" x14ac:dyDescent="0.25">
      <c r="A75897">
        <v>50084487</v>
      </c>
      <c r="B75897" t="s">
        <v>34910</v>
      </c>
    </row>
    <row r="75898" spans="1:3" x14ac:dyDescent="0.25">
      <c r="A75898">
        <v>50084488</v>
      </c>
      <c r="B75898" t="s">
        <v>34911</v>
      </c>
      <c r="C75898" t="s">
        <v>10</v>
      </c>
    </row>
    <row r="75899" spans="1:3" x14ac:dyDescent="0.25">
      <c r="A75899">
        <v>75939623</v>
      </c>
      <c r="B75899" t="s">
        <v>46236</v>
      </c>
    </row>
    <row r="75900" spans="1:3" x14ac:dyDescent="0.25">
      <c r="A75900">
        <v>75950023</v>
      </c>
      <c r="B75900" t="s">
        <v>53467</v>
      </c>
    </row>
    <row r="75901" spans="1:3" x14ac:dyDescent="0.25">
      <c r="A75901">
        <v>75951878</v>
      </c>
      <c r="B75901" t="s">
        <v>54768</v>
      </c>
    </row>
    <row r="75902" spans="1:3" x14ac:dyDescent="0.25">
      <c r="A75902">
        <v>75935409</v>
      </c>
      <c r="B75902" t="s">
        <v>43276</v>
      </c>
      <c r="C75902" t="s">
        <v>23</v>
      </c>
    </row>
    <row r="75903" spans="1:3" x14ac:dyDescent="0.25">
      <c r="A75903">
        <v>75946023</v>
      </c>
      <c r="B75903" t="s">
        <v>50689</v>
      </c>
      <c r="C75903" t="s">
        <v>23</v>
      </c>
    </row>
    <row r="75904" spans="1:3" x14ac:dyDescent="0.25">
      <c r="A75904">
        <v>75934334</v>
      </c>
      <c r="B75904" t="s">
        <v>42496</v>
      </c>
    </row>
    <row r="75905" spans="1:3" x14ac:dyDescent="0.25">
      <c r="A75905">
        <v>75940364</v>
      </c>
      <c r="B75905" t="s">
        <v>46765</v>
      </c>
    </row>
    <row r="75906" spans="1:3" x14ac:dyDescent="0.25">
      <c r="A75906">
        <v>50076286</v>
      </c>
      <c r="B75906" t="s">
        <v>28707</v>
      </c>
    </row>
    <row r="75907" spans="1:3" x14ac:dyDescent="0.25">
      <c r="A75907">
        <v>75987806</v>
      </c>
      <c r="B75907" t="s">
        <v>79578</v>
      </c>
    </row>
    <row r="75908" spans="1:3" x14ac:dyDescent="0.25">
      <c r="A75908">
        <v>75984537</v>
      </c>
      <c r="B75908" t="s">
        <v>77355</v>
      </c>
    </row>
    <row r="75909" spans="1:3" x14ac:dyDescent="0.25">
      <c r="A75909">
        <v>75984588</v>
      </c>
      <c r="B75909" t="s">
        <v>77390</v>
      </c>
      <c r="C75909" t="s">
        <v>10</v>
      </c>
    </row>
    <row r="75910" spans="1:3" x14ac:dyDescent="0.25">
      <c r="A75910">
        <v>75935875</v>
      </c>
      <c r="B75910" t="s">
        <v>43593</v>
      </c>
    </row>
    <row r="75911" spans="1:3" x14ac:dyDescent="0.25">
      <c r="A75911">
        <v>50064492</v>
      </c>
      <c r="B75911" t="s">
        <v>19368</v>
      </c>
    </row>
    <row r="75912" spans="1:3" x14ac:dyDescent="0.25">
      <c r="A75912">
        <v>75944310</v>
      </c>
      <c r="B75912" t="s">
        <v>49491</v>
      </c>
    </row>
    <row r="75913" spans="1:3" x14ac:dyDescent="0.25">
      <c r="A75913">
        <v>75978811</v>
      </c>
      <c r="B75913" t="s">
        <v>73403</v>
      </c>
    </row>
    <row r="75914" spans="1:3" x14ac:dyDescent="0.25">
      <c r="A75914">
        <v>50076287</v>
      </c>
      <c r="B75914" t="s">
        <v>28708</v>
      </c>
    </row>
    <row r="75915" spans="1:3" x14ac:dyDescent="0.25">
      <c r="A75915">
        <v>75972751</v>
      </c>
      <c r="B75915" t="s">
        <v>69231</v>
      </c>
    </row>
    <row r="75916" spans="1:3" x14ac:dyDescent="0.25">
      <c r="A75916">
        <v>75986877</v>
      </c>
      <c r="B75916" t="s">
        <v>78958</v>
      </c>
    </row>
    <row r="75917" spans="1:3" x14ac:dyDescent="0.25">
      <c r="A75917">
        <v>75931025</v>
      </c>
      <c r="B75917" t="s">
        <v>40215</v>
      </c>
    </row>
    <row r="75918" spans="1:3" x14ac:dyDescent="0.25">
      <c r="A75918">
        <v>75981152</v>
      </c>
      <c r="B75918" t="s">
        <v>75006</v>
      </c>
    </row>
    <row r="75919" spans="1:3" x14ac:dyDescent="0.25">
      <c r="A75919">
        <v>75994786</v>
      </c>
      <c r="B75919" t="s">
        <v>84400</v>
      </c>
    </row>
    <row r="75920" spans="1:3" x14ac:dyDescent="0.25">
      <c r="A75920">
        <v>75971833</v>
      </c>
      <c r="B75920" t="s">
        <v>68603</v>
      </c>
    </row>
    <row r="75921" spans="1:3" x14ac:dyDescent="0.25">
      <c r="A75921">
        <v>75979381</v>
      </c>
      <c r="B75921" t="s">
        <v>73789</v>
      </c>
    </row>
    <row r="75922" spans="1:3" x14ac:dyDescent="0.25">
      <c r="A75922">
        <v>75936628</v>
      </c>
      <c r="B75922" t="s">
        <v>44125</v>
      </c>
      <c r="C75922" t="s">
        <v>5</v>
      </c>
    </row>
    <row r="75923" spans="1:3" x14ac:dyDescent="0.25">
      <c r="A75923">
        <v>75936906</v>
      </c>
      <c r="B75923" t="s">
        <v>44327</v>
      </c>
    </row>
    <row r="75924" spans="1:3" x14ac:dyDescent="0.25">
      <c r="A75924">
        <v>75961472</v>
      </c>
      <c r="B75924" t="s">
        <v>61397</v>
      </c>
    </row>
    <row r="75925" spans="1:3" x14ac:dyDescent="0.25">
      <c r="A75925">
        <v>75935199</v>
      </c>
      <c r="B75925" t="s">
        <v>43130</v>
      </c>
    </row>
    <row r="75926" spans="1:3" x14ac:dyDescent="0.25">
      <c r="A75926">
        <v>75959151</v>
      </c>
      <c r="B75926" t="s">
        <v>59797</v>
      </c>
    </row>
    <row r="75927" spans="1:3" x14ac:dyDescent="0.25">
      <c r="A75927">
        <v>75957255</v>
      </c>
      <c r="B75927" t="s">
        <v>58483</v>
      </c>
    </row>
    <row r="75928" spans="1:3" x14ac:dyDescent="0.25">
      <c r="A75928">
        <v>75950013</v>
      </c>
      <c r="B75928" t="s">
        <v>53458</v>
      </c>
    </row>
    <row r="75929" spans="1:3" x14ac:dyDescent="0.25">
      <c r="A75929">
        <v>75986121</v>
      </c>
      <c r="B75929" t="s">
        <v>78452</v>
      </c>
      <c r="C75929" t="s">
        <v>13</v>
      </c>
    </row>
    <row r="75930" spans="1:3" x14ac:dyDescent="0.25">
      <c r="A75930">
        <v>75969202</v>
      </c>
      <c r="B75930" t="s">
        <v>66763</v>
      </c>
    </row>
    <row r="75931" spans="1:3" x14ac:dyDescent="0.25">
      <c r="A75931">
        <v>50057922</v>
      </c>
      <c r="B75931" t="s">
        <v>15062</v>
      </c>
    </row>
    <row r="75932" spans="1:3" x14ac:dyDescent="0.25">
      <c r="A75932">
        <v>75961075</v>
      </c>
      <c r="B75932" t="s">
        <v>61126</v>
      </c>
    </row>
    <row r="75933" spans="1:3" x14ac:dyDescent="0.25">
      <c r="A75933">
        <v>75972279</v>
      </c>
      <c r="B75933" t="s">
        <v>68898</v>
      </c>
    </row>
    <row r="75934" spans="1:3" x14ac:dyDescent="0.25">
      <c r="A75934">
        <v>75972019</v>
      </c>
      <c r="B75934" t="s">
        <v>68723</v>
      </c>
      <c r="C75934" t="s">
        <v>23</v>
      </c>
    </row>
    <row r="75935" spans="1:3" x14ac:dyDescent="0.25">
      <c r="A75935">
        <v>75987157</v>
      </c>
      <c r="B75935" t="s">
        <v>79149</v>
      </c>
    </row>
    <row r="75936" spans="1:3" x14ac:dyDescent="0.25">
      <c r="A75936">
        <v>75963433</v>
      </c>
      <c r="B75936" t="s">
        <v>62749</v>
      </c>
    </row>
    <row r="75937" spans="1:3" x14ac:dyDescent="0.25">
      <c r="A75937">
        <v>75936871</v>
      </c>
      <c r="B75937" t="s">
        <v>44304</v>
      </c>
      <c r="C75937" t="s">
        <v>23</v>
      </c>
    </row>
    <row r="75938" spans="1:3" x14ac:dyDescent="0.25">
      <c r="A75938">
        <v>75985370</v>
      </c>
      <c r="B75938" t="s">
        <v>77929</v>
      </c>
    </row>
    <row r="75939" spans="1:3" x14ac:dyDescent="0.25">
      <c r="A75939">
        <v>75975682</v>
      </c>
      <c r="B75939" t="s">
        <v>71241</v>
      </c>
      <c r="C75939" t="s">
        <v>23</v>
      </c>
    </row>
    <row r="75940" spans="1:3" x14ac:dyDescent="0.25">
      <c r="A75940">
        <v>75955383</v>
      </c>
      <c r="B75940" t="s">
        <v>57180</v>
      </c>
    </row>
    <row r="75941" spans="1:3" x14ac:dyDescent="0.25">
      <c r="A75941">
        <v>75939928</v>
      </c>
      <c r="B75941" t="s">
        <v>46462</v>
      </c>
      <c r="C75941" t="s">
        <v>23</v>
      </c>
    </row>
    <row r="75942" spans="1:3" x14ac:dyDescent="0.25">
      <c r="A75942">
        <v>75954665</v>
      </c>
      <c r="B75942" t="s">
        <v>56697</v>
      </c>
    </row>
    <row r="75943" spans="1:3" x14ac:dyDescent="0.25">
      <c r="A75943">
        <v>75936065</v>
      </c>
      <c r="B75943" t="s">
        <v>43723</v>
      </c>
    </row>
    <row r="75944" spans="1:3" x14ac:dyDescent="0.25">
      <c r="A75944">
        <v>75983417</v>
      </c>
      <c r="B75944" t="s">
        <v>76564</v>
      </c>
    </row>
    <row r="75945" spans="1:3" x14ac:dyDescent="0.25">
      <c r="A75945">
        <v>50057923</v>
      </c>
      <c r="B75945" t="s">
        <v>15063</v>
      </c>
    </row>
    <row r="75946" spans="1:3" x14ac:dyDescent="0.25">
      <c r="A75946">
        <v>75950066</v>
      </c>
      <c r="B75946" t="s">
        <v>53497</v>
      </c>
      <c r="C75946" t="s">
        <v>10</v>
      </c>
    </row>
    <row r="75947" spans="1:3" x14ac:dyDescent="0.25">
      <c r="A75947">
        <v>75972347</v>
      </c>
      <c r="B75947" t="s">
        <v>68945</v>
      </c>
    </row>
    <row r="75948" spans="1:3" x14ac:dyDescent="0.25">
      <c r="A75948">
        <v>75980784</v>
      </c>
      <c r="B75948" t="s">
        <v>74764</v>
      </c>
    </row>
    <row r="75949" spans="1:3" x14ac:dyDescent="0.25">
      <c r="A75949">
        <v>75979936</v>
      </c>
      <c r="B75949" t="s">
        <v>74177</v>
      </c>
    </row>
    <row r="75950" spans="1:3" x14ac:dyDescent="0.25">
      <c r="A75950">
        <v>75931775</v>
      </c>
      <c r="B75950" t="s">
        <v>40711</v>
      </c>
    </row>
    <row r="75951" spans="1:3" x14ac:dyDescent="0.25">
      <c r="A75951">
        <v>75938154</v>
      </c>
      <c r="B75951" t="s">
        <v>45203</v>
      </c>
    </row>
    <row r="75952" spans="1:3" x14ac:dyDescent="0.25">
      <c r="A75952">
        <v>75993633</v>
      </c>
      <c r="B75952" t="s">
        <v>83586</v>
      </c>
    </row>
    <row r="75953" spans="1:3" x14ac:dyDescent="0.25">
      <c r="A75953">
        <v>75949770</v>
      </c>
      <c r="B75953" t="s">
        <v>53301</v>
      </c>
      <c r="C75953" t="s">
        <v>23</v>
      </c>
    </row>
    <row r="75954" spans="1:3" x14ac:dyDescent="0.25">
      <c r="A75954">
        <v>75926326</v>
      </c>
      <c r="B75954" t="s">
        <v>36970</v>
      </c>
    </row>
    <row r="75955" spans="1:3" x14ac:dyDescent="0.25">
      <c r="A75955">
        <v>75984665</v>
      </c>
      <c r="B75955" t="s">
        <v>77442</v>
      </c>
    </row>
    <row r="75956" spans="1:3" x14ac:dyDescent="0.25">
      <c r="A75956">
        <v>75985816</v>
      </c>
      <c r="B75956" t="s">
        <v>78242</v>
      </c>
      <c r="C75956" t="s">
        <v>14</v>
      </c>
    </row>
    <row r="75957" spans="1:3" x14ac:dyDescent="0.25">
      <c r="A75957">
        <v>75973095</v>
      </c>
      <c r="B75957" t="s">
        <v>69473</v>
      </c>
    </row>
    <row r="75958" spans="1:3" x14ac:dyDescent="0.25">
      <c r="A75958">
        <v>75948805</v>
      </c>
      <c r="B75958" t="s">
        <v>52612</v>
      </c>
    </row>
    <row r="75959" spans="1:3" x14ac:dyDescent="0.25">
      <c r="A75959">
        <v>75943045</v>
      </c>
      <c r="B75959" t="s">
        <v>48626</v>
      </c>
      <c r="C75959" t="s">
        <v>23</v>
      </c>
    </row>
    <row r="75960" spans="1:3" x14ac:dyDescent="0.25">
      <c r="A75960">
        <v>75934117</v>
      </c>
      <c r="B75960" t="s">
        <v>42362</v>
      </c>
    </row>
    <row r="75961" spans="1:3" x14ac:dyDescent="0.25">
      <c r="A75961">
        <v>75932845</v>
      </c>
      <c r="B75961" t="s">
        <v>41467</v>
      </c>
    </row>
    <row r="75962" spans="1:3" x14ac:dyDescent="0.25">
      <c r="A75962">
        <v>75949702</v>
      </c>
      <c r="B75962" t="s">
        <v>53250</v>
      </c>
    </row>
    <row r="75963" spans="1:3" x14ac:dyDescent="0.25">
      <c r="A75963">
        <v>75995675</v>
      </c>
      <c r="B75963" t="s">
        <v>85020</v>
      </c>
      <c r="C75963" t="s">
        <v>23</v>
      </c>
    </row>
    <row r="75964" spans="1:3" x14ac:dyDescent="0.25">
      <c r="A75964">
        <v>75937404</v>
      </c>
      <c r="B75964" t="s">
        <v>44680</v>
      </c>
      <c r="C75964" t="s">
        <v>23</v>
      </c>
    </row>
    <row r="75965" spans="1:3" x14ac:dyDescent="0.25">
      <c r="A75965">
        <v>50077519</v>
      </c>
      <c r="B75965" t="s">
        <v>29824</v>
      </c>
    </row>
    <row r="75966" spans="1:3" x14ac:dyDescent="0.25">
      <c r="A75966">
        <v>75947110</v>
      </c>
      <c r="B75966" t="s">
        <v>51453</v>
      </c>
    </row>
    <row r="75967" spans="1:3" x14ac:dyDescent="0.25">
      <c r="A75967">
        <v>75953670</v>
      </c>
      <c r="B75967" t="s">
        <v>56010</v>
      </c>
    </row>
    <row r="75968" spans="1:3" x14ac:dyDescent="0.25">
      <c r="A75968">
        <v>75994564</v>
      </c>
      <c r="B75968" t="s">
        <v>84235</v>
      </c>
    </row>
    <row r="75969" spans="1:3" x14ac:dyDescent="0.25">
      <c r="A75969">
        <v>50057971</v>
      </c>
      <c r="B75969" t="s">
        <v>15086</v>
      </c>
      <c r="C75969" t="s">
        <v>23</v>
      </c>
    </row>
    <row r="75970" spans="1:3" x14ac:dyDescent="0.25">
      <c r="A75970">
        <v>75940048</v>
      </c>
      <c r="B75970" t="s">
        <v>46543</v>
      </c>
    </row>
    <row r="75971" spans="1:3" x14ac:dyDescent="0.25">
      <c r="A75971">
        <v>50084489</v>
      </c>
      <c r="B75971" t="s">
        <v>34912</v>
      </c>
    </row>
    <row r="75972" spans="1:3" x14ac:dyDescent="0.25">
      <c r="A75972">
        <v>75959642</v>
      </c>
      <c r="B75972" t="s">
        <v>60133</v>
      </c>
      <c r="C75972" t="s">
        <v>13</v>
      </c>
    </row>
    <row r="75973" spans="1:3" x14ac:dyDescent="0.25">
      <c r="A75973">
        <v>75928268</v>
      </c>
      <c r="B75973" t="s">
        <v>38300</v>
      </c>
      <c r="C75973" t="s">
        <v>23</v>
      </c>
    </row>
    <row r="75974" spans="1:3" x14ac:dyDescent="0.25">
      <c r="A75974">
        <v>75954151</v>
      </c>
      <c r="B75974" t="s">
        <v>56348</v>
      </c>
    </row>
    <row r="75975" spans="1:3" x14ac:dyDescent="0.25">
      <c r="A75975">
        <v>75942726</v>
      </c>
      <c r="B75975" t="s">
        <v>48409</v>
      </c>
    </row>
    <row r="75976" spans="1:3" x14ac:dyDescent="0.25">
      <c r="A75976">
        <v>75981826</v>
      </c>
      <c r="B75976" t="s">
        <v>75471</v>
      </c>
      <c r="C75976" t="s">
        <v>23</v>
      </c>
    </row>
    <row r="75977" spans="1:3" x14ac:dyDescent="0.25">
      <c r="A75977">
        <v>75944109</v>
      </c>
      <c r="B75977" t="s">
        <v>49351</v>
      </c>
    </row>
    <row r="75978" spans="1:3" x14ac:dyDescent="0.25">
      <c r="A75978">
        <v>75944584</v>
      </c>
      <c r="B75978" t="s">
        <v>49681</v>
      </c>
    </row>
    <row r="75979" spans="1:3" x14ac:dyDescent="0.25">
      <c r="A75979">
        <v>75988022</v>
      </c>
      <c r="B75979" t="s">
        <v>79728</v>
      </c>
      <c r="C75979" t="s">
        <v>23</v>
      </c>
    </row>
    <row r="75980" spans="1:3" x14ac:dyDescent="0.25">
      <c r="A75980">
        <v>75984610</v>
      </c>
      <c r="B75980" t="s">
        <v>77405</v>
      </c>
      <c r="C75980" t="s">
        <v>34</v>
      </c>
    </row>
    <row r="75981" spans="1:3" x14ac:dyDescent="0.25">
      <c r="A75981">
        <v>75975732</v>
      </c>
      <c r="B75981" t="s">
        <v>71275</v>
      </c>
    </row>
    <row r="75982" spans="1:3" x14ac:dyDescent="0.25">
      <c r="A75982">
        <v>75946233</v>
      </c>
      <c r="B75982" t="s">
        <v>50834</v>
      </c>
      <c r="C75982" t="s">
        <v>23</v>
      </c>
    </row>
    <row r="75983" spans="1:3" x14ac:dyDescent="0.25">
      <c r="A75983">
        <v>75966837</v>
      </c>
      <c r="B75983" t="s">
        <v>65104</v>
      </c>
    </row>
    <row r="75984" spans="1:3" x14ac:dyDescent="0.25">
      <c r="A75984">
        <v>50076288</v>
      </c>
      <c r="B75984" t="s">
        <v>28709</v>
      </c>
      <c r="C75984" t="s">
        <v>5</v>
      </c>
    </row>
    <row r="75985" spans="1:3" x14ac:dyDescent="0.25">
      <c r="A75985">
        <v>75970459</v>
      </c>
      <c r="B75985" t="s">
        <v>67626</v>
      </c>
    </row>
    <row r="75986" spans="1:3" x14ac:dyDescent="0.25">
      <c r="A75986">
        <v>75948506</v>
      </c>
      <c r="B75986" t="s">
        <v>52403</v>
      </c>
      <c r="C75986" t="s">
        <v>35</v>
      </c>
    </row>
    <row r="75987" spans="1:3" x14ac:dyDescent="0.25">
      <c r="A75987">
        <v>75987502</v>
      </c>
      <c r="B75987" t="s">
        <v>79383</v>
      </c>
    </row>
    <row r="75988" spans="1:3" x14ac:dyDescent="0.25">
      <c r="A75988">
        <v>50057972</v>
      </c>
      <c r="B75988" t="s">
        <v>15087</v>
      </c>
    </row>
    <row r="75989" spans="1:3" x14ac:dyDescent="0.25">
      <c r="A75989">
        <v>75944371</v>
      </c>
      <c r="B75989" t="s">
        <v>49530</v>
      </c>
      <c r="C75989" t="s">
        <v>33</v>
      </c>
    </row>
    <row r="75990" spans="1:3" x14ac:dyDescent="0.25">
      <c r="A75990">
        <v>75947715</v>
      </c>
      <c r="B75990" t="s">
        <v>51858</v>
      </c>
      <c r="C75990" t="s">
        <v>23</v>
      </c>
    </row>
    <row r="75991" spans="1:3" x14ac:dyDescent="0.25">
      <c r="A75991">
        <v>75977615</v>
      </c>
      <c r="B75991" t="s">
        <v>72571</v>
      </c>
      <c r="C75991" t="s">
        <v>32</v>
      </c>
    </row>
    <row r="75992" spans="1:3" x14ac:dyDescent="0.25">
      <c r="A75992">
        <v>75958555</v>
      </c>
      <c r="B75992" t="s">
        <v>59382</v>
      </c>
    </row>
    <row r="75993" spans="1:3" x14ac:dyDescent="0.25">
      <c r="A75993">
        <v>50064547</v>
      </c>
      <c r="B75993" t="s">
        <v>19388</v>
      </c>
    </row>
    <row r="75994" spans="1:3" x14ac:dyDescent="0.25">
      <c r="A75994">
        <v>50070563</v>
      </c>
      <c r="B75994" t="s">
        <v>23800</v>
      </c>
    </row>
    <row r="75995" spans="1:3" x14ac:dyDescent="0.25">
      <c r="A75995">
        <v>75946107</v>
      </c>
      <c r="B75995" t="s">
        <v>50745</v>
      </c>
    </row>
    <row r="75996" spans="1:3" x14ac:dyDescent="0.25">
      <c r="A75996">
        <v>50077520</v>
      </c>
      <c r="B75996" t="s">
        <v>29825</v>
      </c>
    </row>
    <row r="75997" spans="1:3" x14ac:dyDescent="0.25">
      <c r="A75997">
        <v>50076447</v>
      </c>
      <c r="B75997" t="s">
        <v>28852</v>
      </c>
    </row>
    <row r="75998" spans="1:3" x14ac:dyDescent="0.25">
      <c r="A75998">
        <v>50064338</v>
      </c>
      <c r="B75998" t="s">
        <v>19270</v>
      </c>
    </row>
    <row r="75999" spans="1:3" x14ac:dyDescent="0.25">
      <c r="A75999">
        <v>75934484</v>
      </c>
      <c r="B75999" t="s">
        <v>42613</v>
      </c>
    </row>
    <row r="76000" spans="1:3" x14ac:dyDescent="0.25">
      <c r="A76000">
        <v>75926971</v>
      </c>
      <c r="B76000" t="s">
        <v>37405</v>
      </c>
    </row>
    <row r="76001" spans="1:3" x14ac:dyDescent="0.25">
      <c r="A76001">
        <v>75983885</v>
      </c>
      <c r="B76001" t="s">
        <v>76903</v>
      </c>
    </row>
    <row r="76002" spans="1:3" x14ac:dyDescent="0.25">
      <c r="A76002">
        <v>75976425</v>
      </c>
      <c r="B76002" t="s">
        <v>71745</v>
      </c>
    </row>
    <row r="76003" spans="1:3" x14ac:dyDescent="0.25">
      <c r="A76003">
        <v>75937678</v>
      </c>
      <c r="B76003" t="s">
        <v>44864</v>
      </c>
      <c r="C76003" t="s">
        <v>23</v>
      </c>
    </row>
    <row r="76004" spans="1:3" x14ac:dyDescent="0.25">
      <c r="A76004">
        <v>75961442</v>
      </c>
      <c r="B76004" t="s">
        <v>61376</v>
      </c>
    </row>
    <row r="76005" spans="1:3" x14ac:dyDescent="0.25">
      <c r="A76005">
        <v>50071955</v>
      </c>
      <c r="B76005" t="s">
        <v>25026</v>
      </c>
      <c r="C76005" t="s">
        <v>23</v>
      </c>
    </row>
    <row r="76006" spans="1:3" x14ac:dyDescent="0.25">
      <c r="A76006">
        <v>75926226</v>
      </c>
      <c r="B76006" t="s">
        <v>36903</v>
      </c>
      <c r="C76006" t="s">
        <v>23</v>
      </c>
    </row>
    <row r="76007" spans="1:3" x14ac:dyDescent="0.25">
      <c r="A76007">
        <v>75971597</v>
      </c>
      <c r="B76007" t="s">
        <v>68441</v>
      </c>
    </row>
    <row r="76008" spans="1:3" x14ac:dyDescent="0.25">
      <c r="A76008">
        <v>75946807</v>
      </c>
      <c r="B76008" t="s">
        <v>51235</v>
      </c>
      <c r="C76008" t="s">
        <v>23</v>
      </c>
    </row>
    <row r="76009" spans="1:3" x14ac:dyDescent="0.25">
      <c r="A76009">
        <v>75968966</v>
      </c>
      <c r="B76009" t="s">
        <v>66594</v>
      </c>
    </row>
    <row r="76010" spans="1:3" x14ac:dyDescent="0.25">
      <c r="A76010">
        <v>75930391</v>
      </c>
      <c r="B76010" t="s">
        <v>39780</v>
      </c>
    </row>
    <row r="76011" spans="1:3" x14ac:dyDescent="0.25">
      <c r="A76011">
        <v>75969425</v>
      </c>
      <c r="B76011" t="s">
        <v>66919</v>
      </c>
      <c r="C76011" t="s">
        <v>23</v>
      </c>
    </row>
    <row r="76012" spans="1:3" x14ac:dyDescent="0.25">
      <c r="A76012">
        <v>75929607</v>
      </c>
      <c r="B76012" t="s">
        <v>39227</v>
      </c>
      <c r="C76012" t="s">
        <v>10</v>
      </c>
    </row>
    <row r="76013" spans="1:3" x14ac:dyDescent="0.25">
      <c r="A76013">
        <v>50070564</v>
      </c>
      <c r="B76013" t="s">
        <v>23801</v>
      </c>
    </row>
    <row r="76014" spans="1:3" x14ac:dyDescent="0.25">
      <c r="A76014">
        <v>75977440</v>
      </c>
      <c r="B76014" t="s">
        <v>72449</v>
      </c>
    </row>
    <row r="76015" spans="1:3" x14ac:dyDescent="0.25">
      <c r="A76015">
        <v>75946074</v>
      </c>
      <c r="B76015" t="s">
        <v>50722</v>
      </c>
    </row>
    <row r="76016" spans="1:3" x14ac:dyDescent="0.25">
      <c r="A76016">
        <v>50064548</v>
      </c>
      <c r="B76016" t="s">
        <v>19389</v>
      </c>
    </row>
    <row r="76017" spans="1:3" x14ac:dyDescent="0.25">
      <c r="A76017">
        <v>75976759</v>
      </c>
      <c r="B76017" t="s">
        <v>71979</v>
      </c>
      <c r="C76017" t="s">
        <v>23</v>
      </c>
    </row>
    <row r="76018" spans="1:3" x14ac:dyDescent="0.25">
      <c r="A76018">
        <v>75932617</v>
      </c>
      <c r="B76018" t="s">
        <v>41320</v>
      </c>
    </row>
    <row r="76019" spans="1:3" x14ac:dyDescent="0.25">
      <c r="A76019">
        <v>75956954</v>
      </c>
      <c r="B76019" t="s">
        <v>58274</v>
      </c>
      <c r="C76019" t="s">
        <v>23</v>
      </c>
    </row>
    <row r="76020" spans="1:3" x14ac:dyDescent="0.25">
      <c r="A76020">
        <v>75973699</v>
      </c>
      <c r="B76020" t="s">
        <v>69890</v>
      </c>
      <c r="C76020" t="s">
        <v>10</v>
      </c>
    </row>
    <row r="76021" spans="1:3" x14ac:dyDescent="0.25">
      <c r="A76021">
        <v>50057973</v>
      </c>
      <c r="B76021" t="s">
        <v>15088</v>
      </c>
    </row>
    <row r="76022" spans="1:3" x14ac:dyDescent="0.25">
      <c r="A76022">
        <v>75970918</v>
      </c>
      <c r="B76022" t="s">
        <v>67963</v>
      </c>
    </row>
    <row r="76023" spans="1:3" x14ac:dyDescent="0.25">
      <c r="A76023">
        <v>75971815</v>
      </c>
      <c r="B76023" t="s">
        <v>68590</v>
      </c>
      <c r="C76023" t="s">
        <v>23</v>
      </c>
    </row>
    <row r="76024" spans="1:3" x14ac:dyDescent="0.25">
      <c r="A76024">
        <v>50064339</v>
      </c>
      <c r="B76024" t="s">
        <v>19271</v>
      </c>
    </row>
    <row r="76025" spans="1:3" x14ac:dyDescent="0.25">
      <c r="A76025">
        <v>50076448</v>
      </c>
      <c r="B76025" t="s">
        <v>28853</v>
      </c>
    </row>
    <row r="76026" spans="1:3" x14ac:dyDescent="0.25">
      <c r="A76026">
        <v>75971828</v>
      </c>
      <c r="B76026" t="s">
        <v>68599</v>
      </c>
      <c r="C76026" t="s">
        <v>10</v>
      </c>
    </row>
    <row r="76027" spans="1:3" x14ac:dyDescent="0.25">
      <c r="A76027">
        <v>50064340</v>
      </c>
      <c r="B76027" t="s">
        <v>19272</v>
      </c>
    </row>
    <row r="76028" spans="1:3" x14ac:dyDescent="0.25">
      <c r="A76028">
        <v>75933854</v>
      </c>
      <c r="B76028" t="s">
        <v>42177</v>
      </c>
      <c r="C76028" t="s">
        <v>23</v>
      </c>
    </row>
    <row r="76029" spans="1:3" x14ac:dyDescent="0.25">
      <c r="A76029">
        <v>75936813</v>
      </c>
      <c r="B76029" t="s">
        <v>44266</v>
      </c>
    </row>
    <row r="76030" spans="1:3" x14ac:dyDescent="0.25">
      <c r="A76030">
        <v>75983604</v>
      </c>
      <c r="B76030" t="s">
        <v>76697</v>
      </c>
    </row>
    <row r="76031" spans="1:3" x14ac:dyDescent="0.25">
      <c r="A76031">
        <v>50071956</v>
      </c>
      <c r="B76031" t="s">
        <v>25027</v>
      </c>
    </row>
    <row r="76032" spans="1:3" x14ac:dyDescent="0.25">
      <c r="A76032">
        <v>75962189</v>
      </c>
      <c r="B76032" t="s">
        <v>61885</v>
      </c>
    </row>
    <row r="76033" spans="1:3" x14ac:dyDescent="0.25">
      <c r="A76033">
        <v>75981852</v>
      </c>
      <c r="B76033" t="s">
        <v>75488</v>
      </c>
    </row>
    <row r="76034" spans="1:3" x14ac:dyDescent="0.25">
      <c r="A76034">
        <v>75972213</v>
      </c>
      <c r="B76034" t="s">
        <v>68851</v>
      </c>
    </row>
    <row r="76035" spans="1:3" x14ac:dyDescent="0.25">
      <c r="A76035">
        <v>75939421</v>
      </c>
      <c r="B76035" t="s">
        <v>46095</v>
      </c>
      <c r="C76035" t="s">
        <v>13</v>
      </c>
    </row>
    <row r="76036" spans="1:3" x14ac:dyDescent="0.25">
      <c r="A76036">
        <v>75983953</v>
      </c>
      <c r="B76036" t="s">
        <v>76947</v>
      </c>
    </row>
    <row r="76037" spans="1:3" x14ac:dyDescent="0.25">
      <c r="A76037">
        <v>75930700</v>
      </c>
      <c r="B76037" t="s">
        <v>39987</v>
      </c>
    </row>
    <row r="76038" spans="1:3" x14ac:dyDescent="0.25">
      <c r="A76038">
        <v>75929642</v>
      </c>
      <c r="B76038" t="s">
        <v>39253</v>
      </c>
    </row>
    <row r="76039" spans="1:3" x14ac:dyDescent="0.25">
      <c r="A76039">
        <v>75974717</v>
      </c>
      <c r="B76039" t="s">
        <v>70572</v>
      </c>
    </row>
    <row r="76040" spans="1:3" x14ac:dyDescent="0.25">
      <c r="A76040">
        <v>75931224</v>
      </c>
      <c r="B76040" t="s">
        <v>40343</v>
      </c>
    </row>
    <row r="76041" spans="1:3" x14ac:dyDescent="0.25">
      <c r="A76041">
        <v>50070565</v>
      </c>
      <c r="B76041" t="s">
        <v>23802</v>
      </c>
    </row>
    <row r="76042" spans="1:3" x14ac:dyDescent="0.25">
      <c r="A76042">
        <v>75929923</v>
      </c>
      <c r="B76042" t="s">
        <v>39458</v>
      </c>
    </row>
    <row r="76043" spans="1:3" x14ac:dyDescent="0.25">
      <c r="A76043">
        <v>75982695</v>
      </c>
      <c r="B76043" t="s">
        <v>76059</v>
      </c>
    </row>
    <row r="76044" spans="1:3" x14ac:dyDescent="0.25">
      <c r="A76044">
        <v>75947746</v>
      </c>
      <c r="B76044" t="s">
        <v>51877</v>
      </c>
    </row>
    <row r="76045" spans="1:3" x14ac:dyDescent="0.25">
      <c r="A76045">
        <v>75983415</v>
      </c>
      <c r="B76045" t="s">
        <v>76562</v>
      </c>
    </row>
    <row r="76046" spans="1:3" x14ac:dyDescent="0.25">
      <c r="A76046">
        <v>50057974</v>
      </c>
      <c r="B76046" t="s">
        <v>15089</v>
      </c>
    </row>
    <row r="76047" spans="1:3" x14ac:dyDescent="0.25">
      <c r="A76047">
        <v>75952107</v>
      </c>
      <c r="B76047" t="s">
        <v>54923</v>
      </c>
    </row>
    <row r="76048" spans="1:3" x14ac:dyDescent="0.25">
      <c r="A76048">
        <v>75979020</v>
      </c>
      <c r="B76048" t="s">
        <v>73527</v>
      </c>
      <c r="C76048" t="s">
        <v>10</v>
      </c>
    </row>
    <row r="76049" spans="1:3" x14ac:dyDescent="0.25">
      <c r="A76049">
        <v>75939878</v>
      </c>
      <c r="B76049" t="s">
        <v>46428</v>
      </c>
      <c r="C76049" t="s">
        <v>13</v>
      </c>
    </row>
    <row r="76050" spans="1:3" x14ac:dyDescent="0.25">
      <c r="A76050">
        <v>75953200</v>
      </c>
      <c r="B76050" t="s">
        <v>55683</v>
      </c>
    </row>
    <row r="76051" spans="1:3" x14ac:dyDescent="0.25">
      <c r="A76051">
        <v>50057975</v>
      </c>
      <c r="B76051" t="s">
        <v>15090</v>
      </c>
    </row>
    <row r="76052" spans="1:3" x14ac:dyDescent="0.25">
      <c r="A76052">
        <v>50070566</v>
      </c>
      <c r="B76052" t="s">
        <v>23803</v>
      </c>
    </row>
    <row r="76053" spans="1:3" x14ac:dyDescent="0.25">
      <c r="A76053">
        <v>50071957</v>
      </c>
      <c r="B76053" t="s">
        <v>25028</v>
      </c>
    </row>
    <row r="76054" spans="1:3" x14ac:dyDescent="0.25">
      <c r="A76054">
        <v>75978044</v>
      </c>
      <c r="B76054" t="s">
        <v>72873</v>
      </c>
    </row>
    <row r="76055" spans="1:3" x14ac:dyDescent="0.25">
      <c r="A76055">
        <v>75969779</v>
      </c>
      <c r="B76055" t="s">
        <v>67161</v>
      </c>
      <c r="C76055" t="s">
        <v>23</v>
      </c>
    </row>
    <row r="76056" spans="1:3" x14ac:dyDescent="0.25">
      <c r="A76056">
        <v>75985142</v>
      </c>
      <c r="B76056" t="s">
        <v>77774</v>
      </c>
    </row>
    <row r="76057" spans="1:3" x14ac:dyDescent="0.25">
      <c r="A76057">
        <v>75950750</v>
      </c>
      <c r="B76057" t="s">
        <v>53976</v>
      </c>
      <c r="C76057" t="s">
        <v>23</v>
      </c>
    </row>
    <row r="76058" spans="1:3" x14ac:dyDescent="0.25">
      <c r="A76058">
        <v>75974263</v>
      </c>
      <c r="B76058" t="s">
        <v>70259</v>
      </c>
    </row>
    <row r="76059" spans="1:3" x14ac:dyDescent="0.25">
      <c r="A76059">
        <v>75993900</v>
      </c>
      <c r="B76059" t="s">
        <v>83767</v>
      </c>
      <c r="C76059" t="s">
        <v>23</v>
      </c>
    </row>
    <row r="76060" spans="1:3" x14ac:dyDescent="0.25">
      <c r="A76060">
        <v>75936419</v>
      </c>
      <c r="B76060" t="s">
        <v>43972</v>
      </c>
      <c r="C76060" t="s">
        <v>23</v>
      </c>
    </row>
    <row r="76061" spans="1:3" x14ac:dyDescent="0.25">
      <c r="A76061">
        <v>50076449</v>
      </c>
      <c r="B76061" t="s">
        <v>28854</v>
      </c>
    </row>
    <row r="76062" spans="1:3" x14ac:dyDescent="0.25">
      <c r="A76062">
        <v>75981357</v>
      </c>
      <c r="B76062" t="s">
        <v>75149</v>
      </c>
    </row>
    <row r="76063" spans="1:3" x14ac:dyDescent="0.25">
      <c r="A76063">
        <v>75979721</v>
      </c>
      <c r="B76063" t="s">
        <v>74031</v>
      </c>
    </row>
    <row r="76064" spans="1:3" x14ac:dyDescent="0.25">
      <c r="A76064">
        <v>75987201</v>
      </c>
      <c r="B76064" t="s">
        <v>79181</v>
      </c>
      <c r="C76064" t="s">
        <v>23</v>
      </c>
    </row>
    <row r="76065" spans="1:3" x14ac:dyDescent="0.25">
      <c r="A76065">
        <v>50070567</v>
      </c>
      <c r="B76065" t="s">
        <v>23804</v>
      </c>
    </row>
    <row r="76066" spans="1:3" x14ac:dyDescent="0.25">
      <c r="A76066">
        <v>75944575</v>
      </c>
      <c r="B76066" t="s">
        <v>49674</v>
      </c>
    </row>
    <row r="76067" spans="1:3" x14ac:dyDescent="0.25">
      <c r="A76067">
        <v>75990878</v>
      </c>
      <c r="B76067" t="s">
        <v>81678</v>
      </c>
    </row>
    <row r="76068" spans="1:3" x14ac:dyDescent="0.25">
      <c r="A76068">
        <v>50064549</v>
      </c>
      <c r="B76068" t="s">
        <v>19390</v>
      </c>
    </row>
    <row r="76069" spans="1:3" x14ac:dyDescent="0.25">
      <c r="A76069">
        <v>50070568</v>
      </c>
      <c r="B76069" t="s">
        <v>23805</v>
      </c>
    </row>
    <row r="76070" spans="1:3" x14ac:dyDescent="0.25">
      <c r="A76070">
        <v>50064550</v>
      </c>
      <c r="B76070" t="s">
        <v>19391</v>
      </c>
    </row>
    <row r="76071" spans="1:3" x14ac:dyDescent="0.25">
      <c r="A76071">
        <v>75987107</v>
      </c>
      <c r="B76071" t="s">
        <v>79113</v>
      </c>
      <c r="C76071" t="s">
        <v>34</v>
      </c>
    </row>
    <row r="76072" spans="1:3" x14ac:dyDescent="0.25">
      <c r="A76072">
        <v>75955430</v>
      </c>
      <c r="B76072" t="s">
        <v>57214</v>
      </c>
      <c r="C76072" t="s">
        <v>23</v>
      </c>
    </row>
    <row r="76073" spans="1:3" x14ac:dyDescent="0.25">
      <c r="A76073">
        <v>75975483</v>
      </c>
      <c r="B76073" t="s">
        <v>71114</v>
      </c>
    </row>
    <row r="76074" spans="1:3" x14ac:dyDescent="0.25">
      <c r="A76074">
        <v>75939282</v>
      </c>
      <c r="B76074" t="s">
        <v>45994</v>
      </c>
    </row>
    <row r="76075" spans="1:3" x14ac:dyDescent="0.25">
      <c r="A76075">
        <v>50064551</v>
      </c>
      <c r="B76075" t="s">
        <v>19392</v>
      </c>
    </row>
    <row r="76076" spans="1:3" x14ac:dyDescent="0.25">
      <c r="A76076">
        <v>75985688</v>
      </c>
      <c r="B76076" t="s">
        <v>78149</v>
      </c>
      <c r="C76076" t="s">
        <v>10</v>
      </c>
    </row>
    <row r="76077" spans="1:3" x14ac:dyDescent="0.25">
      <c r="A76077">
        <v>75966077</v>
      </c>
      <c r="B76077" t="s">
        <v>64582</v>
      </c>
    </row>
    <row r="76078" spans="1:3" x14ac:dyDescent="0.25">
      <c r="A76078">
        <v>50084490</v>
      </c>
      <c r="B76078" t="s">
        <v>34913</v>
      </c>
    </row>
    <row r="76079" spans="1:3" x14ac:dyDescent="0.25">
      <c r="A76079">
        <v>75975140</v>
      </c>
      <c r="B76079" t="s">
        <v>70867</v>
      </c>
    </row>
    <row r="76080" spans="1:3" x14ac:dyDescent="0.25">
      <c r="A76080">
        <v>75926142</v>
      </c>
      <c r="B76080" t="s">
        <v>36839</v>
      </c>
    </row>
    <row r="76081" spans="1:3" x14ac:dyDescent="0.25">
      <c r="A76081">
        <v>75944005</v>
      </c>
      <c r="B76081" t="s">
        <v>49274</v>
      </c>
    </row>
    <row r="76082" spans="1:3" x14ac:dyDescent="0.25">
      <c r="A76082">
        <v>75939991</v>
      </c>
      <c r="B76082" t="s">
        <v>46505</v>
      </c>
    </row>
    <row r="76083" spans="1:3" x14ac:dyDescent="0.25">
      <c r="A76083">
        <v>75986412</v>
      </c>
      <c r="B76083" t="s">
        <v>78649</v>
      </c>
    </row>
    <row r="76084" spans="1:3" x14ac:dyDescent="0.25">
      <c r="A76084">
        <v>50070569</v>
      </c>
      <c r="B76084" t="s">
        <v>23806</v>
      </c>
    </row>
    <row r="76085" spans="1:3" x14ac:dyDescent="0.25">
      <c r="A76085">
        <v>75952566</v>
      </c>
      <c r="B76085" t="s">
        <v>55236</v>
      </c>
    </row>
    <row r="76086" spans="1:3" x14ac:dyDescent="0.25">
      <c r="A76086">
        <v>75935419</v>
      </c>
      <c r="B76086" t="s">
        <v>43281</v>
      </c>
    </row>
    <row r="76087" spans="1:3" x14ac:dyDescent="0.25">
      <c r="A76087">
        <v>75953367</v>
      </c>
      <c r="B76087" t="s">
        <v>55799</v>
      </c>
    </row>
    <row r="76088" spans="1:3" x14ac:dyDescent="0.25">
      <c r="A76088">
        <v>75939058</v>
      </c>
      <c r="B76088" t="s">
        <v>45845</v>
      </c>
    </row>
    <row r="76089" spans="1:3" x14ac:dyDescent="0.25">
      <c r="A76089">
        <v>75986586</v>
      </c>
      <c r="B76089" t="s">
        <v>78766</v>
      </c>
      <c r="C76089" t="s">
        <v>23</v>
      </c>
    </row>
    <row r="76090" spans="1:3" x14ac:dyDescent="0.25">
      <c r="A76090">
        <v>75935183</v>
      </c>
      <c r="B76090" t="s">
        <v>43118</v>
      </c>
    </row>
    <row r="76091" spans="1:3" x14ac:dyDescent="0.25">
      <c r="A76091">
        <v>75968946</v>
      </c>
      <c r="B76091" t="s">
        <v>66579</v>
      </c>
      <c r="C76091" t="s">
        <v>34</v>
      </c>
    </row>
    <row r="76092" spans="1:3" x14ac:dyDescent="0.25">
      <c r="A76092">
        <v>75971408</v>
      </c>
      <c r="B76092" t="s">
        <v>68305</v>
      </c>
    </row>
    <row r="76093" spans="1:3" x14ac:dyDescent="0.25">
      <c r="A76093">
        <v>75994111</v>
      </c>
      <c r="B76093" t="s">
        <v>83920</v>
      </c>
    </row>
    <row r="76094" spans="1:3" x14ac:dyDescent="0.25">
      <c r="A76094">
        <v>75957037</v>
      </c>
      <c r="B76094" t="s">
        <v>58335</v>
      </c>
    </row>
    <row r="76095" spans="1:3" x14ac:dyDescent="0.25">
      <c r="A76095">
        <v>75976914</v>
      </c>
      <c r="B76095" t="s">
        <v>72081</v>
      </c>
      <c r="C76095" t="s">
        <v>13</v>
      </c>
    </row>
    <row r="76096" spans="1:3" x14ac:dyDescent="0.25">
      <c r="A76096">
        <v>75973590</v>
      </c>
      <c r="B76096" t="s">
        <v>69816</v>
      </c>
    </row>
    <row r="76097" spans="1:3" x14ac:dyDescent="0.25">
      <c r="A76097">
        <v>50071958</v>
      </c>
      <c r="B76097" t="s">
        <v>25029</v>
      </c>
    </row>
    <row r="76098" spans="1:3" x14ac:dyDescent="0.25">
      <c r="A76098">
        <v>50084491</v>
      </c>
      <c r="B76098" t="s">
        <v>34914</v>
      </c>
    </row>
    <row r="76099" spans="1:3" x14ac:dyDescent="0.25">
      <c r="A76099">
        <v>75927961</v>
      </c>
      <c r="B76099" t="s">
        <v>38078</v>
      </c>
      <c r="C76099" t="s">
        <v>23</v>
      </c>
    </row>
    <row r="76100" spans="1:3" x14ac:dyDescent="0.25">
      <c r="A76100">
        <v>75990316</v>
      </c>
      <c r="B76100" t="s">
        <v>81302</v>
      </c>
      <c r="C76100" t="s">
        <v>23</v>
      </c>
    </row>
    <row r="76101" spans="1:3" x14ac:dyDescent="0.25">
      <c r="A76101">
        <v>75960285</v>
      </c>
      <c r="B76101" t="s">
        <v>60574</v>
      </c>
    </row>
    <row r="76102" spans="1:3" x14ac:dyDescent="0.25">
      <c r="A76102">
        <v>75989152</v>
      </c>
      <c r="B76102" t="s">
        <v>80485</v>
      </c>
    </row>
    <row r="76103" spans="1:3" x14ac:dyDescent="0.25">
      <c r="A76103">
        <v>50057976</v>
      </c>
      <c r="B76103" t="s">
        <v>15091</v>
      </c>
      <c r="C76103" t="s">
        <v>23</v>
      </c>
    </row>
    <row r="76104" spans="1:3" x14ac:dyDescent="0.25">
      <c r="A76104">
        <v>50077521</v>
      </c>
      <c r="B76104" t="s">
        <v>29826</v>
      </c>
    </row>
    <row r="76105" spans="1:3" x14ac:dyDescent="0.25">
      <c r="A76105">
        <v>75958497</v>
      </c>
      <c r="B76105" t="s">
        <v>59343</v>
      </c>
    </row>
    <row r="76106" spans="1:3" x14ac:dyDescent="0.25">
      <c r="A76106">
        <v>75974486</v>
      </c>
      <c r="B76106" t="s">
        <v>70415</v>
      </c>
    </row>
    <row r="76107" spans="1:3" x14ac:dyDescent="0.25">
      <c r="A76107">
        <v>75941601</v>
      </c>
      <c r="B76107" t="s">
        <v>47619</v>
      </c>
      <c r="C76107" t="s">
        <v>23</v>
      </c>
    </row>
    <row r="76108" spans="1:3" x14ac:dyDescent="0.25">
      <c r="A76108">
        <v>75934957</v>
      </c>
      <c r="B76108" t="s">
        <v>42957</v>
      </c>
    </row>
    <row r="76109" spans="1:3" x14ac:dyDescent="0.25">
      <c r="A76109">
        <v>75974327</v>
      </c>
      <c r="B76109" t="s">
        <v>70302</v>
      </c>
    </row>
    <row r="76110" spans="1:3" x14ac:dyDescent="0.25">
      <c r="A76110">
        <v>75926441</v>
      </c>
      <c r="B76110" t="s">
        <v>37050</v>
      </c>
    </row>
    <row r="76111" spans="1:3" x14ac:dyDescent="0.25">
      <c r="A76111">
        <v>75938971</v>
      </c>
      <c r="B76111" t="s">
        <v>45788</v>
      </c>
    </row>
    <row r="76112" spans="1:3" x14ac:dyDescent="0.25">
      <c r="A76112">
        <v>75969757</v>
      </c>
      <c r="B76112" t="s">
        <v>67148</v>
      </c>
      <c r="C76112" t="s">
        <v>23</v>
      </c>
    </row>
    <row r="76113" spans="1:3" x14ac:dyDescent="0.25">
      <c r="A76113">
        <v>75968313</v>
      </c>
      <c r="B76113" t="s">
        <v>66139</v>
      </c>
      <c r="C76113" t="s">
        <v>23</v>
      </c>
    </row>
    <row r="76114" spans="1:3" x14ac:dyDescent="0.25">
      <c r="A76114">
        <v>75965728</v>
      </c>
      <c r="B76114" t="s">
        <v>64343</v>
      </c>
    </row>
    <row r="76115" spans="1:3" x14ac:dyDescent="0.25">
      <c r="A76115">
        <v>50071959</v>
      </c>
      <c r="B76115" t="s">
        <v>25030</v>
      </c>
    </row>
    <row r="76116" spans="1:3" x14ac:dyDescent="0.25">
      <c r="A76116">
        <v>75938646</v>
      </c>
      <c r="B76116" t="s">
        <v>45548</v>
      </c>
    </row>
    <row r="76117" spans="1:3" x14ac:dyDescent="0.25">
      <c r="A76117">
        <v>50057977</v>
      </c>
      <c r="B76117" t="s">
        <v>15092</v>
      </c>
    </row>
    <row r="76118" spans="1:3" x14ac:dyDescent="0.25">
      <c r="A76118">
        <v>75953426</v>
      </c>
      <c r="B76118" t="s">
        <v>55839</v>
      </c>
      <c r="C76118" t="s">
        <v>23</v>
      </c>
    </row>
    <row r="76119" spans="1:3" x14ac:dyDescent="0.25">
      <c r="A76119">
        <v>75972720</v>
      </c>
      <c r="B76119" t="s">
        <v>69210</v>
      </c>
    </row>
    <row r="76120" spans="1:3" x14ac:dyDescent="0.25">
      <c r="A76120">
        <v>75957490</v>
      </c>
      <c r="B76120" t="s">
        <v>58652</v>
      </c>
      <c r="C76120" t="s">
        <v>13</v>
      </c>
    </row>
    <row r="76121" spans="1:3" x14ac:dyDescent="0.25">
      <c r="A76121">
        <v>75989624</v>
      </c>
      <c r="B76121" t="s">
        <v>80805</v>
      </c>
    </row>
    <row r="76122" spans="1:3" x14ac:dyDescent="0.25">
      <c r="A76122">
        <v>75969541</v>
      </c>
      <c r="B76122" t="s">
        <v>66994</v>
      </c>
    </row>
    <row r="76123" spans="1:3" x14ac:dyDescent="0.25">
      <c r="A76123">
        <v>75960399</v>
      </c>
      <c r="B76123" t="s">
        <v>60655</v>
      </c>
    </row>
    <row r="76124" spans="1:3" x14ac:dyDescent="0.25">
      <c r="A76124">
        <v>75934655</v>
      </c>
      <c r="B76124" t="s">
        <v>42735</v>
      </c>
      <c r="C76124" t="s">
        <v>23</v>
      </c>
    </row>
    <row r="76125" spans="1:3" x14ac:dyDescent="0.25">
      <c r="A76125">
        <v>75934753</v>
      </c>
      <c r="B76125" t="s">
        <v>42808</v>
      </c>
    </row>
    <row r="76126" spans="1:3" x14ac:dyDescent="0.25">
      <c r="A76126">
        <v>75956891</v>
      </c>
      <c r="B76126" t="s">
        <v>58236</v>
      </c>
    </row>
    <row r="76127" spans="1:3" x14ac:dyDescent="0.25">
      <c r="A76127">
        <v>75927721</v>
      </c>
      <c r="B76127" t="s">
        <v>37907</v>
      </c>
    </row>
    <row r="76128" spans="1:3" x14ac:dyDescent="0.25">
      <c r="A76128">
        <v>75938022</v>
      </c>
      <c r="B76128" t="s">
        <v>45112</v>
      </c>
    </row>
    <row r="76129" spans="1:3" x14ac:dyDescent="0.25">
      <c r="A76129">
        <v>75958609</v>
      </c>
      <c r="B76129" t="s">
        <v>59419</v>
      </c>
    </row>
    <row r="76130" spans="1:3" x14ac:dyDescent="0.25">
      <c r="A76130">
        <v>50076450</v>
      </c>
      <c r="B76130" t="s">
        <v>28855</v>
      </c>
    </row>
    <row r="76131" spans="1:3" x14ac:dyDescent="0.25">
      <c r="A76131">
        <v>75931978</v>
      </c>
      <c r="B76131" t="s">
        <v>40854</v>
      </c>
    </row>
    <row r="76132" spans="1:3" x14ac:dyDescent="0.25">
      <c r="A76132">
        <v>75942598</v>
      </c>
      <c r="B76132" t="s">
        <v>48320</v>
      </c>
    </row>
    <row r="76133" spans="1:3" x14ac:dyDescent="0.25">
      <c r="A76133">
        <v>75946584</v>
      </c>
      <c r="B76133" t="s">
        <v>51090</v>
      </c>
      <c r="C76133" t="s">
        <v>35</v>
      </c>
    </row>
    <row r="76134" spans="1:3" x14ac:dyDescent="0.25">
      <c r="A76134">
        <v>75936831</v>
      </c>
      <c r="B76134" t="s">
        <v>44273</v>
      </c>
    </row>
    <row r="76135" spans="1:3" x14ac:dyDescent="0.25">
      <c r="A76135">
        <v>75954261</v>
      </c>
      <c r="B76135" t="s">
        <v>56418</v>
      </c>
      <c r="C76135" t="s">
        <v>23</v>
      </c>
    </row>
    <row r="76136" spans="1:3" x14ac:dyDescent="0.25">
      <c r="A76136">
        <v>75938458</v>
      </c>
      <c r="B76136" t="s">
        <v>45416</v>
      </c>
    </row>
    <row r="76137" spans="1:3" x14ac:dyDescent="0.25">
      <c r="A76137">
        <v>75975417</v>
      </c>
      <c r="B76137" t="s">
        <v>71064</v>
      </c>
    </row>
    <row r="76138" spans="1:3" x14ac:dyDescent="0.25">
      <c r="A76138">
        <v>75959389</v>
      </c>
      <c r="B76138" t="s">
        <v>59961</v>
      </c>
    </row>
    <row r="76139" spans="1:3" x14ac:dyDescent="0.25">
      <c r="A76139">
        <v>75934020</v>
      </c>
      <c r="B76139" t="s">
        <v>42296</v>
      </c>
    </row>
    <row r="76140" spans="1:3" x14ac:dyDescent="0.25">
      <c r="A76140">
        <v>75938604</v>
      </c>
      <c r="B76140" t="s">
        <v>45521</v>
      </c>
      <c r="C76140" t="s">
        <v>23</v>
      </c>
    </row>
    <row r="76141" spans="1:3" x14ac:dyDescent="0.25">
      <c r="A76141">
        <v>75986497</v>
      </c>
      <c r="B76141" t="s">
        <v>78712</v>
      </c>
    </row>
    <row r="76142" spans="1:3" x14ac:dyDescent="0.25">
      <c r="A76142">
        <v>75966435</v>
      </c>
      <c r="B76142" t="s">
        <v>64829</v>
      </c>
      <c r="C76142" t="s">
        <v>23</v>
      </c>
    </row>
    <row r="76143" spans="1:3" x14ac:dyDescent="0.25">
      <c r="A76143">
        <v>75975978</v>
      </c>
      <c r="B76143" t="s">
        <v>71443</v>
      </c>
    </row>
    <row r="76144" spans="1:3" x14ac:dyDescent="0.25">
      <c r="A76144">
        <v>75994075</v>
      </c>
      <c r="B76144" t="s">
        <v>83892</v>
      </c>
      <c r="C76144" t="s">
        <v>10</v>
      </c>
    </row>
    <row r="76145" spans="1:3" x14ac:dyDescent="0.25">
      <c r="A76145">
        <v>75947654</v>
      </c>
      <c r="B76145" t="s">
        <v>51816</v>
      </c>
    </row>
    <row r="76146" spans="1:3" x14ac:dyDescent="0.25">
      <c r="A76146">
        <v>50070570</v>
      </c>
      <c r="B76146" t="s">
        <v>23807</v>
      </c>
      <c r="C76146" t="s">
        <v>23</v>
      </c>
    </row>
    <row r="76147" spans="1:3" x14ac:dyDescent="0.25">
      <c r="A76147">
        <v>75927439</v>
      </c>
      <c r="B76147" t="s">
        <v>37716</v>
      </c>
      <c r="C76147" t="s">
        <v>27</v>
      </c>
    </row>
    <row r="76148" spans="1:3" x14ac:dyDescent="0.25">
      <c r="A76148">
        <v>50070571</v>
      </c>
      <c r="B76148" t="s">
        <v>23808</v>
      </c>
    </row>
    <row r="76149" spans="1:3" x14ac:dyDescent="0.25">
      <c r="A76149">
        <v>75956202</v>
      </c>
      <c r="B76149" t="s">
        <v>57749</v>
      </c>
    </row>
    <row r="76150" spans="1:3" x14ac:dyDescent="0.25">
      <c r="A76150">
        <v>75926860</v>
      </c>
      <c r="B76150" t="s">
        <v>37323</v>
      </c>
    </row>
    <row r="76151" spans="1:3" x14ac:dyDescent="0.25">
      <c r="A76151">
        <v>75936324</v>
      </c>
      <c r="B76151" t="s">
        <v>43906</v>
      </c>
    </row>
    <row r="76152" spans="1:3" x14ac:dyDescent="0.25">
      <c r="A76152">
        <v>75970417</v>
      </c>
      <c r="B76152" t="s">
        <v>67600</v>
      </c>
    </row>
    <row r="76153" spans="1:3" x14ac:dyDescent="0.25">
      <c r="A76153">
        <v>75935161</v>
      </c>
      <c r="B76153" t="s">
        <v>43102</v>
      </c>
    </row>
    <row r="76154" spans="1:3" x14ac:dyDescent="0.25">
      <c r="A76154">
        <v>50071960</v>
      </c>
      <c r="B76154" t="s">
        <v>25031</v>
      </c>
    </row>
    <row r="76155" spans="1:3" x14ac:dyDescent="0.25">
      <c r="A76155">
        <v>75933460</v>
      </c>
      <c r="B76155" t="s">
        <v>41907</v>
      </c>
    </row>
    <row r="76156" spans="1:3" x14ac:dyDescent="0.25">
      <c r="A76156">
        <v>75962056</v>
      </c>
      <c r="B76156" t="s">
        <v>61801</v>
      </c>
    </row>
    <row r="76157" spans="1:3" x14ac:dyDescent="0.25">
      <c r="A76157">
        <v>75929325</v>
      </c>
      <c r="B76157" t="s">
        <v>39039</v>
      </c>
      <c r="C76157" t="s">
        <v>23</v>
      </c>
    </row>
    <row r="76158" spans="1:3" x14ac:dyDescent="0.25">
      <c r="A76158">
        <v>50071961</v>
      </c>
      <c r="B76158" t="s">
        <v>25032</v>
      </c>
    </row>
    <row r="76159" spans="1:3" x14ac:dyDescent="0.25">
      <c r="A76159">
        <v>50084493</v>
      </c>
      <c r="B76159" t="s">
        <v>34915</v>
      </c>
      <c r="C76159" t="s">
        <v>37</v>
      </c>
    </row>
    <row r="76160" spans="1:3" x14ac:dyDescent="0.25">
      <c r="A76160">
        <v>75934771</v>
      </c>
      <c r="B76160" t="s">
        <v>42820</v>
      </c>
    </row>
    <row r="76161" spans="1:3" x14ac:dyDescent="0.25">
      <c r="A76161">
        <v>75981530</v>
      </c>
      <c r="B76161" t="s">
        <v>75275</v>
      </c>
      <c r="C76161" t="s">
        <v>23</v>
      </c>
    </row>
    <row r="76162" spans="1:3" x14ac:dyDescent="0.25">
      <c r="A76162">
        <v>75951485</v>
      </c>
      <c r="B76162" t="s">
        <v>54499</v>
      </c>
      <c r="C76162" t="s">
        <v>23</v>
      </c>
    </row>
    <row r="76163" spans="1:3" x14ac:dyDescent="0.25">
      <c r="A76163">
        <v>75939988</v>
      </c>
      <c r="B76163" t="s">
        <v>46502</v>
      </c>
    </row>
    <row r="76164" spans="1:3" x14ac:dyDescent="0.25">
      <c r="A76164">
        <v>75975135</v>
      </c>
      <c r="B76164" t="s">
        <v>70863</v>
      </c>
      <c r="C76164" t="s">
        <v>23</v>
      </c>
    </row>
    <row r="76165" spans="1:3" x14ac:dyDescent="0.25">
      <c r="A76165">
        <v>75977212</v>
      </c>
      <c r="B76165" t="s">
        <v>72294</v>
      </c>
    </row>
    <row r="76166" spans="1:3" x14ac:dyDescent="0.25">
      <c r="A76166">
        <v>75936678</v>
      </c>
      <c r="B76166" t="s">
        <v>44162</v>
      </c>
    </row>
    <row r="76167" spans="1:3" x14ac:dyDescent="0.25">
      <c r="A76167">
        <v>75939933</v>
      </c>
      <c r="B76167" t="s">
        <v>46466</v>
      </c>
    </row>
    <row r="76168" spans="1:3" x14ac:dyDescent="0.25">
      <c r="A76168">
        <v>75937381</v>
      </c>
      <c r="B76168" t="s">
        <v>44666</v>
      </c>
    </row>
    <row r="76169" spans="1:3" x14ac:dyDescent="0.25">
      <c r="A76169">
        <v>75981409</v>
      </c>
      <c r="B76169" t="s">
        <v>75184</v>
      </c>
      <c r="C76169" t="s">
        <v>13</v>
      </c>
    </row>
    <row r="76170" spans="1:3" x14ac:dyDescent="0.25">
      <c r="A76170">
        <v>75947244</v>
      </c>
      <c r="B76170" t="s">
        <v>51544</v>
      </c>
      <c r="C76170" t="s">
        <v>5</v>
      </c>
    </row>
    <row r="76171" spans="1:3" x14ac:dyDescent="0.25">
      <c r="A76171">
        <v>50057978</v>
      </c>
      <c r="B76171" t="s">
        <v>15093</v>
      </c>
    </row>
    <row r="76172" spans="1:3" x14ac:dyDescent="0.25">
      <c r="A76172">
        <v>75973351</v>
      </c>
      <c r="B76172" t="s">
        <v>69648</v>
      </c>
      <c r="C76172" t="s">
        <v>23</v>
      </c>
    </row>
    <row r="76173" spans="1:3" x14ac:dyDescent="0.25">
      <c r="A76173">
        <v>75949334</v>
      </c>
      <c r="B76173" t="s">
        <v>52993</v>
      </c>
    </row>
    <row r="76174" spans="1:3" x14ac:dyDescent="0.25">
      <c r="A76174">
        <v>50076451</v>
      </c>
      <c r="B76174" t="s">
        <v>28856</v>
      </c>
    </row>
    <row r="76175" spans="1:3" x14ac:dyDescent="0.25">
      <c r="A76175">
        <v>75990669</v>
      </c>
      <c r="B76175" t="s">
        <v>81543</v>
      </c>
    </row>
    <row r="76176" spans="1:3" x14ac:dyDescent="0.25">
      <c r="A76176">
        <v>75987282</v>
      </c>
      <c r="B76176" t="s">
        <v>79234</v>
      </c>
    </row>
    <row r="76177" spans="1:3" x14ac:dyDescent="0.25">
      <c r="A76177">
        <v>75938554</v>
      </c>
      <c r="B76177" t="s">
        <v>45483</v>
      </c>
    </row>
    <row r="76178" spans="1:3" x14ac:dyDescent="0.25">
      <c r="A76178">
        <v>50084494</v>
      </c>
      <c r="B76178" t="s">
        <v>34916</v>
      </c>
    </row>
    <row r="76179" spans="1:3" x14ac:dyDescent="0.25">
      <c r="A76179">
        <v>75959115</v>
      </c>
      <c r="B76179" t="s">
        <v>59770</v>
      </c>
      <c r="C76179" t="s">
        <v>23</v>
      </c>
    </row>
    <row r="76180" spans="1:3" x14ac:dyDescent="0.25">
      <c r="A76180">
        <v>75972905</v>
      </c>
      <c r="B76180" t="s">
        <v>69339</v>
      </c>
    </row>
    <row r="76181" spans="1:3" x14ac:dyDescent="0.25">
      <c r="A76181">
        <v>75958706</v>
      </c>
      <c r="B76181" t="s">
        <v>59489</v>
      </c>
    </row>
    <row r="76182" spans="1:3" x14ac:dyDescent="0.25">
      <c r="A76182">
        <v>75966436</v>
      </c>
      <c r="B76182" t="s">
        <v>64830</v>
      </c>
      <c r="C76182" t="s">
        <v>23</v>
      </c>
    </row>
    <row r="76183" spans="1:3" x14ac:dyDescent="0.25">
      <c r="A76183">
        <v>75952001</v>
      </c>
      <c r="B76183" t="s">
        <v>54855</v>
      </c>
      <c r="C76183" t="s">
        <v>40</v>
      </c>
    </row>
    <row r="76184" spans="1:3" x14ac:dyDescent="0.25">
      <c r="A76184">
        <v>75970631</v>
      </c>
      <c r="B76184" t="s">
        <v>67750</v>
      </c>
      <c r="C76184" t="s">
        <v>23</v>
      </c>
    </row>
    <row r="76185" spans="1:3" x14ac:dyDescent="0.25">
      <c r="A76185">
        <v>75971389</v>
      </c>
      <c r="B76185" t="s">
        <v>68293</v>
      </c>
      <c r="C76185" t="s">
        <v>23</v>
      </c>
    </row>
    <row r="76186" spans="1:3" x14ac:dyDescent="0.25">
      <c r="A76186">
        <v>75991019</v>
      </c>
      <c r="B76186" t="s">
        <v>81770</v>
      </c>
    </row>
    <row r="76187" spans="1:3" x14ac:dyDescent="0.25">
      <c r="A76187">
        <v>75966365</v>
      </c>
      <c r="B76187" t="s">
        <v>64775</v>
      </c>
    </row>
    <row r="76188" spans="1:3" x14ac:dyDescent="0.25">
      <c r="A76188">
        <v>75943307</v>
      </c>
      <c r="B76188" t="s">
        <v>48809</v>
      </c>
      <c r="C76188" t="s">
        <v>23</v>
      </c>
    </row>
    <row r="76189" spans="1:3" x14ac:dyDescent="0.25">
      <c r="A76189">
        <v>75950281</v>
      </c>
      <c r="B76189" t="s">
        <v>53645</v>
      </c>
    </row>
    <row r="76190" spans="1:3" x14ac:dyDescent="0.25">
      <c r="A76190">
        <v>50071962</v>
      </c>
      <c r="B76190" t="s">
        <v>25033</v>
      </c>
    </row>
    <row r="76191" spans="1:3" x14ac:dyDescent="0.25">
      <c r="A76191">
        <v>75974087</v>
      </c>
      <c r="B76191" t="s">
        <v>70137</v>
      </c>
      <c r="C76191" t="s">
        <v>23</v>
      </c>
    </row>
    <row r="76192" spans="1:3" x14ac:dyDescent="0.25">
      <c r="A76192">
        <v>75955540</v>
      </c>
      <c r="B76192" t="s">
        <v>57292</v>
      </c>
    </row>
    <row r="76193" spans="1:3" x14ac:dyDescent="0.25">
      <c r="A76193">
        <v>50057979</v>
      </c>
      <c r="B76193" t="s">
        <v>15094</v>
      </c>
    </row>
    <row r="76194" spans="1:3" x14ac:dyDescent="0.25">
      <c r="A76194">
        <v>75966025</v>
      </c>
      <c r="B76194" t="s">
        <v>64547</v>
      </c>
    </row>
    <row r="76195" spans="1:3" x14ac:dyDescent="0.25">
      <c r="A76195">
        <v>75926214</v>
      </c>
      <c r="B76195" t="s">
        <v>36895</v>
      </c>
    </row>
    <row r="76196" spans="1:3" x14ac:dyDescent="0.25">
      <c r="A76196">
        <v>75990670</v>
      </c>
      <c r="B76196" t="s">
        <v>81544</v>
      </c>
    </row>
    <row r="76197" spans="1:3" x14ac:dyDescent="0.25">
      <c r="A76197">
        <v>50064341</v>
      </c>
      <c r="B76197" t="s">
        <v>19273</v>
      </c>
    </row>
    <row r="76198" spans="1:3" x14ac:dyDescent="0.25">
      <c r="A76198">
        <v>75967001</v>
      </c>
      <c r="B76198" t="s">
        <v>65214</v>
      </c>
      <c r="C76198" t="s">
        <v>23</v>
      </c>
    </row>
    <row r="76199" spans="1:3" x14ac:dyDescent="0.25">
      <c r="A76199">
        <v>75968071</v>
      </c>
      <c r="B76199" t="s">
        <v>65973</v>
      </c>
      <c r="C76199" t="s">
        <v>23</v>
      </c>
    </row>
    <row r="76200" spans="1:3" x14ac:dyDescent="0.25">
      <c r="A76200">
        <v>75990122</v>
      </c>
      <c r="B76200" t="s">
        <v>81158</v>
      </c>
    </row>
    <row r="76201" spans="1:3" x14ac:dyDescent="0.25">
      <c r="A76201">
        <v>75935588</v>
      </c>
      <c r="B76201" t="s">
        <v>43390</v>
      </c>
      <c r="C76201" t="s">
        <v>23</v>
      </c>
    </row>
    <row r="76202" spans="1:3" x14ac:dyDescent="0.25">
      <c r="A76202">
        <v>75940279</v>
      </c>
      <c r="B76202" t="s">
        <v>46702</v>
      </c>
      <c r="C76202" t="s">
        <v>23</v>
      </c>
    </row>
    <row r="76203" spans="1:3" x14ac:dyDescent="0.25">
      <c r="A76203">
        <v>75982275</v>
      </c>
      <c r="B76203" t="s">
        <v>75772</v>
      </c>
    </row>
    <row r="76204" spans="1:3" x14ac:dyDescent="0.25">
      <c r="A76204">
        <v>50076452</v>
      </c>
      <c r="B76204" t="s">
        <v>28857</v>
      </c>
    </row>
    <row r="76205" spans="1:3" x14ac:dyDescent="0.25">
      <c r="A76205">
        <v>75964336</v>
      </c>
      <c r="B76205" t="s">
        <v>63363</v>
      </c>
    </row>
    <row r="76206" spans="1:3" x14ac:dyDescent="0.25">
      <c r="A76206">
        <v>75937316</v>
      </c>
      <c r="B76206" t="s">
        <v>44621</v>
      </c>
      <c r="C76206" t="s">
        <v>10</v>
      </c>
    </row>
    <row r="76207" spans="1:3" x14ac:dyDescent="0.25">
      <c r="A76207">
        <v>75962591</v>
      </c>
      <c r="B76207" t="s">
        <v>62160</v>
      </c>
    </row>
    <row r="76208" spans="1:3" x14ac:dyDescent="0.25">
      <c r="A76208">
        <v>75949430</v>
      </c>
      <c r="B76208" t="s">
        <v>53066</v>
      </c>
    </row>
    <row r="76209" spans="1:3" x14ac:dyDescent="0.25">
      <c r="A76209">
        <v>75930888</v>
      </c>
      <c r="B76209" t="s">
        <v>40118</v>
      </c>
    </row>
    <row r="76210" spans="1:3" x14ac:dyDescent="0.25">
      <c r="A76210">
        <v>75994281</v>
      </c>
      <c r="B76210" t="s">
        <v>84034</v>
      </c>
      <c r="C76210" t="s">
        <v>10</v>
      </c>
    </row>
    <row r="76211" spans="1:3" x14ac:dyDescent="0.25">
      <c r="A76211">
        <v>75943441</v>
      </c>
      <c r="B76211" t="s">
        <v>48893</v>
      </c>
    </row>
    <row r="76212" spans="1:3" x14ac:dyDescent="0.25">
      <c r="A76212">
        <v>75994496</v>
      </c>
      <c r="B76212" t="s">
        <v>84188</v>
      </c>
    </row>
    <row r="76213" spans="1:3" x14ac:dyDescent="0.25">
      <c r="A76213">
        <v>75969722</v>
      </c>
      <c r="B76213" t="s">
        <v>67124</v>
      </c>
    </row>
    <row r="76214" spans="1:3" x14ac:dyDescent="0.25">
      <c r="A76214">
        <v>75972827</v>
      </c>
      <c r="B76214" t="s">
        <v>69282</v>
      </c>
      <c r="C76214" t="s">
        <v>10</v>
      </c>
    </row>
    <row r="76215" spans="1:3" x14ac:dyDescent="0.25">
      <c r="A76215">
        <v>75937345</v>
      </c>
      <c r="B76215" t="s">
        <v>44642</v>
      </c>
    </row>
    <row r="76216" spans="1:3" x14ac:dyDescent="0.25">
      <c r="A76216">
        <v>75936718</v>
      </c>
      <c r="B76216" t="s">
        <v>44193</v>
      </c>
    </row>
    <row r="76217" spans="1:3" x14ac:dyDescent="0.25">
      <c r="A76217">
        <v>75977877</v>
      </c>
      <c r="B76217" t="s">
        <v>72759</v>
      </c>
    </row>
    <row r="76218" spans="1:3" x14ac:dyDescent="0.25">
      <c r="A76218">
        <v>75979801</v>
      </c>
      <c r="B76218" t="s">
        <v>74081</v>
      </c>
    </row>
    <row r="76219" spans="1:3" x14ac:dyDescent="0.25">
      <c r="A76219">
        <v>75960113</v>
      </c>
      <c r="B76219" t="s">
        <v>60459</v>
      </c>
      <c r="C76219" t="s">
        <v>23</v>
      </c>
    </row>
    <row r="76220" spans="1:3" x14ac:dyDescent="0.25">
      <c r="A76220">
        <v>75988320</v>
      </c>
      <c r="B76220" t="s">
        <v>79933</v>
      </c>
    </row>
    <row r="76221" spans="1:3" x14ac:dyDescent="0.25">
      <c r="A76221">
        <v>75936513</v>
      </c>
      <c r="B76221" t="s">
        <v>44046</v>
      </c>
    </row>
    <row r="76222" spans="1:3" x14ac:dyDescent="0.25">
      <c r="A76222">
        <v>75933123</v>
      </c>
      <c r="B76222" t="s">
        <v>41664</v>
      </c>
    </row>
    <row r="76223" spans="1:3" x14ac:dyDescent="0.25">
      <c r="A76223">
        <v>75984825</v>
      </c>
      <c r="B76223" t="s">
        <v>77557</v>
      </c>
    </row>
    <row r="76224" spans="1:3" x14ac:dyDescent="0.25">
      <c r="A76224">
        <v>75984315</v>
      </c>
      <c r="B76224" t="s">
        <v>77198</v>
      </c>
      <c r="C76224" t="s">
        <v>10</v>
      </c>
    </row>
    <row r="76225" spans="1:3" x14ac:dyDescent="0.25">
      <c r="A76225">
        <v>75991824</v>
      </c>
      <c r="B76225" t="s">
        <v>82339</v>
      </c>
    </row>
    <row r="76226" spans="1:3" x14ac:dyDescent="0.25">
      <c r="A76226">
        <v>75928834</v>
      </c>
      <c r="B76226" t="s">
        <v>38685</v>
      </c>
    </row>
    <row r="76227" spans="1:3" x14ac:dyDescent="0.25">
      <c r="A76227">
        <v>75984052</v>
      </c>
      <c r="B76227" t="s">
        <v>77014</v>
      </c>
    </row>
    <row r="76228" spans="1:3" x14ac:dyDescent="0.25">
      <c r="A76228">
        <v>50070572</v>
      </c>
      <c r="B76228" t="s">
        <v>23809</v>
      </c>
    </row>
    <row r="76229" spans="1:3" x14ac:dyDescent="0.25">
      <c r="A76229">
        <v>75987069</v>
      </c>
      <c r="B76229" t="s">
        <v>79089</v>
      </c>
      <c r="C76229" t="s">
        <v>23</v>
      </c>
    </row>
    <row r="76230" spans="1:3" x14ac:dyDescent="0.25">
      <c r="A76230">
        <v>75936962</v>
      </c>
      <c r="B76230" t="s">
        <v>44366</v>
      </c>
    </row>
    <row r="76231" spans="1:3" x14ac:dyDescent="0.25">
      <c r="A76231">
        <v>75961749</v>
      </c>
      <c r="B76231" t="s">
        <v>61588</v>
      </c>
    </row>
    <row r="76232" spans="1:3" x14ac:dyDescent="0.25">
      <c r="A76232">
        <v>50076453</v>
      </c>
      <c r="B76232" t="s">
        <v>28858</v>
      </c>
    </row>
    <row r="76233" spans="1:3" x14ac:dyDescent="0.25">
      <c r="A76233">
        <v>75959023</v>
      </c>
      <c r="B76233" t="s">
        <v>59711</v>
      </c>
    </row>
    <row r="76234" spans="1:3" x14ac:dyDescent="0.25">
      <c r="A76234">
        <v>75965783</v>
      </c>
      <c r="B76234" t="s">
        <v>64383</v>
      </c>
      <c r="C76234" t="s">
        <v>23</v>
      </c>
    </row>
    <row r="76235" spans="1:3" x14ac:dyDescent="0.25">
      <c r="A76235">
        <v>75994474</v>
      </c>
      <c r="B76235" t="s">
        <v>84172</v>
      </c>
    </row>
    <row r="76236" spans="1:3" x14ac:dyDescent="0.25">
      <c r="A76236">
        <v>75972748</v>
      </c>
      <c r="B76236" t="s">
        <v>69230</v>
      </c>
    </row>
    <row r="76237" spans="1:3" x14ac:dyDescent="0.25">
      <c r="A76237">
        <v>75972926</v>
      </c>
      <c r="B76237" t="s">
        <v>69356</v>
      </c>
    </row>
    <row r="76238" spans="1:3" x14ac:dyDescent="0.25">
      <c r="A76238">
        <v>75937560</v>
      </c>
      <c r="B76238" t="s">
        <v>44785</v>
      </c>
      <c r="C76238" t="s">
        <v>10</v>
      </c>
    </row>
    <row r="76239" spans="1:3" x14ac:dyDescent="0.25">
      <c r="A76239">
        <v>50076454</v>
      </c>
      <c r="B76239" t="s">
        <v>28859</v>
      </c>
    </row>
    <row r="76240" spans="1:3" x14ac:dyDescent="0.25">
      <c r="A76240">
        <v>50057980</v>
      </c>
      <c r="B76240" t="s">
        <v>15095</v>
      </c>
      <c r="C76240" t="s">
        <v>23</v>
      </c>
    </row>
    <row r="76241" spans="1:3" x14ac:dyDescent="0.25">
      <c r="A76241">
        <v>75969618</v>
      </c>
      <c r="B76241" t="s">
        <v>67045</v>
      </c>
    </row>
    <row r="76242" spans="1:3" x14ac:dyDescent="0.25">
      <c r="A76242">
        <v>75936476</v>
      </c>
      <c r="B76242" t="s">
        <v>44015</v>
      </c>
      <c r="C76242" t="s">
        <v>10</v>
      </c>
    </row>
    <row r="76243" spans="1:3" x14ac:dyDescent="0.25">
      <c r="A76243">
        <v>75926710</v>
      </c>
      <c r="B76243" t="s">
        <v>37221</v>
      </c>
    </row>
    <row r="76244" spans="1:3" x14ac:dyDescent="0.25">
      <c r="A76244">
        <v>75932635</v>
      </c>
      <c r="B76244" t="s">
        <v>41331</v>
      </c>
      <c r="C76244" t="s">
        <v>23</v>
      </c>
    </row>
    <row r="76245" spans="1:3" x14ac:dyDescent="0.25">
      <c r="A76245">
        <v>75940899</v>
      </c>
      <c r="B76245" t="s">
        <v>47138</v>
      </c>
    </row>
    <row r="76246" spans="1:3" x14ac:dyDescent="0.25">
      <c r="A76246">
        <v>75941375</v>
      </c>
      <c r="B76246" t="s">
        <v>47467</v>
      </c>
    </row>
    <row r="76247" spans="1:3" x14ac:dyDescent="0.25">
      <c r="A76247">
        <v>50057981</v>
      </c>
      <c r="B76247" t="s">
        <v>15096</v>
      </c>
    </row>
    <row r="76248" spans="1:3" x14ac:dyDescent="0.25">
      <c r="A76248">
        <v>75932245</v>
      </c>
      <c r="B76248" t="s">
        <v>41055</v>
      </c>
    </row>
    <row r="76249" spans="1:3" x14ac:dyDescent="0.25">
      <c r="A76249">
        <v>50077542</v>
      </c>
      <c r="B76249" t="s">
        <v>29840</v>
      </c>
    </row>
    <row r="76250" spans="1:3" x14ac:dyDescent="0.25">
      <c r="A76250">
        <v>75975264</v>
      </c>
      <c r="B76250" t="s">
        <v>70951</v>
      </c>
    </row>
    <row r="76251" spans="1:3" x14ac:dyDescent="0.25">
      <c r="A76251">
        <v>50072040</v>
      </c>
      <c r="B76251" t="s">
        <v>25101</v>
      </c>
    </row>
    <row r="76252" spans="1:3" x14ac:dyDescent="0.25">
      <c r="A76252">
        <v>75989863</v>
      </c>
      <c r="B76252" t="s">
        <v>80973</v>
      </c>
      <c r="C76252" t="s">
        <v>23</v>
      </c>
    </row>
    <row r="76253" spans="1:3" x14ac:dyDescent="0.25">
      <c r="A76253">
        <v>75939132</v>
      </c>
      <c r="B76253" t="s">
        <v>45896</v>
      </c>
    </row>
    <row r="76254" spans="1:3" x14ac:dyDescent="0.25">
      <c r="A76254">
        <v>75942314</v>
      </c>
      <c r="B76254" t="s">
        <v>48130</v>
      </c>
      <c r="C76254" t="s">
        <v>23</v>
      </c>
    </row>
    <row r="76255" spans="1:3" x14ac:dyDescent="0.25">
      <c r="A76255">
        <v>75941832</v>
      </c>
      <c r="B76255" t="s">
        <v>47783</v>
      </c>
    </row>
    <row r="76256" spans="1:3" x14ac:dyDescent="0.25">
      <c r="A76256">
        <v>50064552</v>
      </c>
      <c r="B76256" t="s">
        <v>19393</v>
      </c>
    </row>
    <row r="76257" spans="1:3" x14ac:dyDescent="0.25">
      <c r="A76257">
        <v>75973322</v>
      </c>
      <c r="B76257" t="s">
        <v>69631</v>
      </c>
    </row>
    <row r="76258" spans="1:3" x14ac:dyDescent="0.25">
      <c r="A76258">
        <v>75969589</v>
      </c>
      <c r="B76258" t="s">
        <v>67026</v>
      </c>
    </row>
    <row r="76259" spans="1:3" x14ac:dyDescent="0.25">
      <c r="A76259">
        <v>75982639</v>
      </c>
      <c r="B76259" t="s">
        <v>76024</v>
      </c>
    </row>
    <row r="76260" spans="1:3" x14ac:dyDescent="0.25">
      <c r="A76260">
        <v>75965599</v>
      </c>
      <c r="B76260" t="s">
        <v>64256</v>
      </c>
      <c r="C76260" t="s">
        <v>23</v>
      </c>
    </row>
    <row r="76261" spans="1:3" x14ac:dyDescent="0.25">
      <c r="A76261">
        <v>75945284</v>
      </c>
      <c r="B76261" t="s">
        <v>50165</v>
      </c>
    </row>
    <row r="76262" spans="1:3" x14ac:dyDescent="0.25">
      <c r="A76262">
        <v>75926845</v>
      </c>
      <c r="B76262" t="s">
        <v>37313</v>
      </c>
    </row>
    <row r="76263" spans="1:3" x14ac:dyDescent="0.25">
      <c r="A76263">
        <v>75957793</v>
      </c>
      <c r="B76263" t="s">
        <v>58862</v>
      </c>
    </row>
    <row r="76264" spans="1:3" x14ac:dyDescent="0.25">
      <c r="A76264">
        <v>75985977</v>
      </c>
      <c r="B76264" t="s">
        <v>78356</v>
      </c>
      <c r="C76264" t="s">
        <v>23</v>
      </c>
    </row>
    <row r="76265" spans="1:3" x14ac:dyDescent="0.25">
      <c r="A76265">
        <v>50057982</v>
      </c>
      <c r="B76265" t="s">
        <v>15097</v>
      </c>
    </row>
    <row r="76266" spans="1:3" x14ac:dyDescent="0.25">
      <c r="A76266">
        <v>75961892</v>
      </c>
      <c r="B76266" t="s">
        <v>61691</v>
      </c>
    </row>
    <row r="76267" spans="1:3" x14ac:dyDescent="0.25">
      <c r="A76267">
        <v>75943373</v>
      </c>
      <c r="B76267" t="s">
        <v>48851</v>
      </c>
    </row>
    <row r="76268" spans="1:3" x14ac:dyDescent="0.25">
      <c r="A76268">
        <v>75972036</v>
      </c>
      <c r="B76268" t="s">
        <v>68734</v>
      </c>
      <c r="C76268" t="s">
        <v>23</v>
      </c>
    </row>
    <row r="76269" spans="1:3" x14ac:dyDescent="0.25">
      <c r="A76269">
        <v>75993504</v>
      </c>
      <c r="B76269" t="s">
        <v>83499</v>
      </c>
    </row>
    <row r="76270" spans="1:3" x14ac:dyDescent="0.25">
      <c r="A76270">
        <v>75954387</v>
      </c>
      <c r="B76270" t="s">
        <v>56500</v>
      </c>
    </row>
    <row r="76271" spans="1:3" x14ac:dyDescent="0.25">
      <c r="A76271">
        <v>75930855</v>
      </c>
      <c r="B76271" t="s">
        <v>40093</v>
      </c>
    </row>
    <row r="76272" spans="1:3" x14ac:dyDescent="0.25">
      <c r="A76272">
        <v>75960141</v>
      </c>
      <c r="B76272" t="s">
        <v>60478</v>
      </c>
    </row>
    <row r="76273" spans="1:3" x14ac:dyDescent="0.25">
      <c r="A76273">
        <v>75963456</v>
      </c>
      <c r="B76273" t="s">
        <v>62764</v>
      </c>
    </row>
    <row r="76274" spans="1:3" x14ac:dyDescent="0.25">
      <c r="A76274">
        <v>75939905</v>
      </c>
      <c r="B76274" t="s">
        <v>46447</v>
      </c>
    </row>
    <row r="76275" spans="1:3" x14ac:dyDescent="0.25">
      <c r="A76275">
        <v>75948734</v>
      </c>
      <c r="B76275" t="s">
        <v>52560</v>
      </c>
    </row>
    <row r="76276" spans="1:3" x14ac:dyDescent="0.25">
      <c r="A76276">
        <v>75953500</v>
      </c>
      <c r="B76276" t="s">
        <v>55894</v>
      </c>
    </row>
    <row r="76277" spans="1:3" x14ac:dyDescent="0.25">
      <c r="A76277">
        <v>75966312</v>
      </c>
      <c r="B76277" t="s">
        <v>64739</v>
      </c>
    </row>
    <row r="76278" spans="1:3" x14ac:dyDescent="0.25">
      <c r="A76278">
        <v>50057983</v>
      </c>
      <c r="B76278" t="s">
        <v>15098</v>
      </c>
    </row>
    <row r="76279" spans="1:3" x14ac:dyDescent="0.25">
      <c r="A76279">
        <v>75950242</v>
      </c>
      <c r="B76279" t="s">
        <v>53622</v>
      </c>
      <c r="C76279" t="s">
        <v>13</v>
      </c>
    </row>
    <row r="76280" spans="1:3" x14ac:dyDescent="0.25">
      <c r="A76280">
        <v>50064342</v>
      </c>
      <c r="B76280" t="s">
        <v>19274</v>
      </c>
    </row>
    <row r="76281" spans="1:3" x14ac:dyDescent="0.25">
      <c r="A76281">
        <v>75954475</v>
      </c>
      <c r="B76281" t="s">
        <v>56564</v>
      </c>
    </row>
    <row r="76282" spans="1:3" x14ac:dyDescent="0.25">
      <c r="A76282">
        <v>75971637</v>
      </c>
      <c r="B76282" t="s">
        <v>68471</v>
      </c>
    </row>
    <row r="76283" spans="1:3" x14ac:dyDescent="0.25">
      <c r="A76283">
        <v>75963507</v>
      </c>
      <c r="B76283" t="s">
        <v>62801</v>
      </c>
      <c r="C76283" t="s">
        <v>23</v>
      </c>
    </row>
    <row r="76284" spans="1:3" x14ac:dyDescent="0.25">
      <c r="A76284">
        <v>75936595</v>
      </c>
      <c r="B76284" t="s">
        <v>44106</v>
      </c>
      <c r="C76284" t="s">
        <v>23</v>
      </c>
    </row>
    <row r="76285" spans="1:3" x14ac:dyDescent="0.25">
      <c r="A76285">
        <v>75991228</v>
      </c>
      <c r="B76285" t="s">
        <v>81920</v>
      </c>
      <c r="C76285" t="s">
        <v>32</v>
      </c>
    </row>
    <row r="76286" spans="1:3" x14ac:dyDescent="0.25">
      <c r="A76286">
        <v>75991424</v>
      </c>
      <c r="B76286" t="s">
        <v>82059</v>
      </c>
    </row>
    <row r="76287" spans="1:3" x14ac:dyDescent="0.25">
      <c r="A76287">
        <v>75947326</v>
      </c>
      <c r="B76287" t="s">
        <v>51606</v>
      </c>
    </row>
    <row r="76288" spans="1:3" x14ac:dyDescent="0.25">
      <c r="A76288">
        <v>75989396</v>
      </c>
      <c r="B76288" t="s">
        <v>80656</v>
      </c>
    </row>
    <row r="76289" spans="1:3" x14ac:dyDescent="0.25">
      <c r="A76289">
        <v>75965558</v>
      </c>
      <c r="B76289" t="s">
        <v>64228</v>
      </c>
    </row>
    <row r="76290" spans="1:3" x14ac:dyDescent="0.25">
      <c r="A76290">
        <v>75963214</v>
      </c>
      <c r="B76290" t="s">
        <v>62595</v>
      </c>
    </row>
    <row r="76291" spans="1:3" x14ac:dyDescent="0.25">
      <c r="A76291">
        <v>75994146</v>
      </c>
      <c r="B76291" t="s">
        <v>83940</v>
      </c>
      <c r="C76291" t="s">
        <v>13</v>
      </c>
    </row>
    <row r="76292" spans="1:3" x14ac:dyDescent="0.25">
      <c r="A76292">
        <v>75967715</v>
      </c>
      <c r="B76292" t="s">
        <v>65721</v>
      </c>
    </row>
    <row r="76293" spans="1:3" x14ac:dyDescent="0.25">
      <c r="A76293">
        <v>75930623</v>
      </c>
      <c r="B76293" t="s">
        <v>39937</v>
      </c>
    </row>
    <row r="76294" spans="1:3" x14ac:dyDescent="0.25">
      <c r="A76294">
        <v>75972435</v>
      </c>
      <c r="B76294" t="s">
        <v>69008</v>
      </c>
    </row>
    <row r="76295" spans="1:3" x14ac:dyDescent="0.25">
      <c r="A76295">
        <v>75941981</v>
      </c>
      <c r="B76295" t="s">
        <v>47890</v>
      </c>
      <c r="C76295" t="s">
        <v>23</v>
      </c>
    </row>
    <row r="76296" spans="1:3" x14ac:dyDescent="0.25">
      <c r="A76296">
        <v>75944060</v>
      </c>
      <c r="B76296" t="s">
        <v>49313</v>
      </c>
    </row>
    <row r="76297" spans="1:3" x14ac:dyDescent="0.25">
      <c r="A76297">
        <v>75946725</v>
      </c>
      <c r="B76297" t="s">
        <v>51181</v>
      </c>
      <c r="C76297" t="s">
        <v>23</v>
      </c>
    </row>
    <row r="76298" spans="1:3" x14ac:dyDescent="0.25">
      <c r="A76298">
        <v>75979230</v>
      </c>
      <c r="B76298" t="s">
        <v>73671</v>
      </c>
    </row>
    <row r="76299" spans="1:3" x14ac:dyDescent="0.25">
      <c r="A76299">
        <v>50064553</v>
      </c>
      <c r="B76299" t="s">
        <v>19394</v>
      </c>
    </row>
    <row r="76300" spans="1:3" x14ac:dyDescent="0.25">
      <c r="A76300">
        <v>50064343</v>
      </c>
      <c r="B76300" t="s">
        <v>19275</v>
      </c>
    </row>
    <row r="76301" spans="1:3" x14ac:dyDescent="0.25">
      <c r="A76301">
        <v>75983632</v>
      </c>
      <c r="B76301" t="s">
        <v>76718</v>
      </c>
    </row>
    <row r="76302" spans="1:3" x14ac:dyDescent="0.25">
      <c r="A76302">
        <v>50064554</v>
      </c>
      <c r="B76302" t="s">
        <v>19395</v>
      </c>
    </row>
    <row r="76303" spans="1:3" x14ac:dyDescent="0.25">
      <c r="A76303">
        <v>75967669</v>
      </c>
      <c r="B76303" t="s">
        <v>65687</v>
      </c>
    </row>
    <row r="76304" spans="1:3" x14ac:dyDescent="0.25">
      <c r="A76304">
        <v>75956185</v>
      </c>
      <c r="B76304" t="s">
        <v>57737</v>
      </c>
      <c r="C76304" t="s">
        <v>10</v>
      </c>
    </row>
    <row r="76305" spans="1:3" x14ac:dyDescent="0.25">
      <c r="A76305">
        <v>50077544</v>
      </c>
      <c r="B76305" t="s">
        <v>29841</v>
      </c>
    </row>
    <row r="76306" spans="1:3" x14ac:dyDescent="0.25">
      <c r="A76306">
        <v>75983450</v>
      </c>
      <c r="B76306" t="s">
        <v>76586</v>
      </c>
    </row>
    <row r="76307" spans="1:3" x14ac:dyDescent="0.25">
      <c r="A76307">
        <v>50064555</v>
      </c>
      <c r="B76307" t="s">
        <v>19396</v>
      </c>
    </row>
    <row r="76308" spans="1:3" x14ac:dyDescent="0.25">
      <c r="A76308">
        <v>75928933</v>
      </c>
      <c r="B76308" t="s">
        <v>38757</v>
      </c>
    </row>
    <row r="76309" spans="1:3" x14ac:dyDescent="0.25">
      <c r="A76309">
        <v>13206514</v>
      </c>
      <c r="B76309" t="s">
        <v>2310</v>
      </c>
      <c r="C76309" t="s">
        <v>6</v>
      </c>
    </row>
    <row r="76310" spans="1:3" x14ac:dyDescent="0.25">
      <c r="A76310">
        <v>75991836</v>
      </c>
      <c r="B76310" t="s">
        <v>82347</v>
      </c>
    </row>
    <row r="76311" spans="1:3" x14ac:dyDescent="0.25">
      <c r="A76311">
        <v>75955270</v>
      </c>
      <c r="B76311" t="s">
        <v>57105</v>
      </c>
      <c r="C76311" t="s">
        <v>23</v>
      </c>
    </row>
    <row r="76312" spans="1:3" x14ac:dyDescent="0.25">
      <c r="A76312">
        <v>50070573</v>
      </c>
      <c r="B76312" t="s">
        <v>23810</v>
      </c>
    </row>
    <row r="76313" spans="1:3" x14ac:dyDescent="0.25">
      <c r="A76313">
        <v>75931290</v>
      </c>
      <c r="B76313" t="s">
        <v>40390</v>
      </c>
      <c r="C76313" t="s">
        <v>13</v>
      </c>
    </row>
    <row r="76314" spans="1:3" x14ac:dyDescent="0.25">
      <c r="A76314">
        <v>75933212</v>
      </c>
      <c r="B76314" t="s">
        <v>41728</v>
      </c>
    </row>
    <row r="76315" spans="1:3" x14ac:dyDescent="0.25">
      <c r="A76315">
        <v>75940726</v>
      </c>
      <c r="B76315" t="s">
        <v>47011</v>
      </c>
    </row>
    <row r="76316" spans="1:3" x14ac:dyDescent="0.25">
      <c r="A76316">
        <v>50076455</v>
      </c>
      <c r="B76316" t="s">
        <v>28860</v>
      </c>
    </row>
    <row r="76317" spans="1:3" x14ac:dyDescent="0.25">
      <c r="A76317">
        <v>75963968</v>
      </c>
      <c r="B76317" t="s">
        <v>63112</v>
      </c>
    </row>
    <row r="76318" spans="1:3" x14ac:dyDescent="0.25">
      <c r="A76318">
        <v>75989305</v>
      </c>
      <c r="B76318" t="s">
        <v>80588</v>
      </c>
    </row>
    <row r="76319" spans="1:3" x14ac:dyDescent="0.25">
      <c r="A76319">
        <v>75961158</v>
      </c>
      <c r="B76319" t="s">
        <v>61187</v>
      </c>
    </row>
    <row r="76320" spans="1:3" x14ac:dyDescent="0.25">
      <c r="A76320">
        <v>75952341</v>
      </c>
      <c r="B76320" t="s">
        <v>55088</v>
      </c>
    </row>
    <row r="76321" spans="1:3" x14ac:dyDescent="0.25">
      <c r="A76321">
        <v>75931672</v>
      </c>
      <c r="B76321" t="s">
        <v>40644</v>
      </c>
      <c r="C76321" t="s">
        <v>23</v>
      </c>
    </row>
    <row r="76322" spans="1:3" x14ac:dyDescent="0.25">
      <c r="A76322">
        <v>75958857</v>
      </c>
      <c r="B76322" t="s">
        <v>59592</v>
      </c>
    </row>
    <row r="76323" spans="1:3" x14ac:dyDescent="0.25">
      <c r="A76323">
        <v>75928560</v>
      </c>
      <c r="B76323" t="s">
        <v>38499</v>
      </c>
      <c r="C76323" t="s">
        <v>34</v>
      </c>
    </row>
    <row r="76324" spans="1:3" x14ac:dyDescent="0.25">
      <c r="A76324">
        <v>75992869</v>
      </c>
      <c r="B76324" t="s">
        <v>83051</v>
      </c>
      <c r="C76324" t="s">
        <v>23</v>
      </c>
    </row>
    <row r="76325" spans="1:3" x14ac:dyDescent="0.25">
      <c r="A76325">
        <v>75954973</v>
      </c>
      <c r="B76325" t="s">
        <v>56907</v>
      </c>
    </row>
    <row r="76326" spans="1:3" x14ac:dyDescent="0.25">
      <c r="A76326">
        <v>75973384</v>
      </c>
      <c r="B76326" t="s">
        <v>69674</v>
      </c>
    </row>
    <row r="76327" spans="1:3" x14ac:dyDescent="0.25">
      <c r="A76327">
        <v>75966347</v>
      </c>
      <c r="B76327" t="s">
        <v>64761</v>
      </c>
    </row>
    <row r="76328" spans="1:3" x14ac:dyDescent="0.25">
      <c r="A76328">
        <v>75937765</v>
      </c>
      <c r="B76328" t="s">
        <v>44925</v>
      </c>
    </row>
    <row r="76329" spans="1:3" x14ac:dyDescent="0.25">
      <c r="A76329">
        <v>50084495</v>
      </c>
      <c r="B76329" t="s">
        <v>34917</v>
      </c>
      <c r="C76329" t="s">
        <v>10</v>
      </c>
    </row>
    <row r="76330" spans="1:3" x14ac:dyDescent="0.25">
      <c r="A76330">
        <v>75943632</v>
      </c>
      <c r="B76330" t="s">
        <v>49010</v>
      </c>
    </row>
    <row r="76331" spans="1:3" x14ac:dyDescent="0.25">
      <c r="A76331">
        <v>75957256</v>
      </c>
      <c r="B76331" t="s">
        <v>58484</v>
      </c>
    </row>
    <row r="76332" spans="1:3" x14ac:dyDescent="0.25">
      <c r="A76332">
        <v>75994863</v>
      </c>
      <c r="B76332" t="s">
        <v>84456</v>
      </c>
      <c r="C76332" t="s">
        <v>23</v>
      </c>
    </row>
    <row r="76333" spans="1:3" x14ac:dyDescent="0.25">
      <c r="A76333">
        <v>75943506</v>
      </c>
      <c r="B76333" t="s">
        <v>48935</v>
      </c>
    </row>
    <row r="76334" spans="1:3" x14ac:dyDescent="0.25">
      <c r="A76334">
        <v>75979343</v>
      </c>
      <c r="B76334" t="s">
        <v>73758</v>
      </c>
      <c r="C76334" t="s">
        <v>23</v>
      </c>
    </row>
    <row r="76335" spans="1:3" x14ac:dyDescent="0.25">
      <c r="A76335">
        <v>75933520</v>
      </c>
      <c r="B76335" t="s">
        <v>41952</v>
      </c>
    </row>
    <row r="76336" spans="1:3" x14ac:dyDescent="0.25">
      <c r="A76336">
        <v>75972766</v>
      </c>
      <c r="B76336" t="s">
        <v>69242</v>
      </c>
      <c r="C76336" t="s">
        <v>23</v>
      </c>
    </row>
    <row r="76337" spans="1:3" x14ac:dyDescent="0.25">
      <c r="A76337">
        <v>50057984</v>
      </c>
      <c r="B76337" t="s">
        <v>15099</v>
      </c>
    </row>
    <row r="76338" spans="1:3" x14ac:dyDescent="0.25">
      <c r="A76338">
        <v>50070574</v>
      </c>
      <c r="B76338" t="s">
        <v>23811</v>
      </c>
    </row>
    <row r="76339" spans="1:3" x14ac:dyDescent="0.25">
      <c r="A76339">
        <v>75947243</v>
      </c>
      <c r="B76339" t="s">
        <v>51543</v>
      </c>
    </row>
    <row r="76340" spans="1:3" x14ac:dyDescent="0.25">
      <c r="A76340">
        <v>75972128</v>
      </c>
      <c r="B76340" t="s">
        <v>68796</v>
      </c>
      <c r="C76340" t="s">
        <v>10</v>
      </c>
    </row>
    <row r="76341" spans="1:3" x14ac:dyDescent="0.25">
      <c r="A76341">
        <v>50057985</v>
      </c>
      <c r="B76341" t="s">
        <v>15100</v>
      </c>
    </row>
    <row r="76342" spans="1:3" x14ac:dyDescent="0.25">
      <c r="A76342">
        <v>50064344</v>
      </c>
      <c r="B76342" t="s">
        <v>19276</v>
      </c>
    </row>
    <row r="76343" spans="1:3" x14ac:dyDescent="0.25">
      <c r="A76343">
        <v>50084496</v>
      </c>
      <c r="B76343" t="s">
        <v>34918</v>
      </c>
    </row>
    <row r="76344" spans="1:3" x14ac:dyDescent="0.25">
      <c r="A76344">
        <v>75945438</v>
      </c>
      <c r="B76344" t="s">
        <v>50274</v>
      </c>
    </row>
    <row r="76345" spans="1:3" x14ac:dyDescent="0.25">
      <c r="A76345">
        <v>75966972</v>
      </c>
      <c r="B76345" t="s">
        <v>65196</v>
      </c>
    </row>
    <row r="76346" spans="1:3" x14ac:dyDescent="0.25">
      <c r="A76346">
        <v>75958729</v>
      </c>
      <c r="B76346" t="s">
        <v>59507</v>
      </c>
    </row>
    <row r="76347" spans="1:3" x14ac:dyDescent="0.25">
      <c r="A76347">
        <v>75945074</v>
      </c>
      <c r="B76347" t="s">
        <v>50025</v>
      </c>
    </row>
    <row r="76348" spans="1:3" x14ac:dyDescent="0.25">
      <c r="A76348">
        <v>75976190</v>
      </c>
      <c r="B76348" t="s">
        <v>71593</v>
      </c>
    </row>
    <row r="76349" spans="1:3" x14ac:dyDescent="0.25">
      <c r="A76349">
        <v>75957270</v>
      </c>
      <c r="B76349" t="s">
        <v>58495</v>
      </c>
    </row>
    <row r="76350" spans="1:3" x14ac:dyDescent="0.25">
      <c r="A76350">
        <v>50070575</v>
      </c>
      <c r="B76350" t="s">
        <v>23812</v>
      </c>
    </row>
    <row r="76351" spans="1:3" x14ac:dyDescent="0.25">
      <c r="A76351">
        <v>75975064</v>
      </c>
      <c r="B76351" t="s">
        <v>70813</v>
      </c>
    </row>
    <row r="76352" spans="1:3" x14ac:dyDescent="0.25">
      <c r="A76352">
        <v>75993750</v>
      </c>
      <c r="B76352" t="s">
        <v>83665</v>
      </c>
      <c r="C76352" t="s">
        <v>35</v>
      </c>
    </row>
    <row r="76353" spans="1:3" x14ac:dyDescent="0.25">
      <c r="A76353">
        <v>75937323</v>
      </c>
      <c r="B76353" t="s">
        <v>44625</v>
      </c>
    </row>
    <row r="76354" spans="1:3" x14ac:dyDescent="0.25">
      <c r="A76354">
        <v>75944417</v>
      </c>
      <c r="B76354" t="s">
        <v>49560</v>
      </c>
    </row>
    <row r="76355" spans="1:3" x14ac:dyDescent="0.25">
      <c r="A76355">
        <v>75973747</v>
      </c>
      <c r="B76355" t="s">
        <v>69917</v>
      </c>
      <c r="C76355" t="s">
        <v>23</v>
      </c>
    </row>
    <row r="76356" spans="1:3" x14ac:dyDescent="0.25">
      <c r="A76356">
        <v>75973577</v>
      </c>
      <c r="B76356" t="s">
        <v>69806</v>
      </c>
    </row>
    <row r="76357" spans="1:3" x14ac:dyDescent="0.25">
      <c r="A76357">
        <v>75948081</v>
      </c>
      <c r="B76357" t="s">
        <v>52112</v>
      </c>
    </row>
    <row r="76358" spans="1:3" x14ac:dyDescent="0.25">
      <c r="A76358">
        <v>75950614</v>
      </c>
      <c r="B76358" t="s">
        <v>53887</v>
      </c>
    </row>
    <row r="76359" spans="1:3" x14ac:dyDescent="0.25">
      <c r="A76359">
        <v>75995518</v>
      </c>
      <c r="B76359" t="s">
        <v>84912</v>
      </c>
      <c r="C76359" t="s">
        <v>23</v>
      </c>
    </row>
    <row r="76360" spans="1:3" x14ac:dyDescent="0.25">
      <c r="A76360">
        <v>75979573</v>
      </c>
      <c r="B76360" t="s">
        <v>73926</v>
      </c>
    </row>
    <row r="76361" spans="1:3" x14ac:dyDescent="0.25">
      <c r="A76361">
        <v>75927448</v>
      </c>
      <c r="B76361" t="s">
        <v>37721</v>
      </c>
    </row>
    <row r="76362" spans="1:3" x14ac:dyDescent="0.25">
      <c r="A76362">
        <v>75948327</v>
      </c>
      <c r="B76362" t="s">
        <v>52280</v>
      </c>
    </row>
    <row r="76363" spans="1:3" x14ac:dyDescent="0.25">
      <c r="A76363">
        <v>75972524</v>
      </c>
      <c r="B76363" t="s">
        <v>69068</v>
      </c>
      <c r="C76363" t="s">
        <v>13</v>
      </c>
    </row>
    <row r="76364" spans="1:3" x14ac:dyDescent="0.25">
      <c r="A76364">
        <v>75959777</v>
      </c>
      <c r="B76364" t="s">
        <v>60225</v>
      </c>
    </row>
    <row r="76365" spans="1:3" x14ac:dyDescent="0.25">
      <c r="A76365">
        <v>75971159</v>
      </c>
      <c r="B76365" t="s">
        <v>68130</v>
      </c>
    </row>
    <row r="76366" spans="1:3" x14ac:dyDescent="0.25">
      <c r="A76366">
        <v>75959437</v>
      </c>
      <c r="B76366" t="s">
        <v>59996</v>
      </c>
      <c r="C76366" t="s">
        <v>23</v>
      </c>
    </row>
    <row r="76367" spans="1:3" x14ac:dyDescent="0.25">
      <c r="A76367">
        <v>75983045</v>
      </c>
      <c r="B76367" t="s">
        <v>76298</v>
      </c>
    </row>
    <row r="76368" spans="1:3" x14ac:dyDescent="0.25">
      <c r="A76368">
        <v>75962900</v>
      </c>
      <c r="B76368" t="s">
        <v>62376</v>
      </c>
    </row>
    <row r="76369" spans="1:3" x14ac:dyDescent="0.25">
      <c r="A76369">
        <v>75966782</v>
      </c>
      <c r="B76369" t="s">
        <v>65065</v>
      </c>
      <c r="C76369" t="s">
        <v>23</v>
      </c>
    </row>
    <row r="76370" spans="1:3" x14ac:dyDescent="0.25">
      <c r="A76370">
        <v>75964693</v>
      </c>
      <c r="B76370" t="s">
        <v>63612</v>
      </c>
      <c r="C76370" t="s">
        <v>23</v>
      </c>
    </row>
    <row r="76371" spans="1:3" x14ac:dyDescent="0.25">
      <c r="A76371">
        <v>75951137</v>
      </c>
      <c r="B76371" t="s">
        <v>54246</v>
      </c>
    </row>
    <row r="76372" spans="1:3" x14ac:dyDescent="0.25">
      <c r="A76372">
        <v>75959212</v>
      </c>
      <c r="B76372" t="s">
        <v>59835</v>
      </c>
      <c r="C76372" t="s">
        <v>23</v>
      </c>
    </row>
    <row r="76373" spans="1:3" x14ac:dyDescent="0.25">
      <c r="A76373">
        <v>75978088</v>
      </c>
      <c r="B76373" t="s">
        <v>72907</v>
      </c>
    </row>
    <row r="76374" spans="1:3" x14ac:dyDescent="0.25">
      <c r="A76374">
        <v>50064556</v>
      </c>
      <c r="B76374" t="s">
        <v>19397</v>
      </c>
    </row>
    <row r="76375" spans="1:3" x14ac:dyDescent="0.25">
      <c r="A76375">
        <v>75961222</v>
      </c>
      <c r="B76375" t="s">
        <v>61231</v>
      </c>
    </row>
    <row r="76376" spans="1:3" x14ac:dyDescent="0.25">
      <c r="A76376">
        <v>75973381</v>
      </c>
      <c r="B76376" t="s">
        <v>69671</v>
      </c>
      <c r="C76376" t="s">
        <v>13</v>
      </c>
    </row>
    <row r="76377" spans="1:3" x14ac:dyDescent="0.25">
      <c r="A76377">
        <v>75934500</v>
      </c>
      <c r="B76377" t="s">
        <v>42626</v>
      </c>
    </row>
    <row r="76378" spans="1:3" x14ac:dyDescent="0.25">
      <c r="A76378">
        <v>50072041</v>
      </c>
      <c r="B76378" t="s">
        <v>25102</v>
      </c>
    </row>
    <row r="76379" spans="1:3" x14ac:dyDescent="0.25">
      <c r="A76379">
        <v>50057986</v>
      </c>
      <c r="B76379" t="s">
        <v>15101</v>
      </c>
    </row>
    <row r="76380" spans="1:3" x14ac:dyDescent="0.25">
      <c r="A76380">
        <v>75987382</v>
      </c>
      <c r="B76380" t="s">
        <v>79297</v>
      </c>
    </row>
    <row r="76381" spans="1:3" x14ac:dyDescent="0.25">
      <c r="A76381">
        <v>75974739</v>
      </c>
      <c r="B76381" t="s">
        <v>70587</v>
      </c>
    </row>
    <row r="76382" spans="1:3" x14ac:dyDescent="0.25">
      <c r="A76382">
        <v>75975349</v>
      </c>
      <c r="B76382" t="s">
        <v>71023</v>
      </c>
    </row>
    <row r="76383" spans="1:3" x14ac:dyDescent="0.25">
      <c r="A76383">
        <v>50064557</v>
      </c>
      <c r="B76383" t="s">
        <v>19398</v>
      </c>
    </row>
    <row r="76384" spans="1:3" x14ac:dyDescent="0.25">
      <c r="A76384">
        <v>50064345</v>
      </c>
      <c r="B76384" t="s">
        <v>19277</v>
      </c>
      <c r="C76384" t="s">
        <v>23</v>
      </c>
    </row>
    <row r="76385" spans="1:3" x14ac:dyDescent="0.25">
      <c r="A76385">
        <v>75933348</v>
      </c>
      <c r="B76385" t="s">
        <v>41825</v>
      </c>
      <c r="C76385" t="s">
        <v>23</v>
      </c>
    </row>
    <row r="76386" spans="1:3" x14ac:dyDescent="0.25">
      <c r="A76386">
        <v>75983245</v>
      </c>
      <c r="B76386" t="s">
        <v>76442</v>
      </c>
    </row>
    <row r="76387" spans="1:3" x14ac:dyDescent="0.25">
      <c r="A76387">
        <v>75995533</v>
      </c>
      <c r="B76387" t="s">
        <v>84920</v>
      </c>
    </row>
    <row r="76388" spans="1:3" x14ac:dyDescent="0.25">
      <c r="A76388">
        <v>75941144</v>
      </c>
      <c r="B76388" t="s">
        <v>47311</v>
      </c>
      <c r="C76388" t="s">
        <v>23</v>
      </c>
    </row>
    <row r="76389" spans="1:3" x14ac:dyDescent="0.25">
      <c r="A76389">
        <v>75965759</v>
      </c>
      <c r="B76389" t="s">
        <v>64364</v>
      </c>
    </row>
    <row r="76390" spans="1:3" x14ac:dyDescent="0.25">
      <c r="A76390">
        <v>75987766</v>
      </c>
      <c r="B76390" t="s">
        <v>79553</v>
      </c>
    </row>
    <row r="76391" spans="1:3" x14ac:dyDescent="0.25">
      <c r="A76391">
        <v>75926329</v>
      </c>
      <c r="B76391" t="s">
        <v>36972</v>
      </c>
    </row>
    <row r="76392" spans="1:3" x14ac:dyDescent="0.25">
      <c r="A76392">
        <v>50064346</v>
      </c>
      <c r="B76392" t="s">
        <v>19278</v>
      </c>
    </row>
    <row r="76393" spans="1:3" x14ac:dyDescent="0.25">
      <c r="A76393">
        <v>50057987</v>
      </c>
      <c r="B76393" t="s">
        <v>15102</v>
      </c>
      <c r="C76393" t="s">
        <v>23</v>
      </c>
    </row>
    <row r="76394" spans="1:3" x14ac:dyDescent="0.25">
      <c r="A76394">
        <v>75995117</v>
      </c>
      <c r="B76394" t="s">
        <v>84627</v>
      </c>
    </row>
    <row r="76395" spans="1:3" x14ac:dyDescent="0.25">
      <c r="A76395">
        <v>75973397</v>
      </c>
      <c r="B76395" t="s">
        <v>69679</v>
      </c>
      <c r="C76395" t="s">
        <v>27</v>
      </c>
    </row>
    <row r="76396" spans="1:3" x14ac:dyDescent="0.25">
      <c r="A76396">
        <v>75989562</v>
      </c>
      <c r="B76396" t="s">
        <v>80766</v>
      </c>
      <c r="C76396" t="s">
        <v>10</v>
      </c>
    </row>
    <row r="76397" spans="1:3" x14ac:dyDescent="0.25">
      <c r="A76397">
        <v>50070576</v>
      </c>
      <c r="B76397" t="s">
        <v>23813</v>
      </c>
    </row>
    <row r="76398" spans="1:3" x14ac:dyDescent="0.25">
      <c r="A76398">
        <v>13676864</v>
      </c>
      <c r="B76398" t="s">
        <v>2648</v>
      </c>
      <c r="C76398" t="s">
        <v>6</v>
      </c>
    </row>
    <row r="76399" spans="1:3" x14ac:dyDescent="0.25">
      <c r="A76399">
        <v>50084497</v>
      </c>
      <c r="B76399" t="s">
        <v>34919</v>
      </c>
    </row>
    <row r="76400" spans="1:3" x14ac:dyDescent="0.25">
      <c r="A76400">
        <v>50057988</v>
      </c>
      <c r="B76400" t="s">
        <v>15103</v>
      </c>
    </row>
    <row r="76401" spans="1:3" x14ac:dyDescent="0.25">
      <c r="A76401">
        <v>50077546</v>
      </c>
      <c r="B76401" t="s">
        <v>29842</v>
      </c>
    </row>
    <row r="76402" spans="1:3" x14ac:dyDescent="0.25">
      <c r="A76402">
        <v>13138794</v>
      </c>
      <c r="B76402" t="s">
        <v>2264</v>
      </c>
      <c r="C76402" t="s">
        <v>6</v>
      </c>
    </row>
    <row r="76403" spans="1:3" x14ac:dyDescent="0.25">
      <c r="A76403">
        <v>13204730</v>
      </c>
      <c r="B76403" t="s">
        <v>2308</v>
      </c>
      <c r="C76403" t="s">
        <v>6</v>
      </c>
    </row>
    <row r="76404" spans="1:3" x14ac:dyDescent="0.25">
      <c r="A76404">
        <v>13573017</v>
      </c>
      <c r="B76404" t="s">
        <v>2582</v>
      </c>
      <c r="C76404" t="s">
        <v>6</v>
      </c>
    </row>
    <row r="76405" spans="1:3" x14ac:dyDescent="0.25">
      <c r="A76405">
        <v>13233136</v>
      </c>
      <c r="B76405" t="s">
        <v>2331</v>
      </c>
      <c r="C76405" t="s">
        <v>6</v>
      </c>
    </row>
    <row r="76406" spans="1:3" x14ac:dyDescent="0.25">
      <c r="A76406">
        <v>75940613</v>
      </c>
      <c r="B76406" t="s">
        <v>46936</v>
      </c>
    </row>
    <row r="76407" spans="1:3" x14ac:dyDescent="0.25">
      <c r="A76407">
        <v>13736859</v>
      </c>
      <c r="B76407" t="s">
        <v>2685</v>
      </c>
      <c r="C76407" t="s">
        <v>6</v>
      </c>
    </row>
    <row r="76408" spans="1:3" x14ac:dyDescent="0.25">
      <c r="A76408">
        <v>13332276</v>
      </c>
      <c r="B76408" t="s">
        <v>2409</v>
      </c>
      <c r="C76408" t="s">
        <v>6</v>
      </c>
    </row>
    <row r="76409" spans="1:3" x14ac:dyDescent="0.25">
      <c r="A76409">
        <v>13216954</v>
      </c>
      <c r="B76409" t="s">
        <v>2318</v>
      </c>
      <c r="C76409" t="s">
        <v>6</v>
      </c>
    </row>
    <row r="76410" spans="1:3" x14ac:dyDescent="0.25">
      <c r="A76410">
        <v>50072043</v>
      </c>
      <c r="B76410" t="s">
        <v>25104</v>
      </c>
    </row>
    <row r="76411" spans="1:3" x14ac:dyDescent="0.25">
      <c r="A76411">
        <v>50072042</v>
      </c>
      <c r="B76411" t="s">
        <v>25103</v>
      </c>
    </row>
    <row r="76412" spans="1:3" x14ac:dyDescent="0.25">
      <c r="A76412">
        <v>50064558</v>
      </c>
      <c r="B76412" t="s">
        <v>19399</v>
      </c>
      <c r="C76412" t="s">
        <v>10</v>
      </c>
    </row>
    <row r="76413" spans="1:3" x14ac:dyDescent="0.25">
      <c r="A76413">
        <v>75966765</v>
      </c>
      <c r="B76413" t="s">
        <v>65054</v>
      </c>
      <c r="C76413" t="s">
        <v>23</v>
      </c>
    </row>
    <row r="76414" spans="1:3" x14ac:dyDescent="0.25">
      <c r="A76414">
        <v>50057989</v>
      </c>
      <c r="B76414" t="s">
        <v>15104</v>
      </c>
    </row>
    <row r="76415" spans="1:3" x14ac:dyDescent="0.25">
      <c r="A76415">
        <v>50064347</v>
      </c>
      <c r="B76415" t="s">
        <v>19279</v>
      </c>
    </row>
    <row r="76416" spans="1:3" x14ac:dyDescent="0.25">
      <c r="A76416">
        <v>50077547</v>
      </c>
      <c r="B76416" t="s">
        <v>29843</v>
      </c>
    </row>
    <row r="76417" spans="1:3" x14ac:dyDescent="0.25">
      <c r="A76417">
        <v>50070577</v>
      </c>
      <c r="B76417" t="s">
        <v>23814</v>
      </c>
      <c r="C76417" t="s">
        <v>23</v>
      </c>
    </row>
    <row r="76418" spans="1:3" x14ac:dyDescent="0.25">
      <c r="A76418">
        <v>50077548</v>
      </c>
      <c r="B76418" t="s">
        <v>29844</v>
      </c>
    </row>
    <row r="76419" spans="1:3" x14ac:dyDescent="0.25">
      <c r="A76419">
        <v>50084498</v>
      </c>
      <c r="B76419" t="s">
        <v>34920</v>
      </c>
    </row>
    <row r="76420" spans="1:3" x14ac:dyDescent="0.25">
      <c r="A76420">
        <v>75928940</v>
      </c>
      <c r="B76420" t="s">
        <v>38764</v>
      </c>
    </row>
    <row r="76421" spans="1:3" x14ac:dyDescent="0.25">
      <c r="A76421">
        <v>75990980</v>
      </c>
      <c r="B76421" t="s">
        <v>81745</v>
      </c>
    </row>
    <row r="76422" spans="1:3" x14ac:dyDescent="0.25">
      <c r="A76422">
        <v>75991614</v>
      </c>
      <c r="B76422" t="s">
        <v>82196</v>
      </c>
    </row>
    <row r="76423" spans="1:3" x14ac:dyDescent="0.25">
      <c r="A76423">
        <v>75959826</v>
      </c>
      <c r="B76423" t="s">
        <v>60261</v>
      </c>
    </row>
    <row r="76424" spans="1:3" x14ac:dyDescent="0.25">
      <c r="A76424">
        <v>75955642</v>
      </c>
      <c r="B76424" t="s">
        <v>57359</v>
      </c>
    </row>
    <row r="76425" spans="1:3" x14ac:dyDescent="0.25">
      <c r="A76425">
        <v>75945322</v>
      </c>
      <c r="B76425" t="s">
        <v>50193</v>
      </c>
    </row>
    <row r="76426" spans="1:3" x14ac:dyDescent="0.25">
      <c r="A76426">
        <v>75926494</v>
      </c>
      <c r="B76426" t="s">
        <v>37085</v>
      </c>
    </row>
    <row r="76427" spans="1:3" x14ac:dyDescent="0.25">
      <c r="A76427">
        <v>75932606</v>
      </c>
      <c r="B76427" t="s">
        <v>41311</v>
      </c>
    </row>
    <row r="76428" spans="1:3" x14ac:dyDescent="0.25">
      <c r="A76428">
        <v>75989433</v>
      </c>
      <c r="B76428" t="s">
        <v>80678</v>
      </c>
    </row>
    <row r="76429" spans="1:3" x14ac:dyDescent="0.25">
      <c r="A76429">
        <v>75943431</v>
      </c>
      <c r="B76429" t="s">
        <v>48883</v>
      </c>
    </row>
    <row r="76430" spans="1:3" x14ac:dyDescent="0.25">
      <c r="A76430">
        <v>50072044</v>
      </c>
      <c r="B76430" t="s">
        <v>25105</v>
      </c>
    </row>
    <row r="76431" spans="1:3" x14ac:dyDescent="0.25">
      <c r="A76431">
        <v>50084499</v>
      </c>
      <c r="B76431" t="s">
        <v>34921</v>
      </c>
    </row>
    <row r="76432" spans="1:3" x14ac:dyDescent="0.25">
      <c r="A76432">
        <v>75947581</v>
      </c>
      <c r="B76432" t="s">
        <v>51771</v>
      </c>
    </row>
    <row r="76433" spans="1:3" x14ac:dyDescent="0.25">
      <c r="A76433">
        <v>50064348</v>
      </c>
      <c r="B76433" t="s">
        <v>19280</v>
      </c>
    </row>
    <row r="76434" spans="1:3" x14ac:dyDescent="0.25">
      <c r="A76434">
        <v>75982956</v>
      </c>
      <c r="B76434" t="s">
        <v>76234</v>
      </c>
    </row>
    <row r="76435" spans="1:3" x14ac:dyDescent="0.25">
      <c r="A76435">
        <v>75988284</v>
      </c>
      <c r="B76435" t="s">
        <v>79908</v>
      </c>
    </row>
    <row r="76436" spans="1:3" x14ac:dyDescent="0.25">
      <c r="A76436">
        <v>75989288</v>
      </c>
      <c r="B76436" t="s">
        <v>80576</v>
      </c>
    </row>
    <row r="76437" spans="1:3" x14ac:dyDescent="0.25">
      <c r="A76437">
        <v>75937870</v>
      </c>
      <c r="B76437" t="s">
        <v>45000</v>
      </c>
    </row>
    <row r="76438" spans="1:3" x14ac:dyDescent="0.25">
      <c r="A76438">
        <v>75964155</v>
      </c>
      <c r="B76438" t="s">
        <v>63243</v>
      </c>
      <c r="C76438" t="s">
        <v>10</v>
      </c>
    </row>
    <row r="76439" spans="1:3" x14ac:dyDescent="0.25">
      <c r="A76439">
        <v>75936485</v>
      </c>
      <c r="B76439" t="s">
        <v>44022</v>
      </c>
      <c r="C76439" t="s">
        <v>23</v>
      </c>
    </row>
    <row r="76440" spans="1:3" x14ac:dyDescent="0.25">
      <c r="A76440">
        <v>75984055</v>
      </c>
      <c r="B76440" t="s">
        <v>77015</v>
      </c>
      <c r="C76440" t="s">
        <v>23</v>
      </c>
    </row>
    <row r="76441" spans="1:3" x14ac:dyDescent="0.25">
      <c r="A76441">
        <v>75945493</v>
      </c>
      <c r="B76441" t="s">
        <v>50312</v>
      </c>
    </row>
    <row r="76442" spans="1:3" x14ac:dyDescent="0.25">
      <c r="A76442">
        <v>75945565</v>
      </c>
      <c r="B76442" t="s">
        <v>50365</v>
      </c>
    </row>
    <row r="76443" spans="1:3" x14ac:dyDescent="0.25">
      <c r="A76443">
        <v>75949092</v>
      </c>
      <c r="B76443" t="s">
        <v>52815</v>
      </c>
    </row>
    <row r="76444" spans="1:3" x14ac:dyDescent="0.25">
      <c r="A76444">
        <v>75993984</v>
      </c>
      <c r="B76444" t="s">
        <v>83827</v>
      </c>
    </row>
    <row r="76445" spans="1:3" x14ac:dyDescent="0.25">
      <c r="A76445">
        <v>75983166</v>
      </c>
      <c r="B76445" t="s">
        <v>76384</v>
      </c>
      <c r="C76445" t="s">
        <v>23</v>
      </c>
    </row>
    <row r="76446" spans="1:3" x14ac:dyDescent="0.25">
      <c r="A76446">
        <v>50057990</v>
      </c>
      <c r="B76446" t="s">
        <v>15105</v>
      </c>
      <c r="C76446" t="s">
        <v>24</v>
      </c>
    </row>
    <row r="76447" spans="1:3" x14ac:dyDescent="0.25">
      <c r="A76447">
        <v>75980047</v>
      </c>
      <c r="B76447" t="s">
        <v>74250</v>
      </c>
    </row>
    <row r="76448" spans="1:3" x14ac:dyDescent="0.25">
      <c r="A76448">
        <v>50076456</v>
      </c>
      <c r="B76448" t="s">
        <v>28861</v>
      </c>
    </row>
    <row r="76449" spans="1:3" x14ac:dyDescent="0.25">
      <c r="A76449">
        <v>50072045</v>
      </c>
      <c r="B76449" t="s">
        <v>25106</v>
      </c>
    </row>
    <row r="76450" spans="1:3" x14ac:dyDescent="0.25">
      <c r="A76450">
        <v>50070578</v>
      </c>
      <c r="B76450" t="s">
        <v>23815</v>
      </c>
    </row>
    <row r="76451" spans="1:3" x14ac:dyDescent="0.25">
      <c r="A76451">
        <v>50057991</v>
      </c>
      <c r="B76451" t="s">
        <v>15106</v>
      </c>
    </row>
    <row r="76452" spans="1:3" x14ac:dyDescent="0.25">
      <c r="A76452">
        <v>50084500</v>
      </c>
      <c r="B76452" t="s">
        <v>34922</v>
      </c>
    </row>
    <row r="76453" spans="1:3" x14ac:dyDescent="0.25">
      <c r="A76453">
        <v>50077549</v>
      </c>
      <c r="B76453" t="s">
        <v>29845</v>
      </c>
    </row>
    <row r="76454" spans="1:3" x14ac:dyDescent="0.25">
      <c r="A76454">
        <v>50064349</v>
      </c>
      <c r="B76454" t="s">
        <v>19281</v>
      </c>
    </row>
    <row r="76455" spans="1:3" x14ac:dyDescent="0.25">
      <c r="A76455">
        <v>50064560</v>
      </c>
      <c r="B76455" t="s">
        <v>19400</v>
      </c>
    </row>
    <row r="76456" spans="1:3" x14ac:dyDescent="0.25">
      <c r="A76456">
        <v>75932872</v>
      </c>
      <c r="B76456" t="s">
        <v>41489</v>
      </c>
      <c r="C76456" t="s">
        <v>13</v>
      </c>
    </row>
    <row r="76457" spans="1:3" x14ac:dyDescent="0.25">
      <c r="A76457">
        <v>75966115</v>
      </c>
      <c r="B76457" t="s">
        <v>64607</v>
      </c>
    </row>
    <row r="76458" spans="1:3" x14ac:dyDescent="0.25">
      <c r="A76458">
        <v>50070579</v>
      </c>
      <c r="B76458" t="s">
        <v>23816</v>
      </c>
    </row>
    <row r="76459" spans="1:3" x14ac:dyDescent="0.25">
      <c r="A76459">
        <v>50070580</v>
      </c>
      <c r="B76459" t="s">
        <v>23817</v>
      </c>
    </row>
    <row r="76460" spans="1:3" x14ac:dyDescent="0.25">
      <c r="A76460">
        <v>50077550</v>
      </c>
      <c r="B76460" t="s">
        <v>29846</v>
      </c>
    </row>
    <row r="76461" spans="1:3" x14ac:dyDescent="0.25">
      <c r="A76461">
        <v>50064561</v>
      </c>
      <c r="B76461" t="s">
        <v>19401</v>
      </c>
    </row>
    <row r="76462" spans="1:3" x14ac:dyDescent="0.25">
      <c r="A76462">
        <v>75936010</v>
      </c>
      <c r="B76462" t="s">
        <v>43688</v>
      </c>
    </row>
    <row r="76463" spans="1:3" x14ac:dyDescent="0.25">
      <c r="A76463">
        <v>75987705</v>
      </c>
      <c r="B76463" t="s">
        <v>79513</v>
      </c>
    </row>
    <row r="76464" spans="1:3" x14ac:dyDescent="0.25">
      <c r="A76464">
        <v>75950275</v>
      </c>
      <c r="B76464" t="s">
        <v>53639</v>
      </c>
      <c r="C76464" t="s">
        <v>23</v>
      </c>
    </row>
    <row r="76465" spans="1:3" x14ac:dyDescent="0.25">
      <c r="A76465">
        <v>75969310</v>
      </c>
      <c r="B76465" t="s">
        <v>66836</v>
      </c>
      <c r="C76465" t="s">
        <v>23</v>
      </c>
    </row>
    <row r="76466" spans="1:3" x14ac:dyDescent="0.25">
      <c r="A76466">
        <v>50064562</v>
      </c>
      <c r="B76466" t="s">
        <v>19402</v>
      </c>
      <c r="C76466" t="s">
        <v>23</v>
      </c>
    </row>
    <row r="76467" spans="1:3" x14ac:dyDescent="0.25">
      <c r="A76467">
        <v>75930030</v>
      </c>
      <c r="B76467" t="s">
        <v>39531</v>
      </c>
    </row>
    <row r="76468" spans="1:3" x14ac:dyDescent="0.25">
      <c r="A76468">
        <v>50064350</v>
      </c>
      <c r="B76468" t="s">
        <v>19282</v>
      </c>
    </row>
    <row r="76469" spans="1:3" x14ac:dyDescent="0.25">
      <c r="A76469">
        <v>75960135</v>
      </c>
      <c r="B76469" t="s">
        <v>60475</v>
      </c>
      <c r="C76469" t="s">
        <v>32</v>
      </c>
    </row>
    <row r="76470" spans="1:3" x14ac:dyDescent="0.25">
      <c r="A76470">
        <v>75992988</v>
      </c>
      <c r="B76470" t="s">
        <v>83134</v>
      </c>
    </row>
    <row r="76471" spans="1:3" x14ac:dyDescent="0.25">
      <c r="A76471">
        <v>75978104</v>
      </c>
      <c r="B76471" t="s">
        <v>72916</v>
      </c>
    </row>
    <row r="76472" spans="1:3" x14ac:dyDescent="0.25">
      <c r="A76472">
        <v>50070643</v>
      </c>
      <c r="B76472" t="s">
        <v>23875</v>
      </c>
    </row>
    <row r="76473" spans="1:3" x14ac:dyDescent="0.25">
      <c r="A76473">
        <v>75936392</v>
      </c>
      <c r="B76473" t="s">
        <v>43954</v>
      </c>
    </row>
    <row r="76474" spans="1:3" x14ac:dyDescent="0.25">
      <c r="A76474">
        <v>75967956</v>
      </c>
      <c r="B76474" t="s">
        <v>65892</v>
      </c>
      <c r="C76474" t="s">
        <v>23</v>
      </c>
    </row>
    <row r="76475" spans="1:3" x14ac:dyDescent="0.25">
      <c r="A76475">
        <v>75974878</v>
      </c>
      <c r="B76475" t="s">
        <v>70680</v>
      </c>
    </row>
    <row r="76476" spans="1:3" x14ac:dyDescent="0.25">
      <c r="A76476">
        <v>50084501</v>
      </c>
      <c r="B76476" t="s">
        <v>34923</v>
      </c>
    </row>
    <row r="76477" spans="1:3" x14ac:dyDescent="0.25">
      <c r="A76477">
        <v>50057992</v>
      </c>
      <c r="B76477" t="s">
        <v>15107</v>
      </c>
    </row>
    <row r="76478" spans="1:3" x14ac:dyDescent="0.25">
      <c r="A76478">
        <v>75988538</v>
      </c>
      <c r="B76478" t="s">
        <v>80075</v>
      </c>
    </row>
    <row r="76479" spans="1:3" x14ac:dyDescent="0.25">
      <c r="A76479">
        <v>75945789</v>
      </c>
      <c r="B76479" t="s">
        <v>50519</v>
      </c>
    </row>
    <row r="76480" spans="1:3" x14ac:dyDescent="0.25">
      <c r="A76480">
        <v>75980757</v>
      </c>
      <c r="B76480" t="s">
        <v>74748</v>
      </c>
    </row>
    <row r="76481" spans="1:3" x14ac:dyDescent="0.25">
      <c r="A76481">
        <v>75948219</v>
      </c>
      <c r="B76481" t="s">
        <v>52201</v>
      </c>
    </row>
    <row r="76482" spans="1:3" x14ac:dyDescent="0.25">
      <c r="A76482">
        <v>75927108</v>
      </c>
      <c r="B76482" t="s">
        <v>37489</v>
      </c>
    </row>
    <row r="76483" spans="1:3" x14ac:dyDescent="0.25">
      <c r="A76483">
        <v>75969193</v>
      </c>
      <c r="B76483" t="s">
        <v>66758</v>
      </c>
      <c r="C76483" t="s">
        <v>10</v>
      </c>
    </row>
    <row r="76484" spans="1:3" x14ac:dyDescent="0.25">
      <c r="A76484">
        <v>50064351</v>
      </c>
      <c r="B76484" t="s">
        <v>19283</v>
      </c>
    </row>
    <row r="76485" spans="1:3" x14ac:dyDescent="0.25">
      <c r="A76485">
        <v>75989938</v>
      </c>
      <c r="B76485" t="s">
        <v>81029</v>
      </c>
      <c r="C76485" t="s">
        <v>23</v>
      </c>
    </row>
    <row r="76486" spans="1:3" x14ac:dyDescent="0.25">
      <c r="A76486">
        <v>75930222</v>
      </c>
      <c r="B76486" t="s">
        <v>39664</v>
      </c>
      <c r="C76486" t="s">
        <v>23</v>
      </c>
    </row>
    <row r="76487" spans="1:3" x14ac:dyDescent="0.25">
      <c r="A76487">
        <v>50076457</v>
      </c>
      <c r="B76487" t="s">
        <v>28862</v>
      </c>
    </row>
    <row r="76488" spans="1:3" x14ac:dyDescent="0.25">
      <c r="A76488">
        <v>50072046</v>
      </c>
      <c r="B76488" t="s">
        <v>25107</v>
      </c>
    </row>
    <row r="76489" spans="1:3" x14ac:dyDescent="0.25">
      <c r="A76489">
        <v>50064352</v>
      </c>
      <c r="B76489" t="s">
        <v>19284</v>
      </c>
    </row>
    <row r="76490" spans="1:3" x14ac:dyDescent="0.25">
      <c r="A76490">
        <v>75964369</v>
      </c>
      <c r="B76490" t="s">
        <v>63388</v>
      </c>
      <c r="C76490" t="s">
        <v>23</v>
      </c>
    </row>
    <row r="76491" spans="1:3" x14ac:dyDescent="0.25">
      <c r="A76491">
        <v>75991368</v>
      </c>
      <c r="B76491" t="s">
        <v>82017</v>
      </c>
    </row>
    <row r="76492" spans="1:3" x14ac:dyDescent="0.25">
      <c r="A76492">
        <v>75933150</v>
      </c>
      <c r="B76492" t="s">
        <v>41682</v>
      </c>
    </row>
    <row r="76493" spans="1:3" x14ac:dyDescent="0.25">
      <c r="A76493">
        <v>75971115</v>
      </c>
      <c r="B76493" t="s">
        <v>68099</v>
      </c>
    </row>
    <row r="76494" spans="1:3" x14ac:dyDescent="0.25">
      <c r="A76494">
        <v>50064563</v>
      </c>
      <c r="B76494" t="s">
        <v>19403</v>
      </c>
    </row>
    <row r="76495" spans="1:3" x14ac:dyDescent="0.25">
      <c r="A76495">
        <v>75989104</v>
      </c>
      <c r="B76495" t="s">
        <v>80447</v>
      </c>
      <c r="C76495" t="s">
        <v>35</v>
      </c>
    </row>
    <row r="76496" spans="1:3" x14ac:dyDescent="0.25">
      <c r="A76496">
        <v>75992920</v>
      </c>
      <c r="B76496" t="s">
        <v>83092</v>
      </c>
    </row>
    <row r="76497" spans="1:3" x14ac:dyDescent="0.25">
      <c r="A76497">
        <v>75995356</v>
      </c>
      <c r="B76497" t="s">
        <v>84798</v>
      </c>
    </row>
    <row r="76498" spans="1:3" x14ac:dyDescent="0.25">
      <c r="A76498">
        <v>50076458</v>
      </c>
      <c r="B76498" t="s">
        <v>28863</v>
      </c>
    </row>
    <row r="76499" spans="1:3" x14ac:dyDescent="0.25">
      <c r="A76499">
        <v>75974296</v>
      </c>
      <c r="B76499" t="s">
        <v>70281</v>
      </c>
      <c r="C76499" t="s">
        <v>13</v>
      </c>
    </row>
    <row r="76500" spans="1:3" x14ac:dyDescent="0.25">
      <c r="A76500">
        <v>75956582</v>
      </c>
      <c r="B76500" t="s">
        <v>58018</v>
      </c>
    </row>
    <row r="76501" spans="1:3" x14ac:dyDescent="0.25">
      <c r="A76501">
        <v>75941649</v>
      </c>
      <c r="B76501" t="s">
        <v>47650</v>
      </c>
    </row>
    <row r="76502" spans="1:3" x14ac:dyDescent="0.25">
      <c r="A76502">
        <v>75929622</v>
      </c>
      <c r="B76502" t="s">
        <v>39240</v>
      </c>
    </row>
    <row r="76503" spans="1:3" x14ac:dyDescent="0.25">
      <c r="A76503">
        <v>50070645</v>
      </c>
      <c r="B76503" t="s">
        <v>23876</v>
      </c>
    </row>
    <row r="76504" spans="1:3" x14ac:dyDescent="0.25">
      <c r="A76504">
        <v>50064564</v>
      </c>
      <c r="B76504" t="s">
        <v>19404</v>
      </c>
    </row>
    <row r="76505" spans="1:3" x14ac:dyDescent="0.25">
      <c r="A76505">
        <v>75951224</v>
      </c>
      <c r="B76505" t="s">
        <v>54313</v>
      </c>
    </row>
    <row r="76506" spans="1:3" x14ac:dyDescent="0.25">
      <c r="A76506">
        <v>50070646</v>
      </c>
      <c r="B76506" t="s">
        <v>23877</v>
      </c>
    </row>
    <row r="76507" spans="1:3" x14ac:dyDescent="0.25">
      <c r="A76507">
        <v>75958450</v>
      </c>
      <c r="B76507" t="s">
        <v>59311</v>
      </c>
    </row>
    <row r="76508" spans="1:3" x14ac:dyDescent="0.25">
      <c r="A76508">
        <v>50064353</v>
      </c>
      <c r="B76508" t="s">
        <v>19285</v>
      </c>
    </row>
    <row r="76509" spans="1:3" x14ac:dyDescent="0.25">
      <c r="A76509">
        <v>50057993</v>
      </c>
      <c r="B76509" t="s">
        <v>15108</v>
      </c>
    </row>
    <row r="76510" spans="1:3" x14ac:dyDescent="0.25">
      <c r="A76510">
        <v>75936622</v>
      </c>
      <c r="B76510" t="s">
        <v>44122</v>
      </c>
      <c r="C76510" t="s">
        <v>23</v>
      </c>
    </row>
    <row r="76511" spans="1:3" x14ac:dyDescent="0.25">
      <c r="A76511">
        <v>50070647</v>
      </c>
      <c r="B76511" t="s">
        <v>23878</v>
      </c>
    </row>
    <row r="76512" spans="1:3" x14ac:dyDescent="0.25">
      <c r="A76512">
        <v>50077552</v>
      </c>
      <c r="B76512" t="s">
        <v>29847</v>
      </c>
    </row>
    <row r="76513" spans="1:3" x14ac:dyDescent="0.25">
      <c r="A76513">
        <v>50077553</v>
      </c>
      <c r="B76513" t="s">
        <v>29848</v>
      </c>
    </row>
    <row r="76514" spans="1:3" x14ac:dyDescent="0.25">
      <c r="A76514">
        <v>75952444</v>
      </c>
      <c r="B76514" t="s">
        <v>55161</v>
      </c>
    </row>
    <row r="76515" spans="1:3" x14ac:dyDescent="0.25">
      <c r="A76515">
        <v>50064912</v>
      </c>
      <c r="B76515" t="s">
        <v>19647</v>
      </c>
    </row>
    <row r="76516" spans="1:3" x14ac:dyDescent="0.25">
      <c r="A76516">
        <v>75993952</v>
      </c>
      <c r="B76516" t="s">
        <v>83805</v>
      </c>
    </row>
    <row r="76517" spans="1:3" x14ac:dyDescent="0.25">
      <c r="A76517">
        <v>50070648</v>
      </c>
      <c r="B76517" t="s">
        <v>23879</v>
      </c>
    </row>
    <row r="76518" spans="1:3" x14ac:dyDescent="0.25">
      <c r="A76518">
        <v>75987036</v>
      </c>
      <c r="B76518" t="s">
        <v>79069</v>
      </c>
    </row>
    <row r="76519" spans="1:3" x14ac:dyDescent="0.25">
      <c r="A76519">
        <v>75937847</v>
      </c>
      <c r="B76519" t="s">
        <v>44983</v>
      </c>
    </row>
    <row r="76520" spans="1:3" x14ac:dyDescent="0.25">
      <c r="A76520">
        <v>50064565</v>
      </c>
      <c r="B76520" t="s">
        <v>19405</v>
      </c>
      <c r="C76520" t="s">
        <v>23</v>
      </c>
    </row>
    <row r="76521" spans="1:3" x14ac:dyDescent="0.25">
      <c r="A76521">
        <v>75947937</v>
      </c>
      <c r="B76521" t="s">
        <v>52008</v>
      </c>
    </row>
    <row r="76522" spans="1:3" x14ac:dyDescent="0.25">
      <c r="A76522">
        <v>75944136</v>
      </c>
      <c r="B76522" t="s">
        <v>49368</v>
      </c>
      <c r="C76522" t="s">
        <v>23</v>
      </c>
    </row>
    <row r="76523" spans="1:3" x14ac:dyDescent="0.25">
      <c r="A76523">
        <v>50076459</v>
      </c>
      <c r="B76523" t="s">
        <v>28864</v>
      </c>
    </row>
    <row r="76524" spans="1:3" x14ac:dyDescent="0.25">
      <c r="A76524">
        <v>50070649</v>
      </c>
      <c r="B76524" t="s">
        <v>23880</v>
      </c>
    </row>
    <row r="76525" spans="1:3" x14ac:dyDescent="0.25">
      <c r="A76525">
        <v>75954086</v>
      </c>
      <c r="B76525" t="s">
        <v>56298</v>
      </c>
    </row>
    <row r="76526" spans="1:3" x14ac:dyDescent="0.25">
      <c r="A76526">
        <v>75962578</v>
      </c>
      <c r="B76526" t="s">
        <v>62153</v>
      </c>
    </row>
    <row r="76527" spans="1:3" x14ac:dyDescent="0.25">
      <c r="A76527">
        <v>75988081</v>
      </c>
      <c r="B76527" t="s">
        <v>79772</v>
      </c>
    </row>
    <row r="76528" spans="1:3" x14ac:dyDescent="0.25">
      <c r="A76528">
        <v>50070650</v>
      </c>
      <c r="B76528" t="s">
        <v>23881</v>
      </c>
    </row>
    <row r="76529" spans="1:3" x14ac:dyDescent="0.25">
      <c r="A76529">
        <v>75983852</v>
      </c>
      <c r="B76529" t="s">
        <v>76878</v>
      </c>
      <c r="C76529" t="s">
        <v>13</v>
      </c>
    </row>
    <row r="76530" spans="1:3" x14ac:dyDescent="0.25">
      <c r="A76530">
        <v>50077554</v>
      </c>
      <c r="B76530" t="s">
        <v>29849</v>
      </c>
      <c r="C76530" t="s">
        <v>23</v>
      </c>
    </row>
    <row r="76531" spans="1:3" x14ac:dyDescent="0.25">
      <c r="A76531">
        <v>50070651</v>
      </c>
      <c r="B76531" t="s">
        <v>23882</v>
      </c>
    </row>
    <row r="76532" spans="1:3" x14ac:dyDescent="0.25">
      <c r="A76532">
        <v>50072047</v>
      </c>
      <c r="B76532" t="s">
        <v>25108</v>
      </c>
    </row>
    <row r="76533" spans="1:3" x14ac:dyDescent="0.25">
      <c r="A76533">
        <v>75961913</v>
      </c>
      <c r="B76533" t="s">
        <v>61706</v>
      </c>
    </row>
    <row r="76534" spans="1:3" x14ac:dyDescent="0.25">
      <c r="A76534">
        <v>75938447</v>
      </c>
      <c r="B76534" t="s">
        <v>45409</v>
      </c>
    </row>
    <row r="76535" spans="1:3" x14ac:dyDescent="0.25">
      <c r="A76535">
        <v>50077555</v>
      </c>
      <c r="B76535" t="s">
        <v>29850</v>
      </c>
    </row>
    <row r="76536" spans="1:3" x14ac:dyDescent="0.25">
      <c r="A76536">
        <v>75969817</v>
      </c>
      <c r="B76536" t="s">
        <v>67188</v>
      </c>
      <c r="C76536" t="s">
        <v>32</v>
      </c>
    </row>
    <row r="76537" spans="1:3" x14ac:dyDescent="0.25">
      <c r="A76537">
        <v>50064566</v>
      </c>
      <c r="B76537" t="s">
        <v>19406</v>
      </c>
    </row>
    <row r="76538" spans="1:3" x14ac:dyDescent="0.25">
      <c r="A76538">
        <v>50076460</v>
      </c>
      <c r="B76538" t="s">
        <v>28865</v>
      </c>
    </row>
    <row r="76539" spans="1:3" x14ac:dyDescent="0.25">
      <c r="A76539">
        <v>75974762</v>
      </c>
      <c r="B76539" t="s">
        <v>70600</v>
      </c>
    </row>
    <row r="76540" spans="1:3" x14ac:dyDescent="0.25">
      <c r="A76540">
        <v>50064913</v>
      </c>
      <c r="B76540" t="s">
        <v>19648</v>
      </c>
    </row>
    <row r="76541" spans="1:3" x14ac:dyDescent="0.25">
      <c r="A76541">
        <v>75949206</v>
      </c>
      <c r="B76541" t="s">
        <v>52899</v>
      </c>
    </row>
    <row r="76542" spans="1:3" x14ac:dyDescent="0.25">
      <c r="A76542">
        <v>75930191</v>
      </c>
      <c r="B76542" t="s">
        <v>39645</v>
      </c>
    </row>
    <row r="76543" spans="1:3" x14ac:dyDescent="0.25">
      <c r="A76543">
        <v>50064914</v>
      </c>
      <c r="B76543" t="s">
        <v>19649</v>
      </c>
    </row>
    <row r="76544" spans="1:3" x14ac:dyDescent="0.25">
      <c r="A76544">
        <v>50072048</v>
      </c>
      <c r="B76544" t="s">
        <v>25109</v>
      </c>
    </row>
    <row r="76545" spans="1:3" x14ac:dyDescent="0.25">
      <c r="A76545">
        <v>75932965</v>
      </c>
      <c r="B76545" t="s">
        <v>41553</v>
      </c>
    </row>
    <row r="76546" spans="1:3" x14ac:dyDescent="0.25">
      <c r="A76546">
        <v>50064915</v>
      </c>
      <c r="B76546" t="s">
        <v>19650</v>
      </c>
    </row>
    <row r="76547" spans="1:3" x14ac:dyDescent="0.25">
      <c r="A76547">
        <v>50058046</v>
      </c>
      <c r="B76547" t="s">
        <v>15129</v>
      </c>
      <c r="C76547" t="s">
        <v>23</v>
      </c>
    </row>
    <row r="76548" spans="1:3" x14ac:dyDescent="0.25">
      <c r="A76548">
        <v>50070653</v>
      </c>
      <c r="B76548" t="s">
        <v>23883</v>
      </c>
      <c r="C76548" t="s">
        <v>23</v>
      </c>
    </row>
    <row r="76549" spans="1:3" x14ac:dyDescent="0.25">
      <c r="A76549">
        <v>75952374</v>
      </c>
      <c r="B76549" t="s">
        <v>55104</v>
      </c>
    </row>
    <row r="76550" spans="1:3" x14ac:dyDescent="0.25">
      <c r="A76550">
        <v>50064916</v>
      </c>
      <c r="B76550" t="s">
        <v>19651</v>
      </c>
    </row>
    <row r="76551" spans="1:3" x14ac:dyDescent="0.25">
      <c r="A76551">
        <v>50077556</v>
      </c>
      <c r="B76551" t="s">
        <v>29851</v>
      </c>
    </row>
    <row r="76552" spans="1:3" x14ac:dyDescent="0.25">
      <c r="A76552">
        <v>50072049</v>
      </c>
      <c r="B76552" t="s">
        <v>25110</v>
      </c>
    </row>
    <row r="76553" spans="1:3" x14ac:dyDescent="0.25">
      <c r="A76553">
        <v>75990085</v>
      </c>
      <c r="B76553" t="s">
        <v>81127</v>
      </c>
      <c r="C76553" t="s">
        <v>10</v>
      </c>
    </row>
    <row r="76554" spans="1:3" x14ac:dyDescent="0.25">
      <c r="A76554">
        <v>50076461</v>
      </c>
      <c r="B76554" t="s">
        <v>28866</v>
      </c>
    </row>
    <row r="76555" spans="1:3" x14ac:dyDescent="0.25">
      <c r="A76555">
        <v>75973924</v>
      </c>
      <c r="B76555" t="s">
        <v>70035</v>
      </c>
    </row>
    <row r="76556" spans="1:3" x14ac:dyDescent="0.25">
      <c r="A76556">
        <v>50058047</v>
      </c>
      <c r="B76556" t="s">
        <v>15130</v>
      </c>
      <c r="C76556" t="s">
        <v>32</v>
      </c>
    </row>
    <row r="76557" spans="1:3" x14ac:dyDescent="0.25">
      <c r="A76557">
        <v>75984903</v>
      </c>
      <c r="B76557" t="s">
        <v>77617</v>
      </c>
      <c r="C76557" t="s">
        <v>32</v>
      </c>
    </row>
    <row r="76558" spans="1:3" x14ac:dyDescent="0.25">
      <c r="A76558">
        <v>50072050</v>
      </c>
      <c r="B76558" t="s">
        <v>25111</v>
      </c>
    </row>
    <row r="76559" spans="1:3" x14ac:dyDescent="0.25">
      <c r="A76559">
        <v>75986735</v>
      </c>
      <c r="B76559" t="s">
        <v>78861</v>
      </c>
    </row>
    <row r="76560" spans="1:3" x14ac:dyDescent="0.25">
      <c r="A76560">
        <v>75935997</v>
      </c>
      <c r="B76560" t="s">
        <v>43677</v>
      </c>
    </row>
    <row r="76561" spans="1:3" x14ac:dyDescent="0.25">
      <c r="A76561">
        <v>50072051</v>
      </c>
      <c r="B76561" t="s">
        <v>25112</v>
      </c>
      <c r="C76561" t="s">
        <v>23</v>
      </c>
    </row>
    <row r="76562" spans="1:3" x14ac:dyDescent="0.25">
      <c r="A76562">
        <v>50070654</v>
      </c>
      <c r="B76562" t="s">
        <v>23884</v>
      </c>
    </row>
    <row r="76563" spans="1:3" x14ac:dyDescent="0.25">
      <c r="A76563">
        <v>50072053</v>
      </c>
      <c r="B76563" t="s">
        <v>25113</v>
      </c>
    </row>
    <row r="76564" spans="1:3" x14ac:dyDescent="0.25">
      <c r="A76564">
        <v>75926699</v>
      </c>
      <c r="B76564" t="s">
        <v>37214</v>
      </c>
      <c r="C76564" t="s">
        <v>23</v>
      </c>
    </row>
    <row r="76565" spans="1:3" x14ac:dyDescent="0.25">
      <c r="A76565">
        <v>50064567</v>
      </c>
      <c r="B76565" t="s">
        <v>19407</v>
      </c>
    </row>
    <row r="76566" spans="1:3" x14ac:dyDescent="0.25">
      <c r="A76566">
        <v>75987464</v>
      </c>
      <c r="B76566" t="s">
        <v>79354</v>
      </c>
    </row>
    <row r="76567" spans="1:3" x14ac:dyDescent="0.25">
      <c r="A76567">
        <v>75955864</v>
      </c>
      <c r="B76567" t="s">
        <v>57523</v>
      </c>
      <c r="C76567" t="s">
        <v>23</v>
      </c>
    </row>
    <row r="76568" spans="1:3" x14ac:dyDescent="0.25">
      <c r="A76568">
        <v>50070655</v>
      </c>
      <c r="B76568" t="s">
        <v>23885</v>
      </c>
    </row>
    <row r="76569" spans="1:3" x14ac:dyDescent="0.25">
      <c r="A76569">
        <v>75933315</v>
      </c>
      <c r="B76569" t="s">
        <v>41799</v>
      </c>
    </row>
    <row r="76570" spans="1:3" x14ac:dyDescent="0.25">
      <c r="A76570">
        <v>75974163</v>
      </c>
      <c r="B76570" t="s">
        <v>70187</v>
      </c>
    </row>
    <row r="76571" spans="1:3" x14ac:dyDescent="0.25">
      <c r="A76571">
        <v>75979377</v>
      </c>
      <c r="B76571" t="s">
        <v>73785</v>
      </c>
    </row>
    <row r="76572" spans="1:3" x14ac:dyDescent="0.25">
      <c r="A76572">
        <v>75992452</v>
      </c>
      <c r="B76572" t="s">
        <v>82754</v>
      </c>
    </row>
    <row r="76573" spans="1:3" x14ac:dyDescent="0.25">
      <c r="A76573">
        <v>75932285</v>
      </c>
      <c r="B76573" t="s">
        <v>41083</v>
      </c>
    </row>
    <row r="76574" spans="1:3" x14ac:dyDescent="0.25">
      <c r="A76574">
        <v>75937764</v>
      </c>
      <c r="B76574" t="s">
        <v>44924</v>
      </c>
    </row>
    <row r="76575" spans="1:3" x14ac:dyDescent="0.25">
      <c r="A76575">
        <v>50084502</v>
      </c>
      <c r="B76575" t="s">
        <v>34924</v>
      </c>
    </row>
    <row r="76576" spans="1:3" x14ac:dyDescent="0.25">
      <c r="A76576">
        <v>50064569</v>
      </c>
      <c r="B76576" t="s">
        <v>19408</v>
      </c>
    </row>
    <row r="76577" spans="1:3" x14ac:dyDescent="0.25">
      <c r="A76577">
        <v>75957253</v>
      </c>
      <c r="B76577" t="s">
        <v>58481</v>
      </c>
    </row>
    <row r="76578" spans="1:3" x14ac:dyDescent="0.25">
      <c r="A76578">
        <v>75939787</v>
      </c>
      <c r="B76578" t="s">
        <v>46360</v>
      </c>
    </row>
    <row r="76579" spans="1:3" x14ac:dyDescent="0.25">
      <c r="A76579">
        <v>50077557</v>
      </c>
      <c r="B76579" t="s">
        <v>29852</v>
      </c>
    </row>
    <row r="76580" spans="1:3" x14ac:dyDescent="0.25">
      <c r="A76580">
        <v>75929910</v>
      </c>
      <c r="B76580" t="s">
        <v>39447</v>
      </c>
    </row>
    <row r="76581" spans="1:3" x14ac:dyDescent="0.25">
      <c r="A76581">
        <v>50084503</v>
      </c>
      <c r="B76581" t="s">
        <v>34925</v>
      </c>
    </row>
    <row r="76582" spans="1:3" x14ac:dyDescent="0.25">
      <c r="A76582">
        <v>50064917</v>
      </c>
      <c r="B76582" t="s">
        <v>19652</v>
      </c>
    </row>
    <row r="76583" spans="1:3" x14ac:dyDescent="0.25">
      <c r="A76583">
        <v>75962563</v>
      </c>
      <c r="B76583" t="s">
        <v>62139</v>
      </c>
    </row>
    <row r="76584" spans="1:3" x14ac:dyDescent="0.25">
      <c r="A76584">
        <v>50076462</v>
      </c>
      <c r="B76584" t="s">
        <v>28867</v>
      </c>
    </row>
    <row r="76585" spans="1:3" x14ac:dyDescent="0.25">
      <c r="A76585">
        <v>75935565</v>
      </c>
      <c r="B76585" t="s">
        <v>43373</v>
      </c>
    </row>
    <row r="76586" spans="1:3" x14ac:dyDescent="0.25">
      <c r="A76586">
        <v>75945114</v>
      </c>
      <c r="B76586" t="s">
        <v>50053</v>
      </c>
    </row>
    <row r="76587" spans="1:3" x14ac:dyDescent="0.25">
      <c r="A76587">
        <v>50077558</v>
      </c>
      <c r="B76587" t="s">
        <v>29853</v>
      </c>
    </row>
    <row r="76588" spans="1:3" x14ac:dyDescent="0.25">
      <c r="A76588">
        <v>75966449</v>
      </c>
      <c r="B76588" t="s">
        <v>64839</v>
      </c>
    </row>
    <row r="76589" spans="1:3" x14ac:dyDescent="0.25">
      <c r="A76589">
        <v>75959476</v>
      </c>
      <c r="B76589" t="s">
        <v>60022</v>
      </c>
    </row>
    <row r="76590" spans="1:3" x14ac:dyDescent="0.25">
      <c r="A76590">
        <v>75954288</v>
      </c>
      <c r="B76590" t="s">
        <v>56435</v>
      </c>
      <c r="C76590" t="s">
        <v>23</v>
      </c>
    </row>
    <row r="76591" spans="1:3" x14ac:dyDescent="0.25">
      <c r="A76591">
        <v>50064570</v>
      </c>
      <c r="B76591" t="s">
        <v>19409</v>
      </c>
      <c r="C76591" t="s">
        <v>34</v>
      </c>
    </row>
    <row r="76592" spans="1:3" x14ac:dyDescent="0.25">
      <c r="A76592">
        <v>50076463</v>
      </c>
      <c r="B76592" t="s">
        <v>28868</v>
      </c>
    </row>
    <row r="76593" spans="1:3" x14ac:dyDescent="0.25">
      <c r="A76593">
        <v>50077559</v>
      </c>
      <c r="B76593" t="s">
        <v>29854</v>
      </c>
    </row>
    <row r="76594" spans="1:3" x14ac:dyDescent="0.25">
      <c r="A76594">
        <v>75961810</v>
      </c>
      <c r="B76594" t="s">
        <v>61631</v>
      </c>
      <c r="C76594" t="s">
        <v>23</v>
      </c>
    </row>
    <row r="76595" spans="1:3" x14ac:dyDescent="0.25">
      <c r="A76595">
        <v>50072054</v>
      </c>
      <c r="B76595" t="s">
        <v>25114</v>
      </c>
    </row>
    <row r="76596" spans="1:3" x14ac:dyDescent="0.25">
      <c r="A76596">
        <v>50070656</v>
      </c>
      <c r="B76596" t="s">
        <v>23886</v>
      </c>
    </row>
    <row r="76597" spans="1:3" x14ac:dyDescent="0.25">
      <c r="A76597">
        <v>50084504</v>
      </c>
      <c r="B76597" t="s">
        <v>34926</v>
      </c>
    </row>
    <row r="76598" spans="1:3" x14ac:dyDescent="0.25">
      <c r="A76598">
        <v>75969004</v>
      </c>
      <c r="B76598" t="s">
        <v>66619</v>
      </c>
    </row>
    <row r="76599" spans="1:3" x14ac:dyDescent="0.25">
      <c r="A76599">
        <v>50084505</v>
      </c>
      <c r="B76599" t="s">
        <v>34927</v>
      </c>
    </row>
    <row r="76600" spans="1:3" x14ac:dyDescent="0.25">
      <c r="A76600">
        <v>50058048</v>
      </c>
      <c r="B76600" t="s">
        <v>15131</v>
      </c>
    </row>
    <row r="76601" spans="1:3" x14ac:dyDescent="0.25">
      <c r="A76601">
        <v>50076464</v>
      </c>
      <c r="B76601" t="s">
        <v>28869</v>
      </c>
      <c r="C76601" t="s">
        <v>23</v>
      </c>
    </row>
    <row r="76602" spans="1:3" x14ac:dyDescent="0.25">
      <c r="A76602">
        <v>75961132</v>
      </c>
      <c r="B76602" t="s">
        <v>61169</v>
      </c>
      <c r="C76602" t="s">
        <v>23</v>
      </c>
    </row>
    <row r="76603" spans="1:3" x14ac:dyDescent="0.25">
      <c r="A76603">
        <v>75975847</v>
      </c>
      <c r="B76603" t="s">
        <v>71351</v>
      </c>
      <c r="C76603" t="s">
        <v>23</v>
      </c>
    </row>
    <row r="76604" spans="1:3" x14ac:dyDescent="0.25">
      <c r="A76604">
        <v>50076465</v>
      </c>
      <c r="B76604" t="s">
        <v>28870</v>
      </c>
    </row>
    <row r="76605" spans="1:3" x14ac:dyDescent="0.25">
      <c r="A76605">
        <v>75957577</v>
      </c>
      <c r="B76605" t="s">
        <v>58717</v>
      </c>
      <c r="C76605" t="s">
        <v>10</v>
      </c>
    </row>
    <row r="76606" spans="1:3" x14ac:dyDescent="0.25">
      <c r="A76606">
        <v>75967229</v>
      </c>
      <c r="B76606" t="s">
        <v>65376</v>
      </c>
    </row>
    <row r="76607" spans="1:3" x14ac:dyDescent="0.25">
      <c r="A76607">
        <v>50076466</v>
      </c>
      <c r="B76607" t="s">
        <v>28871</v>
      </c>
    </row>
    <row r="76608" spans="1:3" x14ac:dyDescent="0.25">
      <c r="A76608">
        <v>75983647</v>
      </c>
      <c r="B76608" t="s">
        <v>76729</v>
      </c>
    </row>
    <row r="76609" spans="1:3" x14ac:dyDescent="0.25">
      <c r="A76609">
        <v>50064571</v>
      </c>
      <c r="B76609" t="s">
        <v>19410</v>
      </c>
    </row>
    <row r="76610" spans="1:3" x14ac:dyDescent="0.25">
      <c r="A76610">
        <v>50070657</v>
      </c>
      <c r="B76610" t="s">
        <v>23887</v>
      </c>
    </row>
    <row r="76611" spans="1:3" x14ac:dyDescent="0.25">
      <c r="A76611">
        <v>75955874</v>
      </c>
      <c r="B76611" t="s">
        <v>57532</v>
      </c>
    </row>
    <row r="76612" spans="1:3" x14ac:dyDescent="0.25">
      <c r="A76612">
        <v>75971176</v>
      </c>
      <c r="B76612" t="s">
        <v>68141</v>
      </c>
    </row>
    <row r="76613" spans="1:3" x14ac:dyDescent="0.25">
      <c r="A76613">
        <v>50058049</v>
      </c>
      <c r="B76613" t="s">
        <v>15132</v>
      </c>
    </row>
    <row r="76614" spans="1:3" x14ac:dyDescent="0.25">
      <c r="A76614">
        <v>75969573</v>
      </c>
      <c r="B76614" t="s">
        <v>67016</v>
      </c>
    </row>
    <row r="76615" spans="1:3" x14ac:dyDescent="0.25">
      <c r="A76615">
        <v>50070658</v>
      </c>
      <c r="B76615" t="s">
        <v>23888</v>
      </c>
    </row>
    <row r="76616" spans="1:3" x14ac:dyDescent="0.25">
      <c r="A76616">
        <v>75972038</v>
      </c>
      <c r="B76616" t="s">
        <v>68736</v>
      </c>
      <c r="C76616" t="s">
        <v>23</v>
      </c>
    </row>
    <row r="76617" spans="1:3" x14ac:dyDescent="0.25">
      <c r="A76617">
        <v>75990449</v>
      </c>
      <c r="B76617" t="s">
        <v>81392</v>
      </c>
      <c r="C76617" t="s">
        <v>13</v>
      </c>
    </row>
    <row r="76618" spans="1:3" x14ac:dyDescent="0.25">
      <c r="A76618">
        <v>75959957</v>
      </c>
      <c r="B76618" t="s">
        <v>60351</v>
      </c>
    </row>
    <row r="76619" spans="1:3" x14ac:dyDescent="0.25">
      <c r="A76619">
        <v>75930369</v>
      </c>
      <c r="B76619" t="s">
        <v>39765</v>
      </c>
    </row>
    <row r="76620" spans="1:3" x14ac:dyDescent="0.25">
      <c r="A76620">
        <v>50064918</v>
      </c>
      <c r="B76620" t="s">
        <v>19653</v>
      </c>
    </row>
    <row r="76621" spans="1:3" x14ac:dyDescent="0.25">
      <c r="A76621">
        <v>75961692</v>
      </c>
      <c r="B76621" t="s">
        <v>61550</v>
      </c>
      <c r="C76621" t="s">
        <v>23</v>
      </c>
    </row>
    <row r="76622" spans="1:3" x14ac:dyDescent="0.25">
      <c r="A76622">
        <v>50072055</v>
      </c>
      <c r="B76622" t="s">
        <v>25115</v>
      </c>
    </row>
    <row r="76623" spans="1:3" x14ac:dyDescent="0.25">
      <c r="A76623">
        <v>50084507</v>
      </c>
      <c r="B76623" t="s">
        <v>34928</v>
      </c>
      <c r="C76623" t="s">
        <v>23</v>
      </c>
    </row>
    <row r="76624" spans="1:3" x14ac:dyDescent="0.25">
      <c r="A76624">
        <v>75935979</v>
      </c>
      <c r="B76624" t="s">
        <v>43663</v>
      </c>
    </row>
    <row r="76625" spans="1:3" x14ac:dyDescent="0.25">
      <c r="A76625">
        <v>75931036</v>
      </c>
      <c r="B76625" t="s">
        <v>40221</v>
      </c>
    </row>
    <row r="76626" spans="1:3" x14ac:dyDescent="0.25">
      <c r="A76626">
        <v>75953880</v>
      </c>
      <c r="B76626" t="s">
        <v>56150</v>
      </c>
    </row>
    <row r="76627" spans="1:3" x14ac:dyDescent="0.25">
      <c r="A76627">
        <v>75963660</v>
      </c>
      <c r="B76627" t="s">
        <v>62900</v>
      </c>
    </row>
    <row r="76628" spans="1:3" x14ac:dyDescent="0.25">
      <c r="A76628">
        <v>50076467</v>
      </c>
      <c r="B76628" t="s">
        <v>28872</v>
      </c>
    </row>
    <row r="76629" spans="1:3" x14ac:dyDescent="0.25">
      <c r="A76629">
        <v>50084508</v>
      </c>
      <c r="B76629" t="s">
        <v>34929</v>
      </c>
    </row>
    <row r="76630" spans="1:3" x14ac:dyDescent="0.25">
      <c r="A76630">
        <v>50084509</v>
      </c>
      <c r="B76630" t="s">
        <v>34930</v>
      </c>
    </row>
    <row r="76631" spans="1:3" x14ac:dyDescent="0.25">
      <c r="A76631">
        <v>50072056</v>
      </c>
      <c r="B76631" t="s">
        <v>25116</v>
      </c>
    </row>
    <row r="76632" spans="1:3" x14ac:dyDescent="0.25">
      <c r="A76632">
        <v>50064572</v>
      </c>
      <c r="B76632" t="s">
        <v>19411</v>
      </c>
    </row>
    <row r="76633" spans="1:3" x14ac:dyDescent="0.25">
      <c r="A76633">
        <v>13712200</v>
      </c>
      <c r="B76633" t="s">
        <v>2670</v>
      </c>
      <c r="C76633" t="s">
        <v>6</v>
      </c>
    </row>
    <row r="76634" spans="1:3" x14ac:dyDescent="0.25">
      <c r="A76634">
        <v>75967130</v>
      </c>
      <c r="B76634" t="s">
        <v>65307</v>
      </c>
    </row>
    <row r="76635" spans="1:3" x14ac:dyDescent="0.25">
      <c r="A76635">
        <v>75947539</v>
      </c>
      <c r="B76635" t="s">
        <v>51746</v>
      </c>
    </row>
    <row r="76636" spans="1:3" x14ac:dyDescent="0.25">
      <c r="A76636">
        <v>75964871</v>
      </c>
      <c r="B76636" t="s">
        <v>63743</v>
      </c>
    </row>
    <row r="76637" spans="1:3" x14ac:dyDescent="0.25">
      <c r="A76637">
        <v>75993452</v>
      </c>
      <c r="B76637" t="s">
        <v>83467</v>
      </c>
    </row>
    <row r="76638" spans="1:3" x14ac:dyDescent="0.25">
      <c r="A76638">
        <v>50077560</v>
      </c>
      <c r="B76638" t="s">
        <v>29855</v>
      </c>
    </row>
    <row r="76639" spans="1:3" x14ac:dyDescent="0.25">
      <c r="A76639">
        <v>50077561</v>
      </c>
      <c r="B76639" t="s">
        <v>29856</v>
      </c>
    </row>
    <row r="76640" spans="1:3" x14ac:dyDescent="0.25">
      <c r="A76640">
        <v>13393469</v>
      </c>
      <c r="B76640" t="s">
        <v>2441</v>
      </c>
      <c r="C76640" t="s">
        <v>6</v>
      </c>
    </row>
    <row r="76641" spans="1:3" x14ac:dyDescent="0.25">
      <c r="A76641">
        <v>75973486</v>
      </c>
      <c r="B76641" t="s">
        <v>69739</v>
      </c>
      <c r="C76641" t="s">
        <v>23</v>
      </c>
    </row>
    <row r="76642" spans="1:3" x14ac:dyDescent="0.25">
      <c r="A76642">
        <v>75974647</v>
      </c>
      <c r="B76642" t="s">
        <v>70523</v>
      </c>
    </row>
    <row r="76643" spans="1:3" x14ac:dyDescent="0.25">
      <c r="A76643">
        <v>75983200</v>
      </c>
      <c r="B76643" t="s">
        <v>76408</v>
      </c>
      <c r="C76643" t="s">
        <v>23</v>
      </c>
    </row>
    <row r="76644" spans="1:3" x14ac:dyDescent="0.25">
      <c r="A76644">
        <v>75984332</v>
      </c>
      <c r="B76644" t="s">
        <v>77211</v>
      </c>
    </row>
    <row r="76645" spans="1:3" x14ac:dyDescent="0.25">
      <c r="A76645">
        <v>50058050</v>
      </c>
      <c r="B76645" t="s">
        <v>15133</v>
      </c>
      <c r="C76645" t="s">
        <v>10</v>
      </c>
    </row>
    <row r="76646" spans="1:3" x14ac:dyDescent="0.25">
      <c r="A76646">
        <v>50064919</v>
      </c>
      <c r="B76646" t="s">
        <v>19654</v>
      </c>
    </row>
    <row r="76647" spans="1:3" x14ac:dyDescent="0.25">
      <c r="A76647">
        <v>75980751</v>
      </c>
      <c r="B76647" t="s">
        <v>74744</v>
      </c>
    </row>
    <row r="76648" spans="1:3" x14ac:dyDescent="0.25">
      <c r="A76648">
        <v>75993538</v>
      </c>
      <c r="B76648" t="s">
        <v>83520</v>
      </c>
      <c r="C76648" t="s">
        <v>23</v>
      </c>
    </row>
    <row r="76649" spans="1:3" x14ac:dyDescent="0.25">
      <c r="A76649">
        <v>50072057</v>
      </c>
      <c r="B76649" t="s">
        <v>25117</v>
      </c>
      <c r="C76649" t="s">
        <v>23</v>
      </c>
    </row>
    <row r="76650" spans="1:3" x14ac:dyDescent="0.25">
      <c r="A76650">
        <v>75969156</v>
      </c>
      <c r="B76650" t="s">
        <v>66731</v>
      </c>
    </row>
    <row r="76651" spans="1:3" x14ac:dyDescent="0.25">
      <c r="A76651">
        <v>75975643</v>
      </c>
      <c r="B76651" t="s">
        <v>71216</v>
      </c>
    </row>
    <row r="76652" spans="1:3" x14ac:dyDescent="0.25">
      <c r="A76652">
        <v>50070659</v>
      </c>
      <c r="B76652" t="s">
        <v>23889</v>
      </c>
    </row>
    <row r="76653" spans="1:3" x14ac:dyDescent="0.25">
      <c r="A76653">
        <v>75951877</v>
      </c>
      <c r="B76653" t="s">
        <v>54767</v>
      </c>
    </row>
    <row r="76654" spans="1:3" x14ac:dyDescent="0.25">
      <c r="A76654">
        <v>50070660</v>
      </c>
      <c r="B76654" t="s">
        <v>23890</v>
      </c>
    </row>
    <row r="76655" spans="1:3" x14ac:dyDescent="0.25">
      <c r="A76655">
        <v>75947107</v>
      </c>
      <c r="B76655" t="s">
        <v>51450</v>
      </c>
    </row>
    <row r="76656" spans="1:3" x14ac:dyDescent="0.25">
      <c r="A76656">
        <v>50077562</v>
      </c>
      <c r="B76656" t="s">
        <v>29857</v>
      </c>
      <c r="C76656" t="s">
        <v>34</v>
      </c>
    </row>
    <row r="76657" spans="1:3" x14ac:dyDescent="0.25">
      <c r="A76657">
        <v>50084511</v>
      </c>
      <c r="B76657" t="s">
        <v>34931</v>
      </c>
    </row>
    <row r="76658" spans="1:3" x14ac:dyDescent="0.25">
      <c r="A76658">
        <v>50070661</v>
      </c>
      <c r="B76658" t="s">
        <v>23891</v>
      </c>
    </row>
    <row r="76659" spans="1:3" x14ac:dyDescent="0.25">
      <c r="A76659">
        <v>75963495</v>
      </c>
      <c r="B76659" t="s">
        <v>62792</v>
      </c>
    </row>
    <row r="76660" spans="1:3" x14ac:dyDescent="0.25">
      <c r="A76660">
        <v>75960835</v>
      </c>
      <c r="B76660" t="s">
        <v>60957</v>
      </c>
    </row>
    <row r="76661" spans="1:3" x14ac:dyDescent="0.25">
      <c r="A76661">
        <v>75967089</v>
      </c>
      <c r="B76661" t="s">
        <v>65280</v>
      </c>
    </row>
    <row r="76662" spans="1:3" x14ac:dyDescent="0.25">
      <c r="A76662">
        <v>75930431</v>
      </c>
      <c r="B76662" t="s">
        <v>39810</v>
      </c>
      <c r="C76662" t="s">
        <v>23</v>
      </c>
    </row>
    <row r="76663" spans="1:3" x14ac:dyDescent="0.25">
      <c r="A76663">
        <v>75941104</v>
      </c>
      <c r="B76663" t="s">
        <v>47282</v>
      </c>
      <c r="C76663" t="s">
        <v>35</v>
      </c>
    </row>
    <row r="76664" spans="1:3" x14ac:dyDescent="0.25">
      <c r="A76664">
        <v>50070662</v>
      </c>
      <c r="B76664" t="s">
        <v>23892</v>
      </c>
      <c r="C76664" t="s">
        <v>23</v>
      </c>
    </row>
    <row r="76665" spans="1:3" x14ac:dyDescent="0.25">
      <c r="A76665">
        <v>75948904</v>
      </c>
      <c r="B76665" t="s">
        <v>52685</v>
      </c>
    </row>
    <row r="76666" spans="1:3" x14ac:dyDescent="0.25">
      <c r="A76666">
        <v>75965635</v>
      </c>
      <c r="B76666" t="s">
        <v>64272</v>
      </c>
    </row>
    <row r="76667" spans="1:3" x14ac:dyDescent="0.25">
      <c r="A76667">
        <v>50072058</v>
      </c>
      <c r="B76667" t="s">
        <v>25118</v>
      </c>
    </row>
    <row r="76668" spans="1:3" x14ac:dyDescent="0.25">
      <c r="A76668">
        <v>75983296</v>
      </c>
      <c r="B76668" t="s">
        <v>76476</v>
      </c>
    </row>
    <row r="76669" spans="1:3" x14ac:dyDescent="0.25">
      <c r="A76669">
        <v>75995464</v>
      </c>
      <c r="B76669" t="s">
        <v>84874</v>
      </c>
    </row>
    <row r="76670" spans="1:3" x14ac:dyDescent="0.25">
      <c r="A76670">
        <v>50077563</v>
      </c>
      <c r="B76670" t="s">
        <v>29858</v>
      </c>
    </row>
    <row r="76671" spans="1:3" x14ac:dyDescent="0.25">
      <c r="A76671">
        <v>50064920</v>
      </c>
      <c r="B76671" t="s">
        <v>19655</v>
      </c>
    </row>
    <row r="76672" spans="1:3" x14ac:dyDescent="0.25">
      <c r="A76672">
        <v>50064624</v>
      </c>
      <c r="B76672" t="s">
        <v>19450</v>
      </c>
      <c r="C76672" t="s">
        <v>10</v>
      </c>
    </row>
    <row r="76673" spans="1:3" x14ac:dyDescent="0.25">
      <c r="A76673">
        <v>75965700</v>
      </c>
      <c r="B76673" t="s">
        <v>64321</v>
      </c>
    </row>
    <row r="76674" spans="1:3" x14ac:dyDescent="0.25">
      <c r="A76674">
        <v>75936280</v>
      </c>
      <c r="B76674" t="s">
        <v>43876</v>
      </c>
      <c r="C76674" t="s">
        <v>23</v>
      </c>
    </row>
    <row r="76675" spans="1:3" x14ac:dyDescent="0.25">
      <c r="A76675">
        <v>75995343</v>
      </c>
      <c r="B76675" t="s">
        <v>84788</v>
      </c>
      <c r="C76675" t="s">
        <v>13</v>
      </c>
    </row>
    <row r="76676" spans="1:3" x14ac:dyDescent="0.25">
      <c r="A76676">
        <v>75968526</v>
      </c>
      <c r="B76676" t="s">
        <v>66289</v>
      </c>
      <c r="C76676" t="s">
        <v>23</v>
      </c>
    </row>
    <row r="76677" spans="1:3" x14ac:dyDescent="0.25">
      <c r="A76677">
        <v>75942518</v>
      </c>
      <c r="B76677" t="s">
        <v>48274</v>
      </c>
    </row>
    <row r="76678" spans="1:3" x14ac:dyDescent="0.25">
      <c r="A76678">
        <v>75943481</v>
      </c>
      <c r="B76678" t="s">
        <v>48916</v>
      </c>
    </row>
    <row r="76679" spans="1:3" x14ac:dyDescent="0.25">
      <c r="A76679">
        <v>75950936</v>
      </c>
      <c r="B76679" t="s">
        <v>54109</v>
      </c>
      <c r="C76679" t="s">
        <v>23</v>
      </c>
    </row>
    <row r="76680" spans="1:3" x14ac:dyDescent="0.25">
      <c r="A76680">
        <v>50064625</v>
      </c>
      <c r="B76680" t="s">
        <v>19451</v>
      </c>
    </row>
    <row r="76681" spans="1:3" x14ac:dyDescent="0.25">
      <c r="A76681">
        <v>75981466</v>
      </c>
      <c r="B76681" t="s">
        <v>75228</v>
      </c>
    </row>
    <row r="76682" spans="1:3" x14ac:dyDescent="0.25">
      <c r="A76682">
        <v>50070663</v>
      </c>
      <c r="B76682" t="s">
        <v>23893</v>
      </c>
    </row>
    <row r="76683" spans="1:3" x14ac:dyDescent="0.25">
      <c r="A76683">
        <v>75928674</v>
      </c>
      <c r="B76683" t="s">
        <v>38573</v>
      </c>
      <c r="C76683" t="s">
        <v>23</v>
      </c>
    </row>
    <row r="76684" spans="1:3" x14ac:dyDescent="0.25">
      <c r="A76684">
        <v>13468898</v>
      </c>
      <c r="B76684" t="s">
        <v>2499</v>
      </c>
      <c r="C76684" t="s">
        <v>6</v>
      </c>
    </row>
    <row r="76685" spans="1:3" x14ac:dyDescent="0.25">
      <c r="A76685">
        <v>50064626</v>
      </c>
      <c r="B76685" t="s">
        <v>19452</v>
      </c>
    </row>
    <row r="76686" spans="1:3" x14ac:dyDescent="0.25">
      <c r="A76686">
        <v>50072059</v>
      </c>
      <c r="B76686" t="s">
        <v>25119</v>
      </c>
    </row>
    <row r="76687" spans="1:3" x14ac:dyDescent="0.25">
      <c r="A76687">
        <v>50084512</v>
      </c>
      <c r="B76687" t="s">
        <v>34932</v>
      </c>
    </row>
    <row r="76688" spans="1:3" x14ac:dyDescent="0.25">
      <c r="A76688">
        <v>75986180</v>
      </c>
      <c r="B76688" t="s">
        <v>78493</v>
      </c>
    </row>
    <row r="76689" spans="1:3" x14ac:dyDescent="0.25">
      <c r="A76689">
        <v>75977958</v>
      </c>
      <c r="B76689" t="s">
        <v>72815</v>
      </c>
    </row>
    <row r="76690" spans="1:3" x14ac:dyDescent="0.25">
      <c r="A76690">
        <v>75934012</v>
      </c>
      <c r="B76690" t="s">
        <v>42291</v>
      </c>
    </row>
    <row r="76691" spans="1:3" x14ac:dyDescent="0.25">
      <c r="A76691">
        <v>75974862</v>
      </c>
      <c r="B76691" t="s">
        <v>70674</v>
      </c>
    </row>
    <row r="76692" spans="1:3" x14ac:dyDescent="0.25">
      <c r="A76692">
        <v>75940752</v>
      </c>
      <c r="B76692" t="s">
        <v>47029</v>
      </c>
    </row>
    <row r="76693" spans="1:3" x14ac:dyDescent="0.25">
      <c r="A76693">
        <v>75994897</v>
      </c>
      <c r="B76693" t="s">
        <v>84477</v>
      </c>
    </row>
    <row r="76694" spans="1:3" x14ac:dyDescent="0.25">
      <c r="A76694">
        <v>50076468</v>
      </c>
      <c r="B76694" t="s">
        <v>28873</v>
      </c>
    </row>
    <row r="76695" spans="1:3" x14ac:dyDescent="0.25">
      <c r="A76695">
        <v>50072060</v>
      </c>
      <c r="B76695" t="s">
        <v>25120</v>
      </c>
    </row>
    <row r="76696" spans="1:3" x14ac:dyDescent="0.25">
      <c r="A76696">
        <v>75943707</v>
      </c>
      <c r="B76696" t="s">
        <v>49065</v>
      </c>
    </row>
    <row r="76697" spans="1:3" x14ac:dyDescent="0.25">
      <c r="A76697">
        <v>75974921</v>
      </c>
      <c r="B76697" t="s">
        <v>70713</v>
      </c>
      <c r="C76697" t="s">
        <v>23</v>
      </c>
    </row>
    <row r="76698" spans="1:3" x14ac:dyDescent="0.25">
      <c r="A76698">
        <v>75929076</v>
      </c>
      <c r="B76698" t="s">
        <v>38861</v>
      </c>
    </row>
    <row r="76699" spans="1:3" x14ac:dyDescent="0.25">
      <c r="A76699">
        <v>50070664</v>
      </c>
      <c r="B76699" t="s">
        <v>23894</v>
      </c>
    </row>
    <row r="76700" spans="1:3" x14ac:dyDescent="0.25">
      <c r="A76700">
        <v>50070665</v>
      </c>
      <c r="B76700" t="s">
        <v>23895</v>
      </c>
    </row>
    <row r="76701" spans="1:3" x14ac:dyDescent="0.25">
      <c r="A76701">
        <v>13491537</v>
      </c>
      <c r="B76701" t="s">
        <v>2521</v>
      </c>
      <c r="C76701" t="s">
        <v>6</v>
      </c>
    </row>
    <row r="76702" spans="1:3" x14ac:dyDescent="0.25">
      <c r="A76702">
        <v>75941525</v>
      </c>
      <c r="B76702" t="s">
        <v>47568</v>
      </c>
      <c r="C76702" t="s">
        <v>10</v>
      </c>
    </row>
    <row r="76703" spans="1:3" x14ac:dyDescent="0.25">
      <c r="A76703">
        <v>50064921</v>
      </c>
      <c r="B76703" t="s">
        <v>19656</v>
      </c>
    </row>
    <row r="76704" spans="1:3" x14ac:dyDescent="0.25">
      <c r="A76704">
        <v>50070666</v>
      </c>
      <c r="B76704" t="s">
        <v>23896</v>
      </c>
    </row>
    <row r="76705" spans="1:3" x14ac:dyDescent="0.25">
      <c r="A76705">
        <v>50076469</v>
      </c>
      <c r="B76705" t="s">
        <v>28874</v>
      </c>
    </row>
    <row r="76706" spans="1:3" x14ac:dyDescent="0.25">
      <c r="A76706">
        <v>50084513</v>
      </c>
      <c r="B76706" t="s">
        <v>34933</v>
      </c>
    </row>
    <row r="76707" spans="1:3" x14ac:dyDescent="0.25">
      <c r="A76707">
        <v>50076470</v>
      </c>
      <c r="B76707" t="s">
        <v>28875</v>
      </c>
    </row>
    <row r="76708" spans="1:3" x14ac:dyDescent="0.25">
      <c r="A76708">
        <v>75956502</v>
      </c>
      <c r="B76708" t="s">
        <v>57959</v>
      </c>
    </row>
    <row r="76709" spans="1:3" x14ac:dyDescent="0.25">
      <c r="A76709">
        <v>50084514</v>
      </c>
      <c r="B76709" t="s">
        <v>34934</v>
      </c>
    </row>
    <row r="76710" spans="1:3" x14ac:dyDescent="0.25">
      <c r="A76710">
        <v>75941121</v>
      </c>
      <c r="B76710" t="s">
        <v>47295</v>
      </c>
    </row>
    <row r="76711" spans="1:3" x14ac:dyDescent="0.25">
      <c r="A76711">
        <v>50076471</v>
      </c>
      <c r="B76711" t="s">
        <v>28876</v>
      </c>
    </row>
    <row r="76712" spans="1:3" x14ac:dyDescent="0.25">
      <c r="A76712">
        <v>50077564</v>
      </c>
      <c r="B76712" t="s">
        <v>29859</v>
      </c>
    </row>
    <row r="76713" spans="1:3" x14ac:dyDescent="0.25">
      <c r="A76713">
        <v>75978030</v>
      </c>
      <c r="B76713" t="s">
        <v>72862</v>
      </c>
    </row>
    <row r="76714" spans="1:3" x14ac:dyDescent="0.25">
      <c r="A76714">
        <v>75989273</v>
      </c>
      <c r="B76714" t="s">
        <v>80563</v>
      </c>
      <c r="C76714" t="s">
        <v>23</v>
      </c>
    </row>
    <row r="76715" spans="1:3" x14ac:dyDescent="0.25">
      <c r="A76715">
        <v>75966781</v>
      </c>
      <c r="B76715" t="s">
        <v>65064</v>
      </c>
    </row>
    <row r="76716" spans="1:3" x14ac:dyDescent="0.25">
      <c r="A76716">
        <v>75968680</v>
      </c>
      <c r="B76716" t="s">
        <v>66403</v>
      </c>
    </row>
    <row r="76717" spans="1:3" x14ac:dyDescent="0.25">
      <c r="A76717">
        <v>75960083</v>
      </c>
      <c r="B76717" t="s">
        <v>60439</v>
      </c>
      <c r="C76717" t="s">
        <v>23</v>
      </c>
    </row>
    <row r="76718" spans="1:3" x14ac:dyDescent="0.25">
      <c r="A76718">
        <v>50064627</v>
      </c>
      <c r="B76718" t="s">
        <v>19453</v>
      </c>
    </row>
    <row r="76719" spans="1:3" x14ac:dyDescent="0.25">
      <c r="A76719">
        <v>50084515</v>
      </c>
      <c r="B76719" t="s">
        <v>34935</v>
      </c>
    </row>
    <row r="76720" spans="1:3" x14ac:dyDescent="0.25">
      <c r="A76720">
        <v>50070667</v>
      </c>
      <c r="B76720" t="s">
        <v>23897</v>
      </c>
    </row>
    <row r="76721" spans="1:3" x14ac:dyDescent="0.25">
      <c r="A76721">
        <v>75929560</v>
      </c>
      <c r="B76721" t="s">
        <v>39190</v>
      </c>
    </row>
    <row r="76722" spans="1:3" x14ac:dyDescent="0.25">
      <c r="A76722">
        <v>75957951</v>
      </c>
      <c r="B76722" t="s">
        <v>58970</v>
      </c>
    </row>
    <row r="76723" spans="1:3" x14ac:dyDescent="0.25">
      <c r="A76723">
        <v>75967878</v>
      </c>
      <c r="B76723" t="s">
        <v>65832</v>
      </c>
      <c r="C76723" t="s">
        <v>41</v>
      </c>
    </row>
    <row r="76724" spans="1:3" x14ac:dyDescent="0.25">
      <c r="A76724">
        <v>75935275</v>
      </c>
      <c r="B76724" t="s">
        <v>43188</v>
      </c>
    </row>
    <row r="76725" spans="1:3" x14ac:dyDescent="0.25">
      <c r="A76725">
        <v>75949559</v>
      </c>
      <c r="B76725" t="s">
        <v>53150</v>
      </c>
      <c r="C76725" t="s">
        <v>23</v>
      </c>
    </row>
    <row r="76726" spans="1:3" x14ac:dyDescent="0.25">
      <c r="A76726">
        <v>75953466</v>
      </c>
      <c r="B76726" t="s">
        <v>55871</v>
      </c>
    </row>
    <row r="76727" spans="1:3" x14ac:dyDescent="0.25">
      <c r="A76727">
        <v>50058051</v>
      </c>
      <c r="B76727" t="s">
        <v>15134</v>
      </c>
    </row>
    <row r="76728" spans="1:3" x14ac:dyDescent="0.25">
      <c r="A76728">
        <v>75961119</v>
      </c>
      <c r="B76728" t="s">
        <v>61159</v>
      </c>
      <c r="C76728" t="s">
        <v>23</v>
      </c>
    </row>
    <row r="76729" spans="1:3" x14ac:dyDescent="0.25">
      <c r="A76729">
        <v>75978354</v>
      </c>
      <c r="B76729" t="s">
        <v>73089</v>
      </c>
    </row>
    <row r="76730" spans="1:3" x14ac:dyDescent="0.25">
      <c r="A76730">
        <v>75967459</v>
      </c>
      <c r="B76730" t="s">
        <v>65542</v>
      </c>
    </row>
    <row r="76731" spans="1:3" x14ac:dyDescent="0.25">
      <c r="A76731">
        <v>50076524</v>
      </c>
      <c r="B76731" t="s">
        <v>28923</v>
      </c>
      <c r="C76731" t="s">
        <v>23</v>
      </c>
    </row>
    <row r="76732" spans="1:3" x14ac:dyDescent="0.25">
      <c r="A76732">
        <v>50064922</v>
      </c>
      <c r="B76732" t="s">
        <v>19657</v>
      </c>
    </row>
    <row r="76733" spans="1:3" x14ac:dyDescent="0.25">
      <c r="A76733">
        <v>75967066</v>
      </c>
      <c r="B76733" t="s">
        <v>65267</v>
      </c>
    </row>
    <row r="76734" spans="1:3" x14ac:dyDescent="0.25">
      <c r="A76734">
        <v>75958856</v>
      </c>
      <c r="B76734" t="s">
        <v>59591</v>
      </c>
      <c r="C76734" t="s">
        <v>23</v>
      </c>
    </row>
    <row r="76735" spans="1:3" x14ac:dyDescent="0.25">
      <c r="A76735">
        <v>75985899</v>
      </c>
      <c r="B76735" t="s">
        <v>78299</v>
      </c>
      <c r="C76735" t="s">
        <v>13</v>
      </c>
    </row>
    <row r="76736" spans="1:3" x14ac:dyDescent="0.25">
      <c r="A76736">
        <v>75967244</v>
      </c>
      <c r="B76736" t="s">
        <v>65388</v>
      </c>
    </row>
    <row r="76737" spans="1:3" x14ac:dyDescent="0.25">
      <c r="A76737">
        <v>75973295</v>
      </c>
      <c r="B76737" t="s">
        <v>69613</v>
      </c>
      <c r="C76737" t="s">
        <v>23</v>
      </c>
    </row>
    <row r="76738" spans="1:3" x14ac:dyDescent="0.25">
      <c r="A76738">
        <v>75937525</v>
      </c>
      <c r="B76738" t="s">
        <v>44758</v>
      </c>
      <c r="C76738" t="s">
        <v>23</v>
      </c>
    </row>
    <row r="76739" spans="1:3" x14ac:dyDescent="0.25">
      <c r="A76739">
        <v>50077565</v>
      </c>
      <c r="B76739" t="s">
        <v>29860</v>
      </c>
    </row>
    <row r="76740" spans="1:3" x14ac:dyDescent="0.25">
      <c r="A76740">
        <v>50064628</v>
      </c>
      <c r="B76740" t="s">
        <v>19454</v>
      </c>
    </row>
    <row r="76741" spans="1:3" x14ac:dyDescent="0.25">
      <c r="A76741">
        <v>75974758</v>
      </c>
      <c r="B76741" t="s">
        <v>70598</v>
      </c>
    </row>
    <row r="76742" spans="1:3" x14ac:dyDescent="0.25">
      <c r="A76742">
        <v>50072062</v>
      </c>
      <c r="B76742" t="s">
        <v>25121</v>
      </c>
    </row>
    <row r="76743" spans="1:3" x14ac:dyDescent="0.25">
      <c r="A76743">
        <v>75975015</v>
      </c>
      <c r="B76743" t="s">
        <v>70779</v>
      </c>
    </row>
    <row r="76744" spans="1:3" x14ac:dyDescent="0.25">
      <c r="A76744">
        <v>50058052</v>
      </c>
      <c r="B76744" t="s">
        <v>15135</v>
      </c>
    </row>
    <row r="76745" spans="1:3" x14ac:dyDescent="0.25">
      <c r="A76745">
        <v>50058053</v>
      </c>
      <c r="B76745" t="s">
        <v>15136</v>
      </c>
    </row>
    <row r="76746" spans="1:3" x14ac:dyDescent="0.25">
      <c r="A76746">
        <v>50070668</v>
      </c>
      <c r="B76746" t="s">
        <v>23898</v>
      </c>
    </row>
    <row r="76747" spans="1:3" x14ac:dyDescent="0.25">
      <c r="A76747">
        <v>50072063</v>
      </c>
      <c r="B76747" t="s">
        <v>25122</v>
      </c>
    </row>
    <row r="76748" spans="1:3" x14ac:dyDescent="0.25">
      <c r="A76748">
        <v>75954409</v>
      </c>
      <c r="B76748" t="s">
        <v>56519</v>
      </c>
    </row>
    <row r="76749" spans="1:3" x14ac:dyDescent="0.25">
      <c r="A76749">
        <v>50072064</v>
      </c>
      <c r="B76749" t="s">
        <v>25123</v>
      </c>
    </row>
    <row r="76750" spans="1:3" x14ac:dyDescent="0.25">
      <c r="A76750">
        <v>50058054</v>
      </c>
      <c r="B76750" t="s">
        <v>15137</v>
      </c>
    </row>
    <row r="76751" spans="1:3" x14ac:dyDescent="0.25">
      <c r="A76751">
        <v>50072065</v>
      </c>
      <c r="B76751" t="s">
        <v>25124</v>
      </c>
    </row>
    <row r="76752" spans="1:3" x14ac:dyDescent="0.25">
      <c r="A76752">
        <v>50076525</v>
      </c>
      <c r="B76752" t="s">
        <v>28924</v>
      </c>
    </row>
    <row r="76753" spans="1:3" x14ac:dyDescent="0.25">
      <c r="A76753">
        <v>50070669</v>
      </c>
      <c r="B76753" t="s">
        <v>23899</v>
      </c>
    </row>
    <row r="76754" spans="1:3" x14ac:dyDescent="0.25">
      <c r="A76754">
        <v>50070839</v>
      </c>
      <c r="B76754" t="s">
        <v>24041</v>
      </c>
    </row>
    <row r="76755" spans="1:3" x14ac:dyDescent="0.25">
      <c r="A76755">
        <v>75989005</v>
      </c>
      <c r="B76755" t="s">
        <v>80385</v>
      </c>
    </row>
    <row r="76756" spans="1:3" x14ac:dyDescent="0.25">
      <c r="A76756">
        <v>75946845</v>
      </c>
      <c r="B76756" t="s">
        <v>51263</v>
      </c>
    </row>
    <row r="76757" spans="1:3" x14ac:dyDescent="0.25">
      <c r="A76757">
        <v>50076526</v>
      </c>
      <c r="B76757" t="s">
        <v>28925</v>
      </c>
    </row>
    <row r="76758" spans="1:3" x14ac:dyDescent="0.25">
      <c r="A76758">
        <v>50064923</v>
      </c>
      <c r="B76758" t="s">
        <v>19658</v>
      </c>
    </row>
    <row r="76759" spans="1:3" x14ac:dyDescent="0.25">
      <c r="A76759">
        <v>50064629</v>
      </c>
      <c r="B76759" t="s">
        <v>19455</v>
      </c>
    </row>
    <row r="76760" spans="1:3" x14ac:dyDescent="0.25">
      <c r="A76760">
        <v>50064630</v>
      </c>
      <c r="B76760" t="s">
        <v>19456</v>
      </c>
    </row>
    <row r="76761" spans="1:3" x14ac:dyDescent="0.25">
      <c r="A76761">
        <v>50072066</v>
      </c>
      <c r="B76761" t="s">
        <v>25125</v>
      </c>
    </row>
    <row r="76762" spans="1:3" x14ac:dyDescent="0.25">
      <c r="A76762">
        <v>75976280</v>
      </c>
      <c r="B76762" t="s">
        <v>71653</v>
      </c>
      <c r="C76762" t="s">
        <v>23</v>
      </c>
    </row>
    <row r="76763" spans="1:3" x14ac:dyDescent="0.25">
      <c r="A76763">
        <v>75926518</v>
      </c>
      <c r="B76763" t="s">
        <v>37100</v>
      </c>
    </row>
    <row r="76764" spans="1:3" x14ac:dyDescent="0.25">
      <c r="A76764">
        <v>75986303</v>
      </c>
      <c r="B76764" t="s">
        <v>78577</v>
      </c>
    </row>
    <row r="76765" spans="1:3" x14ac:dyDescent="0.25">
      <c r="A76765">
        <v>50070840</v>
      </c>
      <c r="B76765" t="s">
        <v>24042</v>
      </c>
    </row>
    <row r="76766" spans="1:3" x14ac:dyDescent="0.25">
      <c r="A76766">
        <v>50058055</v>
      </c>
      <c r="B76766" t="s">
        <v>15138</v>
      </c>
    </row>
    <row r="76767" spans="1:3" x14ac:dyDescent="0.25">
      <c r="A76767">
        <v>75966993</v>
      </c>
      <c r="B76767" t="s">
        <v>65210</v>
      </c>
    </row>
    <row r="76768" spans="1:3" x14ac:dyDescent="0.25">
      <c r="A76768">
        <v>50070841</v>
      </c>
      <c r="B76768" t="s">
        <v>24043</v>
      </c>
    </row>
    <row r="76769" spans="1:3" x14ac:dyDescent="0.25">
      <c r="A76769">
        <v>75994623</v>
      </c>
      <c r="B76769" t="s">
        <v>84281</v>
      </c>
    </row>
    <row r="76770" spans="1:3" x14ac:dyDescent="0.25">
      <c r="A76770">
        <v>75934277</v>
      </c>
      <c r="B76770" t="s">
        <v>42454</v>
      </c>
      <c r="C76770" t="s">
        <v>13</v>
      </c>
    </row>
    <row r="76771" spans="1:3" x14ac:dyDescent="0.25">
      <c r="A76771">
        <v>75985844</v>
      </c>
      <c r="B76771" t="s">
        <v>78260</v>
      </c>
    </row>
    <row r="76772" spans="1:3" x14ac:dyDescent="0.25">
      <c r="A76772">
        <v>75981704</v>
      </c>
      <c r="B76772" t="s">
        <v>75384</v>
      </c>
    </row>
    <row r="76773" spans="1:3" x14ac:dyDescent="0.25">
      <c r="A76773">
        <v>75987205</v>
      </c>
      <c r="B76773" t="s">
        <v>79185</v>
      </c>
    </row>
    <row r="76774" spans="1:3" x14ac:dyDescent="0.25">
      <c r="A76774">
        <v>50076527</v>
      </c>
      <c r="B76774" t="s">
        <v>28926</v>
      </c>
    </row>
    <row r="76775" spans="1:3" x14ac:dyDescent="0.25">
      <c r="A76775">
        <v>75993190</v>
      </c>
      <c r="B76775" t="s">
        <v>83275</v>
      </c>
    </row>
    <row r="76776" spans="1:3" x14ac:dyDescent="0.25">
      <c r="A76776">
        <v>50064631</v>
      </c>
      <c r="B76776" t="s">
        <v>19457</v>
      </c>
    </row>
    <row r="76777" spans="1:3" x14ac:dyDescent="0.25">
      <c r="A76777">
        <v>50070842</v>
      </c>
      <c r="B76777" t="s">
        <v>24044</v>
      </c>
    </row>
    <row r="76778" spans="1:3" x14ac:dyDescent="0.25">
      <c r="A76778">
        <v>75981192</v>
      </c>
      <c r="B76778" t="s">
        <v>75037</v>
      </c>
      <c r="C76778" t="s">
        <v>10</v>
      </c>
    </row>
    <row r="76779" spans="1:3" x14ac:dyDescent="0.25">
      <c r="A76779">
        <v>50058056</v>
      </c>
      <c r="B76779" t="s">
        <v>15139</v>
      </c>
    </row>
    <row r="76780" spans="1:3" x14ac:dyDescent="0.25">
      <c r="A76780">
        <v>50077566</v>
      </c>
      <c r="B76780" t="s">
        <v>29861</v>
      </c>
    </row>
    <row r="76781" spans="1:3" x14ac:dyDescent="0.25">
      <c r="A76781">
        <v>50072116</v>
      </c>
      <c r="B76781" t="s">
        <v>25171</v>
      </c>
    </row>
    <row r="76782" spans="1:3" x14ac:dyDescent="0.25">
      <c r="A76782">
        <v>75981121</v>
      </c>
      <c r="B76782" t="s">
        <v>74982</v>
      </c>
    </row>
    <row r="76783" spans="1:3" x14ac:dyDescent="0.25">
      <c r="A76783">
        <v>50058057</v>
      </c>
      <c r="B76783" t="s">
        <v>15140</v>
      </c>
    </row>
    <row r="76784" spans="1:3" x14ac:dyDescent="0.25">
      <c r="A76784">
        <v>50077614</v>
      </c>
      <c r="B76784" t="s">
        <v>29903</v>
      </c>
    </row>
    <row r="76785" spans="1:3" x14ac:dyDescent="0.25">
      <c r="A76785">
        <v>75964518</v>
      </c>
      <c r="B76785" t="s">
        <v>63493</v>
      </c>
      <c r="C76785" t="s">
        <v>23</v>
      </c>
    </row>
    <row r="76786" spans="1:3" x14ac:dyDescent="0.25">
      <c r="A76786">
        <v>75953936</v>
      </c>
      <c r="B76786" t="s">
        <v>56194</v>
      </c>
    </row>
    <row r="76787" spans="1:3" x14ac:dyDescent="0.25">
      <c r="A76787">
        <v>75974491</v>
      </c>
      <c r="B76787" t="s">
        <v>70419</v>
      </c>
    </row>
    <row r="76788" spans="1:3" x14ac:dyDescent="0.25">
      <c r="A76788">
        <v>75938135</v>
      </c>
      <c r="B76788" t="s">
        <v>45190</v>
      </c>
      <c r="C76788" t="s">
        <v>23</v>
      </c>
    </row>
    <row r="76789" spans="1:3" x14ac:dyDescent="0.25">
      <c r="A76789">
        <v>75953327</v>
      </c>
      <c r="B76789" t="s">
        <v>55771</v>
      </c>
    </row>
    <row r="76790" spans="1:3" x14ac:dyDescent="0.25">
      <c r="A76790">
        <v>75965145</v>
      </c>
      <c r="B76790" t="s">
        <v>63927</v>
      </c>
    </row>
    <row r="76791" spans="1:3" x14ac:dyDescent="0.25">
      <c r="A76791">
        <v>75985392</v>
      </c>
      <c r="B76791" t="s">
        <v>77945</v>
      </c>
      <c r="C76791" t="s">
        <v>5</v>
      </c>
    </row>
    <row r="76792" spans="1:3" x14ac:dyDescent="0.25">
      <c r="A76792">
        <v>75949983</v>
      </c>
      <c r="B76792" t="s">
        <v>53435</v>
      </c>
      <c r="C76792" t="s">
        <v>23</v>
      </c>
    </row>
    <row r="76793" spans="1:3" x14ac:dyDescent="0.25">
      <c r="A76793">
        <v>75943309</v>
      </c>
      <c r="B76793" t="s">
        <v>48811</v>
      </c>
    </row>
    <row r="76794" spans="1:3" x14ac:dyDescent="0.25">
      <c r="A76794">
        <v>75979572</v>
      </c>
      <c r="B76794" t="s">
        <v>73925</v>
      </c>
    </row>
    <row r="76795" spans="1:3" x14ac:dyDescent="0.25">
      <c r="A76795">
        <v>75943230</v>
      </c>
      <c r="B76795" t="s">
        <v>48755</v>
      </c>
    </row>
    <row r="76796" spans="1:3" x14ac:dyDescent="0.25">
      <c r="A76796">
        <v>75947069</v>
      </c>
      <c r="B76796" t="s">
        <v>51418</v>
      </c>
    </row>
    <row r="76797" spans="1:3" x14ac:dyDescent="0.25">
      <c r="A76797">
        <v>75982162</v>
      </c>
      <c r="B76797" t="s">
        <v>75693</v>
      </c>
    </row>
    <row r="76798" spans="1:3" x14ac:dyDescent="0.25">
      <c r="A76798">
        <v>75956506</v>
      </c>
      <c r="B76798" t="s">
        <v>57962</v>
      </c>
    </row>
    <row r="76799" spans="1:3" x14ac:dyDescent="0.25">
      <c r="A76799">
        <v>50064924</v>
      </c>
      <c r="B76799" t="s">
        <v>19659</v>
      </c>
    </row>
    <row r="76800" spans="1:3" x14ac:dyDescent="0.25">
      <c r="A76800">
        <v>75988196</v>
      </c>
      <c r="B76800" t="s">
        <v>79844</v>
      </c>
    </row>
    <row r="76801" spans="1:3" x14ac:dyDescent="0.25">
      <c r="A76801">
        <v>75958707</v>
      </c>
      <c r="B76801" t="s">
        <v>59490</v>
      </c>
      <c r="C76801" t="s">
        <v>10</v>
      </c>
    </row>
    <row r="76802" spans="1:3" x14ac:dyDescent="0.25">
      <c r="A76802">
        <v>50064632</v>
      </c>
      <c r="B76802" t="s">
        <v>19458</v>
      </c>
    </row>
    <row r="76803" spans="1:3" x14ac:dyDescent="0.25">
      <c r="A76803">
        <v>75931310</v>
      </c>
      <c r="B76803" t="s">
        <v>40403</v>
      </c>
    </row>
    <row r="76804" spans="1:3" x14ac:dyDescent="0.25">
      <c r="A76804">
        <v>75951793</v>
      </c>
      <c r="B76804" t="s">
        <v>54715</v>
      </c>
    </row>
    <row r="76805" spans="1:3" x14ac:dyDescent="0.25">
      <c r="A76805">
        <v>75940681</v>
      </c>
      <c r="B76805" t="s">
        <v>46978</v>
      </c>
    </row>
    <row r="76806" spans="1:3" x14ac:dyDescent="0.25">
      <c r="A76806">
        <v>75942029</v>
      </c>
      <c r="B76806" t="s">
        <v>47926</v>
      </c>
    </row>
    <row r="76807" spans="1:3" x14ac:dyDescent="0.25">
      <c r="A76807">
        <v>75986450</v>
      </c>
      <c r="B76807" t="s">
        <v>78679</v>
      </c>
    </row>
    <row r="76808" spans="1:3" x14ac:dyDescent="0.25">
      <c r="A76808">
        <v>75958444</v>
      </c>
      <c r="B76808" t="s">
        <v>59306</v>
      </c>
    </row>
    <row r="76809" spans="1:3" x14ac:dyDescent="0.25">
      <c r="A76809">
        <v>75984336</v>
      </c>
      <c r="B76809" t="s">
        <v>77213</v>
      </c>
      <c r="C76809" t="s">
        <v>13</v>
      </c>
    </row>
    <row r="76810" spans="1:3" x14ac:dyDescent="0.25">
      <c r="A76810">
        <v>75936550</v>
      </c>
      <c r="B76810" t="s">
        <v>44073</v>
      </c>
    </row>
    <row r="76811" spans="1:3" x14ac:dyDescent="0.25">
      <c r="A76811">
        <v>75963367</v>
      </c>
      <c r="B76811" t="s">
        <v>62701</v>
      </c>
    </row>
    <row r="76812" spans="1:3" x14ac:dyDescent="0.25">
      <c r="A76812">
        <v>75990458</v>
      </c>
      <c r="B76812" t="s">
        <v>81400</v>
      </c>
    </row>
    <row r="76813" spans="1:3" x14ac:dyDescent="0.25">
      <c r="A76813">
        <v>50077615</v>
      </c>
      <c r="B76813" t="s">
        <v>29904</v>
      </c>
    </row>
    <row r="76814" spans="1:3" x14ac:dyDescent="0.25">
      <c r="A76814">
        <v>75939405</v>
      </c>
      <c r="B76814" t="s">
        <v>46080</v>
      </c>
    </row>
    <row r="76815" spans="1:3" x14ac:dyDescent="0.25">
      <c r="A76815">
        <v>50076528</v>
      </c>
      <c r="B76815" t="s">
        <v>28927</v>
      </c>
    </row>
    <row r="76816" spans="1:3" x14ac:dyDescent="0.25">
      <c r="A76816">
        <v>75967749</v>
      </c>
      <c r="B76816" t="s">
        <v>65746</v>
      </c>
    </row>
    <row r="76817" spans="1:3" x14ac:dyDescent="0.25">
      <c r="A76817">
        <v>50058058</v>
      </c>
      <c r="B76817" t="s">
        <v>15141</v>
      </c>
      <c r="C76817" t="s">
        <v>35</v>
      </c>
    </row>
    <row r="76818" spans="1:3" x14ac:dyDescent="0.25">
      <c r="A76818">
        <v>75983572</v>
      </c>
      <c r="B76818" t="s">
        <v>76680</v>
      </c>
    </row>
    <row r="76819" spans="1:3" x14ac:dyDescent="0.25">
      <c r="A76819">
        <v>50076529</v>
      </c>
      <c r="B76819" t="s">
        <v>28928</v>
      </c>
    </row>
    <row r="76820" spans="1:3" x14ac:dyDescent="0.25">
      <c r="A76820">
        <v>75951502</v>
      </c>
      <c r="B76820" t="s">
        <v>54509</v>
      </c>
    </row>
    <row r="76821" spans="1:3" x14ac:dyDescent="0.25">
      <c r="A76821">
        <v>75970720</v>
      </c>
      <c r="B76821" t="s">
        <v>67817</v>
      </c>
    </row>
    <row r="76822" spans="1:3" x14ac:dyDescent="0.25">
      <c r="A76822">
        <v>75960058</v>
      </c>
      <c r="B76822" t="s">
        <v>60423</v>
      </c>
    </row>
    <row r="76823" spans="1:3" x14ac:dyDescent="0.25">
      <c r="A76823">
        <v>75973901</v>
      </c>
      <c r="B76823" t="s">
        <v>70023</v>
      </c>
      <c r="C76823" t="s">
        <v>23</v>
      </c>
    </row>
    <row r="76824" spans="1:3" x14ac:dyDescent="0.25">
      <c r="A76824">
        <v>50084516</v>
      </c>
      <c r="B76824" t="s">
        <v>34936</v>
      </c>
    </row>
    <row r="76825" spans="1:3" x14ac:dyDescent="0.25">
      <c r="A76825">
        <v>50070844</v>
      </c>
      <c r="B76825" t="s">
        <v>24045</v>
      </c>
    </row>
    <row r="76826" spans="1:3" x14ac:dyDescent="0.25">
      <c r="A76826">
        <v>50072117</v>
      </c>
      <c r="B76826" t="s">
        <v>25172</v>
      </c>
    </row>
    <row r="76827" spans="1:3" x14ac:dyDescent="0.25">
      <c r="A76827">
        <v>50064925</v>
      </c>
      <c r="B76827" t="s">
        <v>19660</v>
      </c>
    </row>
    <row r="76828" spans="1:3" x14ac:dyDescent="0.25">
      <c r="A76828">
        <v>75950143</v>
      </c>
      <c r="B76828" t="s">
        <v>53550</v>
      </c>
    </row>
    <row r="76829" spans="1:3" x14ac:dyDescent="0.25">
      <c r="A76829">
        <v>50058059</v>
      </c>
      <c r="B76829" t="s">
        <v>15142</v>
      </c>
    </row>
    <row r="76830" spans="1:3" x14ac:dyDescent="0.25">
      <c r="A76830">
        <v>75989309</v>
      </c>
      <c r="B76830" t="s">
        <v>80590</v>
      </c>
    </row>
    <row r="76831" spans="1:3" x14ac:dyDescent="0.25">
      <c r="A76831">
        <v>75990461</v>
      </c>
      <c r="B76831" t="s">
        <v>81403</v>
      </c>
      <c r="C76831" t="s">
        <v>5</v>
      </c>
    </row>
    <row r="76832" spans="1:3" x14ac:dyDescent="0.25">
      <c r="A76832">
        <v>50058060</v>
      </c>
      <c r="B76832" t="s">
        <v>15143</v>
      </c>
    </row>
    <row r="76833" spans="1:2" x14ac:dyDescent="0.25">
      <c r="A76833">
        <v>50084518</v>
      </c>
      <c r="B76833" t="s">
        <v>34937</v>
      </c>
    </row>
    <row r="76834" spans="1:2" x14ac:dyDescent="0.25">
      <c r="A76834">
        <v>50070845</v>
      </c>
      <c r="B76834" t="s">
        <v>24046</v>
      </c>
    </row>
    <row r="76835" spans="1:2" x14ac:dyDescent="0.25">
      <c r="A76835">
        <v>50084519</v>
      </c>
      <c r="B76835" t="s">
        <v>34938</v>
      </c>
    </row>
    <row r="76836" spans="1:2" x14ac:dyDescent="0.25">
      <c r="A76836">
        <v>75954290</v>
      </c>
      <c r="B76836" t="s">
        <v>56437</v>
      </c>
    </row>
    <row r="76837" spans="1:2" x14ac:dyDescent="0.25">
      <c r="A76837">
        <v>75979195</v>
      </c>
      <c r="B76837" t="s">
        <v>73644</v>
      </c>
    </row>
    <row r="76838" spans="1:2" x14ac:dyDescent="0.25">
      <c r="A76838">
        <v>75976043</v>
      </c>
      <c r="B76838" t="s">
        <v>71493</v>
      </c>
    </row>
    <row r="76839" spans="1:2" x14ac:dyDescent="0.25">
      <c r="A76839">
        <v>50070846</v>
      </c>
      <c r="B76839" t="s">
        <v>24047</v>
      </c>
    </row>
    <row r="76840" spans="1:2" x14ac:dyDescent="0.25">
      <c r="A76840">
        <v>50070847</v>
      </c>
      <c r="B76840" t="s">
        <v>24048</v>
      </c>
    </row>
    <row r="76841" spans="1:2" x14ac:dyDescent="0.25">
      <c r="A76841">
        <v>50077616</v>
      </c>
      <c r="B76841" t="s">
        <v>29905</v>
      </c>
    </row>
    <row r="76842" spans="1:2" x14ac:dyDescent="0.25">
      <c r="A76842">
        <v>50077617</v>
      </c>
      <c r="B76842" t="s">
        <v>29906</v>
      </c>
    </row>
    <row r="76843" spans="1:2" x14ac:dyDescent="0.25">
      <c r="A76843">
        <v>50058061</v>
      </c>
      <c r="B76843" t="s">
        <v>15144</v>
      </c>
    </row>
    <row r="76844" spans="1:2" x14ac:dyDescent="0.25">
      <c r="A76844">
        <v>50076530</v>
      </c>
      <c r="B76844" t="s">
        <v>28929</v>
      </c>
    </row>
    <row r="76845" spans="1:2" x14ac:dyDescent="0.25">
      <c r="A76845">
        <v>50076531</v>
      </c>
      <c r="B76845" t="s">
        <v>28930</v>
      </c>
    </row>
    <row r="76846" spans="1:2" x14ac:dyDescent="0.25">
      <c r="A76846">
        <v>50077618</v>
      </c>
      <c r="B76846" t="s">
        <v>29907</v>
      </c>
    </row>
    <row r="76847" spans="1:2" x14ac:dyDescent="0.25">
      <c r="A76847">
        <v>50076532</v>
      </c>
      <c r="B76847" t="s">
        <v>28931</v>
      </c>
    </row>
    <row r="76848" spans="1:2" x14ac:dyDescent="0.25">
      <c r="A76848">
        <v>50070848</v>
      </c>
      <c r="B76848" t="s">
        <v>24049</v>
      </c>
    </row>
    <row r="76849" spans="1:3" x14ac:dyDescent="0.25">
      <c r="A76849">
        <v>50077619</v>
      </c>
      <c r="B76849" t="s">
        <v>29908</v>
      </c>
    </row>
    <row r="76850" spans="1:3" x14ac:dyDescent="0.25">
      <c r="A76850">
        <v>50084520</v>
      </c>
      <c r="B76850" t="s">
        <v>34939</v>
      </c>
    </row>
    <row r="76851" spans="1:3" x14ac:dyDescent="0.25">
      <c r="A76851">
        <v>50070849</v>
      </c>
      <c r="B76851" t="s">
        <v>24050</v>
      </c>
    </row>
    <row r="76852" spans="1:3" x14ac:dyDescent="0.25">
      <c r="A76852">
        <v>75967426</v>
      </c>
      <c r="B76852" t="s">
        <v>65517</v>
      </c>
    </row>
    <row r="76853" spans="1:3" x14ac:dyDescent="0.25">
      <c r="A76853">
        <v>75980506</v>
      </c>
      <c r="B76853" t="s">
        <v>74576</v>
      </c>
    </row>
    <row r="76854" spans="1:3" x14ac:dyDescent="0.25">
      <c r="A76854">
        <v>75972965</v>
      </c>
      <c r="B76854" t="s">
        <v>69381</v>
      </c>
    </row>
    <row r="76855" spans="1:3" x14ac:dyDescent="0.25">
      <c r="A76855">
        <v>50084521</v>
      </c>
      <c r="B76855" t="s">
        <v>34940</v>
      </c>
    </row>
    <row r="76856" spans="1:3" x14ac:dyDescent="0.25">
      <c r="A76856">
        <v>75931243</v>
      </c>
      <c r="B76856" t="s">
        <v>40358</v>
      </c>
      <c r="C76856" t="s">
        <v>23</v>
      </c>
    </row>
    <row r="76857" spans="1:3" x14ac:dyDescent="0.25">
      <c r="A76857">
        <v>75935972</v>
      </c>
      <c r="B76857" t="s">
        <v>43659</v>
      </c>
    </row>
    <row r="76858" spans="1:3" x14ac:dyDescent="0.25">
      <c r="A76858">
        <v>75941618</v>
      </c>
      <c r="B76858" t="s">
        <v>47629</v>
      </c>
    </row>
    <row r="76859" spans="1:3" x14ac:dyDescent="0.25">
      <c r="A76859">
        <v>50064926</v>
      </c>
      <c r="B76859" t="s">
        <v>19661</v>
      </c>
    </row>
    <row r="76860" spans="1:3" x14ac:dyDescent="0.25">
      <c r="A76860">
        <v>75991389</v>
      </c>
      <c r="B76860" t="s">
        <v>82032</v>
      </c>
    </row>
    <row r="76861" spans="1:3" x14ac:dyDescent="0.25">
      <c r="A76861">
        <v>75946230</v>
      </c>
      <c r="B76861" t="s">
        <v>50831</v>
      </c>
    </row>
    <row r="76862" spans="1:3" x14ac:dyDescent="0.25">
      <c r="A76862">
        <v>50058062</v>
      </c>
      <c r="B76862" t="s">
        <v>15145</v>
      </c>
    </row>
    <row r="76863" spans="1:3" x14ac:dyDescent="0.25">
      <c r="A76863">
        <v>50072118</v>
      </c>
      <c r="B76863" t="s">
        <v>25173</v>
      </c>
    </row>
    <row r="76864" spans="1:3" x14ac:dyDescent="0.25">
      <c r="A76864">
        <v>50064633</v>
      </c>
      <c r="B76864" t="s">
        <v>19459</v>
      </c>
    </row>
    <row r="76865" spans="1:3" x14ac:dyDescent="0.25">
      <c r="A76865">
        <v>50076533</v>
      </c>
      <c r="B76865" t="s">
        <v>28932</v>
      </c>
    </row>
    <row r="76866" spans="1:3" x14ac:dyDescent="0.25">
      <c r="A76866">
        <v>75930801</v>
      </c>
      <c r="B76866" t="s">
        <v>40056</v>
      </c>
    </row>
    <row r="76867" spans="1:3" x14ac:dyDescent="0.25">
      <c r="A76867">
        <v>75953394</v>
      </c>
      <c r="B76867" t="s">
        <v>55815</v>
      </c>
    </row>
    <row r="76868" spans="1:3" x14ac:dyDescent="0.25">
      <c r="A76868">
        <v>75985769</v>
      </c>
      <c r="B76868" t="s">
        <v>78209</v>
      </c>
    </row>
    <row r="76869" spans="1:3" x14ac:dyDescent="0.25">
      <c r="A76869">
        <v>50070850</v>
      </c>
      <c r="B76869" t="s">
        <v>24051</v>
      </c>
    </row>
    <row r="76870" spans="1:3" x14ac:dyDescent="0.25">
      <c r="A76870">
        <v>50076534</v>
      </c>
      <c r="B76870" t="s">
        <v>28933</v>
      </c>
    </row>
    <row r="76871" spans="1:3" x14ac:dyDescent="0.25">
      <c r="A76871">
        <v>75991795</v>
      </c>
      <c r="B76871" t="s">
        <v>82316</v>
      </c>
    </row>
    <row r="76872" spans="1:3" x14ac:dyDescent="0.25">
      <c r="A76872">
        <v>75930836</v>
      </c>
      <c r="B76872" t="s">
        <v>40081</v>
      </c>
    </row>
    <row r="76873" spans="1:3" x14ac:dyDescent="0.25">
      <c r="A76873">
        <v>75970657</v>
      </c>
      <c r="B76873" t="s">
        <v>67767</v>
      </c>
    </row>
    <row r="76874" spans="1:3" x14ac:dyDescent="0.25">
      <c r="A76874">
        <v>50076535</v>
      </c>
      <c r="B76874" t="s">
        <v>28934</v>
      </c>
    </row>
    <row r="76875" spans="1:3" x14ac:dyDescent="0.25">
      <c r="A76875">
        <v>50077621</v>
      </c>
      <c r="B76875" t="s">
        <v>29910</v>
      </c>
    </row>
    <row r="76876" spans="1:3" x14ac:dyDescent="0.25">
      <c r="A76876">
        <v>50064928</v>
      </c>
      <c r="B76876" t="s">
        <v>19663</v>
      </c>
    </row>
    <row r="76877" spans="1:3" x14ac:dyDescent="0.25">
      <c r="A76877">
        <v>75926046</v>
      </c>
      <c r="B76877" t="s">
        <v>36773</v>
      </c>
    </row>
    <row r="76878" spans="1:3" x14ac:dyDescent="0.25">
      <c r="A76878">
        <v>75987938</v>
      </c>
      <c r="B76878" t="s">
        <v>79676</v>
      </c>
      <c r="C76878" t="s">
        <v>23</v>
      </c>
    </row>
    <row r="76879" spans="1:3" x14ac:dyDescent="0.25">
      <c r="A76879">
        <v>50064634</v>
      </c>
      <c r="B76879" t="s">
        <v>19460</v>
      </c>
    </row>
    <row r="76880" spans="1:3" x14ac:dyDescent="0.25">
      <c r="A76880">
        <v>50076536</v>
      </c>
      <c r="B76880" t="s">
        <v>28935</v>
      </c>
    </row>
    <row r="76881" spans="1:3" x14ac:dyDescent="0.25">
      <c r="A76881">
        <v>50064929</v>
      </c>
      <c r="B76881" t="s">
        <v>19664</v>
      </c>
    </row>
    <row r="76882" spans="1:3" x14ac:dyDescent="0.25">
      <c r="A76882">
        <v>50076537</v>
      </c>
      <c r="B76882" t="s">
        <v>28936</v>
      </c>
    </row>
    <row r="76883" spans="1:3" x14ac:dyDescent="0.25">
      <c r="A76883">
        <v>50077622</v>
      </c>
      <c r="B76883" t="s">
        <v>29911</v>
      </c>
    </row>
    <row r="76884" spans="1:3" x14ac:dyDescent="0.25">
      <c r="A76884">
        <v>50072120</v>
      </c>
      <c r="B76884" t="s">
        <v>25175</v>
      </c>
    </row>
    <row r="76885" spans="1:3" x14ac:dyDescent="0.25">
      <c r="A76885">
        <v>75994285</v>
      </c>
      <c r="B76885" t="s">
        <v>84036</v>
      </c>
    </row>
    <row r="76886" spans="1:3" x14ac:dyDescent="0.25">
      <c r="A76886">
        <v>75987947</v>
      </c>
      <c r="B76886" t="s">
        <v>79682</v>
      </c>
    </row>
    <row r="76887" spans="1:3" x14ac:dyDescent="0.25">
      <c r="A76887">
        <v>50072121</v>
      </c>
      <c r="B76887" t="s">
        <v>25176</v>
      </c>
    </row>
    <row r="76888" spans="1:3" x14ac:dyDescent="0.25">
      <c r="A76888">
        <v>75942325</v>
      </c>
      <c r="B76888" t="s">
        <v>48135</v>
      </c>
    </row>
    <row r="76889" spans="1:3" x14ac:dyDescent="0.25">
      <c r="A76889">
        <v>50070851</v>
      </c>
      <c r="B76889" t="s">
        <v>24052</v>
      </c>
      <c r="C76889" t="s">
        <v>10</v>
      </c>
    </row>
    <row r="76890" spans="1:3" x14ac:dyDescent="0.25">
      <c r="A76890">
        <v>75959365</v>
      </c>
      <c r="B76890" t="s">
        <v>59944</v>
      </c>
    </row>
    <row r="76891" spans="1:3" x14ac:dyDescent="0.25">
      <c r="A76891">
        <v>50064931</v>
      </c>
      <c r="B76891" t="s">
        <v>19665</v>
      </c>
    </row>
    <row r="76892" spans="1:3" x14ac:dyDescent="0.25">
      <c r="A76892">
        <v>50076538</v>
      </c>
      <c r="B76892" t="s">
        <v>28937</v>
      </c>
    </row>
    <row r="76893" spans="1:3" x14ac:dyDescent="0.25">
      <c r="A76893">
        <v>75982195</v>
      </c>
      <c r="B76893" t="s">
        <v>75714</v>
      </c>
    </row>
    <row r="76894" spans="1:3" x14ac:dyDescent="0.25">
      <c r="A76894">
        <v>50077623</v>
      </c>
      <c r="B76894" t="s">
        <v>29912</v>
      </c>
    </row>
    <row r="76895" spans="1:3" x14ac:dyDescent="0.25">
      <c r="A76895">
        <v>75928812</v>
      </c>
      <c r="B76895" t="s">
        <v>38670</v>
      </c>
      <c r="C76895" t="s">
        <v>13</v>
      </c>
    </row>
    <row r="76896" spans="1:3" x14ac:dyDescent="0.25">
      <c r="A76896">
        <v>50072122</v>
      </c>
      <c r="B76896" t="s">
        <v>25177</v>
      </c>
    </row>
    <row r="76897" spans="1:3" x14ac:dyDescent="0.25">
      <c r="A76897">
        <v>75953977</v>
      </c>
      <c r="B76897" t="s">
        <v>56223</v>
      </c>
      <c r="C76897" t="s">
        <v>23</v>
      </c>
    </row>
    <row r="76898" spans="1:3" x14ac:dyDescent="0.25">
      <c r="A76898">
        <v>50058063</v>
      </c>
      <c r="B76898" t="s">
        <v>15146</v>
      </c>
      <c r="C76898" t="s">
        <v>10</v>
      </c>
    </row>
    <row r="76899" spans="1:3" x14ac:dyDescent="0.25">
      <c r="A76899">
        <v>75956167</v>
      </c>
      <c r="B76899" t="s">
        <v>57724</v>
      </c>
    </row>
    <row r="76900" spans="1:3" x14ac:dyDescent="0.25">
      <c r="A76900">
        <v>75964178</v>
      </c>
      <c r="B76900" t="s">
        <v>63259</v>
      </c>
    </row>
    <row r="76901" spans="1:3" x14ac:dyDescent="0.25">
      <c r="A76901">
        <v>75935197</v>
      </c>
      <c r="B76901" t="s">
        <v>43128</v>
      </c>
    </row>
    <row r="76902" spans="1:3" x14ac:dyDescent="0.25">
      <c r="A76902">
        <v>75966055</v>
      </c>
      <c r="B76902" t="s">
        <v>64567</v>
      </c>
    </row>
    <row r="76903" spans="1:3" x14ac:dyDescent="0.25">
      <c r="A76903">
        <v>50064635</v>
      </c>
      <c r="B76903" t="s">
        <v>19461</v>
      </c>
    </row>
    <row r="76904" spans="1:3" x14ac:dyDescent="0.25">
      <c r="A76904">
        <v>50076539</v>
      </c>
      <c r="B76904" t="s">
        <v>28938</v>
      </c>
    </row>
    <row r="76905" spans="1:3" x14ac:dyDescent="0.25">
      <c r="A76905">
        <v>75958036</v>
      </c>
      <c r="B76905" t="s">
        <v>59028</v>
      </c>
    </row>
    <row r="76906" spans="1:3" x14ac:dyDescent="0.25">
      <c r="A76906">
        <v>50064932</v>
      </c>
      <c r="B76906" t="s">
        <v>19666</v>
      </c>
      <c r="C76906" t="s">
        <v>38</v>
      </c>
    </row>
    <row r="76907" spans="1:3" x14ac:dyDescent="0.25">
      <c r="A76907">
        <v>50064933</v>
      </c>
      <c r="B76907" t="s">
        <v>19667</v>
      </c>
    </row>
    <row r="76908" spans="1:3" x14ac:dyDescent="0.25">
      <c r="A76908">
        <v>50076540</v>
      </c>
      <c r="B76908" t="s">
        <v>28939</v>
      </c>
      <c r="C76908" t="s">
        <v>23</v>
      </c>
    </row>
    <row r="76909" spans="1:3" x14ac:dyDescent="0.25">
      <c r="A76909">
        <v>50072123</v>
      </c>
      <c r="B76909" t="s">
        <v>25178</v>
      </c>
    </row>
    <row r="76910" spans="1:3" x14ac:dyDescent="0.25">
      <c r="A76910">
        <v>50064636</v>
      </c>
      <c r="B76910" t="s">
        <v>19462</v>
      </c>
    </row>
    <row r="76911" spans="1:3" x14ac:dyDescent="0.25">
      <c r="A76911">
        <v>50076541</v>
      </c>
      <c r="B76911" t="s">
        <v>28940</v>
      </c>
    </row>
    <row r="76912" spans="1:3" x14ac:dyDescent="0.25">
      <c r="A76912">
        <v>50076542</v>
      </c>
      <c r="B76912" t="s">
        <v>28941</v>
      </c>
    </row>
    <row r="76913" spans="1:3" x14ac:dyDescent="0.25">
      <c r="A76913">
        <v>50072124</v>
      </c>
      <c r="B76913" t="s">
        <v>25179</v>
      </c>
    </row>
    <row r="76914" spans="1:3" x14ac:dyDescent="0.25">
      <c r="A76914">
        <v>75982786</v>
      </c>
      <c r="B76914" t="s">
        <v>76121</v>
      </c>
    </row>
    <row r="76915" spans="1:3" x14ac:dyDescent="0.25">
      <c r="A76915">
        <v>75990022</v>
      </c>
      <c r="B76915" t="s">
        <v>81082</v>
      </c>
    </row>
    <row r="76916" spans="1:3" x14ac:dyDescent="0.25">
      <c r="A76916">
        <v>75929799</v>
      </c>
      <c r="B76916" t="s">
        <v>39366</v>
      </c>
      <c r="C76916" t="s">
        <v>23</v>
      </c>
    </row>
    <row r="76917" spans="1:3" x14ac:dyDescent="0.25">
      <c r="A76917">
        <v>50084523</v>
      </c>
      <c r="B76917" t="s">
        <v>34942</v>
      </c>
    </row>
    <row r="76918" spans="1:3" x14ac:dyDescent="0.25">
      <c r="A76918">
        <v>50064934</v>
      </c>
      <c r="B76918" t="s">
        <v>19668</v>
      </c>
    </row>
    <row r="76919" spans="1:3" x14ac:dyDescent="0.25">
      <c r="A76919">
        <v>75993892</v>
      </c>
      <c r="B76919" t="s">
        <v>83760</v>
      </c>
    </row>
    <row r="76920" spans="1:3" x14ac:dyDescent="0.25">
      <c r="A76920">
        <v>50076543</v>
      </c>
      <c r="B76920" t="s">
        <v>28942</v>
      </c>
    </row>
    <row r="76921" spans="1:3" x14ac:dyDescent="0.25">
      <c r="A76921">
        <v>75993365</v>
      </c>
      <c r="B76921" t="s">
        <v>83404</v>
      </c>
    </row>
    <row r="76922" spans="1:3" x14ac:dyDescent="0.25">
      <c r="A76922">
        <v>50077624</v>
      </c>
      <c r="B76922" t="s">
        <v>29913</v>
      </c>
    </row>
    <row r="76923" spans="1:3" x14ac:dyDescent="0.25">
      <c r="A76923">
        <v>75961290</v>
      </c>
      <c r="B76923" t="s">
        <v>61277</v>
      </c>
    </row>
    <row r="76924" spans="1:3" x14ac:dyDescent="0.25">
      <c r="A76924">
        <v>50058064</v>
      </c>
      <c r="B76924" t="s">
        <v>15147</v>
      </c>
    </row>
    <row r="76925" spans="1:3" x14ac:dyDescent="0.25">
      <c r="A76925">
        <v>50070852</v>
      </c>
      <c r="B76925" t="s">
        <v>24053</v>
      </c>
    </row>
    <row r="76926" spans="1:3" x14ac:dyDescent="0.25">
      <c r="A76926">
        <v>50058065</v>
      </c>
      <c r="B76926" t="s">
        <v>15148</v>
      </c>
    </row>
    <row r="76927" spans="1:3" x14ac:dyDescent="0.25">
      <c r="A76927">
        <v>50064637</v>
      </c>
      <c r="B76927" t="s">
        <v>19463</v>
      </c>
    </row>
    <row r="76928" spans="1:3" x14ac:dyDescent="0.25">
      <c r="A76928">
        <v>75937307</v>
      </c>
      <c r="B76928" t="s">
        <v>44614</v>
      </c>
      <c r="C76928" t="s">
        <v>23</v>
      </c>
    </row>
    <row r="76929" spans="1:3" x14ac:dyDescent="0.25">
      <c r="A76929">
        <v>75977151</v>
      </c>
      <c r="B76929" t="s">
        <v>72252</v>
      </c>
      <c r="C76929" t="s">
        <v>10</v>
      </c>
    </row>
    <row r="76930" spans="1:3" x14ac:dyDescent="0.25">
      <c r="A76930">
        <v>50070853</v>
      </c>
      <c r="B76930" t="s">
        <v>24054</v>
      </c>
    </row>
    <row r="76931" spans="1:3" x14ac:dyDescent="0.25">
      <c r="A76931">
        <v>50084524</v>
      </c>
      <c r="B76931" t="s">
        <v>34943</v>
      </c>
    </row>
    <row r="76932" spans="1:3" x14ac:dyDescent="0.25">
      <c r="A76932">
        <v>75953857</v>
      </c>
      <c r="B76932" t="s">
        <v>56134</v>
      </c>
    </row>
    <row r="76933" spans="1:3" x14ac:dyDescent="0.25">
      <c r="A76933">
        <v>50058066</v>
      </c>
      <c r="B76933" t="s">
        <v>15149</v>
      </c>
    </row>
    <row r="76934" spans="1:3" x14ac:dyDescent="0.25">
      <c r="A76934">
        <v>50084525</v>
      </c>
      <c r="B76934" t="s">
        <v>34944</v>
      </c>
    </row>
    <row r="76935" spans="1:3" x14ac:dyDescent="0.25">
      <c r="A76935">
        <v>75948119</v>
      </c>
      <c r="B76935" t="s">
        <v>52134</v>
      </c>
    </row>
    <row r="76936" spans="1:3" x14ac:dyDescent="0.25">
      <c r="A76936">
        <v>50070854</v>
      </c>
      <c r="B76936" t="s">
        <v>24055</v>
      </c>
    </row>
    <row r="76937" spans="1:3" x14ac:dyDescent="0.25">
      <c r="A76937">
        <v>50070855</v>
      </c>
      <c r="B76937" t="s">
        <v>24056</v>
      </c>
    </row>
    <row r="76938" spans="1:3" x14ac:dyDescent="0.25">
      <c r="A76938">
        <v>75974787</v>
      </c>
      <c r="B76938" t="s">
        <v>70619</v>
      </c>
      <c r="C76938" t="s">
        <v>23</v>
      </c>
    </row>
    <row r="76939" spans="1:3" x14ac:dyDescent="0.25">
      <c r="A76939">
        <v>50058067</v>
      </c>
      <c r="B76939" t="s">
        <v>15150</v>
      </c>
    </row>
    <row r="76940" spans="1:3" x14ac:dyDescent="0.25">
      <c r="A76940">
        <v>50064638</v>
      </c>
      <c r="B76940" t="s">
        <v>19464</v>
      </c>
    </row>
    <row r="76941" spans="1:3" x14ac:dyDescent="0.25">
      <c r="A76941">
        <v>50058068</v>
      </c>
      <c r="B76941" t="s">
        <v>15151</v>
      </c>
    </row>
    <row r="76942" spans="1:3" x14ac:dyDescent="0.25">
      <c r="A76942">
        <v>50084526</v>
      </c>
      <c r="B76942" t="s">
        <v>34945</v>
      </c>
      <c r="C76942" t="s">
        <v>13</v>
      </c>
    </row>
    <row r="76943" spans="1:3" x14ac:dyDescent="0.25">
      <c r="A76943">
        <v>50084527</v>
      </c>
      <c r="B76943" t="s">
        <v>34946</v>
      </c>
    </row>
    <row r="76944" spans="1:3" x14ac:dyDescent="0.25">
      <c r="A76944">
        <v>75939204</v>
      </c>
      <c r="B76944" t="s">
        <v>45940</v>
      </c>
    </row>
    <row r="76945" spans="1:3" x14ac:dyDescent="0.25">
      <c r="A76945">
        <v>75930664</v>
      </c>
      <c r="B76945" t="s">
        <v>39964</v>
      </c>
    </row>
    <row r="76946" spans="1:3" x14ac:dyDescent="0.25">
      <c r="A76946">
        <v>50084528</v>
      </c>
      <c r="B76946" t="s">
        <v>34947</v>
      </c>
    </row>
    <row r="76947" spans="1:3" x14ac:dyDescent="0.25">
      <c r="A76947">
        <v>50070856</v>
      </c>
      <c r="B76947" t="s">
        <v>24057</v>
      </c>
    </row>
    <row r="76948" spans="1:3" x14ac:dyDescent="0.25">
      <c r="A76948">
        <v>75978016</v>
      </c>
      <c r="B76948" t="s">
        <v>72856</v>
      </c>
      <c r="C76948" t="s">
        <v>23</v>
      </c>
    </row>
    <row r="76949" spans="1:3" x14ac:dyDescent="0.25">
      <c r="A76949">
        <v>50084529</v>
      </c>
      <c r="B76949" t="s">
        <v>34948</v>
      </c>
    </row>
    <row r="76950" spans="1:3" x14ac:dyDescent="0.25">
      <c r="A76950">
        <v>75982249</v>
      </c>
      <c r="B76950" t="s">
        <v>75751</v>
      </c>
    </row>
    <row r="76951" spans="1:3" x14ac:dyDescent="0.25">
      <c r="A76951">
        <v>50064639</v>
      </c>
      <c r="B76951" t="s">
        <v>19465</v>
      </c>
      <c r="C76951" t="s">
        <v>34</v>
      </c>
    </row>
    <row r="76952" spans="1:3" x14ac:dyDescent="0.25">
      <c r="A76952">
        <v>50064935</v>
      </c>
      <c r="B76952" t="s">
        <v>19669</v>
      </c>
    </row>
    <row r="76953" spans="1:3" x14ac:dyDescent="0.25">
      <c r="A76953">
        <v>75929125</v>
      </c>
      <c r="B76953" t="s">
        <v>38901</v>
      </c>
    </row>
    <row r="76954" spans="1:3" x14ac:dyDescent="0.25">
      <c r="A76954">
        <v>75956420</v>
      </c>
      <c r="B76954" t="s">
        <v>57900</v>
      </c>
    </row>
    <row r="76955" spans="1:3" x14ac:dyDescent="0.25">
      <c r="A76955">
        <v>50076544</v>
      </c>
      <c r="B76955" t="s">
        <v>28943</v>
      </c>
    </row>
    <row r="76956" spans="1:3" x14ac:dyDescent="0.25">
      <c r="A76956">
        <v>75937107</v>
      </c>
      <c r="B76956" t="s">
        <v>44464</v>
      </c>
    </row>
    <row r="76957" spans="1:3" x14ac:dyDescent="0.25">
      <c r="A76957">
        <v>50076545</v>
      </c>
      <c r="B76957" t="s">
        <v>28944</v>
      </c>
      <c r="C76957" t="s">
        <v>23</v>
      </c>
    </row>
    <row r="76958" spans="1:3" x14ac:dyDescent="0.25">
      <c r="A76958">
        <v>75927773</v>
      </c>
      <c r="B76958" t="s">
        <v>37944</v>
      </c>
    </row>
    <row r="76959" spans="1:3" x14ac:dyDescent="0.25">
      <c r="A76959">
        <v>75994645</v>
      </c>
      <c r="B76959" t="s">
        <v>84295</v>
      </c>
    </row>
    <row r="76960" spans="1:3" x14ac:dyDescent="0.25">
      <c r="A76960">
        <v>50070857</v>
      </c>
      <c r="B76960" t="s">
        <v>24058</v>
      </c>
    </row>
    <row r="76961" spans="1:3" x14ac:dyDescent="0.25">
      <c r="A76961">
        <v>75955436</v>
      </c>
      <c r="B76961" t="s">
        <v>57219</v>
      </c>
      <c r="C76961" t="s">
        <v>23</v>
      </c>
    </row>
    <row r="76962" spans="1:3" x14ac:dyDescent="0.25">
      <c r="A76962">
        <v>50064936</v>
      </c>
      <c r="B76962" t="s">
        <v>19670</v>
      </c>
      <c r="C76962" t="s">
        <v>13</v>
      </c>
    </row>
    <row r="76963" spans="1:3" x14ac:dyDescent="0.25">
      <c r="A76963">
        <v>75967769</v>
      </c>
      <c r="B76963" t="s">
        <v>65759</v>
      </c>
    </row>
    <row r="76964" spans="1:3" x14ac:dyDescent="0.25">
      <c r="A76964">
        <v>50072125</v>
      </c>
      <c r="B76964" t="s">
        <v>25180</v>
      </c>
    </row>
    <row r="76965" spans="1:3" x14ac:dyDescent="0.25">
      <c r="A76965">
        <v>50084530</v>
      </c>
      <c r="B76965" t="s">
        <v>34949</v>
      </c>
    </row>
    <row r="76966" spans="1:3" x14ac:dyDescent="0.25">
      <c r="A76966">
        <v>50058069</v>
      </c>
      <c r="B76966" t="s">
        <v>15152</v>
      </c>
    </row>
    <row r="76967" spans="1:3" x14ac:dyDescent="0.25">
      <c r="A76967">
        <v>50077625</v>
      </c>
      <c r="B76967" t="s">
        <v>29914</v>
      </c>
    </row>
    <row r="76968" spans="1:3" x14ac:dyDescent="0.25">
      <c r="A76968">
        <v>50077626</v>
      </c>
      <c r="B76968" t="s">
        <v>29915</v>
      </c>
    </row>
    <row r="76969" spans="1:3" x14ac:dyDescent="0.25">
      <c r="A76969">
        <v>75939654</v>
      </c>
      <c r="B76969" t="s">
        <v>46258</v>
      </c>
    </row>
    <row r="76970" spans="1:3" x14ac:dyDescent="0.25">
      <c r="A76970">
        <v>50064640</v>
      </c>
      <c r="B76970" t="s">
        <v>19466</v>
      </c>
    </row>
    <row r="76971" spans="1:3" x14ac:dyDescent="0.25">
      <c r="A76971">
        <v>50065430</v>
      </c>
      <c r="B76971" t="s">
        <v>20015</v>
      </c>
    </row>
    <row r="76972" spans="1:3" x14ac:dyDescent="0.25">
      <c r="A76972">
        <v>75985852</v>
      </c>
      <c r="B76972" t="s">
        <v>78267</v>
      </c>
      <c r="C76972" t="s">
        <v>23</v>
      </c>
    </row>
    <row r="76973" spans="1:3" x14ac:dyDescent="0.25">
      <c r="A76973">
        <v>50070859</v>
      </c>
      <c r="B76973" t="s">
        <v>24059</v>
      </c>
    </row>
    <row r="76974" spans="1:3" x14ac:dyDescent="0.25">
      <c r="A76974">
        <v>50077627</v>
      </c>
      <c r="B76974" t="s">
        <v>29916</v>
      </c>
    </row>
    <row r="76975" spans="1:3" x14ac:dyDescent="0.25">
      <c r="A76975">
        <v>50076546</v>
      </c>
      <c r="B76975" t="s">
        <v>28945</v>
      </c>
    </row>
    <row r="76976" spans="1:3" x14ac:dyDescent="0.25">
      <c r="A76976">
        <v>50058070</v>
      </c>
      <c r="B76976" t="s">
        <v>15153</v>
      </c>
      <c r="C76976" t="s">
        <v>27</v>
      </c>
    </row>
    <row r="76977" spans="1:3" x14ac:dyDescent="0.25">
      <c r="A76977">
        <v>75948384</v>
      </c>
      <c r="B76977" t="s">
        <v>52318</v>
      </c>
    </row>
    <row r="76978" spans="1:3" x14ac:dyDescent="0.25">
      <c r="A76978">
        <v>75985077</v>
      </c>
      <c r="B76978" t="s">
        <v>77728</v>
      </c>
      <c r="C76978" t="s">
        <v>23</v>
      </c>
    </row>
    <row r="76979" spans="1:3" x14ac:dyDescent="0.25">
      <c r="A76979">
        <v>50070860</v>
      </c>
      <c r="B76979" t="s">
        <v>24060</v>
      </c>
    </row>
    <row r="76980" spans="1:3" x14ac:dyDescent="0.25">
      <c r="A76980">
        <v>50070861</v>
      </c>
      <c r="B76980" t="s">
        <v>24061</v>
      </c>
    </row>
    <row r="76981" spans="1:3" x14ac:dyDescent="0.25">
      <c r="A76981">
        <v>75970508</v>
      </c>
      <c r="B76981" t="s">
        <v>67662</v>
      </c>
    </row>
    <row r="76982" spans="1:3" x14ac:dyDescent="0.25">
      <c r="A76982">
        <v>50070862</v>
      </c>
      <c r="B76982" t="s">
        <v>24062</v>
      </c>
    </row>
    <row r="76983" spans="1:3" x14ac:dyDescent="0.25">
      <c r="A76983">
        <v>50072126</v>
      </c>
      <c r="B76983" t="s">
        <v>25181</v>
      </c>
    </row>
    <row r="76984" spans="1:3" x14ac:dyDescent="0.25">
      <c r="A76984">
        <v>50076547</v>
      </c>
      <c r="B76984" t="s">
        <v>28946</v>
      </c>
      <c r="C76984" t="s">
        <v>23</v>
      </c>
    </row>
    <row r="76985" spans="1:3" x14ac:dyDescent="0.25">
      <c r="A76985">
        <v>50084531</v>
      </c>
      <c r="B76985" t="s">
        <v>34950</v>
      </c>
    </row>
    <row r="76986" spans="1:3" x14ac:dyDescent="0.25">
      <c r="A76986">
        <v>50076548</v>
      </c>
      <c r="B76986" t="s">
        <v>28947</v>
      </c>
    </row>
    <row r="76987" spans="1:3" x14ac:dyDescent="0.25">
      <c r="A76987">
        <v>75943412</v>
      </c>
      <c r="B76987" t="s">
        <v>48871</v>
      </c>
    </row>
    <row r="76988" spans="1:3" x14ac:dyDescent="0.25">
      <c r="A76988">
        <v>50072127</v>
      </c>
      <c r="B76988" t="s">
        <v>25182</v>
      </c>
    </row>
    <row r="76989" spans="1:3" x14ac:dyDescent="0.25">
      <c r="A76989">
        <v>50072128</v>
      </c>
      <c r="B76989" t="s">
        <v>25183</v>
      </c>
    </row>
    <row r="76990" spans="1:3" x14ac:dyDescent="0.25">
      <c r="A76990">
        <v>50076631</v>
      </c>
      <c r="B76990" t="s">
        <v>29027</v>
      </c>
    </row>
    <row r="76991" spans="1:3" x14ac:dyDescent="0.25">
      <c r="A76991">
        <v>75940931</v>
      </c>
      <c r="B76991" t="s">
        <v>47159</v>
      </c>
    </row>
    <row r="76992" spans="1:3" x14ac:dyDescent="0.25">
      <c r="A76992">
        <v>50077628</v>
      </c>
      <c r="B76992" t="s">
        <v>29917</v>
      </c>
    </row>
    <row r="76993" spans="1:3" x14ac:dyDescent="0.25">
      <c r="A76993">
        <v>75941271</v>
      </c>
      <c r="B76993" t="s">
        <v>47402</v>
      </c>
    </row>
    <row r="76994" spans="1:3" x14ac:dyDescent="0.25">
      <c r="A76994">
        <v>75927951</v>
      </c>
      <c r="B76994" t="s">
        <v>38069</v>
      </c>
    </row>
    <row r="76995" spans="1:3" x14ac:dyDescent="0.25">
      <c r="A76995">
        <v>50070864</v>
      </c>
      <c r="B76995" t="s">
        <v>24063</v>
      </c>
    </row>
    <row r="76996" spans="1:3" x14ac:dyDescent="0.25">
      <c r="A76996">
        <v>50084532</v>
      </c>
      <c r="B76996" t="s">
        <v>34951</v>
      </c>
    </row>
    <row r="76997" spans="1:3" x14ac:dyDescent="0.25">
      <c r="A76997">
        <v>75941382</v>
      </c>
      <c r="B76997" t="s">
        <v>47470</v>
      </c>
    </row>
    <row r="76998" spans="1:3" x14ac:dyDescent="0.25">
      <c r="A76998">
        <v>75952282</v>
      </c>
      <c r="B76998" t="s">
        <v>55047</v>
      </c>
      <c r="C76998" t="s">
        <v>23</v>
      </c>
    </row>
    <row r="76999" spans="1:3" x14ac:dyDescent="0.25">
      <c r="A76999">
        <v>75930521</v>
      </c>
      <c r="B76999" t="s">
        <v>39863</v>
      </c>
    </row>
    <row r="77000" spans="1:3" x14ac:dyDescent="0.25">
      <c r="A77000">
        <v>50065433</v>
      </c>
      <c r="B77000" t="s">
        <v>20016</v>
      </c>
    </row>
    <row r="77001" spans="1:3" x14ac:dyDescent="0.25">
      <c r="A77001">
        <v>50072129</v>
      </c>
      <c r="B77001" t="s">
        <v>25184</v>
      </c>
    </row>
    <row r="77002" spans="1:3" x14ac:dyDescent="0.25">
      <c r="A77002">
        <v>75993514</v>
      </c>
      <c r="B77002" t="s">
        <v>83509</v>
      </c>
    </row>
    <row r="77003" spans="1:3" x14ac:dyDescent="0.25">
      <c r="A77003">
        <v>50065434</v>
      </c>
      <c r="B77003" t="s">
        <v>20017</v>
      </c>
    </row>
    <row r="77004" spans="1:3" x14ac:dyDescent="0.25">
      <c r="A77004">
        <v>50058174</v>
      </c>
      <c r="B77004" t="s">
        <v>15214</v>
      </c>
      <c r="C77004" t="s">
        <v>24</v>
      </c>
    </row>
    <row r="77005" spans="1:3" x14ac:dyDescent="0.25">
      <c r="A77005">
        <v>50065435</v>
      </c>
      <c r="B77005" t="s">
        <v>20018</v>
      </c>
    </row>
    <row r="77006" spans="1:3" x14ac:dyDescent="0.25">
      <c r="A77006">
        <v>75987356</v>
      </c>
      <c r="B77006" t="s">
        <v>79277</v>
      </c>
    </row>
    <row r="77007" spans="1:3" x14ac:dyDescent="0.25">
      <c r="A77007">
        <v>50084533</v>
      </c>
      <c r="B77007" t="s">
        <v>34952</v>
      </c>
    </row>
    <row r="77008" spans="1:3" x14ac:dyDescent="0.25">
      <c r="A77008">
        <v>50076632</v>
      </c>
      <c r="B77008" t="s">
        <v>29028</v>
      </c>
    </row>
    <row r="77009" spans="1:3" x14ac:dyDescent="0.25">
      <c r="A77009">
        <v>75979960</v>
      </c>
      <c r="B77009" t="s">
        <v>74194</v>
      </c>
      <c r="C77009" t="s">
        <v>32</v>
      </c>
    </row>
    <row r="77010" spans="1:3" x14ac:dyDescent="0.25">
      <c r="A77010">
        <v>75936156</v>
      </c>
      <c r="B77010" t="s">
        <v>43792</v>
      </c>
    </row>
    <row r="77011" spans="1:3" x14ac:dyDescent="0.25">
      <c r="A77011">
        <v>50064641</v>
      </c>
      <c r="B77011" t="s">
        <v>19467</v>
      </c>
    </row>
    <row r="77012" spans="1:3" x14ac:dyDescent="0.25">
      <c r="A77012">
        <v>75939903</v>
      </c>
      <c r="B77012" t="s">
        <v>46445</v>
      </c>
    </row>
    <row r="77013" spans="1:3" x14ac:dyDescent="0.25">
      <c r="A77013">
        <v>75964125</v>
      </c>
      <c r="B77013" t="s">
        <v>63225</v>
      </c>
    </row>
    <row r="77014" spans="1:3" x14ac:dyDescent="0.25">
      <c r="A77014">
        <v>50058175</v>
      </c>
      <c r="B77014" t="s">
        <v>15215</v>
      </c>
    </row>
    <row r="77015" spans="1:3" x14ac:dyDescent="0.25">
      <c r="A77015">
        <v>50084534</v>
      </c>
      <c r="B77015" t="s">
        <v>34953</v>
      </c>
    </row>
    <row r="77016" spans="1:3" x14ac:dyDescent="0.25">
      <c r="A77016">
        <v>75973212</v>
      </c>
      <c r="B77016" t="s">
        <v>69555</v>
      </c>
    </row>
    <row r="77017" spans="1:3" x14ac:dyDescent="0.25">
      <c r="A77017">
        <v>50058176</v>
      </c>
      <c r="B77017" t="s">
        <v>15216</v>
      </c>
    </row>
    <row r="77018" spans="1:3" x14ac:dyDescent="0.25">
      <c r="A77018">
        <v>50077629</v>
      </c>
      <c r="B77018" t="s">
        <v>29918</v>
      </c>
    </row>
    <row r="77019" spans="1:3" x14ac:dyDescent="0.25">
      <c r="A77019">
        <v>50070865</v>
      </c>
      <c r="B77019" t="s">
        <v>24064</v>
      </c>
      <c r="C77019" t="s">
        <v>10</v>
      </c>
    </row>
    <row r="77020" spans="1:3" x14ac:dyDescent="0.25">
      <c r="A77020">
        <v>50076633</v>
      </c>
      <c r="B77020" t="s">
        <v>29029</v>
      </c>
    </row>
    <row r="77021" spans="1:3" x14ac:dyDescent="0.25">
      <c r="A77021">
        <v>75935238</v>
      </c>
      <c r="B77021" t="s">
        <v>43159</v>
      </c>
    </row>
    <row r="77022" spans="1:3" x14ac:dyDescent="0.25">
      <c r="A77022">
        <v>50064642</v>
      </c>
      <c r="B77022" t="s">
        <v>19468</v>
      </c>
    </row>
    <row r="77023" spans="1:3" x14ac:dyDescent="0.25">
      <c r="A77023">
        <v>50084535</v>
      </c>
      <c r="B77023" t="s">
        <v>34954</v>
      </c>
    </row>
    <row r="77024" spans="1:3" x14ac:dyDescent="0.25">
      <c r="A77024">
        <v>50064643</v>
      </c>
      <c r="B77024" t="s">
        <v>19469</v>
      </c>
    </row>
    <row r="77025" spans="1:3" x14ac:dyDescent="0.25">
      <c r="A77025">
        <v>50058177</v>
      </c>
      <c r="B77025" t="s">
        <v>15217</v>
      </c>
    </row>
    <row r="77026" spans="1:3" x14ac:dyDescent="0.25">
      <c r="A77026">
        <v>50072131</v>
      </c>
      <c r="B77026" t="s">
        <v>25185</v>
      </c>
    </row>
    <row r="77027" spans="1:3" x14ac:dyDescent="0.25">
      <c r="A77027">
        <v>75966533</v>
      </c>
      <c r="B77027" t="s">
        <v>64894</v>
      </c>
      <c r="C77027" t="s">
        <v>23</v>
      </c>
    </row>
    <row r="77028" spans="1:3" x14ac:dyDescent="0.25">
      <c r="A77028">
        <v>50072132</v>
      </c>
      <c r="B77028" t="s">
        <v>25186</v>
      </c>
    </row>
    <row r="77029" spans="1:3" x14ac:dyDescent="0.25">
      <c r="A77029">
        <v>75994614</v>
      </c>
      <c r="B77029" t="s">
        <v>84273</v>
      </c>
    </row>
    <row r="77030" spans="1:3" x14ac:dyDescent="0.25">
      <c r="A77030">
        <v>75974643</v>
      </c>
      <c r="B77030" t="s">
        <v>70521</v>
      </c>
    </row>
    <row r="77031" spans="1:3" x14ac:dyDescent="0.25">
      <c r="A77031">
        <v>50072133</v>
      </c>
      <c r="B77031" t="s">
        <v>25187</v>
      </c>
    </row>
    <row r="77032" spans="1:3" x14ac:dyDescent="0.25">
      <c r="A77032">
        <v>75983599</v>
      </c>
      <c r="B77032" t="s">
        <v>76694</v>
      </c>
    </row>
    <row r="77033" spans="1:3" x14ac:dyDescent="0.25">
      <c r="A77033">
        <v>75936532</v>
      </c>
      <c r="B77033" t="s">
        <v>44058</v>
      </c>
    </row>
    <row r="77034" spans="1:3" x14ac:dyDescent="0.25">
      <c r="A77034">
        <v>50070866</v>
      </c>
      <c r="B77034" t="s">
        <v>24065</v>
      </c>
    </row>
    <row r="77035" spans="1:3" x14ac:dyDescent="0.25">
      <c r="A77035">
        <v>75976149</v>
      </c>
      <c r="B77035" t="s">
        <v>71564</v>
      </c>
    </row>
    <row r="77036" spans="1:3" x14ac:dyDescent="0.25">
      <c r="A77036">
        <v>75977985</v>
      </c>
      <c r="B77036" t="s">
        <v>72831</v>
      </c>
      <c r="C77036" t="s">
        <v>10</v>
      </c>
    </row>
    <row r="77037" spans="1:3" x14ac:dyDescent="0.25">
      <c r="A77037">
        <v>75981260</v>
      </c>
      <c r="B77037" t="s">
        <v>75082</v>
      </c>
    </row>
    <row r="77038" spans="1:3" x14ac:dyDescent="0.25">
      <c r="A77038">
        <v>50064644</v>
      </c>
      <c r="B77038" t="s">
        <v>19470</v>
      </c>
    </row>
    <row r="77039" spans="1:3" x14ac:dyDescent="0.25">
      <c r="A77039">
        <v>50072135</v>
      </c>
      <c r="B77039" t="s">
        <v>25188</v>
      </c>
    </row>
    <row r="77040" spans="1:3" x14ac:dyDescent="0.25">
      <c r="A77040">
        <v>50058178</v>
      </c>
      <c r="B77040" t="s">
        <v>15218</v>
      </c>
    </row>
    <row r="77041" spans="1:3" x14ac:dyDescent="0.25">
      <c r="A77041">
        <v>50076634</v>
      </c>
      <c r="B77041" t="s">
        <v>29030</v>
      </c>
    </row>
    <row r="77042" spans="1:3" x14ac:dyDescent="0.25">
      <c r="A77042">
        <v>50070927</v>
      </c>
      <c r="B77042" t="s">
        <v>24120</v>
      </c>
    </row>
    <row r="77043" spans="1:3" x14ac:dyDescent="0.25">
      <c r="A77043">
        <v>50070928</v>
      </c>
      <c r="B77043" t="s">
        <v>24121</v>
      </c>
    </row>
    <row r="77044" spans="1:3" x14ac:dyDescent="0.25">
      <c r="A77044">
        <v>75970410</v>
      </c>
      <c r="B77044" t="s">
        <v>67594</v>
      </c>
    </row>
    <row r="77045" spans="1:3" x14ac:dyDescent="0.25">
      <c r="A77045">
        <v>50070929</v>
      </c>
      <c r="B77045" t="s">
        <v>24122</v>
      </c>
    </row>
    <row r="77046" spans="1:3" x14ac:dyDescent="0.25">
      <c r="A77046">
        <v>50065436</v>
      </c>
      <c r="B77046" t="s">
        <v>20019</v>
      </c>
    </row>
    <row r="77047" spans="1:3" x14ac:dyDescent="0.25">
      <c r="A77047">
        <v>75989798</v>
      </c>
      <c r="B77047" t="s">
        <v>80924</v>
      </c>
      <c r="C77047" t="s">
        <v>23</v>
      </c>
    </row>
    <row r="77048" spans="1:3" x14ac:dyDescent="0.25">
      <c r="A77048">
        <v>50070930</v>
      </c>
      <c r="B77048" t="s">
        <v>24123</v>
      </c>
    </row>
    <row r="77049" spans="1:3" x14ac:dyDescent="0.25">
      <c r="A77049">
        <v>50065437</v>
      </c>
      <c r="B77049" t="s">
        <v>20020</v>
      </c>
    </row>
    <row r="77050" spans="1:3" x14ac:dyDescent="0.25">
      <c r="A77050">
        <v>75958508</v>
      </c>
      <c r="B77050" t="s">
        <v>59349</v>
      </c>
    </row>
    <row r="77051" spans="1:3" x14ac:dyDescent="0.25">
      <c r="A77051">
        <v>50065438</v>
      </c>
      <c r="B77051" t="s">
        <v>20021</v>
      </c>
    </row>
    <row r="77052" spans="1:3" x14ac:dyDescent="0.25">
      <c r="A77052">
        <v>50076635</v>
      </c>
      <c r="B77052" t="s">
        <v>29031</v>
      </c>
      <c r="C77052" t="s">
        <v>10</v>
      </c>
    </row>
    <row r="77053" spans="1:3" x14ac:dyDescent="0.25">
      <c r="A77053">
        <v>75991898</v>
      </c>
      <c r="B77053" t="s">
        <v>82389</v>
      </c>
    </row>
    <row r="77054" spans="1:3" x14ac:dyDescent="0.25">
      <c r="A77054">
        <v>75942860</v>
      </c>
      <c r="B77054" t="s">
        <v>48502</v>
      </c>
    </row>
    <row r="77055" spans="1:3" x14ac:dyDescent="0.25">
      <c r="A77055">
        <v>75987064</v>
      </c>
      <c r="B77055" t="s">
        <v>79086</v>
      </c>
    </row>
    <row r="77056" spans="1:3" x14ac:dyDescent="0.25">
      <c r="A77056">
        <v>75988902</v>
      </c>
      <c r="B77056" t="s">
        <v>80316</v>
      </c>
    </row>
    <row r="77057" spans="1:3" x14ac:dyDescent="0.25">
      <c r="A77057">
        <v>75968665</v>
      </c>
      <c r="B77057" t="s">
        <v>66393</v>
      </c>
    </row>
    <row r="77058" spans="1:3" x14ac:dyDescent="0.25">
      <c r="A77058">
        <v>75975801</v>
      </c>
      <c r="B77058" t="s">
        <v>71320</v>
      </c>
      <c r="C77058" t="s">
        <v>34</v>
      </c>
    </row>
    <row r="77059" spans="1:3" x14ac:dyDescent="0.25">
      <c r="A77059">
        <v>50064645</v>
      </c>
      <c r="B77059" t="s">
        <v>19471</v>
      </c>
    </row>
    <row r="77060" spans="1:3" x14ac:dyDescent="0.25">
      <c r="A77060">
        <v>75943466</v>
      </c>
      <c r="B77060" t="s">
        <v>48909</v>
      </c>
      <c r="C77060" t="s">
        <v>23</v>
      </c>
    </row>
    <row r="77061" spans="1:3" x14ac:dyDescent="0.25">
      <c r="A77061">
        <v>50076636</v>
      </c>
      <c r="B77061" t="s">
        <v>29032</v>
      </c>
    </row>
    <row r="77062" spans="1:3" x14ac:dyDescent="0.25">
      <c r="A77062">
        <v>75959591</v>
      </c>
      <c r="B77062" t="s">
        <v>60101</v>
      </c>
    </row>
    <row r="77063" spans="1:3" x14ac:dyDescent="0.25">
      <c r="A77063">
        <v>50058179</v>
      </c>
      <c r="B77063" t="s">
        <v>15219</v>
      </c>
    </row>
    <row r="77064" spans="1:3" x14ac:dyDescent="0.25">
      <c r="A77064">
        <v>50065439</v>
      </c>
      <c r="B77064" t="s">
        <v>20022</v>
      </c>
    </row>
    <row r="77065" spans="1:3" x14ac:dyDescent="0.25">
      <c r="A77065">
        <v>50077630</v>
      </c>
      <c r="B77065" t="s">
        <v>29919</v>
      </c>
      <c r="C77065" t="s">
        <v>15</v>
      </c>
    </row>
    <row r="77066" spans="1:3" x14ac:dyDescent="0.25">
      <c r="A77066">
        <v>75936936</v>
      </c>
      <c r="B77066" t="s">
        <v>44345</v>
      </c>
    </row>
    <row r="77067" spans="1:3" x14ac:dyDescent="0.25">
      <c r="A77067">
        <v>75990241</v>
      </c>
      <c r="B77067" t="s">
        <v>81249</v>
      </c>
    </row>
    <row r="77068" spans="1:3" x14ac:dyDescent="0.25">
      <c r="A77068">
        <v>75965137</v>
      </c>
      <c r="B77068" t="s">
        <v>63921</v>
      </c>
    </row>
    <row r="77069" spans="1:3" x14ac:dyDescent="0.25">
      <c r="A77069">
        <v>75994037</v>
      </c>
      <c r="B77069" t="s">
        <v>83866</v>
      </c>
      <c r="C77069" t="s">
        <v>23</v>
      </c>
    </row>
    <row r="77070" spans="1:3" x14ac:dyDescent="0.25">
      <c r="A77070">
        <v>75940335</v>
      </c>
      <c r="B77070" t="s">
        <v>46746</v>
      </c>
    </row>
    <row r="77071" spans="1:3" x14ac:dyDescent="0.25">
      <c r="A77071">
        <v>50084536</v>
      </c>
      <c r="B77071" t="s">
        <v>34955</v>
      </c>
    </row>
    <row r="77072" spans="1:3" x14ac:dyDescent="0.25">
      <c r="A77072">
        <v>75944594</v>
      </c>
      <c r="B77072" t="s">
        <v>49687</v>
      </c>
    </row>
    <row r="77073" spans="1:3" x14ac:dyDescent="0.25">
      <c r="A77073">
        <v>75933451</v>
      </c>
      <c r="B77073" t="s">
        <v>41899</v>
      </c>
    </row>
    <row r="77074" spans="1:3" x14ac:dyDescent="0.25">
      <c r="A77074">
        <v>50058180</v>
      </c>
      <c r="B77074" t="s">
        <v>15220</v>
      </c>
    </row>
    <row r="77075" spans="1:3" x14ac:dyDescent="0.25">
      <c r="A77075">
        <v>50065440</v>
      </c>
      <c r="B77075" t="s">
        <v>20023</v>
      </c>
      <c r="C77075" t="s">
        <v>23</v>
      </c>
    </row>
    <row r="77076" spans="1:3" x14ac:dyDescent="0.25">
      <c r="A77076">
        <v>75958254</v>
      </c>
      <c r="B77076" t="s">
        <v>59174</v>
      </c>
    </row>
    <row r="77077" spans="1:3" x14ac:dyDescent="0.25">
      <c r="A77077">
        <v>75982682</v>
      </c>
      <c r="B77077" t="s">
        <v>76050</v>
      </c>
    </row>
    <row r="77078" spans="1:3" x14ac:dyDescent="0.25">
      <c r="A77078">
        <v>50058181</v>
      </c>
      <c r="B77078" t="s">
        <v>15221</v>
      </c>
    </row>
    <row r="77079" spans="1:3" x14ac:dyDescent="0.25">
      <c r="A77079">
        <v>50058182</v>
      </c>
      <c r="B77079" t="s">
        <v>15222</v>
      </c>
    </row>
    <row r="77080" spans="1:3" x14ac:dyDescent="0.25">
      <c r="A77080">
        <v>75932519</v>
      </c>
      <c r="B77080" t="s">
        <v>41246</v>
      </c>
    </row>
    <row r="77081" spans="1:3" x14ac:dyDescent="0.25">
      <c r="A77081">
        <v>75991425</v>
      </c>
      <c r="B77081" t="s">
        <v>82060</v>
      </c>
    </row>
    <row r="77082" spans="1:3" x14ac:dyDescent="0.25">
      <c r="A77082">
        <v>75949330</v>
      </c>
      <c r="B77082" t="s">
        <v>52989</v>
      </c>
    </row>
    <row r="77083" spans="1:3" x14ac:dyDescent="0.25">
      <c r="A77083">
        <v>75942409</v>
      </c>
      <c r="B77083" t="s">
        <v>48194</v>
      </c>
    </row>
    <row r="77084" spans="1:3" x14ac:dyDescent="0.25">
      <c r="A77084">
        <v>50077631</v>
      </c>
      <c r="B77084" t="s">
        <v>29920</v>
      </c>
    </row>
    <row r="77085" spans="1:3" x14ac:dyDescent="0.25">
      <c r="A77085">
        <v>75970851</v>
      </c>
      <c r="B77085" t="s">
        <v>67914</v>
      </c>
    </row>
    <row r="77086" spans="1:3" x14ac:dyDescent="0.25">
      <c r="A77086">
        <v>50084537</v>
      </c>
      <c r="B77086" t="s">
        <v>34956</v>
      </c>
    </row>
    <row r="77087" spans="1:3" x14ac:dyDescent="0.25">
      <c r="A77087">
        <v>75992533</v>
      </c>
      <c r="B77087" t="s">
        <v>82809</v>
      </c>
    </row>
    <row r="77088" spans="1:3" x14ac:dyDescent="0.25">
      <c r="A77088">
        <v>75954641</v>
      </c>
      <c r="B77088" t="s">
        <v>56678</v>
      </c>
      <c r="C77088" t="s">
        <v>5</v>
      </c>
    </row>
    <row r="77089" spans="1:3" x14ac:dyDescent="0.25">
      <c r="A77089">
        <v>50084538</v>
      </c>
      <c r="B77089" t="s">
        <v>34957</v>
      </c>
    </row>
    <row r="77090" spans="1:3" x14ac:dyDescent="0.25">
      <c r="A77090">
        <v>50058183</v>
      </c>
      <c r="B77090" t="s">
        <v>15223</v>
      </c>
    </row>
    <row r="77091" spans="1:3" x14ac:dyDescent="0.25">
      <c r="A77091">
        <v>50077632</v>
      </c>
      <c r="B77091" t="s">
        <v>29921</v>
      </c>
    </row>
    <row r="77092" spans="1:3" x14ac:dyDescent="0.25">
      <c r="A77092">
        <v>50058184</v>
      </c>
      <c r="B77092" t="s">
        <v>15224</v>
      </c>
    </row>
    <row r="77093" spans="1:3" x14ac:dyDescent="0.25">
      <c r="A77093">
        <v>75949426</v>
      </c>
      <c r="B77093" t="s">
        <v>53062</v>
      </c>
    </row>
    <row r="77094" spans="1:3" x14ac:dyDescent="0.25">
      <c r="A77094">
        <v>50058185</v>
      </c>
      <c r="B77094" t="s">
        <v>15225</v>
      </c>
    </row>
    <row r="77095" spans="1:3" x14ac:dyDescent="0.25">
      <c r="A77095">
        <v>50077633</v>
      </c>
      <c r="B77095" t="s">
        <v>29922</v>
      </c>
    </row>
    <row r="77096" spans="1:3" x14ac:dyDescent="0.25">
      <c r="A77096">
        <v>75958499</v>
      </c>
      <c r="B77096" t="s">
        <v>59345</v>
      </c>
    </row>
    <row r="77097" spans="1:3" x14ac:dyDescent="0.25">
      <c r="A77097">
        <v>50064647</v>
      </c>
      <c r="B77097" t="s">
        <v>19472</v>
      </c>
      <c r="C77097" t="s">
        <v>10</v>
      </c>
    </row>
    <row r="77098" spans="1:3" x14ac:dyDescent="0.25">
      <c r="A77098">
        <v>50072136</v>
      </c>
      <c r="B77098" t="s">
        <v>25189</v>
      </c>
    </row>
    <row r="77099" spans="1:3" x14ac:dyDescent="0.25">
      <c r="A77099">
        <v>75950037</v>
      </c>
      <c r="B77099" t="s">
        <v>53478</v>
      </c>
    </row>
    <row r="77100" spans="1:3" x14ac:dyDescent="0.25">
      <c r="A77100">
        <v>50070931</v>
      </c>
      <c r="B77100" t="s">
        <v>24124</v>
      </c>
    </row>
    <row r="77101" spans="1:3" x14ac:dyDescent="0.25">
      <c r="A77101">
        <v>50064648</v>
      </c>
      <c r="B77101" t="s">
        <v>19473</v>
      </c>
    </row>
    <row r="77102" spans="1:3" x14ac:dyDescent="0.25">
      <c r="A77102">
        <v>75956648</v>
      </c>
      <c r="B77102" t="s">
        <v>58067</v>
      </c>
    </row>
    <row r="77103" spans="1:3" x14ac:dyDescent="0.25">
      <c r="A77103">
        <v>75991161</v>
      </c>
      <c r="B77103" t="s">
        <v>81875</v>
      </c>
      <c r="C77103" t="s">
        <v>10</v>
      </c>
    </row>
    <row r="77104" spans="1:3" x14ac:dyDescent="0.25">
      <c r="A77104">
        <v>50084540</v>
      </c>
      <c r="B77104" t="s">
        <v>34958</v>
      </c>
    </row>
    <row r="77105" spans="1:3" x14ac:dyDescent="0.25">
      <c r="A77105">
        <v>50077634</v>
      </c>
      <c r="B77105" t="s">
        <v>29923</v>
      </c>
    </row>
    <row r="77106" spans="1:3" x14ac:dyDescent="0.25">
      <c r="A77106">
        <v>75938020</v>
      </c>
      <c r="B77106" t="s">
        <v>45110</v>
      </c>
    </row>
    <row r="77107" spans="1:3" x14ac:dyDescent="0.25">
      <c r="A77107">
        <v>75942592</v>
      </c>
      <c r="B77107" t="s">
        <v>48317</v>
      </c>
      <c r="C77107" t="s">
        <v>23</v>
      </c>
    </row>
    <row r="77108" spans="1:3" x14ac:dyDescent="0.25">
      <c r="A77108">
        <v>75957184</v>
      </c>
      <c r="B77108" t="s">
        <v>58429</v>
      </c>
    </row>
    <row r="77109" spans="1:3" x14ac:dyDescent="0.25">
      <c r="A77109">
        <v>50070932</v>
      </c>
      <c r="B77109" t="s">
        <v>24125</v>
      </c>
    </row>
    <row r="77110" spans="1:3" x14ac:dyDescent="0.25">
      <c r="A77110">
        <v>50077635</v>
      </c>
      <c r="B77110" t="s">
        <v>29924</v>
      </c>
    </row>
    <row r="77111" spans="1:3" x14ac:dyDescent="0.25">
      <c r="A77111">
        <v>50058186</v>
      </c>
      <c r="B77111" t="s">
        <v>15226</v>
      </c>
    </row>
    <row r="77112" spans="1:3" x14ac:dyDescent="0.25">
      <c r="A77112">
        <v>50084541</v>
      </c>
      <c r="B77112" t="s">
        <v>34959</v>
      </c>
      <c r="C77112" t="s">
        <v>33</v>
      </c>
    </row>
    <row r="77113" spans="1:3" x14ac:dyDescent="0.25">
      <c r="A77113">
        <v>50065441</v>
      </c>
      <c r="B77113" t="s">
        <v>20024</v>
      </c>
    </row>
    <row r="77114" spans="1:3" x14ac:dyDescent="0.25">
      <c r="A77114">
        <v>50058187</v>
      </c>
      <c r="B77114" t="s">
        <v>15227</v>
      </c>
    </row>
    <row r="77115" spans="1:3" x14ac:dyDescent="0.25">
      <c r="A77115">
        <v>75968965</v>
      </c>
      <c r="B77115" t="s">
        <v>66593</v>
      </c>
    </row>
    <row r="77116" spans="1:3" x14ac:dyDescent="0.25">
      <c r="A77116">
        <v>50065442</v>
      </c>
      <c r="B77116" t="s">
        <v>20025</v>
      </c>
    </row>
    <row r="77117" spans="1:3" x14ac:dyDescent="0.25">
      <c r="A77117">
        <v>50064649</v>
      </c>
      <c r="B77117" t="s">
        <v>19474</v>
      </c>
    </row>
    <row r="77118" spans="1:3" x14ac:dyDescent="0.25">
      <c r="A77118">
        <v>75989734</v>
      </c>
      <c r="B77118" t="s">
        <v>80880</v>
      </c>
    </row>
    <row r="77119" spans="1:3" x14ac:dyDescent="0.25">
      <c r="A77119">
        <v>50064727</v>
      </c>
      <c r="B77119" t="s">
        <v>19522</v>
      </c>
    </row>
    <row r="77120" spans="1:3" x14ac:dyDescent="0.25">
      <c r="A77120">
        <v>75969317</v>
      </c>
      <c r="B77120" t="s">
        <v>66842</v>
      </c>
      <c r="C77120" t="s">
        <v>13</v>
      </c>
    </row>
    <row r="77121" spans="1:3" x14ac:dyDescent="0.25">
      <c r="A77121">
        <v>50077636</v>
      </c>
      <c r="B77121" t="s">
        <v>29925</v>
      </c>
      <c r="C77121" t="s">
        <v>13</v>
      </c>
    </row>
    <row r="77122" spans="1:3" x14ac:dyDescent="0.25">
      <c r="A77122">
        <v>75964557</v>
      </c>
      <c r="B77122" t="s">
        <v>63520</v>
      </c>
      <c r="C77122" t="s">
        <v>5</v>
      </c>
    </row>
    <row r="77123" spans="1:3" x14ac:dyDescent="0.25">
      <c r="A77123">
        <v>50065443</v>
      </c>
      <c r="B77123" t="s">
        <v>20026</v>
      </c>
    </row>
    <row r="77124" spans="1:3" x14ac:dyDescent="0.25">
      <c r="A77124">
        <v>75947676</v>
      </c>
      <c r="B77124" t="s">
        <v>51829</v>
      </c>
    </row>
    <row r="77125" spans="1:3" x14ac:dyDescent="0.25">
      <c r="A77125">
        <v>50064728</v>
      </c>
      <c r="B77125" t="s">
        <v>19523</v>
      </c>
      <c r="C77125" t="s">
        <v>22</v>
      </c>
    </row>
    <row r="77126" spans="1:3" x14ac:dyDescent="0.25">
      <c r="A77126">
        <v>75990394</v>
      </c>
      <c r="B77126" t="s">
        <v>81351</v>
      </c>
    </row>
    <row r="77127" spans="1:3" x14ac:dyDescent="0.25">
      <c r="A77127">
        <v>50084542</v>
      </c>
      <c r="B77127" t="s">
        <v>34960</v>
      </c>
      <c r="C77127" t="s">
        <v>24</v>
      </c>
    </row>
    <row r="77128" spans="1:3" x14ac:dyDescent="0.25">
      <c r="A77128">
        <v>50077637</v>
      </c>
      <c r="B77128" t="s">
        <v>29926</v>
      </c>
    </row>
    <row r="77129" spans="1:3" x14ac:dyDescent="0.25">
      <c r="A77129">
        <v>75940479</v>
      </c>
      <c r="B77129" t="s">
        <v>46844</v>
      </c>
    </row>
    <row r="77130" spans="1:3" x14ac:dyDescent="0.25">
      <c r="A77130">
        <v>75927393</v>
      </c>
      <c r="B77130" t="s">
        <v>37680</v>
      </c>
    </row>
    <row r="77131" spans="1:3" x14ac:dyDescent="0.25">
      <c r="A77131">
        <v>50077638</v>
      </c>
      <c r="B77131" t="s">
        <v>29927</v>
      </c>
    </row>
    <row r="77132" spans="1:3" x14ac:dyDescent="0.25">
      <c r="A77132">
        <v>75994747</v>
      </c>
      <c r="B77132" t="s">
        <v>84372</v>
      </c>
      <c r="C77132" t="s">
        <v>23</v>
      </c>
    </row>
    <row r="77133" spans="1:3" x14ac:dyDescent="0.25">
      <c r="A77133">
        <v>50064729</v>
      </c>
      <c r="B77133" t="s">
        <v>19524</v>
      </c>
    </row>
    <row r="77134" spans="1:3" x14ac:dyDescent="0.25">
      <c r="A77134">
        <v>50077639</v>
      </c>
      <c r="B77134" t="s">
        <v>29928</v>
      </c>
    </row>
    <row r="77135" spans="1:3" x14ac:dyDescent="0.25">
      <c r="A77135">
        <v>75928687</v>
      </c>
      <c r="B77135" t="s">
        <v>38584</v>
      </c>
    </row>
    <row r="77136" spans="1:3" x14ac:dyDescent="0.25">
      <c r="A77136">
        <v>50077640</v>
      </c>
      <c r="B77136" t="s">
        <v>29929</v>
      </c>
    </row>
    <row r="77137" spans="1:3" x14ac:dyDescent="0.25">
      <c r="A77137">
        <v>50084543</v>
      </c>
      <c r="B77137" t="s">
        <v>34961</v>
      </c>
    </row>
    <row r="77138" spans="1:3" x14ac:dyDescent="0.25">
      <c r="A77138">
        <v>50065444</v>
      </c>
      <c r="B77138" t="s">
        <v>20027</v>
      </c>
    </row>
    <row r="77139" spans="1:3" x14ac:dyDescent="0.25">
      <c r="A77139">
        <v>50072137</v>
      </c>
      <c r="B77139" t="s">
        <v>25190</v>
      </c>
      <c r="C77139" t="s">
        <v>23</v>
      </c>
    </row>
    <row r="77140" spans="1:3" x14ac:dyDescent="0.25">
      <c r="A77140">
        <v>50084544</v>
      </c>
      <c r="B77140" t="s">
        <v>34962</v>
      </c>
    </row>
    <row r="77141" spans="1:3" x14ac:dyDescent="0.25">
      <c r="A77141">
        <v>50084545</v>
      </c>
      <c r="B77141" t="s">
        <v>34963</v>
      </c>
    </row>
    <row r="77142" spans="1:3" x14ac:dyDescent="0.25">
      <c r="A77142">
        <v>50058188</v>
      </c>
      <c r="B77142" t="s">
        <v>15228</v>
      </c>
    </row>
    <row r="77143" spans="1:3" x14ac:dyDescent="0.25">
      <c r="A77143">
        <v>75948446</v>
      </c>
      <c r="B77143" t="s">
        <v>52362</v>
      </c>
    </row>
    <row r="77144" spans="1:3" x14ac:dyDescent="0.25">
      <c r="A77144">
        <v>50077641</v>
      </c>
      <c r="B77144" t="s">
        <v>29930</v>
      </c>
      <c r="C77144" t="s">
        <v>23</v>
      </c>
    </row>
    <row r="77145" spans="1:3" x14ac:dyDescent="0.25">
      <c r="A77145">
        <v>50065445</v>
      </c>
      <c r="B77145" t="s">
        <v>20028</v>
      </c>
    </row>
    <row r="77146" spans="1:3" x14ac:dyDescent="0.25">
      <c r="A77146">
        <v>50072138</v>
      </c>
      <c r="B77146" t="s">
        <v>25191</v>
      </c>
    </row>
    <row r="77147" spans="1:3" x14ac:dyDescent="0.25">
      <c r="A77147">
        <v>50064730</v>
      </c>
      <c r="B77147" t="s">
        <v>19525</v>
      </c>
    </row>
    <row r="77148" spans="1:3" x14ac:dyDescent="0.25">
      <c r="A77148">
        <v>75986933</v>
      </c>
      <c r="B77148" t="s">
        <v>78996</v>
      </c>
    </row>
    <row r="77149" spans="1:3" x14ac:dyDescent="0.25">
      <c r="A77149">
        <v>75956323</v>
      </c>
      <c r="B77149" t="s">
        <v>57830</v>
      </c>
    </row>
    <row r="77150" spans="1:3" x14ac:dyDescent="0.25">
      <c r="A77150">
        <v>75984886</v>
      </c>
      <c r="B77150" t="s">
        <v>77604</v>
      </c>
    </row>
    <row r="77151" spans="1:3" x14ac:dyDescent="0.25">
      <c r="A77151">
        <v>50058189</v>
      </c>
      <c r="B77151" t="s">
        <v>15229</v>
      </c>
    </row>
    <row r="77152" spans="1:3" x14ac:dyDescent="0.25">
      <c r="A77152">
        <v>50076638</v>
      </c>
      <c r="B77152" t="s">
        <v>29033</v>
      </c>
    </row>
    <row r="77153" spans="1:3" x14ac:dyDescent="0.25">
      <c r="A77153">
        <v>75930689</v>
      </c>
      <c r="B77153" t="s">
        <v>39980</v>
      </c>
      <c r="C77153" t="s">
        <v>13</v>
      </c>
    </row>
    <row r="77154" spans="1:3" x14ac:dyDescent="0.25">
      <c r="A77154">
        <v>50058190</v>
      </c>
      <c r="B77154" t="s">
        <v>15230</v>
      </c>
    </row>
    <row r="77155" spans="1:3" x14ac:dyDescent="0.25">
      <c r="A77155">
        <v>75954817</v>
      </c>
      <c r="B77155" t="s">
        <v>56800</v>
      </c>
    </row>
    <row r="77156" spans="1:3" x14ac:dyDescent="0.25">
      <c r="A77156">
        <v>50065446</v>
      </c>
      <c r="B77156" t="s">
        <v>20029</v>
      </c>
    </row>
    <row r="77157" spans="1:3" x14ac:dyDescent="0.25">
      <c r="A77157">
        <v>50064731</v>
      </c>
      <c r="B77157" t="s">
        <v>19526</v>
      </c>
    </row>
    <row r="77158" spans="1:3" x14ac:dyDescent="0.25">
      <c r="A77158">
        <v>75972217</v>
      </c>
      <c r="B77158" t="s">
        <v>68853</v>
      </c>
    </row>
    <row r="77159" spans="1:3" x14ac:dyDescent="0.25">
      <c r="A77159">
        <v>75986868</v>
      </c>
      <c r="B77159" t="s">
        <v>78950</v>
      </c>
    </row>
    <row r="77160" spans="1:3" x14ac:dyDescent="0.25">
      <c r="A77160">
        <v>50084546</v>
      </c>
      <c r="B77160" t="s">
        <v>34964</v>
      </c>
    </row>
    <row r="77161" spans="1:3" x14ac:dyDescent="0.25">
      <c r="A77161">
        <v>50076639</v>
      </c>
      <c r="B77161" t="s">
        <v>29034</v>
      </c>
    </row>
    <row r="77162" spans="1:3" x14ac:dyDescent="0.25">
      <c r="A77162">
        <v>75929472</v>
      </c>
      <c r="B77162" t="s">
        <v>39132</v>
      </c>
    </row>
    <row r="77163" spans="1:3" x14ac:dyDescent="0.25">
      <c r="A77163">
        <v>75984182</v>
      </c>
      <c r="B77163" t="s">
        <v>77106</v>
      </c>
    </row>
    <row r="77164" spans="1:3" x14ac:dyDescent="0.25">
      <c r="A77164">
        <v>75983135</v>
      </c>
      <c r="B77164" t="s">
        <v>76361</v>
      </c>
    </row>
    <row r="77165" spans="1:3" x14ac:dyDescent="0.25">
      <c r="A77165">
        <v>50077666</v>
      </c>
      <c r="B77165" t="s">
        <v>29954</v>
      </c>
      <c r="C77165" t="s">
        <v>34</v>
      </c>
    </row>
    <row r="77166" spans="1:3" x14ac:dyDescent="0.25">
      <c r="A77166">
        <v>50084547</v>
      </c>
      <c r="B77166" t="s">
        <v>34965</v>
      </c>
      <c r="C77166" t="s">
        <v>13</v>
      </c>
    </row>
    <row r="77167" spans="1:3" x14ac:dyDescent="0.25">
      <c r="A77167">
        <v>50065447</v>
      </c>
      <c r="B77167" t="s">
        <v>20030</v>
      </c>
    </row>
    <row r="77168" spans="1:3" x14ac:dyDescent="0.25">
      <c r="A77168">
        <v>50077667</v>
      </c>
      <c r="B77168" t="s">
        <v>29955</v>
      </c>
      <c r="C77168" t="s">
        <v>23</v>
      </c>
    </row>
    <row r="77169" spans="1:3" x14ac:dyDescent="0.25">
      <c r="A77169">
        <v>75974568</v>
      </c>
      <c r="B77169" t="s">
        <v>70476</v>
      </c>
    </row>
    <row r="77170" spans="1:3" x14ac:dyDescent="0.25">
      <c r="A77170">
        <v>75929668</v>
      </c>
      <c r="B77170" t="s">
        <v>39275</v>
      </c>
    </row>
    <row r="77171" spans="1:3" x14ac:dyDescent="0.25">
      <c r="A77171">
        <v>75954976</v>
      </c>
      <c r="B77171" t="s">
        <v>56909</v>
      </c>
    </row>
    <row r="77172" spans="1:3" x14ac:dyDescent="0.25">
      <c r="A77172">
        <v>50084548</v>
      </c>
      <c r="B77172" t="s">
        <v>34966</v>
      </c>
    </row>
    <row r="77173" spans="1:3" x14ac:dyDescent="0.25">
      <c r="A77173">
        <v>75932649</v>
      </c>
      <c r="B77173" t="s">
        <v>41342</v>
      </c>
    </row>
    <row r="77174" spans="1:3" x14ac:dyDescent="0.25">
      <c r="A77174">
        <v>50064732</v>
      </c>
      <c r="B77174" t="s">
        <v>19527</v>
      </c>
    </row>
    <row r="77175" spans="1:3" x14ac:dyDescent="0.25">
      <c r="A77175">
        <v>50077668</v>
      </c>
      <c r="B77175" t="s">
        <v>29956</v>
      </c>
    </row>
    <row r="77176" spans="1:3" x14ac:dyDescent="0.25">
      <c r="A77176">
        <v>50065448</v>
      </c>
      <c r="B77176" t="s">
        <v>20031</v>
      </c>
    </row>
    <row r="77177" spans="1:3" x14ac:dyDescent="0.25">
      <c r="A77177">
        <v>50076640</v>
      </c>
      <c r="B77177" t="s">
        <v>29035</v>
      </c>
    </row>
    <row r="77178" spans="1:3" x14ac:dyDescent="0.25">
      <c r="A77178">
        <v>50065449</v>
      </c>
      <c r="B77178" t="s">
        <v>20032</v>
      </c>
    </row>
    <row r="77179" spans="1:3" x14ac:dyDescent="0.25">
      <c r="A77179">
        <v>50065450</v>
      </c>
      <c r="B77179" t="s">
        <v>20033</v>
      </c>
    </row>
    <row r="77180" spans="1:3" x14ac:dyDescent="0.25">
      <c r="A77180">
        <v>50065451</v>
      </c>
      <c r="B77180" t="s">
        <v>20034</v>
      </c>
      <c r="C77180" t="s">
        <v>13</v>
      </c>
    </row>
    <row r="77181" spans="1:3" x14ac:dyDescent="0.25">
      <c r="A77181">
        <v>75949854</v>
      </c>
      <c r="B77181" t="s">
        <v>53353</v>
      </c>
    </row>
    <row r="77182" spans="1:3" x14ac:dyDescent="0.25">
      <c r="A77182">
        <v>50064733</v>
      </c>
      <c r="B77182" t="s">
        <v>19528</v>
      </c>
    </row>
    <row r="77183" spans="1:3" x14ac:dyDescent="0.25">
      <c r="A77183">
        <v>50072139</v>
      </c>
      <c r="B77183" t="s">
        <v>25192</v>
      </c>
    </row>
    <row r="77184" spans="1:3" x14ac:dyDescent="0.25">
      <c r="A77184">
        <v>50076641</v>
      </c>
      <c r="B77184" t="s">
        <v>29036</v>
      </c>
    </row>
    <row r="77185" spans="1:3" x14ac:dyDescent="0.25">
      <c r="A77185">
        <v>50070933</v>
      </c>
      <c r="B77185" t="s">
        <v>24126</v>
      </c>
    </row>
    <row r="77186" spans="1:3" x14ac:dyDescent="0.25">
      <c r="A77186">
        <v>50072140</v>
      </c>
      <c r="B77186" t="s">
        <v>25193</v>
      </c>
    </row>
    <row r="77187" spans="1:3" x14ac:dyDescent="0.25">
      <c r="A77187">
        <v>50065452</v>
      </c>
      <c r="B77187" t="s">
        <v>20035</v>
      </c>
    </row>
    <row r="77188" spans="1:3" x14ac:dyDescent="0.25">
      <c r="A77188">
        <v>50076642</v>
      </c>
      <c r="B77188" t="s">
        <v>29037</v>
      </c>
      <c r="C77188" t="s">
        <v>10</v>
      </c>
    </row>
    <row r="77189" spans="1:3" x14ac:dyDescent="0.25">
      <c r="A77189">
        <v>50070934</v>
      </c>
      <c r="B77189" t="s">
        <v>24127</v>
      </c>
    </row>
    <row r="77190" spans="1:3" x14ac:dyDescent="0.25">
      <c r="A77190">
        <v>50076643</v>
      </c>
      <c r="B77190" t="s">
        <v>29038</v>
      </c>
    </row>
    <row r="77191" spans="1:3" x14ac:dyDescent="0.25">
      <c r="A77191">
        <v>50072141</v>
      </c>
      <c r="B77191" t="s">
        <v>25194</v>
      </c>
    </row>
    <row r="77192" spans="1:3" x14ac:dyDescent="0.25">
      <c r="A77192">
        <v>50065453</v>
      </c>
      <c r="B77192" t="s">
        <v>20036</v>
      </c>
    </row>
    <row r="77193" spans="1:3" x14ac:dyDescent="0.25">
      <c r="A77193">
        <v>50072142</v>
      </c>
      <c r="B77193" t="s">
        <v>25195</v>
      </c>
    </row>
    <row r="77194" spans="1:3" x14ac:dyDescent="0.25">
      <c r="A77194">
        <v>75938021</v>
      </c>
      <c r="B77194" t="s">
        <v>45111</v>
      </c>
    </row>
    <row r="77195" spans="1:3" x14ac:dyDescent="0.25">
      <c r="A77195">
        <v>75986451</v>
      </c>
      <c r="B77195" t="s">
        <v>78680</v>
      </c>
    </row>
    <row r="77196" spans="1:3" x14ac:dyDescent="0.25">
      <c r="A77196">
        <v>75958918</v>
      </c>
      <c r="B77196" t="s">
        <v>59638</v>
      </c>
    </row>
    <row r="77197" spans="1:3" x14ac:dyDescent="0.25">
      <c r="A77197">
        <v>50076644</v>
      </c>
      <c r="B77197" t="s">
        <v>29039</v>
      </c>
    </row>
    <row r="77198" spans="1:3" x14ac:dyDescent="0.25">
      <c r="A77198">
        <v>50072143</v>
      </c>
      <c r="B77198" t="s">
        <v>25196</v>
      </c>
    </row>
    <row r="77199" spans="1:3" x14ac:dyDescent="0.25">
      <c r="A77199">
        <v>50058191</v>
      </c>
      <c r="B77199" t="s">
        <v>15231</v>
      </c>
    </row>
    <row r="77200" spans="1:3" x14ac:dyDescent="0.25">
      <c r="A77200">
        <v>50084550</v>
      </c>
      <c r="B77200" t="s">
        <v>34967</v>
      </c>
    </row>
    <row r="77201" spans="1:3" x14ac:dyDescent="0.25">
      <c r="A77201">
        <v>75953655</v>
      </c>
      <c r="B77201" t="s">
        <v>55998</v>
      </c>
    </row>
    <row r="77202" spans="1:3" x14ac:dyDescent="0.25">
      <c r="A77202">
        <v>50072144</v>
      </c>
      <c r="B77202" t="s">
        <v>25197</v>
      </c>
    </row>
    <row r="77203" spans="1:3" x14ac:dyDescent="0.25">
      <c r="A77203">
        <v>50072145</v>
      </c>
      <c r="B77203" t="s">
        <v>25198</v>
      </c>
    </row>
    <row r="77204" spans="1:3" x14ac:dyDescent="0.25">
      <c r="A77204">
        <v>50064734</v>
      </c>
      <c r="B77204" t="s">
        <v>19529</v>
      </c>
    </row>
    <row r="77205" spans="1:3" x14ac:dyDescent="0.25">
      <c r="A77205">
        <v>50084551</v>
      </c>
      <c r="B77205" t="s">
        <v>34968</v>
      </c>
    </row>
    <row r="77206" spans="1:3" x14ac:dyDescent="0.25">
      <c r="A77206">
        <v>50058192</v>
      </c>
      <c r="B77206" t="s">
        <v>15232</v>
      </c>
    </row>
    <row r="77207" spans="1:3" x14ac:dyDescent="0.25">
      <c r="A77207">
        <v>50077669</v>
      </c>
      <c r="B77207" t="s">
        <v>29957</v>
      </c>
    </row>
    <row r="77208" spans="1:3" x14ac:dyDescent="0.25">
      <c r="A77208">
        <v>50077670</v>
      </c>
      <c r="B77208" t="s">
        <v>29958</v>
      </c>
    </row>
    <row r="77209" spans="1:3" x14ac:dyDescent="0.25">
      <c r="A77209">
        <v>50072146</v>
      </c>
      <c r="B77209" t="s">
        <v>25199</v>
      </c>
    </row>
    <row r="77210" spans="1:3" x14ac:dyDescent="0.25">
      <c r="A77210">
        <v>50076645</v>
      </c>
      <c r="B77210" t="s">
        <v>29040</v>
      </c>
      <c r="C77210" t="s">
        <v>10</v>
      </c>
    </row>
    <row r="77211" spans="1:3" x14ac:dyDescent="0.25">
      <c r="A77211">
        <v>75976665</v>
      </c>
      <c r="B77211" t="s">
        <v>71916</v>
      </c>
      <c r="C77211" t="s">
        <v>34</v>
      </c>
    </row>
    <row r="77212" spans="1:3" x14ac:dyDescent="0.25">
      <c r="A77212">
        <v>50072148</v>
      </c>
      <c r="B77212" t="s">
        <v>25200</v>
      </c>
    </row>
    <row r="77213" spans="1:3" x14ac:dyDescent="0.25">
      <c r="A77213">
        <v>50084552</v>
      </c>
      <c r="B77213" t="s">
        <v>34969</v>
      </c>
    </row>
    <row r="77214" spans="1:3" x14ac:dyDescent="0.25">
      <c r="A77214">
        <v>75964826</v>
      </c>
      <c r="B77214" t="s">
        <v>63709</v>
      </c>
      <c r="C77214" t="s">
        <v>27</v>
      </c>
    </row>
    <row r="77215" spans="1:3" x14ac:dyDescent="0.25">
      <c r="A77215">
        <v>75995460</v>
      </c>
      <c r="B77215" t="s">
        <v>84871</v>
      </c>
      <c r="C77215" t="s">
        <v>10</v>
      </c>
    </row>
    <row r="77216" spans="1:3" x14ac:dyDescent="0.25">
      <c r="A77216">
        <v>75990628</v>
      </c>
      <c r="B77216" t="s">
        <v>81515</v>
      </c>
    </row>
    <row r="77217" spans="1:3" x14ac:dyDescent="0.25">
      <c r="A77217">
        <v>75970321</v>
      </c>
      <c r="B77217" t="s">
        <v>67536</v>
      </c>
      <c r="C77217" t="s">
        <v>23</v>
      </c>
    </row>
    <row r="77218" spans="1:3" x14ac:dyDescent="0.25">
      <c r="A77218">
        <v>50064736</v>
      </c>
      <c r="B77218" t="s">
        <v>19530</v>
      </c>
    </row>
    <row r="77219" spans="1:3" x14ac:dyDescent="0.25">
      <c r="A77219">
        <v>50070935</v>
      </c>
      <c r="B77219" t="s">
        <v>24128</v>
      </c>
    </row>
    <row r="77220" spans="1:3" x14ac:dyDescent="0.25">
      <c r="A77220">
        <v>50058193</v>
      </c>
      <c r="B77220" t="s">
        <v>15233</v>
      </c>
    </row>
    <row r="77221" spans="1:3" x14ac:dyDescent="0.25">
      <c r="A77221">
        <v>50072149</v>
      </c>
      <c r="B77221" t="s">
        <v>25201</v>
      </c>
    </row>
    <row r="77222" spans="1:3" x14ac:dyDescent="0.25">
      <c r="A77222">
        <v>50070936</v>
      </c>
      <c r="B77222" t="s">
        <v>24129</v>
      </c>
    </row>
    <row r="77223" spans="1:3" x14ac:dyDescent="0.25">
      <c r="A77223">
        <v>50076646</v>
      </c>
      <c r="B77223" t="s">
        <v>29041</v>
      </c>
    </row>
    <row r="77224" spans="1:3" x14ac:dyDescent="0.25">
      <c r="A77224">
        <v>50072150</v>
      </c>
      <c r="B77224" t="s">
        <v>25202</v>
      </c>
    </row>
    <row r="77225" spans="1:3" x14ac:dyDescent="0.25">
      <c r="A77225">
        <v>50076647</v>
      </c>
      <c r="B77225" t="s">
        <v>29042</v>
      </c>
      <c r="C77225" t="s">
        <v>10</v>
      </c>
    </row>
    <row r="77226" spans="1:3" x14ac:dyDescent="0.25">
      <c r="A77226">
        <v>50065454</v>
      </c>
      <c r="B77226" t="s">
        <v>20037</v>
      </c>
    </row>
    <row r="77227" spans="1:3" x14ac:dyDescent="0.25">
      <c r="A77227">
        <v>50058194</v>
      </c>
      <c r="B77227" t="s">
        <v>15234</v>
      </c>
    </row>
    <row r="77228" spans="1:3" x14ac:dyDescent="0.25">
      <c r="A77228">
        <v>50084553</v>
      </c>
      <c r="B77228" t="s">
        <v>34970</v>
      </c>
    </row>
    <row r="77229" spans="1:3" x14ac:dyDescent="0.25">
      <c r="A77229">
        <v>50070937</v>
      </c>
      <c r="B77229" t="s">
        <v>24130</v>
      </c>
    </row>
    <row r="77230" spans="1:3" x14ac:dyDescent="0.25">
      <c r="A77230">
        <v>75978920</v>
      </c>
      <c r="B77230" t="s">
        <v>73468</v>
      </c>
    </row>
    <row r="77231" spans="1:3" x14ac:dyDescent="0.25">
      <c r="A77231">
        <v>50077671</v>
      </c>
      <c r="B77231" t="s">
        <v>29959</v>
      </c>
    </row>
    <row r="77232" spans="1:3" x14ac:dyDescent="0.25">
      <c r="A77232">
        <v>75989368</v>
      </c>
      <c r="B77232" t="s">
        <v>80632</v>
      </c>
    </row>
    <row r="77233" spans="1:3" x14ac:dyDescent="0.25">
      <c r="A77233">
        <v>50064737</v>
      </c>
      <c r="B77233" t="s">
        <v>19531</v>
      </c>
    </row>
    <row r="77234" spans="1:3" x14ac:dyDescent="0.25">
      <c r="A77234">
        <v>75976784</v>
      </c>
      <c r="B77234" t="s">
        <v>71995</v>
      </c>
      <c r="C77234" t="s">
        <v>23</v>
      </c>
    </row>
    <row r="77235" spans="1:3" x14ac:dyDescent="0.25">
      <c r="A77235">
        <v>50065455</v>
      </c>
      <c r="B77235" t="s">
        <v>20038</v>
      </c>
      <c r="C77235" t="s">
        <v>35</v>
      </c>
    </row>
    <row r="77236" spans="1:3" x14ac:dyDescent="0.25">
      <c r="A77236">
        <v>50058195</v>
      </c>
      <c r="B77236" t="s">
        <v>15235</v>
      </c>
    </row>
    <row r="77237" spans="1:3" x14ac:dyDescent="0.25">
      <c r="A77237">
        <v>75990236</v>
      </c>
      <c r="B77237" t="s">
        <v>81246</v>
      </c>
    </row>
    <row r="77238" spans="1:3" x14ac:dyDescent="0.25">
      <c r="A77238">
        <v>75948383</v>
      </c>
      <c r="B77238" t="s">
        <v>52317</v>
      </c>
    </row>
    <row r="77239" spans="1:3" x14ac:dyDescent="0.25">
      <c r="A77239">
        <v>75977188</v>
      </c>
      <c r="B77239" t="s">
        <v>72278</v>
      </c>
      <c r="C77239" t="s">
        <v>23</v>
      </c>
    </row>
    <row r="77240" spans="1:3" x14ac:dyDescent="0.25">
      <c r="A77240">
        <v>50065456</v>
      </c>
      <c r="B77240" t="s">
        <v>20039</v>
      </c>
      <c r="C77240" t="s">
        <v>23</v>
      </c>
    </row>
    <row r="77241" spans="1:3" x14ac:dyDescent="0.25">
      <c r="A77241">
        <v>75944140</v>
      </c>
      <c r="B77241" t="s">
        <v>49372</v>
      </c>
      <c r="C77241" t="s">
        <v>23</v>
      </c>
    </row>
    <row r="77242" spans="1:3" x14ac:dyDescent="0.25">
      <c r="A77242">
        <v>50077672</v>
      </c>
      <c r="B77242" t="s">
        <v>29960</v>
      </c>
    </row>
    <row r="77243" spans="1:3" x14ac:dyDescent="0.25">
      <c r="A77243">
        <v>50076648</v>
      </c>
      <c r="B77243" t="s">
        <v>29043</v>
      </c>
    </row>
    <row r="77244" spans="1:3" x14ac:dyDescent="0.25">
      <c r="A77244">
        <v>75965065</v>
      </c>
      <c r="B77244" t="s">
        <v>63875</v>
      </c>
      <c r="C77244" t="s">
        <v>23</v>
      </c>
    </row>
    <row r="77245" spans="1:3" x14ac:dyDescent="0.25">
      <c r="A77245">
        <v>50072151</v>
      </c>
      <c r="B77245" t="s">
        <v>25203</v>
      </c>
      <c r="C77245" t="s">
        <v>23</v>
      </c>
    </row>
    <row r="77246" spans="1:3" x14ac:dyDescent="0.25">
      <c r="A77246">
        <v>75951991</v>
      </c>
      <c r="B77246" t="s">
        <v>54847</v>
      </c>
    </row>
    <row r="77247" spans="1:3" x14ac:dyDescent="0.25">
      <c r="A77247">
        <v>50072152</v>
      </c>
      <c r="B77247" t="s">
        <v>25204</v>
      </c>
    </row>
    <row r="77248" spans="1:3" x14ac:dyDescent="0.25">
      <c r="A77248">
        <v>75973946</v>
      </c>
      <c r="B77248" t="s">
        <v>70044</v>
      </c>
    </row>
    <row r="77249" spans="1:3" x14ac:dyDescent="0.25">
      <c r="A77249">
        <v>50070938</v>
      </c>
      <c r="B77249" t="s">
        <v>24131</v>
      </c>
    </row>
    <row r="77250" spans="1:3" x14ac:dyDescent="0.25">
      <c r="A77250">
        <v>50064738</v>
      </c>
      <c r="B77250" t="s">
        <v>19532</v>
      </c>
    </row>
    <row r="77251" spans="1:3" x14ac:dyDescent="0.25">
      <c r="A77251">
        <v>50077673</v>
      </c>
      <c r="B77251" t="s">
        <v>29961</v>
      </c>
    </row>
    <row r="77252" spans="1:3" x14ac:dyDescent="0.25">
      <c r="A77252">
        <v>50076649</v>
      </c>
      <c r="B77252" t="s">
        <v>29044</v>
      </c>
    </row>
    <row r="77253" spans="1:3" x14ac:dyDescent="0.25">
      <c r="A77253">
        <v>50077674</v>
      </c>
      <c r="B77253" t="s">
        <v>29962</v>
      </c>
      <c r="C77253" t="s">
        <v>13</v>
      </c>
    </row>
    <row r="77254" spans="1:3" x14ac:dyDescent="0.25">
      <c r="A77254">
        <v>50072153</v>
      </c>
      <c r="B77254" t="s">
        <v>25205</v>
      </c>
    </row>
    <row r="77255" spans="1:3" x14ac:dyDescent="0.25">
      <c r="A77255">
        <v>75965227</v>
      </c>
      <c r="B77255" t="s">
        <v>63990</v>
      </c>
    </row>
    <row r="77256" spans="1:3" x14ac:dyDescent="0.25">
      <c r="A77256">
        <v>50070939</v>
      </c>
      <c r="B77256" t="s">
        <v>24132</v>
      </c>
    </row>
    <row r="77257" spans="1:3" x14ac:dyDescent="0.25">
      <c r="A77257">
        <v>75977873</v>
      </c>
      <c r="B77257" t="s">
        <v>72756</v>
      </c>
    </row>
    <row r="77258" spans="1:3" x14ac:dyDescent="0.25">
      <c r="A77258">
        <v>50070940</v>
      </c>
      <c r="B77258" t="s">
        <v>24133</v>
      </c>
    </row>
    <row r="77259" spans="1:3" x14ac:dyDescent="0.25">
      <c r="A77259">
        <v>50077675</v>
      </c>
      <c r="B77259" t="s">
        <v>29963</v>
      </c>
    </row>
    <row r="77260" spans="1:3" x14ac:dyDescent="0.25">
      <c r="A77260">
        <v>50077676</v>
      </c>
      <c r="B77260" t="s">
        <v>29964</v>
      </c>
    </row>
    <row r="77261" spans="1:3" x14ac:dyDescent="0.25">
      <c r="A77261">
        <v>50084554</v>
      </c>
      <c r="B77261" t="s">
        <v>34971</v>
      </c>
    </row>
    <row r="77262" spans="1:3" x14ac:dyDescent="0.25">
      <c r="A77262">
        <v>75942279</v>
      </c>
      <c r="B77262" t="s">
        <v>48106</v>
      </c>
    </row>
    <row r="77263" spans="1:3" x14ac:dyDescent="0.25">
      <c r="A77263">
        <v>50070941</v>
      </c>
      <c r="B77263" t="s">
        <v>24134</v>
      </c>
    </row>
    <row r="77264" spans="1:3" x14ac:dyDescent="0.25">
      <c r="A77264">
        <v>75975879</v>
      </c>
      <c r="B77264" t="s">
        <v>71374</v>
      </c>
      <c r="C77264" t="s">
        <v>23</v>
      </c>
    </row>
    <row r="77265" spans="1:3" x14ac:dyDescent="0.25">
      <c r="A77265">
        <v>75989216</v>
      </c>
      <c r="B77265" t="s">
        <v>80528</v>
      </c>
    </row>
    <row r="77266" spans="1:3" x14ac:dyDescent="0.25">
      <c r="A77266">
        <v>75926475</v>
      </c>
      <c r="B77266" t="s">
        <v>37074</v>
      </c>
    </row>
    <row r="77267" spans="1:3" x14ac:dyDescent="0.25">
      <c r="A77267">
        <v>75942550</v>
      </c>
      <c r="B77267" t="s">
        <v>48292</v>
      </c>
    </row>
    <row r="77268" spans="1:3" x14ac:dyDescent="0.25">
      <c r="A77268">
        <v>50076650</v>
      </c>
      <c r="B77268" t="s">
        <v>29045</v>
      </c>
    </row>
    <row r="77269" spans="1:3" x14ac:dyDescent="0.25">
      <c r="A77269">
        <v>50065509</v>
      </c>
      <c r="B77269" t="s">
        <v>20070</v>
      </c>
    </row>
    <row r="77270" spans="1:3" x14ac:dyDescent="0.25">
      <c r="A77270">
        <v>50064739</v>
      </c>
      <c r="B77270" t="s">
        <v>19533</v>
      </c>
    </row>
    <row r="77271" spans="1:3" x14ac:dyDescent="0.25">
      <c r="A77271">
        <v>50065510</v>
      </c>
      <c r="B77271" t="s">
        <v>20071</v>
      </c>
    </row>
    <row r="77272" spans="1:3" x14ac:dyDescent="0.25">
      <c r="A77272">
        <v>50070942</v>
      </c>
      <c r="B77272" t="s">
        <v>24135</v>
      </c>
    </row>
    <row r="77273" spans="1:3" x14ac:dyDescent="0.25">
      <c r="A77273">
        <v>75957259</v>
      </c>
      <c r="B77273" t="s">
        <v>58485</v>
      </c>
    </row>
    <row r="77274" spans="1:3" x14ac:dyDescent="0.25">
      <c r="A77274">
        <v>50070943</v>
      </c>
      <c r="B77274" t="s">
        <v>24136</v>
      </c>
    </row>
    <row r="77275" spans="1:3" x14ac:dyDescent="0.25">
      <c r="A77275">
        <v>50076651</v>
      </c>
      <c r="B77275" t="s">
        <v>29046</v>
      </c>
    </row>
    <row r="77276" spans="1:3" x14ac:dyDescent="0.25">
      <c r="A77276">
        <v>50064740</v>
      </c>
      <c r="B77276" t="s">
        <v>19534</v>
      </c>
      <c r="C77276" t="s">
        <v>23</v>
      </c>
    </row>
    <row r="77277" spans="1:3" x14ac:dyDescent="0.25">
      <c r="A77277">
        <v>50084555</v>
      </c>
      <c r="B77277" t="s">
        <v>34972</v>
      </c>
    </row>
    <row r="77278" spans="1:3" x14ac:dyDescent="0.25">
      <c r="A77278">
        <v>75977555</v>
      </c>
      <c r="B77278" t="s">
        <v>72529</v>
      </c>
      <c r="C77278" t="s">
        <v>23</v>
      </c>
    </row>
    <row r="77279" spans="1:3" x14ac:dyDescent="0.25">
      <c r="A77279">
        <v>75986640</v>
      </c>
      <c r="B77279" t="s">
        <v>78801</v>
      </c>
    </row>
    <row r="77280" spans="1:3" x14ac:dyDescent="0.25">
      <c r="A77280">
        <v>50076652</v>
      </c>
      <c r="B77280" t="s">
        <v>29047</v>
      </c>
    </row>
    <row r="77281" spans="1:3" x14ac:dyDescent="0.25">
      <c r="A77281">
        <v>50072154</v>
      </c>
      <c r="B77281" t="s">
        <v>25206</v>
      </c>
    </row>
    <row r="77282" spans="1:3" x14ac:dyDescent="0.25">
      <c r="A77282">
        <v>75988354</v>
      </c>
      <c r="B77282" t="s">
        <v>79952</v>
      </c>
    </row>
    <row r="77283" spans="1:3" x14ac:dyDescent="0.25">
      <c r="A77283">
        <v>50077677</v>
      </c>
      <c r="B77283" t="s">
        <v>29965</v>
      </c>
    </row>
    <row r="77284" spans="1:3" x14ac:dyDescent="0.25">
      <c r="A77284">
        <v>50064741</v>
      </c>
      <c r="B77284" t="s">
        <v>19535</v>
      </c>
    </row>
    <row r="77285" spans="1:3" x14ac:dyDescent="0.25">
      <c r="A77285">
        <v>75985173</v>
      </c>
      <c r="B77285" t="s">
        <v>77798</v>
      </c>
    </row>
    <row r="77286" spans="1:3" x14ac:dyDescent="0.25">
      <c r="A77286">
        <v>75956414</v>
      </c>
      <c r="B77286" t="s">
        <v>57896</v>
      </c>
      <c r="C77286" t="s">
        <v>37</v>
      </c>
    </row>
    <row r="77287" spans="1:3" x14ac:dyDescent="0.25">
      <c r="A77287">
        <v>50077678</v>
      </c>
      <c r="B77287" t="s">
        <v>29966</v>
      </c>
    </row>
    <row r="77288" spans="1:3" x14ac:dyDescent="0.25">
      <c r="A77288">
        <v>50084557</v>
      </c>
      <c r="B77288" t="s">
        <v>34973</v>
      </c>
    </row>
    <row r="77289" spans="1:3" x14ac:dyDescent="0.25">
      <c r="A77289">
        <v>50077679</v>
      </c>
      <c r="B77289" t="s">
        <v>29967</v>
      </c>
    </row>
    <row r="77290" spans="1:3" x14ac:dyDescent="0.25">
      <c r="A77290">
        <v>50084558</v>
      </c>
      <c r="B77290" t="s">
        <v>34974</v>
      </c>
    </row>
    <row r="77291" spans="1:3" x14ac:dyDescent="0.25">
      <c r="A77291">
        <v>75965824</v>
      </c>
      <c r="B77291" t="s">
        <v>64412</v>
      </c>
    </row>
    <row r="77292" spans="1:3" x14ac:dyDescent="0.25">
      <c r="A77292">
        <v>50070944</v>
      </c>
      <c r="B77292" t="s">
        <v>24137</v>
      </c>
    </row>
    <row r="77293" spans="1:3" x14ac:dyDescent="0.25">
      <c r="A77293">
        <v>75951282</v>
      </c>
      <c r="B77293" t="s">
        <v>54355</v>
      </c>
      <c r="C77293" t="s">
        <v>10</v>
      </c>
    </row>
    <row r="77294" spans="1:3" x14ac:dyDescent="0.25">
      <c r="A77294">
        <v>75980170</v>
      </c>
      <c r="B77294" t="s">
        <v>74338</v>
      </c>
      <c r="C77294" t="s">
        <v>23</v>
      </c>
    </row>
    <row r="77295" spans="1:3" x14ac:dyDescent="0.25">
      <c r="A77295">
        <v>50070945</v>
      </c>
      <c r="B77295" t="s">
        <v>24138</v>
      </c>
    </row>
    <row r="77296" spans="1:3" x14ac:dyDescent="0.25">
      <c r="A77296">
        <v>50084559</v>
      </c>
      <c r="B77296" t="s">
        <v>34975</v>
      </c>
    </row>
    <row r="77297" spans="1:3" x14ac:dyDescent="0.25">
      <c r="A77297">
        <v>50064742</v>
      </c>
      <c r="B77297" t="s">
        <v>19536</v>
      </c>
    </row>
    <row r="77298" spans="1:3" x14ac:dyDescent="0.25">
      <c r="A77298">
        <v>50065511</v>
      </c>
      <c r="B77298" t="s">
        <v>20072</v>
      </c>
    </row>
    <row r="77299" spans="1:3" x14ac:dyDescent="0.25">
      <c r="A77299">
        <v>50084560</v>
      </c>
      <c r="B77299" t="s">
        <v>34976</v>
      </c>
    </row>
    <row r="77300" spans="1:3" x14ac:dyDescent="0.25">
      <c r="A77300">
        <v>75976530</v>
      </c>
      <c r="B77300" t="s">
        <v>71817</v>
      </c>
    </row>
    <row r="77301" spans="1:3" x14ac:dyDescent="0.25">
      <c r="A77301">
        <v>75949246</v>
      </c>
      <c r="B77301" t="s">
        <v>52927</v>
      </c>
      <c r="C77301" t="s">
        <v>27</v>
      </c>
    </row>
    <row r="77302" spans="1:3" x14ac:dyDescent="0.25">
      <c r="A77302">
        <v>50064743</v>
      </c>
      <c r="B77302" t="s">
        <v>19537</v>
      </c>
    </row>
    <row r="77303" spans="1:3" x14ac:dyDescent="0.25">
      <c r="A77303">
        <v>50070946</v>
      </c>
      <c r="B77303" t="s">
        <v>24139</v>
      </c>
    </row>
    <row r="77304" spans="1:3" x14ac:dyDescent="0.25">
      <c r="A77304">
        <v>50072155</v>
      </c>
      <c r="B77304" t="s">
        <v>25207</v>
      </c>
    </row>
    <row r="77305" spans="1:3" x14ac:dyDescent="0.25">
      <c r="A77305">
        <v>50076653</v>
      </c>
      <c r="B77305" t="s">
        <v>29048</v>
      </c>
      <c r="C77305" t="s">
        <v>10</v>
      </c>
    </row>
    <row r="77306" spans="1:3" x14ac:dyDescent="0.25">
      <c r="A77306">
        <v>50064744</v>
      </c>
      <c r="B77306" t="s">
        <v>19538</v>
      </c>
    </row>
    <row r="77307" spans="1:3" x14ac:dyDescent="0.25">
      <c r="A77307">
        <v>75955655</v>
      </c>
      <c r="B77307" t="s">
        <v>57370</v>
      </c>
    </row>
    <row r="77308" spans="1:3" x14ac:dyDescent="0.25">
      <c r="A77308">
        <v>50064745</v>
      </c>
      <c r="B77308" t="s">
        <v>19539</v>
      </c>
    </row>
    <row r="77309" spans="1:3" x14ac:dyDescent="0.25">
      <c r="A77309">
        <v>50065512</v>
      </c>
      <c r="B77309" t="s">
        <v>20073</v>
      </c>
    </row>
    <row r="77310" spans="1:3" x14ac:dyDescent="0.25">
      <c r="A77310">
        <v>75948286</v>
      </c>
      <c r="B77310" t="s">
        <v>52251</v>
      </c>
      <c r="C77310" t="s">
        <v>23</v>
      </c>
    </row>
    <row r="77311" spans="1:3" x14ac:dyDescent="0.25">
      <c r="A77311">
        <v>50076654</v>
      </c>
      <c r="B77311" t="s">
        <v>29049</v>
      </c>
    </row>
    <row r="77312" spans="1:3" x14ac:dyDescent="0.25">
      <c r="A77312">
        <v>50070947</v>
      </c>
      <c r="B77312" t="s">
        <v>24140</v>
      </c>
    </row>
    <row r="77313" spans="1:3" x14ac:dyDescent="0.25">
      <c r="A77313">
        <v>50072156</v>
      </c>
      <c r="B77313" t="s">
        <v>25208</v>
      </c>
    </row>
    <row r="77314" spans="1:3" x14ac:dyDescent="0.25">
      <c r="A77314">
        <v>50084561</v>
      </c>
      <c r="B77314" t="s">
        <v>34977</v>
      </c>
    </row>
    <row r="77315" spans="1:3" x14ac:dyDescent="0.25">
      <c r="A77315">
        <v>50084562</v>
      </c>
      <c r="B77315" t="s">
        <v>34978</v>
      </c>
    </row>
    <row r="77316" spans="1:3" x14ac:dyDescent="0.25">
      <c r="A77316">
        <v>50065513</v>
      </c>
      <c r="B77316" t="s">
        <v>20074</v>
      </c>
    </row>
    <row r="77317" spans="1:3" x14ac:dyDescent="0.25">
      <c r="A77317">
        <v>50065514</v>
      </c>
      <c r="B77317" t="s">
        <v>20075</v>
      </c>
      <c r="C77317" t="s">
        <v>23</v>
      </c>
    </row>
    <row r="77318" spans="1:3" x14ac:dyDescent="0.25">
      <c r="A77318">
        <v>50065515</v>
      </c>
      <c r="B77318" t="s">
        <v>20076</v>
      </c>
    </row>
    <row r="77319" spans="1:3" x14ac:dyDescent="0.25">
      <c r="A77319">
        <v>75976867</v>
      </c>
      <c r="B77319" t="s">
        <v>72050</v>
      </c>
    </row>
    <row r="77320" spans="1:3" x14ac:dyDescent="0.25">
      <c r="A77320">
        <v>75995101</v>
      </c>
      <c r="B77320" t="s">
        <v>84616</v>
      </c>
    </row>
    <row r="77321" spans="1:3" x14ac:dyDescent="0.25">
      <c r="A77321">
        <v>50065516</v>
      </c>
      <c r="B77321" t="s">
        <v>20077</v>
      </c>
    </row>
    <row r="77322" spans="1:3" x14ac:dyDescent="0.25">
      <c r="A77322">
        <v>50058197</v>
      </c>
      <c r="B77322" t="s">
        <v>15236</v>
      </c>
    </row>
    <row r="77323" spans="1:3" x14ac:dyDescent="0.25">
      <c r="A77323">
        <v>50064746</v>
      </c>
      <c r="B77323" t="s">
        <v>19540</v>
      </c>
    </row>
    <row r="77324" spans="1:3" x14ac:dyDescent="0.25">
      <c r="A77324">
        <v>75934792</v>
      </c>
      <c r="B77324" t="s">
        <v>42835</v>
      </c>
    </row>
    <row r="77325" spans="1:3" x14ac:dyDescent="0.25">
      <c r="A77325">
        <v>75949427</v>
      </c>
      <c r="B77325" t="s">
        <v>53063</v>
      </c>
      <c r="C77325" t="s">
        <v>10</v>
      </c>
    </row>
    <row r="77326" spans="1:3" x14ac:dyDescent="0.25">
      <c r="A77326">
        <v>50084563</v>
      </c>
      <c r="B77326" t="s">
        <v>34979</v>
      </c>
    </row>
    <row r="77327" spans="1:3" x14ac:dyDescent="0.25">
      <c r="A77327">
        <v>75941844</v>
      </c>
      <c r="B77327" t="s">
        <v>47791</v>
      </c>
      <c r="C77327" t="s">
        <v>13</v>
      </c>
    </row>
    <row r="77328" spans="1:3" x14ac:dyDescent="0.25">
      <c r="A77328">
        <v>50077680</v>
      </c>
      <c r="B77328" t="s">
        <v>29968</v>
      </c>
    </row>
    <row r="77329" spans="1:3" x14ac:dyDescent="0.25">
      <c r="A77329">
        <v>50072157</v>
      </c>
      <c r="B77329" t="s">
        <v>25209</v>
      </c>
    </row>
    <row r="77330" spans="1:3" x14ac:dyDescent="0.25">
      <c r="A77330">
        <v>50077681</v>
      </c>
      <c r="B77330" t="s">
        <v>29969</v>
      </c>
    </row>
    <row r="77331" spans="1:3" x14ac:dyDescent="0.25">
      <c r="A77331">
        <v>75988231</v>
      </c>
      <c r="B77331" t="s">
        <v>79869</v>
      </c>
      <c r="C77331" t="s">
        <v>10</v>
      </c>
    </row>
    <row r="77332" spans="1:3" x14ac:dyDescent="0.25">
      <c r="A77332">
        <v>50084564</v>
      </c>
      <c r="B77332" t="s">
        <v>34980</v>
      </c>
    </row>
    <row r="77333" spans="1:3" x14ac:dyDescent="0.25">
      <c r="A77333">
        <v>50070948</v>
      </c>
      <c r="B77333" t="s">
        <v>24141</v>
      </c>
    </row>
    <row r="77334" spans="1:3" x14ac:dyDescent="0.25">
      <c r="A77334">
        <v>75969216</v>
      </c>
      <c r="B77334" t="s">
        <v>66773</v>
      </c>
    </row>
    <row r="77335" spans="1:3" x14ac:dyDescent="0.25">
      <c r="A77335">
        <v>50084565</v>
      </c>
      <c r="B77335" t="s">
        <v>34981</v>
      </c>
    </row>
    <row r="77336" spans="1:3" x14ac:dyDescent="0.25">
      <c r="A77336">
        <v>50064747</v>
      </c>
      <c r="B77336" t="s">
        <v>19541</v>
      </c>
    </row>
    <row r="77337" spans="1:3" x14ac:dyDescent="0.25">
      <c r="A77337">
        <v>75938234</v>
      </c>
      <c r="B77337" t="s">
        <v>45251</v>
      </c>
      <c r="C77337" t="s">
        <v>10</v>
      </c>
    </row>
    <row r="77338" spans="1:3" x14ac:dyDescent="0.25">
      <c r="A77338">
        <v>50064927</v>
      </c>
      <c r="B77338" t="s">
        <v>19662</v>
      </c>
    </row>
    <row r="77339" spans="1:3" x14ac:dyDescent="0.25">
      <c r="A77339">
        <v>50077620</v>
      </c>
      <c r="B77339" t="s">
        <v>29909</v>
      </c>
    </row>
    <row r="77340" spans="1:3" x14ac:dyDescent="0.25">
      <c r="A77340">
        <v>75947026</v>
      </c>
      <c r="B77340" t="s">
        <v>51393</v>
      </c>
      <c r="C77340" t="s">
        <v>37</v>
      </c>
    </row>
    <row r="77341" spans="1:3" x14ac:dyDescent="0.25">
      <c r="A77341">
        <v>50072119</v>
      </c>
      <c r="B77341" t="s">
        <v>25174</v>
      </c>
      <c r="C77341" t="s">
        <v>33</v>
      </c>
    </row>
    <row r="77342" spans="1:3" x14ac:dyDescent="0.25">
      <c r="A77342">
        <v>75975327</v>
      </c>
      <c r="B77342" t="s">
        <v>71006</v>
      </c>
    </row>
    <row r="77343" spans="1:3" x14ac:dyDescent="0.25">
      <c r="A77343">
        <v>50084522</v>
      </c>
      <c r="B77343" t="s">
        <v>34941</v>
      </c>
    </row>
    <row r="77344" spans="1:3" x14ac:dyDescent="0.25">
      <c r="A77344">
        <v>75946187</v>
      </c>
      <c r="B77344" t="s">
        <v>50804</v>
      </c>
    </row>
    <row r="77345" spans="1:3" x14ac:dyDescent="0.25">
      <c r="A77345">
        <v>75936122</v>
      </c>
      <c r="B77345" t="s">
        <v>43767</v>
      </c>
    </row>
    <row r="77346" spans="1:3" x14ac:dyDescent="0.25">
      <c r="A77346">
        <v>50076655</v>
      </c>
      <c r="B77346" t="s">
        <v>29050</v>
      </c>
    </row>
    <row r="77347" spans="1:3" x14ac:dyDescent="0.25">
      <c r="A77347">
        <v>50077682</v>
      </c>
      <c r="B77347" t="s">
        <v>29970</v>
      </c>
    </row>
    <row r="77348" spans="1:3" x14ac:dyDescent="0.25">
      <c r="A77348">
        <v>50064748</v>
      </c>
      <c r="B77348" t="s">
        <v>19542</v>
      </c>
    </row>
    <row r="77349" spans="1:3" x14ac:dyDescent="0.25">
      <c r="A77349">
        <v>75995287</v>
      </c>
      <c r="B77349" t="s">
        <v>84747</v>
      </c>
      <c r="C77349" t="s">
        <v>23</v>
      </c>
    </row>
    <row r="77350" spans="1:3" x14ac:dyDescent="0.25">
      <c r="A77350">
        <v>50072158</v>
      </c>
      <c r="B77350" t="s">
        <v>25210</v>
      </c>
    </row>
    <row r="77351" spans="1:3" x14ac:dyDescent="0.25">
      <c r="A77351">
        <v>75932069</v>
      </c>
      <c r="B77351" t="s">
        <v>40920</v>
      </c>
    </row>
    <row r="77352" spans="1:3" x14ac:dyDescent="0.25">
      <c r="A77352">
        <v>75969837</v>
      </c>
      <c r="B77352" t="s">
        <v>67201</v>
      </c>
    </row>
    <row r="77353" spans="1:3" x14ac:dyDescent="0.25">
      <c r="A77353">
        <v>50065518</v>
      </c>
      <c r="B77353" t="s">
        <v>20078</v>
      </c>
    </row>
    <row r="77354" spans="1:3" x14ac:dyDescent="0.25">
      <c r="A77354">
        <v>50065519</v>
      </c>
      <c r="B77354" t="s">
        <v>20079</v>
      </c>
    </row>
    <row r="77355" spans="1:3" x14ac:dyDescent="0.25">
      <c r="A77355">
        <v>50065520</v>
      </c>
      <c r="B77355" t="s">
        <v>20080</v>
      </c>
    </row>
    <row r="77356" spans="1:3" x14ac:dyDescent="0.25">
      <c r="A77356">
        <v>50076656</v>
      </c>
      <c r="B77356" t="s">
        <v>29051</v>
      </c>
    </row>
    <row r="77357" spans="1:3" x14ac:dyDescent="0.25">
      <c r="A77357">
        <v>50064749</v>
      </c>
      <c r="B77357" t="s">
        <v>19543</v>
      </c>
    </row>
    <row r="77358" spans="1:3" x14ac:dyDescent="0.25">
      <c r="A77358">
        <v>50084567</v>
      </c>
      <c r="B77358" t="s">
        <v>34982</v>
      </c>
    </row>
    <row r="77359" spans="1:3" x14ac:dyDescent="0.25">
      <c r="A77359">
        <v>50058198</v>
      </c>
      <c r="B77359" t="s">
        <v>15237</v>
      </c>
    </row>
    <row r="77360" spans="1:3" x14ac:dyDescent="0.25">
      <c r="A77360">
        <v>75961900</v>
      </c>
      <c r="B77360" t="s">
        <v>61697</v>
      </c>
      <c r="C77360" t="s">
        <v>27</v>
      </c>
    </row>
    <row r="77361" spans="1:3" x14ac:dyDescent="0.25">
      <c r="A77361">
        <v>75965054</v>
      </c>
      <c r="B77361" t="s">
        <v>63866</v>
      </c>
      <c r="C77361" t="s">
        <v>41</v>
      </c>
    </row>
    <row r="77362" spans="1:3" x14ac:dyDescent="0.25">
      <c r="A77362">
        <v>50076657</v>
      </c>
      <c r="B77362" t="s">
        <v>29052</v>
      </c>
    </row>
    <row r="77363" spans="1:3" x14ac:dyDescent="0.25">
      <c r="A77363">
        <v>50077683</v>
      </c>
      <c r="B77363" t="s">
        <v>29971</v>
      </c>
    </row>
    <row r="77364" spans="1:3" x14ac:dyDescent="0.25">
      <c r="A77364">
        <v>75960235</v>
      </c>
      <c r="B77364" t="s">
        <v>60543</v>
      </c>
    </row>
    <row r="77365" spans="1:3" x14ac:dyDescent="0.25">
      <c r="A77365">
        <v>50064750</v>
      </c>
      <c r="B77365" t="s">
        <v>19544</v>
      </c>
      <c r="C77365" t="s">
        <v>33</v>
      </c>
    </row>
    <row r="77366" spans="1:3" x14ac:dyDescent="0.25">
      <c r="A77366">
        <v>50076658</v>
      </c>
      <c r="B77366" t="s">
        <v>29053</v>
      </c>
    </row>
    <row r="77367" spans="1:3" x14ac:dyDescent="0.25">
      <c r="A77367">
        <v>75976964</v>
      </c>
      <c r="B77367" t="s">
        <v>72118</v>
      </c>
    </row>
    <row r="77368" spans="1:3" x14ac:dyDescent="0.25">
      <c r="A77368">
        <v>50070949</v>
      </c>
      <c r="B77368" t="s">
        <v>24142</v>
      </c>
    </row>
    <row r="77369" spans="1:3" x14ac:dyDescent="0.25">
      <c r="A77369">
        <v>75994054</v>
      </c>
      <c r="B77369" t="s">
        <v>83877</v>
      </c>
    </row>
    <row r="77370" spans="1:3" x14ac:dyDescent="0.25">
      <c r="A77370">
        <v>50065521</v>
      </c>
      <c r="B77370" t="s">
        <v>20081</v>
      </c>
      <c r="C77370" t="s">
        <v>23</v>
      </c>
    </row>
    <row r="77371" spans="1:3" x14ac:dyDescent="0.25">
      <c r="A77371">
        <v>50058199</v>
      </c>
      <c r="B77371" t="s">
        <v>15238</v>
      </c>
    </row>
    <row r="77372" spans="1:3" x14ac:dyDescent="0.25">
      <c r="A77372">
        <v>50058200</v>
      </c>
      <c r="B77372" t="s">
        <v>15239</v>
      </c>
    </row>
    <row r="77373" spans="1:3" x14ac:dyDescent="0.25">
      <c r="A77373">
        <v>50076712</v>
      </c>
      <c r="B77373" t="s">
        <v>29100</v>
      </c>
    </row>
    <row r="77374" spans="1:3" x14ac:dyDescent="0.25">
      <c r="A77374">
        <v>50076713</v>
      </c>
      <c r="B77374" t="s">
        <v>29101</v>
      </c>
    </row>
    <row r="77375" spans="1:3" x14ac:dyDescent="0.25">
      <c r="A77375">
        <v>75929723</v>
      </c>
      <c r="B77375" t="s">
        <v>39318</v>
      </c>
    </row>
    <row r="77376" spans="1:3" x14ac:dyDescent="0.25">
      <c r="A77376">
        <v>75972478</v>
      </c>
      <c r="B77376" t="s">
        <v>69036</v>
      </c>
    </row>
    <row r="77377" spans="1:3" x14ac:dyDescent="0.25">
      <c r="A77377">
        <v>75957721</v>
      </c>
      <c r="B77377" t="s">
        <v>58816</v>
      </c>
    </row>
    <row r="77378" spans="1:3" x14ac:dyDescent="0.25">
      <c r="A77378">
        <v>75962920</v>
      </c>
      <c r="B77378" t="s">
        <v>62390</v>
      </c>
      <c r="C77378" t="s">
        <v>23</v>
      </c>
    </row>
    <row r="77379" spans="1:3" x14ac:dyDescent="0.25">
      <c r="A77379">
        <v>75964800</v>
      </c>
      <c r="B77379" t="s">
        <v>63693</v>
      </c>
    </row>
    <row r="77380" spans="1:3" x14ac:dyDescent="0.25">
      <c r="A77380">
        <v>50084568</v>
      </c>
      <c r="B77380" t="s">
        <v>34983</v>
      </c>
      <c r="C77380" t="s">
        <v>23</v>
      </c>
    </row>
    <row r="77381" spans="1:3" x14ac:dyDescent="0.25">
      <c r="A77381">
        <v>50084569</v>
      </c>
      <c r="B77381" t="s">
        <v>34984</v>
      </c>
      <c r="C77381" t="s">
        <v>23</v>
      </c>
    </row>
    <row r="77382" spans="1:3" x14ac:dyDescent="0.25">
      <c r="A77382">
        <v>75947532</v>
      </c>
      <c r="B77382" t="s">
        <v>51741</v>
      </c>
    </row>
    <row r="77383" spans="1:3" x14ac:dyDescent="0.25">
      <c r="A77383">
        <v>50058226</v>
      </c>
      <c r="B77383" t="s">
        <v>15249</v>
      </c>
    </row>
    <row r="77384" spans="1:3" x14ac:dyDescent="0.25">
      <c r="A77384">
        <v>50077685</v>
      </c>
      <c r="B77384" t="s">
        <v>29972</v>
      </c>
    </row>
    <row r="77385" spans="1:3" x14ac:dyDescent="0.25">
      <c r="A77385">
        <v>75936596</v>
      </c>
      <c r="B77385" t="s">
        <v>44107</v>
      </c>
    </row>
    <row r="77386" spans="1:3" x14ac:dyDescent="0.25">
      <c r="A77386">
        <v>50084570</v>
      </c>
      <c r="B77386" t="s">
        <v>34985</v>
      </c>
      <c r="C77386" t="s">
        <v>23</v>
      </c>
    </row>
    <row r="77387" spans="1:3" x14ac:dyDescent="0.25">
      <c r="A77387">
        <v>75956244</v>
      </c>
      <c r="B77387" t="s">
        <v>57781</v>
      </c>
      <c r="C77387" t="s">
        <v>23</v>
      </c>
    </row>
    <row r="77388" spans="1:3" x14ac:dyDescent="0.25">
      <c r="A77388">
        <v>50076714</v>
      </c>
      <c r="B77388" t="s">
        <v>29102</v>
      </c>
    </row>
    <row r="77389" spans="1:3" x14ac:dyDescent="0.25">
      <c r="A77389">
        <v>75961245</v>
      </c>
      <c r="B77389" t="s">
        <v>61245</v>
      </c>
      <c r="C77389" t="s">
        <v>23</v>
      </c>
    </row>
    <row r="77390" spans="1:3" x14ac:dyDescent="0.25">
      <c r="A77390">
        <v>50072159</v>
      </c>
      <c r="B77390" t="s">
        <v>25211</v>
      </c>
    </row>
    <row r="77391" spans="1:3" x14ac:dyDescent="0.25">
      <c r="A77391">
        <v>75946672</v>
      </c>
      <c r="B77391" t="s">
        <v>51143</v>
      </c>
      <c r="C77391" t="s">
        <v>23</v>
      </c>
    </row>
    <row r="77392" spans="1:3" x14ac:dyDescent="0.25">
      <c r="A77392">
        <v>50077686</v>
      </c>
      <c r="B77392" t="s">
        <v>29973</v>
      </c>
      <c r="C77392" t="s">
        <v>23</v>
      </c>
    </row>
    <row r="77393" spans="1:3" x14ac:dyDescent="0.25">
      <c r="A77393">
        <v>75973196</v>
      </c>
      <c r="B77393" t="s">
        <v>69540</v>
      </c>
    </row>
    <row r="77394" spans="1:3" x14ac:dyDescent="0.25">
      <c r="A77394">
        <v>75985191</v>
      </c>
      <c r="B77394" t="s">
        <v>77807</v>
      </c>
    </row>
    <row r="77395" spans="1:3" x14ac:dyDescent="0.25">
      <c r="A77395">
        <v>50070950</v>
      </c>
      <c r="B77395" t="s">
        <v>24143</v>
      </c>
    </row>
    <row r="77396" spans="1:3" x14ac:dyDescent="0.25">
      <c r="A77396">
        <v>50058227</v>
      </c>
      <c r="B77396" t="s">
        <v>15250</v>
      </c>
    </row>
    <row r="77397" spans="1:3" x14ac:dyDescent="0.25">
      <c r="A77397">
        <v>50070951</v>
      </c>
      <c r="B77397" t="s">
        <v>24144</v>
      </c>
    </row>
    <row r="77398" spans="1:3" x14ac:dyDescent="0.25">
      <c r="A77398">
        <v>50072160</v>
      </c>
      <c r="B77398" t="s">
        <v>25212</v>
      </c>
    </row>
    <row r="77399" spans="1:3" x14ac:dyDescent="0.25">
      <c r="A77399">
        <v>75981525</v>
      </c>
      <c r="B77399" t="s">
        <v>75270</v>
      </c>
      <c r="C77399" t="s">
        <v>23</v>
      </c>
    </row>
    <row r="77400" spans="1:3" x14ac:dyDescent="0.25">
      <c r="A77400">
        <v>50072162</v>
      </c>
      <c r="B77400" t="s">
        <v>25213</v>
      </c>
    </row>
    <row r="77401" spans="1:3" x14ac:dyDescent="0.25">
      <c r="A77401">
        <v>75950046</v>
      </c>
      <c r="B77401" t="s">
        <v>53484</v>
      </c>
    </row>
    <row r="77402" spans="1:3" x14ac:dyDescent="0.25">
      <c r="A77402">
        <v>75994448</v>
      </c>
      <c r="B77402" t="s">
        <v>84152</v>
      </c>
      <c r="C77402" t="s">
        <v>23</v>
      </c>
    </row>
    <row r="77403" spans="1:3" x14ac:dyDescent="0.25">
      <c r="A77403">
        <v>75986601</v>
      </c>
      <c r="B77403" t="s">
        <v>78776</v>
      </c>
      <c r="C77403" t="s">
        <v>23</v>
      </c>
    </row>
    <row r="77404" spans="1:3" x14ac:dyDescent="0.25">
      <c r="A77404">
        <v>75940995</v>
      </c>
      <c r="B77404" t="s">
        <v>47200</v>
      </c>
    </row>
    <row r="77405" spans="1:3" x14ac:dyDescent="0.25">
      <c r="A77405">
        <v>75965751</v>
      </c>
      <c r="B77405" t="s">
        <v>64359</v>
      </c>
    </row>
    <row r="77406" spans="1:3" x14ac:dyDescent="0.25">
      <c r="A77406">
        <v>50072163</v>
      </c>
      <c r="B77406" t="s">
        <v>25214</v>
      </c>
      <c r="C77406" t="s">
        <v>13</v>
      </c>
    </row>
    <row r="77407" spans="1:3" x14ac:dyDescent="0.25">
      <c r="A77407">
        <v>50065522</v>
      </c>
      <c r="B77407" t="s">
        <v>20082</v>
      </c>
    </row>
    <row r="77408" spans="1:3" x14ac:dyDescent="0.25">
      <c r="A77408">
        <v>50072164</v>
      </c>
      <c r="B77408" t="s">
        <v>25215</v>
      </c>
    </row>
    <row r="77409" spans="1:3" x14ac:dyDescent="0.25">
      <c r="A77409">
        <v>50070952</v>
      </c>
      <c r="B77409" t="s">
        <v>24145</v>
      </c>
    </row>
    <row r="77410" spans="1:3" x14ac:dyDescent="0.25">
      <c r="A77410">
        <v>50064751</v>
      </c>
      <c r="B77410" t="s">
        <v>19545</v>
      </c>
    </row>
    <row r="77411" spans="1:3" x14ac:dyDescent="0.25">
      <c r="A77411">
        <v>50058228</v>
      </c>
      <c r="B77411" t="s">
        <v>15251</v>
      </c>
    </row>
    <row r="77412" spans="1:3" x14ac:dyDescent="0.25">
      <c r="A77412">
        <v>50084571</v>
      </c>
      <c r="B77412" t="s">
        <v>34986</v>
      </c>
    </row>
    <row r="77413" spans="1:3" x14ac:dyDescent="0.25">
      <c r="A77413">
        <v>50084572</v>
      </c>
      <c r="B77413" t="s">
        <v>34987</v>
      </c>
    </row>
    <row r="77414" spans="1:3" x14ac:dyDescent="0.25">
      <c r="A77414">
        <v>75977056</v>
      </c>
      <c r="B77414" t="s">
        <v>72190</v>
      </c>
    </row>
    <row r="77415" spans="1:3" x14ac:dyDescent="0.25">
      <c r="A77415">
        <v>50084573</v>
      </c>
      <c r="B77415" t="s">
        <v>34988</v>
      </c>
    </row>
    <row r="77416" spans="1:3" x14ac:dyDescent="0.25">
      <c r="A77416">
        <v>50065523</v>
      </c>
      <c r="B77416" t="s">
        <v>20083</v>
      </c>
    </row>
    <row r="77417" spans="1:3" x14ac:dyDescent="0.25">
      <c r="A77417">
        <v>75992651</v>
      </c>
      <c r="B77417" t="s">
        <v>82892</v>
      </c>
    </row>
    <row r="77418" spans="1:3" x14ac:dyDescent="0.25">
      <c r="A77418">
        <v>50084574</v>
      </c>
      <c r="B77418" t="s">
        <v>34989</v>
      </c>
    </row>
    <row r="77419" spans="1:3" x14ac:dyDescent="0.25">
      <c r="A77419">
        <v>50071278</v>
      </c>
      <c r="B77419" t="s">
        <v>24431</v>
      </c>
    </row>
    <row r="77420" spans="1:3" x14ac:dyDescent="0.25">
      <c r="A77420">
        <v>50065524</v>
      </c>
      <c r="B77420" t="s">
        <v>20084</v>
      </c>
      <c r="C77420" t="s">
        <v>23</v>
      </c>
    </row>
    <row r="77421" spans="1:3" x14ac:dyDescent="0.25">
      <c r="A77421">
        <v>75976276</v>
      </c>
      <c r="B77421" t="s">
        <v>71650</v>
      </c>
      <c r="C77421" t="s">
        <v>13</v>
      </c>
    </row>
    <row r="77422" spans="1:3" x14ac:dyDescent="0.25">
      <c r="A77422">
        <v>75960944</v>
      </c>
      <c r="B77422" t="s">
        <v>61034</v>
      </c>
      <c r="C77422" t="s">
        <v>23</v>
      </c>
    </row>
    <row r="77423" spans="1:3" x14ac:dyDescent="0.25">
      <c r="A77423">
        <v>50058229</v>
      </c>
      <c r="B77423" t="s">
        <v>15252</v>
      </c>
    </row>
    <row r="77424" spans="1:3" x14ac:dyDescent="0.25">
      <c r="A77424">
        <v>50071279</v>
      </c>
      <c r="B77424" t="s">
        <v>24432</v>
      </c>
    </row>
    <row r="77425" spans="1:3" x14ac:dyDescent="0.25">
      <c r="A77425">
        <v>75977732</v>
      </c>
      <c r="B77425" t="s">
        <v>72662</v>
      </c>
    </row>
    <row r="77426" spans="1:3" x14ac:dyDescent="0.25">
      <c r="A77426">
        <v>50084575</v>
      </c>
      <c r="B77426" t="s">
        <v>34990</v>
      </c>
    </row>
    <row r="77427" spans="1:3" x14ac:dyDescent="0.25">
      <c r="A77427">
        <v>50065525</v>
      </c>
      <c r="B77427" t="s">
        <v>20085</v>
      </c>
    </row>
    <row r="77428" spans="1:3" x14ac:dyDescent="0.25">
      <c r="A77428">
        <v>75971132</v>
      </c>
      <c r="B77428" t="s">
        <v>68111</v>
      </c>
    </row>
    <row r="77429" spans="1:3" x14ac:dyDescent="0.25">
      <c r="A77429">
        <v>50077687</v>
      </c>
      <c r="B77429" t="s">
        <v>29974</v>
      </c>
    </row>
    <row r="77430" spans="1:3" x14ac:dyDescent="0.25">
      <c r="A77430">
        <v>50077688</v>
      </c>
      <c r="B77430" t="s">
        <v>29975</v>
      </c>
    </row>
    <row r="77431" spans="1:3" x14ac:dyDescent="0.25">
      <c r="A77431">
        <v>50065526</v>
      </c>
      <c r="B77431" t="s">
        <v>20086</v>
      </c>
    </row>
    <row r="77432" spans="1:3" x14ac:dyDescent="0.25">
      <c r="A77432">
        <v>75980934</v>
      </c>
      <c r="B77432" t="s">
        <v>74860</v>
      </c>
      <c r="C77432" t="s">
        <v>23</v>
      </c>
    </row>
    <row r="77433" spans="1:3" x14ac:dyDescent="0.25">
      <c r="A77433">
        <v>50076715</v>
      </c>
      <c r="B77433" t="s">
        <v>29103</v>
      </c>
    </row>
    <row r="77434" spans="1:3" x14ac:dyDescent="0.25">
      <c r="A77434">
        <v>75937966</v>
      </c>
      <c r="B77434" t="s">
        <v>45072</v>
      </c>
      <c r="C77434" t="s">
        <v>5</v>
      </c>
    </row>
    <row r="77435" spans="1:3" x14ac:dyDescent="0.25">
      <c r="A77435">
        <v>75935686</v>
      </c>
      <c r="B77435" t="s">
        <v>43459</v>
      </c>
    </row>
    <row r="77436" spans="1:3" x14ac:dyDescent="0.25">
      <c r="A77436">
        <v>50076716</v>
      </c>
      <c r="B77436" t="s">
        <v>29104</v>
      </c>
    </row>
    <row r="77437" spans="1:3" x14ac:dyDescent="0.25">
      <c r="A77437">
        <v>50064752</v>
      </c>
      <c r="B77437" t="s">
        <v>19546</v>
      </c>
    </row>
    <row r="77438" spans="1:3" x14ac:dyDescent="0.25">
      <c r="A77438">
        <v>50084576</v>
      </c>
      <c r="B77438" t="s">
        <v>34991</v>
      </c>
    </row>
    <row r="77439" spans="1:3" x14ac:dyDescent="0.25">
      <c r="A77439">
        <v>50072166</v>
      </c>
      <c r="B77439" t="s">
        <v>25217</v>
      </c>
    </row>
    <row r="77440" spans="1:3" x14ac:dyDescent="0.25">
      <c r="A77440">
        <v>75985284</v>
      </c>
      <c r="B77440" t="s">
        <v>77871</v>
      </c>
    </row>
    <row r="77441" spans="1:3" x14ac:dyDescent="0.25">
      <c r="A77441">
        <v>50058230</v>
      </c>
      <c r="B77441" t="s">
        <v>15253</v>
      </c>
    </row>
    <row r="77442" spans="1:3" x14ac:dyDescent="0.25">
      <c r="A77442">
        <v>50064809</v>
      </c>
      <c r="B77442" t="s">
        <v>19585</v>
      </c>
    </row>
    <row r="77443" spans="1:3" x14ac:dyDescent="0.25">
      <c r="A77443">
        <v>75945377</v>
      </c>
      <c r="B77443" t="s">
        <v>50231</v>
      </c>
    </row>
    <row r="77444" spans="1:3" x14ac:dyDescent="0.25">
      <c r="A77444">
        <v>50065527</v>
      </c>
      <c r="B77444" t="s">
        <v>20087</v>
      </c>
      <c r="C77444" t="s">
        <v>33</v>
      </c>
    </row>
    <row r="77445" spans="1:3" x14ac:dyDescent="0.25">
      <c r="A77445">
        <v>75986259</v>
      </c>
      <c r="B77445" t="s">
        <v>78543</v>
      </c>
      <c r="C77445" t="s">
        <v>23</v>
      </c>
    </row>
    <row r="77446" spans="1:3" x14ac:dyDescent="0.25">
      <c r="A77446">
        <v>50072167</v>
      </c>
      <c r="B77446" t="s">
        <v>25218</v>
      </c>
    </row>
    <row r="77447" spans="1:3" x14ac:dyDescent="0.25">
      <c r="A77447">
        <v>50084577</v>
      </c>
      <c r="B77447" t="s">
        <v>34992</v>
      </c>
    </row>
    <row r="77448" spans="1:3" x14ac:dyDescent="0.25">
      <c r="A77448">
        <v>50064810</v>
      </c>
      <c r="B77448" t="s">
        <v>19586</v>
      </c>
      <c r="C77448" t="s">
        <v>34</v>
      </c>
    </row>
    <row r="77449" spans="1:3" x14ac:dyDescent="0.25">
      <c r="A77449">
        <v>50058231</v>
      </c>
      <c r="B77449" t="s">
        <v>15254</v>
      </c>
    </row>
    <row r="77450" spans="1:3" x14ac:dyDescent="0.25">
      <c r="A77450">
        <v>50071280</v>
      </c>
      <c r="B77450" t="s">
        <v>24433</v>
      </c>
    </row>
    <row r="77451" spans="1:3" x14ac:dyDescent="0.25">
      <c r="A77451">
        <v>50072165</v>
      </c>
      <c r="B77451" t="s">
        <v>25216</v>
      </c>
    </row>
    <row r="77452" spans="1:3" x14ac:dyDescent="0.25">
      <c r="A77452">
        <v>75993512</v>
      </c>
      <c r="B77452" t="s">
        <v>83507</v>
      </c>
      <c r="C77452" t="s">
        <v>23</v>
      </c>
    </row>
    <row r="77453" spans="1:3" x14ac:dyDescent="0.25">
      <c r="A77453">
        <v>75968215</v>
      </c>
      <c r="B77453" t="s">
        <v>66066</v>
      </c>
      <c r="C77453" t="s">
        <v>23</v>
      </c>
    </row>
    <row r="77454" spans="1:3" x14ac:dyDescent="0.25">
      <c r="A77454">
        <v>50064811</v>
      </c>
      <c r="B77454" t="s">
        <v>19587</v>
      </c>
    </row>
    <row r="77455" spans="1:3" x14ac:dyDescent="0.25">
      <c r="A77455">
        <v>50072168</v>
      </c>
      <c r="B77455" t="s">
        <v>25219</v>
      </c>
    </row>
    <row r="77456" spans="1:3" x14ac:dyDescent="0.25">
      <c r="A77456">
        <v>50084578</v>
      </c>
      <c r="B77456" t="s">
        <v>34993</v>
      </c>
    </row>
    <row r="77457" spans="1:3" x14ac:dyDescent="0.25">
      <c r="A77457">
        <v>75937882</v>
      </c>
      <c r="B77457" t="s">
        <v>45009</v>
      </c>
    </row>
    <row r="77458" spans="1:3" x14ac:dyDescent="0.25">
      <c r="A77458">
        <v>50058232</v>
      </c>
      <c r="B77458" t="s">
        <v>15255</v>
      </c>
    </row>
    <row r="77459" spans="1:3" x14ac:dyDescent="0.25">
      <c r="A77459">
        <v>75970958</v>
      </c>
      <c r="B77459" t="s">
        <v>67991</v>
      </c>
    </row>
    <row r="77460" spans="1:3" x14ac:dyDescent="0.25">
      <c r="A77460">
        <v>75932440</v>
      </c>
      <c r="B77460" t="s">
        <v>41194</v>
      </c>
    </row>
    <row r="77461" spans="1:3" x14ac:dyDescent="0.25">
      <c r="A77461">
        <v>50084579</v>
      </c>
      <c r="B77461" t="s">
        <v>34994</v>
      </c>
    </row>
    <row r="77462" spans="1:3" x14ac:dyDescent="0.25">
      <c r="A77462">
        <v>50071281</v>
      </c>
      <c r="B77462" t="s">
        <v>24434</v>
      </c>
    </row>
    <row r="77463" spans="1:3" x14ac:dyDescent="0.25">
      <c r="A77463">
        <v>75981920</v>
      </c>
      <c r="B77463" t="s">
        <v>75530</v>
      </c>
    </row>
    <row r="77464" spans="1:3" x14ac:dyDescent="0.25">
      <c r="A77464">
        <v>50071282</v>
      </c>
      <c r="B77464" t="s">
        <v>24435</v>
      </c>
    </row>
    <row r="77465" spans="1:3" x14ac:dyDescent="0.25">
      <c r="A77465">
        <v>75969638</v>
      </c>
      <c r="B77465" t="s">
        <v>67061</v>
      </c>
    </row>
    <row r="77466" spans="1:3" x14ac:dyDescent="0.25">
      <c r="A77466">
        <v>50064812</v>
      </c>
      <c r="B77466" t="s">
        <v>19588</v>
      </c>
      <c r="C77466" t="s">
        <v>23</v>
      </c>
    </row>
    <row r="77467" spans="1:3" x14ac:dyDescent="0.25">
      <c r="A77467">
        <v>50064813</v>
      </c>
      <c r="B77467" t="s">
        <v>19589</v>
      </c>
    </row>
    <row r="77468" spans="1:3" x14ac:dyDescent="0.25">
      <c r="A77468">
        <v>50064814</v>
      </c>
      <c r="B77468" t="s">
        <v>19590</v>
      </c>
    </row>
    <row r="77469" spans="1:3" x14ac:dyDescent="0.25">
      <c r="A77469">
        <v>50072169</v>
      </c>
      <c r="B77469" t="s">
        <v>25220</v>
      </c>
    </row>
    <row r="77470" spans="1:3" x14ac:dyDescent="0.25">
      <c r="A77470">
        <v>50072228</v>
      </c>
      <c r="B77470" t="s">
        <v>25272</v>
      </c>
    </row>
    <row r="77471" spans="1:3" x14ac:dyDescent="0.25">
      <c r="A77471">
        <v>75969020</v>
      </c>
      <c r="B77471" t="s">
        <v>66628</v>
      </c>
    </row>
    <row r="77472" spans="1:3" x14ac:dyDescent="0.25">
      <c r="A77472">
        <v>50071283</v>
      </c>
      <c r="B77472" t="s">
        <v>24436</v>
      </c>
    </row>
    <row r="77473" spans="1:3" x14ac:dyDescent="0.25">
      <c r="A77473">
        <v>50084581</v>
      </c>
      <c r="B77473" t="s">
        <v>34995</v>
      </c>
    </row>
    <row r="77474" spans="1:3" x14ac:dyDescent="0.25">
      <c r="A77474">
        <v>50072229</v>
      </c>
      <c r="B77474" t="s">
        <v>25273</v>
      </c>
    </row>
    <row r="77475" spans="1:3" x14ac:dyDescent="0.25">
      <c r="A77475">
        <v>75994371</v>
      </c>
      <c r="B77475" t="s">
        <v>84098</v>
      </c>
    </row>
    <row r="77476" spans="1:3" x14ac:dyDescent="0.25">
      <c r="A77476">
        <v>50058233</v>
      </c>
      <c r="B77476" t="s">
        <v>15256</v>
      </c>
    </row>
    <row r="77477" spans="1:3" x14ac:dyDescent="0.25">
      <c r="A77477">
        <v>75944334</v>
      </c>
      <c r="B77477" t="s">
        <v>49505</v>
      </c>
    </row>
    <row r="77478" spans="1:3" x14ac:dyDescent="0.25">
      <c r="A77478">
        <v>50076717</v>
      </c>
      <c r="B77478" t="s">
        <v>29105</v>
      </c>
    </row>
    <row r="77479" spans="1:3" x14ac:dyDescent="0.25">
      <c r="A77479">
        <v>50071285</v>
      </c>
      <c r="B77479" t="s">
        <v>24437</v>
      </c>
    </row>
    <row r="77480" spans="1:3" x14ac:dyDescent="0.25">
      <c r="A77480">
        <v>75976241</v>
      </c>
      <c r="B77480" t="s">
        <v>71626</v>
      </c>
    </row>
    <row r="77481" spans="1:3" x14ac:dyDescent="0.25">
      <c r="A77481">
        <v>75967115</v>
      </c>
      <c r="B77481" t="s">
        <v>65297</v>
      </c>
    </row>
    <row r="77482" spans="1:3" x14ac:dyDescent="0.25">
      <c r="A77482">
        <v>50064815</v>
      </c>
      <c r="B77482" t="s">
        <v>19591</v>
      </c>
    </row>
    <row r="77483" spans="1:3" x14ac:dyDescent="0.25">
      <c r="A77483">
        <v>75969707</v>
      </c>
      <c r="B77483" t="s">
        <v>67112</v>
      </c>
    </row>
    <row r="77484" spans="1:3" x14ac:dyDescent="0.25">
      <c r="A77484">
        <v>50077689</v>
      </c>
      <c r="B77484" t="s">
        <v>29976</v>
      </c>
    </row>
    <row r="77485" spans="1:3" x14ac:dyDescent="0.25">
      <c r="A77485">
        <v>50071286</v>
      </c>
      <c r="B77485" t="s">
        <v>24438</v>
      </c>
    </row>
    <row r="77486" spans="1:3" x14ac:dyDescent="0.25">
      <c r="A77486">
        <v>75989984</v>
      </c>
      <c r="B77486" t="s">
        <v>81056</v>
      </c>
    </row>
    <row r="77487" spans="1:3" x14ac:dyDescent="0.25">
      <c r="A77487">
        <v>50058234</v>
      </c>
      <c r="B77487" t="s">
        <v>15257</v>
      </c>
      <c r="C77487" t="s">
        <v>13</v>
      </c>
    </row>
    <row r="77488" spans="1:3" x14ac:dyDescent="0.25">
      <c r="A77488">
        <v>75964323</v>
      </c>
      <c r="B77488" t="s">
        <v>63352</v>
      </c>
    </row>
    <row r="77489" spans="1:3" x14ac:dyDescent="0.25">
      <c r="A77489">
        <v>75938579</v>
      </c>
      <c r="B77489" t="s">
        <v>45502</v>
      </c>
      <c r="C77489" t="s">
        <v>23</v>
      </c>
    </row>
    <row r="77490" spans="1:3" x14ac:dyDescent="0.25">
      <c r="A77490">
        <v>75950321</v>
      </c>
      <c r="B77490" t="s">
        <v>53674</v>
      </c>
    </row>
    <row r="77491" spans="1:3" x14ac:dyDescent="0.25">
      <c r="A77491">
        <v>50071287</v>
      </c>
      <c r="B77491" t="s">
        <v>24439</v>
      </c>
    </row>
    <row r="77492" spans="1:3" x14ac:dyDescent="0.25">
      <c r="A77492">
        <v>50084582</v>
      </c>
      <c r="B77492" t="s">
        <v>34996</v>
      </c>
    </row>
    <row r="77493" spans="1:3" x14ac:dyDescent="0.25">
      <c r="A77493">
        <v>50084583</v>
      </c>
      <c r="B77493" t="s">
        <v>34997</v>
      </c>
    </row>
    <row r="77494" spans="1:3" x14ac:dyDescent="0.25">
      <c r="A77494">
        <v>75975428</v>
      </c>
      <c r="B77494" t="s">
        <v>71072</v>
      </c>
    </row>
    <row r="77495" spans="1:3" x14ac:dyDescent="0.25">
      <c r="A77495">
        <v>50071288</v>
      </c>
      <c r="B77495" t="s">
        <v>24440</v>
      </c>
    </row>
    <row r="77496" spans="1:3" x14ac:dyDescent="0.25">
      <c r="A77496">
        <v>50071289</v>
      </c>
      <c r="B77496" t="s">
        <v>24441</v>
      </c>
    </row>
    <row r="77497" spans="1:3" x14ac:dyDescent="0.25">
      <c r="A77497">
        <v>75972035</v>
      </c>
      <c r="B77497" t="s">
        <v>68733</v>
      </c>
    </row>
    <row r="77498" spans="1:3" x14ac:dyDescent="0.25">
      <c r="A77498">
        <v>50065529</v>
      </c>
      <c r="B77498" t="s">
        <v>20088</v>
      </c>
      <c r="C77498" t="s">
        <v>23</v>
      </c>
    </row>
    <row r="77499" spans="1:3" x14ac:dyDescent="0.25">
      <c r="A77499">
        <v>75966700</v>
      </c>
      <c r="B77499" t="s">
        <v>65014</v>
      </c>
    </row>
    <row r="77500" spans="1:3" x14ac:dyDescent="0.25">
      <c r="A77500">
        <v>75981178</v>
      </c>
      <c r="B77500" t="s">
        <v>75024</v>
      </c>
    </row>
    <row r="77501" spans="1:3" x14ac:dyDescent="0.25">
      <c r="A77501">
        <v>50076718</v>
      </c>
      <c r="B77501" t="s">
        <v>29106</v>
      </c>
    </row>
    <row r="77502" spans="1:3" x14ac:dyDescent="0.25">
      <c r="A77502">
        <v>50072230</v>
      </c>
      <c r="B77502" t="s">
        <v>25274</v>
      </c>
    </row>
    <row r="77503" spans="1:3" x14ac:dyDescent="0.25">
      <c r="A77503">
        <v>50071290</v>
      </c>
      <c r="B77503" t="s">
        <v>24442</v>
      </c>
    </row>
    <row r="77504" spans="1:3" x14ac:dyDescent="0.25">
      <c r="A77504">
        <v>75989002</v>
      </c>
      <c r="B77504" t="s">
        <v>80382</v>
      </c>
    </row>
    <row r="77505" spans="1:3" x14ac:dyDescent="0.25">
      <c r="A77505">
        <v>75987807</v>
      </c>
      <c r="B77505" t="s">
        <v>79579</v>
      </c>
    </row>
    <row r="77506" spans="1:3" x14ac:dyDescent="0.25">
      <c r="A77506">
        <v>50076719</v>
      </c>
      <c r="B77506" t="s">
        <v>29107</v>
      </c>
    </row>
    <row r="77507" spans="1:3" x14ac:dyDescent="0.25">
      <c r="A77507">
        <v>50072231</v>
      </c>
      <c r="B77507" t="s">
        <v>25275</v>
      </c>
    </row>
    <row r="77508" spans="1:3" x14ac:dyDescent="0.25">
      <c r="A77508">
        <v>50076720</v>
      </c>
      <c r="B77508" t="s">
        <v>29108</v>
      </c>
      <c r="C77508" t="s">
        <v>38</v>
      </c>
    </row>
    <row r="77509" spans="1:3" x14ac:dyDescent="0.25">
      <c r="A77509">
        <v>50076721</v>
      </c>
      <c r="B77509" t="s">
        <v>29109</v>
      </c>
    </row>
    <row r="77510" spans="1:3" x14ac:dyDescent="0.25">
      <c r="A77510">
        <v>50065530</v>
      </c>
      <c r="B77510" t="s">
        <v>20089</v>
      </c>
    </row>
    <row r="77511" spans="1:3" x14ac:dyDescent="0.25">
      <c r="A77511">
        <v>75951005</v>
      </c>
      <c r="B77511" t="s">
        <v>54157</v>
      </c>
      <c r="C77511" t="s">
        <v>23</v>
      </c>
    </row>
    <row r="77512" spans="1:3" x14ac:dyDescent="0.25">
      <c r="A77512">
        <v>50076722</v>
      </c>
      <c r="B77512" t="s">
        <v>29110</v>
      </c>
    </row>
    <row r="77513" spans="1:3" x14ac:dyDescent="0.25">
      <c r="A77513">
        <v>50077690</v>
      </c>
      <c r="B77513" t="s">
        <v>29977</v>
      </c>
    </row>
    <row r="77514" spans="1:3" x14ac:dyDescent="0.25">
      <c r="A77514">
        <v>50064816</v>
      </c>
      <c r="B77514" t="s">
        <v>19592</v>
      </c>
      <c r="C77514" t="s">
        <v>10</v>
      </c>
    </row>
    <row r="77515" spans="1:3" x14ac:dyDescent="0.25">
      <c r="A77515">
        <v>50072232</v>
      </c>
      <c r="B77515" t="s">
        <v>25276</v>
      </c>
    </row>
    <row r="77516" spans="1:3" x14ac:dyDescent="0.25">
      <c r="A77516">
        <v>50084584</v>
      </c>
      <c r="B77516" t="s">
        <v>34998</v>
      </c>
    </row>
    <row r="77517" spans="1:3" x14ac:dyDescent="0.25">
      <c r="A77517">
        <v>50084585</v>
      </c>
      <c r="B77517" t="s">
        <v>34999</v>
      </c>
      <c r="C77517" t="s">
        <v>23</v>
      </c>
    </row>
    <row r="77518" spans="1:3" x14ac:dyDescent="0.25">
      <c r="A77518">
        <v>50065531</v>
      </c>
      <c r="B77518" t="s">
        <v>20090</v>
      </c>
    </row>
    <row r="77519" spans="1:3" x14ac:dyDescent="0.25">
      <c r="A77519">
        <v>50071291</v>
      </c>
      <c r="B77519" t="s">
        <v>24443</v>
      </c>
      <c r="C77519" t="s">
        <v>13</v>
      </c>
    </row>
    <row r="77520" spans="1:3" x14ac:dyDescent="0.25">
      <c r="A77520">
        <v>50071292</v>
      </c>
      <c r="B77520" t="s">
        <v>24444</v>
      </c>
    </row>
    <row r="77521" spans="1:3" x14ac:dyDescent="0.25">
      <c r="A77521">
        <v>50058235</v>
      </c>
      <c r="B77521" t="s">
        <v>15258</v>
      </c>
      <c r="C77521" t="s">
        <v>23</v>
      </c>
    </row>
    <row r="77522" spans="1:3" x14ac:dyDescent="0.25">
      <c r="A77522">
        <v>75976941</v>
      </c>
      <c r="B77522" t="s">
        <v>72101</v>
      </c>
    </row>
    <row r="77523" spans="1:3" x14ac:dyDescent="0.25">
      <c r="A77523">
        <v>75983640</v>
      </c>
      <c r="B77523" t="s">
        <v>76724</v>
      </c>
    </row>
    <row r="77524" spans="1:3" x14ac:dyDescent="0.25">
      <c r="A77524">
        <v>75993862</v>
      </c>
      <c r="B77524" t="s">
        <v>83739</v>
      </c>
    </row>
    <row r="77525" spans="1:3" x14ac:dyDescent="0.25">
      <c r="A77525">
        <v>50058236</v>
      </c>
      <c r="B77525" t="s">
        <v>15259</v>
      </c>
    </row>
    <row r="77526" spans="1:3" x14ac:dyDescent="0.25">
      <c r="A77526">
        <v>50077691</v>
      </c>
      <c r="B77526" t="s">
        <v>29978</v>
      </c>
    </row>
    <row r="77527" spans="1:3" x14ac:dyDescent="0.25">
      <c r="A77527">
        <v>50071293</v>
      </c>
      <c r="B77527" t="s">
        <v>24445</v>
      </c>
    </row>
    <row r="77528" spans="1:3" x14ac:dyDescent="0.25">
      <c r="A77528">
        <v>50076723</v>
      </c>
      <c r="B77528" t="s">
        <v>29111</v>
      </c>
    </row>
    <row r="77529" spans="1:3" x14ac:dyDescent="0.25">
      <c r="A77529">
        <v>50058237</v>
      </c>
      <c r="B77529" t="s">
        <v>15260</v>
      </c>
    </row>
    <row r="77530" spans="1:3" x14ac:dyDescent="0.25">
      <c r="A77530">
        <v>75968271</v>
      </c>
      <c r="B77530" t="s">
        <v>66109</v>
      </c>
    </row>
    <row r="77531" spans="1:3" x14ac:dyDescent="0.25">
      <c r="A77531">
        <v>75975125</v>
      </c>
      <c r="B77531" t="s">
        <v>70856</v>
      </c>
      <c r="C77531" t="s">
        <v>10</v>
      </c>
    </row>
    <row r="77532" spans="1:3" x14ac:dyDescent="0.25">
      <c r="A77532">
        <v>75970943</v>
      </c>
      <c r="B77532" t="s">
        <v>67983</v>
      </c>
    </row>
    <row r="77533" spans="1:3" x14ac:dyDescent="0.25">
      <c r="A77533">
        <v>75949889</v>
      </c>
      <c r="B77533" t="s">
        <v>53372</v>
      </c>
      <c r="C77533" t="s">
        <v>35</v>
      </c>
    </row>
    <row r="77534" spans="1:3" x14ac:dyDescent="0.25">
      <c r="A77534">
        <v>50072233</v>
      </c>
      <c r="B77534" t="s">
        <v>25277</v>
      </c>
    </row>
    <row r="77535" spans="1:3" x14ac:dyDescent="0.25">
      <c r="A77535">
        <v>50072234</v>
      </c>
      <c r="B77535" t="s">
        <v>25278</v>
      </c>
    </row>
    <row r="77536" spans="1:3" x14ac:dyDescent="0.25">
      <c r="A77536">
        <v>50077692</v>
      </c>
      <c r="B77536" t="s">
        <v>29979</v>
      </c>
    </row>
    <row r="77537" spans="1:3" x14ac:dyDescent="0.25">
      <c r="A77537">
        <v>75947437</v>
      </c>
      <c r="B77537" t="s">
        <v>51680</v>
      </c>
    </row>
    <row r="77538" spans="1:3" x14ac:dyDescent="0.25">
      <c r="A77538">
        <v>50058238</v>
      </c>
      <c r="B77538" t="s">
        <v>15261</v>
      </c>
      <c r="C77538" t="s">
        <v>15</v>
      </c>
    </row>
    <row r="77539" spans="1:3" x14ac:dyDescent="0.25">
      <c r="A77539">
        <v>50084587</v>
      </c>
      <c r="B77539" t="s">
        <v>35000</v>
      </c>
    </row>
    <row r="77540" spans="1:3" x14ac:dyDescent="0.25">
      <c r="A77540">
        <v>50064817</v>
      </c>
      <c r="B77540" t="s">
        <v>19593</v>
      </c>
    </row>
    <row r="77541" spans="1:3" x14ac:dyDescent="0.25">
      <c r="A77541">
        <v>75957897</v>
      </c>
      <c r="B77541" t="s">
        <v>58931</v>
      </c>
      <c r="C77541" t="s">
        <v>23</v>
      </c>
    </row>
    <row r="77542" spans="1:3" x14ac:dyDescent="0.25">
      <c r="A77542">
        <v>50077694</v>
      </c>
      <c r="B77542" t="s">
        <v>29980</v>
      </c>
    </row>
    <row r="77543" spans="1:3" x14ac:dyDescent="0.25">
      <c r="A77543">
        <v>75930887</v>
      </c>
      <c r="B77543" t="s">
        <v>40117</v>
      </c>
    </row>
    <row r="77544" spans="1:3" x14ac:dyDescent="0.25">
      <c r="A77544">
        <v>75978434</v>
      </c>
      <c r="B77544" t="s">
        <v>73148</v>
      </c>
    </row>
    <row r="77545" spans="1:3" x14ac:dyDescent="0.25">
      <c r="A77545">
        <v>75969574</v>
      </c>
      <c r="B77545" t="s">
        <v>67017</v>
      </c>
    </row>
    <row r="77546" spans="1:3" x14ac:dyDescent="0.25">
      <c r="A77546">
        <v>50072235</v>
      </c>
      <c r="B77546" t="s">
        <v>25279</v>
      </c>
    </row>
    <row r="77547" spans="1:3" x14ac:dyDescent="0.25">
      <c r="A77547">
        <v>75961253</v>
      </c>
      <c r="B77547" t="s">
        <v>61251</v>
      </c>
    </row>
    <row r="77548" spans="1:3" x14ac:dyDescent="0.25">
      <c r="A77548">
        <v>50084588</v>
      </c>
      <c r="B77548" t="s">
        <v>35001</v>
      </c>
    </row>
    <row r="77549" spans="1:3" x14ac:dyDescent="0.25">
      <c r="A77549">
        <v>50058239</v>
      </c>
      <c r="B77549" t="s">
        <v>15262</v>
      </c>
    </row>
    <row r="77550" spans="1:3" x14ac:dyDescent="0.25">
      <c r="A77550">
        <v>50064819</v>
      </c>
      <c r="B77550" t="s">
        <v>19594</v>
      </c>
    </row>
    <row r="77551" spans="1:3" x14ac:dyDescent="0.25">
      <c r="A77551">
        <v>50058240</v>
      </c>
      <c r="B77551" t="s">
        <v>15263</v>
      </c>
    </row>
    <row r="77552" spans="1:3" x14ac:dyDescent="0.25">
      <c r="A77552">
        <v>50071294</v>
      </c>
      <c r="B77552" t="s">
        <v>24446</v>
      </c>
    </row>
    <row r="77553" spans="1:3" x14ac:dyDescent="0.25">
      <c r="A77553">
        <v>75974780</v>
      </c>
      <c r="B77553" t="s">
        <v>70612</v>
      </c>
    </row>
    <row r="77554" spans="1:3" x14ac:dyDescent="0.25">
      <c r="A77554">
        <v>75962030</v>
      </c>
      <c r="B77554" t="s">
        <v>61782</v>
      </c>
      <c r="C77554" t="s">
        <v>23</v>
      </c>
    </row>
    <row r="77555" spans="1:3" x14ac:dyDescent="0.25">
      <c r="A77555">
        <v>50072236</v>
      </c>
      <c r="B77555" t="s">
        <v>25280</v>
      </c>
    </row>
    <row r="77556" spans="1:3" x14ac:dyDescent="0.25">
      <c r="A77556">
        <v>50058241</v>
      </c>
      <c r="B77556" t="s">
        <v>15264</v>
      </c>
    </row>
    <row r="77557" spans="1:3" x14ac:dyDescent="0.25">
      <c r="A77557">
        <v>75982322</v>
      </c>
      <c r="B77557" t="s">
        <v>75801</v>
      </c>
    </row>
    <row r="77558" spans="1:3" x14ac:dyDescent="0.25">
      <c r="A77558">
        <v>75936902</v>
      </c>
      <c r="B77558" t="s">
        <v>44325</v>
      </c>
      <c r="C77558" t="s">
        <v>14</v>
      </c>
    </row>
    <row r="77559" spans="1:3" x14ac:dyDescent="0.25">
      <c r="A77559">
        <v>50064820</v>
      </c>
      <c r="B77559" t="s">
        <v>19595</v>
      </c>
    </row>
    <row r="77560" spans="1:3" x14ac:dyDescent="0.25">
      <c r="A77560">
        <v>75942894</v>
      </c>
      <c r="B77560" t="s">
        <v>48522</v>
      </c>
    </row>
    <row r="77561" spans="1:3" x14ac:dyDescent="0.25">
      <c r="A77561">
        <v>75994589</v>
      </c>
      <c r="B77561" t="s">
        <v>84254</v>
      </c>
    </row>
    <row r="77562" spans="1:3" x14ac:dyDescent="0.25">
      <c r="A77562">
        <v>75985021</v>
      </c>
      <c r="B77562" t="s">
        <v>77698</v>
      </c>
    </row>
    <row r="77563" spans="1:3" x14ac:dyDescent="0.25">
      <c r="A77563">
        <v>75949289</v>
      </c>
      <c r="B77563" t="s">
        <v>52962</v>
      </c>
      <c r="C77563" t="s">
        <v>23</v>
      </c>
    </row>
    <row r="77564" spans="1:3" x14ac:dyDescent="0.25">
      <c r="A77564">
        <v>75981227</v>
      </c>
      <c r="B77564" t="s">
        <v>75060</v>
      </c>
    </row>
    <row r="77565" spans="1:3" x14ac:dyDescent="0.25">
      <c r="A77565">
        <v>50065534</v>
      </c>
      <c r="B77565" t="s">
        <v>20091</v>
      </c>
    </row>
    <row r="77566" spans="1:3" x14ac:dyDescent="0.25">
      <c r="A77566">
        <v>50077695</v>
      </c>
      <c r="B77566" t="s">
        <v>29981</v>
      </c>
    </row>
    <row r="77567" spans="1:3" x14ac:dyDescent="0.25">
      <c r="A77567">
        <v>50072237</v>
      </c>
      <c r="B77567" t="s">
        <v>25281</v>
      </c>
      <c r="C77567" t="s">
        <v>23</v>
      </c>
    </row>
    <row r="77568" spans="1:3" x14ac:dyDescent="0.25">
      <c r="A77568">
        <v>50077696</v>
      </c>
      <c r="B77568" t="s">
        <v>29982</v>
      </c>
    </row>
    <row r="77569" spans="1:3" x14ac:dyDescent="0.25">
      <c r="A77569">
        <v>50072238</v>
      </c>
      <c r="B77569" t="s">
        <v>25282</v>
      </c>
    </row>
    <row r="77570" spans="1:3" x14ac:dyDescent="0.25">
      <c r="A77570">
        <v>75932056</v>
      </c>
      <c r="B77570" t="s">
        <v>40909</v>
      </c>
    </row>
    <row r="77571" spans="1:3" x14ac:dyDescent="0.25">
      <c r="A77571">
        <v>50077697</v>
      </c>
      <c r="B77571" t="s">
        <v>29983</v>
      </c>
    </row>
    <row r="77572" spans="1:3" x14ac:dyDescent="0.25">
      <c r="A77572">
        <v>75946142</v>
      </c>
      <c r="B77572" t="s">
        <v>50771</v>
      </c>
    </row>
    <row r="77573" spans="1:3" x14ac:dyDescent="0.25">
      <c r="A77573">
        <v>50065535</v>
      </c>
      <c r="B77573" t="s">
        <v>20092</v>
      </c>
    </row>
    <row r="77574" spans="1:3" x14ac:dyDescent="0.25">
      <c r="A77574">
        <v>50064821</v>
      </c>
      <c r="B77574" t="s">
        <v>19596</v>
      </c>
      <c r="C77574" t="s">
        <v>23</v>
      </c>
    </row>
    <row r="77575" spans="1:3" x14ac:dyDescent="0.25">
      <c r="A77575">
        <v>50084590</v>
      </c>
      <c r="B77575" t="s">
        <v>35002</v>
      </c>
    </row>
    <row r="77576" spans="1:3" x14ac:dyDescent="0.25">
      <c r="A77576">
        <v>50072239</v>
      </c>
      <c r="B77576" t="s">
        <v>25283</v>
      </c>
    </row>
    <row r="77577" spans="1:3" x14ac:dyDescent="0.25">
      <c r="A77577">
        <v>50077698</v>
      </c>
      <c r="B77577" t="s">
        <v>29984</v>
      </c>
      <c r="C77577" t="s">
        <v>13</v>
      </c>
    </row>
    <row r="77578" spans="1:3" x14ac:dyDescent="0.25">
      <c r="A77578">
        <v>50076724</v>
      </c>
      <c r="B77578" t="s">
        <v>29112</v>
      </c>
    </row>
    <row r="77579" spans="1:3" x14ac:dyDescent="0.25">
      <c r="A77579">
        <v>50076725</v>
      </c>
      <c r="B77579" t="s">
        <v>29113</v>
      </c>
    </row>
    <row r="77580" spans="1:3" x14ac:dyDescent="0.25">
      <c r="A77580">
        <v>50072240</v>
      </c>
      <c r="B77580" t="s">
        <v>25284</v>
      </c>
    </row>
    <row r="77581" spans="1:3" x14ac:dyDescent="0.25">
      <c r="A77581">
        <v>50076726</v>
      </c>
      <c r="B77581" t="s">
        <v>29114</v>
      </c>
    </row>
    <row r="77582" spans="1:3" x14ac:dyDescent="0.25">
      <c r="A77582">
        <v>50058242</v>
      </c>
      <c r="B77582" t="s">
        <v>15265</v>
      </c>
    </row>
    <row r="77583" spans="1:3" x14ac:dyDescent="0.25">
      <c r="A77583">
        <v>50058243</v>
      </c>
      <c r="B77583" t="s">
        <v>15266</v>
      </c>
    </row>
    <row r="77584" spans="1:3" x14ac:dyDescent="0.25">
      <c r="A77584">
        <v>50084592</v>
      </c>
      <c r="B77584" t="s">
        <v>35003</v>
      </c>
    </row>
    <row r="77585" spans="1:3" x14ac:dyDescent="0.25">
      <c r="A77585">
        <v>50065536</v>
      </c>
      <c r="B77585" t="s">
        <v>20093</v>
      </c>
    </row>
    <row r="77586" spans="1:3" x14ac:dyDescent="0.25">
      <c r="A77586">
        <v>50072241</v>
      </c>
      <c r="B77586" t="s">
        <v>25285</v>
      </c>
    </row>
    <row r="77587" spans="1:3" x14ac:dyDescent="0.25">
      <c r="A77587">
        <v>75973583</v>
      </c>
      <c r="B77587" t="s">
        <v>69811</v>
      </c>
    </row>
    <row r="77588" spans="1:3" x14ac:dyDescent="0.25">
      <c r="A77588">
        <v>75947350</v>
      </c>
      <c r="B77588" t="s">
        <v>51621</v>
      </c>
    </row>
    <row r="77589" spans="1:3" x14ac:dyDescent="0.25">
      <c r="A77589">
        <v>50058244</v>
      </c>
      <c r="B77589" t="s">
        <v>15267</v>
      </c>
    </row>
    <row r="77590" spans="1:3" x14ac:dyDescent="0.25">
      <c r="A77590">
        <v>50076727</v>
      </c>
      <c r="B77590" t="s">
        <v>29115</v>
      </c>
    </row>
    <row r="77591" spans="1:3" x14ac:dyDescent="0.25">
      <c r="A77591">
        <v>50058245</v>
      </c>
      <c r="B77591" t="s">
        <v>15268</v>
      </c>
    </row>
    <row r="77592" spans="1:3" x14ac:dyDescent="0.25">
      <c r="A77592">
        <v>50084593</v>
      </c>
      <c r="B77592" t="s">
        <v>35004</v>
      </c>
      <c r="C77592" t="s">
        <v>13</v>
      </c>
    </row>
    <row r="77593" spans="1:3" x14ac:dyDescent="0.25">
      <c r="A77593">
        <v>50072242</v>
      </c>
      <c r="B77593" t="s">
        <v>25286</v>
      </c>
    </row>
    <row r="77594" spans="1:3" x14ac:dyDescent="0.25">
      <c r="A77594">
        <v>50076728</v>
      </c>
      <c r="B77594" t="s">
        <v>29116</v>
      </c>
    </row>
    <row r="77595" spans="1:3" x14ac:dyDescent="0.25">
      <c r="A77595">
        <v>50077699</v>
      </c>
      <c r="B77595" t="s">
        <v>29985</v>
      </c>
    </row>
    <row r="77596" spans="1:3" x14ac:dyDescent="0.25">
      <c r="A77596">
        <v>75948798</v>
      </c>
      <c r="B77596" t="s">
        <v>52606</v>
      </c>
    </row>
    <row r="77597" spans="1:3" x14ac:dyDescent="0.25">
      <c r="A77597">
        <v>50065537</v>
      </c>
      <c r="B77597" t="s">
        <v>20094</v>
      </c>
    </row>
    <row r="77598" spans="1:3" x14ac:dyDescent="0.25">
      <c r="A77598">
        <v>50064823</v>
      </c>
      <c r="B77598" t="s">
        <v>19597</v>
      </c>
    </row>
    <row r="77599" spans="1:3" x14ac:dyDescent="0.25">
      <c r="A77599">
        <v>50064824</v>
      </c>
      <c r="B77599" t="s">
        <v>19598</v>
      </c>
    </row>
    <row r="77600" spans="1:3" x14ac:dyDescent="0.25">
      <c r="A77600">
        <v>50064825</v>
      </c>
      <c r="B77600" t="s">
        <v>19599</v>
      </c>
    </row>
    <row r="77601" spans="1:3" x14ac:dyDescent="0.25">
      <c r="A77601">
        <v>50077700</v>
      </c>
      <c r="B77601" t="s">
        <v>29986</v>
      </c>
    </row>
    <row r="77602" spans="1:3" x14ac:dyDescent="0.25">
      <c r="A77602">
        <v>75952016</v>
      </c>
      <c r="B77602" t="s">
        <v>54862</v>
      </c>
    </row>
    <row r="77603" spans="1:3" x14ac:dyDescent="0.25">
      <c r="A77603">
        <v>50058246</v>
      </c>
      <c r="B77603" t="s">
        <v>15269</v>
      </c>
    </row>
    <row r="77604" spans="1:3" x14ac:dyDescent="0.25">
      <c r="A77604">
        <v>50072243</v>
      </c>
      <c r="B77604" t="s">
        <v>25287</v>
      </c>
    </row>
    <row r="77605" spans="1:3" x14ac:dyDescent="0.25">
      <c r="A77605">
        <v>50071295</v>
      </c>
      <c r="B77605" t="s">
        <v>24447</v>
      </c>
    </row>
    <row r="77606" spans="1:3" x14ac:dyDescent="0.25">
      <c r="A77606">
        <v>50072244</v>
      </c>
      <c r="B77606" t="s">
        <v>25288</v>
      </c>
    </row>
    <row r="77607" spans="1:3" x14ac:dyDescent="0.25">
      <c r="A77607">
        <v>50071296</v>
      </c>
      <c r="B77607" t="s">
        <v>24448</v>
      </c>
    </row>
    <row r="77608" spans="1:3" x14ac:dyDescent="0.25">
      <c r="A77608">
        <v>50058247</v>
      </c>
      <c r="B77608" t="s">
        <v>15270</v>
      </c>
      <c r="C77608" t="s">
        <v>23</v>
      </c>
    </row>
    <row r="77609" spans="1:3" x14ac:dyDescent="0.25">
      <c r="A77609">
        <v>75972564</v>
      </c>
      <c r="B77609" t="s">
        <v>69099</v>
      </c>
    </row>
    <row r="77610" spans="1:3" x14ac:dyDescent="0.25">
      <c r="A77610">
        <v>50065538</v>
      </c>
      <c r="B77610" t="s">
        <v>20095</v>
      </c>
    </row>
    <row r="77611" spans="1:3" x14ac:dyDescent="0.25">
      <c r="A77611">
        <v>50058248</v>
      </c>
      <c r="B77611" t="s">
        <v>15271</v>
      </c>
    </row>
    <row r="77612" spans="1:3" x14ac:dyDescent="0.25">
      <c r="A77612">
        <v>75974679</v>
      </c>
      <c r="B77612" t="s">
        <v>70543</v>
      </c>
    </row>
    <row r="77613" spans="1:3" x14ac:dyDescent="0.25">
      <c r="A77613">
        <v>75934294</v>
      </c>
      <c r="B77613" t="s">
        <v>42467</v>
      </c>
    </row>
    <row r="77614" spans="1:3" x14ac:dyDescent="0.25">
      <c r="A77614">
        <v>50076729</v>
      </c>
      <c r="B77614" t="s">
        <v>29117</v>
      </c>
      <c r="C77614" t="s">
        <v>10</v>
      </c>
    </row>
    <row r="77615" spans="1:3" x14ac:dyDescent="0.25">
      <c r="A77615">
        <v>50077701</v>
      </c>
      <c r="B77615" t="s">
        <v>29987</v>
      </c>
    </row>
    <row r="77616" spans="1:3" x14ac:dyDescent="0.25">
      <c r="A77616">
        <v>50058249</v>
      </c>
      <c r="B77616" t="s">
        <v>15272</v>
      </c>
    </row>
    <row r="77617" spans="1:3" x14ac:dyDescent="0.25">
      <c r="A77617">
        <v>75963174</v>
      </c>
      <c r="B77617" t="s">
        <v>62569</v>
      </c>
    </row>
    <row r="77618" spans="1:3" x14ac:dyDescent="0.25">
      <c r="A77618">
        <v>75959430</v>
      </c>
      <c r="B77618" t="s">
        <v>59990</v>
      </c>
    </row>
    <row r="77619" spans="1:3" x14ac:dyDescent="0.25">
      <c r="A77619">
        <v>75981169</v>
      </c>
      <c r="B77619" t="s">
        <v>75018</v>
      </c>
    </row>
    <row r="77620" spans="1:3" x14ac:dyDescent="0.25">
      <c r="A77620">
        <v>75925976</v>
      </c>
      <c r="B77620" t="s">
        <v>36721</v>
      </c>
    </row>
    <row r="77621" spans="1:3" x14ac:dyDescent="0.25">
      <c r="A77621">
        <v>75927371</v>
      </c>
      <c r="B77621" t="s">
        <v>37665</v>
      </c>
    </row>
    <row r="77622" spans="1:3" x14ac:dyDescent="0.25">
      <c r="A77622">
        <v>50084595</v>
      </c>
      <c r="B77622" t="s">
        <v>35005</v>
      </c>
    </row>
    <row r="77623" spans="1:3" x14ac:dyDescent="0.25">
      <c r="A77623">
        <v>75969191</v>
      </c>
      <c r="B77623" t="s">
        <v>66756</v>
      </c>
    </row>
    <row r="77624" spans="1:3" x14ac:dyDescent="0.25">
      <c r="A77624">
        <v>50058250</v>
      </c>
      <c r="B77624" t="s">
        <v>15273</v>
      </c>
    </row>
    <row r="77625" spans="1:3" x14ac:dyDescent="0.25">
      <c r="A77625">
        <v>75930985</v>
      </c>
      <c r="B77625" t="s">
        <v>40185</v>
      </c>
    </row>
    <row r="77626" spans="1:3" x14ac:dyDescent="0.25">
      <c r="A77626">
        <v>75968023</v>
      </c>
      <c r="B77626" t="s">
        <v>65943</v>
      </c>
    </row>
    <row r="77627" spans="1:3" x14ac:dyDescent="0.25">
      <c r="A77627">
        <v>75968346</v>
      </c>
      <c r="B77627" t="s">
        <v>66162</v>
      </c>
      <c r="C77627" t="s">
        <v>23</v>
      </c>
    </row>
    <row r="77628" spans="1:3" x14ac:dyDescent="0.25">
      <c r="A77628">
        <v>50072245</v>
      </c>
      <c r="B77628" t="s">
        <v>25289</v>
      </c>
    </row>
    <row r="77629" spans="1:3" x14ac:dyDescent="0.25">
      <c r="A77629">
        <v>50064826</v>
      </c>
      <c r="B77629" t="s">
        <v>19600</v>
      </c>
    </row>
    <row r="77630" spans="1:3" x14ac:dyDescent="0.25">
      <c r="A77630">
        <v>50084596</v>
      </c>
      <c r="B77630" t="s">
        <v>35006</v>
      </c>
    </row>
    <row r="77631" spans="1:3" x14ac:dyDescent="0.25">
      <c r="A77631">
        <v>75971883</v>
      </c>
      <c r="B77631" t="s">
        <v>68633</v>
      </c>
      <c r="C77631" t="s">
        <v>33</v>
      </c>
    </row>
    <row r="77632" spans="1:3" x14ac:dyDescent="0.25">
      <c r="A77632">
        <v>50084597</v>
      </c>
      <c r="B77632" t="s">
        <v>35007</v>
      </c>
    </row>
    <row r="77633" spans="1:3" x14ac:dyDescent="0.25">
      <c r="A77633">
        <v>50071297</v>
      </c>
      <c r="B77633" t="s">
        <v>24449</v>
      </c>
    </row>
    <row r="77634" spans="1:3" x14ac:dyDescent="0.25">
      <c r="A77634">
        <v>50071298</v>
      </c>
      <c r="B77634" t="s">
        <v>24450</v>
      </c>
    </row>
    <row r="77635" spans="1:3" x14ac:dyDescent="0.25">
      <c r="A77635">
        <v>50071299</v>
      </c>
      <c r="B77635" t="s">
        <v>24451</v>
      </c>
    </row>
    <row r="77636" spans="1:3" x14ac:dyDescent="0.25">
      <c r="A77636">
        <v>50058251</v>
      </c>
      <c r="B77636" t="s">
        <v>15274</v>
      </c>
    </row>
    <row r="77637" spans="1:3" x14ac:dyDescent="0.25">
      <c r="A77637">
        <v>50064827</v>
      </c>
      <c r="B77637" t="s">
        <v>19601</v>
      </c>
    </row>
    <row r="77638" spans="1:3" x14ac:dyDescent="0.25">
      <c r="A77638">
        <v>50065539</v>
      </c>
      <c r="B77638" t="s">
        <v>20096</v>
      </c>
    </row>
    <row r="77639" spans="1:3" x14ac:dyDescent="0.25">
      <c r="A77639">
        <v>50064828</v>
      </c>
      <c r="B77639" t="s">
        <v>19602</v>
      </c>
    </row>
    <row r="77640" spans="1:3" x14ac:dyDescent="0.25">
      <c r="A77640">
        <v>50076730</v>
      </c>
      <c r="B77640" t="s">
        <v>29118</v>
      </c>
    </row>
    <row r="77641" spans="1:3" x14ac:dyDescent="0.25">
      <c r="A77641">
        <v>50076731</v>
      </c>
      <c r="B77641" t="s">
        <v>29119</v>
      </c>
    </row>
    <row r="77642" spans="1:3" x14ac:dyDescent="0.25">
      <c r="A77642">
        <v>50064829</v>
      </c>
      <c r="B77642" t="s">
        <v>19603</v>
      </c>
    </row>
    <row r="77643" spans="1:3" x14ac:dyDescent="0.25">
      <c r="A77643">
        <v>75940933</v>
      </c>
      <c r="B77643" t="s">
        <v>47160</v>
      </c>
    </row>
    <row r="77644" spans="1:3" x14ac:dyDescent="0.25">
      <c r="A77644">
        <v>50077702</v>
      </c>
      <c r="B77644" t="s">
        <v>29988</v>
      </c>
    </row>
    <row r="77645" spans="1:3" x14ac:dyDescent="0.25">
      <c r="A77645">
        <v>75984180</v>
      </c>
      <c r="B77645" t="s">
        <v>77104</v>
      </c>
      <c r="C77645" t="s">
        <v>13</v>
      </c>
    </row>
    <row r="77646" spans="1:3" x14ac:dyDescent="0.25">
      <c r="A77646">
        <v>75983006</v>
      </c>
      <c r="B77646" t="s">
        <v>76272</v>
      </c>
    </row>
    <row r="77647" spans="1:3" x14ac:dyDescent="0.25">
      <c r="A77647">
        <v>75954658</v>
      </c>
      <c r="B77647" t="s">
        <v>56691</v>
      </c>
    </row>
    <row r="77648" spans="1:3" x14ac:dyDescent="0.25">
      <c r="A77648">
        <v>50064830</v>
      </c>
      <c r="B77648" t="s">
        <v>19604</v>
      </c>
    </row>
    <row r="77649" spans="1:3" x14ac:dyDescent="0.25">
      <c r="A77649">
        <v>50065540</v>
      </c>
      <c r="B77649" t="s">
        <v>20097</v>
      </c>
    </row>
    <row r="77650" spans="1:3" x14ac:dyDescent="0.25">
      <c r="A77650">
        <v>50065541</v>
      </c>
      <c r="B77650" t="s">
        <v>20098</v>
      </c>
    </row>
    <row r="77651" spans="1:3" x14ac:dyDescent="0.25">
      <c r="A77651">
        <v>75972493</v>
      </c>
      <c r="B77651" t="s">
        <v>69047</v>
      </c>
    </row>
    <row r="77652" spans="1:3" x14ac:dyDescent="0.25">
      <c r="A77652">
        <v>50084598</v>
      </c>
      <c r="B77652" t="s">
        <v>35008</v>
      </c>
    </row>
    <row r="77653" spans="1:3" x14ac:dyDescent="0.25">
      <c r="A77653">
        <v>50077703</v>
      </c>
      <c r="B77653" t="s">
        <v>29989</v>
      </c>
    </row>
    <row r="77654" spans="1:3" x14ac:dyDescent="0.25">
      <c r="A77654">
        <v>50076732</v>
      </c>
      <c r="B77654" t="s">
        <v>29120</v>
      </c>
    </row>
    <row r="77655" spans="1:3" x14ac:dyDescent="0.25">
      <c r="A77655">
        <v>50071300</v>
      </c>
      <c r="B77655" t="s">
        <v>24452</v>
      </c>
    </row>
    <row r="77656" spans="1:3" x14ac:dyDescent="0.25">
      <c r="A77656">
        <v>50064832</v>
      </c>
      <c r="B77656" t="s">
        <v>19605</v>
      </c>
    </row>
    <row r="77657" spans="1:3" x14ac:dyDescent="0.25">
      <c r="A77657">
        <v>50065542</v>
      </c>
      <c r="B77657" t="s">
        <v>20099</v>
      </c>
    </row>
    <row r="77658" spans="1:3" x14ac:dyDescent="0.25">
      <c r="A77658">
        <v>50064833</v>
      </c>
      <c r="B77658" t="s">
        <v>19606</v>
      </c>
    </row>
    <row r="77659" spans="1:3" x14ac:dyDescent="0.25">
      <c r="A77659">
        <v>50077704</v>
      </c>
      <c r="B77659" t="s">
        <v>29990</v>
      </c>
    </row>
    <row r="77660" spans="1:3" x14ac:dyDescent="0.25">
      <c r="A77660">
        <v>50076733</v>
      </c>
      <c r="B77660" t="s">
        <v>29121</v>
      </c>
    </row>
    <row r="77661" spans="1:3" x14ac:dyDescent="0.25">
      <c r="A77661">
        <v>50058329</v>
      </c>
      <c r="B77661" t="s">
        <v>15311</v>
      </c>
    </row>
    <row r="77662" spans="1:3" x14ac:dyDescent="0.25">
      <c r="A77662">
        <v>75931463</v>
      </c>
      <c r="B77662" t="s">
        <v>40513</v>
      </c>
      <c r="C77662" t="s">
        <v>23</v>
      </c>
    </row>
    <row r="77663" spans="1:3" x14ac:dyDescent="0.25">
      <c r="A77663">
        <v>50064835</v>
      </c>
      <c r="B77663" t="s">
        <v>19607</v>
      </c>
    </row>
    <row r="77664" spans="1:3" x14ac:dyDescent="0.25">
      <c r="A77664">
        <v>50071301</v>
      </c>
      <c r="B77664" t="s">
        <v>24453</v>
      </c>
    </row>
    <row r="77665" spans="1:3" x14ac:dyDescent="0.25">
      <c r="A77665">
        <v>50064861</v>
      </c>
      <c r="B77665" t="s">
        <v>19615</v>
      </c>
    </row>
    <row r="77666" spans="1:3" x14ac:dyDescent="0.25">
      <c r="A77666">
        <v>50077706</v>
      </c>
      <c r="B77666" t="s">
        <v>29991</v>
      </c>
    </row>
    <row r="77667" spans="1:3" x14ac:dyDescent="0.25">
      <c r="A77667">
        <v>75927628</v>
      </c>
      <c r="B77667" t="s">
        <v>37845</v>
      </c>
      <c r="C77667" t="s">
        <v>23</v>
      </c>
    </row>
    <row r="77668" spans="1:3" x14ac:dyDescent="0.25">
      <c r="A77668">
        <v>50064862</v>
      </c>
      <c r="B77668" t="s">
        <v>19616</v>
      </c>
    </row>
    <row r="77669" spans="1:3" x14ac:dyDescent="0.25">
      <c r="A77669">
        <v>50065543</v>
      </c>
      <c r="B77669" t="s">
        <v>20100</v>
      </c>
    </row>
    <row r="77670" spans="1:3" x14ac:dyDescent="0.25">
      <c r="A77670">
        <v>50076734</v>
      </c>
      <c r="B77670" t="s">
        <v>29122</v>
      </c>
    </row>
    <row r="77671" spans="1:3" x14ac:dyDescent="0.25">
      <c r="A77671">
        <v>75938571</v>
      </c>
      <c r="B77671" t="s">
        <v>45495</v>
      </c>
      <c r="C77671" t="s">
        <v>23</v>
      </c>
    </row>
    <row r="77672" spans="1:3" x14ac:dyDescent="0.25">
      <c r="A77672">
        <v>50076735</v>
      </c>
      <c r="B77672" t="s">
        <v>29123</v>
      </c>
    </row>
    <row r="77673" spans="1:3" x14ac:dyDescent="0.25">
      <c r="A77673">
        <v>50076736</v>
      </c>
      <c r="B77673" t="s">
        <v>29124</v>
      </c>
    </row>
    <row r="77674" spans="1:3" x14ac:dyDescent="0.25">
      <c r="A77674">
        <v>50077707</v>
      </c>
      <c r="B77674" t="s">
        <v>29992</v>
      </c>
    </row>
    <row r="77675" spans="1:3" x14ac:dyDescent="0.25">
      <c r="A77675">
        <v>50076796</v>
      </c>
      <c r="B77675" t="s">
        <v>29178</v>
      </c>
    </row>
    <row r="77676" spans="1:3" x14ac:dyDescent="0.25">
      <c r="A77676">
        <v>50076797</v>
      </c>
      <c r="B77676" t="s">
        <v>29179</v>
      </c>
    </row>
    <row r="77677" spans="1:3" x14ac:dyDescent="0.25">
      <c r="A77677">
        <v>75949223</v>
      </c>
      <c r="B77677" t="s">
        <v>52909</v>
      </c>
    </row>
    <row r="77678" spans="1:3" x14ac:dyDescent="0.25">
      <c r="A77678">
        <v>75954162</v>
      </c>
      <c r="B77678" t="s">
        <v>56354</v>
      </c>
    </row>
    <row r="77679" spans="1:3" x14ac:dyDescent="0.25">
      <c r="A77679">
        <v>75979266</v>
      </c>
      <c r="B77679" t="s">
        <v>73695</v>
      </c>
      <c r="C77679" t="s">
        <v>13</v>
      </c>
    </row>
    <row r="77680" spans="1:3" x14ac:dyDescent="0.25">
      <c r="A77680">
        <v>75975916</v>
      </c>
      <c r="B77680" t="s">
        <v>71400</v>
      </c>
    </row>
    <row r="77681" spans="1:3" x14ac:dyDescent="0.25">
      <c r="A77681">
        <v>50071302</v>
      </c>
      <c r="B77681" t="s">
        <v>24454</v>
      </c>
    </row>
    <row r="77682" spans="1:3" x14ac:dyDescent="0.25">
      <c r="A77682">
        <v>75961351</v>
      </c>
      <c r="B77682" t="s">
        <v>61316</v>
      </c>
      <c r="C77682" t="s">
        <v>23</v>
      </c>
    </row>
    <row r="77683" spans="1:3" x14ac:dyDescent="0.25">
      <c r="A77683">
        <v>75991172</v>
      </c>
      <c r="B77683" t="s">
        <v>81882</v>
      </c>
    </row>
    <row r="77684" spans="1:3" x14ac:dyDescent="0.25">
      <c r="A77684">
        <v>50065544</v>
      </c>
      <c r="B77684" t="s">
        <v>20101</v>
      </c>
    </row>
    <row r="77685" spans="1:3" x14ac:dyDescent="0.25">
      <c r="A77685">
        <v>50058330</v>
      </c>
      <c r="B77685" t="s">
        <v>15312</v>
      </c>
    </row>
    <row r="77686" spans="1:3" x14ac:dyDescent="0.25">
      <c r="A77686">
        <v>50065545</v>
      </c>
      <c r="B77686" t="s">
        <v>20102</v>
      </c>
    </row>
    <row r="77687" spans="1:3" x14ac:dyDescent="0.25">
      <c r="A77687">
        <v>50064864</v>
      </c>
      <c r="B77687" t="s">
        <v>19617</v>
      </c>
      <c r="C77687" t="s">
        <v>23</v>
      </c>
    </row>
    <row r="77688" spans="1:3" x14ac:dyDescent="0.25">
      <c r="A77688">
        <v>50058331</v>
      </c>
      <c r="B77688" t="s">
        <v>15313</v>
      </c>
    </row>
    <row r="77689" spans="1:3" x14ac:dyDescent="0.25">
      <c r="A77689">
        <v>75974913</v>
      </c>
      <c r="B77689" t="s">
        <v>70705</v>
      </c>
    </row>
    <row r="77690" spans="1:3" x14ac:dyDescent="0.25">
      <c r="A77690">
        <v>50076799</v>
      </c>
      <c r="B77690" t="s">
        <v>29180</v>
      </c>
    </row>
    <row r="77691" spans="1:3" x14ac:dyDescent="0.25">
      <c r="A77691">
        <v>75955271</v>
      </c>
      <c r="B77691" t="s">
        <v>57106</v>
      </c>
    </row>
    <row r="77692" spans="1:3" x14ac:dyDescent="0.25">
      <c r="A77692">
        <v>50058332</v>
      </c>
      <c r="B77692" t="s">
        <v>15314</v>
      </c>
    </row>
    <row r="77693" spans="1:3" x14ac:dyDescent="0.25">
      <c r="A77693">
        <v>50072247</v>
      </c>
      <c r="B77693" t="s">
        <v>25290</v>
      </c>
    </row>
    <row r="77694" spans="1:3" x14ac:dyDescent="0.25">
      <c r="A77694">
        <v>50058333</v>
      </c>
      <c r="B77694" t="s">
        <v>15315</v>
      </c>
    </row>
    <row r="77695" spans="1:3" x14ac:dyDescent="0.25">
      <c r="A77695">
        <v>50084600</v>
      </c>
      <c r="B77695" t="s">
        <v>35009</v>
      </c>
    </row>
    <row r="77696" spans="1:3" x14ac:dyDescent="0.25">
      <c r="A77696">
        <v>50071303</v>
      </c>
      <c r="B77696" t="s">
        <v>24455</v>
      </c>
    </row>
    <row r="77697" spans="1:3" x14ac:dyDescent="0.25">
      <c r="A77697">
        <v>50065546</v>
      </c>
      <c r="B77697" t="s">
        <v>20103</v>
      </c>
    </row>
    <row r="77698" spans="1:3" x14ac:dyDescent="0.25">
      <c r="A77698">
        <v>75979755</v>
      </c>
      <c r="B77698" t="s">
        <v>74051</v>
      </c>
      <c r="C77698" t="s">
        <v>32</v>
      </c>
    </row>
    <row r="77699" spans="1:3" x14ac:dyDescent="0.25">
      <c r="A77699">
        <v>50084601</v>
      </c>
      <c r="B77699" t="s">
        <v>35010</v>
      </c>
    </row>
    <row r="77700" spans="1:3" x14ac:dyDescent="0.25">
      <c r="A77700">
        <v>75971169</v>
      </c>
      <c r="B77700" t="s">
        <v>68136</v>
      </c>
    </row>
    <row r="77701" spans="1:3" x14ac:dyDescent="0.25">
      <c r="A77701">
        <v>50072248</v>
      </c>
      <c r="B77701" t="s">
        <v>25291</v>
      </c>
    </row>
    <row r="77702" spans="1:3" x14ac:dyDescent="0.25">
      <c r="A77702">
        <v>50058334</v>
      </c>
      <c r="B77702" t="s">
        <v>15316</v>
      </c>
    </row>
    <row r="77703" spans="1:3" x14ac:dyDescent="0.25">
      <c r="A77703">
        <v>50071329</v>
      </c>
      <c r="B77703" t="s">
        <v>24466</v>
      </c>
    </row>
    <row r="77704" spans="1:3" x14ac:dyDescent="0.25">
      <c r="A77704">
        <v>75953111</v>
      </c>
      <c r="B77704" t="s">
        <v>55624</v>
      </c>
      <c r="C77704" t="s">
        <v>13</v>
      </c>
    </row>
    <row r="77705" spans="1:3" x14ac:dyDescent="0.25">
      <c r="A77705">
        <v>50076800</v>
      </c>
      <c r="B77705" t="s">
        <v>29181</v>
      </c>
    </row>
    <row r="77706" spans="1:3" x14ac:dyDescent="0.25">
      <c r="A77706">
        <v>50077708</v>
      </c>
      <c r="B77706" t="s">
        <v>29993</v>
      </c>
    </row>
    <row r="77707" spans="1:3" x14ac:dyDescent="0.25">
      <c r="A77707">
        <v>75949790</v>
      </c>
      <c r="B77707" t="s">
        <v>53314</v>
      </c>
      <c r="C77707" t="s">
        <v>10</v>
      </c>
    </row>
    <row r="77708" spans="1:3" x14ac:dyDescent="0.25">
      <c r="A77708">
        <v>50072249</v>
      </c>
      <c r="B77708" t="s">
        <v>25292</v>
      </c>
    </row>
    <row r="77709" spans="1:3" x14ac:dyDescent="0.25">
      <c r="A77709">
        <v>50058335</v>
      </c>
      <c r="B77709" t="s">
        <v>15317</v>
      </c>
    </row>
    <row r="77710" spans="1:3" x14ac:dyDescent="0.25">
      <c r="A77710">
        <v>50077709</v>
      </c>
      <c r="B77710" t="s">
        <v>29994</v>
      </c>
    </row>
    <row r="77711" spans="1:3" x14ac:dyDescent="0.25">
      <c r="A77711">
        <v>50076801</v>
      </c>
      <c r="B77711" t="s">
        <v>29182</v>
      </c>
    </row>
    <row r="77712" spans="1:3" x14ac:dyDescent="0.25">
      <c r="A77712">
        <v>50072250</v>
      </c>
      <c r="B77712" t="s">
        <v>25293</v>
      </c>
    </row>
    <row r="77713" spans="1:3" x14ac:dyDescent="0.25">
      <c r="A77713">
        <v>50058336</v>
      </c>
      <c r="B77713" t="s">
        <v>15318</v>
      </c>
    </row>
    <row r="77714" spans="1:3" x14ac:dyDescent="0.25">
      <c r="A77714">
        <v>50076802</v>
      </c>
      <c r="B77714" t="s">
        <v>29183</v>
      </c>
    </row>
    <row r="77715" spans="1:3" x14ac:dyDescent="0.25">
      <c r="A77715">
        <v>50076803</v>
      </c>
      <c r="B77715" t="s">
        <v>29184</v>
      </c>
    </row>
    <row r="77716" spans="1:3" x14ac:dyDescent="0.25">
      <c r="A77716">
        <v>75972923</v>
      </c>
      <c r="B77716" t="s">
        <v>69354</v>
      </c>
      <c r="C77716" t="s">
        <v>23</v>
      </c>
    </row>
    <row r="77717" spans="1:3" x14ac:dyDescent="0.25">
      <c r="A77717">
        <v>50071330</v>
      </c>
      <c r="B77717" t="s">
        <v>24467</v>
      </c>
    </row>
    <row r="77718" spans="1:3" x14ac:dyDescent="0.25">
      <c r="A77718">
        <v>50058337</v>
      </c>
      <c r="B77718" t="s">
        <v>15319</v>
      </c>
    </row>
    <row r="77719" spans="1:3" x14ac:dyDescent="0.25">
      <c r="A77719">
        <v>50084602</v>
      </c>
      <c r="B77719" t="s">
        <v>35011</v>
      </c>
    </row>
    <row r="77720" spans="1:3" x14ac:dyDescent="0.25">
      <c r="A77720">
        <v>75967465</v>
      </c>
      <c r="B77720" t="s">
        <v>65547</v>
      </c>
    </row>
    <row r="77721" spans="1:3" x14ac:dyDescent="0.25">
      <c r="A77721">
        <v>50065548</v>
      </c>
      <c r="B77721" t="s">
        <v>20104</v>
      </c>
    </row>
    <row r="77722" spans="1:3" x14ac:dyDescent="0.25">
      <c r="A77722">
        <v>75940079</v>
      </c>
      <c r="B77722" t="s">
        <v>46568</v>
      </c>
    </row>
    <row r="77723" spans="1:3" x14ac:dyDescent="0.25">
      <c r="A77723">
        <v>50076804</v>
      </c>
      <c r="B77723" t="s">
        <v>29185</v>
      </c>
    </row>
    <row r="77724" spans="1:3" x14ac:dyDescent="0.25">
      <c r="A77724">
        <v>75956762</v>
      </c>
      <c r="B77724" t="s">
        <v>58148</v>
      </c>
      <c r="C77724" t="s">
        <v>10</v>
      </c>
    </row>
    <row r="77725" spans="1:3" x14ac:dyDescent="0.25">
      <c r="A77725">
        <v>75944544</v>
      </c>
      <c r="B77725" t="s">
        <v>49649</v>
      </c>
      <c r="C77725" t="s">
        <v>23</v>
      </c>
    </row>
    <row r="77726" spans="1:3" x14ac:dyDescent="0.25">
      <c r="A77726">
        <v>75948707</v>
      </c>
      <c r="B77726" t="s">
        <v>52544</v>
      </c>
      <c r="C77726" t="s">
        <v>23</v>
      </c>
    </row>
    <row r="77727" spans="1:3" x14ac:dyDescent="0.25">
      <c r="A77727">
        <v>50072251</v>
      </c>
      <c r="B77727" t="s">
        <v>25294</v>
      </c>
    </row>
    <row r="77728" spans="1:3" x14ac:dyDescent="0.25">
      <c r="A77728">
        <v>50076805</v>
      </c>
      <c r="B77728" t="s">
        <v>29186</v>
      </c>
      <c r="C77728" t="s">
        <v>10</v>
      </c>
    </row>
    <row r="77729" spans="1:3" x14ac:dyDescent="0.25">
      <c r="A77729">
        <v>50072252</v>
      </c>
      <c r="B77729" t="s">
        <v>25295</v>
      </c>
    </row>
    <row r="77730" spans="1:3" x14ac:dyDescent="0.25">
      <c r="A77730">
        <v>50072253</v>
      </c>
      <c r="B77730" t="s">
        <v>25296</v>
      </c>
    </row>
    <row r="77731" spans="1:3" x14ac:dyDescent="0.25">
      <c r="A77731">
        <v>75933165</v>
      </c>
      <c r="B77731" t="s">
        <v>41692</v>
      </c>
    </row>
    <row r="77732" spans="1:3" x14ac:dyDescent="0.25">
      <c r="A77732">
        <v>75951362</v>
      </c>
      <c r="B77732" t="s">
        <v>54412</v>
      </c>
      <c r="C77732" t="s">
        <v>23</v>
      </c>
    </row>
    <row r="77733" spans="1:3" x14ac:dyDescent="0.25">
      <c r="A77733">
        <v>75970191</v>
      </c>
      <c r="B77733" t="s">
        <v>67450</v>
      </c>
    </row>
    <row r="77734" spans="1:3" x14ac:dyDescent="0.25">
      <c r="A77734">
        <v>50077710</v>
      </c>
      <c r="B77734" t="s">
        <v>29995</v>
      </c>
      <c r="C77734" t="s">
        <v>23</v>
      </c>
    </row>
    <row r="77735" spans="1:3" x14ac:dyDescent="0.25">
      <c r="A77735">
        <v>75938588</v>
      </c>
      <c r="B77735" t="s">
        <v>45509</v>
      </c>
      <c r="C77735" t="s">
        <v>14</v>
      </c>
    </row>
    <row r="77736" spans="1:3" x14ac:dyDescent="0.25">
      <c r="A77736">
        <v>50065549</v>
      </c>
      <c r="B77736" t="s">
        <v>20105</v>
      </c>
      <c r="C77736" t="s">
        <v>24</v>
      </c>
    </row>
    <row r="77737" spans="1:3" x14ac:dyDescent="0.25">
      <c r="A77737">
        <v>50065550</v>
      </c>
      <c r="B77737" t="s">
        <v>20106</v>
      </c>
    </row>
    <row r="77738" spans="1:3" x14ac:dyDescent="0.25">
      <c r="A77738">
        <v>50072254</v>
      </c>
      <c r="B77738" t="s">
        <v>25297</v>
      </c>
    </row>
    <row r="77739" spans="1:3" x14ac:dyDescent="0.25">
      <c r="A77739">
        <v>50084603</v>
      </c>
      <c r="B77739" t="s">
        <v>35012</v>
      </c>
    </row>
    <row r="77740" spans="1:3" x14ac:dyDescent="0.25">
      <c r="A77740">
        <v>50064865</v>
      </c>
      <c r="B77740" t="s">
        <v>19618</v>
      </c>
    </row>
    <row r="77741" spans="1:3" x14ac:dyDescent="0.25">
      <c r="A77741">
        <v>50071331</v>
      </c>
      <c r="B77741" t="s">
        <v>24468</v>
      </c>
    </row>
    <row r="77742" spans="1:3" x14ac:dyDescent="0.25">
      <c r="A77742">
        <v>75976774</v>
      </c>
      <c r="B77742" t="s">
        <v>71988</v>
      </c>
    </row>
    <row r="77743" spans="1:3" x14ac:dyDescent="0.25">
      <c r="A77743">
        <v>75931338</v>
      </c>
      <c r="B77743" t="s">
        <v>40420</v>
      </c>
      <c r="C77743" t="s">
        <v>34</v>
      </c>
    </row>
    <row r="77744" spans="1:3" x14ac:dyDescent="0.25">
      <c r="A77744">
        <v>75969214</v>
      </c>
      <c r="B77744" t="s">
        <v>66771</v>
      </c>
    </row>
    <row r="77745" spans="1:2" x14ac:dyDescent="0.25">
      <c r="A77745">
        <v>50077711</v>
      </c>
      <c r="B77745" t="s">
        <v>29996</v>
      </c>
    </row>
    <row r="77746" spans="1:2" x14ac:dyDescent="0.25">
      <c r="A77746">
        <v>50064866</v>
      </c>
      <c r="B77746" t="s">
        <v>19619</v>
      </c>
    </row>
    <row r="77747" spans="1:2" x14ac:dyDescent="0.25">
      <c r="A77747">
        <v>75954972</v>
      </c>
      <c r="B77747" t="s">
        <v>56906</v>
      </c>
    </row>
    <row r="77748" spans="1:2" x14ac:dyDescent="0.25">
      <c r="A77748">
        <v>50084605</v>
      </c>
      <c r="B77748" t="s">
        <v>35013</v>
      </c>
    </row>
    <row r="77749" spans="1:2" x14ac:dyDescent="0.25">
      <c r="A77749">
        <v>50058338</v>
      </c>
      <c r="B77749" t="s">
        <v>15320</v>
      </c>
    </row>
    <row r="77750" spans="1:2" x14ac:dyDescent="0.25">
      <c r="A77750">
        <v>50076806</v>
      </c>
      <c r="B77750" t="s">
        <v>29187</v>
      </c>
    </row>
    <row r="77751" spans="1:2" x14ac:dyDescent="0.25">
      <c r="A77751">
        <v>75957523</v>
      </c>
      <c r="B77751" t="s">
        <v>58676</v>
      </c>
    </row>
    <row r="77752" spans="1:2" x14ac:dyDescent="0.25">
      <c r="A77752">
        <v>50076807</v>
      </c>
      <c r="B77752" t="s">
        <v>29188</v>
      </c>
    </row>
    <row r="77753" spans="1:2" x14ac:dyDescent="0.25">
      <c r="A77753">
        <v>75968442</v>
      </c>
      <c r="B77753" t="s">
        <v>66230</v>
      </c>
    </row>
    <row r="77754" spans="1:2" x14ac:dyDescent="0.25">
      <c r="A77754">
        <v>50084607</v>
      </c>
      <c r="B77754" t="s">
        <v>35014</v>
      </c>
    </row>
    <row r="77755" spans="1:2" x14ac:dyDescent="0.25">
      <c r="A77755">
        <v>75985203</v>
      </c>
      <c r="B77755" t="s">
        <v>77818</v>
      </c>
    </row>
    <row r="77756" spans="1:2" x14ac:dyDescent="0.25">
      <c r="A77756">
        <v>50064867</v>
      </c>
      <c r="B77756" t="s">
        <v>19620</v>
      </c>
    </row>
    <row r="77757" spans="1:2" x14ac:dyDescent="0.25">
      <c r="A77757">
        <v>50084608</v>
      </c>
      <c r="B77757" t="s">
        <v>35015</v>
      </c>
    </row>
    <row r="77758" spans="1:2" x14ac:dyDescent="0.25">
      <c r="A77758">
        <v>50058339</v>
      </c>
      <c r="B77758" t="s">
        <v>15321</v>
      </c>
    </row>
    <row r="77759" spans="1:2" x14ac:dyDescent="0.25">
      <c r="A77759">
        <v>50064868</v>
      </c>
      <c r="B77759" t="s">
        <v>19621</v>
      </c>
    </row>
    <row r="77760" spans="1:2" x14ac:dyDescent="0.25">
      <c r="A77760">
        <v>50064869</v>
      </c>
      <c r="B77760" t="s">
        <v>19622</v>
      </c>
    </row>
    <row r="77761" spans="1:3" x14ac:dyDescent="0.25">
      <c r="A77761">
        <v>75951296</v>
      </c>
      <c r="B77761" t="s">
        <v>54364</v>
      </c>
    </row>
    <row r="77762" spans="1:3" x14ac:dyDescent="0.25">
      <c r="A77762">
        <v>75988853</v>
      </c>
      <c r="B77762" t="s">
        <v>80279</v>
      </c>
    </row>
    <row r="77763" spans="1:3" x14ac:dyDescent="0.25">
      <c r="A77763">
        <v>50065552</v>
      </c>
      <c r="B77763" t="s">
        <v>20107</v>
      </c>
    </row>
    <row r="77764" spans="1:3" x14ac:dyDescent="0.25">
      <c r="A77764">
        <v>75941361</v>
      </c>
      <c r="B77764" t="s">
        <v>47458</v>
      </c>
    </row>
    <row r="77765" spans="1:3" x14ac:dyDescent="0.25">
      <c r="A77765">
        <v>50084609</v>
      </c>
      <c r="B77765" t="s">
        <v>35016</v>
      </c>
    </row>
    <row r="77766" spans="1:3" x14ac:dyDescent="0.25">
      <c r="A77766">
        <v>50065553</v>
      </c>
      <c r="B77766" t="s">
        <v>20108</v>
      </c>
    </row>
    <row r="77767" spans="1:3" x14ac:dyDescent="0.25">
      <c r="A77767">
        <v>75993409</v>
      </c>
      <c r="B77767" t="s">
        <v>83439</v>
      </c>
    </row>
    <row r="77768" spans="1:3" x14ac:dyDescent="0.25">
      <c r="A77768">
        <v>50072309</v>
      </c>
      <c r="B77768" t="s">
        <v>25344</v>
      </c>
    </row>
    <row r="77769" spans="1:3" x14ac:dyDescent="0.25">
      <c r="A77769">
        <v>50071332</v>
      </c>
      <c r="B77769" t="s">
        <v>24469</v>
      </c>
    </row>
    <row r="77770" spans="1:3" x14ac:dyDescent="0.25">
      <c r="A77770">
        <v>50084610</v>
      </c>
      <c r="B77770" t="s">
        <v>35017</v>
      </c>
    </row>
    <row r="77771" spans="1:3" x14ac:dyDescent="0.25">
      <c r="A77771">
        <v>75930668</v>
      </c>
      <c r="B77771" t="s">
        <v>39965</v>
      </c>
    </row>
    <row r="77772" spans="1:3" x14ac:dyDescent="0.25">
      <c r="A77772">
        <v>50058341</v>
      </c>
      <c r="B77772" t="s">
        <v>15322</v>
      </c>
    </row>
    <row r="77773" spans="1:3" x14ac:dyDescent="0.25">
      <c r="A77773">
        <v>75959950</v>
      </c>
      <c r="B77773" t="s">
        <v>60347</v>
      </c>
    </row>
    <row r="77774" spans="1:3" x14ac:dyDescent="0.25">
      <c r="A77774">
        <v>50064870</v>
      </c>
      <c r="B77774" t="s">
        <v>19623</v>
      </c>
    </row>
    <row r="77775" spans="1:3" x14ac:dyDescent="0.25">
      <c r="A77775">
        <v>50076808</v>
      </c>
      <c r="B77775" t="s">
        <v>29189</v>
      </c>
      <c r="C77775" t="s">
        <v>23</v>
      </c>
    </row>
    <row r="77776" spans="1:3" x14ac:dyDescent="0.25">
      <c r="A77776">
        <v>75980276</v>
      </c>
      <c r="B77776" t="s">
        <v>74414</v>
      </c>
      <c r="C77776" t="s">
        <v>10</v>
      </c>
    </row>
    <row r="77777" spans="1:3" x14ac:dyDescent="0.25">
      <c r="A77777">
        <v>75978667</v>
      </c>
      <c r="B77777" t="s">
        <v>73309</v>
      </c>
    </row>
    <row r="77778" spans="1:3" x14ac:dyDescent="0.25">
      <c r="A77778">
        <v>50072310</v>
      </c>
      <c r="B77778" t="s">
        <v>25345</v>
      </c>
    </row>
    <row r="77779" spans="1:3" x14ac:dyDescent="0.25">
      <c r="A77779">
        <v>50065555</v>
      </c>
      <c r="B77779" t="s">
        <v>20109</v>
      </c>
      <c r="C77779" t="s">
        <v>13</v>
      </c>
    </row>
    <row r="77780" spans="1:3" x14ac:dyDescent="0.25">
      <c r="A77780">
        <v>75971819</v>
      </c>
      <c r="B77780" t="s">
        <v>68594</v>
      </c>
    </row>
    <row r="77781" spans="1:3" x14ac:dyDescent="0.25">
      <c r="A77781">
        <v>75977453</v>
      </c>
      <c r="B77781" t="s">
        <v>72460</v>
      </c>
    </row>
    <row r="77782" spans="1:3" x14ac:dyDescent="0.25">
      <c r="A77782">
        <v>75991322</v>
      </c>
      <c r="B77782" t="s">
        <v>81985</v>
      </c>
    </row>
    <row r="77783" spans="1:3" x14ac:dyDescent="0.25">
      <c r="A77783">
        <v>75945156</v>
      </c>
      <c r="B77783" t="s">
        <v>50079</v>
      </c>
    </row>
    <row r="77784" spans="1:3" x14ac:dyDescent="0.25">
      <c r="A77784">
        <v>75951104</v>
      </c>
      <c r="B77784" t="s">
        <v>54221</v>
      </c>
    </row>
    <row r="77785" spans="1:3" x14ac:dyDescent="0.25">
      <c r="A77785">
        <v>75954555</v>
      </c>
      <c r="B77785" t="s">
        <v>56621</v>
      </c>
    </row>
    <row r="77786" spans="1:3" x14ac:dyDescent="0.25">
      <c r="A77786">
        <v>50077714</v>
      </c>
      <c r="B77786" t="s">
        <v>29997</v>
      </c>
    </row>
    <row r="77787" spans="1:3" x14ac:dyDescent="0.25">
      <c r="A77787">
        <v>50084611</v>
      </c>
      <c r="B77787" t="s">
        <v>35018</v>
      </c>
      <c r="C77787" t="s">
        <v>33</v>
      </c>
    </row>
    <row r="77788" spans="1:3" x14ac:dyDescent="0.25">
      <c r="A77788">
        <v>50084612</v>
      </c>
      <c r="B77788" t="s">
        <v>35019</v>
      </c>
    </row>
    <row r="77789" spans="1:3" x14ac:dyDescent="0.25">
      <c r="A77789">
        <v>50071333</v>
      </c>
      <c r="B77789" t="s">
        <v>24470</v>
      </c>
    </row>
    <row r="77790" spans="1:3" x14ac:dyDescent="0.25">
      <c r="A77790">
        <v>75932312</v>
      </c>
      <c r="B77790" t="s">
        <v>41101</v>
      </c>
    </row>
    <row r="77791" spans="1:3" x14ac:dyDescent="0.25">
      <c r="A77791">
        <v>50076809</v>
      </c>
      <c r="B77791" t="s">
        <v>29190</v>
      </c>
    </row>
    <row r="77792" spans="1:3" x14ac:dyDescent="0.25">
      <c r="A77792">
        <v>75949198</v>
      </c>
      <c r="B77792" t="s">
        <v>52892</v>
      </c>
    </row>
    <row r="77793" spans="1:3" x14ac:dyDescent="0.25">
      <c r="A77793">
        <v>75925990</v>
      </c>
      <c r="B77793" t="s">
        <v>36732</v>
      </c>
    </row>
    <row r="77794" spans="1:3" x14ac:dyDescent="0.25">
      <c r="A77794">
        <v>50077715</v>
      </c>
      <c r="B77794" t="s">
        <v>29998</v>
      </c>
    </row>
    <row r="77795" spans="1:3" x14ac:dyDescent="0.25">
      <c r="A77795">
        <v>75935772</v>
      </c>
      <c r="B77795" t="s">
        <v>43524</v>
      </c>
    </row>
    <row r="77796" spans="1:3" x14ac:dyDescent="0.25">
      <c r="A77796">
        <v>50076810</v>
      </c>
      <c r="B77796" t="s">
        <v>29191</v>
      </c>
    </row>
    <row r="77797" spans="1:3" x14ac:dyDescent="0.25">
      <c r="A77797">
        <v>50076811</v>
      </c>
      <c r="B77797" t="s">
        <v>29192</v>
      </c>
    </row>
    <row r="77798" spans="1:3" x14ac:dyDescent="0.25">
      <c r="A77798">
        <v>50058342</v>
      </c>
      <c r="B77798" t="s">
        <v>15323</v>
      </c>
    </row>
    <row r="77799" spans="1:3" x14ac:dyDescent="0.25">
      <c r="A77799">
        <v>75985448</v>
      </c>
      <c r="B77799" t="s">
        <v>77982</v>
      </c>
    </row>
    <row r="77800" spans="1:3" x14ac:dyDescent="0.25">
      <c r="A77800">
        <v>75986055</v>
      </c>
      <c r="B77800" t="s">
        <v>78408</v>
      </c>
    </row>
    <row r="77801" spans="1:3" x14ac:dyDescent="0.25">
      <c r="A77801">
        <v>50076812</v>
      </c>
      <c r="B77801" t="s">
        <v>29193</v>
      </c>
    </row>
    <row r="77802" spans="1:3" x14ac:dyDescent="0.25">
      <c r="A77802">
        <v>75992214</v>
      </c>
      <c r="B77802" t="s">
        <v>82597</v>
      </c>
      <c r="C77802" t="s">
        <v>23</v>
      </c>
    </row>
    <row r="77803" spans="1:3" x14ac:dyDescent="0.25">
      <c r="A77803">
        <v>50072311</v>
      </c>
      <c r="B77803" t="s">
        <v>25346</v>
      </c>
      <c r="C77803" t="s">
        <v>22</v>
      </c>
    </row>
    <row r="77804" spans="1:3" x14ac:dyDescent="0.25">
      <c r="A77804">
        <v>75990615</v>
      </c>
      <c r="B77804" t="s">
        <v>81507</v>
      </c>
    </row>
    <row r="77805" spans="1:3" x14ac:dyDescent="0.25">
      <c r="A77805">
        <v>50077716</v>
      </c>
      <c r="B77805" t="s">
        <v>29999</v>
      </c>
    </row>
    <row r="77806" spans="1:3" x14ac:dyDescent="0.25">
      <c r="A77806">
        <v>50072312</v>
      </c>
      <c r="B77806" t="s">
        <v>25347</v>
      </c>
      <c r="C77806" t="s">
        <v>10</v>
      </c>
    </row>
    <row r="77807" spans="1:3" x14ac:dyDescent="0.25">
      <c r="A77807">
        <v>50064871</v>
      </c>
      <c r="B77807" t="s">
        <v>19624</v>
      </c>
    </row>
    <row r="77808" spans="1:3" x14ac:dyDescent="0.25">
      <c r="A77808">
        <v>50084613</v>
      </c>
      <c r="B77808" t="s">
        <v>35020</v>
      </c>
    </row>
    <row r="77809" spans="1:2" x14ac:dyDescent="0.25">
      <c r="A77809">
        <v>50076813</v>
      </c>
      <c r="B77809" t="s">
        <v>29194</v>
      </c>
    </row>
    <row r="77810" spans="1:2" x14ac:dyDescent="0.25">
      <c r="A77810">
        <v>75982189</v>
      </c>
      <c r="B77810" t="s">
        <v>75710</v>
      </c>
    </row>
    <row r="77811" spans="1:2" x14ac:dyDescent="0.25">
      <c r="A77811">
        <v>50065556</v>
      </c>
      <c r="B77811" t="s">
        <v>20110</v>
      </c>
    </row>
    <row r="77812" spans="1:2" x14ac:dyDescent="0.25">
      <c r="A77812">
        <v>50071334</v>
      </c>
      <c r="B77812" t="s">
        <v>24471</v>
      </c>
    </row>
    <row r="77813" spans="1:2" x14ac:dyDescent="0.25">
      <c r="A77813">
        <v>50077717</v>
      </c>
      <c r="B77813" t="s">
        <v>30000</v>
      </c>
    </row>
    <row r="77814" spans="1:2" x14ac:dyDescent="0.25">
      <c r="A77814">
        <v>75932248</v>
      </c>
      <c r="B77814" t="s">
        <v>41057</v>
      </c>
    </row>
    <row r="77815" spans="1:2" x14ac:dyDescent="0.25">
      <c r="A77815">
        <v>75953714</v>
      </c>
      <c r="B77815" t="s">
        <v>56042</v>
      </c>
    </row>
    <row r="77816" spans="1:2" x14ac:dyDescent="0.25">
      <c r="A77816">
        <v>50076814</v>
      </c>
      <c r="B77816" t="s">
        <v>29195</v>
      </c>
    </row>
    <row r="77817" spans="1:2" x14ac:dyDescent="0.25">
      <c r="A77817">
        <v>50084614</v>
      </c>
      <c r="B77817" t="s">
        <v>35021</v>
      </c>
    </row>
    <row r="77818" spans="1:2" x14ac:dyDescent="0.25">
      <c r="A77818">
        <v>50064872</v>
      </c>
      <c r="B77818" t="s">
        <v>19625</v>
      </c>
    </row>
    <row r="77819" spans="1:2" x14ac:dyDescent="0.25">
      <c r="A77819">
        <v>75949582</v>
      </c>
      <c r="B77819" t="s">
        <v>53167</v>
      </c>
    </row>
    <row r="77820" spans="1:2" x14ac:dyDescent="0.25">
      <c r="A77820">
        <v>50076815</v>
      </c>
      <c r="B77820" t="s">
        <v>29196</v>
      </c>
    </row>
    <row r="77821" spans="1:2" x14ac:dyDescent="0.25">
      <c r="A77821">
        <v>50084615</v>
      </c>
      <c r="B77821" t="s">
        <v>35022</v>
      </c>
    </row>
    <row r="77822" spans="1:2" x14ac:dyDescent="0.25">
      <c r="A77822">
        <v>50064873</v>
      </c>
      <c r="B77822" t="s">
        <v>19626</v>
      </c>
    </row>
    <row r="77823" spans="1:2" x14ac:dyDescent="0.25">
      <c r="A77823">
        <v>75972898</v>
      </c>
      <c r="B77823" t="s">
        <v>69334</v>
      </c>
    </row>
    <row r="77824" spans="1:2" x14ac:dyDescent="0.25">
      <c r="A77824">
        <v>50072313</v>
      </c>
      <c r="B77824" t="s">
        <v>25348</v>
      </c>
    </row>
    <row r="77825" spans="1:3" x14ac:dyDescent="0.25">
      <c r="A77825">
        <v>50065557</v>
      </c>
      <c r="B77825" t="s">
        <v>20111</v>
      </c>
    </row>
    <row r="77826" spans="1:3" x14ac:dyDescent="0.25">
      <c r="A77826">
        <v>50077718</v>
      </c>
      <c r="B77826" t="s">
        <v>30001</v>
      </c>
    </row>
    <row r="77827" spans="1:3" x14ac:dyDescent="0.25">
      <c r="A77827">
        <v>50077761</v>
      </c>
      <c r="B77827" t="s">
        <v>30038</v>
      </c>
    </row>
    <row r="77828" spans="1:3" x14ac:dyDescent="0.25">
      <c r="A77828">
        <v>50077762</v>
      </c>
      <c r="B77828" t="s">
        <v>30039</v>
      </c>
    </row>
    <row r="77829" spans="1:3" x14ac:dyDescent="0.25">
      <c r="A77829">
        <v>50071335</v>
      </c>
      <c r="B77829" t="s">
        <v>24472</v>
      </c>
    </row>
    <row r="77830" spans="1:3" x14ac:dyDescent="0.25">
      <c r="A77830">
        <v>50084616</v>
      </c>
      <c r="B77830" t="s">
        <v>35023</v>
      </c>
      <c r="C77830" t="s">
        <v>23</v>
      </c>
    </row>
    <row r="77831" spans="1:3" x14ac:dyDescent="0.25">
      <c r="A77831">
        <v>50071336</v>
      </c>
      <c r="B77831" t="s">
        <v>24473</v>
      </c>
      <c r="C77831" t="s">
        <v>13</v>
      </c>
    </row>
    <row r="77832" spans="1:3" x14ac:dyDescent="0.25">
      <c r="A77832">
        <v>75980006</v>
      </c>
      <c r="B77832" t="s">
        <v>74227</v>
      </c>
      <c r="C77832" t="s">
        <v>23</v>
      </c>
    </row>
    <row r="77833" spans="1:3" x14ac:dyDescent="0.25">
      <c r="A77833">
        <v>75972858</v>
      </c>
      <c r="B77833" t="s">
        <v>69305</v>
      </c>
    </row>
    <row r="77834" spans="1:3" x14ac:dyDescent="0.25">
      <c r="A77834">
        <v>50064874</v>
      </c>
      <c r="B77834" t="s">
        <v>19627</v>
      </c>
    </row>
    <row r="77835" spans="1:3" x14ac:dyDescent="0.25">
      <c r="A77835">
        <v>75982254</v>
      </c>
      <c r="B77835" t="s">
        <v>75755</v>
      </c>
    </row>
    <row r="77836" spans="1:3" x14ac:dyDescent="0.25">
      <c r="A77836">
        <v>50071337</v>
      </c>
      <c r="B77836" t="s">
        <v>24474</v>
      </c>
    </row>
    <row r="77837" spans="1:3" x14ac:dyDescent="0.25">
      <c r="A77837">
        <v>75964596</v>
      </c>
      <c r="B77837" t="s">
        <v>63546</v>
      </c>
      <c r="C77837" t="s">
        <v>10</v>
      </c>
    </row>
    <row r="77838" spans="1:3" x14ac:dyDescent="0.25">
      <c r="A77838">
        <v>50071338</v>
      </c>
      <c r="B77838" t="s">
        <v>24475</v>
      </c>
    </row>
    <row r="77839" spans="1:3" x14ac:dyDescent="0.25">
      <c r="A77839">
        <v>50065558</v>
      </c>
      <c r="B77839" t="s">
        <v>20112</v>
      </c>
    </row>
    <row r="77840" spans="1:3" x14ac:dyDescent="0.25">
      <c r="A77840">
        <v>50072314</v>
      </c>
      <c r="B77840" t="s">
        <v>25349</v>
      </c>
    </row>
    <row r="77841" spans="1:2" x14ac:dyDescent="0.25">
      <c r="A77841">
        <v>50065559</v>
      </c>
      <c r="B77841" t="s">
        <v>20113</v>
      </c>
    </row>
    <row r="77842" spans="1:2" x14ac:dyDescent="0.25">
      <c r="A77842">
        <v>75942349</v>
      </c>
      <c r="B77842" t="s">
        <v>48153</v>
      </c>
    </row>
    <row r="77843" spans="1:2" x14ac:dyDescent="0.25">
      <c r="A77843">
        <v>50071339</v>
      </c>
      <c r="B77843" t="s">
        <v>24476</v>
      </c>
    </row>
    <row r="77844" spans="1:2" x14ac:dyDescent="0.25">
      <c r="A77844">
        <v>50071340</v>
      </c>
      <c r="B77844" t="s">
        <v>24477</v>
      </c>
    </row>
    <row r="77845" spans="1:2" x14ac:dyDescent="0.25">
      <c r="A77845">
        <v>75956580</v>
      </c>
      <c r="B77845" t="s">
        <v>58016</v>
      </c>
    </row>
    <row r="77846" spans="1:2" x14ac:dyDescent="0.25">
      <c r="A77846">
        <v>75995182</v>
      </c>
      <c r="B77846" t="s">
        <v>84673</v>
      </c>
    </row>
    <row r="77847" spans="1:2" x14ac:dyDescent="0.25">
      <c r="A77847">
        <v>75946156</v>
      </c>
      <c r="B77847" t="s">
        <v>50783</v>
      </c>
    </row>
    <row r="77848" spans="1:2" x14ac:dyDescent="0.25">
      <c r="A77848">
        <v>75983611</v>
      </c>
      <c r="B77848" t="s">
        <v>76704</v>
      </c>
    </row>
    <row r="77849" spans="1:2" x14ac:dyDescent="0.25">
      <c r="A77849">
        <v>50072315</v>
      </c>
      <c r="B77849" t="s">
        <v>25350</v>
      </c>
    </row>
    <row r="77850" spans="1:2" x14ac:dyDescent="0.25">
      <c r="A77850">
        <v>50058343</v>
      </c>
      <c r="B77850" t="s">
        <v>15324</v>
      </c>
    </row>
    <row r="77851" spans="1:2" x14ac:dyDescent="0.25">
      <c r="A77851">
        <v>50065560</v>
      </c>
      <c r="B77851" t="s">
        <v>20114</v>
      </c>
    </row>
    <row r="77852" spans="1:2" x14ac:dyDescent="0.25">
      <c r="A77852">
        <v>75963575</v>
      </c>
      <c r="B77852" t="s">
        <v>62845</v>
      </c>
    </row>
    <row r="77853" spans="1:2" x14ac:dyDescent="0.25">
      <c r="A77853">
        <v>50064875</v>
      </c>
      <c r="B77853" t="s">
        <v>19628</v>
      </c>
    </row>
    <row r="77854" spans="1:2" x14ac:dyDescent="0.25">
      <c r="A77854">
        <v>50071341</v>
      </c>
      <c r="B77854" t="s">
        <v>24478</v>
      </c>
    </row>
    <row r="77855" spans="1:2" x14ac:dyDescent="0.25">
      <c r="A77855">
        <v>50072316</v>
      </c>
      <c r="B77855" t="s">
        <v>25351</v>
      </c>
    </row>
    <row r="77856" spans="1:2" x14ac:dyDescent="0.25">
      <c r="A77856">
        <v>50084617</v>
      </c>
      <c r="B77856" t="s">
        <v>35024</v>
      </c>
    </row>
    <row r="77857" spans="1:3" x14ac:dyDescent="0.25">
      <c r="A77857">
        <v>50076816</v>
      </c>
      <c r="B77857" t="s">
        <v>29197</v>
      </c>
    </row>
    <row r="77858" spans="1:3" x14ac:dyDescent="0.25">
      <c r="A77858">
        <v>50076817</v>
      </c>
      <c r="B77858" t="s">
        <v>29198</v>
      </c>
    </row>
    <row r="77859" spans="1:3" x14ac:dyDescent="0.25">
      <c r="A77859">
        <v>50072317</v>
      </c>
      <c r="B77859" t="s">
        <v>25352</v>
      </c>
    </row>
    <row r="77860" spans="1:3" x14ac:dyDescent="0.25">
      <c r="A77860">
        <v>50072318</v>
      </c>
      <c r="B77860" t="s">
        <v>25353</v>
      </c>
      <c r="C77860" t="s">
        <v>23</v>
      </c>
    </row>
    <row r="77861" spans="1:3" x14ac:dyDescent="0.25">
      <c r="A77861">
        <v>50058344</v>
      </c>
      <c r="B77861" t="s">
        <v>15325</v>
      </c>
    </row>
    <row r="77862" spans="1:3" x14ac:dyDescent="0.25">
      <c r="A77862">
        <v>50072319</v>
      </c>
      <c r="B77862" t="s">
        <v>25354</v>
      </c>
    </row>
    <row r="77863" spans="1:3" x14ac:dyDescent="0.25">
      <c r="A77863">
        <v>75986124</v>
      </c>
      <c r="B77863" t="s">
        <v>78454</v>
      </c>
    </row>
    <row r="77864" spans="1:3" x14ac:dyDescent="0.25">
      <c r="A77864">
        <v>50077763</v>
      </c>
      <c r="B77864" t="s">
        <v>30040</v>
      </c>
    </row>
    <row r="77865" spans="1:3" x14ac:dyDescent="0.25">
      <c r="A77865">
        <v>50071342</v>
      </c>
      <c r="B77865" t="s">
        <v>24479</v>
      </c>
      <c r="C77865" t="s">
        <v>10</v>
      </c>
    </row>
    <row r="77866" spans="1:3" x14ac:dyDescent="0.25">
      <c r="A77866">
        <v>50077764</v>
      </c>
      <c r="B77866" t="s">
        <v>30041</v>
      </c>
    </row>
    <row r="77867" spans="1:3" x14ac:dyDescent="0.25">
      <c r="A77867">
        <v>50076819</v>
      </c>
      <c r="B77867" t="s">
        <v>29199</v>
      </c>
      <c r="C77867" t="s">
        <v>5</v>
      </c>
    </row>
    <row r="77868" spans="1:3" x14ac:dyDescent="0.25">
      <c r="A77868">
        <v>50065561</v>
      </c>
      <c r="B77868" t="s">
        <v>20115</v>
      </c>
    </row>
    <row r="77869" spans="1:3" x14ac:dyDescent="0.25">
      <c r="A77869">
        <v>75940859</v>
      </c>
      <c r="B77869" t="s">
        <v>47107</v>
      </c>
    </row>
    <row r="77870" spans="1:3" x14ac:dyDescent="0.25">
      <c r="A77870">
        <v>75978738</v>
      </c>
      <c r="B77870" t="s">
        <v>73354</v>
      </c>
    </row>
    <row r="77871" spans="1:3" x14ac:dyDescent="0.25">
      <c r="A77871">
        <v>50058345</v>
      </c>
      <c r="B77871" t="s">
        <v>15326</v>
      </c>
    </row>
    <row r="77872" spans="1:3" x14ac:dyDescent="0.25">
      <c r="A77872">
        <v>50076820</v>
      </c>
      <c r="B77872" t="s">
        <v>29200</v>
      </c>
    </row>
    <row r="77873" spans="1:2" x14ac:dyDescent="0.25">
      <c r="A77873">
        <v>75946437</v>
      </c>
      <c r="B77873" t="s">
        <v>50984</v>
      </c>
    </row>
    <row r="77874" spans="1:2" x14ac:dyDescent="0.25">
      <c r="A77874">
        <v>50071343</v>
      </c>
      <c r="B77874" t="s">
        <v>24480</v>
      </c>
    </row>
    <row r="77875" spans="1:2" x14ac:dyDescent="0.25">
      <c r="A77875">
        <v>75971074</v>
      </c>
      <c r="B77875" t="s">
        <v>68072</v>
      </c>
    </row>
    <row r="77876" spans="1:2" x14ac:dyDescent="0.25">
      <c r="A77876">
        <v>75974877</v>
      </c>
      <c r="B77876" t="s">
        <v>70679</v>
      </c>
    </row>
    <row r="77877" spans="1:2" x14ac:dyDescent="0.25">
      <c r="A77877">
        <v>50084620</v>
      </c>
      <c r="B77877" t="s">
        <v>35025</v>
      </c>
    </row>
    <row r="77878" spans="1:2" x14ac:dyDescent="0.25">
      <c r="A77878">
        <v>50077765</v>
      </c>
      <c r="B77878" t="s">
        <v>30042</v>
      </c>
    </row>
    <row r="77879" spans="1:2" x14ac:dyDescent="0.25">
      <c r="A77879">
        <v>50065607</v>
      </c>
      <c r="B77879" t="s">
        <v>20137</v>
      </c>
    </row>
    <row r="77880" spans="1:2" x14ac:dyDescent="0.25">
      <c r="A77880">
        <v>50076875</v>
      </c>
      <c r="B77880" t="s">
        <v>29248</v>
      </c>
    </row>
    <row r="77881" spans="1:2" x14ac:dyDescent="0.25">
      <c r="A77881">
        <v>50077767</v>
      </c>
      <c r="B77881" t="s">
        <v>30043</v>
      </c>
    </row>
    <row r="77882" spans="1:2" x14ac:dyDescent="0.25">
      <c r="A77882">
        <v>50084621</v>
      </c>
      <c r="B77882" t="s">
        <v>35026</v>
      </c>
    </row>
    <row r="77883" spans="1:2" x14ac:dyDescent="0.25">
      <c r="A77883">
        <v>75967376</v>
      </c>
      <c r="B77883" t="s">
        <v>65482</v>
      </c>
    </row>
    <row r="77884" spans="1:2" x14ac:dyDescent="0.25">
      <c r="A77884">
        <v>75927663</v>
      </c>
      <c r="B77884" t="s">
        <v>37870</v>
      </c>
    </row>
    <row r="77885" spans="1:2" x14ac:dyDescent="0.25">
      <c r="A77885">
        <v>50084622</v>
      </c>
      <c r="B77885" t="s">
        <v>35027</v>
      </c>
    </row>
    <row r="77886" spans="1:2" x14ac:dyDescent="0.25">
      <c r="A77886">
        <v>50084623</v>
      </c>
      <c r="B77886" t="s">
        <v>35028</v>
      </c>
    </row>
    <row r="77887" spans="1:2" x14ac:dyDescent="0.25">
      <c r="A77887">
        <v>75949397</v>
      </c>
      <c r="B77887" t="s">
        <v>53039</v>
      </c>
    </row>
    <row r="77888" spans="1:2" x14ac:dyDescent="0.25">
      <c r="A77888">
        <v>75969891</v>
      </c>
      <c r="B77888" t="s">
        <v>67243</v>
      </c>
    </row>
    <row r="77889" spans="1:2" x14ac:dyDescent="0.25">
      <c r="A77889">
        <v>50065608</v>
      </c>
      <c r="B77889" t="s">
        <v>20138</v>
      </c>
    </row>
    <row r="77890" spans="1:2" x14ac:dyDescent="0.25">
      <c r="A77890">
        <v>50084624</v>
      </c>
      <c r="B77890" t="s">
        <v>35029</v>
      </c>
    </row>
    <row r="77891" spans="1:2" x14ac:dyDescent="0.25">
      <c r="A77891">
        <v>50058349</v>
      </c>
      <c r="B77891" t="s">
        <v>15327</v>
      </c>
    </row>
    <row r="77892" spans="1:2" x14ac:dyDescent="0.25">
      <c r="A77892">
        <v>50064876</v>
      </c>
      <c r="B77892" t="s">
        <v>19629</v>
      </c>
    </row>
    <row r="77893" spans="1:2" x14ac:dyDescent="0.25">
      <c r="A77893">
        <v>50076876</v>
      </c>
      <c r="B77893" t="s">
        <v>29249</v>
      </c>
    </row>
    <row r="77894" spans="1:2" x14ac:dyDescent="0.25">
      <c r="A77894">
        <v>50071348</v>
      </c>
      <c r="B77894" t="s">
        <v>24484</v>
      </c>
    </row>
    <row r="77895" spans="1:2" x14ac:dyDescent="0.25">
      <c r="A77895">
        <v>50065618</v>
      </c>
      <c r="B77895" t="s">
        <v>20147</v>
      </c>
    </row>
    <row r="77896" spans="1:2" x14ac:dyDescent="0.25">
      <c r="A77896">
        <v>50076888</v>
      </c>
      <c r="B77896" t="s">
        <v>29261</v>
      </c>
    </row>
    <row r="77897" spans="1:2" x14ac:dyDescent="0.25">
      <c r="A77897">
        <v>50084632</v>
      </c>
      <c r="B77897" t="s">
        <v>35037</v>
      </c>
    </row>
    <row r="77898" spans="1:2" x14ac:dyDescent="0.25">
      <c r="A77898">
        <v>75926132</v>
      </c>
      <c r="B77898" t="s">
        <v>36833</v>
      </c>
    </row>
    <row r="77899" spans="1:2" x14ac:dyDescent="0.25">
      <c r="A77899">
        <v>75934972</v>
      </c>
      <c r="B77899" t="s">
        <v>42966</v>
      </c>
    </row>
    <row r="77900" spans="1:2" x14ac:dyDescent="0.25">
      <c r="A77900">
        <v>50084633</v>
      </c>
      <c r="B77900" t="s">
        <v>35038</v>
      </c>
    </row>
    <row r="77901" spans="1:2" x14ac:dyDescent="0.25">
      <c r="A77901">
        <v>50076889</v>
      </c>
      <c r="B77901" t="s">
        <v>29262</v>
      </c>
    </row>
    <row r="77902" spans="1:2" x14ac:dyDescent="0.25">
      <c r="A77902">
        <v>50084634</v>
      </c>
      <c r="B77902" t="s">
        <v>35039</v>
      </c>
    </row>
    <row r="77903" spans="1:2" x14ac:dyDescent="0.25">
      <c r="A77903">
        <v>75984431</v>
      </c>
      <c r="B77903" t="s">
        <v>77279</v>
      </c>
    </row>
    <row r="77904" spans="1:2" x14ac:dyDescent="0.25">
      <c r="A77904">
        <v>50072330</v>
      </c>
      <c r="B77904" t="s">
        <v>25364</v>
      </c>
    </row>
    <row r="77905" spans="1:3" x14ac:dyDescent="0.25">
      <c r="A77905">
        <v>50065619</v>
      </c>
      <c r="B77905" t="s">
        <v>20148</v>
      </c>
    </row>
    <row r="77906" spans="1:3" x14ac:dyDescent="0.25">
      <c r="A77906">
        <v>50058491</v>
      </c>
      <c r="B77906" t="s">
        <v>15428</v>
      </c>
    </row>
    <row r="77907" spans="1:3" x14ac:dyDescent="0.25">
      <c r="A77907">
        <v>50084635</v>
      </c>
      <c r="B77907" t="s">
        <v>35040</v>
      </c>
    </row>
    <row r="77908" spans="1:3" x14ac:dyDescent="0.25">
      <c r="A77908">
        <v>75989428</v>
      </c>
      <c r="B77908" t="s">
        <v>80676</v>
      </c>
    </row>
    <row r="77909" spans="1:3" x14ac:dyDescent="0.25">
      <c r="A77909">
        <v>75952153</v>
      </c>
      <c r="B77909" t="s">
        <v>54955</v>
      </c>
    </row>
    <row r="77910" spans="1:3" x14ac:dyDescent="0.25">
      <c r="A77910">
        <v>50058492</v>
      </c>
      <c r="B77910" t="s">
        <v>15429</v>
      </c>
    </row>
    <row r="77911" spans="1:3" x14ac:dyDescent="0.25">
      <c r="A77911">
        <v>50064885</v>
      </c>
      <c r="B77911" t="s">
        <v>19637</v>
      </c>
    </row>
    <row r="77912" spans="1:3" x14ac:dyDescent="0.25">
      <c r="A77912">
        <v>50077779</v>
      </c>
      <c r="B77912" t="s">
        <v>30055</v>
      </c>
    </row>
    <row r="77913" spans="1:3" x14ac:dyDescent="0.25">
      <c r="A77913">
        <v>50072331</v>
      </c>
      <c r="B77913" t="s">
        <v>25365</v>
      </c>
    </row>
    <row r="77914" spans="1:3" x14ac:dyDescent="0.25">
      <c r="A77914">
        <v>50084636</v>
      </c>
      <c r="B77914" t="s">
        <v>35041</v>
      </c>
    </row>
    <row r="77915" spans="1:3" x14ac:dyDescent="0.25">
      <c r="A77915">
        <v>50071350</v>
      </c>
      <c r="B77915" t="s">
        <v>24485</v>
      </c>
    </row>
    <row r="77916" spans="1:3" x14ac:dyDescent="0.25">
      <c r="A77916">
        <v>50065620</v>
      </c>
      <c r="B77916" t="s">
        <v>20149</v>
      </c>
    </row>
    <row r="77917" spans="1:3" x14ac:dyDescent="0.25">
      <c r="A77917">
        <v>75992014</v>
      </c>
      <c r="B77917" t="s">
        <v>82461</v>
      </c>
    </row>
    <row r="77918" spans="1:3" x14ac:dyDescent="0.25">
      <c r="A77918">
        <v>75937702</v>
      </c>
      <c r="B77918" t="s">
        <v>44880</v>
      </c>
    </row>
    <row r="77919" spans="1:3" x14ac:dyDescent="0.25">
      <c r="A77919">
        <v>50077780</v>
      </c>
      <c r="B77919" t="s">
        <v>30056</v>
      </c>
      <c r="C77919" t="s">
        <v>23</v>
      </c>
    </row>
    <row r="77920" spans="1:3" x14ac:dyDescent="0.25">
      <c r="A77920">
        <v>75971660</v>
      </c>
      <c r="B77920" t="s">
        <v>68482</v>
      </c>
    </row>
    <row r="77921" spans="1:3" x14ac:dyDescent="0.25">
      <c r="A77921">
        <v>50076890</v>
      </c>
      <c r="B77921" t="s">
        <v>29263</v>
      </c>
    </row>
    <row r="77922" spans="1:3" x14ac:dyDescent="0.25">
      <c r="A77922">
        <v>50076891</v>
      </c>
      <c r="B77922" t="s">
        <v>29264</v>
      </c>
    </row>
    <row r="77923" spans="1:3" x14ac:dyDescent="0.25">
      <c r="A77923">
        <v>50058493</v>
      </c>
      <c r="B77923" t="s">
        <v>15430</v>
      </c>
    </row>
    <row r="77924" spans="1:3" x14ac:dyDescent="0.25">
      <c r="A77924">
        <v>50076892</v>
      </c>
      <c r="B77924" t="s">
        <v>29265</v>
      </c>
    </row>
    <row r="77925" spans="1:3" x14ac:dyDescent="0.25">
      <c r="A77925">
        <v>50077781</v>
      </c>
      <c r="B77925" t="s">
        <v>30057</v>
      </c>
    </row>
    <row r="77926" spans="1:3" x14ac:dyDescent="0.25">
      <c r="A77926">
        <v>50077782</v>
      </c>
      <c r="B77926" t="s">
        <v>30058</v>
      </c>
    </row>
    <row r="77927" spans="1:3" x14ac:dyDescent="0.25">
      <c r="A77927">
        <v>50084637</v>
      </c>
      <c r="B77927" t="s">
        <v>35042</v>
      </c>
    </row>
    <row r="77928" spans="1:3" x14ac:dyDescent="0.25">
      <c r="A77928">
        <v>50058494</v>
      </c>
      <c r="B77928" t="s">
        <v>15431</v>
      </c>
    </row>
    <row r="77929" spans="1:3" x14ac:dyDescent="0.25">
      <c r="A77929">
        <v>50077783</v>
      </c>
      <c r="B77929" t="s">
        <v>30059</v>
      </c>
    </row>
    <row r="77930" spans="1:3" x14ac:dyDescent="0.25">
      <c r="A77930">
        <v>75970261</v>
      </c>
      <c r="B77930" t="s">
        <v>67496</v>
      </c>
    </row>
    <row r="77931" spans="1:3" x14ac:dyDescent="0.25">
      <c r="A77931">
        <v>50064886</v>
      </c>
      <c r="B77931" t="s">
        <v>19638</v>
      </c>
    </row>
    <row r="77932" spans="1:3" x14ac:dyDescent="0.25">
      <c r="A77932">
        <v>75944293</v>
      </c>
      <c r="B77932" t="s">
        <v>49478</v>
      </c>
    </row>
    <row r="77933" spans="1:3" x14ac:dyDescent="0.25">
      <c r="A77933">
        <v>50077784</v>
      </c>
      <c r="B77933" t="s">
        <v>30060</v>
      </c>
      <c r="C77933" t="s">
        <v>23</v>
      </c>
    </row>
    <row r="77934" spans="1:3" x14ac:dyDescent="0.25">
      <c r="A77934">
        <v>50064937</v>
      </c>
      <c r="B77934" t="s">
        <v>19671</v>
      </c>
    </row>
    <row r="77935" spans="1:3" x14ac:dyDescent="0.25">
      <c r="A77935">
        <v>50058495</v>
      </c>
      <c r="B77935" t="s">
        <v>15432</v>
      </c>
    </row>
    <row r="77936" spans="1:3" x14ac:dyDescent="0.25">
      <c r="A77936">
        <v>75959719</v>
      </c>
      <c r="B77936" t="s">
        <v>60188</v>
      </c>
    </row>
    <row r="77937" spans="1:3" x14ac:dyDescent="0.25">
      <c r="A77937">
        <v>50076893</v>
      </c>
      <c r="B77937" t="s">
        <v>29266</v>
      </c>
    </row>
    <row r="77938" spans="1:3" x14ac:dyDescent="0.25">
      <c r="A77938">
        <v>75985241</v>
      </c>
      <c r="B77938" t="s">
        <v>77844</v>
      </c>
      <c r="C77938" t="s">
        <v>23</v>
      </c>
    </row>
    <row r="77939" spans="1:3" x14ac:dyDescent="0.25">
      <c r="A77939">
        <v>50071351</v>
      </c>
      <c r="B77939" t="s">
        <v>24486</v>
      </c>
    </row>
    <row r="77940" spans="1:3" x14ac:dyDescent="0.25">
      <c r="A77940">
        <v>50064940</v>
      </c>
      <c r="B77940" t="s">
        <v>19672</v>
      </c>
    </row>
    <row r="77941" spans="1:3" x14ac:dyDescent="0.25">
      <c r="A77941">
        <v>75984667</v>
      </c>
      <c r="B77941" t="s">
        <v>77443</v>
      </c>
      <c r="C77941" t="s">
        <v>23</v>
      </c>
    </row>
    <row r="77942" spans="1:3" x14ac:dyDescent="0.25">
      <c r="A77942">
        <v>75948511</v>
      </c>
      <c r="B77942" t="s">
        <v>52407</v>
      </c>
    </row>
    <row r="77943" spans="1:3" x14ac:dyDescent="0.25">
      <c r="A77943">
        <v>50077785</v>
      </c>
      <c r="B77943" t="s">
        <v>30061</v>
      </c>
    </row>
    <row r="77944" spans="1:3" x14ac:dyDescent="0.25">
      <c r="A77944">
        <v>50084638</v>
      </c>
      <c r="B77944" t="s">
        <v>35043</v>
      </c>
    </row>
    <row r="77945" spans="1:3" x14ac:dyDescent="0.25">
      <c r="A77945">
        <v>75949030</v>
      </c>
      <c r="B77945" t="s">
        <v>52771</v>
      </c>
      <c r="C77945" t="s">
        <v>10</v>
      </c>
    </row>
    <row r="77946" spans="1:3" x14ac:dyDescent="0.25">
      <c r="A77946">
        <v>50077786</v>
      </c>
      <c r="B77946" t="s">
        <v>30062</v>
      </c>
    </row>
    <row r="77947" spans="1:3" x14ac:dyDescent="0.25">
      <c r="A77947">
        <v>50072332</v>
      </c>
      <c r="B77947" t="s">
        <v>25366</v>
      </c>
    </row>
    <row r="77948" spans="1:3" x14ac:dyDescent="0.25">
      <c r="A77948">
        <v>75950081</v>
      </c>
      <c r="B77948" t="s">
        <v>53507</v>
      </c>
      <c r="C77948" t="s">
        <v>23</v>
      </c>
    </row>
    <row r="77949" spans="1:3" x14ac:dyDescent="0.25">
      <c r="A77949">
        <v>75939761</v>
      </c>
      <c r="B77949" t="s">
        <v>46345</v>
      </c>
    </row>
    <row r="77950" spans="1:3" x14ac:dyDescent="0.25">
      <c r="A77950">
        <v>75958400</v>
      </c>
      <c r="B77950" t="s">
        <v>59272</v>
      </c>
    </row>
    <row r="77951" spans="1:3" x14ac:dyDescent="0.25">
      <c r="A77951">
        <v>50064941</v>
      </c>
      <c r="B77951" t="s">
        <v>19673</v>
      </c>
    </row>
    <row r="77952" spans="1:3" x14ac:dyDescent="0.25">
      <c r="A77952">
        <v>50076894</v>
      </c>
      <c r="B77952" t="s">
        <v>29267</v>
      </c>
    </row>
    <row r="77953" spans="1:3" x14ac:dyDescent="0.25">
      <c r="A77953">
        <v>50076895</v>
      </c>
      <c r="B77953" t="s">
        <v>29268</v>
      </c>
    </row>
    <row r="77954" spans="1:3" x14ac:dyDescent="0.25">
      <c r="A77954">
        <v>50076896</v>
      </c>
      <c r="B77954" t="s">
        <v>29269</v>
      </c>
    </row>
    <row r="77955" spans="1:3" x14ac:dyDescent="0.25">
      <c r="A77955">
        <v>75971130</v>
      </c>
      <c r="B77955" t="s">
        <v>68110</v>
      </c>
    </row>
    <row r="77956" spans="1:3" x14ac:dyDescent="0.25">
      <c r="A77956">
        <v>50065621</v>
      </c>
      <c r="B77956" t="s">
        <v>20150</v>
      </c>
      <c r="C77956" t="s">
        <v>23</v>
      </c>
    </row>
    <row r="77957" spans="1:3" x14ac:dyDescent="0.25">
      <c r="A77957">
        <v>50077787</v>
      </c>
      <c r="B77957" t="s">
        <v>30063</v>
      </c>
    </row>
    <row r="77958" spans="1:3" x14ac:dyDescent="0.25">
      <c r="A77958">
        <v>75959980</v>
      </c>
      <c r="B77958" t="s">
        <v>60369</v>
      </c>
    </row>
    <row r="77959" spans="1:3" x14ac:dyDescent="0.25">
      <c r="A77959">
        <v>75971376</v>
      </c>
      <c r="B77959" t="s">
        <v>68284</v>
      </c>
    </row>
    <row r="77960" spans="1:3" x14ac:dyDescent="0.25">
      <c r="A77960">
        <v>50084639</v>
      </c>
      <c r="B77960" t="s">
        <v>35044</v>
      </c>
    </row>
    <row r="77961" spans="1:3" x14ac:dyDescent="0.25">
      <c r="A77961">
        <v>50077788</v>
      </c>
      <c r="B77961" t="s">
        <v>30064</v>
      </c>
    </row>
    <row r="77962" spans="1:3" x14ac:dyDescent="0.25">
      <c r="A77962">
        <v>50076897</v>
      </c>
      <c r="B77962" t="s">
        <v>29270</v>
      </c>
    </row>
    <row r="77963" spans="1:3" x14ac:dyDescent="0.25">
      <c r="A77963">
        <v>75980996</v>
      </c>
      <c r="B77963" t="s">
        <v>74902</v>
      </c>
    </row>
    <row r="77964" spans="1:3" x14ac:dyDescent="0.25">
      <c r="A77964">
        <v>50071352</v>
      </c>
      <c r="B77964" t="s">
        <v>24487</v>
      </c>
    </row>
    <row r="77965" spans="1:3" x14ac:dyDescent="0.25">
      <c r="A77965">
        <v>75933501</v>
      </c>
      <c r="B77965" t="s">
        <v>41937</v>
      </c>
    </row>
    <row r="77966" spans="1:3" x14ac:dyDescent="0.25">
      <c r="A77966">
        <v>75951307</v>
      </c>
      <c r="B77966" t="s">
        <v>54372</v>
      </c>
    </row>
    <row r="77967" spans="1:3" x14ac:dyDescent="0.25">
      <c r="A77967">
        <v>75929597</v>
      </c>
      <c r="B77967" t="s">
        <v>39218</v>
      </c>
    </row>
    <row r="77968" spans="1:3" x14ac:dyDescent="0.25">
      <c r="A77968">
        <v>75956617</v>
      </c>
      <c r="B77968" t="s">
        <v>58048</v>
      </c>
    </row>
    <row r="77969" spans="1:2" x14ac:dyDescent="0.25">
      <c r="A77969">
        <v>50084640</v>
      </c>
      <c r="B77969" t="s">
        <v>35045</v>
      </c>
    </row>
    <row r="77970" spans="1:2" x14ac:dyDescent="0.25">
      <c r="A77970">
        <v>75990498</v>
      </c>
      <c r="B77970" t="s">
        <v>81429</v>
      </c>
    </row>
    <row r="77971" spans="1:2" x14ac:dyDescent="0.25">
      <c r="A77971">
        <v>50065622</v>
      </c>
      <c r="B77971" t="s">
        <v>20151</v>
      </c>
    </row>
    <row r="77972" spans="1:2" x14ac:dyDescent="0.25">
      <c r="A77972">
        <v>50064942</v>
      </c>
      <c r="B77972" t="s">
        <v>19674</v>
      </c>
    </row>
    <row r="77973" spans="1:2" x14ac:dyDescent="0.25">
      <c r="A77973">
        <v>50065623</v>
      </c>
      <c r="B77973" t="s">
        <v>20152</v>
      </c>
    </row>
    <row r="77974" spans="1:2" x14ac:dyDescent="0.25">
      <c r="A77974">
        <v>50084641</v>
      </c>
      <c r="B77974" t="s">
        <v>35046</v>
      </c>
    </row>
    <row r="77975" spans="1:2" x14ac:dyDescent="0.25">
      <c r="A77975">
        <v>75950453</v>
      </c>
      <c r="B77975" t="s">
        <v>53768</v>
      </c>
    </row>
    <row r="77976" spans="1:2" x14ac:dyDescent="0.25">
      <c r="A77976">
        <v>75940491</v>
      </c>
      <c r="B77976" t="s">
        <v>46854</v>
      </c>
    </row>
    <row r="77977" spans="1:2" x14ac:dyDescent="0.25">
      <c r="A77977">
        <v>50072410</v>
      </c>
      <c r="B77977" t="s">
        <v>25426</v>
      </c>
    </row>
    <row r="77978" spans="1:2" x14ac:dyDescent="0.25">
      <c r="A77978">
        <v>75991968</v>
      </c>
      <c r="B77978" t="s">
        <v>82436</v>
      </c>
    </row>
    <row r="77979" spans="1:2" x14ac:dyDescent="0.25">
      <c r="A77979">
        <v>50077812</v>
      </c>
      <c r="B77979" t="s">
        <v>30085</v>
      </c>
    </row>
    <row r="77980" spans="1:2" x14ac:dyDescent="0.25">
      <c r="A77980">
        <v>50072411</v>
      </c>
      <c r="B77980" t="s">
        <v>25427</v>
      </c>
    </row>
    <row r="77981" spans="1:2" x14ac:dyDescent="0.25">
      <c r="A77981">
        <v>50077813</v>
      </c>
      <c r="B77981" t="s">
        <v>30086</v>
      </c>
    </row>
    <row r="77982" spans="1:2" x14ac:dyDescent="0.25">
      <c r="A77982">
        <v>50076898</v>
      </c>
      <c r="B77982" t="s">
        <v>29271</v>
      </c>
    </row>
    <row r="77983" spans="1:2" x14ac:dyDescent="0.25">
      <c r="A77983">
        <v>50077814</v>
      </c>
      <c r="B77983" t="s">
        <v>30087</v>
      </c>
    </row>
    <row r="77984" spans="1:2" x14ac:dyDescent="0.25">
      <c r="A77984">
        <v>75974633</v>
      </c>
      <c r="B77984" t="s">
        <v>70514</v>
      </c>
    </row>
    <row r="77985" spans="1:3" x14ac:dyDescent="0.25">
      <c r="A77985">
        <v>75933755</v>
      </c>
      <c r="B77985" t="s">
        <v>42112</v>
      </c>
    </row>
    <row r="77986" spans="1:3" x14ac:dyDescent="0.25">
      <c r="A77986">
        <v>75977129</v>
      </c>
      <c r="B77986" t="s">
        <v>72240</v>
      </c>
      <c r="C77986" t="s">
        <v>23</v>
      </c>
    </row>
    <row r="77987" spans="1:3" x14ac:dyDescent="0.25">
      <c r="A77987">
        <v>50065624</v>
      </c>
      <c r="B77987" t="s">
        <v>20153</v>
      </c>
    </row>
    <row r="77988" spans="1:3" x14ac:dyDescent="0.25">
      <c r="A77988">
        <v>50077815</v>
      </c>
      <c r="B77988" t="s">
        <v>30088</v>
      </c>
    </row>
    <row r="77989" spans="1:3" x14ac:dyDescent="0.25">
      <c r="A77989">
        <v>75993154</v>
      </c>
      <c r="B77989" t="s">
        <v>83247</v>
      </c>
    </row>
    <row r="77990" spans="1:3" x14ac:dyDescent="0.25">
      <c r="A77990">
        <v>50064943</v>
      </c>
      <c r="B77990" t="s">
        <v>19675</v>
      </c>
    </row>
    <row r="77991" spans="1:3" x14ac:dyDescent="0.25">
      <c r="A77991">
        <v>75956378</v>
      </c>
      <c r="B77991" t="s">
        <v>57872</v>
      </c>
      <c r="C77991" t="s">
        <v>23</v>
      </c>
    </row>
    <row r="77992" spans="1:3" x14ac:dyDescent="0.25">
      <c r="A77992">
        <v>50071353</v>
      </c>
      <c r="B77992" t="s">
        <v>24488</v>
      </c>
    </row>
    <row r="77993" spans="1:3" x14ac:dyDescent="0.25">
      <c r="A77993">
        <v>50084642</v>
      </c>
      <c r="B77993" t="s">
        <v>35047</v>
      </c>
    </row>
    <row r="77994" spans="1:3" x14ac:dyDescent="0.25">
      <c r="A77994">
        <v>50072412</v>
      </c>
      <c r="B77994" t="s">
        <v>25428</v>
      </c>
      <c r="C77994" t="s">
        <v>23</v>
      </c>
    </row>
    <row r="77995" spans="1:3" x14ac:dyDescent="0.25">
      <c r="A77995">
        <v>50072413</v>
      </c>
      <c r="B77995" t="s">
        <v>25429</v>
      </c>
    </row>
    <row r="77996" spans="1:3" x14ac:dyDescent="0.25">
      <c r="A77996">
        <v>75986152</v>
      </c>
      <c r="B77996" t="s">
        <v>78471</v>
      </c>
    </row>
    <row r="77997" spans="1:3" x14ac:dyDescent="0.25">
      <c r="A77997">
        <v>75967139</v>
      </c>
      <c r="B77997" t="s">
        <v>65314</v>
      </c>
    </row>
    <row r="77998" spans="1:3" x14ac:dyDescent="0.25">
      <c r="A77998">
        <v>50071410</v>
      </c>
      <c r="B77998" t="s">
        <v>24542</v>
      </c>
    </row>
    <row r="77999" spans="1:3" x14ac:dyDescent="0.25">
      <c r="A77999">
        <v>50072414</v>
      </c>
      <c r="B77999" t="s">
        <v>25430</v>
      </c>
    </row>
    <row r="78000" spans="1:3" x14ac:dyDescent="0.25">
      <c r="A78000">
        <v>75968763</v>
      </c>
      <c r="B78000" t="s">
        <v>66455</v>
      </c>
    </row>
    <row r="78001" spans="1:3" x14ac:dyDescent="0.25">
      <c r="A78001">
        <v>75932070</v>
      </c>
      <c r="B78001" t="s">
        <v>40921</v>
      </c>
    </row>
    <row r="78002" spans="1:3" x14ac:dyDescent="0.25">
      <c r="A78002">
        <v>75932936</v>
      </c>
      <c r="B78002" t="s">
        <v>41533</v>
      </c>
    </row>
    <row r="78003" spans="1:3" x14ac:dyDescent="0.25">
      <c r="A78003">
        <v>50077816</v>
      </c>
      <c r="B78003" t="s">
        <v>30089</v>
      </c>
    </row>
    <row r="78004" spans="1:3" x14ac:dyDescent="0.25">
      <c r="A78004">
        <v>50076899</v>
      </c>
      <c r="B78004" t="s">
        <v>29272</v>
      </c>
    </row>
    <row r="78005" spans="1:3" x14ac:dyDescent="0.25">
      <c r="A78005">
        <v>50065625</v>
      </c>
      <c r="B78005" t="s">
        <v>20154</v>
      </c>
    </row>
    <row r="78006" spans="1:3" x14ac:dyDescent="0.25">
      <c r="A78006">
        <v>50076900</v>
      </c>
      <c r="B78006" t="s">
        <v>29273</v>
      </c>
    </row>
    <row r="78007" spans="1:3" x14ac:dyDescent="0.25">
      <c r="A78007">
        <v>50064944</v>
      </c>
      <c r="B78007" t="s">
        <v>19676</v>
      </c>
    </row>
    <row r="78008" spans="1:3" x14ac:dyDescent="0.25">
      <c r="A78008">
        <v>75957914</v>
      </c>
      <c r="B78008" t="s">
        <v>58944</v>
      </c>
    </row>
    <row r="78009" spans="1:3" x14ac:dyDescent="0.25">
      <c r="A78009">
        <v>50071411</v>
      </c>
      <c r="B78009" t="s">
        <v>24543</v>
      </c>
    </row>
    <row r="78010" spans="1:3" x14ac:dyDescent="0.25">
      <c r="A78010">
        <v>50072415</v>
      </c>
      <c r="B78010" t="s">
        <v>25431</v>
      </c>
      <c r="C78010" t="s">
        <v>10</v>
      </c>
    </row>
    <row r="78011" spans="1:3" x14ac:dyDescent="0.25">
      <c r="A78011">
        <v>50077817</v>
      </c>
      <c r="B78011" t="s">
        <v>30090</v>
      </c>
    </row>
    <row r="78012" spans="1:3" x14ac:dyDescent="0.25">
      <c r="A78012">
        <v>50071412</v>
      </c>
      <c r="B78012" t="s">
        <v>24544</v>
      </c>
    </row>
    <row r="78013" spans="1:3" x14ac:dyDescent="0.25">
      <c r="A78013">
        <v>50077818</v>
      </c>
      <c r="B78013" t="s">
        <v>30091</v>
      </c>
    </row>
    <row r="78014" spans="1:3" x14ac:dyDescent="0.25">
      <c r="A78014">
        <v>50071413</v>
      </c>
      <c r="B78014" t="s">
        <v>24545</v>
      </c>
    </row>
    <row r="78015" spans="1:3" x14ac:dyDescent="0.25">
      <c r="A78015">
        <v>75985157</v>
      </c>
      <c r="B78015" t="s">
        <v>77785</v>
      </c>
    </row>
    <row r="78016" spans="1:3" x14ac:dyDescent="0.25">
      <c r="A78016">
        <v>50065626</v>
      </c>
      <c r="B78016" t="s">
        <v>20155</v>
      </c>
    </row>
    <row r="78017" spans="1:3" x14ac:dyDescent="0.25">
      <c r="A78017">
        <v>50064946</v>
      </c>
      <c r="B78017" t="s">
        <v>19677</v>
      </c>
    </row>
    <row r="78018" spans="1:3" x14ac:dyDescent="0.25">
      <c r="A78018">
        <v>50076877</v>
      </c>
      <c r="B78018" t="s">
        <v>29250</v>
      </c>
    </row>
    <row r="78019" spans="1:3" x14ac:dyDescent="0.25">
      <c r="A78019">
        <v>75982753</v>
      </c>
      <c r="B78019" t="s">
        <v>76093</v>
      </c>
    </row>
    <row r="78020" spans="1:3" x14ac:dyDescent="0.25">
      <c r="A78020">
        <v>75993455</v>
      </c>
      <c r="B78020" t="s">
        <v>83469</v>
      </c>
    </row>
    <row r="78021" spans="1:3" x14ac:dyDescent="0.25">
      <c r="A78021">
        <v>75981511</v>
      </c>
      <c r="B78021" t="s">
        <v>75259</v>
      </c>
    </row>
    <row r="78022" spans="1:3" x14ac:dyDescent="0.25">
      <c r="A78022">
        <v>75959734</v>
      </c>
      <c r="B78022" t="s">
        <v>60196</v>
      </c>
    </row>
    <row r="78023" spans="1:3" x14ac:dyDescent="0.25">
      <c r="A78023">
        <v>50058350</v>
      </c>
      <c r="B78023" t="s">
        <v>15328</v>
      </c>
    </row>
    <row r="78024" spans="1:3" x14ac:dyDescent="0.25">
      <c r="A78024">
        <v>75949998</v>
      </c>
      <c r="B78024" t="s">
        <v>53445</v>
      </c>
    </row>
    <row r="78025" spans="1:3" x14ac:dyDescent="0.25">
      <c r="A78025">
        <v>75956801</v>
      </c>
      <c r="B78025" t="s">
        <v>58176</v>
      </c>
      <c r="C78025" t="s">
        <v>32</v>
      </c>
    </row>
    <row r="78026" spans="1:3" x14ac:dyDescent="0.25">
      <c r="A78026">
        <v>50084625</v>
      </c>
      <c r="B78026" t="s">
        <v>35030</v>
      </c>
    </row>
    <row r="78027" spans="1:3" x14ac:dyDescent="0.25">
      <c r="A78027">
        <v>50065609</v>
      </c>
      <c r="B78027" t="s">
        <v>20139</v>
      </c>
    </row>
    <row r="78028" spans="1:3" x14ac:dyDescent="0.25">
      <c r="A78028">
        <v>50084626</v>
      </c>
      <c r="B78028" t="s">
        <v>35031</v>
      </c>
    </row>
    <row r="78029" spans="1:3" x14ac:dyDescent="0.25">
      <c r="A78029">
        <v>50077768</v>
      </c>
      <c r="B78029" t="s">
        <v>30044</v>
      </c>
    </row>
    <row r="78030" spans="1:3" x14ac:dyDescent="0.25">
      <c r="A78030">
        <v>75950077</v>
      </c>
      <c r="B78030" t="s">
        <v>53505</v>
      </c>
      <c r="C78030" t="s">
        <v>23</v>
      </c>
    </row>
    <row r="78031" spans="1:3" x14ac:dyDescent="0.25">
      <c r="A78031">
        <v>50077769</v>
      </c>
      <c r="B78031" t="s">
        <v>30045</v>
      </c>
    </row>
    <row r="78032" spans="1:3" x14ac:dyDescent="0.25">
      <c r="A78032">
        <v>50077770</v>
      </c>
      <c r="B78032" t="s">
        <v>30046</v>
      </c>
    </row>
    <row r="78033" spans="1:3" x14ac:dyDescent="0.25">
      <c r="A78033">
        <v>50076878</v>
      </c>
      <c r="B78033" t="s">
        <v>29251</v>
      </c>
    </row>
    <row r="78034" spans="1:3" x14ac:dyDescent="0.25">
      <c r="A78034">
        <v>50065610</v>
      </c>
      <c r="B78034" t="s">
        <v>20140</v>
      </c>
    </row>
    <row r="78035" spans="1:3" x14ac:dyDescent="0.25">
      <c r="A78035">
        <v>50072320</v>
      </c>
      <c r="B78035" t="s">
        <v>25355</v>
      </c>
      <c r="C78035" t="s">
        <v>14</v>
      </c>
    </row>
    <row r="78036" spans="1:3" x14ac:dyDescent="0.25">
      <c r="A78036">
        <v>50064877</v>
      </c>
      <c r="B78036" t="s">
        <v>19630</v>
      </c>
    </row>
    <row r="78037" spans="1:3" x14ac:dyDescent="0.25">
      <c r="A78037">
        <v>75927668</v>
      </c>
      <c r="B78037" t="s">
        <v>37874</v>
      </c>
    </row>
    <row r="78038" spans="1:3" x14ac:dyDescent="0.25">
      <c r="A78038">
        <v>50077771</v>
      </c>
      <c r="B78038" t="s">
        <v>30047</v>
      </c>
    </row>
    <row r="78039" spans="1:3" x14ac:dyDescent="0.25">
      <c r="A78039">
        <v>50071345</v>
      </c>
      <c r="B78039" t="s">
        <v>24481</v>
      </c>
    </row>
    <row r="78040" spans="1:3" x14ac:dyDescent="0.25">
      <c r="A78040">
        <v>50064878</v>
      </c>
      <c r="B78040" t="s">
        <v>19631</v>
      </c>
    </row>
    <row r="78041" spans="1:3" x14ac:dyDescent="0.25">
      <c r="A78041">
        <v>75964825</v>
      </c>
      <c r="B78041" t="s">
        <v>63708</v>
      </c>
      <c r="C78041" t="s">
        <v>13</v>
      </c>
    </row>
    <row r="78042" spans="1:3" x14ac:dyDescent="0.25">
      <c r="A78042">
        <v>75986208</v>
      </c>
      <c r="B78042" t="s">
        <v>78510</v>
      </c>
    </row>
    <row r="78043" spans="1:3" x14ac:dyDescent="0.25">
      <c r="A78043">
        <v>50076879</v>
      </c>
      <c r="B78043" t="s">
        <v>29252</v>
      </c>
    </row>
    <row r="78044" spans="1:3" x14ac:dyDescent="0.25">
      <c r="A78044">
        <v>75935921</v>
      </c>
      <c r="B78044" t="s">
        <v>43629</v>
      </c>
      <c r="C78044" t="s">
        <v>14</v>
      </c>
    </row>
    <row r="78045" spans="1:3" x14ac:dyDescent="0.25">
      <c r="A78045">
        <v>75971496</v>
      </c>
      <c r="B78045" t="s">
        <v>68369</v>
      </c>
      <c r="C78045" t="s">
        <v>23</v>
      </c>
    </row>
    <row r="78046" spans="1:3" x14ac:dyDescent="0.25">
      <c r="A78046">
        <v>75934893</v>
      </c>
      <c r="B78046" t="s">
        <v>42909</v>
      </c>
    </row>
    <row r="78047" spans="1:3" x14ac:dyDescent="0.25">
      <c r="A78047">
        <v>75950588</v>
      </c>
      <c r="B78047" t="s">
        <v>53870</v>
      </c>
      <c r="C78047" t="s">
        <v>13</v>
      </c>
    </row>
    <row r="78048" spans="1:3" x14ac:dyDescent="0.25">
      <c r="A78048">
        <v>50072322</v>
      </c>
      <c r="B78048" t="s">
        <v>25356</v>
      </c>
    </row>
    <row r="78049" spans="1:3" x14ac:dyDescent="0.25">
      <c r="A78049">
        <v>75986131</v>
      </c>
      <c r="B78049" t="s">
        <v>78460</v>
      </c>
    </row>
    <row r="78050" spans="1:3" x14ac:dyDescent="0.25">
      <c r="A78050">
        <v>75930968</v>
      </c>
      <c r="B78050" t="s">
        <v>40174</v>
      </c>
      <c r="C78050" t="s">
        <v>23</v>
      </c>
    </row>
    <row r="78051" spans="1:3" x14ac:dyDescent="0.25">
      <c r="A78051">
        <v>50064879</v>
      </c>
      <c r="B78051" t="s">
        <v>19632</v>
      </c>
    </row>
    <row r="78052" spans="1:3" x14ac:dyDescent="0.25">
      <c r="A78052">
        <v>50071346</v>
      </c>
      <c r="B78052" t="s">
        <v>24482</v>
      </c>
      <c r="C78052" t="s">
        <v>23</v>
      </c>
    </row>
    <row r="78053" spans="1:3" x14ac:dyDescent="0.25">
      <c r="A78053">
        <v>75967144</v>
      </c>
      <c r="B78053" t="s">
        <v>65319</v>
      </c>
    </row>
    <row r="78054" spans="1:3" x14ac:dyDescent="0.25">
      <c r="A78054">
        <v>75989383</v>
      </c>
      <c r="B78054" t="s">
        <v>80645</v>
      </c>
    </row>
    <row r="78055" spans="1:3" x14ac:dyDescent="0.25">
      <c r="A78055">
        <v>75945367</v>
      </c>
      <c r="B78055" t="s">
        <v>50224</v>
      </c>
    </row>
    <row r="78056" spans="1:3" x14ac:dyDescent="0.25">
      <c r="A78056">
        <v>50058351</v>
      </c>
      <c r="B78056" t="s">
        <v>15329</v>
      </c>
    </row>
    <row r="78057" spans="1:3" x14ac:dyDescent="0.25">
      <c r="A78057">
        <v>50076880</v>
      </c>
      <c r="B78057" t="s">
        <v>29253</v>
      </c>
    </row>
    <row r="78058" spans="1:3" x14ac:dyDescent="0.25">
      <c r="A78058">
        <v>50058352</v>
      </c>
      <c r="B78058" t="s">
        <v>15330</v>
      </c>
      <c r="C78058" t="s">
        <v>23</v>
      </c>
    </row>
    <row r="78059" spans="1:3" x14ac:dyDescent="0.25">
      <c r="A78059">
        <v>50064880</v>
      </c>
      <c r="B78059" t="s">
        <v>19633</v>
      </c>
      <c r="C78059" t="s">
        <v>10</v>
      </c>
    </row>
    <row r="78060" spans="1:3" x14ac:dyDescent="0.25">
      <c r="A78060">
        <v>75953579</v>
      </c>
      <c r="B78060" t="s">
        <v>55948</v>
      </c>
    </row>
    <row r="78061" spans="1:3" x14ac:dyDescent="0.25">
      <c r="A78061">
        <v>75927764</v>
      </c>
      <c r="B78061" t="s">
        <v>37939</v>
      </c>
    </row>
    <row r="78062" spans="1:3" x14ac:dyDescent="0.25">
      <c r="A78062">
        <v>50084627</v>
      </c>
      <c r="B78062" t="s">
        <v>35032</v>
      </c>
    </row>
    <row r="78063" spans="1:3" x14ac:dyDescent="0.25">
      <c r="A78063">
        <v>75976785</v>
      </c>
      <c r="B78063" t="s">
        <v>71996</v>
      </c>
    </row>
    <row r="78064" spans="1:3" x14ac:dyDescent="0.25">
      <c r="A78064">
        <v>75962206</v>
      </c>
      <c r="B78064" t="s">
        <v>61896</v>
      </c>
    </row>
    <row r="78065" spans="1:3" x14ac:dyDescent="0.25">
      <c r="A78065">
        <v>50077772</v>
      </c>
      <c r="B78065" t="s">
        <v>30048</v>
      </c>
    </row>
    <row r="78066" spans="1:3" x14ac:dyDescent="0.25">
      <c r="A78066">
        <v>75991400</v>
      </c>
      <c r="B78066" t="s">
        <v>82043</v>
      </c>
    </row>
    <row r="78067" spans="1:3" x14ac:dyDescent="0.25">
      <c r="A78067">
        <v>50072323</v>
      </c>
      <c r="B78067" t="s">
        <v>25357</v>
      </c>
    </row>
    <row r="78068" spans="1:3" x14ac:dyDescent="0.25">
      <c r="A78068">
        <v>50071347</v>
      </c>
      <c r="B78068" t="s">
        <v>24483</v>
      </c>
    </row>
    <row r="78069" spans="1:3" x14ac:dyDescent="0.25">
      <c r="A78069">
        <v>50072324</v>
      </c>
      <c r="B78069" t="s">
        <v>25358</v>
      </c>
    </row>
    <row r="78070" spans="1:3" x14ac:dyDescent="0.25">
      <c r="A78070">
        <v>50076881</v>
      </c>
      <c r="B78070" t="s">
        <v>29254</v>
      </c>
    </row>
    <row r="78071" spans="1:3" x14ac:dyDescent="0.25">
      <c r="A78071">
        <v>75993283</v>
      </c>
      <c r="B78071" t="s">
        <v>83349</v>
      </c>
    </row>
    <row r="78072" spans="1:3" x14ac:dyDescent="0.25">
      <c r="A78072">
        <v>75965415</v>
      </c>
      <c r="B78072" t="s">
        <v>64125</v>
      </c>
    </row>
    <row r="78073" spans="1:3" x14ac:dyDescent="0.25">
      <c r="A78073">
        <v>50076882</v>
      </c>
      <c r="B78073" t="s">
        <v>29255</v>
      </c>
      <c r="C78073" t="s">
        <v>23</v>
      </c>
    </row>
    <row r="78074" spans="1:3" x14ac:dyDescent="0.25">
      <c r="A78074">
        <v>50076883</v>
      </c>
      <c r="B78074" t="s">
        <v>29256</v>
      </c>
    </row>
    <row r="78075" spans="1:3" x14ac:dyDescent="0.25">
      <c r="A78075">
        <v>75965823</v>
      </c>
      <c r="B78075" t="s">
        <v>64411</v>
      </c>
    </row>
    <row r="78076" spans="1:3" x14ac:dyDescent="0.25">
      <c r="A78076">
        <v>50077773</v>
      </c>
      <c r="B78076" t="s">
        <v>30049</v>
      </c>
    </row>
    <row r="78077" spans="1:3" x14ac:dyDescent="0.25">
      <c r="A78077">
        <v>50084628</v>
      </c>
      <c r="B78077" t="s">
        <v>35033</v>
      </c>
    </row>
    <row r="78078" spans="1:3" x14ac:dyDescent="0.25">
      <c r="A78078">
        <v>50065611</v>
      </c>
      <c r="B78078" t="s">
        <v>20141</v>
      </c>
    </row>
    <row r="78079" spans="1:3" x14ac:dyDescent="0.25">
      <c r="A78079">
        <v>50072325</v>
      </c>
      <c r="B78079" t="s">
        <v>25359</v>
      </c>
    </row>
    <row r="78080" spans="1:3" x14ac:dyDescent="0.25">
      <c r="A78080">
        <v>50072326</v>
      </c>
      <c r="B78080" t="s">
        <v>25360</v>
      </c>
    </row>
    <row r="78081" spans="1:3" x14ac:dyDescent="0.25">
      <c r="A78081">
        <v>50076884</v>
      </c>
      <c r="B78081" t="s">
        <v>29257</v>
      </c>
    </row>
    <row r="78082" spans="1:3" x14ac:dyDescent="0.25">
      <c r="A78082">
        <v>75941622</v>
      </c>
      <c r="B78082" t="s">
        <v>47633</v>
      </c>
    </row>
    <row r="78083" spans="1:3" x14ac:dyDescent="0.25">
      <c r="A78083">
        <v>50077774</v>
      </c>
      <c r="B78083" t="s">
        <v>30050</v>
      </c>
    </row>
    <row r="78084" spans="1:3" x14ac:dyDescent="0.25">
      <c r="A78084">
        <v>50076885</v>
      </c>
      <c r="B78084" t="s">
        <v>29258</v>
      </c>
    </row>
    <row r="78085" spans="1:3" x14ac:dyDescent="0.25">
      <c r="A78085">
        <v>75959269</v>
      </c>
      <c r="B78085" t="s">
        <v>59874</v>
      </c>
      <c r="C78085" t="s">
        <v>23</v>
      </c>
    </row>
    <row r="78086" spans="1:3" x14ac:dyDescent="0.25">
      <c r="A78086">
        <v>50077775</v>
      </c>
      <c r="B78086" t="s">
        <v>30051</v>
      </c>
    </row>
    <row r="78087" spans="1:3" x14ac:dyDescent="0.25">
      <c r="A78087">
        <v>75941299</v>
      </c>
      <c r="B78087" t="s">
        <v>47417</v>
      </c>
    </row>
    <row r="78088" spans="1:3" x14ac:dyDescent="0.25">
      <c r="A78088">
        <v>50065612</v>
      </c>
      <c r="B78088" t="s">
        <v>20142</v>
      </c>
    </row>
    <row r="78089" spans="1:3" x14ac:dyDescent="0.25">
      <c r="A78089">
        <v>50065613</v>
      </c>
      <c r="B78089" t="s">
        <v>20143</v>
      </c>
      <c r="C78089" t="s">
        <v>23</v>
      </c>
    </row>
    <row r="78090" spans="1:3" x14ac:dyDescent="0.25">
      <c r="A78090">
        <v>75973024</v>
      </c>
      <c r="B78090" t="s">
        <v>69420</v>
      </c>
    </row>
    <row r="78091" spans="1:3" x14ac:dyDescent="0.25">
      <c r="A78091">
        <v>50077776</v>
      </c>
      <c r="B78091" t="s">
        <v>30052</v>
      </c>
    </row>
    <row r="78092" spans="1:3" x14ac:dyDescent="0.25">
      <c r="A78092">
        <v>50065614</v>
      </c>
      <c r="B78092" t="s">
        <v>20144</v>
      </c>
    </row>
    <row r="78093" spans="1:3" x14ac:dyDescent="0.25">
      <c r="A78093">
        <v>50064881</v>
      </c>
      <c r="B78093" t="s">
        <v>19634</v>
      </c>
    </row>
    <row r="78094" spans="1:3" x14ac:dyDescent="0.25">
      <c r="A78094">
        <v>50065615</v>
      </c>
      <c r="B78094" t="s">
        <v>20145</v>
      </c>
    </row>
    <row r="78095" spans="1:3" x14ac:dyDescent="0.25">
      <c r="A78095">
        <v>75980729</v>
      </c>
      <c r="B78095" t="s">
        <v>74727</v>
      </c>
    </row>
    <row r="78096" spans="1:3" x14ac:dyDescent="0.25">
      <c r="A78096">
        <v>50077777</v>
      </c>
      <c r="B78096" t="s">
        <v>30053</v>
      </c>
    </row>
    <row r="78097" spans="1:3" x14ac:dyDescent="0.25">
      <c r="A78097">
        <v>50058353</v>
      </c>
      <c r="B78097" t="s">
        <v>15331</v>
      </c>
    </row>
    <row r="78098" spans="1:3" x14ac:dyDescent="0.25">
      <c r="A78098">
        <v>50084629</v>
      </c>
      <c r="B78098" t="s">
        <v>35034</v>
      </c>
    </row>
    <row r="78099" spans="1:3" x14ac:dyDescent="0.25">
      <c r="A78099">
        <v>75965518</v>
      </c>
      <c r="B78099" t="s">
        <v>64196</v>
      </c>
    </row>
    <row r="78100" spans="1:3" x14ac:dyDescent="0.25">
      <c r="A78100">
        <v>75937632</v>
      </c>
      <c r="B78100" t="s">
        <v>44835</v>
      </c>
      <c r="C78100" t="s">
        <v>5</v>
      </c>
    </row>
    <row r="78101" spans="1:3" x14ac:dyDescent="0.25">
      <c r="A78101">
        <v>50072327</v>
      </c>
      <c r="B78101" t="s">
        <v>25361</v>
      </c>
    </row>
    <row r="78102" spans="1:3" x14ac:dyDescent="0.25">
      <c r="A78102">
        <v>50077778</v>
      </c>
      <c r="B78102" t="s">
        <v>30054</v>
      </c>
    </row>
    <row r="78103" spans="1:3" x14ac:dyDescent="0.25">
      <c r="A78103">
        <v>50064882</v>
      </c>
      <c r="B78103" t="s">
        <v>19635</v>
      </c>
    </row>
    <row r="78104" spans="1:3" x14ac:dyDescent="0.25">
      <c r="A78104">
        <v>50065616</v>
      </c>
      <c r="B78104" t="s">
        <v>20146</v>
      </c>
    </row>
    <row r="78105" spans="1:3" x14ac:dyDescent="0.25">
      <c r="A78105">
        <v>75991358</v>
      </c>
      <c r="B78105" t="s">
        <v>82009</v>
      </c>
      <c r="C78105" t="s">
        <v>23</v>
      </c>
    </row>
    <row r="78106" spans="1:3" x14ac:dyDescent="0.25">
      <c r="A78106">
        <v>75995424</v>
      </c>
      <c r="B78106" t="s">
        <v>84850</v>
      </c>
    </row>
    <row r="78107" spans="1:3" x14ac:dyDescent="0.25">
      <c r="A78107">
        <v>50072328</v>
      </c>
      <c r="B78107" t="s">
        <v>25362</v>
      </c>
      <c r="C78107" t="s">
        <v>33</v>
      </c>
    </row>
    <row r="78108" spans="1:3" x14ac:dyDescent="0.25">
      <c r="A78108">
        <v>50084630</v>
      </c>
      <c r="B78108" t="s">
        <v>35035</v>
      </c>
    </row>
    <row r="78109" spans="1:3" x14ac:dyDescent="0.25">
      <c r="A78109">
        <v>50076886</v>
      </c>
      <c r="B78109" t="s">
        <v>29259</v>
      </c>
    </row>
    <row r="78110" spans="1:3" x14ac:dyDescent="0.25">
      <c r="A78110">
        <v>50064884</v>
      </c>
      <c r="B78110" t="s">
        <v>19636</v>
      </c>
    </row>
    <row r="78111" spans="1:3" x14ac:dyDescent="0.25">
      <c r="A78111">
        <v>50076887</v>
      </c>
      <c r="B78111" t="s">
        <v>29260</v>
      </c>
      <c r="C78111" t="s">
        <v>23</v>
      </c>
    </row>
    <row r="78112" spans="1:3" x14ac:dyDescent="0.25">
      <c r="A78112">
        <v>50084631</v>
      </c>
      <c r="B78112" t="s">
        <v>35036</v>
      </c>
    </row>
    <row r="78113" spans="1:3" x14ac:dyDescent="0.25">
      <c r="A78113">
        <v>50072329</v>
      </c>
      <c r="B78113" t="s">
        <v>25363</v>
      </c>
    </row>
    <row r="78114" spans="1:3" x14ac:dyDescent="0.25">
      <c r="A78114">
        <v>50072416</v>
      </c>
      <c r="B78114" t="s">
        <v>25432</v>
      </c>
    </row>
    <row r="78115" spans="1:3" x14ac:dyDescent="0.25">
      <c r="A78115">
        <v>50058496</v>
      </c>
      <c r="B78115" t="s">
        <v>15433</v>
      </c>
    </row>
    <row r="78116" spans="1:3" x14ac:dyDescent="0.25">
      <c r="A78116">
        <v>75961282</v>
      </c>
      <c r="B78116" t="s">
        <v>61272</v>
      </c>
      <c r="C78116" t="s">
        <v>23</v>
      </c>
    </row>
    <row r="78117" spans="1:3" x14ac:dyDescent="0.25">
      <c r="A78117">
        <v>75960588</v>
      </c>
      <c r="B78117" t="s">
        <v>60788</v>
      </c>
    </row>
    <row r="78118" spans="1:3" x14ac:dyDescent="0.25">
      <c r="A78118">
        <v>75931814</v>
      </c>
      <c r="B78118" t="s">
        <v>40743</v>
      </c>
      <c r="C78118" t="s">
        <v>10</v>
      </c>
    </row>
    <row r="78119" spans="1:3" x14ac:dyDescent="0.25">
      <c r="A78119">
        <v>75926985</v>
      </c>
      <c r="B78119" t="s">
        <v>37413</v>
      </c>
    </row>
    <row r="78120" spans="1:3" x14ac:dyDescent="0.25">
      <c r="A78120">
        <v>75959187</v>
      </c>
      <c r="B78120" t="s">
        <v>59823</v>
      </c>
    </row>
    <row r="78121" spans="1:3" x14ac:dyDescent="0.25">
      <c r="A78121">
        <v>50077819</v>
      </c>
      <c r="B78121" t="s">
        <v>30092</v>
      </c>
    </row>
    <row r="78122" spans="1:3" x14ac:dyDescent="0.25">
      <c r="A78122">
        <v>75972608</v>
      </c>
      <c r="B78122" t="s">
        <v>69130</v>
      </c>
    </row>
    <row r="78123" spans="1:3" x14ac:dyDescent="0.25">
      <c r="A78123">
        <v>50077820</v>
      </c>
      <c r="B78123" t="s">
        <v>30093</v>
      </c>
    </row>
    <row r="78124" spans="1:3" x14ac:dyDescent="0.25">
      <c r="A78124">
        <v>50065627</v>
      </c>
      <c r="B78124" t="s">
        <v>20156</v>
      </c>
    </row>
    <row r="78125" spans="1:3" x14ac:dyDescent="0.25">
      <c r="A78125">
        <v>75927840</v>
      </c>
      <c r="B78125" t="s">
        <v>37996</v>
      </c>
    </row>
    <row r="78126" spans="1:3" x14ac:dyDescent="0.25">
      <c r="A78126">
        <v>75959260</v>
      </c>
      <c r="B78126" t="s">
        <v>59867</v>
      </c>
    </row>
    <row r="78127" spans="1:3" x14ac:dyDescent="0.25">
      <c r="A78127">
        <v>50076928</v>
      </c>
      <c r="B78127" t="s">
        <v>29297</v>
      </c>
    </row>
    <row r="78128" spans="1:3" x14ac:dyDescent="0.25">
      <c r="A78128">
        <v>75987712</v>
      </c>
      <c r="B78128" t="s">
        <v>79519</v>
      </c>
      <c r="C78128" t="s">
        <v>35</v>
      </c>
    </row>
    <row r="78129" spans="1:3" x14ac:dyDescent="0.25">
      <c r="A78129">
        <v>75958552</v>
      </c>
      <c r="B78129" t="s">
        <v>59380</v>
      </c>
      <c r="C78129" t="s">
        <v>23</v>
      </c>
    </row>
    <row r="78130" spans="1:3" x14ac:dyDescent="0.25">
      <c r="A78130">
        <v>75926709</v>
      </c>
      <c r="B78130" t="s">
        <v>37220</v>
      </c>
    </row>
    <row r="78131" spans="1:3" x14ac:dyDescent="0.25">
      <c r="A78131">
        <v>75978069</v>
      </c>
      <c r="B78131" t="s">
        <v>72892</v>
      </c>
    </row>
    <row r="78132" spans="1:3" x14ac:dyDescent="0.25">
      <c r="A78132">
        <v>75992760</v>
      </c>
      <c r="B78132" t="s">
        <v>82972</v>
      </c>
    </row>
    <row r="78133" spans="1:3" x14ac:dyDescent="0.25">
      <c r="A78133">
        <v>50077821</v>
      </c>
      <c r="B78133" t="s">
        <v>30094</v>
      </c>
    </row>
    <row r="78134" spans="1:3" x14ac:dyDescent="0.25">
      <c r="A78134">
        <v>50064947</v>
      </c>
      <c r="B78134" t="s">
        <v>19678</v>
      </c>
    </row>
    <row r="78135" spans="1:3" x14ac:dyDescent="0.25">
      <c r="A78135">
        <v>75992039</v>
      </c>
      <c r="B78135" t="s">
        <v>82479</v>
      </c>
    </row>
    <row r="78136" spans="1:3" x14ac:dyDescent="0.25">
      <c r="A78136">
        <v>50065628</v>
      </c>
      <c r="B78136" t="s">
        <v>20157</v>
      </c>
    </row>
    <row r="78137" spans="1:3" x14ac:dyDescent="0.25">
      <c r="A78137">
        <v>50084644</v>
      </c>
      <c r="B78137" t="s">
        <v>35048</v>
      </c>
    </row>
    <row r="78138" spans="1:3" x14ac:dyDescent="0.25">
      <c r="A78138">
        <v>75935581</v>
      </c>
      <c r="B78138" t="s">
        <v>43384</v>
      </c>
    </row>
    <row r="78139" spans="1:3" x14ac:dyDescent="0.25">
      <c r="A78139">
        <v>50072417</v>
      </c>
      <c r="B78139" t="s">
        <v>25433</v>
      </c>
    </row>
    <row r="78140" spans="1:3" x14ac:dyDescent="0.25">
      <c r="A78140">
        <v>50076929</v>
      </c>
      <c r="B78140" t="s">
        <v>29298</v>
      </c>
    </row>
    <row r="78141" spans="1:3" x14ac:dyDescent="0.25">
      <c r="A78141">
        <v>50076930</v>
      </c>
      <c r="B78141" t="s">
        <v>29299</v>
      </c>
    </row>
    <row r="78142" spans="1:3" x14ac:dyDescent="0.25">
      <c r="A78142">
        <v>50077822</v>
      </c>
      <c r="B78142" t="s">
        <v>30095</v>
      </c>
    </row>
    <row r="78143" spans="1:3" x14ac:dyDescent="0.25">
      <c r="A78143">
        <v>50072418</v>
      </c>
      <c r="B78143" t="s">
        <v>25434</v>
      </c>
    </row>
    <row r="78144" spans="1:3" x14ac:dyDescent="0.25">
      <c r="A78144">
        <v>75933951</v>
      </c>
      <c r="B78144" t="s">
        <v>42246</v>
      </c>
      <c r="C78144" t="s">
        <v>32</v>
      </c>
    </row>
    <row r="78145" spans="1:3" x14ac:dyDescent="0.25">
      <c r="A78145">
        <v>50058497</v>
      </c>
      <c r="B78145" t="s">
        <v>15434</v>
      </c>
    </row>
    <row r="78146" spans="1:3" x14ac:dyDescent="0.25">
      <c r="A78146">
        <v>50077823</v>
      </c>
      <c r="B78146" t="s">
        <v>30096</v>
      </c>
    </row>
    <row r="78147" spans="1:3" x14ac:dyDescent="0.25">
      <c r="A78147">
        <v>75955871</v>
      </c>
      <c r="B78147" t="s">
        <v>57529</v>
      </c>
    </row>
    <row r="78148" spans="1:3" x14ac:dyDescent="0.25">
      <c r="A78148">
        <v>50076931</v>
      </c>
      <c r="B78148" t="s">
        <v>29300</v>
      </c>
      <c r="C78148" t="s">
        <v>23</v>
      </c>
    </row>
    <row r="78149" spans="1:3" x14ac:dyDescent="0.25">
      <c r="A78149">
        <v>50064948</v>
      </c>
      <c r="B78149" t="s">
        <v>19679</v>
      </c>
    </row>
    <row r="78150" spans="1:3" x14ac:dyDescent="0.25">
      <c r="A78150">
        <v>50077824</v>
      </c>
      <c r="B78150" t="s">
        <v>30097</v>
      </c>
    </row>
    <row r="78151" spans="1:3" x14ac:dyDescent="0.25">
      <c r="A78151">
        <v>50084645</v>
      </c>
      <c r="B78151" t="s">
        <v>35049</v>
      </c>
    </row>
    <row r="78152" spans="1:3" x14ac:dyDescent="0.25">
      <c r="A78152">
        <v>75949091</v>
      </c>
      <c r="B78152" t="s">
        <v>52814</v>
      </c>
      <c r="C78152" t="s">
        <v>23</v>
      </c>
    </row>
    <row r="78153" spans="1:3" x14ac:dyDescent="0.25">
      <c r="A78153">
        <v>50064949</v>
      </c>
      <c r="B78153" t="s">
        <v>19680</v>
      </c>
    </row>
    <row r="78154" spans="1:3" x14ac:dyDescent="0.25">
      <c r="A78154">
        <v>75959754</v>
      </c>
      <c r="B78154" t="s">
        <v>60211</v>
      </c>
    </row>
    <row r="78155" spans="1:3" x14ac:dyDescent="0.25">
      <c r="A78155">
        <v>50077825</v>
      </c>
      <c r="B78155" t="s">
        <v>30098</v>
      </c>
    </row>
    <row r="78156" spans="1:3" x14ac:dyDescent="0.25">
      <c r="A78156">
        <v>75990629</v>
      </c>
      <c r="B78156" t="s">
        <v>81516</v>
      </c>
    </row>
    <row r="78157" spans="1:3" x14ac:dyDescent="0.25">
      <c r="A78157">
        <v>75975224</v>
      </c>
      <c r="B78157" t="s">
        <v>70921</v>
      </c>
    </row>
    <row r="78158" spans="1:3" x14ac:dyDescent="0.25">
      <c r="A78158">
        <v>75991540</v>
      </c>
      <c r="B78158" t="s">
        <v>82148</v>
      </c>
    </row>
    <row r="78159" spans="1:3" x14ac:dyDescent="0.25">
      <c r="A78159">
        <v>75946244</v>
      </c>
      <c r="B78159" t="s">
        <v>50843</v>
      </c>
    </row>
    <row r="78160" spans="1:3" x14ac:dyDescent="0.25">
      <c r="A78160">
        <v>50071414</v>
      </c>
      <c r="B78160" t="s">
        <v>24546</v>
      </c>
    </row>
    <row r="78161" spans="1:3" x14ac:dyDescent="0.25">
      <c r="A78161">
        <v>50072419</v>
      </c>
      <c r="B78161" t="s">
        <v>25435</v>
      </c>
    </row>
    <row r="78162" spans="1:3" x14ac:dyDescent="0.25">
      <c r="A78162">
        <v>50084646</v>
      </c>
      <c r="B78162" t="s">
        <v>35050</v>
      </c>
    </row>
    <row r="78163" spans="1:3" x14ac:dyDescent="0.25">
      <c r="A78163">
        <v>50077826</v>
      </c>
      <c r="B78163" t="s">
        <v>30099</v>
      </c>
    </row>
    <row r="78164" spans="1:3" x14ac:dyDescent="0.25">
      <c r="A78164">
        <v>50071415</v>
      </c>
      <c r="B78164" t="s">
        <v>24547</v>
      </c>
      <c r="C78164" t="s">
        <v>23</v>
      </c>
    </row>
    <row r="78165" spans="1:3" x14ac:dyDescent="0.25">
      <c r="A78165">
        <v>50064950</v>
      </c>
      <c r="B78165" t="s">
        <v>19681</v>
      </c>
    </row>
    <row r="78166" spans="1:3" x14ac:dyDescent="0.25">
      <c r="A78166">
        <v>75963969</v>
      </c>
      <c r="B78166" t="s">
        <v>63113</v>
      </c>
      <c r="C78166" t="s">
        <v>23</v>
      </c>
    </row>
    <row r="78167" spans="1:3" x14ac:dyDescent="0.25">
      <c r="A78167">
        <v>75943858</v>
      </c>
      <c r="B78167" t="s">
        <v>49169</v>
      </c>
    </row>
    <row r="78168" spans="1:3" x14ac:dyDescent="0.25">
      <c r="A78168">
        <v>50077827</v>
      </c>
      <c r="B78168" t="s">
        <v>30100</v>
      </c>
    </row>
    <row r="78169" spans="1:3" x14ac:dyDescent="0.25">
      <c r="A78169">
        <v>75993555</v>
      </c>
      <c r="B78169" t="s">
        <v>83527</v>
      </c>
    </row>
    <row r="78170" spans="1:3" x14ac:dyDescent="0.25">
      <c r="A78170">
        <v>75991607</v>
      </c>
      <c r="B78170" t="s">
        <v>82191</v>
      </c>
    </row>
    <row r="78171" spans="1:3" x14ac:dyDescent="0.25">
      <c r="A78171">
        <v>50072420</v>
      </c>
      <c r="B78171" t="s">
        <v>25436</v>
      </c>
    </row>
    <row r="78172" spans="1:3" x14ac:dyDescent="0.25">
      <c r="A78172">
        <v>50072421</v>
      </c>
      <c r="B78172" t="s">
        <v>25437</v>
      </c>
    </row>
    <row r="78173" spans="1:3" x14ac:dyDescent="0.25">
      <c r="A78173">
        <v>50058498</v>
      </c>
      <c r="B78173" t="s">
        <v>15435</v>
      </c>
      <c r="C78173" t="s">
        <v>23</v>
      </c>
    </row>
    <row r="78174" spans="1:3" x14ac:dyDescent="0.25">
      <c r="A78174">
        <v>50058499</v>
      </c>
      <c r="B78174" t="s">
        <v>15436</v>
      </c>
    </row>
    <row r="78175" spans="1:3" x14ac:dyDescent="0.25">
      <c r="A78175">
        <v>75951046</v>
      </c>
      <c r="B78175" t="s">
        <v>54183</v>
      </c>
    </row>
    <row r="78176" spans="1:3" x14ac:dyDescent="0.25">
      <c r="A78176">
        <v>50076932</v>
      </c>
      <c r="B78176" t="s">
        <v>29301</v>
      </c>
      <c r="C78176" t="s">
        <v>10</v>
      </c>
    </row>
    <row r="78177" spans="1:3" x14ac:dyDescent="0.25">
      <c r="A78177">
        <v>50076933</v>
      </c>
      <c r="B78177" t="s">
        <v>29302</v>
      </c>
    </row>
    <row r="78178" spans="1:3" x14ac:dyDescent="0.25">
      <c r="A78178">
        <v>50084647</v>
      </c>
      <c r="B78178" t="s">
        <v>35051</v>
      </c>
    </row>
    <row r="78179" spans="1:3" x14ac:dyDescent="0.25">
      <c r="A78179">
        <v>50072422</v>
      </c>
      <c r="B78179" t="s">
        <v>25438</v>
      </c>
    </row>
    <row r="78180" spans="1:3" x14ac:dyDescent="0.25">
      <c r="A78180">
        <v>50065629</v>
      </c>
      <c r="B78180" t="s">
        <v>20158</v>
      </c>
    </row>
    <row r="78181" spans="1:3" x14ac:dyDescent="0.25">
      <c r="A78181">
        <v>50072423</v>
      </c>
      <c r="B78181" t="s">
        <v>25439</v>
      </c>
      <c r="C78181" t="s">
        <v>23</v>
      </c>
    </row>
    <row r="78182" spans="1:3" x14ac:dyDescent="0.25">
      <c r="A78182">
        <v>75966957</v>
      </c>
      <c r="B78182" t="s">
        <v>65186</v>
      </c>
    </row>
    <row r="78183" spans="1:3" x14ac:dyDescent="0.25">
      <c r="A78183">
        <v>50064952</v>
      </c>
      <c r="B78183" t="s">
        <v>19683</v>
      </c>
    </row>
    <row r="78184" spans="1:3" x14ac:dyDescent="0.25">
      <c r="A78184">
        <v>50076934</v>
      </c>
      <c r="B78184" t="s">
        <v>29303</v>
      </c>
    </row>
    <row r="78185" spans="1:3" x14ac:dyDescent="0.25">
      <c r="A78185">
        <v>50072424</v>
      </c>
      <c r="B78185" t="s">
        <v>25440</v>
      </c>
    </row>
    <row r="78186" spans="1:3" x14ac:dyDescent="0.25">
      <c r="A78186">
        <v>50071416</v>
      </c>
      <c r="B78186" t="s">
        <v>24548</v>
      </c>
    </row>
    <row r="78187" spans="1:3" x14ac:dyDescent="0.25">
      <c r="A78187">
        <v>50076935</v>
      </c>
      <c r="B78187" t="s">
        <v>29304</v>
      </c>
    </row>
    <row r="78188" spans="1:3" x14ac:dyDescent="0.25">
      <c r="A78188">
        <v>50065630</v>
      </c>
      <c r="B78188" t="s">
        <v>20159</v>
      </c>
    </row>
    <row r="78189" spans="1:3" x14ac:dyDescent="0.25">
      <c r="A78189">
        <v>50064953</v>
      </c>
      <c r="B78189" t="s">
        <v>19684</v>
      </c>
    </row>
    <row r="78190" spans="1:3" x14ac:dyDescent="0.25">
      <c r="A78190">
        <v>50084648</v>
      </c>
      <c r="B78190" t="s">
        <v>35052</v>
      </c>
    </row>
    <row r="78191" spans="1:3" x14ac:dyDescent="0.25">
      <c r="A78191">
        <v>50072425</v>
      </c>
      <c r="B78191" t="s">
        <v>25441</v>
      </c>
      <c r="C78191" t="s">
        <v>34</v>
      </c>
    </row>
    <row r="78192" spans="1:3" x14ac:dyDescent="0.25">
      <c r="A78192">
        <v>75953506</v>
      </c>
      <c r="B78192" t="s">
        <v>55899</v>
      </c>
    </row>
    <row r="78193" spans="1:3" x14ac:dyDescent="0.25">
      <c r="A78193">
        <v>75989138</v>
      </c>
      <c r="B78193" t="s">
        <v>80473</v>
      </c>
      <c r="C78193" t="s">
        <v>23</v>
      </c>
    </row>
    <row r="78194" spans="1:3" x14ac:dyDescent="0.25">
      <c r="A78194">
        <v>50084649</v>
      </c>
      <c r="B78194" t="s">
        <v>35053</v>
      </c>
    </row>
    <row r="78195" spans="1:3" x14ac:dyDescent="0.25">
      <c r="A78195">
        <v>75938518</v>
      </c>
      <c r="B78195" t="s">
        <v>45458</v>
      </c>
      <c r="C78195" t="s">
        <v>13</v>
      </c>
    </row>
    <row r="78196" spans="1:3" x14ac:dyDescent="0.25">
      <c r="A78196">
        <v>50065631</v>
      </c>
      <c r="B78196" t="s">
        <v>20160</v>
      </c>
    </row>
    <row r="78197" spans="1:3" x14ac:dyDescent="0.25">
      <c r="A78197">
        <v>75948719</v>
      </c>
      <c r="B78197" t="s">
        <v>52551</v>
      </c>
      <c r="C78197" t="s">
        <v>10</v>
      </c>
    </row>
    <row r="78198" spans="1:3" x14ac:dyDescent="0.25">
      <c r="A78198">
        <v>50077828</v>
      </c>
      <c r="B78198" t="s">
        <v>30101</v>
      </c>
    </row>
    <row r="78199" spans="1:3" x14ac:dyDescent="0.25">
      <c r="A78199">
        <v>50084650</v>
      </c>
      <c r="B78199" t="s">
        <v>35054</v>
      </c>
    </row>
    <row r="78200" spans="1:3" x14ac:dyDescent="0.25">
      <c r="A78200">
        <v>50084651</v>
      </c>
      <c r="B78200" t="s">
        <v>35055</v>
      </c>
    </row>
    <row r="78201" spans="1:3" x14ac:dyDescent="0.25">
      <c r="A78201">
        <v>50084652</v>
      </c>
      <c r="B78201" t="s">
        <v>35056</v>
      </c>
    </row>
    <row r="78202" spans="1:3" x14ac:dyDescent="0.25">
      <c r="A78202">
        <v>50071418</v>
      </c>
      <c r="B78202" t="s">
        <v>24549</v>
      </c>
      <c r="C78202" t="s">
        <v>23</v>
      </c>
    </row>
    <row r="78203" spans="1:3" x14ac:dyDescent="0.25">
      <c r="A78203">
        <v>75946390</v>
      </c>
      <c r="B78203" t="s">
        <v>50946</v>
      </c>
    </row>
    <row r="78204" spans="1:3" x14ac:dyDescent="0.25">
      <c r="A78204">
        <v>50065632</v>
      </c>
      <c r="B78204" t="s">
        <v>20161</v>
      </c>
    </row>
    <row r="78205" spans="1:3" x14ac:dyDescent="0.25">
      <c r="A78205">
        <v>50058500</v>
      </c>
      <c r="B78205" t="s">
        <v>15437</v>
      </c>
    </row>
    <row r="78206" spans="1:3" x14ac:dyDescent="0.25">
      <c r="A78206">
        <v>75957565</v>
      </c>
      <c r="B78206" t="s">
        <v>58707</v>
      </c>
    </row>
    <row r="78207" spans="1:3" x14ac:dyDescent="0.25">
      <c r="A78207">
        <v>50071419</v>
      </c>
      <c r="B78207" t="s">
        <v>24550</v>
      </c>
    </row>
    <row r="78208" spans="1:3" x14ac:dyDescent="0.25">
      <c r="A78208">
        <v>50071420</v>
      </c>
      <c r="B78208" t="s">
        <v>24551</v>
      </c>
    </row>
    <row r="78209" spans="1:3" x14ac:dyDescent="0.25">
      <c r="A78209">
        <v>50084653</v>
      </c>
      <c r="B78209" t="s">
        <v>35057</v>
      </c>
    </row>
    <row r="78210" spans="1:3" x14ac:dyDescent="0.25">
      <c r="A78210">
        <v>50076936</v>
      </c>
      <c r="B78210" t="s">
        <v>29305</v>
      </c>
    </row>
    <row r="78211" spans="1:3" x14ac:dyDescent="0.25">
      <c r="A78211">
        <v>50084654</v>
      </c>
      <c r="B78211" t="s">
        <v>35058</v>
      </c>
    </row>
    <row r="78212" spans="1:3" x14ac:dyDescent="0.25">
      <c r="A78212">
        <v>50064954</v>
      </c>
      <c r="B78212" t="s">
        <v>19685</v>
      </c>
    </row>
    <row r="78213" spans="1:3" x14ac:dyDescent="0.25">
      <c r="A78213">
        <v>50076937</v>
      </c>
      <c r="B78213" t="s">
        <v>29306</v>
      </c>
      <c r="C78213" t="s">
        <v>23</v>
      </c>
    </row>
    <row r="78214" spans="1:3" x14ac:dyDescent="0.25">
      <c r="A78214">
        <v>75969742</v>
      </c>
      <c r="B78214" t="s">
        <v>67139</v>
      </c>
    </row>
    <row r="78215" spans="1:3" x14ac:dyDescent="0.25">
      <c r="A78215">
        <v>75986206</v>
      </c>
      <c r="B78215" t="s">
        <v>78508</v>
      </c>
    </row>
    <row r="78216" spans="1:3" x14ac:dyDescent="0.25">
      <c r="A78216">
        <v>50084655</v>
      </c>
      <c r="B78216" t="s">
        <v>35059</v>
      </c>
    </row>
    <row r="78217" spans="1:3" x14ac:dyDescent="0.25">
      <c r="A78217">
        <v>75959973</v>
      </c>
      <c r="B78217" t="s">
        <v>60363</v>
      </c>
    </row>
    <row r="78218" spans="1:3" x14ac:dyDescent="0.25">
      <c r="A78218">
        <v>50077829</v>
      </c>
      <c r="B78218" t="s">
        <v>30102</v>
      </c>
    </row>
    <row r="78219" spans="1:3" x14ac:dyDescent="0.25">
      <c r="A78219">
        <v>50071421</v>
      </c>
      <c r="B78219" t="s">
        <v>24552</v>
      </c>
    </row>
    <row r="78220" spans="1:3" x14ac:dyDescent="0.25">
      <c r="A78220">
        <v>75928574</v>
      </c>
      <c r="B78220" t="s">
        <v>38507</v>
      </c>
      <c r="C78220" t="s">
        <v>5</v>
      </c>
    </row>
    <row r="78221" spans="1:3" x14ac:dyDescent="0.25">
      <c r="A78221">
        <v>50058501</v>
      </c>
      <c r="B78221" t="s">
        <v>15438</v>
      </c>
    </row>
    <row r="78222" spans="1:3" x14ac:dyDescent="0.25">
      <c r="A78222">
        <v>50058502</v>
      </c>
      <c r="B78222" t="s">
        <v>15439</v>
      </c>
    </row>
    <row r="78223" spans="1:3" x14ac:dyDescent="0.25">
      <c r="A78223">
        <v>75973768</v>
      </c>
      <c r="B78223" t="s">
        <v>69932</v>
      </c>
    </row>
    <row r="78224" spans="1:3" x14ac:dyDescent="0.25">
      <c r="A78224">
        <v>50071422</v>
      </c>
      <c r="B78224" t="s">
        <v>24553</v>
      </c>
    </row>
    <row r="78225" spans="1:3" x14ac:dyDescent="0.25">
      <c r="A78225">
        <v>50084656</v>
      </c>
      <c r="B78225" t="s">
        <v>35060</v>
      </c>
    </row>
    <row r="78226" spans="1:3" x14ac:dyDescent="0.25">
      <c r="A78226">
        <v>75929417</v>
      </c>
      <c r="B78226" t="s">
        <v>39099</v>
      </c>
    </row>
    <row r="78227" spans="1:3" x14ac:dyDescent="0.25">
      <c r="A78227">
        <v>50064955</v>
      </c>
      <c r="B78227" t="s">
        <v>19686</v>
      </c>
    </row>
    <row r="78228" spans="1:3" x14ac:dyDescent="0.25">
      <c r="A78228">
        <v>75975975</v>
      </c>
      <c r="B78228" t="s">
        <v>71442</v>
      </c>
      <c r="C78228" t="s">
        <v>23</v>
      </c>
    </row>
    <row r="78229" spans="1:3" x14ac:dyDescent="0.25">
      <c r="A78229">
        <v>50072427</v>
      </c>
      <c r="B78229" t="s">
        <v>25442</v>
      </c>
    </row>
    <row r="78230" spans="1:3" x14ac:dyDescent="0.25">
      <c r="A78230">
        <v>50077830</v>
      </c>
      <c r="B78230" t="s">
        <v>30103</v>
      </c>
    </row>
    <row r="78231" spans="1:3" x14ac:dyDescent="0.25">
      <c r="A78231">
        <v>50071423</v>
      </c>
      <c r="B78231" t="s">
        <v>24554</v>
      </c>
    </row>
    <row r="78232" spans="1:3" x14ac:dyDescent="0.25">
      <c r="A78232">
        <v>50077831</v>
      </c>
      <c r="B78232" t="s">
        <v>30104</v>
      </c>
    </row>
    <row r="78233" spans="1:3" x14ac:dyDescent="0.25">
      <c r="A78233">
        <v>50084657</v>
      </c>
      <c r="B78233" t="s">
        <v>35061</v>
      </c>
    </row>
    <row r="78234" spans="1:3" x14ac:dyDescent="0.25">
      <c r="A78234">
        <v>75960151</v>
      </c>
      <c r="B78234" t="s">
        <v>60484</v>
      </c>
    </row>
    <row r="78235" spans="1:3" x14ac:dyDescent="0.25">
      <c r="A78235">
        <v>50058503</v>
      </c>
      <c r="B78235" t="s">
        <v>15440</v>
      </c>
    </row>
    <row r="78236" spans="1:3" x14ac:dyDescent="0.25">
      <c r="A78236">
        <v>50072428</v>
      </c>
      <c r="B78236" t="s">
        <v>25443</v>
      </c>
    </row>
    <row r="78237" spans="1:3" x14ac:dyDescent="0.25">
      <c r="A78237">
        <v>75951646</v>
      </c>
      <c r="B78237" t="s">
        <v>54610</v>
      </c>
    </row>
    <row r="78238" spans="1:3" x14ac:dyDescent="0.25">
      <c r="A78238">
        <v>50084658</v>
      </c>
      <c r="B78238" t="s">
        <v>35062</v>
      </c>
    </row>
    <row r="78239" spans="1:3" x14ac:dyDescent="0.25">
      <c r="A78239">
        <v>50071424</v>
      </c>
      <c r="B78239" t="s">
        <v>24555</v>
      </c>
    </row>
    <row r="78240" spans="1:3" x14ac:dyDescent="0.25">
      <c r="A78240">
        <v>50064956</v>
      </c>
      <c r="B78240" t="s">
        <v>19687</v>
      </c>
    </row>
    <row r="78241" spans="1:3" x14ac:dyDescent="0.25">
      <c r="A78241">
        <v>50076939</v>
      </c>
      <c r="B78241" t="s">
        <v>29307</v>
      </c>
    </row>
    <row r="78242" spans="1:3" x14ac:dyDescent="0.25">
      <c r="A78242">
        <v>75952457</v>
      </c>
      <c r="B78242" t="s">
        <v>55168</v>
      </c>
    </row>
    <row r="78243" spans="1:3" x14ac:dyDescent="0.25">
      <c r="A78243">
        <v>50065685</v>
      </c>
      <c r="B78243" t="s">
        <v>20198</v>
      </c>
    </row>
    <row r="78244" spans="1:3" x14ac:dyDescent="0.25">
      <c r="A78244">
        <v>75985972</v>
      </c>
      <c r="B78244" t="s">
        <v>78351</v>
      </c>
    </row>
    <row r="78245" spans="1:3" x14ac:dyDescent="0.25">
      <c r="A78245">
        <v>50064957</v>
      </c>
      <c r="B78245" t="s">
        <v>19688</v>
      </c>
    </row>
    <row r="78246" spans="1:3" x14ac:dyDescent="0.25">
      <c r="A78246">
        <v>50071425</v>
      </c>
      <c r="B78246" t="s">
        <v>24556</v>
      </c>
    </row>
    <row r="78247" spans="1:3" x14ac:dyDescent="0.25">
      <c r="A78247">
        <v>75967071</v>
      </c>
      <c r="B78247" t="s">
        <v>65270</v>
      </c>
    </row>
    <row r="78248" spans="1:3" x14ac:dyDescent="0.25">
      <c r="A78248">
        <v>75945009</v>
      </c>
      <c r="B78248" t="s">
        <v>49983</v>
      </c>
    </row>
    <row r="78249" spans="1:3" x14ac:dyDescent="0.25">
      <c r="A78249">
        <v>50058504</v>
      </c>
      <c r="B78249" t="s">
        <v>15441</v>
      </c>
    </row>
    <row r="78250" spans="1:3" x14ac:dyDescent="0.25">
      <c r="A78250">
        <v>75949273</v>
      </c>
      <c r="B78250" t="s">
        <v>52952</v>
      </c>
      <c r="C78250" t="s">
        <v>23</v>
      </c>
    </row>
    <row r="78251" spans="1:3" x14ac:dyDescent="0.25">
      <c r="A78251">
        <v>75977790</v>
      </c>
      <c r="B78251" t="s">
        <v>72704</v>
      </c>
    </row>
    <row r="78252" spans="1:3" x14ac:dyDescent="0.25">
      <c r="A78252">
        <v>50058505</v>
      </c>
      <c r="B78252" t="s">
        <v>15442</v>
      </c>
    </row>
    <row r="78253" spans="1:3" x14ac:dyDescent="0.25">
      <c r="A78253">
        <v>75990703</v>
      </c>
      <c r="B78253" t="s">
        <v>81566</v>
      </c>
    </row>
    <row r="78254" spans="1:3" x14ac:dyDescent="0.25">
      <c r="A78254">
        <v>75990423</v>
      </c>
      <c r="B78254" t="s">
        <v>81373</v>
      </c>
      <c r="C78254" t="s">
        <v>37</v>
      </c>
    </row>
    <row r="78255" spans="1:3" x14ac:dyDescent="0.25">
      <c r="A78255">
        <v>50064958</v>
      </c>
      <c r="B78255" t="s">
        <v>19689</v>
      </c>
    </row>
    <row r="78256" spans="1:3" x14ac:dyDescent="0.25">
      <c r="A78256">
        <v>50058506</v>
      </c>
      <c r="B78256" t="s">
        <v>15443</v>
      </c>
    </row>
    <row r="78257" spans="1:3" x14ac:dyDescent="0.25">
      <c r="A78257">
        <v>50064959</v>
      </c>
      <c r="B78257" t="s">
        <v>19690</v>
      </c>
    </row>
    <row r="78258" spans="1:3" x14ac:dyDescent="0.25">
      <c r="A78258">
        <v>50064960</v>
      </c>
      <c r="B78258" t="s">
        <v>19691</v>
      </c>
    </row>
    <row r="78259" spans="1:3" x14ac:dyDescent="0.25">
      <c r="A78259">
        <v>50072429</v>
      </c>
      <c r="B78259" t="s">
        <v>25444</v>
      </c>
    </row>
    <row r="78260" spans="1:3" x14ac:dyDescent="0.25">
      <c r="A78260">
        <v>50076940</v>
      </c>
      <c r="B78260" t="s">
        <v>29308</v>
      </c>
    </row>
    <row r="78261" spans="1:3" x14ac:dyDescent="0.25">
      <c r="A78261">
        <v>50072430</v>
      </c>
      <c r="B78261" t="s">
        <v>25445</v>
      </c>
    </row>
    <row r="78262" spans="1:3" x14ac:dyDescent="0.25">
      <c r="A78262">
        <v>75955238</v>
      </c>
      <c r="B78262" t="s">
        <v>57085</v>
      </c>
      <c r="C78262" t="s">
        <v>23</v>
      </c>
    </row>
    <row r="78263" spans="1:3" x14ac:dyDescent="0.25">
      <c r="A78263">
        <v>75963033</v>
      </c>
      <c r="B78263" t="s">
        <v>62479</v>
      </c>
    </row>
    <row r="78264" spans="1:3" x14ac:dyDescent="0.25">
      <c r="A78264">
        <v>75931586</v>
      </c>
      <c r="B78264" t="s">
        <v>40589</v>
      </c>
    </row>
    <row r="78265" spans="1:3" x14ac:dyDescent="0.25">
      <c r="A78265">
        <v>75981317</v>
      </c>
      <c r="B78265" t="s">
        <v>75124</v>
      </c>
    </row>
    <row r="78266" spans="1:3" x14ac:dyDescent="0.25">
      <c r="A78266">
        <v>50064961</v>
      </c>
      <c r="B78266" t="s">
        <v>19692</v>
      </c>
      <c r="C78266" t="s">
        <v>15</v>
      </c>
    </row>
    <row r="78267" spans="1:3" x14ac:dyDescent="0.25">
      <c r="A78267">
        <v>50071426</v>
      </c>
      <c r="B78267" t="s">
        <v>24557</v>
      </c>
    </row>
    <row r="78268" spans="1:3" x14ac:dyDescent="0.25">
      <c r="A78268">
        <v>75937378</v>
      </c>
      <c r="B78268" t="s">
        <v>44663</v>
      </c>
    </row>
    <row r="78269" spans="1:3" x14ac:dyDescent="0.25">
      <c r="A78269">
        <v>75925798</v>
      </c>
      <c r="B78269" t="s">
        <v>36606</v>
      </c>
    </row>
    <row r="78270" spans="1:3" x14ac:dyDescent="0.25">
      <c r="A78270">
        <v>75934779</v>
      </c>
      <c r="B78270" t="s">
        <v>42824</v>
      </c>
      <c r="C78270" t="s">
        <v>23</v>
      </c>
    </row>
    <row r="78271" spans="1:3" x14ac:dyDescent="0.25">
      <c r="A78271">
        <v>75949245</v>
      </c>
      <c r="B78271" t="s">
        <v>52926</v>
      </c>
      <c r="C78271" t="s">
        <v>23</v>
      </c>
    </row>
    <row r="78272" spans="1:3" x14ac:dyDescent="0.25">
      <c r="A78272">
        <v>50077833</v>
      </c>
      <c r="B78272" t="s">
        <v>30105</v>
      </c>
    </row>
    <row r="78273" spans="1:3" x14ac:dyDescent="0.25">
      <c r="A78273">
        <v>50065686</v>
      </c>
      <c r="B78273" t="s">
        <v>20199</v>
      </c>
    </row>
    <row r="78274" spans="1:3" x14ac:dyDescent="0.25">
      <c r="A78274">
        <v>75987701</v>
      </c>
      <c r="B78274" t="s">
        <v>79510</v>
      </c>
    </row>
    <row r="78275" spans="1:3" x14ac:dyDescent="0.25">
      <c r="A78275">
        <v>50084660</v>
      </c>
      <c r="B78275" t="s">
        <v>35063</v>
      </c>
    </row>
    <row r="78276" spans="1:3" x14ac:dyDescent="0.25">
      <c r="A78276">
        <v>50071427</v>
      </c>
      <c r="B78276" t="s">
        <v>24558</v>
      </c>
    </row>
    <row r="78277" spans="1:3" x14ac:dyDescent="0.25">
      <c r="A78277">
        <v>50058507</v>
      </c>
      <c r="B78277" t="s">
        <v>15444</v>
      </c>
    </row>
    <row r="78278" spans="1:3" x14ac:dyDescent="0.25">
      <c r="A78278">
        <v>50065687</v>
      </c>
      <c r="B78278" t="s">
        <v>20200</v>
      </c>
    </row>
    <row r="78279" spans="1:3" x14ac:dyDescent="0.25">
      <c r="A78279">
        <v>50064962</v>
      </c>
      <c r="B78279" t="s">
        <v>19693</v>
      </c>
    </row>
    <row r="78280" spans="1:3" x14ac:dyDescent="0.25">
      <c r="A78280">
        <v>50076941</v>
      </c>
      <c r="B78280" t="s">
        <v>29309</v>
      </c>
    </row>
    <row r="78281" spans="1:3" x14ac:dyDescent="0.25">
      <c r="A78281">
        <v>75983726</v>
      </c>
      <c r="B78281" t="s">
        <v>76790</v>
      </c>
    </row>
    <row r="78282" spans="1:3" x14ac:dyDescent="0.25">
      <c r="A78282">
        <v>50071428</v>
      </c>
      <c r="B78282" t="s">
        <v>24559</v>
      </c>
    </row>
    <row r="78283" spans="1:3" x14ac:dyDescent="0.25">
      <c r="A78283">
        <v>50064963</v>
      </c>
      <c r="B78283" t="s">
        <v>19694</v>
      </c>
      <c r="C78283" t="s">
        <v>13</v>
      </c>
    </row>
    <row r="78284" spans="1:3" x14ac:dyDescent="0.25">
      <c r="A78284">
        <v>50077834</v>
      </c>
      <c r="B78284" t="s">
        <v>30106</v>
      </c>
      <c r="C78284" t="s">
        <v>23</v>
      </c>
    </row>
    <row r="78285" spans="1:3" x14ac:dyDescent="0.25">
      <c r="A78285">
        <v>50076942</v>
      </c>
      <c r="B78285" t="s">
        <v>29310</v>
      </c>
    </row>
    <row r="78286" spans="1:3" x14ac:dyDescent="0.25">
      <c r="A78286">
        <v>50071429</v>
      </c>
      <c r="B78286" t="s">
        <v>24560</v>
      </c>
    </row>
    <row r="78287" spans="1:3" x14ac:dyDescent="0.25">
      <c r="A78287">
        <v>50065688</v>
      </c>
      <c r="B78287" t="s">
        <v>20201</v>
      </c>
    </row>
    <row r="78288" spans="1:3" x14ac:dyDescent="0.25">
      <c r="A78288">
        <v>50084661</v>
      </c>
      <c r="B78288" t="s">
        <v>35064</v>
      </c>
    </row>
    <row r="78289" spans="1:3" x14ac:dyDescent="0.25">
      <c r="A78289">
        <v>50076943</v>
      </c>
      <c r="B78289" t="s">
        <v>29311</v>
      </c>
      <c r="C78289" t="s">
        <v>23</v>
      </c>
    </row>
    <row r="78290" spans="1:3" x14ac:dyDescent="0.25">
      <c r="A78290">
        <v>75953923</v>
      </c>
      <c r="B78290" t="s">
        <v>56182</v>
      </c>
      <c r="C78290" t="s">
        <v>23</v>
      </c>
    </row>
    <row r="78291" spans="1:3" x14ac:dyDescent="0.25">
      <c r="A78291">
        <v>75942120</v>
      </c>
      <c r="B78291" t="s">
        <v>47984</v>
      </c>
    </row>
    <row r="78292" spans="1:3" x14ac:dyDescent="0.25">
      <c r="A78292">
        <v>50071430</v>
      </c>
      <c r="B78292" t="s">
        <v>24561</v>
      </c>
    </row>
    <row r="78293" spans="1:3" x14ac:dyDescent="0.25">
      <c r="A78293">
        <v>50071431</v>
      </c>
      <c r="B78293" t="s">
        <v>24562</v>
      </c>
    </row>
    <row r="78294" spans="1:3" x14ac:dyDescent="0.25">
      <c r="A78294">
        <v>50077835</v>
      </c>
      <c r="B78294" t="s">
        <v>30107</v>
      </c>
    </row>
    <row r="78295" spans="1:3" x14ac:dyDescent="0.25">
      <c r="A78295">
        <v>75984281</v>
      </c>
      <c r="B78295" t="s">
        <v>77173</v>
      </c>
      <c r="C78295" t="s">
        <v>23</v>
      </c>
    </row>
    <row r="78296" spans="1:3" x14ac:dyDescent="0.25">
      <c r="A78296">
        <v>50058508</v>
      </c>
      <c r="B78296" t="s">
        <v>15445</v>
      </c>
    </row>
    <row r="78297" spans="1:3" x14ac:dyDescent="0.25">
      <c r="A78297">
        <v>50065689</v>
      </c>
      <c r="B78297" t="s">
        <v>20202</v>
      </c>
    </row>
    <row r="78298" spans="1:3" x14ac:dyDescent="0.25">
      <c r="A78298">
        <v>75985692</v>
      </c>
      <c r="B78298" t="s">
        <v>78153</v>
      </c>
    </row>
    <row r="78299" spans="1:3" x14ac:dyDescent="0.25">
      <c r="A78299">
        <v>75944955</v>
      </c>
      <c r="B78299" t="s">
        <v>49946</v>
      </c>
    </row>
    <row r="78300" spans="1:3" x14ac:dyDescent="0.25">
      <c r="A78300">
        <v>50072431</v>
      </c>
      <c r="B78300" t="s">
        <v>25446</v>
      </c>
    </row>
    <row r="78301" spans="1:3" x14ac:dyDescent="0.25">
      <c r="A78301">
        <v>75954394</v>
      </c>
      <c r="B78301" t="s">
        <v>56506</v>
      </c>
      <c r="C78301" t="s">
        <v>32</v>
      </c>
    </row>
    <row r="78302" spans="1:3" x14ac:dyDescent="0.25">
      <c r="A78302">
        <v>50084662</v>
      </c>
      <c r="B78302" t="s">
        <v>35065</v>
      </c>
    </row>
    <row r="78303" spans="1:3" x14ac:dyDescent="0.25">
      <c r="A78303">
        <v>50077836</v>
      </c>
      <c r="B78303" t="s">
        <v>30108</v>
      </c>
    </row>
    <row r="78304" spans="1:3" x14ac:dyDescent="0.25">
      <c r="A78304">
        <v>50072432</v>
      </c>
      <c r="B78304" t="s">
        <v>25447</v>
      </c>
    </row>
    <row r="78305" spans="1:3" x14ac:dyDescent="0.25">
      <c r="A78305">
        <v>75978041</v>
      </c>
      <c r="B78305" t="s">
        <v>72870</v>
      </c>
      <c r="C78305" t="s">
        <v>23</v>
      </c>
    </row>
    <row r="78306" spans="1:3" x14ac:dyDescent="0.25">
      <c r="A78306">
        <v>50058509</v>
      </c>
      <c r="B78306" t="s">
        <v>15446</v>
      </c>
    </row>
    <row r="78307" spans="1:3" x14ac:dyDescent="0.25">
      <c r="A78307">
        <v>50072433</v>
      </c>
      <c r="B78307" t="s">
        <v>25448</v>
      </c>
    </row>
    <row r="78308" spans="1:3" x14ac:dyDescent="0.25">
      <c r="A78308">
        <v>50065015</v>
      </c>
      <c r="B78308" t="s">
        <v>19719</v>
      </c>
    </row>
    <row r="78309" spans="1:3" x14ac:dyDescent="0.25">
      <c r="A78309">
        <v>75946114</v>
      </c>
      <c r="B78309" t="s">
        <v>50752</v>
      </c>
      <c r="C78309" t="s">
        <v>23</v>
      </c>
    </row>
    <row r="78310" spans="1:3" x14ac:dyDescent="0.25">
      <c r="A78310">
        <v>50065016</v>
      </c>
      <c r="B78310" t="s">
        <v>19720</v>
      </c>
    </row>
    <row r="78311" spans="1:3" x14ac:dyDescent="0.25">
      <c r="A78311">
        <v>50084663</v>
      </c>
      <c r="B78311" t="s">
        <v>35066</v>
      </c>
    </row>
    <row r="78312" spans="1:3" x14ac:dyDescent="0.25">
      <c r="A78312">
        <v>50071432</v>
      </c>
      <c r="B78312" t="s">
        <v>24563</v>
      </c>
    </row>
    <row r="78313" spans="1:3" x14ac:dyDescent="0.25">
      <c r="A78313">
        <v>75961998</v>
      </c>
      <c r="B78313" t="s">
        <v>61763</v>
      </c>
    </row>
    <row r="78314" spans="1:3" x14ac:dyDescent="0.25">
      <c r="A78314">
        <v>75927135</v>
      </c>
      <c r="B78314" t="s">
        <v>37503</v>
      </c>
    </row>
    <row r="78315" spans="1:3" x14ac:dyDescent="0.25">
      <c r="A78315">
        <v>50071433</v>
      </c>
      <c r="B78315" t="s">
        <v>24564</v>
      </c>
    </row>
    <row r="78316" spans="1:3" x14ac:dyDescent="0.25">
      <c r="A78316">
        <v>75957911</v>
      </c>
      <c r="B78316" t="s">
        <v>58941</v>
      </c>
      <c r="C78316" t="s">
        <v>23</v>
      </c>
    </row>
    <row r="78317" spans="1:3" x14ac:dyDescent="0.25">
      <c r="A78317">
        <v>50072434</v>
      </c>
      <c r="B78317" t="s">
        <v>25449</v>
      </c>
    </row>
    <row r="78318" spans="1:3" x14ac:dyDescent="0.25">
      <c r="A78318">
        <v>75966473</v>
      </c>
      <c r="B78318" t="s">
        <v>64853</v>
      </c>
      <c r="C78318" t="s">
        <v>23</v>
      </c>
    </row>
    <row r="78319" spans="1:3" x14ac:dyDescent="0.25">
      <c r="A78319">
        <v>50077837</v>
      </c>
      <c r="B78319" t="s">
        <v>30109</v>
      </c>
    </row>
    <row r="78320" spans="1:3" x14ac:dyDescent="0.25">
      <c r="A78320">
        <v>50072435</v>
      </c>
      <c r="B78320" t="s">
        <v>25450</v>
      </c>
    </row>
    <row r="78321" spans="1:3" x14ac:dyDescent="0.25">
      <c r="A78321">
        <v>75981939</v>
      </c>
      <c r="B78321" t="s">
        <v>75542</v>
      </c>
      <c r="C78321" t="s">
        <v>23</v>
      </c>
    </row>
    <row r="78322" spans="1:3" x14ac:dyDescent="0.25">
      <c r="A78322">
        <v>75929561</v>
      </c>
      <c r="B78322" t="s">
        <v>39191</v>
      </c>
    </row>
    <row r="78323" spans="1:3" x14ac:dyDescent="0.25">
      <c r="A78323">
        <v>75931603</v>
      </c>
      <c r="B78323" t="s">
        <v>40602</v>
      </c>
    </row>
    <row r="78324" spans="1:3" x14ac:dyDescent="0.25">
      <c r="A78324">
        <v>75994789</v>
      </c>
      <c r="B78324" t="s">
        <v>84403</v>
      </c>
    </row>
    <row r="78325" spans="1:3" x14ac:dyDescent="0.25">
      <c r="A78325">
        <v>50058510</v>
      </c>
      <c r="B78325" t="s">
        <v>15447</v>
      </c>
    </row>
    <row r="78326" spans="1:3" x14ac:dyDescent="0.25">
      <c r="A78326">
        <v>50065690</v>
      </c>
      <c r="B78326" t="s">
        <v>20203</v>
      </c>
    </row>
    <row r="78327" spans="1:3" x14ac:dyDescent="0.25">
      <c r="A78327">
        <v>50071434</v>
      </c>
      <c r="B78327" t="s">
        <v>24565</v>
      </c>
    </row>
    <row r="78328" spans="1:3" x14ac:dyDescent="0.25">
      <c r="A78328">
        <v>50065017</v>
      </c>
      <c r="B78328" t="s">
        <v>19721</v>
      </c>
    </row>
    <row r="78329" spans="1:3" x14ac:dyDescent="0.25">
      <c r="A78329">
        <v>50084664</v>
      </c>
      <c r="B78329" t="s">
        <v>35067</v>
      </c>
    </row>
    <row r="78330" spans="1:3" x14ac:dyDescent="0.25">
      <c r="A78330">
        <v>50071435</v>
      </c>
      <c r="B78330" t="s">
        <v>24566</v>
      </c>
      <c r="C78330" t="s">
        <v>23</v>
      </c>
    </row>
    <row r="78331" spans="1:3" x14ac:dyDescent="0.25">
      <c r="A78331">
        <v>75933203</v>
      </c>
      <c r="B78331" t="s">
        <v>41722</v>
      </c>
    </row>
    <row r="78332" spans="1:3" x14ac:dyDescent="0.25">
      <c r="A78332">
        <v>75986736</v>
      </c>
      <c r="B78332" t="s">
        <v>78862</v>
      </c>
      <c r="C78332" t="s">
        <v>23</v>
      </c>
    </row>
    <row r="78333" spans="1:3" x14ac:dyDescent="0.25">
      <c r="A78333">
        <v>50065691</v>
      </c>
      <c r="B78333" t="s">
        <v>20204</v>
      </c>
    </row>
    <row r="78334" spans="1:3" x14ac:dyDescent="0.25">
      <c r="A78334">
        <v>75942435</v>
      </c>
      <c r="B78334" t="s">
        <v>48213</v>
      </c>
    </row>
    <row r="78335" spans="1:3" x14ac:dyDescent="0.25">
      <c r="A78335">
        <v>50058511</v>
      </c>
      <c r="B78335" t="s">
        <v>15448</v>
      </c>
    </row>
    <row r="78336" spans="1:3" x14ac:dyDescent="0.25">
      <c r="A78336">
        <v>50058512</v>
      </c>
      <c r="B78336" t="s">
        <v>15449</v>
      </c>
      <c r="C78336" t="s">
        <v>23</v>
      </c>
    </row>
    <row r="78337" spans="1:3" x14ac:dyDescent="0.25">
      <c r="A78337">
        <v>75942614</v>
      </c>
      <c r="B78337" t="s">
        <v>48331</v>
      </c>
    </row>
    <row r="78338" spans="1:3" x14ac:dyDescent="0.25">
      <c r="A78338">
        <v>75985508</v>
      </c>
      <c r="B78338" t="s">
        <v>78027</v>
      </c>
    </row>
    <row r="78339" spans="1:3" x14ac:dyDescent="0.25">
      <c r="A78339">
        <v>75934469</v>
      </c>
      <c r="B78339" t="s">
        <v>42598</v>
      </c>
    </row>
    <row r="78340" spans="1:3" x14ac:dyDescent="0.25">
      <c r="A78340">
        <v>50072436</v>
      </c>
      <c r="B78340" t="s">
        <v>25451</v>
      </c>
    </row>
    <row r="78341" spans="1:3" x14ac:dyDescent="0.25">
      <c r="A78341">
        <v>50077838</v>
      </c>
      <c r="B78341" t="s">
        <v>30110</v>
      </c>
    </row>
    <row r="78342" spans="1:3" x14ac:dyDescent="0.25">
      <c r="A78342">
        <v>75990248</v>
      </c>
      <c r="B78342" t="s">
        <v>81255</v>
      </c>
    </row>
    <row r="78343" spans="1:3" x14ac:dyDescent="0.25">
      <c r="A78343">
        <v>50077861</v>
      </c>
      <c r="B78343" t="s">
        <v>30128</v>
      </c>
    </row>
    <row r="78344" spans="1:3" x14ac:dyDescent="0.25">
      <c r="A78344">
        <v>50084665</v>
      </c>
      <c r="B78344" t="s">
        <v>35068</v>
      </c>
    </row>
    <row r="78345" spans="1:3" x14ac:dyDescent="0.25">
      <c r="A78345">
        <v>50065019</v>
      </c>
      <c r="B78345" t="s">
        <v>19722</v>
      </c>
    </row>
    <row r="78346" spans="1:3" x14ac:dyDescent="0.25">
      <c r="A78346">
        <v>50065020</v>
      </c>
      <c r="B78346" t="s">
        <v>19723</v>
      </c>
    </row>
    <row r="78347" spans="1:3" x14ac:dyDescent="0.25">
      <c r="A78347">
        <v>50065021</v>
      </c>
      <c r="B78347" t="s">
        <v>19724</v>
      </c>
    </row>
    <row r="78348" spans="1:3" x14ac:dyDescent="0.25">
      <c r="A78348">
        <v>50065692</v>
      </c>
      <c r="B78348" t="s">
        <v>20205</v>
      </c>
    </row>
    <row r="78349" spans="1:3" x14ac:dyDescent="0.25">
      <c r="A78349">
        <v>50077862</v>
      </c>
      <c r="B78349" t="s">
        <v>30129</v>
      </c>
    </row>
    <row r="78350" spans="1:3" x14ac:dyDescent="0.25">
      <c r="A78350">
        <v>50077863</v>
      </c>
      <c r="B78350" t="s">
        <v>30130</v>
      </c>
      <c r="C78350" t="s">
        <v>23</v>
      </c>
    </row>
    <row r="78351" spans="1:3" x14ac:dyDescent="0.25">
      <c r="A78351">
        <v>75989223</v>
      </c>
      <c r="B78351" t="s">
        <v>80533</v>
      </c>
    </row>
    <row r="78352" spans="1:3" x14ac:dyDescent="0.25">
      <c r="A78352">
        <v>75975935</v>
      </c>
      <c r="B78352" t="s">
        <v>71414</v>
      </c>
    </row>
    <row r="78353" spans="1:3" x14ac:dyDescent="0.25">
      <c r="A78353">
        <v>13661979</v>
      </c>
      <c r="B78353" t="s">
        <v>2638</v>
      </c>
      <c r="C78353" t="s">
        <v>37</v>
      </c>
    </row>
    <row r="78354" spans="1:3" x14ac:dyDescent="0.25">
      <c r="A78354">
        <v>50084666</v>
      </c>
      <c r="B78354" t="s">
        <v>35069</v>
      </c>
    </row>
    <row r="78355" spans="1:3" x14ac:dyDescent="0.25">
      <c r="A78355">
        <v>50058513</v>
      </c>
      <c r="B78355" t="s">
        <v>15450</v>
      </c>
    </row>
    <row r="78356" spans="1:3" x14ac:dyDescent="0.25">
      <c r="A78356">
        <v>50084667</v>
      </c>
      <c r="B78356" t="s">
        <v>35070</v>
      </c>
    </row>
    <row r="78357" spans="1:3" x14ac:dyDescent="0.25">
      <c r="A78357">
        <v>75965641</v>
      </c>
      <c r="B78357" t="s">
        <v>64277</v>
      </c>
    </row>
    <row r="78358" spans="1:3" x14ac:dyDescent="0.25">
      <c r="A78358">
        <v>50076944</v>
      </c>
      <c r="B78358" t="s">
        <v>29312</v>
      </c>
    </row>
    <row r="78359" spans="1:3" x14ac:dyDescent="0.25">
      <c r="A78359">
        <v>50072437</v>
      </c>
      <c r="B78359" t="s">
        <v>25452</v>
      </c>
    </row>
    <row r="78360" spans="1:3" x14ac:dyDescent="0.25">
      <c r="A78360">
        <v>75953284</v>
      </c>
      <c r="B78360" t="s">
        <v>55736</v>
      </c>
      <c r="C78360" t="s">
        <v>23</v>
      </c>
    </row>
    <row r="78361" spans="1:3" x14ac:dyDescent="0.25">
      <c r="A78361">
        <v>50084668</v>
      </c>
      <c r="B78361" t="s">
        <v>35071</v>
      </c>
      <c r="C78361" t="s">
        <v>23</v>
      </c>
    </row>
    <row r="78362" spans="1:3" x14ac:dyDescent="0.25">
      <c r="A78362">
        <v>50065022</v>
      </c>
      <c r="B78362" t="s">
        <v>19725</v>
      </c>
    </row>
    <row r="78363" spans="1:3" x14ac:dyDescent="0.25">
      <c r="A78363">
        <v>75930032</v>
      </c>
      <c r="B78363" t="s">
        <v>39533</v>
      </c>
    </row>
    <row r="78364" spans="1:3" x14ac:dyDescent="0.25">
      <c r="A78364">
        <v>75945801</v>
      </c>
      <c r="B78364" t="s">
        <v>50526</v>
      </c>
    </row>
    <row r="78365" spans="1:3" x14ac:dyDescent="0.25">
      <c r="A78365">
        <v>75957671</v>
      </c>
      <c r="B78365" t="s">
        <v>58782</v>
      </c>
    </row>
    <row r="78366" spans="1:3" x14ac:dyDescent="0.25">
      <c r="A78366">
        <v>50071470</v>
      </c>
      <c r="B78366" t="s">
        <v>24594</v>
      </c>
    </row>
    <row r="78367" spans="1:3" x14ac:dyDescent="0.25">
      <c r="A78367">
        <v>50071471</v>
      </c>
      <c r="B78367" t="s">
        <v>24595</v>
      </c>
    </row>
    <row r="78368" spans="1:3" x14ac:dyDescent="0.25">
      <c r="A78368">
        <v>50058514</v>
      </c>
      <c r="B78368" t="s">
        <v>15451</v>
      </c>
    </row>
    <row r="78369" spans="1:3" x14ac:dyDescent="0.25">
      <c r="A78369">
        <v>50065694</v>
      </c>
      <c r="B78369" t="s">
        <v>20206</v>
      </c>
    </row>
    <row r="78370" spans="1:3" x14ac:dyDescent="0.25">
      <c r="A78370">
        <v>50065695</v>
      </c>
      <c r="B78370" t="s">
        <v>20207</v>
      </c>
    </row>
    <row r="78371" spans="1:3" x14ac:dyDescent="0.25">
      <c r="A78371">
        <v>75991370</v>
      </c>
      <c r="B78371" t="s">
        <v>82019</v>
      </c>
    </row>
    <row r="78372" spans="1:3" x14ac:dyDescent="0.25">
      <c r="A78372">
        <v>75961203</v>
      </c>
      <c r="B78372" t="s">
        <v>61219</v>
      </c>
      <c r="C78372" t="s">
        <v>10</v>
      </c>
    </row>
    <row r="78373" spans="1:3" x14ac:dyDescent="0.25">
      <c r="A78373">
        <v>50065023</v>
      </c>
      <c r="B78373" t="s">
        <v>19726</v>
      </c>
    </row>
    <row r="78374" spans="1:3" x14ac:dyDescent="0.25">
      <c r="A78374">
        <v>50084669</v>
      </c>
      <c r="B78374" t="s">
        <v>35072</v>
      </c>
    </row>
    <row r="78375" spans="1:3" x14ac:dyDescent="0.25">
      <c r="A78375">
        <v>50065696</v>
      </c>
      <c r="B78375" t="s">
        <v>20208</v>
      </c>
    </row>
    <row r="78376" spans="1:3" x14ac:dyDescent="0.25">
      <c r="A78376">
        <v>75960998</v>
      </c>
      <c r="B78376" t="s">
        <v>61073</v>
      </c>
    </row>
    <row r="78377" spans="1:3" x14ac:dyDescent="0.25">
      <c r="A78377">
        <v>75967610</v>
      </c>
      <c r="B78377" t="s">
        <v>65647</v>
      </c>
      <c r="C78377" t="s">
        <v>23</v>
      </c>
    </row>
    <row r="78378" spans="1:3" x14ac:dyDescent="0.25">
      <c r="A78378">
        <v>75940145</v>
      </c>
      <c r="B78378" t="s">
        <v>46608</v>
      </c>
    </row>
    <row r="78379" spans="1:3" x14ac:dyDescent="0.25">
      <c r="A78379">
        <v>75991377</v>
      </c>
      <c r="B78379" t="s">
        <v>82024</v>
      </c>
    </row>
    <row r="78380" spans="1:3" x14ac:dyDescent="0.25">
      <c r="A78380">
        <v>50077864</v>
      </c>
      <c r="B78380" t="s">
        <v>30131</v>
      </c>
      <c r="C78380" t="s">
        <v>37</v>
      </c>
    </row>
    <row r="78381" spans="1:3" x14ac:dyDescent="0.25">
      <c r="A78381">
        <v>50077865</v>
      </c>
      <c r="B78381" t="s">
        <v>30132</v>
      </c>
    </row>
    <row r="78382" spans="1:3" x14ac:dyDescent="0.25">
      <c r="A78382">
        <v>50071472</v>
      </c>
      <c r="B78382" t="s">
        <v>24596</v>
      </c>
    </row>
    <row r="78383" spans="1:3" x14ac:dyDescent="0.25">
      <c r="A78383">
        <v>75965034</v>
      </c>
      <c r="B78383" t="s">
        <v>63855</v>
      </c>
    </row>
    <row r="78384" spans="1:3" x14ac:dyDescent="0.25">
      <c r="A78384">
        <v>50065024</v>
      </c>
      <c r="B78384" t="s">
        <v>19727</v>
      </c>
    </row>
    <row r="78385" spans="1:3" x14ac:dyDescent="0.25">
      <c r="A78385">
        <v>50072485</v>
      </c>
      <c r="B78385" t="s">
        <v>25497</v>
      </c>
    </row>
    <row r="78386" spans="1:3" x14ac:dyDescent="0.25">
      <c r="A78386">
        <v>75940111</v>
      </c>
      <c r="B78386" t="s">
        <v>46590</v>
      </c>
    </row>
    <row r="78387" spans="1:3" x14ac:dyDescent="0.25">
      <c r="A78387">
        <v>50072486</v>
      </c>
      <c r="B78387" t="s">
        <v>25498</v>
      </c>
    </row>
    <row r="78388" spans="1:3" x14ac:dyDescent="0.25">
      <c r="A78388">
        <v>75995443</v>
      </c>
      <c r="B78388" t="s">
        <v>84861</v>
      </c>
      <c r="C78388" t="s">
        <v>34</v>
      </c>
    </row>
    <row r="78389" spans="1:3" x14ac:dyDescent="0.25">
      <c r="A78389">
        <v>50065025</v>
      </c>
      <c r="B78389" t="s">
        <v>19728</v>
      </c>
    </row>
    <row r="78390" spans="1:3" x14ac:dyDescent="0.25">
      <c r="A78390">
        <v>50071473</v>
      </c>
      <c r="B78390" t="s">
        <v>24597</v>
      </c>
    </row>
    <row r="78391" spans="1:3" x14ac:dyDescent="0.25">
      <c r="A78391">
        <v>75968052</v>
      </c>
      <c r="B78391" t="s">
        <v>65963</v>
      </c>
    </row>
    <row r="78392" spans="1:3" x14ac:dyDescent="0.25">
      <c r="A78392">
        <v>50072487</v>
      </c>
      <c r="B78392" t="s">
        <v>25499</v>
      </c>
    </row>
    <row r="78393" spans="1:3" x14ac:dyDescent="0.25">
      <c r="A78393">
        <v>75979431</v>
      </c>
      <c r="B78393" t="s">
        <v>73820</v>
      </c>
      <c r="C78393" t="s">
        <v>10</v>
      </c>
    </row>
    <row r="78394" spans="1:3" x14ac:dyDescent="0.25">
      <c r="A78394">
        <v>50076945</v>
      </c>
      <c r="B78394" t="s">
        <v>29313</v>
      </c>
    </row>
    <row r="78395" spans="1:3" x14ac:dyDescent="0.25">
      <c r="A78395">
        <v>75976994</v>
      </c>
      <c r="B78395" t="s">
        <v>72144</v>
      </c>
    </row>
    <row r="78396" spans="1:3" x14ac:dyDescent="0.25">
      <c r="A78396">
        <v>75972357</v>
      </c>
      <c r="B78396" t="s">
        <v>68954</v>
      </c>
    </row>
    <row r="78397" spans="1:3" x14ac:dyDescent="0.25">
      <c r="A78397">
        <v>50065697</v>
      </c>
      <c r="B78397" t="s">
        <v>20209</v>
      </c>
    </row>
    <row r="78398" spans="1:3" x14ac:dyDescent="0.25">
      <c r="A78398">
        <v>50077866</v>
      </c>
      <c r="B78398" t="s">
        <v>30133</v>
      </c>
    </row>
    <row r="78399" spans="1:3" x14ac:dyDescent="0.25">
      <c r="A78399">
        <v>50065026</v>
      </c>
      <c r="B78399" t="s">
        <v>19729</v>
      </c>
      <c r="C78399" t="s">
        <v>23</v>
      </c>
    </row>
    <row r="78400" spans="1:3" x14ac:dyDescent="0.25">
      <c r="A78400">
        <v>50058515</v>
      </c>
      <c r="B78400" t="s">
        <v>15452</v>
      </c>
    </row>
    <row r="78401" spans="1:3" x14ac:dyDescent="0.25">
      <c r="A78401">
        <v>50084670</v>
      </c>
      <c r="B78401" t="s">
        <v>35073</v>
      </c>
    </row>
    <row r="78402" spans="1:3" x14ac:dyDescent="0.25">
      <c r="A78402">
        <v>50058595</v>
      </c>
      <c r="B78402" t="s">
        <v>15492</v>
      </c>
    </row>
    <row r="78403" spans="1:3" x14ac:dyDescent="0.25">
      <c r="A78403">
        <v>75933482</v>
      </c>
      <c r="B78403" t="s">
        <v>41923</v>
      </c>
      <c r="C78403" t="s">
        <v>13</v>
      </c>
    </row>
    <row r="78404" spans="1:3" x14ac:dyDescent="0.25">
      <c r="A78404">
        <v>50058596</v>
      </c>
      <c r="B78404" t="s">
        <v>15493</v>
      </c>
    </row>
    <row r="78405" spans="1:3" x14ac:dyDescent="0.25">
      <c r="A78405">
        <v>50058597</v>
      </c>
      <c r="B78405" t="s">
        <v>15494</v>
      </c>
    </row>
    <row r="78406" spans="1:3" x14ac:dyDescent="0.25">
      <c r="A78406">
        <v>50058598</v>
      </c>
      <c r="B78406" t="s">
        <v>15495</v>
      </c>
    </row>
    <row r="78407" spans="1:3" x14ac:dyDescent="0.25">
      <c r="A78407">
        <v>50071474</v>
      </c>
      <c r="B78407" t="s">
        <v>24598</v>
      </c>
    </row>
    <row r="78408" spans="1:3" x14ac:dyDescent="0.25">
      <c r="A78408">
        <v>50065027</v>
      </c>
      <c r="B78408" t="s">
        <v>19730</v>
      </c>
    </row>
    <row r="78409" spans="1:3" x14ac:dyDescent="0.25">
      <c r="A78409">
        <v>50058599</v>
      </c>
      <c r="B78409" t="s">
        <v>15496</v>
      </c>
    </row>
    <row r="78410" spans="1:3" x14ac:dyDescent="0.25">
      <c r="A78410">
        <v>50065028</v>
      </c>
      <c r="B78410" t="s">
        <v>19731</v>
      </c>
    </row>
    <row r="78411" spans="1:3" x14ac:dyDescent="0.25">
      <c r="A78411">
        <v>75987327</v>
      </c>
      <c r="B78411" t="s">
        <v>79262</v>
      </c>
    </row>
    <row r="78412" spans="1:3" x14ac:dyDescent="0.25">
      <c r="A78412">
        <v>75926274</v>
      </c>
      <c r="B78412" t="s">
        <v>36935</v>
      </c>
      <c r="C78412" t="s">
        <v>23</v>
      </c>
    </row>
    <row r="78413" spans="1:3" x14ac:dyDescent="0.25">
      <c r="A78413">
        <v>50076946</v>
      </c>
      <c r="B78413" t="s">
        <v>29314</v>
      </c>
    </row>
    <row r="78414" spans="1:3" x14ac:dyDescent="0.25">
      <c r="A78414">
        <v>50058600</v>
      </c>
      <c r="B78414" t="s">
        <v>15497</v>
      </c>
    </row>
    <row r="78415" spans="1:3" x14ac:dyDescent="0.25">
      <c r="A78415">
        <v>75968557</v>
      </c>
      <c r="B78415" t="s">
        <v>66313</v>
      </c>
    </row>
    <row r="78416" spans="1:3" x14ac:dyDescent="0.25">
      <c r="A78416">
        <v>50084671</v>
      </c>
      <c r="B78416" t="s">
        <v>35074</v>
      </c>
    </row>
    <row r="78417" spans="1:3" x14ac:dyDescent="0.25">
      <c r="A78417">
        <v>50084672</v>
      </c>
      <c r="B78417" t="s">
        <v>35075</v>
      </c>
    </row>
    <row r="78418" spans="1:3" x14ac:dyDescent="0.25">
      <c r="A78418">
        <v>75985642</v>
      </c>
      <c r="B78418" t="s">
        <v>78121</v>
      </c>
    </row>
    <row r="78419" spans="1:3" x14ac:dyDescent="0.25">
      <c r="A78419">
        <v>50071475</v>
      </c>
      <c r="B78419" t="s">
        <v>24599</v>
      </c>
    </row>
    <row r="78420" spans="1:3" x14ac:dyDescent="0.25">
      <c r="A78420">
        <v>50084673</v>
      </c>
      <c r="B78420" t="s">
        <v>35076</v>
      </c>
    </row>
    <row r="78421" spans="1:3" x14ac:dyDescent="0.25">
      <c r="A78421">
        <v>75967770</v>
      </c>
      <c r="B78421" t="s">
        <v>65760</v>
      </c>
    </row>
    <row r="78422" spans="1:3" x14ac:dyDescent="0.25">
      <c r="A78422">
        <v>50071476</v>
      </c>
      <c r="B78422" t="s">
        <v>24600</v>
      </c>
    </row>
    <row r="78423" spans="1:3" x14ac:dyDescent="0.25">
      <c r="A78423">
        <v>75973681</v>
      </c>
      <c r="B78423" t="s">
        <v>69875</v>
      </c>
    </row>
    <row r="78424" spans="1:3" x14ac:dyDescent="0.25">
      <c r="A78424">
        <v>50072488</v>
      </c>
      <c r="B78424" t="s">
        <v>25500</v>
      </c>
      <c r="C78424" t="s">
        <v>69</v>
      </c>
    </row>
    <row r="78425" spans="1:3" x14ac:dyDescent="0.25">
      <c r="A78425">
        <v>75948864</v>
      </c>
      <c r="B78425" t="s">
        <v>52656</v>
      </c>
      <c r="C78425" t="s">
        <v>37</v>
      </c>
    </row>
    <row r="78426" spans="1:3" x14ac:dyDescent="0.25">
      <c r="A78426">
        <v>75979112</v>
      </c>
      <c r="B78426" t="s">
        <v>73588</v>
      </c>
    </row>
    <row r="78427" spans="1:3" x14ac:dyDescent="0.25">
      <c r="A78427">
        <v>50072489</v>
      </c>
      <c r="B78427" t="s">
        <v>25501</v>
      </c>
    </row>
    <row r="78428" spans="1:3" x14ac:dyDescent="0.25">
      <c r="A78428">
        <v>75987791</v>
      </c>
      <c r="B78428" t="s">
        <v>79567</v>
      </c>
    </row>
    <row r="78429" spans="1:3" x14ac:dyDescent="0.25">
      <c r="A78429">
        <v>75927539</v>
      </c>
      <c r="B78429" t="s">
        <v>37784</v>
      </c>
    </row>
    <row r="78430" spans="1:3" x14ac:dyDescent="0.25">
      <c r="A78430">
        <v>50077867</v>
      </c>
      <c r="B78430" t="s">
        <v>30134</v>
      </c>
      <c r="C78430" t="s">
        <v>23</v>
      </c>
    </row>
    <row r="78431" spans="1:3" x14ac:dyDescent="0.25">
      <c r="A78431">
        <v>75934594</v>
      </c>
      <c r="B78431" t="s">
        <v>42690</v>
      </c>
    </row>
    <row r="78432" spans="1:3" x14ac:dyDescent="0.25">
      <c r="A78432">
        <v>75968021</v>
      </c>
      <c r="B78432" t="s">
        <v>65941</v>
      </c>
    </row>
    <row r="78433" spans="1:3" x14ac:dyDescent="0.25">
      <c r="A78433">
        <v>75933960</v>
      </c>
      <c r="B78433" t="s">
        <v>42254</v>
      </c>
    </row>
    <row r="78434" spans="1:3" x14ac:dyDescent="0.25">
      <c r="A78434">
        <v>50072490</v>
      </c>
      <c r="B78434" t="s">
        <v>25502</v>
      </c>
    </row>
    <row r="78435" spans="1:3" x14ac:dyDescent="0.25">
      <c r="A78435">
        <v>50076947</v>
      </c>
      <c r="B78435" t="s">
        <v>29315</v>
      </c>
      <c r="C78435" t="s">
        <v>32</v>
      </c>
    </row>
    <row r="78436" spans="1:3" x14ac:dyDescent="0.25">
      <c r="A78436">
        <v>50077868</v>
      </c>
      <c r="B78436" t="s">
        <v>30135</v>
      </c>
    </row>
    <row r="78437" spans="1:3" x14ac:dyDescent="0.25">
      <c r="A78437">
        <v>75990097</v>
      </c>
      <c r="B78437" t="s">
        <v>81137</v>
      </c>
    </row>
    <row r="78438" spans="1:3" x14ac:dyDescent="0.25">
      <c r="A78438">
        <v>75968611</v>
      </c>
      <c r="B78438" t="s">
        <v>66354</v>
      </c>
      <c r="C78438" t="s">
        <v>37</v>
      </c>
    </row>
    <row r="78439" spans="1:3" x14ac:dyDescent="0.25">
      <c r="A78439">
        <v>50065029</v>
      </c>
      <c r="B78439" t="s">
        <v>19732</v>
      </c>
    </row>
    <row r="78440" spans="1:3" x14ac:dyDescent="0.25">
      <c r="A78440">
        <v>50076948</v>
      </c>
      <c r="B78440" t="s">
        <v>29316</v>
      </c>
    </row>
    <row r="78441" spans="1:3" x14ac:dyDescent="0.25">
      <c r="A78441">
        <v>50072491</v>
      </c>
      <c r="B78441" t="s">
        <v>25503</v>
      </c>
    </row>
    <row r="78442" spans="1:3" x14ac:dyDescent="0.25">
      <c r="A78442">
        <v>75958646</v>
      </c>
      <c r="B78442" t="s">
        <v>59446</v>
      </c>
    </row>
    <row r="78443" spans="1:3" x14ac:dyDescent="0.25">
      <c r="A78443">
        <v>50058601</v>
      </c>
      <c r="B78443" t="s">
        <v>15498</v>
      </c>
    </row>
    <row r="78444" spans="1:3" x14ac:dyDescent="0.25">
      <c r="A78444">
        <v>75989320</v>
      </c>
      <c r="B78444" t="s">
        <v>80600</v>
      </c>
      <c r="C78444" t="s">
        <v>23</v>
      </c>
    </row>
    <row r="78445" spans="1:3" x14ac:dyDescent="0.25">
      <c r="A78445">
        <v>50065030</v>
      </c>
      <c r="B78445" t="s">
        <v>19733</v>
      </c>
    </row>
    <row r="78446" spans="1:3" x14ac:dyDescent="0.25">
      <c r="A78446">
        <v>50065698</v>
      </c>
      <c r="B78446" t="s">
        <v>20210</v>
      </c>
    </row>
    <row r="78447" spans="1:3" x14ac:dyDescent="0.25">
      <c r="A78447">
        <v>75989994</v>
      </c>
      <c r="B78447" t="s">
        <v>81063</v>
      </c>
    </row>
    <row r="78448" spans="1:3" x14ac:dyDescent="0.25">
      <c r="A78448">
        <v>50065031</v>
      </c>
      <c r="B78448" t="s">
        <v>19734</v>
      </c>
    </row>
    <row r="78449" spans="1:3" x14ac:dyDescent="0.25">
      <c r="A78449">
        <v>50077869</v>
      </c>
      <c r="B78449" t="s">
        <v>30136</v>
      </c>
    </row>
    <row r="78450" spans="1:3" x14ac:dyDescent="0.25">
      <c r="A78450">
        <v>75932131</v>
      </c>
      <c r="B78450" t="s">
        <v>40969</v>
      </c>
      <c r="C78450" t="s">
        <v>23</v>
      </c>
    </row>
    <row r="78451" spans="1:3" x14ac:dyDescent="0.25">
      <c r="A78451">
        <v>50072492</v>
      </c>
      <c r="B78451" t="s">
        <v>25504</v>
      </c>
    </row>
    <row r="78452" spans="1:3" x14ac:dyDescent="0.25">
      <c r="A78452">
        <v>50072493</v>
      </c>
      <c r="B78452" t="s">
        <v>25505</v>
      </c>
    </row>
    <row r="78453" spans="1:3" x14ac:dyDescent="0.25">
      <c r="A78453">
        <v>75981103</v>
      </c>
      <c r="B78453" t="s">
        <v>74970</v>
      </c>
      <c r="C78453" t="s">
        <v>23</v>
      </c>
    </row>
    <row r="78454" spans="1:3" x14ac:dyDescent="0.25">
      <c r="A78454">
        <v>75953054</v>
      </c>
      <c r="B78454" t="s">
        <v>55586</v>
      </c>
    </row>
    <row r="78455" spans="1:3" x14ac:dyDescent="0.25">
      <c r="A78455">
        <v>50077870</v>
      </c>
      <c r="B78455" t="s">
        <v>30137</v>
      </c>
    </row>
    <row r="78456" spans="1:3" x14ac:dyDescent="0.25">
      <c r="A78456">
        <v>75945631</v>
      </c>
      <c r="B78456" t="s">
        <v>50405</v>
      </c>
    </row>
    <row r="78457" spans="1:3" x14ac:dyDescent="0.25">
      <c r="A78457">
        <v>50076949</v>
      </c>
      <c r="B78457" t="s">
        <v>29317</v>
      </c>
    </row>
    <row r="78458" spans="1:3" x14ac:dyDescent="0.25">
      <c r="A78458">
        <v>75944686</v>
      </c>
      <c r="B78458" t="s">
        <v>49751</v>
      </c>
    </row>
    <row r="78459" spans="1:3" x14ac:dyDescent="0.25">
      <c r="A78459">
        <v>50065699</v>
      </c>
      <c r="B78459" t="s">
        <v>20211</v>
      </c>
    </row>
    <row r="78460" spans="1:3" x14ac:dyDescent="0.25">
      <c r="A78460">
        <v>75932046</v>
      </c>
      <c r="B78460" t="s">
        <v>40901</v>
      </c>
    </row>
    <row r="78461" spans="1:3" x14ac:dyDescent="0.25">
      <c r="A78461">
        <v>50084674</v>
      </c>
      <c r="B78461" t="s">
        <v>35077</v>
      </c>
    </row>
    <row r="78462" spans="1:3" x14ac:dyDescent="0.25">
      <c r="A78462">
        <v>75974062</v>
      </c>
      <c r="B78462" t="s">
        <v>70119</v>
      </c>
    </row>
    <row r="78463" spans="1:3" x14ac:dyDescent="0.25">
      <c r="A78463">
        <v>75959399</v>
      </c>
      <c r="B78463" t="s">
        <v>59967</v>
      </c>
      <c r="C78463" t="s">
        <v>13</v>
      </c>
    </row>
    <row r="78464" spans="1:3" x14ac:dyDescent="0.25">
      <c r="A78464">
        <v>75934555</v>
      </c>
      <c r="B78464" t="s">
        <v>42659</v>
      </c>
    </row>
    <row r="78465" spans="1:3" x14ac:dyDescent="0.25">
      <c r="A78465">
        <v>75977277</v>
      </c>
      <c r="B78465" t="s">
        <v>72341</v>
      </c>
    </row>
    <row r="78466" spans="1:3" x14ac:dyDescent="0.25">
      <c r="A78466">
        <v>50072494</v>
      </c>
      <c r="B78466" t="s">
        <v>25506</v>
      </c>
    </row>
    <row r="78467" spans="1:3" x14ac:dyDescent="0.25">
      <c r="A78467">
        <v>50084675</v>
      </c>
      <c r="B78467" t="s">
        <v>35078</v>
      </c>
    </row>
    <row r="78468" spans="1:3" x14ac:dyDescent="0.25">
      <c r="A78468">
        <v>50058602</v>
      </c>
      <c r="B78468" t="s">
        <v>15499</v>
      </c>
      <c r="C78468" t="s">
        <v>23</v>
      </c>
    </row>
    <row r="78469" spans="1:3" x14ac:dyDescent="0.25">
      <c r="A78469">
        <v>50058603</v>
      </c>
      <c r="B78469" t="s">
        <v>15500</v>
      </c>
    </row>
    <row r="78470" spans="1:3" x14ac:dyDescent="0.25">
      <c r="A78470">
        <v>50084676</v>
      </c>
      <c r="B78470" t="s">
        <v>35079</v>
      </c>
    </row>
    <row r="78471" spans="1:3" x14ac:dyDescent="0.25">
      <c r="A78471">
        <v>75985948</v>
      </c>
      <c r="B78471" t="s">
        <v>78335</v>
      </c>
    </row>
    <row r="78472" spans="1:3" x14ac:dyDescent="0.25">
      <c r="A78472">
        <v>50077871</v>
      </c>
      <c r="B78472" t="s">
        <v>30138</v>
      </c>
    </row>
    <row r="78473" spans="1:3" x14ac:dyDescent="0.25">
      <c r="A78473">
        <v>50065032</v>
      </c>
      <c r="B78473" t="s">
        <v>19735</v>
      </c>
    </row>
    <row r="78474" spans="1:3" x14ac:dyDescent="0.25">
      <c r="A78474">
        <v>75939040</v>
      </c>
      <c r="B78474" t="s">
        <v>45833</v>
      </c>
    </row>
    <row r="78475" spans="1:3" x14ac:dyDescent="0.25">
      <c r="A78475">
        <v>50077872</v>
      </c>
      <c r="B78475" t="s">
        <v>30139</v>
      </c>
    </row>
    <row r="78476" spans="1:3" x14ac:dyDescent="0.25">
      <c r="A78476">
        <v>50072495</v>
      </c>
      <c r="B78476" t="s">
        <v>25507</v>
      </c>
    </row>
    <row r="78477" spans="1:3" x14ac:dyDescent="0.25">
      <c r="A78477">
        <v>75955171</v>
      </c>
      <c r="B78477" t="s">
        <v>57043</v>
      </c>
    </row>
    <row r="78478" spans="1:3" x14ac:dyDescent="0.25">
      <c r="A78478">
        <v>50065700</v>
      </c>
      <c r="B78478" t="s">
        <v>20212</v>
      </c>
    </row>
    <row r="78479" spans="1:3" x14ac:dyDescent="0.25">
      <c r="A78479">
        <v>75935527</v>
      </c>
      <c r="B78479" t="s">
        <v>43352</v>
      </c>
    </row>
    <row r="78480" spans="1:3" x14ac:dyDescent="0.25">
      <c r="A78480">
        <v>50065701</v>
      </c>
      <c r="B78480" t="s">
        <v>20213</v>
      </c>
      <c r="C78480" t="s">
        <v>14</v>
      </c>
    </row>
    <row r="78481" spans="1:3" x14ac:dyDescent="0.25">
      <c r="A78481">
        <v>75947283</v>
      </c>
      <c r="B78481" t="s">
        <v>51575</v>
      </c>
    </row>
    <row r="78482" spans="1:3" x14ac:dyDescent="0.25">
      <c r="A78482">
        <v>50077873</v>
      </c>
      <c r="B78482" t="s">
        <v>30140</v>
      </c>
    </row>
    <row r="78483" spans="1:3" x14ac:dyDescent="0.25">
      <c r="A78483">
        <v>75990886</v>
      </c>
      <c r="B78483" t="s">
        <v>81684</v>
      </c>
    </row>
    <row r="78484" spans="1:3" x14ac:dyDescent="0.25">
      <c r="A78484">
        <v>50077874</v>
      </c>
      <c r="B78484" t="s">
        <v>30141</v>
      </c>
    </row>
    <row r="78485" spans="1:3" x14ac:dyDescent="0.25">
      <c r="A78485">
        <v>75930998</v>
      </c>
      <c r="B78485" t="s">
        <v>40195</v>
      </c>
    </row>
    <row r="78486" spans="1:3" x14ac:dyDescent="0.25">
      <c r="A78486">
        <v>50072496</v>
      </c>
      <c r="B78486" t="s">
        <v>25508</v>
      </c>
    </row>
    <row r="78487" spans="1:3" x14ac:dyDescent="0.25">
      <c r="A78487">
        <v>50077876</v>
      </c>
      <c r="B78487" t="s">
        <v>30142</v>
      </c>
    </row>
    <row r="78488" spans="1:3" x14ac:dyDescent="0.25">
      <c r="A78488">
        <v>50058604</v>
      </c>
      <c r="B78488" t="s">
        <v>15501</v>
      </c>
    </row>
    <row r="78489" spans="1:3" x14ac:dyDescent="0.25">
      <c r="A78489">
        <v>50076950</v>
      </c>
      <c r="B78489" t="s">
        <v>29318</v>
      </c>
      <c r="C78489" t="s">
        <v>13</v>
      </c>
    </row>
    <row r="78490" spans="1:3" x14ac:dyDescent="0.25">
      <c r="A78490">
        <v>75942858</v>
      </c>
      <c r="B78490" t="s">
        <v>48500</v>
      </c>
      <c r="C78490" t="s">
        <v>13</v>
      </c>
    </row>
    <row r="78491" spans="1:3" x14ac:dyDescent="0.25">
      <c r="A78491">
        <v>75939688</v>
      </c>
      <c r="B78491" t="s">
        <v>46289</v>
      </c>
    </row>
    <row r="78492" spans="1:3" x14ac:dyDescent="0.25">
      <c r="A78492">
        <v>50077877</v>
      </c>
      <c r="B78492" t="s">
        <v>30143</v>
      </c>
    </row>
    <row r="78493" spans="1:3" x14ac:dyDescent="0.25">
      <c r="A78493">
        <v>50076951</v>
      </c>
      <c r="B78493" t="s">
        <v>29319</v>
      </c>
      <c r="C78493" t="s">
        <v>23</v>
      </c>
    </row>
    <row r="78494" spans="1:3" x14ac:dyDescent="0.25">
      <c r="A78494">
        <v>50065702</v>
      </c>
      <c r="B78494" t="s">
        <v>20214</v>
      </c>
    </row>
    <row r="78495" spans="1:3" x14ac:dyDescent="0.25">
      <c r="A78495">
        <v>75971581</v>
      </c>
      <c r="B78495" t="s">
        <v>68428</v>
      </c>
      <c r="C78495" t="s">
        <v>23</v>
      </c>
    </row>
    <row r="78496" spans="1:3" x14ac:dyDescent="0.25">
      <c r="A78496">
        <v>50076952</v>
      </c>
      <c r="B78496" t="s">
        <v>29320</v>
      </c>
    </row>
    <row r="78497" spans="1:3" x14ac:dyDescent="0.25">
      <c r="A78497">
        <v>50084677</v>
      </c>
      <c r="B78497" t="s">
        <v>35080</v>
      </c>
    </row>
    <row r="78498" spans="1:3" x14ac:dyDescent="0.25">
      <c r="A78498">
        <v>50077878</v>
      </c>
      <c r="B78498" t="s">
        <v>30144</v>
      </c>
    </row>
    <row r="78499" spans="1:3" x14ac:dyDescent="0.25">
      <c r="A78499">
        <v>50058605</v>
      </c>
      <c r="B78499" t="s">
        <v>15502</v>
      </c>
    </row>
    <row r="78500" spans="1:3" x14ac:dyDescent="0.25">
      <c r="A78500">
        <v>50058606</v>
      </c>
      <c r="B78500" t="s">
        <v>15503</v>
      </c>
    </row>
    <row r="78501" spans="1:3" x14ac:dyDescent="0.25">
      <c r="A78501">
        <v>50072497</v>
      </c>
      <c r="B78501" t="s">
        <v>25509</v>
      </c>
    </row>
    <row r="78502" spans="1:3" x14ac:dyDescent="0.25">
      <c r="A78502">
        <v>50065033</v>
      </c>
      <c r="B78502" t="s">
        <v>19736</v>
      </c>
    </row>
    <row r="78503" spans="1:3" x14ac:dyDescent="0.25">
      <c r="A78503">
        <v>75991481</v>
      </c>
      <c r="B78503" t="s">
        <v>82103</v>
      </c>
      <c r="C78503" t="s">
        <v>14</v>
      </c>
    </row>
    <row r="78504" spans="1:3" x14ac:dyDescent="0.25">
      <c r="A78504">
        <v>75987214</v>
      </c>
      <c r="B78504" t="s">
        <v>79190</v>
      </c>
    </row>
    <row r="78505" spans="1:3" x14ac:dyDescent="0.25">
      <c r="A78505">
        <v>50072498</v>
      </c>
      <c r="B78505" t="s">
        <v>25510</v>
      </c>
    </row>
    <row r="78506" spans="1:3" x14ac:dyDescent="0.25">
      <c r="A78506">
        <v>75980375</v>
      </c>
      <c r="B78506" t="s">
        <v>74487</v>
      </c>
    </row>
    <row r="78507" spans="1:3" x14ac:dyDescent="0.25">
      <c r="A78507">
        <v>50065034</v>
      </c>
      <c r="B78507" t="s">
        <v>19737</v>
      </c>
    </row>
    <row r="78508" spans="1:3" x14ac:dyDescent="0.25">
      <c r="A78508">
        <v>50065703</v>
      </c>
      <c r="B78508" t="s">
        <v>20215</v>
      </c>
    </row>
    <row r="78509" spans="1:3" x14ac:dyDescent="0.25">
      <c r="A78509">
        <v>75978756</v>
      </c>
      <c r="B78509" t="s">
        <v>73364</v>
      </c>
    </row>
    <row r="78510" spans="1:3" x14ac:dyDescent="0.25">
      <c r="A78510">
        <v>50084678</v>
      </c>
      <c r="B78510" t="s">
        <v>35081</v>
      </c>
    </row>
    <row r="78511" spans="1:3" x14ac:dyDescent="0.25">
      <c r="A78511">
        <v>50077879</v>
      </c>
      <c r="B78511" t="s">
        <v>30145</v>
      </c>
    </row>
    <row r="78512" spans="1:3" x14ac:dyDescent="0.25">
      <c r="A78512">
        <v>50071478</v>
      </c>
      <c r="B78512" t="s">
        <v>24601</v>
      </c>
    </row>
    <row r="78513" spans="1:3" x14ac:dyDescent="0.25">
      <c r="A78513">
        <v>50065704</v>
      </c>
      <c r="B78513" t="s">
        <v>20216</v>
      </c>
    </row>
    <row r="78514" spans="1:3" x14ac:dyDescent="0.25">
      <c r="A78514">
        <v>50058607</v>
      </c>
      <c r="B78514" t="s">
        <v>15504</v>
      </c>
    </row>
    <row r="78515" spans="1:3" x14ac:dyDescent="0.25">
      <c r="A78515">
        <v>75934722</v>
      </c>
      <c r="B78515" t="s">
        <v>42783</v>
      </c>
    </row>
    <row r="78516" spans="1:3" x14ac:dyDescent="0.25">
      <c r="A78516">
        <v>75969647</v>
      </c>
      <c r="B78516" t="s">
        <v>67067</v>
      </c>
    </row>
    <row r="78517" spans="1:3" x14ac:dyDescent="0.25">
      <c r="A78517">
        <v>75994780</v>
      </c>
      <c r="B78517" t="s">
        <v>84395</v>
      </c>
    </row>
    <row r="78518" spans="1:3" x14ac:dyDescent="0.25">
      <c r="A78518">
        <v>75928651</v>
      </c>
      <c r="B78518" t="s">
        <v>38559</v>
      </c>
    </row>
    <row r="78519" spans="1:3" x14ac:dyDescent="0.25">
      <c r="A78519">
        <v>50084679</v>
      </c>
      <c r="B78519" t="s">
        <v>35082</v>
      </c>
    </row>
    <row r="78520" spans="1:3" x14ac:dyDescent="0.25">
      <c r="A78520">
        <v>50065035</v>
      </c>
      <c r="B78520" t="s">
        <v>19738</v>
      </c>
    </row>
    <row r="78521" spans="1:3" x14ac:dyDescent="0.25">
      <c r="A78521">
        <v>50071479</v>
      </c>
      <c r="B78521" t="s">
        <v>24602</v>
      </c>
    </row>
    <row r="78522" spans="1:3" x14ac:dyDescent="0.25">
      <c r="A78522">
        <v>75938385</v>
      </c>
      <c r="B78522" t="s">
        <v>45365</v>
      </c>
      <c r="C78522" t="s">
        <v>23</v>
      </c>
    </row>
    <row r="78523" spans="1:3" x14ac:dyDescent="0.25">
      <c r="A78523">
        <v>75988290</v>
      </c>
      <c r="B78523" t="s">
        <v>79913</v>
      </c>
    </row>
    <row r="78524" spans="1:3" x14ac:dyDescent="0.25">
      <c r="A78524">
        <v>50077010</v>
      </c>
      <c r="B78524" t="s">
        <v>29375</v>
      </c>
    </row>
    <row r="78525" spans="1:3" x14ac:dyDescent="0.25">
      <c r="A78525">
        <v>50072499</v>
      </c>
      <c r="B78525" t="s">
        <v>25511</v>
      </c>
    </row>
    <row r="78526" spans="1:3" x14ac:dyDescent="0.25">
      <c r="A78526">
        <v>50084680</v>
      </c>
      <c r="B78526" t="s">
        <v>35083</v>
      </c>
    </row>
    <row r="78527" spans="1:3" x14ac:dyDescent="0.25">
      <c r="A78527">
        <v>50084681</v>
      </c>
      <c r="B78527" t="s">
        <v>35084</v>
      </c>
      <c r="C78527" t="s">
        <v>23</v>
      </c>
    </row>
    <row r="78528" spans="1:3" x14ac:dyDescent="0.25">
      <c r="A78528">
        <v>50072500</v>
      </c>
      <c r="B78528" t="s">
        <v>25512</v>
      </c>
    </row>
    <row r="78529" spans="1:3" x14ac:dyDescent="0.25">
      <c r="A78529">
        <v>75950457</v>
      </c>
      <c r="B78529" t="s">
        <v>53769</v>
      </c>
    </row>
    <row r="78530" spans="1:3" x14ac:dyDescent="0.25">
      <c r="A78530">
        <v>50058608</v>
      </c>
      <c r="B78530" t="s">
        <v>15505</v>
      </c>
    </row>
    <row r="78531" spans="1:3" x14ac:dyDescent="0.25">
      <c r="A78531">
        <v>50065705</v>
      </c>
      <c r="B78531" t="s">
        <v>20217</v>
      </c>
    </row>
    <row r="78532" spans="1:3" x14ac:dyDescent="0.25">
      <c r="A78532">
        <v>50058609</v>
      </c>
      <c r="B78532" t="s">
        <v>15506</v>
      </c>
    </row>
    <row r="78533" spans="1:3" x14ac:dyDescent="0.25">
      <c r="A78533">
        <v>75988643</v>
      </c>
      <c r="B78533" t="s">
        <v>80152</v>
      </c>
    </row>
    <row r="78534" spans="1:3" x14ac:dyDescent="0.25">
      <c r="A78534">
        <v>50072501</v>
      </c>
      <c r="B78534" t="s">
        <v>25513</v>
      </c>
    </row>
    <row r="78535" spans="1:3" x14ac:dyDescent="0.25">
      <c r="A78535">
        <v>50058610</v>
      </c>
      <c r="B78535" t="s">
        <v>15507</v>
      </c>
    </row>
    <row r="78536" spans="1:3" x14ac:dyDescent="0.25">
      <c r="A78536">
        <v>75966554</v>
      </c>
      <c r="B78536" t="s">
        <v>64909</v>
      </c>
      <c r="C78536" t="s">
        <v>23</v>
      </c>
    </row>
    <row r="78537" spans="1:3" x14ac:dyDescent="0.25">
      <c r="A78537">
        <v>75979956</v>
      </c>
      <c r="B78537" t="s">
        <v>74191</v>
      </c>
    </row>
    <row r="78538" spans="1:3" x14ac:dyDescent="0.25">
      <c r="A78538">
        <v>50065036</v>
      </c>
      <c r="B78538" t="s">
        <v>19739</v>
      </c>
    </row>
    <row r="78539" spans="1:3" x14ac:dyDescent="0.25">
      <c r="A78539">
        <v>75980704</v>
      </c>
      <c r="B78539" t="s">
        <v>74710</v>
      </c>
    </row>
    <row r="78540" spans="1:3" x14ac:dyDescent="0.25">
      <c r="A78540">
        <v>75953100</v>
      </c>
      <c r="B78540" t="s">
        <v>55617</v>
      </c>
    </row>
    <row r="78541" spans="1:3" x14ac:dyDescent="0.25">
      <c r="A78541">
        <v>50072502</v>
      </c>
      <c r="B78541" t="s">
        <v>25514</v>
      </c>
      <c r="C78541" t="s">
        <v>23</v>
      </c>
    </row>
    <row r="78542" spans="1:3" x14ac:dyDescent="0.25">
      <c r="A78542">
        <v>75994601</v>
      </c>
      <c r="B78542" t="s">
        <v>84260</v>
      </c>
    </row>
    <row r="78543" spans="1:3" x14ac:dyDescent="0.25">
      <c r="A78543">
        <v>50058611</v>
      </c>
      <c r="B78543" t="s">
        <v>15508</v>
      </c>
    </row>
    <row r="78544" spans="1:3" x14ac:dyDescent="0.25">
      <c r="A78544">
        <v>75975269</v>
      </c>
      <c r="B78544" t="s">
        <v>70956</v>
      </c>
    </row>
    <row r="78545" spans="1:3" x14ac:dyDescent="0.25">
      <c r="A78545">
        <v>50065037</v>
      </c>
      <c r="B78545" t="s">
        <v>19740</v>
      </c>
    </row>
    <row r="78546" spans="1:3" x14ac:dyDescent="0.25">
      <c r="A78546">
        <v>75979593</v>
      </c>
      <c r="B78546" t="s">
        <v>73941</v>
      </c>
    </row>
    <row r="78547" spans="1:3" x14ac:dyDescent="0.25">
      <c r="A78547">
        <v>50077011</v>
      </c>
      <c r="B78547" t="s">
        <v>29376</v>
      </c>
    </row>
    <row r="78548" spans="1:3" x14ac:dyDescent="0.25">
      <c r="A78548">
        <v>75984560</v>
      </c>
      <c r="B78548" t="s">
        <v>77370</v>
      </c>
      <c r="C78548" t="s">
        <v>14</v>
      </c>
    </row>
    <row r="78549" spans="1:3" x14ac:dyDescent="0.25">
      <c r="A78549">
        <v>50084682</v>
      </c>
      <c r="B78549" t="s">
        <v>35085</v>
      </c>
    </row>
    <row r="78550" spans="1:3" x14ac:dyDescent="0.25">
      <c r="A78550">
        <v>75941394</v>
      </c>
      <c r="B78550" t="s">
        <v>47481</v>
      </c>
    </row>
    <row r="78551" spans="1:3" x14ac:dyDescent="0.25">
      <c r="A78551">
        <v>75965775</v>
      </c>
      <c r="B78551" t="s">
        <v>64376</v>
      </c>
    </row>
    <row r="78552" spans="1:3" x14ac:dyDescent="0.25">
      <c r="A78552">
        <v>75994974</v>
      </c>
      <c r="B78552" t="s">
        <v>84530</v>
      </c>
    </row>
    <row r="78553" spans="1:3" x14ac:dyDescent="0.25">
      <c r="A78553">
        <v>75977926</v>
      </c>
      <c r="B78553" t="s">
        <v>72795</v>
      </c>
      <c r="C78553" t="s">
        <v>13</v>
      </c>
    </row>
    <row r="78554" spans="1:3" x14ac:dyDescent="0.25">
      <c r="A78554">
        <v>75992060</v>
      </c>
      <c r="B78554" t="s">
        <v>82493</v>
      </c>
    </row>
    <row r="78555" spans="1:3" x14ac:dyDescent="0.25">
      <c r="A78555">
        <v>75944297</v>
      </c>
      <c r="B78555" t="s">
        <v>49481</v>
      </c>
      <c r="C78555" t="s">
        <v>23</v>
      </c>
    </row>
    <row r="78556" spans="1:3" x14ac:dyDescent="0.25">
      <c r="A78556">
        <v>50084683</v>
      </c>
      <c r="B78556" t="s">
        <v>35086</v>
      </c>
      <c r="C78556" t="s">
        <v>23</v>
      </c>
    </row>
    <row r="78557" spans="1:3" x14ac:dyDescent="0.25">
      <c r="A78557">
        <v>75987443</v>
      </c>
      <c r="B78557" t="s">
        <v>79338</v>
      </c>
      <c r="C78557" t="s">
        <v>23</v>
      </c>
    </row>
    <row r="78558" spans="1:3" x14ac:dyDescent="0.25">
      <c r="A78558">
        <v>75959582</v>
      </c>
      <c r="B78558" t="s">
        <v>60095</v>
      </c>
      <c r="C78558" t="s">
        <v>23</v>
      </c>
    </row>
    <row r="78559" spans="1:3" x14ac:dyDescent="0.25">
      <c r="A78559">
        <v>75989004</v>
      </c>
      <c r="B78559" t="s">
        <v>80384</v>
      </c>
      <c r="C78559" t="s">
        <v>23</v>
      </c>
    </row>
    <row r="78560" spans="1:3" x14ac:dyDescent="0.25">
      <c r="A78560">
        <v>75959782</v>
      </c>
      <c r="B78560" t="s">
        <v>60230</v>
      </c>
    </row>
    <row r="78561" spans="1:3" x14ac:dyDescent="0.25">
      <c r="A78561">
        <v>50084684</v>
      </c>
      <c r="B78561" t="s">
        <v>35087</v>
      </c>
      <c r="C78561" t="s">
        <v>23</v>
      </c>
    </row>
    <row r="78562" spans="1:3" x14ac:dyDescent="0.25">
      <c r="A78562">
        <v>50072504</v>
      </c>
      <c r="B78562" t="s">
        <v>25515</v>
      </c>
      <c r="C78562" t="s">
        <v>13</v>
      </c>
    </row>
    <row r="78563" spans="1:3" x14ac:dyDescent="0.25">
      <c r="A78563">
        <v>75965725</v>
      </c>
      <c r="B78563" t="s">
        <v>64340</v>
      </c>
    </row>
    <row r="78564" spans="1:3" x14ac:dyDescent="0.25">
      <c r="A78564">
        <v>75935623</v>
      </c>
      <c r="B78564" t="s">
        <v>43412</v>
      </c>
    </row>
    <row r="78565" spans="1:3" x14ac:dyDescent="0.25">
      <c r="A78565">
        <v>50065706</v>
      </c>
      <c r="B78565" t="s">
        <v>20218</v>
      </c>
      <c r="C78565" t="s">
        <v>23</v>
      </c>
    </row>
    <row r="78566" spans="1:3" x14ac:dyDescent="0.25">
      <c r="A78566">
        <v>75962004</v>
      </c>
      <c r="B78566" t="s">
        <v>61768</v>
      </c>
    </row>
    <row r="78567" spans="1:3" x14ac:dyDescent="0.25">
      <c r="A78567">
        <v>50065707</v>
      </c>
      <c r="B78567" t="s">
        <v>20219</v>
      </c>
    </row>
    <row r="78568" spans="1:3" x14ac:dyDescent="0.25">
      <c r="A78568">
        <v>75950369</v>
      </c>
      <c r="B78568" t="s">
        <v>53707</v>
      </c>
      <c r="C78568" t="s">
        <v>23</v>
      </c>
    </row>
    <row r="78569" spans="1:3" x14ac:dyDescent="0.25">
      <c r="A78569">
        <v>75968153</v>
      </c>
      <c r="B78569" t="s">
        <v>66025</v>
      </c>
    </row>
    <row r="78570" spans="1:3" x14ac:dyDescent="0.25">
      <c r="A78570">
        <v>50077013</v>
      </c>
      <c r="B78570" t="s">
        <v>29377</v>
      </c>
    </row>
    <row r="78571" spans="1:3" x14ac:dyDescent="0.25">
      <c r="A78571">
        <v>75931020</v>
      </c>
      <c r="B78571" t="s">
        <v>40212</v>
      </c>
    </row>
    <row r="78572" spans="1:3" x14ac:dyDescent="0.25">
      <c r="A78572">
        <v>75949547</v>
      </c>
      <c r="B78572" t="s">
        <v>53141</v>
      </c>
    </row>
    <row r="78573" spans="1:3" x14ac:dyDescent="0.25">
      <c r="A78573">
        <v>50071481</v>
      </c>
      <c r="B78573" t="s">
        <v>24603</v>
      </c>
    </row>
    <row r="78574" spans="1:3" x14ac:dyDescent="0.25">
      <c r="A78574">
        <v>50058612</v>
      </c>
      <c r="B78574" t="s">
        <v>15509</v>
      </c>
    </row>
    <row r="78575" spans="1:3" x14ac:dyDescent="0.25">
      <c r="A78575">
        <v>75929603</v>
      </c>
      <c r="B78575" t="s">
        <v>39223</v>
      </c>
    </row>
    <row r="78576" spans="1:3" x14ac:dyDescent="0.25">
      <c r="A78576">
        <v>75992316</v>
      </c>
      <c r="B78576" t="s">
        <v>82671</v>
      </c>
    </row>
    <row r="78577" spans="1:3" x14ac:dyDescent="0.25">
      <c r="A78577">
        <v>75978751</v>
      </c>
      <c r="B78577" t="s">
        <v>73362</v>
      </c>
    </row>
    <row r="78578" spans="1:3" x14ac:dyDescent="0.25">
      <c r="A78578">
        <v>75930864</v>
      </c>
      <c r="B78578" t="s">
        <v>40099</v>
      </c>
    </row>
    <row r="78579" spans="1:3" x14ac:dyDescent="0.25">
      <c r="A78579">
        <v>75963353</v>
      </c>
      <c r="B78579" t="s">
        <v>62689</v>
      </c>
    </row>
    <row r="78580" spans="1:3" x14ac:dyDescent="0.25">
      <c r="A78580">
        <v>75985351</v>
      </c>
      <c r="B78580" t="s">
        <v>77916</v>
      </c>
    </row>
    <row r="78581" spans="1:3" x14ac:dyDescent="0.25">
      <c r="A78581">
        <v>50077014</v>
      </c>
      <c r="B78581" t="s">
        <v>29378</v>
      </c>
    </row>
    <row r="78582" spans="1:3" x14ac:dyDescent="0.25">
      <c r="A78582">
        <v>50058613</v>
      </c>
      <c r="B78582" t="s">
        <v>15510</v>
      </c>
      <c r="C78582" t="s">
        <v>23</v>
      </c>
    </row>
    <row r="78583" spans="1:3" x14ac:dyDescent="0.25">
      <c r="A78583">
        <v>75944309</v>
      </c>
      <c r="B78583" t="s">
        <v>49490</v>
      </c>
    </row>
    <row r="78584" spans="1:3" x14ac:dyDescent="0.25">
      <c r="A78584">
        <v>50065708</v>
      </c>
      <c r="B78584" t="s">
        <v>20220</v>
      </c>
    </row>
    <row r="78585" spans="1:3" x14ac:dyDescent="0.25">
      <c r="A78585">
        <v>50065709</v>
      </c>
      <c r="B78585" t="s">
        <v>20221</v>
      </c>
    </row>
    <row r="78586" spans="1:3" x14ac:dyDescent="0.25">
      <c r="A78586">
        <v>50084685</v>
      </c>
      <c r="B78586" t="s">
        <v>35088</v>
      </c>
    </row>
    <row r="78587" spans="1:3" x14ac:dyDescent="0.25">
      <c r="A78587">
        <v>50084686</v>
      </c>
      <c r="B78587" t="s">
        <v>35089</v>
      </c>
    </row>
    <row r="78588" spans="1:3" x14ac:dyDescent="0.25">
      <c r="A78588">
        <v>75995380</v>
      </c>
      <c r="B78588" t="s">
        <v>84816</v>
      </c>
    </row>
    <row r="78589" spans="1:3" x14ac:dyDescent="0.25">
      <c r="A78589">
        <v>75953893</v>
      </c>
      <c r="B78589" t="s">
        <v>56162</v>
      </c>
    </row>
    <row r="78590" spans="1:3" x14ac:dyDescent="0.25">
      <c r="A78590">
        <v>75939104</v>
      </c>
      <c r="B78590" t="s">
        <v>45876</v>
      </c>
    </row>
    <row r="78591" spans="1:3" x14ac:dyDescent="0.25">
      <c r="A78591">
        <v>50065038</v>
      </c>
      <c r="B78591" t="s">
        <v>19741</v>
      </c>
    </row>
    <row r="78592" spans="1:3" x14ac:dyDescent="0.25">
      <c r="A78592">
        <v>50077880</v>
      </c>
      <c r="B78592" t="s">
        <v>30146</v>
      </c>
    </row>
    <row r="78593" spans="1:3" x14ac:dyDescent="0.25">
      <c r="A78593">
        <v>75979273</v>
      </c>
      <c r="B78593" t="s">
        <v>73702</v>
      </c>
    </row>
    <row r="78594" spans="1:3" x14ac:dyDescent="0.25">
      <c r="A78594">
        <v>75986691</v>
      </c>
      <c r="B78594" t="s">
        <v>78834</v>
      </c>
    </row>
    <row r="78595" spans="1:3" x14ac:dyDescent="0.25">
      <c r="A78595">
        <v>75979071</v>
      </c>
      <c r="B78595" t="s">
        <v>73561</v>
      </c>
      <c r="C78595" t="s">
        <v>5</v>
      </c>
    </row>
    <row r="78596" spans="1:3" x14ac:dyDescent="0.25">
      <c r="A78596">
        <v>50071482</v>
      </c>
      <c r="B78596" t="s">
        <v>24604</v>
      </c>
    </row>
    <row r="78597" spans="1:3" x14ac:dyDescent="0.25">
      <c r="A78597">
        <v>50065762</v>
      </c>
      <c r="B78597" t="s">
        <v>20261</v>
      </c>
    </row>
    <row r="78598" spans="1:3" x14ac:dyDescent="0.25">
      <c r="A78598">
        <v>50084687</v>
      </c>
      <c r="B78598" t="s">
        <v>35090</v>
      </c>
    </row>
    <row r="78599" spans="1:3" x14ac:dyDescent="0.25">
      <c r="A78599">
        <v>50084688</v>
      </c>
      <c r="B78599" t="s">
        <v>35091</v>
      </c>
    </row>
    <row r="78600" spans="1:3" x14ac:dyDescent="0.25">
      <c r="A78600">
        <v>50084689</v>
      </c>
      <c r="B78600" t="s">
        <v>35092</v>
      </c>
    </row>
    <row r="78601" spans="1:3" x14ac:dyDescent="0.25">
      <c r="A78601">
        <v>50065763</v>
      </c>
      <c r="B78601" t="s">
        <v>20262</v>
      </c>
    </row>
    <row r="78602" spans="1:3" x14ac:dyDescent="0.25">
      <c r="A78602">
        <v>75945004</v>
      </c>
      <c r="B78602" t="s">
        <v>49979</v>
      </c>
    </row>
    <row r="78603" spans="1:3" x14ac:dyDescent="0.25">
      <c r="A78603">
        <v>50077881</v>
      </c>
      <c r="B78603" t="s">
        <v>30147</v>
      </c>
    </row>
    <row r="78604" spans="1:3" x14ac:dyDescent="0.25">
      <c r="A78604">
        <v>50058614</v>
      </c>
      <c r="B78604" t="s">
        <v>15511</v>
      </c>
    </row>
    <row r="78605" spans="1:3" x14ac:dyDescent="0.25">
      <c r="A78605">
        <v>75983142</v>
      </c>
      <c r="B78605" t="s">
        <v>76367</v>
      </c>
      <c r="C78605" t="s">
        <v>23</v>
      </c>
    </row>
    <row r="78606" spans="1:3" x14ac:dyDescent="0.25">
      <c r="A78606">
        <v>50084690</v>
      </c>
      <c r="B78606" t="s">
        <v>35093</v>
      </c>
    </row>
    <row r="78607" spans="1:3" x14ac:dyDescent="0.25">
      <c r="A78607">
        <v>50084691</v>
      </c>
      <c r="B78607" t="s">
        <v>35094</v>
      </c>
      <c r="C78607" t="s">
        <v>32</v>
      </c>
    </row>
    <row r="78608" spans="1:3" x14ac:dyDescent="0.25">
      <c r="A78608">
        <v>50077882</v>
      </c>
      <c r="B78608" t="s">
        <v>30148</v>
      </c>
    </row>
    <row r="78609" spans="1:3" x14ac:dyDescent="0.25">
      <c r="A78609">
        <v>75935690</v>
      </c>
      <c r="B78609" t="s">
        <v>43462</v>
      </c>
    </row>
    <row r="78610" spans="1:3" x14ac:dyDescent="0.25">
      <c r="A78610">
        <v>50077883</v>
      </c>
      <c r="B78610" t="s">
        <v>30149</v>
      </c>
      <c r="C78610" t="s">
        <v>23</v>
      </c>
    </row>
    <row r="78611" spans="1:3" x14ac:dyDescent="0.25">
      <c r="A78611">
        <v>50065764</v>
      </c>
      <c r="B78611" t="s">
        <v>20263</v>
      </c>
    </row>
    <row r="78612" spans="1:3" x14ac:dyDescent="0.25">
      <c r="A78612">
        <v>50071483</v>
      </c>
      <c r="B78612" t="s">
        <v>24605</v>
      </c>
    </row>
    <row r="78613" spans="1:3" x14ac:dyDescent="0.25">
      <c r="A78613">
        <v>50071484</v>
      </c>
      <c r="B78613" t="s">
        <v>24606</v>
      </c>
    </row>
    <row r="78614" spans="1:3" x14ac:dyDescent="0.25">
      <c r="A78614">
        <v>50071485</v>
      </c>
      <c r="B78614" t="s">
        <v>24607</v>
      </c>
    </row>
    <row r="78615" spans="1:3" x14ac:dyDescent="0.25">
      <c r="A78615">
        <v>50077884</v>
      </c>
      <c r="B78615" t="s">
        <v>30150</v>
      </c>
      <c r="C78615" t="s">
        <v>5</v>
      </c>
    </row>
    <row r="78616" spans="1:3" x14ac:dyDescent="0.25">
      <c r="A78616">
        <v>50072505</v>
      </c>
      <c r="B78616" t="s">
        <v>25516</v>
      </c>
    </row>
    <row r="78617" spans="1:3" x14ac:dyDescent="0.25">
      <c r="A78617">
        <v>75973430</v>
      </c>
      <c r="B78617" t="s">
        <v>69702</v>
      </c>
      <c r="C78617" t="s">
        <v>13</v>
      </c>
    </row>
    <row r="78618" spans="1:3" x14ac:dyDescent="0.25">
      <c r="A78618">
        <v>50077015</v>
      </c>
      <c r="B78618" t="s">
        <v>29379</v>
      </c>
    </row>
    <row r="78619" spans="1:3" x14ac:dyDescent="0.25">
      <c r="A78619">
        <v>75992746</v>
      </c>
      <c r="B78619" t="s">
        <v>82961</v>
      </c>
      <c r="C78619" t="s">
        <v>10</v>
      </c>
    </row>
    <row r="78620" spans="1:3" x14ac:dyDescent="0.25">
      <c r="A78620">
        <v>50071486</v>
      </c>
      <c r="B78620" t="s">
        <v>24608</v>
      </c>
    </row>
    <row r="78621" spans="1:3" x14ac:dyDescent="0.25">
      <c r="A78621">
        <v>75946717</v>
      </c>
      <c r="B78621" t="s">
        <v>51174</v>
      </c>
      <c r="C78621" t="s">
        <v>23</v>
      </c>
    </row>
    <row r="78622" spans="1:3" x14ac:dyDescent="0.25">
      <c r="A78622">
        <v>50065039</v>
      </c>
      <c r="B78622" t="s">
        <v>19742</v>
      </c>
    </row>
    <row r="78623" spans="1:3" x14ac:dyDescent="0.25">
      <c r="A78623">
        <v>50058615</v>
      </c>
      <c r="B78623" t="s">
        <v>15512</v>
      </c>
    </row>
    <row r="78624" spans="1:3" x14ac:dyDescent="0.25">
      <c r="A78624">
        <v>50065040</v>
      </c>
      <c r="B78624" t="s">
        <v>19743</v>
      </c>
      <c r="C78624" t="s">
        <v>13</v>
      </c>
    </row>
    <row r="78625" spans="1:3" x14ac:dyDescent="0.25">
      <c r="A78625">
        <v>75960410</v>
      </c>
      <c r="B78625" t="s">
        <v>60665</v>
      </c>
    </row>
    <row r="78626" spans="1:3" x14ac:dyDescent="0.25">
      <c r="A78626">
        <v>75955652</v>
      </c>
      <c r="B78626" t="s">
        <v>57368</v>
      </c>
    </row>
    <row r="78627" spans="1:3" x14ac:dyDescent="0.25">
      <c r="A78627">
        <v>75939467</v>
      </c>
      <c r="B78627" t="s">
        <v>46127</v>
      </c>
      <c r="C78627" t="s">
        <v>33</v>
      </c>
    </row>
    <row r="78628" spans="1:3" x14ac:dyDescent="0.25">
      <c r="A78628">
        <v>50084692</v>
      </c>
      <c r="B78628" t="s">
        <v>35095</v>
      </c>
    </row>
    <row r="78629" spans="1:3" x14ac:dyDescent="0.25">
      <c r="A78629">
        <v>75948764</v>
      </c>
      <c r="B78629" t="s">
        <v>52582</v>
      </c>
      <c r="C78629" t="s">
        <v>23</v>
      </c>
    </row>
    <row r="78630" spans="1:3" x14ac:dyDescent="0.25">
      <c r="A78630">
        <v>50077016</v>
      </c>
      <c r="B78630" t="s">
        <v>29380</v>
      </c>
    </row>
    <row r="78631" spans="1:3" x14ac:dyDescent="0.25">
      <c r="A78631">
        <v>75972328</v>
      </c>
      <c r="B78631" t="s">
        <v>68934</v>
      </c>
    </row>
    <row r="78632" spans="1:3" x14ac:dyDescent="0.25">
      <c r="A78632">
        <v>50065765</v>
      </c>
      <c r="B78632" t="s">
        <v>20264</v>
      </c>
      <c r="C78632" t="s">
        <v>23</v>
      </c>
    </row>
    <row r="78633" spans="1:3" x14ac:dyDescent="0.25">
      <c r="A78633">
        <v>50065142</v>
      </c>
      <c r="B78633" t="s">
        <v>19811</v>
      </c>
    </row>
    <row r="78634" spans="1:3" x14ac:dyDescent="0.25">
      <c r="A78634">
        <v>50072506</v>
      </c>
      <c r="B78634" t="s">
        <v>25517</v>
      </c>
    </row>
    <row r="78635" spans="1:3" x14ac:dyDescent="0.25">
      <c r="A78635">
        <v>50077885</v>
      </c>
      <c r="B78635" t="s">
        <v>30151</v>
      </c>
    </row>
    <row r="78636" spans="1:3" x14ac:dyDescent="0.25">
      <c r="A78636">
        <v>50071487</v>
      </c>
      <c r="B78636" t="s">
        <v>24609</v>
      </c>
    </row>
    <row r="78637" spans="1:3" x14ac:dyDescent="0.25">
      <c r="A78637">
        <v>75946140</v>
      </c>
      <c r="B78637" t="s">
        <v>50769</v>
      </c>
      <c r="C78637" t="s">
        <v>23</v>
      </c>
    </row>
    <row r="78638" spans="1:3" x14ac:dyDescent="0.25">
      <c r="A78638">
        <v>75986422</v>
      </c>
      <c r="B78638" t="s">
        <v>78658</v>
      </c>
      <c r="C78638" t="s">
        <v>23</v>
      </c>
    </row>
    <row r="78639" spans="1:3" x14ac:dyDescent="0.25">
      <c r="A78639">
        <v>50084693</v>
      </c>
      <c r="B78639" t="s">
        <v>35096</v>
      </c>
      <c r="C78639" t="s">
        <v>10</v>
      </c>
    </row>
    <row r="78640" spans="1:3" x14ac:dyDescent="0.25">
      <c r="A78640">
        <v>75954997</v>
      </c>
      <c r="B78640" t="s">
        <v>56925</v>
      </c>
    </row>
    <row r="78641" spans="1:3" x14ac:dyDescent="0.25">
      <c r="A78641">
        <v>75945615</v>
      </c>
      <c r="B78641" t="s">
        <v>50395</v>
      </c>
    </row>
    <row r="78642" spans="1:3" x14ac:dyDescent="0.25">
      <c r="A78642">
        <v>50058616</v>
      </c>
      <c r="B78642" t="s">
        <v>15513</v>
      </c>
      <c r="C78642" t="s">
        <v>13</v>
      </c>
    </row>
    <row r="78643" spans="1:3" x14ac:dyDescent="0.25">
      <c r="A78643">
        <v>50058617</v>
      </c>
      <c r="B78643" t="s">
        <v>15514</v>
      </c>
    </row>
    <row r="78644" spans="1:3" x14ac:dyDescent="0.25">
      <c r="A78644">
        <v>50077912</v>
      </c>
      <c r="B78644" t="s">
        <v>30176</v>
      </c>
    </row>
    <row r="78645" spans="1:3" x14ac:dyDescent="0.25">
      <c r="A78645">
        <v>50058618</v>
      </c>
      <c r="B78645" t="s">
        <v>15515</v>
      </c>
      <c r="C78645" t="s">
        <v>23</v>
      </c>
    </row>
    <row r="78646" spans="1:3" x14ac:dyDescent="0.25">
      <c r="A78646">
        <v>75962135</v>
      </c>
      <c r="B78646" t="s">
        <v>61851</v>
      </c>
    </row>
    <row r="78647" spans="1:3" x14ac:dyDescent="0.25">
      <c r="A78647">
        <v>75959121</v>
      </c>
      <c r="B78647" t="s">
        <v>59776</v>
      </c>
      <c r="C78647" t="s">
        <v>34</v>
      </c>
    </row>
    <row r="78648" spans="1:3" x14ac:dyDescent="0.25">
      <c r="A78648">
        <v>50065766</v>
      </c>
      <c r="B78648" t="s">
        <v>20265</v>
      </c>
      <c r="C78648" t="s">
        <v>34</v>
      </c>
    </row>
    <row r="78649" spans="1:3" x14ac:dyDescent="0.25">
      <c r="A78649">
        <v>50065767</v>
      </c>
      <c r="B78649" t="s">
        <v>20266</v>
      </c>
      <c r="C78649" t="s">
        <v>13</v>
      </c>
    </row>
    <row r="78650" spans="1:3" x14ac:dyDescent="0.25">
      <c r="A78650">
        <v>75962561</v>
      </c>
      <c r="B78650" t="s">
        <v>62137</v>
      </c>
    </row>
    <row r="78651" spans="1:3" x14ac:dyDescent="0.25">
      <c r="A78651">
        <v>50072507</v>
      </c>
      <c r="B78651" t="s">
        <v>25518</v>
      </c>
    </row>
    <row r="78652" spans="1:3" x14ac:dyDescent="0.25">
      <c r="A78652">
        <v>50065143</v>
      </c>
      <c r="B78652" t="s">
        <v>19812</v>
      </c>
    </row>
    <row r="78653" spans="1:3" x14ac:dyDescent="0.25">
      <c r="A78653">
        <v>50077913</v>
      </c>
      <c r="B78653" t="s">
        <v>30177</v>
      </c>
      <c r="C78653" t="s">
        <v>23</v>
      </c>
    </row>
    <row r="78654" spans="1:3" x14ac:dyDescent="0.25">
      <c r="A78654">
        <v>75952432</v>
      </c>
      <c r="B78654" t="s">
        <v>55150</v>
      </c>
      <c r="C78654" t="s">
        <v>23</v>
      </c>
    </row>
    <row r="78655" spans="1:3" x14ac:dyDescent="0.25">
      <c r="A78655">
        <v>75962410</v>
      </c>
      <c r="B78655" t="s">
        <v>62037</v>
      </c>
      <c r="C78655" t="s">
        <v>27</v>
      </c>
    </row>
    <row r="78656" spans="1:3" x14ac:dyDescent="0.25">
      <c r="A78656">
        <v>50077018</v>
      </c>
      <c r="B78656" t="s">
        <v>29381</v>
      </c>
    </row>
    <row r="78657" spans="1:3" x14ac:dyDescent="0.25">
      <c r="A78657">
        <v>75983276</v>
      </c>
      <c r="B78657" t="s">
        <v>76466</v>
      </c>
    </row>
    <row r="78658" spans="1:3" x14ac:dyDescent="0.25">
      <c r="A78658">
        <v>75954695</v>
      </c>
      <c r="B78658" t="s">
        <v>56718</v>
      </c>
    </row>
    <row r="78659" spans="1:3" x14ac:dyDescent="0.25">
      <c r="A78659">
        <v>75938317</v>
      </c>
      <c r="B78659" t="s">
        <v>45312</v>
      </c>
    </row>
    <row r="78660" spans="1:3" x14ac:dyDescent="0.25">
      <c r="A78660">
        <v>75944561</v>
      </c>
      <c r="B78660" t="s">
        <v>49661</v>
      </c>
      <c r="C78660" t="s">
        <v>10</v>
      </c>
    </row>
    <row r="78661" spans="1:3" x14ac:dyDescent="0.25">
      <c r="A78661">
        <v>50058619</v>
      </c>
      <c r="B78661" t="s">
        <v>15516</v>
      </c>
      <c r="C78661" t="s">
        <v>23</v>
      </c>
    </row>
    <row r="78662" spans="1:3" x14ac:dyDescent="0.25">
      <c r="A78662">
        <v>50065144</v>
      </c>
      <c r="B78662" t="s">
        <v>19813</v>
      </c>
    </row>
    <row r="78663" spans="1:3" x14ac:dyDescent="0.25">
      <c r="A78663">
        <v>50071488</v>
      </c>
      <c r="B78663" t="s">
        <v>24610</v>
      </c>
    </row>
    <row r="78664" spans="1:3" x14ac:dyDescent="0.25">
      <c r="A78664">
        <v>50071489</v>
      </c>
      <c r="B78664" t="s">
        <v>24611</v>
      </c>
    </row>
    <row r="78665" spans="1:3" x14ac:dyDescent="0.25">
      <c r="A78665">
        <v>75942503</v>
      </c>
      <c r="B78665" t="s">
        <v>48263</v>
      </c>
    </row>
    <row r="78666" spans="1:3" x14ac:dyDescent="0.25">
      <c r="A78666">
        <v>50077019</v>
      </c>
      <c r="B78666" t="s">
        <v>29382</v>
      </c>
    </row>
    <row r="78667" spans="1:3" x14ac:dyDescent="0.25">
      <c r="A78667">
        <v>50065145</v>
      </c>
      <c r="B78667" t="s">
        <v>19814</v>
      </c>
    </row>
    <row r="78668" spans="1:3" x14ac:dyDescent="0.25">
      <c r="A78668">
        <v>50071490</v>
      </c>
      <c r="B78668" t="s">
        <v>24612</v>
      </c>
    </row>
    <row r="78669" spans="1:3" x14ac:dyDescent="0.25">
      <c r="A78669">
        <v>50065146</v>
      </c>
      <c r="B78669" t="s">
        <v>19815</v>
      </c>
    </row>
    <row r="78670" spans="1:3" x14ac:dyDescent="0.25">
      <c r="A78670">
        <v>50072508</v>
      </c>
      <c r="B78670" t="s">
        <v>25519</v>
      </c>
    </row>
    <row r="78671" spans="1:3" x14ac:dyDescent="0.25">
      <c r="A78671">
        <v>75973220</v>
      </c>
      <c r="B78671" t="s">
        <v>69560</v>
      </c>
      <c r="C78671" t="s">
        <v>23</v>
      </c>
    </row>
    <row r="78672" spans="1:3" x14ac:dyDescent="0.25">
      <c r="A78672">
        <v>75983780</v>
      </c>
      <c r="B78672" t="s">
        <v>76824</v>
      </c>
    </row>
    <row r="78673" spans="1:3" x14ac:dyDescent="0.25">
      <c r="A78673">
        <v>50077914</v>
      </c>
      <c r="B78673" t="s">
        <v>30178</v>
      </c>
    </row>
    <row r="78674" spans="1:3" x14ac:dyDescent="0.25">
      <c r="A78674">
        <v>50084694</v>
      </c>
      <c r="B78674" t="s">
        <v>35097</v>
      </c>
    </row>
    <row r="78675" spans="1:3" x14ac:dyDescent="0.25">
      <c r="A78675">
        <v>50072509</v>
      </c>
      <c r="B78675" t="s">
        <v>25520</v>
      </c>
    </row>
    <row r="78676" spans="1:3" x14ac:dyDescent="0.25">
      <c r="A78676">
        <v>50065147</v>
      </c>
      <c r="B78676" t="s">
        <v>19816</v>
      </c>
    </row>
    <row r="78677" spans="1:3" x14ac:dyDescent="0.25">
      <c r="A78677">
        <v>75937668</v>
      </c>
      <c r="B78677" t="s">
        <v>44856</v>
      </c>
      <c r="C78677" t="s">
        <v>10</v>
      </c>
    </row>
    <row r="78678" spans="1:3" x14ac:dyDescent="0.25">
      <c r="A78678">
        <v>75964577</v>
      </c>
      <c r="B78678" t="s">
        <v>63533</v>
      </c>
    </row>
    <row r="78679" spans="1:3" x14ac:dyDescent="0.25">
      <c r="A78679">
        <v>50077020</v>
      </c>
      <c r="B78679" t="s">
        <v>29383</v>
      </c>
    </row>
    <row r="78680" spans="1:3" x14ac:dyDescent="0.25">
      <c r="A78680">
        <v>50065768</v>
      </c>
      <c r="B78680" t="s">
        <v>20267</v>
      </c>
    </row>
    <row r="78681" spans="1:3" x14ac:dyDescent="0.25">
      <c r="A78681">
        <v>50058646</v>
      </c>
      <c r="B78681" t="s">
        <v>15543</v>
      </c>
    </row>
    <row r="78682" spans="1:3" x14ac:dyDescent="0.25">
      <c r="A78682">
        <v>75977742</v>
      </c>
      <c r="B78682" t="s">
        <v>72670</v>
      </c>
    </row>
    <row r="78683" spans="1:3" x14ac:dyDescent="0.25">
      <c r="A78683">
        <v>50071491</v>
      </c>
      <c r="B78683" t="s">
        <v>24613</v>
      </c>
    </row>
    <row r="78684" spans="1:3" x14ac:dyDescent="0.25">
      <c r="A78684">
        <v>50072511</v>
      </c>
      <c r="B78684" t="s">
        <v>25521</v>
      </c>
    </row>
    <row r="78685" spans="1:3" x14ac:dyDescent="0.25">
      <c r="A78685">
        <v>50077021</v>
      </c>
      <c r="B78685" t="s">
        <v>29384</v>
      </c>
    </row>
    <row r="78686" spans="1:3" x14ac:dyDescent="0.25">
      <c r="A78686">
        <v>50072532</v>
      </c>
      <c r="B78686" t="s">
        <v>25540</v>
      </c>
    </row>
    <row r="78687" spans="1:3" x14ac:dyDescent="0.25">
      <c r="A78687">
        <v>75935591</v>
      </c>
      <c r="B78687" t="s">
        <v>43393</v>
      </c>
    </row>
    <row r="78688" spans="1:3" x14ac:dyDescent="0.25">
      <c r="A78688">
        <v>50065148</v>
      </c>
      <c r="B78688" t="s">
        <v>19817</v>
      </c>
      <c r="C78688" t="s">
        <v>13</v>
      </c>
    </row>
    <row r="78689" spans="1:3" x14ac:dyDescent="0.25">
      <c r="A78689">
        <v>75995068</v>
      </c>
      <c r="B78689" t="s">
        <v>84591</v>
      </c>
    </row>
    <row r="78690" spans="1:3" x14ac:dyDescent="0.25">
      <c r="A78690">
        <v>75962708</v>
      </c>
      <c r="B78690" t="s">
        <v>62244</v>
      </c>
    </row>
    <row r="78691" spans="1:3" x14ac:dyDescent="0.25">
      <c r="A78691">
        <v>50077915</v>
      </c>
      <c r="B78691" t="s">
        <v>30179</v>
      </c>
    </row>
    <row r="78692" spans="1:3" x14ac:dyDescent="0.25">
      <c r="A78692">
        <v>75943796</v>
      </c>
      <c r="B78692" t="s">
        <v>49125</v>
      </c>
      <c r="C78692" t="s">
        <v>23</v>
      </c>
    </row>
    <row r="78693" spans="1:3" x14ac:dyDescent="0.25">
      <c r="A78693">
        <v>75980999</v>
      </c>
      <c r="B78693" t="s">
        <v>74905</v>
      </c>
    </row>
    <row r="78694" spans="1:3" x14ac:dyDescent="0.25">
      <c r="A78694">
        <v>50065149</v>
      </c>
      <c r="B78694" t="s">
        <v>19818</v>
      </c>
      <c r="C78694" t="s">
        <v>34</v>
      </c>
    </row>
    <row r="78695" spans="1:3" x14ac:dyDescent="0.25">
      <c r="A78695">
        <v>50071492</v>
      </c>
      <c r="B78695" t="s">
        <v>24614</v>
      </c>
    </row>
    <row r="78696" spans="1:3" x14ac:dyDescent="0.25">
      <c r="A78696">
        <v>75991906</v>
      </c>
      <c r="B78696" t="s">
        <v>82395</v>
      </c>
    </row>
    <row r="78697" spans="1:3" x14ac:dyDescent="0.25">
      <c r="A78697">
        <v>75933028</v>
      </c>
      <c r="B78697" t="s">
        <v>41597</v>
      </c>
    </row>
    <row r="78698" spans="1:3" x14ac:dyDescent="0.25">
      <c r="A78698">
        <v>50065150</v>
      </c>
      <c r="B78698" t="s">
        <v>19819</v>
      </c>
    </row>
    <row r="78699" spans="1:3" x14ac:dyDescent="0.25">
      <c r="A78699">
        <v>50065769</v>
      </c>
      <c r="B78699" t="s">
        <v>20268</v>
      </c>
    </row>
    <row r="78700" spans="1:3" x14ac:dyDescent="0.25">
      <c r="A78700">
        <v>75987412</v>
      </c>
      <c r="B78700" t="s">
        <v>79319</v>
      </c>
    </row>
    <row r="78701" spans="1:3" x14ac:dyDescent="0.25">
      <c r="A78701">
        <v>75980922</v>
      </c>
      <c r="B78701" t="s">
        <v>74854</v>
      </c>
    </row>
    <row r="78702" spans="1:3" x14ac:dyDescent="0.25">
      <c r="A78702">
        <v>75977928</v>
      </c>
      <c r="B78702" t="s">
        <v>72797</v>
      </c>
      <c r="C78702" t="s">
        <v>23</v>
      </c>
    </row>
    <row r="78703" spans="1:3" x14ac:dyDescent="0.25">
      <c r="A78703">
        <v>50072533</v>
      </c>
      <c r="B78703" t="s">
        <v>25541</v>
      </c>
    </row>
    <row r="78704" spans="1:3" x14ac:dyDescent="0.25">
      <c r="A78704">
        <v>50077916</v>
      </c>
      <c r="B78704" t="s">
        <v>30180</v>
      </c>
    </row>
    <row r="78705" spans="1:3" x14ac:dyDescent="0.25">
      <c r="A78705">
        <v>50077917</v>
      </c>
      <c r="B78705" t="s">
        <v>30181</v>
      </c>
    </row>
    <row r="78706" spans="1:3" x14ac:dyDescent="0.25">
      <c r="A78706">
        <v>50084695</v>
      </c>
      <c r="B78706" t="s">
        <v>35098</v>
      </c>
    </row>
    <row r="78707" spans="1:3" x14ac:dyDescent="0.25">
      <c r="A78707">
        <v>50071493</v>
      </c>
      <c r="B78707" t="s">
        <v>24615</v>
      </c>
    </row>
    <row r="78708" spans="1:3" x14ac:dyDescent="0.25">
      <c r="A78708">
        <v>75984453</v>
      </c>
      <c r="B78708" t="s">
        <v>77296</v>
      </c>
      <c r="C78708" t="s">
        <v>23</v>
      </c>
    </row>
    <row r="78709" spans="1:3" x14ac:dyDescent="0.25">
      <c r="A78709">
        <v>50071494</v>
      </c>
      <c r="B78709" t="s">
        <v>24616</v>
      </c>
      <c r="C78709" t="s">
        <v>13</v>
      </c>
    </row>
    <row r="78710" spans="1:3" x14ac:dyDescent="0.25">
      <c r="A78710">
        <v>50072534</v>
      </c>
      <c r="B78710" t="s">
        <v>25542</v>
      </c>
    </row>
    <row r="78711" spans="1:3" x14ac:dyDescent="0.25">
      <c r="A78711">
        <v>50084696</v>
      </c>
      <c r="B78711" t="s">
        <v>35099</v>
      </c>
      <c r="C78711" t="s">
        <v>23</v>
      </c>
    </row>
    <row r="78712" spans="1:3" x14ac:dyDescent="0.25">
      <c r="A78712">
        <v>75938723</v>
      </c>
      <c r="B78712" t="s">
        <v>45608</v>
      </c>
    </row>
    <row r="78713" spans="1:3" x14ac:dyDescent="0.25">
      <c r="A78713">
        <v>50065770</v>
      </c>
      <c r="B78713" t="s">
        <v>20269</v>
      </c>
    </row>
    <row r="78714" spans="1:3" x14ac:dyDescent="0.25">
      <c r="A78714">
        <v>50077918</v>
      </c>
      <c r="B78714" t="s">
        <v>30182</v>
      </c>
      <c r="C78714" t="s">
        <v>10</v>
      </c>
    </row>
    <row r="78715" spans="1:3" x14ac:dyDescent="0.25">
      <c r="A78715">
        <v>75978508</v>
      </c>
      <c r="B78715" t="s">
        <v>73194</v>
      </c>
    </row>
    <row r="78716" spans="1:3" x14ac:dyDescent="0.25">
      <c r="A78716">
        <v>50071495</v>
      </c>
      <c r="B78716" t="s">
        <v>24617</v>
      </c>
    </row>
    <row r="78717" spans="1:3" x14ac:dyDescent="0.25">
      <c r="A78717">
        <v>50084697</v>
      </c>
      <c r="B78717" t="s">
        <v>35100</v>
      </c>
    </row>
    <row r="78718" spans="1:3" x14ac:dyDescent="0.25">
      <c r="A78718">
        <v>75984684</v>
      </c>
      <c r="B78718" t="s">
        <v>77457</v>
      </c>
      <c r="C78718" t="s">
        <v>13</v>
      </c>
    </row>
    <row r="78719" spans="1:3" x14ac:dyDescent="0.25">
      <c r="A78719">
        <v>75958302</v>
      </c>
      <c r="B78719" t="s">
        <v>59207</v>
      </c>
    </row>
    <row r="78720" spans="1:3" x14ac:dyDescent="0.25">
      <c r="A78720">
        <v>50065771</v>
      </c>
      <c r="B78720" t="s">
        <v>20270</v>
      </c>
    </row>
    <row r="78721" spans="1:3" x14ac:dyDescent="0.25">
      <c r="A78721">
        <v>75991806</v>
      </c>
      <c r="B78721" t="s">
        <v>82325</v>
      </c>
      <c r="C78721" t="s">
        <v>35</v>
      </c>
    </row>
    <row r="78722" spans="1:3" x14ac:dyDescent="0.25">
      <c r="A78722">
        <v>50065151</v>
      </c>
      <c r="B78722" t="s">
        <v>19820</v>
      </c>
    </row>
    <row r="78723" spans="1:3" x14ac:dyDescent="0.25">
      <c r="A78723">
        <v>50072535</v>
      </c>
      <c r="B78723" t="s">
        <v>25543</v>
      </c>
      <c r="C78723" t="s">
        <v>38</v>
      </c>
    </row>
    <row r="78724" spans="1:3" x14ac:dyDescent="0.25">
      <c r="A78724">
        <v>75938032</v>
      </c>
      <c r="B78724" t="s">
        <v>45120</v>
      </c>
      <c r="C78724" t="s">
        <v>5</v>
      </c>
    </row>
    <row r="78725" spans="1:3" x14ac:dyDescent="0.25">
      <c r="A78725">
        <v>75964146</v>
      </c>
      <c r="B78725" t="s">
        <v>63238</v>
      </c>
    </row>
    <row r="78726" spans="1:3" x14ac:dyDescent="0.25">
      <c r="A78726">
        <v>50077919</v>
      </c>
      <c r="B78726" t="s">
        <v>30183</v>
      </c>
    </row>
    <row r="78727" spans="1:3" x14ac:dyDescent="0.25">
      <c r="A78727">
        <v>50077022</v>
      </c>
      <c r="B78727" t="s">
        <v>29385</v>
      </c>
      <c r="C78727" t="s">
        <v>23</v>
      </c>
    </row>
    <row r="78728" spans="1:3" x14ac:dyDescent="0.25">
      <c r="A78728">
        <v>50072536</v>
      </c>
      <c r="B78728" t="s">
        <v>25544</v>
      </c>
    </row>
    <row r="78729" spans="1:3" x14ac:dyDescent="0.25">
      <c r="A78729">
        <v>75968316</v>
      </c>
      <c r="B78729" t="s">
        <v>66142</v>
      </c>
      <c r="C78729" t="s">
        <v>10</v>
      </c>
    </row>
    <row r="78730" spans="1:3" x14ac:dyDescent="0.25">
      <c r="A78730">
        <v>50077920</v>
      </c>
      <c r="B78730" t="s">
        <v>30184</v>
      </c>
      <c r="C78730" t="s">
        <v>35</v>
      </c>
    </row>
    <row r="78731" spans="1:3" x14ac:dyDescent="0.25">
      <c r="A78731">
        <v>50072537</v>
      </c>
      <c r="B78731" t="s">
        <v>25545</v>
      </c>
      <c r="C78731" t="s">
        <v>13</v>
      </c>
    </row>
    <row r="78732" spans="1:3" x14ac:dyDescent="0.25">
      <c r="A78732">
        <v>50058647</v>
      </c>
      <c r="B78732" t="s">
        <v>15544</v>
      </c>
    </row>
    <row r="78733" spans="1:3" x14ac:dyDescent="0.25">
      <c r="A78733">
        <v>75969206</v>
      </c>
      <c r="B78733" t="s">
        <v>66765</v>
      </c>
    </row>
    <row r="78734" spans="1:3" x14ac:dyDescent="0.25">
      <c r="A78734">
        <v>75988597</v>
      </c>
      <c r="B78734" t="s">
        <v>80117</v>
      </c>
      <c r="C78734" t="s">
        <v>10</v>
      </c>
    </row>
    <row r="78735" spans="1:3" x14ac:dyDescent="0.25">
      <c r="A78735">
        <v>75959636</v>
      </c>
      <c r="B78735" t="s">
        <v>60130</v>
      </c>
    </row>
    <row r="78736" spans="1:3" x14ac:dyDescent="0.25">
      <c r="A78736">
        <v>75932632</v>
      </c>
      <c r="B78736" t="s">
        <v>41329</v>
      </c>
    </row>
    <row r="78737" spans="1:3" x14ac:dyDescent="0.25">
      <c r="A78737">
        <v>75963096</v>
      </c>
      <c r="B78737" t="s">
        <v>62524</v>
      </c>
    </row>
    <row r="78738" spans="1:3" x14ac:dyDescent="0.25">
      <c r="A78738">
        <v>50065772</v>
      </c>
      <c r="B78738" t="s">
        <v>20271</v>
      </c>
    </row>
    <row r="78739" spans="1:3" x14ac:dyDescent="0.25">
      <c r="A78739">
        <v>50071496</v>
      </c>
      <c r="B78739" t="s">
        <v>24618</v>
      </c>
    </row>
    <row r="78740" spans="1:3" x14ac:dyDescent="0.25">
      <c r="A78740">
        <v>50058648</v>
      </c>
      <c r="B78740" t="s">
        <v>15545</v>
      </c>
    </row>
    <row r="78741" spans="1:3" x14ac:dyDescent="0.25">
      <c r="A78741">
        <v>75968553</v>
      </c>
      <c r="B78741" t="s">
        <v>66309</v>
      </c>
    </row>
    <row r="78742" spans="1:3" x14ac:dyDescent="0.25">
      <c r="A78742">
        <v>50065773</v>
      </c>
      <c r="B78742" t="s">
        <v>20272</v>
      </c>
    </row>
    <row r="78743" spans="1:3" x14ac:dyDescent="0.25">
      <c r="A78743">
        <v>50065774</v>
      </c>
      <c r="B78743" t="s">
        <v>20273</v>
      </c>
    </row>
    <row r="78744" spans="1:3" x14ac:dyDescent="0.25">
      <c r="A78744">
        <v>50084698</v>
      </c>
      <c r="B78744" t="s">
        <v>35101</v>
      </c>
    </row>
    <row r="78745" spans="1:3" x14ac:dyDescent="0.25">
      <c r="A78745">
        <v>50071550</v>
      </c>
      <c r="B78745" t="s">
        <v>24667</v>
      </c>
      <c r="C78745" t="s">
        <v>10</v>
      </c>
    </row>
    <row r="78746" spans="1:3" x14ac:dyDescent="0.25">
      <c r="A78746">
        <v>50065152</v>
      </c>
      <c r="B78746" t="s">
        <v>19821</v>
      </c>
      <c r="C78746" t="s">
        <v>23</v>
      </c>
    </row>
    <row r="78747" spans="1:3" x14ac:dyDescent="0.25">
      <c r="A78747">
        <v>13327500</v>
      </c>
      <c r="B78747" t="s">
        <v>2405</v>
      </c>
      <c r="C78747" t="s">
        <v>6</v>
      </c>
    </row>
    <row r="78748" spans="1:3" x14ac:dyDescent="0.25">
      <c r="A78748">
        <v>50084699</v>
      </c>
      <c r="B78748" t="s">
        <v>35102</v>
      </c>
    </row>
    <row r="78749" spans="1:3" x14ac:dyDescent="0.25">
      <c r="A78749">
        <v>50072538</v>
      </c>
      <c r="B78749" t="s">
        <v>25546</v>
      </c>
    </row>
    <row r="78750" spans="1:3" x14ac:dyDescent="0.25">
      <c r="A78750">
        <v>50084700</v>
      </c>
      <c r="B78750" t="s">
        <v>35103</v>
      </c>
    </row>
    <row r="78751" spans="1:3" x14ac:dyDescent="0.25">
      <c r="A78751">
        <v>50084701</v>
      </c>
      <c r="B78751" t="s">
        <v>35104</v>
      </c>
    </row>
    <row r="78752" spans="1:3" x14ac:dyDescent="0.25">
      <c r="A78752">
        <v>50065775</v>
      </c>
      <c r="B78752" t="s">
        <v>20274</v>
      </c>
    </row>
    <row r="78753" spans="1:3" x14ac:dyDescent="0.25">
      <c r="A78753">
        <v>75982219</v>
      </c>
      <c r="B78753" t="s">
        <v>75731</v>
      </c>
    </row>
    <row r="78754" spans="1:3" x14ac:dyDescent="0.25">
      <c r="A78754">
        <v>50065153</v>
      </c>
      <c r="B78754" t="s">
        <v>19822</v>
      </c>
    </row>
    <row r="78755" spans="1:3" x14ac:dyDescent="0.25">
      <c r="A78755">
        <v>50071551</v>
      </c>
      <c r="B78755" t="s">
        <v>24668</v>
      </c>
    </row>
    <row r="78756" spans="1:3" x14ac:dyDescent="0.25">
      <c r="A78756">
        <v>50071552</v>
      </c>
      <c r="B78756" t="s">
        <v>24669</v>
      </c>
    </row>
    <row r="78757" spans="1:3" x14ac:dyDescent="0.25">
      <c r="A78757">
        <v>50077024</v>
      </c>
      <c r="B78757" t="s">
        <v>29386</v>
      </c>
    </row>
    <row r="78758" spans="1:3" x14ac:dyDescent="0.25">
      <c r="A78758">
        <v>75944817</v>
      </c>
      <c r="B78758" t="s">
        <v>49849</v>
      </c>
      <c r="C78758" t="s">
        <v>27</v>
      </c>
    </row>
    <row r="78759" spans="1:3" x14ac:dyDescent="0.25">
      <c r="A78759">
        <v>75942180</v>
      </c>
      <c r="B78759" t="s">
        <v>48030</v>
      </c>
    </row>
    <row r="78760" spans="1:3" x14ac:dyDescent="0.25">
      <c r="A78760">
        <v>50065154</v>
      </c>
      <c r="B78760" t="s">
        <v>19823</v>
      </c>
    </row>
    <row r="78761" spans="1:3" x14ac:dyDescent="0.25">
      <c r="A78761">
        <v>50071553</v>
      </c>
      <c r="B78761" t="s">
        <v>24670</v>
      </c>
    </row>
    <row r="78762" spans="1:3" x14ac:dyDescent="0.25">
      <c r="A78762">
        <v>75972024</v>
      </c>
      <c r="B78762" t="s">
        <v>68725</v>
      </c>
    </row>
    <row r="78763" spans="1:3" x14ac:dyDescent="0.25">
      <c r="A78763">
        <v>50084702</v>
      </c>
      <c r="B78763" t="s">
        <v>35105</v>
      </c>
    </row>
    <row r="78764" spans="1:3" x14ac:dyDescent="0.25">
      <c r="A78764">
        <v>50071555</v>
      </c>
      <c r="B78764" t="s">
        <v>24671</v>
      </c>
    </row>
    <row r="78765" spans="1:3" x14ac:dyDescent="0.25">
      <c r="A78765">
        <v>50065155</v>
      </c>
      <c r="B78765" t="s">
        <v>19824</v>
      </c>
    </row>
    <row r="78766" spans="1:3" x14ac:dyDescent="0.25">
      <c r="A78766">
        <v>75941362</v>
      </c>
      <c r="B78766" t="s">
        <v>47459</v>
      </c>
    </row>
    <row r="78767" spans="1:3" x14ac:dyDescent="0.25">
      <c r="A78767">
        <v>50058649</v>
      </c>
      <c r="B78767" t="s">
        <v>15546</v>
      </c>
    </row>
    <row r="78768" spans="1:3" x14ac:dyDescent="0.25">
      <c r="A78768">
        <v>50084704</v>
      </c>
      <c r="B78768" t="s">
        <v>35106</v>
      </c>
    </row>
    <row r="78769" spans="1:3" x14ac:dyDescent="0.25">
      <c r="A78769">
        <v>75985774</v>
      </c>
      <c r="B78769" t="s">
        <v>78212</v>
      </c>
    </row>
    <row r="78770" spans="1:3" x14ac:dyDescent="0.25">
      <c r="A78770">
        <v>50072539</v>
      </c>
      <c r="B78770" t="s">
        <v>25547</v>
      </c>
    </row>
    <row r="78771" spans="1:3" x14ac:dyDescent="0.25">
      <c r="A78771">
        <v>50065776</v>
      </c>
      <c r="B78771" t="s">
        <v>20275</v>
      </c>
    </row>
    <row r="78772" spans="1:3" x14ac:dyDescent="0.25">
      <c r="A78772">
        <v>75970277</v>
      </c>
      <c r="B78772" t="s">
        <v>67508</v>
      </c>
    </row>
    <row r="78773" spans="1:3" x14ac:dyDescent="0.25">
      <c r="A78773">
        <v>75981494</v>
      </c>
      <c r="B78773" t="s">
        <v>75248</v>
      </c>
      <c r="C78773" t="s">
        <v>13</v>
      </c>
    </row>
    <row r="78774" spans="1:3" x14ac:dyDescent="0.25">
      <c r="A78774">
        <v>50058650</v>
      </c>
      <c r="B78774" t="s">
        <v>15547</v>
      </c>
    </row>
    <row r="78775" spans="1:3" x14ac:dyDescent="0.25">
      <c r="A78775">
        <v>50077026</v>
      </c>
      <c r="B78775" t="s">
        <v>29387</v>
      </c>
    </row>
    <row r="78776" spans="1:3" x14ac:dyDescent="0.25">
      <c r="A78776">
        <v>75970643</v>
      </c>
      <c r="B78776" t="s">
        <v>67758</v>
      </c>
    </row>
    <row r="78777" spans="1:3" x14ac:dyDescent="0.25">
      <c r="A78777">
        <v>50071556</v>
      </c>
      <c r="B78777" t="s">
        <v>24672</v>
      </c>
    </row>
    <row r="78778" spans="1:3" x14ac:dyDescent="0.25">
      <c r="A78778">
        <v>75958029</v>
      </c>
      <c r="B78778" t="s">
        <v>59023</v>
      </c>
    </row>
    <row r="78779" spans="1:3" x14ac:dyDescent="0.25">
      <c r="A78779">
        <v>75928142</v>
      </c>
      <c r="B78779" t="s">
        <v>38212</v>
      </c>
    </row>
    <row r="78780" spans="1:3" x14ac:dyDescent="0.25">
      <c r="A78780">
        <v>50084705</v>
      </c>
      <c r="B78780" t="s">
        <v>35107</v>
      </c>
    </row>
    <row r="78781" spans="1:3" x14ac:dyDescent="0.25">
      <c r="A78781">
        <v>50058651</v>
      </c>
      <c r="B78781" t="s">
        <v>15548</v>
      </c>
    </row>
    <row r="78782" spans="1:3" x14ac:dyDescent="0.25">
      <c r="A78782">
        <v>50071557</v>
      </c>
      <c r="B78782" t="s">
        <v>24673</v>
      </c>
    </row>
    <row r="78783" spans="1:3" x14ac:dyDescent="0.25">
      <c r="A78783">
        <v>50077921</v>
      </c>
      <c r="B78783" t="s">
        <v>30185</v>
      </c>
    </row>
    <row r="78784" spans="1:3" x14ac:dyDescent="0.25">
      <c r="A78784">
        <v>50058652</v>
      </c>
      <c r="B78784" t="s">
        <v>15549</v>
      </c>
    </row>
    <row r="78785" spans="1:3" x14ac:dyDescent="0.25">
      <c r="A78785">
        <v>50065778</v>
      </c>
      <c r="B78785" t="s">
        <v>20276</v>
      </c>
    </row>
    <row r="78786" spans="1:3" x14ac:dyDescent="0.25">
      <c r="A78786">
        <v>75979525</v>
      </c>
      <c r="B78786" t="s">
        <v>73890</v>
      </c>
    </row>
    <row r="78787" spans="1:3" x14ac:dyDescent="0.25">
      <c r="A78787">
        <v>50071558</v>
      </c>
      <c r="B78787" t="s">
        <v>24674</v>
      </c>
    </row>
    <row r="78788" spans="1:3" x14ac:dyDescent="0.25">
      <c r="A78788">
        <v>75976647</v>
      </c>
      <c r="B78788" t="s">
        <v>71901</v>
      </c>
    </row>
    <row r="78789" spans="1:3" x14ac:dyDescent="0.25">
      <c r="A78789">
        <v>50077027</v>
      </c>
      <c r="B78789" t="s">
        <v>29388</v>
      </c>
    </row>
    <row r="78790" spans="1:3" x14ac:dyDescent="0.25">
      <c r="A78790">
        <v>75928623</v>
      </c>
      <c r="B78790" t="s">
        <v>38542</v>
      </c>
      <c r="C78790" t="s">
        <v>23</v>
      </c>
    </row>
    <row r="78791" spans="1:3" x14ac:dyDescent="0.25">
      <c r="A78791">
        <v>50058653</v>
      </c>
      <c r="B78791" t="s">
        <v>15550</v>
      </c>
    </row>
    <row r="78792" spans="1:3" x14ac:dyDescent="0.25">
      <c r="A78792">
        <v>75943828</v>
      </c>
      <c r="B78792" t="s">
        <v>49151</v>
      </c>
    </row>
    <row r="78793" spans="1:3" x14ac:dyDescent="0.25">
      <c r="A78793">
        <v>75938931</v>
      </c>
      <c r="B78793" t="s">
        <v>45760</v>
      </c>
      <c r="C78793" t="s">
        <v>23</v>
      </c>
    </row>
    <row r="78794" spans="1:3" x14ac:dyDescent="0.25">
      <c r="A78794">
        <v>75993155</v>
      </c>
      <c r="B78794" t="s">
        <v>83248</v>
      </c>
    </row>
    <row r="78795" spans="1:3" x14ac:dyDescent="0.25">
      <c r="A78795">
        <v>50065779</v>
      </c>
      <c r="B78795" t="s">
        <v>20277</v>
      </c>
    </row>
    <row r="78796" spans="1:3" x14ac:dyDescent="0.25">
      <c r="A78796">
        <v>50058654</v>
      </c>
      <c r="B78796" t="s">
        <v>15551</v>
      </c>
    </row>
    <row r="78797" spans="1:3" x14ac:dyDescent="0.25">
      <c r="A78797">
        <v>75971686</v>
      </c>
      <c r="B78797" t="s">
        <v>68498</v>
      </c>
    </row>
    <row r="78798" spans="1:3" x14ac:dyDescent="0.25">
      <c r="A78798">
        <v>75966018</v>
      </c>
      <c r="B78798" t="s">
        <v>64542</v>
      </c>
      <c r="C78798" t="s">
        <v>23</v>
      </c>
    </row>
    <row r="78799" spans="1:3" x14ac:dyDescent="0.25">
      <c r="A78799">
        <v>75976669</v>
      </c>
      <c r="B78799" t="s">
        <v>71918</v>
      </c>
    </row>
    <row r="78800" spans="1:3" x14ac:dyDescent="0.25">
      <c r="A78800">
        <v>50072540</v>
      </c>
      <c r="B78800" t="s">
        <v>25548</v>
      </c>
      <c r="C78800" t="s">
        <v>23</v>
      </c>
    </row>
    <row r="78801" spans="1:3" x14ac:dyDescent="0.25">
      <c r="A78801">
        <v>75993246</v>
      </c>
      <c r="B78801" t="s">
        <v>83320</v>
      </c>
      <c r="C78801" t="s">
        <v>23</v>
      </c>
    </row>
    <row r="78802" spans="1:3" x14ac:dyDescent="0.25">
      <c r="A78802">
        <v>75972615</v>
      </c>
      <c r="B78802" t="s">
        <v>69136</v>
      </c>
      <c r="C78802" t="s">
        <v>23</v>
      </c>
    </row>
    <row r="78803" spans="1:3" x14ac:dyDescent="0.25">
      <c r="A78803">
        <v>75931346</v>
      </c>
      <c r="B78803" t="s">
        <v>40427</v>
      </c>
    </row>
    <row r="78804" spans="1:3" x14ac:dyDescent="0.25">
      <c r="A78804">
        <v>75977554</v>
      </c>
      <c r="B78804" t="s">
        <v>72528</v>
      </c>
    </row>
    <row r="78805" spans="1:3" x14ac:dyDescent="0.25">
      <c r="A78805">
        <v>50071559</v>
      </c>
      <c r="B78805" t="s">
        <v>24675</v>
      </c>
    </row>
    <row r="78806" spans="1:3" x14ac:dyDescent="0.25">
      <c r="A78806">
        <v>50072541</v>
      </c>
      <c r="B78806" t="s">
        <v>25549</v>
      </c>
    </row>
    <row r="78807" spans="1:3" x14ac:dyDescent="0.25">
      <c r="A78807">
        <v>75925549</v>
      </c>
      <c r="B78807" t="s">
        <v>36435</v>
      </c>
    </row>
    <row r="78808" spans="1:3" x14ac:dyDescent="0.25">
      <c r="A78808">
        <v>50077922</v>
      </c>
      <c r="B78808" t="s">
        <v>30186</v>
      </c>
    </row>
    <row r="78809" spans="1:3" x14ac:dyDescent="0.25">
      <c r="A78809">
        <v>50077923</v>
      </c>
      <c r="B78809" t="s">
        <v>30187</v>
      </c>
    </row>
    <row r="78810" spans="1:3" x14ac:dyDescent="0.25">
      <c r="A78810">
        <v>75957570</v>
      </c>
      <c r="B78810" t="s">
        <v>58711</v>
      </c>
    </row>
    <row r="78811" spans="1:3" x14ac:dyDescent="0.25">
      <c r="A78811">
        <v>50058655</v>
      </c>
      <c r="B78811" t="s">
        <v>15552</v>
      </c>
    </row>
    <row r="78812" spans="1:3" x14ac:dyDescent="0.25">
      <c r="A78812">
        <v>50058656</v>
      </c>
      <c r="B78812" t="s">
        <v>15553</v>
      </c>
    </row>
    <row r="78813" spans="1:3" x14ac:dyDescent="0.25">
      <c r="A78813">
        <v>75986375</v>
      </c>
      <c r="B78813" t="s">
        <v>78622</v>
      </c>
    </row>
    <row r="78814" spans="1:3" x14ac:dyDescent="0.25">
      <c r="A78814">
        <v>50072542</v>
      </c>
      <c r="B78814" t="s">
        <v>25550</v>
      </c>
    </row>
    <row r="78815" spans="1:3" x14ac:dyDescent="0.25">
      <c r="A78815">
        <v>75940150</v>
      </c>
      <c r="B78815" t="s">
        <v>46613</v>
      </c>
      <c r="C78815" t="s">
        <v>23</v>
      </c>
    </row>
    <row r="78816" spans="1:3" x14ac:dyDescent="0.25">
      <c r="A78816">
        <v>75943770</v>
      </c>
      <c r="B78816" t="s">
        <v>49113</v>
      </c>
    </row>
    <row r="78817" spans="1:3" x14ac:dyDescent="0.25">
      <c r="A78817">
        <v>50065780</v>
      </c>
      <c r="B78817" t="s">
        <v>20278</v>
      </c>
      <c r="C78817" t="s">
        <v>23</v>
      </c>
    </row>
    <row r="78818" spans="1:3" x14ac:dyDescent="0.25">
      <c r="A78818">
        <v>50058657</v>
      </c>
      <c r="B78818" t="s">
        <v>15554</v>
      </c>
      <c r="C78818" t="s">
        <v>23</v>
      </c>
    </row>
    <row r="78819" spans="1:3" x14ac:dyDescent="0.25">
      <c r="A78819">
        <v>75987391</v>
      </c>
      <c r="B78819" t="s">
        <v>79303</v>
      </c>
    </row>
    <row r="78820" spans="1:3" x14ac:dyDescent="0.25">
      <c r="A78820">
        <v>75930696</v>
      </c>
      <c r="B78820" t="s">
        <v>39984</v>
      </c>
    </row>
    <row r="78821" spans="1:3" x14ac:dyDescent="0.25">
      <c r="A78821">
        <v>50065156</v>
      </c>
      <c r="B78821" t="s">
        <v>19825</v>
      </c>
    </row>
    <row r="78822" spans="1:3" x14ac:dyDescent="0.25">
      <c r="A78822">
        <v>50084706</v>
      </c>
      <c r="B78822" t="s">
        <v>35108</v>
      </c>
    </row>
    <row r="78823" spans="1:3" x14ac:dyDescent="0.25">
      <c r="A78823">
        <v>75983552</v>
      </c>
      <c r="B78823" t="s">
        <v>76664</v>
      </c>
    </row>
    <row r="78824" spans="1:3" x14ac:dyDescent="0.25">
      <c r="A78824">
        <v>50058658</v>
      </c>
      <c r="B78824" t="s">
        <v>15555</v>
      </c>
    </row>
    <row r="78825" spans="1:3" x14ac:dyDescent="0.25">
      <c r="A78825">
        <v>50065781</v>
      </c>
      <c r="B78825" t="s">
        <v>20279</v>
      </c>
    </row>
    <row r="78826" spans="1:3" x14ac:dyDescent="0.25">
      <c r="A78826">
        <v>75972480</v>
      </c>
      <c r="B78826" t="s">
        <v>69038</v>
      </c>
    </row>
    <row r="78827" spans="1:3" x14ac:dyDescent="0.25">
      <c r="A78827">
        <v>50058660</v>
      </c>
      <c r="B78827" t="s">
        <v>15556</v>
      </c>
    </row>
    <row r="78828" spans="1:3" x14ac:dyDescent="0.25">
      <c r="A78828">
        <v>50065157</v>
      </c>
      <c r="B78828" t="s">
        <v>19826</v>
      </c>
    </row>
    <row r="78829" spans="1:3" x14ac:dyDescent="0.25">
      <c r="A78829">
        <v>75983635</v>
      </c>
      <c r="B78829" t="s">
        <v>76720</v>
      </c>
    </row>
    <row r="78830" spans="1:3" x14ac:dyDescent="0.25">
      <c r="A78830">
        <v>50071560</v>
      </c>
      <c r="B78830" t="s">
        <v>24676</v>
      </c>
    </row>
    <row r="78831" spans="1:3" x14ac:dyDescent="0.25">
      <c r="A78831">
        <v>50084707</v>
      </c>
      <c r="B78831" t="s">
        <v>35109</v>
      </c>
    </row>
    <row r="78832" spans="1:3" x14ac:dyDescent="0.25">
      <c r="A78832">
        <v>50072543</v>
      </c>
      <c r="B78832" t="s">
        <v>25551</v>
      </c>
    </row>
    <row r="78833" spans="1:3" x14ac:dyDescent="0.25">
      <c r="A78833">
        <v>75950272</v>
      </c>
      <c r="B78833" t="s">
        <v>53637</v>
      </c>
      <c r="C78833" t="s">
        <v>10</v>
      </c>
    </row>
    <row r="78834" spans="1:3" x14ac:dyDescent="0.25">
      <c r="A78834">
        <v>75970298</v>
      </c>
      <c r="B78834" t="s">
        <v>67521</v>
      </c>
    </row>
    <row r="78835" spans="1:3" x14ac:dyDescent="0.25">
      <c r="A78835">
        <v>50065782</v>
      </c>
      <c r="B78835" t="s">
        <v>20280</v>
      </c>
    </row>
    <row r="78836" spans="1:3" x14ac:dyDescent="0.25">
      <c r="A78836">
        <v>50071561</v>
      </c>
      <c r="B78836" t="s">
        <v>24677</v>
      </c>
    </row>
    <row r="78837" spans="1:3" x14ac:dyDescent="0.25">
      <c r="A78837">
        <v>50072544</v>
      </c>
      <c r="B78837" t="s">
        <v>25552</v>
      </c>
    </row>
    <row r="78838" spans="1:3" x14ac:dyDescent="0.25">
      <c r="A78838">
        <v>50072545</v>
      </c>
      <c r="B78838" t="s">
        <v>25553</v>
      </c>
    </row>
    <row r="78839" spans="1:3" x14ac:dyDescent="0.25">
      <c r="A78839">
        <v>75956650</v>
      </c>
      <c r="B78839" t="s">
        <v>58069</v>
      </c>
    </row>
    <row r="78840" spans="1:3" x14ac:dyDescent="0.25">
      <c r="A78840">
        <v>50072546</v>
      </c>
      <c r="B78840" t="s">
        <v>25554</v>
      </c>
      <c r="C78840" t="s">
        <v>23</v>
      </c>
    </row>
    <row r="78841" spans="1:3" x14ac:dyDescent="0.25">
      <c r="A78841">
        <v>50058661</v>
      </c>
      <c r="B78841" t="s">
        <v>15557</v>
      </c>
    </row>
    <row r="78842" spans="1:3" x14ac:dyDescent="0.25">
      <c r="A78842">
        <v>50058662</v>
      </c>
      <c r="B78842" t="s">
        <v>15558</v>
      </c>
    </row>
    <row r="78843" spans="1:3" x14ac:dyDescent="0.25">
      <c r="A78843">
        <v>75975890</v>
      </c>
      <c r="B78843" t="s">
        <v>71380</v>
      </c>
    </row>
    <row r="78844" spans="1:3" x14ac:dyDescent="0.25">
      <c r="A78844">
        <v>50071562</v>
      </c>
      <c r="B78844" t="s">
        <v>24678</v>
      </c>
    </row>
    <row r="78845" spans="1:3" x14ac:dyDescent="0.25">
      <c r="A78845">
        <v>75951392</v>
      </c>
      <c r="B78845" t="s">
        <v>54433</v>
      </c>
    </row>
    <row r="78846" spans="1:3" x14ac:dyDescent="0.25">
      <c r="A78846">
        <v>75970101</v>
      </c>
      <c r="B78846" t="s">
        <v>67388</v>
      </c>
    </row>
    <row r="78847" spans="1:3" x14ac:dyDescent="0.25">
      <c r="A78847">
        <v>50084708</v>
      </c>
      <c r="B78847" t="s">
        <v>35110</v>
      </c>
    </row>
    <row r="78848" spans="1:3" x14ac:dyDescent="0.25">
      <c r="A78848">
        <v>50058663</v>
      </c>
      <c r="B78848" t="s">
        <v>15559</v>
      </c>
    </row>
    <row r="78849" spans="1:3" x14ac:dyDescent="0.25">
      <c r="A78849">
        <v>75960653</v>
      </c>
      <c r="B78849" t="s">
        <v>60835</v>
      </c>
    </row>
    <row r="78850" spans="1:3" x14ac:dyDescent="0.25">
      <c r="A78850">
        <v>50077924</v>
      </c>
      <c r="B78850" t="s">
        <v>30188</v>
      </c>
    </row>
    <row r="78851" spans="1:3" x14ac:dyDescent="0.25">
      <c r="A78851">
        <v>75973464</v>
      </c>
      <c r="B78851" t="s">
        <v>69725</v>
      </c>
    </row>
    <row r="78852" spans="1:3" x14ac:dyDescent="0.25">
      <c r="A78852">
        <v>75944237</v>
      </c>
      <c r="B78852" t="s">
        <v>49438</v>
      </c>
      <c r="C78852" t="s">
        <v>23</v>
      </c>
    </row>
    <row r="78853" spans="1:3" x14ac:dyDescent="0.25">
      <c r="A78853">
        <v>75931809</v>
      </c>
      <c r="B78853" t="s">
        <v>40738</v>
      </c>
    </row>
    <row r="78854" spans="1:3" x14ac:dyDescent="0.25">
      <c r="A78854">
        <v>75928221</v>
      </c>
      <c r="B78854" t="s">
        <v>38266</v>
      </c>
    </row>
    <row r="78855" spans="1:3" x14ac:dyDescent="0.25">
      <c r="A78855">
        <v>50077925</v>
      </c>
      <c r="B78855" t="s">
        <v>30189</v>
      </c>
    </row>
    <row r="78856" spans="1:3" x14ac:dyDescent="0.25">
      <c r="A78856">
        <v>50072547</v>
      </c>
      <c r="B78856" t="s">
        <v>25555</v>
      </c>
    </row>
    <row r="78857" spans="1:3" x14ac:dyDescent="0.25">
      <c r="A78857">
        <v>50077028</v>
      </c>
      <c r="B78857" t="s">
        <v>29389</v>
      </c>
    </row>
    <row r="78858" spans="1:3" x14ac:dyDescent="0.25">
      <c r="A78858">
        <v>50071563</v>
      </c>
      <c r="B78858" t="s">
        <v>24679</v>
      </c>
    </row>
    <row r="78859" spans="1:3" x14ac:dyDescent="0.25">
      <c r="A78859">
        <v>75953225</v>
      </c>
      <c r="B78859" t="s">
        <v>55698</v>
      </c>
    </row>
    <row r="78860" spans="1:3" x14ac:dyDescent="0.25">
      <c r="A78860">
        <v>50058664</v>
      </c>
      <c r="B78860" t="s">
        <v>15560</v>
      </c>
    </row>
    <row r="78861" spans="1:3" x14ac:dyDescent="0.25">
      <c r="A78861">
        <v>50065783</v>
      </c>
      <c r="B78861" t="s">
        <v>20281</v>
      </c>
    </row>
    <row r="78862" spans="1:3" x14ac:dyDescent="0.25">
      <c r="A78862">
        <v>50071564</v>
      </c>
      <c r="B78862" t="s">
        <v>24680</v>
      </c>
    </row>
    <row r="78863" spans="1:3" x14ac:dyDescent="0.25">
      <c r="A78863">
        <v>50072548</v>
      </c>
      <c r="B78863" t="s">
        <v>25556</v>
      </c>
    </row>
    <row r="78864" spans="1:3" x14ac:dyDescent="0.25">
      <c r="A78864">
        <v>50065784</v>
      </c>
      <c r="B78864" t="s">
        <v>20282</v>
      </c>
    </row>
    <row r="78865" spans="1:3" x14ac:dyDescent="0.25">
      <c r="A78865">
        <v>50071565</v>
      </c>
      <c r="B78865" t="s">
        <v>24681</v>
      </c>
    </row>
    <row r="78866" spans="1:3" x14ac:dyDescent="0.25">
      <c r="A78866">
        <v>75983761</v>
      </c>
      <c r="B78866" t="s">
        <v>76811</v>
      </c>
      <c r="C78866" t="s">
        <v>10</v>
      </c>
    </row>
    <row r="78867" spans="1:3" x14ac:dyDescent="0.25">
      <c r="A78867">
        <v>75945111</v>
      </c>
      <c r="B78867" t="s">
        <v>50051</v>
      </c>
    </row>
    <row r="78868" spans="1:3" x14ac:dyDescent="0.25">
      <c r="A78868">
        <v>50058665</v>
      </c>
      <c r="B78868" t="s">
        <v>15561</v>
      </c>
    </row>
    <row r="78869" spans="1:3" x14ac:dyDescent="0.25">
      <c r="A78869">
        <v>50077926</v>
      </c>
      <c r="B78869" t="s">
        <v>30190</v>
      </c>
    </row>
    <row r="78870" spans="1:3" x14ac:dyDescent="0.25">
      <c r="A78870">
        <v>50077927</v>
      </c>
      <c r="B78870" t="s">
        <v>30191</v>
      </c>
    </row>
    <row r="78871" spans="1:3" x14ac:dyDescent="0.25">
      <c r="A78871">
        <v>75982003</v>
      </c>
      <c r="B78871" t="s">
        <v>75579</v>
      </c>
    </row>
    <row r="78872" spans="1:3" x14ac:dyDescent="0.25">
      <c r="A78872">
        <v>50072549</v>
      </c>
      <c r="B78872" t="s">
        <v>25557</v>
      </c>
    </row>
    <row r="78873" spans="1:3" x14ac:dyDescent="0.25">
      <c r="A78873">
        <v>75969598</v>
      </c>
      <c r="B78873" t="s">
        <v>67033</v>
      </c>
      <c r="C78873" t="s">
        <v>37</v>
      </c>
    </row>
    <row r="78874" spans="1:3" x14ac:dyDescent="0.25">
      <c r="A78874">
        <v>75977143</v>
      </c>
      <c r="B78874" t="s">
        <v>72249</v>
      </c>
      <c r="C78874" t="s">
        <v>13</v>
      </c>
    </row>
    <row r="78875" spans="1:3" x14ac:dyDescent="0.25">
      <c r="A78875">
        <v>75946309</v>
      </c>
      <c r="B78875" t="s">
        <v>50889</v>
      </c>
    </row>
    <row r="78876" spans="1:3" x14ac:dyDescent="0.25">
      <c r="A78876">
        <v>50072550</v>
      </c>
      <c r="B78876" t="s">
        <v>25558</v>
      </c>
      <c r="C78876" t="s">
        <v>23</v>
      </c>
    </row>
    <row r="78877" spans="1:3" x14ac:dyDescent="0.25">
      <c r="A78877">
        <v>50071566</v>
      </c>
      <c r="B78877" t="s">
        <v>24682</v>
      </c>
    </row>
    <row r="78878" spans="1:3" x14ac:dyDescent="0.25">
      <c r="A78878">
        <v>50071567</v>
      </c>
      <c r="B78878" t="s">
        <v>24683</v>
      </c>
      <c r="C78878" t="s">
        <v>5</v>
      </c>
    </row>
    <row r="78879" spans="1:3" x14ac:dyDescent="0.25">
      <c r="A78879">
        <v>75980737</v>
      </c>
      <c r="B78879" t="s">
        <v>74734</v>
      </c>
    </row>
    <row r="78880" spans="1:3" x14ac:dyDescent="0.25">
      <c r="A78880">
        <v>75994957</v>
      </c>
      <c r="B78880" t="s">
        <v>84521</v>
      </c>
      <c r="C78880" t="s">
        <v>23</v>
      </c>
    </row>
    <row r="78881" spans="1:3" x14ac:dyDescent="0.25">
      <c r="A78881">
        <v>50077928</v>
      </c>
      <c r="B78881" t="s">
        <v>30192</v>
      </c>
    </row>
    <row r="78882" spans="1:3" x14ac:dyDescent="0.25">
      <c r="A78882">
        <v>50071568</v>
      </c>
      <c r="B78882" t="s">
        <v>24684</v>
      </c>
    </row>
    <row r="78883" spans="1:3" x14ac:dyDescent="0.25">
      <c r="A78883">
        <v>75949609</v>
      </c>
      <c r="B78883" t="s">
        <v>53186</v>
      </c>
    </row>
    <row r="78884" spans="1:3" x14ac:dyDescent="0.25">
      <c r="A78884">
        <v>75961392</v>
      </c>
      <c r="B78884" t="s">
        <v>61341</v>
      </c>
    </row>
    <row r="78885" spans="1:3" x14ac:dyDescent="0.25">
      <c r="A78885">
        <v>50077029</v>
      </c>
      <c r="B78885" t="s">
        <v>29390</v>
      </c>
    </row>
    <row r="78886" spans="1:3" x14ac:dyDescent="0.25">
      <c r="A78886">
        <v>50065786</v>
      </c>
      <c r="B78886" t="s">
        <v>20283</v>
      </c>
    </row>
    <row r="78887" spans="1:3" x14ac:dyDescent="0.25">
      <c r="A78887">
        <v>50084709</v>
      </c>
      <c r="B78887" t="s">
        <v>35111</v>
      </c>
    </row>
    <row r="78888" spans="1:3" x14ac:dyDescent="0.25">
      <c r="A78888">
        <v>50065160</v>
      </c>
      <c r="B78888" t="s">
        <v>19827</v>
      </c>
      <c r="C78888" t="s">
        <v>10</v>
      </c>
    </row>
    <row r="78889" spans="1:3" x14ac:dyDescent="0.25">
      <c r="A78889">
        <v>50077929</v>
      </c>
      <c r="B78889" t="s">
        <v>30193</v>
      </c>
    </row>
    <row r="78890" spans="1:3" x14ac:dyDescent="0.25">
      <c r="A78890">
        <v>50077030</v>
      </c>
      <c r="B78890" t="s">
        <v>29391</v>
      </c>
    </row>
    <row r="78891" spans="1:3" x14ac:dyDescent="0.25">
      <c r="A78891">
        <v>50072551</v>
      </c>
      <c r="B78891" t="s">
        <v>25559</v>
      </c>
      <c r="C78891" t="s">
        <v>32</v>
      </c>
    </row>
    <row r="78892" spans="1:3" x14ac:dyDescent="0.25">
      <c r="A78892">
        <v>75968571</v>
      </c>
      <c r="B78892" t="s">
        <v>66323</v>
      </c>
      <c r="C78892" t="s">
        <v>23</v>
      </c>
    </row>
    <row r="78893" spans="1:3" x14ac:dyDescent="0.25">
      <c r="A78893">
        <v>75988696</v>
      </c>
      <c r="B78893" t="s">
        <v>80189</v>
      </c>
    </row>
    <row r="78894" spans="1:3" x14ac:dyDescent="0.25">
      <c r="A78894">
        <v>75990948</v>
      </c>
      <c r="B78894" t="s">
        <v>81725</v>
      </c>
    </row>
    <row r="78895" spans="1:3" x14ac:dyDescent="0.25">
      <c r="A78895">
        <v>50058666</v>
      </c>
      <c r="B78895" t="s">
        <v>15562</v>
      </c>
    </row>
    <row r="78896" spans="1:3" x14ac:dyDescent="0.25">
      <c r="A78896">
        <v>75993042</v>
      </c>
      <c r="B78896" t="s">
        <v>83171</v>
      </c>
    </row>
    <row r="78897" spans="1:3" x14ac:dyDescent="0.25">
      <c r="A78897">
        <v>50084710</v>
      </c>
      <c r="B78897" t="s">
        <v>35112</v>
      </c>
    </row>
    <row r="78898" spans="1:3" x14ac:dyDescent="0.25">
      <c r="A78898">
        <v>75932404</v>
      </c>
      <c r="B78898" t="s">
        <v>41169</v>
      </c>
    </row>
    <row r="78899" spans="1:3" x14ac:dyDescent="0.25">
      <c r="A78899">
        <v>50072552</v>
      </c>
      <c r="B78899" t="s">
        <v>25560</v>
      </c>
    </row>
    <row r="78900" spans="1:3" x14ac:dyDescent="0.25">
      <c r="A78900">
        <v>50077031</v>
      </c>
      <c r="B78900" t="s">
        <v>29392</v>
      </c>
    </row>
    <row r="78901" spans="1:3" x14ac:dyDescent="0.25">
      <c r="A78901">
        <v>50065161</v>
      </c>
      <c r="B78901" t="s">
        <v>19828</v>
      </c>
    </row>
    <row r="78902" spans="1:3" x14ac:dyDescent="0.25">
      <c r="A78902">
        <v>50077032</v>
      </c>
      <c r="B78902" t="s">
        <v>29393</v>
      </c>
    </row>
    <row r="78903" spans="1:3" x14ac:dyDescent="0.25">
      <c r="A78903">
        <v>75966499</v>
      </c>
      <c r="B78903" t="s">
        <v>64875</v>
      </c>
    </row>
    <row r="78904" spans="1:3" x14ac:dyDescent="0.25">
      <c r="A78904">
        <v>50065787</v>
      </c>
      <c r="B78904" t="s">
        <v>20284</v>
      </c>
    </row>
    <row r="78905" spans="1:3" x14ac:dyDescent="0.25">
      <c r="A78905">
        <v>75948492</v>
      </c>
      <c r="B78905" t="s">
        <v>52393</v>
      </c>
    </row>
    <row r="78906" spans="1:3" x14ac:dyDescent="0.25">
      <c r="A78906">
        <v>75934512</v>
      </c>
      <c r="B78906" t="s">
        <v>42635</v>
      </c>
    </row>
    <row r="78907" spans="1:3" x14ac:dyDescent="0.25">
      <c r="A78907">
        <v>50065907</v>
      </c>
      <c r="B78907" t="s">
        <v>20375</v>
      </c>
    </row>
    <row r="78908" spans="1:3" x14ac:dyDescent="0.25">
      <c r="A78908">
        <v>50065908</v>
      </c>
      <c r="B78908" t="s">
        <v>20376</v>
      </c>
      <c r="C78908" t="s">
        <v>32</v>
      </c>
    </row>
    <row r="78909" spans="1:3" x14ac:dyDescent="0.25">
      <c r="A78909">
        <v>75953531</v>
      </c>
      <c r="B78909" t="s">
        <v>55913</v>
      </c>
    </row>
    <row r="78910" spans="1:3" x14ac:dyDescent="0.25">
      <c r="A78910">
        <v>50077033</v>
      </c>
      <c r="B78910" t="s">
        <v>29394</v>
      </c>
    </row>
    <row r="78911" spans="1:3" x14ac:dyDescent="0.25">
      <c r="A78911">
        <v>50077034</v>
      </c>
      <c r="B78911" t="s">
        <v>29395</v>
      </c>
      <c r="C78911" t="s">
        <v>34</v>
      </c>
    </row>
    <row r="78912" spans="1:3" x14ac:dyDescent="0.25">
      <c r="A78912">
        <v>50077930</v>
      </c>
      <c r="B78912" t="s">
        <v>30194</v>
      </c>
    </row>
    <row r="78913" spans="1:3" x14ac:dyDescent="0.25">
      <c r="A78913">
        <v>75978682</v>
      </c>
      <c r="B78913" t="s">
        <v>73317</v>
      </c>
      <c r="C78913" t="s">
        <v>14</v>
      </c>
    </row>
    <row r="78914" spans="1:3" x14ac:dyDescent="0.25">
      <c r="A78914">
        <v>50077089</v>
      </c>
      <c r="B78914" t="s">
        <v>29440</v>
      </c>
    </row>
    <row r="78915" spans="1:3" x14ac:dyDescent="0.25">
      <c r="A78915">
        <v>50058667</v>
      </c>
      <c r="B78915" t="s">
        <v>15563</v>
      </c>
    </row>
    <row r="78916" spans="1:3" x14ac:dyDescent="0.25">
      <c r="A78916">
        <v>50084711</v>
      </c>
      <c r="B78916" t="s">
        <v>35113</v>
      </c>
    </row>
    <row r="78917" spans="1:3" x14ac:dyDescent="0.25">
      <c r="A78917">
        <v>75979538</v>
      </c>
      <c r="B78917" t="s">
        <v>73901</v>
      </c>
    </row>
    <row r="78918" spans="1:3" x14ac:dyDescent="0.25">
      <c r="A78918">
        <v>50072553</v>
      </c>
      <c r="B78918" t="s">
        <v>25561</v>
      </c>
      <c r="C78918" t="s">
        <v>23</v>
      </c>
    </row>
    <row r="78919" spans="1:3" x14ac:dyDescent="0.25">
      <c r="A78919">
        <v>50077931</v>
      </c>
      <c r="B78919" t="s">
        <v>30195</v>
      </c>
    </row>
    <row r="78920" spans="1:3" x14ac:dyDescent="0.25">
      <c r="A78920">
        <v>75982829</v>
      </c>
      <c r="B78920" t="s">
        <v>76150</v>
      </c>
    </row>
    <row r="78921" spans="1:3" x14ac:dyDescent="0.25">
      <c r="A78921">
        <v>50071569</v>
      </c>
      <c r="B78921" t="s">
        <v>24685</v>
      </c>
    </row>
    <row r="78922" spans="1:3" x14ac:dyDescent="0.25">
      <c r="A78922">
        <v>75985376</v>
      </c>
      <c r="B78922" t="s">
        <v>77933</v>
      </c>
      <c r="C78922" t="s">
        <v>23</v>
      </c>
    </row>
    <row r="78923" spans="1:3" x14ac:dyDescent="0.25">
      <c r="A78923">
        <v>75969023</v>
      </c>
      <c r="B78923" t="s">
        <v>66631</v>
      </c>
    </row>
    <row r="78924" spans="1:3" x14ac:dyDescent="0.25">
      <c r="A78924">
        <v>75952625</v>
      </c>
      <c r="B78924" t="s">
        <v>55278</v>
      </c>
    </row>
    <row r="78925" spans="1:3" x14ac:dyDescent="0.25">
      <c r="A78925">
        <v>50065909</v>
      </c>
      <c r="B78925" t="s">
        <v>20377</v>
      </c>
      <c r="C78925" t="s">
        <v>23</v>
      </c>
    </row>
    <row r="78926" spans="1:3" x14ac:dyDescent="0.25">
      <c r="A78926">
        <v>75989178</v>
      </c>
      <c r="B78926" t="s">
        <v>80503</v>
      </c>
    </row>
    <row r="78927" spans="1:3" x14ac:dyDescent="0.25">
      <c r="A78927">
        <v>50058668</v>
      </c>
      <c r="B78927" t="s">
        <v>15564</v>
      </c>
    </row>
    <row r="78928" spans="1:3" x14ac:dyDescent="0.25">
      <c r="A78928">
        <v>75953438</v>
      </c>
      <c r="B78928" t="s">
        <v>55848</v>
      </c>
      <c r="C78928" t="s">
        <v>32</v>
      </c>
    </row>
    <row r="78929" spans="1:3" x14ac:dyDescent="0.25">
      <c r="A78929">
        <v>75972672</v>
      </c>
      <c r="B78929" t="s">
        <v>69177</v>
      </c>
    </row>
    <row r="78930" spans="1:3" x14ac:dyDescent="0.25">
      <c r="A78930">
        <v>75963963</v>
      </c>
      <c r="B78930" t="s">
        <v>63110</v>
      </c>
      <c r="C78930" t="s">
        <v>10</v>
      </c>
    </row>
    <row r="78931" spans="1:3" x14ac:dyDescent="0.25">
      <c r="A78931">
        <v>50058669</v>
      </c>
      <c r="B78931" t="s">
        <v>15565</v>
      </c>
      <c r="C78931" t="s">
        <v>23</v>
      </c>
    </row>
    <row r="78932" spans="1:3" x14ac:dyDescent="0.25">
      <c r="A78932">
        <v>75945135</v>
      </c>
      <c r="B78932" t="s">
        <v>50064</v>
      </c>
    </row>
    <row r="78933" spans="1:3" x14ac:dyDescent="0.25">
      <c r="A78933">
        <v>50077090</v>
      </c>
      <c r="B78933" t="s">
        <v>29441</v>
      </c>
    </row>
    <row r="78934" spans="1:3" x14ac:dyDescent="0.25">
      <c r="A78934">
        <v>50058670</v>
      </c>
      <c r="B78934" t="s">
        <v>15566</v>
      </c>
      <c r="C78934" t="s">
        <v>13</v>
      </c>
    </row>
    <row r="78935" spans="1:3" x14ac:dyDescent="0.25">
      <c r="A78935">
        <v>50084712</v>
      </c>
      <c r="B78935" t="s">
        <v>35114</v>
      </c>
    </row>
    <row r="78936" spans="1:3" x14ac:dyDescent="0.25">
      <c r="A78936">
        <v>50071570</v>
      </c>
      <c r="B78936" t="s">
        <v>24686</v>
      </c>
    </row>
    <row r="78937" spans="1:3" x14ac:dyDescent="0.25">
      <c r="A78937">
        <v>50071571</v>
      </c>
      <c r="B78937" t="s">
        <v>24687</v>
      </c>
      <c r="C78937" t="s">
        <v>13</v>
      </c>
    </row>
    <row r="78938" spans="1:3" x14ac:dyDescent="0.25">
      <c r="A78938">
        <v>75948794</v>
      </c>
      <c r="B78938" t="s">
        <v>52603</v>
      </c>
    </row>
    <row r="78939" spans="1:3" x14ac:dyDescent="0.25">
      <c r="A78939">
        <v>75994222</v>
      </c>
      <c r="B78939" t="s">
        <v>83993</v>
      </c>
    </row>
    <row r="78940" spans="1:3" x14ac:dyDescent="0.25">
      <c r="A78940">
        <v>75928400</v>
      </c>
      <c r="B78940" t="s">
        <v>38393</v>
      </c>
      <c r="C78940" t="s">
        <v>23</v>
      </c>
    </row>
    <row r="78941" spans="1:3" x14ac:dyDescent="0.25">
      <c r="A78941">
        <v>75961332</v>
      </c>
      <c r="B78941" t="s">
        <v>61304</v>
      </c>
      <c r="C78941" t="s">
        <v>23</v>
      </c>
    </row>
    <row r="78942" spans="1:3" x14ac:dyDescent="0.25">
      <c r="A78942">
        <v>50065163</v>
      </c>
      <c r="B78942" t="s">
        <v>19829</v>
      </c>
    </row>
    <row r="78943" spans="1:3" x14ac:dyDescent="0.25">
      <c r="A78943">
        <v>50084713</v>
      </c>
      <c r="B78943" t="s">
        <v>35115</v>
      </c>
    </row>
    <row r="78944" spans="1:3" x14ac:dyDescent="0.25">
      <c r="A78944">
        <v>75973053</v>
      </c>
      <c r="B78944" t="s">
        <v>69441</v>
      </c>
    </row>
    <row r="78945" spans="1:3" x14ac:dyDescent="0.25">
      <c r="A78945">
        <v>75934267</v>
      </c>
      <c r="B78945" t="s">
        <v>42447</v>
      </c>
    </row>
    <row r="78946" spans="1:3" x14ac:dyDescent="0.25">
      <c r="A78946">
        <v>50065164</v>
      </c>
      <c r="B78946" t="s">
        <v>19830</v>
      </c>
    </row>
    <row r="78947" spans="1:3" x14ac:dyDescent="0.25">
      <c r="A78947">
        <v>50072554</v>
      </c>
      <c r="B78947" t="s">
        <v>25562</v>
      </c>
    </row>
    <row r="78948" spans="1:3" x14ac:dyDescent="0.25">
      <c r="A78948">
        <v>75950263</v>
      </c>
      <c r="B78948" t="s">
        <v>53634</v>
      </c>
    </row>
    <row r="78949" spans="1:3" x14ac:dyDescent="0.25">
      <c r="A78949">
        <v>75953452</v>
      </c>
      <c r="B78949" t="s">
        <v>55860</v>
      </c>
    </row>
    <row r="78950" spans="1:3" x14ac:dyDescent="0.25">
      <c r="A78950">
        <v>50071572</v>
      </c>
      <c r="B78950" t="s">
        <v>24688</v>
      </c>
    </row>
    <row r="78951" spans="1:3" x14ac:dyDescent="0.25">
      <c r="A78951">
        <v>50084714</v>
      </c>
      <c r="B78951" t="s">
        <v>35116</v>
      </c>
    </row>
    <row r="78952" spans="1:3" x14ac:dyDescent="0.25">
      <c r="A78952">
        <v>50071573</v>
      </c>
      <c r="B78952" t="s">
        <v>24689</v>
      </c>
    </row>
    <row r="78953" spans="1:3" x14ac:dyDescent="0.25">
      <c r="A78953">
        <v>75987259</v>
      </c>
      <c r="B78953" t="s">
        <v>79216</v>
      </c>
    </row>
    <row r="78954" spans="1:3" x14ac:dyDescent="0.25">
      <c r="A78954">
        <v>75968353</v>
      </c>
      <c r="B78954" t="s">
        <v>66168</v>
      </c>
    </row>
    <row r="78955" spans="1:3" x14ac:dyDescent="0.25">
      <c r="A78955">
        <v>75956209</v>
      </c>
      <c r="B78955" t="s">
        <v>57756</v>
      </c>
      <c r="C78955" t="s">
        <v>23</v>
      </c>
    </row>
    <row r="78956" spans="1:3" x14ac:dyDescent="0.25">
      <c r="A78956">
        <v>50072555</v>
      </c>
      <c r="B78956" t="s">
        <v>25563</v>
      </c>
    </row>
    <row r="78957" spans="1:3" x14ac:dyDescent="0.25">
      <c r="A78957">
        <v>50071574</v>
      </c>
      <c r="B78957" t="s">
        <v>24690</v>
      </c>
    </row>
    <row r="78958" spans="1:3" x14ac:dyDescent="0.25">
      <c r="A78958">
        <v>75939349</v>
      </c>
      <c r="B78958" t="s">
        <v>46043</v>
      </c>
    </row>
    <row r="78959" spans="1:3" x14ac:dyDescent="0.25">
      <c r="A78959">
        <v>75940411</v>
      </c>
      <c r="B78959" t="s">
        <v>46796</v>
      </c>
    </row>
    <row r="78960" spans="1:3" x14ac:dyDescent="0.25">
      <c r="A78960">
        <v>50065910</v>
      </c>
      <c r="B78960" t="s">
        <v>20378</v>
      </c>
    </row>
    <row r="78961" spans="1:3" x14ac:dyDescent="0.25">
      <c r="A78961">
        <v>75978945</v>
      </c>
      <c r="B78961" t="s">
        <v>73487</v>
      </c>
    </row>
    <row r="78962" spans="1:3" x14ac:dyDescent="0.25">
      <c r="A78962">
        <v>50077091</v>
      </c>
      <c r="B78962" t="s">
        <v>29442</v>
      </c>
    </row>
    <row r="78963" spans="1:3" x14ac:dyDescent="0.25">
      <c r="A78963">
        <v>50077932</v>
      </c>
      <c r="B78963" t="s">
        <v>30196</v>
      </c>
    </row>
    <row r="78964" spans="1:3" x14ac:dyDescent="0.25">
      <c r="A78964">
        <v>50065912</v>
      </c>
      <c r="B78964" t="s">
        <v>20379</v>
      </c>
    </row>
    <row r="78965" spans="1:3" x14ac:dyDescent="0.25">
      <c r="A78965">
        <v>50077933</v>
      </c>
      <c r="B78965" t="s">
        <v>30197</v>
      </c>
    </row>
    <row r="78966" spans="1:3" x14ac:dyDescent="0.25">
      <c r="A78966">
        <v>75985553</v>
      </c>
      <c r="B78966" t="s">
        <v>78062</v>
      </c>
    </row>
    <row r="78967" spans="1:3" x14ac:dyDescent="0.25">
      <c r="A78967">
        <v>75942844</v>
      </c>
      <c r="B78967" t="s">
        <v>48492</v>
      </c>
    </row>
    <row r="78968" spans="1:3" x14ac:dyDescent="0.25">
      <c r="A78968">
        <v>75980339</v>
      </c>
      <c r="B78968" t="s">
        <v>74458</v>
      </c>
    </row>
    <row r="78969" spans="1:3" x14ac:dyDescent="0.25">
      <c r="A78969">
        <v>75979389</v>
      </c>
      <c r="B78969" t="s">
        <v>73796</v>
      </c>
    </row>
    <row r="78970" spans="1:3" x14ac:dyDescent="0.25">
      <c r="A78970">
        <v>50065913</v>
      </c>
      <c r="B78970" t="s">
        <v>20380</v>
      </c>
    </row>
    <row r="78971" spans="1:3" x14ac:dyDescent="0.25">
      <c r="A78971">
        <v>50065914</v>
      </c>
      <c r="B78971" t="s">
        <v>20381</v>
      </c>
    </row>
    <row r="78972" spans="1:3" x14ac:dyDescent="0.25">
      <c r="A78972">
        <v>75935969</v>
      </c>
      <c r="B78972" t="s">
        <v>43657</v>
      </c>
    </row>
    <row r="78973" spans="1:3" x14ac:dyDescent="0.25">
      <c r="A78973">
        <v>75990021</v>
      </c>
      <c r="B78973" t="s">
        <v>81081</v>
      </c>
      <c r="C78973" t="s">
        <v>10</v>
      </c>
    </row>
    <row r="78974" spans="1:3" x14ac:dyDescent="0.25">
      <c r="A78974">
        <v>50077092</v>
      </c>
      <c r="B78974" t="s">
        <v>29443</v>
      </c>
    </row>
    <row r="78975" spans="1:3" x14ac:dyDescent="0.25">
      <c r="A78975">
        <v>75937867</v>
      </c>
      <c r="B78975" t="s">
        <v>44998</v>
      </c>
    </row>
    <row r="78976" spans="1:3" x14ac:dyDescent="0.25">
      <c r="A78976">
        <v>50077934</v>
      </c>
      <c r="B78976" t="s">
        <v>30198</v>
      </c>
    </row>
    <row r="78977" spans="1:3" x14ac:dyDescent="0.25">
      <c r="A78977">
        <v>75956539</v>
      </c>
      <c r="B78977" t="s">
        <v>57986</v>
      </c>
    </row>
    <row r="78978" spans="1:3" x14ac:dyDescent="0.25">
      <c r="A78978">
        <v>75970460</v>
      </c>
      <c r="B78978" t="s">
        <v>67627</v>
      </c>
      <c r="C78978" t="s">
        <v>23</v>
      </c>
    </row>
    <row r="78979" spans="1:3" x14ac:dyDescent="0.25">
      <c r="A78979">
        <v>50071575</v>
      </c>
      <c r="B78979" t="s">
        <v>24691</v>
      </c>
    </row>
    <row r="78980" spans="1:3" x14ac:dyDescent="0.25">
      <c r="A78980">
        <v>50072556</v>
      </c>
      <c r="B78980" t="s">
        <v>25564</v>
      </c>
      <c r="C78980" t="s">
        <v>5</v>
      </c>
    </row>
    <row r="78981" spans="1:3" x14ac:dyDescent="0.25">
      <c r="A78981">
        <v>50071576</v>
      </c>
      <c r="B78981" t="s">
        <v>24692</v>
      </c>
    </row>
    <row r="78982" spans="1:3" x14ac:dyDescent="0.25">
      <c r="A78982">
        <v>50065165</v>
      </c>
      <c r="B78982" t="s">
        <v>19831</v>
      </c>
    </row>
    <row r="78983" spans="1:3" x14ac:dyDescent="0.25">
      <c r="A78983">
        <v>75989087</v>
      </c>
      <c r="B78983" t="s">
        <v>80437</v>
      </c>
    </row>
    <row r="78984" spans="1:3" x14ac:dyDescent="0.25">
      <c r="A78984">
        <v>50071778</v>
      </c>
      <c r="B78984" t="s">
        <v>24871</v>
      </c>
    </row>
    <row r="78985" spans="1:3" x14ac:dyDescent="0.25">
      <c r="A78985">
        <v>50058948</v>
      </c>
      <c r="B78985" t="s">
        <v>15718</v>
      </c>
    </row>
    <row r="78986" spans="1:3" x14ac:dyDescent="0.25">
      <c r="A78986">
        <v>50077935</v>
      </c>
      <c r="B78986" t="s">
        <v>30199</v>
      </c>
    </row>
    <row r="78987" spans="1:3" x14ac:dyDescent="0.25">
      <c r="A78987">
        <v>50072557</v>
      </c>
      <c r="B78987" t="s">
        <v>25565</v>
      </c>
    </row>
    <row r="78988" spans="1:3" x14ac:dyDescent="0.25">
      <c r="A78988">
        <v>50077936</v>
      </c>
      <c r="B78988" t="s">
        <v>30200</v>
      </c>
    </row>
    <row r="78989" spans="1:3" x14ac:dyDescent="0.25">
      <c r="A78989">
        <v>75934598</v>
      </c>
      <c r="B78989" t="s">
        <v>42693</v>
      </c>
      <c r="C78989" t="s">
        <v>23</v>
      </c>
    </row>
    <row r="78990" spans="1:3" x14ac:dyDescent="0.25">
      <c r="A78990">
        <v>50065166</v>
      </c>
      <c r="B78990" t="s">
        <v>19832</v>
      </c>
    </row>
    <row r="78991" spans="1:3" x14ac:dyDescent="0.25">
      <c r="A78991">
        <v>75938067</v>
      </c>
      <c r="B78991" t="s">
        <v>45143</v>
      </c>
    </row>
    <row r="78992" spans="1:3" x14ac:dyDescent="0.25">
      <c r="A78992">
        <v>75925564</v>
      </c>
      <c r="B78992" t="s">
        <v>36444</v>
      </c>
    </row>
    <row r="78993" spans="1:3" x14ac:dyDescent="0.25">
      <c r="A78993">
        <v>50065915</v>
      </c>
      <c r="B78993" t="s">
        <v>20382</v>
      </c>
    </row>
    <row r="78994" spans="1:3" x14ac:dyDescent="0.25">
      <c r="A78994">
        <v>50058949</v>
      </c>
      <c r="B78994" t="s">
        <v>15719</v>
      </c>
    </row>
    <row r="78995" spans="1:3" x14ac:dyDescent="0.25">
      <c r="A78995">
        <v>50077093</v>
      </c>
      <c r="B78995" t="s">
        <v>29444</v>
      </c>
      <c r="C78995" t="s">
        <v>10</v>
      </c>
    </row>
    <row r="78996" spans="1:3" x14ac:dyDescent="0.25">
      <c r="A78996">
        <v>50065916</v>
      </c>
      <c r="B78996" t="s">
        <v>20383</v>
      </c>
    </row>
    <row r="78997" spans="1:3" x14ac:dyDescent="0.25">
      <c r="A78997">
        <v>75961876</v>
      </c>
      <c r="B78997" t="s">
        <v>61684</v>
      </c>
      <c r="C78997" t="s">
        <v>23</v>
      </c>
    </row>
    <row r="78998" spans="1:3" x14ac:dyDescent="0.25">
      <c r="A78998">
        <v>50072605</v>
      </c>
      <c r="B78998" t="s">
        <v>25602</v>
      </c>
    </row>
    <row r="78999" spans="1:3" x14ac:dyDescent="0.25">
      <c r="A78999">
        <v>75962221</v>
      </c>
      <c r="B78999" t="s">
        <v>61907</v>
      </c>
      <c r="C78999" t="s">
        <v>23</v>
      </c>
    </row>
    <row r="79000" spans="1:3" x14ac:dyDescent="0.25">
      <c r="A79000">
        <v>50077937</v>
      </c>
      <c r="B79000" t="s">
        <v>30201</v>
      </c>
    </row>
    <row r="79001" spans="1:3" x14ac:dyDescent="0.25">
      <c r="A79001">
        <v>50084715</v>
      </c>
      <c r="B79001" t="s">
        <v>35117</v>
      </c>
    </row>
    <row r="79002" spans="1:3" x14ac:dyDescent="0.25">
      <c r="A79002">
        <v>75975243</v>
      </c>
      <c r="B79002" t="s">
        <v>70933</v>
      </c>
      <c r="C79002" t="s">
        <v>23</v>
      </c>
    </row>
    <row r="79003" spans="1:3" x14ac:dyDescent="0.25">
      <c r="A79003">
        <v>75969161</v>
      </c>
      <c r="B79003" t="s">
        <v>66736</v>
      </c>
    </row>
    <row r="79004" spans="1:3" x14ac:dyDescent="0.25">
      <c r="A79004">
        <v>50058950</v>
      </c>
      <c r="B79004" t="s">
        <v>15720</v>
      </c>
    </row>
    <row r="79005" spans="1:3" x14ac:dyDescent="0.25">
      <c r="A79005">
        <v>50077094</v>
      </c>
      <c r="B79005" t="s">
        <v>29445</v>
      </c>
    </row>
    <row r="79006" spans="1:3" x14ac:dyDescent="0.25">
      <c r="A79006">
        <v>75948988</v>
      </c>
      <c r="B79006" t="s">
        <v>52743</v>
      </c>
    </row>
    <row r="79007" spans="1:3" x14ac:dyDescent="0.25">
      <c r="A79007">
        <v>50065917</v>
      </c>
      <c r="B79007" t="s">
        <v>20384</v>
      </c>
    </row>
    <row r="79008" spans="1:3" x14ac:dyDescent="0.25">
      <c r="A79008">
        <v>75950097</v>
      </c>
      <c r="B79008" t="s">
        <v>53516</v>
      </c>
    </row>
    <row r="79009" spans="1:3" x14ac:dyDescent="0.25">
      <c r="A79009">
        <v>75964085</v>
      </c>
      <c r="B79009" t="s">
        <v>63192</v>
      </c>
    </row>
    <row r="79010" spans="1:3" x14ac:dyDescent="0.25">
      <c r="A79010">
        <v>75931786</v>
      </c>
      <c r="B79010" t="s">
        <v>40720</v>
      </c>
    </row>
    <row r="79011" spans="1:3" x14ac:dyDescent="0.25">
      <c r="A79011">
        <v>50065217</v>
      </c>
      <c r="B79011" t="s">
        <v>19852</v>
      </c>
    </row>
    <row r="79012" spans="1:3" x14ac:dyDescent="0.25">
      <c r="A79012">
        <v>50065218</v>
      </c>
      <c r="B79012" t="s">
        <v>19853</v>
      </c>
    </row>
    <row r="79013" spans="1:3" x14ac:dyDescent="0.25">
      <c r="A79013">
        <v>75934452</v>
      </c>
      <c r="B79013" t="s">
        <v>42586</v>
      </c>
    </row>
    <row r="79014" spans="1:3" x14ac:dyDescent="0.25">
      <c r="A79014">
        <v>75978722</v>
      </c>
      <c r="B79014" t="s">
        <v>73343</v>
      </c>
    </row>
    <row r="79015" spans="1:3" x14ac:dyDescent="0.25">
      <c r="A79015">
        <v>75975139</v>
      </c>
      <c r="B79015" t="s">
        <v>70866</v>
      </c>
      <c r="C79015" t="s">
        <v>14</v>
      </c>
    </row>
    <row r="79016" spans="1:3" x14ac:dyDescent="0.25">
      <c r="A79016">
        <v>50058951</v>
      </c>
      <c r="B79016" t="s">
        <v>15721</v>
      </c>
    </row>
    <row r="79017" spans="1:3" x14ac:dyDescent="0.25">
      <c r="A79017">
        <v>50058952</v>
      </c>
      <c r="B79017" t="s">
        <v>15722</v>
      </c>
    </row>
    <row r="79018" spans="1:3" x14ac:dyDescent="0.25">
      <c r="A79018">
        <v>50071780</v>
      </c>
      <c r="B79018" t="s">
        <v>24872</v>
      </c>
    </row>
    <row r="79019" spans="1:3" x14ac:dyDescent="0.25">
      <c r="A79019">
        <v>50065918</v>
      </c>
      <c r="B79019" t="s">
        <v>20385</v>
      </c>
    </row>
    <row r="79020" spans="1:3" x14ac:dyDescent="0.25">
      <c r="A79020">
        <v>50077095</v>
      </c>
      <c r="B79020" t="s">
        <v>29446</v>
      </c>
    </row>
    <row r="79021" spans="1:3" x14ac:dyDescent="0.25">
      <c r="A79021">
        <v>50072606</v>
      </c>
      <c r="B79021" t="s">
        <v>25603</v>
      </c>
    </row>
    <row r="79022" spans="1:3" x14ac:dyDescent="0.25">
      <c r="A79022">
        <v>50065219</v>
      </c>
      <c r="B79022" t="s">
        <v>19854</v>
      </c>
      <c r="C79022" t="s">
        <v>26</v>
      </c>
    </row>
    <row r="79023" spans="1:3" x14ac:dyDescent="0.25">
      <c r="A79023">
        <v>50071781</v>
      </c>
      <c r="B79023" t="s">
        <v>24873</v>
      </c>
    </row>
    <row r="79024" spans="1:3" x14ac:dyDescent="0.25">
      <c r="A79024">
        <v>50084716</v>
      </c>
      <c r="B79024" t="s">
        <v>35118</v>
      </c>
    </row>
    <row r="79025" spans="1:3" x14ac:dyDescent="0.25">
      <c r="A79025">
        <v>75938240</v>
      </c>
      <c r="B79025" t="s">
        <v>45255</v>
      </c>
    </row>
    <row r="79026" spans="1:3" x14ac:dyDescent="0.25">
      <c r="A79026">
        <v>75932904</v>
      </c>
      <c r="B79026" t="s">
        <v>41509</v>
      </c>
      <c r="C79026" t="s">
        <v>23</v>
      </c>
    </row>
    <row r="79027" spans="1:3" x14ac:dyDescent="0.25">
      <c r="A79027">
        <v>75978008</v>
      </c>
      <c r="B79027" t="s">
        <v>72848</v>
      </c>
      <c r="C79027" t="s">
        <v>23</v>
      </c>
    </row>
    <row r="79028" spans="1:3" x14ac:dyDescent="0.25">
      <c r="A79028">
        <v>50072607</v>
      </c>
      <c r="B79028" t="s">
        <v>25604</v>
      </c>
    </row>
    <row r="79029" spans="1:3" x14ac:dyDescent="0.25">
      <c r="A79029">
        <v>50084717</v>
      </c>
      <c r="B79029" t="s">
        <v>35119</v>
      </c>
    </row>
    <row r="79030" spans="1:3" x14ac:dyDescent="0.25">
      <c r="A79030">
        <v>50065220</v>
      </c>
      <c r="B79030" t="s">
        <v>19855</v>
      </c>
    </row>
    <row r="79031" spans="1:3" x14ac:dyDescent="0.25">
      <c r="A79031">
        <v>50077096</v>
      </c>
      <c r="B79031" t="s">
        <v>29447</v>
      </c>
    </row>
    <row r="79032" spans="1:3" x14ac:dyDescent="0.25">
      <c r="A79032">
        <v>75991295</v>
      </c>
      <c r="B79032" t="s">
        <v>81966</v>
      </c>
      <c r="C79032" t="s">
        <v>34</v>
      </c>
    </row>
    <row r="79033" spans="1:3" x14ac:dyDescent="0.25">
      <c r="A79033">
        <v>75987206</v>
      </c>
      <c r="B79033" t="s">
        <v>79186</v>
      </c>
    </row>
    <row r="79034" spans="1:3" x14ac:dyDescent="0.25">
      <c r="A79034">
        <v>75970444</v>
      </c>
      <c r="B79034" t="s">
        <v>67617</v>
      </c>
    </row>
    <row r="79035" spans="1:3" x14ac:dyDescent="0.25">
      <c r="A79035">
        <v>50058953</v>
      </c>
      <c r="B79035" t="s">
        <v>15723</v>
      </c>
    </row>
    <row r="79036" spans="1:3" x14ac:dyDescent="0.25">
      <c r="A79036">
        <v>50077963</v>
      </c>
      <c r="B79036" t="s">
        <v>30223</v>
      </c>
    </row>
    <row r="79037" spans="1:3" x14ac:dyDescent="0.25">
      <c r="A79037">
        <v>50084718</v>
      </c>
      <c r="B79037" t="s">
        <v>35120</v>
      </c>
    </row>
    <row r="79038" spans="1:3" x14ac:dyDescent="0.25">
      <c r="A79038">
        <v>50065919</v>
      </c>
      <c r="B79038" t="s">
        <v>20386</v>
      </c>
    </row>
    <row r="79039" spans="1:3" x14ac:dyDescent="0.25">
      <c r="A79039">
        <v>50058954</v>
      </c>
      <c r="B79039" t="s">
        <v>15724</v>
      </c>
    </row>
    <row r="79040" spans="1:3" x14ac:dyDescent="0.25">
      <c r="A79040">
        <v>50065920</v>
      </c>
      <c r="B79040" t="s">
        <v>20387</v>
      </c>
    </row>
    <row r="79041" spans="1:3" x14ac:dyDescent="0.25">
      <c r="A79041">
        <v>50065921</v>
      </c>
      <c r="B79041" t="s">
        <v>20388</v>
      </c>
    </row>
    <row r="79042" spans="1:3" x14ac:dyDescent="0.25">
      <c r="A79042">
        <v>50071782</v>
      </c>
      <c r="B79042" t="s">
        <v>24874</v>
      </c>
    </row>
    <row r="79043" spans="1:3" x14ac:dyDescent="0.25">
      <c r="A79043">
        <v>50058955</v>
      </c>
      <c r="B79043" t="s">
        <v>15725</v>
      </c>
    </row>
    <row r="79044" spans="1:3" x14ac:dyDescent="0.25">
      <c r="A79044">
        <v>50084719</v>
      </c>
      <c r="B79044" t="s">
        <v>35121</v>
      </c>
      <c r="C79044" t="s">
        <v>23</v>
      </c>
    </row>
    <row r="79045" spans="1:3" x14ac:dyDescent="0.25">
      <c r="A79045">
        <v>50077097</v>
      </c>
      <c r="B79045" t="s">
        <v>29448</v>
      </c>
    </row>
    <row r="79046" spans="1:3" x14ac:dyDescent="0.25">
      <c r="A79046">
        <v>75985536</v>
      </c>
      <c r="B79046" t="s">
        <v>78050</v>
      </c>
    </row>
    <row r="79047" spans="1:3" x14ac:dyDescent="0.25">
      <c r="A79047">
        <v>50071783</v>
      </c>
      <c r="B79047" t="s">
        <v>24875</v>
      </c>
    </row>
    <row r="79048" spans="1:3" x14ac:dyDescent="0.25">
      <c r="A79048">
        <v>75965724</v>
      </c>
      <c r="B79048" t="s">
        <v>64339</v>
      </c>
      <c r="C79048" t="s">
        <v>23</v>
      </c>
    </row>
    <row r="79049" spans="1:3" x14ac:dyDescent="0.25">
      <c r="A79049">
        <v>50084720</v>
      </c>
      <c r="B79049" t="s">
        <v>35122</v>
      </c>
    </row>
    <row r="79050" spans="1:3" x14ac:dyDescent="0.25">
      <c r="A79050">
        <v>50077964</v>
      </c>
      <c r="B79050" t="s">
        <v>30224</v>
      </c>
    </row>
    <row r="79051" spans="1:3" x14ac:dyDescent="0.25">
      <c r="A79051">
        <v>50065221</v>
      </c>
      <c r="B79051" t="s">
        <v>19856</v>
      </c>
      <c r="C79051" t="s">
        <v>10</v>
      </c>
    </row>
    <row r="79052" spans="1:3" x14ac:dyDescent="0.25">
      <c r="A79052">
        <v>50084721</v>
      </c>
      <c r="B79052" t="s">
        <v>35123</v>
      </c>
    </row>
    <row r="79053" spans="1:3" x14ac:dyDescent="0.25">
      <c r="A79053">
        <v>50077965</v>
      </c>
      <c r="B79053" t="s">
        <v>30225</v>
      </c>
    </row>
    <row r="79054" spans="1:3" x14ac:dyDescent="0.25">
      <c r="A79054">
        <v>75925796</v>
      </c>
      <c r="B79054" t="s">
        <v>36604</v>
      </c>
      <c r="C79054" t="s">
        <v>33</v>
      </c>
    </row>
    <row r="79055" spans="1:3" x14ac:dyDescent="0.25">
      <c r="A79055">
        <v>50065222</v>
      </c>
      <c r="B79055" t="s">
        <v>19857</v>
      </c>
    </row>
    <row r="79056" spans="1:3" x14ac:dyDescent="0.25">
      <c r="A79056">
        <v>50077098</v>
      </c>
      <c r="B79056" t="s">
        <v>29449</v>
      </c>
    </row>
    <row r="79057" spans="1:3" x14ac:dyDescent="0.25">
      <c r="A79057">
        <v>50071785</v>
      </c>
      <c r="B79057" t="s">
        <v>24876</v>
      </c>
    </row>
    <row r="79058" spans="1:3" x14ac:dyDescent="0.25">
      <c r="A79058">
        <v>75985866</v>
      </c>
      <c r="B79058" t="s">
        <v>78275</v>
      </c>
    </row>
    <row r="79059" spans="1:3" x14ac:dyDescent="0.25">
      <c r="A79059">
        <v>50058956</v>
      </c>
      <c r="B79059" t="s">
        <v>15726</v>
      </c>
    </row>
    <row r="79060" spans="1:3" x14ac:dyDescent="0.25">
      <c r="A79060">
        <v>50084722</v>
      </c>
      <c r="B79060" t="s">
        <v>35124</v>
      </c>
      <c r="C79060" t="s">
        <v>23</v>
      </c>
    </row>
    <row r="79061" spans="1:3" x14ac:dyDescent="0.25">
      <c r="A79061">
        <v>50065223</v>
      </c>
      <c r="B79061" t="s">
        <v>19858</v>
      </c>
    </row>
    <row r="79062" spans="1:3" x14ac:dyDescent="0.25">
      <c r="A79062">
        <v>75950366</v>
      </c>
      <c r="B79062" t="s">
        <v>53706</v>
      </c>
    </row>
    <row r="79063" spans="1:3" x14ac:dyDescent="0.25">
      <c r="A79063">
        <v>50071786</v>
      </c>
      <c r="B79063" t="s">
        <v>24877</v>
      </c>
    </row>
    <row r="79064" spans="1:3" x14ac:dyDescent="0.25">
      <c r="A79064">
        <v>50058957</v>
      </c>
      <c r="B79064" t="s">
        <v>15727</v>
      </c>
      <c r="C79064" t="s">
        <v>23</v>
      </c>
    </row>
    <row r="79065" spans="1:3" x14ac:dyDescent="0.25">
      <c r="A79065">
        <v>50084723</v>
      </c>
      <c r="B79065" t="s">
        <v>35125</v>
      </c>
    </row>
    <row r="79066" spans="1:3" x14ac:dyDescent="0.25">
      <c r="A79066">
        <v>50077099</v>
      </c>
      <c r="B79066" t="s">
        <v>29450</v>
      </c>
    </row>
    <row r="79067" spans="1:3" x14ac:dyDescent="0.25">
      <c r="A79067">
        <v>50077100</v>
      </c>
      <c r="B79067" t="s">
        <v>29451</v>
      </c>
    </row>
    <row r="79068" spans="1:3" x14ac:dyDescent="0.25">
      <c r="A79068">
        <v>50072608</v>
      </c>
      <c r="B79068" t="s">
        <v>25605</v>
      </c>
    </row>
    <row r="79069" spans="1:3" x14ac:dyDescent="0.25">
      <c r="A79069">
        <v>75927615</v>
      </c>
      <c r="B79069" t="s">
        <v>37835</v>
      </c>
      <c r="C79069" t="s">
        <v>23</v>
      </c>
    </row>
    <row r="79070" spans="1:3" x14ac:dyDescent="0.25">
      <c r="A79070">
        <v>75957443</v>
      </c>
      <c r="B79070" t="s">
        <v>58615</v>
      </c>
      <c r="C79070" t="s">
        <v>23</v>
      </c>
    </row>
    <row r="79071" spans="1:3" x14ac:dyDescent="0.25">
      <c r="A79071">
        <v>75927806</v>
      </c>
      <c r="B79071" t="s">
        <v>37971</v>
      </c>
      <c r="C79071" t="s">
        <v>23</v>
      </c>
    </row>
    <row r="79072" spans="1:3" x14ac:dyDescent="0.25">
      <c r="A79072">
        <v>50065922</v>
      </c>
      <c r="B79072" t="s">
        <v>20389</v>
      </c>
    </row>
    <row r="79073" spans="1:3" x14ac:dyDescent="0.25">
      <c r="A79073">
        <v>50084724</v>
      </c>
      <c r="B79073" t="s">
        <v>35126</v>
      </c>
    </row>
    <row r="79074" spans="1:3" x14ac:dyDescent="0.25">
      <c r="A79074">
        <v>75964593</v>
      </c>
      <c r="B79074" t="s">
        <v>63543</v>
      </c>
    </row>
    <row r="79075" spans="1:3" x14ac:dyDescent="0.25">
      <c r="A79075">
        <v>75947591</v>
      </c>
      <c r="B79075" t="s">
        <v>51775</v>
      </c>
    </row>
    <row r="79076" spans="1:3" x14ac:dyDescent="0.25">
      <c r="A79076">
        <v>50084725</v>
      </c>
      <c r="B79076" t="s">
        <v>35127</v>
      </c>
    </row>
    <row r="79077" spans="1:3" x14ac:dyDescent="0.25">
      <c r="A79077">
        <v>50065224</v>
      </c>
      <c r="B79077" t="s">
        <v>19859</v>
      </c>
    </row>
    <row r="79078" spans="1:3" x14ac:dyDescent="0.25">
      <c r="A79078">
        <v>50072609</v>
      </c>
      <c r="B79078" t="s">
        <v>25606</v>
      </c>
      <c r="C79078" t="s">
        <v>23</v>
      </c>
    </row>
    <row r="79079" spans="1:3" x14ac:dyDescent="0.25">
      <c r="A79079">
        <v>50065225</v>
      </c>
      <c r="B79079" t="s">
        <v>19860</v>
      </c>
      <c r="C79079" t="s">
        <v>23</v>
      </c>
    </row>
    <row r="79080" spans="1:3" x14ac:dyDescent="0.25">
      <c r="A79080">
        <v>50065226</v>
      </c>
      <c r="B79080" t="s">
        <v>19861</v>
      </c>
    </row>
    <row r="79081" spans="1:3" x14ac:dyDescent="0.25">
      <c r="A79081">
        <v>75954701</v>
      </c>
      <c r="B79081" t="s">
        <v>56723</v>
      </c>
    </row>
    <row r="79082" spans="1:3" x14ac:dyDescent="0.25">
      <c r="A79082">
        <v>50077101</v>
      </c>
      <c r="B79082" t="s">
        <v>29452</v>
      </c>
    </row>
    <row r="79083" spans="1:3" x14ac:dyDescent="0.25">
      <c r="A79083">
        <v>50065227</v>
      </c>
      <c r="B79083" t="s">
        <v>19862</v>
      </c>
    </row>
    <row r="79084" spans="1:3" x14ac:dyDescent="0.25">
      <c r="A79084">
        <v>50058958</v>
      </c>
      <c r="B79084" t="s">
        <v>15728</v>
      </c>
    </row>
    <row r="79085" spans="1:3" x14ac:dyDescent="0.25">
      <c r="A79085">
        <v>50065228</v>
      </c>
      <c r="B79085" t="s">
        <v>19863</v>
      </c>
    </row>
    <row r="79086" spans="1:3" x14ac:dyDescent="0.25">
      <c r="A79086">
        <v>75927564</v>
      </c>
      <c r="B79086" t="s">
        <v>37800</v>
      </c>
    </row>
    <row r="79087" spans="1:3" x14ac:dyDescent="0.25">
      <c r="A79087">
        <v>50065923</v>
      </c>
      <c r="B79087" t="s">
        <v>20390</v>
      </c>
    </row>
    <row r="79088" spans="1:3" x14ac:dyDescent="0.25">
      <c r="A79088">
        <v>75926290</v>
      </c>
      <c r="B79088" t="s">
        <v>36946</v>
      </c>
    </row>
    <row r="79089" spans="1:3" x14ac:dyDescent="0.25">
      <c r="A79089">
        <v>50058959</v>
      </c>
      <c r="B79089" t="s">
        <v>15729</v>
      </c>
    </row>
    <row r="79090" spans="1:3" x14ac:dyDescent="0.25">
      <c r="A79090">
        <v>75931671</v>
      </c>
      <c r="B79090" t="s">
        <v>40643</v>
      </c>
    </row>
    <row r="79091" spans="1:3" x14ac:dyDescent="0.25">
      <c r="A79091">
        <v>75951164</v>
      </c>
      <c r="B79091" t="s">
        <v>54267</v>
      </c>
    </row>
    <row r="79092" spans="1:3" x14ac:dyDescent="0.25">
      <c r="A79092">
        <v>50058960</v>
      </c>
      <c r="B79092" t="s">
        <v>15730</v>
      </c>
    </row>
    <row r="79093" spans="1:3" x14ac:dyDescent="0.25">
      <c r="A79093">
        <v>75979103</v>
      </c>
      <c r="B79093" t="s">
        <v>73582</v>
      </c>
    </row>
    <row r="79094" spans="1:3" x14ac:dyDescent="0.25">
      <c r="A79094">
        <v>50072610</v>
      </c>
      <c r="B79094" t="s">
        <v>25607</v>
      </c>
    </row>
    <row r="79095" spans="1:3" x14ac:dyDescent="0.25">
      <c r="A79095">
        <v>75940137</v>
      </c>
      <c r="B79095" t="s">
        <v>46604</v>
      </c>
    </row>
    <row r="79096" spans="1:3" x14ac:dyDescent="0.25">
      <c r="A79096">
        <v>75979231</v>
      </c>
      <c r="B79096" t="s">
        <v>73672</v>
      </c>
    </row>
    <row r="79097" spans="1:3" x14ac:dyDescent="0.25">
      <c r="A79097">
        <v>50071787</v>
      </c>
      <c r="B79097" t="s">
        <v>24878</v>
      </c>
    </row>
    <row r="79098" spans="1:3" x14ac:dyDescent="0.25">
      <c r="A79098">
        <v>75928943</v>
      </c>
      <c r="B79098" t="s">
        <v>38765</v>
      </c>
    </row>
    <row r="79099" spans="1:3" x14ac:dyDescent="0.25">
      <c r="A79099">
        <v>75929827</v>
      </c>
      <c r="B79099" t="s">
        <v>39386</v>
      </c>
      <c r="C79099" t="s">
        <v>23</v>
      </c>
    </row>
    <row r="79100" spans="1:3" x14ac:dyDescent="0.25">
      <c r="A79100">
        <v>50077967</v>
      </c>
      <c r="B79100" t="s">
        <v>30226</v>
      </c>
    </row>
    <row r="79101" spans="1:3" x14ac:dyDescent="0.25">
      <c r="A79101">
        <v>75981076</v>
      </c>
      <c r="B79101" t="s">
        <v>74950</v>
      </c>
      <c r="C79101" t="s">
        <v>23</v>
      </c>
    </row>
    <row r="79102" spans="1:3" x14ac:dyDescent="0.25">
      <c r="A79102">
        <v>50071788</v>
      </c>
      <c r="B79102" t="s">
        <v>24879</v>
      </c>
    </row>
    <row r="79103" spans="1:3" x14ac:dyDescent="0.25">
      <c r="A79103">
        <v>75988543</v>
      </c>
      <c r="B79103" t="s">
        <v>80077</v>
      </c>
    </row>
    <row r="79104" spans="1:3" x14ac:dyDescent="0.25">
      <c r="A79104">
        <v>75974742</v>
      </c>
      <c r="B79104" t="s">
        <v>70589</v>
      </c>
    </row>
    <row r="79105" spans="1:3" x14ac:dyDescent="0.25">
      <c r="A79105">
        <v>75962379</v>
      </c>
      <c r="B79105" t="s">
        <v>62013</v>
      </c>
    </row>
    <row r="79106" spans="1:3" x14ac:dyDescent="0.25">
      <c r="A79106">
        <v>75955252</v>
      </c>
      <c r="B79106" t="s">
        <v>57094</v>
      </c>
    </row>
    <row r="79107" spans="1:3" x14ac:dyDescent="0.25">
      <c r="A79107">
        <v>75987767</v>
      </c>
      <c r="B79107" t="s">
        <v>79554</v>
      </c>
      <c r="C79107" t="s">
        <v>23</v>
      </c>
    </row>
    <row r="79108" spans="1:3" x14ac:dyDescent="0.25">
      <c r="A79108">
        <v>50071789</v>
      </c>
      <c r="B79108" t="s">
        <v>24880</v>
      </c>
    </row>
    <row r="79109" spans="1:3" x14ac:dyDescent="0.25">
      <c r="A79109">
        <v>75943784</v>
      </c>
      <c r="B79109" t="s">
        <v>49121</v>
      </c>
    </row>
    <row r="79110" spans="1:3" x14ac:dyDescent="0.25">
      <c r="A79110">
        <v>50084727</v>
      </c>
      <c r="B79110" t="s">
        <v>35128</v>
      </c>
    </row>
    <row r="79111" spans="1:3" x14ac:dyDescent="0.25">
      <c r="A79111">
        <v>50077968</v>
      </c>
      <c r="B79111" t="s">
        <v>30227</v>
      </c>
    </row>
    <row r="79112" spans="1:3" x14ac:dyDescent="0.25">
      <c r="A79112">
        <v>50077102</v>
      </c>
      <c r="B79112" t="s">
        <v>29453</v>
      </c>
    </row>
    <row r="79113" spans="1:3" x14ac:dyDescent="0.25">
      <c r="A79113">
        <v>50072611</v>
      </c>
      <c r="B79113" t="s">
        <v>25608</v>
      </c>
    </row>
    <row r="79114" spans="1:3" x14ac:dyDescent="0.25">
      <c r="A79114">
        <v>50065924</v>
      </c>
      <c r="B79114" t="s">
        <v>20391</v>
      </c>
    </row>
    <row r="79115" spans="1:3" x14ac:dyDescent="0.25">
      <c r="A79115">
        <v>50071791</v>
      </c>
      <c r="B79115" t="s">
        <v>24881</v>
      </c>
    </row>
    <row r="79116" spans="1:3" x14ac:dyDescent="0.25">
      <c r="A79116">
        <v>50077969</v>
      </c>
      <c r="B79116" t="s">
        <v>30228</v>
      </c>
    </row>
    <row r="79117" spans="1:3" x14ac:dyDescent="0.25">
      <c r="A79117">
        <v>50077103</v>
      </c>
      <c r="B79117" t="s">
        <v>29454</v>
      </c>
    </row>
    <row r="79118" spans="1:3" x14ac:dyDescent="0.25">
      <c r="A79118">
        <v>50058961</v>
      </c>
      <c r="B79118" t="s">
        <v>15731</v>
      </c>
    </row>
    <row r="79119" spans="1:3" x14ac:dyDescent="0.25">
      <c r="A79119">
        <v>75949081</v>
      </c>
      <c r="B79119" t="s">
        <v>52808</v>
      </c>
    </row>
    <row r="79120" spans="1:3" x14ac:dyDescent="0.25">
      <c r="A79120">
        <v>75988673</v>
      </c>
      <c r="B79120" t="s">
        <v>80174</v>
      </c>
      <c r="C79120" t="s">
        <v>23</v>
      </c>
    </row>
    <row r="79121" spans="1:3" x14ac:dyDescent="0.25">
      <c r="A79121">
        <v>75927075</v>
      </c>
      <c r="B79121" t="s">
        <v>37470</v>
      </c>
    </row>
    <row r="79122" spans="1:3" x14ac:dyDescent="0.25">
      <c r="A79122">
        <v>50065925</v>
      </c>
      <c r="B79122" t="s">
        <v>20392</v>
      </c>
    </row>
    <row r="79123" spans="1:3" x14ac:dyDescent="0.25">
      <c r="A79123">
        <v>50077970</v>
      </c>
      <c r="B79123" t="s">
        <v>30229</v>
      </c>
    </row>
    <row r="79124" spans="1:3" x14ac:dyDescent="0.25">
      <c r="A79124">
        <v>75932920</v>
      </c>
      <c r="B79124" t="s">
        <v>41520</v>
      </c>
    </row>
    <row r="79125" spans="1:3" x14ac:dyDescent="0.25">
      <c r="A79125">
        <v>50071792</v>
      </c>
      <c r="B79125" t="s">
        <v>24882</v>
      </c>
    </row>
    <row r="79126" spans="1:3" x14ac:dyDescent="0.25">
      <c r="A79126">
        <v>50084728</v>
      </c>
      <c r="B79126" t="s">
        <v>35129</v>
      </c>
    </row>
    <row r="79127" spans="1:3" x14ac:dyDescent="0.25">
      <c r="A79127">
        <v>50072612</v>
      </c>
      <c r="B79127" t="s">
        <v>25609</v>
      </c>
    </row>
    <row r="79128" spans="1:3" x14ac:dyDescent="0.25">
      <c r="A79128">
        <v>75955145</v>
      </c>
      <c r="B79128" t="s">
        <v>57021</v>
      </c>
    </row>
    <row r="79129" spans="1:3" x14ac:dyDescent="0.25">
      <c r="A79129">
        <v>50084729</v>
      </c>
      <c r="B79129" t="s">
        <v>35130</v>
      </c>
      <c r="C79129" t="s">
        <v>33</v>
      </c>
    </row>
    <row r="79130" spans="1:3" x14ac:dyDescent="0.25">
      <c r="A79130">
        <v>50065926</v>
      </c>
      <c r="B79130" t="s">
        <v>20393</v>
      </c>
    </row>
    <row r="79131" spans="1:3" x14ac:dyDescent="0.25">
      <c r="A79131">
        <v>75945354</v>
      </c>
      <c r="B79131" t="s">
        <v>50216</v>
      </c>
    </row>
    <row r="79132" spans="1:3" x14ac:dyDescent="0.25">
      <c r="A79132">
        <v>50065230</v>
      </c>
      <c r="B79132" t="s">
        <v>19864</v>
      </c>
    </row>
    <row r="79133" spans="1:3" x14ac:dyDescent="0.25">
      <c r="A79133">
        <v>50072613</v>
      </c>
      <c r="B79133" t="s">
        <v>25610</v>
      </c>
    </row>
    <row r="79134" spans="1:3" x14ac:dyDescent="0.25">
      <c r="A79134">
        <v>50077104</v>
      </c>
      <c r="B79134" t="s">
        <v>29455</v>
      </c>
    </row>
    <row r="79135" spans="1:3" x14ac:dyDescent="0.25">
      <c r="A79135">
        <v>75933547</v>
      </c>
      <c r="B79135" t="s">
        <v>41970</v>
      </c>
      <c r="C79135" t="s">
        <v>10</v>
      </c>
    </row>
    <row r="79136" spans="1:3" x14ac:dyDescent="0.25">
      <c r="A79136">
        <v>75954200</v>
      </c>
      <c r="B79136" t="s">
        <v>56382</v>
      </c>
    </row>
    <row r="79137" spans="1:3" x14ac:dyDescent="0.25">
      <c r="A79137">
        <v>50077971</v>
      </c>
      <c r="B79137" t="s">
        <v>30230</v>
      </c>
    </row>
    <row r="79138" spans="1:3" x14ac:dyDescent="0.25">
      <c r="A79138">
        <v>50072615</v>
      </c>
      <c r="B79138" t="s">
        <v>25611</v>
      </c>
    </row>
    <row r="79139" spans="1:3" x14ac:dyDescent="0.25">
      <c r="A79139">
        <v>75961301</v>
      </c>
      <c r="B79139" t="s">
        <v>61284</v>
      </c>
      <c r="C79139" t="s">
        <v>13</v>
      </c>
    </row>
    <row r="79140" spans="1:3" x14ac:dyDescent="0.25">
      <c r="A79140">
        <v>50084730</v>
      </c>
      <c r="B79140" t="s">
        <v>35131</v>
      </c>
      <c r="C79140" t="s">
        <v>23</v>
      </c>
    </row>
    <row r="79141" spans="1:3" x14ac:dyDescent="0.25">
      <c r="A79141">
        <v>50077105</v>
      </c>
      <c r="B79141" t="s">
        <v>29456</v>
      </c>
    </row>
    <row r="79142" spans="1:3" x14ac:dyDescent="0.25">
      <c r="A79142">
        <v>50077972</v>
      </c>
      <c r="B79142" t="s">
        <v>30231</v>
      </c>
    </row>
    <row r="79143" spans="1:3" x14ac:dyDescent="0.25">
      <c r="A79143">
        <v>50084731</v>
      </c>
      <c r="B79143" t="s">
        <v>35132</v>
      </c>
      <c r="C79143" t="s">
        <v>23</v>
      </c>
    </row>
    <row r="79144" spans="1:3" x14ac:dyDescent="0.25">
      <c r="A79144">
        <v>75956596</v>
      </c>
      <c r="B79144" t="s">
        <v>58032</v>
      </c>
    </row>
    <row r="79145" spans="1:3" x14ac:dyDescent="0.25">
      <c r="A79145">
        <v>50077107</v>
      </c>
      <c r="B79145" t="s">
        <v>29457</v>
      </c>
    </row>
    <row r="79146" spans="1:3" x14ac:dyDescent="0.25">
      <c r="A79146">
        <v>50071794</v>
      </c>
      <c r="B79146" t="s">
        <v>24883</v>
      </c>
    </row>
    <row r="79147" spans="1:3" x14ac:dyDescent="0.25">
      <c r="A79147">
        <v>75961931</v>
      </c>
      <c r="B79147" t="s">
        <v>61715</v>
      </c>
      <c r="C79147" t="s">
        <v>33</v>
      </c>
    </row>
    <row r="79148" spans="1:3" x14ac:dyDescent="0.25">
      <c r="A79148">
        <v>75929359</v>
      </c>
      <c r="B79148" t="s">
        <v>39059</v>
      </c>
    </row>
    <row r="79149" spans="1:3" x14ac:dyDescent="0.25">
      <c r="A79149">
        <v>50071795</v>
      </c>
      <c r="B79149" t="s">
        <v>24884</v>
      </c>
    </row>
    <row r="79150" spans="1:3" x14ac:dyDescent="0.25">
      <c r="A79150">
        <v>50072616</v>
      </c>
      <c r="B79150" t="s">
        <v>25612</v>
      </c>
    </row>
    <row r="79151" spans="1:3" x14ac:dyDescent="0.25">
      <c r="A79151">
        <v>50072617</v>
      </c>
      <c r="B79151" t="s">
        <v>25613</v>
      </c>
    </row>
    <row r="79152" spans="1:3" x14ac:dyDescent="0.25">
      <c r="A79152">
        <v>50077973</v>
      </c>
      <c r="B79152" t="s">
        <v>30232</v>
      </c>
    </row>
    <row r="79153" spans="1:3" x14ac:dyDescent="0.25">
      <c r="A79153">
        <v>75982139</v>
      </c>
      <c r="B79153" t="s">
        <v>75681</v>
      </c>
    </row>
    <row r="79154" spans="1:3" x14ac:dyDescent="0.25">
      <c r="A79154">
        <v>50065233</v>
      </c>
      <c r="B79154" t="s">
        <v>19865</v>
      </c>
      <c r="C79154" t="s">
        <v>10</v>
      </c>
    </row>
    <row r="79155" spans="1:3" x14ac:dyDescent="0.25">
      <c r="A79155">
        <v>75937078</v>
      </c>
      <c r="B79155" t="s">
        <v>44447</v>
      </c>
    </row>
    <row r="79156" spans="1:3" x14ac:dyDescent="0.25">
      <c r="A79156">
        <v>50065234</v>
      </c>
      <c r="B79156" t="s">
        <v>19866</v>
      </c>
      <c r="C79156" t="s">
        <v>23</v>
      </c>
    </row>
    <row r="79157" spans="1:3" x14ac:dyDescent="0.25">
      <c r="A79157">
        <v>75949819</v>
      </c>
      <c r="B79157" t="s">
        <v>53331</v>
      </c>
    </row>
    <row r="79158" spans="1:3" x14ac:dyDescent="0.25">
      <c r="A79158">
        <v>75954520</v>
      </c>
      <c r="B79158" t="s">
        <v>56596</v>
      </c>
    </row>
    <row r="79159" spans="1:3" x14ac:dyDescent="0.25">
      <c r="A79159">
        <v>75950198</v>
      </c>
      <c r="B79159" t="s">
        <v>53592</v>
      </c>
    </row>
    <row r="79160" spans="1:3" x14ac:dyDescent="0.25">
      <c r="A79160">
        <v>50071796</v>
      </c>
      <c r="B79160" t="s">
        <v>24885</v>
      </c>
    </row>
    <row r="79161" spans="1:3" x14ac:dyDescent="0.25">
      <c r="A79161">
        <v>50072618</v>
      </c>
      <c r="B79161" t="s">
        <v>25614</v>
      </c>
    </row>
    <row r="79162" spans="1:3" x14ac:dyDescent="0.25">
      <c r="A79162">
        <v>50065929</v>
      </c>
      <c r="B79162" t="s">
        <v>20394</v>
      </c>
      <c r="C79162" t="s">
        <v>23</v>
      </c>
    </row>
    <row r="79163" spans="1:3" x14ac:dyDescent="0.25">
      <c r="A79163">
        <v>75989748</v>
      </c>
      <c r="B79163" t="s">
        <v>80890</v>
      </c>
    </row>
    <row r="79164" spans="1:3" x14ac:dyDescent="0.25">
      <c r="A79164">
        <v>75949993</v>
      </c>
      <c r="B79164" t="s">
        <v>53441</v>
      </c>
      <c r="C79164" t="s">
        <v>23</v>
      </c>
    </row>
    <row r="79165" spans="1:3" x14ac:dyDescent="0.25">
      <c r="A79165">
        <v>75969475</v>
      </c>
      <c r="B79165" t="s">
        <v>66955</v>
      </c>
      <c r="C79165" t="s">
        <v>23</v>
      </c>
    </row>
    <row r="79166" spans="1:3" x14ac:dyDescent="0.25">
      <c r="A79166">
        <v>75994311</v>
      </c>
      <c r="B79166" t="s">
        <v>84054</v>
      </c>
    </row>
    <row r="79167" spans="1:3" x14ac:dyDescent="0.25">
      <c r="A79167">
        <v>50084732</v>
      </c>
      <c r="B79167" t="s">
        <v>35133</v>
      </c>
    </row>
    <row r="79168" spans="1:3" x14ac:dyDescent="0.25">
      <c r="A79168">
        <v>75960388</v>
      </c>
      <c r="B79168" t="s">
        <v>60649</v>
      </c>
      <c r="C79168" t="s">
        <v>23</v>
      </c>
    </row>
    <row r="79169" spans="1:3" x14ac:dyDescent="0.25">
      <c r="A79169">
        <v>50065235</v>
      </c>
      <c r="B79169" t="s">
        <v>19867</v>
      </c>
    </row>
    <row r="79170" spans="1:3" x14ac:dyDescent="0.25">
      <c r="A79170">
        <v>75952337</v>
      </c>
      <c r="B79170" t="s">
        <v>55084</v>
      </c>
    </row>
    <row r="79171" spans="1:3" x14ac:dyDescent="0.25">
      <c r="A79171">
        <v>75986146</v>
      </c>
      <c r="B79171" t="s">
        <v>78467</v>
      </c>
      <c r="C79171" t="s">
        <v>23</v>
      </c>
    </row>
    <row r="79172" spans="1:3" x14ac:dyDescent="0.25">
      <c r="A79172">
        <v>50065930</v>
      </c>
      <c r="B79172" t="s">
        <v>20395</v>
      </c>
    </row>
    <row r="79173" spans="1:3" x14ac:dyDescent="0.25">
      <c r="A79173">
        <v>50065931</v>
      </c>
      <c r="B79173" t="s">
        <v>20396</v>
      </c>
    </row>
    <row r="79174" spans="1:3" x14ac:dyDescent="0.25">
      <c r="A79174">
        <v>50065932</v>
      </c>
      <c r="B79174" t="s">
        <v>20397</v>
      </c>
    </row>
    <row r="79175" spans="1:3" x14ac:dyDescent="0.25">
      <c r="A79175">
        <v>50084734</v>
      </c>
      <c r="B79175" t="s">
        <v>35134</v>
      </c>
    </row>
    <row r="79176" spans="1:3" x14ac:dyDescent="0.25">
      <c r="A79176">
        <v>50066593</v>
      </c>
      <c r="B79176" t="s">
        <v>20778</v>
      </c>
    </row>
    <row r="79177" spans="1:3" x14ac:dyDescent="0.25">
      <c r="A79177">
        <v>50071797</v>
      </c>
      <c r="B79177" t="s">
        <v>24886</v>
      </c>
    </row>
    <row r="79178" spans="1:3" x14ac:dyDescent="0.25">
      <c r="A79178">
        <v>50077974</v>
      </c>
      <c r="B79178" t="s">
        <v>30233</v>
      </c>
    </row>
    <row r="79179" spans="1:3" x14ac:dyDescent="0.25">
      <c r="A79179">
        <v>50084735</v>
      </c>
      <c r="B79179" t="s">
        <v>35135</v>
      </c>
    </row>
    <row r="79180" spans="1:3" x14ac:dyDescent="0.25">
      <c r="A79180">
        <v>50066594</v>
      </c>
      <c r="B79180" t="s">
        <v>20779</v>
      </c>
    </row>
    <row r="79181" spans="1:3" x14ac:dyDescent="0.25">
      <c r="A79181">
        <v>75978200</v>
      </c>
      <c r="B79181" t="s">
        <v>72983</v>
      </c>
    </row>
    <row r="79182" spans="1:3" x14ac:dyDescent="0.25">
      <c r="A79182">
        <v>75982588</v>
      </c>
      <c r="B79182" t="s">
        <v>75989</v>
      </c>
    </row>
    <row r="79183" spans="1:3" x14ac:dyDescent="0.25">
      <c r="A79183">
        <v>50071798</v>
      </c>
      <c r="B79183" t="s">
        <v>24887</v>
      </c>
    </row>
    <row r="79184" spans="1:3" x14ac:dyDescent="0.25">
      <c r="A79184">
        <v>50066595</v>
      </c>
      <c r="B79184" t="s">
        <v>20780</v>
      </c>
    </row>
    <row r="79185" spans="1:3" x14ac:dyDescent="0.25">
      <c r="A79185">
        <v>50058963</v>
      </c>
      <c r="B79185" t="s">
        <v>15732</v>
      </c>
      <c r="C79185" t="s">
        <v>14</v>
      </c>
    </row>
    <row r="79186" spans="1:3" x14ac:dyDescent="0.25">
      <c r="A79186">
        <v>50066596</v>
      </c>
      <c r="B79186" t="s">
        <v>20781</v>
      </c>
    </row>
    <row r="79187" spans="1:3" x14ac:dyDescent="0.25">
      <c r="A79187">
        <v>50072619</v>
      </c>
      <c r="B79187" t="s">
        <v>25615</v>
      </c>
    </row>
    <row r="79188" spans="1:3" x14ac:dyDescent="0.25">
      <c r="A79188">
        <v>50084736</v>
      </c>
      <c r="B79188" t="s">
        <v>35136</v>
      </c>
      <c r="C79188" t="s">
        <v>23</v>
      </c>
    </row>
    <row r="79189" spans="1:3" x14ac:dyDescent="0.25">
      <c r="A79189">
        <v>50066597</v>
      </c>
      <c r="B79189" t="s">
        <v>20782</v>
      </c>
    </row>
    <row r="79190" spans="1:3" x14ac:dyDescent="0.25">
      <c r="A79190">
        <v>50072620</v>
      </c>
      <c r="B79190" t="s">
        <v>25616</v>
      </c>
    </row>
    <row r="79191" spans="1:3" x14ac:dyDescent="0.25">
      <c r="A79191">
        <v>50077975</v>
      </c>
      <c r="B79191" t="s">
        <v>30234</v>
      </c>
    </row>
    <row r="79192" spans="1:3" x14ac:dyDescent="0.25">
      <c r="A79192">
        <v>50084737</v>
      </c>
      <c r="B79192" t="s">
        <v>35137</v>
      </c>
    </row>
    <row r="79193" spans="1:3" x14ac:dyDescent="0.25">
      <c r="A79193">
        <v>50072621</v>
      </c>
      <c r="B79193" t="s">
        <v>25617</v>
      </c>
    </row>
    <row r="79194" spans="1:3" x14ac:dyDescent="0.25">
      <c r="A79194">
        <v>50077976</v>
      </c>
      <c r="B79194" t="s">
        <v>30235</v>
      </c>
    </row>
    <row r="79195" spans="1:3" x14ac:dyDescent="0.25">
      <c r="A79195">
        <v>75928123</v>
      </c>
      <c r="B79195" t="s">
        <v>38195</v>
      </c>
      <c r="C79195" t="s">
        <v>23</v>
      </c>
    </row>
    <row r="79196" spans="1:3" x14ac:dyDescent="0.25">
      <c r="A79196">
        <v>50071799</v>
      </c>
      <c r="B79196" t="s">
        <v>24888</v>
      </c>
    </row>
    <row r="79197" spans="1:3" x14ac:dyDescent="0.25">
      <c r="A79197">
        <v>50072622</v>
      </c>
      <c r="B79197" t="s">
        <v>25618</v>
      </c>
    </row>
    <row r="79198" spans="1:3" x14ac:dyDescent="0.25">
      <c r="A79198">
        <v>50058964</v>
      </c>
      <c r="B79198" t="s">
        <v>15733</v>
      </c>
    </row>
    <row r="79199" spans="1:3" x14ac:dyDescent="0.25">
      <c r="A79199">
        <v>50065236</v>
      </c>
      <c r="B79199" t="s">
        <v>19868</v>
      </c>
    </row>
    <row r="79200" spans="1:3" x14ac:dyDescent="0.25">
      <c r="A79200">
        <v>75963587</v>
      </c>
      <c r="B79200" t="s">
        <v>62853</v>
      </c>
      <c r="C79200" t="s">
        <v>10</v>
      </c>
    </row>
    <row r="79201" spans="1:3" x14ac:dyDescent="0.25">
      <c r="A79201">
        <v>50072624</v>
      </c>
      <c r="B79201" t="s">
        <v>25619</v>
      </c>
    </row>
    <row r="79202" spans="1:3" x14ac:dyDescent="0.25">
      <c r="A79202">
        <v>50077977</v>
      </c>
      <c r="B79202" t="s">
        <v>30236</v>
      </c>
      <c r="C79202" t="s">
        <v>10</v>
      </c>
    </row>
    <row r="79203" spans="1:3" x14ac:dyDescent="0.25">
      <c r="A79203">
        <v>75951020</v>
      </c>
      <c r="B79203" t="s">
        <v>54166</v>
      </c>
      <c r="C79203" t="s">
        <v>23</v>
      </c>
    </row>
    <row r="79204" spans="1:3" x14ac:dyDescent="0.25">
      <c r="A79204">
        <v>50065237</v>
      </c>
      <c r="B79204" t="s">
        <v>19869</v>
      </c>
    </row>
    <row r="79205" spans="1:3" x14ac:dyDescent="0.25">
      <c r="A79205">
        <v>50066598</v>
      </c>
      <c r="B79205" t="s">
        <v>20783</v>
      </c>
    </row>
    <row r="79206" spans="1:3" x14ac:dyDescent="0.25">
      <c r="A79206">
        <v>75958716</v>
      </c>
      <c r="B79206" t="s">
        <v>59497</v>
      </c>
    </row>
    <row r="79207" spans="1:3" x14ac:dyDescent="0.25">
      <c r="A79207">
        <v>50066599</v>
      </c>
      <c r="B79207" t="s">
        <v>20784</v>
      </c>
    </row>
    <row r="79208" spans="1:3" x14ac:dyDescent="0.25">
      <c r="A79208">
        <v>75955888</v>
      </c>
      <c r="B79208" t="s">
        <v>57541</v>
      </c>
    </row>
    <row r="79209" spans="1:3" x14ac:dyDescent="0.25">
      <c r="A79209">
        <v>75985052</v>
      </c>
      <c r="B79209" t="s">
        <v>77713</v>
      </c>
    </row>
    <row r="79210" spans="1:3" x14ac:dyDescent="0.25">
      <c r="A79210">
        <v>50072625</v>
      </c>
      <c r="B79210" t="s">
        <v>25620</v>
      </c>
      <c r="C79210" t="s">
        <v>10</v>
      </c>
    </row>
    <row r="79211" spans="1:3" x14ac:dyDescent="0.25">
      <c r="A79211">
        <v>50077978</v>
      </c>
      <c r="B79211" t="s">
        <v>30237</v>
      </c>
    </row>
    <row r="79212" spans="1:3" x14ac:dyDescent="0.25">
      <c r="A79212">
        <v>50071800</v>
      </c>
      <c r="B79212" t="s">
        <v>24889</v>
      </c>
    </row>
    <row r="79213" spans="1:3" x14ac:dyDescent="0.25">
      <c r="A79213">
        <v>50084738</v>
      </c>
      <c r="B79213" t="s">
        <v>35138</v>
      </c>
    </row>
    <row r="79214" spans="1:3" x14ac:dyDescent="0.25">
      <c r="A79214">
        <v>75988255</v>
      </c>
      <c r="B79214" t="s">
        <v>79886</v>
      </c>
      <c r="C79214" t="s">
        <v>23</v>
      </c>
    </row>
    <row r="79215" spans="1:3" x14ac:dyDescent="0.25">
      <c r="A79215">
        <v>50071802</v>
      </c>
      <c r="B79215" t="s">
        <v>24890</v>
      </c>
    </row>
    <row r="79216" spans="1:3" x14ac:dyDescent="0.25">
      <c r="A79216">
        <v>75963327</v>
      </c>
      <c r="B79216" t="s">
        <v>62673</v>
      </c>
    </row>
    <row r="79217" spans="1:3" x14ac:dyDescent="0.25">
      <c r="A79217">
        <v>50058966</v>
      </c>
      <c r="B79217" t="s">
        <v>15734</v>
      </c>
    </row>
    <row r="79218" spans="1:3" x14ac:dyDescent="0.25">
      <c r="A79218">
        <v>50084739</v>
      </c>
      <c r="B79218" t="s">
        <v>35139</v>
      </c>
    </row>
    <row r="79219" spans="1:3" x14ac:dyDescent="0.25">
      <c r="A79219">
        <v>50071803</v>
      </c>
      <c r="B79219" t="s">
        <v>24891</v>
      </c>
    </row>
    <row r="79220" spans="1:3" x14ac:dyDescent="0.25">
      <c r="A79220">
        <v>75946145</v>
      </c>
      <c r="B79220" t="s">
        <v>50774</v>
      </c>
      <c r="C79220" t="s">
        <v>13</v>
      </c>
    </row>
    <row r="79221" spans="1:3" x14ac:dyDescent="0.25">
      <c r="A79221">
        <v>50058967</v>
      </c>
      <c r="B79221" t="s">
        <v>15735</v>
      </c>
    </row>
    <row r="79222" spans="1:3" x14ac:dyDescent="0.25">
      <c r="A79222">
        <v>50077108</v>
      </c>
      <c r="B79222" t="s">
        <v>29458</v>
      </c>
    </row>
    <row r="79223" spans="1:3" x14ac:dyDescent="0.25">
      <c r="A79223">
        <v>50058968</v>
      </c>
      <c r="B79223" t="s">
        <v>15736</v>
      </c>
    </row>
    <row r="79224" spans="1:3" x14ac:dyDescent="0.25">
      <c r="A79224">
        <v>50065238</v>
      </c>
      <c r="B79224" t="s">
        <v>19870</v>
      </c>
    </row>
    <row r="79225" spans="1:3" x14ac:dyDescent="0.25">
      <c r="A79225">
        <v>50072626</v>
      </c>
      <c r="B79225" t="s">
        <v>25621</v>
      </c>
    </row>
    <row r="79226" spans="1:3" x14ac:dyDescent="0.25">
      <c r="A79226">
        <v>50077109</v>
      </c>
      <c r="B79226" t="s">
        <v>29459</v>
      </c>
    </row>
    <row r="79227" spans="1:3" x14ac:dyDescent="0.25">
      <c r="A79227">
        <v>75992546</v>
      </c>
      <c r="B79227" t="s">
        <v>82817</v>
      </c>
    </row>
    <row r="79228" spans="1:3" x14ac:dyDescent="0.25">
      <c r="A79228">
        <v>50071804</v>
      </c>
      <c r="B79228" t="s">
        <v>24892</v>
      </c>
      <c r="C79228" t="s">
        <v>13</v>
      </c>
    </row>
    <row r="79229" spans="1:3" x14ac:dyDescent="0.25">
      <c r="A79229">
        <v>50077979</v>
      </c>
      <c r="B79229" t="s">
        <v>30238</v>
      </c>
    </row>
    <row r="79230" spans="1:3" x14ac:dyDescent="0.25">
      <c r="A79230">
        <v>50065239</v>
      </c>
      <c r="B79230" t="s">
        <v>19871</v>
      </c>
    </row>
    <row r="79231" spans="1:3" x14ac:dyDescent="0.25">
      <c r="A79231">
        <v>50077110</v>
      </c>
      <c r="B79231" t="s">
        <v>29460</v>
      </c>
    </row>
    <row r="79232" spans="1:3" x14ac:dyDescent="0.25">
      <c r="A79232">
        <v>50077111</v>
      </c>
      <c r="B79232" t="s">
        <v>29461</v>
      </c>
    </row>
    <row r="79233" spans="1:3" x14ac:dyDescent="0.25">
      <c r="A79233">
        <v>50058969</v>
      </c>
      <c r="B79233" t="s">
        <v>15737</v>
      </c>
    </row>
    <row r="79234" spans="1:3" x14ac:dyDescent="0.25">
      <c r="A79234">
        <v>50077980</v>
      </c>
      <c r="B79234" t="s">
        <v>30239</v>
      </c>
    </row>
    <row r="79235" spans="1:3" x14ac:dyDescent="0.25">
      <c r="A79235">
        <v>50084740</v>
      </c>
      <c r="B79235" t="s">
        <v>35140</v>
      </c>
    </row>
    <row r="79236" spans="1:3" x14ac:dyDescent="0.25">
      <c r="A79236">
        <v>50058970</v>
      </c>
      <c r="B79236" t="s">
        <v>15738</v>
      </c>
    </row>
    <row r="79237" spans="1:3" x14ac:dyDescent="0.25">
      <c r="A79237">
        <v>75947483</v>
      </c>
      <c r="B79237" t="s">
        <v>51708</v>
      </c>
    </row>
    <row r="79238" spans="1:3" x14ac:dyDescent="0.25">
      <c r="A79238">
        <v>50077981</v>
      </c>
      <c r="B79238" t="s">
        <v>30240</v>
      </c>
    </row>
    <row r="79239" spans="1:3" x14ac:dyDescent="0.25">
      <c r="A79239">
        <v>75965839</v>
      </c>
      <c r="B79239" t="s">
        <v>64424</v>
      </c>
    </row>
    <row r="79240" spans="1:3" x14ac:dyDescent="0.25">
      <c r="A79240">
        <v>50077982</v>
      </c>
      <c r="B79240" t="s">
        <v>30241</v>
      </c>
    </row>
    <row r="79241" spans="1:3" x14ac:dyDescent="0.25">
      <c r="A79241">
        <v>75954379</v>
      </c>
      <c r="B79241" t="s">
        <v>56495</v>
      </c>
    </row>
    <row r="79242" spans="1:3" x14ac:dyDescent="0.25">
      <c r="A79242">
        <v>50077983</v>
      </c>
      <c r="B79242" t="s">
        <v>30242</v>
      </c>
    </row>
    <row r="79243" spans="1:3" x14ac:dyDescent="0.25">
      <c r="A79243">
        <v>50065240</v>
      </c>
      <c r="B79243" t="s">
        <v>19872</v>
      </c>
      <c r="C79243" t="s">
        <v>23</v>
      </c>
    </row>
    <row r="79244" spans="1:3" x14ac:dyDescent="0.25">
      <c r="A79244">
        <v>75978509</v>
      </c>
      <c r="B79244" t="s">
        <v>73195</v>
      </c>
      <c r="C79244" t="s">
        <v>10</v>
      </c>
    </row>
    <row r="79245" spans="1:3" x14ac:dyDescent="0.25">
      <c r="A79245">
        <v>75954497</v>
      </c>
      <c r="B79245" t="s">
        <v>56577</v>
      </c>
    </row>
    <row r="79246" spans="1:3" x14ac:dyDescent="0.25">
      <c r="A79246">
        <v>50084741</v>
      </c>
      <c r="B79246" t="s">
        <v>35141</v>
      </c>
    </row>
    <row r="79247" spans="1:3" x14ac:dyDescent="0.25">
      <c r="A79247">
        <v>50072627</v>
      </c>
      <c r="B79247" t="s">
        <v>25622</v>
      </c>
    </row>
    <row r="79248" spans="1:3" x14ac:dyDescent="0.25">
      <c r="A79248">
        <v>50084742</v>
      </c>
      <c r="B79248" t="s">
        <v>35142</v>
      </c>
    </row>
    <row r="79249" spans="1:3" x14ac:dyDescent="0.25">
      <c r="A79249">
        <v>75963550</v>
      </c>
      <c r="B79249" t="s">
        <v>62828</v>
      </c>
    </row>
    <row r="79250" spans="1:3" x14ac:dyDescent="0.25">
      <c r="A79250">
        <v>50077112</v>
      </c>
      <c r="B79250" t="s">
        <v>29462</v>
      </c>
    </row>
    <row r="79251" spans="1:3" x14ac:dyDescent="0.25">
      <c r="A79251">
        <v>50084743</v>
      </c>
      <c r="B79251" t="s">
        <v>35143</v>
      </c>
    </row>
    <row r="79252" spans="1:3" x14ac:dyDescent="0.25">
      <c r="A79252">
        <v>75954700</v>
      </c>
      <c r="B79252" t="s">
        <v>56722</v>
      </c>
    </row>
    <row r="79253" spans="1:3" x14ac:dyDescent="0.25">
      <c r="A79253">
        <v>50065241</v>
      </c>
      <c r="B79253" t="s">
        <v>19873</v>
      </c>
    </row>
    <row r="79254" spans="1:3" x14ac:dyDescent="0.25">
      <c r="A79254">
        <v>75962997</v>
      </c>
      <c r="B79254" t="s">
        <v>62447</v>
      </c>
    </row>
    <row r="79255" spans="1:3" x14ac:dyDescent="0.25">
      <c r="A79255">
        <v>50064951</v>
      </c>
      <c r="B79255" t="s">
        <v>19682</v>
      </c>
      <c r="C79255" t="s">
        <v>10</v>
      </c>
    </row>
    <row r="79256" spans="1:3" x14ac:dyDescent="0.25">
      <c r="A79256">
        <v>50072628</v>
      </c>
      <c r="B79256" t="s">
        <v>25623</v>
      </c>
      <c r="C79256" t="s">
        <v>23</v>
      </c>
    </row>
    <row r="79257" spans="1:3" x14ac:dyDescent="0.25">
      <c r="A79257">
        <v>50077113</v>
      </c>
      <c r="B79257" t="s">
        <v>29463</v>
      </c>
    </row>
    <row r="79258" spans="1:3" x14ac:dyDescent="0.25">
      <c r="A79258">
        <v>50065295</v>
      </c>
      <c r="B79258" t="s">
        <v>19904</v>
      </c>
    </row>
    <row r="79259" spans="1:3" x14ac:dyDescent="0.25">
      <c r="A79259">
        <v>75973573</v>
      </c>
      <c r="B79259" t="s">
        <v>69802</v>
      </c>
    </row>
    <row r="79260" spans="1:3" x14ac:dyDescent="0.25">
      <c r="A79260">
        <v>75993905</v>
      </c>
      <c r="B79260" t="s">
        <v>83769</v>
      </c>
      <c r="C79260" t="s">
        <v>23</v>
      </c>
    </row>
    <row r="79261" spans="1:3" x14ac:dyDescent="0.25">
      <c r="A79261">
        <v>75952746</v>
      </c>
      <c r="B79261" t="s">
        <v>55367</v>
      </c>
      <c r="C79261" t="s">
        <v>10</v>
      </c>
    </row>
    <row r="79262" spans="1:3" x14ac:dyDescent="0.25">
      <c r="A79262">
        <v>50084744</v>
      </c>
      <c r="B79262" t="s">
        <v>35144</v>
      </c>
    </row>
    <row r="79263" spans="1:3" x14ac:dyDescent="0.25">
      <c r="A79263">
        <v>75983446</v>
      </c>
      <c r="B79263" t="s">
        <v>76582</v>
      </c>
    </row>
    <row r="79264" spans="1:3" x14ac:dyDescent="0.25">
      <c r="A79264">
        <v>75953910</v>
      </c>
      <c r="B79264" t="s">
        <v>56175</v>
      </c>
    </row>
    <row r="79265" spans="1:3" x14ac:dyDescent="0.25">
      <c r="A79265">
        <v>50077114</v>
      </c>
      <c r="B79265" t="s">
        <v>29464</v>
      </c>
    </row>
    <row r="79266" spans="1:3" x14ac:dyDescent="0.25">
      <c r="A79266">
        <v>75966212</v>
      </c>
      <c r="B79266" t="s">
        <v>64669</v>
      </c>
    </row>
    <row r="79267" spans="1:3" x14ac:dyDescent="0.25">
      <c r="A79267">
        <v>50071805</v>
      </c>
      <c r="B79267" t="s">
        <v>24893</v>
      </c>
    </row>
    <row r="79268" spans="1:3" x14ac:dyDescent="0.25">
      <c r="A79268">
        <v>75952667</v>
      </c>
      <c r="B79268" t="s">
        <v>55306</v>
      </c>
    </row>
    <row r="79269" spans="1:3" x14ac:dyDescent="0.25">
      <c r="A79269">
        <v>50077984</v>
      </c>
      <c r="B79269" t="s">
        <v>30243</v>
      </c>
      <c r="C79269" t="s">
        <v>23</v>
      </c>
    </row>
    <row r="79270" spans="1:3" x14ac:dyDescent="0.25">
      <c r="A79270">
        <v>50066600</v>
      </c>
      <c r="B79270" t="s">
        <v>20785</v>
      </c>
    </row>
    <row r="79271" spans="1:3" x14ac:dyDescent="0.25">
      <c r="A79271">
        <v>50072629</v>
      </c>
      <c r="B79271" t="s">
        <v>25624</v>
      </c>
    </row>
    <row r="79272" spans="1:3" x14ac:dyDescent="0.25">
      <c r="A79272">
        <v>50077985</v>
      </c>
      <c r="B79272" t="s">
        <v>30244</v>
      </c>
    </row>
    <row r="79273" spans="1:3" x14ac:dyDescent="0.25">
      <c r="A79273">
        <v>50084745</v>
      </c>
      <c r="B79273" t="s">
        <v>35145</v>
      </c>
    </row>
    <row r="79274" spans="1:3" x14ac:dyDescent="0.25">
      <c r="A79274">
        <v>75943104</v>
      </c>
      <c r="B79274" t="s">
        <v>48663</v>
      </c>
    </row>
    <row r="79275" spans="1:3" x14ac:dyDescent="0.25">
      <c r="A79275">
        <v>50058972</v>
      </c>
      <c r="B79275" t="s">
        <v>15739</v>
      </c>
    </row>
    <row r="79276" spans="1:3" x14ac:dyDescent="0.25">
      <c r="A79276">
        <v>50072630</v>
      </c>
      <c r="B79276" t="s">
        <v>25625</v>
      </c>
    </row>
    <row r="79277" spans="1:3" x14ac:dyDescent="0.25">
      <c r="A79277">
        <v>75968562</v>
      </c>
      <c r="B79277" t="s">
        <v>66317</v>
      </c>
      <c r="C79277" t="s">
        <v>23</v>
      </c>
    </row>
    <row r="79278" spans="1:3" x14ac:dyDescent="0.25">
      <c r="A79278">
        <v>50058973</v>
      </c>
      <c r="B79278" t="s">
        <v>15740</v>
      </c>
    </row>
    <row r="79279" spans="1:3" x14ac:dyDescent="0.25">
      <c r="A79279">
        <v>50058974</v>
      </c>
      <c r="B79279" t="s">
        <v>15741</v>
      </c>
    </row>
    <row r="79280" spans="1:3" x14ac:dyDescent="0.25">
      <c r="A79280">
        <v>50071806</v>
      </c>
      <c r="B79280" t="s">
        <v>24894</v>
      </c>
    </row>
    <row r="79281" spans="1:3" x14ac:dyDescent="0.25">
      <c r="A79281">
        <v>50059197</v>
      </c>
      <c r="B79281" t="s">
        <v>15866</v>
      </c>
    </row>
    <row r="79282" spans="1:3" x14ac:dyDescent="0.25">
      <c r="A79282">
        <v>50077986</v>
      </c>
      <c r="B79282" t="s">
        <v>30245</v>
      </c>
    </row>
    <row r="79283" spans="1:3" x14ac:dyDescent="0.25">
      <c r="A79283">
        <v>50077167</v>
      </c>
      <c r="B79283" t="s">
        <v>29504</v>
      </c>
    </row>
    <row r="79284" spans="1:3" x14ac:dyDescent="0.25">
      <c r="A79284">
        <v>75954059</v>
      </c>
      <c r="B79284" t="s">
        <v>56281</v>
      </c>
      <c r="C79284" t="s">
        <v>23</v>
      </c>
    </row>
    <row r="79285" spans="1:3" x14ac:dyDescent="0.25">
      <c r="A79285">
        <v>50072631</v>
      </c>
      <c r="B79285" t="s">
        <v>25626</v>
      </c>
    </row>
    <row r="79286" spans="1:3" x14ac:dyDescent="0.25">
      <c r="A79286">
        <v>50077987</v>
      </c>
      <c r="B79286" t="s">
        <v>30246</v>
      </c>
    </row>
    <row r="79287" spans="1:3" x14ac:dyDescent="0.25">
      <c r="A79287">
        <v>50077168</v>
      </c>
      <c r="B79287" t="s">
        <v>29505</v>
      </c>
      <c r="C79287" t="s">
        <v>23</v>
      </c>
    </row>
    <row r="79288" spans="1:3" x14ac:dyDescent="0.25">
      <c r="A79288">
        <v>75966898</v>
      </c>
      <c r="B79288" t="s">
        <v>65142</v>
      </c>
    </row>
    <row r="79289" spans="1:3" x14ac:dyDescent="0.25">
      <c r="A79289">
        <v>50077988</v>
      </c>
      <c r="B79289" t="s">
        <v>30247</v>
      </c>
      <c r="C79289" t="s">
        <v>23</v>
      </c>
    </row>
    <row r="79290" spans="1:3" x14ac:dyDescent="0.25">
      <c r="A79290">
        <v>50071989</v>
      </c>
      <c r="B79290" t="s">
        <v>25057</v>
      </c>
    </row>
    <row r="79291" spans="1:3" x14ac:dyDescent="0.25">
      <c r="A79291">
        <v>50077989</v>
      </c>
      <c r="B79291" t="s">
        <v>30248</v>
      </c>
    </row>
    <row r="79292" spans="1:3" x14ac:dyDescent="0.25">
      <c r="A79292">
        <v>75938501</v>
      </c>
      <c r="B79292" t="s">
        <v>45446</v>
      </c>
    </row>
    <row r="79293" spans="1:3" x14ac:dyDescent="0.25">
      <c r="A79293">
        <v>50059198</v>
      </c>
      <c r="B79293" t="s">
        <v>15867</v>
      </c>
    </row>
    <row r="79294" spans="1:3" x14ac:dyDescent="0.25">
      <c r="A79294">
        <v>75928090</v>
      </c>
      <c r="B79294" t="s">
        <v>38172</v>
      </c>
    </row>
    <row r="79295" spans="1:3" x14ac:dyDescent="0.25">
      <c r="A79295">
        <v>75982177</v>
      </c>
      <c r="B79295" t="s">
        <v>75701</v>
      </c>
    </row>
    <row r="79296" spans="1:3" x14ac:dyDescent="0.25">
      <c r="A79296">
        <v>75974364</v>
      </c>
      <c r="B79296" t="s">
        <v>70329</v>
      </c>
    </row>
    <row r="79297" spans="1:3" x14ac:dyDescent="0.25">
      <c r="A79297">
        <v>50072657</v>
      </c>
      <c r="B79297" t="s">
        <v>25650</v>
      </c>
    </row>
    <row r="79298" spans="1:3" x14ac:dyDescent="0.25">
      <c r="A79298">
        <v>50078014</v>
      </c>
      <c r="B79298" t="s">
        <v>30269</v>
      </c>
      <c r="C79298" t="s">
        <v>10</v>
      </c>
    </row>
    <row r="79299" spans="1:3" x14ac:dyDescent="0.25">
      <c r="A79299">
        <v>50072658</v>
      </c>
      <c r="B79299" t="s">
        <v>25651</v>
      </c>
    </row>
    <row r="79300" spans="1:3" x14ac:dyDescent="0.25">
      <c r="A79300">
        <v>75932399</v>
      </c>
      <c r="B79300" t="s">
        <v>41165</v>
      </c>
      <c r="C79300" t="s">
        <v>23</v>
      </c>
    </row>
    <row r="79301" spans="1:3" x14ac:dyDescent="0.25">
      <c r="A79301">
        <v>75945761</v>
      </c>
      <c r="B79301" t="s">
        <v>50498</v>
      </c>
      <c r="C79301" t="s">
        <v>23</v>
      </c>
    </row>
    <row r="79302" spans="1:3" x14ac:dyDescent="0.25">
      <c r="A79302">
        <v>50078015</v>
      </c>
      <c r="B79302" t="s">
        <v>30270</v>
      </c>
    </row>
    <row r="79303" spans="1:3" x14ac:dyDescent="0.25">
      <c r="A79303">
        <v>50071990</v>
      </c>
      <c r="B79303" t="s">
        <v>25058</v>
      </c>
    </row>
    <row r="79304" spans="1:3" x14ac:dyDescent="0.25">
      <c r="A79304">
        <v>75955572</v>
      </c>
      <c r="B79304" t="s">
        <v>57312</v>
      </c>
    </row>
    <row r="79305" spans="1:3" x14ac:dyDescent="0.25">
      <c r="A79305">
        <v>50084746</v>
      </c>
      <c r="B79305" t="s">
        <v>35146</v>
      </c>
    </row>
    <row r="79306" spans="1:3" x14ac:dyDescent="0.25">
      <c r="A79306">
        <v>75940006</v>
      </c>
      <c r="B79306" t="s">
        <v>46514</v>
      </c>
    </row>
    <row r="79307" spans="1:3" x14ac:dyDescent="0.25">
      <c r="A79307">
        <v>50072659</v>
      </c>
      <c r="B79307" t="s">
        <v>25652</v>
      </c>
    </row>
    <row r="79308" spans="1:3" x14ac:dyDescent="0.25">
      <c r="A79308">
        <v>50059199</v>
      </c>
      <c r="B79308" t="s">
        <v>15868</v>
      </c>
    </row>
    <row r="79309" spans="1:3" x14ac:dyDescent="0.25">
      <c r="A79309">
        <v>50078016</v>
      </c>
      <c r="B79309" t="s">
        <v>30271</v>
      </c>
    </row>
    <row r="79310" spans="1:3" x14ac:dyDescent="0.25">
      <c r="A79310">
        <v>50077169</v>
      </c>
      <c r="B79310" t="s">
        <v>29506</v>
      </c>
    </row>
    <row r="79311" spans="1:3" x14ac:dyDescent="0.25">
      <c r="A79311">
        <v>75943150</v>
      </c>
      <c r="B79311" t="s">
        <v>48698</v>
      </c>
    </row>
    <row r="79312" spans="1:3" x14ac:dyDescent="0.25">
      <c r="A79312">
        <v>50077170</v>
      </c>
      <c r="B79312" t="s">
        <v>29507</v>
      </c>
    </row>
    <row r="79313" spans="1:3" x14ac:dyDescent="0.25">
      <c r="A79313">
        <v>75928147</v>
      </c>
      <c r="B79313" t="s">
        <v>38214</v>
      </c>
    </row>
    <row r="79314" spans="1:3" x14ac:dyDescent="0.25">
      <c r="A79314">
        <v>75984357</v>
      </c>
      <c r="B79314" t="s">
        <v>77231</v>
      </c>
    </row>
    <row r="79315" spans="1:3" x14ac:dyDescent="0.25">
      <c r="A79315">
        <v>75936169</v>
      </c>
      <c r="B79315" t="s">
        <v>43802</v>
      </c>
    </row>
    <row r="79316" spans="1:3" x14ac:dyDescent="0.25">
      <c r="A79316">
        <v>50066601</v>
      </c>
      <c r="B79316" t="s">
        <v>20786</v>
      </c>
      <c r="C79316" t="s">
        <v>23</v>
      </c>
    </row>
    <row r="79317" spans="1:3" x14ac:dyDescent="0.25">
      <c r="A79317">
        <v>75982207</v>
      </c>
      <c r="B79317" t="s">
        <v>75723</v>
      </c>
    </row>
    <row r="79318" spans="1:3" x14ac:dyDescent="0.25">
      <c r="A79318">
        <v>75957956</v>
      </c>
      <c r="B79318" t="s">
        <v>58974</v>
      </c>
      <c r="C79318" t="s">
        <v>23</v>
      </c>
    </row>
    <row r="79319" spans="1:3" x14ac:dyDescent="0.25">
      <c r="A79319">
        <v>50084747</v>
      </c>
      <c r="B79319" t="s">
        <v>35147</v>
      </c>
    </row>
    <row r="79320" spans="1:3" x14ac:dyDescent="0.25">
      <c r="A79320">
        <v>50065296</v>
      </c>
      <c r="B79320" t="s">
        <v>19905</v>
      </c>
    </row>
    <row r="79321" spans="1:3" x14ac:dyDescent="0.25">
      <c r="A79321">
        <v>75979060</v>
      </c>
      <c r="B79321" t="s">
        <v>73553</v>
      </c>
    </row>
    <row r="79322" spans="1:3" x14ac:dyDescent="0.25">
      <c r="A79322">
        <v>50059200</v>
      </c>
      <c r="B79322" t="s">
        <v>15869</v>
      </c>
    </row>
    <row r="79323" spans="1:3" x14ac:dyDescent="0.25">
      <c r="A79323">
        <v>50059201</v>
      </c>
      <c r="B79323" t="s">
        <v>15870</v>
      </c>
    </row>
    <row r="79324" spans="1:3" x14ac:dyDescent="0.25">
      <c r="A79324">
        <v>75991763</v>
      </c>
      <c r="B79324" t="s">
        <v>82296</v>
      </c>
    </row>
    <row r="79325" spans="1:3" x14ac:dyDescent="0.25">
      <c r="A79325">
        <v>75984473</v>
      </c>
      <c r="B79325" t="s">
        <v>77310</v>
      </c>
    </row>
    <row r="79326" spans="1:3" x14ac:dyDescent="0.25">
      <c r="A79326">
        <v>75960775</v>
      </c>
      <c r="B79326" t="s">
        <v>60910</v>
      </c>
      <c r="C79326" t="s">
        <v>23</v>
      </c>
    </row>
    <row r="79327" spans="1:3" x14ac:dyDescent="0.25">
      <c r="A79327">
        <v>50071991</v>
      </c>
      <c r="B79327" t="s">
        <v>25059</v>
      </c>
    </row>
    <row r="79328" spans="1:3" x14ac:dyDescent="0.25">
      <c r="A79328">
        <v>50059203</v>
      </c>
      <c r="B79328" t="s">
        <v>15871</v>
      </c>
    </row>
    <row r="79329" spans="1:3" x14ac:dyDescent="0.25">
      <c r="A79329">
        <v>50071992</v>
      </c>
      <c r="B79329" t="s">
        <v>25060</v>
      </c>
    </row>
    <row r="79330" spans="1:3" x14ac:dyDescent="0.25">
      <c r="A79330">
        <v>75991091</v>
      </c>
      <c r="B79330" t="s">
        <v>81821</v>
      </c>
    </row>
    <row r="79331" spans="1:3" x14ac:dyDescent="0.25">
      <c r="A79331">
        <v>75962376</v>
      </c>
      <c r="B79331" t="s">
        <v>62010</v>
      </c>
      <c r="C79331" t="s">
        <v>10</v>
      </c>
    </row>
    <row r="79332" spans="1:3" x14ac:dyDescent="0.25">
      <c r="A79332">
        <v>75975267</v>
      </c>
      <c r="B79332" t="s">
        <v>70954</v>
      </c>
      <c r="C79332" t="s">
        <v>23</v>
      </c>
    </row>
    <row r="79333" spans="1:3" x14ac:dyDescent="0.25">
      <c r="A79333">
        <v>50078017</v>
      </c>
      <c r="B79333" t="s">
        <v>30272</v>
      </c>
    </row>
    <row r="79334" spans="1:3" x14ac:dyDescent="0.25">
      <c r="A79334">
        <v>50065297</v>
      </c>
      <c r="B79334" t="s">
        <v>19906</v>
      </c>
    </row>
    <row r="79335" spans="1:3" x14ac:dyDescent="0.25">
      <c r="A79335">
        <v>50072660</v>
      </c>
      <c r="B79335" t="s">
        <v>25653</v>
      </c>
    </row>
    <row r="79336" spans="1:3" x14ac:dyDescent="0.25">
      <c r="A79336">
        <v>75976587</v>
      </c>
      <c r="B79336" t="s">
        <v>71855</v>
      </c>
    </row>
    <row r="79337" spans="1:3" x14ac:dyDescent="0.25">
      <c r="A79337">
        <v>75939802</v>
      </c>
      <c r="B79337" t="s">
        <v>46372</v>
      </c>
    </row>
    <row r="79338" spans="1:3" x14ac:dyDescent="0.25">
      <c r="A79338">
        <v>50084748</v>
      </c>
      <c r="B79338" t="s">
        <v>35148</v>
      </c>
    </row>
    <row r="79339" spans="1:3" x14ac:dyDescent="0.25">
      <c r="A79339">
        <v>75952632</v>
      </c>
      <c r="B79339" t="s">
        <v>55284</v>
      </c>
      <c r="C79339" t="s">
        <v>10</v>
      </c>
    </row>
    <row r="79340" spans="1:3" x14ac:dyDescent="0.25">
      <c r="A79340">
        <v>50084749</v>
      </c>
      <c r="B79340" t="s">
        <v>35149</v>
      </c>
    </row>
    <row r="79341" spans="1:3" x14ac:dyDescent="0.25">
      <c r="A79341">
        <v>50078018</v>
      </c>
      <c r="B79341" t="s">
        <v>30273</v>
      </c>
    </row>
    <row r="79342" spans="1:3" x14ac:dyDescent="0.25">
      <c r="A79342">
        <v>50065298</v>
      </c>
      <c r="B79342" t="s">
        <v>19907</v>
      </c>
      <c r="C79342" t="s">
        <v>23</v>
      </c>
    </row>
    <row r="79343" spans="1:3" x14ac:dyDescent="0.25">
      <c r="A79343">
        <v>50078019</v>
      </c>
      <c r="B79343" t="s">
        <v>30274</v>
      </c>
    </row>
    <row r="79344" spans="1:3" x14ac:dyDescent="0.25">
      <c r="A79344">
        <v>50066603</v>
      </c>
      <c r="B79344" t="s">
        <v>20787</v>
      </c>
    </row>
    <row r="79345" spans="1:3" x14ac:dyDescent="0.25">
      <c r="A79345">
        <v>75952357</v>
      </c>
      <c r="B79345" t="s">
        <v>55094</v>
      </c>
    </row>
    <row r="79346" spans="1:3" x14ac:dyDescent="0.25">
      <c r="A79346">
        <v>75959516</v>
      </c>
      <c r="B79346" t="s">
        <v>60052</v>
      </c>
    </row>
    <row r="79347" spans="1:3" x14ac:dyDescent="0.25">
      <c r="A79347">
        <v>50071993</v>
      </c>
      <c r="B79347" t="s">
        <v>25061</v>
      </c>
    </row>
    <row r="79348" spans="1:3" x14ac:dyDescent="0.25">
      <c r="A79348">
        <v>50066604</v>
      </c>
      <c r="B79348" t="s">
        <v>20788</v>
      </c>
    </row>
    <row r="79349" spans="1:3" x14ac:dyDescent="0.25">
      <c r="A79349">
        <v>75948125</v>
      </c>
      <c r="B79349" t="s">
        <v>52139</v>
      </c>
    </row>
    <row r="79350" spans="1:3" x14ac:dyDescent="0.25">
      <c r="A79350">
        <v>75954092</v>
      </c>
      <c r="B79350" t="s">
        <v>56303</v>
      </c>
    </row>
    <row r="79351" spans="1:3" x14ac:dyDescent="0.25">
      <c r="A79351">
        <v>50072661</v>
      </c>
      <c r="B79351" t="s">
        <v>25654</v>
      </c>
      <c r="C79351" t="s">
        <v>34</v>
      </c>
    </row>
    <row r="79352" spans="1:3" x14ac:dyDescent="0.25">
      <c r="A79352">
        <v>75972402</v>
      </c>
      <c r="B79352" t="s">
        <v>68986</v>
      </c>
      <c r="C79352" t="s">
        <v>13</v>
      </c>
    </row>
    <row r="79353" spans="1:3" x14ac:dyDescent="0.25">
      <c r="A79353">
        <v>50084750</v>
      </c>
      <c r="B79353" t="s">
        <v>35150</v>
      </c>
    </row>
    <row r="79354" spans="1:3" x14ac:dyDescent="0.25">
      <c r="A79354">
        <v>50072662</v>
      </c>
      <c r="B79354" t="s">
        <v>25655</v>
      </c>
    </row>
    <row r="79355" spans="1:3" x14ac:dyDescent="0.25">
      <c r="A79355">
        <v>50072663</v>
      </c>
      <c r="B79355" t="s">
        <v>25656</v>
      </c>
    </row>
    <row r="79356" spans="1:3" x14ac:dyDescent="0.25">
      <c r="A79356">
        <v>50071994</v>
      </c>
      <c r="B79356" t="s">
        <v>25062</v>
      </c>
      <c r="C79356" t="s">
        <v>26</v>
      </c>
    </row>
    <row r="79357" spans="1:3" x14ac:dyDescent="0.25">
      <c r="A79357">
        <v>50066605</v>
      </c>
      <c r="B79357" t="s">
        <v>20789</v>
      </c>
    </row>
    <row r="79358" spans="1:3" x14ac:dyDescent="0.25">
      <c r="A79358">
        <v>50059204</v>
      </c>
      <c r="B79358" t="s">
        <v>15872</v>
      </c>
    </row>
    <row r="79359" spans="1:3" x14ac:dyDescent="0.25">
      <c r="A79359">
        <v>75929441</v>
      </c>
      <c r="B79359" t="s">
        <v>39111</v>
      </c>
      <c r="C79359" t="s">
        <v>23</v>
      </c>
    </row>
    <row r="79360" spans="1:3" x14ac:dyDescent="0.25">
      <c r="A79360">
        <v>50084751</v>
      </c>
      <c r="B79360" t="s">
        <v>35151</v>
      </c>
    </row>
    <row r="79361" spans="1:3" x14ac:dyDescent="0.25">
      <c r="A79361">
        <v>50078020</v>
      </c>
      <c r="B79361" t="s">
        <v>30275</v>
      </c>
    </row>
    <row r="79362" spans="1:3" x14ac:dyDescent="0.25">
      <c r="A79362">
        <v>50065299</v>
      </c>
      <c r="B79362" t="s">
        <v>19908</v>
      </c>
    </row>
    <row r="79363" spans="1:3" x14ac:dyDescent="0.25">
      <c r="A79363">
        <v>75979307</v>
      </c>
      <c r="B79363" t="s">
        <v>73730</v>
      </c>
    </row>
    <row r="79364" spans="1:3" x14ac:dyDescent="0.25">
      <c r="A79364">
        <v>75961706</v>
      </c>
      <c r="B79364" t="s">
        <v>61558</v>
      </c>
    </row>
    <row r="79365" spans="1:3" x14ac:dyDescent="0.25">
      <c r="A79365">
        <v>50059205</v>
      </c>
      <c r="B79365" t="s">
        <v>15873</v>
      </c>
    </row>
    <row r="79366" spans="1:3" x14ac:dyDescent="0.25">
      <c r="A79366">
        <v>75993385</v>
      </c>
      <c r="B79366" t="s">
        <v>83422</v>
      </c>
      <c r="C79366" t="s">
        <v>23</v>
      </c>
    </row>
    <row r="79367" spans="1:3" x14ac:dyDescent="0.25">
      <c r="A79367">
        <v>75930718</v>
      </c>
      <c r="B79367" t="s">
        <v>40004</v>
      </c>
    </row>
    <row r="79368" spans="1:3" x14ac:dyDescent="0.25">
      <c r="A79368">
        <v>50084752</v>
      </c>
      <c r="B79368" t="s">
        <v>35152</v>
      </c>
    </row>
    <row r="79369" spans="1:3" x14ac:dyDescent="0.25">
      <c r="A79369">
        <v>50084753</v>
      </c>
      <c r="B79369" t="s">
        <v>35153</v>
      </c>
    </row>
    <row r="79370" spans="1:3" x14ac:dyDescent="0.25">
      <c r="A79370">
        <v>75951600</v>
      </c>
      <c r="B79370" t="s">
        <v>54574</v>
      </c>
      <c r="C79370" t="s">
        <v>23</v>
      </c>
    </row>
    <row r="79371" spans="1:3" x14ac:dyDescent="0.25">
      <c r="A79371">
        <v>75936384</v>
      </c>
      <c r="B79371" t="s">
        <v>43949</v>
      </c>
    </row>
    <row r="79372" spans="1:3" x14ac:dyDescent="0.25">
      <c r="A79372">
        <v>50078021</v>
      </c>
      <c r="B79372" t="s">
        <v>30276</v>
      </c>
    </row>
    <row r="79373" spans="1:3" x14ac:dyDescent="0.25">
      <c r="A79373">
        <v>50059206</v>
      </c>
      <c r="B79373" t="s">
        <v>15874</v>
      </c>
    </row>
    <row r="79374" spans="1:3" x14ac:dyDescent="0.25">
      <c r="A79374">
        <v>50078022</v>
      </c>
      <c r="B79374" t="s">
        <v>30277</v>
      </c>
    </row>
    <row r="79375" spans="1:3" x14ac:dyDescent="0.25">
      <c r="A79375">
        <v>50072664</v>
      </c>
      <c r="B79375" t="s">
        <v>25657</v>
      </c>
    </row>
    <row r="79376" spans="1:3" x14ac:dyDescent="0.25">
      <c r="A79376">
        <v>50059207</v>
      </c>
      <c r="B79376" t="s">
        <v>15875</v>
      </c>
    </row>
    <row r="79377" spans="1:3" x14ac:dyDescent="0.25">
      <c r="A79377">
        <v>50084754</v>
      </c>
      <c r="B79377" t="s">
        <v>35154</v>
      </c>
      <c r="C79377" t="s">
        <v>13</v>
      </c>
    </row>
    <row r="79378" spans="1:3" x14ac:dyDescent="0.25">
      <c r="A79378">
        <v>50084755</v>
      </c>
      <c r="B79378" t="s">
        <v>35155</v>
      </c>
    </row>
    <row r="79379" spans="1:3" x14ac:dyDescent="0.25">
      <c r="A79379">
        <v>50078023</v>
      </c>
      <c r="B79379" t="s">
        <v>30278</v>
      </c>
    </row>
    <row r="79380" spans="1:3" x14ac:dyDescent="0.25">
      <c r="A79380">
        <v>75977954</v>
      </c>
      <c r="B79380" t="s">
        <v>72812</v>
      </c>
      <c r="C79380" t="s">
        <v>23</v>
      </c>
    </row>
    <row r="79381" spans="1:3" x14ac:dyDescent="0.25">
      <c r="A79381">
        <v>50078024</v>
      </c>
      <c r="B79381" t="s">
        <v>30279</v>
      </c>
    </row>
    <row r="79382" spans="1:3" x14ac:dyDescent="0.25">
      <c r="A79382">
        <v>75968035</v>
      </c>
      <c r="B79382" t="s">
        <v>65952</v>
      </c>
    </row>
    <row r="79383" spans="1:3" x14ac:dyDescent="0.25">
      <c r="A79383">
        <v>50071995</v>
      </c>
      <c r="B79383" t="s">
        <v>25063</v>
      </c>
    </row>
    <row r="79384" spans="1:3" x14ac:dyDescent="0.25">
      <c r="A79384">
        <v>50059208</v>
      </c>
      <c r="B79384" t="s">
        <v>15876</v>
      </c>
    </row>
    <row r="79385" spans="1:3" x14ac:dyDescent="0.25">
      <c r="A79385">
        <v>75984555</v>
      </c>
      <c r="B79385" t="s">
        <v>77365</v>
      </c>
    </row>
    <row r="79386" spans="1:3" x14ac:dyDescent="0.25">
      <c r="A79386">
        <v>75966864</v>
      </c>
      <c r="B79386" t="s">
        <v>65121</v>
      </c>
      <c r="C79386" t="s">
        <v>13</v>
      </c>
    </row>
    <row r="79387" spans="1:3" x14ac:dyDescent="0.25">
      <c r="A79387">
        <v>50084756</v>
      </c>
      <c r="B79387" t="s">
        <v>35156</v>
      </c>
    </row>
    <row r="79388" spans="1:3" x14ac:dyDescent="0.25">
      <c r="A79388">
        <v>50072665</v>
      </c>
      <c r="B79388" t="s">
        <v>25658</v>
      </c>
    </row>
    <row r="79389" spans="1:3" x14ac:dyDescent="0.25">
      <c r="A79389">
        <v>50078025</v>
      </c>
      <c r="B79389" t="s">
        <v>30280</v>
      </c>
    </row>
    <row r="79390" spans="1:3" x14ac:dyDescent="0.25">
      <c r="A79390">
        <v>75990621</v>
      </c>
      <c r="B79390" t="s">
        <v>81511</v>
      </c>
    </row>
    <row r="79391" spans="1:3" x14ac:dyDescent="0.25">
      <c r="A79391">
        <v>75944657</v>
      </c>
      <c r="B79391" t="s">
        <v>49734</v>
      </c>
    </row>
    <row r="79392" spans="1:3" x14ac:dyDescent="0.25">
      <c r="A79392">
        <v>75982334</v>
      </c>
      <c r="B79392" t="s">
        <v>75809</v>
      </c>
    </row>
    <row r="79393" spans="1:3" x14ac:dyDescent="0.25">
      <c r="A79393">
        <v>75968181</v>
      </c>
      <c r="B79393" t="s">
        <v>66044</v>
      </c>
      <c r="C79393" t="s">
        <v>23</v>
      </c>
    </row>
    <row r="79394" spans="1:3" x14ac:dyDescent="0.25">
      <c r="A79394">
        <v>50071996</v>
      </c>
      <c r="B79394" t="s">
        <v>25064</v>
      </c>
    </row>
    <row r="79395" spans="1:3" x14ac:dyDescent="0.25">
      <c r="A79395">
        <v>50077171</v>
      </c>
      <c r="B79395" t="s">
        <v>29508</v>
      </c>
    </row>
    <row r="79396" spans="1:3" x14ac:dyDescent="0.25">
      <c r="A79396">
        <v>50059209</v>
      </c>
      <c r="B79396" t="s">
        <v>15877</v>
      </c>
    </row>
    <row r="79397" spans="1:3" x14ac:dyDescent="0.25">
      <c r="A79397">
        <v>50077172</v>
      </c>
      <c r="B79397" t="s">
        <v>29509</v>
      </c>
    </row>
    <row r="79398" spans="1:3" x14ac:dyDescent="0.25">
      <c r="A79398">
        <v>50066606</v>
      </c>
      <c r="B79398" t="s">
        <v>20790</v>
      </c>
    </row>
    <row r="79399" spans="1:3" x14ac:dyDescent="0.25">
      <c r="A79399">
        <v>75932908</v>
      </c>
      <c r="B79399" t="s">
        <v>41512</v>
      </c>
    </row>
    <row r="79400" spans="1:3" x14ac:dyDescent="0.25">
      <c r="A79400">
        <v>75981811</v>
      </c>
      <c r="B79400" t="s">
        <v>75460</v>
      </c>
    </row>
    <row r="79401" spans="1:3" x14ac:dyDescent="0.25">
      <c r="A79401">
        <v>75993813</v>
      </c>
      <c r="B79401" t="s">
        <v>83706</v>
      </c>
    </row>
    <row r="79402" spans="1:3" x14ac:dyDescent="0.25">
      <c r="A79402">
        <v>75984291</v>
      </c>
      <c r="B79402" t="s">
        <v>77182</v>
      </c>
      <c r="C79402" t="s">
        <v>10</v>
      </c>
    </row>
    <row r="79403" spans="1:3" x14ac:dyDescent="0.25">
      <c r="A79403">
        <v>50078026</v>
      </c>
      <c r="B79403" t="s">
        <v>30281</v>
      </c>
    </row>
    <row r="79404" spans="1:3" x14ac:dyDescent="0.25">
      <c r="A79404">
        <v>75959046</v>
      </c>
      <c r="B79404" t="s">
        <v>59726</v>
      </c>
      <c r="C79404" t="s">
        <v>10</v>
      </c>
    </row>
    <row r="79405" spans="1:3" x14ac:dyDescent="0.25">
      <c r="A79405">
        <v>50066607</v>
      </c>
      <c r="B79405" t="s">
        <v>20791</v>
      </c>
    </row>
    <row r="79406" spans="1:3" x14ac:dyDescent="0.25">
      <c r="A79406">
        <v>75933476</v>
      </c>
      <c r="B79406" t="s">
        <v>41920</v>
      </c>
    </row>
    <row r="79407" spans="1:3" x14ac:dyDescent="0.25">
      <c r="A79407">
        <v>50084757</v>
      </c>
      <c r="B79407" t="s">
        <v>35157</v>
      </c>
    </row>
    <row r="79408" spans="1:3" x14ac:dyDescent="0.25">
      <c r="A79408">
        <v>50071997</v>
      </c>
      <c r="B79408" t="s">
        <v>25065</v>
      </c>
    </row>
    <row r="79409" spans="1:3" x14ac:dyDescent="0.25">
      <c r="A79409">
        <v>50065300</v>
      </c>
      <c r="B79409" t="s">
        <v>19909</v>
      </c>
    </row>
    <row r="79410" spans="1:3" x14ac:dyDescent="0.25">
      <c r="A79410">
        <v>75964645</v>
      </c>
      <c r="B79410" t="s">
        <v>63580</v>
      </c>
    </row>
    <row r="79411" spans="1:3" x14ac:dyDescent="0.25">
      <c r="A79411">
        <v>75925392</v>
      </c>
      <c r="B79411" t="s">
        <v>36329</v>
      </c>
    </row>
    <row r="79412" spans="1:3" x14ac:dyDescent="0.25">
      <c r="A79412">
        <v>50084758</v>
      </c>
      <c r="B79412" t="s">
        <v>35158</v>
      </c>
    </row>
    <row r="79413" spans="1:3" x14ac:dyDescent="0.25">
      <c r="A79413">
        <v>50077173</v>
      </c>
      <c r="B79413" t="s">
        <v>29510</v>
      </c>
    </row>
    <row r="79414" spans="1:3" x14ac:dyDescent="0.25">
      <c r="A79414">
        <v>50066608</v>
      </c>
      <c r="B79414" t="s">
        <v>20792</v>
      </c>
    </row>
    <row r="79415" spans="1:3" x14ac:dyDescent="0.25">
      <c r="A79415">
        <v>50084759</v>
      </c>
      <c r="B79415" t="s">
        <v>35159</v>
      </c>
    </row>
    <row r="79416" spans="1:3" x14ac:dyDescent="0.25">
      <c r="A79416">
        <v>75984682</v>
      </c>
      <c r="B79416" t="s">
        <v>77455</v>
      </c>
      <c r="C79416" t="s">
        <v>23</v>
      </c>
    </row>
    <row r="79417" spans="1:3" x14ac:dyDescent="0.25">
      <c r="A79417">
        <v>75977126</v>
      </c>
      <c r="B79417" t="s">
        <v>72237</v>
      </c>
    </row>
    <row r="79418" spans="1:3" x14ac:dyDescent="0.25">
      <c r="A79418">
        <v>75947325</v>
      </c>
      <c r="B79418" t="s">
        <v>51605</v>
      </c>
    </row>
    <row r="79419" spans="1:3" x14ac:dyDescent="0.25">
      <c r="A79419">
        <v>50071998</v>
      </c>
      <c r="B79419" t="s">
        <v>25066</v>
      </c>
    </row>
    <row r="79420" spans="1:3" x14ac:dyDescent="0.25">
      <c r="A79420">
        <v>75977715</v>
      </c>
      <c r="B79420" t="s">
        <v>72648</v>
      </c>
    </row>
    <row r="79421" spans="1:3" x14ac:dyDescent="0.25">
      <c r="A79421">
        <v>50084760</v>
      </c>
      <c r="B79421" t="s">
        <v>35160</v>
      </c>
    </row>
    <row r="79422" spans="1:3" x14ac:dyDescent="0.25">
      <c r="A79422">
        <v>50066609</v>
      </c>
      <c r="B79422" t="s">
        <v>20793</v>
      </c>
    </row>
    <row r="79423" spans="1:3" x14ac:dyDescent="0.25">
      <c r="A79423">
        <v>75977454</v>
      </c>
      <c r="B79423" t="s">
        <v>72461</v>
      </c>
      <c r="C79423" t="s">
        <v>13</v>
      </c>
    </row>
    <row r="79424" spans="1:3" x14ac:dyDescent="0.25">
      <c r="A79424">
        <v>50059210</v>
      </c>
      <c r="B79424" t="s">
        <v>15878</v>
      </c>
    </row>
    <row r="79425" spans="1:3" x14ac:dyDescent="0.25">
      <c r="A79425">
        <v>50066610</v>
      </c>
      <c r="B79425" t="s">
        <v>20794</v>
      </c>
    </row>
    <row r="79426" spans="1:3" x14ac:dyDescent="0.25">
      <c r="A79426">
        <v>50084761</v>
      </c>
      <c r="B79426" t="s">
        <v>35161</v>
      </c>
    </row>
    <row r="79427" spans="1:3" x14ac:dyDescent="0.25">
      <c r="A79427">
        <v>50065301</v>
      </c>
      <c r="B79427" t="s">
        <v>19910</v>
      </c>
    </row>
    <row r="79428" spans="1:3" x14ac:dyDescent="0.25">
      <c r="A79428">
        <v>50065302</v>
      </c>
      <c r="B79428" t="s">
        <v>19911</v>
      </c>
    </row>
    <row r="79429" spans="1:3" x14ac:dyDescent="0.25">
      <c r="A79429">
        <v>50084762</v>
      </c>
      <c r="B79429" t="s">
        <v>35162</v>
      </c>
    </row>
    <row r="79430" spans="1:3" x14ac:dyDescent="0.25">
      <c r="A79430">
        <v>50059211</v>
      </c>
      <c r="B79430" t="s">
        <v>15879</v>
      </c>
    </row>
    <row r="79431" spans="1:3" x14ac:dyDescent="0.25">
      <c r="A79431">
        <v>50072667</v>
      </c>
      <c r="B79431" t="s">
        <v>25659</v>
      </c>
    </row>
    <row r="79432" spans="1:3" x14ac:dyDescent="0.25">
      <c r="A79432">
        <v>75929149</v>
      </c>
      <c r="B79432" t="s">
        <v>38918</v>
      </c>
      <c r="C79432" t="s">
        <v>10</v>
      </c>
    </row>
    <row r="79433" spans="1:3" x14ac:dyDescent="0.25">
      <c r="A79433">
        <v>50078027</v>
      </c>
      <c r="B79433" t="s">
        <v>30282</v>
      </c>
    </row>
    <row r="79434" spans="1:3" x14ac:dyDescent="0.25">
      <c r="A79434">
        <v>50071999</v>
      </c>
      <c r="B79434" t="s">
        <v>25067</v>
      </c>
    </row>
    <row r="79435" spans="1:3" x14ac:dyDescent="0.25">
      <c r="A79435">
        <v>50072000</v>
      </c>
      <c r="B79435" t="s">
        <v>25068</v>
      </c>
    </row>
    <row r="79436" spans="1:3" x14ac:dyDescent="0.25">
      <c r="A79436">
        <v>50066611</v>
      </c>
      <c r="B79436" t="s">
        <v>20795</v>
      </c>
    </row>
    <row r="79437" spans="1:3" x14ac:dyDescent="0.25">
      <c r="A79437">
        <v>75959547</v>
      </c>
      <c r="B79437" t="s">
        <v>60073</v>
      </c>
    </row>
    <row r="79438" spans="1:3" x14ac:dyDescent="0.25">
      <c r="A79438">
        <v>75936874</v>
      </c>
      <c r="B79438" t="s">
        <v>44307</v>
      </c>
      <c r="C79438" t="s">
        <v>13</v>
      </c>
    </row>
    <row r="79439" spans="1:3" x14ac:dyDescent="0.25">
      <c r="A79439">
        <v>50072001</v>
      </c>
      <c r="B79439" t="s">
        <v>25069</v>
      </c>
    </row>
    <row r="79440" spans="1:3" x14ac:dyDescent="0.25">
      <c r="A79440">
        <v>75972657</v>
      </c>
      <c r="B79440" t="s">
        <v>69166</v>
      </c>
    </row>
    <row r="79441" spans="1:3" x14ac:dyDescent="0.25">
      <c r="A79441">
        <v>75975102</v>
      </c>
      <c r="B79441" t="s">
        <v>70840</v>
      </c>
      <c r="C79441" t="s">
        <v>23</v>
      </c>
    </row>
    <row r="79442" spans="1:3" x14ac:dyDescent="0.25">
      <c r="A79442">
        <v>50066612</v>
      </c>
      <c r="B79442" t="s">
        <v>20796</v>
      </c>
    </row>
    <row r="79443" spans="1:3" x14ac:dyDescent="0.25">
      <c r="A79443">
        <v>75960966</v>
      </c>
      <c r="B79443" t="s">
        <v>61054</v>
      </c>
    </row>
    <row r="79444" spans="1:3" x14ac:dyDescent="0.25">
      <c r="A79444">
        <v>75977943</v>
      </c>
      <c r="B79444" t="s">
        <v>72806</v>
      </c>
    </row>
    <row r="79445" spans="1:3" x14ac:dyDescent="0.25">
      <c r="A79445">
        <v>50066613</v>
      </c>
      <c r="B79445" t="s">
        <v>20797</v>
      </c>
    </row>
    <row r="79446" spans="1:3" x14ac:dyDescent="0.25">
      <c r="A79446">
        <v>50084763</v>
      </c>
      <c r="B79446" t="s">
        <v>35163</v>
      </c>
    </row>
    <row r="79447" spans="1:3" x14ac:dyDescent="0.25">
      <c r="A79447">
        <v>50072668</v>
      </c>
      <c r="B79447" t="s">
        <v>25660</v>
      </c>
    </row>
    <row r="79448" spans="1:3" x14ac:dyDescent="0.25">
      <c r="A79448">
        <v>50078028</v>
      </c>
      <c r="B79448" t="s">
        <v>30283</v>
      </c>
      <c r="C79448" t="s">
        <v>10</v>
      </c>
    </row>
    <row r="79449" spans="1:3" x14ac:dyDescent="0.25">
      <c r="A79449">
        <v>75986626</v>
      </c>
      <c r="B79449" t="s">
        <v>78791</v>
      </c>
    </row>
    <row r="79450" spans="1:3" x14ac:dyDescent="0.25">
      <c r="A79450">
        <v>50084764</v>
      </c>
      <c r="B79450" t="s">
        <v>35164</v>
      </c>
    </row>
    <row r="79451" spans="1:3" x14ac:dyDescent="0.25">
      <c r="A79451">
        <v>50066614</v>
      </c>
      <c r="B79451" t="s">
        <v>20798</v>
      </c>
    </row>
    <row r="79452" spans="1:3" x14ac:dyDescent="0.25">
      <c r="A79452">
        <v>50077174</v>
      </c>
      <c r="B79452" t="s">
        <v>29511</v>
      </c>
    </row>
    <row r="79453" spans="1:3" x14ac:dyDescent="0.25">
      <c r="A79453">
        <v>50084765</v>
      </c>
      <c r="B79453" t="s">
        <v>35165</v>
      </c>
    </row>
    <row r="79454" spans="1:3" x14ac:dyDescent="0.25">
      <c r="A79454">
        <v>50084766</v>
      </c>
      <c r="B79454" t="s">
        <v>35166</v>
      </c>
    </row>
    <row r="79455" spans="1:3" x14ac:dyDescent="0.25">
      <c r="A79455">
        <v>75968531</v>
      </c>
      <c r="B79455" t="s">
        <v>66292</v>
      </c>
    </row>
    <row r="79456" spans="1:3" x14ac:dyDescent="0.25">
      <c r="A79456">
        <v>50072669</v>
      </c>
      <c r="B79456" t="s">
        <v>25661</v>
      </c>
    </row>
    <row r="79457" spans="1:3" x14ac:dyDescent="0.25">
      <c r="A79457">
        <v>50078029</v>
      </c>
      <c r="B79457" t="s">
        <v>30284</v>
      </c>
    </row>
    <row r="79458" spans="1:3" x14ac:dyDescent="0.25">
      <c r="A79458">
        <v>50078030</v>
      </c>
      <c r="B79458" t="s">
        <v>30285</v>
      </c>
    </row>
    <row r="79459" spans="1:3" x14ac:dyDescent="0.25">
      <c r="A79459">
        <v>50072670</v>
      </c>
      <c r="B79459" t="s">
        <v>25662</v>
      </c>
    </row>
    <row r="79460" spans="1:3" x14ac:dyDescent="0.25">
      <c r="A79460">
        <v>50084767</v>
      </c>
      <c r="B79460" t="s">
        <v>35167</v>
      </c>
    </row>
    <row r="79461" spans="1:3" x14ac:dyDescent="0.25">
      <c r="A79461">
        <v>75972933</v>
      </c>
      <c r="B79461" t="s">
        <v>69360</v>
      </c>
      <c r="C79461" t="s">
        <v>10</v>
      </c>
    </row>
    <row r="79462" spans="1:3" x14ac:dyDescent="0.25">
      <c r="A79462">
        <v>50084768</v>
      </c>
      <c r="B79462" t="s">
        <v>35168</v>
      </c>
    </row>
    <row r="79463" spans="1:3" x14ac:dyDescent="0.25">
      <c r="A79463">
        <v>50066615</v>
      </c>
      <c r="B79463" t="s">
        <v>20799</v>
      </c>
    </row>
    <row r="79464" spans="1:3" x14ac:dyDescent="0.25">
      <c r="A79464">
        <v>50072002</v>
      </c>
      <c r="B79464" t="s">
        <v>25070</v>
      </c>
    </row>
    <row r="79465" spans="1:3" x14ac:dyDescent="0.25">
      <c r="A79465">
        <v>50078031</v>
      </c>
      <c r="B79465" t="s">
        <v>30286</v>
      </c>
    </row>
    <row r="79466" spans="1:3" x14ac:dyDescent="0.25">
      <c r="A79466">
        <v>75940202</v>
      </c>
      <c r="B79466" t="s">
        <v>46647</v>
      </c>
      <c r="C79466" t="s">
        <v>10</v>
      </c>
    </row>
    <row r="79467" spans="1:3" x14ac:dyDescent="0.25">
      <c r="A79467">
        <v>50072003</v>
      </c>
      <c r="B79467" t="s">
        <v>25071</v>
      </c>
    </row>
    <row r="79468" spans="1:3" x14ac:dyDescent="0.25">
      <c r="A79468">
        <v>50065303</v>
      </c>
      <c r="B79468" t="s">
        <v>19912</v>
      </c>
    </row>
    <row r="79469" spans="1:3" x14ac:dyDescent="0.25">
      <c r="A79469">
        <v>75934852</v>
      </c>
      <c r="B79469" t="s">
        <v>42877</v>
      </c>
    </row>
    <row r="79470" spans="1:3" x14ac:dyDescent="0.25">
      <c r="A79470">
        <v>75930006</v>
      </c>
      <c r="B79470" t="s">
        <v>39513</v>
      </c>
    </row>
    <row r="79471" spans="1:3" x14ac:dyDescent="0.25">
      <c r="A79471">
        <v>50066616</v>
      </c>
      <c r="B79471" t="s">
        <v>20800</v>
      </c>
      <c r="C79471" t="s">
        <v>23</v>
      </c>
    </row>
    <row r="79472" spans="1:3" x14ac:dyDescent="0.25">
      <c r="A79472">
        <v>50077176</v>
      </c>
      <c r="B79472" t="s">
        <v>29512</v>
      </c>
    </row>
    <row r="79473" spans="1:3" x14ac:dyDescent="0.25">
      <c r="A79473">
        <v>50066617</v>
      </c>
      <c r="B79473" t="s">
        <v>20801</v>
      </c>
    </row>
    <row r="79474" spans="1:3" x14ac:dyDescent="0.25">
      <c r="A79474">
        <v>50078032</v>
      </c>
      <c r="B79474" t="s">
        <v>30287</v>
      </c>
    </row>
    <row r="79475" spans="1:3" x14ac:dyDescent="0.25">
      <c r="A79475">
        <v>50065304</v>
      </c>
      <c r="B79475" t="s">
        <v>19913</v>
      </c>
    </row>
    <row r="79476" spans="1:3" x14ac:dyDescent="0.25">
      <c r="A79476">
        <v>75932614</v>
      </c>
      <c r="B79476" t="s">
        <v>41318</v>
      </c>
      <c r="C79476" t="s">
        <v>35</v>
      </c>
    </row>
    <row r="79477" spans="1:3" x14ac:dyDescent="0.25">
      <c r="A79477">
        <v>75976584</v>
      </c>
      <c r="B79477" t="s">
        <v>71854</v>
      </c>
    </row>
    <row r="79478" spans="1:3" x14ac:dyDescent="0.25">
      <c r="A79478">
        <v>75937499</v>
      </c>
      <c r="B79478" t="s">
        <v>44740</v>
      </c>
    </row>
    <row r="79479" spans="1:3" x14ac:dyDescent="0.25">
      <c r="A79479">
        <v>50066618</v>
      </c>
      <c r="B79479" t="s">
        <v>20802</v>
      </c>
    </row>
    <row r="79480" spans="1:3" x14ac:dyDescent="0.25">
      <c r="A79480">
        <v>50072004</v>
      </c>
      <c r="B79480" t="s">
        <v>25072</v>
      </c>
    </row>
    <row r="79481" spans="1:3" x14ac:dyDescent="0.25">
      <c r="A79481">
        <v>50072671</v>
      </c>
      <c r="B79481" t="s">
        <v>25663</v>
      </c>
    </row>
    <row r="79482" spans="1:3" x14ac:dyDescent="0.25">
      <c r="A79482">
        <v>75983330</v>
      </c>
      <c r="B79482" t="s">
        <v>76497</v>
      </c>
      <c r="C79482" t="s">
        <v>37</v>
      </c>
    </row>
    <row r="79483" spans="1:3" x14ac:dyDescent="0.25">
      <c r="A79483">
        <v>75927053</v>
      </c>
      <c r="B79483" t="s">
        <v>37456</v>
      </c>
    </row>
    <row r="79484" spans="1:3" x14ac:dyDescent="0.25">
      <c r="A79484">
        <v>50066619</v>
      </c>
      <c r="B79484" t="s">
        <v>20803</v>
      </c>
    </row>
    <row r="79485" spans="1:3" x14ac:dyDescent="0.25">
      <c r="A79485">
        <v>50084769</v>
      </c>
      <c r="B79485" t="s">
        <v>35169</v>
      </c>
    </row>
    <row r="79486" spans="1:3" x14ac:dyDescent="0.25">
      <c r="A79486">
        <v>50077178</v>
      </c>
      <c r="B79486" t="s">
        <v>29513</v>
      </c>
    </row>
    <row r="79487" spans="1:3" x14ac:dyDescent="0.25">
      <c r="A79487">
        <v>75958534</v>
      </c>
      <c r="B79487" t="s">
        <v>59368</v>
      </c>
    </row>
    <row r="79488" spans="1:3" x14ac:dyDescent="0.25">
      <c r="A79488">
        <v>50077179</v>
      </c>
      <c r="B79488" t="s">
        <v>29514</v>
      </c>
      <c r="C79488" t="s">
        <v>23</v>
      </c>
    </row>
    <row r="79489" spans="1:3" x14ac:dyDescent="0.25">
      <c r="A79489">
        <v>75972458</v>
      </c>
      <c r="B79489" t="s">
        <v>69024</v>
      </c>
    </row>
    <row r="79490" spans="1:3" x14ac:dyDescent="0.25">
      <c r="A79490">
        <v>75992388</v>
      </c>
      <c r="B79490" t="s">
        <v>82716</v>
      </c>
    </row>
    <row r="79491" spans="1:3" x14ac:dyDescent="0.25">
      <c r="A79491">
        <v>50077180</v>
      </c>
      <c r="B79491" t="s">
        <v>29515</v>
      </c>
    </row>
    <row r="79492" spans="1:3" x14ac:dyDescent="0.25">
      <c r="A79492">
        <v>50072672</v>
      </c>
      <c r="B79492" t="s">
        <v>25664</v>
      </c>
    </row>
    <row r="79493" spans="1:3" x14ac:dyDescent="0.25">
      <c r="A79493">
        <v>75937808</v>
      </c>
      <c r="B79493" t="s">
        <v>44955</v>
      </c>
      <c r="C79493" t="s">
        <v>23</v>
      </c>
    </row>
    <row r="79494" spans="1:3" x14ac:dyDescent="0.25">
      <c r="A79494">
        <v>50072673</v>
      </c>
      <c r="B79494" t="s">
        <v>25665</v>
      </c>
    </row>
    <row r="79495" spans="1:3" x14ac:dyDescent="0.25">
      <c r="A79495">
        <v>50084770</v>
      </c>
      <c r="B79495" t="s">
        <v>35170</v>
      </c>
    </row>
    <row r="79496" spans="1:3" x14ac:dyDescent="0.25">
      <c r="A79496">
        <v>75927940</v>
      </c>
      <c r="B79496" t="s">
        <v>38060</v>
      </c>
    </row>
    <row r="79497" spans="1:3" x14ac:dyDescent="0.25">
      <c r="A79497">
        <v>50084771</v>
      </c>
      <c r="B79497" t="s">
        <v>35171</v>
      </c>
    </row>
    <row r="79498" spans="1:3" x14ac:dyDescent="0.25">
      <c r="A79498">
        <v>75939983</v>
      </c>
      <c r="B79498" t="s">
        <v>46500</v>
      </c>
    </row>
    <row r="79499" spans="1:3" x14ac:dyDescent="0.25">
      <c r="A79499">
        <v>75941448</v>
      </c>
      <c r="B79499" t="s">
        <v>47519</v>
      </c>
    </row>
    <row r="79500" spans="1:3" x14ac:dyDescent="0.25">
      <c r="A79500">
        <v>75936006</v>
      </c>
      <c r="B79500" t="s">
        <v>43684</v>
      </c>
    </row>
    <row r="79501" spans="1:3" x14ac:dyDescent="0.25">
      <c r="A79501">
        <v>50077181</v>
      </c>
      <c r="B79501" t="s">
        <v>29516</v>
      </c>
    </row>
    <row r="79502" spans="1:3" x14ac:dyDescent="0.25">
      <c r="A79502">
        <v>50078033</v>
      </c>
      <c r="B79502" t="s">
        <v>30288</v>
      </c>
    </row>
    <row r="79503" spans="1:3" x14ac:dyDescent="0.25">
      <c r="A79503">
        <v>75994466</v>
      </c>
      <c r="B79503" t="s">
        <v>84166</v>
      </c>
      <c r="C79503" t="s">
        <v>13</v>
      </c>
    </row>
    <row r="79504" spans="1:3" x14ac:dyDescent="0.25">
      <c r="A79504">
        <v>50059213</v>
      </c>
      <c r="B79504" t="s">
        <v>15880</v>
      </c>
    </row>
    <row r="79505" spans="1:3" x14ac:dyDescent="0.25">
      <c r="A79505">
        <v>50077182</v>
      </c>
      <c r="B79505" t="s">
        <v>29517</v>
      </c>
    </row>
    <row r="79506" spans="1:3" x14ac:dyDescent="0.25">
      <c r="A79506">
        <v>50072674</v>
      </c>
      <c r="B79506" t="s">
        <v>25666</v>
      </c>
    </row>
    <row r="79507" spans="1:3" x14ac:dyDescent="0.25">
      <c r="A79507">
        <v>50059214</v>
      </c>
      <c r="B79507" t="s">
        <v>15881</v>
      </c>
    </row>
    <row r="79508" spans="1:3" x14ac:dyDescent="0.25">
      <c r="A79508">
        <v>75939047</v>
      </c>
      <c r="B79508" t="s">
        <v>45835</v>
      </c>
    </row>
    <row r="79509" spans="1:3" x14ac:dyDescent="0.25">
      <c r="A79509">
        <v>75936119</v>
      </c>
      <c r="B79509" t="s">
        <v>43765</v>
      </c>
    </row>
    <row r="79510" spans="1:3" x14ac:dyDescent="0.25">
      <c r="A79510">
        <v>50066620</v>
      </c>
      <c r="B79510" t="s">
        <v>20804</v>
      </c>
    </row>
    <row r="79511" spans="1:3" x14ac:dyDescent="0.25">
      <c r="A79511">
        <v>50072006</v>
      </c>
      <c r="B79511" t="s">
        <v>25073</v>
      </c>
    </row>
    <row r="79512" spans="1:3" x14ac:dyDescent="0.25">
      <c r="A79512">
        <v>50084773</v>
      </c>
      <c r="B79512" t="s">
        <v>35172</v>
      </c>
    </row>
    <row r="79513" spans="1:3" x14ac:dyDescent="0.25">
      <c r="A79513">
        <v>75991211</v>
      </c>
      <c r="B79513" t="s">
        <v>81907</v>
      </c>
    </row>
    <row r="79514" spans="1:3" x14ac:dyDescent="0.25">
      <c r="A79514">
        <v>50059215</v>
      </c>
      <c r="B79514" t="s">
        <v>15882</v>
      </c>
    </row>
    <row r="79515" spans="1:3" x14ac:dyDescent="0.25">
      <c r="A79515">
        <v>75982709</v>
      </c>
      <c r="B79515" t="s">
        <v>76068</v>
      </c>
    </row>
    <row r="79516" spans="1:3" x14ac:dyDescent="0.25">
      <c r="A79516">
        <v>75967535</v>
      </c>
      <c r="B79516" t="s">
        <v>65593</v>
      </c>
      <c r="C79516" t="s">
        <v>10</v>
      </c>
    </row>
    <row r="79517" spans="1:3" x14ac:dyDescent="0.25">
      <c r="A79517">
        <v>50077183</v>
      </c>
      <c r="B79517" t="s">
        <v>29518</v>
      </c>
    </row>
    <row r="79518" spans="1:3" x14ac:dyDescent="0.25">
      <c r="A79518">
        <v>75973884</v>
      </c>
      <c r="B79518" t="s">
        <v>70008</v>
      </c>
    </row>
    <row r="79519" spans="1:3" x14ac:dyDescent="0.25">
      <c r="A79519">
        <v>50059216</v>
      </c>
      <c r="B79519" t="s">
        <v>15883</v>
      </c>
    </row>
    <row r="79520" spans="1:3" x14ac:dyDescent="0.25">
      <c r="A79520">
        <v>50059217</v>
      </c>
      <c r="B79520" t="s">
        <v>15884</v>
      </c>
    </row>
    <row r="79521" spans="1:2" x14ac:dyDescent="0.25">
      <c r="A79521">
        <v>50066795</v>
      </c>
      <c r="B79521" t="s">
        <v>20889</v>
      </c>
    </row>
    <row r="79522" spans="1:2" x14ac:dyDescent="0.25">
      <c r="A79522">
        <v>50072675</v>
      </c>
      <c r="B79522" t="s">
        <v>25667</v>
      </c>
    </row>
    <row r="79523" spans="1:2" x14ac:dyDescent="0.25">
      <c r="A79523">
        <v>75953301</v>
      </c>
      <c r="B79523" t="s">
        <v>55748</v>
      </c>
    </row>
    <row r="79524" spans="1:2" x14ac:dyDescent="0.25">
      <c r="A79524">
        <v>50072007</v>
      </c>
      <c r="B79524" t="s">
        <v>25074</v>
      </c>
    </row>
    <row r="79525" spans="1:2" x14ac:dyDescent="0.25">
      <c r="A79525">
        <v>50059218</v>
      </c>
      <c r="B79525" t="s">
        <v>15885</v>
      </c>
    </row>
    <row r="79526" spans="1:2" x14ac:dyDescent="0.25">
      <c r="A79526">
        <v>50077184</v>
      </c>
      <c r="B79526" t="s">
        <v>29519</v>
      </c>
    </row>
    <row r="79527" spans="1:2" x14ac:dyDescent="0.25">
      <c r="A79527">
        <v>50065306</v>
      </c>
      <c r="B79527" t="s">
        <v>19914</v>
      </c>
    </row>
    <row r="79528" spans="1:2" x14ac:dyDescent="0.25">
      <c r="A79528">
        <v>50077185</v>
      </c>
      <c r="B79528" t="s">
        <v>29520</v>
      </c>
    </row>
    <row r="79529" spans="1:2" x14ac:dyDescent="0.25">
      <c r="A79529">
        <v>50059219</v>
      </c>
      <c r="B79529" t="s">
        <v>15886</v>
      </c>
    </row>
    <row r="79530" spans="1:2" x14ac:dyDescent="0.25">
      <c r="A79530">
        <v>75945226</v>
      </c>
      <c r="B79530" t="s">
        <v>50121</v>
      </c>
    </row>
    <row r="79531" spans="1:2" x14ac:dyDescent="0.25">
      <c r="A79531">
        <v>50077186</v>
      </c>
      <c r="B79531" t="s">
        <v>29521</v>
      </c>
    </row>
    <row r="79532" spans="1:2" x14ac:dyDescent="0.25">
      <c r="A79532">
        <v>50077187</v>
      </c>
      <c r="B79532" t="s">
        <v>29522</v>
      </c>
    </row>
    <row r="79533" spans="1:2" x14ac:dyDescent="0.25">
      <c r="A79533">
        <v>50072008</v>
      </c>
      <c r="B79533" t="s">
        <v>25075</v>
      </c>
    </row>
    <row r="79534" spans="1:2" x14ac:dyDescent="0.25">
      <c r="A79534">
        <v>75989678</v>
      </c>
      <c r="B79534" t="s">
        <v>80839</v>
      </c>
    </row>
    <row r="79535" spans="1:2" x14ac:dyDescent="0.25">
      <c r="A79535">
        <v>50059220</v>
      </c>
      <c r="B79535" t="s">
        <v>15887</v>
      </c>
    </row>
    <row r="79536" spans="1:2" x14ac:dyDescent="0.25">
      <c r="A79536">
        <v>50072676</v>
      </c>
      <c r="B79536" t="s">
        <v>25668</v>
      </c>
    </row>
    <row r="79537" spans="1:3" x14ac:dyDescent="0.25">
      <c r="A79537">
        <v>50078034</v>
      </c>
      <c r="B79537" t="s">
        <v>30289</v>
      </c>
    </row>
    <row r="79538" spans="1:3" x14ac:dyDescent="0.25">
      <c r="A79538">
        <v>50065307</v>
      </c>
      <c r="B79538" t="s">
        <v>19915</v>
      </c>
    </row>
    <row r="79539" spans="1:3" x14ac:dyDescent="0.25">
      <c r="A79539">
        <v>50059222</v>
      </c>
      <c r="B79539" t="s">
        <v>15889</v>
      </c>
    </row>
    <row r="79540" spans="1:3" x14ac:dyDescent="0.25">
      <c r="A79540">
        <v>50065309</v>
      </c>
      <c r="B79540" t="s">
        <v>19917</v>
      </c>
      <c r="C79540" t="s">
        <v>5</v>
      </c>
    </row>
    <row r="79541" spans="1:3" x14ac:dyDescent="0.25">
      <c r="A79541">
        <v>50084774</v>
      </c>
      <c r="B79541" t="s">
        <v>35173</v>
      </c>
    </row>
    <row r="79542" spans="1:3" x14ac:dyDescent="0.25">
      <c r="A79542">
        <v>50059221</v>
      </c>
      <c r="B79542" t="s">
        <v>15888</v>
      </c>
    </row>
    <row r="79543" spans="1:3" x14ac:dyDescent="0.25">
      <c r="A79543">
        <v>50065308</v>
      </c>
      <c r="B79543" t="s">
        <v>19916</v>
      </c>
    </row>
    <row r="79544" spans="1:3" x14ac:dyDescent="0.25">
      <c r="A79544">
        <v>50066797</v>
      </c>
      <c r="B79544" t="s">
        <v>20890</v>
      </c>
    </row>
    <row r="79545" spans="1:3" x14ac:dyDescent="0.25">
      <c r="A79545">
        <v>75974290</v>
      </c>
      <c r="B79545" t="s">
        <v>70275</v>
      </c>
    </row>
    <row r="79546" spans="1:3" x14ac:dyDescent="0.25">
      <c r="A79546">
        <v>75959535</v>
      </c>
      <c r="B79546" t="s">
        <v>60065</v>
      </c>
    </row>
    <row r="79547" spans="1:3" x14ac:dyDescent="0.25">
      <c r="A79547">
        <v>50072677</v>
      </c>
      <c r="B79547" t="s">
        <v>25669</v>
      </c>
    </row>
    <row r="79548" spans="1:3" x14ac:dyDescent="0.25">
      <c r="A79548">
        <v>75934350</v>
      </c>
      <c r="B79548" t="s">
        <v>42508</v>
      </c>
    </row>
    <row r="79549" spans="1:3" x14ac:dyDescent="0.25">
      <c r="A79549">
        <v>75960335</v>
      </c>
      <c r="B79549" t="s">
        <v>60609</v>
      </c>
    </row>
    <row r="79550" spans="1:3" x14ac:dyDescent="0.25">
      <c r="A79550">
        <v>50084775</v>
      </c>
      <c r="B79550" t="s">
        <v>35174</v>
      </c>
    </row>
    <row r="79551" spans="1:3" x14ac:dyDescent="0.25">
      <c r="A79551">
        <v>50072010</v>
      </c>
      <c r="B79551" t="s">
        <v>25076</v>
      </c>
    </row>
    <row r="79552" spans="1:3" x14ac:dyDescent="0.25">
      <c r="A79552">
        <v>75941740</v>
      </c>
      <c r="B79552" t="s">
        <v>47715</v>
      </c>
    </row>
    <row r="79553" spans="1:3" x14ac:dyDescent="0.25">
      <c r="A79553">
        <v>50066798</v>
      </c>
      <c r="B79553" t="s">
        <v>20891</v>
      </c>
    </row>
    <row r="79554" spans="1:3" x14ac:dyDescent="0.25">
      <c r="A79554">
        <v>75985765</v>
      </c>
      <c r="B79554" t="s">
        <v>78206</v>
      </c>
    </row>
    <row r="79555" spans="1:3" x14ac:dyDescent="0.25">
      <c r="A79555">
        <v>50059223</v>
      </c>
      <c r="B79555" t="s">
        <v>15890</v>
      </c>
      <c r="C79555" t="s">
        <v>27</v>
      </c>
    </row>
    <row r="79556" spans="1:3" x14ac:dyDescent="0.25">
      <c r="A79556">
        <v>75947349</v>
      </c>
      <c r="B79556" t="s">
        <v>51620</v>
      </c>
    </row>
    <row r="79557" spans="1:3" x14ac:dyDescent="0.25">
      <c r="A79557">
        <v>50072011</v>
      </c>
      <c r="B79557" t="s">
        <v>25077</v>
      </c>
    </row>
    <row r="79558" spans="1:3" x14ac:dyDescent="0.25">
      <c r="A79558">
        <v>50072012</v>
      </c>
      <c r="B79558" t="s">
        <v>25078</v>
      </c>
    </row>
    <row r="79559" spans="1:3" x14ac:dyDescent="0.25">
      <c r="A79559">
        <v>75993169</v>
      </c>
      <c r="B79559" t="s">
        <v>83258</v>
      </c>
    </row>
    <row r="79560" spans="1:3" x14ac:dyDescent="0.25">
      <c r="A79560">
        <v>50084776</v>
      </c>
      <c r="B79560" t="s">
        <v>35175</v>
      </c>
    </row>
    <row r="79561" spans="1:3" x14ac:dyDescent="0.25">
      <c r="A79561">
        <v>50072013</v>
      </c>
      <c r="B79561" t="s">
        <v>25079</v>
      </c>
    </row>
    <row r="79562" spans="1:3" x14ac:dyDescent="0.25">
      <c r="A79562">
        <v>75945126</v>
      </c>
      <c r="B79562" t="s">
        <v>50061</v>
      </c>
    </row>
    <row r="79563" spans="1:3" x14ac:dyDescent="0.25">
      <c r="A79563">
        <v>50072014</v>
      </c>
      <c r="B79563" t="s">
        <v>25080</v>
      </c>
    </row>
    <row r="79564" spans="1:3" x14ac:dyDescent="0.25">
      <c r="A79564">
        <v>50072090</v>
      </c>
      <c r="B79564" t="s">
        <v>25146</v>
      </c>
    </row>
    <row r="79565" spans="1:3" x14ac:dyDescent="0.25">
      <c r="A79565">
        <v>50072091</v>
      </c>
      <c r="B79565" t="s">
        <v>25147</v>
      </c>
      <c r="C79565" t="s">
        <v>34</v>
      </c>
    </row>
    <row r="79566" spans="1:3" x14ac:dyDescent="0.25">
      <c r="A79566">
        <v>50077189</v>
      </c>
      <c r="B79566" t="s">
        <v>29523</v>
      </c>
    </row>
    <row r="79567" spans="1:3" x14ac:dyDescent="0.25">
      <c r="A79567">
        <v>75966258</v>
      </c>
      <c r="B79567" t="s">
        <v>64702</v>
      </c>
    </row>
    <row r="79568" spans="1:3" x14ac:dyDescent="0.25">
      <c r="A79568">
        <v>50078035</v>
      </c>
      <c r="B79568" t="s">
        <v>30290</v>
      </c>
    </row>
    <row r="79569" spans="1:3" x14ac:dyDescent="0.25">
      <c r="A79569">
        <v>50059330</v>
      </c>
      <c r="B79569" t="s">
        <v>15959</v>
      </c>
    </row>
    <row r="79570" spans="1:3" x14ac:dyDescent="0.25">
      <c r="A79570">
        <v>75944404</v>
      </c>
      <c r="B79570" t="s">
        <v>49554</v>
      </c>
    </row>
    <row r="79571" spans="1:3" x14ac:dyDescent="0.25">
      <c r="A79571">
        <v>75989290</v>
      </c>
      <c r="B79571" t="s">
        <v>80577</v>
      </c>
      <c r="C79571" t="s">
        <v>13</v>
      </c>
    </row>
    <row r="79572" spans="1:3" x14ac:dyDescent="0.25">
      <c r="A79572">
        <v>75978197</v>
      </c>
      <c r="B79572" t="s">
        <v>72980</v>
      </c>
    </row>
    <row r="79573" spans="1:3" x14ac:dyDescent="0.25">
      <c r="A79573">
        <v>75987020</v>
      </c>
      <c r="B79573" t="s">
        <v>79057</v>
      </c>
      <c r="C79573" t="s">
        <v>23</v>
      </c>
    </row>
    <row r="79574" spans="1:3" x14ac:dyDescent="0.25">
      <c r="A79574">
        <v>75986511</v>
      </c>
      <c r="B79574" t="s">
        <v>78721</v>
      </c>
    </row>
    <row r="79575" spans="1:3" x14ac:dyDescent="0.25">
      <c r="A79575">
        <v>75971757</v>
      </c>
      <c r="B79575" t="s">
        <v>68552</v>
      </c>
    </row>
    <row r="79576" spans="1:3" x14ac:dyDescent="0.25">
      <c r="A79576">
        <v>50065310</v>
      </c>
      <c r="B79576" t="s">
        <v>19918</v>
      </c>
    </row>
    <row r="79577" spans="1:3" x14ac:dyDescent="0.25">
      <c r="A79577">
        <v>75931959</v>
      </c>
      <c r="B79577" t="s">
        <v>40841</v>
      </c>
    </row>
    <row r="79578" spans="1:3" x14ac:dyDescent="0.25">
      <c r="A79578">
        <v>75926771</v>
      </c>
      <c r="B79578" t="s">
        <v>37264</v>
      </c>
    </row>
    <row r="79579" spans="1:3" x14ac:dyDescent="0.25">
      <c r="A79579">
        <v>50072678</v>
      </c>
      <c r="B79579" t="s">
        <v>25670</v>
      </c>
    </row>
    <row r="79580" spans="1:3" x14ac:dyDescent="0.25">
      <c r="A79580">
        <v>50066799</v>
      </c>
      <c r="B79580" t="s">
        <v>20892</v>
      </c>
    </row>
    <row r="79581" spans="1:3" x14ac:dyDescent="0.25">
      <c r="A79581">
        <v>75958220</v>
      </c>
      <c r="B79581" t="s">
        <v>59152</v>
      </c>
    </row>
    <row r="79582" spans="1:3" x14ac:dyDescent="0.25">
      <c r="A79582">
        <v>50078036</v>
      </c>
      <c r="B79582" t="s">
        <v>30291</v>
      </c>
    </row>
    <row r="79583" spans="1:3" x14ac:dyDescent="0.25">
      <c r="A79583">
        <v>75972385</v>
      </c>
      <c r="B79583" t="s">
        <v>68972</v>
      </c>
    </row>
    <row r="79584" spans="1:3" x14ac:dyDescent="0.25">
      <c r="A79584">
        <v>75970130</v>
      </c>
      <c r="B79584" t="s">
        <v>67413</v>
      </c>
    </row>
    <row r="79585" spans="1:3" x14ac:dyDescent="0.25">
      <c r="A79585">
        <v>50084778</v>
      </c>
      <c r="B79585" t="s">
        <v>35176</v>
      </c>
    </row>
    <row r="79586" spans="1:3" x14ac:dyDescent="0.25">
      <c r="A79586">
        <v>75955273</v>
      </c>
      <c r="B79586" t="s">
        <v>57108</v>
      </c>
      <c r="C79586" t="s">
        <v>34</v>
      </c>
    </row>
    <row r="79587" spans="1:3" x14ac:dyDescent="0.25">
      <c r="A79587">
        <v>50077190</v>
      </c>
      <c r="B79587" t="s">
        <v>29524</v>
      </c>
    </row>
    <row r="79588" spans="1:3" x14ac:dyDescent="0.25">
      <c r="A79588">
        <v>50084779</v>
      </c>
      <c r="B79588" t="s">
        <v>35177</v>
      </c>
    </row>
    <row r="79589" spans="1:3" x14ac:dyDescent="0.25">
      <c r="A79589">
        <v>50072679</v>
      </c>
      <c r="B79589" t="s">
        <v>25671</v>
      </c>
      <c r="C79589" t="s">
        <v>10</v>
      </c>
    </row>
    <row r="79590" spans="1:3" x14ac:dyDescent="0.25">
      <c r="A79590">
        <v>75959824</v>
      </c>
      <c r="B79590" t="s">
        <v>60259</v>
      </c>
      <c r="C79590" t="s">
        <v>23</v>
      </c>
    </row>
    <row r="79591" spans="1:3" x14ac:dyDescent="0.25">
      <c r="A79591">
        <v>50059331</v>
      </c>
      <c r="B79591" t="s">
        <v>15960</v>
      </c>
    </row>
    <row r="79592" spans="1:3" x14ac:dyDescent="0.25">
      <c r="A79592">
        <v>50077191</v>
      </c>
      <c r="B79592" t="s">
        <v>29525</v>
      </c>
    </row>
    <row r="79593" spans="1:3" x14ac:dyDescent="0.25">
      <c r="A79593">
        <v>75945515</v>
      </c>
      <c r="B79593" t="s">
        <v>50329</v>
      </c>
    </row>
    <row r="79594" spans="1:3" x14ac:dyDescent="0.25">
      <c r="A79594">
        <v>75938294</v>
      </c>
      <c r="B79594" t="s">
        <v>45294</v>
      </c>
    </row>
    <row r="79595" spans="1:3" x14ac:dyDescent="0.25">
      <c r="A79595">
        <v>75990469</v>
      </c>
      <c r="B79595" t="s">
        <v>81409</v>
      </c>
    </row>
    <row r="79596" spans="1:3" x14ac:dyDescent="0.25">
      <c r="A79596">
        <v>75929268</v>
      </c>
      <c r="B79596" t="s">
        <v>39003</v>
      </c>
    </row>
    <row r="79597" spans="1:3" x14ac:dyDescent="0.25">
      <c r="A79597">
        <v>50065311</v>
      </c>
      <c r="B79597" t="s">
        <v>19919</v>
      </c>
      <c r="C79597" t="s">
        <v>23</v>
      </c>
    </row>
    <row r="79598" spans="1:3" x14ac:dyDescent="0.25">
      <c r="A79598">
        <v>75968517</v>
      </c>
      <c r="B79598" t="s">
        <v>66282</v>
      </c>
    </row>
    <row r="79599" spans="1:3" x14ac:dyDescent="0.25">
      <c r="A79599">
        <v>75988270</v>
      </c>
      <c r="B79599" t="s">
        <v>79899</v>
      </c>
    </row>
    <row r="79600" spans="1:3" x14ac:dyDescent="0.25">
      <c r="A79600">
        <v>75951731</v>
      </c>
      <c r="B79600" t="s">
        <v>54675</v>
      </c>
      <c r="C79600" t="s">
        <v>23</v>
      </c>
    </row>
    <row r="79601" spans="1:3" x14ac:dyDescent="0.25">
      <c r="A79601">
        <v>50072680</v>
      </c>
      <c r="B79601" t="s">
        <v>25672</v>
      </c>
    </row>
    <row r="79602" spans="1:3" x14ac:dyDescent="0.25">
      <c r="A79602">
        <v>75957906</v>
      </c>
      <c r="B79602" t="s">
        <v>58938</v>
      </c>
      <c r="C79602" t="s">
        <v>23</v>
      </c>
    </row>
    <row r="79603" spans="1:3" x14ac:dyDescent="0.25">
      <c r="A79603">
        <v>50084780</v>
      </c>
      <c r="B79603" t="s">
        <v>35178</v>
      </c>
    </row>
    <row r="79604" spans="1:3" x14ac:dyDescent="0.25">
      <c r="A79604">
        <v>50077192</v>
      </c>
      <c r="B79604" t="s">
        <v>29526</v>
      </c>
    </row>
    <row r="79605" spans="1:3" x14ac:dyDescent="0.25">
      <c r="A79605">
        <v>50078037</v>
      </c>
      <c r="B79605" t="s">
        <v>30292</v>
      </c>
    </row>
    <row r="79606" spans="1:3" x14ac:dyDescent="0.25">
      <c r="A79606">
        <v>75951367</v>
      </c>
      <c r="B79606" t="s">
        <v>54416</v>
      </c>
    </row>
    <row r="79607" spans="1:3" x14ac:dyDescent="0.25">
      <c r="A79607">
        <v>50077288</v>
      </c>
      <c r="B79607" t="s">
        <v>29611</v>
      </c>
    </row>
    <row r="79608" spans="1:3" x14ac:dyDescent="0.25">
      <c r="A79608">
        <v>50077289</v>
      </c>
      <c r="B79608" t="s">
        <v>29612</v>
      </c>
    </row>
    <row r="79609" spans="1:3" x14ac:dyDescent="0.25">
      <c r="A79609">
        <v>75949328</v>
      </c>
      <c r="B79609" t="s">
        <v>52987</v>
      </c>
    </row>
    <row r="79610" spans="1:3" x14ac:dyDescent="0.25">
      <c r="A79610">
        <v>75970951</v>
      </c>
      <c r="B79610" t="s">
        <v>67987</v>
      </c>
    </row>
    <row r="79611" spans="1:3" x14ac:dyDescent="0.25">
      <c r="A79611">
        <v>50072681</v>
      </c>
      <c r="B79611" t="s">
        <v>25673</v>
      </c>
    </row>
    <row r="79612" spans="1:3" x14ac:dyDescent="0.25">
      <c r="A79612">
        <v>50066800</v>
      </c>
      <c r="B79612" t="s">
        <v>20893</v>
      </c>
    </row>
    <row r="79613" spans="1:3" x14ac:dyDescent="0.25">
      <c r="A79613">
        <v>50078038</v>
      </c>
      <c r="B79613" t="s">
        <v>30293</v>
      </c>
    </row>
    <row r="79614" spans="1:3" x14ac:dyDescent="0.25">
      <c r="A79614">
        <v>50084781</v>
      </c>
      <c r="B79614" t="s">
        <v>35179</v>
      </c>
    </row>
    <row r="79615" spans="1:3" x14ac:dyDescent="0.25">
      <c r="A79615">
        <v>50078039</v>
      </c>
      <c r="B79615" t="s">
        <v>30294</v>
      </c>
    </row>
    <row r="79616" spans="1:3" x14ac:dyDescent="0.25">
      <c r="A79616">
        <v>50072092</v>
      </c>
      <c r="B79616" t="s">
        <v>25148</v>
      </c>
    </row>
    <row r="79617" spans="1:3" x14ac:dyDescent="0.25">
      <c r="A79617">
        <v>75957122</v>
      </c>
      <c r="B79617" t="s">
        <v>58386</v>
      </c>
      <c r="C79617" t="s">
        <v>10</v>
      </c>
    </row>
    <row r="79618" spans="1:3" x14ac:dyDescent="0.25">
      <c r="A79618">
        <v>50077290</v>
      </c>
      <c r="B79618" t="s">
        <v>29613</v>
      </c>
    </row>
    <row r="79619" spans="1:3" x14ac:dyDescent="0.25">
      <c r="A79619">
        <v>50059332</v>
      </c>
      <c r="B79619" t="s">
        <v>15961</v>
      </c>
    </row>
    <row r="79620" spans="1:3" x14ac:dyDescent="0.25">
      <c r="A79620">
        <v>75966068</v>
      </c>
      <c r="B79620" t="s">
        <v>64574</v>
      </c>
    </row>
    <row r="79621" spans="1:3" x14ac:dyDescent="0.25">
      <c r="A79621">
        <v>50059333</v>
      </c>
      <c r="B79621" t="s">
        <v>15962</v>
      </c>
    </row>
    <row r="79622" spans="1:3" x14ac:dyDescent="0.25">
      <c r="A79622">
        <v>75990511</v>
      </c>
      <c r="B79622" t="s">
        <v>81439</v>
      </c>
      <c r="C79622" t="s">
        <v>10</v>
      </c>
    </row>
    <row r="79623" spans="1:3" x14ac:dyDescent="0.25">
      <c r="A79623">
        <v>75950332</v>
      </c>
      <c r="B79623" t="s">
        <v>53684</v>
      </c>
      <c r="C79623" t="s">
        <v>23</v>
      </c>
    </row>
    <row r="79624" spans="1:3" x14ac:dyDescent="0.25">
      <c r="A79624">
        <v>50078040</v>
      </c>
      <c r="B79624" t="s">
        <v>30295</v>
      </c>
    </row>
    <row r="79625" spans="1:3" x14ac:dyDescent="0.25">
      <c r="A79625">
        <v>50077291</v>
      </c>
      <c r="B79625" t="s">
        <v>29614</v>
      </c>
    </row>
    <row r="79626" spans="1:3" x14ac:dyDescent="0.25">
      <c r="A79626">
        <v>50066802</v>
      </c>
      <c r="B79626" t="s">
        <v>20894</v>
      </c>
      <c r="C79626" t="s">
        <v>33</v>
      </c>
    </row>
    <row r="79627" spans="1:3" x14ac:dyDescent="0.25">
      <c r="A79627">
        <v>50084782</v>
      </c>
      <c r="B79627" t="s">
        <v>35180</v>
      </c>
    </row>
    <row r="79628" spans="1:3" x14ac:dyDescent="0.25">
      <c r="A79628">
        <v>75995120</v>
      </c>
      <c r="B79628" t="s">
        <v>84630</v>
      </c>
    </row>
    <row r="79629" spans="1:3" x14ac:dyDescent="0.25">
      <c r="A79629">
        <v>50072682</v>
      </c>
      <c r="B79629" t="s">
        <v>25674</v>
      </c>
    </row>
    <row r="79630" spans="1:3" x14ac:dyDescent="0.25">
      <c r="A79630">
        <v>50059334</v>
      </c>
      <c r="B79630" t="s">
        <v>15963</v>
      </c>
    </row>
    <row r="79631" spans="1:3" x14ac:dyDescent="0.25">
      <c r="A79631">
        <v>50066803</v>
      </c>
      <c r="B79631" t="s">
        <v>20895</v>
      </c>
    </row>
    <row r="79632" spans="1:3" x14ac:dyDescent="0.25">
      <c r="A79632">
        <v>75939720</v>
      </c>
      <c r="B79632" t="s">
        <v>46314</v>
      </c>
    </row>
    <row r="79633" spans="1:3" x14ac:dyDescent="0.25">
      <c r="A79633">
        <v>75985258</v>
      </c>
      <c r="B79633" t="s">
        <v>77852</v>
      </c>
    </row>
    <row r="79634" spans="1:3" x14ac:dyDescent="0.25">
      <c r="A79634">
        <v>50084783</v>
      </c>
      <c r="B79634" t="s">
        <v>35181</v>
      </c>
    </row>
    <row r="79635" spans="1:3" x14ac:dyDescent="0.25">
      <c r="A79635">
        <v>75985225</v>
      </c>
      <c r="B79635" t="s">
        <v>77831</v>
      </c>
    </row>
    <row r="79636" spans="1:3" x14ac:dyDescent="0.25">
      <c r="A79636">
        <v>75973314</v>
      </c>
      <c r="B79636" t="s">
        <v>69626</v>
      </c>
    </row>
    <row r="79637" spans="1:3" x14ac:dyDescent="0.25">
      <c r="A79637">
        <v>75931204</v>
      </c>
      <c r="B79637" t="s">
        <v>40333</v>
      </c>
    </row>
    <row r="79638" spans="1:3" x14ac:dyDescent="0.25">
      <c r="A79638">
        <v>50065312</v>
      </c>
      <c r="B79638" t="s">
        <v>19920</v>
      </c>
      <c r="C79638" t="s">
        <v>23</v>
      </c>
    </row>
    <row r="79639" spans="1:3" x14ac:dyDescent="0.25">
      <c r="A79639">
        <v>50077292</v>
      </c>
      <c r="B79639" t="s">
        <v>29615</v>
      </c>
    </row>
    <row r="79640" spans="1:3" x14ac:dyDescent="0.25">
      <c r="A79640">
        <v>50066805</v>
      </c>
      <c r="B79640" t="s">
        <v>20896</v>
      </c>
    </row>
    <row r="79641" spans="1:3" x14ac:dyDescent="0.25">
      <c r="A79641">
        <v>50077293</v>
      </c>
      <c r="B79641" t="s">
        <v>29616</v>
      </c>
    </row>
    <row r="79642" spans="1:3" x14ac:dyDescent="0.25">
      <c r="A79642">
        <v>75968940</v>
      </c>
      <c r="B79642" t="s">
        <v>66577</v>
      </c>
      <c r="C79642" t="s">
        <v>23</v>
      </c>
    </row>
    <row r="79643" spans="1:3" x14ac:dyDescent="0.25">
      <c r="A79643">
        <v>50066806</v>
      </c>
      <c r="B79643" t="s">
        <v>20897</v>
      </c>
    </row>
    <row r="79644" spans="1:3" x14ac:dyDescent="0.25">
      <c r="A79644">
        <v>50059335</v>
      </c>
      <c r="B79644" t="s">
        <v>15964</v>
      </c>
    </row>
    <row r="79645" spans="1:3" x14ac:dyDescent="0.25">
      <c r="A79645">
        <v>50084784</v>
      </c>
      <c r="B79645" t="s">
        <v>35182</v>
      </c>
    </row>
    <row r="79646" spans="1:3" x14ac:dyDescent="0.25">
      <c r="A79646">
        <v>50066807</v>
      </c>
      <c r="B79646" t="s">
        <v>20898</v>
      </c>
    </row>
    <row r="79647" spans="1:3" x14ac:dyDescent="0.25">
      <c r="A79647">
        <v>50072683</v>
      </c>
      <c r="B79647" t="s">
        <v>25675</v>
      </c>
    </row>
    <row r="79648" spans="1:3" x14ac:dyDescent="0.25">
      <c r="A79648">
        <v>50072093</v>
      </c>
      <c r="B79648" t="s">
        <v>25149</v>
      </c>
    </row>
    <row r="79649" spans="1:3" x14ac:dyDescent="0.25">
      <c r="A79649">
        <v>75972026</v>
      </c>
      <c r="B79649" t="s">
        <v>68727</v>
      </c>
      <c r="C79649" t="s">
        <v>23</v>
      </c>
    </row>
    <row r="79650" spans="1:3" x14ac:dyDescent="0.25">
      <c r="A79650">
        <v>50059336</v>
      </c>
      <c r="B79650" t="s">
        <v>15965</v>
      </c>
    </row>
    <row r="79651" spans="1:3" x14ac:dyDescent="0.25">
      <c r="A79651">
        <v>50077294</v>
      </c>
      <c r="B79651" t="s">
        <v>29617</v>
      </c>
    </row>
    <row r="79652" spans="1:3" x14ac:dyDescent="0.25">
      <c r="A79652">
        <v>75933603</v>
      </c>
      <c r="B79652" t="s">
        <v>42008</v>
      </c>
      <c r="C79652" t="s">
        <v>23</v>
      </c>
    </row>
    <row r="79653" spans="1:3" x14ac:dyDescent="0.25">
      <c r="A79653">
        <v>75960178</v>
      </c>
      <c r="B79653" t="s">
        <v>60505</v>
      </c>
    </row>
    <row r="79654" spans="1:3" x14ac:dyDescent="0.25">
      <c r="A79654">
        <v>75947529</v>
      </c>
      <c r="B79654" t="s">
        <v>51738</v>
      </c>
      <c r="C79654" t="s">
        <v>23</v>
      </c>
    </row>
    <row r="79655" spans="1:3" x14ac:dyDescent="0.25">
      <c r="A79655">
        <v>50084785</v>
      </c>
      <c r="B79655" t="s">
        <v>35183</v>
      </c>
    </row>
    <row r="79656" spans="1:3" x14ac:dyDescent="0.25">
      <c r="A79656">
        <v>50084786</v>
      </c>
      <c r="B79656" t="s">
        <v>35184</v>
      </c>
    </row>
    <row r="79657" spans="1:3" x14ac:dyDescent="0.25">
      <c r="A79657">
        <v>50077295</v>
      </c>
      <c r="B79657" t="s">
        <v>29618</v>
      </c>
    </row>
    <row r="79658" spans="1:3" x14ac:dyDescent="0.25">
      <c r="A79658">
        <v>50077296</v>
      </c>
      <c r="B79658" t="s">
        <v>29619</v>
      </c>
    </row>
    <row r="79659" spans="1:3" x14ac:dyDescent="0.25">
      <c r="A79659">
        <v>75989875</v>
      </c>
      <c r="B79659" t="s">
        <v>80980</v>
      </c>
      <c r="C79659" t="s">
        <v>23</v>
      </c>
    </row>
    <row r="79660" spans="1:3" x14ac:dyDescent="0.25">
      <c r="A79660">
        <v>75956309</v>
      </c>
      <c r="B79660" t="s">
        <v>57817</v>
      </c>
    </row>
    <row r="79661" spans="1:3" x14ac:dyDescent="0.25">
      <c r="A79661">
        <v>50072094</v>
      </c>
      <c r="B79661" t="s">
        <v>25150</v>
      </c>
      <c r="C79661" t="s">
        <v>5</v>
      </c>
    </row>
    <row r="79662" spans="1:3" x14ac:dyDescent="0.25">
      <c r="A79662">
        <v>50059337</v>
      </c>
      <c r="B79662" t="s">
        <v>15966</v>
      </c>
    </row>
    <row r="79663" spans="1:3" x14ac:dyDescent="0.25">
      <c r="A79663">
        <v>75988342</v>
      </c>
      <c r="B79663" t="s">
        <v>79944</v>
      </c>
      <c r="C79663" t="s">
        <v>10</v>
      </c>
    </row>
    <row r="79664" spans="1:3" x14ac:dyDescent="0.25">
      <c r="A79664">
        <v>50072095</v>
      </c>
      <c r="B79664" t="s">
        <v>25151</v>
      </c>
    </row>
    <row r="79665" spans="1:3" x14ac:dyDescent="0.25">
      <c r="A79665">
        <v>50072096</v>
      </c>
      <c r="B79665" t="s">
        <v>25152</v>
      </c>
    </row>
    <row r="79666" spans="1:3" x14ac:dyDescent="0.25">
      <c r="A79666">
        <v>75935597</v>
      </c>
      <c r="B79666" t="s">
        <v>43398</v>
      </c>
    </row>
    <row r="79667" spans="1:3" x14ac:dyDescent="0.25">
      <c r="A79667">
        <v>50072097</v>
      </c>
      <c r="B79667" t="s">
        <v>25153</v>
      </c>
    </row>
    <row r="79668" spans="1:3" x14ac:dyDescent="0.25">
      <c r="A79668">
        <v>50084788</v>
      </c>
      <c r="B79668" t="s">
        <v>35185</v>
      </c>
    </row>
    <row r="79669" spans="1:3" x14ac:dyDescent="0.25">
      <c r="A79669">
        <v>50072098</v>
      </c>
      <c r="B79669" t="s">
        <v>25154</v>
      </c>
    </row>
    <row r="79670" spans="1:3" x14ac:dyDescent="0.25">
      <c r="A79670">
        <v>50072684</v>
      </c>
      <c r="B79670" t="s">
        <v>25676</v>
      </c>
    </row>
    <row r="79671" spans="1:3" x14ac:dyDescent="0.25">
      <c r="A79671">
        <v>50077297</v>
      </c>
      <c r="B79671" t="s">
        <v>29620</v>
      </c>
      <c r="C79671" t="s">
        <v>10</v>
      </c>
    </row>
    <row r="79672" spans="1:3" x14ac:dyDescent="0.25">
      <c r="A79672">
        <v>75980460</v>
      </c>
      <c r="B79672" t="s">
        <v>74543</v>
      </c>
    </row>
    <row r="79673" spans="1:3" x14ac:dyDescent="0.25">
      <c r="A79673">
        <v>50065314</v>
      </c>
      <c r="B79673" t="s">
        <v>19921</v>
      </c>
    </row>
    <row r="79674" spans="1:3" x14ac:dyDescent="0.25">
      <c r="A79674">
        <v>50059338</v>
      </c>
      <c r="B79674" t="s">
        <v>15967</v>
      </c>
    </row>
    <row r="79675" spans="1:3" x14ac:dyDescent="0.25">
      <c r="A79675">
        <v>50072099</v>
      </c>
      <c r="B79675" t="s">
        <v>25155</v>
      </c>
    </row>
    <row r="79676" spans="1:3" x14ac:dyDescent="0.25">
      <c r="A79676">
        <v>50066808</v>
      </c>
      <c r="B79676" t="s">
        <v>20899</v>
      </c>
    </row>
    <row r="79677" spans="1:3" x14ac:dyDescent="0.25">
      <c r="A79677">
        <v>50059339</v>
      </c>
      <c r="B79677" t="s">
        <v>15968</v>
      </c>
      <c r="C79677" t="s">
        <v>13</v>
      </c>
    </row>
    <row r="79678" spans="1:3" x14ac:dyDescent="0.25">
      <c r="A79678">
        <v>50059340</v>
      </c>
      <c r="B79678" t="s">
        <v>15969</v>
      </c>
    </row>
    <row r="79679" spans="1:3" x14ac:dyDescent="0.25">
      <c r="A79679">
        <v>50059341</v>
      </c>
      <c r="B79679" t="s">
        <v>15970</v>
      </c>
    </row>
    <row r="79680" spans="1:3" x14ac:dyDescent="0.25">
      <c r="A79680">
        <v>50065315</v>
      </c>
      <c r="B79680" t="s">
        <v>19922</v>
      </c>
    </row>
    <row r="79681" spans="1:3" x14ac:dyDescent="0.25">
      <c r="A79681">
        <v>75960426</v>
      </c>
      <c r="B79681" t="s">
        <v>60673</v>
      </c>
      <c r="C79681" t="s">
        <v>23</v>
      </c>
    </row>
    <row r="79682" spans="1:3" x14ac:dyDescent="0.25">
      <c r="A79682">
        <v>75928743</v>
      </c>
      <c r="B79682" t="s">
        <v>38622</v>
      </c>
      <c r="C79682" t="s">
        <v>23</v>
      </c>
    </row>
    <row r="79683" spans="1:3" x14ac:dyDescent="0.25">
      <c r="A79683">
        <v>50072100</v>
      </c>
      <c r="B79683" t="s">
        <v>25156</v>
      </c>
    </row>
    <row r="79684" spans="1:3" x14ac:dyDescent="0.25">
      <c r="A79684">
        <v>50065316</v>
      </c>
      <c r="B79684" t="s">
        <v>19923</v>
      </c>
    </row>
    <row r="79685" spans="1:3" x14ac:dyDescent="0.25">
      <c r="A79685">
        <v>75959315</v>
      </c>
      <c r="B79685" t="s">
        <v>59907</v>
      </c>
    </row>
    <row r="79686" spans="1:3" x14ac:dyDescent="0.25">
      <c r="A79686">
        <v>50072101</v>
      </c>
      <c r="B79686" t="s">
        <v>25157</v>
      </c>
    </row>
    <row r="79687" spans="1:3" x14ac:dyDescent="0.25">
      <c r="A79687">
        <v>50059342</v>
      </c>
      <c r="B79687" t="s">
        <v>15971</v>
      </c>
    </row>
    <row r="79688" spans="1:3" x14ac:dyDescent="0.25">
      <c r="A79688">
        <v>50059343</v>
      </c>
      <c r="B79688" t="s">
        <v>15972</v>
      </c>
    </row>
    <row r="79689" spans="1:3" x14ac:dyDescent="0.25">
      <c r="A79689">
        <v>50065317</v>
      </c>
      <c r="B79689" t="s">
        <v>19924</v>
      </c>
    </row>
    <row r="79690" spans="1:3" x14ac:dyDescent="0.25">
      <c r="A79690">
        <v>50072764</v>
      </c>
      <c r="B79690" t="s">
        <v>25730</v>
      </c>
    </row>
    <row r="79691" spans="1:3" x14ac:dyDescent="0.25">
      <c r="A79691">
        <v>50065318</v>
      </c>
      <c r="B79691" t="s">
        <v>19925</v>
      </c>
    </row>
    <row r="79692" spans="1:3" x14ac:dyDescent="0.25">
      <c r="A79692">
        <v>50066809</v>
      </c>
      <c r="B79692" t="s">
        <v>20900</v>
      </c>
    </row>
    <row r="79693" spans="1:3" x14ac:dyDescent="0.25">
      <c r="A79693">
        <v>50066810</v>
      </c>
      <c r="B79693" t="s">
        <v>20901</v>
      </c>
    </row>
    <row r="79694" spans="1:3" x14ac:dyDescent="0.25">
      <c r="A79694">
        <v>50084789</v>
      </c>
      <c r="B79694" t="s">
        <v>35186</v>
      </c>
    </row>
    <row r="79695" spans="1:3" x14ac:dyDescent="0.25">
      <c r="A79695">
        <v>50072102</v>
      </c>
      <c r="B79695" t="s">
        <v>25158</v>
      </c>
    </row>
    <row r="79696" spans="1:3" x14ac:dyDescent="0.25">
      <c r="A79696">
        <v>50077298</v>
      </c>
      <c r="B79696" t="s">
        <v>29621</v>
      </c>
    </row>
    <row r="79697" spans="1:2" x14ac:dyDescent="0.25">
      <c r="A79697">
        <v>50072103</v>
      </c>
      <c r="B79697" t="s">
        <v>25159</v>
      </c>
    </row>
    <row r="79698" spans="1:2" x14ac:dyDescent="0.25">
      <c r="A79698">
        <v>50077299</v>
      </c>
      <c r="B79698" t="s">
        <v>29622</v>
      </c>
    </row>
    <row r="79699" spans="1:2" x14ac:dyDescent="0.25">
      <c r="A79699">
        <v>75954201</v>
      </c>
      <c r="B79699" t="s">
        <v>56383</v>
      </c>
    </row>
    <row r="79700" spans="1:2" x14ac:dyDescent="0.25">
      <c r="A79700">
        <v>50066811</v>
      </c>
      <c r="B79700" t="s">
        <v>20902</v>
      </c>
    </row>
    <row r="79701" spans="1:2" x14ac:dyDescent="0.25">
      <c r="A79701">
        <v>75928126</v>
      </c>
      <c r="B79701" t="s">
        <v>38196</v>
      </c>
    </row>
    <row r="79702" spans="1:2" x14ac:dyDescent="0.25">
      <c r="A79702">
        <v>50084790</v>
      </c>
      <c r="B79702" t="s">
        <v>35187</v>
      </c>
    </row>
    <row r="79703" spans="1:2" x14ac:dyDescent="0.25">
      <c r="A79703">
        <v>50077300</v>
      </c>
      <c r="B79703" t="s">
        <v>29623</v>
      </c>
    </row>
    <row r="79704" spans="1:2" x14ac:dyDescent="0.25">
      <c r="A79704">
        <v>75951606</v>
      </c>
      <c r="B79704" t="s">
        <v>54577</v>
      </c>
    </row>
    <row r="79705" spans="1:2" x14ac:dyDescent="0.25">
      <c r="A79705">
        <v>50072104</v>
      </c>
      <c r="B79705" t="s">
        <v>25160</v>
      </c>
    </row>
    <row r="79706" spans="1:2" x14ac:dyDescent="0.25">
      <c r="A79706">
        <v>50072105</v>
      </c>
      <c r="B79706" t="s">
        <v>25161</v>
      </c>
    </row>
    <row r="79707" spans="1:2" x14ac:dyDescent="0.25">
      <c r="A79707">
        <v>50066812</v>
      </c>
      <c r="B79707" t="s">
        <v>20903</v>
      </c>
    </row>
    <row r="79708" spans="1:2" x14ac:dyDescent="0.25">
      <c r="A79708">
        <v>75951135</v>
      </c>
      <c r="B79708" t="s">
        <v>54245</v>
      </c>
    </row>
    <row r="79709" spans="1:2" x14ac:dyDescent="0.25">
      <c r="A79709">
        <v>50077301</v>
      </c>
      <c r="B79709" t="s">
        <v>29624</v>
      </c>
    </row>
    <row r="79710" spans="1:2" x14ac:dyDescent="0.25">
      <c r="A79710">
        <v>75951355</v>
      </c>
      <c r="B79710" t="s">
        <v>54407</v>
      </c>
    </row>
    <row r="79711" spans="1:2" x14ac:dyDescent="0.25">
      <c r="A79711">
        <v>75991305</v>
      </c>
      <c r="B79711" t="s">
        <v>81973</v>
      </c>
    </row>
    <row r="79712" spans="1:2" x14ac:dyDescent="0.25">
      <c r="A79712">
        <v>75940884</v>
      </c>
      <c r="B79712" t="s">
        <v>47128</v>
      </c>
    </row>
    <row r="79713" spans="1:3" x14ac:dyDescent="0.25">
      <c r="A79713">
        <v>50065319</v>
      </c>
      <c r="B79713" t="s">
        <v>19926</v>
      </c>
    </row>
    <row r="79714" spans="1:3" x14ac:dyDescent="0.25">
      <c r="A79714">
        <v>50078067</v>
      </c>
      <c r="B79714" t="s">
        <v>30321</v>
      </c>
    </row>
    <row r="79715" spans="1:3" x14ac:dyDescent="0.25">
      <c r="A79715">
        <v>50059345</v>
      </c>
      <c r="B79715" t="s">
        <v>15973</v>
      </c>
    </row>
    <row r="79716" spans="1:3" x14ac:dyDescent="0.25">
      <c r="A79716">
        <v>50066813</v>
      </c>
      <c r="B79716" t="s">
        <v>20904</v>
      </c>
    </row>
    <row r="79717" spans="1:3" x14ac:dyDescent="0.25">
      <c r="A79717">
        <v>75993906</v>
      </c>
      <c r="B79717" t="s">
        <v>83770</v>
      </c>
    </row>
    <row r="79718" spans="1:3" x14ac:dyDescent="0.25">
      <c r="A79718">
        <v>50066814</v>
      </c>
      <c r="B79718" t="s">
        <v>20905</v>
      </c>
    </row>
    <row r="79719" spans="1:3" x14ac:dyDescent="0.25">
      <c r="A79719">
        <v>75968415</v>
      </c>
      <c r="B79719" t="s">
        <v>66212</v>
      </c>
      <c r="C79719" t="s">
        <v>23</v>
      </c>
    </row>
    <row r="79720" spans="1:3" x14ac:dyDescent="0.25">
      <c r="A79720">
        <v>50084791</v>
      </c>
      <c r="B79720" t="s">
        <v>35188</v>
      </c>
    </row>
    <row r="79721" spans="1:3" x14ac:dyDescent="0.25">
      <c r="A79721">
        <v>50077302</v>
      </c>
      <c r="B79721" t="s">
        <v>29625</v>
      </c>
    </row>
    <row r="79722" spans="1:3" x14ac:dyDescent="0.25">
      <c r="A79722">
        <v>50077303</v>
      </c>
      <c r="B79722" t="s">
        <v>29626</v>
      </c>
    </row>
    <row r="79723" spans="1:3" x14ac:dyDescent="0.25">
      <c r="A79723">
        <v>50077304</v>
      </c>
      <c r="B79723" t="s">
        <v>29627</v>
      </c>
    </row>
    <row r="79724" spans="1:3" x14ac:dyDescent="0.25">
      <c r="A79724">
        <v>50072107</v>
      </c>
      <c r="B79724" t="s">
        <v>25162</v>
      </c>
    </row>
    <row r="79725" spans="1:3" x14ac:dyDescent="0.25">
      <c r="A79725">
        <v>75933744</v>
      </c>
      <c r="B79725" t="s">
        <v>42104</v>
      </c>
    </row>
    <row r="79726" spans="1:3" x14ac:dyDescent="0.25">
      <c r="A79726">
        <v>50065402</v>
      </c>
      <c r="B79726" t="s">
        <v>19990</v>
      </c>
      <c r="C79726" t="s">
        <v>32</v>
      </c>
    </row>
    <row r="79727" spans="1:3" x14ac:dyDescent="0.25">
      <c r="A79727">
        <v>75954974</v>
      </c>
      <c r="B79727" t="s">
        <v>56908</v>
      </c>
    </row>
    <row r="79728" spans="1:3" x14ac:dyDescent="0.25">
      <c r="A79728">
        <v>50059346</v>
      </c>
      <c r="B79728" t="s">
        <v>15974</v>
      </c>
    </row>
    <row r="79729" spans="1:3" x14ac:dyDescent="0.25">
      <c r="A79729">
        <v>50072765</v>
      </c>
      <c r="B79729" t="s">
        <v>25731</v>
      </c>
    </row>
    <row r="79730" spans="1:3" x14ac:dyDescent="0.25">
      <c r="A79730">
        <v>50084792</v>
      </c>
      <c r="B79730" t="s">
        <v>35189</v>
      </c>
    </row>
    <row r="79731" spans="1:3" x14ac:dyDescent="0.25">
      <c r="A79731">
        <v>50078068</v>
      </c>
      <c r="B79731" t="s">
        <v>30322</v>
      </c>
    </row>
    <row r="79732" spans="1:3" x14ac:dyDescent="0.25">
      <c r="A79732">
        <v>50078069</v>
      </c>
      <c r="B79732" t="s">
        <v>30323</v>
      </c>
    </row>
    <row r="79733" spans="1:3" x14ac:dyDescent="0.25">
      <c r="A79733">
        <v>75991855</v>
      </c>
      <c r="B79733" t="s">
        <v>82359</v>
      </c>
    </row>
    <row r="79734" spans="1:3" x14ac:dyDescent="0.25">
      <c r="A79734">
        <v>75955224</v>
      </c>
      <c r="B79734" t="s">
        <v>57076</v>
      </c>
    </row>
    <row r="79735" spans="1:3" x14ac:dyDescent="0.25">
      <c r="A79735">
        <v>50066815</v>
      </c>
      <c r="B79735" t="s">
        <v>20906</v>
      </c>
    </row>
    <row r="79736" spans="1:3" x14ac:dyDescent="0.25">
      <c r="A79736">
        <v>75984374</v>
      </c>
      <c r="B79736" t="s">
        <v>77241</v>
      </c>
      <c r="C79736" t="s">
        <v>13</v>
      </c>
    </row>
    <row r="79737" spans="1:3" x14ac:dyDescent="0.25">
      <c r="A79737">
        <v>50072108</v>
      </c>
      <c r="B79737" t="s">
        <v>25163</v>
      </c>
    </row>
    <row r="79738" spans="1:3" x14ac:dyDescent="0.25">
      <c r="A79738">
        <v>50078071</v>
      </c>
      <c r="B79738" t="s">
        <v>30324</v>
      </c>
    </row>
    <row r="79739" spans="1:3" x14ac:dyDescent="0.25">
      <c r="A79739">
        <v>75951650</v>
      </c>
      <c r="B79739" t="s">
        <v>54614</v>
      </c>
    </row>
    <row r="79740" spans="1:3" x14ac:dyDescent="0.25">
      <c r="A79740">
        <v>50084793</v>
      </c>
      <c r="B79740" t="s">
        <v>35190</v>
      </c>
    </row>
    <row r="79741" spans="1:3" x14ac:dyDescent="0.25">
      <c r="A79741">
        <v>50066816</v>
      </c>
      <c r="B79741" t="s">
        <v>20907</v>
      </c>
    </row>
    <row r="79742" spans="1:3" x14ac:dyDescent="0.25">
      <c r="A79742">
        <v>50077305</v>
      </c>
      <c r="B79742" t="s">
        <v>29628</v>
      </c>
    </row>
    <row r="79743" spans="1:3" x14ac:dyDescent="0.25">
      <c r="A79743">
        <v>50065403</v>
      </c>
      <c r="B79743" t="s">
        <v>19991</v>
      </c>
    </row>
    <row r="79744" spans="1:3" x14ac:dyDescent="0.25">
      <c r="A79744">
        <v>50084794</v>
      </c>
      <c r="B79744" t="s">
        <v>35191</v>
      </c>
      <c r="C79744" t="s">
        <v>24</v>
      </c>
    </row>
    <row r="79745" spans="1:3" x14ac:dyDescent="0.25">
      <c r="A79745">
        <v>50078072</v>
      </c>
      <c r="B79745" t="s">
        <v>30325</v>
      </c>
    </row>
    <row r="79746" spans="1:3" x14ac:dyDescent="0.25">
      <c r="A79746">
        <v>50065404</v>
      </c>
      <c r="B79746" t="s">
        <v>19992</v>
      </c>
    </row>
    <row r="79747" spans="1:3" x14ac:dyDescent="0.25">
      <c r="A79747">
        <v>75966626</v>
      </c>
      <c r="B79747" t="s">
        <v>64958</v>
      </c>
    </row>
    <row r="79748" spans="1:3" x14ac:dyDescent="0.25">
      <c r="A79748">
        <v>75963582</v>
      </c>
      <c r="B79748" t="s">
        <v>62849</v>
      </c>
    </row>
    <row r="79749" spans="1:3" x14ac:dyDescent="0.25">
      <c r="A79749">
        <v>50065405</v>
      </c>
      <c r="B79749" t="s">
        <v>19993</v>
      </c>
    </row>
    <row r="79750" spans="1:3" x14ac:dyDescent="0.25">
      <c r="A79750">
        <v>50065406</v>
      </c>
      <c r="B79750" t="s">
        <v>19994</v>
      </c>
    </row>
    <row r="79751" spans="1:3" x14ac:dyDescent="0.25">
      <c r="A79751">
        <v>75929685</v>
      </c>
      <c r="B79751" t="s">
        <v>39287</v>
      </c>
      <c r="C79751" t="s">
        <v>23</v>
      </c>
    </row>
    <row r="79752" spans="1:3" x14ac:dyDescent="0.25">
      <c r="A79752">
        <v>75966348</v>
      </c>
      <c r="B79752" t="s">
        <v>64762</v>
      </c>
      <c r="C79752" t="s">
        <v>23</v>
      </c>
    </row>
    <row r="79753" spans="1:3" x14ac:dyDescent="0.25">
      <c r="A79753">
        <v>50078073</v>
      </c>
      <c r="B79753" t="s">
        <v>30326</v>
      </c>
    </row>
    <row r="79754" spans="1:3" x14ac:dyDescent="0.25">
      <c r="A79754">
        <v>75980771</v>
      </c>
      <c r="B79754" t="s">
        <v>74757</v>
      </c>
      <c r="C79754" t="s">
        <v>13</v>
      </c>
    </row>
    <row r="79755" spans="1:3" x14ac:dyDescent="0.25">
      <c r="A79755">
        <v>50072766</v>
      </c>
      <c r="B79755" t="s">
        <v>25732</v>
      </c>
      <c r="C79755" t="s">
        <v>15</v>
      </c>
    </row>
    <row r="79756" spans="1:3" x14ac:dyDescent="0.25">
      <c r="A79756">
        <v>75961269</v>
      </c>
      <c r="B79756" t="s">
        <v>61262</v>
      </c>
    </row>
    <row r="79757" spans="1:3" x14ac:dyDescent="0.25">
      <c r="A79757">
        <v>50072109</v>
      </c>
      <c r="B79757" t="s">
        <v>25164</v>
      </c>
    </row>
    <row r="79758" spans="1:3" x14ac:dyDescent="0.25">
      <c r="A79758">
        <v>75975996</v>
      </c>
      <c r="B79758" t="s">
        <v>71458</v>
      </c>
    </row>
    <row r="79759" spans="1:3" x14ac:dyDescent="0.25">
      <c r="A79759">
        <v>50072767</v>
      </c>
      <c r="B79759" t="s">
        <v>25733</v>
      </c>
    </row>
    <row r="79760" spans="1:3" x14ac:dyDescent="0.25">
      <c r="A79760">
        <v>75956368</v>
      </c>
      <c r="B79760" t="s">
        <v>57864</v>
      </c>
    </row>
    <row r="79761" spans="1:3" x14ac:dyDescent="0.25">
      <c r="A79761">
        <v>75963736</v>
      </c>
      <c r="B79761" t="s">
        <v>62949</v>
      </c>
    </row>
    <row r="79762" spans="1:3" x14ac:dyDescent="0.25">
      <c r="A79762">
        <v>75953121</v>
      </c>
      <c r="B79762" t="s">
        <v>55633</v>
      </c>
    </row>
    <row r="79763" spans="1:3" x14ac:dyDescent="0.25">
      <c r="A79763">
        <v>50072768</v>
      </c>
      <c r="B79763" t="s">
        <v>25734</v>
      </c>
      <c r="C79763" t="s">
        <v>34</v>
      </c>
    </row>
    <row r="79764" spans="1:3" x14ac:dyDescent="0.25">
      <c r="A79764">
        <v>50059347</v>
      </c>
      <c r="B79764" t="s">
        <v>15975</v>
      </c>
    </row>
    <row r="79765" spans="1:3" x14ac:dyDescent="0.25">
      <c r="A79765">
        <v>50072110</v>
      </c>
      <c r="B79765" t="s">
        <v>25165</v>
      </c>
    </row>
    <row r="79766" spans="1:3" x14ac:dyDescent="0.25">
      <c r="A79766">
        <v>50077306</v>
      </c>
      <c r="B79766" t="s">
        <v>29629</v>
      </c>
    </row>
    <row r="79767" spans="1:3" x14ac:dyDescent="0.25">
      <c r="A79767">
        <v>75946356</v>
      </c>
      <c r="B79767" t="s">
        <v>50921</v>
      </c>
    </row>
    <row r="79768" spans="1:3" x14ac:dyDescent="0.25">
      <c r="A79768">
        <v>50059348</v>
      </c>
      <c r="B79768" t="s">
        <v>15976</v>
      </c>
    </row>
    <row r="79769" spans="1:3" x14ac:dyDescent="0.25">
      <c r="A79769">
        <v>75979973</v>
      </c>
      <c r="B79769" t="s">
        <v>74202</v>
      </c>
    </row>
    <row r="79770" spans="1:3" x14ac:dyDescent="0.25">
      <c r="A79770">
        <v>75928770</v>
      </c>
      <c r="B79770" t="s">
        <v>38640</v>
      </c>
    </row>
    <row r="79771" spans="1:3" x14ac:dyDescent="0.25">
      <c r="A79771">
        <v>50072111</v>
      </c>
      <c r="B79771" t="s">
        <v>25166</v>
      </c>
    </row>
    <row r="79772" spans="1:3" x14ac:dyDescent="0.25">
      <c r="A79772">
        <v>50078075</v>
      </c>
      <c r="B79772" t="s">
        <v>30327</v>
      </c>
    </row>
    <row r="79773" spans="1:3" x14ac:dyDescent="0.25">
      <c r="A79773">
        <v>75958025</v>
      </c>
      <c r="B79773" t="s">
        <v>59019</v>
      </c>
    </row>
    <row r="79774" spans="1:3" x14ac:dyDescent="0.25">
      <c r="A79774">
        <v>50072112</v>
      </c>
      <c r="B79774" t="s">
        <v>25167</v>
      </c>
    </row>
    <row r="79775" spans="1:3" x14ac:dyDescent="0.25">
      <c r="A79775">
        <v>50072769</v>
      </c>
      <c r="B79775" t="s">
        <v>25735</v>
      </c>
    </row>
    <row r="79776" spans="1:3" x14ac:dyDescent="0.25">
      <c r="A79776">
        <v>50078076</v>
      </c>
      <c r="B79776" t="s">
        <v>30328</v>
      </c>
    </row>
    <row r="79777" spans="1:3" x14ac:dyDescent="0.25">
      <c r="A79777">
        <v>75945690</v>
      </c>
      <c r="B79777" t="s">
        <v>50445</v>
      </c>
    </row>
    <row r="79778" spans="1:3" x14ac:dyDescent="0.25">
      <c r="A79778">
        <v>75981730</v>
      </c>
      <c r="B79778" t="s">
        <v>75402</v>
      </c>
      <c r="C79778" t="s">
        <v>23</v>
      </c>
    </row>
    <row r="79779" spans="1:3" x14ac:dyDescent="0.25">
      <c r="A79779">
        <v>75954904</v>
      </c>
      <c r="B79779" t="s">
        <v>56857</v>
      </c>
    </row>
    <row r="79780" spans="1:3" x14ac:dyDescent="0.25">
      <c r="A79780">
        <v>75949484</v>
      </c>
      <c r="B79780" t="s">
        <v>53099</v>
      </c>
    </row>
    <row r="79781" spans="1:3" x14ac:dyDescent="0.25">
      <c r="A79781">
        <v>50059349</v>
      </c>
      <c r="B79781" t="s">
        <v>15977</v>
      </c>
    </row>
    <row r="79782" spans="1:3" x14ac:dyDescent="0.25">
      <c r="A79782">
        <v>50078077</v>
      </c>
      <c r="B79782" t="s">
        <v>30329</v>
      </c>
    </row>
    <row r="79783" spans="1:3" x14ac:dyDescent="0.25">
      <c r="A79783">
        <v>50066817</v>
      </c>
      <c r="B79783" t="s">
        <v>20908</v>
      </c>
    </row>
    <row r="79784" spans="1:3" x14ac:dyDescent="0.25">
      <c r="A79784">
        <v>75944889</v>
      </c>
      <c r="B79784" t="s">
        <v>49903</v>
      </c>
    </row>
    <row r="79785" spans="1:3" x14ac:dyDescent="0.25">
      <c r="A79785">
        <v>50072770</v>
      </c>
      <c r="B79785" t="s">
        <v>25736</v>
      </c>
    </row>
    <row r="79786" spans="1:3" x14ac:dyDescent="0.25">
      <c r="A79786">
        <v>75981233</v>
      </c>
      <c r="B79786" t="s">
        <v>75065</v>
      </c>
      <c r="C79786" t="s">
        <v>23</v>
      </c>
    </row>
    <row r="79787" spans="1:3" x14ac:dyDescent="0.25">
      <c r="A79787">
        <v>50065409</v>
      </c>
      <c r="B79787" t="s">
        <v>19995</v>
      </c>
    </row>
    <row r="79788" spans="1:3" x14ac:dyDescent="0.25">
      <c r="A79788">
        <v>50072771</v>
      </c>
      <c r="B79788" t="s">
        <v>25737</v>
      </c>
    </row>
    <row r="79789" spans="1:3" x14ac:dyDescent="0.25">
      <c r="A79789">
        <v>50072113</v>
      </c>
      <c r="B79789" t="s">
        <v>25168</v>
      </c>
    </row>
    <row r="79790" spans="1:3" x14ac:dyDescent="0.25">
      <c r="A79790">
        <v>50065410</v>
      </c>
      <c r="B79790" t="s">
        <v>19996</v>
      </c>
    </row>
    <row r="79791" spans="1:3" x14ac:dyDescent="0.25">
      <c r="A79791">
        <v>50065411</v>
      </c>
      <c r="B79791" t="s">
        <v>19997</v>
      </c>
    </row>
    <row r="79792" spans="1:3" x14ac:dyDescent="0.25">
      <c r="A79792">
        <v>50072114</v>
      </c>
      <c r="B79792" t="s">
        <v>25169</v>
      </c>
    </row>
    <row r="79793" spans="1:3" x14ac:dyDescent="0.25">
      <c r="A79793">
        <v>50078078</v>
      </c>
      <c r="B79793" t="s">
        <v>30330</v>
      </c>
    </row>
    <row r="79794" spans="1:3" x14ac:dyDescent="0.25">
      <c r="A79794">
        <v>50078079</v>
      </c>
      <c r="B79794" t="s">
        <v>30331</v>
      </c>
    </row>
    <row r="79795" spans="1:3" x14ac:dyDescent="0.25">
      <c r="A79795">
        <v>50072772</v>
      </c>
      <c r="B79795" t="s">
        <v>25738</v>
      </c>
    </row>
    <row r="79796" spans="1:3" x14ac:dyDescent="0.25">
      <c r="A79796">
        <v>50084795</v>
      </c>
      <c r="B79796" t="s">
        <v>35192</v>
      </c>
    </row>
    <row r="79797" spans="1:3" x14ac:dyDescent="0.25">
      <c r="A79797">
        <v>50065412</v>
      </c>
      <c r="B79797" t="s">
        <v>19998</v>
      </c>
    </row>
    <row r="79798" spans="1:3" x14ac:dyDescent="0.25">
      <c r="A79798">
        <v>75965169</v>
      </c>
      <c r="B79798" t="s">
        <v>63948</v>
      </c>
    </row>
    <row r="79799" spans="1:3" x14ac:dyDescent="0.25">
      <c r="A79799">
        <v>75982180</v>
      </c>
      <c r="B79799" t="s">
        <v>75704</v>
      </c>
    </row>
    <row r="79800" spans="1:3" x14ac:dyDescent="0.25">
      <c r="A79800">
        <v>50065413</v>
      </c>
      <c r="B79800" t="s">
        <v>19999</v>
      </c>
    </row>
    <row r="79801" spans="1:3" x14ac:dyDescent="0.25">
      <c r="A79801">
        <v>50072773</v>
      </c>
      <c r="B79801" t="s">
        <v>25739</v>
      </c>
    </row>
    <row r="79802" spans="1:3" x14ac:dyDescent="0.25">
      <c r="A79802">
        <v>50078080</v>
      </c>
      <c r="B79802" t="s">
        <v>30332</v>
      </c>
    </row>
    <row r="79803" spans="1:3" x14ac:dyDescent="0.25">
      <c r="A79803">
        <v>50078081</v>
      </c>
      <c r="B79803" t="s">
        <v>30333</v>
      </c>
    </row>
    <row r="79804" spans="1:3" x14ac:dyDescent="0.25">
      <c r="A79804">
        <v>50065414</v>
      </c>
      <c r="B79804" t="s">
        <v>20000</v>
      </c>
    </row>
    <row r="79805" spans="1:3" x14ac:dyDescent="0.25">
      <c r="A79805">
        <v>75963122</v>
      </c>
      <c r="B79805" t="s">
        <v>62538</v>
      </c>
    </row>
    <row r="79806" spans="1:3" x14ac:dyDescent="0.25">
      <c r="A79806">
        <v>50084796</v>
      </c>
      <c r="B79806" t="s">
        <v>35193</v>
      </c>
    </row>
    <row r="79807" spans="1:3" x14ac:dyDescent="0.25">
      <c r="A79807">
        <v>75943109</v>
      </c>
      <c r="B79807" t="s">
        <v>48667</v>
      </c>
    </row>
    <row r="79808" spans="1:3" x14ac:dyDescent="0.25">
      <c r="A79808">
        <v>50077307</v>
      </c>
      <c r="B79808" t="s">
        <v>29630</v>
      </c>
      <c r="C79808" t="s">
        <v>23</v>
      </c>
    </row>
    <row r="79809" spans="1:3" x14ac:dyDescent="0.25">
      <c r="A79809">
        <v>75955651</v>
      </c>
      <c r="B79809" t="s">
        <v>57367</v>
      </c>
    </row>
    <row r="79810" spans="1:3" x14ac:dyDescent="0.25">
      <c r="A79810">
        <v>75966374</v>
      </c>
      <c r="B79810" t="s">
        <v>64784</v>
      </c>
    </row>
    <row r="79811" spans="1:3" x14ac:dyDescent="0.25">
      <c r="A79811">
        <v>75949551</v>
      </c>
      <c r="B79811" t="s">
        <v>53144</v>
      </c>
    </row>
    <row r="79812" spans="1:3" x14ac:dyDescent="0.25">
      <c r="A79812">
        <v>75930396</v>
      </c>
      <c r="B79812" t="s">
        <v>39784</v>
      </c>
    </row>
    <row r="79813" spans="1:3" x14ac:dyDescent="0.25">
      <c r="A79813">
        <v>50084797</v>
      </c>
      <c r="B79813" t="s">
        <v>35194</v>
      </c>
    </row>
    <row r="79814" spans="1:3" x14ac:dyDescent="0.25">
      <c r="A79814">
        <v>50072774</v>
      </c>
      <c r="B79814" t="s">
        <v>25740</v>
      </c>
    </row>
    <row r="79815" spans="1:3" x14ac:dyDescent="0.25">
      <c r="A79815">
        <v>75968489</v>
      </c>
      <c r="B79815" t="s">
        <v>66258</v>
      </c>
    </row>
    <row r="79816" spans="1:3" x14ac:dyDescent="0.25">
      <c r="A79816">
        <v>75941392</v>
      </c>
      <c r="B79816" t="s">
        <v>47479</v>
      </c>
    </row>
    <row r="79817" spans="1:3" x14ac:dyDescent="0.25">
      <c r="A79817">
        <v>50077308</v>
      </c>
      <c r="B79817" t="s">
        <v>29631</v>
      </c>
    </row>
    <row r="79818" spans="1:3" x14ac:dyDescent="0.25">
      <c r="A79818">
        <v>75994169</v>
      </c>
      <c r="B79818" t="s">
        <v>83957</v>
      </c>
    </row>
    <row r="79819" spans="1:3" x14ac:dyDescent="0.25">
      <c r="A79819">
        <v>50084798</v>
      </c>
      <c r="B79819" t="s">
        <v>35195</v>
      </c>
      <c r="C79819" t="s">
        <v>23</v>
      </c>
    </row>
    <row r="79820" spans="1:3" x14ac:dyDescent="0.25">
      <c r="A79820">
        <v>50084799</v>
      </c>
      <c r="B79820" t="s">
        <v>35196</v>
      </c>
    </row>
    <row r="79821" spans="1:3" x14ac:dyDescent="0.25">
      <c r="A79821">
        <v>75933936</v>
      </c>
      <c r="B79821" t="s">
        <v>42235</v>
      </c>
    </row>
    <row r="79822" spans="1:3" x14ac:dyDescent="0.25">
      <c r="A79822">
        <v>50072775</v>
      </c>
      <c r="B79822" t="s">
        <v>25741</v>
      </c>
    </row>
    <row r="79823" spans="1:3" x14ac:dyDescent="0.25">
      <c r="A79823">
        <v>50065416</v>
      </c>
      <c r="B79823" t="s">
        <v>20001</v>
      </c>
    </row>
    <row r="79824" spans="1:3" x14ac:dyDescent="0.25">
      <c r="A79824">
        <v>50072776</v>
      </c>
      <c r="B79824" t="s">
        <v>25742</v>
      </c>
    </row>
    <row r="79825" spans="1:3" x14ac:dyDescent="0.25">
      <c r="A79825">
        <v>50072777</v>
      </c>
      <c r="B79825" t="s">
        <v>25743</v>
      </c>
    </row>
    <row r="79826" spans="1:3" x14ac:dyDescent="0.25">
      <c r="A79826">
        <v>50059350</v>
      </c>
      <c r="B79826" t="s">
        <v>15978</v>
      </c>
    </row>
    <row r="79827" spans="1:3" x14ac:dyDescent="0.25">
      <c r="A79827">
        <v>50059351</v>
      </c>
      <c r="B79827" t="s">
        <v>15979</v>
      </c>
    </row>
    <row r="79828" spans="1:3" x14ac:dyDescent="0.25">
      <c r="A79828">
        <v>50065417</v>
      </c>
      <c r="B79828" t="s">
        <v>20002</v>
      </c>
    </row>
    <row r="79829" spans="1:3" x14ac:dyDescent="0.25">
      <c r="A79829">
        <v>50072115</v>
      </c>
      <c r="B79829" t="s">
        <v>25170</v>
      </c>
    </row>
    <row r="79830" spans="1:3" x14ac:dyDescent="0.25">
      <c r="A79830">
        <v>75953669</v>
      </c>
      <c r="B79830" t="s">
        <v>56009</v>
      </c>
      <c r="C79830" t="s">
        <v>14</v>
      </c>
    </row>
    <row r="79831" spans="1:3" x14ac:dyDescent="0.25">
      <c r="A79831">
        <v>75927255</v>
      </c>
      <c r="B79831" t="s">
        <v>37588</v>
      </c>
    </row>
    <row r="79832" spans="1:3" x14ac:dyDescent="0.25">
      <c r="A79832">
        <v>50066819</v>
      </c>
      <c r="B79832" t="s">
        <v>20909</v>
      </c>
    </row>
    <row r="79833" spans="1:3" x14ac:dyDescent="0.25">
      <c r="A79833">
        <v>50059352</v>
      </c>
      <c r="B79833" t="s">
        <v>15980</v>
      </c>
    </row>
    <row r="79834" spans="1:3" x14ac:dyDescent="0.25">
      <c r="A79834">
        <v>50078082</v>
      </c>
      <c r="B79834" t="s">
        <v>30334</v>
      </c>
    </row>
    <row r="79835" spans="1:3" x14ac:dyDescent="0.25">
      <c r="A79835">
        <v>50077309</v>
      </c>
      <c r="B79835" t="s">
        <v>29632</v>
      </c>
    </row>
    <row r="79836" spans="1:3" x14ac:dyDescent="0.25">
      <c r="A79836">
        <v>50072255</v>
      </c>
      <c r="B79836" t="s">
        <v>25298</v>
      </c>
    </row>
    <row r="79837" spans="1:3" x14ac:dyDescent="0.25">
      <c r="A79837">
        <v>50078083</v>
      </c>
      <c r="B79837" t="s">
        <v>30335</v>
      </c>
      <c r="C79837" t="s">
        <v>23</v>
      </c>
    </row>
    <row r="79838" spans="1:3" x14ac:dyDescent="0.25">
      <c r="A79838">
        <v>50065418</v>
      </c>
      <c r="B79838" t="s">
        <v>20003</v>
      </c>
    </row>
    <row r="79839" spans="1:3" x14ac:dyDescent="0.25">
      <c r="A79839">
        <v>50084800</v>
      </c>
      <c r="B79839" t="s">
        <v>35197</v>
      </c>
    </row>
    <row r="79840" spans="1:3" x14ac:dyDescent="0.25">
      <c r="A79840">
        <v>50077310</v>
      </c>
      <c r="B79840" t="s">
        <v>29633</v>
      </c>
      <c r="C79840" t="s">
        <v>13</v>
      </c>
    </row>
    <row r="79841" spans="1:3" x14ac:dyDescent="0.25">
      <c r="A79841">
        <v>50065419</v>
      </c>
      <c r="B79841" t="s">
        <v>20004</v>
      </c>
    </row>
    <row r="79842" spans="1:3" x14ac:dyDescent="0.25">
      <c r="A79842">
        <v>50072256</v>
      </c>
      <c r="B79842" t="s">
        <v>25299</v>
      </c>
    </row>
    <row r="79843" spans="1:3" x14ac:dyDescent="0.25">
      <c r="A79843">
        <v>50077311</v>
      </c>
      <c r="B79843" t="s">
        <v>29634</v>
      </c>
    </row>
    <row r="79844" spans="1:3" x14ac:dyDescent="0.25">
      <c r="A79844">
        <v>50072778</v>
      </c>
      <c r="B79844" t="s">
        <v>25744</v>
      </c>
    </row>
    <row r="79845" spans="1:3" x14ac:dyDescent="0.25">
      <c r="A79845">
        <v>75938359</v>
      </c>
      <c r="B79845" t="s">
        <v>45345</v>
      </c>
    </row>
    <row r="79846" spans="1:3" x14ac:dyDescent="0.25">
      <c r="A79846">
        <v>75939254</v>
      </c>
      <c r="B79846" t="s">
        <v>45972</v>
      </c>
    </row>
    <row r="79847" spans="1:3" x14ac:dyDescent="0.25">
      <c r="A79847">
        <v>75930176</v>
      </c>
      <c r="B79847" t="s">
        <v>39633</v>
      </c>
      <c r="C79847" t="s">
        <v>35</v>
      </c>
    </row>
    <row r="79848" spans="1:3" x14ac:dyDescent="0.25">
      <c r="A79848">
        <v>75977753</v>
      </c>
      <c r="B79848" t="s">
        <v>72678</v>
      </c>
    </row>
    <row r="79849" spans="1:3" x14ac:dyDescent="0.25">
      <c r="A79849">
        <v>75957114</v>
      </c>
      <c r="B79849" t="s">
        <v>58382</v>
      </c>
    </row>
    <row r="79850" spans="1:3" x14ac:dyDescent="0.25">
      <c r="A79850">
        <v>75925803</v>
      </c>
      <c r="B79850" t="s">
        <v>36609</v>
      </c>
    </row>
    <row r="79851" spans="1:3" x14ac:dyDescent="0.25">
      <c r="A79851">
        <v>50065420</v>
      </c>
      <c r="B79851" t="s">
        <v>20005</v>
      </c>
      <c r="C79851" t="s">
        <v>13</v>
      </c>
    </row>
    <row r="79852" spans="1:3" x14ac:dyDescent="0.25">
      <c r="A79852">
        <v>50059353</v>
      </c>
      <c r="B79852" t="s">
        <v>15981</v>
      </c>
    </row>
    <row r="79853" spans="1:3" x14ac:dyDescent="0.25">
      <c r="A79853">
        <v>75925738</v>
      </c>
      <c r="B79853" t="s">
        <v>36565</v>
      </c>
    </row>
    <row r="79854" spans="1:3" x14ac:dyDescent="0.25">
      <c r="A79854">
        <v>50077340</v>
      </c>
      <c r="B79854" t="s">
        <v>29662</v>
      </c>
    </row>
    <row r="79855" spans="1:3" x14ac:dyDescent="0.25">
      <c r="A79855">
        <v>50072257</v>
      </c>
      <c r="B79855" t="s">
        <v>25300</v>
      </c>
      <c r="C79855" t="s">
        <v>23</v>
      </c>
    </row>
    <row r="79856" spans="1:3" x14ac:dyDescent="0.25">
      <c r="A79856">
        <v>50065421</v>
      </c>
      <c r="B79856" t="s">
        <v>20006</v>
      </c>
    </row>
    <row r="79857" spans="1:3" x14ac:dyDescent="0.25">
      <c r="A79857">
        <v>75979432</v>
      </c>
      <c r="B79857" t="s">
        <v>73821</v>
      </c>
    </row>
    <row r="79858" spans="1:3" x14ac:dyDescent="0.25">
      <c r="A79858">
        <v>50059354</v>
      </c>
      <c r="B79858" t="s">
        <v>15982</v>
      </c>
    </row>
    <row r="79859" spans="1:3" x14ac:dyDescent="0.25">
      <c r="A79859">
        <v>75928788</v>
      </c>
      <c r="B79859" t="s">
        <v>38655</v>
      </c>
      <c r="C79859" t="s">
        <v>34</v>
      </c>
    </row>
    <row r="79860" spans="1:3" x14ac:dyDescent="0.25">
      <c r="A79860">
        <v>75968585</v>
      </c>
      <c r="B79860" t="s">
        <v>66332</v>
      </c>
    </row>
    <row r="79861" spans="1:3" x14ac:dyDescent="0.25">
      <c r="A79861">
        <v>50077341</v>
      </c>
      <c r="B79861" t="s">
        <v>29663</v>
      </c>
    </row>
    <row r="79862" spans="1:3" x14ac:dyDescent="0.25">
      <c r="A79862">
        <v>50077342</v>
      </c>
      <c r="B79862" t="s">
        <v>29664</v>
      </c>
    </row>
    <row r="79863" spans="1:3" x14ac:dyDescent="0.25">
      <c r="A79863">
        <v>75989772</v>
      </c>
      <c r="B79863" t="s">
        <v>80906</v>
      </c>
    </row>
    <row r="79864" spans="1:3" x14ac:dyDescent="0.25">
      <c r="A79864">
        <v>75982256</v>
      </c>
      <c r="B79864" t="s">
        <v>75757</v>
      </c>
    </row>
    <row r="79865" spans="1:3" x14ac:dyDescent="0.25">
      <c r="A79865">
        <v>50072779</v>
      </c>
      <c r="B79865" t="s">
        <v>25745</v>
      </c>
    </row>
    <row r="79866" spans="1:3" x14ac:dyDescent="0.25">
      <c r="A79866">
        <v>50078084</v>
      </c>
      <c r="B79866" t="s">
        <v>30336</v>
      </c>
    </row>
    <row r="79867" spans="1:3" x14ac:dyDescent="0.25">
      <c r="A79867">
        <v>50077343</v>
      </c>
      <c r="B79867" t="s">
        <v>29665</v>
      </c>
    </row>
    <row r="79868" spans="1:3" x14ac:dyDescent="0.25">
      <c r="A79868">
        <v>50059657</v>
      </c>
      <c r="B79868" t="s">
        <v>16167</v>
      </c>
    </row>
    <row r="79869" spans="1:3" x14ac:dyDescent="0.25">
      <c r="A79869">
        <v>50059658</v>
      </c>
      <c r="B79869" t="s">
        <v>16168</v>
      </c>
    </row>
    <row r="79870" spans="1:3" x14ac:dyDescent="0.25">
      <c r="A79870">
        <v>75993261</v>
      </c>
      <c r="B79870" t="s">
        <v>83332</v>
      </c>
    </row>
    <row r="79871" spans="1:3" x14ac:dyDescent="0.25">
      <c r="A79871">
        <v>50084801</v>
      </c>
      <c r="B79871" t="s">
        <v>35198</v>
      </c>
      <c r="C79871" t="s">
        <v>23</v>
      </c>
    </row>
    <row r="79872" spans="1:3" x14ac:dyDescent="0.25">
      <c r="A79872">
        <v>50065422</v>
      </c>
      <c r="B79872" t="s">
        <v>20007</v>
      </c>
    </row>
    <row r="79873" spans="1:3" x14ac:dyDescent="0.25">
      <c r="A79873">
        <v>50066929</v>
      </c>
      <c r="B79873" t="s">
        <v>20969</v>
      </c>
    </row>
    <row r="79874" spans="1:3" x14ac:dyDescent="0.25">
      <c r="A79874">
        <v>50059659</v>
      </c>
      <c r="B79874" t="s">
        <v>16169</v>
      </c>
    </row>
    <row r="79875" spans="1:3" x14ac:dyDescent="0.25">
      <c r="A79875">
        <v>75989924</v>
      </c>
      <c r="B79875" t="s">
        <v>81016</v>
      </c>
    </row>
    <row r="79876" spans="1:3" x14ac:dyDescent="0.25">
      <c r="A79876">
        <v>75986948</v>
      </c>
      <c r="B79876" t="s">
        <v>79005</v>
      </c>
    </row>
    <row r="79877" spans="1:3" x14ac:dyDescent="0.25">
      <c r="A79877">
        <v>50066930</v>
      </c>
      <c r="B79877" t="s">
        <v>20970</v>
      </c>
    </row>
    <row r="79878" spans="1:3" x14ac:dyDescent="0.25">
      <c r="A79878">
        <v>50072781</v>
      </c>
      <c r="B79878" t="s">
        <v>25746</v>
      </c>
    </row>
    <row r="79879" spans="1:3" x14ac:dyDescent="0.25">
      <c r="A79879">
        <v>50065423</v>
      </c>
      <c r="B79879" t="s">
        <v>20008</v>
      </c>
    </row>
    <row r="79880" spans="1:3" x14ac:dyDescent="0.25">
      <c r="A79880">
        <v>50078085</v>
      </c>
      <c r="B79880" t="s">
        <v>30337</v>
      </c>
    </row>
    <row r="79881" spans="1:3" x14ac:dyDescent="0.25">
      <c r="A79881">
        <v>50065424</v>
      </c>
      <c r="B79881" t="s">
        <v>20009</v>
      </c>
    </row>
    <row r="79882" spans="1:3" x14ac:dyDescent="0.25">
      <c r="A79882">
        <v>50059660</v>
      </c>
      <c r="B79882" t="s">
        <v>16170</v>
      </c>
    </row>
    <row r="79883" spans="1:3" x14ac:dyDescent="0.25">
      <c r="A79883">
        <v>50066931</v>
      </c>
      <c r="B79883" t="s">
        <v>20971</v>
      </c>
    </row>
    <row r="79884" spans="1:3" x14ac:dyDescent="0.25">
      <c r="A79884">
        <v>75932783</v>
      </c>
      <c r="B79884" t="s">
        <v>41424</v>
      </c>
    </row>
    <row r="79885" spans="1:3" x14ac:dyDescent="0.25">
      <c r="A79885">
        <v>50059661</v>
      </c>
      <c r="B79885" t="s">
        <v>16171</v>
      </c>
    </row>
    <row r="79886" spans="1:3" x14ac:dyDescent="0.25">
      <c r="A79886">
        <v>50078086</v>
      </c>
      <c r="B79886" t="s">
        <v>30338</v>
      </c>
      <c r="C79886" t="s">
        <v>23</v>
      </c>
    </row>
    <row r="79887" spans="1:3" x14ac:dyDescent="0.25">
      <c r="A79887">
        <v>75928389</v>
      </c>
      <c r="B79887" t="s">
        <v>38385</v>
      </c>
      <c r="C79887" t="s">
        <v>23</v>
      </c>
    </row>
    <row r="79888" spans="1:3" x14ac:dyDescent="0.25">
      <c r="A79888">
        <v>50066932</v>
      </c>
      <c r="B79888" t="s">
        <v>20972</v>
      </c>
    </row>
    <row r="79889" spans="1:3" x14ac:dyDescent="0.25">
      <c r="A79889">
        <v>50072782</v>
      </c>
      <c r="B79889" t="s">
        <v>25747</v>
      </c>
      <c r="C79889" t="s">
        <v>23</v>
      </c>
    </row>
    <row r="79890" spans="1:3" x14ac:dyDescent="0.25">
      <c r="A79890">
        <v>75948821</v>
      </c>
      <c r="B79890" t="s">
        <v>52627</v>
      </c>
    </row>
    <row r="79891" spans="1:3" x14ac:dyDescent="0.25">
      <c r="A79891">
        <v>50059662</v>
      </c>
      <c r="B79891" t="s">
        <v>16172</v>
      </c>
      <c r="C79891" t="s">
        <v>27</v>
      </c>
    </row>
    <row r="79892" spans="1:3" x14ac:dyDescent="0.25">
      <c r="A79892">
        <v>50065425</v>
      </c>
      <c r="B79892" t="s">
        <v>20010</v>
      </c>
    </row>
    <row r="79893" spans="1:3" x14ac:dyDescent="0.25">
      <c r="A79893">
        <v>50065426</v>
      </c>
      <c r="B79893" t="s">
        <v>20011</v>
      </c>
    </row>
    <row r="79894" spans="1:3" x14ac:dyDescent="0.25">
      <c r="A79894">
        <v>75951089</v>
      </c>
      <c r="B79894" t="s">
        <v>54209</v>
      </c>
      <c r="C79894" t="s">
        <v>23</v>
      </c>
    </row>
    <row r="79895" spans="1:3" x14ac:dyDescent="0.25">
      <c r="A79895">
        <v>50059663</v>
      </c>
      <c r="B79895" t="s">
        <v>16173</v>
      </c>
    </row>
    <row r="79896" spans="1:3" x14ac:dyDescent="0.25">
      <c r="A79896">
        <v>75968948</v>
      </c>
      <c r="B79896" t="s">
        <v>66581</v>
      </c>
    </row>
    <row r="79897" spans="1:3" x14ac:dyDescent="0.25">
      <c r="A79897">
        <v>75965489</v>
      </c>
      <c r="B79897" t="s">
        <v>64173</v>
      </c>
    </row>
    <row r="79898" spans="1:3" x14ac:dyDescent="0.25">
      <c r="A79898">
        <v>50072258</v>
      </c>
      <c r="B79898" t="s">
        <v>25301</v>
      </c>
    </row>
    <row r="79899" spans="1:3" x14ac:dyDescent="0.25">
      <c r="A79899">
        <v>50066934</v>
      </c>
      <c r="B79899" t="s">
        <v>20973</v>
      </c>
    </row>
    <row r="79900" spans="1:3" x14ac:dyDescent="0.25">
      <c r="A79900">
        <v>50066935</v>
      </c>
      <c r="B79900" t="s">
        <v>20974</v>
      </c>
      <c r="C79900" t="s">
        <v>13</v>
      </c>
    </row>
    <row r="79901" spans="1:3" x14ac:dyDescent="0.25">
      <c r="A79901">
        <v>75928047</v>
      </c>
      <c r="B79901" t="s">
        <v>38143</v>
      </c>
    </row>
    <row r="79902" spans="1:3" x14ac:dyDescent="0.25">
      <c r="A79902">
        <v>50072783</v>
      </c>
      <c r="B79902" t="s">
        <v>25748</v>
      </c>
      <c r="C79902" t="s">
        <v>23</v>
      </c>
    </row>
    <row r="79903" spans="1:3" x14ac:dyDescent="0.25">
      <c r="A79903">
        <v>50077344</v>
      </c>
      <c r="B79903" t="s">
        <v>29666</v>
      </c>
    </row>
    <row r="79904" spans="1:3" x14ac:dyDescent="0.25">
      <c r="A79904">
        <v>50077345</v>
      </c>
      <c r="B79904" t="s">
        <v>29667</v>
      </c>
    </row>
    <row r="79905" spans="1:3" x14ac:dyDescent="0.25">
      <c r="A79905">
        <v>50077346</v>
      </c>
      <c r="B79905" t="s">
        <v>29668</v>
      </c>
    </row>
    <row r="79906" spans="1:3" x14ac:dyDescent="0.25">
      <c r="A79906">
        <v>50072259</v>
      </c>
      <c r="B79906" t="s">
        <v>25302</v>
      </c>
    </row>
    <row r="79907" spans="1:3" x14ac:dyDescent="0.25">
      <c r="A79907">
        <v>75963535</v>
      </c>
      <c r="B79907" t="s">
        <v>62817</v>
      </c>
    </row>
    <row r="79908" spans="1:3" x14ac:dyDescent="0.25">
      <c r="A79908">
        <v>50066936</v>
      </c>
      <c r="B79908" t="s">
        <v>20975</v>
      </c>
    </row>
    <row r="79909" spans="1:3" x14ac:dyDescent="0.25">
      <c r="A79909">
        <v>50072260</v>
      </c>
      <c r="B79909" t="s">
        <v>25303</v>
      </c>
    </row>
    <row r="79910" spans="1:3" x14ac:dyDescent="0.25">
      <c r="A79910">
        <v>50078088</v>
      </c>
      <c r="B79910" t="s">
        <v>30339</v>
      </c>
    </row>
    <row r="79911" spans="1:3" x14ac:dyDescent="0.25">
      <c r="A79911">
        <v>13215256</v>
      </c>
      <c r="B79911" t="s">
        <v>2317</v>
      </c>
      <c r="C79911" t="s">
        <v>17</v>
      </c>
    </row>
    <row r="79912" spans="1:3" x14ac:dyDescent="0.25">
      <c r="A79912">
        <v>50066937</v>
      </c>
      <c r="B79912" t="s">
        <v>20976</v>
      </c>
    </row>
    <row r="79913" spans="1:3" x14ac:dyDescent="0.25">
      <c r="A79913">
        <v>50059664</v>
      </c>
      <c r="B79913" t="s">
        <v>16174</v>
      </c>
    </row>
    <row r="79914" spans="1:3" x14ac:dyDescent="0.25">
      <c r="A79914">
        <v>50084802</v>
      </c>
      <c r="B79914" t="s">
        <v>35199</v>
      </c>
    </row>
    <row r="79915" spans="1:3" x14ac:dyDescent="0.25">
      <c r="A79915">
        <v>50077347</v>
      </c>
      <c r="B79915" t="s">
        <v>29669</v>
      </c>
    </row>
    <row r="79916" spans="1:3" x14ac:dyDescent="0.25">
      <c r="A79916">
        <v>75989974</v>
      </c>
      <c r="B79916" t="s">
        <v>81053</v>
      </c>
    </row>
    <row r="79917" spans="1:3" x14ac:dyDescent="0.25">
      <c r="A79917">
        <v>75987042</v>
      </c>
      <c r="B79917" t="s">
        <v>79073</v>
      </c>
    </row>
    <row r="79918" spans="1:3" x14ac:dyDescent="0.25">
      <c r="A79918">
        <v>50072261</v>
      </c>
      <c r="B79918" t="s">
        <v>25304</v>
      </c>
    </row>
    <row r="79919" spans="1:3" x14ac:dyDescent="0.25">
      <c r="A79919">
        <v>75952181</v>
      </c>
      <c r="B79919" t="s">
        <v>54974</v>
      </c>
    </row>
    <row r="79920" spans="1:3" x14ac:dyDescent="0.25">
      <c r="A79920">
        <v>75938696</v>
      </c>
      <c r="B79920" t="s">
        <v>45587</v>
      </c>
      <c r="C79920" t="s">
        <v>23</v>
      </c>
    </row>
    <row r="79921" spans="1:3" x14ac:dyDescent="0.25">
      <c r="A79921">
        <v>50084803</v>
      </c>
      <c r="B79921" t="s">
        <v>35200</v>
      </c>
    </row>
    <row r="79922" spans="1:3" x14ac:dyDescent="0.25">
      <c r="A79922">
        <v>50059665</v>
      </c>
      <c r="B79922" t="s">
        <v>16175</v>
      </c>
    </row>
    <row r="79923" spans="1:3" x14ac:dyDescent="0.25">
      <c r="A79923">
        <v>75927271</v>
      </c>
      <c r="B79923" t="s">
        <v>37598</v>
      </c>
    </row>
    <row r="79924" spans="1:3" x14ac:dyDescent="0.25">
      <c r="A79924">
        <v>75958940</v>
      </c>
      <c r="B79924" t="s">
        <v>59653</v>
      </c>
    </row>
    <row r="79925" spans="1:3" x14ac:dyDescent="0.25">
      <c r="A79925">
        <v>75968982</v>
      </c>
      <c r="B79925" t="s">
        <v>66601</v>
      </c>
    </row>
    <row r="79926" spans="1:3" x14ac:dyDescent="0.25">
      <c r="A79926">
        <v>75935585</v>
      </c>
      <c r="B79926" t="s">
        <v>43388</v>
      </c>
      <c r="C79926" t="s">
        <v>13</v>
      </c>
    </row>
    <row r="79927" spans="1:3" x14ac:dyDescent="0.25">
      <c r="A79927">
        <v>50059666</v>
      </c>
      <c r="B79927" t="s">
        <v>16176</v>
      </c>
    </row>
    <row r="79928" spans="1:3" x14ac:dyDescent="0.25">
      <c r="A79928">
        <v>50077348</v>
      </c>
      <c r="B79928" t="s">
        <v>29670</v>
      </c>
    </row>
    <row r="79929" spans="1:3" x14ac:dyDescent="0.25">
      <c r="A79929">
        <v>75934561</v>
      </c>
      <c r="B79929" t="s">
        <v>42663</v>
      </c>
    </row>
    <row r="79930" spans="1:3" x14ac:dyDescent="0.25">
      <c r="A79930">
        <v>50084804</v>
      </c>
      <c r="B79930" t="s">
        <v>35201</v>
      </c>
    </row>
    <row r="79931" spans="1:3" x14ac:dyDescent="0.25">
      <c r="A79931">
        <v>50077349</v>
      </c>
      <c r="B79931" t="s">
        <v>29671</v>
      </c>
    </row>
    <row r="79932" spans="1:3" x14ac:dyDescent="0.25">
      <c r="A79932">
        <v>75941006</v>
      </c>
      <c r="B79932" t="s">
        <v>47209</v>
      </c>
    </row>
    <row r="79933" spans="1:3" x14ac:dyDescent="0.25">
      <c r="A79933">
        <v>75942175</v>
      </c>
      <c r="B79933" t="s">
        <v>48025</v>
      </c>
      <c r="C79933" t="s">
        <v>23</v>
      </c>
    </row>
    <row r="79934" spans="1:3" x14ac:dyDescent="0.25">
      <c r="A79934">
        <v>75932809</v>
      </c>
      <c r="B79934" t="s">
        <v>41440</v>
      </c>
    </row>
    <row r="79935" spans="1:3" x14ac:dyDescent="0.25">
      <c r="A79935">
        <v>50072262</v>
      </c>
      <c r="B79935" t="s">
        <v>25305</v>
      </c>
      <c r="C79935" t="s">
        <v>23</v>
      </c>
    </row>
    <row r="79936" spans="1:3" x14ac:dyDescent="0.25">
      <c r="A79936">
        <v>50072263</v>
      </c>
      <c r="B79936" t="s">
        <v>25306</v>
      </c>
    </row>
    <row r="79937" spans="1:3" x14ac:dyDescent="0.25">
      <c r="A79937">
        <v>50072264</v>
      </c>
      <c r="B79937" t="s">
        <v>25307</v>
      </c>
      <c r="C79937" t="s">
        <v>10</v>
      </c>
    </row>
    <row r="79938" spans="1:3" x14ac:dyDescent="0.25">
      <c r="A79938">
        <v>75946977</v>
      </c>
      <c r="B79938" t="s">
        <v>51358</v>
      </c>
    </row>
    <row r="79939" spans="1:3" x14ac:dyDescent="0.25">
      <c r="A79939">
        <v>75972409</v>
      </c>
      <c r="B79939" t="s">
        <v>68992</v>
      </c>
      <c r="C79939" t="s">
        <v>23</v>
      </c>
    </row>
    <row r="79940" spans="1:3" x14ac:dyDescent="0.25">
      <c r="A79940">
        <v>50066938</v>
      </c>
      <c r="B79940" t="s">
        <v>20977</v>
      </c>
    </row>
    <row r="79941" spans="1:3" x14ac:dyDescent="0.25">
      <c r="A79941">
        <v>50078089</v>
      </c>
      <c r="B79941" t="s">
        <v>30340</v>
      </c>
    </row>
    <row r="79942" spans="1:3" x14ac:dyDescent="0.25">
      <c r="A79942">
        <v>50072784</v>
      </c>
      <c r="B79942" t="s">
        <v>25749</v>
      </c>
    </row>
    <row r="79943" spans="1:3" x14ac:dyDescent="0.25">
      <c r="A79943">
        <v>50072785</v>
      </c>
      <c r="B79943" t="s">
        <v>25750</v>
      </c>
    </row>
    <row r="79944" spans="1:3" x14ac:dyDescent="0.25">
      <c r="A79944">
        <v>50059667</v>
      </c>
      <c r="B79944" t="s">
        <v>16177</v>
      </c>
    </row>
    <row r="79945" spans="1:3" x14ac:dyDescent="0.25">
      <c r="A79945">
        <v>50059668</v>
      </c>
      <c r="B79945" t="s">
        <v>16178</v>
      </c>
    </row>
    <row r="79946" spans="1:3" x14ac:dyDescent="0.25">
      <c r="A79946">
        <v>75926561</v>
      </c>
      <c r="B79946" t="s">
        <v>37123</v>
      </c>
    </row>
    <row r="79947" spans="1:3" x14ac:dyDescent="0.25">
      <c r="A79947">
        <v>50084805</v>
      </c>
      <c r="B79947" t="s">
        <v>35202</v>
      </c>
    </row>
    <row r="79948" spans="1:3" x14ac:dyDescent="0.25">
      <c r="A79948">
        <v>75981735</v>
      </c>
      <c r="B79948" t="s">
        <v>75406</v>
      </c>
    </row>
    <row r="79949" spans="1:3" x14ac:dyDescent="0.25">
      <c r="A79949">
        <v>50084806</v>
      </c>
      <c r="B79949" t="s">
        <v>35203</v>
      </c>
      <c r="C79949" t="s">
        <v>13</v>
      </c>
    </row>
    <row r="79950" spans="1:3" x14ac:dyDescent="0.25">
      <c r="A79950">
        <v>75930556</v>
      </c>
      <c r="B79950" t="s">
        <v>39889</v>
      </c>
    </row>
    <row r="79951" spans="1:3" x14ac:dyDescent="0.25">
      <c r="A79951">
        <v>75972008</v>
      </c>
      <c r="B79951" t="s">
        <v>68716</v>
      </c>
    </row>
    <row r="79952" spans="1:3" x14ac:dyDescent="0.25">
      <c r="A79952">
        <v>50065427</v>
      </c>
      <c r="B79952" t="s">
        <v>20012</v>
      </c>
    </row>
    <row r="79953" spans="1:3" x14ac:dyDescent="0.25">
      <c r="A79953">
        <v>50072786</v>
      </c>
      <c r="B79953" t="s">
        <v>25751</v>
      </c>
    </row>
    <row r="79954" spans="1:3" x14ac:dyDescent="0.25">
      <c r="A79954">
        <v>50065428</v>
      </c>
      <c r="B79954" t="s">
        <v>20013</v>
      </c>
    </row>
    <row r="79955" spans="1:3" x14ac:dyDescent="0.25">
      <c r="A79955">
        <v>75951635</v>
      </c>
      <c r="B79955" t="s">
        <v>54601</v>
      </c>
    </row>
    <row r="79956" spans="1:3" x14ac:dyDescent="0.25">
      <c r="A79956">
        <v>75934891</v>
      </c>
      <c r="B79956" t="s">
        <v>42908</v>
      </c>
    </row>
    <row r="79957" spans="1:3" x14ac:dyDescent="0.25">
      <c r="A79957">
        <v>50065429</v>
      </c>
      <c r="B79957" t="s">
        <v>20014</v>
      </c>
      <c r="C79957" t="s">
        <v>13</v>
      </c>
    </row>
    <row r="79958" spans="1:3" x14ac:dyDescent="0.25">
      <c r="A79958">
        <v>75980370</v>
      </c>
      <c r="B79958" t="s">
        <v>74483</v>
      </c>
    </row>
    <row r="79959" spans="1:3" x14ac:dyDescent="0.25">
      <c r="A79959">
        <v>75985976</v>
      </c>
      <c r="B79959" t="s">
        <v>78355</v>
      </c>
    </row>
    <row r="79960" spans="1:3" x14ac:dyDescent="0.25">
      <c r="A79960">
        <v>75948461</v>
      </c>
      <c r="B79960" t="s">
        <v>52374</v>
      </c>
    </row>
    <row r="79961" spans="1:3" x14ac:dyDescent="0.25">
      <c r="A79961">
        <v>50059669</v>
      </c>
      <c r="B79961" t="s">
        <v>16179</v>
      </c>
    </row>
    <row r="79962" spans="1:3" x14ac:dyDescent="0.25">
      <c r="A79962">
        <v>75931998</v>
      </c>
      <c r="B79962" t="s">
        <v>40868</v>
      </c>
    </row>
    <row r="79963" spans="1:3" x14ac:dyDescent="0.25">
      <c r="A79963">
        <v>50078115</v>
      </c>
      <c r="B79963" t="s">
        <v>30362</v>
      </c>
    </row>
    <row r="79964" spans="1:3" x14ac:dyDescent="0.25">
      <c r="A79964">
        <v>75988147</v>
      </c>
      <c r="B79964" t="s">
        <v>79811</v>
      </c>
    </row>
    <row r="79965" spans="1:3" x14ac:dyDescent="0.25">
      <c r="A79965">
        <v>75988721</v>
      </c>
      <c r="B79965" t="s">
        <v>80205</v>
      </c>
    </row>
    <row r="79966" spans="1:3" x14ac:dyDescent="0.25">
      <c r="A79966">
        <v>50065659</v>
      </c>
      <c r="B79966" t="s">
        <v>20172</v>
      </c>
    </row>
    <row r="79967" spans="1:3" x14ac:dyDescent="0.25">
      <c r="A79967">
        <v>75968632</v>
      </c>
      <c r="B79967" t="s">
        <v>66369</v>
      </c>
      <c r="C79967" t="s">
        <v>23</v>
      </c>
    </row>
    <row r="79968" spans="1:3" x14ac:dyDescent="0.25">
      <c r="A79968">
        <v>50065660</v>
      </c>
      <c r="B79968" t="s">
        <v>20173</v>
      </c>
    </row>
    <row r="79969" spans="1:3" x14ac:dyDescent="0.25">
      <c r="A79969">
        <v>50065661</v>
      </c>
      <c r="B79969" t="s">
        <v>20174</v>
      </c>
    </row>
    <row r="79970" spans="1:3" x14ac:dyDescent="0.25">
      <c r="A79970">
        <v>75954696</v>
      </c>
      <c r="B79970" t="s">
        <v>56719</v>
      </c>
      <c r="C79970" t="s">
        <v>23</v>
      </c>
    </row>
    <row r="79971" spans="1:3" x14ac:dyDescent="0.25">
      <c r="A79971">
        <v>50059670</v>
      </c>
      <c r="B79971" t="s">
        <v>16180</v>
      </c>
    </row>
    <row r="79972" spans="1:3" x14ac:dyDescent="0.25">
      <c r="A79972">
        <v>75954742</v>
      </c>
      <c r="B79972" t="s">
        <v>56751</v>
      </c>
    </row>
    <row r="79973" spans="1:3" x14ac:dyDescent="0.25">
      <c r="A79973">
        <v>75926332</v>
      </c>
      <c r="B79973" t="s">
        <v>36975</v>
      </c>
    </row>
    <row r="79974" spans="1:3" x14ac:dyDescent="0.25">
      <c r="A79974">
        <v>75974117</v>
      </c>
      <c r="B79974" t="s">
        <v>70154</v>
      </c>
    </row>
    <row r="79975" spans="1:3" x14ac:dyDescent="0.25">
      <c r="A79975">
        <v>50072265</v>
      </c>
      <c r="B79975" t="s">
        <v>25308</v>
      </c>
    </row>
    <row r="79976" spans="1:3" x14ac:dyDescent="0.25">
      <c r="A79976">
        <v>75992851</v>
      </c>
      <c r="B79976" t="s">
        <v>83038</v>
      </c>
    </row>
    <row r="79977" spans="1:3" x14ac:dyDescent="0.25">
      <c r="A79977">
        <v>50084807</v>
      </c>
      <c r="B79977" t="s">
        <v>35204</v>
      </c>
    </row>
    <row r="79978" spans="1:3" x14ac:dyDescent="0.25">
      <c r="A79978">
        <v>50066940</v>
      </c>
      <c r="B79978" t="s">
        <v>20978</v>
      </c>
    </row>
    <row r="79979" spans="1:3" x14ac:dyDescent="0.25">
      <c r="A79979">
        <v>50072266</v>
      </c>
      <c r="B79979" t="s">
        <v>25309</v>
      </c>
    </row>
    <row r="79980" spans="1:3" x14ac:dyDescent="0.25">
      <c r="A79980">
        <v>50072267</v>
      </c>
      <c r="B79980" t="s">
        <v>25310</v>
      </c>
    </row>
    <row r="79981" spans="1:3" x14ac:dyDescent="0.25">
      <c r="A79981">
        <v>50077350</v>
      </c>
      <c r="B79981" t="s">
        <v>29672</v>
      </c>
    </row>
    <row r="79982" spans="1:3" x14ac:dyDescent="0.25">
      <c r="A79982">
        <v>75949167</v>
      </c>
      <c r="B79982" t="s">
        <v>52871</v>
      </c>
      <c r="C79982" t="s">
        <v>13</v>
      </c>
    </row>
    <row r="79983" spans="1:3" x14ac:dyDescent="0.25">
      <c r="A79983">
        <v>75925675</v>
      </c>
      <c r="B79983" t="s">
        <v>36516</v>
      </c>
      <c r="C79983" t="s">
        <v>5</v>
      </c>
    </row>
    <row r="79984" spans="1:3" x14ac:dyDescent="0.25">
      <c r="A79984">
        <v>50072268</v>
      </c>
      <c r="B79984" t="s">
        <v>25311</v>
      </c>
    </row>
    <row r="79985" spans="1:2" x14ac:dyDescent="0.25">
      <c r="A79985">
        <v>75928177</v>
      </c>
      <c r="B79985" t="s">
        <v>38238</v>
      </c>
    </row>
    <row r="79986" spans="1:2" x14ac:dyDescent="0.25">
      <c r="A79986">
        <v>75960464</v>
      </c>
      <c r="B79986" t="s">
        <v>60697</v>
      </c>
    </row>
    <row r="79987" spans="1:2" x14ac:dyDescent="0.25">
      <c r="A79987">
        <v>50072787</v>
      </c>
      <c r="B79987" t="s">
        <v>25752</v>
      </c>
    </row>
    <row r="79988" spans="1:2" x14ac:dyDescent="0.25">
      <c r="A79988">
        <v>50065662</v>
      </c>
      <c r="B79988" t="s">
        <v>20175</v>
      </c>
    </row>
    <row r="79989" spans="1:2" x14ac:dyDescent="0.25">
      <c r="A79989">
        <v>50077351</v>
      </c>
      <c r="B79989" t="s">
        <v>29673</v>
      </c>
    </row>
    <row r="79990" spans="1:2" x14ac:dyDescent="0.25">
      <c r="A79990">
        <v>50072269</v>
      </c>
      <c r="B79990" t="s">
        <v>25312</v>
      </c>
    </row>
    <row r="79991" spans="1:2" x14ac:dyDescent="0.25">
      <c r="A79991">
        <v>50084808</v>
      </c>
      <c r="B79991" t="s">
        <v>35205</v>
      </c>
    </row>
    <row r="79992" spans="1:2" x14ac:dyDescent="0.25">
      <c r="A79992">
        <v>50059671</v>
      </c>
      <c r="B79992" t="s">
        <v>16181</v>
      </c>
    </row>
    <row r="79993" spans="1:2" x14ac:dyDescent="0.25">
      <c r="A79993">
        <v>50065663</v>
      </c>
      <c r="B79993" t="s">
        <v>20176</v>
      </c>
    </row>
    <row r="79994" spans="1:2" x14ac:dyDescent="0.25">
      <c r="A79994">
        <v>75960129</v>
      </c>
      <c r="B79994" t="s">
        <v>60472</v>
      </c>
    </row>
    <row r="79995" spans="1:2" x14ac:dyDescent="0.25">
      <c r="A79995">
        <v>75961809</v>
      </c>
      <c r="B79995" t="s">
        <v>61630</v>
      </c>
    </row>
    <row r="79996" spans="1:2" x14ac:dyDescent="0.25">
      <c r="A79996">
        <v>50077352</v>
      </c>
      <c r="B79996" t="s">
        <v>29674</v>
      </c>
    </row>
    <row r="79997" spans="1:2" x14ac:dyDescent="0.25">
      <c r="A79997">
        <v>75951279</v>
      </c>
      <c r="B79997" t="s">
        <v>54352</v>
      </c>
    </row>
    <row r="79998" spans="1:2" x14ac:dyDescent="0.25">
      <c r="A79998">
        <v>50072788</v>
      </c>
      <c r="B79998" t="s">
        <v>25753</v>
      </c>
    </row>
    <row r="79999" spans="1:2" x14ac:dyDescent="0.25">
      <c r="A79999">
        <v>50077353</v>
      </c>
      <c r="B79999" t="s">
        <v>29675</v>
      </c>
    </row>
    <row r="80000" spans="1:2" x14ac:dyDescent="0.25">
      <c r="A80000">
        <v>50059672</v>
      </c>
      <c r="B80000" t="s">
        <v>16182</v>
      </c>
    </row>
    <row r="80001" spans="1:2" x14ac:dyDescent="0.25">
      <c r="A80001">
        <v>50059673</v>
      </c>
      <c r="B80001" t="s">
        <v>16183</v>
      </c>
    </row>
    <row r="80002" spans="1:2" x14ac:dyDescent="0.25">
      <c r="A80002">
        <v>50077354</v>
      </c>
      <c r="B80002" t="s">
        <v>29676</v>
      </c>
    </row>
    <row r="80003" spans="1:2" x14ac:dyDescent="0.25">
      <c r="A80003">
        <v>75941624</v>
      </c>
      <c r="B80003" t="s">
        <v>47635</v>
      </c>
    </row>
    <row r="80004" spans="1:2" x14ac:dyDescent="0.25">
      <c r="A80004">
        <v>50072789</v>
      </c>
      <c r="B80004" t="s">
        <v>25754</v>
      </c>
    </row>
    <row r="80005" spans="1:2" x14ac:dyDescent="0.25">
      <c r="A80005">
        <v>50065664</v>
      </c>
      <c r="B80005" t="s">
        <v>20177</v>
      </c>
    </row>
    <row r="80006" spans="1:2" x14ac:dyDescent="0.25">
      <c r="A80006">
        <v>75983414</v>
      </c>
      <c r="B80006" t="s">
        <v>76561</v>
      </c>
    </row>
    <row r="80007" spans="1:2" x14ac:dyDescent="0.25">
      <c r="A80007">
        <v>50077355</v>
      </c>
      <c r="B80007" t="s">
        <v>29677</v>
      </c>
    </row>
    <row r="80008" spans="1:2" x14ac:dyDescent="0.25">
      <c r="A80008">
        <v>50078116</v>
      </c>
      <c r="B80008" t="s">
        <v>30363</v>
      </c>
    </row>
    <row r="80009" spans="1:2" x14ac:dyDescent="0.25">
      <c r="A80009">
        <v>50078117</v>
      </c>
      <c r="B80009" t="s">
        <v>30364</v>
      </c>
    </row>
    <row r="80010" spans="1:2" x14ac:dyDescent="0.25">
      <c r="A80010">
        <v>50084809</v>
      </c>
      <c r="B80010" t="s">
        <v>35206</v>
      </c>
    </row>
    <row r="80011" spans="1:2" x14ac:dyDescent="0.25">
      <c r="A80011">
        <v>75980722</v>
      </c>
      <c r="B80011" t="s">
        <v>74723</v>
      </c>
    </row>
    <row r="80012" spans="1:2" x14ac:dyDescent="0.25">
      <c r="A80012">
        <v>50065665</v>
      </c>
      <c r="B80012" t="s">
        <v>20178</v>
      </c>
    </row>
    <row r="80013" spans="1:2" x14ac:dyDescent="0.25">
      <c r="A80013">
        <v>75980278</v>
      </c>
      <c r="B80013" t="s">
        <v>74416</v>
      </c>
    </row>
    <row r="80014" spans="1:2" x14ac:dyDescent="0.25">
      <c r="A80014">
        <v>50066941</v>
      </c>
      <c r="B80014" t="s">
        <v>20979</v>
      </c>
    </row>
    <row r="80015" spans="1:2" x14ac:dyDescent="0.25">
      <c r="A80015">
        <v>75982922</v>
      </c>
      <c r="B80015" t="s">
        <v>76214</v>
      </c>
    </row>
    <row r="80016" spans="1:2" x14ac:dyDescent="0.25">
      <c r="A80016">
        <v>50065666</v>
      </c>
      <c r="B80016" t="s">
        <v>20179</v>
      </c>
    </row>
    <row r="80017" spans="1:3" x14ac:dyDescent="0.25">
      <c r="A80017">
        <v>75940739</v>
      </c>
      <c r="B80017" t="s">
        <v>47020</v>
      </c>
    </row>
    <row r="80018" spans="1:3" x14ac:dyDescent="0.25">
      <c r="A80018">
        <v>50077356</v>
      </c>
      <c r="B80018" t="s">
        <v>29678</v>
      </c>
      <c r="C80018" t="s">
        <v>10</v>
      </c>
    </row>
    <row r="80019" spans="1:3" x14ac:dyDescent="0.25">
      <c r="A80019">
        <v>50078118</v>
      </c>
      <c r="B80019" t="s">
        <v>30365</v>
      </c>
      <c r="C80019" t="s">
        <v>23</v>
      </c>
    </row>
    <row r="80020" spans="1:3" x14ac:dyDescent="0.25">
      <c r="A80020">
        <v>50065667</v>
      </c>
      <c r="B80020" t="s">
        <v>20180</v>
      </c>
    </row>
    <row r="80021" spans="1:3" x14ac:dyDescent="0.25">
      <c r="A80021">
        <v>50077357</v>
      </c>
      <c r="B80021" t="s">
        <v>29679</v>
      </c>
    </row>
    <row r="80022" spans="1:3" x14ac:dyDescent="0.25">
      <c r="A80022">
        <v>50059674</v>
      </c>
      <c r="B80022" t="s">
        <v>16184</v>
      </c>
    </row>
    <row r="80023" spans="1:3" x14ac:dyDescent="0.25">
      <c r="A80023">
        <v>13250524</v>
      </c>
      <c r="B80023" t="s">
        <v>2344</v>
      </c>
      <c r="C80023" t="s">
        <v>6</v>
      </c>
    </row>
    <row r="80024" spans="1:3" x14ac:dyDescent="0.25">
      <c r="A80024">
        <v>75994693</v>
      </c>
      <c r="B80024" t="s">
        <v>84331</v>
      </c>
    </row>
    <row r="80025" spans="1:3" x14ac:dyDescent="0.25">
      <c r="A80025">
        <v>50072790</v>
      </c>
      <c r="B80025" t="s">
        <v>25755</v>
      </c>
    </row>
    <row r="80026" spans="1:3" x14ac:dyDescent="0.25">
      <c r="A80026">
        <v>50072271</v>
      </c>
      <c r="B80026" t="s">
        <v>25313</v>
      </c>
    </row>
    <row r="80027" spans="1:3" x14ac:dyDescent="0.25">
      <c r="A80027">
        <v>75977032</v>
      </c>
      <c r="B80027" t="s">
        <v>72174</v>
      </c>
    </row>
    <row r="80028" spans="1:3" x14ac:dyDescent="0.25">
      <c r="A80028">
        <v>75965167</v>
      </c>
      <c r="B80028" t="s">
        <v>63946</v>
      </c>
    </row>
    <row r="80029" spans="1:3" x14ac:dyDescent="0.25">
      <c r="A80029">
        <v>75925777</v>
      </c>
      <c r="B80029" t="s">
        <v>36592</v>
      </c>
    </row>
    <row r="80030" spans="1:3" x14ac:dyDescent="0.25">
      <c r="A80030">
        <v>75969580</v>
      </c>
      <c r="B80030" t="s">
        <v>67019</v>
      </c>
    </row>
    <row r="80031" spans="1:3" x14ac:dyDescent="0.25">
      <c r="A80031">
        <v>50078119</v>
      </c>
      <c r="B80031" t="s">
        <v>30366</v>
      </c>
    </row>
    <row r="80032" spans="1:3" x14ac:dyDescent="0.25">
      <c r="A80032">
        <v>50059675</v>
      </c>
      <c r="B80032" t="s">
        <v>16185</v>
      </c>
    </row>
    <row r="80033" spans="1:3" x14ac:dyDescent="0.25">
      <c r="A80033">
        <v>50066942</v>
      </c>
      <c r="B80033" t="s">
        <v>20980</v>
      </c>
    </row>
    <row r="80034" spans="1:3" x14ac:dyDescent="0.25">
      <c r="A80034">
        <v>50072272</v>
      </c>
      <c r="B80034" t="s">
        <v>25314</v>
      </c>
    </row>
    <row r="80035" spans="1:3" x14ac:dyDescent="0.25">
      <c r="A80035">
        <v>50059676</v>
      </c>
      <c r="B80035" t="s">
        <v>16186</v>
      </c>
    </row>
    <row r="80036" spans="1:3" x14ac:dyDescent="0.25">
      <c r="A80036">
        <v>75929640</v>
      </c>
      <c r="B80036" t="s">
        <v>39251</v>
      </c>
    </row>
    <row r="80037" spans="1:3" x14ac:dyDescent="0.25">
      <c r="A80037">
        <v>50084810</v>
      </c>
      <c r="B80037" t="s">
        <v>35207</v>
      </c>
    </row>
    <row r="80038" spans="1:3" x14ac:dyDescent="0.25">
      <c r="A80038">
        <v>50066943</v>
      </c>
      <c r="B80038" t="s">
        <v>20981</v>
      </c>
    </row>
    <row r="80039" spans="1:3" x14ac:dyDescent="0.25">
      <c r="A80039">
        <v>50065668</v>
      </c>
      <c r="B80039" t="s">
        <v>20181</v>
      </c>
    </row>
    <row r="80040" spans="1:3" x14ac:dyDescent="0.25">
      <c r="A80040">
        <v>75951262</v>
      </c>
      <c r="B80040" t="s">
        <v>54339</v>
      </c>
    </row>
    <row r="80041" spans="1:3" x14ac:dyDescent="0.25">
      <c r="A80041">
        <v>75976823</v>
      </c>
      <c r="B80041" t="s">
        <v>72021</v>
      </c>
    </row>
    <row r="80042" spans="1:3" x14ac:dyDescent="0.25">
      <c r="A80042">
        <v>50072791</v>
      </c>
      <c r="B80042" t="s">
        <v>25756</v>
      </c>
    </row>
    <row r="80043" spans="1:3" x14ac:dyDescent="0.25">
      <c r="A80043">
        <v>75962864</v>
      </c>
      <c r="B80043" t="s">
        <v>62354</v>
      </c>
    </row>
    <row r="80044" spans="1:3" x14ac:dyDescent="0.25">
      <c r="A80044">
        <v>75937091</v>
      </c>
      <c r="B80044" t="s">
        <v>44456</v>
      </c>
    </row>
    <row r="80045" spans="1:3" x14ac:dyDescent="0.25">
      <c r="A80045">
        <v>50066944</v>
      </c>
      <c r="B80045" t="s">
        <v>20982</v>
      </c>
    </row>
    <row r="80046" spans="1:3" x14ac:dyDescent="0.25">
      <c r="A80046">
        <v>75964016</v>
      </c>
      <c r="B80046" t="s">
        <v>63145</v>
      </c>
      <c r="C80046" t="s">
        <v>34</v>
      </c>
    </row>
    <row r="80047" spans="1:3" x14ac:dyDescent="0.25">
      <c r="A80047">
        <v>50059677</v>
      </c>
      <c r="B80047" t="s">
        <v>16187</v>
      </c>
    </row>
    <row r="80048" spans="1:3" x14ac:dyDescent="0.25">
      <c r="A80048">
        <v>50065669</v>
      </c>
      <c r="B80048" t="s">
        <v>20182</v>
      </c>
    </row>
    <row r="80049" spans="1:3" x14ac:dyDescent="0.25">
      <c r="A80049">
        <v>50084811</v>
      </c>
      <c r="B80049" t="s">
        <v>35208</v>
      </c>
    </row>
    <row r="80050" spans="1:3" x14ac:dyDescent="0.25">
      <c r="A80050">
        <v>75968342</v>
      </c>
      <c r="B80050" t="s">
        <v>66159</v>
      </c>
    </row>
    <row r="80051" spans="1:3" x14ac:dyDescent="0.25">
      <c r="A80051">
        <v>50078120</v>
      </c>
      <c r="B80051" t="s">
        <v>30367</v>
      </c>
    </row>
    <row r="80052" spans="1:3" x14ac:dyDescent="0.25">
      <c r="A80052">
        <v>50059678</v>
      </c>
      <c r="B80052" t="s">
        <v>16188</v>
      </c>
    </row>
    <row r="80053" spans="1:3" x14ac:dyDescent="0.25">
      <c r="A80053">
        <v>50072821</v>
      </c>
      <c r="B80053" t="s">
        <v>25778</v>
      </c>
    </row>
    <row r="80054" spans="1:3" x14ac:dyDescent="0.25">
      <c r="A80054">
        <v>50065670</v>
      </c>
      <c r="B80054" t="s">
        <v>20183</v>
      </c>
    </row>
    <row r="80055" spans="1:3" x14ac:dyDescent="0.25">
      <c r="A80055">
        <v>50078121</v>
      </c>
      <c r="B80055" t="s">
        <v>30368</v>
      </c>
    </row>
    <row r="80056" spans="1:3" x14ac:dyDescent="0.25">
      <c r="A80056">
        <v>50059679</v>
      </c>
      <c r="B80056" t="s">
        <v>16189</v>
      </c>
    </row>
    <row r="80057" spans="1:3" x14ac:dyDescent="0.25">
      <c r="A80057">
        <v>75965086</v>
      </c>
      <c r="B80057" t="s">
        <v>63888</v>
      </c>
    </row>
    <row r="80058" spans="1:3" x14ac:dyDescent="0.25">
      <c r="A80058">
        <v>50059681</v>
      </c>
      <c r="B80058" t="s">
        <v>16191</v>
      </c>
    </row>
    <row r="80059" spans="1:3" x14ac:dyDescent="0.25">
      <c r="A80059">
        <v>75992875</v>
      </c>
      <c r="B80059" t="s">
        <v>83057</v>
      </c>
    </row>
    <row r="80060" spans="1:3" x14ac:dyDescent="0.25">
      <c r="A80060">
        <v>75946846</v>
      </c>
      <c r="B80060" t="s">
        <v>51264</v>
      </c>
      <c r="C80060" t="s">
        <v>23</v>
      </c>
    </row>
    <row r="80061" spans="1:3" x14ac:dyDescent="0.25">
      <c r="A80061">
        <v>75947398</v>
      </c>
      <c r="B80061" t="s">
        <v>51654</v>
      </c>
    </row>
    <row r="80062" spans="1:3" x14ac:dyDescent="0.25">
      <c r="A80062">
        <v>75961827</v>
      </c>
      <c r="B80062" t="s">
        <v>61645</v>
      </c>
    </row>
    <row r="80063" spans="1:3" x14ac:dyDescent="0.25">
      <c r="A80063">
        <v>75926491</v>
      </c>
      <c r="B80063" t="s">
        <v>37082</v>
      </c>
    </row>
    <row r="80064" spans="1:3" x14ac:dyDescent="0.25">
      <c r="A80064">
        <v>75977920</v>
      </c>
      <c r="B80064" t="s">
        <v>72792</v>
      </c>
      <c r="C80064" t="s">
        <v>23</v>
      </c>
    </row>
    <row r="80065" spans="1:2" x14ac:dyDescent="0.25">
      <c r="A80065">
        <v>50078123</v>
      </c>
      <c r="B80065" t="s">
        <v>30369</v>
      </c>
    </row>
    <row r="80066" spans="1:2" x14ac:dyDescent="0.25">
      <c r="A80066">
        <v>50072273</v>
      </c>
      <c r="B80066" t="s">
        <v>25315</v>
      </c>
    </row>
    <row r="80067" spans="1:2" x14ac:dyDescent="0.25">
      <c r="A80067">
        <v>75968065</v>
      </c>
      <c r="B80067" t="s">
        <v>65971</v>
      </c>
    </row>
    <row r="80068" spans="1:2" x14ac:dyDescent="0.25">
      <c r="A80068">
        <v>50078124</v>
      </c>
      <c r="B80068" t="s">
        <v>30370</v>
      </c>
    </row>
    <row r="80069" spans="1:2" x14ac:dyDescent="0.25">
      <c r="A80069">
        <v>75974187</v>
      </c>
      <c r="B80069" t="s">
        <v>70203</v>
      </c>
    </row>
    <row r="80070" spans="1:2" x14ac:dyDescent="0.25">
      <c r="A80070">
        <v>50066945</v>
      </c>
      <c r="B80070" t="s">
        <v>20983</v>
      </c>
    </row>
    <row r="80071" spans="1:2" x14ac:dyDescent="0.25">
      <c r="A80071">
        <v>50078125</v>
      </c>
      <c r="B80071" t="s">
        <v>30371</v>
      </c>
    </row>
    <row r="80072" spans="1:2" x14ac:dyDescent="0.25">
      <c r="A80072">
        <v>50084812</v>
      </c>
      <c r="B80072" t="s">
        <v>35209</v>
      </c>
    </row>
    <row r="80073" spans="1:2" x14ac:dyDescent="0.25">
      <c r="A80073">
        <v>75974084</v>
      </c>
      <c r="B80073" t="s">
        <v>70134</v>
      </c>
    </row>
    <row r="80074" spans="1:2" x14ac:dyDescent="0.25">
      <c r="A80074">
        <v>50077358</v>
      </c>
      <c r="B80074" t="s">
        <v>29680</v>
      </c>
    </row>
    <row r="80075" spans="1:2" x14ac:dyDescent="0.25">
      <c r="A80075">
        <v>50072274</v>
      </c>
      <c r="B80075" t="s">
        <v>25316</v>
      </c>
    </row>
    <row r="80076" spans="1:2" x14ac:dyDescent="0.25">
      <c r="A80076">
        <v>50084813</v>
      </c>
      <c r="B80076" t="s">
        <v>35210</v>
      </c>
    </row>
    <row r="80077" spans="1:2" x14ac:dyDescent="0.25">
      <c r="A80077">
        <v>50065672</v>
      </c>
      <c r="B80077" t="s">
        <v>20185</v>
      </c>
    </row>
    <row r="80078" spans="1:2" x14ac:dyDescent="0.25">
      <c r="A80078">
        <v>50059682</v>
      </c>
      <c r="B80078" t="s">
        <v>16192</v>
      </c>
    </row>
    <row r="80079" spans="1:2" x14ac:dyDescent="0.25">
      <c r="A80079">
        <v>50072275</v>
      </c>
      <c r="B80079" t="s">
        <v>25317</v>
      </c>
    </row>
    <row r="80080" spans="1:2" x14ac:dyDescent="0.25">
      <c r="A80080">
        <v>50066946</v>
      </c>
      <c r="B80080" t="s">
        <v>20984</v>
      </c>
    </row>
    <row r="80081" spans="1:3" x14ac:dyDescent="0.25">
      <c r="A80081">
        <v>50077359</v>
      </c>
      <c r="B80081" t="s">
        <v>29681</v>
      </c>
    </row>
    <row r="80082" spans="1:3" x14ac:dyDescent="0.25">
      <c r="A80082">
        <v>50066947</v>
      </c>
      <c r="B80082" t="s">
        <v>20985</v>
      </c>
    </row>
    <row r="80083" spans="1:3" x14ac:dyDescent="0.25">
      <c r="A80083">
        <v>50072822</v>
      </c>
      <c r="B80083" t="s">
        <v>25779</v>
      </c>
    </row>
    <row r="80084" spans="1:3" x14ac:dyDescent="0.25">
      <c r="A80084">
        <v>50072823</v>
      </c>
      <c r="B80084" t="s">
        <v>25780</v>
      </c>
    </row>
    <row r="80085" spans="1:3" x14ac:dyDescent="0.25">
      <c r="A80085">
        <v>75981896</v>
      </c>
      <c r="B80085" t="s">
        <v>75517</v>
      </c>
    </row>
    <row r="80086" spans="1:3" x14ac:dyDescent="0.25">
      <c r="A80086">
        <v>50072276</v>
      </c>
      <c r="B80086" t="s">
        <v>25318</v>
      </c>
    </row>
    <row r="80087" spans="1:3" x14ac:dyDescent="0.25">
      <c r="A80087">
        <v>50077360</v>
      </c>
      <c r="B80087" t="s">
        <v>29682</v>
      </c>
    </row>
    <row r="80088" spans="1:3" x14ac:dyDescent="0.25">
      <c r="A80088">
        <v>50072277</v>
      </c>
      <c r="B80088" t="s">
        <v>25319</v>
      </c>
    </row>
    <row r="80089" spans="1:3" x14ac:dyDescent="0.25">
      <c r="A80089">
        <v>50066948</v>
      </c>
      <c r="B80089" t="s">
        <v>20986</v>
      </c>
    </row>
    <row r="80090" spans="1:3" x14ac:dyDescent="0.25">
      <c r="A80090">
        <v>75985689</v>
      </c>
      <c r="B80090" t="s">
        <v>78150</v>
      </c>
      <c r="C80090" t="s">
        <v>5</v>
      </c>
    </row>
    <row r="80091" spans="1:3" x14ac:dyDescent="0.25">
      <c r="A80091">
        <v>50059684</v>
      </c>
      <c r="B80091" t="s">
        <v>16193</v>
      </c>
    </row>
    <row r="80092" spans="1:3" x14ac:dyDescent="0.25">
      <c r="A80092">
        <v>75980936</v>
      </c>
      <c r="B80092" t="s">
        <v>74862</v>
      </c>
    </row>
    <row r="80093" spans="1:3" x14ac:dyDescent="0.25">
      <c r="A80093">
        <v>50072278</v>
      </c>
      <c r="B80093" t="s">
        <v>25320</v>
      </c>
    </row>
    <row r="80094" spans="1:3" x14ac:dyDescent="0.25">
      <c r="A80094">
        <v>50084814</v>
      </c>
      <c r="B80094" t="s">
        <v>35211</v>
      </c>
    </row>
    <row r="80095" spans="1:3" x14ac:dyDescent="0.25">
      <c r="A80095">
        <v>75943889</v>
      </c>
      <c r="B80095" t="s">
        <v>49192</v>
      </c>
      <c r="C80095" t="s">
        <v>13</v>
      </c>
    </row>
    <row r="80096" spans="1:3" x14ac:dyDescent="0.25">
      <c r="A80096">
        <v>50072824</v>
      </c>
      <c r="B80096" t="s">
        <v>25781</v>
      </c>
    </row>
    <row r="80097" spans="1:3" x14ac:dyDescent="0.25">
      <c r="A80097">
        <v>75962359</v>
      </c>
      <c r="B80097" t="s">
        <v>62002</v>
      </c>
    </row>
    <row r="80098" spans="1:3" x14ac:dyDescent="0.25">
      <c r="A80098">
        <v>50059744</v>
      </c>
      <c r="B80098" t="s">
        <v>16232</v>
      </c>
      <c r="C80098" t="s">
        <v>27</v>
      </c>
    </row>
    <row r="80099" spans="1:3" x14ac:dyDescent="0.25">
      <c r="A80099">
        <v>50072825</v>
      </c>
      <c r="B80099" t="s">
        <v>25782</v>
      </c>
    </row>
    <row r="80100" spans="1:3" x14ac:dyDescent="0.25">
      <c r="A80100">
        <v>50072826</v>
      </c>
      <c r="B80100" t="s">
        <v>25783</v>
      </c>
      <c r="C80100" t="s">
        <v>13</v>
      </c>
    </row>
    <row r="80101" spans="1:3" x14ac:dyDescent="0.25">
      <c r="A80101">
        <v>75982935</v>
      </c>
      <c r="B80101" t="s">
        <v>76223</v>
      </c>
    </row>
    <row r="80102" spans="1:3" x14ac:dyDescent="0.25">
      <c r="A80102">
        <v>50078126</v>
      </c>
      <c r="B80102" t="s">
        <v>30372</v>
      </c>
    </row>
    <row r="80103" spans="1:3" x14ac:dyDescent="0.25">
      <c r="A80103">
        <v>13705002</v>
      </c>
      <c r="B80103" t="s">
        <v>2666</v>
      </c>
      <c r="C80103" t="s">
        <v>6</v>
      </c>
    </row>
    <row r="80104" spans="1:3" x14ac:dyDescent="0.25">
      <c r="A80104">
        <v>75950316</v>
      </c>
      <c r="B80104" t="s">
        <v>53670</v>
      </c>
    </row>
    <row r="80105" spans="1:3" x14ac:dyDescent="0.25">
      <c r="A80105">
        <v>50065673</v>
      </c>
      <c r="B80105" t="s">
        <v>20186</v>
      </c>
    </row>
    <row r="80106" spans="1:3" x14ac:dyDescent="0.25">
      <c r="A80106">
        <v>50078127</v>
      </c>
      <c r="B80106" t="s">
        <v>30373</v>
      </c>
    </row>
    <row r="80107" spans="1:3" x14ac:dyDescent="0.25">
      <c r="A80107">
        <v>75979135</v>
      </c>
      <c r="B80107" t="s">
        <v>73607</v>
      </c>
      <c r="C80107" t="s">
        <v>10</v>
      </c>
    </row>
    <row r="80108" spans="1:3" x14ac:dyDescent="0.25">
      <c r="A80108">
        <v>75990510</v>
      </c>
      <c r="B80108" t="s">
        <v>81438</v>
      </c>
      <c r="C80108" t="s">
        <v>37</v>
      </c>
    </row>
    <row r="80109" spans="1:3" x14ac:dyDescent="0.25">
      <c r="A80109">
        <v>50077361</v>
      </c>
      <c r="B80109" t="s">
        <v>29683</v>
      </c>
    </row>
    <row r="80110" spans="1:3" x14ac:dyDescent="0.25">
      <c r="A80110">
        <v>75987537</v>
      </c>
      <c r="B80110" t="s">
        <v>79403</v>
      </c>
      <c r="C80110" t="s">
        <v>23</v>
      </c>
    </row>
    <row r="80111" spans="1:3" x14ac:dyDescent="0.25">
      <c r="A80111">
        <v>50072279</v>
      </c>
      <c r="B80111" t="s">
        <v>25321</v>
      </c>
    </row>
    <row r="80112" spans="1:3" x14ac:dyDescent="0.25">
      <c r="A80112">
        <v>50077362</v>
      </c>
      <c r="B80112" t="s">
        <v>29684</v>
      </c>
    </row>
    <row r="80113" spans="1:3" x14ac:dyDescent="0.25">
      <c r="A80113">
        <v>75958243</v>
      </c>
      <c r="B80113" t="s">
        <v>59166</v>
      </c>
    </row>
    <row r="80114" spans="1:3" x14ac:dyDescent="0.25">
      <c r="A80114">
        <v>50059745</v>
      </c>
      <c r="B80114" t="s">
        <v>16233</v>
      </c>
    </row>
    <row r="80115" spans="1:3" x14ac:dyDescent="0.25">
      <c r="A80115">
        <v>75951740</v>
      </c>
      <c r="B80115" t="s">
        <v>54681</v>
      </c>
    </row>
    <row r="80116" spans="1:3" x14ac:dyDescent="0.25">
      <c r="A80116">
        <v>75934994</v>
      </c>
      <c r="B80116" t="s">
        <v>42983</v>
      </c>
    </row>
    <row r="80117" spans="1:3" x14ac:dyDescent="0.25">
      <c r="A80117">
        <v>50059746</v>
      </c>
      <c r="B80117" t="s">
        <v>16234</v>
      </c>
    </row>
    <row r="80118" spans="1:3" x14ac:dyDescent="0.25">
      <c r="A80118">
        <v>75957996</v>
      </c>
      <c r="B80118" t="s">
        <v>59001</v>
      </c>
    </row>
    <row r="80119" spans="1:3" x14ac:dyDescent="0.25">
      <c r="A80119">
        <v>75991090</v>
      </c>
      <c r="B80119" t="s">
        <v>81820</v>
      </c>
    </row>
    <row r="80120" spans="1:3" x14ac:dyDescent="0.25">
      <c r="A80120">
        <v>50065674</v>
      </c>
      <c r="B80120" t="s">
        <v>20187</v>
      </c>
    </row>
    <row r="80121" spans="1:3" x14ac:dyDescent="0.25">
      <c r="A80121">
        <v>75940927</v>
      </c>
      <c r="B80121" t="s">
        <v>47157</v>
      </c>
      <c r="C80121" t="s">
        <v>10</v>
      </c>
    </row>
    <row r="80122" spans="1:3" x14ac:dyDescent="0.25">
      <c r="A80122">
        <v>75951893</v>
      </c>
      <c r="B80122" t="s">
        <v>54779</v>
      </c>
    </row>
    <row r="80123" spans="1:3" x14ac:dyDescent="0.25">
      <c r="A80123">
        <v>75980163</v>
      </c>
      <c r="B80123" t="s">
        <v>74331</v>
      </c>
      <c r="C80123" t="s">
        <v>23</v>
      </c>
    </row>
    <row r="80124" spans="1:3" x14ac:dyDescent="0.25">
      <c r="A80124">
        <v>75947612</v>
      </c>
      <c r="B80124" t="s">
        <v>51787</v>
      </c>
    </row>
    <row r="80125" spans="1:3" x14ac:dyDescent="0.25">
      <c r="A80125">
        <v>50072280</v>
      </c>
      <c r="B80125" t="s">
        <v>25322</v>
      </c>
    </row>
    <row r="80126" spans="1:3" x14ac:dyDescent="0.25">
      <c r="A80126">
        <v>13547614</v>
      </c>
      <c r="B80126" t="s">
        <v>2557</v>
      </c>
      <c r="C80126" t="s">
        <v>6</v>
      </c>
    </row>
    <row r="80127" spans="1:3" x14ac:dyDescent="0.25">
      <c r="A80127">
        <v>75944943</v>
      </c>
      <c r="B80127" t="s">
        <v>49938</v>
      </c>
    </row>
    <row r="80128" spans="1:3" x14ac:dyDescent="0.25">
      <c r="A80128">
        <v>50059747</v>
      </c>
      <c r="B80128" t="s">
        <v>16235</v>
      </c>
    </row>
    <row r="80129" spans="1:3" x14ac:dyDescent="0.25">
      <c r="A80129">
        <v>50077363</v>
      </c>
      <c r="B80129" t="s">
        <v>29685</v>
      </c>
    </row>
    <row r="80130" spans="1:3" x14ac:dyDescent="0.25">
      <c r="A80130">
        <v>50078128</v>
      </c>
      <c r="B80130" t="s">
        <v>30374</v>
      </c>
    </row>
    <row r="80131" spans="1:3" x14ac:dyDescent="0.25">
      <c r="A80131">
        <v>75962651</v>
      </c>
      <c r="B80131" t="s">
        <v>62204</v>
      </c>
    </row>
    <row r="80132" spans="1:3" x14ac:dyDescent="0.25">
      <c r="A80132">
        <v>75937557</v>
      </c>
      <c r="B80132" t="s">
        <v>44782</v>
      </c>
    </row>
    <row r="80133" spans="1:3" x14ac:dyDescent="0.25">
      <c r="A80133">
        <v>75975574</v>
      </c>
      <c r="B80133" t="s">
        <v>71170</v>
      </c>
      <c r="C80133" t="s">
        <v>32</v>
      </c>
    </row>
    <row r="80134" spans="1:3" x14ac:dyDescent="0.25">
      <c r="A80134">
        <v>75951426</v>
      </c>
      <c r="B80134" t="s">
        <v>54458</v>
      </c>
    </row>
    <row r="80135" spans="1:3" x14ac:dyDescent="0.25">
      <c r="A80135">
        <v>50072281</v>
      </c>
      <c r="B80135" t="s">
        <v>25323</v>
      </c>
    </row>
    <row r="80136" spans="1:3" x14ac:dyDescent="0.25">
      <c r="A80136">
        <v>50072827</v>
      </c>
      <c r="B80136" t="s">
        <v>25784</v>
      </c>
    </row>
    <row r="80137" spans="1:3" x14ac:dyDescent="0.25">
      <c r="A80137">
        <v>50077364</v>
      </c>
      <c r="B80137" t="s">
        <v>29686</v>
      </c>
    </row>
    <row r="80138" spans="1:3" x14ac:dyDescent="0.25">
      <c r="A80138">
        <v>50059748</v>
      </c>
      <c r="B80138" t="s">
        <v>16236</v>
      </c>
    </row>
    <row r="80139" spans="1:3" x14ac:dyDescent="0.25">
      <c r="A80139">
        <v>50077393</v>
      </c>
      <c r="B80139" t="s">
        <v>29714</v>
      </c>
    </row>
    <row r="80140" spans="1:3" x14ac:dyDescent="0.25">
      <c r="A80140">
        <v>75994560</v>
      </c>
      <c r="B80140" t="s">
        <v>84233</v>
      </c>
    </row>
    <row r="80141" spans="1:3" x14ac:dyDescent="0.25">
      <c r="A80141">
        <v>50059749</v>
      </c>
      <c r="B80141" t="s">
        <v>16237</v>
      </c>
    </row>
    <row r="80142" spans="1:3" x14ac:dyDescent="0.25">
      <c r="A80142">
        <v>50072632</v>
      </c>
      <c r="B80142" t="s">
        <v>25627</v>
      </c>
    </row>
    <row r="80143" spans="1:3" x14ac:dyDescent="0.25">
      <c r="A80143">
        <v>75953965</v>
      </c>
      <c r="B80143" t="s">
        <v>56213</v>
      </c>
    </row>
    <row r="80144" spans="1:3" x14ac:dyDescent="0.25">
      <c r="A80144">
        <v>75935176</v>
      </c>
      <c r="B80144" t="s">
        <v>43112</v>
      </c>
      <c r="C80144" t="s">
        <v>23</v>
      </c>
    </row>
    <row r="80145" spans="1:3" x14ac:dyDescent="0.25">
      <c r="A80145">
        <v>75958556</v>
      </c>
      <c r="B80145" t="s">
        <v>59383</v>
      </c>
    </row>
    <row r="80146" spans="1:3" x14ac:dyDescent="0.25">
      <c r="A80146">
        <v>75975837</v>
      </c>
      <c r="B80146" t="s">
        <v>71343</v>
      </c>
      <c r="C80146" t="s">
        <v>23</v>
      </c>
    </row>
    <row r="80147" spans="1:3" x14ac:dyDescent="0.25">
      <c r="A80147">
        <v>75995092</v>
      </c>
      <c r="B80147" t="s">
        <v>84611</v>
      </c>
    </row>
    <row r="80148" spans="1:3" x14ac:dyDescent="0.25">
      <c r="A80148">
        <v>75980362</v>
      </c>
      <c r="B80148" t="s">
        <v>74476</v>
      </c>
    </row>
    <row r="80149" spans="1:3" x14ac:dyDescent="0.25">
      <c r="A80149">
        <v>75969360</v>
      </c>
      <c r="B80149" t="s">
        <v>66872</v>
      </c>
    </row>
    <row r="80150" spans="1:3" x14ac:dyDescent="0.25">
      <c r="A80150">
        <v>50072828</v>
      </c>
      <c r="B80150" t="s">
        <v>25785</v>
      </c>
    </row>
    <row r="80151" spans="1:3" x14ac:dyDescent="0.25">
      <c r="A80151">
        <v>50077394</v>
      </c>
      <c r="B80151" t="s">
        <v>29715</v>
      </c>
    </row>
    <row r="80152" spans="1:3" x14ac:dyDescent="0.25">
      <c r="A80152">
        <v>50065675</v>
      </c>
      <c r="B80152" t="s">
        <v>20188</v>
      </c>
    </row>
    <row r="80153" spans="1:3" x14ac:dyDescent="0.25">
      <c r="A80153">
        <v>75937143</v>
      </c>
      <c r="B80153" t="s">
        <v>44486</v>
      </c>
    </row>
    <row r="80154" spans="1:3" x14ac:dyDescent="0.25">
      <c r="A80154">
        <v>50072829</v>
      </c>
      <c r="B80154" t="s">
        <v>25786</v>
      </c>
    </row>
    <row r="80155" spans="1:3" x14ac:dyDescent="0.25">
      <c r="A80155">
        <v>50077395</v>
      </c>
      <c r="B80155" t="s">
        <v>29716</v>
      </c>
    </row>
    <row r="80156" spans="1:3" x14ac:dyDescent="0.25">
      <c r="A80156">
        <v>50065676</v>
      </c>
      <c r="B80156" t="s">
        <v>20189</v>
      </c>
    </row>
    <row r="80157" spans="1:3" x14ac:dyDescent="0.25">
      <c r="A80157">
        <v>50072830</v>
      </c>
      <c r="B80157" t="s">
        <v>25787</v>
      </c>
    </row>
    <row r="80158" spans="1:3" x14ac:dyDescent="0.25">
      <c r="A80158">
        <v>75993832</v>
      </c>
      <c r="B80158" t="s">
        <v>83720</v>
      </c>
      <c r="C80158" t="s">
        <v>10</v>
      </c>
    </row>
    <row r="80159" spans="1:3" x14ac:dyDescent="0.25">
      <c r="A80159">
        <v>50066949</v>
      </c>
      <c r="B80159" t="s">
        <v>20987</v>
      </c>
    </row>
    <row r="80160" spans="1:3" x14ac:dyDescent="0.25">
      <c r="A80160">
        <v>50078129</v>
      </c>
      <c r="B80160" t="s">
        <v>30375</v>
      </c>
    </row>
    <row r="80161" spans="1:3" x14ac:dyDescent="0.25">
      <c r="A80161">
        <v>50077396</v>
      </c>
      <c r="B80161" t="s">
        <v>29717</v>
      </c>
    </row>
    <row r="80162" spans="1:3" x14ac:dyDescent="0.25">
      <c r="A80162">
        <v>50059750</v>
      </c>
      <c r="B80162" t="s">
        <v>16238</v>
      </c>
    </row>
    <row r="80163" spans="1:3" x14ac:dyDescent="0.25">
      <c r="A80163">
        <v>75929752</v>
      </c>
      <c r="B80163" t="s">
        <v>39334</v>
      </c>
    </row>
    <row r="80164" spans="1:3" x14ac:dyDescent="0.25">
      <c r="A80164">
        <v>50072633</v>
      </c>
      <c r="B80164" t="s">
        <v>25628</v>
      </c>
    </row>
    <row r="80165" spans="1:3" x14ac:dyDescent="0.25">
      <c r="A80165">
        <v>50065677</v>
      </c>
      <c r="B80165" t="s">
        <v>20190</v>
      </c>
    </row>
    <row r="80166" spans="1:3" x14ac:dyDescent="0.25">
      <c r="A80166">
        <v>50065678</v>
      </c>
      <c r="B80166" t="s">
        <v>20191</v>
      </c>
    </row>
    <row r="80167" spans="1:3" x14ac:dyDescent="0.25">
      <c r="A80167">
        <v>50059751</v>
      </c>
      <c r="B80167" t="s">
        <v>16239</v>
      </c>
      <c r="C80167" t="s">
        <v>24</v>
      </c>
    </row>
    <row r="80168" spans="1:3" x14ac:dyDescent="0.25">
      <c r="A80168">
        <v>75931129</v>
      </c>
      <c r="B80168" t="s">
        <v>40282</v>
      </c>
    </row>
    <row r="80169" spans="1:3" x14ac:dyDescent="0.25">
      <c r="A80169">
        <v>50078130</v>
      </c>
      <c r="B80169" t="s">
        <v>30376</v>
      </c>
    </row>
    <row r="80170" spans="1:3" x14ac:dyDescent="0.25">
      <c r="A80170">
        <v>75988985</v>
      </c>
      <c r="B80170" t="s">
        <v>80372</v>
      </c>
    </row>
    <row r="80171" spans="1:3" x14ac:dyDescent="0.25">
      <c r="A80171">
        <v>50077397</v>
      </c>
      <c r="B80171" t="s">
        <v>29718</v>
      </c>
    </row>
    <row r="80172" spans="1:3" x14ac:dyDescent="0.25">
      <c r="A80172">
        <v>50078131</v>
      </c>
      <c r="B80172" t="s">
        <v>30377</v>
      </c>
    </row>
    <row r="80173" spans="1:3" x14ac:dyDescent="0.25">
      <c r="A80173">
        <v>50065679</v>
      </c>
      <c r="B80173" t="s">
        <v>20192</v>
      </c>
    </row>
    <row r="80174" spans="1:3" x14ac:dyDescent="0.25">
      <c r="A80174">
        <v>50066950</v>
      </c>
      <c r="B80174" t="s">
        <v>20988</v>
      </c>
    </row>
    <row r="80175" spans="1:3" x14ac:dyDescent="0.25">
      <c r="A80175">
        <v>50066951</v>
      </c>
      <c r="B80175" t="s">
        <v>20989</v>
      </c>
    </row>
    <row r="80176" spans="1:3" x14ac:dyDescent="0.25">
      <c r="A80176">
        <v>50084815</v>
      </c>
      <c r="B80176" t="s">
        <v>35212</v>
      </c>
    </row>
    <row r="80177" spans="1:3" x14ac:dyDescent="0.25">
      <c r="A80177">
        <v>50072831</v>
      </c>
      <c r="B80177" t="s">
        <v>25788</v>
      </c>
    </row>
    <row r="80178" spans="1:3" x14ac:dyDescent="0.25">
      <c r="A80178">
        <v>75987474</v>
      </c>
      <c r="B80178" t="s">
        <v>79361</v>
      </c>
    </row>
    <row r="80179" spans="1:3" x14ac:dyDescent="0.25">
      <c r="A80179">
        <v>50066952</v>
      </c>
      <c r="B80179" t="s">
        <v>20990</v>
      </c>
    </row>
    <row r="80180" spans="1:3" x14ac:dyDescent="0.25">
      <c r="A80180">
        <v>50077398</v>
      </c>
      <c r="B80180" t="s">
        <v>29719</v>
      </c>
    </row>
    <row r="80181" spans="1:3" x14ac:dyDescent="0.25">
      <c r="A80181">
        <v>50077399</v>
      </c>
      <c r="B80181" t="s">
        <v>29720</v>
      </c>
    </row>
    <row r="80182" spans="1:3" x14ac:dyDescent="0.25">
      <c r="A80182">
        <v>50084816</v>
      </c>
      <c r="B80182" t="s">
        <v>35213</v>
      </c>
    </row>
    <row r="80183" spans="1:3" x14ac:dyDescent="0.25">
      <c r="A80183">
        <v>75939700</v>
      </c>
      <c r="B80183" t="s">
        <v>46298</v>
      </c>
    </row>
    <row r="80184" spans="1:3" x14ac:dyDescent="0.25">
      <c r="A80184">
        <v>50066953</v>
      </c>
      <c r="B80184" t="s">
        <v>20991</v>
      </c>
    </row>
    <row r="80185" spans="1:3" x14ac:dyDescent="0.25">
      <c r="A80185">
        <v>50059680</v>
      </c>
      <c r="B80185" t="s">
        <v>16190</v>
      </c>
      <c r="C80185" t="s">
        <v>15</v>
      </c>
    </row>
    <row r="80186" spans="1:3" x14ac:dyDescent="0.25">
      <c r="A80186">
        <v>50065671</v>
      </c>
      <c r="B80186" t="s">
        <v>20184</v>
      </c>
    </row>
    <row r="80187" spans="1:3" x14ac:dyDescent="0.25">
      <c r="A80187">
        <v>75931445</v>
      </c>
      <c r="B80187" t="s">
        <v>40499</v>
      </c>
    </row>
    <row r="80188" spans="1:3" x14ac:dyDescent="0.25">
      <c r="A80188">
        <v>75981992</v>
      </c>
      <c r="B80188" t="s">
        <v>75571</v>
      </c>
    </row>
    <row r="80189" spans="1:3" x14ac:dyDescent="0.25">
      <c r="A80189">
        <v>50072832</v>
      </c>
      <c r="B80189" t="s">
        <v>25789</v>
      </c>
    </row>
    <row r="80190" spans="1:3" x14ac:dyDescent="0.25">
      <c r="A80190">
        <v>50078132</v>
      </c>
      <c r="B80190" t="s">
        <v>30378</v>
      </c>
    </row>
    <row r="80191" spans="1:3" x14ac:dyDescent="0.25">
      <c r="A80191">
        <v>50066954</v>
      </c>
      <c r="B80191" t="s">
        <v>20992</v>
      </c>
    </row>
    <row r="80192" spans="1:3" x14ac:dyDescent="0.25">
      <c r="A80192">
        <v>75957694</v>
      </c>
      <c r="B80192" t="s">
        <v>58798</v>
      </c>
    </row>
    <row r="80193" spans="1:3" x14ac:dyDescent="0.25">
      <c r="A80193">
        <v>50077400</v>
      </c>
      <c r="B80193" t="s">
        <v>29721</v>
      </c>
    </row>
    <row r="80194" spans="1:3" x14ac:dyDescent="0.25">
      <c r="A80194">
        <v>50077401</v>
      </c>
      <c r="B80194" t="s">
        <v>29722</v>
      </c>
      <c r="C80194" t="s">
        <v>10</v>
      </c>
    </row>
    <row r="80195" spans="1:3" x14ac:dyDescent="0.25">
      <c r="A80195">
        <v>75990712</v>
      </c>
      <c r="B80195" t="s">
        <v>81572</v>
      </c>
    </row>
    <row r="80196" spans="1:3" x14ac:dyDescent="0.25">
      <c r="A80196">
        <v>50072833</v>
      </c>
      <c r="B80196" t="s">
        <v>25790</v>
      </c>
    </row>
    <row r="80197" spans="1:3" x14ac:dyDescent="0.25">
      <c r="A80197">
        <v>50065680</v>
      </c>
      <c r="B80197" t="s">
        <v>20193</v>
      </c>
    </row>
    <row r="80198" spans="1:3" x14ac:dyDescent="0.25">
      <c r="A80198">
        <v>75972326</v>
      </c>
      <c r="B80198" t="s">
        <v>68932</v>
      </c>
    </row>
    <row r="80199" spans="1:3" x14ac:dyDescent="0.25">
      <c r="A80199">
        <v>50065681</v>
      </c>
      <c r="B80199" t="s">
        <v>20194</v>
      </c>
    </row>
    <row r="80200" spans="1:3" x14ac:dyDescent="0.25">
      <c r="A80200">
        <v>50072634</v>
      </c>
      <c r="B80200" t="s">
        <v>25629</v>
      </c>
    </row>
    <row r="80201" spans="1:3" x14ac:dyDescent="0.25">
      <c r="A80201">
        <v>50059752</v>
      </c>
      <c r="B80201" t="s">
        <v>16240</v>
      </c>
    </row>
    <row r="80202" spans="1:3" x14ac:dyDescent="0.25">
      <c r="A80202">
        <v>75994495</v>
      </c>
      <c r="B80202" t="s">
        <v>84187</v>
      </c>
    </row>
    <row r="80203" spans="1:3" x14ac:dyDescent="0.25">
      <c r="A80203">
        <v>50072635</v>
      </c>
      <c r="B80203" t="s">
        <v>25630</v>
      </c>
    </row>
    <row r="80204" spans="1:3" x14ac:dyDescent="0.25">
      <c r="A80204">
        <v>50067044</v>
      </c>
      <c r="B80204" t="s">
        <v>21025</v>
      </c>
    </row>
    <row r="80205" spans="1:3" x14ac:dyDescent="0.25">
      <c r="A80205">
        <v>75992836</v>
      </c>
      <c r="B80205" t="s">
        <v>83028</v>
      </c>
    </row>
    <row r="80206" spans="1:3" x14ac:dyDescent="0.25">
      <c r="A80206">
        <v>50077402</v>
      </c>
      <c r="B80206" t="s">
        <v>29723</v>
      </c>
    </row>
    <row r="80207" spans="1:3" x14ac:dyDescent="0.25">
      <c r="A80207">
        <v>50078133</v>
      </c>
      <c r="B80207" t="s">
        <v>30379</v>
      </c>
    </row>
    <row r="80208" spans="1:3" x14ac:dyDescent="0.25">
      <c r="A80208">
        <v>50078134</v>
      </c>
      <c r="B80208" t="s">
        <v>30380</v>
      </c>
    </row>
    <row r="80209" spans="1:3" x14ac:dyDescent="0.25">
      <c r="A80209">
        <v>75952268</v>
      </c>
      <c r="B80209" t="s">
        <v>55039</v>
      </c>
    </row>
    <row r="80210" spans="1:3" x14ac:dyDescent="0.25">
      <c r="A80210">
        <v>50067045</v>
      </c>
      <c r="B80210" t="s">
        <v>21026</v>
      </c>
    </row>
    <row r="80211" spans="1:3" x14ac:dyDescent="0.25">
      <c r="A80211">
        <v>75975759</v>
      </c>
      <c r="B80211" t="s">
        <v>71293</v>
      </c>
    </row>
    <row r="80212" spans="1:3" x14ac:dyDescent="0.25">
      <c r="A80212">
        <v>75925509</v>
      </c>
      <c r="B80212" t="s">
        <v>36408</v>
      </c>
      <c r="C80212" t="s">
        <v>23</v>
      </c>
    </row>
    <row r="80213" spans="1:3" x14ac:dyDescent="0.25">
      <c r="A80213">
        <v>50065682</v>
      </c>
      <c r="B80213" t="s">
        <v>20195</v>
      </c>
      <c r="C80213" t="s">
        <v>23</v>
      </c>
    </row>
    <row r="80214" spans="1:3" x14ac:dyDescent="0.25">
      <c r="A80214">
        <v>75930895</v>
      </c>
      <c r="B80214" t="s">
        <v>40123</v>
      </c>
      <c r="C80214" t="s">
        <v>23</v>
      </c>
    </row>
    <row r="80215" spans="1:3" x14ac:dyDescent="0.25">
      <c r="A80215">
        <v>50084817</v>
      </c>
      <c r="B80215" t="s">
        <v>35214</v>
      </c>
    </row>
    <row r="80216" spans="1:3" x14ac:dyDescent="0.25">
      <c r="A80216">
        <v>75947721</v>
      </c>
      <c r="B80216" t="s">
        <v>51863</v>
      </c>
    </row>
    <row r="80217" spans="1:3" x14ac:dyDescent="0.25">
      <c r="A80217">
        <v>75991770</v>
      </c>
      <c r="B80217" t="s">
        <v>82301</v>
      </c>
    </row>
    <row r="80218" spans="1:3" x14ac:dyDescent="0.25">
      <c r="A80218">
        <v>75934895</v>
      </c>
      <c r="B80218" t="s">
        <v>42911</v>
      </c>
      <c r="C80218" t="s">
        <v>37</v>
      </c>
    </row>
    <row r="80219" spans="1:3" x14ac:dyDescent="0.25">
      <c r="A80219">
        <v>50065683</v>
      </c>
      <c r="B80219" t="s">
        <v>20196</v>
      </c>
    </row>
    <row r="80220" spans="1:3" x14ac:dyDescent="0.25">
      <c r="A80220">
        <v>75969877</v>
      </c>
      <c r="B80220" t="s">
        <v>67231</v>
      </c>
    </row>
    <row r="80221" spans="1:3" x14ac:dyDescent="0.25">
      <c r="A80221">
        <v>50072834</v>
      </c>
      <c r="B80221" t="s">
        <v>25791</v>
      </c>
    </row>
    <row r="80222" spans="1:3" x14ac:dyDescent="0.25">
      <c r="A80222">
        <v>75935484</v>
      </c>
      <c r="B80222" t="s">
        <v>43326</v>
      </c>
    </row>
    <row r="80223" spans="1:3" x14ac:dyDescent="0.25">
      <c r="A80223">
        <v>75933930</v>
      </c>
      <c r="B80223" t="s">
        <v>42231</v>
      </c>
      <c r="C80223" t="s">
        <v>13</v>
      </c>
    </row>
    <row r="80224" spans="1:3" x14ac:dyDescent="0.25">
      <c r="A80224">
        <v>75964339</v>
      </c>
      <c r="B80224" t="s">
        <v>63366</v>
      </c>
      <c r="C80224" t="s">
        <v>23</v>
      </c>
    </row>
    <row r="80225" spans="1:3" x14ac:dyDescent="0.25">
      <c r="A80225">
        <v>50077403</v>
      </c>
      <c r="B80225" t="s">
        <v>29724</v>
      </c>
      <c r="C80225" t="s">
        <v>14</v>
      </c>
    </row>
    <row r="80226" spans="1:3" x14ac:dyDescent="0.25">
      <c r="A80226">
        <v>50065684</v>
      </c>
      <c r="B80226" t="s">
        <v>20197</v>
      </c>
    </row>
    <row r="80227" spans="1:3" x14ac:dyDescent="0.25">
      <c r="A80227">
        <v>50084818</v>
      </c>
      <c r="B80227" t="s">
        <v>35215</v>
      </c>
    </row>
    <row r="80228" spans="1:3" x14ac:dyDescent="0.25">
      <c r="A80228">
        <v>75961609</v>
      </c>
      <c r="B80228" t="s">
        <v>61494</v>
      </c>
    </row>
    <row r="80229" spans="1:3" x14ac:dyDescent="0.25">
      <c r="A80229">
        <v>50078135</v>
      </c>
      <c r="B80229" t="s">
        <v>30381</v>
      </c>
    </row>
    <row r="80230" spans="1:3" x14ac:dyDescent="0.25">
      <c r="A80230">
        <v>50077404</v>
      </c>
      <c r="B80230" t="s">
        <v>29725</v>
      </c>
      <c r="C80230" t="s">
        <v>23</v>
      </c>
    </row>
    <row r="80231" spans="1:3" x14ac:dyDescent="0.25">
      <c r="A80231">
        <v>50077405</v>
      </c>
      <c r="B80231" t="s">
        <v>29726</v>
      </c>
      <c r="C80231" t="s">
        <v>23</v>
      </c>
    </row>
    <row r="80232" spans="1:3" x14ac:dyDescent="0.25">
      <c r="A80232">
        <v>50072835</v>
      </c>
      <c r="B80232" t="s">
        <v>25792</v>
      </c>
    </row>
    <row r="80233" spans="1:3" x14ac:dyDescent="0.25">
      <c r="A80233">
        <v>50067046</v>
      </c>
      <c r="B80233" t="s">
        <v>21027</v>
      </c>
    </row>
    <row r="80234" spans="1:3" x14ac:dyDescent="0.25">
      <c r="A80234">
        <v>75966952</v>
      </c>
      <c r="B80234" t="s">
        <v>65182</v>
      </c>
    </row>
    <row r="80235" spans="1:3" x14ac:dyDescent="0.25">
      <c r="A80235">
        <v>75935402</v>
      </c>
      <c r="B80235" t="s">
        <v>43273</v>
      </c>
    </row>
    <row r="80236" spans="1:3" x14ac:dyDescent="0.25">
      <c r="A80236">
        <v>75980371</v>
      </c>
      <c r="B80236" t="s">
        <v>74484</v>
      </c>
    </row>
    <row r="80237" spans="1:3" x14ac:dyDescent="0.25">
      <c r="A80237">
        <v>75928548</v>
      </c>
      <c r="B80237" t="s">
        <v>38490</v>
      </c>
      <c r="C80237" t="s">
        <v>23</v>
      </c>
    </row>
    <row r="80238" spans="1:3" x14ac:dyDescent="0.25">
      <c r="A80238">
        <v>75952463</v>
      </c>
      <c r="B80238" t="s">
        <v>55172</v>
      </c>
    </row>
    <row r="80239" spans="1:3" x14ac:dyDescent="0.25">
      <c r="A80239">
        <v>50077406</v>
      </c>
      <c r="B80239" t="s">
        <v>29727</v>
      </c>
      <c r="C80239" t="s">
        <v>23</v>
      </c>
    </row>
    <row r="80240" spans="1:3" x14ac:dyDescent="0.25">
      <c r="A80240">
        <v>75954393</v>
      </c>
      <c r="B80240" t="s">
        <v>56505</v>
      </c>
    </row>
    <row r="80241" spans="1:3" x14ac:dyDescent="0.25">
      <c r="A80241">
        <v>50067047</v>
      </c>
      <c r="B80241" t="s">
        <v>21028</v>
      </c>
    </row>
    <row r="80242" spans="1:3" x14ac:dyDescent="0.25">
      <c r="A80242">
        <v>75977890</v>
      </c>
      <c r="B80242" t="s">
        <v>72768</v>
      </c>
    </row>
    <row r="80243" spans="1:3" x14ac:dyDescent="0.25">
      <c r="A80243">
        <v>50084819</v>
      </c>
      <c r="B80243" t="s">
        <v>35216</v>
      </c>
    </row>
    <row r="80244" spans="1:3" x14ac:dyDescent="0.25">
      <c r="A80244">
        <v>75972201</v>
      </c>
      <c r="B80244" t="s">
        <v>68846</v>
      </c>
    </row>
    <row r="80245" spans="1:3" x14ac:dyDescent="0.25">
      <c r="A80245">
        <v>75972060</v>
      </c>
      <c r="B80245" t="s">
        <v>68748</v>
      </c>
    </row>
    <row r="80246" spans="1:3" x14ac:dyDescent="0.25">
      <c r="A80246">
        <v>75955667</v>
      </c>
      <c r="B80246" t="s">
        <v>57377</v>
      </c>
      <c r="C80246" t="s">
        <v>13</v>
      </c>
    </row>
    <row r="80247" spans="1:3" x14ac:dyDescent="0.25">
      <c r="A80247">
        <v>75962297</v>
      </c>
      <c r="B80247" t="s">
        <v>61960</v>
      </c>
      <c r="C80247" t="s">
        <v>23</v>
      </c>
    </row>
    <row r="80248" spans="1:3" x14ac:dyDescent="0.25">
      <c r="A80248">
        <v>75947003</v>
      </c>
      <c r="B80248" t="s">
        <v>51377</v>
      </c>
      <c r="C80248" t="s">
        <v>23</v>
      </c>
    </row>
    <row r="80249" spans="1:3" x14ac:dyDescent="0.25">
      <c r="A80249">
        <v>50072836</v>
      </c>
      <c r="B80249" t="s">
        <v>25793</v>
      </c>
      <c r="C80249" t="s">
        <v>23</v>
      </c>
    </row>
    <row r="80250" spans="1:3" x14ac:dyDescent="0.25">
      <c r="A80250">
        <v>50059753</v>
      </c>
      <c r="B80250" t="s">
        <v>16241</v>
      </c>
    </row>
    <row r="80251" spans="1:3" x14ac:dyDescent="0.25">
      <c r="A80251">
        <v>50067048</v>
      </c>
      <c r="B80251" t="s">
        <v>21029</v>
      </c>
    </row>
    <row r="80252" spans="1:3" x14ac:dyDescent="0.25">
      <c r="A80252">
        <v>75952721</v>
      </c>
      <c r="B80252" t="s">
        <v>55350</v>
      </c>
      <c r="C80252" t="s">
        <v>13</v>
      </c>
    </row>
    <row r="80253" spans="1:3" x14ac:dyDescent="0.25">
      <c r="A80253">
        <v>50067049</v>
      </c>
      <c r="B80253" t="s">
        <v>21030</v>
      </c>
    </row>
    <row r="80254" spans="1:3" x14ac:dyDescent="0.25">
      <c r="A80254">
        <v>75977668</v>
      </c>
      <c r="B80254" t="s">
        <v>72613</v>
      </c>
    </row>
    <row r="80255" spans="1:3" x14ac:dyDescent="0.25">
      <c r="A80255">
        <v>75948498</v>
      </c>
      <c r="B80255" t="s">
        <v>52397</v>
      </c>
      <c r="C80255" t="s">
        <v>23</v>
      </c>
    </row>
    <row r="80256" spans="1:3" x14ac:dyDescent="0.25">
      <c r="A80256">
        <v>75961822</v>
      </c>
      <c r="B80256" t="s">
        <v>61641</v>
      </c>
    </row>
    <row r="80257" spans="1:3" x14ac:dyDescent="0.25">
      <c r="A80257">
        <v>50065736</v>
      </c>
      <c r="B80257" t="s">
        <v>20237</v>
      </c>
    </row>
    <row r="80258" spans="1:3" x14ac:dyDescent="0.25">
      <c r="A80258">
        <v>75966396</v>
      </c>
      <c r="B80258" t="s">
        <v>64802</v>
      </c>
      <c r="C80258" t="s">
        <v>23</v>
      </c>
    </row>
    <row r="80259" spans="1:3" x14ac:dyDescent="0.25">
      <c r="A80259">
        <v>75933697</v>
      </c>
      <c r="B80259" t="s">
        <v>42071</v>
      </c>
      <c r="C80259" t="s">
        <v>34</v>
      </c>
    </row>
    <row r="80260" spans="1:3" x14ac:dyDescent="0.25">
      <c r="A80260">
        <v>50077407</v>
      </c>
      <c r="B80260" t="s">
        <v>29728</v>
      </c>
    </row>
    <row r="80261" spans="1:3" x14ac:dyDescent="0.25">
      <c r="A80261">
        <v>75970693</v>
      </c>
      <c r="B80261" t="s">
        <v>67795</v>
      </c>
      <c r="C80261" t="s">
        <v>13</v>
      </c>
    </row>
    <row r="80262" spans="1:3" x14ac:dyDescent="0.25">
      <c r="A80262">
        <v>75993767</v>
      </c>
      <c r="B80262" t="s">
        <v>83677</v>
      </c>
    </row>
    <row r="80263" spans="1:3" x14ac:dyDescent="0.25">
      <c r="A80263">
        <v>75959038</v>
      </c>
      <c r="B80263" t="s">
        <v>59720</v>
      </c>
    </row>
    <row r="80264" spans="1:3" x14ac:dyDescent="0.25">
      <c r="A80264">
        <v>75952849</v>
      </c>
      <c r="B80264" t="s">
        <v>55442</v>
      </c>
    </row>
    <row r="80265" spans="1:3" x14ac:dyDescent="0.25">
      <c r="A80265">
        <v>75990881</v>
      </c>
      <c r="B80265" t="s">
        <v>81680</v>
      </c>
      <c r="C80265" t="s">
        <v>23</v>
      </c>
    </row>
    <row r="80266" spans="1:3" x14ac:dyDescent="0.25">
      <c r="A80266">
        <v>50084820</v>
      </c>
      <c r="B80266" t="s">
        <v>35217</v>
      </c>
      <c r="C80266" t="s">
        <v>23</v>
      </c>
    </row>
    <row r="80267" spans="1:3" x14ac:dyDescent="0.25">
      <c r="A80267">
        <v>75952051</v>
      </c>
      <c r="B80267" t="s">
        <v>54885</v>
      </c>
    </row>
    <row r="80268" spans="1:3" x14ac:dyDescent="0.25">
      <c r="A80268">
        <v>50059754</v>
      </c>
      <c r="B80268" t="s">
        <v>16242</v>
      </c>
    </row>
    <row r="80269" spans="1:3" x14ac:dyDescent="0.25">
      <c r="A80269">
        <v>75957137</v>
      </c>
      <c r="B80269" t="s">
        <v>58399</v>
      </c>
    </row>
    <row r="80270" spans="1:3" x14ac:dyDescent="0.25">
      <c r="A80270">
        <v>50072636</v>
      </c>
      <c r="B80270" t="s">
        <v>25631</v>
      </c>
    </row>
    <row r="80271" spans="1:3" x14ac:dyDescent="0.25">
      <c r="A80271">
        <v>50059755</v>
      </c>
      <c r="B80271" t="s">
        <v>16243</v>
      </c>
    </row>
    <row r="80272" spans="1:3" x14ac:dyDescent="0.25">
      <c r="A80272">
        <v>50067050</v>
      </c>
      <c r="B80272" t="s">
        <v>21031</v>
      </c>
    </row>
    <row r="80273" spans="1:3" x14ac:dyDescent="0.25">
      <c r="A80273">
        <v>50067051</v>
      </c>
      <c r="B80273" t="s">
        <v>21032</v>
      </c>
      <c r="C80273" t="s">
        <v>20</v>
      </c>
    </row>
    <row r="80274" spans="1:3" x14ac:dyDescent="0.25">
      <c r="A80274">
        <v>75954433</v>
      </c>
      <c r="B80274" t="s">
        <v>56536</v>
      </c>
    </row>
    <row r="80275" spans="1:3" x14ac:dyDescent="0.25">
      <c r="A80275">
        <v>50084821</v>
      </c>
      <c r="B80275" t="s">
        <v>35218</v>
      </c>
    </row>
    <row r="80276" spans="1:3" x14ac:dyDescent="0.25">
      <c r="A80276">
        <v>50072837</v>
      </c>
      <c r="B80276" t="s">
        <v>25794</v>
      </c>
    </row>
    <row r="80277" spans="1:3" x14ac:dyDescent="0.25">
      <c r="A80277">
        <v>50078136</v>
      </c>
      <c r="B80277" t="s">
        <v>30382</v>
      </c>
    </row>
    <row r="80278" spans="1:3" x14ac:dyDescent="0.25">
      <c r="A80278">
        <v>50077408</v>
      </c>
      <c r="B80278" t="s">
        <v>29729</v>
      </c>
    </row>
    <row r="80279" spans="1:3" x14ac:dyDescent="0.25">
      <c r="A80279">
        <v>75957087</v>
      </c>
      <c r="B80279" t="s">
        <v>58367</v>
      </c>
      <c r="C80279" t="s">
        <v>23</v>
      </c>
    </row>
    <row r="80280" spans="1:3" x14ac:dyDescent="0.25">
      <c r="A80280">
        <v>50072638</v>
      </c>
      <c r="B80280" t="s">
        <v>25632</v>
      </c>
    </row>
    <row r="80281" spans="1:3" x14ac:dyDescent="0.25">
      <c r="A80281">
        <v>50065737</v>
      </c>
      <c r="B80281" t="s">
        <v>20238</v>
      </c>
    </row>
    <row r="80282" spans="1:3" x14ac:dyDescent="0.25">
      <c r="A80282">
        <v>50067052</v>
      </c>
      <c r="B80282" t="s">
        <v>21033</v>
      </c>
    </row>
    <row r="80283" spans="1:3" x14ac:dyDescent="0.25">
      <c r="A80283">
        <v>75970167</v>
      </c>
      <c r="B80283" t="s">
        <v>67435</v>
      </c>
    </row>
    <row r="80284" spans="1:3" x14ac:dyDescent="0.25">
      <c r="A80284">
        <v>50072838</v>
      </c>
      <c r="B80284" t="s">
        <v>25795</v>
      </c>
      <c r="C80284" t="s">
        <v>23</v>
      </c>
    </row>
    <row r="80285" spans="1:3" x14ac:dyDescent="0.25">
      <c r="A80285">
        <v>75943341</v>
      </c>
      <c r="B80285" t="s">
        <v>48832</v>
      </c>
      <c r="C80285" t="s">
        <v>37</v>
      </c>
    </row>
    <row r="80286" spans="1:3" x14ac:dyDescent="0.25">
      <c r="A80286">
        <v>75942485</v>
      </c>
      <c r="B80286" t="s">
        <v>48249</v>
      </c>
      <c r="C80286" t="s">
        <v>10</v>
      </c>
    </row>
    <row r="80287" spans="1:3" x14ac:dyDescent="0.25">
      <c r="A80287">
        <v>50067053</v>
      </c>
      <c r="B80287" t="s">
        <v>21034</v>
      </c>
    </row>
    <row r="80288" spans="1:3" x14ac:dyDescent="0.25">
      <c r="A80288">
        <v>50078137</v>
      </c>
      <c r="B80288" t="s">
        <v>30383</v>
      </c>
    </row>
    <row r="80289" spans="1:3" x14ac:dyDescent="0.25">
      <c r="A80289">
        <v>50084822</v>
      </c>
      <c r="B80289" t="s">
        <v>35219</v>
      </c>
    </row>
    <row r="80290" spans="1:3" x14ac:dyDescent="0.25">
      <c r="A80290">
        <v>50084823</v>
      </c>
      <c r="B80290" t="s">
        <v>35220</v>
      </c>
    </row>
    <row r="80291" spans="1:3" x14ac:dyDescent="0.25">
      <c r="A80291">
        <v>75934439</v>
      </c>
      <c r="B80291" t="s">
        <v>42575</v>
      </c>
    </row>
    <row r="80292" spans="1:3" x14ac:dyDescent="0.25">
      <c r="A80292">
        <v>50072839</v>
      </c>
      <c r="B80292" t="s">
        <v>25796</v>
      </c>
    </row>
    <row r="80293" spans="1:3" x14ac:dyDescent="0.25">
      <c r="A80293">
        <v>50072639</v>
      </c>
      <c r="B80293" t="s">
        <v>25633</v>
      </c>
    </row>
    <row r="80294" spans="1:3" x14ac:dyDescent="0.25">
      <c r="A80294">
        <v>50065738</v>
      </c>
      <c r="B80294" t="s">
        <v>20239</v>
      </c>
    </row>
    <row r="80295" spans="1:3" x14ac:dyDescent="0.25">
      <c r="A80295">
        <v>50078138</v>
      </c>
      <c r="B80295" t="s">
        <v>30384</v>
      </c>
    </row>
    <row r="80296" spans="1:3" x14ac:dyDescent="0.25">
      <c r="A80296">
        <v>75977316</v>
      </c>
      <c r="B80296" t="s">
        <v>72365</v>
      </c>
      <c r="C80296" t="s">
        <v>23</v>
      </c>
    </row>
    <row r="80297" spans="1:3" x14ac:dyDescent="0.25">
      <c r="A80297">
        <v>75989664</v>
      </c>
      <c r="B80297" t="s">
        <v>80833</v>
      </c>
      <c r="C80297" t="s">
        <v>35</v>
      </c>
    </row>
    <row r="80298" spans="1:3" x14ac:dyDescent="0.25">
      <c r="A80298">
        <v>50067054</v>
      </c>
      <c r="B80298" t="s">
        <v>21035</v>
      </c>
    </row>
    <row r="80299" spans="1:3" x14ac:dyDescent="0.25">
      <c r="A80299">
        <v>50059756</v>
      </c>
      <c r="B80299" t="s">
        <v>16244</v>
      </c>
    </row>
    <row r="80300" spans="1:3" x14ac:dyDescent="0.25">
      <c r="A80300">
        <v>75941044</v>
      </c>
      <c r="B80300" t="s">
        <v>47237</v>
      </c>
    </row>
    <row r="80301" spans="1:3" x14ac:dyDescent="0.25">
      <c r="A80301">
        <v>75961688</v>
      </c>
      <c r="B80301" t="s">
        <v>61549</v>
      </c>
    </row>
    <row r="80302" spans="1:3" x14ac:dyDescent="0.25">
      <c r="A80302">
        <v>50067055</v>
      </c>
      <c r="B80302" t="s">
        <v>21036</v>
      </c>
    </row>
    <row r="80303" spans="1:3" x14ac:dyDescent="0.25">
      <c r="A80303">
        <v>50072640</v>
      </c>
      <c r="B80303" t="s">
        <v>25634</v>
      </c>
    </row>
    <row r="80304" spans="1:3" x14ac:dyDescent="0.25">
      <c r="A80304">
        <v>50067056</v>
      </c>
      <c r="B80304" t="s">
        <v>21037</v>
      </c>
    </row>
    <row r="80305" spans="1:2" x14ac:dyDescent="0.25">
      <c r="A80305">
        <v>50084824</v>
      </c>
      <c r="B80305" t="s">
        <v>35221</v>
      </c>
    </row>
    <row r="80306" spans="1:2" x14ac:dyDescent="0.25">
      <c r="A80306">
        <v>75982160</v>
      </c>
      <c r="B80306" t="s">
        <v>75691</v>
      </c>
    </row>
    <row r="80307" spans="1:2" x14ac:dyDescent="0.25">
      <c r="A80307">
        <v>75933774</v>
      </c>
      <c r="B80307" t="s">
        <v>42123</v>
      </c>
    </row>
    <row r="80308" spans="1:2" x14ac:dyDescent="0.25">
      <c r="A80308">
        <v>50065739</v>
      </c>
      <c r="B80308" t="s">
        <v>20240</v>
      </c>
    </row>
    <row r="80309" spans="1:2" x14ac:dyDescent="0.25">
      <c r="A80309">
        <v>50077410</v>
      </c>
      <c r="B80309" t="s">
        <v>29730</v>
      </c>
    </row>
    <row r="80310" spans="1:2" x14ac:dyDescent="0.25">
      <c r="A80310">
        <v>50077411</v>
      </c>
      <c r="B80310" t="s">
        <v>29731</v>
      </c>
    </row>
    <row r="80311" spans="1:2" x14ac:dyDescent="0.25">
      <c r="A80311">
        <v>75961610</v>
      </c>
      <c r="B80311" t="s">
        <v>61495</v>
      </c>
    </row>
    <row r="80312" spans="1:2" x14ac:dyDescent="0.25">
      <c r="A80312">
        <v>75980046</v>
      </c>
      <c r="B80312" t="s">
        <v>74249</v>
      </c>
    </row>
    <row r="80313" spans="1:2" x14ac:dyDescent="0.25">
      <c r="A80313">
        <v>50072840</v>
      </c>
      <c r="B80313" t="s">
        <v>25797</v>
      </c>
    </row>
    <row r="80314" spans="1:2" x14ac:dyDescent="0.25">
      <c r="A80314">
        <v>50084825</v>
      </c>
      <c r="B80314" t="s">
        <v>35222</v>
      </c>
    </row>
    <row r="80315" spans="1:2" x14ac:dyDescent="0.25">
      <c r="A80315">
        <v>50078139</v>
      </c>
      <c r="B80315" t="s">
        <v>30385</v>
      </c>
    </row>
    <row r="80316" spans="1:2" x14ac:dyDescent="0.25">
      <c r="A80316">
        <v>75939937</v>
      </c>
      <c r="B80316" t="s">
        <v>46470</v>
      </c>
    </row>
    <row r="80317" spans="1:2" x14ac:dyDescent="0.25">
      <c r="A80317">
        <v>75990567</v>
      </c>
      <c r="B80317" t="s">
        <v>81474</v>
      </c>
    </row>
    <row r="80318" spans="1:2" x14ac:dyDescent="0.25">
      <c r="A80318">
        <v>50078140</v>
      </c>
      <c r="B80318" t="s">
        <v>30386</v>
      </c>
    </row>
    <row r="80319" spans="1:2" x14ac:dyDescent="0.25">
      <c r="A80319">
        <v>50072841</v>
      </c>
      <c r="B80319" t="s">
        <v>25798</v>
      </c>
    </row>
    <row r="80320" spans="1:2" x14ac:dyDescent="0.25">
      <c r="A80320">
        <v>50077412</v>
      </c>
      <c r="B80320" t="s">
        <v>29732</v>
      </c>
    </row>
    <row r="80321" spans="1:3" x14ac:dyDescent="0.25">
      <c r="A80321">
        <v>75936727</v>
      </c>
      <c r="B80321" t="s">
        <v>44201</v>
      </c>
    </row>
    <row r="80322" spans="1:3" x14ac:dyDescent="0.25">
      <c r="A80322">
        <v>75934098</v>
      </c>
      <c r="B80322" t="s">
        <v>42347</v>
      </c>
    </row>
    <row r="80323" spans="1:3" x14ac:dyDescent="0.25">
      <c r="A80323">
        <v>50059757</v>
      </c>
      <c r="B80323" t="s">
        <v>16245</v>
      </c>
    </row>
    <row r="80324" spans="1:3" x14ac:dyDescent="0.25">
      <c r="A80324">
        <v>50067057</v>
      </c>
      <c r="B80324" t="s">
        <v>21038</v>
      </c>
    </row>
    <row r="80325" spans="1:3" x14ac:dyDescent="0.25">
      <c r="A80325">
        <v>50084826</v>
      </c>
      <c r="B80325" t="s">
        <v>35223</v>
      </c>
    </row>
    <row r="80326" spans="1:3" x14ac:dyDescent="0.25">
      <c r="A80326">
        <v>75928293</v>
      </c>
      <c r="B80326" t="s">
        <v>38320</v>
      </c>
      <c r="C80326" t="s">
        <v>23</v>
      </c>
    </row>
    <row r="80327" spans="1:3" x14ac:dyDescent="0.25">
      <c r="A80327">
        <v>50065742</v>
      </c>
      <c r="B80327" t="s">
        <v>20241</v>
      </c>
    </row>
    <row r="80328" spans="1:3" x14ac:dyDescent="0.25">
      <c r="A80328">
        <v>50072641</v>
      </c>
      <c r="B80328" t="s">
        <v>25635</v>
      </c>
    </row>
    <row r="80329" spans="1:3" x14ac:dyDescent="0.25">
      <c r="A80329">
        <v>50077413</v>
      </c>
      <c r="B80329" t="s">
        <v>29733</v>
      </c>
    </row>
    <row r="80330" spans="1:3" x14ac:dyDescent="0.25">
      <c r="A80330">
        <v>75958966</v>
      </c>
      <c r="B80330" t="s">
        <v>59670</v>
      </c>
      <c r="C80330" t="s">
        <v>23</v>
      </c>
    </row>
    <row r="80331" spans="1:3" x14ac:dyDescent="0.25">
      <c r="A80331">
        <v>50072842</v>
      </c>
      <c r="B80331" t="s">
        <v>25799</v>
      </c>
    </row>
    <row r="80332" spans="1:3" x14ac:dyDescent="0.25">
      <c r="A80332">
        <v>50067058</v>
      </c>
      <c r="B80332" t="s">
        <v>21039</v>
      </c>
    </row>
    <row r="80333" spans="1:3" x14ac:dyDescent="0.25">
      <c r="A80333">
        <v>75994461</v>
      </c>
      <c r="B80333" t="s">
        <v>84164</v>
      </c>
    </row>
    <row r="80334" spans="1:3" x14ac:dyDescent="0.25">
      <c r="A80334">
        <v>50059758</v>
      </c>
      <c r="B80334" t="s">
        <v>16246</v>
      </c>
    </row>
    <row r="80335" spans="1:3" x14ac:dyDescent="0.25">
      <c r="A80335">
        <v>75955739</v>
      </c>
      <c r="B80335" t="s">
        <v>57432</v>
      </c>
    </row>
    <row r="80336" spans="1:3" x14ac:dyDescent="0.25">
      <c r="A80336">
        <v>50078141</v>
      </c>
      <c r="B80336" t="s">
        <v>30387</v>
      </c>
    </row>
    <row r="80337" spans="1:3" x14ac:dyDescent="0.25">
      <c r="A80337">
        <v>50067059</v>
      </c>
      <c r="B80337" t="s">
        <v>21040</v>
      </c>
    </row>
    <row r="80338" spans="1:3" x14ac:dyDescent="0.25">
      <c r="A80338">
        <v>75947363</v>
      </c>
      <c r="B80338" t="s">
        <v>51632</v>
      </c>
    </row>
    <row r="80339" spans="1:3" x14ac:dyDescent="0.25">
      <c r="A80339">
        <v>75994069</v>
      </c>
      <c r="B80339" t="s">
        <v>83888</v>
      </c>
      <c r="C80339" t="s">
        <v>10</v>
      </c>
    </row>
    <row r="80340" spans="1:3" x14ac:dyDescent="0.25">
      <c r="A80340">
        <v>75959405</v>
      </c>
      <c r="B80340" t="s">
        <v>59972</v>
      </c>
    </row>
    <row r="80341" spans="1:3" x14ac:dyDescent="0.25">
      <c r="A80341">
        <v>50084827</v>
      </c>
      <c r="B80341" t="s">
        <v>35224</v>
      </c>
    </row>
    <row r="80342" spans="1:3" x14ac:dyDescent="0.25">
      <c r="A80342">
        <v>75945355</v>
      </c>
      <c r="B80342" t="s">
        <v>50217</v>
      </c>
    </row>
    <row r="80343" spans="1:3" x14ac:dyDescent="0.25">
      <c r="A80343">
        <v>75975686</v>
      </c>
      <c r="B80343" t="s">
        <v>71245</v>
      </c>
    </row>
    <row r="80344" spans="1:3" x14ac:dyDescent="0.25">
      <c r="A80344">
        <v>75995416</v>
      </c>
      <c r="B80344" t="s">
        <v>84843</v>
      </c>
    </row>
    <row r="80345" spans="1:3" x14ac:dyDescent="0.25">
      <c r="A80345">
        <v>75948071</v>
      </c>
      <c r="B80345" t="s">
        <v>52104</v>
      </c>
    </row>
    <row r="80346" spans="1:3" x14ac:dyDescent="0.25">
      <c r="A80346">
        <v>50065743</v>
      </c>
      <c r="B80346" t="s">
        <v>20242</v>
      </c>
    </row>
    <row r="80347" spans="1:3" x14ac:dyDescent="0.25">
      <c r="A80347">
        <v>50059759</v>
      </c>
      <c r="B80347" t="s">
        <v>16247</v>
      </c>
    </row>
    <row r="80348" spans="1:3" x14ac:dyDescent="0.25">
      <c r="A80348">
        <v>50067060</v>
      </c>
      <c r="B80348" t="s">
        <v>21041</v>
      </c>
      <c r="C80348" t="s">
        <v>23</v>
      </c>
    </row>
    <row r="80349" spans="1:3" x14ac:dyDescent="0.25">
      <c r="A80349">
        <v>50067061</v>
      </c>
      <c r="B80349" t="s">
        <v>21042</v>
      </c>
    </row>
    <row r="80350" spans="1:3" x14ac:dyDescent="0.25">
      <c r="A80350">
        <v>50067062</v>
      </c>
      <c r="B80350" t="s">
        <v>21043</v>
      </c>
    </row>
    <row r="80351" spans="1:3" x14ac:dyDescent="0.25">
      <c r="A80351">
        <v>50084828</v>
      </c>
      <c r="B80351" t="s">
        <v>35225</v>
      </c>
    </row>
    <row r="80352" spans="1:3" x14ac:dyDescent="0.25">
      <c r="A80352">
        <v>50078142</v>
      </c>
      <c r="B80352" t="s">
        <v>30388</v>
      </c>
    </row>
    <row r="80353" spans="1:3" x14ac:dyDescent="0.25">
      <c r="A80353">
        <v>50077415</v>
      </c>
      <c r="B80353" t="s">
        <v>29734</v>
      </c>
    </row>
    <row r="80354" spans="1:3" x14ac:dyDescent="0.25">
      <c r="A80354">
        <v>50084829</v>
      </c>
      <c r="B80354" t="s">
        <v>35226</v>
      </c>
    </row>
    <row r="80355" spans="1:3" x14ac:dyDescent="0.25">
      <c r="A80355">
        <v>75959530</v>
      </c>
      <c r="B80355" t="s">
        <v>60062</v>
      </c>
    </row>
    <row r="80356" spans="1:3" x14ac:dyDescent="0.25">
      <c r="A80356">
        <v>50078168</v>
      </c>
      <c r="B80356" t="s">
        <v>30412</v>
      </c>
    </row>
    <row r="80357" spans="1:3" x14ac:dyDescent="0.25">
      <c r="A80357">
        <v>75960459</v>
      </c>
      <c r="B80357" t="s">
        <v>60693</v>
      </c>
    </row>
    <row r="80358" spans="1:3" x14ac:dyDescent="0.25">
      <c r="A80358">
        <v>50067063</v>
      </c>
      <c r="B80358" t="s">
        <v>21044</v>
      </c>
    </row>
    <row r="80359" spans="1:3" x14ac:dyDescent="0.25">
      <c r="A80359">
        <v>50067064</v>
      </c>
      <c r="B80359" t="s">
        <v>21045</v>
      </c>
    </row>
    <row r="80360" spans="1:3" x14ac:dyDescent="0.25">
      <c r="A80360">
        <v>75944153</v>
      </c>
      <c r="B80360" t="s">
        <v>49382</v>
      </c>
      <c r="C80360" t="s">
        <v>23</v>
      </c>
    </row>
    <row r="80361" spans="1:3" x14ac:dyDescent="0.25">
      <c r="A80361">
        <v>50084830</v>
      </c>
      <c r="B80361" t="s">
        <v>35227</v>
      </c>
    </row>
    <row r="80362" spans="1:3" x14ac:dyDescent="0.25">
      <c r="A80362">
        <v>50078169</v>
      </c>
      <c r="B80362" t="s">
        <v>30413</v>
      </c>
    </row>
    <row r="80363" spans="1:3" x14ac:dyDescent="0.25">
      <c r="A80363">
        <v>50067065</v>
      </c>
      <c r="B80363" t="s">
        <v>21046</v>
      </c>
    </row>
    <row r="80364" spans="1:3" x14ac:dyDescent="0.25">
      <c r="A80364">
        <v>50065744</v>
      </c>
      <c r="B80364" t="s">
        <v>20243</v>
      </c>
    </row>
    <row r="80365" spans="1:3" x14ac:dyDescent="0.25">
      <c r="A80365">
        <v>50072642</v>
      </c>
      <c r="B80365" t="s">
        <v>25636</v>
      </c>
    </row>
    <row r="80366" spans="1:3" x14ac:dyDescent="0.25">
      <c r="A80366">
        <v>50077416</v>
      </c>
      <c r="B80366" t="s">
        <v>29735</v>
      </c>
    </row>
    <row r="80367" spans="1:3" x14ac:dyDescent="0.25">
      <c r="A80367">
        <v>50059760</v>
      </c>
      <c r="B80367" t="s">
        <v>16248</v>
      </c>
    </row>
    <row r="80368" spans="1:3" x14ac:dyDescent="0.25">
      <c r="A80368">
        <v>50078170</v>
      </c>
      <c r="B80368" t="s">
        <v>30414</v>
      </c>
    </row>
    <row r="80369" spans="1:3" x14ac:dyDescent="0.25">
      <c r="A80369">
        <v>50084831</v>
      </c>
      <c r="B80369" t="s">
        <v>35228</v>
      </c>
    </row>
    <row r="80370" spans="1:3" x14ac:dyDescent="0.25">
      <c r="A80370">
        <v>75993481</v>
      </c>
      <c r="B80370" t="s">
        <v>83482</v>
      </c>
    </row>
    <row r="80371" spans="1:3" x14ac:dyDescent="0.25">
      <c r="A80371">
        <v>75985898</v>
      </c>
      <c r="B80371" t="s">
        <v>78298</v>
      </c>
    </row>
    <row r="80372" spans="1:3" x14ac:dyDescent="0.25">
      <c r="A80372">
        <v>75949498</v>
      </c>
      <c r="B80372" t="s">
        <v>53107</v>
      </c>
    </row>
    <row r="80373" spans="1:3" x14ac:dyDescent="0.25">
      <c r="A80373">
        <v>50059761</v>
      </c>
      <c r="B80373" t="s">
        <v>16249</v>
      </c>
    </row>
    <row r="80374" spans="1:3" x14ac:dyDescent="0.25">
      <c r="A80374">
        <v>75938796</v>
      </c>
      <c r="B80374" t="s">
        <v>45658</v>
      </c>
    </row>
    <row r="80375" spans="1:3" x14ac:dyDescent="0.25">
      <c r="A80375">
        <v>75930202</v>
      </c>
      <c r="B80375" t="s">
        <v>39653</v>
      </c>
    </row>
    <row r="80376" spans="1:3" x14ac:dyDescent="0.25">
      <c r="A80376">
        <v>50078172</v>
      </c>
      <c r="B80376" t="s">
        <v>30415</v>
      </c>
    </row>
    <row r="80377" spans="1:3" x14ac:dyDescent="0.25">
      <c r="A80377">
        <v>50065745</v>
      </c>
      <c r="B80377" t="s">
        <v>20244</v>
      </c>
    </row>
    <row r="80378" spans="1:3" x14ac:dyDescent="0.25">
      <c r="A80378">
        <v>50077417</v>
      </c>
      <c r="B80378" t="s">
        <v>29736</v>
      </c>
    </row>
    <row r="80379" spans="1:3" x14ac:dyDescent="0.25">
      <c r="A80379">
        <v>50065746</v>
      </c>
      <c r="B80379" t="s">
        <v>20245</v>
      </c>
    </row>
    <row r="80380" spans="1:3" x14ac:dyDescent="0.25">
      <c r="A80380">
        <v>50072644</v>
      </c>
      <c r="B80380" t="s">
        <v>25637</v>
      </c>
    </row>
    <row r="80381" spans="1:3" x14ac:dyDescent="0.25">
      <c r="A80381">
        <v>50072843</v>
      </c>
      <c r="B80381" t="s">
        <v>25800</v>
      </c>
    </row>
    <row r="80382" spans="1:3" x14ac:dyDescent="0.25">
      <c r="A80382">
        <v>50065747</v>
      </c>
      <c r="B80382" t="s">
        <v>20246</v>
      </c>
    </row>
    <row r="80383" spans="1:3" x14ac:dyDescent="0.25">
      <c r="A80383">
        <v>50059762</v>
      </c>
      <c r="B80383" t="s">
        <v>16250</v>
      </c>
      <c r="C80383" t="s">
        <v>23</v>
      </c>
    </row>
    <row r="80384" spans="1:3" x14ac:dyDescent="0.25">
      <c r="A80384">
        <v>50078173</v>
      </c>
      <c r="B80384" t="s">
        <v>30416</v>
      </c>
      <c r="C80384" t="s">
        <v>13</v>
      </c>
    </row>
    <row r="80385" spans="1:3" x14ac:dyDescent="0.25">
      <c r="A80385">
        <v>50072645</v>
      </c>
      <c r="B80385" t="s">
        <v>25638</v>
      </c>
    </row>
    <row r="80386" spans="1:3" x14ac:dyDescent="0.25">
      <c r="A80386">
        <v>50059763</v>
      </c>
      <c r="B80386" t="s">
        <v>16251</v>
      </c>
    </row>
    <row r="80387" spans="1:3" x14ac:dyDescent="0.25">
      <c r="A80387">
        <v>50072844</v>
      </c>
      <c r="B80387" t="s">
        <v>25801</v>
      </c>
    </row>
    <row r="80388" spans="1:3" x14ac:dyDescent="0.25">
      <c r="A80388">
        <v>75993355</v>
      </c>
      <c r="B80388" t="s">
        <v>83399</v>
      </c>
    </row>
    <row r="80389" spans="1:3" x14ac:dyDescent="0.25">
      <c r="A80389">
        <v>50065748</v>
      </c>
      <c r="B80389" t="s">
        <v>20247</v>
      </c>
      <c r="C80389" t="s">
        <v>10</v>
      </c>
    </row>
    <row r="80390" spans="1:3" x14ac:dyDescent="0.25">
      <c r="A80390">
        <v>75978142</v>
      </c>
      <c r="B80390" t="s">
        <v>72945</v>
      </c>
    </row>
    <row r="80391" spans="1:3" x14ac:dyDescent="0.25">
      <c r="A80391">
        <v>50084832</v>
      </c>
      <c r="B80391" t="s">
        <v>35229</v>
      </c>
    </row>
    <row r="80392" spans="1:3" x14ac:dyDescent="0.25">
      <c r="A80392">
        <v>50078174</v>
      </c>
      <c r="B80392" t="s">
        <v>30417</v>
      </c>
    </row>
    <row r="80393" spans="1:3" x14ac:dyDescent="0.25">
      <c r="A80393">
        <v>75945086</v>
      </c>
      <c r="B80393" t="s">
        <v>50034</v>
      </c>
    </row>
    <row r="80394" spans="1:3" x14ac:dyDescent="0.25">
      <c r="A80394">
        <v>75949560</v>
      </c>
      <c r="B80394" t="s">
        <v>53151</v>
      </c>
    </row>
    <row r="80395" spans="1:3" x14ac:dyDescent="0.25">
      <c r="A80395">
        <v>75961816</v>
      </c>
      <c r="B80395" t="s">
        <v>61636</v>
      </c>
    </row>
    <row r="80396" spans="1:3" x14ac:dyDescent="0.25">
      <c r="A80396">
        <v>75981680</v>
      </c>
      <c r="B80396" t="s">
        <v>75368</v>
      </c>
    </row>
    <row r="80397" spans="1:3" x14ac:dyDescent="0.25">
      <c r="A80397">
        <v>75983404</v>
      </c>
      <c r="B80397" t="s">
        <v>76554</v>
      </c>
      <c r="C80397" t="s">
        <v>23</v>
      </c>
    </row>
    <row r="80398" spans="1:3" x14ac:dyDescent="0.25">
      <c r="A80398">
        <v>75982464</v>
      </c>
      <c r="B80398" t="s">
        <v>75901</v>
      </c>
    </row>
    <row r="80399" spans="1:3" x14ac:dyDescent="0.25">
      <c r="A80399">
        <v>50072845</v>
      </c>
      <c r="B80399" t="s">
        <v>25802</v>
      </c>
    </row>
    <row r="80400" spans="1:3" x14ac:dyDescent="0.25">
      <c r="A80400">
        <v>75961602</v>
      </c>
      <c r="B80400" t="s">
        <v>61489</v>
      </c>
    </row>
    <row r="80401" spans="1:3" x14ac:dyDescent="0.25">
      <c r="A80401">
        <v>50084833</v>
      </c>
      <c r="B80401" t="s">
        <v>35230</v>
      </c>
    </row>
    <row r="80402" spans="1:3" x14ac:dyDescent="0.25">
      <c r="A80402">
        <v>50065749</v>
      </c>
      <c r="B80402" t="s">
        <v>20248</v>
      </c>
    </row>
    <row r="80403" spans="1:3" x14ac:dyDescent="0.25">
      <c r="A80403">
        <v>75969682</v>
      </c>
      <c r="B80403" t="s">
        <v>67094</v>
      </c>
    </row>
    <row r="80404" spans="1:3" x14ac:dyDescent="0.25">
      <c r="A80404">
        <v>75958823</v>
      </c>
      <c r="B80404" t="s">
        <v>59569</v>
      </c>
    </row>
    <row r="80405" spans="1:3" x14ac:dyDescent="0.25">
      <c r="A80405">
        <v>75984105</v>
      </c>
      <c r="B80405" t="s">
        <v>77056</v>
      </c>
    </row>
    <row r="80406" spans="1:3" x14ac:dyDescent="0.25">
      <c r="A80406">
        <v>50067067</v>
      </c>
      <c r="B80406" t="s">
        <v>21047</v>
      </c>
    </row>
    <row r="80407" spans="1:3" x14ac:dyDescent="0.25">
      <c r="A80407">
        <v>75954870</v>
      </c>
      <c r="B80407" t="s">
        <v>56834</v>
      </c>
    </row>
    <row r="80408" spans="1:3" x14ac:dyDescent="0.25">
      <c r="A80408">
        <v>75950812</v>
      </c>
      <c r="B80408" t="s">
        <v>54020</v>
      </c>
    </row>
    <row r="80409" spans="1:3" x14ac:dyDescent="0.25">
      <c r="A80409">
        <v>50072646</v>
      </c>
      <c r="B80409" t="s">
        <v>25639</v>
      </c>
      <c r="C80409" t="s">
        <v>23</v>
      </c>
    </row>
    <row r="80410" spans="1:3" x14ac:dyDescent="0.25">
      <c r="A80410">
        <v>50065750</v>
      </c>
      <c r="B80410" t="s">
        <v>20249</v>
      </c>
    </row>
    <row r="80411" spans="1:3" x14ac:dyDescent="0.25">
      <c r="A80411">
        <v>75940822</v>
      </c>
      <c r="B80411" t="s">
        <v>47080</v>
      </c>
    </row>
    <row r="80412" spans="1:3" x14ac:dyDescent="0.25">
      <c r="A80412">
        <v>50059764</v>
      </c>
      <c r="B80412" t="s">
        <v>16252</v>
      </c>
    </row>
    <row r="80413" spans="1:3" x14ac:dyDescent="0.25">
      <c r="A80413">
        <v>50065751</v>
      </c>
      <c r="B80413" t="s">
        <v>20250</v>
      </c>
      <c r="C80413" t="s">
        <v>23</v>
      </c>
    </row>
    <row r="80414" spans="1:3" x14ac:dyDescent="0.25">
      <c r="A80414">
        <v>50078175</v>
      </c>
      <c r="B80414" t="s">
        <v>30418</v>
      </c>
      <c r="C80414" t="s">
        <v>23</v>
      </c>
    </row>
    <row r="80415" spans="1:3" x14ac:dyDescent="0.25">
      <c r="A80415">
        <v>50067068</v>
      </c>
      <c r="B80415" t="s">
        <v>21048</v>
      </c>
    </row>
    <row r="80416" spans="1:3" x14ac:dyDescent="0.25">
      <c r="A80416">
        <v>75966682</v>
      </c>
      <c r="B80416" t="s">
        <v>64998</v>
      </c>
    </row>
    <row r="80417" spans="1:3" x14ac:dyDescent="0.25">
      <c r="A80417">
        <v>75966156</v>
      </c>
      <c r="B80417" t="s">
        <v>64634</v>
      </c>
    </row>
    <row r="80418" spans="1:3" x14ac:dyDescent="0.25">
      <c r="A80418">
        <v>50078176</v>
      </c>
      <c r="B80418" t="s">
        <v>30419</v>
      </c>
    </row>
    <row r="80419" spans="1:3" x14ac:dyDescent="0.25">
      <c r="A80419">
        <v>50059765</v>
      </c>
      <c r="B80419" t="s">
        <v>16253</v>
      </c>
    </row>
    <row r="80420" spans="1:3" x14ac:dyDescent="0.25">
      <c r="A80420">
        <v>50077418</v>
      </c>
      <c r="B80420" t="s">
        <v>29737</v>
      </c>
    </row>
    <row r="80421" spans="1:3" x14ac:dyDescent="0.25">
      <c r="A80421">
        <v>75939411</v>
      </c>
      <c r="B80421" t="s">
        <v>46086</v>
      </c>
      <c r="C80421" t="s">
        <v>5</v>
      </c>
    </row>
    <row r="80422" spans="1:3" x14ac:dyDescent="0.25">
      <c r="A80422">
        <v>50084834</v>
      </c>
      <c r="B80422" t="s">
        <v>35231</v>
      </c>
    </row>
    <row r="80423" spans="1:3" x14ac:dyDescent="0.25">
      <c r="A80423">
        <v>50077445</v>
      </c>
      <c r="B80423" t="s">
        <v>29762</v>
      </c>
    </row>
    <row r="80424" spans="1:3" x14ac:dyDescent="0.25">
      <c r="A80424">
        <v>50077446</v>
      </c>
      <c r="B80424" t="s">
        <v>29763</v>
      </c>
    </row>
    <row r="80425" spans="1:3" x14ac:dyDescent="0.25">
      <c r="A80425">
        <v>75983854</v>
      </c>
      <c r="B80425" t="s">
        <v>76880</v>
      </c>
    </row>
    <row r="80426" spans="1:3" x14ac:dyDescent="0.25">
      <c r="A80426">
        <v>75951277</v>
      </c>
      <c r="B80426" t="s">
        <v>54350</v>
      </c>
    </row>
    <row r="80427" spans="1:3" x14ac:dyDescent="0.25">
      <c r="A80427">
        <v>75985133</v>
      </c>
      <c r="B80427" t="s">
        <v>77769</v>
      </c>
    </row>
    <row r="80428" spans="1:3" x14ac:dyDescent="0.25">
      <c r="A80428">
        <v>50059766</v>
      </c>
      <c r="B80428" t="s">
        <v>16254</v>
      </c>
    </row>
    <row r="80429" spans="1:3" x14ac:dyDescent="0.25">
      <c r="A80429">
        <v>50078177</v>
      </c>
      <c r="B80429" t="s">
        <v>30420</v>
      </c>
    </row>
    <row r="80430" spans="1:3" x14ac:dyDescent="0.25">
      <c r="A80430">
        <v>75993827</v>
      </c>
      <c r="B80430" t="s">
        <v>83717</v>
      </c>
    </row>
    <row r="80431" spans="1:3" x14ac:dyDescent="0.25">
      <c r="A80431">
        <v>50072647</v>
      </c>
      <c r="B80431" t="s">
        <v>25640</v>
      </c>
    </row>
    <row r="80432" spans="1:3" x14ac:dyDescent="0.25">
      <c r="A80432">
        <v>75976269</v>
      </c>
      <c r="B80432" t="s">
        <v>71647</v>
      </c>
      <c r="C80432" t="s">
        <v>23</v>
      </c>
    </row>
    <row r="80433" spans="1:2" x14ac:dyDescent="0.25">
      <c r="A80433">
        <v>50078178</v>
      </c>
      <c r="B80433" t="s">
        <v>30421</v>
      </c>
    </row>
    <row r="80434" spans="1:2" x14ac:dyDescent="0.25">
      <c r="A80434">
        <v>50084835</v>
      </c>
      <c r="B80434" t="s">
        <v>35232</v>
      </c>
    </row>
    <row r="80435" spans="1:2" x14ac:dyDescent="0.25">
      <c r="A80435">
        <v>50078180</v>
      </c>
      <c r="B80435" t="s">
        <v>30422</v>
      </c>
    </row>
    <row r="80436" spans="1:2" x14ac:dyDescent="0.25">
      <c r="A80436">
        <v>50084836</v>
      </c>
      <c r="B80436" t="s">
        <v>35233</v>
      </c>
    </row>
    <row r="80437" spans="1:2" x14ac:dyDescent="0.25">
      <c r="A80437">
        <v>50065752</v>
      </c>
      <c r="B80437" t="s">
        <v>20251</v>
      </c>
    </row>
    <row r="80438" spans="1:2" x14ac:dyDescent="0.25">
      <c r="A80438">
        <v>50078181</v>
      </c>
      <c r="B80438" t="s">
        <v>30423</v>
      </c>
    </row>
    <row r="80439" spans="1:2" x14ac:dyDescent="0.25">
      <c r="A80439">
        <v>75994444</v>
      </c>
      <c r="B80439" t="s">
        <v>84150</v>
      </c>
    </row>
    <row r="80440" spans="1:2" x14ac:dyDescent="0.25">
      <c r="A80440">
        <v>50072871</v>
      </c>
      <c r="B80440" t="s">
        <v>25822</v>
      </c>
    </row>
    <row r="80441" spans="1:2" x14ac:dyDescent="0.25">
      <c r="A80441">
        <v>75976239</v>
      </c>
      <c r="B80441" t="s">
        <v>71625</v>
      </c>
    </row>
    <row r="80442" spans="1:2" x14ac:dyDescent="0.25">
      <c r="A80442">
        <v>50065753</v>
      </c>
      <c r="B80442" t="s">
        <v>20252</v>
      </c>
    </row>
    <row r="80443" spans="1:2" x14ac:dyDescent="0.25">
      <c r="A80443">
        <v>75939101</v>
      </c>
      <c r="B80443" t="s">
        <v>45874</v>
      </c>
    </row>
    <row r="80444" spans="1:2" x14ac:dyDescent="0.25">
      <c r="A80444">
        <v>50084837</v>
      </c>
      <c r="B80444" t="s">
        <v>35234</v>
      </c>
    </row>
    <row r="80445" spans="1:2" x14ac:dyDescent="0.25">
      <c r="A80445">
        <v>50084838</v>
      </c>
      <c r="B80445" t="s">
        <v>35235</v>
      </c>
    </row>
    <row r="80446" spans="1:2" x14ac:dyDescent="0.25">
      <c r="A80446">
        <v>75959453</v>
      </c>
      <c r="B80446" t="s">
        <v>60009</v>
      </c>
    </row>
    <row r="80447" spans="1:2" x14ac:dyDescent="0.25">
      <c r="A80447">
        <v>75941131</v>
      </c>
      <c r="B80447" t="s">
        <v>47303</v>
      </c>
    </row>
    <row r="80448" spans="1:2" x14ac:dyDescent="0.25">
      <c r="A80448">
        <v>50067069</v>
      </c>
      <c r="B80448" t="s">
        <v>21049</v>
      </c>
    </row>
    <row r="80449" spans="1:3" x14ac:dyDescent="0.25">
      <c r="A80449">
        <v>50077447</v>
      </c>
      <c r="B80449" t="s">
        <v>29764</v>
      </c>
    </row>
    <row r="80450" spans="1:3" x14ac:dyDescent="0.25">
      <c r="A80450">
        <v>50077448</v>
      </c>
      <c r="B80450" t="s">
        <v>29765</v>
      </c>
    </row>
    <row r="80451" spans="1:3" x14ac:dyDescent="0.25">
      <c r="A80451">
        <v>50072648</v>
      </c>
      <c r="B80451" t="s">
        <v>25641</v>
      </c>
    </row>
    <row r="80452" spans="1:3" x14ac:dyDescent="0.25">
      <c r="A80452">
        <v>50084839</v>
      </c>
      <c r="B80452" t="s">
        <v>35236</v>
      </c>
      <c r="C80452" t="s">
        <v>10</v>
      </c>
    </row>
    <row r="80453" spans="1:3" x14ac:dyDescent="0.25">
      <c r="A80453">
        <v>50065754</v>
      </c>
      <c r="B80453" t="s">
        <v>20253</v>
      </c>
    </row>
    <row r="80454" spans="1:3" x14ac:dyDescent="0.25">
      <c r="A80454">
        <v>50059767</v>
      </c>
      <c r="B80454" t="s">
        <v>16255</v>
      </c>
    </row>
    <row r="80455" spans="1:3" x14ac:dyDescent="0.25">
      <c r="A80455">
        <v>75970668</v>
      </c>
      <c r="B80455" t="s">
        <v>67778</v>
      </c>
    </row>
    <row r="80456" spans="1:3" x14ac:dyDescent="0.25">
      <c r="A80456">
        <v>50067070</v>
      </c>
      <c r="B80456" t="s">
        <v>21050</v>
      </c>
    </row>
    <row r="80457" spans="1:3" x14ac:dyDescent="0.25">
      <c r="A80457">
        <v>50067263</v>
      </c>
      <c r="B80457" t="s">
        <v>21170</v>
      </c>
    </row>
    <row r="80458" spans="1:3" x14ac:dyDescent="0.25">
      <c r="A80458">
        <v>50072872</v>
      </c>
      <c r="B80458" t="s">
        <v>25823</v>
      </c>
      <c r="C80458" t="s">
        <v>5</v>
      </c>
    </row>
    <row r="80459" spans="1:3" x14ac:dyDescent="0.25">
      <c r="A80459">
        <v>50078182</v>
      </c>
      <c r="B80459" t="s">
        <v>30424</v>
      </c>
    </row>
    <row r="80460" spans="1:3" x14ac:dyDescent="0.25">
      <c r="A80460">
        <v>75995290</v>
      </c>
      <c r="B80460" t="s">
        <v>84749</v>
      </c>
    </row>
    <row r="80461" spans="1:3" x14ac:dyDescent="0.25">
      <c r="A80461">
        <v>50072649</v>
      </c>
      <c r="B80461" t="s">
        <v>25642</v>
      </c>
    </row>
    <row r="80462" spans="1:3" x14ac:dyDescent="0.25">
      <c r="A80462">
        <v>50077449</v>
      </c>
      <c r="B80462" t="s">
        <v>29766</v>
      </c>
    </row>
    <row r="80463" spans="1:3" x14ac:dyDescent="0.25">
      <c r="A80463">
        <v>50078183</v>
      </c>
      <c r="B80463" t="s">
        <v>30425</v>
      </c>
      <c r="C80463" t="s">
        <v>23</v>
      </c>
    </row>
    <row r="80464" spans="1:3" x14ac:dyDescent="0.25">
      <c r="A80464">
        <v>50072650</v>
      </c>
      <c r="B80464" t="s">
        <v>25643</v>
      </c>
    </row>
    <row r="80465" spans="1:3" x14ac:dyDescent="0.25">
      <c r="A80465">
        <v>75968235</v>
      </c>
      <c r="B80465" t="s">
        <v>66082</v>
      </c>
      <c r="C80465" t="s">
        <v>13</v>
      </c>
    </row>
    <row r="80466" spans="1:3" x14ac:dyDescent="0.25">
      <c r="A80466">
        <v>50078184</v>
      </c>
      <c r="B80466" t="s">
        <v>30426</v>
      </c>
    </row>
    <row r="80467" spans="1:3" x14ac:dyDescent="0.25">
      <c r="A80467">
        <v>75972440</v>
      </c>
      <c r="B80467" t="s">
        <v>69013</v>
      </c>
      <c r="C80467" t="s">
        <v>5</v>
      </c>
    </row>
    <row r="80468" spans="1:3" x14ac:dyDescent="0.25">
      <c r="A80468">
        <v>50077450</v>
      </c>
      <c r="B80468" t="s">
        <v>29767</v>
      </c>
    </row>
    <row r="80469" spans="1:3" x14ac:dyDescent="0.25">
      <c r="A80469">
        <v>50067264</v>
      </c>
      <c r="B80469" t="s">
        <v>21171</v>
      </c>
    </row>
    <row r="80470" spans="1:3" x14ac:dyDescent="0.25">
      <c r="A80470">
        <v>75933934</v>
      </c>
      <c r="B80470" t="s">
        <v>42234</v>
      </c>
    </row>
    <row r="80471" spans="1:3" x14ac:dyDescent="0.25">
      <c r="A80471">
        <v>75957354</v>
      </c>
      <c r="B80471" t="s">
        <v>58555</v>
      </c>
    </row>
    <row r="80472" spans="1:3" x14ac:dyDescent="0.25">
      <c r="A80472">
        <v>75963202</v>
      </c>
      <c r="B80472" t="s">
        <v>62589</v>
      </c>
    </row>
    <row r="80473" spans="1:3" x14ac:dyDescent="0.25">
      <c r="A80473">
        <v>50072651</v>
      </c>
      <c r="B80473" t="s">
        <v>25644</v>
      </c>
    </row>
    <row r="80474" spans="1:3" x14ac:dyDescent="0.25">
      <c r="A80474">
        <v>50059768</v>
      </c>
      <c r="B80474" t="s">
        <v>16256</v>
      </c>
    </row>
    <row r="80475" spans="1:3" x14ac:dyDescent="0.25">
      <c r="A80475">
        <v>75963065</v>
      </c>
      <c r="B80475" t="s">
        <v>62500</v>
      </c>
      <c r="C80475" t="s">
        <v>23</v>
      </c>
    </row>
    <row r="80476" spans="1:3" x14ac:dyDescent="0.25">
      <c r="A80476">
        <v>75941967</v>
      </c>
      <c r="B80476" t="s">
        <v>47886</v>
      </c>
    </row>
    <row r="80477" spans="1:3" x14ac:dyDescent="0.25">
      <c r="A80477">
        <v>50065755</v>
      </c>
      <c r="B80477" t="s">
        <v>20254</v>
      </c>
      <c r="C80477" t="s">
        <v>23</v>
      </c>
    </row>
    <row r="80478" spans="1:3" x14ac:dyDescent="0.25">
      <c r="A80478">
        <v>50065756</v>
      </c>
      <c r="B80478" t="s">
        <v>20255</v>
      </c>
    </row>
    <row r="80479" spans="1:3" x14ac:dyDescent="0.25">
      <c r="A80479">
        <v>50084840</v>
      </c>
      <c r="B80479" t="s">
        <v>35237</v>
      </c>
    </row>
    <row r="80480" spans="1:3" x14ac:dyDescent="0.25">
      <c r="A80480">
        <v>50072873</v>
      </c>
      <c r="B80480" t="s">
        <v>25824</v>
      </c>
    </row>
    <row r="80481" spans="1:3" x14ac:dyDescent="0.25">
      <c r="A80481">
        <v>50059769</v>
      </c>
      <c r="B80481" t="s">
        <v>16257</v>
      </c>
    </row>
    <row r="80482" spans="1:3" x14ac:dyDescent="0.25">
      <c r="A80482">
        <v>75988279</v>
      </c>
      <c r="B80482" t="s">
        <v>79905</v>
      </c>
    </row>
    <row r="80483" spans="1:3" x14ac:dyDescent="0.25">
      <c r="A80483">
        <v>50065757</v>
      </c>
      <c r="B80483" t="s">
        <v>20256</v>
      </c>
    </row>
    <row r="80484" spans="1:3" x14ac:dyDescent="0.25">
      <c r="A80484">
        <v>50072874</v>
      </c>
      <c r="B80484" t="s">
        <v>25825</v>
      </c>
    </row>
    <row r="80485" spans="1:3" x14ac:dyDescent="0.25">
      <c r="A80485">
        <v>50065758</v>
      </c>
      <c r="B80485" t="s">
        <v>20257</v>
      </c>
    </row>
    <row r="80486" spans="1:3" x14ac:dyDescent="0.25">
      <c r="A80486">
        <v>50059880</v>
      </c>
      <c r="B80486" t="s">
        <v>16320</v>
      </c>
    </row>
    <row r="80487" spans="1:3" x14ac:dyDescent="0.25">
      <c r="A80487">
        <v>50077451</v>
      </c>
      <c r="B80487" t="s">
        <v>29768</v>
      </c>
    </row>
    <row r="80488" spans="1:3" x14ac:dyDescent="0.25">
      <c r="A80488">
        <v>50078185</v>
      </c>
      <c r="B80488" t="s">
        <v>30427</v>
      </c>
    </row>
    <row r="80489" spans="1:3" x14ac:dyDescent="0.25">
      <c r="A80489">
        <v>50084841</v>
      </c>
      <c r="B80489" t="s">
        <v>35238</v>
      </c>
      <c r="C80489" t="s">
        <v>23</v>
      </c>
    </row>
    <row r="80490" spans="1:3" x14ac:dyDescent="0.25">
      <c r="A80490">
        <v>50072875</v>
      </c>
      <c r="B80490" t="s">
        <v>25826</v>
      </c>
    </row>
    <row r="80491" spans="1:3" x14ac:dyDescent="0.25">
      <c r="A80491">
        <v>50077452</v>
      </c>
      <c r="B80491" t="s">
        <v>29769</v>
      </c>
    </row>
    <row r="80492" spans="1:3" x14ac:dyDescent="0.25">
      <c r="A80492">
        <v>75952328</v>
      </c>
      <c r="B80492" t="s">
        <v>55076</v>
      </c>
    </row>
    <row r="80493" spans="1:3" x14ac:dyDescent="0.25">
      <c r="A80493">
        <v>75977471</v>
      </c>
      <c r="B80493" t="s">
        <v>72473</v>
      </c>
    </row>
    <row r="80494" spans="1:3" x14ac:dyDescent="0.25">
      <c r="A80494">
        <v>50067265</v>
      </c>
      <c r="B80494" t="s">
        <v>21172</v>
      </c>
    </row>
    <row r="80495" spans="1:3" x14ac:dyDescent="0.25">
      <c r="A80495">
        <v>50078186</v>
      </c>
      <c r="B80495" t="s">
        <v>30428</v>
      </c>
    </row>
    <row r="80496" spans="1:3" x14ac:dyDescent="0.25">
      <c r="A80496">
        <v>50065759</v>
      </c>
      <c r="B80496" t="s">
        <v>20258</v>
      </c>
    </row>
    <row r="80497" spans="1:3" x14ac:dyDescent="0.25">
      <c r="A80497">
        <v>50067266</v>
      </c>
      <c r="B80497" t="s">
        <v>21173</v>
      </c>
      <c r="C80497" t="s">
        <v>23</v>
      </c>
    </row>
    <row r="80498" spans="1:3" x14ac:dyDescent="0.25">
      <c r="A80498">
        <v>50084842</v>
      </c>
      <c r="B80498" t="s">
        <v>35239</v>
      </c>
    </row>
    <row r="80499" spans="1:3" x14ac:dyDescent="0.25">
      <c r="A80499">
        <v>50067267</v>
      </c>
      <c r="B80499" t="s">
        <v>21174</v>
      </c>
    </row>
    <row r="80500" spans="1:3" x14ac:dyDescent="0.25">
      <c r="A80500">
        <v>50078187</v>
      </c>
      <c r="B80500" t="s">
        <v>30429</v>
      </c>
    </row>
    <row r="80501" spans="1:3" x14ac:dyDescent="0.25">
      <c r="A80501">
        <v>50078188</v>
      </c>
      <c r="B80501" t="s">
        <v>30430</v>
      </c>
    </row>
    <row r="80502" spans="1:3" x14ac:dyDescent="0.25">
      <c r="A80502">
        <v>50078189</v>
      </c>
      <c r="B80502" t="s">
        <v>30431</v>
      </c>
      <c r="C80502" t="s">
        <v>10</v>
      </c>
    </row>
    <row r="80503" spans="1:3" x14ac:dyDescent="0.25">
      <c r="A80503">
        <v>75968914</v>
      </c>
      <c r="B80503" t="s">
        <v>66557</v>
      </c>
    </row>
    <row r="80504" spans="1:3" x14ac:dyDescent="0.25">
      <c r="A80504">
        <v>50065760</v>
      </c>
      <c r="B80504" t="s">
        <v>20259</v>
      </c>
    </row>
    <row r="80505" spans="1:3" x14ac:dyDescent="0.25">
      <c r="A80505">
        <v>50065761</v>
      </c>
      <c r="B80505" t="s">
        <v>20260</v>
      </c>
    </row>
    <row r="80506" spans="1:3" x14ac:dyDescent="0.25">
      <c r="A80506">
        <v>50084843</v>
      </c>
      <c r="B80506" t="s">
        <v>35240</v>
      </c>
    </row>
    <row r="80507" spans="1:3" x14ac:dyDescent="0.25">
      <c r="A80507">
        <v>50067268</v>
      </c>
      <c r="B80507" t="s">
        <v>21175</v>
      </c>
      <c r="C80507" t="s">
        <v>10</v>
      </c>
    </row>
    <row r="80508" spans="1:3" x14ac:dyDescent="0.25">
      <c r="A80508">
        <v>75973476</v>
      </c>
      <c r="B80508" t="s">
        <v>69733</v>
      </c>
    </row>
    <row r="80509" spans="1:3" x14ac:dyDescent="0.25">
      <c r="A80509">
        <v>50084844</v>
      </c>
      <c r="B80509" t="s">
        <v>35241</v>
      </c>
      <c r="C80509" t="s">
        <v>23</v>
      </c>
    </row>
    <row r="80510" spans="1:3" x14ac:dyDescent="0.25">
      <c r="A80510">
        <v>50072652</v>
      </c>
      <c r="B80510" t="s">
        <v>25645</v>
      </c>
    </row>
    <row r="80511" spans="1:3" x14ac:dyDescent="0.25">
      <c r="A80511">
        <v>50059881</v>
      </c>
      <c r="B80511" t="s">
        <v>16321</v>
      </c>
    </row>
    <row r="80512" spans="1:3" x14ac:dyDescent="0.25">
      <c r="A80512">
        <v>50072877</v>
      </c>
      <c r="B80512" t="s">
        <v>25827</v>
      </c>
    </row>
    <row r="80513" spans="1:3" x14ac:dyDescent="0.25">
      <c r="A80513">
        <v>50065823</v>
      </c>
      <c r="B80513" t="s">
        <v>20315</v>
      </c>
    </row>
    <row r="80514" spans="1:3" x14ac:dyDescent="0.25">
      <c r="A80514">
        <v>75983620</v>
      </c>
      <c r="B80514" t="s">
        <v>76708</v>
      </c>
    </row>
    <row r="80515" spans="1:3" x14ac:dyDescent="0.25">
      <c r="A80515">
        <v>75940877</v>
      </c>
      <c r="B80515" t="s">
        <v>47122</v>
      </c>
    </row>
    <row r="80516" spans="1:3" x14ac:dyDescent="0.25">
      <c r="A80516">
        <v>50077454</v>
      </c>
      <c r="B80516" t="s">
        <v>29770</v>
      </c>
      <c r="C80516" t="s">
        <v>24</v>
      </c>
    </row>
    <row r="80517" spans="1:3" x14ac:dyDescent="0.25">
      <c r="A80517">
        <v>50065824</v>
      </c>
      <c r="B80517" t="s">
        <v>20316</v>
      </c>
      <c r="C80517" t="s">
        <v>13</v>
      </c>
    </row>
    <row r="80518" spans="1:3" x14ac:dyDescent="0.25">
      <c r="A80518">
        <v>50077455</v>
      </c>
      <c r="B80518" t="s">
        <v>29771</v>
      </c>
    </row>
    <row r="80519" spans="1:3" x14ac:dyDescent="0.25">
      <c r="A80519">
        <v>50065825</v>
      </c>
      <c r="B80519" t="s">
        <v>20317</v>
      </c>
    </row>
    <row r="80520" spans="1:3" x14ac:dyDescent="0.25">
      <c r="A80520">
        <v>75972002</v>
      </c>
      <c r="B80520" t="s">
        <v>68711</v>
      </c>
    </row>
    <row r="80521" spans="1:3" x14ac:dyDescent="0.25">
      <c r="A80521">
        <v>75952574</v>
      </c>
      <c r="B80521" t="s">
        <v>55240</v>
      </c>
    </row>
    <row r="80522" spans="1:3" x14ac:dyDescent="0.25">
      <c r="A80522">
        <v>50072653</v>
      </c>
      <c r="B80522" t="s">
        <v>25646</v>
      </c>
    </row>
    <row r="80523" spans="1:3" x14ac:dyDescent="0.25">
      <c r="A80523">
        <v>50084845</v>
      </c>
      <c r="B80523" t="s">
        <v>35242</v>
      </c>
    </row>
    <row r="80524" spans="1:3" x14ac:dyDescent="0.25">
      <c r="A80524">
        <v>50065826</v>
      </c>
      <c r="B80524" t="s">
        <v>20318</v>
      </c>
      <c r="C80524" t="s">
        <v>23</v>
      </c>
    </row>
    <row r="80525" spans="1:3" x14ac:dyDescent="0.25">
      <c r="A80525">
        <v>50065827</v>
      </c>
      <c r="B80525" t="s">
        <v>20319</v>
      </c>
    </row>
    <row r="80526" spans="1:3" x14ac:dyDescent="0.25">
      <c r="A80526">
        <v>50084846</v>
      </c>
      <c r="B80526" t="s">
        <v>35243</v>
      </c>
    </row>
    <row r="80527" spans="1:3" x14ac:dyDescent="0.25">
      <c r="A80527">
        <v>50059882</v>
      </c>
      <c r="B80527" t="s">
        <v>16322</v>
      </c>
    </row>
    <row r="80528" spans="1:3" x14ac:dyDescent="0.25">
      <c r="A80528">
        <v>75979464</v>
      </c>
      <c r="B80528" t="s">
        <v>73846</v>
      </c>
    </row>
    <row r="80529" spans="1:3" x14ac:dyDescent="0.25">
      <c r="A80529">
        <v>50072654</v>
      </c>
      <c r="B80529" t="s">
        <v>25647</v>
      </c>
      <c r="C80529" t="s">
        <v>23</v>
      </c>
    </row>
    <row r="80530" spans="1:3" x14ac:dyDescent="0.25">
      <c r="A80530">
        <v>75989846</v>
      </c>
      <c r="B80530" t="s">
        <v>80959</v>
      </c>
      <c r="C80530" t="s">
        <v>33</v>
      </c>
    </row>
    <row r="80531" spans="1:3" x14ac:dyDescent="0.25">
      <c r="A80531">
        <v>50059883</v>
      </c>
      <c r="B80531" t="s">
        <v>16323</v>
      </c>
    </row>
    <row r="80532" spans="1:3" x14ac:dyDescent="0.25">
      <c r="A80532">
        <v>75931542</v>
      </c>
      <c r="B80532" t="s">
        <v>40560</v>
      </c>
    </row>
    <row r="80533" spans="1:3" x14ac:dyDescent="0.25">
      <c r="A80533">
        <v>50077456</v>
      </c>
      <c r="B80533" t="s">
        <v>29772</v>
      </c>
    </row>
    <row r="80534" spans="1:3" x14ac:dyDescent="0.25">
      <c r="A80534">
        <v>75935708</v>
      </c>
      <c r="B80534" t="s">
        <v>43477</v>
      </c>
      <c r="C80534" t="s">
        <v>5</v>
      </c>
    </row>
    <row r="80535" spans="1:3" x14ac:dyDescent="0.25">
      <c r="A80535">
        <v>75971201</v>
      </c>
      <c r="B80535" t="s">
        <v>68158</v>
      </c>
      <c r="C80535" t="s">
        <v>13</v>
      </c>
    </row>
    <row r="80536" spans="1:3" x14ac:dyDescent="0.25">
      <c r="A80536">
        <v>50072655</v>
      </c>
      <c r="B80536" t="s">
        <v>25648</v>
      </c>
    </row>
    <row r="80537" spans="1:3" x14ac:dyDescent="0.25">
      <c r="A80537">
        <v>75989381</v>
      </c>
      <c r="B80537" t="s">
        <v>80643</v>
      </c>
    </row>
    <row r="80538" spans="1:3" x14ac:dyDescent="0.25">
      <c r="A80538">
        <v>75971458</v>
      </c>
      <c r="B80538" t="s">
        <v>68339</v>
      </c>
    </row>
    <row r="80539" spans="1:3" x14ac:dyDescent="0.25">
      <c r="A80539">
        <v>75966400</v>
      </c>
      <c r="B80539" t="s">
        <v>64806</v>
      </c>
      <c r="C80539" t="s">
        <v>37</v>
      </c>
    </row>
    <row r="80540" spans="1:3" x14ac:dyDescent="0.25">
      <c r="A80540">
        <v>50059884</v>
      </c>
      <c r="B80540" t="s">
        <v>16324</v>
      </c>
      <c r="C80540" t="s">
        <v>13</v>
      </c>
    </row>
    <row r="80541" spans="1:3" x14ac:dyDescent="0.25">
      <c r="A80541">
        <v>75988925</v>
      </c>
      <c r="B80541" t="s">
        <v>80330</v>
      </c>
    </row>
    <row r="80542" spans="1:3" x14ac:dyDescent="0.25">
      <c r="A80542">
        <v>75993954</v>
      </c>
      <c r="B80542" t="s">
        <v>83807</v>
      </c>
      <c r="C80542" t="s">
        <v>23</v>
      </c>
    </row>
    <row r="80543" spans="1:3" x14ac:dyDescent="0.25">
      <c r="A80543">
        <v>75960952</v>
      </c>
      <c r="B80543" t="s">
        <v>61041</v>
      </c>
      <c r="C80543" t="s">
        <v>23</v>
      </c>
    </row>
    <row r="80544" spans="1:3" x14ac:dyDescent="0.25">
      <c r="A80544">
        <v>75971774</v>
      </c>
      <c r="B80544" t="s">
        <v>68562</v>
      </c>
    </row>
    <row r="80545" spans="1:3" x14ac:dyDescent="0.25">
      <c r="A80545">
        <v>75926376</v>
      </c>
      <c r="B80545" t="s">
        <v>37005</v>
      </c>
      <c r="C80545" t="s">
        <v>23</v>
      </c>
    </row>
    <row r="80546" spans="1:3" x14ac:dyDescent="0.25">
      <c r="A80546">
        <v>75971093</v>
      </c>
      <c r="B80546" t="s">
        <v>68087</v>
      </c>
    </row>
    <row r="80547" spans="1:3" x14ac:dyDescent="0.25">
      <c r="A80547">
        <v>50077457</v>
      </c>
      <c r="B80547" t="s">
        <v>29773</v>
      </c>
      <c r="C80547" t="s">
        <v>23</v>
      </c>
    </row>
    <row r="80548" spans="1:3" x14ac:dyDescent="0.25">
      <c r="A80548">
        <v>50072656</v>
      </c>
      <c r="B80548" t="s">
        <v>25649</v>
      </c>
    </row>
    <row r="80549" spans="1:3" x14ac:dyDescent="0.25">
      <c r="A80549">
        <v>50067270</v>
      </c>
      <c r="B80549" t="s">
        <v>21176</v>
      </c>
      <c r="C80549" t="s">
        <v>23</v>
      </c>
    </row>
    <row r="80550" spans="1:3" x14ac:dyDescent="0.25">
      <c r="A80550">
        <v>75926965</v>
      </c>
      <c r="B80550" t="s">
        <v>37400</v>
      </c>
    </row>
    <row r="80551" spans="1:3" x14ac:dyDescent="0.25">
      <c r="A80551">
        <v>75943991</v>
      </c>
      <c r="B80551" t="s">
        <v>49266</v>
      </c>
    </row>
    <row r="80552" spans="1:3" x14ac:dyDescent="0.25">
      <c r="A80552">
        <v>75963570</v>
      </c>
      <c r="B80552" t="s">
        <v>62841</v>
      </c>
    </row>
    <row r="80553" spans="1:3" x14ac:dyDescent="0.25">
      <c r="A80553">
        <v>50059885</v>
      </c>
      <c r="B80553" t="s">
        <v>16325</v>
      </c>
    </row>
    <row r="80554" spans="1:3" x14ac:dyDescent="0.25">
      <c r="A80554">
        <v>75992590</v>
      </c>
      <c r="B80554" t="s">
        <v>82850</v>
      </c>
    </row>
    <row r="80555" spans="1:3" x14ac:dyDescent="0.25">
      <c r="A80555">
        <v>75977495</v>
      </c>
      <c r="B80555" t="s">
        <v>72487</v>
      </c>
    </row>
    <row r="80556" spans="1:3" x14ac:dyDescent="0.25">
      <c r="A80556">
        <v>50078190</v>
      </c>
      <c r="B80556" t="s">
        <v>30432</v>
      </c>
    </row>
    <row r="80557" spans="1:3" x14ac:dyDescent="0.25">
      <c r="A80557">
        <v>75945185</v>
      </c>
      <c r="B80557" t="s">
        <v>50095</v>
      </c>
    </row>
    <row r="80558" spans="1:3" x14ac:dyDescent="0.25">
      <c r="A80558">
        <v>50078191</v>
      </c>
      <c r="B80558" t="s">
        <v>30433</v>
      </c>
      <c r="C80558" t="s">
        <v>10</v>
      </c>
    </row>
    <row r="80559" spans="1:3" x14ac:dyDescent="0.25">
      <c r="A80559">
        <v>50084847</v>
      </c>
      <c r="B80559" t="s">
        <v>35244</v>
      </c>
      <c r="C80559" t="s">
        <v>10</v>
      </c>
    </row>
    <row r="80560" spans="1:3" x14ac:dyDescent="0.25">
      <c r="A80560">
        <v>50067272</v>
      </c>
      <c r="B80560" t="s">
        <v>21177</v>
      </c>
      <c r="C80560" t="s">
        <v>24</v>
      </c>
    </row>
    <row r="80561" spans="1:2" x14ac:dyDescent="0.25">
      <c r="A80561">
        <v>75968650</v>
      </c>
      <c r="B80561" t="s">
        <v>66383</v>
      </c>
    </row>
    <row r="80562" spans="1:2" x14ac:dyDescent="0.25">
      <c r="A80562">
        <v>50065828</v>
      </c>
      <c r="B80562" t="s">
        <v>20320</v>
      </c>
    </row>
    <row r="80563" spans="1:2" x14ac:dyDescent="0.25">
      <c r="A80563">
        <v>50077458</v>
      </c>
      <c r="B80563" t="s">
        <v>29774</v>
      </c>
    </row>
    <row r="80564" spans="1:2" x14ac:dyDescent="0.25">
      <c r="A80564">
        <v>50059886</v>
      </c>
      <c r="B80564" t="s">
        <v>16326</v>
      </c>
    </row>
    <row r="80565" spans="1:2" x14ac:dyDescent="0.25">
      <c r="A80565">
        <v>50072878</v>
      </c>
      <c r="B80565" t="s">
        <v>25828</v>
      </c>
    </row>
    <row r="80566" spans="1:2" x14ac:dyDescent="0.25">
      <c r="A80566">
        <v>50084848</v>
      </c>
      <c r="B80566" t="s">
        <v>35245</v>
      </c>
    </row>
    <row r="80567" spans="1:2" x14ac:dyDescent="0.25">
      <c r="A80567">
        <v>50078192</v>
      </c>
      <c r="B80567" t="s">
        <v>30434</v>
      </c>
    </row>
    <row r="80568" spans="1:2" x14ac:dyDescent="0.25">
      <c r="A80568">
        <v>50078193</v>
      </c>
      <c r="B80568" t="s">
        <v>30435</v>
      </c>
    </row>
    <row r="80569" spans="1:2" x14ac:dyDescent="0.25">
      <c r="A80569">
        <v>75962504</v>
      </c>
      <c r="B80569" t="s">
        <v>62099</v>
      </c>
    </row>
    <row r="80570" spans="1:2" x14ac:dyDescent="0.25">
      <c r="A80570">
        <v>75928682</v>
      </c>
      <c r="B80570" t="s">
        <v>38580</v>
      </c>
    </row>
    <row r="80571" spans="1:2" x14ac:dyDescent="0.25">
      <c r="A80571">
        <v>50072879</v>
      </c>
      <c r="B80571" t="s">
        <v>25829</v>
      </c>
    </row>
    <row r="80572" spans="1:2" x14ac:dyDescent="0.25">
      <c r="A80572">
        <v>50077459</v>
      </c>
      <c r="B80572" t="s">
        <v>29775</v>
      </c>
    </row>
    <row r="80573" spans="1:2" x14ac:dyDescent="0.25">
      <c r="A80573">
        <v>50072881</v>
      </c>
      <c r="B80573" t="s">
        <v>25831</v>
      </c>
    </row>
    <row r="80574" spans="1:2" x14ac:dyDescent="0.25">
      <c r="A80574">
        <v>75961437</v>
      </c>
      <c r="B80574" t="s">
        <v>61373</v>
      </c>
    </row>
    <row r="80575" spans="1:2" x14ac:dyDescent="0.25">
      <c r="A80575">
        <v>75964954</v>
      </c>
      <c r="B80575" t="s">
        <v>63803</v>
      </c>
    </row>
    <row r="80576" spans="1:2" x14ac:dyDescent="0.25">
      <c r="A80576">
        <v>75992531</v>
      </c>
      <c r="B80576" t="s">
        <v>82808</v>
      </c>
    </row>
    <row r="80577" spans="1:3" x14ac:dyDescent="0.25">
      <c r="A80577">
        <v>50072880</v>
      </c>
      <c r="B80577" t="s">
        <v>25830</v>
      </c>
    </row>
    <row r="80578" spans="1:3" x14ac:dyDescent="0.25">
      <c r="A80578">
        <v>75967961</v>
      </c>
      <c r="B80578" t="s">
        <v>65896</v>
      </c>
      <c r="C80578" t="s">
        <v>23</v>
      </c>
    </row>
    <row r="80579" spans="1:3" x14ac:dyDescent="0.25">
      <c r="A80579">
        <v>75929014</v>
      </c>
      <c r="B80579" t="s">
        <v>38816</v>
      </c>
      <c r="C80579" t="s">
        <v>23</v>
      </c>
    </row>
    <row r="80580" spans="1:3" x14ac:dyDescent="0.25">
      <c r="A80580">
        <v>75934665</v>
      </c>
      <c r="B80580" t="s">
        <v>42742</v>
      </c>
    </row>
    <row r="80581" spans="1:3" x14ac:dyDescent="0.25">
      <c r="A80581">
        <v>75986426</v>
      </c>
      <c r="B80581" t="s">
        <v>78661</v>
      </c>
      <c r="C80581" t="s">
        <v>23</v>
      </c>
    </row>
    <row r="80582" spans="1:3" x14ac:dyDescent="0.25">
      <c r="A80582">
        <v>50067273</v>
      </c>
      <c r="B80582" t="s">
        <v>21178</v>
      </c>
    </row>
    <row r="80583" spans="1:3" x14ac:dyDescent="0.25">
      <c r="A80583">
        <v>50059887</v>
      </c>
      <c r="B80583" t="s">
        <v>16327</v>
      </c>
      <c r="C80583" t="s">
        <v>23</v>
      </c>
    </row>
    <row r="80584" spans="1:3" x14ac:dyDescent="0.25">
      <c r="A80584">
        <v>50072882</v>
      </c>
      <c r="B80584" t="s">
        <v>25832</v>
      </c>
    </row>
    <row r="80585" spans="1:3" x14ac:dyDescent="0.25">
      <c r="A80585">
        <v>50084849</v>
      </c>
      <c r="B80585" t="s">
        <v>35246</v>
      </c>
    </row>
    <row r="80586" spans="1:3" x14ac:dyDescent="0.25">
      <c r="A80586">
        <v>50065046</v>
      </c>
      <c r="B80586" t="s">
        <v>19749</v>
      </c>
    </row>
    <row r="80587" spans="1:3" x14ac:dyDescent="0.25">
      <c r="A80587">
        <v>75990280</v>
      </c>
      <c r="B80587" t="s">
        <v>81277</v>
      </c>
    </row>
    <row r="80588" spans="1:3" x14ac:dyDescent="0.25">
      <c r="A80588">
        <v>50065047</v>
      </c>
      <c r="B80588" t="s">
        <v>19750</v>
      </c>
    </row>
    <row r="80589" spans="1:3" x14ac:dyDescent="0.25">
      <c r="A80589">
        <v>50076096</v>
      </c>
      <c r="B80589" t="s">
        <v>28536</v>
      </c>
    </row>
    <row r="80590" spans="1:3" x14ac:dyDescent="0.25">
      <c r="A80590">
        <v>75962744</v>
      </c>
      <c r="B80590" t="s">
        <v>62266</v>
      </c>
    </row>
    <row r="80591" spans="1:3" x14ac:dyDescent="0.25">
      <c r="A80591">
        <v>75979798</v>
      </c>
      <c r="B80591" t="s">
        <v>74078</v>
      </c>
    </row>
    <row r="80592" spans="1:3" x14ac:dyDescent="0.25">
      <c r="A80592">
        <v>50079475</v>
      </c>
      <c r="B80592" t="s">
        <v>31531</v>
      </c>
      <c r="C80592" t="s">
        <v>23</v>
      </c>
    </row>
    <row r="80593" spans="1:3" x14ac:dyDescent="0.25">
      <c r="A80593">
        <v>75969279</v>
      </c>
      <c r="B80593" t="s">
        <v>66819</v>
      </c>
    </row>
    <row r="80594" spans="1:3" x14ac:dyDescent="0.25">
      <c r="A80594">
        <v>50079476</v>
      </c>
      <c r="B80594" t="s">
        <v>31532</v>
      </c>
      <c r="C80594" t="s">
        <v>23</v>
      </c>
    </row>
    <row r="80595" spans="1:3" x14ac:dyDescent="0.25">
      <c r="A80595">
        <v>45041255</v>
      </c>
      <c r="B80595" t="s">
        <v>2877</v>
      </c>
      <c r="C80595" t="s">
        <v>107</v>
      </c>
    </row>
    <row r="80596" spans="1:3" x14ac:dyDescent="0.25">
      <c r="A80596">
        <v>45036802</v>
      </c>
      <c r="B80596" t="s">
        <v>2813</v>
      </c>
    </row>
    <row r="80597" spans="1:3" x14ac:dyDescent="0.25">
      <c r="A80597">
        <v>75942983</v>
      </c>
      <c r="B80597" t="s">
        <v>48583</v>
      </c>
    </row>
    <row r="80598" spans="1:3" x14ac:dyDescent="0.25">
      <c r="A80598">
        <v>50079477</v>
      </c>
      <c r="B80598" t="s">
        <v>31533</v>
      </c>
      <c r="C80598" t="s">
        <v>23</v>
      </c>
    </row>
    <row r="80599" spans="1:3" x14ac:dyDescent="0.25">
      <c r="A80599">
        <v>50072282</v>
      </c>
      <c r="B80599" t="s">
        <v>25324</v>
      </c>
      <c r="C80599" t="s">
        <v>23</v>
      </c>
    </row>
    <row r="80600" spans="1:3" x14ac:dyDescent="0.25">
      <c r="A80600">
        <v>50080067</v>
      </c>
      <c r="B80600" t="s">
        <v>32036</v>
      </c>
      <c r="C80600" t="s">
        <v>10</v>
      </c>
    </row>
    <row r="80601" spans="1:3" x14ac:dyDescent="0.25">
      <c r="A80601">
        <v>75992857</v>
      </c>
      <c r="B80601" t="s">
        <v>83042</v>
      </c>
      <c r="C80601" t="s">
        <v>10</v>
      </c>
    </row>
    <row r="80602" spans="1:3" x14ac:dyDescent="0.25">
      <c r="A80602">
        <v>50077058</v>
      </c>
      <c r="B80602" t="s">
        <v>29411</v>
      </c>
    </row>
    <row r="80603" spans="1:3" x14ac:dyDescent="0.25">
      <c r="A80603">
        <v>50072283</v>
      </c>
      <c r="B80603" t="s">
        <v>25325</v>
      </c>
    </row>
    <row r="80604" spans="1:3" x14ac:dyDescent="0.25">
      <c r="A80604">
        <v>75925883</v>
      </c>
      <c r="B80604" t="s">
        <v>36659</v>
      </c>
    </row>
    <row r="80605" spans="1:3" x14ac:dyDescent="0.25">
      <c r="A80605">
        <v>75939539</v>
      </c>
      <c r="B80605" t="s">
        <v>46177</v>
      </c>
      <c r="C80605" t="s">
        <v>10</v>
      </c>
    </row>
    <row r="80606" spans="1:3" x14ac:dyDescent="0.25">
      <c r="A80606">
        <v>75954108</v>
      </c>
      <c r="B80606" t="s">
        <v>56317</v>
      </c>
    </row>
    <row r="80607" spans="1:3" x14ac:dyDescent="0.25">
      <c r="A80607">
        <v>50065050</v>
      </c>
      <c r="B80607" t="s">
        <v>19752</v>
      </c>
    </row>
    <row r="80608" spans="1:3" x14ac:dyDescent="0.25">
      <c r="A80608">
        <v>50072284</v>
      </c>
      <c r="B80608" t="s">
        <v>25326</v>
      </c>
    </row>
    <row r="80609" spans="1:3" x14ac:dyDescent="0.25">
      <c r="A80609">
        <v>75951067</v>
      </c>
      <c r="B80609" t="s">
        <v>54195</v>
      </c>
    </row>
    <row r="80610" spans="1:3" x14ac:dyDescent="0.25">
      <c r="A80610">
        <v>50077059</v>
      </c>
      <c r="B80610" t="s">
        <v>29412</v>
      </c>
    </row>
    <row r="80611" spans="1:3" x14ac:dyDescent="0.25">
      <c r="A80611">
        <v>50076159</v>
      </c>
      <c r="B80611" t="s">
        <v>28590</v>
      </c>
    </row>
    <row r="80612" spans="1:3" x14ac:dyDescent="0.25">
      <c r="A80612">
        <v>50076160</v>
      </c>
      <c r="B80612" t="s">
        <v>28591</v>
      </c>
    </row>
    <row r="80613" spans="1:3" x14ac:dyDescent="0.25">
      <c r="A80613">
        <v>50076161</v>
      </c>
      <c r="B80613" t="s">
        <v>28592</v>
      </c>
      <c r="C80613" t="s">
        <v>23</v>
      </c>
    </row>
    <row r="80614" spans="1:3" x14ac:dyDescent="0.25">
      <c r="A80614">
        <v>50072287</v>
      </c>
      <c r="B80614" t="s">
        <v>25327</v>
      </c>
    </row>
    <row r="80615" spans="1:3" x14ac:dyDescent="0.25">
      <c r="A80615">
        <v>50072288</v>
      </c>
      <c r="B80615" t="s">
        <v>25328</v>
      </c>
    </row>
    <row r="80616" spans="1:3" x14ac:dyDescent="0.25">
      <c r="A80616">
        <v>50085894</v>
      </c>
      <c r="B80616" t="s">
        <v>36149</v>
      </c>
    </row>
    <row r="80617" spans="1:3" x14ac:dyDescent="0.25">
      <c r="A80617">
        <v>50085895</v>
      </c>
      <c r="B80617" t="s">
        <v>36150</v>
      </c>
    </row>
    <row r="80618" spans="1:3" x14ac:dyDescent="0.25">
      <c r="A80618">
        <v>50072289</v>
      </c>
      <c r="B80618" t="s">
        <v>25329</v>
      </c>
    </row>
    <row r="80619" spans="1:3" x14ac:dyDescent="0.25">
      <c r="A80619">
        <v>75972609</v>
      </c>
      <c r="B80619" t="s">
        <v>69131</v>
      </c>
    </row>
    <row r="80620" spans="1:3" x14ac:dyDescent="0.25">
      <c r="A80620">
        <v>75932988</v>
      </c>
      <c r="B80620" t="s">
        <v>41568</v>
      </c>
    </row>
    <row r="80621" spans="1:3" x14ac:dyDescent="0.25">
      <c r="A80621">
        <v>50077060</v>
      </c>
      <c r="B80621" t="s">
        <v>29413</v>
      </c>
    </row>
    <row r="80622" spans="1:3" x14ac:dyDescent="0.25">
      <c r="A80622">
        <v>50065053</v>
      </c>
      <c r="B80622" t="s">
        <v>19753</v>
      </c>
    </row>
    <row r="80623" spans="1:3" x14ac:dyDescent="0.25">
      <c r="A80623">
        <v>50077117</v>
      </c>
      <c r="B80623" t="s">
        <v>29465</v>
      </c>
    </row>
    <row r="80624" spans="1:3" x14ac:dyDescent="0.25">
      <c r="A80624">
        <v>50077118</v>
      </c>
      <c r="B80624" t="s">
        <v>29466</v>
      </c>
    </row>
    <row r="80625" spans="1:3" x14ac:dyDescent="0.25">
      <c r="A80625">
        <v>50085896</v>
      </c>
      <c r="B80625" t="s">
        <v>36151</v>
      </c>
    </row>
    <row r="80626" spans="1:3" x14ac:dyDescent="0.25">
      <c r="A80626">
        <v>75972693</v>
      </c>
      <c r="B80626" t="s">
        <v>69190</v>
      </c>
    </row>
    <row r="80627" spans="1:3" x14ac:dyDescent="0.25">
      <c r="A80627">
        <v>50065054</v>
      </c>
      <c r="B80627" t="s">
        <v>19754</v>
      </c>
    </row>
    <row r="80628" spans="1:3" x14ac:dyDescent="0.25">
      <c r="A80628">
        <v>75947194</v>
      </c>
      <c r="B80628" t="s">
        <v>51511</v>
      </c>
    </row>
    <row r="80629" spans="1:3" x14ac:dyDescent="0.25">
      <c r="A80629">
        <v>75940958</v>
      </c>
      <c r="B80629" t="s">
        <v>47177</v>
      </c>
    </row>
    <row r="80630" spans="1:3" x14ac:dyDescent="0.25">
      <c r="A80630">
        <v>50077119</v>
      </c>
      <c r="B80630" t="s">
        <v>29467</v>
      </c>
      <c r="C80630" t="s">
        <v>23</v>
      </c>
    </row>
    <row r="80631" spans="1:3" x14ac:dyDescent="0.25">
      <c r="A80631">
        <v>50072292</v>
      </c>
      <c r="B80631" t="s">
        <v>25330</v>
      </c>
    </row>
    <row r="80632" spans="1:3" x14ac:dyDescent="0.25">
      <c r="A80632">
        <v>75971365</v>
      </c>
      <c r="B80632" t="s">
        <v>68276</v>
      </c>
    </row>
    <row r="80633" spans="1:3" x14ac:dyDescent="0.25">
      <c r="A80633">
        <v>75982994</v>
      </c>
      <c r="B80633" t="s">
        <v>76263</v>
      </c>
    </row>
    <row r="80634" spans="1:3" x14ac:dyDescent="0.25">
      <c r="A80634">
        <v>75967020</v>
      </c>
      <c r="B80634" t="s">
        <v>65232</v>
      </c>
    </row>
    <row r="80635" spans="1:3" x14ac:dyDescent="0.25">
      <c r="A80635">
        <v>50077120</v>
      </c>
      <c r="B80635" t="s">
        <v>29468</v>
      </c>
    </row>
    <row r="80636" spans="1:3" x14ac:dyDescent="0.25">
      <c r="A80636">
        <v>50065055</v>
      </c>
      <c r="B80636" t="s">
        <v>19755</v>
      </c>
    </row>
    <row r="80637" spans="1:3" x14ac:dyDescent="0.25">
      <c r="A80637">
        <v>50077121</v>
      </c>
      <c r="B80637" t="s">
        <v>29469</v>
      </c>
    </row>
    <row r="80638" spans="1:3" x14ac:dyDescent="0.25">
      <c r="A80638">
        <v>50072293</v>
      </c>
      <c r="B80638" t="s">
        <v>25331</v>
      </c>
    </row>
    <row r="80639" spans="1:3" x14ac:dyDescent="0.25">
      <c r="A80639">
        <v>50065056</v>
      </c>
      <c r="B80639" t="s">
        <v>19756</v>
      </c>
    </row>
    <row r="80640" spans="1:3" x14ac:dyDescent="0.25">
      <c r="A80640">
        <v>50076162</v>
      </c>
      <c r="B80640" t="s">
        <v>28593</v>
      </c>
    </row>
    <row r="80641" spans="1:3" x14ac:dyDescent="0.25">
      <c r="A80641">
        <v>75966941</v>
      </c>
      <c r="B80641" t="s">
        <v>65174</v>
      </c>
    </row>
    <row r="80642" spans="1:3" x14ac:dyDescent="0.25">
      <c r="A80642">
        <v>50079480</v>
      </c>
      <c r="B80642" t="s">
        <v>31534</v>
      </c>
      <c r="C80642" t="s">
        <v>23</v>
      </c>
    </row>
    <row r="80643" spans="1:3" x14ac:dyDescent="0.25">
      <c r="A80643">
        <v>50077122</v>
      </c>
      <c r="B80643" t="s">
        <v>29470</v>
      </c>
    </row>
    <row r="80644" spans="1:3" x14ac:dyDescent="0.25">
      <c r="A80644">
        <v>75980355</v>
      </c>
      <c r="B80644" t="s">
        <v>74469</v>
      </c>
    </row>
    <row r="80645" spans="1:3" x14ac:dyDescent="0.25">
      <c r="A80645">
        <v>75935200</v>
      </c>
      <c r="B80645" t="s">
        <v>43131</v>
      </c>
    </row>
    <row r="80646" spans="1:3" x14ac:dyDescent="0.25">
      <c r="A80646">
        <v>50080072</v>
      </c>
      <c r="B80646" t="s">
        <v>32039</v>
      </c>
      <c r="C80646" t="s">
        <v>23</v>
      </c>
    </row>
    <row r="80647" spans="1:3" x14ac:dyDescent="0.25">
      <c r="A80647">
        <v>75946265</v>
      </c>
      <c r="B80647" t="s">
        <v>50858</v>
      </c>
    </row>
    <row r="80648" spans="1:3" x14ac:dyDescent="0.25">
      <c r="A80648">
        <v>50085898</v>
      </c>
      <c r="B80648" t="s">
        <v>36152</v>
      </c>
    </row>
    <row r="80649" spans="1:3" x14ac:dyDescent="0.25">
      <c r="A80649">
        <v>75979006</v>
      </c>
      <c r="B80649" t="s">
        <v>73518</v>
      </c>
    </row>
    <row r="80650" spans="1:3" x14ac:dyDescent="0.25">
      <c r="A80650">
        <v>117862421</v>
      </c>
      <c r="B80650" t="s">
        <v>85106</v>
      </c>
      <c r="C80650" t="s">
        <v>17</v>
      </c>
    </row>
    <row r="80651" spans="1:3" x14ac:dyDescent="0.25">
      <c r="A80651">
        <v>50079791</v>
      </c>
      <c r="B80651" t="s">
        <v>31807</v>
      </c>
      <c r="C80651" t="s">
        <v>23</v>
      </c>
    </row>
    <row r="80652" spans="1:3" x14ac:dyDescent="0.25">
      <c r="A80652">
        <v>45043031</v>
      </c>
      <c r="B80652" t="s">
        <v>2905</v>
      </c>
    </row>
    <row r="80653" spans="1:3" x14ac:dyDescent="0.25">
      <c r="A80653">
        <v>50085899</v>
      </c>
      <c r="B80653" t="s">
        <v>36153</v>
      </c>
    </row>
    <row r="80654" spans="1:3" x14ac:dyDescent="0.25">
      <c r="A80654">
        <v>50077124</v>
      </c>
      <c r="B80654" t="s">
        <v>29472</v>
      </c>
    </row>
    <row r="80655" spans="1:3" x14ac:dyDescent="0.25">
      <c r="A80655">
        <v>75977665</v>
      </c>
      <c r="B80655" t="s">
        <v>72611</v>
      </c>
    </row>
    <row r="80656" spans="1:3" x14ac:dyDescent="0.25">
      <c r="A80656">
        <v>50065057</v>
      </c>
      <c r="B80656" t="s">
        <v>19757</v>
      </c>
    </row>
    <row r="80657" spans="1:3" x14ac:dyDescent="0.25">
      <c r="A80657">
        <v>75947299</v>
      </c>
      <c r="B80657" t="s">
        <v>51588</v>
      </c>
      <c r="C80657" t="s">
        <v>10</v>
      </c>
    </row>
    <row r="80658" spans="1:3" x14ac:dyDescent="0.25">
      <c r="A80658">
        <v>117865063</v>
      </c>
      <c r="B80658" t="s">
        <v>85119</v>
      </c>
      <c r="C80658" t="s">
        <v>10</v>
      </c>
    </row>
    <row r="80659" spans="1:3" x14ac:dyDescent="0.25">
      <c r="A80659">
        <v>50065058</v>
      </c>
      <c r="B80659" t="s">
        <v>19758</v>
      </c>
    </row>
    <row r="80660" spans="1:3" x14ac:dyDescent="0.25">
      <c r="A80660">
        <v>75993763</v>
      </c>
      <c r="B80660" t="s">
        <v>83674</v>
      </c>
    </row>
    <row r="80661" spans="1:3" x14ac:dyDescent="0.25">
      <c r="A80661">
        <v>75965663</v>
      </c>
      <c r="B80661" t="s">
        <v>64295</v>
      </c>
    </row>
    <row r="80662" spans="1:3" x14ac:dyDescent="0.25">
      <c r="A80662">
        <v>50080074</v>
      </c>
      <c r="B80662" t="s">
        <v>32041</v>
      </c>
      <c r="C80662" t="s">
        <v>23</v>
      </c>
    </row>
    <row r="80663" spans="1:3" x14ac:dyDescent="0.25">
      <c r="A80663">
        <v>50065059</v>
      </c>
      <c r="B80663" t="s">
        <v>19759</v>
      </c>
    </row>
    <row r="80664" spans="1:3" x14ac:dyDescent="0.25">
      <c r="A80664">
        <v>50065060</v>
      </c>
      <c r="B80664" t="s">
        <v>19760</v>
      </c>
      <c r="C80664" t="s">
        <v>5</v>
      </c>
    </row>
    <row r="80665" spans="1:3" x14ac:dyDescent="0.25">
      <c r="A80665">
        <v>50080075</v>
      </c>
      <c r="B80665" t="s">
        <v>32042</v>
      </c>
      <c r="C80665" t="s">
        <v>23</v>
      </c>
    </row>
    <row r="80666" spans="1:3" x14ac:dyDescent="0.25">
      <c r="A80666">
        <v>117837972</v>
      </c>
      <c r="B80666" t="s">
        <v>85065</v>
      </c>
      <c r="C80666" t="s">
        <v>7</v>
      </c>
    </row>
    <row r="80667" spans="1:3" x14ac:dyDescent="0.25">
      <c r="A80667">
        <v>117865098</v>
      </c>
      <c r="B80667" t="s">
        <v>85121</v>
      </c>
      <c r="C80667" t="s">
        <v>22</v>
      </c>
    </row>
    <row r="80668" spans="1:3" x14ac:dyDescent="0.25">
      <c r="A80668">
        <v>117840235</v>
      </c>
      <c r="B80668" t="s">
        <v>85073</v>
      </c>
      <c r="C80668" t="s">
        <v>14</v>
      </c>
    </row>
    <row r="80669" spans="1:3" x14ac:dyDescent="0.25">
      <c r="A80669">
        <v>50085900</v>
      </c>
      <c r="B80669" t="s">
        <v>36154</v>
      </c>
    </row>
    <row r="80670" spans="1:3" x14ac:dyDescent="0.25">
      <c r="A80670">
        <v>50085901</v>
      </c>
      <c r="B80670" t="s">
        <v>36155</v>
      </c>
    </row>
    <row r="80671" spans="1:3" x14ac:dyDescent="0.25">
      <c r="A80671">
        <v>50077125</v>
      </c>
      <c r="B80671" t="s">
        <v>29473</v>
      </c>
    </row>
    <row r="80672" spans="1:3" x14ac:dyDescent="0.25">
      <c r="A80672">
        <v>75928847</v>
      </c>
      <c r="B80672" t="s">
        <v>38695</v>
      </c>
    </row>
    <row r="80673" spans="1:3" x14ac:dyDescent="0.25">
      <c r="A80673">
        <v>50065061</v>
      </c>
      <c r="B80673" t="s">
        <v>19761</v>
      </c>
    </row>
    <row r="80674" spans="1:3" x14ac:dyDescent="0.25">
      <c r="A80674">
        <v>50072294</v>
      </c>
      <c r="B80674" t="s">
        <v>25332</v>
      </c>
      <c r="C80674" t="s">
        <v>23</v>
      </c>
    </row>
    <row r="80675" spans="1:3" x14ac:dyDescent="0.25">
      <c r="A80675">
        <v>50080076</v>
      </c>
      <c r="B80675" t="s">
        <v>32043</v>
      </c>
      <c r="C80675" t="s">
        <v>23</v>
      </c>
    </row>
    <row r="80676" spans="1:3" x14ac:dyDescent="0.25">
      <c r="A80676">
        <v>75990453</v>
      </c>
      <c r="B80676" t="s">
        <v>81396</v>
      </c>
    </row>
    <row r="80677" spans="1:3" x14ac:dyDescent="0.25">
      <c r="A80677">
        <v>50076164</v>
      </c>
      <c r="B80677" t="s">
        <v>28594</v>
      </c>
    </row>
    <row r="80678" spans="1:3" x14ac:dyDescent="0.25">
      <c r="A80678">
        <v>50072356</v>
      </c>
      <c r="B80678" t="s">
        <v>25383</v>
      </c>
    </row>
    <row r="80679" spans="1:3" x14ac:dyDescent="0.25">
      <c r="A80679">
        <v>50080078</v>
      </c>
      <c r="B80679" t="s">
        <v>32044</v>
      </c>
      <c r="C80679" t="s">
        <v>23</v>
      </c>
    </row>
    <row r="80680" spans="1:3" x14ac:dyDescent="0.25">
      <c r="A80680">
        <v>50076165</v>
      </c>
      <c r="B80680" t="s">
        <v>28595</v>
      </c>
    </row>
    <row r="80681" spans="1:3" x14ac:dyDescent="0.25">
      <c r="A80681">
        <v>50072357</v>
      </c>
      <c r="B80681" t="s">
        <v>25384</v>
      </c>
    </row>
    <row r="80682" spans="1:3" x14ac:dyDescent="0.25">
      <c r="A80682">
        <v>50076166</v>
      </c>
      <c r="B80682" t="s">
        <v>28596</v>
      </c>
    </row>
    <row r="80683" spans="1:3" x14ac:dyDescent="0.25">
      <c r="A80683">
        <v>50079792</v>
      </c>
      <c r="B80683" t="s">
        <v>31808</v>
      </c>
      <c r="C80683" t="s">
        <v>23</v>
      </c>
    </row>
    <row r="80684" spans="1:3" x14ac:dyDescent="0.25">
      <c r="A80684">
        <v>75934714</v>
      </c>
      <c r="B80684" t="s">
        <v>42776</v>
      </c>
    </row>
    <row r="80685" spans="1:3" x14ac:dyDescent="0.25">
      <c r="A80685">
        <v>75957867</v>
      </c>
      <c r="B80685" t="s">
        <v>58911</v>
      </c>
      <c r="C80685" t="s">
        <v>34</v>
      </c>
    </row>
    <row r="80686" spans="1:3" x14ac:dyDescent="0.25">
      <c r="A80686">
        <v>50072295</v>
      </c>
      <c r="B80686" t="s">
        <v>25333</v>
      </c>
    </row>
    <row r="80687" spans="1:3" x14ac:dyDescent="0.25">
      <c r="A80687">
        <v>50076167</v>
      </c>
      <c r="B80687" t="s">
        <v>28597</v>
      </c>
    </row>
    <row r="80688" spans="1:3" x14ac:dyDescent="0.25">
      <c r="A80688">
        <v>50079793</v>
      </c>
      <c r="B80688" t="s">
        <v>31809</v>
      </c>
      <c r="C80688" t="s">
        <v>23</v>
      </c>
    </row>
    <row r="80689" spans="1:3" x14ac:dyDescent="0.25">
      <c r="A80689">
        <v>75951039</v>
      </c>
      <c r="B80689" t="s">
        <v>54177</v>
      </c>
    </row>
    <row r="80690" spans="1:3" x14ac:dyDescent="0.25">
      <c r="A80690">
        <v>75994588</v>
      </c>
      <c r="B80690" t="s">
        <v>84253</v>
      </c>
    </row>
    <row r="80691" spans="1:3" x14ac:dyDescent="0.25">
      <c r="A80691">
        <v>75982874</v>
      </c>
      <c r="B80691" t="s">
        <v>76182</v>
      </c>
    </row>
    <row r="80692" spans="1:3" x14ac:dyDescent="0.25">
      <c r="A80692">
        <v>50072358</v>
      </c>
      <c r="B80692" t="s">
        <v>25385</v>
      </c>
    </row>
    <row r="80693" spans="1:3" x14ac:dyDescent="0.25">
      <c r="A80693">
        <v>50072359</v>
      </c>
      <c r="B80693" t="s">
        <v>25386</v>
      </c>
    </row>
    <row r="80694" spans="1:3" x14ac:dyDescent="0.25">
      <c r="A80694">
        <v>75987007</v>
      </c>
      <c r="B80694" t="s">
        <v>79048</v>
      </c>
    </row>
    <row r="80695" spans="1:3" x14ac:dyDescent="0.25">
      <c r="A80695">
        <v>117836499</v>
      </c>
      <c r="B80695" t="s">
        <v>85059</v>
      </c>
      <c r="C80695" t="s">
        <v>14</v>
      </c>
    </row>
    <row r="80696" spans="1:3" x14ac:dyDescent="0.25">
      <c r="A80696">
        <v>50076168</v>
      </c>
      <c r="B80696" t="s">
        <v>28598</v>
      </c>
    </row>
    <row r="80697" spans="1:3" x14ac:dyDescent="0.25">
      <c r="A80697">
        <v>75980282</v>
      </c>
      <c r="B80697" t="s">
        <v>74418</v>
      </c>
    </row>
    <row r="80698" spans="1:3" x14ac:dyDescent="0.25">
      <c r="A80698">
        <v>75979521</v>
      </c>
      <c r="B80698" t="s">
        <v>73887</v>
      </c>
    </row>
    <row r="80699" spans="1:3" x14ac:dyDescent="0.25">
      <c r="A80699">
        <v>75948638</v>
      </c>
      <c r="B80699" t="s">
        <v>52499</v>
      </c>
      <c r="C80699" t="s">
        <v>23</v>
      </c>
    </row>
    <row r="80700" spans="1:3" x14ac:dyDescent="0.25">
      <c r="A80700">
        <v>50077128</v>
      </c>
      <c r="B80700" t="s">
        <v>29475</v>
      </c>
    </row>
    <row r="80701" spans="1:3" x14ac:dyDescent="0.25">
      <c r="A80701">
        <v>50065062</v>
      </c>
      <c r="B80701" t="s">
        <v>19762</v>
      </c>
    </row>
    <row r="80702" spans="1:3" x14ac:dyDescent="0.25">
      <c r="A80702">
        <v>75972695</v>
      </c>
      <c r="B80702" t="s">
        <v>69191</v>
      </c>
    </row>
    <row r="80703" spans="1:3" x14ac:dyDescent="0.25">
      <c r="A80703">
        <v>75984872</v>
      </c>
      <c r="B80703" t="s">
        <v>77591</v>
      </c>
    </row>
    <row r="80704" spans="1:3" x14ac:dyDescent="0.25">
      <c r="A80704">
        <v>50085905</v>
      </c>
      <c r="B80704" t="s">
        <v>36156</v>
      </c>
      <c r="C80704" t="s">
        <v>26</v>
      </c>
    </row>
    <row r="80705" spans="1:3" x14ac:dyDescent="0.25">
      <c r="A80705">
        <v>50065063</v>
      </c>
      <c r="B80705" t="s">
        <v>19763</v>
      </c>
    </row>
    <row r="80706" spans="1:3" x14ac:dyDescent="0.25">
      <c r="A80706">
        <v>75933825</v>
      </c>
      <c r="B80706" t="s">
        <v>42157</v>
      </c>
      <c r="C80706" t="s">
        <v>34</v>
      </c>
    </row>
    <row r="80707" spans="1:3" x14ac:dyDescent="0.25">
      <c r="A80707">
        <v>75952588</v>
      </c>
      <c r="B80707" t="s">
        <v>55250</v>
      </c>
      <c r="C80707" t="s">
        <v>32</v>
      </c>
    </row>
    <row r="80708" spans="1:3" x14ac:dyDescent="0.25">
      <c r="A80708">
        <v>50080080</v>
      </c>
      <c r="B80708" t="s">
        <v>32046</v>
      </c>
      <c r="C80708" t="s">
        <v>23</v>
      </c>
    </row>
    <row r="80709" spans="1:3" x14ac:dyDescent="0.25">
      <c r="A80709">
        <v>75993671</v>
      </c>
      <c r="B80709" t="s">
        <v>83615</v>
      </c>
    </row>
    <row r="80710" spans="1:3" x14ac:dyDescent="0.25">
      <c r="A80710">
        <v>50077129</v>
      </c>
      <c r="B80710" t="s">
        <v>29476</v>
      </c>
    </row>
    <row r="80711" spans="1:3" x14ac:dyDescent="0.25">
      <c r="A80711">
        <v>75966344</v>
      </c>
      <c r="B80711" t="s">
        <v>64759</v>
      </c>
    </row>
    <row r="80712" spans="1:3" x14ac:dyDescent="0.25">
      <c r="A80712">
        <v>50072386</v>
      </c>
      <c r="B80712" t="s">
        <v>25409</v>
      </c>
    </row>
    <row r="80713" spans="1:3" x14ac:dyDescent="0.25">
      <c r="A80713">
        <v>50072297</v>
      </c>
      <c r="B80713" t="s">
        <v>25334</v>
      </c>
    </row>
    <row r="80714" spans="1:3" x14ac:dyDescent="0.25">
      <c r="A80714">
        <v>50072387</v>
      </c>
      <c r="B80714" t="s">
        <v>25410</v>
      </c>
    </row>
    <row r="80715" spans="1:3" x14ac:dyDescent="0.25">
      <c r="A80715">
        <v>75956528</v>
      </c>
      <c r="B80715" t="s">
        <v>57979</v>
      </c>
    </row>
    <row r="80716" spans="1:3" x14ac:dyDescent="0.25">
      <c r="A80716">
        <v>75929351</v>
      </c>
      <c r="B80716" t="s">
        <v>39053</v>
      </c>
    </row>
    <row r="80717" spans="1:3" x14ac:dyDescent="0.25">
      <c r="A80717">
        <v>50072298</v>
      </c>
      <c r="B80717" t="s">
        <v>25335</v>
      </c>
    </row>
    <row r="80718" spans="1:3" x14ac:dyDescent="0.25">
      <c r="A80718">
        <v>75945660</v>
      </c>
      <c r="B80718" t="s">
        <v>50423</v>
      </c>
    </row>
    <row r="80719" spans="1:3" x14ac:dyDescent="0.25">
      <c r="A80719">
        <v>50065064</v>
      </c>
      <c r="B80719" t="s">
        <v>19764</v>
      </c>
    </row>
    <row r="80720" spans="1:3" x14ac:dyDescent="0.25">
      <c r="A80720">
        <v>50077130</v>
      </c>
      <c r="B80720" t="s">
        <v>29477</v>
      </c>
    </row>
    <row r="80721" spans="1:3" x14ac:dyDescent="0.25">
      <c r="A80721">
        <v>50072299</v>
      </c>
      <c r="B80721" t="s">
        <v>25336</v>
      </c>
    </row>
    <row r="80722" spans="1:3" x14ac:dyDescent="0.25">
      <c r="A80722">
        <v>50065065</v>
      </c>
      <c r="B80722" t="s">
        <v>19765</v>
      </c>
    </row>
    <row r="80723" spans="1:3" x14ac:dyDescent="0.25">
      <c r="A80723">
        <v>50076169</v>
      </c>
      <c r="B80723" t="s">
        <v>28599</v>
      </c>
    </row>
    <row r="80724" spans="1:3" x14ac:dyDescent="0.25">
      <c r="A80724">
        <v>75984796</v>
      </c>
      <c r="B80724" t="s">
        <v>77532</v>
      </c>
    </row>
    <row r="80725" spans="1:3" x14ac:dyDescent="0.25">
      <c r="A80725">
        <v>75978388</v>
      </c>
      <c r="B80725" t="s">
        <v>73110</v>
      </c>
    </row>
    <row r="80726" spans="1:3" x14ac:dyDescent="0.25">
      <c r="A80726">
        <v>50077131</v>
      </c>
      <c r="B80726" t="s">
        <v>29478</v>
      </c>
    </row>
    <row r="80727" spans="1:3" x14ac:dyDescent="0.25">
      <c r="A80727">
        <v>50085906</v>
      </c>
      <c r="B80727" t="s">
        <v>36157</v>
      </c>
    </row>
    <row r="80728" spans="1:3" x14ac:dyDescent="0.25">
      <c r="A80728">
        <v>75983782</v>
      </c>
      <c r="B80728" t="s">
        <v>76826</v>
      </c>
    </row>
    <row r="80729" spans="1:3" x14ac:dyDescent="0.25">
      <c r="A80729">
        <v>50065066</v>
      </c>
      <c r="B80729" t="s">
        <v>19766</v>
      </c>
    </row>
    <row r="80730" spans="1:3" x14ac:dyDescent="0.25">
      <c r="A80730">
        <v>50072390</v>
      </c>
      <c r="B80730" t="s">
        <v>25411</v>
      </c>
    </row>
    <row r="80731" spans="1:3" x14ac:dyDescent="0.25">
      <c r="A80731">
        <v>75933769</v>
      </c>
      <c r="B80731" t="s">
        <v>42121</v>
      </c>
      <c r="C80731" t="s">
        <v>35</v>
      </c>
    </row>
    <row r="80732" spans="1:3" x14ac:dyDescent="0.25">
      <c r="A80732">
        <v>50085907</v>
      </c>
      <c r="B80732" t="s">
        <v>36158</v>
      </c>
    </row>
    <row r="80733" spans="1:3" x14ac:dyDescent="0.25">
      <c r="A80733">
        <v>50072391</v>
      </c>
      <c r="B80733" t="s">
        <v>25412</v>
      </c>
    </row>
    <row r="80734" spans="1:3" x14ac:dyDescent="0.25">
      <c r="A80734">
        <v>50077132</v>
      </c>
      <c r="B80734" t="s">
        <v>29479</v>
      </c>
    </row>
    <row r="80735" spans="1:3" x14ac:dyDescent="0.25">
      <c r="A80735">
        <v>50072392</v>
      </c>
      <c r="B80735" t="s">
        <v>25413</v>
      </c>
    </row>
    <row r="80736" spans="1:3" x14ac:dyDescent="0.25">
      <c r="A80736">
        <v>50072300</v>
      </c>
      <c r="B80736" t="s">
        <v>25337</v>
      </c>
    </row>
    <row r="80737" spans="1:3" x14ac:dyDescent="0.25">
      <c r="A80737">
        <v>50085908</v>
      </c>
      <c r="B80737" t="s">
        <v>36159</v>
      </c>
    </row>
    <row r="80738" spans="1:3" x14ac:dyDescent="0.25">
      <c r="A80738">
        <v>75966982</v>
      </c>
      <c r="B80738" t="s">
        <v>65201</v>
      </c>
    </row>
    <row r="80739" spans="1:3" x14ac:dyDescent="0.25">
      <c r="A80739">
        <v>50065067</v>
      </c>
      <c r="B80739" t="s">
        <v>19767</v>
      </c>
    </row>
    <row r="80740" spans="1:3" x14ac:dyDescent="0.25">
      <c r="A80740">
        <v>50072393</v>
      </c>
      <c r="B80740" t="s">
        <v>25414</v>
      </c>
    </row>
    <row r="80741" spans="1:3" x14ac:dyDescent="0.25">
      <c r="A80741">
        <v>50080083</v>
      </c>
      <c r="B80741" t="s">
        <v>32047</v>
      </c>
      <c r="C80741" t="s">
        <v>23</v>
      </c>
    </row>
    <row r="80742" spans="1:3" x14ac:dyDescent="0.25">
      <c r="A80742">
        <v>50077134</v>
      </c>
      <c r="B80742" t="s">
        <v>29480</v>
      </c>
    </row>
    <row r="80743" spans="1:3" x14ac:dyDescent="0.25">
      <c r="A80743">
        <v>50076171</v>
      </c>
      <c r="B80743" t="s">
        <v>28600</v>
      </c>
    </row>
    <row r="80744" spans="1:3" x14ac:dyDescent="0.25">
      <c r="A80744">
        <v>50065320</v>
      </c>
      <c r="B80744" t="s">
        <v>19927</v>
      </c>
    </row>
    <row r="80745" spans="1:3" x14ac:dyDescent="0.25">
      <c r="A80745">
        <v>50072394</v>
      </c>
      <c r="B80745" t="s">
        <v>25415</v>
      </c>
    </row>
    <row r="80746" spans="1:3" x14ac:dyDescent="0.25">
      <c r="A80746">
        <v>50085909</v>
      </c>
      <c r="B80746" t="s">
        <v>36160</v>
      </c>
    </row>
    <row r="80747" spans="1:3" x14ac:dyDescent="0.25">
      <c r="A80747">
        <v>50085910</v>
      </c>
      <c r="B80747" t="s">
        <v>36161</v>
      </c>
    </row>
    <row r="80748" spans="1:3" x14ac:dyDescent="0.25">
      <c r="A80748">
        <v>50072397</v>
      </c>
      <c r="B80748" t="s">
        <v>25417</v>
      </c>
    </row>
    <row r="80749" spans="1:3" x14ac:dyDescent="0.25">
      <c r="A80749">
        <v>50085911</v>
      </c>
      <c r="B80749" t="s">
        <v>36162</v>
      </c>
    </row>
    <row r="80750" spans="1:3" x14ac:dyDescent="0.25">
      <c r="A80750">
        <v>50072396</v>
      </c>
      <c r="B80750" t="s">
        <v>25416</v>
      </c>
    </row>
    <row r="80751" spans="1:3" x14ac:dyDescent="0.25">
      <c r="A80751">
        <v>50072301</v>
      </c>
      <c r="B80751" t="s">
        <v>25338</v>
      </c>
    </row>
    <row r="80752" spans="1:3" x14ac:dyDescent="0.25">
      <c r="A80752">
        <v>50085912</v>
      </c>
      <c r="B80752" t="s">
        <v>36163</v>
      </c>
    </row>
    <row r="80753" spans="1:3" x14ac:dyDescent="0.25">
      <c r="A80753">
        <v>75932009</v>
      </c>
      <c r="B80753" t="s">
        <v>40874</v>
      </c>
    </row>
    <row r="80754" spans="1:3" x14ac:dyDescent="0.25">
      <c r="A80754">
        <v>75981924</v>
      </c>
      <c r="B80754" t="s">
        <v>75532</v>
      </c>
    </row>
    <row r="80755" spans="1:3" x14ac:dyDescent="0.25">
      <c r="A80755">
        <v>50076172</v>
      </c>
      <c r="B80755" t="s">
        <v>28601</v>
      </c>
    </row>
    <row r="80756" spans="1:3" x14ac:dyDescent="0.25">
      <c r="A80756">
        <v>75976777</v>
      </c>
      <c r="B80756" t="s">
        <v>71990</v>
      </c>
    </row>
    <row r="80757" spans="1:3" x14ac:dyDescent="0.25">
      <c r="A80757">
        <v>75970416</v>
      </c>
      <c r="B80757" t="s">
        <v>67599</v>
      </c>
    </row>
    <row r="80758" spans="1:3" x14ac:dyDescent="0.25">
      <c r="A80758">
        <v>50072398</v>
      </c>
      <c r="B80758" t="s">
        <v>25418</v>
      </c>
    </row>
    <row r="80759" spans="1:3" x14ac:dyDescent="0.25">
      <c r="A80759">
        <v>50077135</v>
      </c>
      <c r="B80759" t="s">
        <v>29481</v>
      </c>
    </row>
    <row r="80760" spans="1:3" x14ac:dyDescent="0.25">
      <c r="A80760">
        <v>50065321</v>
      </c>
      <c r="B80760" t="s">
        <v>19928</v>
      </c>
    </row>
    <row r="80761" spans="1:3" x14ac:dyDescent="0.25">
      <c r="A80761">
        <v>50079796</v>
      </c>
      <c r="B80761" t="s">
        <v>31810</v>
      </c>
      <c r="C80761" t="s">
        <v>23</v>
      </c>
    </row>
    <row r="80762" spans="1:3" x14ac:dyDescent="0.25">
      <c r="A80762">
        <v>50079798</v>
      </c>
      <c r="B80762" t="s">
        <v>31811</v>
      </c>
      <c r="C80762" t="s">
        <v>23</v>
      </c>
    </row>
    <row r="80763" spans="1:3" x14ac:dyDescent="0.25">
      <c r="A80763">
        <v>50080084</v>
      </c>
      <c r="B80763" t="s">
        <v>32048</v>
      </c>
      <c r="C80763" t="s">
        <v>23</v>
      </c>
    </row>
    <row r="80764" spans="1:3" x14ac:dyDescent="0.25">
      <c r="A80764">
        <v>50076173</v>
      </c>
      <c r="B80764" t="s">
        <v>28602</v>
      </c>
    </row>
    <row r="80765" spans="1:3" x14ac:dyDescent="0.25">
      <c r="A80765">
        <v>75985149</v>
      </c>
      <c r="B80765" t="s">
        <v>77778</v>
      </c>
      <c r="C80765" t="s">
        <v>10</v>
      </c>
    </row>
    <row r="80766" spans="1:3" x14ac:dyDescent="0.25">
      <c r="A80766">
        <v>50065322</v>
      </c>
      <c r="B80766" t="s">
        <v>19929</v>
      </c>
    </row>
    <row r="80767" spans="1:3" x14ac:dyDescent="0.25">
      <c r="A80767">
        <v>50079799</v>
      </c>
      <c r="B80767" t="s">
        <v>31812</v>
      </c>
      <c r="C80767" t="s">
        <v>23</v>
      </c>
    </row>
    <row r="80768" spans="1:3" x14ac:dyDescent="0.25">
      <c r="A80768">
        <v>50072399</v>
      </c>
      <c r="B80768" t="s">
        <v>25419</v>
      </c>
    </row>
    <row r="80769" spans="1:3" x14ac:dyDescent="0.25">
      <c r="A80769">
        <v>50076174</v>
      </c>
      <c r="B80769" t="s">
        <v>28603</v>
      </c>
    </row>
    <row r="80770" spans="1:3" x14ac:dyDescent="0.25">
      <c r="A80770">
        <v>75969897</v>
      </c>
      <c r="B80770" t="s">
        <v>67247</v>
      </c>
    </row>
    <row r="80771" spans="1:3" x14ac:dyDescent="0.25">
      <c r="A80771">
        <v>50085913</v>
      </c>
      <c r="B80771" t="s">
        <v>36164</v>
      </c>
    </row>
    <row r="80772" spans="1:3" x14ac:dyDescent="0.25">
      <c r="A80772">
        <v>50076175</v>
      </c>
      <c r="B80772" t="s">
        <v>28604</v>
      </c>
    </row>
    <row r="80773" spans="1:3" x14ac:dyDescent="0.25">
      <c r="A80773">
        <v>50085914</v>
      </c>
      <c r="B80773" t="s">
        <v>36165</v>
      </c>
    </row>
    <row r="80774" spans="1:3" x14ac:dyDescent="0.25">
      <c r="A80774">
        <v>50072303</v>
      </c>
      <c r="B80774" t="s">
        <v>25339</v>
      </c>
    </row>
    <row r="80775" spans="1:3" x14ac:dyDescent="0.25">
      <c r="A80775">
        <v>75933378</v>
      </c>
      <c r="B80775" t="s">
        <v>41846</v>
      </c>
    </row>
    <row r="80776" spans="1:3" x14ac:dyDescent="0.25">
      <c r="A80776">
        <v>50072400</v>
      </c>
      <c r="B80776" t="s">
        <v>25420</v>
      </c>
    </row>
    <row r="80777" spans="1:3" x14ac:dyDescent="0.25">
      <c r="A80777">
        <v>75981524</v>
      </c>
      <c r="B80777" t="s">
        <v>75269</v>
      </c>
    </row>
    <row r="80778" spans="1:3" x14ac:dyDescent="0.25">
      <c r="A80778">
        <v>75985485</v>
      </c>
      <c r="B80778" t="s">
        <v>78011</v>
      </c>
    </row>
    <row r="80779" spans="1:3" x14ac:dyDescent="0.25">
      <c r="A80779">
        <v>50072304</v>
      </c>
      <c r="B80779" t="s">
        <v>25340</v>
      </c>
    </row>
    <row r="80780" spans="1:3" x14ac:dyDescent="0.25">
      <c r="A80780">
        <v>50076176</v>
      </c>
      <c r="B80780" t="s">
        <v>28605</v>
      </c>
    </row>
    <row r="80781" spans="1:3" x14ac:dyDescent="0.25">
      <c r="A80781">
        <v>50077137</v>
      </c>
      <c r="B80781" t="s">
        <v>29482</v>
      </c>
    </row>
    <row r="80782" spans="1:3" x14ac:dyDescent="0.25">
      <c r="A80782">
        <v>50079800</v>
      </c>
      <c r="B80782" t="s">
        <v>31813</v>
      </c>
      <c r="C80782" t="s">
        <v>23</v>
      </c>
    </row>
    <row r="80783" spans="1:3" x14ac:dyDescent="0.25">
      <c r="A80783">
        <v>50076177</v>
      </c>
      <c r="B80783" t="s">
        <v>28606</v>
      </c>
    </row>
    <row r="80784" spans="1:3" x14ac:dyDescent="0.25">
      <c r="A80784">
        <v>75954884</v>
      </c>
      <c r="B80784" t="s">
        <v>56843</v>
      </c>
    </row>
    <row r="80785" spans="1:3" x14ac:dyDescent="0.25">
      <c r="A80785">
        <v>50072305</v>
      </c>
      <c r="B80785" t="s">
        <v>25341</v>
      </c>
      <c r="C80785" t="s">
        <v>13</v>
      </c>
    </row>
    <row r="80786" spans="1:3" x14ac:dyDescent="0.25">
      <c r="A80786">
        <v>75951381</v>
      </c>
      <c r="B80786" t="s">
        <v>54426</v>
      </c>
    </row>
    <row r="80787" spans="1:3" x14ac:dyDescent="0.25">
      <c r="A80787">
        <v>75967837</v>
      </c>
      <c r="B80787" t="s">
        <v>65804</v>
      </c>
    </row>
    <row r="80788" spans="1:3" x14ac:dyDescent="0.25">
      <c r="A80788">
        <v>50072401</v>
      </c>
      <c r="B80788" t="s">
        <v>25421</v>
      </c>
    </row>
    <row r="80789" spans="1:3" x14ac:dyDescent="0.25">
      <c r="A80789">
        <v>50085915</v>
      </c>
      <c r="B80789" t="s">
        <v>36166</v>
      </c>
    </row>
    <row r="80790" spans="1:3" x14ac:dyDescent="0.25">
      <c r="A80790">
        <v>75988266</v>
      </c>
      <c r="B80790" t="s">
        <v>79896</v>
      </c>
    </row>
    <row r="80791" spans="1:3" x14ac:dyDescent="0.25">
      <c r="A80791">
        <v>50080085</v>
      </c>
      <c r="B80791" t="s">
        <v>32049</v>
      </c>
      <c r="C80791" t="s">
        <v>34</v>
      </c>
    </row>
    <row r="80792" spans="1:3" x14ac:dyDescent="0.25">
      <c r="A80792">
        <v>50072403</v>
      </c>
      <c r="B80792" t="s">
        <v>25422</v>
      </c>
    </row>
    <row r="80793" spans="1:3" x14ac:dyDescent="0.25">
      <c r="A80793">
        <v>50080086</v>
      </c>
      <c r="B80793" t="s">
        <v>32050</v>
      </c>
      <c r="C80793" t="s">
        <v>23</v>
      </c>
    </row>
    <row r="80794" spans="1:3" x14ac:dyDescent="0.25">
      <c r="A80794">
        <v>75949958</v>
      </c>
      <c r="B80794" t="s">
        <v>53415</v>
      </c>
    </row>
    <row r="80795" spans="1:3" x14ac:dyDescent="0.25">
      <c r="A80795">
        <v>75964628</v>
      </c>
      <c r="B80795" t="s">
        <v>63567</v>
      </c>
    </row>
    <row r="80796" spans="1:3" x14ac:dyDescent="0.25">
      <c r="A80796">
        <v>50072306</v>
      </c>
      <c r="B80796" t="s">
        <v>25342</v>
      </c>
    </row>
    <row r="80797" spans="1:3" x14ac:dyDescent="0.25">
      <c r="A80797">
        <v>50085916</v>
      </c>
      <c r="B80797" t="s">
        <v>36167</v>
      </c>
    </row>
    <row r="80798" spans="1:3" x14ac:dyDescent="0.25">
      <c r="A80798">
        <v>75957527</v>
      </c>
      <c r="B80798" t="s">
        <v>58678</v>
      </c>
    </row>
    <row r="80799" spans="1:3" x14ac:dyDescent="0.25">
      <c r="A80799">
        <v>50065323</v>
      </c>
      <c r="B80799" t="s">
        <v>19930</v>
      </c>
    </row>
    <row r="80800" spans="1:3" x14ac:dyDescent="0.25">
      <c r="A80800">
        <v>50065324</v>
      </c>
      <c r="B80800" t="s">
        <v>19931</v>
      </c>
      <c r="C80800" t="s">
        <v>23</v>
      </c>
    </row>
    <row r="80801" spans="1:3" x14ac:dyDescent="0.25">
      <c r="A80801">
        <v>75983884</v>
      </c>
      <c r="B80801" t="s">
        <v>76902</v>
      </c>
    </row>
    <row r="80802" spans="1:3" x14ac:dyDescent="0.25">
      <c r="A80802">
        <v>50065325</v>
      </c>
      <c r="B80802" t="s">
        <v>19932</v>
      </c>
      <c r="C80802" t="s">
        <v>23</v>
      </c>
    </row>
    <row r="80803" spans="1:3" x14ac:dyDescent="0.25">
      <c r="A80803">
        <v>50080088</v>
      </c>
      <c r="B80803" t="s">
        <v>32051</v>
      </c>
      <c r="C80803" t="s">
        <v>23</v>
      </c>
    </row>
    <row r="80804" spans="1:3" x14ac:dyDescent="0.25">
      <c r="A80804">
        <v>75988642</v>
      </c>
      <c r="B80804" t="s">
        <v>80151</v>
      </c>
    </row>
    <row r="80805" spans="1:3" x14ac:dyDescent="0.25">
      <c r="A80805">
        <v>50085917</v>
      </c>
      <c r="B80805" t="s">
        <v>36168</v>
      </c>
    </row>
    <row r="80806" spans="1:3" x14ac:dyDescent="0.25">
      <c r="A80806">
        <v>50072404</v>
      </c>
      <c r="B80806" t="s">
        <v>25423</v>
      </c>
    </row>
    <row r="80807" spans="1:3" x14ac:dyDescent="0.25">
      <c r="A80807">
        <v>75975358</v>
      </c>
      <c r="B80807" t="s">
        <v>71029</v>
      </c>
      <c r="C80807" t="s">
        <v>34</v>
      </c>
    </row>
    <row r="80808" spans="1:3" x14ac:dyDescent="0.25">
      <c r="A80808">
        <v>50072360</v>
      </c>
      <c r="B80808" t="s">
        <v>25387</v>
      </c>
      <c r="C80808" t="s">
        <v>23</v>
      </c>
    </row>
    <row r="80809" spans="1:3" x14ac:dyDescent="0.25">
      <c r="A80809">
        <v>50072361</v>
      </c>
      <c r="B80809" t="s">
        <v>25388</v>
      </c>
    </row>
    <row r="80810" spans="1:3" x14ac:dyDescent="0.25">
      <c r="A80810">
        <v>50079801</v>
      </c>
      <c r="B80810" t="s">
        <v>31814</v>
      </c>
      <c r="C80810" t="s">
        <v>23</v>
      </c>
    </row>
    <row r="80811" spans="1:3" x14ac:dyDescent="0.25">
      <c r="A80811">
        <v>50079802</v>
      </c>
      <c r="B80811" t="s">
        <v>31815</v>
      </c>
      <c r="C80811" t="s">
        <v>23</v>
      </c>
    </row>
    <row r="80812" spans="1:3" x14ac:dyDescent="0.25">
      <c r="A80812">
        <v>50076178</v>
      </c>
      <c r="B80812" t="s">
        <v>28607</v>
      </c>
    </row>
    <row r="80813" spans="1:3" x14ac:dyDescent="0.25">
      <c r="A80813">
        <v>50080089</v>
      </c>
      <c r="B80813" t="s">
        <v>32052</v>
      </c>
      <c r="C80813" t="s">
        <v>23</v>
      </c>
    </row>
    <row r="80814" spans="1:3" x14ac:dyDescent="0.25">
      <c r="A80814">
        <v>50085918</v>
      </c>
      <c r="B80814" t="s">
        <v>36169</v>
      </c>
    </row>
    <row r="80815" spans="1:3" x14ac:dyDescent="0.25">
      <c r="A80815">
        <v>75929289</v>
      </c>
      <c r="B80815" t="s">
        <v>39015</v>
      </c>
    </row>
    <row r="80816" spans="1:3" x14ac:dyDescent="0.25">
      <c r="A80816">
        <v>50077139</v>
      </c>
      <c r="B80816" t="s">
        <v>29483</v>
      </c>
    </row>
    <row r="80817" spans="1:3" x14ac:dyDescent="0.25">
      <c r="A80817">
        <v>50072405</v>
      </c>
      <c r="B80817" t="s">
        <v>25424</v>
      </c>
    </row>
    <row r="80818" spans="1:3" x14ac:dyDescent="0.25">
      <c r="A80818">
        <v>50076179</v>
      </c>
      <c r="B80818" t="s">
        <v>28608</v>
      </c>
    </row>
    <row r="80819" spans="1:3" x14ac:dyDescent="0.25">
      <c r="A80819">
        <v>50079803</v>
      </c>
      <c r="B80819" t="s">
        <v>31816</v>
      </c>
      <c r="C80819" t="s">
        <v>37</v>
      </c>
    </row>
    <row r="80820" spans="1:3" x14ac:dyDescent="0.25">
      <c r="A80820">
        <v>50085919</v>
      </c>
      <c r="B80820" t="s">
        <v>36170</v>
      </c>
    </row>
    <row r="80821" spans="1:3" x14ac:dyDescent="0.25">
      <c r="A80821">
        <v>50072362</v>
      </c>
      <c r="B80821" t="s">
        <v>25389</v>
      </c>
    </row>
    <row r="80822" spans="1:3" x14ac:dyDescent="0.25">
      <c r="A80822">
        <v>75975998</v>
      </c>
      <c r="B80822" t="s">
        <v>71460</v>
      </c>
    </row>
    <row r="80823" spans="1:3" x14ac:dyDescent="0.25">
      <c r="A80823">
        <v>75928938</v>
      </c>
      <c r="B80823" t="s">
        <v>38762</v>
      </c>
    </row>
    <row r="80824" spans="1:3" x14ac:dyDescent="0.25">
      <c r="A80824">
        <v>75942479</v>
      </c>
      <c r="B80824" t="s">
        <v>48245</v>
      </c>
    </row>
    <row r="80825" spans="1:3" x14ac:dyDescent="0.25">
      <c r="A80825">
        <v>117838610</v>
      </c>
      <c r="B80825" t="s">
        <v>85070</v>
      </c>
      <c r="C80825" t="s">
        <v>24</v>
      </c>
    </row>
    <row r="80826" spans="1:3" x14ac:dyDescent="0.25">
      <c r="A80826">
        <v>50077193</v>
      </c>
      <c r="B80826" t="s">
        <v>29527</v>
      </c>
    </row>
    <row r="80827" spans="1:3" x14ac:dyDescent="0.25">
      <c r="A80827">
        <v>50080090</v>
      </c>
      <c r="B80827" t="s">
        <v>32053</v>
      </c>
      <c r="C80827" t="s">
        <v>23</v>
      </c>
    </row>
    <row r="80828" spans="1:3" x14ac:dyDescent="0.25">
      <c r="A80828">
        <v>75976787</v>
      </c>
      <c r="B80828" t="s">
        <v>71997</v>
      </c>
    </row>
    <row r="80829" spans="1:3" x14ac:dyDescent="0.25">
      <c r="A80829">
        <v>50076180</v>
      </c>
      <c r="B80829" t="s">
        <v>28609</v>
      </c>
    </row>
    <row r="80830" spans="1:3" x14ac:dyDescent="0.25">
      <c r="A80830">
        <v>50072406</v>
      </c>
      <c r="B80830" t="s">
        <v>25425</v>
      </c>
    </row>
    <row r="80831" spans="1:3" x14ac:dyDescent="0.25">
      <c r="A80831">
        <v>75963894</v>
      </c>
      <c r="B80831" t="s">
        <v>63059</v>
      </c>
    </row>
    <row r="80832" spans="1:3" x14ac:dyDescent="0.25">
      <c r="A80832">
        <v>50076181</v>
      </c>
      <c r="B80832" t="s">
        <v>28610</v>
      </c>
    </row>
    <row r="80833" spans="1:3" x14ac:dyDescent="0.25">
      <c r="A80833">
        <v>50076182</v>
      </c>
      <c r="B80833" t="s">
        <v>28611</v>
      </c>
    </row>
    <row r="80834" spans="1:3" x14ac:dyDescent="0.25">
      <c r="A80834">
        <v>50076183</v>
      </c>
      <c r="B80834" t="s">
        <v>28612</v>
      </c>
    </row>
    <row r="80835" spans="1:3" x14ac:dyDescent="0.25">
      <c r="A80835">
        <v>50072364</v>
      </c>
      <c r="B80835" t="s">
        <v>25390</v>
      </c>
    </row>
    <row r="80836" spans="1:3" x14ac:dyDescent="0.25">
      <c r="A80836">
        <v>75989826</v>
      </c>
      <c r="B80836" t="s">
        <v>80946</v>
      </c>
    </row>
    <row r="80837" spans="1:3" x14ac:dyDescent="0.25">
      <c r="A80837">
        <v>75959039</v>
      </c>
      <c r="B80837" t="s">
        <v>59721</v>
      </c>
    </row>
    <row r="80838" spans="1:3" x14ac:dyDescent="0.25">
      <c r="A80838">
        <v>50072365</v>
      </c>
      <c r="B80838" t="s">
        <v>25391</v>
      </c>
    </row>
    <row r="80839" spans="1:3" x14ac:dyDescent="0.25">
      <c r="A80839">
        <v>75967672</v>
      </c>
      <c r="B80839" t="s">
        <v>65690</v>
      </c>
    </row>
    <row r="80840" spans="1:3" x14ac:dyDescent="0.25">
      <c r="A80840">
        <v>50072366</v>
      </c>
      <c r="B80840" t="s">
        <v>25392</v>
      </c>
    </row>
    <row r="80841" spans="1:3" x14ac:dyDescent="0.25">
      <c r="A80841">
        <v>50085921</v>
      </c>
      <c r="B80841" t="s">
        <v>36171</v>
      </c>
    </row>
    <row r="80842" spans="1:3" x14ac:dyDescent="0.25">
      <c r="A80842">
        <v>50077194</v>
      </c>
      <c r="B80842" t="s">
        <v>29528</v>
      </c>
    </row>
    <row r="80843" spans="1:3" x14ac:dyDescent="0.25">
      <c r="A80843">
        <v>75932013</v>
      </c>
      <c r="B80843" t="s">
        <v>40877</v>
      </c>
      <c r="C80843" t="s">
        <v>23</v>
      </c>
    </row>
    <row r="80844" spans="1:3" x14ac:dyDescent="0.25">
      <c r="A80844">
        <v>50072367</v>
      </c>
      <c r="B80844" t="s">
        <v>25393</v>
      </c>
    </row>
    <row r="80845" spans="1:3" x14ac:dyDescent="0.25">
      <c r="A80845">
        <v>50065327</v>
      </c>
      <c r="B80845" t="s">
        <v>19934</v>
      </c>
    </row>
    <row r="80846" spans="1:3" x14ac:dyDescent="0.25">
      <c r="A80846">
        <v>50076211</v>
      </c>
      <c r="B80846" t="s">
        <v>28639</v>
      </c>
    </row>
    <row r="80847" spans="1:3" x14ac:dyDescent="0.25">
      <c r="A80847">
        <v>50079804</v>
      </c>
      <c r="B80847" t="s">
        <v>31817</v>
      </c>
      <c r="C80847" t="s">
        <v>23</v>
      </c>
    </row>
    <row r="80848" spans="1:3" x14ac:dyDescent="0.25">
      <c r="A80848">
        <v>75955896</v>
      </c>
      <c r="B80848" t="s">
        <v>57548</v>
      </c>
      <c r="C80848" t="s">
        <v>23</v>
      </c>
    </row>
    <row r="80849" spans="1:3" x14ac:dyDescent="0.25">
      <c r="A80849">
        <v>50079805</v>
      </c>
      <c r="B80849" t="s">
        <v>31818</v>
      </c>
      <c r="C80849" t="s">
        <v>44</v>
      </c>
    </row>
    <row r="80850" spans="1:3" x14ac:dyDescent="0.25">
      <c r="A80850">
        <v>50085922</v>
      </c>
      <c r="B80850" t="s">
        <v>36172</v>
      </c>
    </row>
    <row r="80851" spans="1:3" x14ac:dyDescent="0.25">
      <c r="A80851">
        <v>50072368</v>
      </c>
      <c r="B80851" t="s">
        <v>25394</v>
      </c>
    </row>
    <row r="80852" spans="1:3" x14ac:dyDescent="0.25">
      <c r="A80852">
        <v>50077195</v>
      </c>
      <c r="B80852" t="s">
        <v>29529</v>
      </c>
    </row>
    <row r="80853" spans="1:3" x14ac:dyDescent="0.25">
      <c r="A80853">
        <v>50085923</v>
      </c>
      <c r="B80853" t="s">
        <v>36173</v>
      </c>
    </row>
    <row r="80854" spans="1:3" x14ac:dyDescent="0.25">
      <c r="A80854">
        <v>50079807</v>
      </c>
      <c r="B80854" t="s">
        <v>31819</v>
      </c>
      <c r="C80854" t="s">
        <v>23</v>
      </c>
    </row>
    <row r="80855" spans="1:3" x14ac:dyDescent="0.25">
      <c r="A80855">
        <v>50072369</v>
      </c>
      <c r="B80855" t="s">
        <v>25395</v>
      </c>
    </row>
    <row r="80856" spans="1:3" x14ac:dyDescent="0.25">
      <c r="A80856">
        <v>50077196</v>
      </c>
      <c r="B80856" t="s">
        <v>29530</v>
      </c>
    </row>
    <row r="80857" spans="1:3" x14ac:dyDescent="0.25">
      <c r="A80857">
        <v>50072370</v>
      </c>
      <c r="B80857" t="s">
        <v>25396</v>
      </c>
    </row>
    <row r="80858" spans="1:3" x14ac:dyDescent="0.25">
      <c r="A80858">
        <v>50079808</v>
      </c>
      <c r="B80858" t="s">
        <v>31820</v>
      </c>
      <c r="C80858" t="s">
        <v>23</v>
      </c>
    </row>
    <row r="80859" spans="1:3" x14ac:dyDescent="0.25">
      <c r="A80859">
        <v>50085924</v>
      </c>
      <c r="B80859" t="s">
        <v>36174</v>
      </c>
    </row>
    <row r="80860" spans="1:3" x14ac:dyDescent="0.25">
      <c r="A80860">
        <v>50072371</v>
      </c>
      <c r="B80860" t="s">
        <v>25397</v>
      </c>
    </row>
    <row r="80861" spans="1:3" x14ac:dyDescent="0.25">
      <c r="A80861">
        <v>75952675</v>
      </c>
      <c r="B80861" t="s">
        <v>55312</v>
      </c>
    </row>
    <row r="80862" spans="1:3" x14ac:dyDescent="0.25">
      <c r="A80862">
        <v>50079809</v>
      </c>
      <c r="B80862" t="s">
        <v>31821</v>
      </c>
      <c r="C80862" t="s">
        <v>23</v>
      </c>
    </row>
    <row r="80863" spans="1:3" x14ac:dyDescent="0.25">
      <c r="A80863">
        <v>50079810</v>
      </c>
      <c r="B80863" t="s">
        <v>31822</v>
      </c>
      <c r="C80863" t="s">
        <v>23</v>
      </c>
    </row>
    <row r="80864" spans="1:3" x14ac:dyDescent="0.25">
      <c r="A80864">
        <v>50065328</v>
      </c>
      <c r="B80864" t="s">
        <v>19935</v>
      </c>
    </row>
    <row r="80865" spans="1:3" x14ac:dyDescent="0.25">
      <c r="A80865">
        <v>50072372</v>
      </c>
      <c r="B80865" t="s">
        <v>25398</v>
      </c>
    </row>
    <row r="80866" spans="1:3" x14ac:dyDescent="0.25">
      <c r="A80866">
        <v>47380369</v>
      </c>
      <c r="B80866" t="s">
        <v>3239</v>
      </c>
    </row>
    <row r="80867" spans="1:3" x14ac:dyDescent="0.25">
      <c r="A80867">
        <v>13405051</v>
      </c>
      <c r="B80867" t="s">
        <v>2448</v>
      </c>
      <c r="C80867" t="s">
        <v>14</v>
      </c>
    </row>
    <row r="80868" spans="1:3" x14ac:dyDescent="0.25">
      <c r="A80868">
        <v>50072462</v>
      </c>
      <c r="B80868" t="s">
        <v>25476</v>
      </c>
    </row>
    <row r="80869" spans="1:3" x14ac:dyDescent="0.25">
      <c r="A80869">
        <v>75934532</v>
      </c>
      <c r="B80869" t="s">
        <v>42647</v>
      </c>
    </row>
    <row r="80870" spans="1:3" x14ac:dyDescent="0.25">
      <c r="A80870">
        <v>75939943</v>
      </c>
      <c r="B80870" t="s">
        <v>46476</v>
      </c>
      <c r="C80870" t="s">
        <v>10</v>
      </c>
    </row>
    <row r="80871" spans="1:3" x14ac:dyDescent="0.25">
      <c r="A80871">
        <v>50072463</v>
      </c>
      <c r="B80871" t="s">
        <v>25477</v>
      </c>
    </row>
    <row r="80872" spans="1:3" x14ac:dyDescent="0.25">
      <c r="A80872">
        <v>75926280</v>
      </c>
      <c r="B80872" t="s">
        <v>36939</v>
      </c>
    </row>
    <row r="80873" spans="1:3" x14ac:dyDescent="0.25">
      <c r="A80873">
        <v>75948513</v>
      </c>
      <c r="B80873" t="s">
        <v>52409</v>
      </c>
      <c r="C80873" t="s">
        <v>23</v>
      </c>
    </row>
    <row r="80874" spans="1:3" x14ac:dyDescent="0.25">
      <c r="A80874">
        <v>50072464</v>
      </c>
      <c r="B80874" t="s">
        <v>25478</v>
      </c>
    </row>
    <row r="80875" spans="1:3" x14ac:dyDescent="0.25">
      <c r="A80875">
        <v>117840160</v>
      </c>
      <c r="B80875" t="s">
        <v>85072</v>
      </c>
      <c r="C80875" t="s">
        <v>7</v>
      </c>
    </row>
    <row r="80876" spans="1:3" x14ac:dyDescent="0.25">
      <c r="A80876">
        <v>50077197</v>
      </c>
      <c r="B80876" t="s">
        <v>29531</v>
      </c>
    </row>
    <row r="80877" spans="1:3" x14ac:dyDescent="0.25">
      <c r="A80877">
        <v>75925793</v>
      </c>
      <c r="B80877" t="s">
        <v>36602</v>
      </c>
    </row>
    <row r="80878" spans="1:3" x14ac:dyDescent="0.25">
      <c r="A80878">
        <v>75979267</v>
      </c>
      <c r="B80878" t="s">
        <v>73696</v>
      </c>
    </row>
    <row r="80879" spans="1:3" x14ac:dyDescent="0.25">
      <c r="A80879">
        <v>50065329</v>
      </c>
      <c r="B80879" t="s">
        <v>19936</v>
      </c>
    </row>
    <row r="80880" spans="1:3" x14ac:dyDescent="0.25">
      <c r="A80880">
        <v>75979160</v>
      </c>
      <c r="B80880" t="s">
        <v>73622</v>
      </c>
    </row>
    <row r="80881" spans="1:3" x14ac:dyDescent="0.25">
      <c r="A80881">
        <v>75956922</v>
      </c>
      <c r="B80881" t="s">
        <v>58253</v>
      </c>
      <c r="C80881" t="s">
        <v>10</v>
      </c>
    </row>
    <row r="80882" spans="1:3" x14ac:dyDescent="0.25">
      <c r="A80882">
        <v>50065330</v>
      </c>
      <c r="B80882" t="s">
        <v>19937</v>
      </c>
    </row>
    <row r="80883" spans="1:3" x14ac:dyDescent="0.25">
      <c r="A80883">
        <v>75985980</v>
      </c>
      <c r="B80883" t="s">
        <v>78359</v>
      </c>
    </row>
    <row r="80884" spans="1:3" x14ac:dyDescent="0.25">
      <c r="A80884">
        <v>75951897</v>
      </c>
      <c r="B80884" t="s">
        <v>54782</v>
      </c>
    </row>
    <row r="80885" spans="1:3" x14ac:dyDescent="0.25">
      <c r="A80885">
        <v>117863339</v>
      </c>
      <c r="B80885" t="s">
        <v>85114</v>
      </c>
      <c r="C80885" t="s">
        <v>23</v>
      </c>
    </row>
    <row r="80886" spans="1:3" x14ac:dyDescent="0.25">
      <c r="A80886">
        <v>75987233</v>
      </c>
      <c r="B80886" t="s">
        <v>79204</v>
      </c>
    </row>
    <row r="80887" spans="1:3" x14ac:dyDescent="0.25">
      <c r="A80887">
        <v>75983542</v>
      </c>
      <c r="B80887" t="s">
        <v>76655</v>
      </c>
    </row>
    <row r="80888" spans="1:3" x14ac:dyDescent="0.25">
      <c r="A80888">
        <v>50076213</v>
      </c>
      <c r="B80888" t="s">
        <v>28640</v>
      </c>
    </row>
    <row r="80889" spans="1:3" x14ac:dyDescent="0.25">
      <c r="A80889">
        <v>75984675</v>
      </c>
      <c r="B80889" t="s">
        <v>77450</v>
      </c>
    </row>
    <row r="80890" spans="1:3" x14ac:dyDescent="0.25">
      <c r="A80890">
        <v>75982296</v>
      </c>
      <c r="B80890" t="s">
        <v>75785</v>
      </c>
      <c r="C80890" t="s">
        <v>23</v>
      </c>
    </row>
    <row r="80891" spans="1:3" x14ac:dyDescent="0.25">
      <c r="A80891">
        <v>50076214</v>
      </c>
      <c r="B80891" t="s">
        <v>28641</v>
      </c>
    </row>
    <row r="80892" spans="1:3" x14ac:dyDescent="0.25">
      <c r="A80892">
        <v>50077198</v>
      </c>
      <c r="B80892" t="s">
        <v>29532</v>
      </c>
    </row>
    <row r="80893" spans="1:3" x14ac:dyDescent="0.25">
      <c r="A80893">
        <v>50072373</v>
      </c>
      <c r="B80893" t="s">
        <v>25399</v>
      </c>
    </row>
    <row r="80894" spans="1:3" x14ac:dyDescent="0.25">
      <c r="A80894">
        <v>75959446</v>
      </c>
      <c r="B80894" t="s">
        <v>60004</v>
      </c>
    </row>
    <row r="80895" spans="1:3" x14ac:dyDescent="0.25">
      <c r="A80895">
        <v>75987591</v>
      </c>
      <c r="B80895" t="s">
        <v>79436</v>
      </c>
    </row>
    <row r="80896" spans="1:3" x14ac:dyDescent="0.25">
      <c r="A80896">
        <v>50077199</v>
      </c>
      <c r="B80896" t="s">
        <v>29533</v>
      </c>
    </row>
    <row r="80897" spans="1:3" x14ac:dyDescent="0.25">
      <c r="A80897">
        <v>75984963</v>
      </c>
      <c r="B80897" t="s">
        <v>77656</v>
      </c>
    </row>
    <row r="80898" spans="1:3" x14ac:dyDescent="0.25">
      <c r="A80898">
        <v>50072465</v>
      </c>
      <c r="B80898" t="s">
        <v>25479</v>
      </c>
    </row>
    <row r="80899" spans="1:3" x14ac:dyDescent="0.25">
      <c r="A80899">
        <v>75940264</v>
      </c>
      <c r="B80899" t="s">
        <v>46690</v>
      </c>
    </row>
    <row r="80900" spans="1:3" x14ac:dyDescent="0.25">
      <c r="A80900">
        <v>50085925</v>
      </c>
      <c r="B80900" t="s">
        <v>36175</v>
      </c>
    </row>
    <row r="80901" spans="1:3" x14ac:dyDescent="0.25">
      <c r="A80901">
        <v>50079812</v>
      </c>
      <c r="B80901" t="s">
        <v>31823</v>
      </c>
      <c r="C80901" t="s">
        <v>23</v>
      </c>
    </row>
    <row r="80902" spans="1:3" x14ac:dyDescent="0.25">
      <c r="A80902">
        <v>75986994</v>
      </c>
      <c r="B80902" t="s">
        <v>79041</v>
      </c>
      <c r="C80902" t="s">
        <v>23</v>
      </c>
    </row>
    <row r="80903" spans="1:3" x14ac:dyDescent="0.25">
      <c r="A80903">
        <v>50085926</v>
      </c>
      <c r="B80903" t="s">
        <v>36176</v>
      </c>
    </row>
    <row r="80904" spans="1:3" x14ac:dyDescent="0.25">
      <c r="A80904">
        <v>75934971</v>
      </c>
      <c r="B80904" t="s">
        <v>42965</v>
      </c>
    </row>
    <row r="80905" spans="1:3" x14ac:dyDescent="0.25">
      <c r="A80905">
        <v>75945136</v>
      </c>
      <c r="B80905" t="s">
        <v>50065</v>
      </c>
    </row>
    <row r="80906" spans="1:3" x14ac:dyDescent="0.25">
      <c r="A80906">
        <v>50076215</v>
      </c>
      <c r="B80906" t="s">
        <v>28642</v>
      </c>
    </row>
    <row r="80907" spans="1:3" x14ac:dyDescent="0.25">
      <c r="A80907">
        <v>50085927</v>
      </c>
      <c r="B80907" t="s">
        <v>36177</v>
      </c>
    </row>
    <row r="80908" spans="1:3" x14ac:dyDescent="0.25">
      <c r="A80908">
        <v>50072466</v>
      </c>
      <c r="B80908" t="s">
        <v>25480</v>
      </c>
    </row>
    <row r="80909" spans="1:3" x14ac:dyDescent="0.25">
      <c r="A80909">
        <v>75979951</v>
      </c>
      <c r="B80909" t="s">
        <v>74188</v>
      </c>
    </row>
    <row r="80910" spans="1:3" x14ac:dyDescent="0.25">
      <c r="A80910">
        <v>75982079</v>
      </c>
      <c r="B80910" t="s">
        <v>75635</v>
      </c>
    </row>
    <row r="80911" spans="1:3" x14ac:dyDescent="0.25">
      <c r="A80911">
        <v>50072375</v>
      </c>
      <c r="B80911" t="s">
        <v>25400</v>
      </c>
    </row>
    <row r="80912" spans="1:3" x14ac:dyDescent="0.25">
      <c r="A80912">
        <v>50072376</v>
      </c>
      <c r="B80912" t="s">
        <v>25401</v>
      </c>
    </row>
    <row r="80913" spans="1:3" x14ac:dyDescent="0.25">
      <c r="A80913">
        <v>50085928</v>
      </c>
      <c r="B80913" t="s">
        <v>36178</v>
      </c>
    </row>
    <row r="80914" spans="1:3" x14ac:dyDescent="0.25">
      <c r="A80914">
        <v>75926460</v>
      </c>
      <c r="B80914" t="s">
        <v>37062</v>
      </c>
    </row>
    <row r="80915" spans="1:3" x14ac:dyDescent="0.25">
      <c r="A80915">
        <v>50080092</v>
      </c>
      <c r="B80915" t="s">
        <v>32054</v>
      </c>
      <c r="C80915" t="s">
        <v>23</v>
      </c>
    </row>
    <row r="80916" spans="1:3" x14ac:dyDescent="0.25">
      <c r="A80916">
        <v>75964238</v>
      </c>
      <c r="B80916" t="s">
        <v>63302</v>
      </c>
    </row>
    <row r="80917" spans="1:3" x14ac:dyDescent="0.25">
      <c r="A80917">
        <v>50076216</v>
      </c>
      <c r="B80917" t="s">
        <v>28643</v>
      </c>
      <c r="C80917" t="s">
        <v>13</v>
      </c>
    </row>
    <row r="80918" spans="1:3" x14ac:dyDescent="0.25">
      <c r="A80918">
        <v>50072377</v>
      </c>
      <c r="B80918" t="s">
        <v>25402</v>
      </c>
    </row>
    <row r="80919" spans="1:3" x14ac:dyDescent="0.25">
      <c r="A80919">
        <v>50080093</v>
      </c>
      <c r="B80919" t="s">
        <v>32055</v>
      </c>
      <c r="C80919" t="s">
        <v>23</v>
      </c>
    </row>
    <row r="80920" spans="1:3" x14ac:dyDescent="0.25">
      <c r="A80920">
        <v>50072467</v>
      </c>
      <c r="B80920" t="s">
        <v>25481</v>
      </c>
    </row>
    <row r="80921" spans="1:3" x14ac:dyDescent="0.25">
      <c r="A80921">
        <v>50085929</v>
      </c>
      <c r="B80921" t="s">
        <v>36179</v>
      </c>
    </row>
    <row r="80922" spans="1:3" x14ac:dyDescent="0.25">
      <c r="A80922">
        <v>75973250</v>
      </c>
      <c r="B80922" t="s">
        <v>69578</v>
      </c>
    </row>
    <row r="80923" spans="1:3" x14ac:dyDescent="0.25">
      <c r="A80923">
        <v>75941389</v>
      </c>
      <c r="B80923" t="s">
        <v>47476</v>
      </c>
    </row>
    <row r="80924" spans="1:3" x14ac:dyDescent="0.25">
      <c r="A80924">
        <v>50077200</v>
      </c>
      <c r="B80924" t="s">
        <v>29534</v>
      </c>
      <c r="C80924" t="s">
        <v>13</v>
      </c>
    </row>
    <row r="80925" spans="1:3" x14ac:dyDescent="0.25">
      <c r="A80925">
        <v>50079813</v>
      </c>
      <c r="B80925" t="s">
        <v>31824</v>
      </c>
      <c r="C80925" t="s">
        <v>23</v>
      </c>
    </row>
    <row r="80926" spans="1:3" x14ac:dyDescent="0.25">
      <c r="A80926">
        <v>75953662</v>
      </c>
      <c r="B80926" t="s">
        <v>56003</v>
      </c>
    </row>
    <row r="80927" spans="1:3" x14ac:dyDescent="0.25">
      <c r="A80927">
        <v>75983519</v>
      </c>
      <c r="B80927" t="s">
        <v>76635</v>
      </c>
    </row>
    <row r="80928" spans="1:3" x14ac:dyDescent="0.25">
      <c r="A80928">
        <v>50072469</v>
      </c>
      <c r="B80928" t="s">
        <v>25482</v>
      </c>
      <c r="C80928" t="s">
        <v>13</v>
      </c>
    </row>
    <row r="80929" spans="1:3" x14ac:dyDescent="0.25">
      <c r="A80929">
        <v>50080094</v>
      </c>
      <c r="B80929" t="s">
        <v>32056</v>
      </c>
      <c r="C80929" t="s">
        <v>23</v>
      </c>
    </row>
    <row r="80930" spans="1:3" x14ac:dyDescent="0.25">
      <c r="A80930">
        <v>50076217</v>
      </c>
      <c r="B80930" t="s">
        <v>28644</v>
      </c>
    </row>
    <row r="80931" spans="1:3" x14ac:dyDescent="0.25">
      <c r="A80931">
        <v>50065333</v>
      </c>
      <c r="B80931" t="s">
        <v>19939</v>
      </c>
      <c r="C80931" t="s">
        <v>33</v>
      </c>
    </row>
    <row r="80932" spans="1:3" x14ac:dyDescent="0.25">
      <c r="A80932">
        <v>50072470</v>
      </c>
      <c r="B80932" t="s">
        <v>25483</v>
      </c>
    </row>
    <row r="80933" spans="1:3" x14ac:dyDescent="0.25">
      <c r="A80933">
        <v>75967157</v>
      </c>
      <c r="B80933" t="s">
        <v>65329</v>
      </c>
      <c r="C80933" t="s">
        <v>23</v>
      </c>
    </row>
    <row r="80934" spans="1:3" x14ac:dyDescent="0.25">
      <c r="A80934">
        <v>75958586</v>
      </c>
      <c r="B80934" t="s">
        <v>59405</v>
      </c>
    </row>
    <row r="80935" spans="1:3" x14ac:dyDescent="0.25">
      <c r="A80935">
        <v>75966596</v>
      </c>
      <c r="B80935" t="s">
        <v>64937</v>
      </c>
    </row>
    <row r="80936" spans="1:3" x14ac:dyDescent="0.25">
      <c r="A80936">
        <v>50072471</v>
      </c>
      <c r="B80936" t="s">
        <v>25484</v>
      </c>
    </row>
    <row r="80937" spans="1:3" x14ac:dyDescent="0.25">
      <c r="A80937">
        <v>50080095</v>
      </c>
      <c r="B80937" t="s">
        <v>32057</v>
      </c>
      <c r="C80937" t="s">
        <v>23</v>
      </c>
    </row>
    <row r="80938" spans="1:3" x14ac:dyDescent="0.25">
      <c r="A80938">
        <v>50065334</v>
      </c>
      <c r="B80938" t="s">
        <v>19940</v>
      </c>
    </row>
    <row r="80939" spans="1:3" x14ac:dyDescent="0.25">
      <c r="A80939">
        <v>50077201</v>
      </c>
      <c r="B80939" t="s">
        <v>29535</v>
      </c>
    </row>
    <row r="80940" spans="1:3" x14ac:dyDescent="0.25">
      <c r="A80940">
        <v>50076218</v>
      </c>
      <c r="B80940" t="s">
        <v>28645</v>
      </c>
    </row>
    <row r="80941" spans="1:3" x14ac:dyDescent="0.25">
      <c r="A80941">
        <v>50065335</v>
      </c>
      <c r="B80941" t="s">
        <v>19941</v>
      </c>
    </row>
    <row r="80942" spans="1:3" x14ac:dyDescent="0.25">
      <c r="A80942">
        <v>75951692</v>
      </c>
      <c r="B80942" t="s">
        <v>54644</v>
      </c>
    </row>
    <row r="80943" spans="1:3" x14ac:dyDescent="0.25">
      <c r="A80943">
        <v>50085930</v>
      </c>
      <c r="B80943" t="s">
        <v>36180</v>
      </c>
    </row>
    <row r="80944" spans="1:3" x14ac:dyDescent="0.25">
      <c r="A80944">
        <v>75935361</v>
      </c>
      <c r="B80944" t="s">
        <v>43244</v>
      </c>
      <c r="C80944" t="s">
        <v>23</v>
      </c>
    </row>
    <row r="80945" spans="1:3" x14ac:dyDescent="0.25">
      <c r="A80945">
        <v>117838479</v>
      </c>
      <c r="B80945" t="s">
        <v>85069</v>
      </c>
      <c r="C80945" t="s">
        <v>14</v>
      </c>
    </row>
    <row r="80946" spans="1:3" x14ac:dyDescent="0.25">
      <c r="A80946">
        <v>75947293</v>
      </c>
      <c r="B80946" t="s">
        <v>51582</v>
      </c>
    </row>
    <row r="80947" spans="1:3" x14ac:dyDescent="0.25">
      <c r="A80947">
        <v>75977880</v>
      </c>
      <c r="B80947" t="s">
        <v>72762</v>
      </c>
    </row>
    <row r="80948" spans="1:3" x14ac:dyDescent="0.25">
      <c r="A80948">
        <v>50076219</v>
      </c>
      <c r="B80948" t="s">
        <v>28646</v>
      </c>
    </row>
    <row r="80949" spans="1:3" x14ac:dyDescent="0.25">
      <c r="A80949">
        <v>50077202</v>
      </c>
      <c r="B80949" t="s">
        <v>29536</v>
      </c>
    </row>
    <row r="80950" spans="1:3" x14ac:dyDescent="0.25">
      <c r="A80950">
        <v>50065336</v>
      </c>
      <c r="B80950" t="s">
        <v>19942</v>
      </c>
      <c r="C80950" t="s">
        <v>23</v>
      </c>
    </row>
    <row r="80951" spans="1:3" x14ac:dyDescent="0.25">
      <c r="A80951">
        <v>50077203</v>
      </c>
      <c r="B80951" t="s">
        <v>29537</v>
      </c>
      <c r="C80951" t="s">
        <v>23</v>
      </c>
    </row>
    <row r="80952" spans="1:3" x14ac:dyDescent="0.25">
      <c r="A80952">
        <v>75949051</v>
      </c>
      <c r="B80952" t="s">
        <v>52789</v>
      </c>
    </row>
    <row r="80953" spans="1:3" x14ac:dyDescent="0.25">
      <c r="A80953">
        <v>50085931</v>
      </c>
      <c r="B80953" t="s">
        <v>36181</v>
      </c>
    </row>
    <row r="80954" spans="1:3" x14ac:dyDescent="0.25">
      <c r="A80954">
        <v>50085932</v>
      </c>
      <c r="B80954" t="s">
        <v>36182</v>
      </c>
    </row>
    <row r="80955" spans="1:3" x14ac:dyDescent="0.25">
      <c r="A80955">
        <v>75989897</v>
      </c>
      <c r="B80955" t="s">
        <v>80998</v>
      </c>
    </row>
    <row r="80956" spans="1:3" x14ac:dyDescent="0.25">
      <c r="A80956">
        <v>45042042</v>
      </c>
      <c r="B80956" t="s">
        <v>2892</v>
      </c>
    </row>
    <row r="80957" spans="1:3" x14ac:dyDescent="0.25">
      <c r="A80957">
        <v>75984702</v>
      </c>
      <c r="B80957" t="s">
        <v>77468</v>
      </c>
    </row>
    <row r="80958" spans="1:3" x14ac:dyDescent="0.25">
      <c r="A80958">
        <v>50079814</v>
      </c>
      <c r="B80958" t="s">
        <v>31825</v>
      </c>
      <c r="C80958" t="s">
        <v>23</v>
      </c>
    </row>
    <row r="80959" spans="1:3" x14ac:dyDescent="0.25">
      <c r="A80959">
        <v>50080096</v>
      </c>
      <c r="B80959" t="s">
        <v>32058</v>
      </c>
      <c r="C80959" t="s">
        <v>23</v>
      </c>
    </row>
    <row r="80960" spans="1:3" x14ac:dyDescent="0.25">
      <c r="A80960">
        <v>50079815</v>
      </c>
      <c r="B80960" t="s">
        <v>31826</v>
      </c>
      <c r="C80960" t="s">
        <v>23</v>
      </c>
    </row>
    <row r="80961" spans="1:3" x14ac:dyDescent="0.25">
      <c r="A80961">
        <v>75971980</v>
      </c>
      <c r="B80961" t="s">
        <v>68696</v>
      </c>
    </row>
    <row r="80962" spans="1:3" x14ac:dyDescent="0.25">
      <c r="A80962">
        <v>75960574</v>
      </c>
      <c r="B80962" t="s">
        <v>60776</v>
      </c>
    </row>
    <row r="80963" spans="1:3" x14ac:dyDescent="0.25">
      <c r="A80963">
        <v>50079816</v>
      </c>
      <c r="B80963" t="s">
        <v>31827</v>
      </c>
      <c r="C80963" t="s">
        <v>23</v>
      </c>
    </row>
    <row r="80964" spans="1:3" x14ac:dyDescent="0.25">
      <c r="A80964">
        <v>50080097</v>
      </c>
      <c r="B80964" t="s">
        <v>32059</v>
      </c>
      <c r="C80964" t="s">
        <v>23</v>
      </c>
    </row>
    <row r="80965" spans="1:3" x14ac:dyDescent="0.25">
      <c r="A80965">
        <v>50080098</v>
      </c>
      <c r="B80965" t="s">
        <v>32060</v>
      </c>
      <c r="C80965" t="s">
        <v>23</v>
      </c>
    </row>
    <row r="80966" spans="1:3" x14ac:dyDescent="0.25">
      <c r="A80966">
        <v>75948751</v>
      </c>
      <c r="B80966" t="s">
        <v>52572</v>
      </c>
      <c r="C80966" t="s">
        <v>10</v>
      </c>
    </row>
    <row r="80967" spans="1:3" x14ac:dyDescent="0.25">
      <c r="A80967">
        <v>50077204</v>
      </c>
      <c r="B80967" t="s">
        <v>29538</v>
      </c>
    </row>
    <row r="80968" spans="1:3" x14ac:dyDescent="0.25">
      <c r="A80968">
        <v>50076220</v>
      </c>
      <c r="B80968" t="s">
        <v>28647</v>
      </c>
    </row>
    <row r="80969" spans="1:3" x14ac:dyDescent="0.25">
      <c r="A80969">
        <v>75964701</v>
      </c>
      <c r="B80969" t="s">
        <v>63620</v>
      </c>
    </row>
    <row r="80970" spans="1:3" x14ac:dyDescent="0.25">
      <c r="A80970">
        <v>50065337</v>
      </c>
      <c r="B80970" t="s">
        <v>19943</v>
      </c>
    </row>
    <row r="80971" spans="1:3" x14ac:dyDescent="0.25">
      <c r="A80971">
        <v>75957246</v>
      </c>
      <c r="B80971" t="s">
        <v>58475</v>
      </c>
    </row>
    <row r="80972" spans="1:3" x14ac:dyDescent="0.25">
      <c r="A80972">
        <v>50079817</v>
      </c>
      <c r="B80972" t="s">
        <v>31828</v>
      </c>
      <c r="C80972" t="s">
        <v>23</v>
      </c>
    </row>
    <row r="80973" spans="1:3" x14ac:dyDescent="0.25">
      <c r="A80973">
        <v>75988654</v>
      </c>
      <c r="B80973" t="s">
        <v>80159</v>
      </c>
    </row>
    <row r="80974" spans="1:3" x14ac:dyDescent="0.25">
      <c r="A80974">
        <v>75938878</v>
      </c>
      <c r="B80974" t="s">
        <v>45720</v>
      </c>
    </row>
    <row r="80975" spans="1:3" x14ac:dyDescent="0.25">
      <c r="A80975">
        <v>50076221</v>
      </c>
      <c r="B80975" t="s">
        <v>28648</v>
      </c>
    </row>
    <row r="80976" spans="1:3" x14ac:dyDescent="0.25">
      <c r="A80976">
        <v>75962773</v>
      </c>
      <c r="B80976" t="s">
        <v>62290</v>
      </c>
    </row>
    <row r="80977" spans="1:3" x14ac:dyDescent="0.25">
      <c r="A80977">
        <v>75961196</v>
      </c>
      <c r="B80977" t="s">
        <v>61214</v>
      </c>
    </row>
    <row r="80978" spans="1:3" x14ac:dyDescent="0.25">
      <c r="A80978">
        <v>50085934</v>
      </c>
      <c r="B80978" t="s">
        <v>36183</v>
      </c>
    </row>
    <row r="80979" spans="1:3" x14ac:dyDescent="0.25">
      <c r="A80979">
        <v>50079847</v>
      </c>
      <c r="B80979" t="s">
        <v>31855</v>
      </c>
      <c r="C80979" t="s">
        <v>23</v>
      </c>
    </row>
    <row r="80980" spans="1:3" x14ac:dyDescent="0.25">
      <c r="A80980">
        <v>75946351</v>
      </c>
      <c r="B80980" t="s">
        <v>50917</v>
      </c>
    </row>
    <row r="80981" spans="1:3" x14ac:dyDescent="0.25">
      <c r="A80981">
        <v>50065338</v>
      </c>
      <c r="B80981" t="s">
        <v>19944</v>
      </c>
    </row>
    <row r="80982" spans="1:3" x14ac:dyDescent="0.25">
      <c r="A80982">
        <v>75940283</v>
      </c>
      <c r="B80982" t="s">
        <v>46705</v>
      </c>
      <c r="C80982" t="s">
        <v>37</v>
      </c>
    </row>
    <row r="80983" spans="1:3" x14ac:dyDescent="0.25">
      <c r="A80983">
        <v>50079848</v>
      </c>
      <c r="B80983" t="s">
        <v>31856</v>
      </c>
      <c r="C80983" t="s">
        <v>24</v>
      </c>
    </row>
    <row r="80984" spans="1:3" x14ac:dyDescent="0.25">
      <c r="A80984">
        <v>50072378</v>
      </c>
      <c r="B80984" t="s">
        <v>25403</v>
      </c>
    </row>
    <row r="80985" spans="1:3" x14ac:dyDescent="0.25">
      <c r="A80985">
        <v>75968522</v>
      </c>
      <c r="B80985" t="s">
        <v>66285</v>
      </c>
    </row>
    <row r="80986" spans="1:3" x14ac:dyDescent="0.25">
      <c r="A80986">
        <v>50065339</v>
      </c>
      <c r="B80986" t="s">
        <v>19945</v>
      </c>
    </row>
    <row r="80987" spans="1:3" x14ac:dyDescent="0.25">
      <c r="A80987">
        <v>50080101</v>
      </c>
      <c r="B80987" t="s">
        <v>32062</v>
      </c>
      <c r="C80987" t="s">
        <v>23</v>
      </c>
    </row>
    <row r="80988" spans="1:3" x14ac:dyDescent="0.25">
      <c r="A80988">
        <v>50076223</v>
      </c>
      <c r="B80988" t="s">
        <v>28649</v>
      </c>
    </row>
    <row r="80989" spans="1:3" x14ac:dyDescent="0.25">
      <c r="A80989">
        <v>50072472</v>
      </c>
      <c r="B80989" t="s">
        <v>25485</v>
      </c>
    </row>
    <row r="80990" spans="1:3" x14ac:dyDescent="0.25">
      <c r="A80990">
        <v>50072473</v>
      </c>
      <c r="B80990" t="s">
        <v>25486</v>
      </c>
    </row>
    <row r="80991" spans="1:3" x14ac:dyDescent="0.25">
      <c r="A80991">
        <v>50085936</v>
      </c>
      <c r="B80991" t="s">
        <v>36184</v>
      </c>
    </row>
    <row r="80992" spans="1:3" x14ac:dyDescent="0.25">
      <c r="A80992">
        <v>75984043</v>
      </c>
      <c r="B80992" t="s">
        <v>77009</v>
      </c>
    </row>
    <row r="80993" spans="1:3" x14ac:dyDescent="0.25">
      <c r="A80993">
        <v>50072474</v>
      </c>
      <c r="B80993" t="s">
        <v>25487</v>
      </c>
    </row>
    <row r="80994" spans="1:3" x14ac:dyDescent="0.25">
      <c r="A80994">
        <v>50072379</v>
      </c>
      <c r="B80994" t="s">
        <v>25404</v>
      </c>
    </row>
    <row r="80995" spans="1:3" x14ac:dyDescent="0.25">
      <c r="A80995">
        <v>50065340</v>
      </c>
      <c r="B80995" t="s">
        <v>19946</v>
      </c>
    </row>
    <row r="80996" spans="1:3" x14ac:dyDescent="0.25">
      <c r="A80996">
        <v>47380399</v>
      </c>
      <c r="B80996" t="s">
        <v>3240</v>
      </c>
    </row>
    <row r="80997" spans="1:3" x14ac:dyDescent="0.25">
      <c r="A80997">
        <v>50076224</v>
      </c>
      <c r="B80997" t="s">
        <v>28650</v>
      </c>
    </row>
    <row r="80998" spans="1:3" x14ac:dyDescent="0.25">
      <c r="A80998">
        <v>50079850</v>
      </c>
      <c r="B80998" t="s">
        <v>31857</v>
      </c>
      <c r="C80998" t="s">
        <v>23</v>
      </c>
    </row>
    <row r="80999" spans="1:3" x14ac:dyDescent="0.25">
      <c r="A80999">
        <v>50079851</v>
      </c>
      <c r="B80999" t="s">
        <v>31858</v>
      </c>
      <c r="C80999" t="s">
        <v>23</v>
      </c>
    </row>
    <row r="81000" spans="1:3" x14ac:dyDescent="0.25">
      <c r="A81000">
        <v>50079852</v>
      </c>
      <c r="B81000" t="s">
        <v>31859</v>
      </c>
      <c r="C81000" t="s">
        <v>23</v>
      </c>
    </row>
    <row r="81001" spans="1:3" x14ac:dyDescent="0.25">
      <c r="A81001">
        <v>50072475</v>
      </c>
      <c r="B81001" t="s">
        <v>25488</v>
      </c>
    </row>
    <row r="81002" spans="1:3" x14ac:dyDescent="0.25">
      <c r="A81002">
        <v>50080103</v>
      </c>
      <c r="B81002" t="s">
        <v>32063</v>
      </c>
      <c r="C81002" t="s">
        <v>23</v>
      </c>
    </row>
    <row r="81003" spans="1:3" x14ac:dyDescent="0.25">
      <c r="A81003">
        <v>75979931</v>
      </c>
      <c r="B81003" t="s">
        <v>74172</v>
      </c>
    </row>
    <row r="81004" spans="1:3" x14ac:dyDescent="0.25">
      <c r="A81004">
        <v>50079853</v>
      </c>
      <c r="B81004" t="s">
        <v>31860</v>
      </c>
      <c r="C81004" t="s">
        <v>23</v>
      </c>
    </row>
    <row r="81005" spans="1:3" x14ac:dyDescent="0.25">
      <c r="A81005">
        <v>75990300</v>
      </c>
      <c r="B81005" t="s">
        <v>81292</v>
      </c>
    </row>
    <row r="81006" spans="1:3" x14ac:dyDescent="0.25">
      <c r="A81006">
        <v>75986437</v>
      </c>
      <c r="B81006" t="s">
        <v>78668</v>
      </c>
    </row>
    <row r="81007" spans="1:3" x14ac:dyDescent="0.25">
      <c r="A81007">
        <v>50076225</v>
      </c>
      <c r="B81007" t="s">
        <v>28651</v>
      </c>
      <c r="C81007" t="s">
        <v>23</v>
      </c>
    </row>
    <row r="81008" spans="1:3" x14ac:dyDescent="0.25">
      <c r="A81008">
        <v>50077205</v>
      </c>
      <c r="B81008" t="s">
        <v>29539</v>
      </c>
    </row>
    <row r="81009" spans="1:3" x14ac:dyDescent="0.25">
      <c r="A81009">
        <v>50072476</v>
      </c>
      <c r="B81009" t="s">
        <v>25489</v>
      </c>
    </row>
    <row r="81010" spans="1:3" x14ac:dyDescent="0.25">
      <c r="A81010">
        <v>50065341</v>
      </c>
      <c r="B81010" t="s">
        <v>19947</v>
      </c>
    </row>
    <row r="81011" spans="1:3" x14ac:dyDescent="0.25">
      <c r="A81011">
        <v>50076226</v>
      </c>
      <c r="B81011" t="s">
        <v>28652</v>
      </c>
    </row>
    <row r="81012" spans="1:3" x14ac:dyDescent="0.25">
      <c r="A81012">
        <v>50079854</v>
      </c>
      <c r="B81012" t="s">
        <v>31861</v>
      </c>
      <c r="C81012" t="s">
        <v>23</v>
      </c>
    </row>
    <row r="81013" spans="1:3" x14ac:dyDescent="0.25">
      <c r="A81013">
        <v>117874169</v>
      </c>
      <c r="B81013" t="s">
        <v>85139</v>
      </c>
      <c r="C81013" t="s">
        <v>12</v>
      </c>
    </row>
    <row r="81014" spans="1:3" x14ac:dyDescent="0.25">
      <c r="A81014">
        <v>50065342</v>
      </c>
      <c r="B81014" t="s">
        <v>19948</v>
      </c>
    </row>
    <row r="81015" spans="1:3" x14ac:dyDescent="0.25">
      <c r="A81015">
        <v>75936832</v>
      </c>
      <c r="B81015" t="s">
        <v>44274</v>
      </c>
    </row>
    <row r="81016" spans="1:3" x14ac:dyDescent="0.25">
      <c r="A81016">
        <v>50085937</v>
      </c>
      <c r="B81016" t="s">
        <v>36185</v>
      </c>
    </row>
    <row r="81017" spans="1:3" x14ac:dyDescent="0.25">
      <c r="A81017">
        <v>75927142</v>
      </c>
      <c r="B81017" t="s">
        <v>37509</v>
      </c>
    </row>
    <row r="81018" spans="1:3" x14ac:dyDescent="0.25">
      <c r="A81018">
        <v>50077206</v>
      </c>
      <c r="B81018" t="s">
        <v>29540</v>
      </c>
      <c r="C81018" t="s">
        <v>23</v>
      </c>
    </row>
    <row r="81019" spans="1:3" x14ac:dyDescent="0.25">
      <c r="A81019">
        <v>50072478</v>
      </c>
      <c r="B81019" t="s">
        <v>25490</v>
      </c>
    </row>
    <row r="81020" spans="1:3" x14ac:dyDescent="0.25">
      <c r="A81020">
        <v>75940722</v>
      </c>
      <c r="B81020" t="s">
        <v>47007</v>
      </c>
    </row>
    <row r="81021" spans="1:3" x14ac:dyDescent="0.25">
      <c r="A81021">
        <v>75963980</v>
      </c>
      <c r="B81021" t="s">
        <v>63117</v>
      </c>
    </row>
    <row r="81022" spans="1:3" x14ac:dyDescent="0.25">
      <c r="A81022">
        <v>50072381</v>
      </c>
      <c r="B81022" t="s">
        <v>25405</v>
      </c>
    </row>
    <row r="81023" spans="1:3" x14ac:dyDescent="0.25">
      <c r="A81023">
        <v>75992916</v>
      </c>
      <c r="B81023" t="s">
        <v>83089</v>
      </c>
    </row>
    <row r="81024" spans="1:3" x14ac:dyDescent="0.25">
      <c r="A81024">
        <v>50079855</v>
      </c>
      <c r="B81024" t="s">
        <v>31862</v>
      </c>
      <c r="C81024" t="s">
        <v>23</v>
      </c>
    </row>
    <row r="81025" spans="1:3" x14ac:dyDescent="0.25">
      <c r="A81025">
        <v>50065343</v>
      </c>
      <c r="B81025" t="s">
        <v>19949</v>
      </c>
    </row>
    <row r="81026" spans="1:3" x14ac:dyDescent="0.25">
      <c r="A81026">
        <v>75972767</v>
      </c>
      <c r="B81026" t="s">
        <v>69243</v>
      </c>
    </row>
    <row r="81027" spans="1:3" x14ac:dyDescent="0.25">
      <c r="A81027">
        <v>50076229</v>
      </c>
      <c r="B81027" t="s">
        <v>28653</v>
      </c>
    </row>
    <row r="81028" spans="1:3" x14ac:dyDescent="0.25">
      <c r="A81028">
        <v>75979045</v>
      </c>
      <c r="B81028" t="s">
        <v>73542</v>
      </c>
      <c r="C81028" t="s">
        <v>13</v>
      </c>
    </row>
    <row r="81029" spans="1:3" x14ac:dyDescent="0.25">
      <c r="A81029">
        <v>50072382</v>
      </c>
      <c r="B81029" t="s">
        <v>25406</v>
      </c>
    </row>
    <row r="81030" spans="1:3" x14ac:dyDescent="0.25">
      <c r="A81030">
        <v>50065344</v>
      </c>
      <c r="B81030" t="s">
        <v>19950</v>
      </c>
    </row>
    <row r="81031" spans="1:3" x14ac:dyDescent="0.25">
      <c r="A81031">
        <v>75952218</v>
      </c>
      <c r="B81031" t="s">
        <v>55003</v>
      </c>
    </row>
    <row r="81032" spans="1:3" x14ac:dyDescent="0.25">
      <c r="A81032">
        <v>50072383</v>
      </c>
      <c r="B81032" t="s">
        <v>25407</v>
      </c>
    </row>
    <row r="81033" spans="1:3" x14ac:dyDescent="0.25">
      <c r="A81033">
        <v>75954979</v>
      </c>
      <c r="B81033" t="s">
        <v>56911</v>
      </c>
    </row>
    <row r="81034" spans="1:3" x14ac:dyDescent="0.25">
      <c r="A81034">
        <v>50079856</v>
      </c>
      <c r="B81034" t="s">
        <v>31863</v>
      </c>
      <c r="C81034" t="s">
        <v>14</v>
      </c>
    </row>
    <row r="81035" spans="1:3" x14ac:dyDescent="0.25">
      <c r="A81035">
        <v>50072384</v>
      </c>
      <c r="B81035" t="s">
        <v>25408</v>
      </c>
    </row>
    <row r="81036" spans="1:3" x14ac:dyDescent="0.25">
      <c r="A81036">
        <v>50065345</v>
      </c>
      <c r="B81036" t="s">
        <v>19951</v>
      </c>
    </row>
    <row r="81037" spans="1:3" x14ac:dyDescent="0.25">
      <c r="A81037">
        <v>50085938</v>
      </c>
      <c r="B81037" t="s">
        <v>36186</v>
      </c>
    </row>
    <row r="81038" spans="1:3" x14ac:dyDescent="0.25">
      <c r="A81038">
        <v>75957632</v>
      </c>
      <c r="B81038" t="s">
        <v>58751</v>
      </c>
    </row>
    <row r="81039" spans="1:3" x14ac:dyDescent="0.25">
      <c r="A81039">
        <v>75961494</v>
      </c>
      <c r="B81039" t="s">
        <v>61412</v>
      </c>
    </row>
    <row r="81040" spans="1:3" x14ac:dyDescent="0.25">
      <c r="A81040">
        <v>75992479</v>
      </c>
      <c r="B81040" t="s">
        <v>82772</v>
      </c>
    </row>
    <row r="81041" spans="1:3" x14ac:dyDescent="0.25">
      <c r="A81041">
        <v>50077208</v>
      </c>
      <c r="B81041" t="s">
        <v>29541</v>
      </c>
    </row>
    <row r="81042" spans="1:3" x14ac:dyDescent="0.25">
      <c r="A81042">
        <v>75994926</v>
      </c>
      <c r="B81042" t="s">
        <v>84499</v>
      </c>
    </row>
    <row r="81043" spans="1:3" x14ac:dyDescent="0.25">
      <c r="A81043">
        <v>75983801</v>
      </c>
      <c r="B81043" t="s">
        <v>76840</v>
      </c>
    </row>
    <row r="81044" spans="1:3" x14ac:dyDescent="0.25">
      <c r="A81044">
        <v>50072438</v>
      </c>
      <c r="B81044" t="s">
        <v>25453</v>
      </c>
    </row>
    <row r="81045" spans="1:3" x14ac:dyDescent="0.25">
      <c r="A81045">
        <v>75958987</v>
      </c>
      <c r="B81045" t="s">
        <v>59686</v>
      </c>
    </row>
    <row r="81046" spans="1:3" x14ac:dyDescent="0.25">
      <c r="A81046">
        <v>50072479</v>
      </c>
      <c r="B81046" t="s">
        <v>25491</v>
      </c>
    </row>
    <row r="81047" spans="1:3" x14ac:dyDescent="0.25">
      <c r="A81047">
        <v>75967912</v>
      </c>
      <c r="B81047" t="s">
        <v>65860</v>
      </c>
    </row>
    <row r="81048" spans="1:3" x14ac:dyDescent="0.25">
      <c r="A81048">
        <v>75961404</v>
      </c>
      <c r="B81048" t="s">
        <v>61349</v>
      </c>
      <c r="C81048" t="s">
        <v>23</v>
      </c>
    </row>
    <row r="81049" spans="1:3" x14ac:dyDescent="0.25">
      <c r="A81049">
        <v>75933287</v>
      </c>
      <c r="B81049" t="s">
        <v>41783</v>
      </c>
    </row>
    <row r="81050" spans="1:3" x14ac:dyDescent="0.25">
      <c r="A81050">
        <v>50072480</v>
      </c>
      <c r="B81050" t="s">
        <v>25492</v>
      </c>
    </row>
    <row r="81051" spans="1:3" x14ac:dyDescent="0.25">
      <c r="A81051">
        <v>75984571</v>
      </c>
      <c r="B81051" t="s">
        <v>77378</v>
      </c>
    </row>
    <row r="81052" spans="1:3" x14ac:dyDescent="0.25">
      <c r="A81052">
        <v>50080105</v>
      </c>
      <c r="B81052" t="s">
        <v>32064</v>
      </c>
      <c r="C81052" t="s">
        <v>23</v>
      </c>
    </row>
    <row r="81053" spans="1:3" x14ac:dyDescent="0.25">
      <c r="A81053">
        <v>50085939</v>
      </c>
      <c r="B81053" t="s">
        <v>36187</v>
      </c>
    </row>
    <row r="81054" spans="1:3" x14ac:dyDescent="0.25">
      <c r="A81054">
        <v>50077209</v>
      </c>
      <c r="B81054" t="s">
        <v>29542</v>
      </c>
    </row>
    <row r="81055" spans="1:3" x14ac:dyDescent="0.25">
      <c r="A81055">
        <v>50079858</v>
      </c>
      <c r="B81055" t="s">
        <v>31864</v>
      </c>
      <c r="C81055" t="s">
        <v>23</v>
      </c>
    </row>
    <row r="81056" spans="1:3" x14ac:dyDescent="0.25">
      <c r="A81056">
        <v>50085940</v>
      </c>
      <c r="B81056" t="s">
        <v>36188</v>
      </c>
    </row>
    <row r="81057" spans="1:3" x14ac:dyDescent="0.25">
      <c r="A81057">
        <v>75965913</v>
      </c>
      <c r="B81057" t="s">
        <v>64470</v>
      </c>
    </row>
    <row r="81058" spans="1:3" x14ac:dyDescent="0.25">
      <c r="A81058">
        <v>45042127</v>
      </c>
      <c r="B81058" t="s">
        <v>2894</v>
      </c>
    </row>
    <row r="81059" spans="1:3" x14ac:dyDescent="0.25">
      <c r="A81059">
        <v>75953704</v>
      </c>
      <c r="B81059" t="s">
        <v>56034</v>
      </c>
    </row>
    <row r="81060" spans="1:3" x14ac:dyDescent="0.25">
      <c r="A81060">
        <v>50065346</v>
      </c>
      <c r="B81060" t="s">
        <v>19952</v>
      </c>
    </row>
    <row r="81061" spans="1:3" x14ac:dyDescent="0.25">
      <c r="A81061">
        <v>50072439</v>
      </c>
      <c r="B81061" t="s">
        <v>25454</v>
      </c>
      <c r="C81061" t="s">
        <v>15</v>
      </c>
    </row>
    <row r="81062" spans="1:3" x14ac:dyDescent="0.25">
      <c r="A81062">
        <v>50077210</v>
      </c>
      <c r="B81062" t="s">
        <v>29543</v>
      </c>
      <c r="C81062" t="s">
        <v>32</v>
      </c>
    </row>
    <row r="81063" spans="1:3" x14ac:dyDescent="0.25">
      <c r="A81063">
        <v>75983136</v>
      </c>
      <c r="B81063" t="s">
        <v>76362</v>
      </c>
    </row>
    <row r="81064" spans="1:3" x14ac:dyDescent="0.25">
      <c r="A81064">
        <v>75944176</v>
      </c>
      <c r="B81064" t="s">
        <v>49396</v>
      </c>
    </row>
    <row r="81065" spans="1:3" x14ac:dyDescent="0.25">
      <c r="A81065">
        <v>75984844</v>
      </c>
      <c r="B81065" t="s">
        <v>77571</v>
      </c>
    </row>
    <row r="81066" spans="1:3" x14ac:dyDescent="0.25">
      <c r="A81066">
        <v>50085941</v>
      </c>
      <c r="B81066" t="s">
        <v>36189</v>
      </c>
    </row>
    <row r="81067" spans="1:3" x14ac:dyDescent="0.25">
      <c r="A81067">
        <v>75930880</v>
      </c>
      <c r="B81067" t="s">
        <v>40111</v>
      </c>
    </row>
    <row r="81068" spans="1:3" x14ac:dyDescent="0.25">
      <c r="A81068">
        <v>50076230</v>
      </c>
      <c r="B81068" t="s">
        <v>28654</v>
      </c>
    </row>
    <row r="81069" spans="1:3" x14ac:dyDescent="0.25">
      <c r="A81069">
        <v>75984481</v>
      </c>
      <c r="B81069" t="s">
        <v>77317</v>
      </c>
    </row>
    <row r="81070" spans="1:3" x14ac:dyDescent="0.25">
      <c r="A81070">
        <v>50076231</v>
      </c>
      <c r="B81070" t="s">
        <v>28655</v>
      </c>
      <c r="C81070" t="s">
        <v>23</v>
      </c>
    </row>
    <row r="81071" spans="1:3" x14ac:dyDescent="0.25">
      <c r="A81071">
        <v>50076232</v>
      </c>
      <c r="B81071" t="s">
        <v>28656</v>
      </c>
    </row>
    <row r="81072" spans="1:3" x14ac:dyDescent="0.25">
      <c r="A81072">
        <v>75932292</v>
      </c>
      <c r="B81072" t="s">
        <v>41089</v>
      </c>
      <c r="C81072" t="s">
        <v>23</v>
      </c>
    </row>
    <row r="81073" spans="1:3" x14ac:dyDescent="0.25">
      <c r="A81073">
        <v>50085942</v>
      </c>
      <c r="B81073" t="s">
        <v>36190</v>
      </c>
    </row>
    <row r="81074" spans="1:3" x14ac:dyDescent="0.25">
      <c r="A81074">
        <v>75970052</v>
      </c>
      <c r="B81074" t="s">
        <v>67351</v>
      </c>
    </row>
    <row r="81075" spans="1:3" x14ac:dyDescent="0.25">
      <c r="A81075">
        <v>50072481</v>
      </c>
      <c r="B81075" t="s">
        <v>25493</v>
      </c>
    </row>
    <row r="81076" spans="1:3" x14ac:dyDescent="0.25">
      <c r="A81076">
        <v>50077212</v>
      </c>
      <c r="B81076" t="s">
        <v>29544</v>
      </c>
    </row>
    <row r="81077" spans="1:3" x14ac:dyDescent="0.25">
      <c r="A81077">
        <v>50077213</v>
      </c>
      <c r="B81077" t="s">
        <v>29545</v>
      </c>
      <c r="C81077" t="s">
        <v>13</v>
      </c>
    </row>
    <row r="81078" spans="1:3" x14ac:dyDescent="0.25">
      <c r="A81078">
        <v>75947636</v>
      </c>
      <c r="B81078" t="s">
        <v>51802</v>
      </c>
    </row>
    <row r="81079" spans="1:3" x14ac:dyDescent="0.25">
      <c r="A81079">
        <v>50079859</v>
      </c>
      <c r="B81079" t="s">
        <v>31865</v>
      </c>
      <c r="C81079" t="s">
        <v>23</v>
      </c>
    </row>
    <row r="81080" spans="1:3" x14ac:dyDescent="0.25">
      <c r="A81080">
        <v>75941333</v>
      </c>
      <c r="B81080" t="s">
        <v>47440</v>
      </c>
    </row>
    <row r="81081" spans="1:3" x14ac:dyDescent="0.25">
      <c r="A81081">
        <v>50076233</v>
      </c>
      <c r="B81081" t="s">
        <v>28657</v>
      </c>
    </row>
    <row r="81082" spans="1:3" x14ac:dyDescent="0.25">
      <c r="A81082">
        <v>50080106</v>
      </c>
      <c r="B81082" t="s">
        <v>32065</v>
      </c>
      <c r="C81082" t="s">
        <v>23</v>
      </c>
    </row>
    <row r="81083" spans="1:3" x14ac:dyDescent="0.25">
      <c r="A81083">
        <v>48418349</v>
      </c>
      <c r="B81083" t="s">
        <v>4203</v>
      </c>
      <c r="C81083" t="s">
        <v>14</v>
      </c>
    </row>
    <row r="81084" spans="1:3" x14ac:dyDescent="0.25">
      <c r="A81084">
        <v>75985112</v>
      </c>
      <c r="B81084" t="s">
        <v>77755</v>
      </c>
    </row>
    <row r="81085" spans="1:3" x14ac:dyDescent="0.25">
      <c r="A81085">
        <v>50065457</v>
      </c>
      <c r="B81085" t="s">
        <v>20040</v>
      </c>
    </row>
    <row r="81086" spans="1:3" x14ac:dyDescent="0.25">
      <c r="A81086">
        <v>75954041</v>
      </c>
      <c r="B81086" t="s">
        <v>56268</v>
      </c>
    </row>
    <row r="81087" spans="1:3" x14ac:dyDescent="0.25">
      <c r="A81087">
        <v>50076316</v>
      </c>
      <c r="B81087" t="s">
        <v>28734</v>
      </c>
    </row>
    <row r="81088" spans="1:3" x14ac:dyDescent="0.25">
      <c r="A81088">
        <v>75973517</v>
      </c>
      <c r="B81088" t="s">
        <v>69762</v>
      </c>
    </row>
    <row r="81089" spans="1:3" x14ac:dyDescent="0.25">
      <c r="A81089">
        <v>50085943</v>
      </c>
      <c r="B81089" t="s">
        <v>36191</v>
      </c>
    </row>
    <row r="81090" spans="1:3" x14ac:dyDescent="0.25">
      <c r="A81090">
        <v>50080107</v>
      </c>
      <c r="B81090" t="s">
        <v>32066</v>
      </c>
      <c r="C81090" t="s">
        <v>23</v>
      </c>
    </row>
    <row r="81091" spans="1:3" x14ac:dyDescent="0.25">
      <c r="A81091">
        <v>50072440</v>
      </c>
      <c r="B81091" t="s">
        <v>25455</v>
      </c>
    </row>
    <row r="81092" spans="1:3" x14ac:dyDescent="0.25">
      <c r="A81092">
        <v>50080108</v>
      </c>
      <c r="B81092" t="s">
        <v>32067</v>
      </c>
      <c r="C81092" t="s">
        <v>23</v>
      </c>
    </row>
    <row r="81093" spans="1:3" x14ac:dyDescent="0.25">
      <c r="A81093">
        <v>75937903</v>
      </c>
      <c r="B81093" t="s">
        <v>45024</v>
      </c>
    </row>
    <row r="81094" spans="1:3" x14ac:dyDescent="0.25">
      <c r="A81094">
        <v>50065458</v>
      </c>
      <c r="B81094" t="s">
        <v>20041</v>
      </c>
    </row>
    <row r="81095" spans="1:3" x14ac:dyDescent="0.25">
      <c r="A81095">
        <v>50080109</v>
      </c>
      <c r="B81095" t="s">
        <v>32068</v>
      </c>
      <c r="C81095" t="s">
        <v>23</v>
      </c>
    </row>
    <row r="81096" spans="1:3" x14ac:dyDescent="0.25">
      <c r="A81096">
        <v>50072441</v>
      </c>
      <c r="B81096" t="s">
        <v>25456</v>
      </c>
    </row>
    <row r="81097" spans="1:3" x14ac:dyDescent="0.25">
      <c r="A81097">
        <v>50076317</v>
      </c>
      <c r="B81097" t="s">
        <v>28735</v>
      </c>
    </row>
    <row r="81098" spans="1:3" x14ac:dyDescent="0.25">
      <c r="A81098">
        <v>75942546</v>
      </c>
      <c r="B81098" t="s">
        <v>48288</v>
      </c>
    </row>
    <row r="81099" spans="1:3" x14ac:dyDescent="0.25">
      <c r="A81099">
        <v>50065460</v>
      </c>
      <c r="B81099" t="s">
        <v>20042</v>
      </c>
    </row>
    <row r="81100" spans="1:3" x14ac:dyDescent="0.25">
      <c r="A81100">
        <v>75965320</v>
      </c>
      <c r="B81100" t="s">
        <v>64055</v>
      </c>
    </row>
    <row r="81101" spans="1:3" x14ac:dyDescent="0.25">
      <c r="A81101">
        <v>50085944</v>
      </c>
      <c r="B81101" t="s">
        <v>36192</v>
      </c>
    </row>
    <row r="81102" spans="1:3" x14ac:dyDescent="0.25">
      <c r="A81102">
        <v>50080110</v>
      </c>
      <c r="B81102" t="s">
        <v>32069</v>
      </c>
      <c r="C81102" t="s">
        <v>23</v>
      </c>
    </row>
    <row r="81103" spans="1:3" x14ac:dyDescent="0.25">
      <c r="A81103">
        <v>75972752</v>
      </c>
      <c r="B81103" t="s">
        <v>69232</v>
      </c>
    </row>
    <row r="81104" spans="1:3" x14ac:dyDescent="0.25">
      <c r="A81104">
        <v>75951458</v>
      </c>
      <c r="B81104" t="s">
        <v>54479</v>
      </c>
    </row>
    <row r="81105" spans="1:3" x14ac:dyDescent="0.25">
      <c r="A81105">
        <v>75942871</v>
      </c>
      <c r="B81105" t="s">
        <v>48508</v>
      </c>
    </row>
    <row r="81106" spans="1:3" x14ac:dyDescent="0.25">
      <c r="A81106">
        <v>75967305</v>
      </c>
      <c r="B81106" t="s">
        <v>65433</v>
      </c>
    </row>
    <row r="81107" spans="1:3" x14ac:dyDescent="0.25">
      <c r="A81107">
        <v>50076318</v>
      </c>
      <c r="B81107" t="s">
        <v>28736</v>
      </c>
    </row>
    <row r="81108" spans="1:3" x14ac:dyDescent="0.25">
      <c r="A81108">
        <v>75927614</v>
      </c>
      <c r="B81108" t="s">
        <v>37834</v>
      </c>
      <c r="C81108" t="s">
        <v>27</v>
      </c>
    </row>
    <row r="81109" spans="1:3" x14ac:dyDescent="0.25">
      <c r="A81109">
        <v>75992252</v>
      </c>
      <c r="B81109" t="s">
        <v>82624</v>
      </c>
    </row>
    <row r="81110" spans="1:3" x14ac:dyDescent="0.25">
      <c r="A81110">
        <v>75958554</v>
      </c>
      <c r="B81110" t="s">
        <v>59381</v>
      </c>
    </row>
    <row r="81111" spans="1:3" x14ac:dyDescent="0.25">
      <c r="A81111">
        <v>50076319</v>
      </c>
      <c r="B81111" t="s">
        <v>28737</v>
      </c>
    </row>
    <row r="81112" spans="1:3" x14ac:dyDescent="0.25">
      <c r="A81112">
        <v>50079860</v>
      </c>
      <c r="B81112" t="s">
        <v>31866</v>
      </c>
      <c r="C81112" t="s">
        <v>13</v>
      </c>
    </row>
    <row r="81113" spans="1:3" x14ac:dyDescent="0.25">
      <c r="A81113">
        <v>50077214</v>
      </c>
      <c r="B81113" t="s">
        <v>29546</v>
      </c>
    </row>
    <row r="81114" spans="1:3" x14ac:dyDescent="0.25">
      <c r="A81114">
        <v>50080111</v>
      </c>
      <c r="B81114" t="s">
        <v>32070</v>
      </c>
      <c r="C81114" t="s">
        <v>23</v>
      </c>
    </row>
    <row r="81115" spans="1:3" x14ac:dyDescent="0.25">
      <c r="A81115">
        <v>75958703</v>
      </c>
      <c r="B81115" t="s">
        <v>59487</v>
      </c>
    </row>
    <row r="81116" spans="1:3" x14ac:dyDescent="0.25">
      <c r="A81116">
        <v>50065462</v>
      </c>
      <c r="B81116" t="s">
        <v>20043</v>
      </c>
      <c r="C81116" t="s">
        <v>5</v>
      </c>
    </row>
    <row r="81117" spans="1:3" x14ac:dyDescent="0.25">
      <c r="A81117">
        <v>75973407</v>
      </c>
      <c r="B81117" t="s">
        <v>69687</v>
      </c>
    </row>
    <row r="81118" spans="1:3" x14ac:dyDescent="0.25">
      <c r="A81118">
        <v>50072442</v>
      </c>
      <c r="B81118" t="s">
        <v>25457</v>
      </c>
    </row>
    <row r="81119" spans="1:3" x14ac:dyDescent="0.25">
      <c r="A81119">
        <v>75975445</v>
      </c>
      <c r="B81119" t="s">
        <v>71085</v>
      </c>
    </row>
    <row r="81120" spans="1:3" x14ac:dyDescent="0.25">
      <c r="A81120">
        <v>50080112</v>
      </c>
      <c r="B81120" t="s">
        <v>32071</v>
      </c>
      <c r="C81120" t="s">
        <v>23</v>
      </c>
    </row>
    <row r="81121" spans="1:3" x14ac:dyDescent="0.25">
      <c r="A81121">
        <v>50079861</v>
      </c>
      <c r="B81121" t="s">
        <v>31867</v>
      </c>
      <c r="C81121" t="s">
        <v>23</v>
      </c>
    </row>
    <row r="81122" spans="1:3" x14ac:dyDescent="0.25">
      <c r="A81122">
        <v>50065463</v>
      </c>
      <c r="B81122" t="s">
        <v>20044</v>
      </c>
    </row>
    <row r="81123" spans="1:3" x14ac:dyDescent="0.25">
      <c r="A81123">
        <v>47380421</v>
      </c>
      <c r="B81123" t="s">
        <v>3241</v>
      </c>
    </row>
    <row r="81124" spans="1:3" x14ac:dyDescent="0.25">
      <c r="A81124">
        <v>75931813</v>
      </c>
      <c r="B81124" t="s">
        <v>40742</v>
      </c>
    </row>
    <row r="81125" spans="1:3" x14ac:dyDescent="0.25">
      <c r="A81125">
        <v>75932385</v>
      </c>
      <c r="B81125" t="s">
        <v>41154</v>
      </c>
    </row>
    <row r="81126" spans="1:3" x14ac:dyDescent="0.25">
      <c r="A81126">
        <v>50072483</v>
      </c>
      <c r="B81126" t="s">
        <v>25495</v>
      </c>
    </row>
    <row r="81127" spans="1:3" x14ac:dyDescent="0.25">
      <c r="A81127">
        <v>50076320</v>
      </c>
      <c r="B81127" t="s">
        <v>28738</v>
      </c>
    </row>
    <row r="81128" spans="1:3" x14ac:dyDescent="0.25">
      <c r="A81128">
        <v>50065464</v>
      </c>
      <c r="B81128" t="s">
        <v>20045</v>
      </c>
    </row>
    <row r="81129" spans="1:3" x14ac:dyDescent="0.25">
      <c r="A81129">
        <v>50077215</v>
      </c>
      <c r="B81129" t="s">
        <v>29547</v>
      </c>
      <c r="C81129" t="s">
        <v>23</v>
      </c>
    </row>
    <row r="81130" spans="1:3" x14ac:dyDescent="0.25">
      <c r="A81130">
        <v>50079862</v>
      </c>
      <c r="B81130" t="s">
        <v>31868</v>
      </c>
      <c r="C81130" t="s">
        <v>23</v>
      </c>
    </row>
    <row r="81131" spans="1:3" x14ac:dyDescent="0.25">
      <c r="A81131">
        <v>75983224</v>
      </c>
      <c r="B81131" t="s">
        <v>76429</v>
      </c>
    </row>
    <row r="81132" spans="1:3" x14ac:dyDescent="0.25">
      <c r="A81132">
        <v>50065465</v>
      </c>
      <c r="B81132" t="s">
        <v>20046</v>
      </c>
    </row>
    <row r="81133" spans="1:3" x14ac:dyDescent="0.25">
      <c r="A81133">
        <v>50072484</v>
      </c>
      <c r="B81133" t="s">
        <v>25496</v>
      </c>
    </row>
    <row r="81134" spans="1:3" x14ac:dyDescent="0.25">
      <c r="A81134">
        <v>50076321</v>
      </c>
      <c r="B81134" t="s">
        <v>28739</v>
      </c>
    </row>
    <row r="81135" spans="1:3" x14ac:dyDescent="0.25">
      <c r="A81135">
        <v>50080113</v>
      </c>
      <c r="B81135" t="s">
        <v>32072</v>
      </c>
      <c r="C81135" t="s">
        <v>23</v>
      </c>
    </row>
    <row r="81136" spans="1:3" x14ac:dyDescent="0.25">
      <c r="A81136">
        <v>75944700</v>
      </c>
      <c r="B81136" t="s">
        <v>49765</v>
      </c>
    </row>
    <row r="81137" spans="1:3" x14ac:dyDescent="0.25">
      <c r="A81137">
        <v>50077216</v>
      </c>
      <c r="B81137" t="s">
        <v>29548</v>
      </c>
    </row>
    <row r="81138" spans="1:3" x14ac:dyDescent="0.25">
      <c r="A81138">
        <v>75967148</v>
      </c>
      <c r="B81138" t="s">
        <v>65322</v>
      </c>
    </row>
    <row r="81139" spans="1:3" x14ac:dyDescent="0.25">
      <c r="A81139">
        <v>50072512</v>
      </c>
      <c r="B81139" t="s">
        <v>25522</v>
      </c>
    </row>
    <row r="81140" spans="1:3" x14ac:dyDescent="0.25">
      <c r="A81140">
        <v>50080114</v>
      </c>
      <c r="B81140" t="s">
        <v>32073</v>
      </c>
      <c r="C81140" t="s">
        <v>23</v>
      </c>
    </row>
    <row r="81141" spans="1:3" x14ac:dyDescent="0.25">
      <c r="A81141">
        <v>50072443</v>
      </c>
      <c r="B81141" t="s">
        <v>25458</v>
      </c>
    </row>
    <row r="81142" spans="1:3" x14ac:dyDescent="0.25">
      <c r="A81142">
        <v>75952539</v>
      </c>
      <c r="B81142" t="s">
        <v>55220</v>
      </c>
    </row>
    <row r="81143" spans="1:3" x14ac:dyDescent="0.25">
      <c r="A81143">
        <v>50080115</v>
      </c>
      <c r="B81143" t="s">
        <v>32074</v>
      </c>
      <c r="C81143" t="s">
        <v>23</v>
      </c>
    </row>
    <row r="81144" spans="1:3" x14ac:dyDescent="0.25">
      <c r="A81144">
        <v>50080116</v>
      </c>
      <c r="B81144" t="s">
        <v>32075</v>
      </c>
      <c r="C81144" t="s">
        <v>23</v>
      </c>
    </row>
    <row r="81145" spans="1:3" x14ac:dyDescent="0.25">
      <c r="A81145">
        <v>75995410</v>
      </c>
      <c r="B81145" t="s">
        <v>84837</v>
      </c>
      <c r="C81145" t="s">
        <v>23</v>
      </c>
    </row>
    <row r="81146" spans="1:3" x14ac:dyDescent="0.25">
      <c r="A81146">
        <v>50080118</v>
      </c>
      <c r="B81146" t="s">
        <v>32077</v>
      </c>
      <c r="C81146" t="s">
        <v>23</v>
      </c>
    </row>
    <row r="81147" spans="1:3" x14ac:dyDescent="0.25">
      <c r="A81147">
        <v>50072513</v>
      </c>
      <c r="B81147" t="s">
        <v>25523</v>
      </c>
    </row>
    <row r="81148" spans="1:3" x14ac:dyDescent="0.25">
      <c r="A81148">
        <v>50079863</v>
      </c>
      <c r="B81148" t="s">
        <v>31869</v>
      </c>
      <c r="C81148" t="s">
        <v>23</v>
      </c>
    </row>
    <row r="81149" spans="1:3" x14ac:dyDescent="0.25">
      <c r="A81149">
        <v>50085946</v>
      </c>
      <c r="B81149" t="s">
        <v>36193</v>
      </c>
    </row>
    <row r="81150" spans="1:3" x14ac:dyDescent="0.25">
      <c r="A81150">
        <v>50076322</v>
      </c>
      <c r="B81150" t="s">
        <v>28740</v>
      </c>
    </row>
    <row r="81151" spans="1:3" x14ac:dyDescent="0.25">
      <c r="A81151">
        <v>50076323</v>
      </c>
      <c r="B81151" t="s">
        <v>28741</v>
      </c>
    </row>
    <row r="81152" spans="1:3" x14ac:dyDescent="0.25">
      <c r="A81152">
        <v>50085947</v>
      </c>
      <c r="B81152" t="s">
        <v>36194</v>
      </c>
    </row>
    <row r="81153" spans="1:3" x14ac:dyDescent="0.25">
      <c r="A81153">
        <v>75990095</v>
      </c>
      <c r="B81153" t="s">
        <v>81135</v>
      </c>
    </row>
    <row r="81154" spans="1:3" x14ac:dyDescent="0.25">
      <c r="A81154">
        <v>75937190</v>
      </c>
      <c r="B81154" t="s">
        <v>44519</v>
      </c>
    </row>
    <row r="81155" spans="1:3" x14ac:dyDescent="0.25">
      <c r="A81155">
        <v>50072514</v>
      </c>
      <c r="B81155" t="s">
        <v>25524</v>
      </c>
    </row>
    <row r="81156" spans="1:3" x14ac:dyDescent="0.25">
      <c r="A81156">
        <v>50080119</v>
      </c>
      <c r="B81156" t="s">
        <v>32078</v>
      </c>
      <c r="C81156" t="s">
        <v>23</v>
      </c>
    </row>
    <row r="81157" spans="1:3" x14ac:dyDescent="0.25">
      <c r="A81157">
        <v>75991835</v>
      </c>
      <c r="B81157" t="s">
        <v>82346</v>
      </c>
    </row>
    <row r="81158" spans="1:3" x14ac:dyDescent="0.25">
      <c r="A81158">
        <v>75950505</v>
      </c>
      <c r="B81158" t="s">
        <v>53808</v>
      </c>
      <c r="C81158" t="s">
        <v>10</v>
      </c>
    </row>
    <row r="81159" spans="1:3" x14ac:dyDescent="0.25">
      <c r="A81159">
        <v>70151354</v>
      </c>
      <c r="B81159" t="s">
        <v>36312</v>
      </c>
    </row>
    <row r="81160" spans="1:3" x14ac:dyDescent="0.25">
      <c r="A81160">
        <v>75966141</v>
      </c>
      <c r="B81160" t="s">
        <v>64623</v>
      </c>
    </row>
    <row r="81161" spans="1:3" x14ac:dyDescent="0.25">
      <c r="A81161">
        <v>50065466</v>
      </c>
      <c r="B81161" t="s">
        <v>20047</v>
      </c>
    </row>
    <row r="81162" spans="1:3" x14ac:dyDescent="0.25">
      <c r="A81162">
        <v>75945157</v>
      </c>
      <c r="B81162" t="s">
        <v>50080</v>
      </c>
    </row>
    <row r="81163" spans="1:3" x14ac:dyDescent="0.25">
      <c r="A81163">
        <v>75987547</v>
      </c>
      <c r="B81163" t="s">
        <v>79406</v>
      </c>
    </row>
    <row r="81164" spans="1:3" x14ac:dyDescent="0.25">
      <c r="A81164">
        <v>75981731</v>
      </c>
      <c r="B81164" t="s">
        <v>75403</v>
      </c>
      <c r="C81164" t="s">
        <v>23</v>
      </c>
    </row>
    <row r="81165" spans="1:3" x14ac:dyDescent="0.25">
      <c r="A81165">
        <v>75977818</v>
      </c>
      <c r="B81165" t="s">
        <v>72718</v>
      </c>
    </row>
    <row r="81166" spans="1:3" x14ac:dyDescent="0.25">
      <c r="A81166">
        <v>75983069</v>
      </c>
      <c r="B81166" t="s">
        <v>76318</v>
      </c>
    </row>
    <row r="81167" spans="1:3" x14ac:dyDescent="0.25">
      <c r="A81167">
        <v>75962542</v>
      </c>
      <c r="B81167" t="s">
        <v>62124</v>
      </c>
    </row>
    <row r="81168" spans="1:3" x14ac:dyDescent="0.25">
      <c r="A81168">
        <v>75936775</v>
      </c>
      <c r="B81168" t="s">
        <v>44240</v>
      </c>
    </row>
    <row r="81169" spans="1:3" x14ac:dyDescent="0.25">
      <c r="A81169">
        <v>50079864</v>
      </c>
      <c r="B81169" t="s">
        <v>31870</v>
      </c>
      <c r="C81169" t="s">
        <v>23</v>
      </c>
    </row>
    <row r="81170" spans="1:3" x14ac:dyDescent="0.25">
      <c r="A81170">
        <v>75965515</v>
      </c>
      <c r="B81170" t="s">
        <v>64193</v>
      </c>
      <c r="C81170" t="s">
        <v>23</v>
      </c>
    </row>
    <row r="81171" spans="1:3" x14ac:dyDescent="0.25">
      <c r="A81171">
        <v>75938561</v>
      </c>
      <c r="B81171" t="s">
        <v>45489</v>
      </c>
    </row>
    <row r="81172" spans="1:3" x14ac:dyDescent="0.25">
      <c r="A81172">
        <v>50085948</v>
      </c>
      <c r="B81172" t="s">
        <v>36195</v>
      </c>
    </row>
    <row r="81173" spans="1:3" x14ac:dyDescent="0.25">
      <c r="A81173">
        <v>50080121</v>
      </c>
      <c r="B81173" t="s">
        <v>32080</v>
      </c>
      <c r="C81173" t="s">
        <v>23</v>
      </c>
    </row>
    <row r="81174" spans="1:3" x14ac:dyDescent="0.25">
      <c r="A81174">
        <v>50072444</v>
      </c>
      <c r="B81174" t="s">
        <v>25459</v>
      </c>
    </row>
    <row r="81175" spans="1:3" x14ac:dyDescent="0.25">
      <c r="A81175">
        <v>50072515</v>
      </c>
      <c r="B81175" t="s">
        <v>25525</v>
      </c>
    </row>
    <row r="81176" spans="1:3" x14ac:dyDescent="0.25">
      <c r="A81176">
        <v>50065468</v>
      </c>
      <c r="B81176" t="s">
        <v>20048</v>
      </c>
    </row>
    <row r="81177" spans="1:3" x14ac:dyDescent="0.25">
      <c r="A81177">
        <v>75939160</v>
      </c>
      <c r="B81177" t="s">
        <v>45916</v>
      </c>
    </row>
    <row r="81178" spans="1:3" x14ac:dyDescent="0.25">
      <c r="A81178">
        <v>50072445</v>
      </c>
      <c r="B81178" t="s">
        <v>25460</v>
      </c>
    </row>
    <row r="81179" spans="1:3" x14ac:dyDescent="0.25">
      <c r="A81179">
        <v>50065469</v>
      </c>
      <c r="B81179" t="s">
        <v>20049</v>
      </c>
    </row>
    <row r="81180" spans="1:3" x14ac:dyDescent="0.25">
      <c r="A81180">
        <v>50085949</v>
      </c>
      <c r="B81180" t="s">
        <v>36196</v>
      </c>
    </row>
    <row r="81181" spans="1:3" x14ac:dyDescent="0.25">
      <c r="A81181">
        <v>50077217</v>
      </c>
      <c r="B81181" t="s">
        <v>29549</v>
      </c>
    </row>
    <row r="81182" spans="1:3" x14ac:dyDescent="0.25">
      <c r="A81182">
        <v>50077218</v>
      </c>
      <c r="B81182" t="s">
        <v>29550</v>
      </c>
    </row>
    <row r="81183" spans="1:3" x14ac:dyDescent="0.25">
      <c r="A81183">
        <v>50072516</v>
      </c>
      <c r="B81183" t="s">
        <v>25526</v>
      </c>
    </row>
    <row r="81184" spans="1:3" x14ac:dyDescent="0.25">
      <c r="A81184">
        <v>50072446</v>
      </c>
      <c r="B81184" t="s">
        <v>25461</v>
      </c>
    </row>
    <row r="81185" spans="1:3" x14ac:dyDescent="0.25">
      <c r="A81185">
        <v>50072447</v>
      </c>
      <c r="B81185" t="s">
        <v>25462</v>
      </c>
      <c r="C81185" t="s">
        <v>33</v>
      </c>
    </row>
    <row r="81186" spans="1:3" x14ac:dyDescent="0.25">
      <c r="A81186">
        <v>50085950</v>
      </c>
      <c r="B81186" t="s">
        <v>36197</v>
      </c>
    </row>
    <row r="81187" spans="1:3" x14ac:dyDescent="0.25">
      <c r="A81187">
        <v>50080122</v>
      </c>
      <c r="B81187" t="s">
        <v>32081</v>
      </c>
      <c r="C81187" t="s">
        <v>23</v>
      </c>
    </row>
    <row r="81188" spans="1:3" x14ac:dyDescent="0.25">
      <c r="A81188">
        <v>75952499</v>
      </c>
      <c r="B81188" t="s">
        <v>55193</v>
      </c>
    </row>
    <row r="81189" spans="1:3" x14ac:dyDescent="0.25">
      <c r="A81189">
        <v>50085951</v>
      </c>
      <c r="B81189" t="s">
        <v>36198</v>
      </c>
    </row>
    <row r="81190" spans="1:3" x14ac:dyDescent="0.25">
      <c r="A81190">
        <v>50072448</v>
      </c>
      <c r="B81190" t="s">
        <v>25463</v>
      </c>
    </row>
    <row r="81191" spans="1:3" x14ac:dyDescent="0.25">
      <c r="A81191">
        <v>50065470</v>
      </c>
      <c r="B81191" t="s">
        <v>20050</v>
      </c>
    </row>
    <row r="81192" spans="1:3" x14ac:dyDescent="0.25">
      <c r="A81192">
        <v>50077219</v>
      </c>
      <c r="B81192" t="s">
        <v>29551</v>
      </c>
    </row>
    <row r="81193" spans="1:3" x14ac:dyDescent="0.25">
      <c r="A81193">
        <v>50079865</v>
      </c>
      <c r="B81193" t="s">
        <v>31871</v>
      </c>
      <c r="C81193" t="s">
        <v>23</v>
      </c>
    </row>
    <row r="81194" spans="1:3" x14ac:dyDescent="0.25">
      <c r="A81194">
        <v>50079866</v>
      </c>
      <c r="B81194" t="s">
        <v>31872</v>
      </c>
      <c r="C81194" t="s">
        <v>23</v>
      </c>
    </row>
    <row r="81195" spans="1:3" x14ac:dyDescent="0.25">
      <c r="A81195">
        <v>50065471</v>
      </c>
      <c r="B81195" t="s">
        <v>20051</v>
      </c>
    </row>
    <row r="81196" spans="1:3" x14ac:dyDescent="0.25">
      <c r="A81196">
        <v>50065472</v>
      </c>
      <c r="B81196" t="s">
        <v>20052</v>
      </c>
    </row>
    <row r="81197" spans="1:3" x14ac:dyDescent="0.25">
      <c r="A81197">
        <v>50085954</v>
      </c>
      <c r="B81197" t="s">
        <v>36199</v>
      </c>
      <c r="C81197" t="s">
        <v>14</v>
      </c>
    </row>
    <row r="81198" spans="1:3" x14ac:dyDescent="0.25">
      <c r="A81198">
        <v>50072449</v>
      </c>
      <c r="B81198" t="s">
        <v>25464</v>
      </c>
    </row>
    <row r="81199" spans="1:3" x14ac:dyDescent="0.25">
      <c r="A81199">
        <v>50076324</v>
      </c>
      <c r="B81199" t="s">
        <v>28742</v>
      </c>
    </row>
    <row r="81200" spans="1:3" x14ac:dyDescent="0.25">
      <c r="A81200">
        <v>75987095</v>
      </c>
      <c r="B81200" t="s">
        <v>79106</v>
      </c>
    </row>
    <row r="81201" spans="1:3" x14ac:dyDescent="0.25">
      <c r="A81201">
        <v>50079867</v>
      </c>
      <c r="B81201" t="s">
        <v>31873</v>
      </c>
      <c r="C81201" t="s">
        <v>23</v>
      </c>
    </row>
    <row r="81202" spans="1:3" x14ac:dyDescent="0.25">
      <c r="A81202">
        <v>75950445</v>
      </c>
      <c r="B81202" t="s">
        <v>53761</v>
      </c>
    </row>
    <row r="81203" spans="1:3" x14ac:dyDescent="0.25">
      <c r="A81203">
        <v>50085955</v>
      </c>
      <c r="B81203" t="s">
        <v>36200</v>
      </c>
    </row>
    <row r="81204" spans="1:3" x14ac:dyDescent="0.25">
      <c r="A81204">
        <v>50085956</v>
      </c>
      <c r="B81204" t="s">
        <v>36201</v>
      </c>
    </row>
    <row r="81205" spans="1:3" x14ac:dyDescent="0.25">
      <c r="A81205">
        <v>50076325</v>
      </c>
      <c r="B81205" t="s">
        <v>28743</v>
      </c>
    </row>
    <row r="81206" spans="1:3" x14ac:dyDescent="0.25">
      <c r="A81206">
        <v>50085957</v>
      </c>
      <c r="B81206" t="s">
        <v>36202</v>
      </c>
    </row>
    <row r="81207" spans="1:3" x14ac:dyDescent="0.25">
      <c r="A81207">
        <v>50076326</v>
      </c>
      <c r="B81207" t="s">
        <v>28744</v>
      </c>
    </row>
    <row r="81208" spans="1:3" x14ac:dyDescent="0.25">
      <c r="A81208">
        <v>75962284</v>
      </c>
      <c r="B81208" t="s">
        <v>61952</v>
      </c>
    </row>
    <row r="81209" spans="1:3" x14ac:dyDescent="0.25">
      <c r="A81209">
        <v>50072450</v>
      </c>
      <c r="B81209" t="s">
        <v>25465</v>
      </c>
    </row>
    <row r="81210" spans="1:3" x14ac:dyDescent="0.25">
      <c r="A81210">
        <v>50076327</v>
      </c>
      <c r="B81210" t="s">
        <v>28745</v>
      </c>
    </row>
    <row r="81211" spans="1:3" x14ac:dyDescent="0.25">
      <c r="A81211">
        <v>50072517</v>
      </c>
      <c r="B81211" t="s">
        <v>25527</v>
      </c>
    </row>
    <row r="81212" spans="1:3" x14ac:dyDescent="0.25">
      <c r="A81212">
        <v>50085958</v>
      </c>
      <c r="B81212" t="s">
        <v>36203</v>
      </c>
    </row>
    <row r="81213" spans="1:3" x14ac:dyDescent="0.25">
      <c r="A81213">
        <v>75984617</v>
      </c>
      <c r="B81213" t="s">
        <v>77410</v>
      </c>
    </row>
    <row r="81214" spans="1:3" x14ac:dyDescent="0.25">
      <c r="A81214">
        <v>50072451</v>
      </c>
      <c r="B81214" t="s">
        <v>25466</v>
      </c>
    </row>
    <row r="81215" spans="1:3" x14ac:dyDescent="0.25">
      <c r="A81215">
        <v>50072452</v>
      </c>
      <c r="B81215" t="s">
        <v>25467</v>
      </c>
    </row>
    <row r="81216" spans="1:3" x14ac:dyDescent="0.25">
      <c r="A81216">
        <v>50072453</v>
      </c>
      <c r="B81216" t="s">
        <v>25468</v>
      </c>
    </row>
    <row r="81217" spans="1:3" x14ac:dyDescent="0.25">
      <c r="A81217">
        <v>75977233</v>
      </c>
      <c r="B81217" t="s">
        <v>72309</v>
      </c>
    </row>
    <row r="81218" spans="1:3" x14ac:dyDescent="0.25">
      <c r="A81218">
        <v>75927349</v>
      </c>
      <c r="B81218" t="s">
        <v>37652</v>
      </c>
      <c r="C81218" t="s">
        <v>23</v>
      </c>
    </row>
    <row r="81219" spans="1:3" x14ac:dyDescent="0.25">
      <c r="A81219">
        <v>75969876</v>
      </c>
      <c r="B81219" t="s">
        <v>67230</v>
      </c>
    </row>
    <row r="81220" spans="1:3" x14ac:dyDescent="0.25">
      <c r="A81220">
        <v>50079869</v>
      </c>
      <c r="B81220" t="s">
        <v>31874</v>
      </c>
      <c r="C81220" t="s">
        <v>23</v>
      </c>
    </row>
    <row r="81221" spans="1:3" x14ac:dyDescent="0.25">
      <c r="A81221">
        <v>75948208</v>
      </c>
      <c r="B81221" t="s">
        <v>52194</v>
      </c>
    </row>
    <row r="81222" spans="1:3" x14ac:dyDescent="0.25">
      <c r="A81222">
        <v>75934822</v>
      </c>
      <c r="B81222" t="s">
        <v>42857</v>
      </c>
    </row>
    <row r="81223" spans="1:3" x14ac:dyDescent="0.25">
      <c r="A81223">
        <v>50065473</v>
      </c>
      <c r="B81223" t="s">
        <v>20053</v>
      </c>
    </row>
    <row r="81224" spans="1:3" x14ac:dyDescent="0.25">
      <c r="A81224">
        <v>50080124</v>
      </c>
      <c r="B81224" t="s">
        <v>32083</v>
      </c>
      <c r="C81224" t="s">
        <v>23</v>
      </c>
    </row>
    <row r="81225" spans="1:3" x14ac:dyDescent="0.25">
      <c r="A81225">
        <v>50072454</v>
      </c>
      <c r="B81225" t="s">
        <v>25469</v>
      </c>
    </row>
    <row r="81226" spans="1:3" x14ac:dyDescent="0.25">
      <c r="A81226">
        <v>75993640</v>
      </c>
      <c r="B81226" t="s">
        <v>83591</v>
      </c>
      <c r="C81226" t="s">
        <v>13</v>
      </c>
    </row>
    <row r="81227" spans="1:3" x14ac:dyDescent="0.25">
      <c r="A81227">
        <v>75971531</v>
      </c>
      <c r="B81227" t="s">
        <v>68391</v>
      </c>
    </row>
    <row r="81228" spans="1:3" x14ac:dyDescent="0.25">
      <c r="A81228">
        <v>50079870</v>
      </c>
      <c r="B81228" t="s">
        <v>31875</v>
      </c>
      <c r="C81228" t="s">
        <v>23</v>
      </c>
    </row>
    <row r="81229" spans="1:3" x14ac:dyDescent="0.25">
      <c r="A81229">
        <v>50079952</v>
      </c>
      <c r="B81229" t="s">
        <v>31945</v>
      </c>
      <c r="C81229" t="s">
        <v>23</v>
      </c>
    </row>
    <row r="81230" spans="1:3" x14ac:dyDescent="0.25">
      <c r="A81230">
        <v>50072455</v>
      </c>
      <c r="B81230" t="s">
        <v>25470</v>
      </c>
      <c r="C81230" t="s">
        <v>23</v>
      </c>
    </row>
    <row r="81231" spans="1:3" x14ac:dyDescent="0.25">
      <c r="A81231">
        <v>75977772</v>
      </c>
      <c r="B81231" t="s">
        <v>72692</v>
      </c>
    </row>
    <row r="81232" spans="1:3" x14ac:dyDescent="0.25">
      <c r="A81232">
        <v>50077221</v>
      </c>
      <c r="B81232" t="s">
        <v>29552</v>
      </c>
    </row>
    <row r="81233" spans="1:3" x14ac:dyDescent="0.25">
      <c r="A81233">
        <v>75968802</v>
      </c>
      <c r="B81233" t="s">
        <v>66483</v>
      </c>
    </row>
    <row r="81234" spans="1:3" x14ac:dyDescent="0.25">
      <c r="A81234">
        <v>50085959</v>
      </c>
      <c r="B81234" t="s">
        <v>36204</v>
      </c>
    </row>
    <row r="81235" spans="1:3" x14ac:dyDescent="0.25">
      <c r="A81235">
        <v>75962803</v>
      </c>
      <c r="B81235" t="s">
        <v>62313</v>
      </c>
      <c r="C81235" t="s">
        <v>23</v>
      </c>
    </row>
    <row r="81236" spans="1:3" x14ac:dyDescent="0.25">
      <c r="A81236">
        <v>50076328</v>
      </c>
      <c r="B81236" t="s">
        <v>28746</v>
      </c>
    </row>
    <row r="81237" spans="1:3" x14ac:dyDescent="0.25">
      <c r="A81237">
        <v>50085961</v>
      </c>
      <c r="B81237" t="s">
        <v>36206</v>
      </c>
    </row>
    <row r="81238" spans="1:3" x14ac:dyDescent="0.25">
      <c r="A81238">
        <v>50072456</v>
      </c>
      <c r="B81238" t="s">
        <v>25471</v>
      </c>
    </row>
    <row r="81239" spans="1:3" x14ac:dyDescent="0.25">
      <c r="A81239">
        <v>75951397</v>
      </c>
      <c r="B81239" t="s">
        <v>54438</v>
      </c>
      <c r="C81239" t="s">
        <v>13</v>
      </c>
    </row>
    <row r="81240" spans="1:3" x14ac:dyDescent="0.25">
      <c r="A81240">
        <v>75957530</v>
      </c>
      <c r="B81240" t="s">
        <v>58681</v>
      </c>
      <c r="C81240" t="s">
        <v>13</v>
      </c>
    </row>
    <row r="81241" spans="1:3" x14ac:dyDescent="0.25">
      <c r="A81241">
        <v>75992674</v>
      </c>
      <c r="B81241" t="s">
        <v>82911</v>
      </c>
    </row>
    <row r="81242" spans="1:3" x14ac:dyDescent="0.25">
      <c r="A81242">
        <v>75961496</v>
      </c>
      <c r="B81242" t="s">
        <v>61414</v>
      </c>
    </row>
    <row r="81243" spans="1:3" x14ac:dyDescent="0.25">
      <c r="A81243">
        <v>50072518</v>
      </c>
      <c r="B81243" t="s">
        <v>25528</v>
      </c>
    </row>
    <row r="81244" spans="1:3" x14ac:dyDescent="0.25">
      <c r="A81244">
        <v>75945504</v>
      </c>
      <c r="B81244" t="s">
        <v>50321</v>
      </c>
    </row>
    <row r="81245" spans="1:3" x14ac:dyDescent="0.25">
      <c r="A81245">
        <v>75980910</v>
      </c>
      <c r="B81245" t="s">
        <v>74846</v>
      </c>
      <c r="C81245" t="s">
        <v>23</v>
      </c>
    </row>
    <row r="81246" spans="1:3" x14ac:dyDescent="0.25">
      <c r="A81246">
        <v>75961949</v>
      </c>
      <c r="B81246" t="s">
        <v>61729</v>
      </c>
      <c r="C81246" t="s">
        <v>23</v>
      </c>
    </row>
    <row r="81247" spans="1:3" x14ac:dyDescent="0.25">
      <c r="A81247">
        <v>50085963</v>
      </c>
      <c r="B81247" t="s">
        <v>36207</v>
      </c>
    </row>
    <row r="81248" spans="1:3" x14ac:dyDescent="0.25">
      <c r="A81248">
        <v>50085964</v>
      </c>
      <c r="B81248" t="s">
        <v>36208</v>
      </c>
    </row>
    <row r="81249" spans="1:3" x14ac:dyDescent="0.25">
      <c r="A81249">
        <v>50079953</v>
      </c>
      <c r="B81249" t="s">
        <v>31946</v>
      </c>
      <c r="C81249" t="s">
        <v>23</v>
      </c>
    </row>
    <row r="81250" spans="1:3" x14ac:dyDescent="0.25">
      <c r="A81250">
        <v>75969604</v>
      </c>
      <c r="B81250" t="s">
        <v>67037</v>
      </c>
    </row>
    <row r="81251" spans="1:3" x14ac:dyDescent="0.25">
      <c r="A81251">
        <v>50077222</v>
      </c>
      <c r="B81251" t="s">
        <v>29553</v>
      </c>
    </row>
    <row r="81252" spans="1:3" x14ac:dyDescent="0.25">
      <c r="A81252">
        <v>75977714</v>
      </c>
      <c r="B81252" t="s">
        <v>72647</v>
      </c>
    </row>
    <row r="81253" spans="1:3" x14ac:dyDescent="0.25">
      <c r="A81253">
        <v>50079954</v>
      </c>
      <c r="B81253" t="s">
        <v>31947</v>
      </c>
      <c r="C81253" t="s">
        <v>23</v>
      </c>
    </row>
    <row r="81254" spans="1:3" x14ac:dyDescent="0.25">
      <c r="A81254">
        <v>75936076</v>
      </c>
      <c r="B81254" t="s">
        <v>43733</v>
      </c>
    </row>
    <row r="81255" spans="1:3" x14ac:dyDescent="0.25">
      <c r="A81255">
        <v>50072458</v>
      </c>
      <c r="B81255" t="s">
        <v>25472</v>
      </c>
    </row>
    <row r="81256" spans="1:3" x14ac:dyDescent="0.25">
      <c r="A81256">
        <v>13196435</v>
      </c>
      <c r="B81256" t="s">
        <v>2302</v>
      </c>
      <c r="C81256" t="s">
        <v>6</v>
      </c>
    </row>
    <row r="81257" spans="1:3" x14ac:dyDescent="0.25">
      <c r="A81257">
        <v>14666203</v>
      </c>
      <c r="B81257" t="s">
        <v>2706</v>
      </c>
      <c r="C81257" t="s">
        <v>6</v>
      </c>
    </row>
    <row r="81258" spans="1:3" x14ac:dyDescent="0.25">
      <c r="A81258">
        <v>13208171</v>
      </c>
      <c r="B81258" t="s">
        <v>2314</v>
      </c>
      <c r="C81258" t="s">
        <v>6</v>
      </c>
    </row>
    <row r="81259" spans="1:3" x14ac:dyDescent="0.25">
      <c r="A81259">
        <v>75932559</v>
      </c>
      <c r="B81259" t="s">
        <v>41278</v>
      </c>
    </row>
    <row r="81260" spans="1:3" x14ac:dyDescent="0.25">
      <c r="A81260">
        <v>75971325</v>
      </c>
      <c r="B81260" t="s">
        <v>68248</v>
      </c>
    </row>
    <row r="81261" spans="1:3" x14ac:dyDescent="0.25">
      <c r="A81261">
        <v>75943425</v>
      </c>
      <c r="B81261" t="s">
        <v>48880</v>
      </c>
    </row>
    <row r="81262" spans="1:3" x14ac:dyDescent="0.25">
      <c r="A81262">
        <v>50080126</v>
      </c>
      <c r="B81262" t="s">
        <v>32084</v>
      </c>
      <c r="C81262" t="s">
        <v>23</v>
      </c>
    </row>
    <row r="81263" spans="1:3" x14ac:dyDescent="0.25">
      <c r="A81263">
        <v>50079955</v>
      </c>
      <c r="B81263" t="s">
        <v>31948</v>
      </c>
      <c r="C81263" t="s">
        <v>23</v>
      </c>
    </row>
    <row r="81264" spans="1:3" x14ac:dyDescent="0.25">
      <c r="A81264">
        <v>50072519</v>
      </c>
      <c r="B81264" t="s">
        <v>25529</v>
      </c>
    </row>
    <row r="81265" spans="1:3" x14ac:dyDescent="0.25">
      <c r="A81265">
        <v>50072459</v>
      </c>
      <c r="B81265" t="s">
        <v>25473</v>
      </c>
      <c r="C81265" t="s">
        <v>7</v>
      </c>
    </row>
    <row r="81266" spans="1:3" x14ac:dyDescent="0.25">
      <c r="A81266">
        <v>50080128</v>
      </c>
      <c r="B81266" t="s">
        <v>32085</v>
      </c>
      <c r="C81266" t="s">
        <v>23</v>
      </c>
    </row>
    <row r="81267" spans="1:3" x14ac:dyDescent="0.25">
      <c r="A81267">
        <v>75945680</v>
      </c>
      <c r="B81267" t="s">
        <v>50439</v>
      </c>
    </row>
    <row r="81268" spans="1:3" x14ac:dyDescent="0.25">
      <c r="A81268">
        <v>50072520</v>
      </c>
      <c r="B81268" t="s">
        <v>25530</v>
      </c>
    </row>
    <row r="81269" spans="1:3" x14ac:dyDescent="0.25">
      <c r="A81269">
        <v>50076329</v>
      </c>
      <c r="B81269" t="s">
        <v>28747</v>
      </c>
    </row>
    <row r="81270" spans="1:3" x14ac:dyDescent="0.25">
      <c r="A81270">
        <v>75961734</v>
      </c>
      <c r="B81270" t="s">
        <v>61575</v>
      </c>
      <c r="C81270" t="s">
        <v>35</v>
      </c>
    </row>
    <row r="81271" spans="1:3" x14ac:dyDescent="0.25">
      <c r="A81271">
        <v>50072521</v>
      </c>
      <c r="B81271" t="s">
        <v>25531</v>
      </c>
    </row>
    <row r="81272" spans="1:3" x14ac:dyDescent="0.25">
      <c r="A81272">
        <v>50079957</v>
      </c>
      <c r="B81272" t="s">
        <v>31949</v>
      </c>
      <c r="C81272" t="s">
        <v>23</v>
      </c>
    </row>
    <row r="81273" spans="1:3" x14ac:dyDescent="0.25">
      <c r="A81273">
        <v>75975363</v>
      </c>
      <c r="B81273" t="s">
        <v>71031</v>
      </c>
    </row>
    <row r="81274" spans="1:3" x14ac:dyDescent="0.25">
      <c r="A81274">
        <v>75988508</v>
      </c>
      <c r="B81274" t="s">
        <v>80056</v>
      </c>
    </row>
    <row r="81275" spans="1:3" x14ac:dyDescent="0.25">
      <c r="A81275">
        <v>75947956</v>
      </c>
      <c r="B81275" t="s">
        <v>52022</v>
      </c>
    </row>
    <row r="81276" spans="1:3" x14ac:dyDescent="0.25">
      <c r="A81276">
        <v>50072460</v>
      </c>
      <c r="B81276" t="s">
        <v>25474</v>
      </c>
    </row>
    <row r="81277" spans="1:3" x14ac:dyDescent="0.25">
      <c r="A81277">
        <v>75975465</v>
      </c>
      <c r="B81277" t="s">
        <v>71102</v>
      </c>
    </row>
    <row r="81278" spans="1:3" x14ac:dyDescent="0.25">
      <c r="A81278">
        <v>50079959</v>
      </c>
      <c r="B81278" t="s">
        <v>31950</v>
      </c>
      <c r="C81278" t="s">
        <v>23</v>
      </c>
    </row>
    <row r="81279" spans="1:3" x14ac:dyDescent="0.25">
      <c r="A81279">
        <v>50077225</v>
      </c>
      <c r="B81279" t="s">
        <v>29554</v>
      </c>
    </row>
    <row r="81280" spans="1:3" x14ac:dyDescent="0.25">
      <c r="A81280">
        <v>50072522</v>
      </c>
      <c r="B81280" t="s">
        <v>25532</v>
      </c>
    </row>
    <row r="81281" spans="1:3" x14ac:dyDescent="0.25">
      <c r="A81281">
        <v>50076330</v>
      </c>
      <c r="B81281" t="s">
        <v>28748</v>
      </c>
    </row>
    <row r="81282" spans="1:3" x14ac:dyDescent="0.25">
      <c r="A81282">
        <v>50085966</v>
      </c>
      <c r="B81282" t="s">
        <v>36209</v>
      </c>
    </row>
    <row r="81283" spans="1:3" x14ac:dyDescent="0.25">
      <c r="A81283">
        <v>75946518</v>
      </c>
      <c r="B81283" t="s">
        <v>51042</v>
      </c>
    </row>
    <row r="81284" spans="1:3" x14ac:dyDescent="0.25">
      <c r="A81284">
        <v>117851531</v>
      </c>
      <c r="B81284" t="s">
        <v>85085</v>
      </c>
      <c r="C81284" t="s">
        <v>10</v>
      </c>
    </row>
    <row r="81285" spans="1:3" x14ac:dyDescent="0.25">
      <c r="A81285">
        <v>117846123</v>
      </c>
      <c r="B81285" t="s">
        <v>85082</v>
      </c>
      <c r="C81285" t="s">
        <v>12</v>
      </c>
    </row>
    <row r="81286" spans="1:3" x14ac:dyDescent="0.25">
      <c r="A81286">
        <v>75993072</v>
      </c>
      <c r="B81286" t="s">
        <v>83187</v>
      </c>
    </row>
    <row r="81287" spans="1:3" x14ac:dyDescent="0.25">
      <c r="A81287">
        <v>50080129</v>
      </c>
      <c r="B81287" t="s">
        <v>32086</v>
      </c>
      <c r="C81287" t="s">
        <v>23</v>
      </c>
    </row>
    <row r="81288" spans="1:3" x14ac:dyDescent="0.25">
      <c r="A81288">
        <v>70151440</v>
      </c>
      <c r="B81288" t="s">
        <v>36313</v>
      </c>
    </row>
    <row r="81289" spans="1:3" x14ac:dyDescent="0.25">
      <c r="A81289">
        <v>50072461</v>
      </c>
      <c r="B81289" t="s">
        <v>25475</v>
      </c>
    </row>
    <row r="81290" spans="1:3" x14ac:dyDescent="0.25">
      <c r="A81290">
        <v>50085967</v>
      </c>
      <c r="B81290" t="s">
        <v>36210</v>
      </c>
    </row>
    <row r="81291" spans="1:3" x14ac:dyDescent="0.25">
      <c r="A81291">
        <v>75932722</v>
      </c>
      <c r="B81291" t="s">
        <v>41388</v>
      </c>
    </row>
    <row r="81292" spans="1:3" x14ac:dyDescent="0.25">
      <c r="A81292">
        <v>75968078</v>
      </c>
      <c r="B81292" t="s">
        <v>65978</v>
      </c>
    </row>
    <row r="81293" spans="1:3" x14ac:dyDescent="0.25">
      <c r="A81293">
        <v>50079960</v>
      </c>
      <c r="B81293" t="s">
        <v>31951</v>
      </c>
      <c r="C81293" t="s">
        <v>23</v>
      </c>
    </row>
    <row r="81294" spans="1:3" x14ac:dyDescent="0.25">
      <c r="A81294">
        <v>50065475</v>
      </c>
      <c r="B81294" t="s">
        <v>20054</v>
      </c>
    </row>
    <row r="81295" spans="1:3" x14ac:dyDescent="0.25">
      <c r="A81295">
        <v>75958426</v>
      </c>
      <c r="B81295" t="s">
        <v>59292</v>
      </c>
    </row>
    <row r="81296" spans="1:3" x14ac:dyDescent="0.25">
      <c r="A81296">
        <v>75934067</v>
      </c>
      <c r="B81296" t="s">
        <v>42328</v>
      </c>
    </row>
    <row r="81297" spans="1:3" x14ac:dyDescent="0.25">
      <c r="A81297">
        <v>75942286</v>
      </c>
      <c r="B81297" t="s">
        <v>48111</v>
      </c>
    </row>
    <row r="81298" spans="1:3" x14ac:dyDescent="0.25">
      <c r="A81298">
        <v>50072523</v>
      </c>
      <c r="B81298" t="s">
        <v>25533</v>
      </c>
    </row>
    <row r="81299" spans="1:3" x14ac:dyDescent="0.25">
      <c r="A81299">
        <v>75944568</v>
      </c>
      <c r="B81299" t="s">
        <v>49668</v>
      </c>
    </row>
    <row r="81300" spans="1:3" x14ac:dyDescent="0.25">
      <c r="A81300">
        <v>50072524</v>
      </c>
      <c r="B81300" t="s">
        <v>25534</v>
      </c>
    </row>
    <row r="81301" spans="1:3" x14ac:dyDescent="0.25">
      <c r="A81301">
        <v>75974701</v>
      </c>
      <c r="B81301" t="s">
        <v>70562</v>
      </c>
    </row>
    <row r="81302" spans="1:3" x14ac:dyDescent="0.25">
      <c r="A81302">
        <v>75957496</v>
      </c>
      <c r="B81302" t="s">
        <v>58655</v>
      </c>
    </row>
    <row r="81303" spans="1:3" x14ac:dyDescent="0.25">
      <c r="A81303">
        <v>75954978</v>
      </c>
      <c r="B81303" t="s">
        <v>56910</v>
      </c>
    </row>
    <row r="81304" spans="1:3" x14ac:dyDescent="0.25">
      <c r="A81304">
        <v>50076331</v>
      </c>
      <c r="B81304" t="s">
        <v>28749</v>
      </c>
    </row>
    <row r="81305" spans="1:3" x14ac:dyDescent="0.25">
      <c r="A81305">
        <v>75973346</v>
      </c>
      <c r="B81305" t="s">
        <v>69646</v>
      </c>
    </row>
    <row r="81306" spans="1:3" x14ac:dyDescent="0.25">
      <c r="A81306">
        <v>75985545</v>
      </c>
      <c r="B81306" t="s">
        <v>78056</v>
      </c>
    </row>
    <row r="81307" spans="1:3" x14ac:dyDescent="0.25">
      <c r="A81307">
        <v>50076332</v>
      </c>
      <c r="B81307" t="s">
        <v>28750</v>
      </c>
    </row>
    <row r="81308" spans="1:3" x14ac:dyDescent="0.25">
      <c r="A81308">
        <v>50079961</v>
      </c>
      <c r="B81308" t="s">
        <v>31952</v>
      </c>
      <c r="C81308" t="s">
        <v>23</v>
      </c>
    </row>
    <row r="81309" spans="1:3" x14ac:dyDescent="0.25">
      <c r="A81309">
        <v>50076333</v>
      </c>
      <c r="B81309" t="s">
        <v>28751</v>
      </c>
    </row>
    <row r="81310" spans="1:3" x14ac:dyDescent="0.25">
      <c r="A81310">
        <v>75939003</v>
      </c>
      <c r="B81310" t="s">
        <v>45811</v>
      </c>
    </row>
    <row r="81311" spans="1:3" x14ac:dyDescent="0.25">
      <c r="A81311">
        <v>50079962</v>
      </c>
      <c r="B81311" t="s">
        <v>31953</v>
      </c>
      <c r="C81311" t="s">
        <v>23</v>
      </c>
    </row>
    <row r="81312" spans="1:3" x14ac:dyDescent="0.25">
      <c r="A81312">
        <v>75927467</v>
      </c>
      <c r="B81312" t="s">
        <v>37735</v>
      </c>
      <c r="C81312" t="s">
        <v>23</v>
      </c>
    </row>
    <row r="81313" spans="1:3" x14ac:dyDescent="0.25">
      <c r="A81313">
        <v>75995249</v>
      </c>
      <c r="B81313" t="s">
        <v>84721</v>
      </c>
    </row>
    <row r="81314" spans="1:3" x14ac:dyDescent="0.25">
      <c r="A81314">
        <v>75978711</v>
      </c>
      <c r="B81314" t="s">
        <v>73333</v>
      </c>
    </row>
    <row r="81315" spans="1:3" x14ac:dyDescent="0.25">
      <c r="A81315">
        <v>50065477</v>
      </c>
      <c r="B81315" t="s">
        <v>20055</v>
      </c>
    </row>
    <row r="81316" spans="1:3" x14ac:dyDescent="0.25">
      <c r="A81316">
        <v>50072558</v>
      </c>
      <c r="B81316" t="s">
        <v>25566</v>
      </c>
    </row>
    <row r="81317" spans="1:3" x14ac:dyDescent="0.25">
      <c r="A81317">
        <v>75926047</v>
      </c>
      <c r="B81317" t="s">
        <v>36774</v>
      </c>
    </row>
    <row r="81318" spans="1:3" x14ac:dyDescent="0.25">
      <c r="A81318">
        <v>50076334</v>
      </c>
      <c r="B81318" t="s">
        <v>28752</v>
      </c>
    </row>
    <row r="81319" spans="1:3" x14ac:dyDescent="0.25">
      <c r="A81319">
        <v>75952237</v>
      </c>
      <c r="B81319" t="s">
        <v>55017</v>
      </c>
    </row>
    <row r="81320" spans="1:3" x14ac:dyDescent="0.25">
      <c r="A81320">
        <v>50072559</v>
      </c>
      <c r="B81320" t="s">
        <v>25567</v>
      </c>
    </row>
    <row r="81321" spans="1:3" x14ac:dyDescent="0.25">
      <c r="A81321">
        <v>50077226</v>
      </c>
      <c r="B81321" t="s">
        <v>29555</v>
      </c>
    </row>
    <row r="81322" spans="1:3" x14ac:dyDescent="0.25">
      <c r="A81322">
        <v>50072526</v>
      </c>
      <c r="B81322" t="s">
        <v>25535</v>
      </c>
    </row>
    <row r="81323" spans="1:3" x14ac:dyDescent="0.25">
      <c r="A81323">
        <v>75983828</v>
      </c>
      <c r="B81323" t="s">
        <v>76860</v>
      </c>
    </row>
    <row r="81324" spans="1:3" x14ac:dyDescent="0.25">
      <c r="A81324">
        <v>50065478</v>
      </c>
      <c r="B81324" t="s">
        <v>20056</v>
      </c>
    </row>
    <row r="81325" spans="1:3" x14ac:dyDescent="0.25">
      <c r="A81325">
        <v>50076335</v>
      </c>
      <c r="B81325" t="s">
        <v>28753</v>
      </c>
    </row>
    <row r="81326" spans="1:3" x14ac:dyDescent="0.25">
      <c r="A81326">
        <v>50080130</v>
      </c>
      <c r="B81326" t="s">
        <v>32087</v>
      </c>
      <c r="C81326" t="s">
        <v>23</v>
      </c>
    </row>
    <row r="81327" spans="1:3" x14ac:dyDescent="0.25">
      <c r="A81327">
        <v>75988431</v>
      </c>
      <c r="B81327" t="s">
        <v>80003</v>
      </c>
    </row>
    <row r="81328" spans="1:3" x14ac:dyDescent="0.25">
      <c r="A81328">
        <v>50085970</v>
      </c>
      <c r="B81328" t="s">
        <v>36211</v>
      </c>
    </row>
    <row r="81329" spans="1:3" x14ac:dyDescent="0.25">
      <c r="A81329">
        <v>50085971</v>
      </c>
      <c r="B81329" t="s">
        <v>36212</v>
      </c>
    </row>
    <row r="81330" spans="1:3" x14ac:dyDescent="0.25">
      <c r="A81330">
        <v>50079963</v>
      </c>
      <c r="B81330" t="s">
        <v>31954</v>
      </c>
      <c r="C81330" t="s">
        <v>23</v>
      </c>
    </row>
    <row r="81331" spans="1:3" x14ac:dyDescent="0.25">
      <c r="A81331">
        <v>75946015</v>
      </c>
      <c r="B81331" t="s">
        <v>50683</v>
      </c>
    </row>
    <row r="81332" spans="1:3" x14ac:dyDescent="0.25">
      <c r="A81332">
        <v>75933645</v>
      </c>
      <c r="B81332" t="s">
        <v>42036</v>
      </c>
      <c r="C81332" t="s">
        <v>23</v>
      </c>
    </row>
    <row r="81333" spans="1:3" x14ac:dyDescent="0.25">
      <c r="A81333">
        <v>50080131</v>
      </c>
      <c r="B81333" t="s">
        <v>32088</v>
      </c>
      <c r="C81333" t="s">
        <v>23</v>
      </c>
    </row>
    <row r="81334" spans="1:3" x14ac:dyDescent="0.25">
      <c r="A81334">
        <v>50077227</v>
      </c>
      <c r="B81334" t="s">
        <v>29556</v>
      </c>
      <c r="C81334" t="s">
        <v>23</v>
      </c>
    </row>
    <row r="81335" spans="1:3" x14ac:dyDescent="0.25">
      <c r="A81335">
        <v>50080132</v>
      </c>
      <c r="B81335" t="s">
        <v>32089</v>
      </c>
      <c r="C81335" t="s">
        <v>23</v>
      </c>
    </row>
    <row r="81336" spans="1:3" x14ac:dyDescent="0.25">
      <c r="A81336">
        <v>75944120</v>
      </c>
      <c r="B81336" t="s">
        <v>49357</v>
      </c>
    </row>
    <row r="81337" spans="1:3" x14ac:dyDescent="0.25">
      <c r="A81337">
        <v>50080133</v>
      </c>
      <c r="B81337" t="s">
        <v>32090</v>
      </c>
      <c r="C81337" t="s">
        <v>23</v>
      </c>
    </row>
    <row r="81338" spans="1:3" x14ac:dyDescent="0.25">
      <c r="A81338">
        <v>50072527</v>
      </c>
      <c r="B81338" t="s">
        <v>25536</v>
      </c>
    </row>
    <row r="81339" spans="1:3" x14ac:dyDescent="0.25">
      <c r="A81339">
        <v>50072560</v>
      </c>
      <c r="B81339" t="s">
        <v>25568</v>
      </c>
    </row>
    <row r="81340" spans="1:3" x14ac:dyDescent="0.25">
      <c r="A81340">
        <v>50076336</v>
      </c>
      <c r="B81340" t="s">
        <v>28754</v>
      </c>
    </row>
    <row r="81341" spans="1:3" x14ac:dyDescent="0.25">
      <c r="A81341">
        <v>50085972</v>
      </c>
      <c r="B81341" t="s">
        <v>36213</v>
      </c>
    </row>
    <row r="81342" spans="1:3" x14ac:dyDescent="0.25">
      <c r="A81342">
        <v>50080135</v>
      </c>
      <c r="B81342" t="s">
        <v>32091</v>
      </c>
      <c r="C81342" t="s">
        <v>23</v>
      </c>
    </row>
    <row r="81343" spans="1:3" x14ac:dyDescent="0.25">
      <c r="A81343">
        <v>75955627</v>
      </c>
      <c r="B81343" t="s">
        <v>57348</v>
      </c>
    </row>
    <row r="81344" spans="1:3" x14ac:dyDescent="0.25">
      <c r="A81344">
        <v>50072561</v>
      </c>
      <c r="B81344" t="s">
        <v>25569</v>
      </c>
    </row>
    <row r="81345" spans="1:3" x14ac:dyDescent="0.25">
      <c r="A81345">
        <v>75945786</v>
      </c>
      <c r="B81345" t="s">
        <v>50517</v>
      </c>
    </row>
    <row r="81346" spans="1:3" x14ac:dyDescent="0.25">
      <c r="A81346">
        <v>50065480</v>
      </c>
      <c r="B81346" t="s">
        <v>20058</v>
      </c>
    </row>
    <row r="81347" spans="1:3" x14ac:dyDescent="0.25">
      <c r="A81347">
        <v>50072562</v>
      </c>
      <c r="B81347" t="s">
        <v>25570</v>
      </c>
    </row>
    <row r="81348" spans="1:3" x14ac:dyDescent="0.25">
      <c r="A81348">
        <v>50072563</v>
      </c>
      <c r="B81348" t="s">
        <v>25571</v>
      </c>
    </row>
    <row r="81349" spans="1:3" x14ac:dyDescent="0.25">
      <c r="A81349">
        <v>50072564</v>
      </c>
      <c r="B81349" t="s">
        <v>25572</v>
      </c>
    </row>
    <row r="81350" spans="1:3" x14ac:dyDescent="0.25">
      <c r="A81350">
        <v>50065506</v>
      </c>
      <c r="B81350" t="s">
        <v>20067</v>
      </c>
    </row>
    <row r="81351" spans="1:3" x14ac:dyDescent="0.25">
      <c r="A81351">
        <v>75978205</v>
      </c>
      <c r="B81351" t="s">
        <v>72988</v>
      </c>
      <c r="C81351" t="s">
        <v>23</v>
      </c>
    </row>
    <row r="81352" spans="1:3" x14ac:dyDescent="0.25">
      <c r="A81352">
        <v>75942915</v>
      </c>
      <c r="B81352" t="s">
        <v>48539</v>
      </c>
    </row>
    <row r="81353" spans="1:3" x14ac:dyDescent="0.25">
      <c r="A81353">
        <v>50080136</v>
      </c>
      <c r="B81353" t="s">
        <v>32092</v>
      </c>
      <c r="C81353" t="s">
        <v>23</v>
      </c>
    </row>
    <row r="81354" spans="1:3" x14ac:dyDescent="0.25">
      <c r="A81354">
        <v>50065507</v>
      </c>
      <c r="B81354" t="s">
        <v>20068</v>
      </c>
    </row>
    <row r="81355" spans="1:3" x14ac:dyDescent="0.25">
      <c r="A81355">
        <v>50072529</v>
      </c>
      <c r="B81355" t="s">
        <v>25538</v>
      </c>
    </row>
    <row r="81356" spans="1:3" x14ac:dyDescent="0.25">
      <c r="A81356">
        <v>75988890</v>
      </c>
      <c r="B81356" t="s">
        <v>80307</v>
      </c>
    </row>
    <row r="81357" spans="1:3" x14ac:dyDescent="0.25">
      <c r="A81357">
        <v>50072565</v>
      </c>
      <c r="B81357" t="s">
        <v>25573</v>
      </c>
    </row>
    <row r="81358" spans="1:3" x14ac:dyDescent="0.25">
      <c r="A81358">
        <v>50079965</v>
      </c>
      <c r="B81358" t="s">
        <v>31955</v>
      </c>
      <c r="C81358" t="s">
        <v>23</v>
      </c>
    </row>
    <row r="81359" spans="1:3" x14ac:dyDescent="0.25">
      <c r="A81359">
        <v>117858854</v>
      </c>
      <c r="B81359" t="s">
        <v>85090</v>
      </c>
      <c r="C81359" t="s">
        <v>14</v>
      </c>
    </row>
    <row r="81360" spans="1:3" x14ac:dyDescent="0.25">
      <c r="A81360">
        <v>117865052</v>
      </c>
      <c r="B81360" t="s">
        <v>85117</v>
      </c>
    </row>
    <row r="81361" spans="1:3" x14ac:dyDescent="0.25">
      <c r="A81361">
        <v>75986842</v>
      </c>
      <c r="B81361" t="s">
        <v>78933</v>
      </c>
    </row>
    <row r="81362" spans="1:3" x14ac:dyDescent="0.25">
      <c r="A81362">
        <v>50072530</v>
      </c>
      <c r="B81362" t="s">
        <v>25539</v>
      </c>
      <c r="C81362" t="s">
        <v>23</v>
      </c>
    </row>
    <row r="81363" spans="1:3" x14ac:dyDescent="0.25">
      <c r="A81363">
        <v>75946198</v>
      </c>
      <c r="B81363" t="s">
        <v>50809</v>
      </c>
    </row>
    <row r="81364" spans="1:3" x14ac:dyDescent="0.25">
      <c r="A81364">
        <v>75947689</v>
      </c>
      <c r="B81364" t="s">
        <v>51840</v>
      </c>
      <c r="C81364" t="s">
        <v>23</v>
      </c>
    </row>
    <row r="81365" spans="1:3" x14ac:dyDescent="0.25">
      <c r="A81365">
        <v>75927401</v>
      </c>
      <c r="B81365" t="s">
        <v>37686</v>
      </c>
      <c r="C81365" t="s">
        <v>23</v>
      </c>
    </row>
    <row r="81366" spans="1:3" x14ac:dyDescent="0.25">
      <c r="A81366">
        <v>75990369</v>
      </c>
      <c r="B81366" t="s">
        <v>81338</v>
      </c>
      <c r="C81366" t="s">
        <v>23</v>
      </c>
    </row>
    <row r="81367" spans="1:3" x14ac:dyDescent="0.25">
      <c r="A81367">
        <v>50072566</v>
      </c>
      <c r="B81367" t="s">
        <v>25574</v>
      </c>
      <c r="C81367" t="s">
        <v>33</v>
      </c>
    </row>
    <row r="81368" spans="1:3" x14ac:dyDescent="0.25">
      <c r="A81368">
        <v>50080137</v>
      </c>
      <c r="B81368" t="s">
        <v>32093</v>
      </c>
      <c r="C81368" t="s">
        <v>23</v>
      </c>
    </row>
    <row r="81369" spans="1:3" x14ac:dyDescent="0.25">
      <c r="A81369">
        <v>50080138</v>
      </c>
      <c r="B81369" t="s">
        <v>32094</v>
      </c>
      <c r="C81369" t="s">
        <v>23</v>
      </c>
    </row>
    <row r="81370" spans="1:3" x14ac:dyDescent="0.25">
      <c r="A81370">
        <v>75928195</v>
      </c>
      <c r="B81370" t="s">
        <v>38251</v>
      </c>
    </row>
    <row r="81371" spans="1:3" x14ac:dyDescent="0.25">
      <c r="A81371">
        <v>117870916</v>
      </c>
      <c r="B81371" t="s">
        <v>85134</v>
      </c>
      <c r="C81371" t="s">
        <v>5</v>
      </c>
    </row>
    <row r="81372" spans="1:3" x14ac:dyDescent="0.25">
      <c r="A81372">
        <v>50072567</v>
      </c>
      <c r="B81372" t="s">
        <v>25575</v>
      </c>
    </row>
    <row r="81373" spans="1:3" x14ac:dyDescent="0.25">
      <c r="A81373">
        <v>75931006</v>
      </c>
      <c r="B81373" t="s">
        <v>40201</v>
      </c>
    </row>
    <row r="81374" spans="1:3" x14ac:dyDescent="0.25">
      <c r="A81374">
        <v>75964703</v>
      </c>
      <c r="B81374" t="s">
        <v>63622</v>
      </c>
    </row>
    <row r="81375" spans="1:3" x14ac:dyDescent="0.25">
      <c r="A81375">
        <v>50072568</v>
      </c>
      <c r="B81375" t="s">
        <v>25576</v>
      </c>
    </row>
    <row r="81376" spans="1:3" x14ac:dyDescent="0.25">
      <c r="A81376">
        <v>50072569</v>
      </c>
      <c r="B81376" t="s">
        <v>25577</v>
      </c>
    </row>
    <row r="81377" spans="1:3" x14ac:dyDescent="0.25">
      <c r="A81377">
        <v>75955870</v>
      </c>
      <c r="B81377" t="s">
        <v>57528</v>
      </c>
    </row>
    <row r="81378" spans="1:3" x14ac:dyDescent="0.25">
      <c r="A81378">
        <v>50076337</v>
      </c>
      <c r="B81378" t="s">
        <v>28755</v>
      </c>
      <c r="C81378" t="s">
        <v>37</v>
      </c>
    </row>
    <row r="81379" spans="1:3" x14ac:dyDescent="0.25">
      <c r="A81379">
        <v>75956572</v>
      </c>
      <c r="B81379" t="s">
        <v>58009</v>
      </c>
    </row>
    <row r="81380" spans="1:3" x14ac:dyDescent="0.25">
      <c r="A81380">
        <v>75992134</v>
      </c>
      <c r="B81380" t="s">
        <v>82542</v>
      </c>
    </row>
    <row r="81381" spans="1:3" x14ac:dyDescent="0.25">
      <c r="A81381">
        <v>75974508</v>
      </c>
      <c r="B81381" t="s">
        <v>70432</v>
      </c>
    </row>
    <row r="81382" spans="1:3" x14ac:dyDescent="0.25">
      <c r="A81382">
        <v>50085974</v>
      </c>
      <c r="B81382" t="s">
        <v>36214</v>
      </c>
    </row>
    <row r="81383" spans="1:3" x14ac:dyDescent="0.25">
      <c r="A81383">
        <v>75944221</v>
      </c>
      <c r="B81383" t="s">
        <v>49426</v>
      </c>
    </row>
    <row r="81384" spans="1:3" x14ac:dyDescent="0.25">
      <c r="A81384">
        <v>75956953</v>
      </c>
      <c r="B81384" t="s">
        <v>58273</v>
      </c>
    </row>
    <row r="81385" spans="1:3" x14ac:dyDescent="0.25">
      <c r="A81385">
        <v>75960638</v>
      </c>
      <c r="B81385" t="s">
        <v>60821</v>
      </c>
    </row>
    <row r="81386" spans="1:3" x14ac:dyDescent="0.25">
      <c r="A81386">
        <v>75946465</v>
      </c>
      <c r="B81386" t="s">
        <v>51003</v>
      </c>
    </row>
    <row r="81387" spans="1:3" x14ac:dyDescent="0.25">
      <c r="A81387">
        <v>50077228</v>
      </c>
      <c r="B81387" t="s">
        <v>29557</v>
      </c>
    </row>
    <row r="81388" spans="1:3" x14ac:dyDescent="0.25">
      <c r="A81388">
        <v>50065508</v>
      </c>
      <c r="B81388" t="s">
        <v>20069</v>
      </c>
      <c r="C81388" t="s">
        <v>10</v>
      </c>
    </row>
    <row r="81389" spans="1:3" x14ac:dyDescent="0.25">
      <c r="A81389">
        <v>50077230</v>
      </c>
      <c r="B81389" t="s">
        <v>29558</v>
      </c>
    </row>
    <row r="81390" spans="1:3" x14ac:dyDescent="0.25">
      <c r="A81390">
        <v>50085975</v>
      </c>
      <c r="B81390" t="s">
        <v>36215</v>
      </c>
    </row>
    <row r="81391" spans="1:3" x14ac:dyDescent="0.25">
      <c r="A81391">
        <v>75952943</v>
      </c>
      <c r="B81391" t="s">
        <v>55501</v>
      </c>
    </row>
    <row r="81392" spans="1:3" x14ac:dyDescent="0.25">
      <c r="A81392">
        <v>50077232</v>
      </c>
      <c r="B81392" t="s">
        <v>29559</v>
      </c>
    </row>
    <row r="81393" spans="1:3" x14ac:dyDescent="0.25">
      <c r="A81393">
        <v>50080139</v>
      </c>
      <c r="B81393" t="s">
        <v>32095</v>
      </c>
      <c r="C81393" t="s">
        <v>23</v>
      </c>
    </row>
    <row r="81394" spans="1:3" x14ac:dyDescent="0.25">
      <c r="A81394">
        <v>13680544</v>
      </c>
      <c r="C81394" t="s">
        <v>63</v>
      </c>
    </row>
    <row r="81395" spans="1:3" x14ac:dyDescent="0.25">
      <c r="A81395">
        <v>50053424</v>
      </c>
    </row>
  </sheetData>
  <autoFilter ref="A1:C81395" xr:uid="{581BEC7C-AB60-47AE-9AA7-00AF8D53BA2C}">
    <sortState xmlns:xlrd2="http://schemas.microsoft.com/office/spreadsheetml/2017/richdata2" ref="A2:C81395">
      <sortCondition ref="B81241:B81395"/>
    </sortState>
  </autoFilter>
  <sortState xmlns:xlrd2="http://schemas.microsoft.com/office/spreadsheetml/2017/richdata2" ref="A2:C81395">
    <sortCondition ref="A1:A81395"/>
  </sortState>
  <conditionalFormatting sqref="B2:B1048576">
    <cfRule type="duplicateValues" dxfId="5" priority="2"/>
  </conditionalFormatting>
  <conditionalFormatting sqref="B1">
    <cfRule type="duplicateValues" dxfId="4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ADB3B-0E49-4959-B82E-BCBC192B53C6}">
  <dimension ref="A1:C3137"/>
  <sheetViews>
    <sheetView workbookViewId="0">
      <selection sqref="A1:C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48416884</v>
      </c>
      <c r="B2" t="s">
        <v>4135</v>
      </c>
      <c r="C2" t="s">
        <v>6</v>
      </c>
    </row>
    <row r="3" spans="1:3" x14ac:dyDescent="0.25">
      <c r="A3">
        <v>48410307</v>
      </c>
      <c r="B3" t="s">
        <v>3689</v>
      </c>
      <c r="C3" t="s">
        <v>23</v>
      </c>
    </row>
    <row r="4" spans="1:3" x14ac:dyDescent="0.25">
      <c r="A4">
        <v>13366669</v>
      </c>
      <c r="B4" t="s">
        <v>1251</v>
      </c>
      <c r="C4" t="s">
        <v>13</v>
      </c>
    </row>
    <row r="5" spans="1:3" x14ac:dyDescent="0.25">
      <c r="A5">
        <v>13655261</v>
      </c>
      <c r="B5" t="s">
        <v>435</v>
      </c>
      <c r="C5" t="s">
        <v>23</v>
      </c>
    </row>
    <row r="6" spans="1:3" x14ac:dyDescent="0.25">
      <c r="A6">
        <v>48402491</v>
      </c>
      <c r="B6" t="s">
        <v>3332</v>
      </c>
      <c r="C6" t="s">
        <v>13</v>
      </c>
    </row>
    <row r="7" spans="1:3" x14ac:dyDescent="0.25">
      <c r="A7">
        <v>48415234</v>
      </c>
      <c r="B7" t="s">
        <v>4032</v>
      </c>
      <c r="C7" t="s">
        <v>23</v>
      </c>
    </row>
    <row r="8" spans="1:3" x14ac:dyDescent="0.25">
      <c r="A8">
        <v>48408356</v>
      </c>
      <c r="B8" t="s">
        <v>3612</v>
      </c>
      <c r="C8" t="s">
        <v>23</v>
      </c>
    </row>
    <row r="9" spans="1:3" x14ac:dyDescent="0.25">
      <c r="A9">
        <v>13579181</v>
      </c>
      <c r="B9" t="s">
        <v>649</v>
      </c>
      <c r="C9" t="s">
        <v>63</v>
      </c>
    </row>
    <row r="10" spans="1:3" x14ac:dyDescent="0.25">
      <c r="A10">
        <v>13556873</v>
      </c>
      <c r="B10" t="s">
        <v>693</v>
      </c>
      <c r="C10" t="s">
        <v>23</v>
      </c>
    </row>
    <row r="11" spans="1:3" x14ac:dyDescent="0.25">
      <c r="A11">
        <v>48402249</v>
      </c>
      <c r="B11" t="s">
        <v>3321</v>
      </c>
      <c r="C11" t="s">
        <v>6</v>
      </c>
    </row>
    <row r="12" spans="1:3" x14ac:dyDescent="0.25">
      <c r="A12">
        <v>48417206</v>
      </c>
      <c r="B12" t="s">
        <v>4155</v>
      </c>
      <c r="C12" t="s">
        <v>23</v>
      </c>
    </row>
    <row r="13" spans="1:3" x14ac:dyDescent="0.25">
      <c r="A13">
        <v>48414044</v>
      </c>
      <c r="B13" t="s">
        <v>3941</v>
      </c>
      <c r="C13" t="s">
        <v>6</v>
      </c>
    </row>
    <row r="14" spans="1:3" x14ac:dyDescent="0.25">
      <c r="A14">
        <v>13274270</v>
      </c>
      <c r="B14" t="s">
        <v>1539</v>
      </c>
      <c r="C14" t="s">
        <v>6</v>
      </c>
    </row>
    <row r="15" spans="1:3" x14ac:dyDescent="0.25">
      <c r="A15">
        <v>13553202</v>
      </c>
      <c r="B15" t="s">
        <v>706</v>
      </c>
      <c r="C15" t="s">
        <v>23</v>
      </c>
    </row>
    <row r="16" spans="1:3" x14ac:dyDescent="0.25">
      <c r="A16">
        <v>48412836</v>
      </c>
      <c r="B16" t="s">
        <v>3847</v>
      </c>
      <c r="C16" t="s">
        <v>17</v>
      </c>
    </row>
    <row r="17" spans="1:3" x14ac:dyDescent="0.25">
      <c r="A17">
        <v>13517312</v>
      </c>
      <c r="B17" t="s">
        <v>796</v>
      </c>
      <c r="C17" t="s">
        <v>6</v>
      </c>
    </row>
    <row r="18" spans="1:3" x14ac:dyDescent="0.25">
      <c r="A18">
        <v>13353425</v>
      </c>
      <c r="B18" t="s">
        <v>1297</v>
      </c>
      <c r="C18" t="s">
        <v>23</v>
      </c>
    </row>
    <row r="19" spans="1:3" x14ac:dyDescent="0.25">
      <c r="A19">
        <v>13444879</v>
      </c>
      <c r="B19" t="s">
        <v>1020</v>
      </c>
      <c r="C19" t="s">
        <v>23</v>
      </c>
    </row>
    <row r="20" spans="1:3" x14ac:dyDescent="0.25">
      <c r="A20">
        <v>13595909</v>
      </c>
      <c r="B20" t="s">
        <v>586</v>
      </c>
      <c r="C20" t="s">
        <v>23</v>
      </c>
    </row>
    <row r="21" spans="1:3" x14ac:dyDescent="0.25">
      <c r="A21">
        <v>13745973</v>
      </c>
      <c r="B21" t="s">
        <v>179</v>
      </c>
      <c r="C21" t="s">
        <v>6</v>
      </c>
    </row>
    <row r="22" spans="1:3" x14ac:dyDescent="0.25">
      <c r="A22">
        <v>48407590</v>
      </c>
      <c r="B22" t="s">
        <v>3558</v>
      </c>
      <c r="C22" t="s">
        <v>6</v>
      </c>
    </row>
    <row r="23" spans="1:3" x14ac:dyDescent="0.25">
      <c r="A23">
        <v>13615718</v>
      </c>
      <c r="B23" t="s">
        <v>535</v>
      </c>
      <c r="C23" t="s">
        <v>23</v>
      </c>
    </row>
    <row r="24" spans="1:3" x14ac:dyDescent="0.25">
      <c r="A24">
        <v>48403855</v>
      </c>
      <c r="B24" t="s">
        <v>3404</v>
      </c>
      <c r="C24" t="s">
        <v>23</v>
      </c>
    </row>
    <row r="25" spans="1:3" x14ac:dyDescent="0.25">
      <c r="A25">
        <v>13068670</v>
      </c>
      <c r="B25" t="s">
        <v>2098</v>
      </c>
      <c r="C25" t="s">
        <v>23</v>
      </c>
    </row>
    <row r="26" spans="1:3" x14ac:dyDescent="0.25">
      <c r="A26">
        <v>48413358</v>
      </c>
      <c r="B26" t="s">
        <v>3882</v>
      </c>
      <c r="C26" t="s">
        <v>14</v>
      </c>
    </row>
    <row r="27" spans="1:3" x14ac:dyDescent="0.25">
      <c r="A27">
        <v>48415138</v>
      </c>
      <c r="B27" t="s">
        <v>4024</v>
      </c>
      <c r="C27" t="s">
        <v>23</v>
      </c>
    </row>
    <row r="28" spans="1:3" x14ac:dyDescent="0.25">
      <c r="A28">
        <v>13074207</v>
      </c>
      <c r="B28" t="s">
        <v>2079</v>
      </c>
      <c r="C28" t="s">
        <v>23</v>
      </c>
    </row>
    <row r="29" spans="1:3" x14ac:dyDescent="0.25">
      <c r="A29">
        <v>48403010</v>
      </c>
      <c r="B29" t="s">
        <v>3349</v>
      </c>
      <c r="C29" t="s">
        <v>23</v>
      </c>
    </row>
    <row r="30" spans="1:3" x14ac:dyDescent="0.25">
      <c r="A30">
        <v>48415070</v>
      </c>
      <c r="B30" t="s">
        <v>4013</v>
      </c>
      <c r="C30" t="s">
        <v>23</v>
      </c>
    </row>
    <row r="31" spans="1:3" x14ac:dyDescent="0.25">
      <c r="A31">
        <v>13059571</v>
      </c>
      <c r="B31" t="s">
        <v>2142</v>
      </c>
      <c r="C31" t="s">
        <v>23</v>
      </c>
    </row>
    <row r="32" spans="1:3" x14ac:dyDescent="0.25">
      <c r="A32">
        <v>13135394</v>
      </c>
      <c r="B32" t="s">
        <v>1910</v>
      </c>
      <c r="C32" t="s">
        <v>23</v>
      </c>
    </row>
    <row r="33" spans="1:3" x14ac:dyDescent="0.25">
      <c r="A33">
        <v>48403488</v>
      </c>
      <c r="B33" t="s">
        <v>3378</v>
      </c>
      <c r="C33" t="s">
        <v>14</v>
      </c>
    </row>
    <row r="34" spans="1:3" x14ac:dyDescent="0.25">
      <c r="A34">
        <v>13220485</v>
      </c>
      <c r="B34" t="s">
        <v>1674</v>
      </c>
      <c r="C34" t="s">
        <v>23</v>
      </c>
    </row>
    <row r="35" spans="1:3" x14ac:dyDescent="0.25">
      <c r="A35">
        <v>13314163</v>
      </c>
      <c r="B35" t="s">
        <v>1425</v>
      </c>
      <c r="C35" t="s">
        <v>6</v>
      </c>
    </row>
    <row r="36" spans="1:3" x14ac:dyDescent="0.25">
      <c r="A36">
        <v>13364921</v>
      </c>
      <c r="B36" t="s">
        <v>1259</v>
      </c>
      <c r="C36" t="s">
        <v>23</v>
      </c>
    </row>
    <row r="37" spans="1:3" x14ac:dyDescent="0.25">
      <c r="A37">
        <v>13083418</v>
      </c>
      <c r="B37" t="s">
        <v>2057</v>
      </c>
      <c r="C37" t="s">
        <v>23</v>
      </c>
    </row>
    <row r="38" spans="1:3" x14ac:dyDescent="0.25">
      <c r="A38">
        <v>13581079</v>
      </c>
      <c r="B38" t="s">
        <v>637</v>
      </c>
      <c r="C38" t="s">
        <v>23</v>
      </c>
    </row>
    <row r="39" spans="1:3" x14ac:dyDescent="0.25">
      <c r="A39">
        <v>48407575</v>
      </c>
      <c r="B39" t="s">
        <v>3552</v>
      </c>
      <c r="C39" t="s">
        <v>6</v>
      </c>
    </row>
    <row r="40" spans="1:3" x14ac:dyDescent="0.25">
      <c r="A40">
        <v>48416472</v>
      </c>
      <c r="B40" t="s">
        <v>4116</v>
      </c>
      <c r="C40" t="s">
        <v>6</v>
      </c>
    </row>
    <row r="41" spans="1:3" x14ac:dyDescent="0.25">
      <c r="A41">
        <v>48413271</v>
      </c>
      <c r="B41" t="s">
        <v>3876</v>
      </c>
      <c r="C41" t="s">
        <v>23</v>
      </c>
    </row>
    <row r="42" spans="1:3" x14ac:dyDescent="0.25">
      <c r="A42">
        <v>48418898</v>
      </c>
      <c r="B42" t="s">
        <v>4215</v>
      </c>
      <c r="C42" t="s">
        <v>23</v>
      </c>
    </row>
    <row r="43" spans="1:3" x14ac:dyDescent="0.25">
      <c r="A43">
        <v>13228716</v>
      </c>
      <c r="B43" t="s">
        <v>1647</v>
      </c>
      <c r="C43" t="s">
        <v>23</v>
      </c>
    </row>
    <row r="44" spans="1:3" x14ac:dyDescent="0.25">
      <c r="A44">
        <v>48417031</v>
      </c>
      <c r="B44" t="s">
        <v>4147</v>
      </c>
      <c r="C44" t="s">
        <v>23</v>
      </c>
    </row>
    <row r="45" spans="1:3" x14ac:dyDescent="0.25">
      <c r="A45">
        <v>13210234</v>
      </c>
      <c r="B45" t="s">
        <v>1695</v>
      </c>
      <c r="C45" t="s">
        <v>23</v>
      </c>
    </row>
    <row r="46" spans="1:3" x14ac:dyDescent="0.25">
      <c r="A46">
        <v>13325441</v>
      </c>
      <c r="B46" t="s">
        <v>1393</v>
      </c>
      <c r="C46" t="s">
        <v>23</v>
      </c>
    </row>
    <row r="47" spans="1:3" x14ac:dyDescent="0.25">
      <c r="A47">
        <v>48416084</v>
      </c>
      <c r="B47" t="s">
        <v>4087</v>
      </c>
      <c r="C47" t="s">
        <v>23</v>
      </c>
    </row>
    <row r="48" spans="1:3" x14ac:dyDescent="0.25">
      <c r="A48">
        <v>13262926</v>
      </c>
      <c r="B48" t="s">
        <v>1564</v>
      </c>
      <c r="C48" t="s">
        <v>23</v>
      </c>
    </row>
    <row r="49" spans="1:3" x14ac:dyDescent="0.25">
      <c r="A49">
        <v>13070972</v>
      </c>
      <c r="B49" t="s">
        <v>2093</v>
      </c>
      <c r="C49" t="s">
        <v>23</v>
      </c>
    </row>
    <row r="50" spans="1:3" x14ac:dyDescent="0.25">
      <c r="A50">
        <v>13285013</v>
      </c>
      <c r="B50" t="s">
        <v>1496</v>
      </c>
      <c r="C50" t="s">
        <v>14</v>
      </c>
    </row>
    <row r="51" spans="1:3" x14ac:dyDescent="0.25">
      <c r="A51">
        <v>13105065</v>
      </c>
      <c r="B51" t="s">
        <v>1995</v>
      </c>
      <c r="C51" t="s">
        <v>23</v>
      </c>
    </row>
    <row r="52" spans="1:3" x14ac:dyDescent="0.25">
      <c r="A52">
        <v>13235230</v>
      </c>
      <c r="B52" t="s">
        <v>1628</v>
      </c>
      <c r="C52" t="s">
        <v>23</v>
      </c>
    </row>
    <row r="53" spans="1:3" x14ac:dyDescent="0.25">
      <c r="A53">
        <v>48406923</v>
      </c>
      <c r="B53" t="s">
        <v>3523</v>
      </c>
      <c r="C53" t="s">
        <v>23</v>
      </c>
    </row>
    <row r="54" spans="1:3" x14ac:dyDescent="0.25">
      <c r="A54">
        <v>13726579</v>
      </c>
      <c r="B54" t="s">
        <v>245</v>
      </c>
      <c r="C54" t="s">
        <v>6</v>
      </c>
    </row>
    <row r="55" spans="1:3" x14ac:dyDescent="0.25">
      <c r="A55">
        <v>13387791</v>
      </c>
      <c r="B55" t="s">
        <v>1188</v>
      </c>
      <c r="C55" t="s">
        <v>23</v>
      </c>
    </row>
    <row r="56" spans="1:3" x14ac:dyDescent="0.25">
      <c r="A56">
        <v>13746000</v>
      </c>
      <c r="B56" t="s">
        <v>181</v>
      </c>
      <c r="C56" t="s">
        <v>6</v>
      </c>
    </row>
    <row r="57" spans="1:3" x14ac:dyDescent="0.25">
      <c r="A57">
        <v>48415994</v>
      </c>
      <c r="B57" t="s">
        <v>4068</v>
      </c>
      <c r="C57" t="s">
        <v>23</v>
      </c>
    </row>
    <row r="58" spans="1:3" x14ac:dyDescent="0.25">
      <c r="A58">
        <v>13490783</v>
      </c>
      <c r="B58" t="s">
        <v>897</v>
      </c>
      <c r="C58" t="s">
        <v>6</v>
      </c>
    </row>
    <row r="59" spans="1:3" x14ac:dyDescent="0.25">
      <c r="A59">
        <v>13152198</v>
      </c>
      <c r="B59" t="s">
        <v>1856</v>
      </c>
      <c r="C59" t="s">
        <v>6</v>
      </c>
    </row>
    <row r="60" spans="1:3" x14ac:dyDescent="0.25">
      <c r="A60">
        <v>48405881</v>
      </c>
      <c r="B60" t="s">
        <v>3489</v>
      </c>
      <c r="C60" t="s">
        <v>23</v>
      </c>
    </row>
    <row r="61" spans="1:3" x14ac:dyDescent="0.25">
      <c r="A61">
        <v>13155200</v>
      </c>
      <c r="B61" t="s">
        <v>1846</v>
      </c>
      <c r="C61" t="s">
        <v>14</v>
      </c>
    </row>
    <row r="62" spans="1:3" x14ac:dyDescent="0.25">
      <c r="A62">
        <v>13297647</v>
      </c>
      <c r="B62" t="s">
        <v>1465</v>
      </c>
      <c r="C62" t="s">
        <v>23</v>
      </c>
    </row>
    <row r="63" spans="1:3" x14ac:dyDescent="0.25">
      <c r="A63">
        <v>13697186</v>
      </c>
      <c r="B63" t="s">
        <v>322</v>
      </c>
      <c r="C63" t="s">
        <v>23</v>
      </c>
    </row>
    <row r="64" spans="1:3" x14ac:dyDescent="0.25">
      <c r="A64">
        <v>13642023</v>
      </c>
      <c r="B64" t="s">
        <v>471</v>
      </c>
      <c r="C64" t="s">
        <v>23</v>
      </c>
    </row>
    <row r="65" spans="1:3" x14ac:dyDescent="0.25">
      <c r="A65">
        <v>13419421</v>
      </c>
      <c r="B65" t="s">
        <v>1096</v>
      </c>
      <c r="C65" t="s">
        <v>23</v>
      </c>
    </row>
    <row r="66" spans="1:3" x14ac:dyDescent="0.25">
      <c r="A66">
        <v>48403820</v>
      </c>
      <c r="B66" t="s">
        <v>3400</v>
      </c>
      <c r="C66" t="s">
        <v>10</v>
      </c>
    </row>
    <row r="67" spans="1:3" x14ac:dyDescent="0.25">
      <c r="A67">
        <v>48417032</v>
      </c>
      <c r="B67" t="s">
        <v>4148</v>
      </c>
      <c r="C67" t="s">
        <v>13</v>
      </c>
    </row>
    <row r="68" spans="1:3" x14ac:dyDescent="0.25">
      <c r="A68">
        <v>13633278</v>
      </c>
      <c r="B68" t="s">
        <v>496</v>
      </c>
      <c r="C68" t="s">
        <v>23</v>
      </c>
    </row>
    <row r="69" spans="1:3" x14ac:dyDescent="0.25">
      <c r="A69">
        <v>13600783</v>
      </c>
      <c r="B69" t="s">
        <v>567</v>
      </c>
      <c r="C69" t="s">
        <v>6</v>
      </c>
    </row>
    <row r="70" spans="1:3" x14ac:dyDescent="0.25">
      <c r="A70">
        <v>13422736</v>
      </c>
      <c r="B70" t="s">
        <v>1090</v>
      </c>
      <c r="C70" t="s">
        <v>576</v>
      </c>
    </row>
    <row r="71" spans="1:3" x14ac:dyDescent="0.25">
      <c r="A71">
        <v>13249434</v>
      </c>
      <c r="B71" t="s">
        <v>1591</v>
      </c>
      <c r="C71" t="s">
        <v>23</v>
      </c>
    </row>
    <row r="72" spans="1:3" x14ac:dyDescent="0.25">
      <c r="A72">
        <v>13669417</v>
      </c>
      <c r="B72" t="s">
        <v>396</v>
      </c>
      <c r="C72" t="s">
        <v>6</v>
      </c>
    </row>
    <row r="73" spans="1:3" x14ac:dyDescent="0.25">
      <c r="A73">
        <v>13118054</v>
      </c>
      <c r="B73" t="s">
        <v>1959</v>
      </c>
      <c r="C73" t="s">
        <v>6</v>
      </c>
    </row>
    <row r="74" spans="1:3" x14ac:dyDescent="0.25">
      <c r="A74">
        <v>48416584</v>
      </c>
      <c r="B74" t="s">
        <v>4122</v>
      </c>
      <c r="C74" t="s">
        <v>23</v>
      </c>
    </row>
    <row r="75" spans="1:3" x14ac:dyDescent="0.25">
      <c r="A75">
        <v>48410659</v>
      </c>
      <c r="B75" t="s">
        <v>3717</v>
      </c>
      <c r="C75" t="s">
        <v>23</v>
      </c>
    </row>
    <row r="76" spans="1:3" x14ac:dyDescent="0.25">
      <c r="A76">
        <v>13574407</v>
      </c>
      <c r="B76" t="s">
        <v>656</v>
      </c>
      <c r="C76" t="s">
        <v>23</v>
      </c>
    </row>
    <row r="77" spans="1:3" x14ac:dyDescent="0.25">
      <c r="A77">
        <v>13275845</v>
      </c>
      <c r="B77" t="s">
        <v>1533</v>
      </c>
      <c r="C77" t="s">
        <v>23</v>
      </c>
    </row>
    <row r="78" spans="1:3" x14ac:dyDescent="0.25">
      <c r="A78">
        <v>13091926</v>
      </c>
      <c r="B78" t="s">
        <v>2033</v>
      </c>
      <c r="C78" t="s">
        <v>23</v>
      </c>
    </row>
    <row r="79" spans="1:3" x14ac:dyDescent="0.25">
      <c r="A79">
        <v>13305222</v>
      </c>
      <c r="B79" t="s">
        <v>1447</v>
      </c>
      <c r="C79" t="s">
        <v>10</v>
      </c>
    </row>
    <row r="80" spans="1:3" x14ac:dyDescent="0.25">
      <c r="A80">
        <v>48413391</v>
      </c>
      <c r="B80" t="s">
        <v>3894</v>
      </c>
      <c r="C80" t="s">
        <v>14</v>
      </c>
    </row>
    <row r="81" spans="1:3" x14ac:dyDescent="0.25">
      <c r="A81">
        <v>13134642</v>
      </c>
      <c r="B81" t="s">
        <v>1905</v>
      </c>
      <c r="C81" t="s">
        <v>6</v>
      </c>
    </row>
    <row r="82" spans="1:3" x14ac:dyDescent="0.25">
      <c r="A82">
        <v>13169694</v>
      </c>
      <c r="B82" t="s">
        <v>1796</v>
      </c>
      <c r="C82" t="s">
        <v>6</v>
      </c>
    </row>
    <row r="83" spans="1:3" x14ac:dyDescent="0.25">
      <c r="A83">
        <v>13115910</v>
      </c>
      <c r="B83" t="s">
        <v>1970</v>
      </c>
      <c r="C83" t="s">
        <v>23</v>
      </c>
    </row>
    <row r="84" spans="1:3" x14ac:dyDescent="0.25">
      <c r="A84">
        <v>13580656</v>
      </c>
      <c r="B84" t="s">
        <v>634</v>
      </c>
      <c r="C84" t="s">
        <v>6</v>
      </c>
    </row>
    <row r="85" spans="1:3" x14ac:dyDescent="0.25">
      <c r="A85">
        <v>13679837</v>
      </c>
      <c r="B85" t="s">
        <v>369</v>
      </c>
      <c r="C85" t="s">
        <v>20</v>
      </c>
    </row>
    <row r="86" spans="1:3" x14ac:dyDescent="0.25">
      <c r="A86">
        <v>13291816</v>
      </c>
      <c r="B86" t="s">
        <v>1483</v>
      </c>
      <c r="C86" t="s">
        <v>6</v>
      </c>
    </row>
    <row r="87" spans="1:3" x14ac:dyDescent="0.25">
      <c r="A87">
        <v>13045985</v>
      </c>
      <c r="B87" t="s">
        <v>2173</v>
      </c>
      <c r="C87" t="s">
        <v>6</v>
      </c>
    </row>
    <row r="88" spans="1:3" x14ac:dyDescent="0.25">
      <c r="A88">
        <v>48417653</v>
      </c>
      <c r="B88" t="s">
        <v>4174</v>
      </c>
      <c r="C88" t="s">
        <v>23</v>
      </c>
    </row>
    <row r="89" spans="1:3" x14ac:dyDescent="0.25">
      <c r="A89">
        <v>13543224</v>
      </c>
      <c r="B89" t="s">
        <v>736</v>
      </c>
      <c r="C89" t="s">
        <v>23</v>
      </c>
    </row>
    <row r="90" spans="1:3" x14ac:dyDescent="0.25">
      <c r="A90">
        <v>13388159</v>
      </c>
      <c r="B90" t="s">
        <v>1187</v>
      </c>
      <c r="C90" t="s">
        <v>23</v>
      </c>
    </row>
    <row r="91" spans="1:3" x14ac:dyDescent="0.25">
      <c r="A91">
        <v>48404101</v>
      </c>
      <c r="B91" t="s">
        <v>3426</v>
      </c>
      <c r="C91" t="s">
        <v>23</v>
      </c>
    </row>
    <row r="92" spans="1:3" x14ac:dyDescent="0.25">
      <c r="A92">
        <v>13471652</v>
      </c>
      <c r="B92" t="s">
        <v>947</v>
      </c>
      <c r="C92" t="s">
        <v>23</v>
      </c>
    </row>
    <row r="93" spans="1:3" x14ac:dyDescent="0.25">
      <c r="A93">
        <v>13747492</v>
      </c>
      <c r="B93" t="s">
        <v>173</v>
      </c>
      <c r="C93" t="s">
        <v>23</v>
      </c>
    </row>
    <row r="94" spans="1:3" x14ac:dyDescent="0.25">
      <c r="A94">
        <v>13739484</v>
      </c>
      <c r="B94" t="s">
        <v>200</v>
      </c>
      <c r="C94" t="s">
        <v>23</v>
      </c>
    </row>
    <row r="95" spans="1:3" x14ac:dyDescent="0.25">
      <c r="A95">
        <v>13537872</v>
      </c>
      <c r="B95" t="s">
        <v>752</v>
      </c>
      <c r="C95" t="s">
        <v>23</v>
      </c>
    </row>
    <row r="96" spans="1:3" x14ac:dyDescent="0.25">
      <c r="A96">
        <v>13534860</v>
      </c>
      <c r="B96" t="s">
        <v>756</v>
      </c>
      <c r="C96" t="s">
        <v>6</v>
      </c>
    </row>
    <row r="97" spans="1:3" x14ac:dyDescent="0.25">
      <c r="A97">
        <v>48413297</v>
      </c>
      <c r="B97" t="s">
        <v>3877</v>
      </c>
      <c r="C97" t="s">
        <v>23</v>
      </c>
    </row>
    <row r="98" spans="1:3" x14ac:dyDescent="0.25">
      <c r="A98">
        <v>13121547</v>
      </c>
      <c r="B98" t="s">
        <v>1949</v>
      </c>
      <c r="C98" t="s">
        <v>6</v>
      </c>
    </row>
    <row r="99" spans="1:3" x14ac:dyDescent="0.25">
      <c r="A99">
        <v>13546468</v>
      </c>
      <c r="B99" t="s">
        <v>723</v>
      </c>
      <c r="C99" t="s">
        <v>6</v>
      </c>
    </row>
    <row r="100" spans="1:3" x14ac:dyDescent="0.25">
      <c r="A100">
        <v>13184782</v>
      </c>
      <c r="B100" t="s">
        <v>1766</v>
      </c>
      <c r="C100" t="s">
        <v>6</v>
      </c>
    </row>
    <row r="101" spans="1:3" x14ac:dyDescent="0.25">
      <c r="A101">
        <v>48409349</v>
      </c>
      <c r="B101" t="s">
        <v>3657</v>
      </c>
      <c r="C101" t="s">
        <v>23</v>
      </c>
    </row>
    <row r="102" spans="1:3" x14ac:dyDescent="0.25">
      <c r="A102">
        <v>48412990</v>
      </c>
      <c r="B102" t="s">
        <v>3863</v>
      </c>
      <c r="C102" t="s">
        <v>23</v>
      </c>
    </row>
    <row r="103" spans="1:3" x14ac:dyDescent="0.25">
      <c r="A103">
        <v>48400353</v>
      </c>
      <c r="B103" t="s">
        <v>3247</v>
      </c>
      <c r="C103" t="s">
        <v>6</v>
      </c>
    </row>
    <row r="104" spans="1:3" x14ac:dyDescent="0.25">
      <c r="A104">
        <v>48411153</v>
      </c>
      <c r="B104" t="s">
        <v>3741</v>
      </c>
      <c r="C104" t="s">
        <v>17</v>
      </c>
    </row>
    <row r="105" spans="1:3" x14ac:dyDescent="0.25">
      <c r="A105">
        <v>13720883</v>
      </c>
      <c r="B105" t="s">
        <v>257</v>
      </c>
      <c r="C105" t="s">
        <v>23</v>
      </c>
    </row>
    <row r="106" spans="1:3" x14ac:dyDescent="0.25">
      <c r="A106">
        <v>13548168</v>
      </c>
      <c r="B106" t="s">
        <v>121</v>
      </c>
      <c r="C106" t="s">
        <v>23</v>
      </c>
    </row>
    <row r="107" spans="1:3" x14ac:dyDescent="0.25">
      <c r="A107">
        <v>13728770</v>
      </c>
      <c r="B107" t="s">
        <v>237</v>
      </c>
      <c r="C107" t="s">
        <v>6</v>
      </c>
    </row>
    <row r="108" spans="1:3" x14ac:dyDescent="0.25">
      <c r="A108">
        <v>48415054</v>
      </c>
      <c r="B108" t="s">
        <v>4010</v>
      </c>
      <c r="C108" t="s">
        <v>23</v>
      </c>
    </row>
    <row r="109" spans="1:3" x14ac:dyDescent="0.25">
      <c r="A109">
        <v>13272395</v>
      </c>
      <c r="B109" t="s">
        <v>1540</v>
      </c>
      <c r="C109" t="s">
        <v>13</v>
      </c>
    </row>
    <row r="110" spans="1:3" x14ac:dyDescent="0.25">
      <c r="A110">
        <v>13220601</v>
      </c>
      <c r="B110" t="s">
        <v>1671</v>
      </c>
      <c r="C110" t="s">
        <v>37</v>
      </c>
    </row>
    <row r="111" spans="1:3" x14ac:dyDescent="0.25">
      <c r="A111">
        <v>13110154</v>
      </c>
      <c r="B111" t="s">
        <v>1976</v>
      </c>
      <c r="C111" t="s">
        <v>6</v>
      </c>
    </row>
    <row r="112" spans="1:3" x14ac:dyDescent="0.25">
      <c r="A112">
        <v>48407571</v>
      </c>
      <c r="B112" t="s">
        <v>3551</v>
      </c>
      <c r="C112" t="s">
        <v>23</v>
      </c>
    </row>
    <row r="113" spans="1:3" x14ac:dyDescent="0.25">
      <c r="A113">
        <v>13344956</v>
      </c>
      <c r="B113" t="s">
        <v>1320</v>
      </c>
      <c r="C113" t="s">
        <v>6</v>
      </c>
    </row>
    <row r="114" spans="1:3" x14ac:dyDescent="0.25">
      <c r="A114">
        <v>13731572</v>
      </c>
      <c r="B114" t="s">
        <v>223</v>
      </c>
      <c r="C114" t="s">
        <v>23</v>
      </c>
    </row>
    <row r="115" spans="1:3" x14ac:dyDescent="0.25">
      <c r="A115">
        <v>13658264</v>
      </c>
      <c r="B115" t="s">
        <v>416</v>
      </c>
      <c r="C115" t="s">
        <v>23</v>
      </c>
    </row>
    <row r="116" spans="1:3" x14ac:dyDescent="0.25">
      <c r="A116">
        <v>13120289</v>
      </c>
      <c r="B116" t="s">
        <v>1957</v>
      </c>
      <c r="C116" t="s">
        <v>6</v>
      </c>
    </row>
    <row r="117" spans="1:3" x14ac:dyDescent="0.25">
      <c r="A117">
        <v>48417866</v>
      </c>
      <c r="B117" t="s">
        <v>4183</v>
      </c>
      <c r="C117" t="s">
        <v>10</v>
      </c>
    </row>
    <row r="118" spans="1:3" x14ac:dyDescent="0.25">
      <c r="A118">
        <v>13093581</v>
      </c>
      <c r="B118" t="s">
        <v>2026</v>
      </c>
      <c r="C118" t="s">
        <v>6</v>
      </c>
    </row>
    <row r="119" spans="1:3" x14ac:dyDescent="0.25">
      <c r="A119">
        <v>13689153</v>
      </c>
      <c r="B119" t="s">
        <v>344</v>
      </c>
      <c r="C119" t="s">
        <v>23</v>
      </c>
    </row>
    <row r="120" spans="1:3" x14ac:dyDescent="0.25">
      <c r="A120">
        <v>13243103</v>
      </c>
      <c r="B120" t="s">
        <v>1612</v>
      </c>
      <c r="C120" t="s">
        <v>10</v>
      </c>
    </row>
    <row r="121" spans="1:3" x14ac:dyDescent="0.25">
      <c r="A121">
        <v>13278144</v>
      </c>
      <c r="B121" t="s">
        <v>1520</v>
      </c>
      <c r="C121" t="s">
        <v>23</v>
      </c>
    </row>
    <row r="122" spans="1:3" x14ac:dyDescent="0.25">
      <c r="A122">
        <v>48409346</v>
      </c>
      <c r="B122" t="s">
        <v>3655</v>
      </c>
      <c r="C122" t="s">
        <v>10</v>
      </c>
    </row>
    <row r="123" spans="1:3" x14ac:dyDescent="0.25">
      <c r="A123">
        <v>13066482</v>
      </c>
      <c r="B123" t="s">
        <v>2122</v>
      </c>
      <c r="C123" t="s">
        <v>6</v>
      </c>
    </row>
    <row r="124" spans="1:3" x14ac:dyDescent="0.25">
      <c r="A124">
        <v>13258162</v>
      </c>
      <c r="B124" t="s">
        <v>1570</v>
      </c>
      <c r="C124" t="s">
        <v>6</v>
      </c>
    </row>
    <row r="125" spans="1:3" x14ac:dyDescent="0.25">
      <c r="A125">
        <v>48417470</v>
      </c>
      <c r="B125" t="s">
        <v>4171</v>
      </c>
      <c r="C125" t="s">
        <v>23</v>
      </c>
    </row>
    <row r="126" spans="1:3" x14ac:dyDescent="0.25">
      <c r="A126">
        <v>13187581</v>
      </c>
      <c r="B126" t="s">
        <v>1753</v>
      </c>
      <c r="C126" t="s">
        <v>23</v>
      </c>
    </row>
    <row r="127" spans="1:3" x14ac:dyDescent="0.25">
      <c r="A127">
        <v>13446589</v>
      </c>
      <c r="B127" t="s">
        <v>1015</v>
      </c>
      <c r="C127" t="s">
        <v>23</v>
      </c>
    </row>
    <row r="128" spans="1:3" x14ac:dyDescent="0.25">
      <c r="A128">
        <v>13359217</v>
      </c>
      <c r="B128" t="s">
        <v>1275</v>
      </c>
      <c r="C128" t="s">
        <v>6</v>
      </c>
    </row>
    <row r="129" spans="1:3" x14ac:dyDescent="0.25">
      <c r="A129">
        <v>13472204</v>
      </c>
      <c r="B129" t="s">
        <v>948</v>
      </c>
      <c r="C129" t="s">
        <v>6</v>
      </c>
    </row>
    <row r="130" spans="1:3" x14ac:dyDescent="0.25">
      <c r="A130">
        <v>13156415</v>
      </c>
      <c r="B130" t="s">
        <v>1843</v>
      </c>
      <c r="C130" t="s">
        <v>23</v>
      </c>
    </row>
    <row r="131" spans="1:3" x14ac:dyDescent="0.25">
      <c r="A131">
        <v>48416027</v>
      </c>
      <c r="B131" t="s">
        <v>4077</v>
      </c>
      <c r="C131" t="s">
        <v>17</v>
      </c>
    </row>
    <row r="132" spans="1:3" x14ac:dyDescent="0.25">
      <c r="A132">
        <v>13438000</v>
      </c>
      <c r="B132" t="s">
        <v>1039</v>
      </c>
      <c r="C132" t="s">
        <v>878</v>
      </c>
    </row>
    <row r="133" spans="1:3" x14ac:dyDescent="0.25">
      <c r="A133">
        <v>15540093</v>
      </c>
      <c r="B133" t="s">
        <v>2711</v>
      </c>
      <c r="C133" t="s">
        <v>10</v>
      </c>
    </row>
    <row r="134" spans="1:3" x14ac:dyDescent="0.25">
      <c r="A134">
        <v>13584332</v>
      </c>
      <c r="B134" t="s">
        <v>630</v>
      </c>
      <c r="C134" t="s">
        <v>6</v>
      </c>
    </row>
    <row r="135" spans="1:3" x14ac:dyDescent="0.25">
      <c r="A135">
        <v>48417033</v>
      </c>
      <c r="B135" t="s">
        <v>4149</v>
      </c>
      <c r="C135" t="s">
        <v>23</v>
      </c>
    </row>
    <row r="136" spans="1:3" x14ac:dyDescent="0.25">
      <c r="A136">
        <v>13294917</v>
      </c>
      <c r="B136" t="s">
        <v>1476</v>
      </c>
      <c r="C136" t="s">
        <v>6</v>
      </c>
    </row>
    <row r="137" spans="1:3" x14ac:dyDescent="0.25">
      <c r="A137">
        <v>48408666</v>
      </c>
      <c r="B137" t="s">
        <v>3618</v>
      </c>
      <c r="C137" t="s">
        <v>23</v>
      </c>
    </row>
    <row r="138" spans="1:3" x14ac:dyDescent="0.25">
      <c r="A138">
        <v>48413796</v>
      </c>
      <c r="B138" t="s">
        <v>3928</v>
      </c>
      <c r="C138" t="s">
        <v>10</v>
      </c>
    </row>
    <row r="139" spans="1:3" x14ac:dyDescent="0.25">
      <c r="A139">
        <v>13056057</v>
      </c>
      <c r="B139" t="s">
        <v>2147</v>
      </c>
      <c r="C139" t="s">
        <v>23</v>
      </c>
    </row>
    <row r="140" spans="1:3" x14ac:dyDescent="0.25">
      <c r="A140">
        <v>13538217</v>
      </c>
      <c r="B140" t="s">
        <v>749</v>
      </c>
      <c r="C140" t="s">
        <v>23</v>
      </c>
    </row>
    <row r="141" spans="1:3" x14ac:dyDescent="0.25">
      <c r="A141">
        <v>13424578</v>
      </c>
      <c r="B141" t="s">
        <v>1084</v>
      </c>
      <c r="C141" t="s">
        <v>23</v>
      </c>
    </row>
    <row r="142" spans="1:3" x14ac:dyDescent="0.25">
      <c r="A142">
        <v>13553145</v>
      </c>
      <c r="B142" t="s">
        <v>713</v>
      </c>
      <c r="C142" t="s">
        <v>23</v>
      </c>
    </row>
    <row r="143" spans="1:3" x14ac:dyDescent="0.25">
      <c r="A143">
        <v>13744561</v>
      </c>
      <c r="B143" t="s">
        <v>189</v>
      </c>
      <c r="C143" t="s">
        <v>6</v>
      </c>
    </row>
    <row r="144" spans="1:3" x14ac:dyDescent="0.25">
      <c r="A144">
        <v>48404763</v>
      </c>
      <c r="B144" t="s">
        <v>3448</v>
      </c>
      <c r="C144" t="s">
        <v>23</v>
      </c>
    </row>
    <row r="145" spans="1:3" x14ac:dyDescent="0.25">
      <c r="A145">
        <v>13119432</v>
      </c>
      <c r="B145" t="s">
        <v>1961</v>
      </c>
      <c r="C145" t="s">
        <v>6</v>
      </c>
    </row>
    <row r="146" spans="1:3" x14ac:dyDescent="0.25">
      <c r="A146">
        <v>48410088</v>
      </c>
      <c r="B146" t="s">
        <v>3683</v>
      </c>
      <c r="C146" t="s">
        <v>14</v>
      </c>
    </row>
    <row r="147" spans="1:3" x14ac:dyDescent="0.25">
      <c r="A147">
        <v>13619067</v>
      </c>
      <c r="B147" t="s">
        <v>525</v>
      </c>
      <c r="C147" t="s">
        <v>23</v>
      </c>
    </row>
    <row r="148" spans="1:3" x14ac:dyDescent="0.25">
      <c r="A148">
        <v>48400398</v>
      </c>
      <c r="B148" t="s">
        <v>3253</v>
      </c>
      <c r="C148" t="s">
        <v>23</v>
      </c>
    </row>
    <row r="149" spans="1:3" x14ac:dyDescent="0.25">
      <c r="A149">
        <v>48403235</v>
      </c>
      <c r="B149" t="s">
        <v>3366</v>
      </c>
      <c r="C149" t="s">
        <v>23</v>
      </c>
    </row>
    <row r="150" spans="1:3" x14ac:dyDescent="0.25">
      <c r="A150">
        <v>13555429</v>
      </c>
      <c r="B150" t="s">
        <v>702</v>
      </c>
      <c r="C150" t="s">
        <v>187</v>
      </c>
    </row>
    <row r="151" spans="1:3" x14ac:dyDescent="0.25">
      <c r="A151">
        <v>13199520</v>
      </c>
      <c r="B151" t="s">
        <v>1726</v>
      </c>
      <c r="C151" t="s">
        <v>10</v>
      </c>
    </row>
    <row r="152" spans="1:3" x14ac:dyDescent="0.25">
      <c r="A152">
        <v>48410310</v>
      </c>
      <c r="B152" t="s">
        <v>3690</v>
      </c>
      <c r="C152" t="s">
        <v>63</v>
      </c>
    </row>
    <row r="153" spans="1:3" x14ac:dyDescent="0.25">
      <c r="A153">
        <v>13679804</v>
      </c>
      <c r="B153" t="s">
        <v>371</v>
      </c>
      <c r="C153" t="s">
        <v>6</v>
      </c>
    </row>
    <row r="154" spans="1:3" x14ac:dyDescent="0.25">
      <c r="A154">
        <v>13536308</v>
      </c>
      <c r="B154" t="s">
        <v>754</v>
      </c>
      <c r="C154" t="s">
        <v>6</v>
      </c>
    </row>
    <row r="155" spans="1:3" x14ac:dyDescent="0.25">
      <c r="A155">
        <v>13621983</v>
      </c>
      <c r="B155" t="s">
        <v>518</v>
      </c>
      <c r="C155" t="s">
        <v>6</v>
      </c>
    </row>
    <row r="156" spans="1:3" x14ac:dyDescent="0.25">
      <c r="A156">
        <v>13521379</v>
      </c>
      <c r="B156" t="s">
        <v>793</v>
      </c>
      <c r="C156" t="s">
        <v>6</v>
      </c>
    </row>
    <row r="157" spans="1:3" x14ac:dyDescent="0.25">
      <c r="A157">
        <v>48417073</v>
      </c>
      <c r="B157" t="s">
        <v>4152</v>
      </c>
      <c r="C157" t="s">
        <v>23</v>
      </c>
    </row>
    <row r="158" spans="1:3" x14ac:dyDescent="0.25">
      <c r="A158">
        <v>48411842</v>
      </c>
      <c r="B158" t="s">
        <v>3789</v>
      </c>
      <c r="C158" t="s">
        <v>65</v>
      </c>
    </row>
    <row r="159" spans="1:3" x14ac:dyDescent="0.25">
      <c r="A159">
        <v>13655853</v>
      </c>
      <c r="B159" t="s">
        <v>427</v>
      </c>
      <c r="C159" t="s">
        <v>6</v>
      </c>
    </row>
    <row r="160" spans="1:3" x14ac:dyDescent="0.25">
      <c r="A160">
        <v>13602065</v>
      </c>
      <c r="B160" t="s">
        <v>571</v>
      </c>
      <c r="C160" t="s">
        <v>6</v>
      </c>
    </row>
    <row r="161" spans="1:3" x14ac:dyDescent="0.25">
      <c r="A161">
        <v>13332510</v>
      </c>
      <c r="B161" t="s">
        <v>1367</v>
      </c>
      <c r="C161" t="s">
        <v>6</v>
      </c>
    </row>
    <row r="162" spans="1:3" x14ac:dyDescent="0.25">
      <c r="A162">
        <v>13500422</v>
      </c>
      <c r="B162" t="s">
        <v>866</v>
      </c>
      <c r="C162" t="s">
        <v>6</v>
      </c>
    </row>
    <row r="163" spans="1:3" x14ac:dyDescent="0.25">
      <c r="A163">
        <v>13060445</v>
      </c>
      <c r="B163" t="s">
        <v>2137</v>
      </c>
      <c r="C163" t="s">
        <v>6</v>
      </c>
    </row>
    <row r="164" spans="1:3" x14ac:dyDescent="0.25">
      <c r="A164">
        <v>13378041</v>
      </c>
      <c r="B164" t="s">
        <v>1214</v>
      </c>
      <c r="C164" t="s">
        <v>6</v>
      </c>
    </row>
    <row r="165" spans="1:3" x14ac:dyDescent="0.25">
      <c r="A165">
        <v>13525355</v>
      </c>
      <c r="B165" t="s">
        <v>782</v>
      </c>
      <c r="C165" t="s">
        <v>6</v>
      </c>
    </row>
    <row r="166" spans="1:3" x14ac:dyDescent="0.25">
      <c r="A166">
        <v>13470429</v>
      </c>
      <c r="B166" t="s">
        <v>954</v>
      </c>
      <c r="C166" t="s">
        <v>6</v>
      </c>
    </row>
    <row r="167" spans="1:3" x14ac:dyDescent="0.25">
      <c r="A167">
        <v>13356893</v>
      </c>
      <c r="B167" t="s">
        <v>1279</v>
      </c>
      <c r="C167" t="s">
        <v>6</v>
      </c>
    </row>
    <row r="168" spans="1:3" x14ac:dyDescent="0.25">
      <c r="A168">
        <v>13414679</v>
      </c>
      <c r="B168" t="s">
        <v>1116</v>
      </c>
      <c r="C168" t="s">
        <v>6</v>
      </c>
    </row>
    <row r="169" spans="1:3" x14ac:dyDescent="0.25">
      <c r="A169">
        <v>13434455</v>
      </c>
      <c r="B169" t="s">
        <v>1053</v>
      </c>
      <c r="C169" t="s">
        <v>6</v>
      </c>
    </row>
    <row r="170" spans="1:3" x14ac:dyDescent="0.25">
      <c r="A170">
        <v>13458806</v>
      </c>
      <c r="B170" t="s">
        <v>978</v>
      </c>
      <c r="C170" t="s">
        <v>6</v>
      </c>
    </row>
    <row r="171" spans="1:3" x14ac:dyDescent="0.25">
      <c r="A171">
        <v>48413377</v>
      </c>
      <c r="B171" t="s">
        <v>3892</v>
      </c>
      <c r="C171" t="s">
        <v>10</v>
      </c>
    </row>
    <row r="172" spans="1:3" x14ac:dyDescent="0.25">
      <c r="A172">
        <v>13317550</v>
      </c>
      <c r="B172" t="s">
        <v>1415</v>
      </c>
      <c r="C172" t="s">
        <v>6</v>
      </c>
    </row>
    <row r="173" spans="1:3" x14ac:dyDescent="0.25">
      <c r="A173">
        <v>13123399</v>
      </c>
      <c r="B173" t="s">
        <v>1950</v>
      </c>
      <c r="C173" t="s">
        <v>6</v>
      </c>
    </row>
    <row r="174" spans="1:3" x14ac:dyDescent="0.25">
      <c r="A174">
        <v>48403509</v>
      </c>
      <c r="B174" t="s">
        <v>3385</v>
      </c>
      <c r="C174" t="s">
        <v>6</v>
      </c>
    </row>
    <row r="175" spans="1:3" x14ac:dyDescent="0.25">
      <c r="A175">
        <v>13043509</v>
      </c>
      <c r="B175" t="s">
        <v>2183</v>
      </c>
      <c r="C175" t="s">
        <v>42</v>
      </c>
    </row>
    <row r="176" spans="1:3" x14ac:dyDescent="0.25">
      <c r="A176">
        <v>48410482</v>
      </c>
      <c r="B176" t="s">
        <v>3703</v>
      </c>
      <c r="C176" t="s">
        <v>23</v>
      </c>
    </row>
    <row r="177" spans="1:3" x14ac:dyDescent="0.25">
      <c r="A177">
        <v>13154708</v>
      </c>
      <c r="B177" t="s">
        <v>1852</v>
      </c>
      <c r="C177" t="s">
        <v>6</v>
      </c>
    </row>
    <row r="178" spans="1:3" x14ac:dyDescent="0.25">
      <c r="A178">
        <v>48407625</v>
      </c>
      <c r="B178" t="s">
        <v>3564</v>
      </c>
      <c r="C178" t="s">
        <v>10</v>
      </c>
    </row>
    <row r="179" spans="1:3" x14ac:dyDescent="0.25">
      <c r="A179">
        <v>13599470</v>
      </c>
      <c r="B179" t="s">
        <v>578</v>
      </c>
      <c r="C179" t="s">
        <v>6</v>
      </c>
    </row>
    <row r="180" spans="1:3" x14ac:dyDescent="0.25">
      <c r="A180">
        <v>13274553</v>
      </c>
      <c r="B180" t="s">
        <v>1538</v>
      </c>
      <c r="C180" t="s">
        <v>23</v>
      </c>
    </row>
    <row r="181" spans="1:3" x14ac:dyDescent="0.25">
      <c r="A181">
        <v>13299480</v>
      </c>
      <c r="B181" t="s">
        <v>1463</v>
      </c>
      <c r="C181" t="s">
        <v>6</v>
      </c>
    </row>
    <row r="182" spans="1:3" x14ac:dyDescent="0.25">
      <c r="A182">
        <v>13610305</v>
      </c>
      <c r="B182" t="s">
        <v>552</v>
      </c>
      <c r="C182" t="s">
        <v>6</v>
      </c>
    </row>
    <row r="183" spans="1:3" x14ac:dyDescent="0.25">
      <c r="A183">
        <v>13044276</v>
      </c>
      <c r="B183" t="s">
        <v>2176</v>
      </c>
      <c r="C183" t="s">
        <v>23</v>
      </c>
    </row>
    <row r="184" spans="1:3" x14ac:dyDescent="0.25">
      <c r="A184">
        <v>13289483</v>
      </c>
      <c r="B184" t="s">
        <v>1488</v>
      </c>
      <c r="C184" t="s">
        <v>6</v>
      </c>
    </row>
    <row r="185" spans="1:3" x14ac:dyDescent="0.25">
      <c r="A185">
        <v>13134959</v>
      </c>
      <c r="B185" t="s">
        <v>1914</v>
      </c>
      <c r="C185" t="s">
        <v>23</v>
      </c>
    </row>
    <row r="186" spans="1:3" x14ac:dyDescent="0.25">
      <c r="A186">
        <v>13493709</v>
      </c>
      <c r="B186" t="s">
        <v>889</v>
      </c>
      <c r="C186" t="s">
        <v>6</v>
      </c>
    </row>
    <row r="187" spans="1:3" x14ac:dyDescent="0.25">
      <c r="A187">
        <v>48411541</v>
      </c>
      <c r="B187" t="s">
        <v>3768</v>
      </c>
      <c r="C187" t="s">
        <v>37</v>
      </c>
    </row>
    <row r="188" spans="1:3" x14ac:dyDescent="0.25">
      <c r="A188">
        <v>48403124</v>
      </c>
      <c r="B188" t="s">
        <v>3357</v>
      </c>
      <c r="C188" t="s">
        <v>6</v>
      </c>
    </row>
    <row r="189" spans="1:3" x14ac:dyDescent="0.25">
      <c r="A189">
        <v>13459558</v>
      </c>
      <c r="B189" t="s">
        <v>982</v>
      </c>
      <c r="C189" t="s">
        <v>23</v>
      </c>
    </row>
    <row r="190" spans="1:3" x14ac:dyDescent="0.25">
      <c r="A190">
        <v>13082064</v>
      </c>
      <c r="B190" t="s">
        <v>2056</v>
      </c>
      <c r="C190" t="s">
        <v>6</v>
      </c>
    </row>
    <row r="191" spans="1:3" x14ac:dyDescent="0.25">
      <c r="A191">
        <v>13431860</v>
      </c>
      <c r="B191" t="s">
        <v>1057</v>
      </c>
      <c r="C191" t="s">
        <v>23</v>
      </c>
    </row>
    <row r="192" spans="1:3" x14ac:dyDescent="0.25">
      <c r="A192">
        <v>48411851</v>
      </c>
      <c r="B192" t="s">
        <v>3790</v>
      </c>
      <c r="C192" t="s">
        <v>10</v>
      </c>
    </row>
    <row r="193" spans="1:3" x14ac:dyDescent="0.25">
      <c r="A193">
        <v>13660005</v>
      </c>
      <c r="B193" t="s">
        <v>414</v>
      </c>
      <c r="C193" t="s">
        <v>23</v>
      </c>
    </row>
    <row r="194" spans="1:3" x14ac:dyDescent="0.25">
      <c r="A194">
        <v>13681587</v>
      </c>
      <c r="B194" t="s">
        <v>364</v>
      </c>
      <c r="C194" t="s">
        <v>6</v>
      </c>
    </row>
    <row r="195" spans="1:3" x14ac:dyDescent="0.25">
      <c r="A195">
        <v>13714669</v>
      </c>
      <c r="B195" t="s">
        <v>276</v>
      </c>
      <c r="C195" t="s">
        <v>23</v>
      </c>
    </row>
    <row r="196" spans="1:3" x14ac:dyDescent="0.25">
      <c r="A196">
        <v>48401772</v>
      </c>
      <c r="B196" t="s">
        <v>3300</v>
      </c>
      <c r="C196" t="s">
        <v>23</v>
      </c>
    </row>
    <row r="197" spans="1:3" x14ac:dyDescent="0.25">
      <c r="A197">
        <v>48411836</v>
      </c>
      <c r="B197" t="s">
        <v>3786</v>
      </c>
      <c r="C197" t="s">
        <v>10</v>
      </c>
    </row>
    <row r="198" spans="1:3" x14ac:dyDescent="0.25">
      <c r="A198">
        <v>13393827</v>
      </c>
      <c r="B198" t="s">
        <v>1167</v>
      </c>
      <c r="C198" t="s">
        <v>6</v>
      </c>
    </row>
    <row r="199" spans="1:3" x14ac:dyDescent="0.25">
      <c r="A199">
        <v>13276006</v>
      </c>
      <c r="B199" t="s">
        <v>1531</v>
      </c>
      <c r="C199" t="s">
        <v>6</v>
      </c>
    </row>
    <row r="200" spans="1:3" x14ac:dyDescent="0.25">
      <c r="A200">
        <v>48401650</v>
      </c>
      <c r="B200" t="s">
        <v>3294</v>
      </c>
      <c r="C200" t="s">
        <v>6</v>
      </c>
    </row>
    <row r="201" spans="1:3" x14ac:dyDescent="0.25">
      <c r="A201">
        <v>13605284</v>
      </c>
      <c r="B201" t="s">
        <v>562</v>
      </c>
      <c r="C201" t="s">
        <v>63</v>
      </c>
    </row>
    <row r="202" spans="1:3" x14ac:dyDescent="0.25">
      <c r="A202">
        <v>48414937</v>
      </c>
      <c r="B202" t="s">
        <v>4001</v>
      </c>
    </row>
    <row r="203" spans="1:3" x14ac:dyDescent="0.25">
      <c r="A203">
        <v>48410876</v>
      </c>
      <c r="B203" t="s">
        <v>3733</v>
      </c>
      <c r="C203" t="s">
        <v>90</v>
      </c>
    </row>
    <row r="204" spans="1:3" x14ac:dyDescent="0.25">
      <c r="A204">
        <v>48419333</v>
      </c>
      <c r="B204" t="s">
        <v>4235</v>
      </c>
      <c r="C204" t="s">
        <v>17</v>
      </c>
    </row>
    <row r="205" spans="1:3" x14ac:dyDescent="0.25">
      <c r="A205">
        <v>48403069</v>
      </c>
      <c r="B205" t="s">
        <v>3353</v>
      </c>
      <c r="C205" t="s">
        <v>23</v>
      </c>
    </row>
    <row r="206" spans="1:3" x14ac:dyDescent="0.25">
      <c r="A206">
        <v>13348617</v>
      </c>
      <c r="B206" t="s">
        <v>1305</v>
      </c>
      <c r="C206" t="s">
        <v>10</v>
      </c>
    </row>
    <row r="207" spans="1:3" x14ac:dyDescent="0.25">
      <c r="A207">
        <v>13683452</v>
      </c>
      <c r="B207" t="s">
        <v>355</v>
      </c>
      <c r="C207" t="s">
        <v>6</v>
      </c>
    </row>
    <row r="208" spans="1:3" x14ac:dyDescent="0.25">
      <c r="A208">
        <v>48416467</v>
      </c>
      <c r="B208" t="s">
        <v>4114</v>
      </c>
      <c r="C208" t="s">
        <v>23</v>
      </c>
    </row>
    <row r="209" spans="1:3" x14ac:dyDescent="0.25">
      <c r="A209">
        <v>48403846</v>
      </c>
      <c r="B209" t="s">
        <v>3403</v>
      </c>
      <c r="C209" t="s">
        <v>23</v>
      </c>
    </row>
    <row r="210" spans="1:3" x14ac:dyDescent="0.25">
      <c r="A210">
        <v>13183764</v>
      </c>
      <c r="B210" t="s">
        <v>1770</v>
      </c>
      <c r="C210" t="s">
        <v>6</v>
      </c>
    </row>
    <row r="211" spans="1:3" x14ac:dyDescent="0.25">
      <c r="A211">
        <v>13647942</v>
      </c>
      <c r="B211" t="s">
        <v>456</v>
      </c>
      <c r="C211" t="s">
        <v>6</v>
      </c>
    </row>
    <row r="212" spans="1:3" x14ac:dyDescent="0.25">
      <c r="A212">
        <v>13093774</v>
      </c>
      <c r="B212" t="s">
        <v>2032</v>
      </c>
      <c r="C212" t="s">
        <v>6</v>
      </c>
    </row>
    <row r="213" spans="1:3" x14ac:dyDescent="0.25">
      <c r="A213">
        <v>13630605</v>
      </c>
      <c r="B213" t="s">
        <v>500</v>
      </c>
      <c r="C213" t="s">
        <v>6</v>
      </c>
    </row>
    <row r="214" spans="1:3" x14ac:dyDescent="0.25">
      <c r="A214">
        <v>13290971</v>
      </c>
      <c r="B214" t="s">
        <v>1485</v>
      </c>
      <c r="C214" t="s">
        <v>6</v>
      </c>
    </row>
    <row r="215" spans="1:3" x14ac:dyDescent="0.25">
      <c r="A215">
        <v>13233323</v>
      </c>
      <c r="B215" t="s">
        <v>1639</v>
      </c>
      <c r="C215" t="s">
        <v>6</v>
      </c>
    </row>
    <row r="216" spans="1:3" x14ac:dyDescent="0.25">
      <c r="A216">
        <v>13591708</v>
      </c>
      <c r="B216" t="s">
        <v>599</v>
      </c>
      <c r="C216" t="s">
        <v>6</v>
      </c>
    </row>
    <row r="217" spans="1:3" x14ac:dyDescent="0.25">
      <c r="A217">
        <v>13548379</v>
      </c>
      <c r="B217" t="s">
        <v>724</v>
      </c>
      <c r="C217" t="s">
        <v>63</v>
      </c>
    </row>
    <row r="218" spans="1:3" x14ac:dyDescent="0.25">
      <c r="A218">
        <v>13119046</v>
      </c>
      <c r="B218" t="s">
        <v>1964</v>
      </c>
      <c r="C218" t="s">
        <v>6</v>
      </c>
    </row>
    <row r="219" spans="1:3" x14ac:dyDescent="0.25">
      <c r="A219">
        <v>48406256</v>
      </c>
      <c r="B219" t="s">
        <v>3500</v>
      </c>
    </row>
    <row r="220" spans="1:3" x14ac:dyDescent="0.25">
      <c r="A220">
        <v>13226775</v>
      </c>
      <c r="B220" t="s">
        <v>1650</v>
      </c>
      <c r="C220" t="s">
        <v>14</v>
      </c>
    </row>
    <row r="221" spans="1:3" x14ac:dyDescent="0.25">
      <c r="A221">
        <v>48403054</v>
      </c>
      <c r="B221" t="s">
        <v>3350</v>
      </c>
      <c r="C221" t="s">
        <v>23</v>
      </c>
    </row>
    <row r="222" spans="1:3" x14ac:dyDescent="0.25">
      <c r="A222">
        <v>13654257</v>
      </c>
      <c r="B222" t="s">
        <v>437</v>
      </c>
      <c r="C222" t="s">
        <v>6</v>
      </c>
    </row>
    <row r="223" spans="1:3" x14ac:dyDescent="0.25">
      <c r="A223">
        <v>13389269</v>
      </c>
      <c r="B223" t="s">
        <v>1184</v>
      </c>
      <c r="C223" t="s">
        <v>6</v>
      </c>
    </row>
    <row r="224" spans="1:3" x14ac:dyDescent="0.25">
      <c r="A224">
        <v>13733309</v>
      </c>
      <c r="B224" t="s">
        <v>228</v>
      </c>
      <c r="C224" t="s">
        <v>14</v>
      </c>
    </row>
    <row r="225" spans="1:3" x14ac:dyDescent="0.25">
      <c r="A225">
        <v>48405095</v>
      </c>
      <c r="B225" t="s">
        <v>3460</v>
      </c>
      <c r="C225" t="s">
        <v>23</v>
      </c>
    </row>
    <row r="226" spans="1:3" x14ac:dyDescent="0.25">
      <c r="A226">
        <v>48419248</v>
      </c>
      <c r="B226" t="s">
        <v>4232</v>
      </c>
      <c r="C226" t="s">
        <v>23</v>
      </c>
    </row>
    <row r="227" spans="1:3" x14ac:dyDescent="0.25">
      <c r="A227">
        <v>13161936</v>
      </c>
      <c r="B227" t="s">
        <v>1828</v>
      </c>
      <c r="C227" t="s">
        <v>23</v>
      </c>
    </row>
    <row r="228" spans="1:3" x14ac:dyDescent="0.25">
      <c r="A228">
        <v>13309459</v>
      </c>
      <c r="B228" t="s">
        <v>1438</v>
      </c>
      <c r="C228" t="s">
        <v>6</v>
      </c>
    </row>
    <row r="229" spans="1:3" x14ac:dyDescent="0.25">
      <c r="A229">
        <v>13733435</v>
      </c>
      <c r="B229" t="s">
        <v>233</v>
      </c>
      <c r="C229" t="s">
        <v>6</v>
      </c>
    </row>
    <row r="230" spans="1:3" x14ac:dyDescent="0.25">
      <c r="A230">
        <v>13432832</v>
      </c>
      <c r="B230" t="s">
        <v>1062</v>
      </c>
      <c r="C230" t="s">
        <v>6</v>
      </c>
    </row>
    <row r="231" spans="1:3" x14ac:dyDescent="0.25">
      <c r="A231">
        <v>13586436</v>
      </c>
      <c r="B231" t="s">
        <v>615</v>
      </c>
      <c r="C231" t="s">
        <v>23</v>
      </c>
    </row>
    <row r="232" spans="1:3" x14ac:dyDescent="0.25">
      <c r="A232">
        <v>13495764</v>
      </c>
      <c r="B232" t="s">
        <v>886</v>
      </c>
      <c r="C232" t="s">
        <v>23</v>
      </c>
    </row>
    <row r="233" spans="1:3" x14ac:dyDescent="0.25">
      <c r="A233">
        <v>13666709</v>
      </c>
      <c r="B233" t="s">
        <v>399</v>
      </c>
      <c r="C233" t="s">
        <v>6</v>
      </c>
    </row>
    <row r="234" spans="1:3" x14ac:dyDescent="0.25">
      <c r="A234">
        <v>13067724</v>
      </c>
      <c r="B234" t="s">
        <v>2105</v>
      </c>
      <c r="C234" t="s">
        <v>6</v>
      </c>
    </row>
    <row r="235" spans="1:3" x14ac:dyDescent="0.25">
      <c r="A235">
        <v>13408754</v>
      </c>
      <c r="B235" t="s">
        <v>1130</v>
      </c>
      <c r="C235" t="s">
        <v>23</v>
      </c>
    </row>
    <row r="236" spans="1:3" x14ac:dyDescent="0.25">
      <c r="A236">
        <v>13515554</v>
      </c>
      <c r="B236" t="s">
        <v>810</v>
      </c>
      <c r="C236" t="s">
        <v>23</v>
      </c>
    </row>
    <row r="237" spans="1:3" x14ac:dyDescent="0.25">
      <c r="A237">
        <v>13475110</v>
      </c>
      <c r="B237" t="s">
        <v>940</v>
      </c>
      <c r="C237" t="s">
        <v>23</v>
      </c>
    </row>
    <row r="238" spans="1:3" x14ac:dyDescent="0.25">
      <c r="A238">
        <v>13279612</v>
      </c>
      <c r="B238" t="s">
        <v>1521</v>
      </c>
      <c r="C238" t="s">
        <v>23</v>
      </c>
    </row>
    <row r="239" spans="1:3" x14ac:dyDescent="0.25">
      <c r="A239">
        <v>13511295</v>
      </c>
      <c r="B239" t="s">
        <v>819</v>
      </c>
      <c r="C239" t="s">
        <v>10</v>
      </c>
    </row>
    <row r="240" spans="1:3" x14ac:dyDescent="0.25">
      <c r="A240">
        <v>13126296</v>
      </c>
      <c r="B240" t="s">
        <v>1942</v>
      </c>
      <c r="C240" t="s">
        <v>23</v>
      </c>
    </row>
    <row r="241" spans="1:3" x14ac:dyDescent="0.25">
      <c r="A241">
        <v>13715655</v>
      </c>
      <c r="B241" t="s">
        <v>272</v>
      </c>
      <c r="C241" t="s">
        <v>6</v>
      </c>
    </row>
    <row r="242" spans="1:3" x14ac:dyDescent="0.25">
      <c r="A242">
        <v>13707196</v>
      </c>
      <c r="B242" t="s">
        <v>297</v>
      </c>
      <c r="C242" t="s">
        <v>298</v>
      </c>
    </row>
    <row r="243" spans="1:3" x14ac:dyDescent="0.25">
      <c r="A243">
        <v>13730273</v>
      </c>
      <c r="B243" t="s">
        <v>236</v>
      </c>
      <c r="C243" t="s">
        <v>6</v>
      </c>
    </row>
    <row r="244" spans="1:3" x14ac:dyDescent="0.25">
      <c r="A244">
        <v>13630156</v>
      </c>
      <c r="B244" t="s">
        <v>502</v>
      </c>
      <c r="C244" t="s">
        <v>6</v>
      </c>
    </row>
    <row r="245" spans="1:3" x14ac:dyDescent="0.25">
      <c r="A245">
        <v>48411310</v>
      </c>
      <c r="B245" t="s">
        <v>3754</v>
      </c>
      <c r="C245" t="s">
        <v>23</v>
      </c>
    </row>
    <row r="246" spans="1:3" x14ac:dyDescent="0.25">
      <c r="A246">
        <v>48417075</v>
      </c>
      <c r="B246" t="s">
        <v>4153</v>
      </c>
      <c r="C246" t="s">
        <v>23</v>
      </c>
    </row>
    <row r="247" spans="1:3" x14ac:dyDescent="0.25">
      <c r="A247">
        <v>13495593</v>
      </c>
      <c r="B247" t="s">
        <v>887</v>
      </c>
      <c r="C247" t="s">
        <v>6</v>
      </c>
    </row>
    <row r="248" spans="1:3" x14ac:dyDescent="0.25">
      <c r="A248">
        <v>48411837</v>
      </c>
      <c r="B248" t="s">
        <v>3787</v>
      </c>
      <c r="C248" t="s">
        <v>23</v>
      </c>
    </row>
    <row r="249" spans="1:3" x14ac:dyDescent="0.25">
      <c r="A249">
        <v>13222581</v>
      </c>
      <c r="B249" t="s">
        <v>1659</v>
      </c>
      <c r="C249" t="s">
        <v>6</v>
      </c>
    </row>
    <row r="250" spans="1:3" x14ac:dyDescent="0.25">
      <c r="A250">
        <v>13450010</v>
      </c>
      <c r="B250" t="s">
        <v>1009</v>
      </c>
      <c r="C250" t="s">
        <v>23</v>
      </c>
    </row>
    <row r="251" spans="1:3" x14ac:dyDescent="0.25">
      <c r="A251">
        <v>13376979</v>
      </c>
      <c r="B251" t="s">
        <v>1212</v>
      </c>
      <c r="C251" t="s">
        <v>6</v>
      </c>
    </row>
    <row r="252" spans="1:3" x14ac:dyDescent="0.25">
      <c r="A252">
        <v>13277093</v>
      </c>
      <c r="B252" t="s">
        <v>1526</v>
      </c>
      <c r="C252" t="s">
        <v>6</v>
      </c>
    </row>
    <row r="253" spans="1:3" x14ac:dyDescent="0.25">
      <c r="A253">
        <v>13394815</v>
      </c>
      <c r="B253" t="s">
        <v>1164</v>
      </c>
      <c r="C253" t="s">
        <v>6</v>
      </c>
    </row>
    <row r="254" spans="1:3" x14ac:dyDescent="0.25">
      <c r="A254">
        <v>13739153</v>
      </c>
      <c r="B254" t="s">
        <v>201</v>
      </c>
      <c r="C254" t="s">
        <v>23</v>
      </c>
    </row>
    <row r="255" spans="1:3" x14ac:dyDescent="0.25">
      <c r="A255">
        <v>13338893</v>
      </c>
      <c r="B255" t="s">
        <v>1340</v>
      </c>
      <c r="C255" t="s">
        <v>6</v>
      </c>
    </row>
    <row r="256" spans="1:3" x14ac:dyDescent="0.25">
      <c r="A256">
        <v>13072870</v>
      </c>
      <c r="B256" t="s">
        <v>2088</v>
      </c>
      <c r="C256" t="s">
        <v>23</v>
      </c>
    </row>
    <row r="257" spans="1:3" x14ac:dyDescent="0.25">
      <c r="A257">
        <v>13295280</v>
      </c>
      <c r="B257" t="s">
        <v>1475</v>
      </c>
      <c r="C257" t="s">
        <v>6</v>
      </c>
    </row>
    <row r="258" spans="1:3" x14ac:dyDescent="0.25">
      <c r="A258">
        <v>48415530</v>
      </c>
      <c r="B258" t="s">
        <v>4047</v>
      </c>
      <c r="C258" t="s">
        <v>23</v>
      </c>
    </row>
    <row r="259" spans="1:3" x14ac:dyDescent="0.25">
      <c r="A259">
        <v>48402495</v>
      </c>
      <c r="B259" t="s">
        <v>3333</v>
      </c>
      <c r="C259" t="s">
        <v>23</v>
      </c>
    </row>
    <row r="260" spans="1:3" x14ac:dyDescent="0.25">
      <c r="A260">
        <v>13463200</v>
      </c>
      <c r="B260" t="s">
        <v>973</v>
      </c>
      <c r="C260" t="s">
        <v>6</v>
      </c>
    </row>
    <row r="261" spans="1:3" x14ac:dyDescent="0.25">
      <c r="A261">
        <v>13537184</v>
      </c>
      <c r="B261" t="s">
        <v>750</v>
      </c>
      <c r="C261" t="s">
        <v>6</v>
      </c>
    </row>
    <row r="262" spans="1:3" x14ac:dyDescent="0.25">
      <c r="A262">
        <v>13600026</v>
      </c>
      <c r="B262" t="s">
        <v>572</v>
      </c>
      <c r="C262" t="s">
        <v>6</v>
      </c>
    </row>
    <row r="263" spans="1:3" x14ac:dyDescent="0.25">
      <c r="A263">
        <v>13298435</v>
      </c>
      <c r="B263" t="s">
        <v>1459</v>
      </c>
      <c r="C263" t="s">
        <v>23</v>
      </c>
    </row>
    <row r="264" spans="1:3" x14ac:dyDescent="0.25">
      <c r="A264">
        <v>13367075</v>
      </c>
      <c r="B264" t="s">
        <v>1253</v>
      </c>
      <c r="C264" t="s">
        <v>23</v>
      </c>
    </row>
    <row r="265" spans="1:3" x14ac:dyDescent="0.25">
      <c r="A265">
        <v>13364595</v>
      </c>
      <c r="B265" t="s">
        <v>1262</v>
      </c>
      <c r="C265" t="s">
        <v>6</v>
      </c>
    </row>
    <row r="266" spans="1:3" x14ac:dyDescent="0.25">
      <c r="A266">
        <v>13725879</v>
      </c>
      <c r="B266" t="s">
        <v>240</v>
      </c>
      <c r="C266" t="s">
        <v>13</v>
      </c>
    </row>
    <row r="267" spans="1:3" x14ac:dyDescent="0.25">
      <c r="A267">
        <v>13235428</v>
      </c>
      <c r="B267" t="s">
        <v>1630</v>
      </c>
      <c r="C267" t="s">
        <v>10</v>
      </c>
    </row>
    <row r="268" spans="1:3" x14ac:dyDescent="0.25">
      <c r="A268">
        <v>13486715</v>
      </c>
      <c r="B268" t="s">
        <v>914</v>
      </c>
      <c r="C268" t="s">
        <v>6</v>
      </c>
    </row>
    <row r="269" spans="1:3" x14ac:dyDescent="0.25">
      <c r="A269">
        <v>48405201</v>
      </c>
      <c r="B269" t="s">
        <v>3466</v>
      </c>
      <c r="C269" t="s">
        <v>23</v>
      </c>
    </row>
    <row r="270" spans="1:3" x14ac:dyDescent="0.25">
      <c r="A270">
        <v>13656223</v>
      </c>
      <c r="B270" t="s">
        <v>432</v>
      </c>
      <c r="C270" t="s">
        <v>23</v>
      </c>
    </row>
    <row r="271" spans="1:3" x14ac:dyDescent="0.25">
      <c r="A271">
        <v>13353410</v>
      </c>
      <c r="B271" t="s">
        <v>1296</v>
      </c>
      <c r="C271" t="s">
        <v>23</v>
      </c>
    </row>
    <row r="272" spans="1:3" x14ac:dyDescent="0.25">
      <c r="A272">
        <v>13271966</v>
      </c>
      <c r="B272" t="s">
        <v>1541</v>
      </c>
      <c r="C272" t="s">
        <v>6</v>
      </c>
    </row>
    <row r="273" spans="1:3" x14ac:dyDescent="0.25">
      <c r="A273">
        <v>13448770</v>
      </c>
      <c r="B273" t="s">
        <v>1004</v>
      </c>
      <c r="C273" t="s">
        <v>23</v>
      </c>
    </row>
    <row r="274" spans="1:3" x14ac:dyDescent="0.25">
      <c r="A274">
        <v>13595067</v>
      </c>
      <c r="B274" t="s">
        <v>590</v>
      </c>
      <c r="C274" t="s">
        <v>6</v>
      </c>
    </row>
    <row r="275" spans="1:3" x14ac:dyDescent="0.25">
      <c r="A275">
        <v>13329274</v>
      </c>
      <c r="B275" t="s">
        <v>1376</v>
      </c>
      <c r="C275" t="s">
        <v>6</v>
      </c>
    </row>
    <row r="276" spans="1:3" x14ac:dyDescent="0.25">
      <c r="A276">
        <v>13124383</v>
      </c>
      <c r="B276" t="s">
        <v>1947</v>
      </c>
      <c r="C276" t="s">
        <v>6</v>
      </c>
    </row>
    <row r="277" spans="1:3" x14ac:dyDescent="0.25">
      <c r="A277">
        <v>13135629</v>
      </c>
      <c r="B277" t="s">
        <v>1906</v>
      </c>
      <c r="C277" t="s">
        <v>6</v>
      </c>
    </row>
    <row r="278" spans="1:3" x14ac:dyDescent="0.25">
      <c r="A278">
        <v>13276648</v>
      </c>
      <c r="B278" t="s">
        <v>1534</v>
      </c>
      <c r="C278" t="s">
        <v>6</v>
      </c>
    </row>
    <row r="279" spans="1:3" x14ac:dyDescent="0.25">
      <c r="A279">
        <v>13659992</v>
      </c>
      <c r="B279" t="s">
        <v>415</v>
      </c>
      <c r="C279" t="s">
        <v>23</v>
      </c>
    </row>
    <row r="280" spans="1:3" x14ac:dyDescent="0.25">
      <c r="A280">
        <v>13340885</v>
      </c>
      <c r="B280" t="s">
        <v>1338</v>
      </c>
      <c r="C280" t="s">
        <v>23</v>
      </c>
    </row>
    <row r="281" spans="1:3" x14ac:dyDescent="0.25">
      <c r="A281">
        <v>48416272</v>
      </c>
      <c r="B281" t="s">
        <v>4101</v>
      </c>
      <c r="C281" t="s">
        <v>23</v>
      </c>
    </row>
    <row r="282" spans="1:3" x14ac:dyDescent="0.25">
      <c r="A282">
        <v>14665939</v>
      </c>
      <c r="B282" t="s">
        <v>149</v>
      </c>
      <c r="C282" t="s">
        <v>6</v>
      </c>
    </row>
    <row r="283" spans="1:3" x14ac:dyDescent="0.25">
      <c r="A283">
        <v>48414490</v>
      </c>
      <c r="B283" t="s">
        <v>3972</v>
      </c>
      <c r="C283" t="s">
        <v>63</v>
      </c>
    </row>
    <row r="284" spans="1:3" x14ac:dyDescent="0.25">
      <c r="A284">
        <v>48412213</v>
      </c>
      <c r="B284" t="s">
        <v>3811</v>
      </c>
      <c r="C284" t="s">
        <v>23</v>
      </c>
    </row>
    <row r="285" spans="1:3" x14ac:dyDescent="0.25">
      <c r="A285">
        <v>13325302</v>
      </c>
      <c r="B285" t="s">
        <v>1391</v>
      </c>
      <c r="C285" t="s">
        <v>13</v>
      </c>
    </row>
    <row r="286" spans="1:3" x14ac:dyDescent="0.25">
      <c r="A286">
        <v>13457449</v>
      </c>
      <c r="B286" t="s">
        <v>983</v>
      </c>
      <c r="C286" t="s">
        <v>14</v>
      </c>
    </row>
    <row r="287" spans="1:3" x14ac:dyDescent="0.25">
      <c r="A287">
        <v>48413510</v>
      </c>
      <c r="B287" t="s">
        <v>3900</v>
      </c>
      <c r="C287" t="s">
        <v>23</v>
      </c>
    </row>
    <row r="288" spans="1:3" x14ac:dyDescent="0.25">
      <c r="A288">
        <v>48417739</v>
      </c>
      <c r="B288" t="s">
        <v>4178</v>
      </c>
      <c r="C288" t="s">
        <v>6</v>
      </c>
    </row>
    <row r="289" spans="1:3" x14ac:dyDescent="0.25">
      <c r="A289">
        <v>13657011</v>
      </c>
      <c r="B289" t="s">
        <v>423</v>
      </c>
      <c r="C289" t="s">
        <v>67</v>
      </c>
    </row>
    <row r="290" spans="1:3" x14ac:dyDescent="0.25">
      <c r="A290">
        <v>13439237</v>
      </c>
      <c r="B290" t="s">
        <v>1043</v>
      </c>
      <c r="C290" t="s">
        <v>10</v>
      </c>
    </row>
    <row r="291" spans="1:3" x14ac:dyDescent="0.25">
      <c r="A291">
        <v>13098864</v>
      </c>
      <c r="B291" t="s">
        <v>2017</v>
      </c>
      <c r="C291" t="s">
        <v>6</v>
      </c>
    </row>
    <row r="292" spans="1:3" x14ac:dyDescent="0.25">
      <c r="A292">
        <v>48413558</v>
      </c>
      <c r="B292" t="s">
        <v>3902</v>
      </c>
      <c r="C292" t="s">
        <v>6</v>
      </c>
    </row>
    <row r="293" spans="1:3" x14ac:dyDescent="0.25">
      <c r="A293">
        <v>13357061</v>
      </c>
      <c r="B293" t="s">
        <v>1277</v>
      </c>
      <c r="C293" t="s">
        <v>6</v>
      </c>
    </row>
    <row r="294" spans="1:3" x14ac:dyDescent="0.25">
      <c r="A294">
        <v>13558234</v>
      </c>
      <c r="B294" t="s">
        <v>692</v>
      </c>
      <c r="C294" t="s">
        <v>6</v>
      </c>
    </row>
    <row r="295" spans="1:3" x14ac:dyDescent="0.25">
      <c r="A295">
        <v>13347440</v>
      </c>
      <c r="B295" t="s">
        <v>1313</v>
      </c>
      <c r="C295" t="s">
        <v>23</v>
      </c>
    </row>
    <row r="296" spans="1:3" x14ac:dyDescent="0.25">
      <c r="A296">
        <v>13099592</v>
      </c>
      <c r="B296" t="s">
        <v>2013</v>
      </c>
      <c r="C296" t="s">
        <v>6</v>
      </c>
    </row>
    <row r="297" spans="1:3" x14ac:dyDescent="0.25">
      <c r="A297">
        <v>13584309</v>
      </c>
      <c r="B297" t="s">
        <v>628</v>
      </c>
      <c r="C297" t="s">
        <v>6</v>
      </c>
    </row>
    <row r="298" spans="1:3" x14ac:dyDescent="0.25">
      <c r="A298">
        <v>13629858</v>
      </c>
      <c r="B298" t="s">
        <v>510</v>
      </c>
      <c r="C298" t="s">
        <v>23</v>
      </c>
    </row>
    <row r="299" spans="1:3" x14ac:dyDescent="0.25">
      <c r="A299">
        <v>13557812</v>
      </c>
      <c r="B299" t="s">
        <v>691</v>
      </c>
      <c r="C299" t="s">
        <v>6</v>
      </c>
    </row>
    <row r="300" spans="1:3" x14ac:dyDescent="0.25">
      <c r="A300">
        <v>48410580</v>
      </c>
      <c r="B300" t="s">
        <v>3711</v>
      </c>
      <c r="C300" t="s">
        <v>10</v>
      </c>
    </row>
    <row r="301" spans="1:3" x14ac:dyDescent="0.25">
      <c r="A301">
        <v>13173085</v>
      </c>
      <c r="B301" t="s">
        <v>1793</v>
      </c>
      <c r="C301" t="s">
        <v>23</v>
      </c>
    </row>
    <row r="302" spans="1:3" x14ac:dyDescent="0.25">
      <c r="A302">
        <v>13284027</v>
      </c>
      <c r="B302" t="s">
        <v>1498</v>
      </c>
      <c r="C302" t="s">
        <v>23</v>
      </c>
    </row>
    <row r="303" spans="1:3" x14ac:dyDescent="0.25">
      <c r="A303">
        <v>13674887</v>
      </c>
      <c r="B303" t="s">
        <v>378</v>
      </c>
      <c r="C303" t="s">
        <v>23</v>
      </c>
    </row>
    <row r="304" spans="1:3" x14ac:dyDescent="0.25">
      <c r="A304">
        <v>48413741</v>
      </c>
      <c r="B304" t="s">
        <v>3916</v>
      </c>
      <c r="C304" t="s">
        <v>10</v>
      </c>
    </row>
    <row r="305" spans="1:3" x14ac:dyDescent="0.25">
      <c r="A305">
        <v>13276566</v>
      </c>
      <c r="B305" t="s">
        <v>1532</v>
      </c>
      <c r="C305" t="s">
        <v>23</v>
      </c>
    </row>
    <row r="306" spans="1:3" x14ac:dyDescent="0.25">
      <c r="A306">
        <v>48419246</v>
      </c>
      <c r="B306" t="s">
        <v>4230</v>
      </c>
      <c r="C306" t="s">
        <v>23</v>
      </c>
    </row>
    <row r="307" spans="1:3" x14ac:dyDescent="0.25">
      <c r="A307">
        <v>13332581</v>
      </c>
      <c r="B307" t="s">
        <v>1364</v>
      </c>
      <c r="C307" t="s">
        <v>6</v>
      </c>
    </row>
    <row r="308" spans="1:3" x14ac:dyDescent="0.25">
      <c r="A308">
        <v>13561374</v>
      </c>
      <c r="B308" t="s">
        <v>686</v>
      </c>
      <c r="C308" t="s">
        <v>23</v>
      </c>
    </row>
    <row r="309" spans="1:3" x14ac:dyDescent="0.25">
      <c r="A309">
        <v>13414693</v>
      </c>
      <c r="B309" t="s">
        <v>1119</v>
      </c>
      <c r="C309" t="s">
        <v>10</v>
      </c>
    </row>
    <row r="310" spans="1:3" x14ac:dyDescent="0.25">
      <c r="A310">
        <v>13201483</v>
      </c>
      <c r="B310" t="s">
        <v>1715</v>
      </c>
      <c r="C310" t="s">
        <v>6</v>
      </c>
    </row>
    <row r="311" spans="1:3" x14ac:dyDescent="0.25">
      <c r="A311">
        <v>13541227</v>
      </c>
      <c r="B311" t="s">
        <v>740</v>
      </c>
      <c r="C311" t="s">
        <v>23</v>
      </c>
    </row>
    <row r="312" spans="1:3" x14ac:dyDescent="0.25">
      <c r="A312">
        <v>13444746</v>
      </c>
      <c r="B312" t="s">
        <v>1021</v>
      </c>
      <c r="C312" t="s">
        <v>6</v>
      </c>
    </row>
    <row r="313" spans="1:3" x14ac:dyDescent="0.25">
      <c r="A313">
        <v>48415673</v>
      </c>
      <c r="B313" t="s">
        <v>4055</v>
      </c>
      <c r="C313" t="s">
        <v>23</v>
      </c>
    </row>
    <row r="314" spans="1:3" x14ac:dyDescent="0.25">
      <c r="A314">
        <v>13162095</v>
      </c>
      <c r="B314" t="s">
        <v>1827</v>
      </c>
      <c r="C314" t="s">
        <v>6</v>
      </c>
    </row>
    <row r="315" spans="1:3" x14ac:dyDescent="0.25">
      <c r="A315">
        <v>13129354</v>
      </c>
      <c r="B315" t="s">
        <v>1929</v>
      </c>
      <c r="C315" t="s">
        <v>6</v>
      </c>
    </row>
    <row r="316" spans="1:3" x14ac:dyDescent="0.25">
      <c r="A316">
        <v>13505636</v>
      </c>
      <c r="B316" t="s">
        <v>841</v>
      </c>
      <c r="C316" t="s">
        <v>23</v>
      </c>
    </row>
    <row r="317" spans="1:3" x14ac:dyDescent="0.25">
      <c r="A317">
        <v>13713921</v>
      </c>
      <c r="B317" t="s">
        <v>278</v>
      </c>
      <c r="C317" t="s">
        <v>6</v>
      </c>
    </row>
    <row r="318" spans="1:3" x14ac:dyDescent="0.25">
      <c r="A318">
        <v>48405681</v>
      </c>
      <c r="B318" t="s">
        <v>3487</v>
      </c>
      <c r="C318" t="s">
        <v>23</v>
      </c>
    </row>
    <row r="319" spans="1:3" x14ac:dyDescent="0.25">
      <c r="A319">
        <v>13317927</v>
      </c>
      <c r="B319" t="s">
        <v>1413</v>
      </c>
      <c r="C319" t="s">
        <v>10</v>
      </c>
    </row>
    <row r="320" spans="1:3" x14ac:dyDescent="0.25">
      <c r="A320">
        <v>13741243</v>
      </c>
      <c r="B320" t="s">
        <v>203</v>
      </c>
      <c r="C320" t="s">
        <v>17</v>
      </c>
    </row>
    <row r="321" spans="1:3" x14ac:dyDescent="0.25">
      <c r="A321">
        <v>48417010</v>
      </c>
      <c r="B321" t="s">
        <v>4144</v>
      </c>
      <c r="C321" t="s">
        <v>23</v>
      </c>
    </row>
    <row r="322" spans="1:3" x14ac:dyDescent="0.25">
      <c r="A322">
        <v>13638177</v>
      </c>
      <c r="B322" t="s">
        <v>484</v>
      </c>
      <c r="C322" t="s">
        <v>23</v>
      </c>
    </row>
    <row r="323" spans="1:3" x14ac:dyDescent="0.25">
      <c r="A323">
        <v>13375509</v>
      </c>
      <c r="B323" t="s">
        <v>1219</v>
      </c>
      <c r="C323" t="s">
        <v>6</v>
      </c>
    </row>
    <row r="324" spans="1:3" x14ac:dyDescent="0.25">
      <c r="A324">
        <v>13367009</v>
      </c>
      <c r="B324" t="s">
        <v>1243</v>
      </c>
      <c r="C324" t="s">
        <v>6</v>
      </c>
    </row>
    <row r="325" spans="1:3" x14ac:dyDescent="0.25">
      <c r="A325">
        <v>13178615</v>
      </c>
      <c r="B325" t="s">
        <v>1778</v>
      </c>
      <c r="C325" t="s">
        <v>23</v>
      </c>
    </row>
    <row r="326" spans="1:3" x14ac:dyDescent="0.25">
      <c r="A326">
        <v>13245509</v>
      </c>
      <c r="B326" t="s">
        <v>1597</v>
      </c>
      <c r="C326" t="s">
        <v>23</v>
      </c>
    </row>
    <row r="327" spans="1:3" x14ac:dyDescent="0.25">
      <c r="A327">
        <v>13357381</v>
      </c>
      <c r="B327" t="s">
        <v>1289</v>
      </c>
      <c r="C327" t="s">
        <v>13</v>
      </c>
    </row>
    <row r="328" spans="1:3" x14ac:dyDescent="0.25">
      <c r="A328">
        <v>48404983</v>
      </c>
      <c r="B328" t="s">
        <v>3455</v>
      </c>
      <c r="C328" t="s">
        <v>23</v>
      </c>
    </row>
    <row r="329" spans="1:3" x14ac:dyDescent="0.25">
      <c r="A329">
        <v>13524762</v>
      </c>
      <c r="B329" t="s">
        <v>781</v>
      </c>
      <c r="C329" t="s">
        <v>13</v>
      </c>
    </row>
    <row r="330" spans="1:3" x14ac:dyDescent="0.25">
      <c r="A330">
        <v>13708507</v>
      </c>
      <c r="B330" t="s">
        <v>294</v>
      </c>
      <c r="C330" t="s">
        <v>23</v>
      </c>
    </row>
    <row r="331" spans="1:3" x14ac:dyDescent="0.25">
      <c r="A331">
        <v>48416085</v>
      </c>
      <c r="B331" t="s">
        <v>4088</v>
      </c>
      <c r="C331" t="s">
        <v>13</v>
      </c>
    </row>
    <row r="332" spans="1:3" x14ac:dyDescent="0.25">
      <c r="A332">
        <v>13196610</v>
      </c>
      <c r="B332" t="s">
        <v>1730</v>
      </c>
      <c r="C332" t="s">
        <v>23</v>
      </c>
    </row>
    <row r="333" spans="1:3" x14ac:dyDescent="0.25">
      <c r="A333">
        <v>13233239</v>
      </c>
      <c r="B333" t="s">
        <v>1640</v>
      </c>
      <c r="C333" t="s">
        <v>6</v>
      </c>
    </row>
    <row r="334" spans="1:3" x14ac:dyDescent="0.25">
      <c r="A334">
        <v>13224511</v>
      </c>
      <c r="B334" t="s">
        <v>1656</v>
      </c>
      <c r="C334" t="s">
        <v>6</v>
      </c>
    </row>
    <row r="335" spans="1:3" x14ac:dyDescent="0.25">
      <c r="A335">
        <v>13325287</v>
      </c>
      <c r="B335" t="s">
        <v>1396</v>
      </c>
      <c r="C335" t="s">
        <v>6</v>
      </c>
    </row>
    <row r="336" spans="1:3" x14ac:dyDescent="0.25">
      <c r="A336">
        <v>13375448</v>
      </c>
      <c r="B336" t="s">
        <v>1220</v>
      </c>
      <c r="C336" t="s">
        <v>6</v>
      </c>
    </row>
    <row r="337" spans="1:3" x14ac:dyDescent="0.25">
      <c r="A337">
        <v>13580012</v>
      </c>
      <c r="B337" t="s">
        <v>643</v>
      </c>
      <c r="C337" t="s">
        <v>6</v>
      </c>
    </row>
    <row r="338" spans="1:3" x14ac:dyDescent="0.25">
      <c r="A338">
        <v>13733418</v>
      </c>
      <c r="B338" t="s">
        <v>232</v>
      </c>
      <c r="C338" t="s">
        <v>23</v>
      </c>
    </row>
    <row r="339" spans="1:3" x14ac:dyDescent="0.25">
      <c r="A339">
        <v>13172822</v>
      </c>
      <c r="B339" t="s">
        <v>1788</v>
      </c>
      <c r="C339" t="s">
        <v>6</v>
      </c>
    </row>
    <row r="340" spans="1:3" x14ac:dyDescent="0.25">
      <c r="A340">
        <v>13132483</v>
      </c>
      <c r="B340" t="s">
        <v>1924</v>
      </c>
      <c r="C340" t="s">
        <v>23</v>
      </c>
    </row>
    <row r="341" spans="1:3" x14ac:dyDescent="0.25">
      <c r="A341">
        <v>13390210</v>
      </c>
      <c r="B341" t="s">
        <v>1179</v>
      </c>
      <c r="C341" t="s">
        <v>6</v>
      </c>
    </row>
    <row r="342" spans="1:3" x14ac:dyDescent="0.25">
      <c r="A342">
        <v>13403026</v>
      </c>
      <c r="B342" t="s">
        <v>1140</v>
      </c>
      <c r="C342" t="s">
        <v>6</v>
      </c>
    </row>
    <row r="343" spans="1:3" x14ac:dyDescent="0.25">
      <c r="A343">
        <v>48416585</v>
      </c>
      <c r="B343" t="s">
        <v>4123</v>
      </c>
      <c r="C343" t="s">
        <v>23</v>
      </c>
    </row>
    <row r="344" spans="1:3" x14ac:dyDescent="0.25">
      <c r="A344">
        <v>13417064</v>
      </c>
      <c r="B344" t="s">
        <v>1102</v>
      </c>
      <c r="C344" t="s">
        <v>23</v>
      </c>
    </row>
    <row r="345" spans="1:3" x14ac:dyDescent="0.25">
      <c r="A345">
        <v>13702608</v>
      </c>
      <c r="B345" t="s">
        <v>305</v>
      </c>
      <c r="C345" t="s">
        <v>26</v>
      </c>
    </row>
    <row r="346" spans="1:3" x14ac:dyDescent="0.25">
      <c r="A346">
        <v>13243430</v>
      </c>
      <c r="B346" t="s">
        <v>1592</v>
      </c>
      <c r="C346" t="s">
        <v>6</v>
      </c>
    </row>
    <row r="347" spans="1:3" x14ac:dyDescent="0.25">
      <c r="A347">
        <v>13219288</v>
      </c>
      <c r="B347" t="s">
        <v>1670</v>
      </c>
      <c r="C347" t="s">
        <v>6</v>
      </c>
    </row>
    <row r="348" spans="1:3" x14ac:dyDescent="0.25">
      <c r="A348">
        <v>13275224</v>
      </c>
      <c r="B348" t="s">
        <v>1535</v>
      </c>
      <c r="C348" t="s">
        <v>6</v>
      </c>
    </row>
    <row r="349" spans="1:3" x14ac:dyDescent="0.25">
      <c r="A349">
        <v>13612527</v>
      </c>
      <c r="B349" t="s">
        <v>548</v>
      </c>
      <c r="C349" t="s">
        <v>23</v>
      </c>
    </row>
    <row r="350" spans="1:3" x14ac:dyDescent="0.25">
      <c r="A350">
        <v>48405262</v>
      </c>
      <c r="B350" t="s">
        <v>3468</v>
      </c>
      <c r="C350" t="s">
        <v>23</v>
      </c>
    </row>
    <row r="351" spans="1:3" x14ac:dyDescent="0.25">
      <c r="A351">
        <v>13385795</v>
      </c>
      <c r="B351" t="s">
        <v>1194</v>
      </c>
      <c r="C351" t="s">
        <v>23</v>
      </c>
    </row>
    <row r="352" spans="1:3" x14ac:dyDescent="0.25">
      <c r="A352">
        <v>13696958</v>
      </c>
      <c r="B352" t="s">
        <v>324</v>
      </c>
      <c r="C352" t="s">
        <v>23</v>
      </c>
    </row>
    <row r="353" spans="1:3" x14ac:dyDescent="0.25">
      <c r="A353">
        <v>13366711</v>
      </c>
      <c r="B353" t="s">
        <v>1246</v>
      </c>
      <c r="C353" t="s">
        <v>6</v>
      </c>
    </row>
    <row r="354" spans="1:3" x14ac:dyDescent="0.25">
      <c r="A354">
        <v>13082120</v>
      </c>
      <c r="B354" t="s">
        <v>2055</v>
      </c>
      <c r="C354" t="s">
        <v>6</v>
      </c>
    </row>
    <row r="355" spans="1:3" x14ac:dyDescent="0.25">
      <c r="A355">
        <v>13512229</v>
      </c>
      <c r="B355" t="s">
        <v>123</v>
      </c>
      <c r="C355" t="s">
        <v>6</v>
      </c>
    </row>
    <row r="356" spans="1:3" x14ac:dyDescent="0.25">
      <c r="A356">
        <v>13204197</v>
      </c>
      <c r="B356" t="s">
        <v>1712</v>
      </c>
      <c r="C356" t="s">
        <v>6</v>
      </c>
    </row>
    <row r="357" spans="1:3" x14ac:dyDescent="0.25">
      <c r="A357">
        <v>13185700</v>
      </c>
      <c r="B357" t="s">
        <v>1756</v>
      </c>
      <c r="C357" t="s">
        <v>6</v>
      </c>
    </row>
    <row r="358" spans="1:3" x14ac:dyDescent="0.25">
      <c r="A358">
        <v>13406324</v>
      </c>
      <c r="B358" t="s">
        <v>1132</v>
      </c>
      <c r="C358" t="s">
        <v>44</v>
      </c>
    </row>
    <row r="359" spans="1:3" x14ac:dyDescent="0.25">
      <c r="A359">
        <v>13177389</v>
      </c>
      <c r="B359" t="s">
        <v>1781</v>
      </c>
      <c r="C359" t="s">
        <v>6</v>
      </c>
    </row>
    <row r="360" spans="1:3" x14ac:dyDescent="0.25">
      <c r="A360">
        <v>13637019</v>
      </c>
      <c r="B360" t="s">
        <v>487</v>
      </c>
      <c r="C360" t="s">
        <v>6</v>
      </c>
    </row>
    <row r="361" spans="1:3" x14ac:dyDescent="0.25">
      <c r="A361">
        <v>13326587</v>
      </c>
      <c r="B361" t="s">
        <v>1388</v>
      </c>
      <c r="C361" t="s">
        <v>23</v>
      </c>
    </row>
    <row r="362" spans="1:3" x14ac:dyDescent="0.25">
      <c r="A362">
        <v>13183870</v>
      </c>
      <c r="B362" t="s">
        <v>1764</v>
      </c>
      <c r="C362" t="s">
        <v>10</v>
      </c>
    </row>
    <row r="363" spans="1:3" x14ac:dyDescent="0.25">
      <c r="A363">
        <v>48404084</v>
      </c>
      <c r="B363" t="s">
        <v>3423</v>
      </c>
      <c r="C363" t="s">
        <v>23</v>
      </c>
    </row>
    <row r="364" spans="1:3" x14ac:dyDescent="0.25">
      <c r="A364">
        <v>13427949</v>
      </c>
      <c r="B364" t="s">
        <v>1075</v>
      </c>
      <c r="C364" t="s">
        <v>6</v>
      </c>
    </row>
    <row r="365" spans="1:3" x14ac:dyDescent="0.25">
      <c r="A365">
        <v>48419861</v>
      </c>
      <c r="B365" t="s">
        <v>4243</v>
      </c>
      <c r="C365" t="s">
        <v>23</v>
      </c>
    </row>
    <row r="366" spans="1:3" x14ac:dyDescent="0.25">
      <c r="A366">
        <v>48412433</v>
      </c>
      <c r="B366" t="s">
        <v>3822</v>
      </c>
      <c r="C366" t="s">
        <v>10</v>
      </c>
    </row>
    <row r="367" spans="1:3" x14ac:dyDescent="0.25">
      <c r="A367">
        <v>13688637</v>
      </c>
      <c r="B367" t="s">
        <v>347</v>
      </c>
      <c r="C367" t="s">
        <v>23</v>
      </c>
    </row>
    <row r="368" spans="1:3" x14ac:dyDescent="0.25">
      <c r="A368">
        <v>13094485</v>
      </c>
      <c r="B368" t="s">
        <v>2030</v>
      </c>
      <c r="C368" t="s">
        <v>10</v>
      </c>
    </row>
    <row r="369" spans="1:3" x14ac:dyDescent="0.25">
      <c r="A369">
        <v>48400161</v>
      </c>
      <c r="B369" t="s">
        <v>3245</v>
      </c>
      <c r="C369" t="s">
        <v>6</v>
      </c>
    </row>
    <row r="370" spans="1:3" x14ac:dyDescent="0.25">
      <c r="A370">
        <v>48404039</v>
      </c>
      <c r="B370" t="s">
        <v>3420</v>
      </c>
      <c r="C370" t="s">
        <v>17</v>
      </c>
    </row>
    <row r="371" spans="1:3" x14ac:dyDescent="0.25">
      <c r="A371">
        <v>13374738</v>
      </c>
      <c r="B371" t="s">
        <v>1222</v>
      </c>
      <c r="C371" t="s">
        <v>23</v>
      </c>
    </row>
    <row r="372" spans="1:3" x14ac:dyDescent="0.25">
      <c r="A372">
        <v>13501913</v>
      </c>
      <c r="B372" t="s">
        <v>859</v>
      </c>
      <c r="C372" t="s">
        <v>23</v>
      </c>
    </row>
    <row r="373" spans="1:3" x14ac:dyDescent="0.25">
      <c r="A373">
        <v>13166753</v>
      </c>
      <c r="B373" t="s">
        <v>1816</v>
      </c>
      <c r="C373" t="s">
        <v>6</v>
      </c>
    </row>
    <row r="374" spans="1:3" x14ac:dyDescent="0.25">
      <c r="A374">
        <v>13528163</v>
      </c>
      <c r="B374" t="s">
        <v>774</v>
      </c>
      <c r="C374" t="s">
        <v>6</v>
      </c>
    </row>
    <row r="375" spans="1:3" x14ac:dyDescent="0.25">
      <c r="A375">
        <v>13725714</v>
      </c>
      <c r="B375" t="s">
        <v>242</v>
      </c>
      <c r="C375" t="s">
        <v>6</v>
      </c>
    </row>
    <row r="376" spans="1:3" x14ac:dyDescent="0.25">
      <c r="A376">
        <v>13184438</v>
      </c>
      <c r="B376" t="s">
        <v>1760</v>
      </c>
      <c r="C376" t="s">
        <v>6</v>
      </c>
    </row>
    <row r="377" spans="1:3" x14ac:dyDescent="0.25">
      <c r="A377">
        <v>13731065</v>
      </c>
      <c r="B377" t="s">
        <v>230</v>
      </c>
      <c r="C377" t="s">
        <v>23</v>
      </c>
    </row>
    <row r="378" spans="1:3" x14ac:dyDescent="0.25">
      <c r="A378">
        <v>48405551</v>
      </c>
      <c r="B378" t="s">
        <v>3478</v>
      </c>
      <c r="C378" t="s">
        <v>23</v>
      </c>
    </row>
    <row r="379" spans="1:3" x14ac:dyDescent="0.25">
      <c r="A379">
        <v>48405046</v>
      </c>
      <c r="B379" t="s">
        <v>3459</v>
      </c>
      <c r="C379" t="s">
        <v>23</v>
      </c>
    </row>
    <row r="380" spans="1:3" x14ac:dyDescent="0.25">
      <c r="A380">
        <v>48418005</v>
      </c>
      <c r="B380" t="s">
        <v>4193</v>
      </c>
      <c r="C380" t="s">
        <v>23</v>
      </c>
    </row>
    <row r="381" spans="1:3" x14ac:dyDescent="0.25">
      <c r="A381">
        <v>13538952</v>
      </c>
      <c r="B381" t="s">
        <v>745</v>
      </c>
      <c r="C381" t="s">
        <v>10</v>
      </c>
    </row>
    <row r="382" spans="1:3" x14ac:dyDescent="0.25">
      <c r="A382">
        <v>13399786</v>
      </c>
      <c r="B382" t="s">
        <v>1152</v>
      </c>
      <c r="C382" t="s">
        <v>6</v>
      </c>
    </row>
    <row r="383" spans="1:3" x14ac:dyDescent="0.25">
      <c r="A383">
        <v>47150413</v>
      </c>
      <c r="B383" t="s">
        <v>96</v>
      </c>
    </row>
    <row r="384" spans="1:3" x14ac:dyDescent="0.25">
      <c r="A384">
        <v>13236063</v>
      </c>
      <c r="B384" t="s">
        <v>1632</v>
      </c>
      <c r="C384" t="s">
        <v>23</v>
      </c>
    </row>
    <row r="385" spans="1:3" x14ac:dyDescent="0.25">
      <c r="A385">
        <v>13597352</v>
      </c>
      <c r="B385" t="s">
        <v>581</v>
      </c>
      <c r="C385" t="s">
        <v>6</v>
      </c>
    </row>
    <row r="386" spans="1:3" x14ac:dyDescent="0.25">
      <c r="A386">
        <v>48415140</v>
      </c>
      <c r="B386" t="s">
        <v>4026</v>
      </c>
      <c r="C386" t="s">
        <v>10</v>
      </c>
    </row>
    <row r="387" spans="1:3" x14ac:dyDescent="0.25">
      <c r="A387">
        <v>13521362</v>
      </c>
      <c r="B387" t="s">
        <v>792</v>
      </c>
      <c r="C387" t="s">
        <v>23</v>
      </c>
    </row>
    <row r="388" spans="1:3" x14ac:dyDescent="0.25">
      <c r="A388">
        <v>13439349</v>
      </c>
      <c r="B388" t="s">
        <v>1042</v>
      </c>
      <c r="C388" t="s">
        <v>6</v>
      </c>
    </row>
    <row r="389" spans="1:3" x14ac:dyDescent="0.25">
      <c r="A389">
        <v>13470433</v>
      </c>
      <c r="B389" t="s">
        <v>955</v>
      </c>
      <c r="C389" t="s">
        <v>6</v>
      </c>
    </row>
    <row r="390" spans="1:3" x14ac:dyDescent="0.25">
      <c r="A390">
        <v>13248733</v>
      </c>
      <c r="B390" t="s">
        <v>1588</v>
      </c>
      <c r="C390" t="s">
        <v>6</v>
      </c>
    </row>
    <row r="391" spans="1:3" x14ac:dyDescent="0.25">
      <c r="A391">
        <v>13737452</v>
      </c>
      <c r="B391" t="s">
        <v>206</v>
      </c>
      <c r="C391" t="s">
        <v>207</v>
      </c>
    </row>
    <row r="392" spans="1:3" x14ac:dyDescent="0.25">
      <c r="A392">
        <v>13673500</v>
      </c>
      <c r="B392" t="s">
        <v>385</v>
      </c>
      <c r="C392" t="s">
        <v>207</v>
      </c>
    </row>
    <row r="393" spans="1:3" x14ac:dyDescent="0.25">
      <c r="A393">
        <v>48414696</v>
      </c>
      <c r="B393" t="s">
        <v>3981</v>
      </c>
      <c r="C393" t="s">
        <v>6</v>
      </c>
    </row>
    <row r="394" spans="1:3" x14ac:dyDescent="0.25">
      <c r="A394">
        <v>13516521</v>
      </c>
      <c r="B394" t="s">
        <v>800</v>
      </c>
      <c r="C394" t="s">
        <v>6</v>
      </c>
    </row>
    <row r="395" spans="1:3" x14ac:dyDescent="0.25">
      <c r="A395">
        <v>13658280</v>
      </c>
      <c r="B395" t="s">
        <v>417</v>
      </c>
      <c r="C395" t="s">
        <v>6</v>
      </c>
    </row>
    <row r="396" spans="1:3" x14ac:dyDescent="0.25">
      <c r="A396">
        <v>13711242</v>
      </c>
      <c r="B396" t="s">
        <v>287</v>
      </c>
      <c r="C396" t="s">
        <v>6</v>
      </c>
    </row>
    <row r="397" spans="1:3" x14ac:dyDescent="0.25">
      <c r="A397">
        <v>13203338</v>
      </c>
      <c r="B397" t="s">
        <v>1718</v>
      </c>
      <c r="C397" t="s">
        <v>12</v>
      </c>
    </row>
    <row r="398" spans="1:3" x14ac:dyDescent="0.25">
      <c r="A398">
        <v>13236914</v>
      </c>
      <c r="B398" t="s">
        <v>1624</v>
      </c>
      <c r="C398" t="s">
        <v>13</v>
      </c>
    </row>
    <row r="399" spans="1:3" x14ac:dyDescent="0.25">
      <c r="A399">
        <v>13510193</v>
      </c>
      <c r="B399" t="s">
        <v>826</v>
      </c>
      <c r="C399" t="s">
        <v>23</v>
      </c>
    </row>
    <row r="400" spans="1:3" x14ac:dyDescent="0.25">
      <c r="A400">
        <v>48418490</v>
      </c>
      <c r="B400" t="s">
        <v>4205</v>
      </c>
    </row>
    <row r="401" spans="1:3" x14ac:dyDescent="0.25">
      <c r="A401">
        <v>13174419</v>
      </c>
      <c r="B401" t="s">
        <v>1787</v>
      </c>
      <c r="C401" t="s">
        <v>6</v>
      </c>
    </row>
    <row r="402" spans="1:3" x14ac:dyDescent="0.25">
      <c r="A402">
        <v>13404791</v>
      </c>
      <c r="B402" t="s">
        <v>1134</v>
      </c>
      <c r="C402" t="s">
        <v>23</v>
      </c>
    </row>
    <row r="403" spans="1:3" x14ac:dyDescent="0.25">
      <c r="A403">
        <v>13069474</v>
      </c>
      <c r="B403" t="s">
        <v>2101</v>
      </c>
      <c r="C403" t="s">
        <v>6</v>
      </c>
    </row>
    <row r="404" spans="1:3" x14ac:dyDescent="0.25">
      <c r="A404">
        <v>13659529</v>
      </c>
      <c r="B404" t="s">
        <v>418</v>
      </c>
      <c r="C404" t="s">
        <v>6</v>
      </c>
    </row>
    <row r="405" spans="1:3" x14ac:dyDescent="0.25">
      <c r="A405">
        <v>48416311</v>
      </c>
      <c r="B405" t="s">
        <v>4104</v>
      </c>
      <c r="C405" t="s">
        <v>23</v>
      </c>
    </row>
    <row r="406" spans="1:3" x14ac:dyDescent="0.25">
      <c r="A406">
        <v>13057292</v>
      </c>
      <c r="B406" t="s">
        <v>2144</v>
      </c>
      <c r="C406" t="s">
        <v>6</v>
      </c>
    </row>
    <row r="407" spans="1:3" x14ac:dyDescent="0.25">
      <c r="A407">
        <v>48418277</v>
      </c>
      <c r="B407" t="s">
        <v>4200</v>
      </c>
      <c r="C407" t="s">
        <v>23</v>
      </c>
    </row>
    <row r="408" spans="1:3" x14ac:dyDescent="0.25">
      <c r="A408">
        <v>13206308</v>
      </c>
      <c r="B408" t="s">
        <v>1708</v>
      </c>
      <c r="C408" t="s">
        <v>23</v>
      </c>
    </row>
    <row r="409" spans="1:3" x14ac:dyDescent="0.25">
      <c r="A409">
        <v>13559323</v>
      </c>
      <c r="B409" t="s">
        <v>687</v>
      </c>
      <c r="C409" t="s">
        <v>23</v>
      </c>
    </row>
    <row r="410" spans="1:3" x14ac:dyDescent="0.25">
      <c r="A410">
        <v>13717097</v>
      </c>
      <c r="B410" t="s">
        <v>266</v>
      </c>
      <c r="C410" t="s">
        <v>23</v>
      </c>
    </row>
    <row r="411" spans="1:3" x14ac:dyDescent="0.25">
      <c r="A411">
        <v>13364208</v>
      </c>
      <c r="B411" t="s">
        <v>1266</v>
      </c>
      <c r="C411" t="s">
        <v>6</v>
      </c>
    </row>
    <row r="412" spans="1:3" x14ac:dyDescent="0.25">
      <c r="A412">
        <v>48403473</v>
      </c>
      <c r="B412" t="s">
        <v>3374</v>
      </c>
      <c r="C412" t="s">
        <v>6</v>
      </c>
    </row>
    <row r="413" spans="1:3" x14ac:dyDescent="0.25">
      <c r="A413">
        <v>13590919</v>
      </c>
      <c r="B413" t="s">
        <v>607</v>
      </c>
      <c r="C413" t="s">
        <v>6</v>
      </c>
    </row>
    <row r="414" spans="1:3" x14ac:dyDescent="0.25">
      <c r="A414">
        <v>13042798</v>
      </c>
      <c r="B414" t="s">
        <v>2193</v>
      </c>
      <c r="C414" t="s">
        <v>6</v>
      </c>
    </row>
    <row r="415" spans="1:3" x14ac:dyDescent="0.25">
      <c r="A415">
        <v>13220716</v>
      </c>
      <c r="B415" t="s">
        <v>1666</v>
      </c>
      <c r="C415" t="s">
        <v>6</v>
      </c>
    </row>
    <row r="416" spans="1:3" x14ac:dyDescent="0.25">
      <c r="A416">
        <v>13221220</v>
      </c>
      <c r="B416" t="s">
        <v>1664</v>
      </c>
      <c r="C416" t="s">
        <v>6</v>
      </c>
    </row>
    <row r="417" spans="1:3" x14ac:dyDescent="0.25">
      <c r="A417">
        <v>48411835</v>
      </c>
      <c r="B417" t="s">
        <v>3785</v>
      </c>
      <c r="C417" t="s">
        <v>23</v>
      </c>
    </row>
    <row r="418" spans="1:3" x14ac:dyDescent="0.25">
      <c r="A418">
        <v>13678611</v>
      </c>
      <c r="B418" t="s">
        <v>372</v>
      </c>
      <c r="C418" t="s">
        <v>23</v>
      </c>
    </row>
    <row r="419" spans="1:3" x14ac:dyDescent="0.25">
      <c r="A419">
        <v>48412959</v>
      </c>
      <c r="B419" t="s">
        <v>3861</v>
      </c>
      <c r="C419" t="s">
        <v>23</v>
      </c>
    </row>
    <row r="420" spans="1:3" x14ac:dyDescent="0.25">
      <c r="A420">
        <v>13044155</v>
      </c>
      <c r="B420" t="s">
        <v>2178</v>
      </c>
      <c r="C420" t="s">
        <v>10</v>
      </c>
    </row>
    <row r="421" spans="1:3" x14ac:dyDescent="0.25">
      <c r="A421">
        <v>13196090</v>
      </c>
      <c r="B421" t="s">
        <v>1728</v>
      </c>
      <c r="C421" t="s">
        <v>6</v>
      </c>
    </row>
    <row r="422" spans="1:3" x14ac:dyDescent="0.25">
      <c r="A422">
        <v>13323939</v>
      </c>
      <c r="B422" t="s">
        <v>1392</v>
      </c>
      <c r="C422" t="s">
        <v>23</v>
      </c>
    </row>
    <row r="423" spans="1:3" x14ac:dyDescent="0.25">
      <c r="A423">
        <v>13586042</v>
      </c>
      <c r="B423" t="s">
        <v>618</v>
      </c>
      <c r="C423" t="s">
        <v>23</v>
      </c>
    </row>
    <row r="424" spans="1:3" x14ac:dyDescent="0.25">
      <c r="A424">
        <v>13746948</v>
      </c>
      <c r="B424" t="s">
        <v>176</v>
      </c>
      <c r="C424" t="s">
        <v>6</v>
      </c>
    </row>
    <row r="425" spans="1:3" x14ac:dyDescent="0.25">
      <c r="A425">
        <v>48412814</v>
      </c>
      <c r="B425" t="s">
        <v>3840</v>
      </c>
      <c r="C425" t="s">
        <v>23</v>
      </c>
    </row>
    <row r="426" spans="1:3" x14ac:dyDescent="0.25">
      <c r="A426">
        <v>48403927</v>
      </c>
      <c r="B426" t="s">
        <v>3407</v>
      </c>
      <c r="C426" t="s">
        <v>10</v>
      </c>
    </row>
    <row r="427" spans="1:3" x14ac:dyDescent="0.25">
      <c r="A427">
        <v>13399926</v>
      </c>
      <c r="B427" t="s">
        <v>1149</v>
      </c>
      <c r="C427" t="s">
        <v>10</v>
      </c>
    </row>
    <row r="428" spans="1:3" x14ac:dyDescent="0.25">
      <c r="A428">
        <v>13102352</v>
      </c>
      <c r="B428" t="s">
        <v>2005</v>
      </c>
      <c r="C428" t="s">
        <v>6</v>
      </c>
    </row>
    <row r="429" spans="1:3" x14ac:dyDescent="0.25">
      <c r="A429">
        <v>13346053</v>
      </c>
      <c r="B429" t="s">
        <v>1311</v>
      </c>
      <c r="C429" t="s">
        <v>6</v>
      </c>
    </row>
    <row r="430" spans="1:3" x14ac:dyDescent="0.25">
      <c r="A430">
        <v>48406712</v>
      </c>
      <c r="B430" t="s">
        <v>3512</v>
      </c>
      <c r="C430" t="s">
        <v>6</v>
      </c>
    </row>
    <row r="431" spans="1:3" x14ac:dyDescent="0.25">
      <c r="A431">
        <v>13332408</v>
      </c>
      <c r="B431" t="s">
        <v>1368</v>
      </c>
      <c r="C431" t="s">
        <v>6</v>
      </c>
    </row>
    <row r="432" spans="1:3" x14ac:dyDescent="0.25">
      <c r="A432">
        <v>48411260</v>
      </c>
      <c r="B432" t="s">
        <v>3751</v>
      </c>
      <c r="C432" t="s">
        <v>6</v>
      </c>
    </row>
    <row r="433" spans="1:3" x14ac:dyDescent="0.25">
      <c r="A433">
        <v>13628687</v>
      </c>
      <c r="B433" t="s">
        <v>507</v>
      </c>
      <c r="C433" t="s">
        <v>6</v>
      </c>
    </row>
    <row r="434" spans="1:3" x14ac:dyDescent="0.25">
      <c r="A434">
        <v>13364377</v>
      </c>
      <c r="B434" t="s">
        <v>1265</v>
      </c>
      <c r="C434" t="s">
        <v>6</v>
      </c>
    </row>
    <row r="435" spans="1:3" x14ac:dyDescent="0.25">
      <c r="A435">
        <v>48403947</v>
      </c>
      <c r="B435" t="s">
        <v>3408</v>
      </c>
      <c r="C435" t="s">
        <v>23</v>
      </c>
    </row>
    <row r="436" spans="1:3" x14ac:dyDescent="0.25">
      <c r="A436">
        <v>13290120</v>
      </c>
      <c r="B436" t="s">
        <v>1468</v>
      </c>
      <c r="C436" t="s">
        <v>6</v>
      </c>
    </row>
    <row r="437" spans="1:3" x14ac:dyDescent="0.25">
      <c r="A437">
        <v>13595562</v>
      </c>
      <c r="B437" t="s">
        <v>587</v>
      </c>
      <c r="C437" t="s">
        <v>6</v>
      </c>
    </row>
    <row r="438" spans="1:3" x14ac:dyDescent="0.25">
      <c r="A438">
        <v>13509928</v>
      </c>
      <c r="B438" t="s">
        <v>827</v>
      </c>
      <c r="C438" t="s">
        <v>6</v>
      </c>
    </row>
    <row r="439" spans="1:3" x14ac:dyDescent="0.25">
      <c r="A439">
        <v>48403136</v>
      </c>
      <c r="B439" t="s">
        <v>3362</v>
      </c>
    </row>
    <row r="440" spans="1:3" x14ac:dyDescent="0.25">
      <c r="A440">
        <v>48403141</v>
      </c>
      <c r="B440" t="s">
        <v>3365</v>
      </c>
      <c r="C440" t="s">
        <v>13</v>
      </c>
    </row>
    <row r="441" spans="1:3" x14ac:dyDescent="0.25">
      <c r="A441">
        <v>13355920</v>
      </c>
      <c r="B441" t="s">
        <v>1290</v>
      </c>
      <c r="C441" t="s">
        <v>13</v>
      </c>
    </row>
    <row r="442" spans="1:3" x14ac:dyDescent="0.25">
      <c r="A442">
        <v>13304499</v>
      </c>
      <c r="B442" t="s">
        <v>1449</v>
      </c>
      <c r="C442" t="s">
        <v>63</v>
      </c>
    </row>
    <row r="443" spans="1:3" x14ac:dyDescent="0.25">
      <c r="A443">
        <v>13283706</v>
      </c>
      <c r="B443" t="s">
        <v>1505</v>
      </c>
      <c r="C443" t="s">
        <v>6</v>
      </c>
    </row>
    <row r="444" spans="1:3" x14ac:dyDescent="0.25">
      <c r="A444">
        <v>13376355</v>
      </c>
      <c r="B444" t="s">
        <v>1216</v>
      </c>
      <c r="C444" t="s">
        <v>67</v>
      </c>
    </row>
    <row r="445" spans="1:3" x14ac:dyDescent="0.25">
      <c r="A445">
        <v>13647732</v>
      </c>
      <c r="B445" t="s">
        <v>458</v>
      </c>
      <c r="C445" t="s">
        <v>6</v>
      </c>
    </row>
    <row r="446" spans="1:3" x14ac:dyDescent="0.25">
      <c r="A446">
        <v>13655357</v>
      </c>
      <c r="B446" t="s">
        <v>434</v>
      </c>
      <c r="C446" t="s">
        <v>6</v>
      </c>
    </row>
    <row r="447" spans="1:3" x14ac:dyDescent="0.25">
      <c r="A447">
        <v>13229947</v>
      </c>
      <c r="B447" t="s">
        <v>1645</v>
      </c>
      <c r="C447" t="s">
        <v>6</v>
      </c>
    </row>
    <row r="448" spans="1:3" x14ac:dyDescent="0.25">
      <c r="A448">
        <v>13593296</v>
      </c>
      <c r="B448" t="s">
        <v>592</v>
      </c>
      <c r="C448" t="s">
        <v>6</v>
      </c>
    </row>
    <row r="449" spans="1:3" x14ac:dyDescent="0.25">
      <c r="A449">
        <v>48419604</v>
      </c>
      <c r="B449" t="s">
        <v>4241</v>
      </c>
      <c r="C449" t="s">
        <v>23</v>
      </c>
    </row>
    <row r="450" spans="1:3" x14ac:dyDescent="0.25">
      <c r="A450">
        <v>13152081</v>
      </c>
      <c r="B450" t="s">
        <v>1858</v>
      </c>
      <c r="C450" t="s">
        <v>6</v>
      </c>
    </row>
    <row r="451" spans="1:3" x14ac:dyDescent="0.25">
      <c r="A451">
        <v>13191338</v>
      </c>
      <c r="B451" t="s">
        <v>1744</v>
      </c>
      <c r="C451" t="s">
        <v>6</v>
      </c>
    </row>
    <row r="452" spans="1:3" x14ac:dyDescent="0.25">
      <c r="A452">
        <v>13710191</v>
      </c>
      <c r="B452" t="s">
        <v>290</v>
      </c>
      <c r="C452" t="s">
        <v>6</v>
      </c>
    </row>
    <row r="453" spans="1:3" x14ac:dyDescent="0.25">
      <c r="A453">
        <v>13524102</v>
      </c>
      <c r="B453" t="s">
        <v>780</v>
      </c>
      <c r="C453" t="s">
        <v>6</v>
      </c>
    </row>
    <row r="454" spans="1:3" x14ac:dyDescent="0.25">
      <c r="A454">
        <v>13089677</v>
      </c>
      <c r="B454" t="s">
        <v>2039</v>
      </c>
      <c r="C454" t="s">
        <v>23</v>
      </c>
    </row>
    <row r="455" spans="1:3" x14ac:dyDescent="0.25">
      <c r="A455">
        <v>13206214</v>
      </c>
      <c r="B455" t="s">
        <v>1709</v>
      </c>
      <c r="C455" t="s">
        <v>10</v>
      </c>
    </row>
    <row r="456" spans="1:3" x14ac:dyDescent="0.25">
      <c r="A456">
        <v>13367665</v>
      </c>
      <c r="B456" t="s">
        <v>1250</v>
      </c>
      <c r="C456" t="s">
        <v>42</v>
      </c>
    </row>
    <row r="457" spans="1:3" x14ac:dyDescent="0.25">
      <c r="A457">
        <v>48401710</v>
      </c>
      <c r="B457" t="s">
        <v>3299</v>
      </c>
      <c r="C457" t="s">
        <v>44</v>
      </c>
    </row>
    <row r="458" spans="1:3" x14ac:dyDescent="0.25">
      <c r="A458">
        <v>13226441</v>
      </c>
      <c r="B458" t="s">
        <v>1652</v>
      </c>
      <c r="C458" t="s">
        <v>63</v>
      </c>
    </row>
    <row r="459" spans="1:3" x14ac:dyDescent="0.25">
      <c r="A459">
        <v>13166111</v>
      </c>
      <c r="B459" t="s">
        <v>1813</v>
      </c>
      <c r="C459" t="s">
        <v>133</v>
      </c>
    </row>
    <row r="460" spans="1:3" x14ac:dyDescent="0.25">
      <c r="A460">
        <v>13387549</v>
      </c>
      <c r="B460" t="s">
        <v>1191</v>
      </c>
      <c r="C460" t="s">
        <v>23</v>
      </c>
    </row>
    <row r="461" spans="1:3" x14ac:dyDescent="0.25">
      <c r="A461">
        <v>13542702</v>
      </c>
      <c r="B461" t="s">
        <v>737</v>
      </c>
      <c r="C461" t="s">
        <v>14</v>
      </c>
    </row>
    <row r="462" spans="1:3" x14ac:dyDescent="0.25">
      <c r="A462">
        <v>13440006</v>
      </c>
      <c r="B462" t="s">
        <v>1036</v>
      </c>
      <c r="C462" t="s">
        <v>6</v>
      </c>
    </row>
    <row r="463" spans="1:3" x14ac:dyDescent="0.25">
      <c r="A463">
        <v>13284250</v>
      </c>
      <c r="B463" t="s">
        <v>1499</v>
      </c>
      <c r="C463" t="s">
        <v>6</v>
      </c>
    </row>
    <row r="464" spans="1:3" x14ac:dyDescent="0.25">
      <c r="A464">
        <v>13183691</v>
      </c>
      <c r="B464" t="s">
        <v>1768</v>
      </c>
      <c r="C464" t="s">
        <v>23</v>
      </c>
    </row>
    <row r="465" spans="1:3" x14ac:dyDescent="0.25">
      <c r="A465">
        <v>13498714</v>
      </c>
      <c r="B465" t="s">
        <v>877</v>
      </c>
      <c r="C465" t="s">
        <v>878</v>
      </c>
    </row>
    <row r="466" spans="1:3" x14ac:dyDescent="0.25">
      <c r="A466">
        <v>13509325</v>
      </c>
      <c r="B466" t="s">
        <v>824</v>
      </c>
      <c r="C466" t="s">
        <v>6</v>
      </c>
    </row>
    <row r="467" spans="1:3" x14ac:dyDescent="0.25">
      <c r="A467">
        <v>13646947</v>
      </c>
      <c r="B467" t="s">
        <v>463</v>
      </c>
      <c r="C467" t="s">
        <v>23</v>
      </c>
    </row>
    <row r="468" spans="1:3" x14ac:dyDescent="0.25">
      <c r="A468">
        <v>13334436</v>
      </c>
      <c r="B468" t="s">
        <v>1362</v>
      </c>
      <c r="C468" t="s">
        <v>6</v>
      </c>
    </row>
    <row r="469" spans="1:3" x14ac:dyDescent="0.25">
      <c r="A469">
        <v>13497574</v>
      </c>
      <c r="B469" t="s">
        <v>879</v>
      </c>
      <c r="C469" t="s">
        <v>23</v>
      </c>
    </row>
    <row r="470" spans="1:3" x14ac:dyDescent="0.25">
      <c r="A470">
        <v>13100395</v>
      </c>
      <c r="B470" t="s">
        <v>2009</v>
      </c>
      <c r="C470" t="s">
        <v>23</v>
      </c>
    </row>
    <row r="471" spans="1:3" x14ac:dyDescent="0.25">
      <c r="A471">
        <v>13485499</v>
      </c>
      <c r="B471" t="s">
        <v>916</v>
      </c>
      <c r="C471" t="s">
        <v>23</v>
      </c>
    </row>
    <row r="472" spans="1:3" x14ac:dyDescent="0.25">
      <c r="A472">
        <v>13495602</v>
      </c>
      <c r="B472" t="s">
        <v>888</v>
      </c>
      <c r="C472" t="s">
        <v>6</v>
      </c>
    </row>
    <row r="473" spans="1:3" x14ac:dyDescent="0.25">
      <c r="A473">
        <v>48411857</v>
      </c>
      <c r="B473" t="s">
        <v>3791</v>
      </c>
      <c r="C473" t="s">
        <v>23</v>
      </c>
    </row>
    <row r="474" spans="1:3" x14ac:dyDescent="0.25">
      <c r="A474">
        <v>13507320</v>
      </c>
      <c r="B474" t="s">
        <v>831</v>
      </c>
      <c r="C474" t="s">
        <v>6</v>
      </c>
    </row>
    <row r="475" spans="1:3" x14ac:dyDescent="0.25">
      <c r="A475">
        <v>13657882</v>
      </c>
      <c r="B475" t="s">
        <v>422</v>
      </c>
      <c r="C475" t="s">
        <v>6</v>
      </c>
    </row>
    <row r="476" spans="1:3" x14ac:dyDescent="0.25">
      <c r="A476">
        <v>13297990</v>
      </c>
      <c r="B476" t="s">
        <v>1466</v>
      </c>
      <c r="C476" t="s">
        <v>6</v>
      </c>
    </row>
    <row r="477" spans="1:3" x14ac:dyDescent="0.25">
      <c r="A477">
        <v>13523475</v>
      </c>
      <c r="B477" t="s">
        <v>784</v>
      </c>
      <c r="C477" t="s">
        <v>6</v>
      </c>
    </row>
    <row r="478" spans="1:3" x14ac:dyDescent="0.25">
      <c r="A478">
        <v>13419142</v>
      </c>
      <c r="B478" t="s">
        <v>1095</v>
      </c>
      <c r="C478" t="s">
        <v>23</v>
      </c>
    </row>
    <row r="479" spans="1:3" x14ac:dyDescent="0.25">
      <c r="A479">
        <v>13656181</v>
      </c>
      <c r="B479" t="s">
        <v>431</v>
      </c>
      <c r="C479" t="s">
        <v>23</v>
      </c>
    </row>
    <row r="480" spans="1:3" x14ac:dyDescent="0.25">
      <c r="A480">
        <v>13136662</v>
      </c>
      <c r="B480" t="s">
        <v>1902</v>
      </c>
      <c r="C480" t="s">
        <v>6</v>
      </c>
    </row>
    <row r="481" spans="1:3" x14ac:dyDescent="0.25">
      <c r="A481">
        <v>13239157</v>
      </c>
      <c r="B481" t="s">
        <v>1616</v>
      </c>
      <c r="C481" t="s">
        <v>6</v>
      </c>
    </row>
    <row r="482" spans="1:3" x14ac:dyDescent="0.25">
      <c r="A482">
        <v>48402179</v>
      </c>
      <c r="B482" t="s">
        <v>3316</v>
      </c>
      <c r="C482" t="s">
        <v>23</v>
      </c>
    </row>
    <row r="483" spans="1:3" x14ac:dyDescent="0.25">
      <c r="A483">
        <v>48403068</v>
      </c>
      <c r="B483" t="s">
        <v>3352</v>
      </c>
      <c r="C483" t="s">
        <v>23</v>
      </c>
    </row>
    <row r="484" spans="1:3" x14ac:dyDescent="0.25">
      <c r="A484">
        <v>13469574</v>
      </c>
      <c r="B484" t="s">
        <v>960</v>
      </c>
      <c r="C484" t="s">
        <v>6</v>
      </c>
    </row>
    <row r="485" spans="1:3" x14ac:dyDescent="0.25">
      <c r="A485">
        <v>48406002</v>
      </c>
      <c r="B485" t="s">
        <v>3495</v>
      </c>
      <c r="C485" t="s">
        <v>23</v>
      </c>
    </row>
    <row r="486" spans="1:3" x14ac:dyDescent="0.25">
      <c r="A486">
        <v>13054905</v>
      </c>
      <c r="B486" t="s">
        <v>2156</v>
      </c>
      <c r="C486" t="s">
        <v>6</v>
      </c>
    </row>
    <row r="487" spans="1:3" x14ac:dyDescent="0.25">
      <c r="A487">
        <v>48401049</v>
      </c>
      <c r="B487" t="s">
        <v>3272</v>
      </c>
    </row>
    <row r="488" spans="1:3" x14ac:dyDescent="0.25">
      <c r="A488">
        <v>13088167</v>
      </c>
      <c r="B488" t="s">
        <v>2044</v>
      </c>
      <c r="C488" t="s">
        <v>66</v>
      </c>
    </row>
    <row r="489" spans="1:3" x14ac:dyDescent="0.25">
      <c r="A489">
        <v>13591095</v>
      </c>
      <c r="B489" t="s">
        <v>606</v>
      </c>
      <c r="C489" t="s">
        <v>23</v>
      </c>
    </row>
    <row r="490" spans="1:3" x14ac:dyDescent="0.25">
      <c r="A490">
        <v>13703872</v>
      </c>
      <c r="B490" t="s">
        <v>307</v>
      </c>
      <c r="C490" t="s">
        <v>6</v>
      </c>
    </row>
    <row r="491" spans="1:3" x14ac:dyDescent="0.25">
      <c r="A491">
        <v>13544813</v>
      </c>
      <c r="B491" t="s">
        <v>735</v>
      </c>
      <c r="C491" t="s">
        <v>23</v>
      </c>
    </row>
    <row r="492" spans="1:3" x14ac:dyDescent="0.25">
      <c r="A492">
        <v>13490081</v>
      </c>
      <c r="B492" t="s">
        <v>902</v>
      </c>
      <c r="C492" t="s">
        <v>6</v>
      </c>
    </row>
    <row r="493" spans="1:3" x14ac:dyDescent="0.25">
      <c r="A493">
        <v>13119580</v>
      </c>
      <c r="B493" t="s">
        <v>1958</v>
      </c>
      <c r="C493" t="s">
        <v>23</v>
      </c>
    </row>
    <row r="494" spans="1:3" x14ac:dyDescent="0.25">
      <c r="A494">
        <v>48419910</v>
      </c>
      <c r="B494" t="s">
        <v>4249</v>
      </c>
      <c r="C494" t="s">
        <v>6</v>
      </c>
    </row>
    <row r="495" spans="1:3" x14ac:dyDescent="0.25">
      <c r="A495">
        <v>13548949</v>
      </c>
      <c r="B495" t="s">
        <v>722</v>
      </c>
      <c r="C495" t="s">
        <v>6</v>
      </c>
    </row>
    <row r="496" spans="1:3" x14ac:dyDescent="0.25">
      <c r="A496">
        <v>13505726</v>
      </c>
      <c r="B496" t="s">
        <v>840</v>
      </c>
      <c r="C496" t="s">
        <v>6</v>
      </c>
    </row>
    <row r="497" spans="1:3" x14ac:dyDescent="0.25">
      <c r="A497">
        <v>13603259</v>
      </c>
      <c r="B497" t="s">
        <v>563</v>
      </c>
      <c r="C497" t="s">
        <v>6</v>
      </c>
    </row>
    <row r="498" spans="1:3" x14ac:dyDescent="0.25">
      <c r="A498">
        <v>13604227</v>
      </c>
      <c r="B498" t="s">
        <v>566</v>
      </c>
      <c r="C498" t="s">
        <v>6</v>
      </c>
    </row>
    <row r="499" spans="1:3" x14ac:dyDescent="0.25">
      <c r="A499">
        <v>13402582</v>
      </c>
      <c r="B499" t="s">
        <v>1143</v>
      </c>
      <c r="C499" t="s">
        <v>23</v>
      </c>
    </row>
    <row r="500" spans="1:3" x14ac:dyDescent="0.25">
      <c r="A500">
        <v>48407577</v>
      </c>
      <c r="B500" t="s">
        <v>3554</v>
      </c>
      <c r="C500" t="s">
        <v>23</v>
      </c>
    </row>
    <row r="501" spans="1:3" x14ac:dyDescent="0.25">
      <c r="A501">
        <v>13739677</v>
      </c>
      <c r="B501" t="s">
        <v>197</v>
      </c>
      <c r="C501" t="s">
        <v>6</v>
      </c>
    </row>
    <row r="502" spans="1:3" x14ac:dyDescent="0.25">
      <c r="A502">
        <v>13163557</v>
      </c>
      <c r="B502" t="s">
        <v>1822</v>
      </c>
      <c r="C502" t="s">
        <v>6</v>
      </c>
    </row>
    <row r="503" spans="1:3" x14ac:dyDescent="0.25">
      <c r="A503">
        <v>13153084</v>
      </c>
      <c r="B503" t="s">
        <v>1859</v>
      </c>
      <c r="C503" t="s">
        <v>6</v>
      </c>
    </row>
    <row r="504" spans="1:3" x14ac:dyDescent="0.25">
      <c r="A504">
        <v>48411720</v>
      </c>
      <c r="B504" t="s">
        <v>3778</v>
      </c>
      <c r="C504" t="s">
        <v>23</v>
      </c>
    </row>
    <row r="505" spans="1:3" x14ac:dyDescent="0.25">
      <c r="A505">
        <v>13194256</v>
      </c>
      <c r="B505" t="s">
        <v>1733</v>
      </c>
      <c r="C505" t="s">
        <v>6</v>
      </c>
    </row>
    <row r="506" spans="1:3" x14ac:dyDescent="0.25">
      <c r="A506">
        <v>13631485</v>
      </c>
      <c r="B506" t="s">
        <v>499</v>
      </c>
      <c r="C506" t="s">
        <v>23</v>
      </c>
    </row>
    <row r="507" spans="1:3" x14ac:dyDescent="0.25">
      <c r="A507">
        <v>13350458</v>
      </c>
      <c r="B507" t="s">
        <v>118</v>
      </c>
      <c r="C507" t="s">
        <v>23</v>
      </c>
    </row>
    <row r="508" spans="1:3" x14ac:dyDescent="0.25">
      <c r="A508">
        <v>13571889</v>
      </c>
      <c r="B508" t="s">
        <v>659</v>
      </c>
      <c r="C508" t="s">
        <v>6</v>
      </c>
    </row>
    <row r="509" spans="1:3" x14ac:dyDescent="0.25">
      <c r="A509">
        <v>13206893</v>
      </c>
      <c r="B509" t="s">
        <v>1702</v>
      </c>
      <c r="C509" t="s">
        <v>14</v>
      </c>
    </row>
    <row r="510" spans="1:3" x14ac:dyDescent="0.25">
      <c r="A510">
        <v>48416300</v>
      </c>
      <c r="B510" t="s">
        <v>4103</v>
      </c>
      <c r="C510" t="s">
        <v>23</v>
      </c>
    </row>
    <row r="511" spans="1:3" x14ac:dyDescent="0.25">
      <c r="A511">
        <v>13322803</v>
      </c>
      <c r="B511" t="s">
        <v>1399</v>
      </c>
      <c r="C511" t="s">
        <v>6</v>
      </c>
    </row>
    <row r="512" spans="1:3" x14ac:dyDescent="0.25">
      <c r="A512">
        <v>13251571</v>
      </c>
      <c r="B512" t="s">
        <v>1580</v>
      </c>
      <c r="C512" t="s">
        <v>6</v>
      </c>
    </row>
    <row r="513" spans="1:3" x14ac:dyDescent="0.25">
      <c r="A513">
        <v>13219261</v>
      </c>
      <c r="B513" t="s">
        <v>1668</v>
      </c>
      <c r="C513" t="s">
        <v>6</v>
      </c>
    </row>
    <row r="514" spans="1:3" x14ac:dyDescent="0.25">
      <c r="A514">
        <v>13236694</v>
      </c>
      <c r="B514" t="s">
        <v>1626</v>
      </c>
      <c r="C514" t="s">
        <v>10</v>
      </c>
    </row>
    <row r="515" spans="1:3" x14ac:dyDescent="0.25">
      <c r="A515">
        <v>13697309</v>
      </c>
      <c r="B515" t="s">
        <v>321</v>
      </c>
      <c r="C515" t="s">
        <v>10</v>
      </c>
    </row>
    <row r="516" spans="1:3" x14ac:dyDescent="0.25">
      <c r="A516">
        <v>48403501</v>
      </c>
      <c r="B516" t="s">
        <v>3383</v>
      </c>
      <c r="C516" t="s">
        <v>23</v>
      </c>
    </row>
    <row r="517" spans="1:3" x14ac:dyDescent="0.25">
      <c r="A517">
        <v>13050062</v>
      </c>
      <c r="B517" t="s">
        <v>2161</v>
      </c>
      <c r="C517" t="s">
        <v>23</v>
      </c>
    </row>
    <row r="518" spans="1:3" x14ac:dyDescent="0.25">
      <c r="A518">
        <v>13355258</v>
      </c>
      <c r="B518" t="s">
        <v>1292</v>
      </c>
      <c r="C518" t="s">
        <v>10</v>
      </c>
    </row>
    <row r="519" spans="1:3" x14ac:dyDescent="0.25">
      <c r="A519">
        <v>13598468</v>
      </c>
      <c r="B519" t="s">
        <v>583</v>
      </c>
      <c r="C519" t="s">
        <v>23</v>
      </c>
    </row>
    <row r="520" spans="1:3" x14ac:dyDescent="0.25">
      <c r="A520">
        <v>13198444</v>
      </c>
      <c r="B520" t="s">
        <v>1725</v>
      </c>
      <c r="C520" t="s">
        <v>23</v>
      </c>
    </row>
    <row r="521" spans="1:3" x14ac:dyDescent="0.25">
      <c r="A521">
        <v>13306990</v>
      </c>
      <c r="B521" t="s">
        <v>1443</v>
      </c>
      <c r="C521" t="s">
        <v>6</v>
      </c>
    </row>
    <row r="522" spans="1:3" x14ac:dyDescent="0.25">
      <c r="A522">
        <v>13244400</v>
      </c>
      <c r="B522" t="s">
        <v>1607</v>
      </c>
      <c r="C522" t="s">
        <v>6</v>
      </c>
    </row>
    <row r="523" spans="1:3" x14ac:dyDescent="0.25">
      <c r="A523">
        <v>13311381</v>
      </c>
      <c r="B523" t="s">
        <v>1433</v>
      </c>
      <c r="C523" t="s">
        <v>23</v>
      </c>
    </row>
    <row r="524" spans="1:3" x14ac:dyDescent="0.25">
      <c r="A524">
        <v>13062478</v>
      </c>
      <c r="B524" t="s">
        <v>2132</v>
      </c>
      <c r="C524" t="s">
        <v>6</v>
      </c>
    </row>
    <row r="525" spans="1:3" x14ac:dyDescent="0.25">
      <c r="A525">
        <v>13358201</v>
      </c>
      <c r="B525" t="s">
        <v>1281</v>
      </c>
      <c r="C525" t="s">
        <v>14</v>
      </c>
    </row>
    <row r="526" spans="1:3" x14ac:dyDescent="0.25">
      <c r="A526">
        <v>13620909</v>
      </c>
      <c r="B526" t="s">
        <v>522</v>
      </c>
      <c r="C526" t="s">
        <v>23</v>
      </c>
    </row>
    <row r="527" spans="1:3" x14ac:dyDescent="0.25">
      <c r="A527">
        <v>13382946</v>
      </c>
      <c r="B527" t="s">
        <v>1202</v>
      </c>
      <c r="C527" t="s">
        <v>6</v>
      </c>
    </row>
    <row r="528" spans="1:3" x14ac:dyDescent="0.25">
      <c r="A528">
        <v>13463609</v>
      </c>
      <c r="B528" t="s">
        <v>970</v>
      </c>
      <c r="C528" t="s">
        <v>23</v>
      </c>
    </row>
    <row r="529" spans="1:3" x14ac:dyDescent="0.25">
      <c r="A529">
        <v>48414382</v>
      </c>
      <c r="B529" t="s">
        <v>3963</v>
      </c>
      <c r="C529" t="s">
        <v>6</v>
      </c>
    </row>
    <row r="530" spans="1:3" x14ac:dyDescent="0.25">
      <c r="A530">
        <v>13501226</v>
      </c>
      <c r="B530" t="s">
        <v>868</v>
      </c>
      <c r="C530" t="s">
        <v>6</v>
      </c>
    </row>
    <row r="531" spans="1:3" x14ac:dyDescent="0.25">
      <c r="A531">
        <v>70180445</v>
      </c>
      <c r="B531" t="s">
        <v>53</v>
      </c>
    </row>
    <row r="532" spans="1:3" x14ac:dyDescent="0.25">
      <c r="A532">
        <v>13179187</v>
      </c>
      <c r="B532" t="s">
        <v>1777</v>
      </c>
      <c r="C532" t="s">
        <v>6</v>
      </c>
    </row>
    <row r="533" spans="1:3" x14ac:dyDescent="0.25">
      <c r="A533">
        <v>48417013</v>
      </c>
      <c r="B533" t="s">
        <v>4145</v>
      </c>
      <c r="C533" t="s">
        <v>10</v>
      </c>
    </row>
    <row r="534" spans="1:3" x14ac:dyDescent="0.25">
      <c r="A534">
        <v>13409392</v>
      </c>
      <c r="B534" t="s">
        <v>1129</v>
      </c>
      <c r="C534" t="s">
        <v>6</v>
      </c>
    </row>
    <row r="535" spans="1:3" x14ac:dyDescent="0.25">
      <c r="A535">
        <v>13347628</v>
      </c>
      <c r="B535" t="s">
        <v>1309</v>
      </c>
      <c r="C535" t="s">
        <v>6</v>
      </c>
    </row>
    <row r="536" spans="1:3" x14ac:dyDescent="0.25">
      <c r="A536">
        <v>48413496</v>
      </c>
      <c r="B536" t="s">
        <v>3899</v>
      </c>
    </row>
    <row r="537" spans="1:3" x14ac:dyDescent="0.25">
      <c r="A537">
        <v>48403667</v>
      </c>
      <c r="B537" t="s">
        <v>3392</v>
      </c>
      <c r="C537" t="s">
        <v>6</v>
      </c>
    </row>
    <row r="538" spans="1:3" x14ac:dyDescent="0.25">
      <c r="A538">
        <v>48412123</v>
      </c>
      <c r="B538" t="s">
        <v>3808</v>
      </c>
      <c r="C538" t="s">
        <v>23</v>
      </c>
    </row>
    <row r="539" spans="1:3" x14ac:dyDescent="0.25">
      <c r="A539">
        <v>13647745</v>
      </c>
      <c r="B539" t="s">
        <v>460</v>
      </c>
      <c r="C539" t="s">
        <v>10</v>
      </c>
    </row>
    <row r="540" spans="1:3" x14ac:dyDescent="0.25">
      <c r="A540">
        <v>13233179</v>
      </c>
      <c r="B540" t="s">
        <v>1638</v>
      </c>
      <c r="C540" t="s">
        <v>6</v>
      </c>
    </row>
    <row r="541" spans="1:3" x14ac:dyDescent="0.25">
      <c r="A541">
        <v>13266268</v>
      </c>
      <c r="B541" t="s">
        <v>1545</v>
      </c>
      <c r="C541" t="s">
        <v>6</v>
      </c>
    </row>
    <row r="542" spans="1:3" x14ac:dyDescent="0.25">
      <c r="A542">
        <v>48414781</v>
      </c>
      <c r="B542" t="s">
        <v>3987</v>
      </c>
      <c r="C542" t="s">
        <v>23</v>
      </c>
    </row>
    <row r="543" spans="1:3" x14ac:dyDescent="0.25">
      <c r="A543">
        <v>13615304</v>
      </c>
      <c r="B543" t="s">
        <v>537</v>
      </c>
      <c r="C543" t="s">
        <v>23</v>
      </c>
    </row>
    <row r="544" spans="1:3" x14ac:dyDescent="0.25">
      <c r="A544">
        <v>13559231</v>
      </c>
      <c r="B544" t="s">
        <v>685</v>
      </c>
      <c r="C544" t="s">
        <v>23</v>
      </c>
    </row>
    <row r="545" spans="1:3" x14ac:dyDescent="0.25">
      <c r="A545">
        <v>13382019</v>
      </c>
      <c r="B545" t="s">
        <v>1206</v>
      </c>
      <c r="C545" t="s">
        <v>6</v>
      </c>
    </row>
    <row r="546" spans="1:3" x14ac:dyDescent="0.25">
      <c r="A546">
        <v>13404724</v>
      </c>
      <c r="B546" t="s">
        <v>1136</v>
      </c>
      <c r="C546" t="s">
        <v>14</v>
      </c>
    </row>
    <row r="547" spans="1:3" x14ac:dyDescent="0.25">
      <c r="A547">
        <v>13481454</v>
      </c>
      <c r="B547" t="s">
        <v>926</v>
      </c>
      <c r="C547" t="s">
        <v>6</v>
      </c>
    </row>
    <row r="548" spans="1:3" x14ac:dyDescent="0.25">
      <c r="A548">
        <v>48415517</v>
      </c>
      <c r="B548" t="s">
        <v>4045</v>
      </c>
      <c r="C548" t="s">
        <v>23</v>
      </c>
    </row>
    <row r="549" spans="1:3" x14ac:dyDescent="0.25">
      <c r="A549">
        <v>13661063</v>
      </c>
      <c r="B549" t="s">
        <v>409</v>
      </c>
      <c r="C549" t="s">
        <v>6</v>
      </c>
    </row>
    <row r="550" spans="1:3" x14ac:dyDescent="0.25">
      <c r="A550">
        <v>13441533</v>
      </c>
      <c r="B550" t="s">
        <v>1030</v>
      </c>
      <c r="C550" t="s">
        <v>6</v>
      </c>
    </row>
    <row r="551" spans="1:3" x14ac:dyDescent="0.25">
      <c r="A551">
        <v>13448207</v>
      </c>
      <c r="B551" t="s">
        <v>1008</v>
      </c>
      <c r="C551" t="s">
        <v>6</v>
      </c>
    </row>
    <row r="552" spans="1:3" x14ac:dyDescent="0.25">
      <c r="A552">
        <v>13501035</v>
      </c>
      <c r="B552" t="s">
        <v>856</v>
      </c>
      <c r="C552" t="s">
        <v>6</v>
      </c>
    </row>
    <row r="553" spans="1:3" x14ac:dyDescent="0.25">
      <c r="A553">
        <v>13241891</v>
      </c>
      <c r="B553" t="s">
        <v>1613</v>
      </c>
      <c r="C553" t="s">
        <v>23</v>
      </c>
    </row>
    <row r="554" spans="1:3" x14ac:dyDescent="0.25">
      <c r="A554">
        <v>13614561</v>
      </c>
      <c r="B554" t="s">
        <v>546</v>
      </c>
      <c r="C554" t="s">
        <v>23</v>
      </c>
    </row>
    <row r="555" spans="1:3" x14ac:dyDescent="0.25">
      <c r="A555">
        <v>13549549</v>
      </c>
      <c r="B555" t="s">
        <v>720</v>
      </c>
      <c r="C555" t="s">
        <v>6</v>
      </c>
    </row>
    <row r="556" spans="1:3" x14ac:dyDescent="0.25">
      <c r="A556">
        <v>48410872</v>
      </c>
      <c r="B556" t="s">
        <v>3731</v>
      </c>
      <c r="C556" t="s">
        <v>6</v>
      </c>
    </row>
    <row r="557" spans="1:3" x14ac:dyDescent="0.25">
      <c r="A557">
        <v>13381768</v>
      </c>
      <c r="B557" t="s">
        <v>1207</v>
      </c>
      <c r="C557" t="s">
        <v>6</v>
      </c>
    </row>
    <row r="558" spans="1:3" x14ac:dyDescent="0.25">
      <c r="A558">
        <v>13385634</v>
      </c>
      <c r="B558" t="s">
        <v>1196</v>
      </c>
      <c r="C558" t="s">
        <v>6</v>
      </c>
    </row>
    <row r="559" spans="1:3" x14ac:dyDescent="0.25">
      <c r="A559">
        <v>13654917</v>
      </c>
      <c r="B559" t="s">
        <v>438</v>
      </c>
      <c r="C559" t="s">
        <v>41</v>
      </c>
    </row>
    <row r="560" spans="1:3" x14ac:dyDescent="0.25">
      <c r="A560">
        <v>13647765</v>
      </c>
      <c r="B560" t="s">
        <v>124</v>
      </c>
      <c r="C560" t="s">
        <v>13</v>
      </c>
    </row>
    <row r="561" spans="1:3" x14ac:dyDescent="0.25">
      <c r="A561">
        <v>13555358</v>
      </c>
      <c r="B561" t="s">
        <v>700</v>
      </c>
      <c r="C561" t="s">
        <v>23</v>
      </c>
    </row>
    <row r="562" spans="1:3" x14ac:dyDescent="0.25">
      <c r="A562">
        <v>13139918</v>
      </c>
      <c r="B562" t="s">
        <v>1891</v>
      </c>
      <c r="C562" t="s">
        <v>6</v>
      </c>
    </row>
    <row r="563" spans="1:3" x14ac:dyDescent="0.25">
      <c r="A563">
        <v>13163981</v>
      </c>
      <c r="B563" t="s">
        <v>1820</v>
      </c>
      <c r="C563" t="s">
        <v>6</v>
      </c>
    </row>
    <row r="564" spans="1:3" x14ac:dyDescent="0.25">
      <c r="A564">
        <v>13169831</v>
      </c>
      <c r="B564" t="s">
        <v>1807</v>
      </c>
      <c r="C564" t="s">
        <v>23</v>
      </c>
    </row>
    <row r="565" spans="1:3" x14ac:dyDescent="0.25">
      <c r="A565">
        <v>13529465</v>
      </c>
      <c r="B565" t="s">
        <v>769</v>
      </c>
      <c r="C565" t="s">
        <v>6</v>
      </c>
    </row>
    <row r="566" spans="1:3" x14ac:dyDescent="0.25">
      <c r="A566">
        <v>13488025</v>
      </c>
      <c r="B566" t="s">
        <v>907</v>
      </c>
      <c r="C566" t="s">
        <v>6</v>
      </c>
    </row>
    <row r="567" spans="1:3" x14ac:dyDescent="0.25">
      <c r="A567">
        <v>13492160</v>
      </c>
      <c r="B567" t="s">
        <v>892</v>
      </c>
      <c r="C567" t="s">
        <v>6</v>
      </c>
    </row>
    <row r="568" spans="1:3" x14ac:dyDescent="0.25">
      <c r="A568">
        <v>48419201</v>
      </c>
      <c r="B568" t="s">
        <v>4229</v>
      </c>
      <c r="C568" t="s">
        <v>23</v>
      </c>
    </row>
    <row r="569" spans="1:3" x14ac:dyDescent="0.25">
      <c r="A569">
        <v>13330132</v>
      </c>
      <c r="B569" t="s">
        <v>1372</v>
      </c>
      <c r="C569" t="s">
        <v>23</v>
      </c>
    </row>
    <row r="570" spans="1:3" x14ac:dyDescent="0.25">
      <c r="A570">
        <v>13122563</v>
      </c>
      <c r="B570" t="s">
        <v>1954</v>
      </c>
      <c r="C570" t="s">
        <v>23</v>
      </c>
    </row>
    <row r="571" spans="1:3" x14ac:dyDescent="0.25">
      <c r="A571">
        <v>13318511</v>
      </c>
      <c r="B571" t="s">
        <v>1408</v>
      </c>
      <c r="C571" t="s">
        <v>23</v>
      </c>
    </row>
    <row r="572" spans="1:3" x14ac:dyDescent="0.25">
      <c r="A572">
        <v>13307875</v>
      </c>
      <c r="B572" t="s">
        <v>1446</v>
      </c>
      <c r="C572" t="s">
        <v>14</v>
      </c>
    </row>
    <row r="573" spans="1:3" x14ac:dyDescent="0.25">
      <c r="A573">
        <v>13647654</v>
      </c>
      <c r="B573" t="s">
        <v>445</v>
      </c>
      <c r="C573" t="s">
        <v>13</v>
      </c>
    </row>
    <row r="574" spans="1:3" x14ac:dyDescent="0.25">
      <c r="A574">
        <v>13587484</v>
      </c>
      <c r="B574" t="s">
        <v>616</v>
      </c>
      <c r="C574" t="s">
        <v>6</v>
      </c>
    </row>
    <row r="575" spans="1:3" x14ac:dyDescent="0.25">
      <c r="A575">
        <v>13300941</v>
      </c>
      <c r="B575" t="s">
        <v>1456</v>
      </c>
      <c r="C575" t="s">
        <v>23</v>
      </c>
    </row>
    <row r="576" spans="1:3" x14ac:dyDescent="0.25">
      <c r="A576">
        <v>48413361</v>
      </c>
      <c r="B576" t="s">
        <v>3885</v>
      </c>
      <c r="C576" t="s">
        <v>23</v>
      </c>
    </row>
    <row r="577" spans="1:3" x14ac:dyDescent="0.25">
      <c r="A577">
        <v>13064949</v>
      </c>
      <c r="B577" t="s">
        <v>2127</v>
      </c>
      <c r="C577" t="s">
        <v>6</v>
      </c>
    </row>
    <row r="578" spans="1:3" x14ac:dyDescent="0.25">
      <c r="A578">
        <v>13706517</v>
      </c>
      <c r="B578" t="s">
        <v>301</v>
      </c>
      <c r="C578" t="s">
        <v>23</v>
      </c>
    </row>
    <row r="579" spans="1:3" x14ac:dyDescent="0.25">
      <c r="A579">
        <v>87809994</v>
      </c>
      <c r="B579" t="s">
        <v>31</v>
      </c>
    </row>
    <row r="580" spans="1:3" x14ac:dyDescent="0.25">
      <c r="A580">
        <v>13533189</v>
      </c>
      <c r="B580" t="s">
        <v>759</v>
      </c>
      <c r="C580" t="s">
        <v>6</v>
      </c>
    </row>
    <row r="581" spans="1:3" x14ac:dyDescent="0.25">
      <c r="A581">
        <v>13422336</v>
      </c>
      <c r="B581" t="s">
        <v>1089</v>
      </c>
      <c r="C581" t="s">
        <v>24</v>
      </c>
    </row>
    <row r="582" spans="1:3" x14ac:dyDescent="0.25">
      <c r="A582">
        <v>13453755</v>
      </c>
      <c r="B582" t="s">
        <v>995</v>
      </c>
      <c r="C582" t="s">
        <v>23</v>
      </c>
    </row>
    <row r="583" spans="1:3" x14ac:dyDescent="0.25">
      <c r="A583">
        <v>13677484</v>
      </c>
      <c r="B583" t="s">
        <v>373</v>
      </c>
      <c r="C583" t="s">
        <v>90</v>
      </c>
    </row>
    <row r="584" spans="1:3" x14ac:dyDescent="0.25">
      <c r="A584">
        <v>13594889</v>
      </c>
      <c r="B584" t="s">
        <v>591</v>
      </c>
      <c r="C584" t="s">
        <v>23</v>
      </c>
    </row>
    <row r="585" spans="1:3" x14ac:dyDescent="0.25">
      <c r="A585">
        <v>13676465</v>
      </c>
      <c r="B585" t="s">
        <v>377</v>
      </c>
      <c r="C585" t="s">
        <v>90</v>
      </c>
    </row>
    <row r="586" spans="1:3" x14ac:dyDescent="0.25">
      <c r="A586">
        <v>13523355</v>
      </c>
      <c r="B586" t="s">
        <v>783</v>
      </c>
      <c r="C586" t="s">
        <v>23</v>
      </c>
    </row>
    <row r="587" spans="1:3" x14ac:dyDescent="0.25">
      <c r="A587">
        <v>13409745</v>
      </c>
      <c r="B587" t="s">
        <v>1127</v>
      </c>
      <c r="C587" t="s">
        <v>10</v>
      </c>
    </row>
    <row r="588" spans="1:3" x14ac:dyDescent="0.25">
      <c r="A588">
        <v>13259883</v>
      </c>
      <c r="B588" t="s">
        <v>1568</v>
      </c>
      <c r="C588" t="s">
        <v>6</v>
      </c>
    </row>
    <row r="589" spans="1:3" x14ac:dyDescent="0.25">
      <c r="A589">
        <v>13643246</v>
      </c>
      <c r="B589" t="s">
        <v>474</v>
      </c>
      <c r="C589" t="s">
        <v>23</v>
      </c>
    </row>
    <row r="590" spans="1:3" x14ac:dyDescent="0.25">
      <c r="A590">
        <v>48413374</v>
      </c>
      <c r="B590" t="s">
        <v>3889</v>
      </c>
      <c r="C590" t="s">
        <v>17</v>
      </c>
    </row>
    <row r="591" spans="1:3" x14ac:dyDescent="0.25">
      <c r="A591">
        <v>13192074</v>
      </c>
      <c r="B591" t="s">
        <v>1736</v>
      </c>
      <c r="C591" t="s">
        <v>23</v>
      </c>
    </row>
    <row r="592" spans="1:3" x14ac:dyDescent="0.25">
      <c r="A592">
        <v>13684068</v>
      </c>
      <c r="B592" t="s">
        <v>352</v>
      </c>
      <c r="C592" t="s">
        <v>6</v>
      </c>
    </row>
    <row r="593" spans="1:3" x14ac:dyDescent="0.25">
      <c r="A593">
        <v>13656333</v>
      </c>
      <c r="B593" t="s">
        <v>430</v>
      </c>
      <c r="C593" t="s">
        <v>6</v>
      </c>
    </row>
    <row r="594" spans="1:3" x14ac:dyDescent="0.25">
      <c r="A594">
        <v>13271072</v>
      </c>
      <c r="B594" t="s">
        <v>1544</v>
      </c>
      <c r="C594" t="s">
        <v>23</v>
      </c>
    </row>
    <row r="595" spans="1:3" x14ac:dyDescent="0.25">
      <c r="A595">
        <v>48406961</v>
      </c>
      <c r="B595" t="s">
        <v>3525</v>
      </c>
      <c r="C595" t="s">
        <v>33</v>
      </c>
    </row>
    <row r="596" spans="1:3" x14ac:dyDescent="0.25">
      <c r="A596">
        <v>13629079</v>
      </c>
      <c r="B596" t="s">
        <v>505</v>
      </c>
      <c r="C596" t="s">
        <v>6</v>
      </c>
    </row>
    <row r="597" spans="1:3" x14ac:dyDescent="0.25">
      <c r="A597">
        <v>13502456</v>
      </c>
      <c r="B597" t="s">
        <v>854</v>
      </c>
      <c r="C597" t="s">
        <v>6</v>
      </c>
    </row>
    <row r="598" spans="1:3" x14ac:dyDescent="0.25">
      <c r="A598">
        <v>48403507</v>
      </c>
      <c r="B598" t="s">
        <v>3384</v>
      </c>
      <c r="C598" t="s">
        <v>878</v>
      </c>
    </row>
    <row r="599" spans="1:3" x14ac:dyDescent="0.25">
      <c r="A599">
        <v>13705347</v>
      </c>
      <c r="B599" t="s">
        <v>300</v>
      </c>
      <c r="C599" t="s">
        <v>6</v>
      </c>
    </row>
    <row r="600" spans="1:3" x14ac:dyDescent="0.25">
      <c r="A600">
        <v>48417669</v>
      </c>
      <c r="B600" t="s">
        <v>4175</v>
      </c>
      <c r="C600" t="s">
        <v>13</v>
      </c>
    </row>
    <row r="601" spans="1:3" x14ac:dyDescent="0.25">
      <c r="A601">
        <v>13195938</v>
      </c>
      <c r="B601" t="s">
        <v>1729</v>
      </c>
      <c r="C601" t="s">
        <v>13</v>
      </c>
    </row>
    <row r="602" spans="1:3" x14ac:dyDescent="0.25">
      <c r="A602">
        <v>13183781</v>
      </c>
      <c r="B602" t="s">
        <v>1767</v>
      </c>
      <c r="C602" t="s">
        <v>23</v>
      </c>
    </row>
    <row r="603" spans="1:3" x14ac:dyDescent="0.25">
      <c r="A603">
        <v>13044130</v>
      </c>
      <c r="B603" t="s">
        <v>2177</v>
      </c>
      <c r="C603" t="s">
        <v>6</v>
      </c>
    </row>
    <row r="604" spans="1:3" x14ac:dyDescent="0.25">
      <c r="A604">
        <v>48409347</v>
      </c>
      <c r="B604" t="s">
        <v>3656</v>
      </c>
      <c r="C604" t="s">
        <v>13</v>
      </c>
    </row>
    <row r="605" spans="1:3" x14ac:dyDescent="0.25">
      <c r="A605">
        <v>38282090</v>
      </c>
      <c r="B605" t="s">
        <v>127</v>
      </c>
    </row>
    <row r="606" spans="1:3" x14ac:dyDescent="0.25">
      <c r="A606">
        <v>13738272</v>
      </c>
      <c r="B606" t="s">
        <v>211</v>
      </c>
      <c r="C606" t="s">
        <v>23</v>
      </c>
    </row>
    <row r="607" spans="1:3" x14ac:dyDescent="0.25">
      <c r="A607">
        <v>13041828</v>
      </c>
      <c r="B607" t="s">
        <v>2189</v>
      </c>
      <c r="C607" t="s">
        <v>32</v>
      </c>
    </row>
    <row r="608" spans="1:3" x14ac:dyDescent="0.25">
      <c r="A608">
        <v>48411377</v>
      </c>
      <c r="B608" t="s">
        <v>3757</v>
      </c>
      <c r="C608" t="s">
        <v>23</v>
      </c>
    </row>
    <row r="609" spans="1:3" x14ac:dyDescent="0.25">
      <c r="A609">
        <v>13510438</v>
      </c>
      <c r="B609" t="s">
        <v>822</v>
      </c>
      <c r="C609" t="s">
        <v>823</v>
      </c>
    </row>
    <row r="610" spans="1:3" x14ac:dyDescent="0.25">
      <c r="A610">
        <v>13417297</v>
      </c>
      <c r="B610" t="s">
        <v>1098</v>
      </c>
      <c r="C610" t="s">
        <v>23</v>
      </c>
    </row>
    <row r="611" spans="1:3" x14ac:dyDescent="0.25">
      <c r="A611">
        <v>13726868</v>
      </c>
      <c r="B611" t="s">
        <v>246</v>
      </c>
      <c r="C611" t="s">
        <v>23</v>
      </c>
    </row>
    <row r="612" spans="1:3" x14ac:dyDescent="0.25">
      <c r="A612">
        <v>13468053</v>
      </c>
      <c r="B612" t="s">
        <v>959</v>
      </c>
      <c r="C612" t="s">
        <v>10</v>
      </c>
    </row>
    <row r="613" spans="1:3" x14ac:dyDescent="0.25">
      <c r="A613">
        <v>48406828</v>
      </c>
      <c r="B613" t="s">
        <v>3518</v>
      </c>
      <c r="C613" t="s">
        <v>13</v>
      </c>
    </row>
    <row r="614" spans="1:3" x14ac:dyDescent="0.25">
      <c r="A614">
        <v>48406958</v>
      </c>
      <c r="B614" t="s">
        <v>3524</v>
      </c>
      <c r="C614" t="s">
        <v>13</v>
      </c>
    </row>
    <row r="615" spans="1:3" x14ac:dyDescent="0.25">
      <c r="A615">
        <v>13652819</v>
      </c>
      <c r="B615" t="s">
        <v>450</v>
      </c>
      <c r="C615" t="s">
        <v>6</v>
      </c>
    </row>
    <row r="616" spans="1:3" x14ac:dyDescent="0.25">
      <c r="A616">
        <v>13417645</v>
      </c>
      <c r="B616" t="s">
        <v>1107</v>
      </c>
      <c r="C616" t="s">
        <v>23</v>
      </c>
    </row>
    <row r="617" spans="1:3" x14ac:dyDescent="0.25">
      <c r="A617">
        <v>13353282</v>
      </c>
      <c r="B617" t="s">
        <v>1298</v>
      </c>
      <c r="C617" t="s">
        <v>6</v>
      </c>
    </row>
    <row r="618" spans="1:3" x14ac:dyDescent="0.25">
      <c r="A618">
        <v>13624312</v>
      </c>
      <c r="B618" t="s">
        <v>516</v>
      </c>
      <c r="C618" t="s">
        <v>23</v>
      </c>
    </row>
    <row r="619" spans="1:3" x14ac:dyDescent="0.25">
      <c r="A619">
        <v>13487023</v>
      </c>
      <c r="B619" t="s">
        <v>906</v>
      </c>
      <c r="C619" t="s">
        <v>6</v>
      </c>
    </row>
    <row r="620" spans="1:3" x14ac:dyDescent="0.25">
      <c r="A620">
        <v>48404007</v>
      </c>
      <c r="B620" t="s">
        <v>3415</v>
      </c>
      <c r="C620" t="s">
        <v>23</v>
      </c>
    </row>
    <row r="621" spans="1:3" x14ac:dyDescent="0.25">
      <c r="A621">
        <v>13585545</v>
      </c>
      <c r="B621" t="s">
        <v>621</v>
      </c>
      <c r="C621" t="s">
        <v>14</v>
      </c>
    </row>
    <row r="622" spans="1:3" x14ac:dyDescent="0.25">
      <c r="A622">
        <v>13118431</v>
      </c>
      <c r="B622" t="s">
        <v>1960</v>
      </c>
      <c r="C622" t="s">
        <v>23</v>
      </c>
    </row>
    <row r="623" spans="1:3" x14ac:dyDescent="0.25">
      <c r="A623">
        <v>48415116</v>
      </c>
      <c r="B623" t="s">
        <v>4016</v>
      </c>
      <c r="C623" t="s">
        <v>10</v>
      </c>
    </row>
    <row r="624" spans="1:3" x14ac:dyDescent="0.25">
      <c r="A624">
        <v>13343711</v>
      </c>
      <c r="B624" t="s">
        <v>1316</v>
      </c>
      <c r="C624" t="s">
        <v>63</v>
      </c>
    </row>
    <row r="625" spans="1:3" x14ac:dyDescent="0.25">
      <c r="A625">
        <v>13589204</v>
      </c>
      <c r="B625" t="s">
        <v>601</v>
      </c>
      <c r="C625" t="s">
        <v>23</v>
      </c>
    </row>
    <row r="626" spans="1:3" x14ac:dyDescent="0.25">
      <c r="A626">
        <v>13551798</v>
      </c>
      <c r="B626" t="s">
        <v>110</v>
      </c>
      <c r="C626" t="s">
        <v>6</v>
      </c>
    </row>
    <row r="627" spans="1:3" x14ac:dyDescent="0.25">
      <c r="A627">
        <v>13720034</v>
      </c>
      <c r="B627" t="s">
        <v>262</v>
      </c>
      <c r="C627" t="s">
        <v>6</v>
      </c>
    </row>
    <row r="628" spans="1:3" x14ac:dyDescent="0.25">
      <c r="A628">
        <v>13210496</v>
      </c>
      <c r="B628" t="s">
        <v>1694</v>
      </c>
      <c r="C628" t="s">
        <v>23</v>
      </c>
    </row>
    <row r="629" spans="1:3" x14ac:dyDescent="0.25">
      <c r="A629">
        <v>13621428</v>
      </c>
      <c r="B629" t="s">
        <v>523</v>
      </c>
      <c r="C629" t="s">
        <v>23</v>
      </c>
    </row>
    <row r="630" spans="1:3" x14ac:dyDescent="0.25">
      <c r="A630">
        <v>13182828</v>
      </c>
      <c r="B630" t="s">
        <v>1771</v>
      </c>
      <c r="C630" t="s">
        <v>6</v>
      </c>
    </row>
    <row r="631" spans="1:3" x14ac:dyDescent="0.25">
      <c r="A631">
        <v>13118063</v>
      </c>
      <c r="B631" t="s">
        <v>1962</v>
      </c>
      <c r="C631" t="s">
        <v>10</v>
      </c>
    </row>
    <row r="632" spans="1:3" x14ac:dyDescent="0.25">
      <c r="A632">
        <v>13190675</v>
      </c>
      <c r="B632" t="s">
        <v>1746</v>
      </c>
      <c r="C632" t="s">
        <v>6</v>
      </c>
    </row>
    <row r="633" spans="1:3" x14ac:dyDescent="0.25">
      <c r="A633">
        <v>13652579</v>
      </c>
      <c r="B633" t="s">
        <v>444</v>
      </c>
      <c r="C633" t="s">
        <v>13</v>
      </c>
    </row>
    <row r="634" spans="1:3" x14ac:dyDescent="0.25">
      <c r="A634">
        <v>13599633</v>
      </c>
      <c r="B634" t="s">
        <v>575</v>
      </c>
      <c r="C634" t="s">
        <v>576</v>
      </c>
    </row>
    <row r="635" spans="1:3" x14ac:dyDescent="0.25">
      <c r="A635">
        <v>13131556</v>
      </c>
      <c r="B635" t="s">
        <v>1926</v>
      </c>
      <c r="C635" t="s">
        <v>23</v>
      </c>
    </row>
    <row r="636" spans="1:3" x14ac:dyDescent="0.25">
      <c r="A636">
        <v>13676441</v>
      </c>
      <c r="B636" t="s">
        <v>375</v>
      </c>
      <c r="C636" t="s">
        <v>23</v>
      </c>
    </row>
    <row r="637" spans="1:3" x14ac:dyDescent="0.25">
      <c r="A637">
        <v>13079071</v>
      </c>
      <c r="B637" t="s">
        <v>2069</v>
      </c>
      <c r="C637" t="s">
        <v>6</v>
      </c>
    </row>
    <row r="638" spans="1:3" x14ac:dyDescent="0.25">
      <c r="A638">
        <v>48416478</v>
      </c>
      <c r="B638" t="s">
        <v>4118</v>
      </c>
      <c r="C638" t="s">
        <v>13</v>
      </c>
    </row>
    <row r="639" spans="1:3" x14ac:dyDescent="0.25">
      <c r="A639">
        <v>13205863</v>
      </c>
      <c r="B639" t="s">
        <v>1707</v>
      </c>
      <c r="C639" t="s">
        <v>6</v>
      </c>
    </row>
    <row r="640" spans="1:3" x14ac:dyDescent="0.25">
      <c r="A640">
        <v>48415941</v>
      </c>
      <c r="B640" t="s">
        <v>4067</v>
      </c>
      <c r="C640" t="s">
        <v>23</v>
      </c>
    </row>
    <row r="641" spans="1:3" x14ac:dyDescent="0.25">
      <c r="A641">
        <v>13237972</v>
      </c>
      <c r="B641" t="s">
        <v>1623</v>
      </c>
      <c r="C641" t="s">
        <v>13</v>
      </c>
    </row>
    <row r="642" spans="1:3" x14ac:dyDescent="0.25">
      <c r="A642">
        <v>48417242</v>
      </c>
      <c r="B642" t="s">
        <v>4158</v>
      </c>
      <c r="C642" t="s">
        <v>23</v>
      </c>
    </row>
    <row r="643" spans="1:3" x14ac:dyDescent="0.25">
      <c r="A643">
        <v>14665822</v>
      </c>
      <c r="B643" t="s">
        <v>153</v>
      </c>
      <c r="C643" t="s">
        <v>6</v>
      </c>
    </row>
    <row r="644" spans="1:3" x14ac:dyDescent="0.25">
      <c r="A644">
        <v>48410277</v>
      </c>
      <c r="B644" t="s">
        <v>3687</v>
      </c>
      <c r="C644" t="s">
        <v>10</v>
      </c>
    </row>
    <row r="645" spans="1:3" x14ac:dyDescent="0.25">
      <c r="A645">
        <v>48416224</v>
      </c>
      <c r="B645" t="s">
        <v>4098</v>
      </c>
      <c r="C645" t="s">
        <v>23</v>
      </c>
    </row>
    <row r="646" spans="1:3" x14ac:dyDescent="0.25">
      <c r="A646">
        <v>13533569</v>
      </c>
      <c r="B646" t="s">
        <v>757</v>
      </c>
      <c r="C646" t="s">
        <v>6</v>
      </c>
    </row>
    <row r="647" spans="1:3" x14ac:dyDescent="0.25">
      <c r="A647">
        <v>13618115</v>
      </c>
      <c r="B647" t="s">
        <v>530</v>
      </c>
      <c r="C647" t="s">
        <v>13</v>
      </c>
    </row>
    <row r="648" spans="1:3" x14ac:dyDescent="0.25">
      <c r="A648">
        <v>13489618</v>
      </c>
      <c r="B648" t="s">
        <v>903</v>
      </c>
      <c r="C648" t="s">
        <v>6</v>
      </c>
    </row>
    <row r="649" spans="1:3" x14ac:dyDescent="0.25">
      <c r="A649">
        <v>13585806</v>
      </c>
      <c r="B649" t="s">
        <v>622</v>
      </c>
      <c r="C649" t="s">
        <v>6</v>
      </c>
    </row>
    <row r="650" spans="1:3" x14ac:dyDescent="0.25">
      <c r="A650">
        <v>13082808</v>
      </c>
      <c r="B650" t="s">
        <v>2062</v>
      </c>
      <c r="C650" t="s">
        <v>10</v>
      </c>
    </row>
    <row r="651" spans="1:3" x14ac:dyDescent="0.25">
      <c r="A651">
        <v>48416011</v>
      </c>
      <c r="B651" t="s">
        <v>4075</v>
      </c>
      <c r="C651" t="s">
        <v>23</v>
      </c>
    </row>
    <row r="652" spans="1:3" x14ac:dyDescent="0.25">
      <c r="A652">
        <v>13064382</v>
      </c>
      <c r="B652" t="s">
        <v>2125</v>
      </c>
      <c r="C652" t="s">
        <v>23</v>
      </c>
    </row>
    <row r="653" spans="1:3" x14ac:dyDescent="0.25">
      <c r="A653">
        <v>13501142</v>
      </c>
      <c r="B653" t="s">
        <v>869</v>
      </c>
      <c r="C653" t="s">
        <v>23</v>
      </c>
    </row>
    <row r="654" spans="1:3" x14ac:dyDescent="0.25">
      <c r="A654">
        <v>13624573</v>
      </c>
      <c r="B654" t="s">
        <v>515</v>
      </c>
      <c r="C654" t="s">
        <v>6</v>
      </c>
    </row>
    <row r="655" spans="1:3" x14ac:dyDescent="0.25">
      <c r="A655">
        <v>13347381</v>
      </c>
      <c r="B655" t="s">
        <v>1312</v>
      </c>
      <c r="C655" t="s">
        <v>6</v>
      </c>
    </row>
    <row r="656" spans="1:3" x14ac:dyDescent="0.25">
      <c r="A656">
        <v>13154826</v>
      </c>
      <c r="B656" t="s">
        <v>1847</v>
      </c>
      <c r="C656" t="s">
        <v>15</v>
      </c>
    </row>
    <row r="657" spans="1:3" x14ac:dyDescent="0.25">
      <c r="A657">
        <v>13178122</v>
      </c>
      <c r="B657" t="s">
        <v>1779</v>
      </c>
      <c r="C657" t="s">
        <v>6</v>
      </c>
    </row>
    <row r="658" spans="1:3" x14ac:dyDescent="0.25">
      <c r="A658">
        <v>48415782</v>
      </c>
      <c r="B658" t="s">
        <v>4060</v>
      </c>
      <c r="C658" t="s">
        <v>23</v>
      </c>
    </row>
    <row r="659" spans="1:3" x14ac:dyDescent="0.25">
      <c r="A659">
        <v>13691546</v>
      </c>
      <c r="B659" t="s">
        <v>337</v>
      </c>
      <c r="C659" t="s">
        <v>6</v>
      </c>
    </row>
    <row r="660" spans="1:3" x14ac:dyDescent="0.25">
      <c r="A660">
        <v>13071739</v>
      </c>
      <c r="B660" t="s">
        <v>2087</v>
      </c>
      <c r="C660" t="s">
        <v>6</v>
      </c>
    </row>
    <row r="661" spans="1:3" x14ac:dyDescent="0.25">
      <c r="A661">
        <v>13552431</v>
      </c>
      <c r="B661" t="s">
        <v>711</v>
      </c>
      <c r="C661" t="s">
        <v>6</v>
      </c>
    </row>
    <row r="662" spans="1:3" x14ac:dyDescent="0.25">
      <c r="A662">
        <v>70314255</v>
      </c>
      <c r="B662" t="s">
        <v>50</v>
      </c>
    </row>
    <row r="663" spans="1:3" x14ac:dyDescent="0.25">
      <c r="A663">
        <v>13302898</v>
      </c>
      <c r="B663" t="s">
        <v>1453</v>
      </c>
      <c r="C663" t="s">
        <v>23</v>
      </c>
    </row>
    <row r="664" spans="1:3" x14ac:dyDescent="0.25">
      <c r="A664">
        <v>13275060</v>
      </c>
      <c r="B664" t="s">
        <v>1536</v>
      </c>
      <c r="C664" t="s">
        <v>6</v>
      </c>
    </row>
    <row r="665" spans="1:3" x14ac:dyDescent="0.25">
      <c r="A665">
        <v>13117172</v>
      </c>
      <c r="B665" t="s">
        <v>1965</v>
      </c>
      <c r="C665" t="s">
        <v>23</v>
      </c>
    </row>
    <row r="666" spans="1:3" x14ac:dyDescent="0.25">
      <c r="A666">
        <v>48405886</v>
      </c>
      <c r="B666" t="s">
        <v>3490</v>
      </c>
      <c r="C666" t="s">
        <v>23</v>
      </c>
    </row>
    <row r="667" spans="1:3" x14ac:dyDescent="0.25">
      <c r="A667">
        <v>13507338</v>
      </c>
      <c r="B667" t="s">
        <v>832</v>
      </c>
      <c r="C667" t="s">
        <v>23</v>
      </c>
    </row>
    <row r="668" spans="1:3" x14ac:dyDescent="0.25">
      <c r="A668">
        <v>13365500</v>
      </c>
      <c r="B668" t="s">
        <v>1256</v>
      </c>
      <c r="C668" t="s">
        <v>23</v>
      </c>
    </row>
    <row r="669" spans="1:3" x14ac:dyDescent="0.25">
      <c r="A669">
        <v>13392927</v>
      </c>
      <c r="B669" t="s">
        <v>1170</v>
      </c>
      <c r="C669" t="s">
        <v>6</v>
      </c>
    </row>
    <row r="670" spans="1:3" x14ac:dyDescent="0.25">
      <c r="A670">
        <v>13231167</v>
      </c>
      <c r="B670" t="s">
        <v>1643</v>
      </c>
      <c r="C670" t="s">
        <v>10</v>
      </c>
    </row>
    <row r="671" spans="1:3" x14ac:dyDescent="0.25">
      <c r="A671">
        <v>13525940</v>
      </c>
      <c r="B671" t="s">
        <v>777</v>
      </c>
      <c r="C671" t="s">
        <v>23</v>
      </c>
    </row>
    <row r="672" spans="1:3" x14ac:dyDescent="0.25">
      <c r="A672">
        <v>13244059</v>
      </c>
      <c r="B672" t="s">
        <v>1606</v>
      </c>
      <c r="C672" t="s">
        <v>10</v>
      </c>
    </row>
    <row r="673" spans="1:3" x14ac:dyDescent="0.25">
      <c r="A673">
        <v>13586465</v>
      </c>
      <c r="B673" t="s">
        <v>614</v>
      </c>
      <c r="C673" t="s">
        <v>6</v>
      </c>
    </row>
    <row r="674" spans="1:3" x14ac:dyDescent="0.25">
      <c r="A674">
        <v>13561357</v>
      </c>
      <c r="B674" t="s">
        <v>684</v>
      </c>
      <c r="C674" t="s">
        <v>23</v>
      </c>
    </row>
    <row r="675" spans="1:3" x14ac:dyDescent="0.25">
      <c r="A675">
        <v>13102236</v>
      </c>
      <c r="B675" t="s">
        <v>2003</v>
      </c>
      <c r="C675" t="s">
        <v>23</v>
      </c>
    </row>
    <row r="676" spans="1:3" x14ac:dyDescent="0.25">
      <c r="A676">
        <v>13263866</v>
      </c>
      <c r="B676" t="s">
        <v>1561</v>
      </c>
      <c r="C676" t="s">
        <v>23</v>
      </c>
    </row>
    <row r="677" spans="1:3" x14ac:dyDescent="0.25">
      <c r="A677">
        <v>13546352</v>
      </c>
      <c r="B677" t="s">
        <v>726</v>
      </c>
      <c r="C677" t="s">
        <v>6</v>
      </c>
    </row>
    <row r="678" spans="1:3" x14ac:dyDescent="0.25">
      <c r="A678">
        <v>13056821</v>
      </c>
      <c r="B678" t="s">
        <v>2145</v>
      </c>
      <c r="C678" t="s">
        <v>6</v>
      </c>
    </row>
    <row r="679" spans="1:3" x14ac:dyDescent="0.25">
      <c r="A679">
        <v>48412835</v>
      </c>
      <c r="B679" t="s">
        <v>3846</v>
      </c>
      <c r="C679" t="s">
        <v>44</v>
      </c>
    </row>
    <row r="680" spans="1:3" x14ac:dyDescent="0.25">
      <c r="A680">
        <v>13696810</v>
      </c>
      <c r="B680" t="s">
        <v>327</v>
      </c>
      <c r="C680" t="s">
        <v>23</v>
      </c>
    </row>
    <row r="681" spans="1:3" x14ac:dyDescent="0.25">
      <c r="A681">
        <v>13395292</v>
      </c>
      <c r="B681" t="s">
        <v>1161</v>
      </c>
      <c r="C681" t="s">
        <v>6</v>
      </c>
    </row>
    <row r="682" spans="1:3" x14ac:dyDescent="0.25">
      <c r="A682">
        <v>13209609</v>
      </c>
      <c r="B682" t="s">
        <v>1699</v>
      </c>
      <c r="C682" t="s">
        <v>6</v>
      </c>
    </row>
    <row r="683" spans="1:3" x14ac:dyDescent="0.25">
      <c r="A683">
        <v>13133341</v>
      </c>
      <c r="B683" t="s">
        <v>1925</v>
      </c>
      <c r="C683" t="s">
        <v>33</v>
      </c>
    </row>
    <row r="684" spans="1:3" x14ac:dyDescent="0.25">
      <c r="A684">
        <v>13216977</v>
      </c>
      <c r="B684" t="s">
        <v>1683</v>
      </c>
      <c r="C684" t="s">
        <v>23</v>
      </c>
    </row>
    <row r="685" spans="1:3" x14ac:dyDescent="0.25">
      <c r="A685">
        <v>48407498</v>
      </c>
      <c r="B685" t="s">
        <v>3542</v>
      </c>
      <c r="C685" t="s">
        <v>6</v>
      </c>
    </row>
    <row r="686" spans="1:3" x14ac:dyDescent="0.25">
      <c r="A686">
        <v>48407591</v>
      </c>
      <c r="B686" t="s">
        <v>3559</v>
      </c>
      <c r="C686" t="s">
        <v>23</v>
      </c>
    </row>
    <row r="687" spans="1:3" x14ac:dyDescent="0.25">
      <c r="A687">
        <v>13282115</v>
      </c>
      <c r="B687" t="s">
        <v>1504</v>
      </c>
      <c r="C687" t="s">
        <v>6</v>
      </c>
    </row>
    <row r="688" spans="1:3" x14ac:dyDescent="0.25">
      <c r="A688">
        <v>13717042</v>
      </c>
      <c r="B688" t="s">
        <v>268</v>
      </c>
      <c r="C688" t="s">
        <v>6</v>
      </c>
    </row>
    <row r="689" spans="1:3" x14ac:dyDescent="0.25">
      <c r="A689">
        <v>13668094</v>
      </c>
      <c r="B689" t="s">
        <v>386</v>
      </c>
      <c r="C689" t="s">
        <v>6</v>
      </c>
    </row>
    <row r="690" spans="1:3" x14ac:dyDescent="0.25">
      <c r="A690">
        <v>13361060</v>
      </c>
      <c r="B690" t="s">
        <v>1273</v>
      </c>
      <c r="C690" t="s">
        <v>6</v>
      </c>
    </row>
    <row r="691" spans="1:3" x14ac:dyDescent="0.25">
      <c r="A691">
        <v>13218114</v>
      </c>
      <c r="B691" t="s">
        <v>1679</v>
      </c>
      <c r="C691" t="s">
        <v>6</v>
      </c>
    </row>
    <row r="692" spans="1:3" x14ac:dyDescent="0.25">
      <c r="A692">
        <v>13710872</v>
      </c>
      <c r="B692" t="s">
        <v>283</v>
      </c>
      <c r="C692" t="s">
        <v>6</v>
      </c>
    </row>
    <row r="693" spans="1:3" x14ac:dyDescent="0.25">
      <c r="A693">
        <v>13738546</v>
      </c>
      <c r="B693" t="s">
        <v>202</v>
      </c>
      <c r="C693" t="s">
        <v>6</v>
      </c>
    </row>
    <row r="694" spans="1:3" x14ac:dyDescent="0.25">
      <c r="A694">
        <v>13284568</v>
      </c>
      <c r="B694" t="s">
        <v>1500</v>
      </c>
      <c r="C694" t="s">
        <v>6</v>
      </c>
    </row>
    <row r="695" spans="1:3" x14ac:dyDescent="0.25">
      <c r="A695">
        <v>48407585</v>
      </c>
      <c r="B695" t="s">
        <v>3555</v>
      </c>
      <c r="C695" t="s">
        <v>10</v>
      </c>
    </row>
    <row r="696" spans="1:3" x14ac:dyDescent="0.25">
      <c r="A696">
        <v>13223691</v>
      </c>
      <c r="B696" t="s">
        <v>1658</v>
      </c>
      <c r="C696" t="s">
        <v>6</v>
      </c>
    </row>
    <row r="697" spans="1:3" x14ac:dyDescent="0.25">
      <c r="A697">
        <v>13391271</v>
      </c>
      <c r="B697" t="s">
        <v>1177</v>
      </c>
      <c r="C697" t="s">
        <v>6</v>
      </c>
    </row>
    <row r="698" spans="1:3" x14ac:dyDescent="0.25">
      <c r="A698">
        <v>48416078</v>
      </c>
      <c r="B698" t="s">
        <v>4086</v>
      </c>
      <c r="C698" t="s">
        <v>23</v>
      </c>
    </row>
    <row r="699" spans="1:3" x14ac:dyDescent="0.25">
      <c r="A699">
        <v>13085231</v>
      </c>
      <c r="B699" t="s">
        <v>2048</v>
      </c>
      <c r="C699" t="s">
        <v>6</v>
      </c>
    </row>
    <row r="700" spans="1:3" x14ac:dyDescent="0.25">
      <c r="A700">
        <v>48411743</v>
      </c>
      <c r="B700" t="s">
        <v>3779</v>
      </c>
      <c r="C700" t="s">
        <v>23</v>
      </c>
    </row>
    <row r="701" spans="1:3" x14ac:dyDescent="0.25">
      <c r="A701">
        <v>48417947</v>
      </c>
      <c r="B701" t="s">
        <v>4188</v>
      </c>
      <c r="C701" t="s">
        <v>23</v>
      </c>
    </row>
    <row r="702" spans="1:3" x14ac:dyDescent="0.25">
      <c r="A702">
        <v>13067091</v>
      </c>
      <c r="B702" t="s">
        <v>2119</v>
      </c>
      <c r="C702" t="s">
        <v>6</v>
      </c>
    </row>
    <row r="703" spans="1:3" x14ac:dyDescent="0.25">
      <c r="A703">
        <v>48417243</v>
      </c>
      <c r="B703" t="s">
        <v>4159</v>
      </c>
      <c r="C703" t="s">
        <v>23</v>
      </c>
    </row>
    <row r="704" spans="1:3" x14ac:dyDescent="0.25">
      <c r="A704">
        <v>48411984</v>
      </c>
      <c r="B704" t="s">
        <v>3800</v>
      </c>
      <c r="C704" t="s">
        <v>23</v>
      </c>
    </row>
    <row r="705" spans="1:3" x14ac:dyDescent="0.25">
      <c r="A705">
        <v>48409429</v>
      </c>
      <c r="B705" t="s">
        <v>3662</v>
      </c>
      <c r="C705" t="s">
        <v>10</v>
      </c>
    </row>
    <row r="706" spans="1:3" x14ac:dyDescent="0.25">
      <c r="A706">
        <v>13424613</v>
      </c>
      <c r="B706" t="s">
        <v>1081</v>
      </c>
      <c r="C706" t="s">
        <v>23</v>
      </c>
    </row>
    <row r="707" spans="1:3" x14ac:dyDescent="0.25">
      <c r="A707">
        <v>48413921</v>
      </c>
      <c r="B707" t="s">
        <v>3934</v>
      </c>
      <c r="C707" t="s">
        <v>23</v>
      </c>
    </row>
    <row r="708" spans="1:3" x14ac:dyDescent="0.25">
      <c r="A708">
        <v>13298602</v>
      </c>
      <c r="B708" t="s">
        <v>1458</v>
      </c>
      <c r="C708" t="s">
        <v>6</v>
      </c>
    </row>
    <row r="709" spans="1:3" x14ac:dyDescent="0.25">
      <c r="A709">
        <v>13333950</v>
      </c>
      <c r="B709" t="s">
        <v>1352</v>
      </c>
      <c r="C709" t="s">
        <v>6</v>
      </c>
    </row>
    <row r="710" spans="1:3" x14ac:dyDescent="0.25">
      <c r="A710">
        <v>48403525</v>
      </c>
      <c r="B710" t="s">
        <v>3386</v>
      </c>
      <c r="C710" t="s">
        <v>6</v>
      </c>
    </row>
    <row r="711" spans="1:3" x14ac:dyDescent="0.25">
      <c r="A711">
        <v>48407176</v>
      </c>
      <c r="B711" t="s">
        <v>3534</v>
      </c>
      <c r="C711" t="s">
        <v>6</v>
      </c>
    </row>
    <row r="712" spans="1:3" x14ac:dyDescent="0.25">
      <c r="A712">
        <v>13245571</v>
      </c>
      <c r="B712" t="s">
        <v>1599</v>
      </c>
      <c r="C712" t="s">
        <v>6</v>
      </c>
    </row>
    <row r="713" spans="1:3" x14ac:dyDescent="0.25">
      <c r="A713">
        <v>48402815</v>
      </c>
      <c r="B713" t="s">
        <v>3339</v>
      </c>
      <c r="C713" t="s">
        <v>40</v>
      </c>
    </row>
    <row r="714" spans="1:3" x14ac:dyDescent="0.25">
      <c r="A714">
        <v>48412867</v>
      </c>
      <c r="B714" t="s">
        <v>3852</v>
      </c>
      <c r="C714" t="s">
        <v>10</v>
      </c>
    </row>
    <row r="715" spans="1:3" x14ac:dyDescent="0.25">
      <c r="A715">
        <v>48417311</v>
      </c>
      <c r="B715" t="s">
        <v>4165</v>
      </c>
      <c r="C715" t="s">
        <v>6</v>
      </c>
    </row>
    <row r="716" spans="1:3" x14ac:dyDescent="0.25">
      <c r="A716">
        <v>13055798</v>
      </c>
      <c r="B716" t="s">
        <v>2150</v>
      </c>
      <c r="C716" t="s">
        <v>23</v>
      </c>
    </row>
    <row r="717" spans="1:3" x14ac:dyDescent="0.25">
      <c r="A717">
        <v>13680776</v>
      </c>
      <c r="B717" t="s">
        <v>363</v>
      </c>
      <c r="C717" t="s">
        <v>6</v>
      </c>
    </row>
    <row r="718" spans="1:3" x14ac:dyDescent="0.25">
      <c r="A718">
        <v>47138250</v>
      </c>
      <c r="B718" t="s">
        <v>94</v>
      </c>
    </row>
    <row r="719" spans="1:3" x14ac:dyDescent="0.25">
      <c r="A719">
        <v>13503824</v>
      </c>
      <c r="B719" t="s">
        <v>853</v>
      </c>
      <c r="C719" t="s">
        <v>6</v>
      </c>
    </row>
    <row r="720" spans="1:3" x14ac:dyDescent="0.25">
      <c r="A720">
        <v>13220454</v>
      </c>
      <c r="B720" t="s">
        <v>1673</v>
      </c>
      <c r="C720" t="s">
        <v>6</v>
      </c>
    </row>
    <row r="721" spans="1:3" x14ac:dyDescent="0.25">
      <c r="A721">
        <v>13580419</v>
      </c>
      <c r="B721" t="s">
        <v>635</v>
      </c>
      <c r="C721" t="s">
        <v>6</v>
      </c>
    </row>
    <row r="722" spans="1:3" x14ac:dyDescent="0.25">
      <c r="A722">
        <v>48400615</v>
      </c>
      <c r="B722" t="s">
        <v>3263</v>
      </c>
      <c r="C722" t="s">
        <v>6</v>
      </c>
    </row>
    <row r="723" spans="1:3" x14ac:dyDescent="0.25">
      <c r="A723">
        <v>13359660</v>
      </c>
      <c r="B723" t="s">
        <v>1271</v>
      </c>
      <c r="C723" t="s">
        <v>6</v>
      </c>
    </row>
    <row r="724" spans="1:3" x14ac:dyDescent="0.25">
      <c r="A724">
        <v>48410818</v>
      </c>
      <c r="B724" t="s">
        <v>3725</v>
      </c>
      <c r="C724" t="s">
        <v>10</v>
      </c>
    </row>
    <row r="725" spans="1:3" x14ac:dyDescent="0.25">
      <c r="A725">
        <v>13469204</v>
      </c>
      <c r="B725" t="s">
        <v>962</v>
      </c>
      <c r="C725" t="s">
        <v>6</v>
      </c>
    </row>
    <row r="726" spans="1:3" x14ac:dyDescent="0.25">
      <c r="A726">
        <v>48415117</v>
      </c>
      <c r="B726" t="s">
        <v>4017</v>
      </c>
      <c r="C726" t="s">
        <v>23</v>
      </c>
    </row>
    <row r="727" spans="1:3" x14ac:dyDescent="0.25">
      <c r="A727">
        <v>13220107</v>
      </c>
      <c r="B727" t="s">
        <v>1676</v>
      </c>
      <c r="C727" t="s">
        <v>14</v>
      </c>
    </row>
    <row r="728" spans="1:3" x14ac:dyDescent="0.25">
      <c r="A728">
        <v>48402233</v>
      </c>
      <c r="B728" t="s">
        <v>3318</v>
      </c>
      <c r="C728" t="s">
        <v>23</v>
      </c>
    </row>
    <row r="729" spans="1:3" x14ac:dyDescent="0.25">
      <c r="A729">
        <v>13575976</v>
      </c>
      <c r="B729" t="s">
        <v>653</v>
      </c>
      <c r="C729" t="s">
        <v>6</v>
      </c>
    </row>
    <row r="730" spans="1:3" x14ac:dyDescent="0.25">
      <c r="A730">
        <v>13429369</v>
      </c>
      <c r="B730" t="s">
        <v>1070</v>
      </c>
      <c r="C730" t="s">
        <v>23</v>
      </c>
    </row>
    <row r="731" spans="1:3" x14ac:dyDescent="0.25">
      <c r="A731">
        <v>13506444</v>
      </c>
      <c r="B731" t="s">
        <v>842</v>
      </c>
      <c r="C731" t="s">
        <v>6</v>
      </c>
    </row>
    <row r="732" spans="1:3" x14ac:dyDescent="0.25">
      <c r="A732">
        <v>13617666</v>
      </c>
      <c r="B732" t="s">
        <v>531</v>
      </c>
      <c r="C732" t="s">
        <v>6</v>
      </c>
    </row>
    <row r="733" spans="1:3" x14ac:dyDescent="0.25">
      <c r="A733">
        <v>48413639</v>
      </c>
      <c r="B733" t="s">
        <v>3910</v>
      </c>
      <c r="C733" t="s">
        <v>23</v>
      </c>
    </row>
    <row r="734" spans="1:3" x14ac:dyDescent="0.25">
      <c r="A734">
        <v>13599815</v>
      </c>
      <c r="B734" t="s">
        <v>574</v>
      </c>
      <c r="C734" t="s">
        <v>6</v>
      </c>
    </row>
    <row r="735" spans="1:3" x14ac:dyDescent="0.25">
      <c r="A735">
        <v>48407592</v>
      </c>
      <c r="B735" t="s">
        <v>3560</v>
      </c>
      <c r="C735" t="s">
        <v>6</v>
      </c>
    </row>
    <row r="736" spans="1:3" x14ac:dyDescent="0.25">
      <c r="A736">
        <v>48417607</v>
      </c>
      <c r="B736" t="s">
        <v>4173</v>
      </c>
      <c r="C736" t="s">
        <v>23</v>
      </c>
    </row>
    <row r="737" spans="1:3" x14ac:dyDescent="0.25">
      <c r="A737">
        <v>48412821</v>
      </c>
      <c r="B737" t="s">
        <v>3842</v>
      </c>
      <c r="C737" t="s">
        <v>23</v>
      </c>
    </row>
    <row r="738" spans="1:3" x14ac:dyDescent="0.25">
      <c r="A738">
        <v>13656809</v>
      </c>
      <c r="B738" t="s">
        <v>424</v>
      </c>
      <c r="C738" t="s">
        <v>6</v>
      </c>
    </row>
    <row r="739" spans="1:3" x14ac:dyDescent="0.25">
      <c r="A739">
        <v>48414294</v>
      </c>
      <c r="B739" t="s">
        <v>3958</v>
      </c>
      <c r="C739" t="s">
        <v>23</v>
      </c>
    </row>
    <row r="740" spans="1:3" x14ac:dyDescent="0.25">
      <c r="A740">
        <v>48402402</v>
      </c>
      <c r="B740" t="s">
        <v>3328</v>
      </c>
      <c r="C740" t="s">
        <v>23</v>
      </c>
    </row>
    <row r="741" spans="1:3" x14ac:dyDescent="0.25">
      <c r="A741">
        <v>13037073</v>
      </c>
      <c r="B741" t="s">
        <v>80</v>
      </c>
      <c r="C741" t="s">
        <v>6</v>
      </c>
    </row>
    <row r="742" spans="1:3" x14ac:dyDescent="0.25">
      <c r="A742">
        <v>13251384</v>
      </c>
      <c r="B742" t="s">
        <v>1581</v>
      </c>
      <c r="C742" t="s">
        <v>6</v>
      </c>
    </row>
    <row r="743" spans="1:3" x14ac:dyDescent="0.25">
      <c r="A743">
        <v>13086871</v>
      </c>
      <c r="B743" t="s">
        <v>2049</v>
      </c>
      <c r="C743" t="s">
        <v>6</v>
      </c>
    </row>
    <row r="744" spans="1:3" x14ac:dyDescent="0.25">
      <c r="A744">
        <v>13090831</v>
      </c>
      <c r="B744" t="s">
        <v>2041</v>
      </c>
      <c r="C744" t="s">
        <v>6</v>
      </c>
    </row>
    <row r="745" spans="1:3" x14ac:dyDescent="0.25">
      <c r="A745">
        <v>48413771</v>
      </c>
      <c r="B745" t="s">
        <v>3921</v>
      </c>
      <c r="C745" t="s">
        <v>17</v>
      </c>
    </row>
    <row r="746" spans="1:3" x14ac:dyDescent="0.25">
      <c r="A746">
        <v>13392569</v>
      </c>
      <c r="B746" t="s">
        <v>1173</v>
      </c>
      <c r="C746" t="s">
        <v>6</v>
      </c>
    </row>
    <row r="747" spans="1:3" x14ac:dyDescent="0.25">
      <c r="A747">
        <v>48416177</v>
      </c>
      <c r="B747" t="s">
        <v>4095</v>
      </c>
      <c r="C747" t="s">
        <v>23</v>
      </c>
    </row>
    <row r="748" spans="1:3" x14ac:dyDescent="0.25">
      <c r="A748">
        <v>13136672</v>
      </c>
      <c r="B748" t="s">
        <v>1904</v>
      </c>
      <c r="C748" t="s">
        <v>23</v>
      </c>
    </row>
    <row r="749" spans="1:3" x14ac:dyDescent="0.25">
      <c r="A749">
        <v>48405194</v>
      </c>
      <c r="B749" t="s">
        <v>3465</v>
      </c>
      <c r="C749" t="s">
        <v>23</v>
      </c>
    </row>
    <row r="750" spans="1:3" x14ac:dyDescent="0.25">
      <c r="A750">
        <v>48414703</v>
      </c>
      <c r="B750" t="s">
        <v>3982</v>
      </c>
      <c r="C750" t="s">
        <v>14</v>
      </c>
    </row>
    <row r="751" spans="1:3" x14ac:dyDescent="0.25">
      <c r="A751">
        <v>48419247</v>
      </c>
      <c r="B751" t="s">
        <v>4231</v>
      </c>
      <c r="C751" t="s">
        <v>6</v>
      </c>
    </row>
    <row r="752" spans="1:3" x14ac:dyDescent="0.25">
      <c r="A752">
        <v>48416731</v>
      </c>
      <c r="B752" t="s">
        <v>4130</v>
      </c>
      <c r="C752" t="s">
        <v>23</v>
      </c>
    </row>
    <row r="753" spans="1:3" x14ac:dyDescent="0.25">
      <c r="A753">
        <v>48407740</v>
      </c>
      <c r="B753" t="s">
        <v>3573</v>
      </c>
      <c r="C753" t="s">
        <v>23</v>
      </c>
    </row>
    <row r="754" spans="1:3" x14ac:dyDescent="0.25">
      <c r="A754">
        <v>48405917</v>
      </c>
      <c r="B754" t="s">
        <v>3493</v>
      </c>
      <c r="C754" t="s">
        <v>23</v>
      </c>
    </row>
    <row r="755" spans="1:3" x14ac:dyDescent="0.25">
      <c r="A755">
        <v>14664790</v>
      </c>
      <c r="B755" t="s">
        <v>994</v>
      </c>
      <c r="C755" t="s">
        <v>6</v>
      </c>
    </row>
    <row r="756" spans="1:3" x14ac:dyDescent="0.25">
      <c r="A756">
        <v>48419889</v>
      </c>
      <c r="B756" t="s">
        <v>4247</v>
      </c>
      <c r="C756" t="s">
        <v>14</v>
      </c>
    </row>
    <row r="757" spans="1:3" x14ac:dyDescent="0.25">
      <c r="A757">
        <v>48413380</v>
      </c>
      <c r="B757" t="s">
        <v>3893</v>
      </c>
      <c r="C757" t="s">
        <v>17</v>
      </c>
    </row>
    <row r="758" spans="1:3" x14ac:dyDescent="0.25">
      <c r="A758">
        <v>48419874</v>
      </c>
      <c r="B758" t="s">
        <v>4244</v>
      </c>
      <c r="C758" t="s">
        <v>23</v>
      </c>
    </row>
    <row r="759" spans="1:3" x14ac:dyDescent="0.25">
      <c r="A759">
        <v>48403472</v>
      </c>
      <c r="B759" t="s">
        <v>3373</v>
      </c>
      <c r="C759" t="s">
        <v>63</v>
      </c>
    </row>
    <row r="760" spans="1:3" x14ac:dyDescent="0.25">
      <c r="A760">
        <v>48408264</v>
      </c>
      <c r="B760" t="s">
        <v>3608</v>
      </c>
      <c r="C760" t="s">
        <v>823</v>
      </c>
    </row>
    <row r="761" spans="1:3" x14ac:dyDescent="0.25">
      <c r="A761">
        <v>13072846</v>
      </c>
      <c r="B761" t="s">
        <v>2089</v>
      </c>
      <c r="C761" t="s">
        <v>23</v>
      </c>
    </row>
    <row r="762" spans="1:3" x14ac:dyDescent="0.25">
      <c r="A762">
        <v>13159196</v>
      </c>
      <c r="B762" t="s">
        <v>1836</v>
      </c>
      <c r="C762" t="s">
        <v>6</v>
      </c>
    </row>
    <row r="763" spans="1:3" x14ac:dyDescent="0.25">
      <c r="A763">
        <v>13212717</v>
      </c>
      <c r="B763" t="s">
        <v>1687</v>
      </c>
      <c r="C763" t="s">
        <v>6</v>
      </c>
    </row>
    <row r="764" spans="1:3" x14ac:dyDescent="0.25">
      <c r="A764">
        <v>48415141</v>
      </c>
      <c r="B764" t="s">
        <v>4027</v>
      </c>
      <c r="C764" t="s">
        <v>10</v>
      </c>
    </row>
    <row r="765" spans="1:3" x14ac:dyDescent="0.25">
      <c r="A765">
        <v>48403985</v>
      </c>
      <c r="B765" t="s">
        <v>3411</v>
      </c>
      <c r="C765" t="s">
        <v>23</v>
      </c>
    </row>
    <row r="766" spans="1:3" x14ac:dyDescent="0.25">
      <c r="A766">
        <v>13618642</v>
      </c>
      <c r="B766" t="s">
        <v>526</v>
      </c>
      <c r="C766" t="s">
        <v>6</v>
      </c>
    </row>
    <row r="767" spans="1:3" x14ac:dyDescent="0.25">
      <c r="A767">
        <v>48415139</v>
      </c>
      <c r="B767" t="s">
        <v>4025</v>
      </c>
      <c r="C767" t="s">
        <v>23</v>
      </c>
    </row>
    <row r="768" spans="1:3" x14ac:dyDescent="0.25">
      <c r="A768">
        <v>13683003</v>
      </c>
      <c r="B768" t="s">
        <v>359</v>
      </c>
      <c r="C768" t="s">
        <v>23</v>
      </c>
    </row>
    <row r="769" spans="1:3" x14ac:dyDescent="0.25">
      <c r="A769">
        <v>48404195</v>
      </c>
      <c r="B769" t="s">
        <v>3429</v>
      </c>
      <c r="C769" t="s">
        <v>23</v>
      </c>
    </row>
    <row r="770" spans="1:3" x14ac:dyDescent="0.25">
      <c r="A770">
        <v>13260242</v>
      </c>
      <c r="B770" t="s">
        <v>1566</v>
      </c>
      <c r="C770" t="s">
        <v>23</v>
      </c>
    </row>
    <row r="771" spans="1:3" x14ac:dyDescent="0.25">
      <c r="A771">
        <v>13638996</v>
      </c>
      <c r="B771" t="s">
        <v>480</v>
      </c>
      <c r="C771" t="s">
        <v>6</v>
      </c>
    </row>
    <row r="772" spans="1:3" x14ac:dyDescent="0.25">
      <c r="A772">
        <v>13521102</v>
      </c>
      <c r="B772" t="s">
        <v>786</v>
      </c>
      <c r="C772" t="s">
        <v>6</v>
      </c>
    </row>
    <row r="773" spans="1:3" x14ac:dyDescent="0.25">
      <c r="A773">
        <v>48408152</v>
      </c>
      <c r="B773" t="s">
        <v>3597</v>
      </c>
      <c r="C773" t="s">
        <v>23</v>
      </c>
    </row>
    <row r="774" spans="1:3" x14ac:dyDescent="0.25">
      <c r="A774">
        <v>48405604</v>
      </c>
      <c r="B774" t="s">
        <v>3482</v>
      </c>
      <c r="C774" t="s">
        <v>23</v>
      </c>
    </row>
    <row r="775" spans="1:3" x14ac:dyDescent="0.25">
      <c r="A775">
        <v>13724705</v>
      </c>
      <c r="B775" t="s">
        <v>250</v>
      </c>
      <c r="C775" t="s">
        <v>6</v>
      </c>
    </row>
    <row r="776" spans="1:3" x14ac:dyDescent="0.25">
      <c r="A776">
        <v>48404085</v>
      </c>
      <c r="B776" t="s">
        <v>3424</v>
      </c>
      <c r="C776" t="s">
        <v>23</v>
      </c>
    </row>
    <row r="777" spans="1:3" x14ac:dyDescent="0.25">
      <c r="A777">
        <v>48412129</v>
      </c>
      <c r="B777" t="s">
        <v>3809</v>
      </c>
      <c r="C777" t="s">
        <v>23</v>
      </c>
    </row>
    <row r="778" spans="1:3" x14ac:dyDescent="0.25">
      <c r="A778">
        <v>13478942</v>
      </c>
      <c r="B778" t="s">
        <v>932</v>
      </c>
      <c r="C778" t="s">
        <v>6</v>
      </c>
    </row>
    <row r="779" spans="1:3" x14ac:dyDescent="0.25">
      <c r="A779">
        <v>13737130</v>
      </c>
      <c r="B779" t="s">
        <v>209</v>
      </c>
      <c r="C779" t="s">
        <v>23</v>
      </c>
    </row>
    <row r="780" spans="1:3" x14ac:dyDescent="0.25">
      <c r="A780">
        <v>13049026</v>
      </c>
      <c r="B780" t="s">
        <v>2167</v>
      </c>
      <c r="C780" t="s">
        <v>6</v>
      </c>
    </row>
    <row r="781" spans="1:3" x14ac:dyDescent="0.25">
      <c r="A781">
        <v>13259860</v>
      </c>
      <c r="B781" t="s">
        <v>1571</v>
      </c>
      <c r="C781" t="s">
        <v>23</v>
      </c>
    </row>
    <row r="782" spans="1:3" x14ac:dyDescent="0.25">
      <c r="A782">
        <v>13749050</v>
      </c>
      <c r="B782" t="s">
        <v>174</v>
      </c>
      <c r="C782" t="s">
        <v>6</v>
      </c>
    </row>
    <row r="783" spans="1:3" x14ac:dyDescent="0.25">
      <c r="A783">
        <v>13060920</v>
      </c>
      <c r="B783" t="s">
        <v>2135</v>
      </c>
      <c r="C783" t="s">
        <v>23</v>
      </c>
    </row>
    <row r="784" spans="1:3" x14ac:dyDescent="0.25">
      <c r="A784">
        <v>13271179</v>
      </c>
      <c r="B784" t="s">
        <v>1543</v>
      </c>
      <c r="C784" t="s">
        <v>6</v>
      </c>
    </row>
    <row r="785" spans="1:3" x14ac:dyDescent="0.25">
      <c r="A785">
        <v>13363420</v>
      </c>
      <c r="B785" t="s">
        <v>1258</v>
      </c>
      <c r="C785" t="s">
        <v>6</v>
      </c>
    </row>
    <row r="786" spans="1:3" x14ac:dyDescent="0.25">
      <c r="A786">
        <v>13280447</v>
      </c>
      <c r="B786" t="s">
        <v>1515</v>
      </c>
      <c r="C786" t="s">
        <v>6</v>
      </c>
    </row>
    <row r="787" spans="1:3" x14ac:dyDescent="0.25">
      <c r="A787">
        <v>13235896</v>
      </c>
      <c r="B787" t="s">
        <v>1625</v>
      </c>
      <c r="C787" t="s">
        <v>6</v>
      </c>
    </row>
    <row r="788" spans="1:3" x14ac:dyDescent="0.25">
      <c r="A788">
        <v>13387622</v>
      </c>
      <c r="B788" t="s">
        <v>1190</v>
      </c>
      <c r="C788" t="s">
        <v>6</v>
      </c>
    </row>
    <row r="789" spans="1:3" x14ac:dyDescent="0.25">
      <c r="A789">
        <v>48415393</v>
      </c>
      <c r="B789" t="s">
        <v>4037</v>
      </c>
      <c r="C789" t="s">
        <v>23</v>
      </c>
    </row>
    <row r="790" spans="1:3" x14ac:dyDescent="0.25">
      <c r="A790">
        <v>48408790</v>
      </c>
      <c r="B790" t="s">
        <v>3623</v>
      </c>
      <c r="C790" t="s">
        <v>7</v>
      </c>
    </row>
    <row r="791" spans="1:3" x14ac:dyDescent="0.25">
      <c r="A791">
        <v>13212542</v>
      </c>
      <c r="B791" t="s">
        <v>1689</v>
      </c>
      <c r="C791" t="s">
        <v>6</v>
      </c>
    </row>
    <row r="792" spans="1:3" x14ac:dyDescent="0.25">
      <c r="A792">
        <v>13318107</v>
      </c>
      <c r="B792" t="s">
        <v>1410</v>
      </c>
      <c r="C792" t="s">
        <v>6</v>
      </c>
    </row>
    <row r="793" spans="1:3" x14ac:dyDescent="0.25">
      <c r="A793">
        <v>13310348</v>
      </c>
      <c r="B793" t="s">
        <v>1428</v>
      </c>
      <c r="C793" t="s">
        <v>6</v>
      </c>
    </row>
    <row r="794" spans="1:3" x14ac:dyDescent="0.25">
      <c r="A794">
        <v>48416004</v>
      </c>
      <c r="B794" t="s">
        <v>4070</v>
      </c>
      <c r="C794" t="s">
        <v>23</v>
      </c>
    </row>
    <row r="795" spans="1:3" x14ac:dyDescent="0.25">
      <c r="A795">
        <v>48402430</v>
      </c>
      <c r="B795" t="s">
        <v>3329</v>
      </c>
      <c r="C795" t="s">
        <v>23</v>
      </c>
    </row>
    <row r="796" spans="1:3" x14ac:dyDescent="0.25">
      <c r="A796">
        <v>13591216</v>
      </c>
      <c r="B796" t="s">
        <v>604</v>
      </c>
      <c r="C796" t="s">
        <v>6</v>
      </c>
    </row>
    <row r="797" spans="1:3" x14ac:dyDescent="0.25">
      <c r="A797">
        <v>48405386</v>
      </c>
      <c r="B797" t="s">
        <v>3474</v>
      </c>
      <c r="C797" t="s">
        <v>63</v>
      </c>
    </row>
    <row r="798" spans="1:3" x14ac:dyDescent="0.25">
      <c r="A798">
        <v>48409147</v>
      </c>
      <c r="B798" t="s">
        <v>3645</v>
      </c>
      <c r="C798" t="s">
        <v>23</v>
      </c>
    </row>
    <row r="799" spans="1:3" x14ac:dyDescent="0.25">
      <c r="A799">
        <v>48406790</v>
      </c>
      <c r="B799" t="s">
        <v>3516</v>
      </c>
      <c r="C799" t="s">
        <v>63</v>
      </c>
    </row>
    <row r="800" spans="1:3" x14ac:dyDescent="0.25">
      <c r="A800">
        <v>13548205</v>
      </c>
      <c r="B800" t="s">
        <v>728</v>
      </c>
      <c r="C800" t="s">
        <v>6</v>
      </c>
    </row>
    <row r="801" spans="1:3" x14ac:dyDescent="0.25">
      <c r="A801">
        <v>13327636</v>
      </c>
      <c r="B801" t="s">
        <v>1387</v>
      </c>
      <c r="C801" t="s">
        <v>6</v>
      </c>
    </row>
    <row r="802" spans="1:3" x14ac:dyDescent="0.25">
      <c r="A802">
        <v>13063017</v>
      </c>
      <c r="B802" t="s">
        <v>2131</v>
      </c>
      <c r="C802" t="s">
        <v>6</v>
      </c>
    </row>
    <row r="803" spans="1:3" x14ac:dyDescent="0.25">
      <c r="A803">
        <v>13687948</v>
      </c>
      <c r="B803" t="s">
        <v>349</v>
      </c>
      <c r="C803" t="s">
        <v>23</v>
      </c>
    </row>
    <row r="804" spans="1:3" x14ac:dyDescent="0.25">
      <c r="A804">
        <v>48417056</v>
      </c>
      <c r="B804" t="s">
        <v>4151</v>
      </c>
      <c r="C804" t="s">
        <v>6</v>
      </c>
    </row>
    <row r="805" spans="1:3" x14ac:dyDescent="0.25">
      <c r="A805">
        <v>13285249</v>
      </c>
      <c r="B805" t="s">
        <v>1494</v>
      </c>
      <c r="C805" t="s">
        <v>23</v>
      </c>
    </row>
    <row r="806" spans="1:3" x14ac:dyDescent="0.25">
      <c r="A806">
        <v>13613958</v>
      </c>
      <c r="B806" t="s">
        <v>541</v>
      </c>
      <c r="C806" t="s">
        <v>23</v>
      </c>
    </row>
    <row r="807" spans="1:3" x14ac:dyDescent="0.25">
      <c r="A807">
        <v>13337764</v>
      </c>
      <c r="B807" t="s">
        <v>1348</v>
      </c>
      <c r="C807" t="s">
        <v>6</v>
      </c>
    </row>
    <row r="808" spans="1:3" x14ac:dyDescent="0.25">
      <c r="A808">
        <v>13470903</v>
      </c>
      <c r="B808" t="s">
        <v>951</v>
      </c>
      <c r="C808" t="s">
        <v>6</v>
      </c>
    </row>
    <row r="809" spans="1:3" x14ac:dyDescent="0.25">
      <c r="A809">
        <v>48409326</v>
      </c>
      <c r="B809" t="s">
        <v>3651</v>
      </c>
      <c r="C809" t="s">
        <v>23</v>
      </c>
    </row>
    <row r="810" spans="1:3" x14ac:dyDescent="0.25">
      <c r="A810">
        <v>48402120</v>
      </c>
      <c r="B810" t="s">
        <v>3312</v>
      </c>
      <c r="C810" t="s">
        <v>23</v>
      </c>
    </row>
    <row r="811" spans="1:3" x14ac:dyDescent="0.25">
      <c r="A811">
        <v>48413353</v>
      </c>
      <c r="B811" t="s">
        <v>3881</v>
      </c>
      <c r="C811" t="s">
        <v>13</v>
      </c>
    </row>
    <row r="812" spans="1:3" x14ac:dyDescent="0.25">
      <c r="A812">
        <v>13633317</v>
      </c>
      <c r="B812" t="s">
        <v>497</v>
      </c>
      <c r="C812" t="s">
        <v>6</v>
      </c>
    </row>
    <row r="813" spans="1:3" x14ac:dyDescent="0.25">
      <c r="A813">
        <v>48403691</v>
      </c>
      <c r="B813" t="s">
        <v>3395</v>
      </c>
      <c r="C813" t="s">
        <v>6</v>
      </c>
    </row>
    <row r="814" spans="1:3" x14ac:dyDescent="0.25">
      <c r="A814">
        <v>48409230</v>
      </c>
      <c r="B814" t="s">
        <v>3650</v>
      </c>
      <c r="C814" t="s">
        <v>63</v>
      </c>
    </row>
    <row r="815" spans="1:3" x14ac:dyDescent="0.25">
      <c r="A815">
        <v>13093247</v>
      </c>
      <c r="B815" t="s">
        <v>2029</v>
      </c>
      <c r="C815" t="s">
        <v>6</v>
      </c>
    </row>
    <row r="816" spans="1:3" x14ac:dyDescent="0.25">
      <c r="A816">
        <v>13716041</v>
      </c>
      <c r="B816" t="s">
        <v>267</v>
      </c>
      <c r="C816" t="s">
        <v>6</v>
      </c>
    </row>
    <row r="817" spans="1:3" x14ac:dyDescent="0.25">
      <c r="A817">
        <v>13635385</v>
      </c>
      <c r="B817" t="s">
        <v>489</v>
      </c>
      <c r="C817" t="s">
        <v>6</v>
      </c>
    </row>
    <row r="818" spans="1:3" x14ac:dyDescent="0.25">
      <c r="A818">
        <v>13430894</v>
      </c>
      <c r="B818" t="s">
        <v>1064</v>
      </c>
      <c r="C818" t="s">
        <v>6</v>
      </c>
    </row>
    <row r="819" spans="1:3" x14ac:dyDescent="0.25">
      <c r="A819">
        <v>13351880</v>
      </c>
      <c r="B819" t="s">
        <v>1303</v>
      </c>
      <c r="C819" t="s">
        <v>6</v>
      </c>
    </row>
    <row r="820" spans="1:3" x14ac:dyDescent="0.25">
      <c r="A820">
        <v>48405634</v>
      </c>
      <c r="B820" t="s">
        <v>3485</v>
      </c>
      <c r="C820" t="s">
        <v>6</v>
      </c>
    </row>
    <row r="821" spans="1:3" x14ac:dyDescent="0.25">
      <c r="A821">
        <v>48405361</v>
      </c>
      <c r="B821" t="s">
        <v>3471</v>
      </c>
      <c r="C821" t="s">
        <v>6</v>
      </c>
    </row>
    <row r="822" spans="1:3" x14ac:dyDescent="0.25">
      <c r="A822">
        <v>13742332</v>
      </c>
      <c r="B822" t="s">
        <v>194</v>
      </c>
      <c r="C822" t="s">
        <v>6</v>
      </c>
    </row>
    <row r="823" spans="1:3" x14ac:dyDescent="0.25">
      <c r="A823">
        <v>48407568</v>
      </c>
      <c r="B823" t="s">
        <v>3550</v>
      </c>
      <c r="C823" t="s">
        <v>23</v>
      </c>
    </row>
    <row r="824" spans="1:3" x14ac:dyDescent="0.25">
      <c r="A824">
        <v>13151481</v>
      </c>
      <c r="B824" t="s">
        <v>1860</v>
      </c>
      <c r="C824" t="s">
        <v>10</v>
      </c>
    </row>
    <row r="825" spans="1:3" x14ac:dyDescent="0.25">
      <c r="A825">
        <v>48408913</v>
      </c>
      <c r="B825" t="s">
        <v>3636</v>
      </c>
      <c r="C825" t="s">
        <v>13</v>
      </c>
    </row>
    <row r="826" spans="1:3" x14ac:dyDescent="0.25">
      <c r="A826">
        <v>13486968</v>
      </c>
      <c r="B826" t="s">
        <v>911</v>
      </c>
      <c r="C826" t="s">
        <v>14</v>
      </c>
    </row>
    <row r="827" spans="1:3" x14ac:dyDescent="0.25">
      <c r="A827">
        <v>14665249</v>
      </c>
      <c r="B827" t="s">
        <v>148</v>
      </c>
      <c r="C827" t="s">
        <v>6</v>
      </c>
    </row>
    <row r="828" spans="1:3" x14ac:dyDescent="0.25">
      <c r="A828">
        <v>48410495</v>
      </c>
      <c r="B828" t="s">
        <v>3705</v>
      </c>
      <c r="C828" t="s">
        <v>23</v>
      </c>
    </row>
    <row r="829" spans="1:3" x14ac:dyDescent="0.25">
      <c r="A829">
        <v>13188874</v>
      </c>
      <c r="B829" t="s">
        <v>1748</v>
      </c>
      <c r="C829" t="s">
        <v>6</v>
      </c>
    </row>
    <row r="830" spans="1:3" x14ac:dyDescent="0.25">
      <c r="A830">
        <v>48408185</v>
      </c>
      <c r="B830" t="s">
        <v>3603</v>
      </c>
      <c r="C830" t="s">
        <v>23</v>
      </c>
    </row>
    <row r="831" spans="1:3" x14ac:dyDescent="0.25">
      <c r="A831">
        <v>48412646</v>
      </c>
      <c r="B831" t="s">
        <v>3830</v>
      </c>
      <c r="C831" t="s">
        <v>10</v>
      </c>
    </row>
    <row r="832" spans="1:3" x14ac:dyDescent="0.25">
      <c r="A832">
        <v>13277593</v>
      </c>
      <c r="B832" t="s">
        <v>1523</v>
      </c>
      <c r="C832" t="s">
        <v>6</v>
      </c>
    </row>
    <row r="833" spans="1:3" x14ac:dyDescent="0.25">
      <c r="A833">
        <v>13356387</v>
      </c>
      <c r="B833" t="s">
        <v>1284</v>
      </c>
      <c r="C833" t="s">
        <v>6</v>
      </c>
    </row>
    <row r="834" spans="1:3" x14ac:dyDescent="0.25">
      <c r="A834">
        <v>13429153</v>
      </c>
      <c r="B834" t="s">
        <v>1068</v>
      </c>
      <c r="C834" t="s">
        <v>6</v>
      </c>
    </row>
    <row r="835" spans="1:3" x14ac:dyDescent="0.25">
      <c r="A835">
        <v>13368888</v>
      </c>
      <c r="B835" t="s">
        <v>1244</v>
      </c>
      <c r="C835" t="s">
        <v>6</v>
      </c>
    </row>
    <row r="836" spans="1:3" x14ac:dyDescent="0.25">
      <c r="A836">
        <v>48416683</v>
      </c>
      <c r="B836" t="s">
        <v>4127</v>
      </c>
      <c r="C836" t="s">
        <v>23</v>
      </c>
    </row>
    <row r="837" spans="1:3" x14ac:dyDescent="0.25">
      <c r="A837">
        <v>48407753</v>
      </c>
      <c r="B837" t="s">
        <v>3575</v>
      </c>
      <c r="C837" t="s">
        <v>23</v>
      </c>
    </row>
    <row r="838" spans="1:3" x14ac:dyDescent="0.25">
      <c r="A838">
        <v>48412775</v>
      </c>
      <c r="B838" t="s">
        <v>3837</v>
      </c>
      <c r="C838" t="s">
        <v>6</v>
      </c>
    </row>
    <row r="839" spans="1:3" x14ac:dyDescent="0.25">
      <c r="A839">
        <v>48407774</v>
      </c>
      <c r="B839" t="s">
        <v>3577</v>
      </c>
      <c r="C839" t="s">
        <v>90</v>
      </c>
    </row>
    <row r="840" spans="1:3" x14ac:dyDescent="0.25">
      <c r="A840">
        <v>13084001</v>
      </c>
      <c r="B840" t="s">
        <v>2054</v>
      </c>
      <c r="C840" t="s">
        <v>6</v>
      </c>
    </row>
    <row r="841" spans="1:3" x14ac:dyDescent="0.25">
      <c r="A841">
        <v>13396504</v>
      </c>
      <c r="B841" t="s">
        <v>1156</v>
      </c>
      <c r="C841" t="s">
        <v>6</v>
      </c>
    </row>
    <row r="842" spans="1:3" x14ac:dyDescent="0.25">
      <c r="A842">
        <v>48417241</v>
      </c>
      <c r="B842" t="s">
        <v>4157</v>
      </c>
      <c r="C842" t="s">
        <v>23</v>
      </c>
    </row>
    <row r="843" spans="1:3" x14ac:dyDescent="0.25">
      <c r="A843">
        <v>13566109</v>
      </c>
      <c r="B843" t="s">
        <v>670</v>
      </c>
      <c r="C843" t="s">
        <v>6</v>
      </c>
    </row>
    <row r="844" spans="1:3" x14ac:dyDescent="0.25">
      <c r="A844">
        <v>13507580</v>
      </c>
      <c r="B844" t="s">
        <v>830</v>
      </c>
      <c r="C844" t="s">
        <v>23</v>
      </c>
    </row>
    <row r="845" spans="1:3" x14ac:dyDescent="0.25">
      <c r="A845">
        <v>13661957</v>
      </c>
      <c r="B845" t="s">
        <v>407</v>
      </c>
      <c r="C845" t="s">
        <v>408</v>
      </c>
    </row>
    <row r="846" spans="1:3" x14ac:dyDescent="0.25">
      <c r="A846">
        <v>48406278</v>
      </c>
      <c r="B846" t="s">
        <v>3502</v>
      </c>
      <c r="C846" t="s">
        <v>23</v>
      </c>
    </row>
    <row r="847" spans="1:3" x14ac:dyDescent="0.25">
      <c r="A847">
        <v>48404126</v>
      </c>
      <c r="B847" t="s">
        <v>3427</v>
      </c>
      <c r="C847" t="s">
        <v>23</v>
      </c>
    </row>
    <row r="848" spans="1:3" x14ac:dyDescent="0.25">
      <c r="A848">
        <v>48400972</v>
      </c>
      <c r="B848" t="s">
        <v>3271</v>
      </c>
      <c r="C848" t="s">
        <v>6</v>
      </c>
    </row>
    <row r="849" spans="1:3" x14ac:dyDescent="0.25">
      <c r="A849">
        <v>13327401</v>
      </c>
      <c r="B849" t="s">
        <v>1380</v>
      </c>
      <c r="C849" t="s">
        <v>6</v>
      </c>
    </row>
    <row r="850" spans="1:3" x14ac:dyDescent="0.25">
      <c r="A850">
        <v>13181613</v>
      </c>
      <c r="B850" t="s">
        <v>1775</v>
      </c>
      <c r="C850" t="s">
        <v>6</v>
      </c>
    </row>
    <row r="851" spans="1:3" x14ac:dyDescent="0.25">
      <c r="A851">
        <v>13628739</v>
      </c>
      <c r="B851" t="s">
        <v>503</v>
      </c>
      <c r="C851" t="s">
        <v>6</v>
      </c>
    </row>
    <row r="852" spans="1:3" x14ac:dyDescent="0.25">
      <c r="A852">
        <v>48416329</v>
      </c>
      <c r="B852" t="s">
        <v>4105</v>
      </c>
      <c r="C852" t="s">
        <v>23</v>
      </c>
    </row>
    <row r="853" spans="1:3" x14ac:dyDescent="0.25">
      <c r="A853">
        <v>13341095</v>
      </c>
      <c r="B853" t="s">
        <v>1336</v>
      </c>
      <c r="C853" t="s">
        <v>6</v>
      </c>
    </row>
    <row r="854" spans="1:3" x14ac:dyDescent="0.25">
      <c r="A854">
        <v>48405889</v>
      </c>
      <c r="B854" t="s">
        <v>3491</v>
      </c>
      <c r="C854" t="s">
        <v>23</v>
      </c>
    </row>
    <row r="855" spans="1:3" x14ac:dyDescent="0.25">
      <c r="A855">
        <v>48408956</v>
      </c>
      <c r="B855" t="s">
        <v>3640</v>
      </c>
      <c r="C855" t="s">
        <v>23</v>
      </c>
    </row>
    <row r="856" spans="1:3" x14ac:dyDescent="0.25">
      <c r="A856">
        <v>13132571</v>
      </c>
      <c r="B856" t="s">
        <v>1919</v>
      </c>
      <c r="C856" t="s">
        <v>6</v>
      </c>
    </row>
    <row r="857" spans="1:3" x14ac:dyDescent="0.25">
      <c r="A857">
        <v>48418139</v>
      </c>
      <c r="B857" t="s">
        <v>4194</v>
      </c>
      <c r="C857" t="s">
        <v>6</v>
      </c>
    </row>
    <row r="858" spans="1:3" x14ac:dyDescent="0.25">
      <c r="A858">
        <v>13492166</v>
      </c>
      <c r="B858" t="s">
        <v>893</v>
      </c>
      <c r="C858" t="s">
        <v>6</v>
      </c>
    </row>
    <row r="859" spans="1:3" x14ac:dyDescent="0.25">
      <c r="A859">
        <v>48407177</v>
      </c>
      <c r="B859" t="s">
        <v>3535</v>
      </c>
      <c r="C859" t="s">
        <v>6</v>
      </c>
    </row>
    <row r="860" spans="1:3" x14ac:dyDescent="0.25">
      <c r="A860">
        <v>48402868</v>
      </c>
      <c r="B860" t="s">
        <v>3343</v>
      </c>
      <c r="C860" t="s">
        <v>23</v>
      </c>
    </row>
    <row r="861" spans="1:3" x14ac:dyDescent="0.25">
      <c r="A861">
        <v>48413369</v>
      </c>
      <c r="B861" t="s">
        <v>3888</v>
      </c>
      <c r="C861" t="s">
        <v>23</v>
      </c>
    </row>
    <row r="862" spans="1:3" x14ac:dyDescent="0.25">
      <c r="A862">
        <v>13108333</v>
      </c>
      <c r="B862" t="s">
        <v>1983</v>
      </c>
      <c r="C862" t="s">
        <v>6</v>
      </c>
    </row>
    <row r="863" spans="1:3" x14ac:dyDescent="0.25">
      <c r="A863">
        <v>48409345</v>
      </c>
      <c r="B863" t="s">
        <v>3654</v>
      </c>
      <c r="C863" t="s">
        <v>23</v>
      </c>
    </row>
    <row r="864" spans="1:3" x14ac:dyDescent="0.25">
      <c r="A864">
        <v>13233855</v>
      </c>
      <c r="B864" t="s">
        <v>1636</v>
      </c>
      <c r="C864" t="s">
        <v>6</v>
      </c>
    </row>
    <row r="865" spans="1:3" x14ac:dyDescent="0.25">
      <c r="A865">
        <v>13042718</v>
      </c>
      <c r="B865" t="s">
        <v>2186</v>
      </c>
      <c r="C865" t="s">
        <v>6</v>
      </c>
    </row>
    <row r="866" spans="1:3" x14ac:dyDescent="0.25">
      <c r="A866">
        <v>48407576</v>
      </c>
      <c r="B866" t="s">
        <v>3553</v>
      </c>
      <c r="C866" t="s">
        <v>23</v>
      </c>
    </row>
    <row r="867" spans="1:3" x14ac:dyDescent="0.25">
      <c r="A867">
        <v>13629985</v>
      </c>
      <c r="B867" t="s">
        <v>508</v>
      </c>
      <c r="C867" t="s">
        <v>6</v>
      </c>
    </row>
    <row r="868" spans="1:3" x14ac:dyDescent="0.25">
      <c r="A868">
        <v>13404196</v>
      </c>
      <c r="B868" t="s">
        <v>1138</v>
      </c>
      <c r="C868" t="s">
        <v>6</v>
      </c>
    </row>
    <row r="869" spans="1:3" x14ac:dyDescent="0.25">
      <c r="A869">
        <v>48401332</v>
      </c>
      <c r="B869" t="s">
        <v>3280</v>
      </c>
      <c r="C869" t="s">
        <v>23</v>
      </c>
    </row>
    <row r="870" spans="1:3" x14ac:dyDescent="0.25">
      <c r="A870">
        <v>48415136</v>
      </c>
      <c r="B870" t="s">
        <v>4023</v>
      </c>
      <c r="C870" t="s">
        <v>6</v>
      </c>
    </row>
    <row r="871" spans="1:3" x14ac:dyDescent="0.25">
      <c r="A871">
        <v>48416346</v>
      </c>
      <c r="B871" t="s">
        <v>4106</v>
      </c>
      <c r="C871" t="s">
        <v>23</v>
      </c>
    </row>
    <row r="872" spans="1:3" x14ac:dyDescent="0.25">
      <c r="A872">
        <v>48403452</v>
      </c>
      <c r="B872" t="s">
        <v>3372</v>
      </c>
      <c r="C872" t="s">
        <v>13</v>
      </c>
    </row>
    <row r="873" spans="1:3" x14ac:dyDescent="0.25">
      <c r="A873">
        <v>48412412</v>
      </c>
      <c r="B873" t="s">
        <v>3819</v>
      </c>
      <c r="C873" t="s">
        <v>23</v>
      </c>
    </row>
    <row r="874" spans="1:3" x14ac:dyDescent="0.25">
      <c r="A874">
        <v>48405602</v>
      </c>
      <c r="B874" t="s">
        <v>3481</v>
      </c>
      <c r="C874" t="s">
        <v>23</v>
      </c>
    </row>
    <row r="875" spans="1:3" x14ac:dyDescent="0.25">
      <c r="A875">
        <v>48412061</v>
      </c>
      <c r="B875" t="s">
        <v>3804</v>
      </c>
      <c r="C875" t="s">
        <v>23</v>
      </c>
    </row>
    <row r="876" spans="1:3" x14ac:dyDescent="0.25">
      <c r="A876">
        <v>48412092</v>
      </c>
      <c r="B876" t="s">
        <v>3805</v>
      </c>
      <c r="C876" t="s">
        <v>23</v>
      </c>
    </row>
    <row r="877" spans="1:3" x14ac:dyDescent="0.25">
      <c r="A877">
        <v>48414638</v>
      </c>
      <c r="B877" t="s">
        <v>3977</v>
      </c>
      <c r="C877" t="s">
        <v>23</v>
      </c>
    </row>
    <row r="878" spans="1:3" x14ac:dyDescent="0.25">
      <c r="A878">
        <v>48411454</v>
      </c>
      <c r="B878" t="s">
        <v>3763</v>
      </c>
      <c r="C878" t="s">
        <v>23</v>
      </c>
    </row>
    <row r="879" spans="1:3" x14ac:dyDescent="0.25">
      <c r="A879">
        <v>48410705</v>
      </c>
      <c r="B879" t="s">
        <v>3720</v>
      </c>
      <c r="C879" t="s">
        <v>23</v>
      </c>
    </row>
    <row r="880" spans="1:3" x14ac:dyDescent="0.25">
      <c r="A880">
        <v>48415731</v>
      </c>
      <c r="B880" t="s">
        <v>4056</v>
      </c>
      <c r="C880" t="s">
        <v>23</v>
      </c>
    </row>
    <row r="881" spans="1:3" x14ac:dyDescent="0.25">
      <c r="A881">
        <v>48404004</v>
      </c>
      <c r="B881" t="s">
        <v>3414</v>
      </c>
      <c r="C881" t="s">
        <v>23</v>
      </c>
    </row>
    <row r="882" spans="1:3" x14ac:dyDescent="0.25">
      <c r="A882">
        <v>13413075</v>
      </c>
      <c r="B882" t="s">
        <v>1115</v>
      </c>
      <c r="C882" t="s">
        <v>6</v>
      </c>
    </row>
    <row r="883" spans="1:3" x14ac:dyDescent="0.25">
      <c r="A883">
        <v>48412838</v>
      </c>
      <c r="B883" t="s">
        <v>3849</v>
      </c>
      <c r="C883" t="s">
        <v>6</v>
      </c>
    </row>
    <row r="884" spans="1:3" x14ac:dyDescent="0.25">
      <c r="A884">
        <v>13245813</v>
      </c>
      <c r="B884" t="s">
        <v>1598</v>
      </c>
      <c r="C884" t="s">
        <v>6</v>
      </c>
    </row>
    <row r="885" spans="1:3" x14ac:dyDescent="0.25">
      <c r="A885">
        <v>13163814</v>
      </c>
      <c r="B885" t="s">
        <v>1821</v>
      </c>
      <c r="C885" t="s">
        <v>6</v>
      </c>
    </row>
    <row r="886" spans="1:3" x14ac:dyDescent="0.25">
      <c r="A886">
        <v>13546270</v>
      </c>
      <c r="B886" t="s">
        <v>725</v>
      </c>
      <c r="C886" t="s">
        <v>23</v>
      </c>
    </row>
    <row r="887" spans="1:3" x14ac:dyDescent="0.25">
      <c r="A887">
        <v>13735838</v>
      </c>
      <c r="B887" t="s">
        <v>213</v>
      </c>
      <c r="C887" t="s">
        <v>6</v>
      </c>
    </row>
    <row r="888" spans="1:3" x14ac:dyDescent="0.25">
      <c r="A888">
        <v>13593737</v>
      </c>
      <c r="B888" t="s">
        <v>588</v>
      </c>
      <c r="C888" t="s">
        <v>23</v>
      </c>
    </row>
    <row r="889" spans="1:3" x14ac:dyDescent="0.25">
      <c r="A889">
        <v>48402373</v>
      </c>
      <c r="B889" t="s">
        <v>3326</v>
      </c>
      <c r="C889" t="s">
        <v>6</v>
      </c>
    </row>
    <row r="890" spans="1:3" x14ac:dyDescent="0.25">
      <c r="A890">
        <v>48419879</v>
      </c>
      <c r="B890" t="s">
        <v>4245</v>
      </c>
    </row>
    <row r="891" spans="1:3" x14ac:dyDescent="0.25">
      <c r="A891">
        <v>48410639</v>
      </c>
      <c r="B891" t="s">
        <v>3714</v>
      </c>
      <c r="C891" t="s">
        <v>23</v>
      </c>
    </row>
    <row r="892" spans="1:3" x14ac:dyDescent="0.25">
      <c r="A892">
        <v>13232244</v>
      </c>
      <c r="B892" t="s">
        <v>1637</v>
      </c>
      <c r="C892" t="s">
        <v>6</v>
      </c>
    </row>
    <row r="893" spans="1:3" x14ac:dyDescent="0.25">
      <c r="A893">
        <v>48417301</v>
      </c>
      <c r="B893" t="s">
        <v>4163</v>
      </c>
      <c r="C893" t="s">
        <v>23</v>
      </c>
    </row>
    <row r="894" spans="1:3" x14ac:dyDescent="0.25">
      <c r="A894">
        <v>48407742</v>
      </c>
      <c r="B894" t="s">
        <v>3574</v>
      </c>
      <c r="C894" t="s">
        <v>23</v>
      </c>
    </row>
    <row r="895" spans="1:3" x14ac:dyDescent="0.25">
      <c r="A895">
        <v>48406834</v>
      </c>
      <c r="B895" t="s">
        <v>3520</v>
      </c>
      <c r="C895" t="s">
        <v>10</v>
      </c>
    </row>
    <row r="896" spans="1:3" x14ac:dyDescent="0.25">
      <c r="A896">
        <v>48400578</v>
      </c>
      <c r="B896" t="s">
        <v>3261</v>
      </c>
      <c r="C896" t="s">
        <v>10</v>
      </c>
    </row>
    <row r="897" spans="1:3" x14ac:dyDescent="0.25">
      <c r="A897">
        <v>13043589</v>
      </c>
      <c r="B897" t="s">
        <v>2185</v>
      </c>
      <c r="C897" t="s">
        <v>23</v>
      </c>
    </row>
    <row r="898" spans="1:3" x14ac:dyDescent="0.25">
      <c r="A898">
        <v>48417302</v>
      </c>
      <c r="B898" t="s">
        <v>4164</v>
      </c>
      <c r="C898" t="s">
        <v>23</v>
      </c>
    </row>
    <row r="899" spans="1:3" x14ac:dyDescent="0.25">
      <c r="A899">
        <v>48418254</v>
      </c>
      <c r="B899" t="s">
        <v>4197</v>
      </c>
      <c r="C899" t="s">
        <v>23</v>
      </c>
    </row>
    <row r="900" spans="1:3" x14ac:dyDescent="0.25">
      <c r="A900">
        <v>13128023</v>
      </c>
      <c r="B900" t="s">
        <v>1936</v>
      </c>
      <c r="C900" t="s">
        <v>13</v>
      </c>
    </row>
    <row r="901" spans="1:3" x14ac:dyDescent="0.25">
      <c r="A901">
        <v>13413833</v>
      </c>
      <c r="B901" t="s">
        <v>1108</v>
      </c>
      <c r="C901" t="s">
        <v>6</v>
      </c>
    </row>
    <row r="902" spans="1:3" x14ac:dyDescent="0.25">
      <c r="A902">
        <v>48416012</v>
      </c>
      <c r="B902" t="s">
        <v>4076</v>
      </c>
      <c r="C902" t="s">
        <v>6</v>
      </c>
    </row>
    <row r="903" spans="1:3" x14ac:dyDescent="0.25">
      <c r="A903">
        <v>48406831</v>
      </c>
      <c r="B903" t="s">
        <v>3519</v>
      </c>
      <c r="C903" t="s">
        <v>23</v>
      </c>
    </row>
    <row r="904" spans="1:3" x14ac:dyDescent="0.25">
      <c r="A904">
        <v>48400716</v>
      </c>
      <c r="B904" t="s">
        <v>3267</v>
      </c>
      <c r="C904" t="s">
        <v>10</v>
      </c>
    </row>
    <row r="905" spans="1:3" x14ac:dyDescent="0.25">
      <c r="A905">
        <v>48415806</v>
      </c>
      <c r="B905" t="s">
        <v>4061</v>
      </c>
      <c r="C905" t="s">
        <v>23</v>
      </c>
    </row>
    <row r="906" spans="1:3" x14ac:dyDescent="0.25">
      <c r="A906">
        <v>13723883</v>
      </c>
      <c r="B906" t="s">
        <v>251</v>
      </c>
      <c r="C906" t="s">
        <v>6</v>
      </c>
    </row>
    <row r="907" spans="1:3" x14ac:dyDescent="0.25">
      <c r="A907">
        <v>13262465</v>
      </c>
      <c r="B907" t="s">
        <v>1559</v>
      </c>
      <c r="C907" t="s">
        <v>6</v>
      </c>
    </row>
    <row r="908" spans="1:3" x14ac:dyDescent="0.25">
      <c r="A908">
        <v>48408248</v>
      </c>
      <c r="B908" t="s">
        <v>3606</v>
      </c>
      <c r="C908" t="s">
        <v>23</v>
      </c>
    </row>
    <row r="909" spans="1:3" x14ac:dyDescent="0.25">
      <c r="A909">
        <v>13607129</v>
      </c>
      <c r="B909" t="s">
        <v>559</v>
      </c>
      <c r="C909" t="s">
        <v>10</v>
      </c>
    </row>
    <row r="910" spans="1:3" x14ac:dyDescent="0.25">
      <c r="A910">
        <v>48415834</v>
      </c>
      <c r="B910" t="s">
        <v>4062</v>
      </c>
      <c r="C910" t="s">
        <v>10</v>
      </c>
    </row>
    <row r="911" spans="1:3" x14ac:dyDescent="0.25">
      <c r="A911">
        <v>13581350</v>
      </c>
      <c r="B911" t="s">
        <v>636</v>
      </c>
      <c r="C911" t="s">
        <v>6</v>
      </c>
    </row>
    <row r="912" spans="1:3" x14ac:dyDescent="0.25">
      <c r="A912">
        <v>48413368</v>
      </c>
      <c r="B912" t="s">
        <v>3887</v>
      </c>
      <c r="C912" t="s">
        <v>13</v>
      </c>
    </row>
    <row r="913" spans="1:3" x14ac:dyDescent="0.25">
      <c r="A913">
        <v>48413035</v>
      </c>
      <c r="B913" t="s">
        <v>3869</v>
      </c>
      <c r="C913" t="s">
        <v>63</v>
      </c>
    </row>
    <row r="914" spans="1:3" x14ac:dyDescent="0.25">
      <c r="A914">
        <v>48413983</v>
      </c>
      <c r="B914" t="s">
        <v>3939</v>
      </c>
      <c r="C914" t="s">
        <v>10</v>
      </c>
    </row>
    <row r="915" spans="1:3" x14ac:dyDescent="0.25">
      <c r="A915">
        <v>13264883</v>
      </c>
      <c r="B915" t="s">
        <v>1557</v>
      </c>
      <c r="C915" t="s">
        <v>6</v>
      </c>
    </row>
    <row r="916" spans="1:3" x14ac:dyDescent="0.25">
      <c r="A916">
        <v>13397701</v>
      </c>
      <c r="B916" t="s">
        <v>1155</v>
      </c>
      <c r="C916" t="s">
        <v>6</v>
      </c>
    </row>
    <row r="917" spans="1:3" x14ac:dyDescent="0.25">
      <c r="A917">
        <v>48410812</v>
      </c>
      <c r="B917" t="s">
        <v>3724</v>
      </c>
      <c r="C917" t="s">
        <v>13</v>
      </c>
    </row>
    <row r="918" spans="1:3" x14ac:dyDescent="0.25">
      <c r="A918">
        <v>13501817</v>
      </c>
      <c r="B918" t="s">
        <v>864</v>
      </c>
      <c r="C918" t="s">
        <v>6</v>
      </c>
    </row>
    <row r="919" spans="1:3" x14ac:dyDescent="0.25">
      <c r="A919">
        <v>48410836</v>
      </c>
      <c r="B919" t="s">
        <v>3729</v>
      </c>
      <c r="C919" t="s">
        <v>10</v>
      </c>
    </row>
    <row r="920" spans="1:3" x14ac:dyDescent="0.25">
      <c r="A920">
        <v>48409819</v>
      </c>
      <c r="B920" t="s">
        <v>3674</v>
      </c>
      <c r="C920" t="s">
        <v>23</v>
      </c>
    </row>
    <row r="921" spans="1:3" x14ac:dyDescent="0.25">
      <c r="A921">
        <v>118236030</v>
      </c>
      <c r="B921" t="s">
        <v>4</v>
      </c>
    </row>
    <row r="922" spans="1:3" x14ac:dyDescent="0.25">
      <c r="A922">
        <v>13464164</v>
      </c>
      <c r="B922" t="s">
        <v>971</v>
      </c>
      <c r="C922" t="s">
        <v>6</v>
      </c>
    </row>
    <row r="923" spans="1:3" x14ac:dyDescent="0.25">
      <c r="A923">
        <v>13498052</v>
      </c>
      <c r="B923" t="s">
        <v>881</v>
      </c>
      <c r="C923" t="s">
        <v>6</v>
      </c>
    </row>
    <row r="924" spans="1:3" x14ac:dyDescent="0.25">
      <c r="A924">
        <v>13629341</v>
      </c>
      <c r="B924" t="s">
        <v>511</v>
      </c>
      <c r="C924" t="s">
        <v>23</v>
      </c>
    </row>
    <row r="925" spans="1:3" x14ac:dyDescent="0.25">
      <c r="A925">
        <v>13338984</v>
      </c>
      <c r="B925" t="s">
        <v>1342</v>
      </c>
      <c r="C925" t="s">
        <v>6</v>
      </c>
    </row>
    <row r="926" spans="1:3" x14ac:dyDescent="0.25">
      <c r="A926">
        <v>13319614</v>
      </c>
      <c r="B926" t="s">
        <v>1409</v>
      </c>
      <c r="C926" t="s">
        <v>6</v>
      </c>
    </row>
    <row r="927" spans="1:3" x14ac:dyDescent="0.25">
      <c r="A927">
        <v>13388711</v>
      </c>
      <c r="B927" t="s">
        <v>1181</v>
      </c>
      <c r="C927" t="s">
        <v>6</v>
      </c>
    </row>
    <row r="928" spans="1:3" x14ac:dyDescent="0.25">
      <c r="A928">
        <v>48401636</v>
      </c>
      <c r="B928" t="s">
        <v>3293</v>
      </c>
      <c r="C928" t="s">
        <v>6</v>
      </c>
    </row>
    <row r="929" spans="1:3" x14ac:dyDescent="0.25">
      <c r="A929">
        <v>48410376</v>
      </c>
      <c r="B929" t="s">
        <v>3694</v>
      </c>
      <c r="C929" t="s">
        <v>90</v>
      </c>
    </row>
    <row r="930" spans="1:3" x14ac:dyDescent="0.25">
      <c r="A930">
        <v>13128759</v>
      </c>
      <c r="B930" t="s">
        <v>1935</v>
      </c>
      <c r="C930" t="s">
        <v>13</v>
      </c>
    </row>
    <row r="931" spans="1:3" x14ac:dyDescent="0.25">
      <c r="A931">
        <v>13734878</v>
      </c>
      <c r="B931" t="s">
        <v>215</v>
      </c>
      <c r="C931" t="s">
        <v>6</v>
      </c>
    </row>
    <row r="932" spans="1:3" x14ac:dyDescent="0.25">
      <c r="A932">
        <v>13328491</v>
      </c>
      <c r="B932" t="s">
        <v>1381</v>
      </c>
      <c r="C932" t="s">
        <v>23</v>
      </c>
    </row>
    <row r="933" spans="1:3" x14ac:dyDescent="0.25">
      <c r="A933">
        <v>13069885</v>
      </c>
      <c r="B933" t="s">
        <v>2096</v>
      </c>
      <c r="C933" t="s">
        <v>44</v>
      </c>
    </row>
    <row r="934" spans="1:3" x14ac:dyDescent="0.25">
      <c r="A934">
        <v>48414673</v>
      </c>
      <c r="B934" t="s">
        <v>3980</v>
      </c>
      <c r="C934" t="s">
        <v>6</v>
      </c>
    </row>
    <row r="935" spans="1:3" x14ac:dyDescent="0.25">
      <c r="A935">
        <v>13514350</v>
      </c>
      <c r="B935" t="s">
        <v>807</v>
      </c>
      <c r="C935" t="s">
        <v>10</v>
      </c>
    </row>
    <row r="936" spans="1:3" x14ac:dyDescent="0.25">
      <c r="A936">
        <v>13451793</v>
      </c>
      <c r="B936" t="s">
        <v>997</v>
      </c>
      <c r="C936" t="s">
        <v>6</v>
      </c>
    </row>
    <row r="937" spans="1:3" x14ac:dyDescent="0.25">
      <c r="A937">
        <v>13354909</v>
      </c>
      <c r="B937" t="s">
        <v>1299</v>
      </c>
      <c r="C937" t="s">
        <v>6</v>
      </c>
    </row>
    <row r="938" spans="1:3" x14ac:dyDescent="0.25">
      <c r="A938">
        <v>13343456</v>
      </c>
      <c r="B938" t="s">
        <v>1322</v>
      </c>
      <c r="C938" t="s">
        <v>23</v>
      </c>
    </row>
    <row r="939" spans="1:3" x14ac:dyDescent="0.25">
      <c r="A939">
        <v>13235686</v>
      </c>
      <c r="B939" t="s">
        <v>1627</v>
      </c>
      <c r="C939" t="s">
        <v>6</v>
      </c>
    </row>
    <row r="940" spans="1:3" x14ac:dyDescent="0.25">
      <c r="A940">
        <v>48413693</v>
      </c>
      <c r="B940" t="s">
        <v>3913</v>
      </c>
      <c r="C940" t="s">
        <v>6</v>
      </c>
    </row>
    <row r="941" spans="1:3" x14ac:dyDescent="0.25">
      <c r="A941">
        <v>48411658</v>
      </c>
      <c r="B941" t="s">
        <v>3774</v>
      </c>
      <c r="C941" t="s">
        <v>23</v>
      </c>
    </row>
    <row r="942" spans="1:3" x14ac:dyDescent="0.25">
      <c r="A942">
        <v>48411120</v>
      </c>
      <c r="B942" t="s">
        <v>3739</v>
      </c>
      <c r="C942" t="s">
        <v>23</v>
      </c>
    </row>
    <row r="943" spans="1:3" x14ac:dyDescent="0.25">
      <c r="A943">
        <v>48401698</v>
      </c>
      <c r="B943" t="s">
        <v>3297</v>
      </c>
      <c r="C943" t="s">
        <v>23</v>
      </c>
    </row>
    <row r="944" spans="1:3" x14ac:dyDescent="0.25">
      <c r="A944">
        <v>13546263</v>
      </c>
      <c r="B944" t="s">
        <v>727</v>
      </c>
      <c r="C944" t="s">
        <v>10</v>
      </c>
    </row>
    <row r="945" spans="1:3" x14ac:dyDescent="0.25">
      <c r="A945">
        <v>13133692</v>
      </c>
      <c r="B945" t="s">
        <v>1920</v>
      </c>
      <c r="C945" t="s">
        <v>1507</v>
      </c>
    </row>
    <row r="946" spans="1:3" x14ac:dyDescent="0.25">
      <c r="A946">
        <v>13066512</v>
      </c>
      <c r="B946" t="s">
        <v>2123</v>
      </c>
      <c r="C946" t="s">
        <v>6</v>
      </c>
    </row>
    <row r="947" spans="1:3" x14ac:dyDescent="0.25">
      <c r="A947">
        <v>13588373</v>
      </c>
      <c r="B947" t="s">
        <v>611</v>
      </c>
      <c r="C947" t="s">
        <v>23</v>
      </c>
    </row>
    <row r="948" spans="1:3" x14ac:dyDescent="0.25">
      <c r="A948">
        <v>13139089</v>
      </c>
      <c r="B948" t="s">
        <v>1895</v>
      </c>
      <c r="C948" t="s">
        <v>6</v>
      </c>
    </row>
    <row r="949" spans="1:3" x14ac:dyDescent="0.25">
      <c r="A949">
        <v>13410331</v>
      </c>
      <c r="B949" t="s">
        <v>1123</v>
      </c>
      <c r="C949" t="s">
        <v>23</v>
      </c>
    </row>
    <row r="950" spans="1:3" x14ac:dyDescent="0.25">
      <c r="A950">
        <v>13355493</v>
      </c>
      <c r="B950" t="s">
        <v>1293</v>
      </c>
      <c r="C950" t="s">
        <v>6</v>
      </c>
    </row>
    <row r="951" spans="1:3" x14ac:dyDescent="0.25">
      <c r="A951">
        <v>48416028</v>
      </c>
      <c r="B951" t="s">
        <v>4078</v>
      </c>
      <c r="C951" t="s">
        <v>23</v>
      </c>
    </row>
    <row r="952" spans="1:3" x14ac:dyDescent="0.25">
      <c r="A952">
        <v>13190386</v>
      </c>
      <c r="B952" t="s">
        <v>1747</v>
      </c>
      <c r="C952" t="s">
        <v>23</v>
      </c>
    </row>
    <row r="953" spans="1:3" x14ac:dyDescent="0.25">
      <c r="A953">
        <v>13191375</v>
      </c>
      <c r="B953" t="s">
        <v>1743</v>
      </c>
      <c r="C953" t="s">
        <v>23</v>
      </c>
    </row>
    <row r="954" spans="1:3" x14ac:dyDescent="0.25">
      <c r="A954">
        <v>13510703</v>
      </c>
      <c r="B954" t="s">
        <v>818</v>
      </c>
      <c r="C954" t="s">
        <v>13</v>
      </c>
    </row>
    <row r="955" spans="1:3" x14ac:dyDescent="0.25">
      <c r="A955">
        <v>48416363</v>
      </c>
      <c r="B955" t="s">
        <v>4108</v>
      </c>
      <c r="C955" t="s">
        <v>6</v>
      </c>
    </row>
    <row r="956" spans="1:3" x14ac:dyDescent="0.25">
      <c r="A956">
        <v>13563357</v>
      </c>
      <c r="B956" t="s">
        <v>673</v>
      </c>
      <c r="C956" t="s">
        <v>23</v>
      </c>
    </row>
    <row r="957" spans="1:3" x14ac:dyDescent="0.25">
      <c r="A957">
        <v>13423592</v>
      </c>
      <c r="B957" t="s">
        <v>1080</v>
      </c>
      <c r="C957" t="s">
        <v>23</v>
      </c>
    </row>
    <row r="958" spans="1:3" x14ac:dyDescent="0.25">
      <c r="A958">
        <v>13433710</v>
      </c>
      <c r="B958" t="s">
        <v>1058</v>
      </c>
      <c r="C958" t="s">
        <v>23</v>
      </c>
    </row>
    <row r="959" spans="1:3" x14ac:dyDescent="0.25">
      <c r="A959">
        <v>13044016</v>
      </c>
      <c r="B959" t="s">
        <v>2179</v>
      </c>
      <c r="C959" t="s">
        <v>6</v>
      </c>
    </row>
    <row r="960" spans="1:3" x14ac:dyDescent="0.25">
      <c r="A960">
        <v>13363259</v>
      </c>
      <c r="B960" t="s">
        <v>1263</v>
      </c>
      <c r="C960" t="s">
        <v>63</v>
      </c>
    </row>
    <row r="961" spans="1:3" x14ac:dyDescent="0.25">
      <c r="A961">
        <v>48405611</v>
      </c>
      <c r="B961" t="s">
        <v>3483</v>
      </c>
      <c r="C961" t="s">
        <v>23</v>
      </c>
    </row>
    <row r="962" spans="1:3" x14ac:dyDescent="0.25">
      <c r="A962">
        <v>13436156</v>
      </c>
      <c r="B962" t="s">
        <v>1050</v>
      </c>
      <c r="C962" t="s">
        <v>23</v>
      </c>
    </row>
    <row r="963" spans="1:3" x14ac:dyDescent="0.25">
      <c r="A963">
        <v>13464660</v>
      </c>
      <c r="B963" t="s">
        <v>968</v>
      </c>
      <c r="C963" t="s">
        <v>23</v>
      </c>
    </row>
    <row r="964" spans="1:3" x14ac:dyDescent="0.25">
      <c r="A964">
        <v>48402352</v>
      </c>
      <c r="B964" t="s">
        <v>3323</v>
      </c>
      <c r="C964" t="s">
        <v>90</v>
      </c>
    </row>
    <row r="965" spans="1:3" x14ac:dyDescent="0.25">
      <c r="A965">
        <v>13459465</v>
      </c>
      <c r="B965" t="s">
        <v>985</v>
      </c>
      <c r="C965" t="s">
        <v>23</v>
      </c>
    </row>
    <row r="966" spans="1:3" x14ac:dyDescent="0.25">
      <c r="A966">
        <v>13177063</v>
      </c>
      <c r="B966" t="s">
        <v>1784</v>
      </c>
      <c r="C966" t="s">
        <v>10</v>
      </c>
    </row>
    <row r="967" spans="1:3" x14ac:dyDescent="0.25">
      <c r="A967">
        <v>13649494</v>
      </c>
      <c r="B967" t="s">
        <v>457</v>
      </c>
      <c r="C967" t="s">
        <v>6</v>
      </c>
    </row>
    <row r="968" spans="1:3" x14ac:dyDescent="0.25">
      <c r="A968">
        <v>13224106</v>
      </c>
      <c r="B968" t="s">
        <v>1653</v>
      </c>
      <c r="C968" t="s">
        <v>6</v>
      </c>
    </row>
    <row r="969" spans="1:3" x14ac:dyDescent="0.25">
      <c r="A969">
        <v>48404348</v>
      </c>
      <c r="B969" t="s">
        <v>3433</v>
      </c>
      <c r="C969" t="s">
        <v>17</v>
      </c>
    </row>
    <row r="970" spans="1:3" x14ac:dyDescent="0.25">
      <c r="A970">
        <v>13310555</v>
      </c>
      <c r="B970" t="s">
        <v>1427</v>
      </c>
      <c r="C970" t="s">
        <v>23</v>
      </c>
    </row>
    <row r="971" spans="1:3" x14ac:dyDescent="0.25">
      <c r="A971">
        <v>13426963</v>
      </c>
      <c r="B971" t="s">
        <v>1073</v>
      </c>
      <c r="C971" t="s">
        <v>6</v>
      </c>
    </row>
    <row r="972" spans="1:3" x14ac:dyDescent="0.25">
      <c r="A972">
        <v>13521533</v>
      </c>
      <c r="B972" t="s">
        <v>791</v>
      </c>
      <c r="C972" t="s">
        <v>23</v>
      </c>
    </row>
    <row r="973" spans="1:3" x14ac:dyDescent="0.25">
      <c r="A973">
        <v>13306563</v>
      </c>
      <c r="B973" t="s">
        <v>1444</v>
      </c>
      <c r="C973" t="s">
        <v>23</v>
      </c>
    </row>
    <row r="974" spans="1:3" x14ac:dyDescent="0.25">
      <c r="A974">
        <v>48402983</v>
      </c>
      <c r="B974" t="s">
        <v>3348</v>
      </c>
      <c r="C974" t="s">
        <v>23</v>
      </c>
    </row>
    <row r="975" spans="1:3" x14ac:dyDescent="0.25">
      <c r="A975">
        <v>15542059</v>
      </c>
      <c r="B975" t="s">
        <v>134</v>
      </c>
    </row>
    <row r="976" spans="1:3" x14ac:dyDescent="0.25">
      <c r="A976">
        <v>48412932</v>
      </c>
      <c r="B976" t="s">
        <v>3855</v>
      </c>
      <c r="C976" t="s">
        <v>6</v>
      </c>
    </row>
    <row r="977" spans="1:3" x14ac:dyDescent="0.25">
      <c r="A977">
        <v>48413742</v>
      </c>
      <c r="B977" t="s">
        <v>3917</v>
      </c>
      <c r="C977" t="s">
        <v>23</v>
      </c>
    </row>
    <row r="978" spans="1:3" x14ac:dyDescent="0.25">
      <c r="A978">
        <v>13717586</v>
      </c>
      <c r="B978" t="s">
        <v>263</v>
      </c>
      <c r="C978" t="s">
        <v>6</v>
      </c>
    </row>
    <row r="979" spans="1:3" x14ac:dyDescent="0.25">
      <c r="A979">
        <v>13132503</v>
      </c>
      <c r="B979" t="s">
        <v>1917</v>
      </c>
      <c r="C979" t="s">
        <v>6</v>
      </c>
    </row>
    <row r="980" spans="1:3" x14ac:dyDescent="0.25">
      <c r="A980">
        <v>48408272</v>
      </c>
      <c r="B980" t="s">
        <v>3610</v>
      </c>
      <c r="C980" t="s">
        <v>13</v>
      </c>
    </row>
    <row r="981" spans="1:3" x14ac:dyDescent="0.25">
      <c r="A981">
        <v>48407995</v>
      </c>
      <c r="B981" t="s">
        <v>3591</v>
      </c>
      <c r="C981" t="s">
        <v>13</v>
      </c>
    </row>
    <row r="982" spans="1:3" x14ac:dyDescent="0.25">
      <c r="A982">
        <v>48401222</v>
      </c>
      <c r="B982" t="s">
        <v>3277</v>
      </c>
      <c r="C982" t="s">
        <v>6</v>
      </c>
    </row>
    <row r="983" spans="1:3" x14ac:dyDescent="0.25">
      <c r="A983">
        <v>13335333</v>
      </c>
      <c r="B983" t="s">
        <v>1354</v>
      </c>
      <c r="C983" t="s">
        <v>6</v>
      </c>
    </row>
    <row r="984" spans="1:3" x14ac:dyDescent="0.25">
      <c r="A984">
        <v>13711762</v>
      </c>
      <c r="B984" t="s">
        <v>284</v>
      </c>
      <c r="C984" t="s">
        <v>6</v>
      </c>
    </row>
    <row r="985" spans="1:3" x14ac:dyDescent="0.25">
      <c r="A985">
        <v>13149942</v>
      </c>
      <c r="B985" t="s">
        <v>1866</v>
      </c>
      <c r="C985" t="s">
        <v>23</v>
      </c>
    </row>
    <row r="986" spans="1:3" x14ac:dyDescent="0.25">
      <c r="A986">
        <v>13671566</v>
      </c>
      <c r="B986" t="s">
        <v>384</v>
      </c>
      <c r="C986" t="s">
        <v>23</v>
      </c>
    </row>
    <row r="987" spans="1:3" x14ac:dyDescent="0.25">
      <c r="A987">
        <v>48411884</v>
      </c>
      <c r="B987" t="s">
        <v>3793</v>
      </c>
      <c r="C987" t="s">
        <v>10</v>
      </c>
    </row>
    <row r="988" spans="1:3" x14ac:dyDescent="0.25">
      <c r="A988">
        <v>13126135</v>
      </c>
      <c r="B988" t="s">
        <v>1945</v>
      </c>
      <c r="C988" t="s">
        <v>6</v>
      </c>
    </row>
    <row r="989" spans="1:3" x14ac:dyDescent="0.25">
      <c r="A989">
        <v>48414835</v>
      </c>
      <c r="B989" t="s">
        <v>3995</v>
      </c>
      <c r="C989" t="s">
        <v>23</v>
      </c>
    </row>
    <row r="990" spans="1:3" x14ac:dyDescent="0.25">
      <c r="A990">
        <v>48414099</v>
      </c>
      <c r="B990" t="s">
        <v>3946</v>
      </c>
      <c r="C990" t="s">
        <v>23</v>
      </c>
    </row>
    <row r="991" spans="1:3" x14ac:dyDescent="0.25">
      <c r="A991">
        <v>48414950</v>
      </c>
      <c r="B991" t="s">
        <v>4003</v>
      </c>
      <c r="C991" t="s">
        <v>23</v>
      </c>
    </row>
    <row r="992" spans="1:3" x14ac:dyDescent="0.25">
      <c r="A992">
        <v>13500365</v>
      </c>
      <c r="B992" t="s">
        <v>870</v>
      </c>
      <c r="C992" t="s">
        <v>23</v>
      </c>
    </row>
    <row r="993" spans="1:3" x14ac:dyDescent="0.25">
      <c r="A993">
        <v>48411230</v>
      </c>
      <c r="B993" t="s">
        <v>3749</v>
      </c>
      <c r="C993" t="s">
        <v>90</v>
      </c>
    </row>
    <row r="994" spans="1:3" x14ac:dyDescent="0.25">
      <c r="A994">
        <v>13329288</v>
      </c>
      <c r="B994" t="s">
        <v>1377</v>
      </c>
      <c r="C994" t="s">
        <v>23</v>
      </c>
    </row>
    <row r="995" spans="1:3" x14ac:dyDescent="0.25">
      <c r="A995">
        <v>48413341</v>
      </c>
      <c r="B995" t="s">
        <v>3879</v>
      </c>
      <c r="C995" t="s">
        <v>10</v>
      </c>
    </row>
    <row r="996" spans="1:3" x14ac:dyDescent="0.25">
      <c r="A996">
        <v>13075331</v>
      </c>
      <c r="B996" t="s">
        <v>2072</v>
      </c>
      <c r="C996" t="s">
        <v>6</v>
      </c>
    </row>
    <row r="997" spans="1:3" x14ac:dyDescent="0.25">
      <c r="A997">
        <v>48419931</v>
      </c>
      <c r="B997" t="s">
        <v>4251</v>
      </c>
      <c r="C997" t="s">
        <v>10</v>
      </c>
    </row>
    <row r="998" spans="1:3" x14ac:dyDescent="0.25">
      <c r="A998">
        <v>13117924</v>
      </c>
      <c r="B998" t="s">
        <v>1963</v>
      </c>
      <c r="C998" t="s">
        <v>6</v>
      </c>
    </row>
    <row r="999" spans="1:3" x14ac:dyDescent="0.25">
      <c r="A999">
        <v>13061419</v>
      </c>
      <c r="B999" t="s">
        <v>2138</v>
      </c>
      <c r="C999" t="s">
        <v>23</v>
      </c>
    </row>
    <row r="1000" spans="1:3" x14ac:dyDescent="0.25">
      <c r="A1000">
        <v>13290034</v>
      </c>
      <c r="B1000" t="s">
        <v>1487</v>
      </c>
      <c r="C1000" t="s">
        <v>6</v>
      </c>
    </row>
    <row r="1001" spans="1:3" x14ac:dyDescent="0.25">
      <c r="A1001">
        <v>48406494</v>
      </c>
      <c r="B1001" t="s">
        <v>3506</v>
      </c>
      <c r="C1001" t="s">
        <v>6</v>
      </c>
    </row>
    <row r="1002" spans="1:3" x14ac:dyDescent="0.25">
      <c r="A1002">
        <v>13492686</v>
      </c>
      <c r="B1002" t="s">
        <v>896</v>
      </c>
      <c r="C1002" t="s">
        <v>23</v>
      </c>
    </row>
    <row r="1003" spans="1:3" x14ac:dyDescent="0.25">
      <c r="A1003">
        <v>13384292</v>
      </c>
      <c r="B1003" t="s">
        <v>1200</v>
      </c>
      <c r="C1003" t="s">
        <v>23</v>
      </c>
    </row>
    <row r="1004" spans="1:3" x14ac:dyDescent="0.25">
      <c r="A1004">
        <v>13217339</v>
      </c>
      <c r="B1004" t="s">
        <v>1682</v>
      </c>
      <c r="C1004" t="s">
        <v>6</v>
      </c>
    </row>
    <row r="1005" spans="1:3" x14ac:dyDescent="0.25">
      <c r="A1005">
        <v>13622722</v>
      </c>
      <c r="B1005" t="s">
        <v>519</v>
      </c>
      <c r="C1005" t="s">
        <v>6</v>
      </c>
    </row>
    <row r="1006" spans="1:3" x14ac:dyDescent="0.25">
      <c r="A1006">
        <v>48403119</v>
      </c>
      <c r="B1006" t="s">
        <v>3356</v>
      </c>
      <c r="C1006" t="s">
        <v>65</v>
      </c>
    </row>
    <row r="1007" spans="1:3" x14ac:dyDescent="0.25">
      <c r="A1007">
        <v>13456659</v>
      </c>
      <c r="B1007" t="s">
        <v>987</v>
      </c>
      <c r="C1007" t="s">
        <v>23</v>
      </c>
    </row>
    <row r="1008" spans="1:3" x14ac:dyDescent="0.25">
      <c r="A1008">
        <v>48416006</v>
      </c>
      <c r="B1008" t="s">
        <v>4072</v>
      </c>
      <c r="C1008" t="s">
        <v>23</v>
      </c>
    </row>
    <row r="1009" spans="1:3" x14ac:dyDescent="0.25">
      <c r="A1009">
        <v>48411838</v>
      </c>
      <c r="B1009" t="s">
        <v>3788</v>
      </c>
      <c r="C1009" t="s">
        <v>17</v>
      </c>
    </row>
    <row r="1010" spans="1:3" x14ac:dyDescent="0.25">
      <c r="A1010">
        <v>13159784</v>
      </c>
      <c r="B1010" t="s">
        <v>1830</v>
      </c>
      <c r="C1010" t="s">
        <v>6</v>
      </c>
    </row>
    <row r="1011" spans="1:3" x14ac:dyDescent="0.25">
      <c r="A1011">
        <v>48408890</v>
      </c>
      <c r="B1011" t="s">
        <v>3635</v>
      </c>
      <c r="C1011" t="s">
        <v>13</v>
      </c>
    </row>
    <row r="1012" spans="1:3" x14ac:dyDescent="0.25">
      <c r="A1012">
        <v>14666030</v>
      </c>
      <c r="B1012" t="s">
        <v>146</v>
      </c>
      <c r="C1012" t="s">
        <v>22</v>
      </c>
    </row>
    <row r="1013" spans="1:3" x14ac:dyDescent="0.25">
      <c r="A1013">
        <v>14657983</v>
      </c>
      <c r="B1013" t="s">
        <v>159</v>
      </c>
    </row>
    <row r="1014" spans="1:3" x14ac:dyDescent="0.25">
      <c r="A1014">
        <v>13691594</v>
      </c>
      <c r="B1014" t="s">
        <v>338</v>
      </c>
      <c r="C1014" t="s">
        <v>6</v>
      </c>
    </row>
    <row r="1015" spans="1:3" x14ac:dyDescent="0.25">
      <c r="A1015">
        <v>13087997</v>
      </c>
      <c r="B1015" t="s">
        <v>2045</v>
      </c>
      <c r="C1015" t="s">
        <v>6</v>
      </c>
    </row>
    <row r="1016" spans="1:3" x14ac:dyDescent="0.25">
      <c r="A1016">
        <v>13597735</v>
      </c>
      <c r="B1016" t="s">
        <v>585</v>
      </c>
      <c r="C1016" t="s">
        <v>6</v>
      </c>
    </row>
    <row r="1017" spans="1:3" x14ac:dyDescent="0.25">
      <c r="A1017">
        <v>13724832</v>
      </c>
      <c r="B1017" t="s">
        <v>248</v>
      </c>
      <c r="C1017" t="s">
        <v>6</v>
      </c>
    </row>
    <row r="1018" spans="1:3" x14ac:dyDescent="0.25">
      <c r="A1018">
        <v>13080649</v>
      </c>
      <c r="B1018" t="s">
        <v>2063</v>
      </c>
      <c r="C1018" t="s">
        <v>23</v>
      </c>
    </row>
    <row r="1019" spans="1:3" x14ac:dyDescent="0.25">
      <c r="A1019">
        <v>48406341</v>
      </c>
      <c r="B1019" t="s">
        <v>3503</v>
      </c>
      <c r="C1019" t="s">
        <v>10</v>
      </c>
    </row>
    <row r="1020" spans="1:3" x14ac:dyDescent="0.25">
      <c r="A1020">
        <v>13740789</v>
      </c>
      <c r="B1020" t="s">
        <v>193</v>
      </c>
      <c r="C1020" t="s">
        <v>6</v>
      </c>
    </row>
    <row r="1021" spans="1:3" x14ac:dyDescent="0.25">
      <c r="A1021">
        <v>13729663</v>
      </c>
      <c r="B1021" t="s">
        <v>234</v>
      </c>
      <c r="C1021" t="s">
        <v>6</v>
      </c>
    </row>
    <row r="1022" spans="1:3" x14ac:dyDescent="0.25">
      <c r="A1022">
        <v>13325332</v>
      </c>
      <c r="B1022" t="s">
        <v>1394</v>
      </c>
      <c r="C1022" t="s">
        <v>6</v>
      </c>
    </row>
    <row r="1023" spans="1:3" x14ac:dyDescent="0.25">
      <c r="A1023">
        <v>48412381</v>
      </c>
      <c r="B1023" t="s">
        <v>3816</v>
      </c>
      <c r="C1023" t="s">
        <v>23</v>
      </c>
    </row>
    <row r="1024" spans="1:3" x14ac:dyDescent="0.25">
      <c r="A1024">
        <v>14666238</v>
      </c>
      <c r="B1024" t="s">
        <v>144</v>
      </c>
      <c r="C1024" t="s">
        <v>6</v>
      </c>
    </row>
    <row r="1025" spans="1:3" x14ac:dyDescent="0.25">
      <c r="A1025">
        <v>13249811</v>
      </c>
      <c r="B1025" t="s">
        <v>1587</v>
      </c>
      <c r="C1025" t="s">
        <v>23</v>
      </c>
    </row>
    <row r="1026" spans="1:3" x14ac:dyDescent="0.25">
      <c r="A1026">
        <v>13390001</v>
      </c>
      <c r="B1026" t="s">
        <v>1180</v>
      </c>
      <c r="C1026" t="s">
        <v>6</v>
      </c>
    </row>
    <row r="1027" spans="1:3" x14ac:dyDescent="0.25">
      <c r="A1027">
        <v>48417725</v>
      </c>
      <c r="B1027" t="s">
        <v>4176</v>
      </c>
      <c r="C1027" t="s">
        <v>23</v>
      </c>
    </row>
    <row r="1028" spans="1:3" x14ac:dyDescent="0.25">
      <c r="A1028">
        <v>13232033</v>
      </c>
      <c r="B1028" t="s">
        <v>1641</v>
      </c>
      <c r="C1028" t="s">
        <v>6</v>
      </c>
    </row>
    <row r="1029" spans="1:3" x14ac:dyDescent="0.25">
      <c r="A1029">
        <v>48416095</v>
      </c>
      <c r="B1029" t="s">
        <v>4089</v>
      </c>
      <c r="C1029" t="s">
        <v>23</v>
      </c>
    </row>
    <row r="1030" spans="1:3" x14ac:dyDescent="0.25">
      <c r="A1030">
        <v>13246474</v>
      </c>
      <c r="B1030" t="s">
        <v>1602</v>
      </c>
      <c r="C1030" t="s">
        <v>6</v>
      </c>
    </row>
    <row r="1031" spans="1:3" x14ac:dyDescent="0.25">
      <c r="A1031">
        <v>48402111</v>
      </c>
      <c r="B1031" t="s">
        <v>3310</v>
      </c>
    </row>
    <row r="1032" spans="1:3" x14ac:dyDescent="0.25">
      <c r="A1032">
        <v>48403138</v>
      </c>
      <c r="B1032" t="s">
        <v>3364</v>
      </c>
      <c r="C1032" t="s">
        <v>7</v>
      </c>
    </row>
    <row r="1033" spans="1:3" x14ac:dyDescent="0.25">
      <c r="A1033">
        <v>13682563</v>
      </c>
      <c r="B1033" t="s">
        <v>361</v>
      </c>
      <c r="C1033" t="s">
        <v>6</v>
      </c>
    </row>
    <row r="1034" spans="1:3" x14ac:dyDescent="0.25">
      <c r="A1034">
        <v>13463521</v>
      </c>
      <c r="B1034" t="s">
        <v>972</v>
      </c>
      <c r="C1034" t="s">
        <v>6</v>
      </c>
    </row>
    <row r="1035" spans="1:3" x14ac:dyDescent="0.25">
      <c r="A1035">
        <v>13209874</v>
      </c>
      <c r="B1035" t="s">
        <v>114</v>
      </c>
      <c r="C1035" t="s">
        <v>14</v>
      </c>
    </row>
    <row r="1036" spans="1:3" x14ac:dyDescent="0.25">
      <c r="A1036">
        <v>13285236</v>
      </c>
      <c r="B1036" t="s">
        <v>1491</v>
      </c>
      <c r="C1036" t="s">
        <v>7</v>
      </c>
    </row>
    <row r="1037" spans="1:3" x14ac:dyDescent="0.25">
      <c r="A1037">
        <v>48418262</v>
      </c>
      <c r="B1037" t="s">
        <v>4199</v>
      </c>
      <c r="C1037" t="s">
        <v>10</v>
      </c>
    </row>
    <row r="1038" spans="1:3" x14ac:dyDescent="0.25">
      <c r="A1038">
        <v>48417879</v>
      </c>
      <c r="B1038" t="s">
        <v>4184</v>
      </c>
      <c r="C1038" t="s">
        <v>6</v>
      </c>
    </row>
    <row r="1039" spans="1:3" x14ac:dyDescent="0.25">
      <c r="A1039">
        <v>13722943</v>
      </c>
      <c r="B1039" t="s">
        <v>256</v>
      </c>
      <c r="C1039" t="s">
        <v>6</v>
      </c>
    </row>
    <row r="1040" spans="1:3" x14ac:dyDescent="0.25">
      <c r="A1040">
        <v>13371638</v>
      </c>
      <c r="B1040" t="s">
        <v>1232</v>
      </c>
      <c r="C1040" t="s">
        <v>23</v>
      </c>
    </row>
    <row r="1041" spans="1:3" x14ac:dyDescent="0.25">
      <c r="A1041">
        <v>13567931</v>
      </c>
      <c r="B1041" t="s">
        <v>669</v>
      </c>
      <c r="C1041" t="s">
        <v>23</v>
      </c>
    </row>
    <row r="1042" spans="1:3" x14ac:dyDescent="0.25">
      <c r="A1042">
        <v>13388741</v>
      </c>
      <c r="B1042" t="s">
        <v>1185</v>
      </c>
      <c r="C1042" t="s">
        <v>10</v>
      </c>
    </row>
    <row r="1043" spans="1:3" x14ac:dyDescent="0.25">
      <c r="A1043">
        <v>13133564</v>
      </c>
      <c r="B1043" t="s">
        <v>1922</v>
      </c>
      <c r="C1043" t="s">
        <v>6</v>
      </c>
    </row>
    <row r="1044" spans="1:3" x14ac:dyDescent="0.25">
      <c r="A1044">
        <v>13584429</v>
      </c>
      <c r="B1044" t="s">
        <v>629</v>
      </c>
      <c r="C1044" t="s">
        <v>23</v>
      </c>
    </row>
    <row r="1045" spans="1:3" x14ac:dyDescent="0.25">
      <c r="A1045">
        <v>13708172</v>
      </c>
      <c r="B1045" t="s">
        <v>293</v>
      </c>
      <c r="C1045" t="s">
        <v>22</v>
      </c>
    </row>
    <row r="1046" spans="1:3" x14ac:dyDescent="0.25">
      <c r="A1046">
        <v>13749267</v>
      </c>
      <c r="B1046" t="s">
        <v>172</v>
      </c>
      <c r="C1046" t="s">
        <v>6</v>
      </c>
    </row>
    <row r="1047" spans="1:3" x14ac:dyDescent="0.25">
      <c r="A1047">
        <v>13569673</v>
      </c>
      <c r="B1047" t="s">
        <v>663</v>
      </c>
      <c r="C1047" t="s">
        <v>6</v>
      </c>
    </row>
    <row r="1048" spans="1:3" x14ac:dyDescent="0.25">
      <c r="A1048">
        <v>48413765</v>
      </c>
      <c r="B1048" t="s">
        <v>3920</v>
      </c>
      <c r="C1048" t="s">
        <v>23</v>
      </c>
    </row>
    <row r="1049" spans="1:3" x14ac:dyDescent="0.25">
      <c r="A1049">
        <v>13499519</v>
      </c>
      <c r="B1049" t="s">
        <v>876</v>
      </c>
      <c r="C1049" t="s">
        <v>6</v>
      </c>
    </row>
    <row r="1050" spans="1:3" x14ac:dyDescent="0.25">
      <c r="A1050">
        <v>13171269</v>
      </c>
      <c r="B1050" t="s">
        <v>1794</v>
      </c>
      <c r="C1050" t="s">
        <v>6</v>
      </c>
    </row>
    <row r="1051" spans="1:3" x14ac:dyDescent="0.25">
      <c r="A1051">
        <v>13106725</v>
      </c>
      <c r="B1051" t="s">
        <v>1990</v>
      </c>
      <c r="C1051" t="s">
        <v>24</v>
      </c>
    </row>
    <row r="1052" spans="1:3" x14ac:dyDescent="0.25">
      <c r="A1052">
        <v>48980672</v>
      </c>
      <c r="B1052" t="s">
        <v>58</v>
      </c>
      <c r="C1052" t="s">
        <v>13</v>
      </c>
    </row>
    <row r="1053" spans="1:3" x14ac:dyDescent="0.25">
      <c r="A1053">
        <v>13645288</v>
      </c>
      <c r="B1053" t="s">
        <v>464</v>
      </c>
      <c r="C1053" t="s">
        <v>23</v>
      </c>
    </row>
    <row r="1054" spans="1:3" x14ac:dyDescent="0.25">
      <c r="A1054">
        <v>48415921</v>
      </c>
      <c r="B1054" t="s">
        <v>4065</v>
      </c>
      <c r="C1054" t="s">
        <v>6</v>
      </c>
    </row>
    <row r="1055" spans="1:3" x14ac:dyDescent="0.25">
      <c r="A1055">
        <v>13359204</v>
      </c>
      <c r="B1055" t="s">
        <v>1274</v>
      </c>
      <c r="C1055" t="s">
        <v>6</v>
      </c>
    </row>
    <row r="1056" spans="1:3" x14ac:dyDescent="0.25">
      <c r="A1056">
        <v>13183584</v>
      </c>
      <c r="B1056" t="s">
        <v>1769</v>
      </c>
      <c r="C1056" t="s">
        <v>6</v>
      </c>
    </row>
    <row r="1057" spans="1:3" x14ac:dyDescent="0.25">
      <c r="A1057">
        <v>48413604</v>
      </c>
      <c r="B1057" t="s">
        <v>3906</v>
      </c>
      <c r="C1057" t="s">
        <v>23</v>
      </c>
    </row>
    <row r="1058" spans="1:3" x14ac:dyDescent="0.25">
      <c r="A1058">
        <v>13181968</v>
      </c>
      <c r="B1058" t="s">
        <v>1773</v>
      </c>
      <c r="C1058" t="s">
        <v>23</v>
      </c>
    </row>
    <row r="1059" spans="1:3" x14ac:dyDescent="0.25">
      <c r="A1059">
        <v>13156418</v>
      </c>
      <c r="B1059" t="s">
        <v>1844</v>
      </c>
      <c r="C1059" t="s">
        <v>15</v>
      </c>
    </row>
    <row r="1060" spans="1:3" x14ac:dyDescent="0.25">
      <c r="A1060">
        <v>13047183</v>
      </c>
      <c r="B1060" t="s">
        <v>2169</v>
      </c>
      <c r="C1060" t="s">
        <v>6</v>
      </c>
    </row>
    <row r="1061" spans="1:3" x14ac:dyDescent="0.25">
      <c r="A1061">
        <v>13356690</v>
      </c>
      <c r="B1061" t="s">
        <v>1283</v>
      </c>
      <c r="C1061" t="s">
        <v>6</v>
      </c>
    </row>
    <row r="1062" spans="1:3" x14ac:dyDescent="0.25">
      <c r="A1062">
        <v>13621429</v>
      </c>
      <c r="B1062" t="s">
        <v>521</v>
      </c>
      <c r="C1062" t="s">
        <v>6</v>
      </c>
    </row>
    <row r="1063" spans="1:3" x14ac:dyDescent="0.25">
      <c r="A1063">
        <v>48411999</v>
      </c>
      <c r="B1063" t="s">
        <v>3802</v>
      </c>
      <c r="C1063" t="s">
        <v>6</v>
      </c>
    </row>
    <row r="1064" spans="1:3" x14ac:dyDescent="0.25">
      <c r="A1064">
        <v>13473743</v>
      </c>
      <c r="B1064" t="s">
        <v>944</v>
      </c>
      <c r="C1064" t="s">
        <v>23</v>
      </c>
    </row>
    <row r="1065" spans="1:3" x14ac:dyDescent="0.25">
      <c r="A1065">
        <v>14666204</v>
      </c>
      <c r="B1065" t="s">
        <v>143</v>
      </c>
      <c r="C1065" t="s">
        <v>6</v>
      </c>
    </row>
    <row r="1066" spans="1:3" x14ac:dyDescent="0.25">
      <c r="A1066">
        <v>48403981</v>
      </c>
      <c r="B1066" t="s">
        <v>3410</v>
      </c>
      <c r="C1066" t="s">
        <v>23</v>
      </c>
    </row>
    <row r="1067" spans="1:3" x14ac:dyDescent="0.25">
      <c r="A1067">
        <v>13654292</v>
      </c>
      <c r="B1067" t="s">
        <v>436</v>
      </c>
      <c r="C1067" t="s">
        <v>6</v>
      </c>
    </row>
    <row r="1068" spans="1:3" x14ac:dyDescent="0.25">
      <c r="A1068">
        <v>13060085</v>
      </c>
      <c r="B1068" t="s">
        <v>2141</v>
      </c>
      <c r="C1068" t="s">
        <v>6</v>
      </c>
    </row>
    <row r="1069" spans="1:3" x14ac:dyDescent="0.25">
      <c r="A1069">
        <v>13451728</v>
      </c>
      <c r="B1069" t="s">
        <v>999</v>
      </c>
      <c r="C1069" t="s">
        <v>6</v>
      </c>
    </row>
    <row r="1070" spans="1:3" x14ac:dyDescent="0.25">
      <c r="A1070">
        <v>13091804</v>
      </c>
      <c r="B1070" t="s">
        <v>2034</v>
      </c>
      <c r="C1070" t="s">
        <v>23</v>
      </c>
    </row>
    <row r="1071" spans="1:3" x14ac:dyDescent="0.25">
      <c r="A1071">
        <v>14682707</v>
      </c>
      <c r="B1071" t="s">
        <v>136</v>
      </c>
    </row>
    <row r="1072" spans="1:3" x14ac:dyDescent="0.25">
      <c r="A1072">
        <v>48403498</v>
      </c>
      <c r="B1072" t="s">
        <v>3381</v>
      </c>
      <c r="C1072" t="s">
        <v>23</v>
      </c>
    </row>
    <row r="1073" spans="1:3" x14ac:dyDescent="0.25">
      <c r="A1073">
        <v>48403489</v>
      </c>
      <c r="B1073" t="s">
        <v>3379</v>
      </c>
      <c r="C1073" t="s">
        <v>6</v>
      </c>
    </row>
    <row r="1074" spans="1:3" x14ac:dyDescent="0.25">
      <c r="A1074">
        <v>13193056</v>
      </c>
      <c r="B1074" t="s">
        <v>1740</v>
      </c>
      <c r="C1074" t="s">
        <v>6</v>
      </c>
    </row>
    <row r="1075" spans="1:3" x14ac:dyDescent="0.25">
      <c r="A1075">
        <v>13318816</v>
      </c>
      <c r="B1075" t="s">
        <v>1407</v>
      </c>
      <c r="C1075" t="s">
        <v>69</v>
      </c>
    </row>
    <row r="1076" spans="1:3" x14ac:dyDescent="0.25">
      <c r="A1076">
        <v>14653077</v>
      </c>
      <c r="B1076" t="s">
        <v>161</v>
      </c>
    </row>
    <row r="1077" spans="1:3" x14ac:dyDescent="0.25">
      <c r="A1077">
        <v>13638548</v>
      </c>
      <c r="B1077" t="s">
        <v>481</v>
      </c>
      <c r="C1077" t="s">
        <v>6</v>
      </c>
    </row>
    <row r="1078" spans="1:3" x14ac:dyDescent="0.25">
      <c r="A1078">
        <v>13680202</v>
      </c>
      <c r="B1078" t="s">
        <v>366</v>
      </c>
      <c r="C1078" t="s">
        <v>23</v>
      </c>
    </row>
    <row r="1079" spans="1:3" x14ac:dyDescent="0.25">
      <c r="A1079">
        <v>13124596</v>
      </c>
      <c r="B1079" t="s">
        <v>1946</v>
      </c>
      <c r="C1079" t="s">
        <v>6</v>
      </c>
    </row>
    <row r="1080" spans="1:3" x14ac:dyDescent="0.25">
      <c r="A1080">
        <v>13380963</v>
      </c>
      <c r="B1080" t="s">
        <v>1208</v>
      </c>
      <c r="C1080" t="s">
        <v>6</v>
      </c>
    </row>
    <row r="1081" spans="1:3" x14ac:dyDescent="0.25">
      <c r="A1081">
        <v>13544111</v>
      </c>
      <c r="B1081" t="s">
        <v>731</v>
      </c>
      <c r="C1081" t="s">
        <v>14</v>
      </c>
    </row>
    <row r="1082" spans="1:3" x14ac:dyDescent="0.25">
      <c r="A1082">
        <v>48402369</v>
      </c>
      <c r="B1082" t="s">
        <v>3325</v>
      </c>
      <c r="C1082" t="s">
        <v>23</v>
      </c>
    </row>
    <row r="1083" spans="1:3" x14ac:dyDescent="0.25">
      <c r="A1083">
        <v>13540451</v>
      </c>
      <c r="B1083" t="s">
        <v>741</v>
      </c>
      <c r="C1083" t="s">
        <v>6</v>
      </c>
    </row>
    <row r="1084" spans="1:3" x14ac:dyDescent="0.25">
      <c r="A1084">
        <v>13674262</v>
      </c>
      <c r="B1084" t="s">
        <v>382</v>
      </c>
      <c r="C1084" t="s">
        <v>6</v>
      </c>
    </row>
    <row r="1085" spans="1:3" x14ac:dyDescent="0.25">
      <c r="A1085">
        <v>13486789</v>
      </c>
      <c r="B1085" t="s">
        <v>913</v>
      </c>
      <c r="C1085" t="s">
        <v>6</v>
      </c>
    </row>
    <row r="1086" spans="1:3" x14ac:dyDescent="0.25">
      <c r="A1086">
        <v>48411821</v>
      </c>
      <c r="B1086" t="s">
        <v>3783</v>
      </c>
      <c r="C1086" t="s">
        <v>23</v>
      </c>
    </row>
    <row r="1087" spans="1:3" x14ac:dyDescent="0.25">
      <c r="A1087">
        <v>13340753</v>
      </c>
      <c r="B1087" t="s">
        <v>1339</v>
      </c>
      <c r="C1087" t="s">
        <v>10</v>
      </c>
    </row>
    <row r="1088" spans="1:3" x14ac:dyDescent="0.25">
      <c r="A1088">
        <v>13269353</v>
      </c>
      <c r="B1088" t="s">
        <v>1555</v>
      </c>
      <c r="C1088" t="s">
        <v>6</v>
      </c>
    </row>
    <row r="1089" spans="1:3" x14ac:dyDescent="0.25">
      <c r="A1089">
        <v>13281674</v>
      </c>
      <c r="B1089" t="s">
        <v>1508</v>
      </c>
      <c r="C1089" t="s">
        <v>6</v>
      </c>
    </row>
    <row r="1090" spans="1:3" x14ac:dyDescent="0.25">
      <c r="A1090">
        <v>13077067</v>
      </c>
      <c r="B1090" t="s">
        <v>2070</v>
      </c>
      <c r="C1090" t="s">
        <v>6</v>
      </c>
    </row>
    <row r="1091" spans="1:3" x14ac:dyDescent="0.25">
      <c r="A1091">
        <v>48410339</v>
      </c>
      <c r="B1091" t="s">
        <v>3692</v>
      </c>
      <c r="C1091" t="s">
        <v>6</v>
      </c>
    </row>
    <row r="1092" spans="1:3" x14ac:dyDescent="0.25">
      <c r="A1092">
        <v>13445139</v>
      </c>
      <c r="B1092" t="s">
        <v>1017</v>
      </c>
      <c r="C1092" t="s">
        <v>6</v>
      </c>
    </row>
    <row r="1093" spans="1:3" x14ac:dyDescent="0.25">
      <c r="A1093">
        <v>13344893</v>
      </c>
      <c r="B1093" t="s">
        <v>1321</v>
      </c>
      <c r="C1093" t="s">
        <v>35</v>
      </c>
    </row>
    <row r="1094" spans="1:3" x14ac:dyDescent="0.25">
      <c r="A1094">
        <v>13628651</v>
      </c>
      <c r="B1094" t="s">
        <v>504</v>
      </c>
      <c r="C1094" t="s">
        <v>17</v>
      </c>
    </row>
    <row r="1095" spans="1:3" x14ac:dyDescent="0.25">
      <c r="A1095">
        <v>48409860</v>
      </c>
      <c r="B1095" t="s">
        <v>3678</v>
      </c>
      <c r="C1095" t="s">
        <v>6</v>
      </c>
    </row>
    <row r="1096" spans="1:3" x14ac:dyDescent="0.25">
      <c r="A1096">
        <v>48401773</v>
      </c>
      <c r="B1096" t="s">
        <v>3301</v>
      </c>
      <c r="C1096" t="s">
        <v>72</v>
      </c>
    </row>
    <row r="1097" spans="1:3" x14ac:dyDescent="0.25">
      <c r="A1097">
        <v>13201348</v>
      </c>
      <c r="B1097" t="s">
        <v>1717</v>
      </c>
      <c r="C1097" t="s">
        <v>22</v>
      </c>
    </row>
    <row r="1098" spans="1:3" x14ac:dyDescent="0.25">
      <c r="A1098">
        <v>13339983</v>
      </c>
      <c r="B1098" t="s">
        <v>1331</v>
      </c>
      <c r="C1098" t="s">
        <v>6</v>
      </c>
    </row>
    <row r="1099" spans="1:3" x14ac:dyDescent="0.25">
      <c r="A1099">
        <v>13100897</v>
      </c>
      <c r="B1099" t="s">
        <v>2012</v>
      </c>
      <c r="C1099" t="s">
        <v>10</v>
      </c>
    </row>
    <row r="1100" spans="1:3" x14ac:dyDescent="0.25">
      <c r="A1100">
        <v>13493186</v>
      </c>
      <c r="B1100" t="s">
        <v>894</v>
      </c>
      <c r="C1100" t="s">
        <v>23</v>
      </c>
    </row>
    <row r="1101" spans="1:3" x14ac:dyDescent="0.25">
      <c r="A1101">
        <v>13581021</v>
      </c>
      <c r="B1101" t="s">
        <v>639</v>
      </c>
      <c r="C1101" t="s">
        <v>6</v>
      </c>
    </row>
    <row r="1102" spans="1:3" x14ac:dyDescent="0.25">
      <c r="A1102">
        <v>13731052</v>
      </c>
      <c r="B1102" t="s">
        <v>227</v>
      </c>
      <c r="C1102" t="s">
        <v>23</v>
      </c>
    </row>
    <row r="1103" spans="1:3" x14ac:dyDescent="0.25">
      <c r="A1103">
        <v>13070501</v>
      </c>
      <c r="B1103" t="s">
        <v>2092</v>
      </c>
      <c r="C1103" t="s">
        <v>6</v>
      </c>
    </row>
    <row r="1104" spans="1:3" x14ac:dyDescent="0.25">
      <c r="A1104">
        <v>13455178</v>
      </c>
      <c r="B1104" t="s">
        <v>991</v>
      </c>
      <c r="C1104" t="s">
        <v>23</v>
      </c>
    </row>
    <row r="1105" spans="1:3" x14ac:dyDescent="0.25">
      <c r="A1105">
        <v>13088119</v>
      </c>
      <c r="B1105" t="s">
        <v>2043</v>
      </c>
      <c r="C1105" t="s">
        <v>23</v>
      </c>
    </row>
    <row r="1106" spans="1:3" x14ac:dyDescent="0.25">
      <c r="A1106">
        <v>13653669</v>
      </c>
      <c r="B1106" t="s">
        <v>442</v>
      </c>
      <c r="C1106" t="s">
        <v>6</v>
      </c>
    </row>
    <row r="1107" spans="1:3" x14ac:dyDescent="0.25">
      <c r="A1107">
        <v>48412995</v>
      </c>
      <c r="B1107" t="s">
        <v>3865</v>
      </c>
      <c r="C1107" t="s">
        <v>6</v>
      </c>
    </row>
    <row r="1108" spans="1:3" x14ac:dyDescent="0.25">
      <c r="A1108">
        <v>13502858</v>
      </c>
      <c r="B1108" t="s">
        <v>858</v>
      </c>
      <c r="C1108" t="s">
        <v>6</v>
      </c>
    </row>
    <row r="1109" spans="1:3" x14ac:dyDescent="0.25">
      <c r="A1109">
        <v>13172630</v>
      </c>
      <c r="B1109" t="s">
        <v>1789</v>
      </c>
      <c r="C1109" t="s">
        <v>23</v>
      </c>
    </row>
    <row r="1110" spans="1:3" x14ac:dyDescent="0.25">
      <c r="A1110">
        <v>13281139</v>
      </c>
      <c r="B1110" t="s">
        <v>1512</v>
      </c>
      <c r="C1110" t="s">
        <v>6</v>
      </c>
    </row>
    <row r="1111" spans="1:3" x14ac:dyDescent="0.25">
      <c r="A1111">
        <v>13734313</v>
      </c>
      <c r="B1111" t="s">
        <v>217</v>
      </c>
      <c r="C1111" t="s">
        <v>6</v>
      </c>
    </row>
    <row r="1112" spans="1:3" x14ac:dyDescent="0.25">
      <c r="A1112">
        <v>48400967</v>
      </c>
      <c r="B1112" t="s">
        <v>3270</v>
      </c>
      <c r="C1112" t="s">
        <v>6</v>
      </c>
    </row>
    <row r="1113" spans="1:3" x14ac:dyDescent="0.25">
      <c r="A1113">
        <v>48403632</v>
      </c>
      <c r="B1113" t="s">
        <v>3391</v>
      </c>
      <c r="C1113" t="s">
        <v>23</v>
      </c>
    </row>
    <row r="1114" spans="1:3" x14ac:dyDescent="0.25">
      <c r="A1114">
        <v>13143521</v>
      </c>
      <c r="B1114" t="s">
        <v>1883</v>
      </c>
      <c r="C1114" t="s">
        <v>6</v>
      </c>
    </row>
    <row r="1115" spans="1:3" x14ac:dyDescent="0.25">
      <c r="A1115">
        <v>48401227</v>
      </c>
      <c r="B1115" t="s">
        <v>3278</v>
      </c>
      <c r="C1115" t="s">
        <v>23</v>
      </c>
    </row>
    <row r="1116" spans="1:3" x14ac:dyDescent="0.25">
      <c r="A1116">
        <v>13571056</v>
      </c>
      <c r="B1116" t="s">
        <v>662</v>
      </c>
      <c r="C1116" t="s">
        <v>10</v>
      </c>
    </row>
    <row r="1117" spans="1:3" x14ac:dyDescent="0.25">
      <c r="A1117">
        <v>48414814</v>
      </c>
      <c r="B1117" t="s">
        <v>3992</v>
      </c>
      <c r="C1117" t="s">
        <v>10</v>
      </c>
    </row>
    <row r="1118" spans="1:3" x14ac:dyDescent="0.25">
      <c r="A1118">
        <v>13183966</v>
      </c>
      <c r="B1118" t="s">
        <v>1763</v>
      </c>
      <c r="C1118" t="s">
        <v>23</v>
      </c>
    </row>
    <row r="1119" spans="1:3" x14ac:dyDescent="0.25">
      <c r="A1119">
        <v>13054986</v>
      </c>
      <c r="B1119" t="s">
        <v>2153</v>
      </c>
      <c r="C1119" t="s">
        <v>10</v>
      </c>
    </row>
    <row r="1120" spans="1:3" x14ac:dyDescent="0.25">
      <c r="A1120">
        <v>48414552</v>
      </c>
      <c r="B1120" t="s">
        <v>3974</v>
      </c>
      <c r="C1120" t="s">
        <v>10</v>
      </c>
    </row>
    <row r="1121" spans="1:3" x14ac:dyDescent="0.25">
      <c r="A1121">
        <v>14680851</v>
      </c>
      <c r="B1121" t="s">
        <v>141</v>
      </c>
    </row>
    <row r="1122" spans="1:3" x14ac:dyDescent="0.25">
      <c r="A1122">
        <v>13410557</v>
      </c>
      <c r="B1122" t="s">
        <v>1122</v>
      </c>
      <c r="C1122" t="s">
        <v>6</v>
      </c>
    </row>
    <row r="1123" spans="1:3" x14ac:dyDescent="0.25">
      <c r="A1123">
        <v>13634037</v>
      </c>
      <c r="B1123" t="s">
        <v>493</v>
      </c>
      <c r="C1123" t="s">
        <v>23</v>
      </c>
    </row>
    <row r="1124" spans="1:3" x14ac:dyDescent="0.25">
      <c r="A1124">
        <v>13371443</v>
      </c>
      <c r="B1124" t="s">
        <v>1234</v>
      </c>
      <c r="C1124" t="s">
        <v>6</v>
      </c>
    </row>
    <row r="1125" spans="1:3" x14ac:dyDescent="0.25">
      <c r="A1125">
        <v>13212792</v>
      </c>
      <c r="B1125" t="s">
        <v>1691</v>
      </c>
      <c r="C1125" t="s">
        <v>23</v>
      </c>
    </row>
    <row r="1126" spans="1:3" x14ac:dyDescent="0.25">
      <c r="A1126">
        <v>13422601</v>
      </c>
      <c r="B1126" t="s">
        <v>1086</v>
      </c>
      <c r="C1126" t="s">
        <v>23</v>
      </c>
    </row>
    <row r="1127" spans="1:3" x14ac:dyDescent="0.25">
      <c r="A1127">
        <v>13751444</v>
      </c>
      <c r="B1127" t="s">
        <v>164</v>
      </c>
      <c r="C1127" t="s">
        <v>23</v>
      </c>
    </row>
    <row r="1128" spans="1:3" x14ac:dyDescent="0.25">
      <c r="A1128">
        <v>13095028</v>
      </c>
      <c r="B1128" t="s">
        <v>2025</v>
      </c>
      <c r="C1128" t="s">
        <v>23</v>
      </c>
    </row>
    <row r="1129" spans="1:3" x14ac:dyDescent="0.25">
      <c r="A1129">
        <v>13286047</v>
      </c>
      <c r="B1129" t="s">
        <v>1497</v>
      </c>
      <c r="C1129" t="s">
        <v>6</v>
      </c>
    </row>
    <row r="1130" spans="1:3" x14ac:dyDescent="0.25">
      <c r="A1130">
        <v>13073633</v>
      </c>
      <c r="B1130" t="s">
        <v>2083</v>
      </c>
      <c r="C1130" t="s">
        <v>6</v>
      </c>
    </row>
    <row r="1131" spans="1:3" x14ac:dyDescent="0.25">
      <c r="A1131">
        <v>13612427</v>
      </c>
      <c r="B1131" t="s">
        <v>549</v>
      </c>
      <c r="C1131" t="s">
        <v>6</v>
      </c>
    </row>
    <row r="1132" spans="1:3" x14ac:dyDescent="0.25">
      <c r="A1132">
        <v>13479652</v>
      </c>
      <c r="B1132" t="s">
        <v>933</v>
      </c>
      <c r="C1132" t="s">
        <v>6</v>
      </c>
    </row>
    <row r="1133" spans="1:3" x14ac:dyDescent="0.25">
      <c r="A1133">
        <v>13482917</v>
      </c>
      <c r="B1133" t="s">
        <v>924</v>
      </c>
      <c r="C1133" t="s">
        <v>207</v>
      </c>
    </row>
    <row r="1134" spans="1:3" x14ac:dyDescent="0.25">
      <c r="A1134">
        <v>48402035</v>
      </c>
      <c r="B1134" t="s">
        <v>3307</v>
      </c>
      <c r="C1134" t="s">
        <v>10</v>
      </c>
    </row>
    <row r="1135" spans="1:3" x14ac:dyDescent="0.25">
      <c r="A1135">
        <v>13317569</v>
      </c>
      <c r="B1135" t="s">
        <v>1416</v>
      </c>
      <c r="C1135" t="s">
        <v>6</v>
      </c>
    </row>
    <row r="1136" spans="1:3" x14ac:dyDescent="0.25">
      <c r="A1136">
        <v>13718279</v>
      </c>
      <c r="B1136" t="s">
        <v>264</v>
      </c>
      <c r="C1136" t="s">
        <v>6</v>
      </c>
    </row>
    <row r="1137" spans="1:3" x14ac:dyDescent="0.25">
      <c r="A1137">
        <v>13576253</v>
      </c>
      <c r="B1137" t="s">
        <v>651</v>
      </c>
      <c r="C1137" t="s">
        <v>6</v>
      </c>
    </row>
    <row r="1138" spans="1:3" x14ac:dyDescent="0.25">
      <c r="A1138">
        <v>48408827</v>
      </c>
      <c r="B1138" t="s">
        <v>3631</v>
      </c>
      <c r="C1138" t="s">
        <v>13</v>
      </c>
    </row>
    <row r="1139" spans="1:3" x14ac:dyDescent="0.25">
      <c r="A1139">
        <v>48405497</v>
      </c>
      <c r="B1139" t="s">
        <v>3477</v>
      </c>
      <c r="C1139" t="s">
        <v>6</v>
      </c>
    </row>
    <row r="1140" spans="1:3" x14ac:dyDescent="0.25">
      <c r="A1140">
        <v>48403828</v>
      </c>
      <c r="B1140" t="s">
        <v>3402</v>
      </c>
      <c r="C1140" t="s">
        <v>23</v>
      </c>
    </row>
    <row r="1141" spans="1:3" x14ac:dyDescent="0.25">
      <c r="A1141">
        <v>48409833</v>
      </c>
      <c r="B1141" t="s">
        <v>3675</v>
      </c>
      <c r="C1141" t="s">
        <v>23</v>
      </c>
    </row>
    <row r="1142" spans="1:3" x14ac:dyDescent="0.25">
      <c r="A1142">
        <v>13129758</v>
      </c>
      <c r="B1142" t="s">
        <v>1927</v>
      </c>
      <c r="C1142" t="s">
        <v>23</v>
      </c>
    </row>
    <row r="1143" spans="1:3" x14ac:dyDescent="0.25">
      <c r="A1143">
        <v>48411166</v>
      </c>
      <c r="B1143" t="s">
        <v>3745</v>
      </c>
      <c r="C1143" t="s">
        <v>23</v>
      </c>
    </row>
    <row r="1144" spans="1:3" x14ac:dyDescent="0.25">
      <c r="A1144">
        <v>13526819</v>
      </c>
      <c r="B1144" t="s">
        <v>772</v>
      </c>
      <c r="C1144" t="s">
        <v>6</v>
      </c>
    </row>
    <row r="1145" spans="1:3" x14ac:dyDescent="0.25">
      <c r="A1145">
        <v>13394559</v>
      </c>
      <c r="B1145" t="s">
        <v>1165</v>
      </c>
      <c r="C1145" t="s">
        <v>6</v>
      </c>
    </row>
    <row r="1146" spans="1:3" x14ac:dyDescent="0.25">
      <c r="A1146">
        <v>48400387</v>
      </c>
      <c r="B1146" t="s">
        <v>3252</v>
      </c>
      <c r="C1146" t="s">
        <v>672</v>
      </c>
    </row>
    <row r="1147" spans="1:3" x14ac:dyDescent="0.25">
      <c r="A1147">
        <v>13746410</v>
      </c>
      <c r="B1147" t="s">
        <v>178</v>
      </c>
      <c r="C1147" t="s">
        <v>23</v>
      </c>
    </row>
    <row r="1148" spans="1:3" x14ac:dyDescent="0.25">
      <c r="A1148">
        <v>48409428</v>
      </c>
      <c r="B1148" t="s">
        <v>3661</v>
      </c>
      <c r="C1148" t="s">
        <v>6</v>
      </c>
    </row>
    <row r="1149" spans="1:3" x14ac:dyDescent="0.25">
      <c r="A1149">
        <v>13340140</v>
      </c>
      <c r="B1149" t="s">
        <v>1330</v>
      </c>
      <c r="C1149" t="s">
        <v>23</v>
      </c>
    </row>
    <row r="1150" spans="1:3" x14ac:dyDescent="0.25">
      <c r="A1150">
        <v>13343890</v>
      </c>
      <c r="B1150" t="s">
        <v>1319</v>
      </c>
      <c r="C1150" t="s">
        <v>6</v>
      </c>
    </row>
    <row r="1151" spans="1:3" x14ac:dyDescent="0.25">
      <c r="A1151">
        <v>48404347</v>
      </c>
      <c r="B1151" t="s">
        <v>3432</v>
      </c>
      <c r="C1151" t="s">
        <v>13</v>
      </c>
    </row>
    <row r="1152" spans="1:3" x14ac:dyDescent="0.25">
      <c r="A1152">
        <v>13541517</v>
      </c>
      <c r="B1152" t="s">
        <v>738</v>
      </c>
      <c r="C1152" t="s">
        <v>6</v>
      </c>
    </row>
    <row r="1153" spans="1:3" x14ac:dyDescent="0.25">
      <c r="A1153">
        <v>13589263</v>
      </c>
      <c r="B1153" t="s">
        <v>602</v>
      </c>
      <c r="C1153" t="s">
        <v>32</v>
      </c>
    </row>
    <row r="1154" spans="1:3" x14ac:dyDescent="0.25">
      <c r="A1154">
        <v>48411100</v>
      </c>
      <c r="B1154" t="s">
        <v>3737</v>
      </c>
      <c r="C1154" t="s">
        <v>23</v>
      </c>
    </row>
    <row r="1155" spans="1:3" x14ac:dyDescent="0.25">
      <c r="A1155">
        <v>13243863</v>
      </c>
      <c r="B1155" t="s">
        <v>1609</v>
      </c>
      <c r="C1155" t="s">
        <v>6</v>
      </c>
    </row>
    <row r="1156" spans="1:3" x14ac:dyDescent="0.25">
      <c r="A1156">
        <v>48410688</v>
      </c>
      <c r="B1156" t="s">
        <v>3719</v>
      </c>
      <c r="C1156" t="s">
        <v>23</v>
      </c>
    </row>
    <row r="1157" spans="1:3" x14ac:dyDescent="0.25">
      <c r="A1157">
        <v>48418955</v>
      </c>
      <c r="B1157" t="s">
        <v>4222</v>
      </c>
      <c r="C1157" t="s">
        <v>23</v>
      </c>
    </row>
    <row r="1158" spans="1:3" x14ac:dyDescent="0.25">
      <c r="A1158">
        <v>13737004</v>
      </c>
      <c r="B1158" t="s">
        <v>210</v>
      </c>
      <c r="C1158" t="s">
        <v>6</v>
      </c>
    </row>
    <row r="1159" spans="1:3" x14ac:dyDescent="0.25">
      <c r="A1159">
        <v>48415628</v>
      </c>
      <c r="B1159" t="s">
        <v>4052</v>
      </c>
      <c r="C1159" t="s">
        <v>17</v>
      </c>
    </row>
    <row r="1160" spans="1:3" x14ac:dyDescent="0.25">
      <c r="A1160">
        <v>13110321</v>
      </c>
      <c r="B1160" t="s">
        <v>1982</v>
      </c>
      <c r="C1160" t="s">
        <v>23</v>
      </c>
    </row>
    <row r="1161" spans="1:3" x14ac:dyDescent="0.25">
      <c r="A1161">
        <v>13562727</v>
      </c>
      <c r="B1161" t="s">
        <v>679</v>
      </c>
      <c r="C1161" t="s">
        <v>6</v>
      </c>
    </row>
    <row r="1162" spans="1:3" x14ac:dyDescent="0.25">
      <c r="A1162">
        <v>13401213</v>
      </c>
      <c r="B1162" t="s">
        <v>1147</v>
      </c>
      <c r="C1162" t="s">
        <v>63</v>
      </c>
    </row>
    <row r="1163" spans="1:3" x14ac:dyDescent="0.25">
      <c r="A1163">
        <v>13496541</v>
      </c>
      <c r="B1163" t="s">
        <v>885</v>
      </c>
      <c r="C1163" t="s">
        <v>6</v>
      </c>
    </row>
    <row r="1164" spans="1:3" x14ac:dyDescent="0.25">
      <c r="A1164">
        <v>13666155</v>
      </c>
      <c r="B1164" t="s">
        <v>403</v>
      </c>
      <c r="C1164" t="s">
        <v>23</v>
      </c>
    </row>
    <row r="1165" spans="1:3" x14ac:dyDescent="0.25">
      <c r="A1165">
        <v>13531338</v>
      </c>
      <c r="B1165" t="s">
        <v>765</v>
      </c>
      <c r="C1165" t="s">
        <v>23</v>
      </c>
    </row>
    <row r="1166" spans="1:3" x14ac:dyDescent="0.25">
      <c r="A1166">
        <v>13293869</v>
      </c>
      <c r="B1166" t="s">
        <v>1478</v>
      </c>
      <c r="C1166" t="s">
        <v>6</v>
      </c>
    </row>
    <row r="1167" spans="1:3" x14ac:dyDescent="0.25">
      <c r="A1167">
        <v>13743186</v>
      </c>
      <c r="B1167" t="s">
        <v>185</v>
      </c>
      <c r="C1167" t="s">
        <v>23</v>
      </c>
    </row>
    <row r="1168" spans="1:3" x14ac:dyDescent="0.25">
      <c r="A1168">
        <v>48415261</v>
      </c>
      <c r="B1168" t="s">
        <v>4034</v>
      </c>
      <c r="C1168" t="s">
        <v>23</v>
      </c>
    </row>
    <row r="1169" spans="1:3" x14ac:dyDescent="0.25">
      <c r="A1169">
        <v>13369644</v>
      </c>
      <c r="B1169" t="s">
        <v>1240</v>
      </c>
      <c r="C1169" t="s">
        <v>6</v>
      </c>
    </row>
    <row r="1170" spans="1:3" x14ac:dyDescent="0.25">
      <c r="A1170">
        <v>48413084</v>
      </c>
      <c r="B1170" t="s">
        <v>3874</v>
      </c>
    </row>
    <row r="1171" spans="1:3" x14ac:dyDescent="0.25">
      <c r="A1171">
        <v>48407087</v>
      </c>
      <c r="B1171" t="s">
        <v>3530</v>
      </c>
      <c r="C1171" t="s">
        <v>13</v>
      </c>
    </row>
    <row r="1172" spans="1:3" x14ac:dyDescent="0.25">
      <c r="A1172">
        <v>13600620</v>
      </c>
      <c r="B1172" t="s">
        <v>568</v>
      </c>
      <c r="C1172" t="s">
        <v>6</v>
      </c>
    </row>
    <row r="1173" spans="1:3" x14ac:dyDescent="0.25">
      <c r="A1173">
        <v>48403575</v>
      </c>
      <c r="B1173" t="s">
        <v>3387</v>
      </c>
      <c r="C1173" t="s">
        <v>23</v>
      </c>
    </row>
    <row r="1174" spans="1:3" x14ac:dyDescent="0.25">
      <c r="A1174">
        <v>48414412</v>
      </c>
      <c r="B1174" t="s">
        <v>3964</v>
      </c>
      <c r="C1174" t="s">
        <v>23</v>
      </c>
    </row>
    <row r="1175" spans="1:3" x14ac:dyDescent="0.25">
      <c r="A1175">
        <v>48405111</v>
      </c>
      <c r="B1175" t="s">
        <v>3464</v>
      </c>
      <c r="C1175" t="s">
        <v>23</v>
      </c>
    </row>
    <row r="1176" spans="1:3" x14ac:dyDescent="0.25">
      <c r="A1176">
        <v>48409337</v>
      </c>
      <c r="B1176" t="s">
        <v>3653</v>
      </c>
      <c r="C1176" t="s">
        <v>23</v>
      </c>
    </row>
    <row r="1177" spans="1:3" x14ac:dyDescent="0.25">
      <c r="A1177">
        <v>48418261</v>
      </c>
      <c r="B1177" t="s">
        <v>4198</v>
      </c>
      <c r="C1177" t="s">
        <v>23</v>
      </c>
    </row>
    <row r="1178" spans="1:3" x14ac:dyDescent="0.25">
      <c r="A1178">
        <v>48401855</v>
      </c>
      <c r="B1178" t="s">
        <v>3302</v>
      </c>
      <c r="C1178" t="s">
        <v>6</v>
      </c>
    </row>
    <row r="1179" spans="1:3" x14ac:dyDescent="0.25">
      <c r="A1179">
        <v>13393571</v>
      </c>
      <c r="B1179" t="s">
        <v>1166</v>
      </c>
      <c r="C1179" t="s">
        <v>10</v>
      </c>
    </row>
    <row r="1180" spans="1:3" x14ac:dyDescent="0.25">
      <c r="A1180">
        <v>48408163</v>
      </c>
      <c r="B1180" t="s">
        <v>3599</v>
      </c>
      <c r="C1180" t="s">
        <v>17</v>
      </c>
    </row>
    <row r="1181" spans="1:3" x14ac:dyDescent="0.25">
      <c r="A1181">
        <v>13718964</v>
      </c>
      <c r="B1181" t="s">
        <v>260</v>
      </c>
      <c r="C1181" t="s">
        <v>23</v>
      </c>
    </row>
    <row r="1182" spans="1:3" x14ac:dyDescent="0.25">
      <c r="A1182">
        <v>48402451</v>
      </c>
      <c r="B1182" t="s">
        <v>3330</v>
      </c>
      <c r="C1182" t="s">
        <v>23</v>
      </c>
    </row>
    <row r="1183" spans="1:3" x14ac:dyDescent="0.25">
      <c r="A1183">
        <v>48409480</v>
      </c>
      <c r="B1183" t="s">
        <v>3664</v>
      </c>
      <c r="C1183" t="s">
        <v>10</v>
      </c>
    </row>
    <row r="1184" spans="1:3" x14ac:dyDescent="0.25">
      <c r="A1184">
        <v>48418738</v>
      </c>
      <c r="B1184" t="s">
        <v>4210</v>
      </c>
      <c r="C1184" t="s">
        <v>6</v>
      </c>
    </row>
    <row r="1185" spans="1:3" x14ac:dyDescent="0.25">
      <c r="A1185">
        <v>48418539</v>
      </c>
      <c r="B1185" t="s">
        <v>4206</v>
      </c>
      <c r="C1185" t="s">
        <v>10</v>
      </c>
    </row>
    <row r="1186" spans="1:3" x14ac:dyDescent="0.25">
      <c r="A1186">
        <v>13467409</v>
      </c>
      <c r="B1186" t="s">
        <v>961</v>
      </c>
      <c r="C1186" t="s">
        <v>10</v>
      </c>
    </row>
    <row r="1187" spans="1:3" x14ac:dyDescent="0.25">
      <c r="A1187">
        <v>13085379</v>
      </c>
      <c r="B1187" t="s">
        <v>2047</v>
      </c>
      <c r="C1187" t="s">
        <v>6</v>
      </c>
    </row>
    <row r="1188" spans="1:3" x14ac:dyDescent="0.25">
      <c r="A1188">
        <v>48402145</v>
      </c>
      <c r="B1188" t="s">
        <v>3314</v>
      </c>
      <c r="C1188" t="s">
        <v>6</v>
      </c>
    </row>
    <row r="1189" spans="1:3" x14ac:dyDescent="0.25">
      <c r="A1189">
        <v>13345459</v>
      </c>
      <c r="B1189" t="s">
        <v>1318</v>
      </c>
      <c r="C1189" t="s">
        <v>6</v>
      </c>
    </row>
    <row r="1190" spans="1:3" x14ac:dyDescent="0.25">
      <c r="A1190">
        <v>13231831</v>
      </c>
      <c r="B1190" t="s">
        <v>1642</v>
      </c>
      <c r="C1190" t="s">
        <v>6</v>
      </c>
    </row>
    <row r="1191" spans="1:3" x14ac:dyDescent="0.25">
      <c r="A1191">
        <v>13587367</v>
      </c>
      <c r="B1191" t="s">
        <v>610</v>
      </c>
      <c r="C1191" t="s">
        <v>6</v>
      </c>
    </row>
    <row r="1192" spans="1:3" x14ac:dyDescent="0.25">
      <c r="A1192">
        <v>13613930</v>
      </c>
      <c r="B1192" t="s">
        <v>540</v>
      </c>
      <c r="C1192" t="s">
        <v>44</v>
      </c>
    </row>
    <row r="1193" spans="1:3" x14ac:dyDescent="0.25">
      <c r="A1193">
        <v>48401360</v>
      </c>
      <c r="B1193" t="s">
        <v>3281</v>
      </c>
      <c r="C1193" t="s">
        <v>23</v>
      </c>
    </row>
    <row r="1194" spans="1:3" x14ac:dyDescent="0.25">
      <c r="A1194">
        <v>13401681</v>
      </c>
      <c r="B1194" t="s">
        <v>1144</v>
      </c>
      <c r="C1194" t="s">
        <v>6</v>
      </c>
    </row>
    <row r="1195" spans="1:3" x14ac:dyDescent="0.25">
      <c r="A1195">
        <v>13744295</v>
      </c>
      <c r="B1195" t="s">
        <v>180</v>
      </c>
      <c r="C1195" t="s">
        <v>6</v>
      </c>
    </row>
    <row r="1196" spans="1:3" x14ac:dyDescent="0.25">
      <c r="A1196">
        <v>48413967</v>
      </c>
      <c r="B1196" t="s">
        <v>3936</v>
      </c>
      <c r="C1196" t="s">
        <v>23</v>
      </c>
    </row>
    <row r="1197" spans="1:3" x14ac:dyDescent="0.25">
      <c r="A1197">
        <v>13487435</v>
      </c>
      <c r="B1197" t="s">
        <v>904</v>
      </c>
      <c r="C1197" t="s">
        <v>12</v>
      </c>
    </row>
    <row r="1198" spans="1:3" x14ac:dyDescent="0.25">
      <c r="A1198">
        <v>48414840</v>
      </c>
      <c r="B1198" t="s">
        <v>3996</v>
      </c>
      <c r="C1198" t="s">
        <v>23</v>
      </c>
    </row>
    <row r="1199" spans="1:3" x14ac:dyDescent="0.25">
      <c r="A1199">
        <v>13664032</v>
      </c>
      <c r="B1199" t="s">
        <v>404</v>
      </c>
      <c r="C1199" t="s">
        <v>6</v>
      </c>
    </row>
    <row r="1200" spans="1:3" x14ac:dyDescent="0.25">
      <c r="A1200">
        <v>13157298</v>
      </c>
      <c r="B1200" t="s">
        <v>1841</v>
      </c>
      <c r="C1200" t="s">
        <v>14</v>
      </c>
    </row>
    <row r="1201" spans="1:3" x14ac:dyDescent="0.25">
      <c r="A1201">
        <v>13391118</v>
      </c>
      <c r="B1201" t="s">
        <v>1178</v>
      </c>
      <c r="C1201" t="s">
        <v>6</v>
      </c>
    </row>
    <row r="1202" spans="1:3" x14ac:dyDescent="0.25">
      <c r="A1202">
        <v>48416137</v>
      </c>
      <c r="B1202" t="s">
        <v>4090</v>
      </c>
      <c r="C1202" t="s">
        <v>23</v>
      </c>
    </row>
    <row r="1203" spans="1:3" x14ac:dyDescent="0.25">
      <c r="A1203">
        <v>13582433</v>
      </c>
      <c r="B1203" t="s">
        <v>632</v>
      </c>
      <c r="C1203" t="s">
        <v>23</v>
      </c>
    </row>
    <row r="1204" spans="1:3" x14ac:dyDescent="0.25">
      <c r="A1204">
        <v>13190105</v>
      </c>
      <c r="B1204" t="s">
        <v>1750</v>
      </c>
      <c r="C1204" t="s">
        <v>6</v>
      </c>
    </row>
    <row r="1205" spans="1:3" x14ac:dyDescent="0.25">
      <c r="A1205">
        <v>13423393</v>
      </c>
      <c r="B1205" t="s">
        <v>1083</v>
      </c>
      <c r="C1205" t="s">
        <v>6</v>
      </c>
    </row>
    <row r="1206" spans="1:3" x14ac:dyDescent="0.25">
      <c r="A1206">
        <v>13039819</v>
      </c>
      <c r="B1206" t="s">
        <v>2197</v>
      </c>
      <c r="C1206" t="s">
        <v>6</v>
      </c>
    </row>
    <row r="1207" spans="1:3" x14ac:dyDescent="0.25">
      <c r="A1207">
        <v>13257649</v>
      </c>
      <c r="B1207" t="s">
        <v>1572</v>
      </c>
      <c r="C1207" t="s">
        <v>44</v>
      </c>
    </row>
    <row r="1208" spans="1:3" x14ac:dyDescent="0.25">
      <c r="A1208">
        <v>13456839</v>
      </c>
      <c r="B1208" t="s">
        <v>988</v>
      </c>
      <c r="C1208" t="s">
        <v>14</v>
      </c>
    </row>
    <row r="1209" spans="1:3" x14ac:dyDescent="0.25">
      <c r="A1209">
        <v>45398658</v>
      </c>
      <c r="B1209" t="s">
        <v>101</v>
      </c>
    </row>
    <row r="1210" spans="1:3" x14ac:dyDescent="0.25">
      <c r="A1210">
        <v>13422491</v>
      </c>
      <c r="B1210" t="s">
        <v>1091</v>
      </c>
      <c r="C1210" t="s">
        <v>6</v>
      </c>
    </row>
    <row r="1211" spans="1:3" x14ac:dyDescent="0.25">
      <c r="A1211">
        <v>13223889</v>
      </c>
      <c r="B1211" t="s">
        <v>1654</v>
      </c>
      <c r="C1211" t="s">
        <v>10</v>
      </c>
    </row>
    <row r="1212" spans="1:3" x14ac:dyDescent="0.25">
      <c r="A1212">
        <v>48407471</v>
      </c>
      <c r="B1212" t="s">
        <v>3541</v>
      </c>
      <c r="C1212" t="s">
        <v>23</v>
      </c>
    </row>
    <row r="1213" spans="1:3" x14ac:dyDescent="0.25">
      <c r="A1213">
        <v>48414204</v>
      </c>
      <c r="B1213" t="s">
        <v>3955</v>
      </c>
      <c r="C1213" t="s">
        <v>6</v>
      </c>
    </row>
    <row r="1214" spans="1:3" x14ac:dyDescent="0.25">
      <c r="A1214">
        <v>13557901</v>
      </c>
      <c r="B1214" t="s">
        <v>695</v>
      </c>
      <c r="C1214" t="s">
        <v>6</v>
      </c>
    </row>
    <row r="1215" spans="1:3" x14ac:dyDescent="0.25">
      <c r="A1215">
        <v>13615561</v>
      </c>
      <c r="B1215" t="s">
        <v>536</v>
      </c>
      <c r="C1215" t="s">
        <v>6</v>
      </c>
    </row>
    <row r="1216" spans="1:3" x14ac:dyDescent="0.25">
      <c r="A1216">
        <v>13160122</v>
      </c>
      <c r="B1216" t="s">
        <v>1833</v>
      </c>
      <c r="C1216" t="s">
        <v>6</v>
      </c>
    </row>
    <row r="1217" spans="1:3" x14ac:dyDescent="0.25">
      <c r="A1217">
        <v>48414880</v>
      </c>
      <c r="B1217" t="s">
        <v>3998</v>
      </c>
      <c r="C1217" t="s">
        <v>6</v>
      </c>
    </row>
    <row r="1218" spans="1:3" x14ac:dyDescent="0.25">
      <c r="A1218">
        <v>13039749</v>
      </c>
      <c r="B1218" t="s">
        <v>2199</v>
      </c>
      <c r="C1218" t="s">
        <v>6</v>
      </c>
    </row>
    <row r="1219" spans="1:3" x14ac:dyDescent="0.25">
      <c r="A1219">
        <v>13165920</v>
      </c>
      <c r="B1219" t="s">
        <v>1814</v>
      </c>
      <c r="C1219" t="s">
        <v>6</v>
      </c>
    </row>
    <row r="1220" spans="1:3" x14ac:dyDescent="0.25">
      <c r="A1220">
        <v>13223677</v>
      </c>
      <c r="B1220" t="s">
        <v>1657</v>
      </c>
      <c r="C1220" t="s">
        <v>6</v>
      </c>
    </row>
    <row r="1221" spans="1:3" x14ac:dyDescent="0.25">
      <c r="A1221">
        <v>48412868</v>
      </c>
      <c r="B1221" t="s">
        <v>3853</v>
      </c>
      <c r="C1221" t="s">
        <v>23</v>
      </c>
    </row>
    <row r="1222" spans="1:3" x14ac:dyDescent="0.25">
      <c r="A1222">
        <v>13218142</v>
      </c>
      <c r="B1222" t="s">
        <v>1681</v>
      </c>
      <c r="C1222" t="s">
        <v>6</v>
      </c>
    </row>
    <row r="1223" spans="1:3" x14ac:dyDescent="0.25">
      <c r="A1223">
        <v>13199298</v>
      </c>
      <c r="B1223" t="s">
        <v>1721</v>
      </c>
      <c r="C1223" t="s">
        <v>6</v>
      </c>
    </row>
    <row r="1224" spans="1:3" x14ac:dyDescent="0.25">
      <c r="A1224">
        <v>13506341</v>
      </c>
      <c r="B1224" t="s">
        <v>843</v>
      </c>
      <c r="C1224" t="s">
        <v>6</v>
      </c>
    </row>
    <row r="1225" spans="1:3" x14ac:dyDescent="0.25">
      <c r="A1225">
        <v>13048839</v>
      </c>
      <c r="B1225" t="s">
        <v>2170</v>
      </c>
      <c r="C1225" t="s">
        <v>6</v>
      </c>
    </row>
    <row r="1226" spans="1:3" x14ac:dyDescent="0.25">
      <c r="A1226">
        <v>13416977</v>
      </c>
      <c r="B1226" t="s">
        <v>1099</v>
      </c>
      <c r="C1226" t="s">
        <v>6</v>
      </c>
    </row>
    <row r="1227" spans="1:3" x14ac:dyDescent="0.25">
      <c r="A1227">
        <v>48418353</v>
      </c>
      <c r="B1227" t="s">
        <v>4204</v>
      </c>
      <c r="C1227" t="s">
        <v>6</v>
      </c>
    </row>
    <row r="1228" spans="1:3" x14ac:dyDescent="0.25">
      <c r="A1228">
        <v>13365504</v>
      </c>
      <c r="B1228" t="s">
        <v>1257</v>
      </c>
      <c r="C1228" t="s">
        <v>6</v>
      </c>
    </row>
    <row r="1229" spans="1:3" x14ac:dyDescent="0.25">
      <c r="A1229">
        <v>13163549</v>
      </c>
      <c r="B1229" t="s">
        <v>1825</v>
      </c>
      <c r="C1229" t="s">
        <v>13</v>
      </c>
    </row>
    <row r="1230" spans="1:3" x14ac:dyDescent="0.25">
      <c r="A1230">
        <v>13067619</v>
      </c>
      <c r="B1230" t="s">
        <v>2106</v>
      </c>
      <c r="C1230" t="s">
        <v>6</v>
      </c>
    </row>
    <row r="1231" spans="1:3" x14ac:dyDescent="0.25">
      <c r="A1231">
        <v>48416674</v>
      </c>
      <c r="B1231" t="s">
        <v>4126</v>
      </c>
      <c r="C1231" t="s">
        <v>6</v>
      </c>
    </row>
    <row r="1232" spans="1:3" x14ac:dyDescent="0.25">
      <c r="A1232">
        <v>13721567</v>
      </c>
      <c r="B1232" t="s">
        <v>255</v>
      </c>
      <c r="C1232" t="s">
        <v>6</v>
      </c>
    </row>
    <row r="1233" spans="1:3" x14ac:dyDescent="0.25">
      <c r="A1233">
        <v>48412834</v>
      </c>
      <c r="B1233" t="s">
        <v>3845</v>
      </c>
      <c r="C1233" t="s">
        <v>17</v>
      </c>
    </row>
    <row r="1234" spans="1:3" x14ac:dyDescent="0.25">
      <c r="A1234">
        <v>45305665</v>
      </c>
      <c r="B1234" t="s">
        <v>102</v>
      </c>
    </row>
    <row r="1235" spans="1:3" x14ac:dyDescent="0.25">
      <c r="A1235">
        <v>48412854</v>
      </c>
      <c r="B1235" t="s">
        <v>3850</v>
      </c>
      <c r="C1235" t="s">
        <v>6</v>
      </c>
    </row>
    <row r="1236" spans="1:3" x14ac:dyDescent="0.25">
      <c r="A1236">
        <v>48413360</v>
      </c>
      <c r="B1236" t="s">
        <v>3884</v>
      </c>
      <c r="C1236" t="s">
        <v>6</v>
      </c>
    </row>
    <row r="1237" spans="1:3" x14ac:dyDescent="0.25">
      <c r="A1237">
        <v>13474015</v>
      </c>
      <c r="B1237" t="s">
        <v>943</v>
      </c>
      <c r="C1237" t="s">
        <v>6</v>
      </c>
    </row>
    <row r="1238" spans="1:3" x14ac:dyDescent="0.25">
      <c r="A1238">
        <v>13510641</v>
      </c>
      <c r="B1238" t="s">
        <v>817</v>
      </c>
      <c r="C1238" t="s">
        <v>6</v>
      </c>
    </row>
    <row r="1239" spans="1:3" x14ac:dyDescent="0.25">
      <c r="A1239">
        <v>48408085</v>
      </c>
      <c r="B1239" t="s">
        <v>3594</v>
      </c>
      <c r="C1239" t="s">
        <v>6</v>
      </c>
    </row>
    <row r="1240" spans="1:3" x14ac:dyDescent="0.25">
      <c r="A1240">
        <v>13334017</v>
      </c>
      <c r="B1240" t="s">
        <v>1349</v>
      </c>
      <c r="C1240" t="s">
        <v>14</v>
      </c>
    </row>
    <row r="1241" spans="1:3" x14ac:dyDescent="0.25">
      <c r="A1241">
        <v>13745590</v>
      </c>
      <c r="B1241" t="s">
        <v>183</v>
      </c>
      <c r="C1241" t="s">
        <v>6</v>
      </c>
    </row>
    <row r="1242" spans="1:3" x14ac:dyDescent="0.25">
      <c r="A1242">
        <v>48414172</v>
      </c>
      <c r="B1242" t="s">
        <v>3952</v>
      </c>
    </row>
    <row r="1243" spans="1:3" x14ac:dyDescent="0.25">
      <c r="A1243">
        <v>48408442</v>
      </c>
      <c r="B1243" t="s">
        <v>3613</v>
      </c>
      <c r="C1243" t="s">
        <v>17</v>
      </c>
    </row>
    <row r="1244" spans="1:3" x14ac:dyDescent="0.25">
      <c r="A1244">
        <v>13523965</v>
      </c>
      <c r="B1244" t="s">
        <v>778</v>
      </c>
      <c r="C1244" t="s">
        <v>6</v>
      </c>
    </row>
    <row r="1245" spans="1:3" x14ac:dyDescent="0.25">
      <c r="A1245">
        <v>48408739</v>
      </c>
      <c r="B1245" t="s">
        <v>3619</v>
      </c>
      <c r="C1245" t="s">
        <v>23</v>
      </c>
    </row>
    <row r="1246" spans="1:3" x14ac:dyDescent="0.25">
      <c r="A1246">
        <v>48413526</v>
      </c>
      <c r="B1246" t="s">
        <v>3901</v>
      </c>
      <c r="C1246" t="s">
        <v>63</v>
      </c>
    </row>
    <row r="1247" spans="1:3" x14ac:dyDescent="0.25">
      <c r="A1247">
        <v>13588236</v>
      </c>
      <c r="B1247" t="s">
        <v>612</v>
      </c>
      <c r="C1247" t="s">
        <v>23</v>
      </c>
    </row>
    <row r="1248" spans="1:3" x14ac:dyDescent="0.25">
      <c r="A1248">
        <v>13136221</v>
      </c>
      <c r="B1248" t="s">
        <v>1901</v>
      </c>
      <c r="C1248" t="s">
        <v>23</v>
      </c>
    </row>
    <row r="1249" spans="1:3" x14ac:dyDescent="0.25">
      <c r="A1249">
        <v>48404769</v>
      </c>
      <c r="B1249" t="s">
        <v>3449</v>
      </c>
      <c r="C1249" t="s">
        <v>13</v>
      </c>
    </row>
    <row r="1250" spans="1:3" x14ac:dyDescent="0.25">
      <c r="A1250">
        <v>48408038</v>
      </c>
      <c r="B1250" t="s">
        <v>3593</v>
      </c>
      <c r="C1250" t="s">
        <v>13</v>
      </c>
    </row>
    <row r="1251" spans="1:3" x14ac:dyDescent="0.25">
      <c r="A1251">
        <v>48404700</v>
      </c>
      <c r="B1251" t="s">
        <v>3446</v>
      </c>
      <c r="C1251" t="s">
        <v>13</v>
      </c>
    </row>
    <row r="1252" spans="1:3" x14ac:dyDescent="0.25">
      <c r="A1252">
        <v>13220945</v>
      </c>
      <c r="B1252" t="s">
        <v>1665</v>
      </c>
      <c r="C1252" t="s">
        <v>23</v>
      </c>
    </row>
    <row r="1253" spans="1:3" x14ac:dyDescent="0.25">
      <c r="A1253">
        <v>48415272</v>
      </c>
      <c r="B1253" t="s">
        <v>4035</v>
      </c>
      <c r="C1253" t="s">
        <v>6</v>
      </c>
    </row>
    <row r="1254" spans="1:3" x14ac:dyDescent="0.25">
      <c r="A1254">
        <v>13517909</v>
      </c>
      <c r="B1254" t="s">
        <v>803</v>
      </c>
      <c r="C1254" t="s">
        <v>6</v>
      </c>
    </row>
    <row r="1255" spans="1:3" x14ac:dyDescent="0.25">
      <c r="A1255">
        <v>48413785</v>
      </c>
      <c r="B1255" t="s">
        <v>3926</v>
      </c>
      <c r="C1255" t="s">
        <v>17</v>
      </c>
    </row>
    <row r="1256" spans="1:3" x14ac:dyDescent="0.25">
      <c r="A1256">
        <v>13150561</v>
      </c>
      <c r="B1256" t="s">
        <v>1865</v>
      </c>
      <c r="C1256" t="s">
        <v>23</v>
      </c>
    </row>
    <row r="1257" spans="1:3" x14ac:dyDescent="0.25">
      <c r="A1257">
        <v>48404270</v>
      </c>
      <c r="B1257" t="s">
        <v>3431</v>
      </c>
      <c r="C1257" t="s">
        <v>23</v>
      </c>
    </row>
    <row r="1258" spans="1:3" x14ac:dyDescent="0.25">
      <c r="A1258">
        <v>13552818</v>
      </c>
      <c r="B1258" t="s">
        <v>708</v>
      </c>
      <c r="C1258" t="s">
        <v>6</v>
      </c>
    </row>
    <row r="1259" spans="1:3" x14ac:dyDescent="0.25">
      <c r="A1259">
        <v>13130449</v>
      </c>
      <c r="B1259" t="s">
        <v>1934</v>
      </c>
      <c r="C1259" t="s">
        <v>23</v>
      </c>
    </row>
    <row r="1260" spans="1:3" x14ac:dyDescent="0.25">
      <c r="A1260">
        <v>48403137</v>
      </c>
      <c r="B1260" t="s">
        <v>3363</v>
      </c>
      <c r="C1260" t="s">
        <v>6</v>
      </c>
    </row>
    <row r="1261" spans="1:3" x14ac:dyDescent="0.25">
      <c r="A1261">
        <v>13398184</v>
      </c>
      <c r="B1261" t="s">
        <v>1153</v>
      </c>
      <c r="C1261" t="s">
        <v>24</v>
      </c>
    </row>
    <row r="1262" spans="1:3" x14ac:dyDescent="0.25">
      <c r="A1262">
        <v>48412423</v>
      </c>
      <c r="B1262" t="s">
        <v>3820</v>
      </c>
      <c r="C1262" t="s">
        <v>23</v>
      </c>
    </row>
    <row r="1263" spans="1:3" x14ac:dyDescent="0.25">
      <c r="A1263">
        <v>48403804</v>
      </c>
      <c r="B1263" t="s">
        <v>3399</v>
      </c>
      <c r="C1263" t="s">
        <v>33</v>
      </c>
    </row>
    <row r="1264" spans="1:3" x14ac:dyDescent="0.25">
      <c r="A1264">
        <v>48415475</v>
      </c>
      <c r="B1264" t="s">
        <v>4041</v>
      </c>
      <c r="C1264" t="s">
        <v>23</v>
      </c>
    </row>
    <row r="1265" spans="1:3" x14ac:dyDescent="0.25">
      <c r="A1265">
        <v>48409749</v>
      </c>
      <c r="B1265" t="s">
        <v>3673</v>
      </c>
      <c r="C1265" t="s">
        <v>23</v>
      </c>
    </row>
    <row r="1266" spans="1:3" x14ac:dyDescent="0.25">
      <c r="A1266">
        <v>48412235</v>
      </c>
      <c r="B1266" t="s">
        <v>3813</v>
      </c>
      <c r="C1266" t="s">
        <v>10</v>
      </c>
    </row>
    <row r="1267" spans="1:3" x14ac:dyDescent="0.25">
      <c r="A1267">
        <v>48415044</v>
      </c>
      <c r="B1267" t="s">
        <v>4009</v>
      </c>
      <c r="C1267" t="s">
        <v>6</v>
      </c>
    </row>
    <row r="1268" spans="1:3" x14ac:dyDescent="0.25">
      <c r="A1268">
        <v>48415123</v>
      </c>
      <c r="B1268" t="s">
        <v>4021</v>
      </c>
      <c r="C1268" t="s">
        <v>23</v>
      </c>
    </row>
    <row r="1269" spans="1:3" x14ac:dyDescent="0.25">
      <c r="A1269">
        <v>13137363</v>
      </c>
      <c r="B1269" t="s">
        <v>1896</v>
      </c>
      <c r="C1269" t="s">
        <v>73</v>
      </c>
    </row>
    <row r="1270" spans="1:3" x14ac:dyDescent="0.25">
      <c r="A1270">
        <v>13219845</v>
      </c>
      <c r="B1270" t="s">
        <v>1646</v>
      </c>
      <c r="C1270" t="s">
        <v>6</v>
      </c>
    </row>
    <row r="1271" spans="1:3" x14ac:dyDescent="0.25">
      <c r="A1271">
        <v>13478997</v>
      </c>
      <c r="B1271" t="s">
        <v>930</v>
      </c>
      <c r="C1271" t="s">
        <v>14</v>
      </c>
    </row>
    <row r="1272" spans="1:3" x14ac:dyDescent="0.25">
      <c r="A1272">
        <v>13075643</v>
      </c>
      <c r="B1272" t="s">
        <v>2078</v>
      </c>
      <c r="C1272" t="s">
        <v>6</v>
      </c>
    </row>
    <row r="1273" spans="1:3" x14ac:dyDescent="0.25">
      <c r="A1273">
        <v>13330101</v>
      </c>
      <c r="B1273" t="s">
        <v>1369</v>
      </c>
      <c r="C1273" t="s">
        <v>6</v>
      </c>
    </row>
    <row r="1274" spans="1:3" x14ac:dyDescent="0.25">
      <c r="A1274">
        <v>48416779</v>
      </c>
      <c r="B1274" t="s">
        <v>4131</v>
      </c>
      <c r="C1274" t="s">
        <v>10</v>
      </c>
    </row>
    <row r="1275" spans="1:3" x14ac:dyDescent="0.25">
      <c r="A1275">
        <v>48417374</v>
      </c>
      <c r="B1275" t="s">
        <v>4168</v>
      </c>
      <c r="C1275" t="s">
        <v>23</v>
      </c>
    </row>
    <row r="1276" spans="1:3" x14ac:dyDescent="0.25">
      <c r="A1276">
        <v>13222769</v>
      </c>
      <c r="B1276" t="s">
        <v>1661</v>
      </c>
      <c r="C1276" t="s">
        <v>6</v>
      </c>
    </row>
    <row r="1277" spans="1:3" x14ac:dyDescent="0.25">
      <c r="A1277">
        <v>48415027</v>
      </c>
      <c r="B1277" t="s">
        <v>4007</v>
      </c>
      <c r="C1277" t="s">
        <v>33</v>
      </c>
    </row>
    <row r="1278" spans="1:3" x14ac:dyDescent="0.25">
      <c r="A1278">
        <v>13590879</v>
      </c>
      <c r="B1278" t="s">
        <v>605</v>
      </c>
      <c r="C1278" t="s">
        <v>6</v>
      </c>
    </row>
    <row r="1279" spans="1:3" x14ac:dyDescent="0.25">
      <c r="A1279">
        <v>48413573</v>
      </c>
      <c r="B1279" t="s">
        <v>3903</v>
      </c>
      <c r="C1279" t="s">
        <v>23</v>
      </c>
    </row>
    <row r="1280" spans="1:3" x14ac:dyDescent="0.25">
      <c r="A1280">
        <v>13294295</v>
      </c>
      <c r="B1280" t="s">
        <v>1455</v>
      </c>
      <c r="C1280" t="s">
        <v>23</v>
      </c>
    </row>
    <row r="1281" spans="1:3" x14ac:dyDescent="0.25">
      <c r="A1281">
        <v>48412633</v>
      </c>
      <c r="B1281" t="s">
        <v>3829</v>
      </c>
      <c r="C1281" t="s">
        <v>6</v>
      </c>
    </row>
    <row r="1282" spans="1:3" x14ac:dyDescent="0.25">
      <c r="A1282">
        <v>48401564</v>
      </c>
      <c r="B1282" t="s">
        <v>3290</v>
      </c>
      <c r="C1282" t="s">
        <v>10</v>
      </c>
    </row>
    <row r="1283" spans="1:3" x14ac:dyDescent="0.25">
      <c r="A1283">
        <v>13425075</v>
      </c>
      <c r="B1283" t="s">
        <v>1079</v>
      </c>
      <c r="C1283" t="s">
        <v>12</v>
      </c>
    </row>
    <row r="1284" spans="1:3" x14ac:dyDescent="0.25">
      <c r="A1284">
        <v>13279998</v>
      </c>
      <c r="B1284" t="s">
        <v>1517</v>
      </c>
      <c r="C1284" t="s">
        <v>6</v>
      </c>
    </row>
    <row r="1285" spans="1:3" x14ac:dyDescent="0.25">
      <c r="A1285">
        <v>48415004</v>
      </c>
      <c r="B1285" t="s">
        <v>4005</v>
      </c>
      <c r="C1285" t="s">
        <v>6</v>
      </c>
    </row>
    <row r="1286" spans="1:3" x14ac:dyDescent="0.25">
      <c r="A1286">
        <v>48412829</v>
      </c>
      <c r="B1286" t="s">
        <v>3844</v>
      </c>
      <c r="C1286" t="s">
        <v>10</v>
      </c>
    </row>
    <row r="1287" spans="1:3" x14ac:dyDescent="0.25">
      <c r="A1287">
        <v>13248055</v>
      </c>
      <c r="B1287" t="s">
        <v>1593</v>
      </c>
      <c r="C1287" t="s">
        <v>23</v>
      </c>
    </row>
    <row r="1288" spans="1:3" x14ac:dyDescent="0.25">
      <c r="A1288">
        <v>13269785</v>
      </c>
      <c r="B1288" t="s">
        <v>1554</v>
      </c>
      <c r="C1288" t="s">
        <v>23</v>
      </c>
    </row>
    <row r="1289" spans="1:3" x14ac:dyDescent="0.25">
      <c r="A1289">
        <v>13673927</v>
      </c>
      <c r="B1289" t="s">
        <v>383</v>
      </c>
      <c r="C1289" t="s">
        <v>6</v>
      </c>
    </row>
    <row r="1290" spans="1:3" x14ac:dyDescent="0.25">
      <c r="A1290">
        <v>48411954</v>
      </c>
      <c r="B1290" t="s">
        <v>3797</v>
      </c>
      <c r="C1290" t="s">
        <v>23</v>
      </c>
    </row>
    <row r="1291" spans="1:3" x14ac:dyDescent="0.25">
      <c r="A1291">
        <v>13703392</v>
      </c>
      <c r="B1291" t="s">
        <v>310</v>
      </c>
      <c r="C1291" t="s">
        <v>22</v>
      </c>
    </row>
    <row r="1292" spans="1:3" x14ac:dyDescent="0.25">
      <c r="A1292">
        <v>13413667</v>
      </c>
      <c r="B1292" t="s">
        <v>1113</v>
      </c>
      <c r="C1292" t="s">
        <v>23</v>
      </c>
    </row>
    <row r="1293" spans="1:3" x14ac:dyDescent="0.25">
      <c r="A1293">
        <v>13135399</v>
      </c>
      <c r="B1293" t="s">
        <v>1909</v>
      </c>
      <c r="C1293" t="s">
        <v>14</v>
      </c>
    </row>
    <row r="1294" spans="1:3" x14ac:dyDescent="0.25">
      <c r="A1294">
        <v>13711770</v>
      </c>
      <c r="B1294" t="s">
        <v>285</v>
      </c>
      <c r="C1294" t="s">
        <v>6</v>
      </c>
    </row>
    <row r="1295" spans="1:3" x14ac:dyDescent="0.25">
      <c r="A1295">
        <v>13665965</v>
      </c>
      <c r="B1295" t="s">
        <v>398</v>
      </c>
      <c r="C1295" t="s">
        <v>6</v>
      </c>
    </row>
    <row r="1296" spans="1:3" x14ac:dyDescent="0.25">
      <c r="A1296">
        <v>48402833</v>
      </c>
      <c r="B1296" t="s">
        <v>3341</v>
      </c>
      <c r="C1296" t="s">
        <v>6</v>
      </c>
    </row>
    <row r="1297" spans="1:3" x14ac:dyDescent="0.25">
      <c r="A1297">
        <v>48411112</v>
      </c>
      <c r="B1297" t="s">
        <v>3738</v>
      </c>
      <c r="C1297" t="s">
        <v>6</v>
      </c>
    </row>
    <row r="1298" spans="1:3" x14ac:dyDescent="0.25">
      <c r="A1298">
        <v>48407869</v>
      </c>
      <c r="B1298" t="s">
        <v>3583</v>
      </c>
      <c r="C1298" t="s">
        <v>13</v>
      </c>
    </row>
    <row r="1299" spans="1:3" x14ac:dyDescent="0.25">
      <c r="A1299">
        <v>13568152</v>
      </c>
      <c r="B1299" t="s">
        <v>668</v>
      </c>
      <c r="C1299" t="s">
        <v>10</v>
      </c>
    </row>
    <row r="1300" spans="1:3" x14ac:dyDescent="0.25">
      <c r="A1300">
        <v>13360670</v>
      </c>
      <c r="B1300" t="s">
        <v>1276</v>
      </c>
      <c r="C1300" t="s">
        <v>6</v>
      </c>
    </row>
    <row r="1301" spans="1:3" x14ac:dyDescent="0.25">
      <c r="A1301">
        <v>13133509</v>
      </c>
      <c r="B1301" t="s">
        <v>1921</v>
      </c>
      <c r="C1301" t="s">
        <v>6</v>
      </c>
    </row>
    <row r="1302" spans="1:3" x14ac:dyDescent="0.25">
      <c r="A1302">
        <v>48404652</v>
      </c>
      <c r="B1302" t="s">
        <v>3444</v>
      </c>
      <c r="C1302" t="s">
        <v>23</v>
      </c>
    </row>
    <row r="1303" spans="1:3" x14ac:dyDescent="0.25">
      <c r="A1303">
        <v>48400710</v>
      </c>
      <c r="B1303" t="s">
        <v>3266</v>
      </c>
      <c r="C1303" t="s">
        <v>23</v>
      </c>
    </row>
    <row r="1304" spans="1:3" x14ac:dyDescent="0.25">
      <c r="A1304">
        <v>13631767</v>
      </c>
      <c r="B1304" t="s">
        <v>498</v>
      </c>
      <c r="C1304" t="s">
        <v>6</v>
      </c>
    </row>
    <row r="1305" spans="1:3" x14ac:dyDescent="0.25">
      <c r="A1305">
        <v>13443844</v>
      </c>
      <c r="B1305" t="s">
        <v>1024</v>
      </c>
      <c r="C1305" t="s">
        <v>23</v>
      </c>
    </row>
    <row r="1306" spans="1:3" x14ac:dyDescent="0.25">
      <c r="A1306">
        <v>45305770</v>
      </c>
      <c r="B1306" t="s">
        <v>103</v>
      </c>
    </row>
    <row r="1307" spans="1:3" x14ac:dyDescent="0.25">
      <c r="A1307">
        <v>48402039</v>
      </c>
      <c r="B1307" t="s">
        <v>3308</v>
      </c>
      <c r="C1307" t="s">
        <v>10</v>
      </c>
    </row>
    <row r="1308" spans="1:3" x14ac:dyDescent="0.25">
      <c r="A1308">
        <v>13283447</v>
      </c>
      <c r="B1308" t="s">
        <v>1502</v>
      </c>
      <c r="C1308" t="s">
        <v>23</v>
      </c>
    </row>
    <row r="1309" spans="1:3" x14ac:dyDescent="0.25">
      <c r="A1309">
        <v>48403499</v>
      </c>
      <c r="B1309" t="s">
        <v>3382</v>
      </c>
      <c r="C1309" t="s">
        <v>14</v>
      </c>
    </row>
    <row r="1310" spans="1:3" x14ac:dyDescent="0.25">
      <c r="A1310">
        <v>13204000</v>
      </c>
      <c r="B1310" t="s">
        <v>1714</v>
      </c>
      <c r="C1310" t="s">
        <v>14</v>
      </c>
    </row>
    <row r="1311" spans="1:3" x14ac:dyDescent="0.25">
      <c r="A1311">
        <v>48402285</v>
      </c>
      <c r="B1311" t="s">
        <v>3322</v>
      </c>
      <c r="C1311" t="s">
        <v>63</v>
      </c>
    </row>
    <row r="1312" spans="1:3" x14ac:dyDescent="0.25">
      <c r="A1312">
        <v>13669159</v>
      </c>
      <c r="B1312" t="s">
        <v>388</v>
      </c>
      <c r="C1312" t="s">
        <v>6</v>
      </c>
    </row>
    <row r="1313" spans="1:3" x14ac:dyDescent="0.25">
      <c r="A1313">
        <v>13220438</v>
      </c>
      <c r="B1313" t="s">
        <v>1675</v>
      </c>
      <c r="C1313" t="s">
        <v>14</v>
      </c>
    </row>
    <row r="1314" spans="1:3" x14ac:dyDescent="0.25">
      <c r="A1314">
        <v>13323547</v>
      </c>
      <c r="B1314" t="s">
        <v>1397</v>
      </c>
      <c r="C1314" t="s">
        <v>6</v>
      </c>
    </row>
    <row r="1315" spans="1:3" x14ac:dyDescent="0.25">
      <c r="A1315">
        <v>13127419</v>
      </c>
      <c r="B1315" t="s">
        <v>1943</v>
      </c>
      <c r="C1315" t="s">
        <v>6</v>
      </c>
    </row>
    <row r="1316" spans="1:3" x14ac:dyDescent="0.25">
      <c r="A1316">
        <v>48417789</v>
      </c>
      <c r="B1316" t="s">
        <v>4180</v>
      </c>
      <c r="C1316" t="s">
        <v>23</v>
      </c>
    </row>
    <row r="1317" spans="1:3" x14ac:dyDescent="0.25">
      <c r="A1317">
        <v>48629141</v>
      </c>
      <c r="B1317" t="s">
        <v>2107</v>
      </c>
    </row>
    <row r="1318" spans="1:3" x14ac:dyDescent="0.25">
      <c r="A1318">
        <v>48402085</v>
      </c>
      <c r="B1318" t="s">
        <v>3309</v>
      </c>
      <c r="C1318" t="s">
        <v>13</v>
      </c>
    </row>
    <row r="1319" spans="1:3" x14ac:dyDescent="0.25">
      <c r="A1319">
        <v>48407790</v>
      </c>
      <c r="B1319" t="s">
        <v>3578</v>
      </c>
      <c r="C1319" t="s">
        <v>23</v>
      </c>
    </row>
    <row r="1320" spans="1:3" x14ac:dyDescent="0.25">
      <c r="A1320">
        <v>13743011</v>
      </c>
      <c r="B1320" t="s">
        <v>186</v>
      </c>
      <c r="C1320" t="s">
        <v>187</v>
      </c>
    </row>
    <row r="1321" spans="1:3" x14ac:dyDescent="0.25">
      <c r="A1321">
        <v>48415074</v>
      </c>
      <c r="B1321" t="s">
        <v>4014</v>
      </c>
      <c r="C1321" t="s">
        <v>23</v>
      </c>
    </row>
    <row r="1322" spans="1:3" x14ac:dyDescent="0.25">
      <c r="A1322">
        <v>48407563</v>
      </c>
      <c r="B1322" t="s">
        <v>3546</v>
      </c>
      <c r="C1322" t="s">
        <v>6</v>
      </c>
    </row>
    <row r="1323" spans="1:3" x14ac:dyDescent="0.25">
      <c r="A1323">
        <v>48416445</v>
      </c>
      <c r="B1323" t="s">
        <v>4113</v>
      </c>
      <c r="C1323" t="s">
        <v>74</v>
      </c>
    </row>
    <row r="1324" spans="1:3" x14ac:dyDescent="0.25">
      <c r="A1324">
        <v>13157645</v>
      </c>
      <c r="B1324" t="s">
        <v>1837</v>
      </c>
      <c r="C1324" t="s">
        <v>6</v>
      </c>
    </row>
    <row r="1325" spans="1:3" x14ac:dyDescent="0.25">
      <c r="A1325">
        <v>13738213</v>
      </c>
      <c r="B1325" t="s">
        <v>212</v>
      </c>
      <c r="C1325" t="s">
        <v>6</v>
      </c>
    </row>
    <row r="1326" spans="1:3" x14ac:dyDescent="0.25">
      <c r="A1326">
        <v>48410379</v>
      </c>
      <c r="B1326" t="s">
        <v>3695</v>
      </c>
      <c r="C1326" t="s">
        <v>23</v>
      </c>
    </row>
    <row r="1327" spans="1:3" x14ac:dyDescent="0.25">
      <c r="A1327">
        <v>13441506</v>
      </c>
      <c r="B1327" t="s">
        <v>1029</v>
      </c>
      <c r="C1327" t="s">
        <v>6</v>
      </c>
    </row>
    <row r="1328" spans="1:3" x14ac:dyDescent="0.25">
      <c r="A1328">
        <v>13333599</v>
      </c>
      <c r="B1328" t="s">
        <v>1353</v>
      </c>
      <c r="C1328" t="s">
        <v>6</v>
      </c>
    </row>
    <row r="1329" spans="1:3" x14ac:dyDescent="0.25">
      <c r="A1329">
        <v>13585400</v>
      </c>
      <c r="B1329" t="s">
        <v>624</v>
      </c>
      <c r="C1329" t="s">
        <v>6</v>
      </c>
    </row>
    <row r="1330" spans="1:3" x14ac:dyDescent="0.25">
      <c r="A1330">
        <v>13432671</v>
      </c>
      <c r="B1330" t="s">
        <v>1060</v>
      </c>
      <c r="C1330" t="s">
        <v>6</v>
      </c>
    </row>
    <row r="1331" spans="1:3" x14ac:dyDescent="0.25">
      <c r="A1331">
        <v>48417030</v>
      </c>
      <c r="B1331" t="s">
        <v>4146</v>
      </c>
      <c r="C1331" t="s">
        <v>23</v>
      </c>
    </row>
    <row r="1332" spans="1:3" x14ac:dyDescent="0.25">
      <c r="A1332">
        <v>13181311</v>
      </c>
      <c r="B1332" t="s">
        <v>113</v>
      </c>
      <c r="C1332" t="s">
        <v>6</v>
      </c>
    </row>
    <row r="1333" spans="1:3" x14ac:dyDescent="0.25">
      <c r="A1333">
        <v>13473396</v>
      </c>
      <c r="B1333" t="s">
        <v>946</v>
      </c>
      <c r="C1333" t="s">
        <v>63</v>
      </c>
    </row>
    <row r="1334" spans="1:3" x14ac:dyDescent="0.25">
      <c r="A1334">
        <v>13239562</v>
      </c>
      <c r="B1334" t="s">
        <v>1621</v>
      </c>
      <c r="C1334" t="s">
        <v>6</v>
      </c>
    </row>
    <row r="1335" spans="1:3" x14ac:dyDescent="0.25">
      <c r="A1335">
        <v>13332746</v>
      </c>
      <c r="B1335" t="s">
        <v>1360</v>
      </c>
      <c r="C1335" t="s">
        <v>6</v>
      </c>
    </row>
    <row r="1336" spans="1:3" x14ac:dyDescent="0.25">
      <c r="A1336">
        <v>48410032</v>
      </c>
      <c r="B1336" t="s">
        <v>3682</v>
      </c>
      <c r="C1336" t="s">
        <v>10</v>
      </c>
    </row>
    <row r="1337" spans="1:3" x14ac:dyDescent="0.25">
      <c r="A1337">
        <v>48400517</v>
      </c>
      <c r="B1337" t="s">
        <v>3258</v>
      </c>
      <c r="C1337" t="s">
        <v>17</v>
      </c>
    </row>
    <row r="1338" spans="1:3" x14ac:dyDescent="0.25">
      <c r="A1338">
        <v>13635452</v>
      </c>
      <c r="B1338" t="s">
        <v>491</v>
      </c>
      <c r="C1338" t="s">
        <v>6</v>
      </c>
    </row>
    <row r="1339" spans="1:3" x14ac:dyDescent="0.25">
      <c r="A1339">
        <v>48403911</v>
      </c>
      <c r="B1339" t="s">
        <v>3406</v>
      </c>
      <c r="C1339" t="s">
        <v>23</v>
      </c>
    </row>
    <row r="1340" spans="1:3" x14ac:dyDescent="0.25">
      <c r="A1340">
        <v>48402751</v>
      </c>
      <c r="B1340" t="s">
        <v>3336</v>
      </c>
      <c r="C1340" t="s">
        <v>6</v>
      </c>
    </row>
    <row r="1341" spans="1:3" x14ac:dyDescent="0.25">
      <c r="A1341">
        <v>13282307</v>
      </c>
      <c r="B1341" t="s">
        <v>1503</v>
      </c>
      <c r="C1341" t="s">
        <v>23</v>
      </c>
    </row>
    <row r="1342" spans="1:3" x14ac:dyDescent="0.25">
      <c r="A1342">
        <v>13503210</v>
      </c>
      <c r="B1342" t="s">
        <v>852</v>
      </c>
      <c r="C1342" t="s">
        <v>6</v>
      </c>
    </row>
    <row r="1343" spans="1:3" x14ac:dyDescent="0.25">
      <c r="A1343">
        <v>13528557</v>
      </c>
      <c r="B1343" t="s">
        <v>771</v>
      </c>
      <c r="C1343" t="s">
        <v>6</v>
      </c>
    </row>
    <row r="1344" spans="1:3" x14ac:dyDescent="0.25">
      <c r="A1344">
        <v>13142634</v>
      </c>
      <c r="B1344" t="s">
        <v>1886</v>
      </c>
      <c r="C1344" t="s">
        <v>6</v>
      </c>
    </row>
    <row r="1345" spans="1:3" x14ac:dyDescent="0.25">
      <c r="A1345">
        <v>13558955</v>
      </c>
      <c r="B1345" t="s">
        <v>689</v>
      </c>
      <c r="C1345" t="s">
        <v>6</v>
      </c>
    </row>
    <row r="1346" spans="1:3" x14ac:dyDescent="0.25">
      <c r="A1346">
        <v>13340590</v>
      </c>
      <c r="B1346" t="s">
        <v>1325</v>
      </c>
      <c r="C1346" t="s">
        <v>6</v>
      </c>
    </row>
    <row r="1347" spans="1:3" x14ac:dyDescent="0.25">
      <c r="A1347">
        <v>48418911</v>
      </c>
      <c r="B1347" t="s">
        <v>4216</v>
      </c>
      <c r="C1347" t="s">
        <v>6</v>
      </c>
    </row>
    <row r="1348" spans="1:3" x14ac:dyDescent="0.25">
      <c r="A1348">
        <v>48407866</v>
      </c>
      <c r="B1348" t="s">
        <v>3582</v>
      </c>
      <c r="C1348" t="s">
        <v>6</v>
      </c>
    </row>
    <row r="1349" spans="1:3" x14ac:dyDescent="0.25">
      <c r="A1349">
        <v>13427293</v>
      </c>
      <c r="B1349" t="s">
        <v>1076</v>
      </c>
      <c r="C1349" t="s">
        <v>6</v>
      </c>
    </row>
    <row r="1350" spans="1:3" x14ac:dyDescent="0.25">
      <c r="A1350">
        <v>13048926</v>
      </c>
      <c r="B1350" t="s">
        <v>2168</v>
      </c>
      <c r="C1350" t="s">
        <v>6</v>
      </c>
    </row>
    <row r="1351" spans="1:3" x14ac:dyDescent="0.25">
      <c r="A1351">
        <v>48412093</v>
      </c>
      <c r="B1351" t="s">
        <v>3806</v>
      </c>
      <c r="C1351" t="s">
        <v>23</v>
      </c>
    </row>
    <row r="1352" spans="1:3" x14ac:dyDescent="0.25">
      <c r="A1352">
        <v>13553921</v>
      </c>
      <c r="B1352" t="s">
        <v>701</v>
      </c>
      <c r="C1352" t="s">
        <v>6</v>
      </c>
    </row>
    <row r="1353" spans="1:3" x14ac:dyDescent="0.25">
      <c r="A1353">
        <v>13617118</v>
      </c>
      <c r="B1353" t="s">
        <v>533</v>
      </c>
      <c r="C1353" t="s">
        <v>6</v>
      </c>
    </row>
    <row r="1354" spans="1:3" x14ac:dyDescent="0.25">
      <c r="A1354">
        <v>48406734</v>
      </c>
      <c r="B1354" t="s">
        <v>3514</v>
      </c>
      <c r="C1354" t="s">
        <v>6</v>
      </c>
    </row>
    <row r="1355" spans="1:3" x14ac:dyDescent="0.25">
      <c r="A1355">
        <v>48413393</v>
      </c>
      <c r="B1355" t="s">
        <v>3896</v>
      </c>
      <c r="C1355" t="s">
        <v>63</v>
      </c>
    </row>
    <row r="1356" spans="1:3" x14ac:dyDescent="0.25">
      <c r="A1356">
        <v>13373876</v>
      </c>
      <c r="B1356" t="s">
        <v>1228</v>
      </c>
      <c r="C1356" t="s">
        <v>6</v>
      </c>
    </row>
    <row r="1357" spans="1:3" x14ac:dyDescent="0.25">
      <c r="A1357">
        <v>13741754</v>
      </c>
      <c r="B1357" t="s">
        <v>196</v>
      </c>
      <c r="C1357" t="s">
        <v>6</v>
      </c>
    </row>
    <row r="1358" spans="1:3" x14ac:dyDescent="0.25">
      <c r="A1358">
        <v>13101665</v>
      </c>
      <c r="B1358" t="s">
        <v>2006</v>
      </c>
      <c r="C1358" t="s">
        <v>14</v>
      </c>
    </row>
    <row r="1359" spans="1:3" x14ac:dyDescent="0.25">
      <c r="A1359">
        <v>48405100</v>
      </c>
      <c r="B1359" t="s">
        <v>3463</v>
      </c>
      <c r="C1359" t="s">
        <v>23</v>
      </c>
    </row>
    <row r="1360" spans="1:3" x14ac:dyDescent="0.25">
      <c r="A1360">
        <v>13103894</v>
      </c>
      <c r="B1360" t="s">
        <v>1998</v>
      </c>
      <c r="C1360" t="s">
        <v>23</v>
      </c>
    </row>
    <row r="1361" spans="1:3" x14ac:dyDescent="0.25">
      <c r="A1361">
        <v>13448961</v>
      </c>
      <c r="B1361" t="s">
        <v>1013</v>
      </c>
      <c r="C1361" t="s">
        <v>6</v>
      </c>
    </row>
    <row r="1362" spans="1:3" x14ac:dyDescent="0.25">
      <c r="A1362">
        <v>48414945</v>
      </c>
      <c r="B1362" t="s">
        <v>4002</v>
      </c>
      <c r="C1362" t="s">
        <v>10</v>
      </c>
    </row>
    <row r="1363" spans="1:3" x14ac:dyDescent="0.25">
      <c r="A1363">
        <v>13500866</v>
      </c>
      <c r="B1363" t="s">
        <v>861</v>
      </c>
      <c r="C1363" t="s">
        <v>6</v>
      </c>
    </row>
    <row r="1364" spans="1:3" x14ac:dyDescent="0.25">
      <c r="A1364">
        <v>48416953</v>
      </c>
      <c r="B1364" t="s">
        <v>4139</v>
      </c>
      <c r="C1364" t="s">
        <v>6</v>
      </c>
    </row>
    <row r="1365" spans="1:3" x14ac:dyDescent="0.25">
      <c r="A1365">
        <v>13443707</v>
      </c>
      <c r="B1365" t="s">
        <v>1023</v>
      </c>
      <c r="C1365" t="s">
        <v>23</v>
      </c>
    </row>
    <row r="1366" spans="1:3" x14ac:dyDescent="0.25">
      <c r="A1366">
        <v>48418308</v>
      </c>
      <c r="B1366" t="s">
        <v>4202</v>
      </c>
      <c r="C1366" t="s">
        <v>6</v>
      </c>
    </row>
    <row r="1367" spans="1:3" x14ac:dyDescent="0.25">
      <c r="A1367">
        <v>48403125</v>
      </c>
      <c r="B1367" t="s">
        <v>3358</v>
      </c>
      <c r="C1367" t="s">
        <v>6</v>
      </c>
    </row>
    <row r="1368" spans="1:3" x14ac:dyDescent="0.25">
      <c r="A1368">
        <v>48410383</v>
      </c>
      <c r="B1368" t="s">
        <v>3698</v>
      </c>
      <c r="C1368" t="s">
        <v>467</v>
      </c>
    </row>
    <row r="1369" spans="1:3" x14ac:dyDescent="0.25">
      <c r="A1369">
        <v>48402454</v>
      </c>
      <c r="B1369" t="s">
        <v>3331</v>
      </c>
      <c r="C1369" t="s">
        <v>10</v>
      </c>
    </row>
    <row r="1370" spans="1:3" x14ac:dyDescent="0.25">
      <c r="A1370">
        <v>48417958</v>
      </c>
      <c r="B1370" t="s">
        <v>4189</v>
      </c>
      <c r="C1370" t="s">
        <v>6</v>
      </c>
    </row>
    <row r="1371" spans="1:3" x14ac:dyDescent="0.25">
      <c r="A1371">
        <v>13532669</v>
      </c>
      <c r="B1371" t="s">
        <v>761</v>
      </c>
      <c r="C1371" t="s">
        <v>23</v>
      </c>
    </row>
    <row r="1372" spans="1:3" x14ac:dyDescent="0.25">
      <c r="A1372">
        <v>13037973</v>
      </c>
      <c r="B1372" t="s">
        <v>82</v>
      </c>
      <c r="C1372" t="s">
        <v>83</v>
      </c>
    </row>
    <row r="1373" spans="1:3" x14ac:dyDescent="0.25">
      <c r="A1373">
        <v>13150478</v>
      </c>
      <c r="B1373" t="s">
        <v>1862</v>
      </c>
      <c r="C1373" t="s">
        <v>6</v>
      </c>
    </row>
    <row r="1374" spans="1:3" x14ac:dyDescent="0.25">
      <c r="A1374">
        <v>48415489</v>
      </c>
      <c r="B1374" t="s">
        <v>4044</v>
      </c>
      <c r="C1374" t="s">
        <v>23</v>
      </c>
    </row>
    <row r="1375" spans="1:3" x14ac:dyDescent="0.25">
      <c r="A1375">
        <v>13137491</v>
      </c>
      <c r="B1375" t="s">
        <v>1893</v>
      </c>
      <c r="C1375" t="s">
        <v>10</v>
      </c>
    </row>
    <row r="1376" spans="1:3" x14ac:dyDescent="0.25">
      <c r="A1376">
        <v>48411297</v>
      </c>
      <c r="B1376" t="s">
        <v>3753</v>
      </c>
      <c r="C1376" t="s">
        <v>6</v>
      </c>
    </row>
    <row r="1377" spans="1:3" x14ac:dyDescent="0.25">
      <c r="A1377">
        <v>48414435</v>
      </c>
      <c r="B1377" t="s">
        <v>3966</v>
      </c>
      <c r="C1377" t="s">
        <v>17</v>
      </c>
    </row>
    <row r="1378" spans="1:3" x14ac:dyDescent="0.25">
      <c r="A1378">
        <v>13087171</v>
      </c>
      <c r="B1378" t="s">
        <v>2046</v>
      </c>
      <c r="C1378" t="s">
        <v>23</v>
      </c>
    </row>
    <row r="1379" spans="1:3" x14ac:dyDescent="0.25">
      <c r="A1379">
        <v>48407710</v>
      </c>
      <c r="B1379" t="s">
        <v>3569</v>
      </c>
      <c r="C1379" t="s">
        <v>23</v>
      </c>
    </row>
    <row r="1380" spans="1:3" x14ac:dyDescent="0.25">
      <c r="A1380">
        <v>48403905</v>
      </c>
      <c r="B1380" t="s">
        <v>3405</v>
      </c>
      <c r="C1380" t="s">
        <v>23</v>
      </c>
    </row>
    <row r="1381" spans="1:3" x14ac:dyDescent="0.25">
      <c r="A1381">
        <v>13147815</v>
      </c>
      <c r="B1381" t="s">
        <v>1867</v>
      </c>
      <c r="C1381" t="s">
        <v>23</v>
      </c>
    </row>
    <row r="1382" spans="1:3" x14ac:dyDescent="0.25">
      <c r="A1382">
        <v>48402377</v>
      </c>
      <c r="B1382" t="s">
        <v>3327</v>
      </c>
      <c r="C1382" t="s">
        <v>6</v>
      </c>
    </row>
    <row r="1383" spans="1:3" x14ac:dyDescent="0.25">
      <c r="A1383">
        <v>13385252</v>
      </c>
      <c r="B1383" t="s">
        <v>1195</v>
      </c>
      <c r="C1383" t="s">
        <v>23</v>
      </c>
    </row>
    <row r="1384" spans="1:3" x14ac:dyDescent="0.25">
      <c r="A1384">
        <v>48402155</v>
      </c>
      <c r="B1384" t="s">
        <v>3315</v>
      </c>
      <c r="C1384" t="s">
        <v>23</v>
      </c>
    </row>
    <row r="1385" spans="1:3" x14ac:dyDescent="0.25">
      <c r="A1385">
        <v>13600150</v>
      </c>
      <c r="B1385" t="s">
        <v>569</v>
      </c>
      <c r="C1385" t="s">
        <v>23</v>
      </c>
    </row>
    <row r="1386" spans="1:3" x14ac:dyDescent="0.25">
      <c r="A1386">
        <v>13369898</v>
      </c>
      <c r="B1386" t="s">
        <v>1235</v>
      </c>
      <c r="C1386" t="s">
        <v>23</v>
      </c>
    </row>
    <row r="1387" spans="1:3" x14ac:dyDescent="0.25">
      <c r="A1387">
        <v>13419960</v>
      </c>
      <c r="B1387" t="s">
        <v>1094</v>
      </c>
      <c r="C1387" t="s">
        <v>23</v>
      </c>
    </row>
    <row r="1388" spans="1:3" x14ac:dyDescent="0.25">
      <c r="A1388">
        <v>13307093</v>
      </c>
      <c r="B1388" t="s">
        <v>1442</v>
      </c>
      <c r="C1388" t="s">
        <v>23</v>
      </c>
    </row>
    <row r="1389" spans="1:3" x14ac:dyDescent="0.25">
      <c r="A1389">
        <v>13445933</v>
      </c>
      <c r="B1389" t="s">
        <v>1022</v>
      </c>
      <c r="C1389" t="s">
        <v>23</v>
      </c>
    </row>
    <row r="1390" spans="1:3" x14ac:dyDescent="0.25">
      <c r="A1390">
        <v>13314312</v>
      </c>
      <c r="B1390" t="s">
        <v>1422</v>
      </c>
      <c r="C1390" t="s">
        <v>6</v>
      </c>
    </row>
    <row r="1391" spans="1:3" x14ac:dyDescent="0.25">
      <c r="A1391">
        <v>13205012</v>
      </c>
      <c r="B1391" t="s">
        <v>1705</v>
      </c>
      <c r="C1391" t="s">
        <v>6</v>
      </c>
    </row>
    <row r="1392" spans="1:3" x14ac:dyDescent="0.25">
      <c r="A1392">
        <v>13478836</v>
      </c>
      <c r="B1392" t="s">
        <v>934</v>
      </c>
      <c r="C1392" t="s">
        <v>23</v>
      </c>
    </row>
    <row r="1393" spans="1:3" x14ac:dyDescent="0.25">
      <c r="A1393">
        <v>13591168</v>
      </c>
      <c r="B1393" t="s">
        <v>603</v>
      </c>
      <c r="C1393" t="s">
        <v>23</v>
      </c>
    </row>
    <row r="1394" spans="1:3" x14ac:dyDescent="0.25">
      <c r="A1394">
        <v>48405098</v>
      </c>
      <c r="B1394" t="s">
        <v>3461</v>
      </c>
      <c r="C1394" t="s">
        <v>6</v>
      </c>
    </row>
    <row r="1395" spans="1:3" x14ac:dyDescent="0.25">
      <c r="A1395">
        <v>13670236</v>
      </c>
      <c r="B1395" t="s">
        <v>390</v>
      </c>
      <c r="C1395" t="s">
        <v>13</v>
      </c>
    </row>
    <row r="1396" spans="1:3" x14ac:dyDescent="0.25">
      <c r="A1396">
        <v>13562418</v>
      </c>
      <c r="B1396" t="s">
        <v>681</v>
      </c>
      <c r="C1396" t="s">
        <v>6</v>
      </c>
    </row>
    <row r="1397" spans="1:3" x14ac:dyDescent="0.25">
      <c r="A1397">
        <v>13177700</v>
      </c>
      <c r="B1397" t="s">
        <v>1780</v>
      </c>
      <c r="C1397" t="s">
        <v>10</v>
      </c>
    </row>
    <row r="1398" spans="1:3" x14ac:dyDescent="0.25">
      <c r="A1398">
        <v>13418988</v>
      </c>
      <c r="B1398" t="s">
        <v>1097</v>
      </c>
      <c r="C1398" t="s">
        <v>10</v>
      </c>
    </row>
    <row r="1399" spans="1:3" x14ac:dyDescent="0.25">
      <c r="A1399">
        <v>13574263</v>
      </c>
      <c r="B1399" t="s">
        <v>658</v>
      </c>
      <c r="C1399" t="s">
        <v>23</v>
      </c>
    </row>
    <row r="1400" spans="1:3" x14ac:dyDescent="0.25">
      <c r="A1400">
        <v>48404057</v>
      </c>
      <c r="B1400" t="s">
        <v>3421</v>
      </c>
      <c r="C1400" t="s">
        <v>23</v>
      </c>
    </row>
    <row r="1401" spans="1:3" x14ac:dyDescent="0.25">
      <c r="A1401">
        <v>13564986</v>
      </c>
      <c r="B1401" t="s">
        <v>677</v>
      </c>
      <c r="C1401" t="s">
        <v>23</v>
      </c>
    </row>
    <row r="1402" spans="1:3" x14ac:dyDescent="0.25">
      <c r="A1402">
        <v>13414059</v>
      </c>
      <c r="B1402" t="s">
        <v>1110</v>
      </c>
      <c r="C1402" t="s">
        <v>6</v>
      </c>
    </row>
    <row r="1403" spans="1:3" x14ac:dyDescent="0.25">
      <c r="A1403">
        <v>48415645</v>
      </c>
      <c r="B1403" t="s">
        <v>4053</v>
      </c>
      <c r="C1403" t="s">
        <v>23</v>
      </c>
    </row>
    <row r="1404" spans="1:3" x14ac:dyDescent="0.25">
      <c r="A1404">
        <v>48413951</v>
      </c>
      <c r="B1404" t="s">
        <v>3935</v>
      </c>
      <c r="C1404" t="s">
        <v>6</v>
      </c>
    </row>
    <row r="1405" spans="1:3" x14ac:dyDescent="0.25">
      <c r="A1405">
        <v>13501230</v>
      </c>
      <c r="B1405" t="s">
        <v>871</v>
      </c>
      <c r="C1405" t="s">
        <v>6</v>
      </c>
    </row>
    <row r="1406" spans="1:3" x14ac:dyDescent="0.25">
      <c r="A1406">
        <v>13282973</v>
      </c>
      <c r="B1406" t="s">
        <v>115</v>
      </c>
      <c r="C1406" t="s">
        <v>63</v>
      </c>
    </row>
    <row r="1407" spans="1:3" x14ac:dyDescent="0.25">
      <c r="A1407">
        <v>13040238</v>
      </c>
      <c r="B1407" t="s">
        <v>2195</v>
      </c>
      <c r="C1407" t="s">
        <v>6</v>
      </c>
    </row>
    <row r="1408" spans="1:3" x14ac:dyDescent="0.25">
      <c r="A1408">
        <v>48418939</v>
      </c>
      <c r="B1408" t="s">
        <v>4219</v>
      </c>
      <c r="C1408" t="s">
        <v>23</v>
      </c>
    </row>
    <row r="1409" spans="1:3" x14ac:dyDescent="0.25">
      <c r="A1409">
        <v>13299683</v>
      </c>
      <c r="B1409" t="s">
        <v>1461</v>
      </c>
      <c r="C1409" t="s">
        <v>23</v>
      </c>
    </row>
    <row r="1410" spans="1:3" x14ac:dyDescent="0.25">
      <c r="A1410">
        <v>13679264</v>
      </c>
      <c r="B1410" t="s">
        <v>370</v>
      </c>
      <c r="C1410" t="s">
        <v>23</v>
      </c>
    </row>
    <row r="1411" spans="1:3" x14ac:dyDescent="0.25">
      <c r="A1411">
        <v>48415887</v>
      </c>
      <c r="B1411" t="s">
        <v>4064</v>
      </c>
      <c r="C1411" t="s">
        <v>23</v>
      </c>
    </row>
    <row r="1412" spans="1:3" x14ac:dyDescent="0.25">
      <c r="A1412">
        <v>48417040</v>
      </c>
      <c r="B1412" t="s">
        <v>4150</v>
      </c>
      <c r="C1412" t="s">
        <v>23</v>
      </c>
    </row>
    <row r="1413" spans="1:3" x14ac:dyDescent="0.25">
      <c r="A1413">
        <v>48417230</v>
      </c>
      <c r="B1413" t="s">
        <v>4156</v>
      </c>
      <c r="C1413" t="s">
        <v>23</v>
      </c>
    </row>
    <row r="1414" spans="1:3" x14ac:dyDescent="0.25">
      <c r="A1414">
        <v>48410848</v>
      </c>
      <c r="B1414" t="s">
        <v>3730</v>
      </c>
      <c r="C1414" t="s">
        <v>63</v>
      </c>
    </row>
    <row r="1415" spans="1:3" x14ac:dyDescent="0.25">
      <c r="A1415">
        <v>13251689</v>
      </c>
      <c r="B1415" t="s">
        <v>1579</v>
      </c>
      <c r="C1415" t="s">
        <v>23</v>
      </c>
    </row>
    <row r="1416" spans="1:3" x14ac:dyDescent="0.25">
      <c r="A1416">
        <v>13618825</v>
      </c>
      <c r="B1416" t="s">
        <v>524</v>
      </c>
      <c r="C1416" t="s">
        <v>6</v>
      </c>
    </row>
    <row r="1417" spans="1:3" x14ac:dyDescent="0.25">
      <c r="A1417">
        <v>13180387</v>
      </c>
      <c r="B1417" t="s">
        <v>1776</v>
      </c>
      <c r="C1417" t="s">
        <v>6</v>
      </c>
    </row>
    <row r="1418" spans="1:3" x14ac:dyDescent="0.25">
      <c r="A1418">
        <v>48410243</v>
      </c>
      <c r="B1418" t="s">
        <v>3686</v>
      </c>
      <c r="C1418" t="s">
        <v>23</v>
      </c>
    </row>
    <row r="1419" spans="1:3" x14ac:dyDescent="0.25">
      <c r="A1419">
        <v>13204466</v>
      </c>
      <c r="B1419" t="s">
        <v>1710</v>
      </c>
      <c r="C1419" t="s">
        <v>6</v>
      </c>
    </row>
    <row r="1420" spans="1:3" x14ac:dyDescent="0.25">
      <c r="A1420">
        <v>13516936</v>
      </c>
      <c r="B1420" t="s">
        <v>795</v>
      </c>
      <c r="C1420" t="s">
        <v>23</v>
      </c>
    </row>
    <row r="1421" spans="1:3" x14ac:dyDescent="0.25">
      <c r="A1421">
        <v>48401119</v>
      </c>
      <c r="B1421" t="s">
        <v>3274</v>
      </c>
      <c r="C1421" t="s">
        <v>6</v>
      </c>
    </row>
    <row r="1422" spans="1:3" x14ac:dyDescent="0.25">
      <c r="A1422">
        <v>48418153</v>
      </c>
      <c r="B1422" t="s">
        <v>4195</v>
      </c>
      <c r="C1422" t="s">
        <v>10</v>
      </c>
    </row>
    <row r="1423" spans="1:3" x14ac:dyDescent="0.25">
      <c r="A1423">
        <v>13130239</v>
      </c>
      <c r="B1423" t="s">
        <v>1933</v>
      </c>
      <c r="C1423" t="s">
        <v>17</v>
      </c>
    </row>
    <row r="1424" spans="1:3" x14ac:dyDescent="0.25">
      <c r="A1424">
        <v>13477594</v>
      </c>
      <c r="B1424" t="s">
        <v>937</v>
      </c>
      <c r="C1424" t="s">
        <v>133</v>
      </c>
    </row>
    <row r="1425" spans="1:3" x14ac:dyDescent="0.25">
      <c r="A1425">
        <v>48403243</v>
      </c>
      <c r="B1425" t="s">
        <v>3367</v>
      </c>
      <c r="C1425" t="s">
        <v>23</v>
      </c>
    </row>
    <row r="1426" spans="1:3" x14ac:dyDescent="0.25">
      <c r="A1426">
        <v>13270903</v>
      </c>
      <c r="B1426" t="s">
        <v>1546</v>
      </c>
      <c r="C1426" t="s">
        <v>878</v>
      </c>
    </row>
    <row r="1427" spans="1:3" x14ac:dyDescent="0.25">
      <c r="A1427">
        <v>13721800</v>
      </c>
      <c r="B1427" t="s">
        <v>252</v>
      </c>
      <c r="C1427" t="s">
        <v>23</v>
      </c>
    </row>
    <row r="1428" spans="1:3" x14ac:dyDescent="0.25">
      <c r="A1428">
        <v>13311438</v>
      </c>
      <c r="B1428" t="s">
        <v>1434</v>
      </c>
      <c r="C1428" t="s">
        <v>6</v>
      </c>
    </row>
    <row r="1429" spans="1:3" x14ac:dyDescent="0.25">
      <c r="A1429">
        <v>13154284</v>
      </c>
      <c r="B1429" t="s">
        <v>1850</v>
      </c>
      <c r="C1429" t="s">
        <v>74</v>
      </c>
    </row>
    <row r="1430" spans="1:3" x14ac:dyDescent="0.25">
      <c r="A1430">
        <v>13514394</v>
      </c>
      <c r="B1430" t="s">
        <v>806</v>
      </c>
      <c r="C1430" t="s">
        <v>6</v>
      </c>
    </row>
    <row r="1431" spans="1:3" x14ac:dyDescent="0.25">
      <c r="A1431">
        <v>13633356</v>
      </c>
      <c r="B1431" t="s">
        <v>495</v>
      </c>
      <c r="C1431" t="s">
        <v>13</v>
      </c>
    </row>
    <row r="1432" spans="1:3" x14ac:dyDescent="0.25">
      <c r="A1432">
        <v>48403821</v>
      </c>
      <c r="B1432" t="s">
        <v>3401</v>
      </c>
      <c r="C1432" t="s">
        <v>10</v>
      </c>
    </row>
    <row r="1433" spans="1:3" x14ac:dyDescent="0.25">
      <c r="A1433">
        <v>48410345</v>
      </c>
      <c r="B1433" t="s">
        <v>3693</v>
      </c>
      <c r="C1433" t="s">
        <v>13</v>
      </c>
    </row>
    <row r="1434" spans="1:3" x14ac:dyDescent="0.25">
      <c r="A1434">
        <v>48414706</v>
      </c>
      <c r="B1434" t="s">
        <v>3983</v>
      </c>
      <c r="C1434" t="s">
        <v>23</v>
      </c>
    </row>
    <row r="1435" spans="1:3" x14ac:dyDescent="0.25">
      <c r="A1435">
        <v>13588583</v>
      </c>
      <c r="B1435" t="s">
        <v>609</v>
      </c>
      <c r="C1435" t="s">
        <v>23</v>
      </c>
    </row>
    <row r="1436" spans="1:3" x14ac:dyDescent="0.25">
      <c r="A1436">
        <v>48413682</v>
      </c>
      <c r="B1436" t="s">
        <v>3912</v>
      </c>
      <c r="C1436" t="s">
        <v>23</v>
      </c>
    </row>
    <row r="1437" spans="1:3" x14ac:dyDescent="0.25">
      <c r="A1437">
        <v>13108698</v>
      </c>
      <c r="B1437" t="s">
        <v>1986</v>
      </c>
      <c r="C1437" t="s">
        <v>6</v>
      </c>
    </row>
    <row r="1438" spans="1:3" x14ac:dyDescent="0.25">
      <c r="A1438">
        <v>13667617</v>
      </c>
      <c r="B1438" t="s">
        <v>397</v>
      </c>
      <c r="C1438" t="s">
        <v>23</v>
      </c>
    </row>
    <row r="1439" spans="1:3" x14ac:dyDescent="0.25">
      <c r="A1439">
        <v>13246486</v>
      </c>
      <c r="B1439" t="s">
        <v>1603</v>
      </c>
      <c r="C1439" t="s">
        <v>6</v>
      </c>
    </row>
    <row r="1440" spans="1:3" x14ac:dyDescent="0.25">
      <c r="A1440">
        <v>13166426</v>
      </c>
      <c r="B1440" t="s">
        <v>1810</v>
      </c>
      <c r="C1440" t="s">
        <v>23</v>
      </c>
    </row>
    <row r="1441" spans="1:3" x14ac:dyDescent="0.25">
      <c r="A1441">
        <v>13335346</v>
      </c>
      <c r="B1441" t="s">
        <v>1355</v>
      </c>
      <c r="C1441" t="s">
        <v>6</v>
      </c>
    </row>
    <row r="1442" spans="1:3" x14ac:dyDescent="0.25">
      <c r="A1442">
        <v>13438189</v>
      </c>
      <c r="B1442" t="s">
        <v>1038</v>
      </c>
      <c r="C1442" t="s">
        <v>23</v>
      </c>
    </row>
    <row r="1443" spans="1:3" x14ac:dyDescent="0.25">
      <c r="A1443">
        <v>48404407</v>
      </c>
      <c r="B1443" t="s">
        <v>3434</v>
      </c>
      <c r="C1443" t="s">
        <v>23</v>
      </c>
    </row>
    <row r="1444" spans="1:3" x14ac:dyDescent="0.25">
      <c r="A1444">
        <v>48418760</v>
      </c>
      <c r="B1444" t="s">
        <v>4212</v>
      </c>
      <c r="C1444" t="s">
        <v>23</v>
      </c>
    </row>
    <row r="1445" spans="1:3" x14ac:dyDescent="0.25">
      <c r="A1445">
        <v>48417451</v>
      </c>
      <c r="B1445" t="s">
        <v>4170</v>
      </c>
      <c r="C1445" t="s">
        <v>23</v>
      </c>
    </row>
    <row r="1446" spans="1:3" x14ac:dyDescent="0.25">
      <c r="A1446">
        <v>13163595</v>
      </c>
      <c r="B1446" t="s">
        <v>1824</v>
      </c>
      <c r="C1446" t="s">
        <v>6</v>
      </c>
    </row>
    <row r="1447" spans="1:3" x14ac:dyDescent="0.25">
      <c r="A1447">
        <v>13749662</v>
      </c>
      <c r="B1447" t="s">
        <v>166</v>
      </c>
      <c r="C1447" t="s">
        <v>6</v>
      </c>
    </row>
    <row r="1448" spans="1:3" x14ac:dyDescent="0.25">
      <c r="A1448">
        <v>13697817</v>
      </c>
      <c r="B1448" t="s">
        <v>323</v>
      </c>
      <c r="C1448" t="s">
        <v>6</v>
      </c>
    </row>
    <row r="1449" spans="1:3" x14ac:dyDescent="0.25">
      <c r="A1449">
        <v>13163297</v>
      </c>
      <c r="B1449" t="s">
        <v>1826</v>
      </c>
      <c r="C1449" t="s">
        <v>6</v>
      </c>
    </row>
    <row r="1450" spans="1:3" x14ac:dyDescent="0.25">
      <c r="A1450">
        <v>13450942</v>
      </c>
      <c r="B1450" t="s">
        <v>1001</v>
      </c>
      <c r="C1450" t="s">
        <v>6</v>
      </c>
    </row>
    <row r="1451" spans="1:3" x14ac:dyDescent="0.25">
      <c r="A1451">
        <v>75824056</v>
      </c>
      <c r="B1451" t="s">
        <v>46</v>
      </c>
    </row>
    <row r="1452" spans="1:3" x14ac:dyDescent="0.25">
      <c r="A1452">
        <v>13703768</v>
      </c>
      <c r="B1452" t="s">
        <v>308</v>
      </c>
      <c r="C1452" t="s">
        <v>6</v>
      </c>
    </row>
    <row r="1453" spans="1:3" x14ac:dyDescent="0.25">
      <c r="A1453">
        <v>13544021</v>
      </c>
      <c r="B1453" t="s">
        <v>734</v>
      </c>
      <c r="C1453" t="s">
        <v>6</v>
      </c>
    </row>
    <row r="1454" spans="1:3" x14ac:dyDescent="0.25">
      <c r="A1454">
        <v>13295325</v>
      </c>
      <c r="B1454" t="s">
        <v>1473</v>
      </c>
      <c r="C1454" t="s">
        <v>6</v>
      </c>
    </row>
    <row r="1455" spans="1:3" x14ac:dyDescent="0.25">
      <c r="A1455">
        <v>48415288</v>
      </c>
      <c r="B1455" t="s">
        <v>4036</v>
      </c>
      <c r="C1455" t="s">
        <v>6</v>
      </c>
    </row>
    <row r="1456" spans="1:3" x14ac:dyDescent="0.25">
      <c r="A1456">
        <v>48412937</v>
      </c>
      <c r="B1456" t="s">
        <v>3856</v>
      </c>
      <c r="C1456" t="s">
        <v>6</v>
      </c>
    </row>
    <row r="1457" spans="1:3" x14ac:dyDescent="0.25">
      <c r="A1457">
        <v>13560673</v>
      </c>
      <c r="B1457" t="s">
        <v>683</v>
      </c>
      <c r="C1457" t="s">
        <v>6</v>
      </c>
    </row>
    <row r="1458" spans="1:3" x14ac:dyDescent="0.25">
      <c r="A1458">
        <v>13285607</v>
      </c>
      <c r="B1458" t="s">
        <v>1490</v>
      </c>
      <c r="C1458" t="s">
        <v>6</v>
      </c>
    </row>
    <row r="1459" spans="1:3" x14ac:dyDescent="0.25">
      <c r="A1459">
        <v>48402714</v>
      </c>
      <c r="B1459" t="s">
        <v>3335</v>
      </c>
      <c r="C1459" t="s">
        <v>6</v>
      </c>
    </row>
    <row r="1460" spans="1:3" x14ac:dyDescent="0.25">
      <c r="A1460">
        <v>13500010</v>
      </c>
      <c r="B1460" t="s">
        <v>873</v>
      </c>
      <c r="C1460" t="s">
        <v>6</v>
      </c>
    </row>
    <row r="1461" spans="1:3" x14ac:dyDescent="0.25">
      <c r="A1461">
        <v>13492759</v>
      </c>
      <c r="B1461" t="s">
        <v>899</v>
      </c>
      <c r="C1461" t="s">
        <v>6</v>
      </c>
    </row>
    <row r="1462" spans="1:3" x14ac:dyDescent="0.25">
      <c r="A1462">
        <v>48410488</v>
      </c>
      <c r="B1462" t="s">
        <v>3704</v>
      </c>
      <c r="C1462" t="s">
        <v>23</v>
      </c>
    </row>
    <row r="1463" spans="1:3" x14ac:dyDescent="0.25">
      <c r="A1463">
        <v>48402118</v>
      </c>
      <c r="B1463" t="s">
        <v>3311</v>
      </c>
      <c r="C1463" t="s">
        <v>878</v>
      </c>
    </row>
    <row r="1464" spans="1:3" x14ac:dyDescent="0.25">
      <c r="A1464">
        <v>48412380</v>
      </c>
      <c r="B1464" t="s">
        <v>3815</v>
      </c>
      <c r="C1464" t="s">
        <v>6</v>
      </c>
    </row>
    <row r="1465" spans="1:3" x14ac:dyDescent="0.25">
      <c r="A1465">
        <v>48412010</v>
      </c>
      <c r="B1465" t="s">
        <v>3803</v>
      </c>
      <c r="C1465" t="s">
        <v>23</v>
      </c>
    </row>
    <row r="1466" spans="1:3" x14ac:dyDescent="0.25">
      <c r="A1466">
        <v>13297167</v>
      </c>
      <c r="B1466" t="s">
        <v>1469</v>
      </c>
      <c r="C1466" t="s">
        <v>23</v>
      </c>
    </row>
    <row r="1467" spans="1:3" x14ac:dyDescent="0.25">
      <c r="A1467">
        <v>13668910</v>
      </c>
      <c r="B1467" t="s">
        <v>389</v>
      </c>
      <c r="C1467" t="s">
        <v>23</v>
      </c>
    </row>
    <row r="1468" spans="1:3" x14ac:dyDescent="0.25">
      <c r="A1468">
        <v>13297767</v>
      </c>
      <c r="B1468" t="s">
        <v>1464</v>
      </c>
      <c r="C1468" t="s">
        <v>23</v>
      </c>
    </row>
    <row r="1469" spans="1:3" x14ac:dyDescent="0.25">
      <c r="A1469">
        <v>13205894</v>
      </c>
      <c r="B1469" t="s">
        <v>1701</v>
      </c>
      <c r="C1469" t="s">
        <v>187</v>
      </c>
    </row>
    <row r="1470" spans="1:3" x14ac:dyDescent="0.25">
      <c r="A1470">
        <v>13409142</v>
      </c>
      <c r="B1470" t="s">
        <v>1128</v>
      </c>
      <c r="C1470" t="s">
        <v>6</v>
      </c>
    </row>
    <row r="1471" spans="1:3" x14ac:dyDescent="0.25">
      <c r="A1471">
        <v>13276961</v>
      </c>
      <c r="B1471" t="s">
        <v>1527</v>
      </c>
      <c r="C1471" t="s">
        <v>6</v>
      </c>
    </row>
    <row r="1472" spans="1:3" x14ac:dyDescent="0.25">
      <c r="A1472">
        <v>13121148</v>
      </c>
      <c r="B1472" t="s">
        <v>1952</v>
      </c>
      <c r="C1472" t="s">
        <v>6</v>
      </c>
    </row>
    <row r="1473" spans="1:3" x14ac:dyDescent="0.25">
      <c r="A1473">
        <v>13162813</v>
      </c>
      <c r="B1473" t="s">
        <v>1823</v>
      </c>
      <c r="C1473" t="s">
        <v>14</v>
      </c>
    </row>
    <row r="1474" spans="1:3" x14ac:dyDescent="0.25">
      <c r="A1474">
        <v>13277650</v>
      </c>
      <c r="B1474" t="s">
        <v>1529</v>
      </c>
      <c r="C1474" t="s">
        <v>23</v>
      </c>
    </row>
    <row r="1475" spans="1:3" x14ac:dyDescent="0.25">
      <c r="A1475">
        <v>13326872</v>
      </c>
      <c r="B1475" t="s">
        <v>1383</v>
      </c>
      <c r="C1475" t="s">
        <v>6</v>
      </c>
    </row>
    <row r="1476" spans="1:3" x14ac:dyDescent="0.25">
      <c r="A1476">
        <v>13404537</v>
      </c>
      <c r="B1476" t="s">
        <v>1137</v>
      </c>
      <c r="C1476" t="s">
        <v>6</v>
      </c>
    </row>
    <row r="1477" spans="1:3" x14ac:dyDescent="0.25">
      <c r="A1477">
        <v>48416243</v>
      </c>
      <c r="B1477" t="s">
        <v>4100</v>
      </c>
      <c r="C1477" t="s">
        <v>13</v>
      </c>
    </row>
    <row r="1478" spans="1:3" x14ac:dyDescent="0.25">
      <c r="A1478">
        <v>13687370</v>
      </c>
      <c r="B1478" t="s">
        <v>342</v>
      </c>
      <c r="C1478" t="s">
        <v>6</v>
      </c>
    </row>
    <row r="1479" spans="1:3" x14ac:dyDescent="0.25">
      <c r="A1479">
        <v>48408353</v>
      </c>
      <c r="B1479" t="s">
        <v>3611</v>
      </c>
      <c r="C1479" t="s">
        <v>23</v>
      </c>
    </row>
    <row r="1480" spans="1:3" x14ac:dyDescent="0.25">
      <c r="A1480">
        <v>13435366</v>
      </c>
      <c r="B1480" t="s">
        <v>1047</v>
      </c>
      <c r="C1480" t="s">
        <v>6</v>
      </c>
    </row>
    <row r="1481" spans="1:3" x14ac:dyDescent="0.25">
      <c r="A1481">
        <v>13256719</v>
      </c>
      <c r="B1481" t="s">
        <v>1574</v>
      </c>
      <c r="C1481" t="s">
        <v>6</v>
      </c>
    </row>
    <row r="1482" spans="1:3" x14ac:dyDescent="0.25">
      <c r="A1482">
        <v>13442916</v>
      </c>
      <c r="B1482" t="s">
        <v>1027</v>
      </c>
      <c r="C1482" t="s">
        <v>6</v>
      </c>
    </row>
    <row r="1483" spans="1:3" x14ac:dyDescent="0.25">
      <c r="A1483">
        <v>13664636</v>
      </c>
      <c r="B1483" t="s">
        <v>401</v>
      </c>
      <c r="C1483" t="s">
        <v>23</v>
      </c>
    </row>
    <row r="1484" spans="1:3" x14ac:dyDescent="0.25">
      <c r="A1484">
        <v>13371176</v>
      </c>
      <c r="B1484" t="s">
        <v>1239</v>
      </c>
      <c r="C1484" t="s">
        <v>576</v>
      </c>
    </row>
    <row r="1485" spans="1:3" x14ac:dyDescent="0.25">
      <c r="A1485">
        <v>13649278</v>
      </c>
      <c r="B1485" t="s">
        <v>461</v>
      </c>
      <c r="C1485" t="s">
        <v>6</v>
      </c>
    </row>
    <row r="1486" spans="1:3" x14ac:dyDescent="0.25">
      <c r="A1486">
        <v>48415217</v>
      </c>
      <c r="B1486" t="s">
        <v>4030</v>
      </c>
      <c r="C1486" t="s">
        <v>6</v>
      </c>
    </row>
    <row r="1487" spans="1:3" x14ac:dyDescent="0.25">
      <c r="A1487">
        <v>48412534</v>
      </c>
      <c r="B1487" t="s">
        <v>3826</v>
      </c>
      <c r="C1487" t="s">
        <v>14</v>
      </c>
    </row>
    <row r="1488" spans="1:3" x14ac:dyDescent="0.25">
      <c r="A1488">
        <v>13445394</v>
      </c>
      <c r="B1488" t="s">
        <v>1016</v>
      </c>
      <c r="C1488" t="s">
        <v>6</v>
      </c>
    </row>
    <row r="1489" spans="1:3" x14ac:dyDescent="0.25">
      <c r="A1489">
        <v>48406777</v>
      </c>
      <c r="B1489" t="s">
        <v>3515</v>
      </c>
      <c r="C1489" t="s">
        <v>23</v>
      </c>
    </row>
    <row r="1490" spans="1:3" x14ac:dyDescent="0.25">
      <c r="A1490">
        <v>48416148</v>
      </c>
      <c r="B1490" t="s">
        <v>4091</v>
      </c>
      <c r="C1490" t="s">
        <v>23</v>
      </c>
    </row>
    <row r="1491" spans="1:3" x14ac:dyDescent="0.25">
      <c r="A1491">
        <v>13651871</v>
      </c>
      <c r="B1491" t="s">
        <v>446</v>
      </c>
      <c r="C1491" t="s">
        <v>14</v>
      </c>
    </row>
    <row r="1492" spans="1:3" x14ac:dyDescent="0.25">
      <c r="A1492">
        <v>13145016</v>
      </c>
      <c r="B1492" t="s">
        <v>1880</v>
      </c>
      <c r="C1492" t="s">
        <v>6</v>
      </c>
    </row>
    <row r="1493" spans="1:3" x14ac:dyDescent="0.25">
      <c r="A1493">
        <v>48410670</v>
      </c>
      <c r="B1493" t="s">
        <v>2111</v>
      </c>
      <c r="C1493" t="s">
        <v>6</v>
      </c>
    </row>
    <row r="1494" spans="1:3" x14ac:dyDescent="0.25">
      <c r="A1494">
        <v>13383129</v>
      </c>
      <c r="B1494" t="s">
        <v>1092</v>
      </c>
      <c r="C1494" t="s">
        <v>6</v>
      </c>
    </row>
    <row r="1495" spans="1:3" x14ac:dyDescent="0.25">
      <c r="A1495">
        <v>13249289</v>
      </c>
      <c r="B1495" t="s">
        <v>1582</v>
      </c>
      <c r="C1495" t="s">
        <v>6</v>
      </c>
    </row>
    <row r="1496" spans="1:3" x14ac:dyDescent="0.25">
      <c r="A1496">
        <v>13726190</v>
      </c>
      <c r="B1496" t="s">
        <v>239</v>
      </c>
      <c r="C1496" t="s">
        <v>6</v>
      </c>
    </row>
    <row r="1497" spans="1:3" x14ac:dyDescent="0.25">
      <c r="A1497">
        <v>13111564</v>
      </c>
      <c r="B1497" t="s">
        <v>1979</v>
      </c>
      <c r="C1497" t="s">
        <v>6</v>
      </c>
    </row>
    <row r="1498" spans="1:3" x14ac:dyDescent="0.25">
      <c r="A1498">
        <v>13738886</v>
      </c>
      <c r="B1498" t="s">
        <v>205</v>
      </c>
      <c r="C1498" t="s">
        <v>6</v>
      </c>
    </row>
    <row r="1499" spans="1:3" x14ac:dyDescent="0.25">
      <c r="A1499">
        <v>48407891</v>
      </c>
      <c r="B1499" t="s">
        <v>3584</v>
      </c>
      <c r="C1499" t="s">
        <v>23</v>
      </c>
    </row>
    <row r="1500" spans="1:3" x14ac:dyDescent="0.25">
      <c r="A1500">
        <v>48409049</v>
      </c>
      <c r="B1500" t="s">
        <v>3643</v>
      </c>
      <c r="C1500" t="s">
        <v>23</v>
      </c>
    </row>
    <row r="1501" spans="1:3" x14ac:dyDescent="0.25">
      <c r="A1501">
        <v>48419957</v>
      </c>
      <c r="B1501" t="s">
        <v>4252</v>
      </c>
      <c r="C1501" t="s">
        <v>23</v>
      </c>
    </row>
    <row r="1502" spans="1:3" x14ac:dyDescent="0.25">
      <c r="A1502">
        <v>13514903</v>
      </c>
      <c r="B1502" t="s">
        <v>813</v>
      </c>
      <c r="C1502" t="s">
        <v>6</v>
      </c>
    </row>
    <row r="1503" spans="1:3" x14ac:dyDescent="0.25">
      <c r="A1503">
        <v>13547642</v>
      </c>
      <c r="B1503" t="s">
        <v>721</v>
      </c>
      <c r="C1503" t="s">
        <v>23</v>
      </c>
    </row>
    <row r="1504" spans="1:3" x14ac:dyDescent="0.25">
      <c r="A1504">
        <v>13049671</v>
      </c>
      <c r="B1504" t="s">
        <v>2162</v>
      </c>
      <c r="C1504" t="s">
        <v>6</v>
      </c>
    </row>
    <row r="1505" spans="1:3" x14ac:dyDescent="0.25">
      <c r="A1505">
        <v>13750945</v>
      </c>
      <c r="B1505" t="s">
        <v>160</v>
      </c>
      <c r="C1505" t="s">
        <v>6</v>
      </c>
    </row>
    <row r="1506" spans="1:3" x14ac:dyDescent="0.25">
      <c r="A1506">
        <v>13222759</v>
      </c>
      <c r="B1506" t="s">
        <v>1660</v>
      </c>
      <c r="C1506" t="s">
        <v>6</v>
      </c>
    </row>
    <row r="1507" spans="1:3" x14ac:dyDescent="0.25">
      <c r="A1507">
        <v>48407721</v>
      </c>
      <c r="B1507" t="s">
        <v>3571</v>
      </c>
      <c r="C1507" t="s">
        <v>23</v>
      </c>
    </row>
    <row r="1508" spans="1:3" x14ac:dyDescent="0.25">
      <c r="A1508">
        <v>13618430</v>
      </c>
      <c r="B1508" t="s">
        <v>528</v>
      </c>
      <c r="C1508" t="s">
        <v>6</v>
      </c>
    </row>
    <row r="1509" spans="1:3" x14ac:dyDescent="0.25">
      <c r="A1509">
        <v>13712960</v>
      </c>
      <c r="B1509" t="s">
        <v>281</v>
      </c>
      <c r="C1509" t="s">
        <v>6</v>
      </c>
    </row>
    <row r="1510" spans="1:3" x14ac:dyDescent="0.25">
      <c r="A1510">
        <v>13277344</v>
      </c>
      <c r="B1510" t="s">
        <v>1525</v>
      </c>
      <c r="C1510" t="s">
        <v>6</v>
      </c>
    </row>
    <row r="1511" spans="1:3" x14ac:dyDescent="0.25">
      <c r="A1511">
        <v>48400558</v>
      </c>
      <c r="B1511" t="s">
        <v>3260</v>
      </c>
      <c r="C1511" t="s">
        <v>6</v>
      </c>
    </row>
    <row r="1512" spans="1:3" x14ac:dyDescent="0.25">
      <c r="A1512">
        <v>13334343</v>
      </c>
      <c r="B1512" t="s">
        <v>1363</v>
      </c>
      <c r="C1512" t="s">
        <v>6</v>
      </c>
    </row>
    <row r="1513" spans="1:3" x14ac:dyDescent="0.25">
      <c r="A1513">
        <v>48411749</v>
      </c>
      <c r="B1513" t="s">
        <v>3780</v>
      </c>
      <c r="C1513" t="s">
        <v>23</v>
      </c>
    </row>
    <row r="1514" spans="1:3" x14ac:dyDescent="0.25">
      <c r="A1514">
        <v>13580079</v>
      </c>
      <c r="B1514" t="s">
        <v>642</v>
      </c>
      <c r="C1514" t="s">
        <v>6</v>
      </c>
    </row>
    <row r="1515" spans="1:3" x14ac:dyDescent="0.25">
      <c r="A1515">
        <v>13130020</v>
      </c>
      <c r="B1515" t="s">
        <v>1938</v>
      </c>
      <c r="C1515" t="s">
        <v>6</v>
      </c>
    </row>
    <row r="1516" spans="1:3" x14ac:dyDescent="0.25">
      <c r="A1516">
        <v>48400605</v>
      </c>
      <c r="B1516" t="s">
        <v>3262</v>
      </c>
      <c r="C1516" t="s">
        <v>13</v>
      </c>
    </row>
    <row r="1517" spans="1:3" x14ac:dyDescent="0.25">
      <c r="A1517">
        <v>14665747</v>
      </c>
      <c r="B1517" t="s">
        <v>156</v>
      </c>
      <c r="C1517" t="s">
        <v>6</v>
      </c>
    </row>
    <row r="1518" spans="1:3" x14ac:dyDescent="0.25">
      <c r="A1518">
        <v>13338454</v>
      </c>
      <c r="B1518" t="s">
        <v>1345</v>
      </c>
      <c r="C1518" t="s">
        <v>6</v>
      </c>
    </row>
    <row r="1519" spans="1:3" x14ac:dyDescent="0.25">
      <c r="A1519">
        <v>48414792</v>
      </c>
      <c r="B1519" t="s">
        <v>3990</v>
      </c>
      <c r="C1519" t="s">
        <v>23</v>
      </c>
    </row>
    <row r="1520" spans="1:3" x14ac:dyDescent="0.25">
      <c r="A1520">
        <v>48411989</v>
      </c>
      <c r="B1520" t="s">
        <v>3801</v>
      </c>
      <c r="C1520" t="s">
        <v>23</v>
      </c>
    </row>
    <row r="1521" spans="1:3" x14ac:dyDescent="0.25">
      <c r="A1521">
        <v>13538170</v>
      </c>
      <c r="B1521" t="s">
        <v>747</v>
      </c>
      <c r="C1521" t="s">
        <v>6</v>
      </c>
    </row>
    <row r="1522" spans="1:3" x14ac:dyDescent="0.25">
      <c r="A1522">
        <v>48419190</v>
      </c>
      <c r="B1522" t="s">
        <v>4225</v>
      </c>
      <c r="C1522" t="s">
        <v>6</v>
      </c>
    </row>
    <row r="1523" spans="1:3" x14ac:dyDescent="0.25">
      <c r="A1523">
        <v>13544076</v>
      </c>
      <c r="B1523" t="s">
        <v>732</v>
      </c>
      <c r="C1523" t="s">
        <v>6</v>
      </c>
    </row>
    <row r="1524" spans="1:3" x14ac:dyDescent="0.25">
      <c r="A1524">
        <v>48414469</v>
      </c>
      <c r="B1524" t="s">
        <v>3969</v>
      </c>
      <c r="C1524" t="s">
        <v>6</v>
      </c>
    </row>
    <row r="1525" spans="1:3" x14ac:dyDescent="0.25">
      <c r="A1525">
        <v>48419891</v>
      </c>
      <c r="B1525" t="s">
        <v>4248</v>
      </c>
      <c r="C1525" t="s">
        <v>10</v>
      </c>
    </row>
    <row r="1526" spans="1:3" x14ac:dyDescent="0.25">
      <c r="A1526">
        <v>13609764</v>
      </c>
      <c r="B1526" t="s">
        <v>553</v>
      </c>
      <c r="C1526" t="s">
        <v>6</v>
      </c>
    </row>
    <row r="1527" spans="1:3" x14ac:dyDescent="0.25">
      <c r="A1527">
        <v>48416362</v>
      </c>
      <c r="B1527" t="s">
        <v>4107</v>
      </c>
      <c r="C1527" t="s">
        <v>23</v>
      </c>
    </row>
    <row r="1528" spans="1:3" x14ac:dyDescent="0.25">
      <c r="A1528">
        <v>13370612</v>
      </c>
      <c r="B1528" t="s">
        <v>1242</v>
      </c>
      <c r="C1528" t="s">
        <v>6</v>
      </c>
    </row>
    <row r="1529" spans="1:3" x14ac:dyDescent="0.25">
      <c r="A1529">
        <v>48404854</v>
      </c>
      <c r="B1529" t="s">
        <v>3450</v>
      </c>
      <c r="C1529" t="s">
        <v>6</v>
      </c>
    </row>
    <row r="1530" spans="1:3" x14ac:dyDescent="0.25">
      <c r="A1530">
        <v>13084532</v>
      </c>
      <c r="B1530" t="s">
        <v>2051</v>
      </c>
      <c r="C1530" t="s">
        <v>6</v>
      </c>
    </row>
    <row r="1531" spans="1:3" x14ac:dyDescent="0.25">
      <c r="A1531">
        <v>48403491</v>
      </c>
      <c r="B1531" t="s">
        <v>3380</v>
      </c>
      <c r="C1531" t="s">
        <v>23</v>
      </c>
    </row>
    <row r="1532" spans="1:3" x14ac:dyDescent="0.25">
      <c r="A1532">
        <v>13701647</v>
      </c>
      <c r="B1532" t="s">
        <v>312</v>
      </c>
      <c r="C1532" t="s">
        <v>6</v>
      </c>
    </row>
    <row r="1533" spans="1:3" x14ac:dyDescent="0.25">
      <c r="A1533">
        <v>43081411</v>
      </c>
      <c r="B1533" t="s">
        <v>126</v>
      </c>
    </row>
    <row r="1534" spans="1:3" x14ac:dyDescent="0.25">
      <c r="A1534">
        <v>13443115</v>
      </c>
      <c r="B1534" t="s">
        <v>1026</v>
      </c>
      <c r="C1534" t="s">
        <v>6</v>
      </c>
    </row>
    <row r="1535" spans="1:3" x14ac:dyDescent="0.25">
      <c r="A1535">
        <v>13210800</v>
      </c>
      <c r="B1535" t="s">
        <v>1692</v>
      </c>
      <c r="C1535" t="s">
        <v>23</v>
      </c>
    </row>
    <row r="1536" spans="1:3" x14ac:dyDescent="0.25">
      <c r="A1536">
        <v>48415589</v>
      </c>
      <c r="B1536" t="s">
        <v>4050</v>
      </c>
      <c r="C1536" t="s">
        <v>6</v>
      </c>
    </row>
    <row r="1537" spans="1:3" x14ac:dyDescent="0.25">
      <c r="A1537">
        <v>13046745</v>
      </c>
      <c r="B1537" t="s">
        <v>2171</v>
      </c>
      <c r="C1537" t="s">
        <v>6</v>
      </c>
    </row>
    <row r="1538" spans="1:3" x14ac:dyDescent="0.25">
      <c r="A1538">
        <v>13651913</v>
      </c>
      <c r="B1538" t="s">
        <v>447</v>
      </c>
      <c r="C1538" t="s">
        <v>10</v>
      </c>
    </row>
    <row r="1539" spans="1:3" x14ac:dyDescent="0.25">
      <c r="A1539">
        <v>13684558</v>
      </c>
      <c r="B1539" t="s">
        <v>356</v>
      </c>
      <c r="C1539" t="s">
        <v>23</v>
      </c>
    </row>
    <row r="1540" spans="1:3" x14ac:dyDescent="0.25">
      <c r="A1540">
        <v>48414892</v>
      </c>
      <c r="B1540" t="s">
        <v>3999</v>
      </c>
      <c r="C1540" t="s">
        <v>23</v>
      </c>
    </row>
    <row r="1541" spans="1:3" x14ac:dyDescent="0.25">
      <c r="A1541">
        <v>48414181</v>
      </c>
      <c r="B1541" t="s">
        <v>3953</v>
      </c>
      <c r="C1541" t="s">
        <v>14</v>
      </c>
    </row>
    <row r="1542" spans="1:3" x14ac:dyDescent="0.25">
      <c r="A1542">
        <v>13716926</v>
      </c>
      <c r="B1542" t="s">
        <v>270</v>
      </c>
      <c r="C1542" t="s">
        <v>6</v>
      </c>
    </row>
    <row r="1543" spans="1:3" x14ac:dyDescent="0.25">
      <c r="A1543">
        <v>13642425</v>
      </c>
      <c r="B1543" t="s">
        <v>469</v>
      </c>
      <c r="C1543" t="s">
        <v>6</v>
      </c>
    </row>
    <row r="1544" spans="1:3" x14ac:dyDescent="0.25">
      <c r="A1544">
        <v>48412828</v>
      </c>
      <c r="B1544" t="s">
        <v>3843</v>
      </c>
      <c r="C1544" t="s">
        <v>6</v>
      </c>
    </row>
    <row r="1545" spans="1:3" x14ac:dyDescent="0.25">
      <c r="A1545">
        <v>48412519</v>
      </c>
      <c r="B1545" t="s">
        <v>3824</v>
      </c>
      <c r="C1545" t="s">
        <v>23</v>
      </c>
    </row>
    <row r="1546" spans="1:3" x14ac:dyDescent="0.25">
      <c r="A1546">
        <v>48417266</v>
      </c>
      <c r="B1546" t="s">
        <v>4160</v>
      </c>
      <c r="C1546" t="s">
        <v>6</v>
      </c>
    </row>
    <row r="1547" spans="1:3" x14ac:dyDescent="0.25">
      <c r="A1547">
        <v>13114949</v>
      </c>
      <c r="B1547" t="s">
        <v>1969</v>
      </c>
      <c r="C1547" t="s">
        <v>6</v>
      </c>
    </row>
    <row r="1548" spans="1:3" x14ac:dyDescent="0.25">
      <c r="A1548">
        <v>13375356</v>
      </c>
      <c r="B1548" t="s">
        <v>1221</v>
      </c>
      <c r="C1548" t="s">
        <v>14</v>
      </c>
    </row>
    <row r="1549" spans="1:3" x14ac:dyDescent="0.25">
      <c r="A1549">
        <v>13327924</v>
      </c>
      <c r="B1549" t="s">
        <v>1384</v>
      </c>
      <c r="C1549" t="s">
        <v>6</v>
      </c>
    </row>
    <row r="1550" spans="1:3" x14ac:dyDescent="0.25">
      <c r="A1550">
        <v>13491541</v>
      </c>
      <c r="B1550" t="s">
        <v>895</v>
      </c>
      <c r="C1550" t="s">
        <v>23</v>
      </c>
    </row>
    <row r="1551" spans="1:3" x14ac:dyDescent="0.25">
      <c r="A1551">
        <v>13432398</v>
      </c>
      <c r="B1551" t="s">
        <v>1061</v>
      </c>
      <c r="C1551" t="s">
        <v>74</v>
      </c>
    </row>
    <row r="1552" spans="1:3" x14ac:dyDescent="0.25">
      <c r="A1552">
        <v>13731467</v>
      </c>
      <c r="B1552" t="s">
        <v>224</v>
      </c>
      <c r="C1552" t="s">
        <v>23</v>
      </c>
    </row>
    <row r="1553" spans="1:3" x14ac:dyDescent="0.25">
      <c r="A1553">
        <v>48415748</v>
      </c>
      <c r="B1553" t="s">
        <v>4058</v>
      </c>
      <c r="C1553" t="s">
        <v>23</v>
      </c>
    </row>
    <row r="1554" spans="1:3" x14ac:dyDescent="0.25">
      <c r="A1554">
        <v>13293109</v>
      </c>
      <c r="B1554" t="s">
        <v>1482</v>
      </c>
      <c r="C1554" t="s">
        <v>6</v>
      </c>
    </row>
    <row r="1555" spans="1:3" x14ac:dyDescent="0.25">
      <c r="A1555">
        <v>13157526</v>
      </c>
      <c r="B1555" t="s">
        <v>1839</v>
      </c>
      <c r="C1555" t="s">
        <v>23</v>
      </c>
    </row>
    <row r="1556" spans="1:3" x14ac:dyDescent="0.25">
      <c r="A1556">
        <v>13405734</v>
      </c>
      <c r="B1556" t="s">
        <v>1131</v>
      </c>
      <c r="C1556" t="s">
        <v>6</v>
      </c>
    </row>
    <row r="1557" spans="1:3" x14ac:dyDescent="0.25">
      <c r="A1557">
        <v>13583295</v>
      </c>
      <c r="B1557" t="s">
        <v>623</v>
      </c>
      <c r="C1557" t="s">
        <v>6</v>
      </c>
    </row>
    <row r="1558" spans="1:3" x14ac:dyDescent="0.25">
      <c r="A1558">
        <v>13165270</v>
      </c>
      <c r="B1558" t="s">
        <v>1818</v>
      </c>
      <c r="C1558" t="s">
        <v>23</v>
      </c>
    </row>
    <row r="1559" spans="1:3" x14ac:dyDescent="0.25">
      <c r="A1559">
        <v>13157479</v>
      </c>
      <c r="B1559" t="s">
        <v>1838</v>
      </c>
      <c r="C1559" t="s">
        <v>6</v>
      </c>
    </row>
    <row r="1560" spans="1:3" x14ac:dyDescent="0.25">
      <c r="A1560">
        <v>13438767</v>
      </c>
      <c r="B1560" t="s">
        <v>1035</v>
      </c>
      <c r="C1560" t="s">
        <v>6</v>
      </c>
    </row>
    <row r="1561" spans="1:3" x14ac:dyDescent="0.25">
      <c r="A1561">
        <v>13521923</v>
      </c>
      <c r="B1561" t="s">
        <v>790</v>
      </c>
      <c r="C1561" t="s">
        <v>6</v>
      </c>
    </row>
    <row r="1562" spans="1:3" x14ac:dyDescent="0.25">
      <c r="A1562">
        <v>13321744</v>
      </c>
      <c r="B1562" t="s">
        <v>1401</v>
      </c>
      <c r="C1562" t="s">
        <v>23</v>
      </c>
    </row>
    <row r="1563" spans="1:3" x14ac:dyDescent="0.25">
      <c r="A1563">
        <v>48409862</v>
      </c>
      <c r="B1563" t="s">
        <v>2110</v>
      </c>
      <c r="C1563" t="s">
        <v>13</v>
      </c>
    </row>
    <row r="1564" spans="1:3" x14ac:dyDescent="0.25">
      <c r="A1564">
        <v>13213607</v>
      </c>
      <c r="B1564" t="s">
        <v>1686</v>
      </c>
      <c r="C1564" t="s">
        <v>23</v>
      </c>
    </row>
    <row r="1565" spans="1:3" x14ac:dyDescent="0.25">
      <c r="A1565">
        <v>14665135</v>
      </c>
      <c r="B1565" t="s">
        <v>151</v>
      </c>
      <c r="C1565" t="s">
        <v>6</v>
      </c>
    </row>
    <row r="1566" spans="1:3" x14ac:dyDescent="0.25">
      <c r="A1566">
        <v>13589397</v>
      </c>
      <c r="B1566" t="s">
        <v>600</v>
      </c>
      <c r="C1566" t="s">
        <v>6</v>
      </c>
    </row>
    <row r="1567" spans="1:3" x14ac:dyDescent="0.25">
      <c r="A1567">
        <v>13441241</v>
      </c>
      <c r="B1567" t="s">
        <v>1031</v>
      </c>
      <c r="C1567" t="s">
        <v>6</v>
      </c>
    </row>
    <row r="1568" spans="1:3" x14ac:dyDescent="0.25">
      <c r="A1568">
        <v>48413392</v>
      </c>
      <c r="B1568" t="s">
        <v>3895</v>
      </c>
      <c r="C1568" t="s">
        <v>23</v>
      </c>
    </row>
    <row r="1569" spans="1:3" x14ac:dyDescent="0.25">
      <c r="A1569">
        <v>13608472</v>
      </c>
      <c r="B1569" t="s">
        <v>557</v>
      </c>
      <c r="C1569" t="s">
        <v>6</v>
      </c>
    </row>
    <row r="1570" spans="1:3" x14ac:dyDescent="0.25">
      <c r="A1570">
        <v>13167615</v>
      </c>
      <c r="B1570" t="s">
        <v>1812</v>
      </c>
      <c r="C1570" t="s">
        <v>6</v>
      </c>
    </row>
    <row r="1571" spans="1:3" x14ac:dyDescent="0.25">
      <c r="A1571">
        <v>48413587</v>
      </c>
      <c r="B1571" t="s">
        <v>3905</v>
      </c>
      <c r="C1571" t="s">
        <v>6</v>
      </c>
    </row>
    <row r="1572" spans="1:3" x14ac:dyDescent="0.25">
      <c r="A1572">
        <v>13574495</v>
      </c>
      <c r="B1572" t="s">
        <v>655</v>
      </c>
      <c r="C1572" t="s">
        <v>6</v>
      </c>
    </row>
    <row r="1573" spans="1:3" x14ac:dyDescent="0.25">
      <c r="A1573">
        <v>48412619</v>
      </c>
      <c r="B1573" t="s">
        <v>3828</v>
      </c>
      <c r="C1573" t="s">
        <v>23</v>
      </c>
    </row>
    <row r="1574" spans="1:3" x14ac:dyDescent="0.25">
      <c r="A1574">
        <v>13040200</v>
      </c>
      <c r="B1574" t="s">
        <v>2198</v>
      </c>
      <c r="C1574" t="s">
        <v>6</v>
      </c>
    </row>
    <row r="1575" spans="1:3" x14ac:dyDescent="0.25">
      <c r="A1575">
        <v>13658129</v>
      </c>
      <c r="B1575" t="s">
        <v>421</v>
      </c>
      <c r="C1575" t="s">
        <v>6</v>
      </c>
    </row>
    <row r="1576" spans="1:3" x14ac:dyDescent="0.25">
      <c r="A1576">
        <v>13186286</v>
      </c>
      <c r="B1576" t="s">
        <v>1758</v>
      </c>
      <c r="C1576" t="s">
        <v>10</v>
      </c>
    </row>
    <row r="1577" spans="1:3" x14ac:dyDescent="0.25">
      <c r="A1577">
        <v>48404416</v>
      </c>
      <c r="B1577" t="s">
        <v>3435</v>
      </c>
      <c r="C1577" t="s">
        <v>6</v>
      </c>
    </row>
    <row r="1578" spans="1:3" x14ac:dyDescent="0.25">
      <c r="A1578">
        <v>13194977</v>
      </c>
      <c r="B1578" t="s">
        <v>1731</v>
      </c>
      <c r="C1578" t="s">
        <v>23</v>
      </c>
    </row>
    <row r="1579" spans="1:3" x14ac:dyDescent="0.25">
      <c r="A1579">
        <v>13100671</v>
      </c>
      <c r="B1579" t="s">
        <v>2014</v>
      </c>
      <c r="C1579" t="s">
        <v>6</v>
      </c>
    </row>
    <row r="1580" spans="1:3" x14ac:dyDescent="0.25">
      <c r="A1580">
        <v>48408175</v>
      </c>
      <c r="B1580" t="s">
        <v>3602</v>
      </c>
      <c r="C1580" t="s">
        <v>13</v>
      </c>
    </row>
    <row r="1581" spans="1:3" x14ac:dyDescent="0.25">
      <c r="A1581">
        <v>13343106</v>
      </c>
      <c r="B1581" t="s">
        <v>1323</v>
      </c>
      <c r="C1581" t="s">
        <v>23</v>
      </c>
    </row>
    <row r="1582" spans="1:3" x14ac:dyDescent="0.25">
      <c r="A1582">
        <v>13741373</v>
      </c>
      <c r="B1582" t="s">
        <v>199</v>
      </c>
      <c r="C1582" t="s">
        <v>6</v>
      </c>
    </row>
    <row r="1583" spans="1:3" x14ac:dyDescent="0.25">
      <c r="A1583">
        <v>13309767</v>
      </c>
      <c r="B1583" t="s">
        <v>1436</v>
      </c>
      <c r="C1583" t="s">
        <v>6</v>
      </c>
    </row>
    <row r="1584" spans="1:3" x14ac:dyDescent="0.25">
      <c r="A1584">
        <v>13582624</v>
      </c>
      <c r="B1584" t="s">
        <v>627</v>
      </c>
      <c r="C1584" t="s">
        <v>6</v>
      </c>
    </row>
    <row r="1585" spans="1:3" x14ac:dyDescent="0.25">
      <c r="A1585">
        <v>13329052</v>
      </c>
      <c r="B1585" t="s">
        <v>1379</v>
      </c>
      <c r="C1585" t="s">
        <v>6</v>
      </c>
    </row>
    <row r="1586" spans="1:3" x14ac:dyDescent="0.25">
      <c r="A1586">
        <v>48405373</v>
      </c>
      <c r="B1586" t="s">
        <v>3473</v>
      </c>
      <c r="C1586" t="s">
        <v>63</v>
      </c>
    </row>
    <row r="1587" spans="1:3" x14ac:dyDescent="0.25">
      <c r="A1587">
        <v>13526719</v>
      </c>
      <c r="B1587" t="s">
        <v>775</v>
      </c>
      <c r="C1587" t="s">
        <v>6</v>
      </c>
    </row>
    <row r="1588" spans="1:3" x14ac:dyDescent="0.25">
      <c r="A1588">
        <v>48411456</v>
      </c>
      <c r="B1588" t="s">
        <v>3764</v>
      </c>
      <c r="C1588" t="s">
        <v>23</v>
      </c>
    </row>
    <row r="1589" spans="1:3" x14ac:dyDescent="0.25">
      <c r="A1589">
        <v>13046049</v>
      </c>
      <c r="B1589" t="s">
        <v>2172</v>
      </c>
      <c r="C1589" t="s">
        <v>23</v>
      </c>
    </row>
    <row r="1590" spans="1:3" x14ac:dyDescent="0.25">
      <c r="A1590">
        <v>13553053</v>
      </c>
      <c r="B1590" t="s">
        <v>709</v>
      </c>
      <c r="C1590" t="s">
        <v>6</v>
      </c>
    </row>
    <row r="1591" spans="1:3" x14ac:dyDescent="0.25">
      <c r="A1591">
        <v>13303993</v>
      </c>
      <c r="B1591" t="s">
        <v>1448</v>
      </c>
      <c r="C1591" t="s">
        <v>6</v>
      </c>
    </row>
    <row r="1592" spans="1:3" x14ac:dyDescent="0.25">
      <c r="A1592">
        <v>48401523</v>
      </c>
      <c r="B1592" t="s">
        <v>3287</v>
      </c>
      <c r="C1592" t="s">
        <v>6</v>
      </c>
    </row>
    <row r="1593" spans="1:3" x14ac:dyDescent="0.25">
      <c r="A1593">
        <v>13134723</v>
      </c>
      <c r="B1593" t="s">
        <v>1907</v>
      </c>
      <c r="C1593" t="s">
        <v>6</v>
      </c>
    </row>
    <row r="1594" spans="1:3" x14ac:dyDescent="0.25">
      <c r="A1594">
        <v>13607331</v>
      </c>
      <c r="B1594" t="s">
        <v>558</v>
      </c>
      <c r="C1594" t="s">
        <v>23</v>
      </c>
    </row>
    <row r="1595" spans="1:3" x14ac:dyDescent="0.25">
      <c r="A1595">
        <v>13142468</v>
      </c>
      <c r="B1595" t="s">
        <v>1888</v>
      </c>
      <c r="C1595" t="s">
        <v>23</v>
      </c>
    </row>
    <row r="1596" spans="1:3" x14ac:dyDescent="0.25">
      <c r="A1596">
        <v>48408868</v>
      </c>
      <c r="B1596" t="s">
        <v>3634</v>
      </c>
      <c r="C1596" t="s">
        <v>23</v>
      </c>
    </row>
    <row r="1597" spans="1:3" x14ac:dyDescent="0.25">
      <c r="A1597">
        <v>48404012</v>
      </c>
      <c r="B1597" t="s">
        <v>3418</v>
      </c>
      <c r="C1597" t="s">
        <v>23</v>
      </c>
    </row>
    <row r="1598" spans="1:3" x14ac:dyDescent="0.25">
      <c r="A1598">
        <v>48403963</v>
      </c>
      <c r="B1598" t="s">
        <v>3409</v>
      </c>
      <c r="C1598" t="s">
        <v>10</v>
      </c>
    </row>
    <row r="1599" spans="1:3" x14ac:dyDescent="0.25">
      <c r="A1599">
        <v>13158490</v>
      </c>
      <c r="B1599" t="s">
        <v>1840</v>
      </c>
      <c r="C1599" t="s">
        <v>6</v>
      </c>
    </row>
    <row r="1600" spans="1:3" x14ac:dyDescent="0.25">
      <c r="A1600">
        <v>48416043</v>
      </c>
      <c r="B1600" t="s">
        <v>4082</v>
      </c>
      <c r="C1600" t="s">
        <v>23</v>
      </c>
    </row>
    <row r="1601" spans="1:3" x14ac:dyDescent="0.25">
      <c r="A1601">
        <v>13089124</v>
      </c>
      <c r="B1601" t="s">
        <v>2037</v>
      </c>
      <c r="C1601" t="s">
        <v>23</v>
      </c>
    </row>
    <row r="1602" spans="1:3" x14ac:dyDescent="0.25">
      <c r="A1602">
        <v>13413886</v>
      </c>
      <c r="B1602" t="s">
        <v>1111</v>
      </c>
      <c r="C1602" t="s">
        <v>23</v>
      </c>
    </row>
    <row r="1603" spans="1:3" x14ac:dyDescent="0.25">
      <c r="A1603">
        <v>13490102</v>
      </c>
      <c r="B1603" t="s">
        <v>901</v>
      </c>
      <c r="C1603" t="s">
        <v>6</v>
      </c>
    </row>
    <row r="1604" spans="1:3" x14ac:dyDescent="0.25">
      <c r="A1604">
        <v>13364587</v>
      </c>
      <c r="B1604" t="s">
        <v>1261</v>
      </c>
      <c r="C1604" t="s">
        <v>6</v>
      </c>
    </row>
    <row r="1605" spans="1:3" x14ac:dyDescent="0.25">
      <c r="A1605">
        <v>13576107</v>
      </c>
      <c r="B1605" t="s">
        <v>652</v>
      </c>
      <c r="C1605" t="s">
        <v>6</v>
      </c>
    </row>
    <row r="1606" spans="1:3" x14ac:dyDescent="0.25">
      <c r="A1606">
        <v>48409836</v>
      </c>
      <c r="B1606" t="s">
        <v>3676</v>
      </c>
      <c r="C1606" t="s">
        <v>10</v>
      </c>
    </row>
    <row r="1607" spans="1:3" x14ac:dyDescent="0.25">
      <c r="A1607">
        <v>13414596</v>
      </c>
      <c r="B1607" t="s">
        <v>1118</v>
      </c>
      <c r="C1607" t="s">
        <v>22</v>
      </c>
    </row>
    <row r="1608" spans="1:3" x14ac:dyDescent="0.25">
      <c r="A1608">
        <v>48403363</v>
      </c>
      <c r="B1608" t="s">
        <v>3369</v>
      </c>
    </row>
    <row r="1609" spans="1:3" x14ac:dyDescent="0.25">
      <c r="A1609">
        <v>13101903</v>
      </c>
      <c r="B1609" t="s">
        <v>2002</v>
      </c>
      <c r="C1609" t="s">
        <v>6</v>
      </c>
    </row>
    <row r="1610" spans="1:3" x14ac:dyDescent="0.25">
      <c r="A1610">
        <v>13397685</v>
      </c>
      <c r="B1610" t="s">
        <v>1157</v>
      </c>
      <c r="C1610" t="s">
        <v>10</v>
      </c>
    </row>
    <row r="1611" spans="1:3" x14ac:dyDescent="0.25">
      <c r="A1611">
        <v>13171972</v>
      </c>
      <c r="B1611" t="s">
        <v>1791</v>
      </c>
      <c r="C1611" t="s">
        <v>23</v>
      </c>
    </row>
    <row r="1612" spans="1:3" x14ac:dyDescent="0.25">
      <c r="A1612">
        <v>48414857</v>
      </c>
      <c r="B1612" t="s">
        <v>3997</v>
      </c>
      <c r="C1612" t="s">
        <v>23</v>
      </c>
    </row>
    <row r="1613" spans="1:3" x14ac:dyDescent="0.25">
      <c r="A1613">
        <v>48419432</v>
      </c>
      <c r="B1613" t="s">
        <v>4237</v>
      </c>
    </row>
    <row r="1614" spans="1:3" x14ac:dyDescent="0.25">
      <c r="A1614">
        <v>48401708</v>
      </c>
      <c r="B1614" t="s">
        <v>3298</v>
      </c>
      <c r="C1614" t="s">
        <v>23</v>
      </c>
    </row>
    <row r="1615" spans="1:3" x14ac:dyDescent="0.25">
      <c r="A1615">
        <v>13504413</v>
      </c>
      <c r="B1615" t="s">
        <v>846</v>
      </c>
      <c r="C1615" t="s">
        <v>10</v>
      </c>
    </row>
    <row r="1616" spans="1:3" x14ac:dyDescent="0.25">
      <c r="A1616">
        <v>13129032</v>
      </c>
      <c r="B1616" t="s">
        <v>1930</v>
      </c>
      <c r="C1616" t="s">
        <v>6</v>
      </c>
    </row>
    <row r="1617" spans="1:3" x14ac:dyDescent="0.25">
      <c r="A1617">
        <v>48415121</v>
      </c>
      <c r="B1617" t="s">
        <v>4019</v>
      </c>
      <c r="C1617" t="s">
        <v>23</v>
      </c>
    </row>
    <row r="1618" spans="1:3" x14ac:dyDescent="0.25">
      <c r="A1618">
        <v>14664879</v>
      </c>
      <c r="B1618" t="s">
        <v>155</v>
      </c>
      <c r="C1618" t="s">
        <v>6</v>
      </c>
    </row>
    <row r="1619" spans="1:3" x14ac:dyDescent="0.25">
      <c r="A1619">
        <v>13599119</v>
      </c>
      <c r="B1619" t="s">
        <v>579</v>
      </c>
      <c r="C1619" t="s">
        <v>23</v>
      </c>
    </row>
    <row r="1620" spans="1:3" x14ac:dyDescent="0.25">
      <c r="A1620">
        <v>13244837</v>
      </c>
      <c r="B1620" t="s">
        <v>1608</v>
      </c>
      <c r="C1620" t="s">
        <v>6</v>
      </c>
    </row>
    <row r="1621" spans="1:3" x14ac:dyDescent="0.25">
      <c r="A1621">
        <v>13291624</v>
      </c>
      <c r="B1621" t="s">
        <v>1484</v>
      </c>
      <c r="C1621" t="s">
        <v>6</v>
      </c>
    </row>
    <row r="1622" spans="1:3" x14ac:dyDescent="0.25">
      <c r="A1622">
        <v>13355951</v>
      </c>
      <c r="B1622" t="s">
        <v>1286</v>
      </c>
      <c r="C1622" t="s">
        <v>45</v>
      </c>
    </row>
    <row r="1623" spans="1:3" x14ac:dyDescent="0.25">
      <c r="A1623">
        <v>48412400</v>
      </c>
      <c r="B1623" t="s">
        <v>3818</v>
      </c>
      <c r="C1623" t="s">
        <v>23</v>
      </c>
    </row>
    <row r="1624" spans="1:3" x14ac:dyDescent="0.25">
      <c r="A1624">
        <v>13556008</v>
      </c>
      <c r="B1624" t="s">
        <v>696</v>
      </c>
      <c r="C1624" t="s">
        <v>44</v>
      </c>
    </row>
    <row r="1625" spans="1:3" x14ac:dyDescent="0.25">
      <c r="A1625">
        <v>48400542</v>
      </c>
      <c r="B1625" t="s">
        <v>3259</v>
      </c>
      <c r="C1625" t="s">
        <v>14</v>
      </c>
    </row>
    <row r="1626" spans="1:3" x14ac:dyDescent="0.25">
      <c r="A1626">
        <v>13239885</v>
      </c>
      <c r="B1626" t="s">
        <v>1618</v>
      </c>
      <c r="C1626" t="s">
        <v>187</v>
      </c>
    </row>
    <row r="1627" spans="1:3" x14ac:dyDescent="0.25">
      <c r="A1627">
        <v>48414156</v>
      </c>
      <c r="B1627" t="s">
        <v>3950</v>
      </c>
      <c r="C1627" t="s">
        <v>23</v>
      </c>
    </row>
    <row r="1628" spans="1:3" x14ac:dyDescent="0.25">
      <c r="A1628">
        <v>13280037</v>
      </c>
      <c r="B1628" t="s">
        <v>1516</v>
      </c>
      <c r="C1628" t="s">
        <v>6</v>
      </c>
    </row>
    <row r="1629" spans="1:3" x14ac:dyDescent="0.25">
      <c r="A1629">
        <v>13447833</v>
      </c>
      <c r="B1629" t="s">
        <v>1011</v>
      </c>
      <c r="C1629" t="s">
        <v>878</v>
      </c>
    </row>
    <row r="1630" spans="1:3" x14ac:dyDescent="0.25">
      <c r="A1630">
        <v>13037810</v>
      </c>
      <c r="B1630" t="s">
        <v>88</v>
      </c>
      <c r="C1630" t="s">
        <v>6</v>
      </c>
    </row>
    <row r="1631" spans="1:3" x14ac:dyDescent="0.25">
      <c r="A1631">
        <v>48401680</v>
      </c>
      <c r="B1631" t="s">
        <v>3295</v>
      </c>
      <c r="C1631" t="s">
        <v>23</v>
      </c>
    </row>
    <row r="1632" spans="1:3" x14ac:dyDescent="0.25">
      <c r="A1632">
        <v>48413342</v>
      </c>
      <c r="B1632" t="s">
        <v>3880</v>
      </c>
      <c r="C1632" t="s">
        <v>44</v>
      </c>
    </row>
    <row r="1633" spans="1:3" x14ac:dyDescent="0.25">
      <c r="A1633">
        <v>13128878</v>
      </c>
      <c r="B1633" t="s">
        <v>1931</v>
      </c>
      <c r="C1633" t="s">
        <v>6</v>
      </c>
    </row>
    <row r="1634" spans="1:3" x14ac:dyDescent="0.25">
      <c r="A1634">
        <v>13340164</v>
      </c>
      <c r="B1634" t="s">
        <v>1327</v>
      </c>
      <c r="C1634" t="s">
        <v>6</v>
      </c>
    </row>
    <row r="1635" spans="1:3" x14ac:dyDescent="0.25">
      <c r="A1635">
        <v>13654651</v>
      </c>
      <c r="B1635" t="s">
        <v>439</v>
      </c>
      <c r="C1635" t="s">
        <v>6</v>
      </c>
    </row>
    <row r="1636" spans="1:3" x14ac:dyDescent="0.25">
      <c r="A1636">
        <v>48407728</v>
      </c>
      <c r="B1636" t="s">
        <v>3572</v>
      </c>
      <c r="C1636" t="s">
        <v>13</v>
      </c>
    </row>
    <row r="1637" spans="1:3" x14ac:dyDescent="0.25">
      <c r="A1637">
        <v>48408754</v>
      </c>
      <c r="B1637" t="s">
        <v>3620</v>
      </c>
      <c r="C1637" t="s">
        <v>14</v>
      </c>
    </row>
    <row r="1638" spans="1:3" x14ac:dyDescent="0.25">
      <c r="A1638">
        <v>48409489</v>
      </c>
      <c r="B1638" t="s">
        <v>3665</v>
      </c>
      <c r="C1638" t="s">
        <v>23</v>
      </c>
    </row>
    <row r="1639" spans="1:3" x14ac:dyDescent="0.25">
      <c r="A1639">
        <v>48405624</v>
      </c>
      <c r="B1639" t="s">
        <v>3484</v>
      </c>
      <c r="C1639" t="s">
        <v>23</v>
      </c>
    </row>
    <row r="1640" spans="1:3" x14ac:dyDescent="0.25">
      <c r="A1640">
        <v>48403410</v>
      </c>
      <c r="B1640" t="s">
        <v>3370</v>
      </c>
      <c r="C1640" t="s">
        <v>65</v>
      </c>
    </row>
    <row r="1641" spans="1:3" x14ac:dyDescent="0.25">
      <c r="A1641">
        <v>48405659</v>
      </c>
      <c r="B1641" t="s">
        <v>3486</v>
      </c>
      <c r="C1641" t="s">
        <v>14</v>
      </c>
    </row>
    <row r="1642" spans="1:3" x14ac:dyDescent="0.25">
      <c r="A1642">
        <v>13086736</v>
      </c>
      <c r="B1642" t="s">
        <v>2050</v>
      </c>
      <c r="C1642" t="s">
        <v>6</v>
      </c>
    </row>
    <row r="1643" spans="1:3" x14ac:dyDescent="0.25">
      <c r="A1643">
        <v>13435833</v>
      </c>
      <c r="B1643" t="s">
        <v>1054</v>
      </c>
      <c r="C1643" t="s">
        <v>6</v>
      </c>
    </row>
    <row r="1644" spans="1:3" x14ac:dyDescent="0.25">
      <c r="A1644">
        <v>48407567</v>
      </c>
      <c r="B1644" t="s">
        <v>3549</v>
      </c>
      <c r="C1644" t="s">
        <v>6</v>
      </c>
    </row>
    <row r="1645" spans="1:3" x14ac:dyDescent="0.25">
      <c r="A1645">
        <v>48407562</v>
      </c>
      <c r="B1645" t="s">
        <v>3545</v>
      </c>
      <c r="C1645" t="s">
        <v>23</v>
      </c>
    </row>
    <row r="1646" spans="1:3" x14ac:dyDescent="0.25">
      <c r="A1646">
        <v>13192585</v>
      </c>
      <c r="B1646" t="s">
        <v>1734</v>
      </c>
      <c r="C1646" t="s">
        <v>6</v>
      </c>
    </row>
    <row r="1647" spans="1:3" x14ac:dyDescent="0.25">
      <c r="A1647">
        <v>13684178</v>
      </c>
      <c r="B1647" t="s">
        <v>351</v>
      </c>
      <c r="C1647" t="s">
        <v>6</v>
      </c>
    </row>
    <row r="1648" spans="1:3" x14ac:dyDescent="0.25">
      <c r="A1648">
        <v>48411311</v>
      </c>
      <c r="B1648" t="s">
        <v>3755</v>
      </c>
      <c r="C1648" t="s">
        <v>23</v>
      </c>
    </row>
    <row r="1649" spans="1:3" x14ac:dyDescent="0.25">
      <c r="A1649">
        <v>15536991</v>
      </c>
      <c r="B1649" t="s">
        <v>135</v>
      </c>
    </row>
    <row r="1650" spans="1:3" x14ac:dyDescent="0.25">
      <c r="A1650">
        <v>13570123</v>
      </c>
      <c r="B1650" t="s">
        <v>661</v>
      </c>
      <c r="C1650" t="s">
        <v>6</v>
      </c>
    </row>
    <row r="1651" spans="1:3" x14ac:dyDescent="0.25">
      <c r="A1651">
        <v>13720405</v>
      </c>
      <c r="B1651" t="s">
        <v>157</v>
      </c>
      <c r="C1651" t="s">
        <v>6</v>
      </c>
    </row>
    <row r="1652" spans="1:3" x14ac:dyDescent="0.25">
      <c r="A1652">
        <v>13092582</v>
      </c>
      <c r="B1652" t="s">
        <v>2031</v>
      </c>
      <c r="C1652" t="s">
        <v>6</v>
      </c>
    </row>
    <row r="1653" spans="1:3" x14ac:dyDescent="0.25">
      <c r="A1653">
        <v>13220642</v>
      </c>
      <c r="B1653" t="s">
        <v>1669</v>
      </c>
      <c r="C1653" t="s">
        <v>6</v>
      </c>
    </row>
    <row r="1654" spans="1:3" x14ac:dyDescent="0.25">
      <c r="A1654">
        <v>13101823</v>
      </c>
      <c r="B1654" t="s">
        <v>2004</v>
      </c>
      <c r="C1654" t="s">
        <v>6</v>
      </c>
    </row>
    <row r="1655" spans="1:3" x14ac:dyDescent="0.25">
      <c r="A1655">
        <v>13563421</v>
      </c>
      <c r="B1655" t="s">
        <v>676</v>
      </c>
      <c r="C1655" t="s">
        <v>6</v>
      </c>
    </row>
    <row r="1656" spans="1:3" x14ac:dyDescent="0.25">
      <c r="A1656">
        <v>13115399</v>
      </c>
      <c r="B1656" t="s">
        <v>1971</v>
      </c>
      <c r="C1656" t="s">
        <v>6</v>
      </c>
    </row>
    <row r="1657" spans="1:3" x14ac:dyDescent="0.25">
      <c r="A1657">
        <v>13298008</v>
      </c>
      <c r="B1657" t="s">
        <v>1462</v>
      </c>
      <c r="C1657" t="s">
        <v>6</v>
      </c>
    </row>
    <row r="1658" spans="1:3" x14ac:dyDescent="0.25">
      <c r="A1658">
        <v>48412837</v>
      </c>
      <c r="B1658" t="s">
        <v>3848</v>
      </c>
      <c r="C1658" t="s">
        <v>6</v>
      </c>
    </row>
    <row r="1659" spans="1:3" x14ac:dyDescent="0.25">
      <c r="A1659">
        <v>13069187</v>
      </c>
      <c r="B1659" t="s">
        <v>2099</v>
      </c>
      <c r="C1659" t="s">
        <v>6</v>
      </c>
    </row>
    <row r="1660" spans="1:3" x14ac:dyDescent="0.25">
      <c r="A1660">
        <v>48400507</v>
      </c>
      <c r="B1660" t="s">
        <v>3257</v>
      </c>
      <c r="C1660" t="s">
        <v>23</v>
      </c>
    </row>
    <row r="1661" spans="1:3" x14ac:dyDescent="0.25">
      <c r="A1661">
        <v>48414045</v>
      </c>
      <c r="B1661" t="s">
        <v>3942</v>
      </c>
      <c r="C1661" t="s">
        <v>23</v>
      </c>
    </row>
    <row r="1662" spans="1:3" x14ac:dyDescent="0.25">
      <c r="A1662">
        <v>13705033</v>
      </c>
      <c r="B1662" t="s">
        <v>303</v>
      </c>
      <c r="C1662" t="s">
        <v>14</v>
      </c>
    </row>
    <row r="1663" spans="1:3" x14ac:dyDescent="0.25">
      <c r="A1663">
        <v>13069836</v>
      </c>
      <c r="B1663" t="s">
        <v>2097</v>
      </c>
      <c r="C1663" t="s">
        <v>23</v>
      </c>
    </row>
    <row r="1664" spans="1:3" x14ac:dyDescent="0.25">
      <c r="A1664">
        <v>48413083</v>
      </c>
      <c r="B1664" t="s">
        <v>3873</v>
      </c>
    </row>
    <row r="1665" spans="1:3" x14ac:dyDescent="0.25">
      <c r="A1665">
        <v>48412991</v>
      </c>
      <c r="B1665" t="s">
        <v>3864</v>
      </c>
      <c r="C1665" t="s">
        <v>23</v>
      </c>
    </row>
    <row r="1666" spans="1:3" x14ac:dyDescent="0.25">
      <c r="A1666">
        <v>48410783</v>
      </c>
      <c r="B1666" t="s">
        <v>3723</v>
      </c>
      <c r="C1666" t="s">
        <v>6</v>
      </c>
    </row>
    <row r="1667" spans="1:3" x14ac:dyDescent="0.25">
      <c r="A1667">
        <v>45049668</v>
      </c>
      <c r="B1667" t="s">
        <v>106</v>
      </c>
    </row>
    <row r="1668" spans="1:3" x14ac:dyDescent="0.25">
      <c r="A1668">
        <v>48416473</v>
      </c>
      <c r="B1668" t="s">
        <v>4117</v>
      </c>
      <c r="C1668" t="s">
        <v>6</v>
      </c>
    </row>
    <row r="1669" spans="1:3" x14ac:dyDescent="0.25">
      <c r="A1669">
        <v>13049222</v>
      </c>
      <c r="B1669" t="s">
        <v>2164</v>
      </c>
      <c r="C1669" t="s">
        <v>6</v>
      </c>
    </row>
    <row r="1670" spans="1:3" x14ac:dyDescent="0.25">
      <c r="A1670">
        <v>13109929</v>
      </c>
      <c r="B1670" t="s">
        <v>1980</v>
      </c>
      <c r="C1670" t="s">
        <v>6</v>
      </c>
    </row>
    <row r="1671" spans="1:3" x14ac:dyDescent="0.25">
      <c r="A1671">
        <v>13668160</v>
      </c>
      <c r="B1671" t="s">
        <v>395</v>
      </c>
      <c r="C1671" t="s">
        <v>44</v>
      </c>
    </row>
    <row r="1672" spans="1:3" x14ac:dyDescent="0.25">
      <c r="A1672">
        <v>13359384</v>
      </c>
      <c r="B1672" t="s">
        <v>1272</v>
      </c>
      <c r="C1672" t="s">
        <v>6</v>
      </c>
    </row>
    <row r="1673" spans="1:3" x14ac:dyDescent="0.25">
      <c r="A1673">
        <v>13297345</v>
      </c>
      <c r="B1673" t="s">
        <v>1467</v>
      </c>
      <c r="C1673" t="s">
        <v>23</v>
      </c>
    </row>
    <row r="1674" spans="1:3" x14ac:dyDescent="0.25">
      <c r="A1674">
        <v>48411968</v>
      </c>
      <c r="B1674" t="s">
        <v>3798</v>
      </c>
      <c r="C1674" t="s">
        <v>6</v>
      </c>
    </row>
    <row r="1675" spans="1:3" x14ac:dyDescent="0.25">
      <c r="A1675">
        <v>13459516</v>
      </c>
      <c r="B1675" t="s">
        <v>981</v>
      </c>
      <c r="C1675" t="s">
        <v>23</v>
      </c>
    </row>
    <row r="1676" spans="1:3" x14ac:dyDescent="0.25">
      <c r="A1676">
        <v>13435402</v>
      </c>
      <c r="B1676" t="s">
        <v>1046</v>
      </c>
      <c r="C1676" t="s">
        <v>23</v>
      </c>
    </row>
    <row r="1677" spans="1:3" x14ac:dyDescent="0.25">
      <c r="A1677">
        <v>13077437</v>
      </c>
      <c r="B1677" t="s">
        <v>2068</v>
      </c>
      <c r="C1677" t="s">
        <v>23</v>
      </c>
    </row>
    <row r="1678" spans="1:3" x14ac:dyDescent="0.25">
      <c r="A1678">
        <v>13745905</v>
      </c>
      <c r="B1678" t="s">
        <v>182</v>
      </c>
      <c r="C1678" t="s">
        <v>23</v>
      </c>
    </row>
    <row r="1679" spans="1:3" x14ac:dyDescent="0.25">
      <c r="A1679">
        <v>48417821</v>
      </c>
      <c r="B1679" t="s">
        <v>4182</v>
      </c>
      <c r="C1679" t="s">
        <v>23</v>
      </c>
    </row>
    <row r="1680" spans="1:3" x14ac:dyDescent="0.25">
      <c r="A1680">
        <v>13055503</v>
      </c>
      <c r="B1680" t="s">
        <v>2152</v>
      </c>
      <c r="C1680" t="s">
        <v>6</v>
      </c>
    </row>
    <row r="1681" spans="1:3" x14ac:dyDescent="0.25">
      <c r="A1681">
        <v>13459380</v>
      </c>
      <c r="B1681" t="s">
        <v>986</v>
      </c>
      <c r="C1681" t="s">
        <v>6</v>
      </c>
    </row>
    <row r="1682" spans="1:3" x14ac:dyDescent="0.25">
      <c r="A1682">
        <v>13359919</v>
      </c>
      <c r="B1682" t="s">
        <v>1270</v>
      </c>
      <c r="C1682" t="s">
        <v>23</v>
      </c>
    </row>
    <row r="1683" spans="1:3" x14ac:dyDescent="0.25">
      <c r="A1683">
        <v>16411775</v>
      </c>
      <c r="B1683" t="s">
        <v>132</v>
      </c>
      <c r="C1683" t="s">
        <v>6</v>
      </c>
    </row>
    <row r="1684" spans="1:3" x14ac:dyDescent="0.25">
      <c r="A1684">
        <v>13715827</v>
      </c>
      <c r="B1684" t="s">
        <v>269</v>
      </c>
      <c r="C1684" t="s">
        <v>6</v>
      </c>
    </row>
    <row r="1685" spans="1:3" x14ac:dyDescent="0.25">
      <c r="A1685">
        <v>13569170</v>
      </c>
      <c r="B1685" t="s">
        <v>665</v>
      </c>
      <c r="C1685" t="s">
        <v>6</v>
      </c>
    </row>
    <row r="1686" spans="1:3" x14ac:dyDescent="0.25">
      <c r="A1686">
        <v>13440624</v>
      </c>
      <c r="B1686" t="s">
        <v>1032</v>
      </c>
      <c r="C1686" t="s">
        <v>23</v>
      </c>
    </row>
    <row r="1687" spans="1:3" x14ac:dyDescent="0.25">
      <c r="A1687">
        <v>13089529</v>
      </c>
      <c r="B1687" t="s">
        <v>2036</v>
      </c>
      <c r="C1687" t="s">
        <v>23</v>
      </c>
    </row>
    <row r="1688" spans="1:3" x14ac:dyDescent="0.25">
      <c r="A1688">
        <v>13562401</v>
      </c>
      <c r="B1688" t="s">
        <v>680</v>
      </c>
      <c r="C1688" t="s">
        <v>6</v>
      </c>
    </row>
    <row r="1689" spans="1:3" x14ac:dyDescent="0.25">
      <c r="A1689">
        <v>13479168</v>
      </c>
      <c r="B1689" t="s">
        <v>929</v>
      </c>
      <c r="C1689" t="s">
        <v>34</v>
      </c>
    </row>
    <row r="1690" spans="1:3" x14ac:dyDescent="0.25">
      <c r="A1690">
        <v>48404206</v>
      </c>
      <c r="B1690" t="s">
        <v>3430</v>
      </c>
      <c r="C1690" t="s">
        <v>74</v>
      </c>
    </row>
    <row r="1691" spans="1:3" x14ac:dyDescent="0.25">
      <c r="A1691">
        <v>47153595</v>
      </c>
      <c r="B1691" t="s">
        <v>91</v>
      </c>
      <c r="C1691" t="s">
        <v>92</v>
      </c>
    </row>
    <row r="1692" spans="1:3" x14ac:dyDescent="0.25">
      <c r="A1692">
        <v>13495901</v>
      </c>
      <c r="B1692" t="s">
        <v>884</v>
      </c>
      <c r="C1692" t="s">
        <v>6</v>
      </c>
    </row>
    <row r="1693" spans="1:3" x14ac:dyDescent="0.25">
      <c r="A1693">
        <v>48408792</v>
      </c>
      <c r="B1693" t="s">
        <v>3625</v>
      </c>
      <c r="C1693" t="s">
        <v>6</v>
      </c>
    </row>
    <row r="1694" spans="1:3" x14ac:dyDescent="0.25">
      <c r="A1694">
        <v>13684957</v>
      </c>
      <c r="B1694" t="s">
        <v>353</v>
      </c>
      <c r="C1694" t="s">
        <v>23</v>
      </c>
    </row>
    <row r="1695" spans="1:3" x14ac:dyDescent="0.25">
      <c r="A1695">
        <v>13276010</v>
      </c>
      <c r="B1695" t="s">
        <v>1524</v>
      </c>
      <c r="C1695" t="s">
        <v>23</v>
      </c>
    </row>
    <row r="1696" spans="1:3" x14ac:dyDescent="0.25">
      <c r="A1696">
        <v>13355573</v>
      </c>
      <c r="B1696" t="s">
        <v>1291</v>
      </c>
      <c r="C1696" t="s">
        <v>6</v>
      </c>
    </row>
    <row r="1697" spans="1:3" x14ac:dyDescent="0.25">
      <c r="A1697">
        <v>13682777</v>
      </c>
      <c r="B1697" t="s">
        <v>357</v>
      </c>
      <c r="C1697" t="s">
        <v>6</v>
      </c>
    </row>
    <row r="1698" spans="1:3" x14ac:dyDescent="0.25">
      <c r="A1698">
        <v>13091121</v>
      </c>
      <c r="B1698" t="s">
        <v>2040</v>
      </c>
      <c r="C1698" t="s">
        <v>13</v>
      </c>
    </row>
    <row r="1699" spans="1:3" x14ac:dyDescent="0.25">
      <c r="A1699">
        <v>13388299</v>
      </c>
      <c r="B1699" t="s">
        <v>1183</v>
      </c>
      <c r="C1699" t="s">
        <v>23</v>
      </c>
    </row>
    <row r="1700" spans="1:3" x14ac:dyDescent="0.25">
      <c r="A1700">
        <v>13167833</v>
      </c>
      <c r="B1700" t="s">
        <v>1811</v>
      </c>
      <c r="C1700" t="s">
        <v>6</v>
      </c>
    </row>
    <row r="1701" spans="1:3" x14ac:dyDescent="0.25">
      <c r="A1701">
        <v>13062340</v>
      </c>
      <c r="B1701" t="s">
        <v>2133</v>
      </c>
      <c r="C1701" t="s">
        <v>6</v>
      </c>
    </row>
    <row r="1702" spans="1:3" x14ac:dyDescent="0.25">
      <c r="A1702">
        <v>13451627</v>
      </c>
      <c r="B1702" t="s">
        <v>998</v>
      </c>
      <c r="C1702" t="s">
        <v>6</v>
      </c>
    </row>
    <row r="1703" spans="1:3" x14ac:dyDescent="0.25">
      <c r="A1703">
        <v>13431749</v>
      </c>
      <c r="B1703" t="s">
        <v>1059</v>
      </c>
      <c r="C1703" t="s">
        <v>6</v>
      </c>
    </row>
    <row r="1704" spans="1:3" x14ac:dyDescent="0.25">
      <c r="A1704">
        <v>13446312</v>
      </c>
      <c r="B1704" t="s">
        <v>1018</v>
      </c>
      <c r="C1704" t="s">
        <v>6</v>
      </c>
    </row>
    <row r="1705" spans="1:3" x14ac:dyDescent="0.25">
      <c r="A1705">
        <v>13160334</v>
      </c>
      <c r="B1705" t="s">
        <v>1831</v>
      </c>
      <c r="C1705" t="s">
        <v>23</v>
      </c>
    </row>
    <row r="1706" spans="1:3" x14ac:dyDescent="0.25">
      <c r="A1706">
        <v>48402848</v>
      </c>
      <c r="B1706" t="s">
        <v>3342</v>
      </c>
      <c r="C1706" t="s">
        <v>90</v>
      </c>
    </row>
    <row r="1707" spans="1:3" x14ac:dyDescent="0.25">
      <c r="A1707">
        <v>13699208</v>
      </c>
      <c r="B1707" t="s">
        <v>315</v>
      </c>
      <c r="C1707" t="s">
        <v>6</v>
      </c>
    </row>
    <row r="1708" spans="1:3" x14ac:dyDescent="0.25">
      <c r="A1708">
        <v>48411165</v>
      </c>
      <c r="B1708" t="s">
        <v>3744</v>
      </c>
      <c r="C1708" t="s">
        <v>23</v>
      </c>
    </row>
    <row r="1709" spans="1:3" x14ac:dyDescent="0.25">
      <c r="A1709">
        <v>48406363</v>
      </c>
      <c r="B1709" t="s">
        <v>2114</v>
      </c>
      <c r="C1709" t="s">
        <v>23</v>
      </c>
    </row>
    <row r="1710" spans="1:3" x14ac:dyDescent="0.25">
      <c r="A1710">
        <v>13064922</v>
      </c>
      <c r="B1710" t="s">
        <v>2126</v>
      </c>
      <c r="C1710" t="s">
        <v>23</v>
      </c>
    </row>
    <row r="1711" spans="1:3" x14ac:dyDescent="0.25">
      <c r="A1711">
        <v>13331088</v>
      </c>
      <c r="B1711" t="s">
        <v>1374</v>
      </c>
      <c r="C1711" t="s">
        <v>6</v>
      </c>
    </row>
    <row r="1712" spans="1:3" x14ac:dyDescent="0.25">
      <c r="A1712">
        <v>13103637</v>
      </c>
      <c r="B1712" t="s">
        <v>1997</v>
      </c>
      <c r="C1712" t="s">
        <v>6</v>
      </c>
    </row>
    <row r="1713" spans="1:3" x14ac:dyDescent="0.25">
      <c r="A1713">
        <v>13738452</v>
      </c>
      <c r="B1713" t="s">
        <v>208</v>
      </c>
      <c r="C1713" t="s">
        <v>6</v>
      </c>
    </row>
    <row r="1714" spans="1:3" x14ac:dyDescent="0.25">
      <c r="A1714">
        <v>48400494</v>
      </c>
      <c r="B1714" t="s">
        <v>3256</v>
      </c>
      <c r="C1714" t="s">
        <v>23</v>
      </c>
    </row>
    <row r="1715" spans="1:3" x14ac:dyDescent="0.25">
      <c r="A1715">
        <v>13353655</v>
      </c>
      <c r="B1715" t="s">
        <v>1295</v>
      </c>
      <c r="C1715" t="s">
        <v>6</v>
      </c>
    </row>
    <row r="1716" spans="1:3" x14ac:dyDescent="0.25">
      <c r="A1716">
        <v>13147253</v>
      </c>
      <c r="B1716" t="s">
        <v>1872</v>
      </c>
      <c r="C1716" t="s">
        <v>6</v>
      </c>
    </row>
    <row r="1717" spans="1:3" x14ac:dyDescent="0.25">
      <c r="A1717">
        <v>13455252</v>
      </c>
      <c r="B1717" t="s">
        <v>120</v>
      </c>
      <c r="C1717" t="s">
        <v>6</v>
      </c>
    </row>
    <row r="1718" spans="1:3" x14ac:dyDescent="0.25">
      <c r="A1718">
        <v>48416553</v>
      </c>
      <c r="B1718" t="s">
        <v>4121</v>
      </c>
      <c r="C1718" t="s">
        <v>6</v>
      </c>
    </row>
    <row r="1719" spans="1:3" x14ac:dyDescent="0.25">
      <c r="A1719">
        <v>48411235</v>
      </c>
      <c r="B1719" t="s">
        <v>3750</v>
      </c>
      <c r="C1719" t="s">
        <v>33</v>
      </c>
    </row>
    <row r="1720" spans="1:3" x14ac:dyDescent="0.25">
      <c r="A1720">
        <v>48413984</v>
      </c>
      <c r="B1720" t="s">
        <v>3940</v>
      </c>
      <c r="C1720" t="s">
        <v>23</v>
      </c>
    </row>
    <row r="1721" spans="1:3" x14ac:dyDescent="0.25">
      <c r="A1721">
        <v>13506045</v>
      </c>
      <c r="B1721" t="s">
        <v>839</v>
      </c>
      <c r="C1721" t="s">
        <v>23</v>
      </c>
    </row>
    <row r="1722" spans="1:3" x14ac:dyDescent="0.25">
      <c r="A1722">
        <v>13192175</v>
      </c>
      <c r="B1722" t="s">
        <v>1737</v>
      </c>
      <c r="C1722" t="s">
        <v>6</v>
      </c>
    </row>
    <row r="1723" spans="1:3" x14ac:dyDescent="0.25">
      <c r="A1723">
        <v>13341459</v>
      </c>
      <c r="B1723" t="s">
        <v>1332</v>
      </c>
      <c r="C1723" t="s">
        <v>6</v>
      </c>
    </row>
    <row r="1724" spans="1:3" x14ac:dyDescent="0.25">
      <c r="A1724">
        <v>13316455</v>
      </c>
      <c r="B1724" t="s">
        <v>1418</v>
      </c>
      <c r="C1724" t="s">
        <v>6</v>
      </c>
    </row>
    <row r="1725" spans="1:3" x14ac:dyDescent="0.25">
      <c r="A1725">
        <v>13259711</v>
      </c>
      <c r="B1725" t="s">
        <v>1569</v>
      </c>
      <c r="C1725" t="s">
        <v>6</v>
      </c>
    </row>
    <row r="1726" spans="1:3" x14ac:dyDescent="0.25">
      <c r="A1726">
        <v>13584216</v>
      </c>
      <c r="B1726" t="s">
        <v>631</v>
      </c>
      <c r="C1726" t="s">
        <v>6</v>
      </c>
    </row>
    <row r="1727" spans="1:3" x14ac:dyDescent="0.25">
      <c r="A1727">
        <v>48408791</v>
      </c>
      <c r="B1727" t="s">
        <v>3624</v>
      </c>
      <c r="C1727" t="s">
        <v>23</v>
      </c>
    </row>
    <row r="1728" spans="1:3" x14ac:dyDescent="0.25">
      <c r="A1728">
        <v>48400379</v>
      </c>
      <c r="B1728" t="s">
        <v>3250</v>
      </c>
      <c r="C1728" t="s">
        <v>23</v>
      </c>
    </row>
    <row r="1729" spans="1:3" x14ac:dyDescent="0.25">
      <c r="A1729">
        <v>13111552</v>
      </c>
      <c r="B1729" t="s">
        <v>1978</v>
      </c>
      <c r="C1729" t="s">
        <v>23</v>
      </c>
    </row>
    <row r="1730" spans="1:3" x14ac:dyDescent="0.25">
      <c r="A1730">
        <v>13318793</v>
      </c>
      <c r="B1730" t="s">
        <v>1405</v>
      </c>
      <c r="C1730" t="s">
        <v>23</v>
      </c>
    </row>
    <row r="1731" spans="1:3" x14ac:dyDescent="0.25">
      <c r="A1731">
        <v>13470415</v>
      </c>
      <c r="B1731" t="s">
        <v>953</v>
      </c>
      <c r="C1731" t="s">
        <v>6</v>
      </c>
    </row>
    <row r="1732" spans="1:3" x14ac:dyDescent="0.25">
      <c r="A1732">
        <v>13659730</v>
      </c>
      <c r="B1732" t="s">
        <v>412</v>
      </c>
      <c r="C1732" t="s">
        <v>10</v>
      </c>
    </row>
    <row r="1733" spans="1:3" x14ac:dyDescent="0.25">
      <c r="A1733">
        <v>13488676</v>
      </c>
      <c r="B1733" t="s">
        <v>905</v>
      </c>
      <c r="C1733" t="s">
        <v>6</v>
      </c>
    </row>
    <row r="1734" spans="1:3" x14ac:dyDescent="0.25">
      <c r="A1734">
        <v>48419609</v>
      </c>
      <c r="B1734" t="s">
        <v>4242</v>
      </c>
      <c r="C1734" t="s">
        <v>10</v>
      </c>
    </row>
    <row r="1735" spans="1:3" x14ac:dyDescent="0.25">
      <c r="A1735">
        <v>13613967</v>
      </c>
      <c r="B1735" t="s">
        <v>542</v>
      </c>
      <c r="C1735" t="s">
        <v>23</v>
      </c>
    </row>
    <row r="1736" spans="1:3" x14ac:dyDescent="0.25">
      <c r="A1736">
        <v>48411553</v>
      </c>
      <c r="B1736" t="s">
        <v>3770</v>
      </c>
      <c r="C1736" t="s">
        <v>23</v>
      </c>
    </row>
    <row r="1737" spans="1:3" x14ac:dyDescent="0.25">
      <c r="A1737">
        <v>13247010</v>
      </c>
      <c r="B1737" t="s">
        <v>1595</v>
      </c>
      <c r="C1737" t="s">
        <v>17</v>
      </c>
    </row>
    <row r="1738" spans="1:3" x14ac:dyDescent="0.25">
      <c r="A1738">
        <v>48402944</v>
      </c>
      <c r="B1738" t="s">
        <v>3346</v>
      </c>
      <c r="C1738" t="s">
        <v>23</v>
      </c>
    </row>
    <row r="1739" spans="1:3" x14ac:dyDescent="0.25">
      <c r="A1739">
        <v>48409473</v>
      </c>
      <c r="B1739" t="s">
        <v>3663</v>
      </c>
      <c r="C1739" t="s">
        <v>23</v>
      </c>
    </row>
    <row r="1740" spans="1:3" x14ac:dyDescent="0.25">
      <c r="A1740">
        <v>48416993</v>
      </c>
      <c r="B1740" t="s">
        <v>4141</v>
      </c>
      <c r="C1740" t="s">
        <v>23</v>
      </c>
    </row>
    <row r="1741" spans="1:3" x14ac:dyDescent="0.25">
      <c r="A1741">
        <v>13319324</v>
      </c>
      <c r="B1741" t="s">
        <v>1411</v>
      </c>
      <c r="C1741" t="s">
        <v>6</v>
      </c>
    </row>
    <row r="1742" spans="1:3" x14ac:dyDescent="0.25">
      <c r="A1742">
        <v>48416047</v>
      </c>
      <c r="B1742" t="s">
        <v>4084</v>
      </c>
      <c r="C1742" t="s">
        <v>14</v>
      </c>
    </row>
    <row r="1743" spans="1:3" x14ac:dyDescent="0.25">
      <c r="A1743">
        <v>13677692</v>
      </c>
      <c r="B1743" t="s">
        <v>374</v>
      </c>
      <c r="C1743" t="s">
        <v>6</v>
      </c>
    </row>
    <row r="1744" spans="1:3" x14ac:dyDescent="0.25">
      <c r="A1744">
        <v>13699803</v>
      </c>
      <c r="B1744" t="s">
        <v>316</v>
      </c>
      <c r="C1744" t="s">
        <v>6</v>
      </c>
    </row>
    <row r="1745" spans="1:3" x14ac:dyDescent="0.25">
      <c r="A1745">
        <v>13370113</v>
      </c>
      <c r="B1745" t="s">
        <v>1233</v>
      </c>
      <c r="C1745" t="s">
        <v>6</v>
      </c>
    </row>
    <row r="1746" spans="1:3" x14ac:dyDescent="0.25">
      <c r="A1746">
        <v>13358441</v>
      </c>
      <c r="B1746" t="s">
        <v>1280</v>
      </c>
      <c r="C1746" t="s">
        <v>6</v>
      </c>
    </row>
    <row r="1747" spans="1:3" x14ac:dyDescent="0.25">
      <c r="A1747">
        <v>13099260</v>
      </c>
      <c r="B1747" t="s">
        <v>2016</v>
      </c>
      <c r="C1747" t="s">
        <v>6</v>
      </c>
    </row>
    <row r="1748" spans="1:3" x14ac:dyDescent="0.25">
      <c r="A1748">
        <v>13213231</v>
      </c>
      <c r="B1748" t="s">
        <v>1688</v>
      </c>
      <c r="C1748" t="s">
        <v>6</v>
      </c>
    </row>
    <row r="1749" spans="1:3" x14ac:dyDescent="0.25">
      <c r="A1749">
        <v>48409362</v>
      </c>
      <c r="B1749" t="s">
        <v>3659</v>
      </c>
      <c r="C1749" t="s">
        <v>13</v>
      </c>
    </row>
    <row r="1750" spans="1:3" x14ac:dyDescent="0.25">
      <c r="A1750">
        <v>48404008</v>
      </c>
      <c r="B1750" t="s">
        <v>3416</v>
      </c>
      <c r="C1750" t="s">
        <v>23</v>
      </c>
    </row>
    <row r="1751" spans="1:3" x14ac:dyDescent="0.25">
      <c r="A1751">
        <v>48414559</v>
      </c>
      <c r="B1751" t="s">
        <v>3975</v>
      </c>
      <c r="C1751" t="s">
        <v>34</v>
      </c>
    </row>
    <row r="1752" spans="1:3" x14ac:dyDescent="0.25">
      <c r="A1752">
        <v>48416896</v>
      </c>
      <c r="B1752" t="s">
        <v>4136</v>
      </c>
      <c r="C1752" t="s">
        <v>13</v>
      </c>
    </row>
    <row r="1753" spans="1:3" x14ac:dyDescent="0.25">
      <c r="A1753">
        <v>13660333</v>
      </c>
      <c r="B1753" t="s">
        <v>413</v>
      </c>
      <c r="C1753" t="s">
        <v>6</v>
      </c>
    </row>
    <row r="1754" spans="1:3" x14ac:dyDescent="0.25">
      <c r="A1754">
        <v>48414782</v>
      </c>
      <c r="B1754" t="s">
        <v>3988</v>
      </c>
      <c r="C1754" t="s">
        <v>6</v>
      </c>
    </row>
    <row r="1755" spans="1:3" x14ac:dyDescent="0.25">
      <c r="A1755">
        <v>13095581</v>
      </c>
      <c r="B1755" t="s">
        <v>2023</v>
      </c>
      <c r="C1755" t="s">
        <v>6</v>
      </c>
    </row>
    <row r="1756" spans="1:3" x14ac:dyDescent="0.25">
      <c r="A1756">
        <v>13382364</v>
      </c>
      <c r="B1756" t="s">
        <v>1101</v>
      </c>
      <c r="C1756" t="s">
        <v>6</v>
      </c>
    </row>
    <row r="1757" spans="1:3" x14ac:dyDescent="0.25">
      <c r="A1757">
        <v>13479871</v>
      </c>
      <c r="B1757" t="s">
        <v>931</v>
      </c>
      <c r="C1757" t="s">
        <v>10</v>
      </c>
    </row>
    <row r="1758" spans="1:3" x14ac:dyDescent="0.25">
      <c r="A1758">
        <v>13109893</v>
      </c>
      <c r="B1758" t="s">
        <v>1977</v>
      </c>
      <c r="C1758" t="s">
        <v>6</v>
      </c>
    </row>
    <row r="1759" spans="1:3" x14ac:dyDescent="0.25">
      <c r="A1759">
        <v>13330104</v>
      </c>
      <c r="B1759" t="s">
        <v>1371</v>
      </c>
      <c r="C1759" t="s">
        <v>23</v>
      </c>
    </row>
    <row r="1760" spans="1:3" x14ac:dyDescent="0.25">
      <c r="A1760">
        <v>13064137</v>
      </c>
      <c r="B1760" t="s">
        <v>2128</v>
      </c>
      <c r="C1760" t="s">
        <v>6</v>
      </c>
    </row>
    <row r="1761" spans="1:3" x14ac:dyDescent="0.25">
      <c r="A1761">
        <v>13169198</v>
      </c>
      <c r="B1761" t="s">
        <v>1801</v>
      </c>
      <c r="C1761" t="s">
        <v>23</v>
      </c>
    </row>
    <row r="1762" spans="1:3" x14ac:dyDescent="0.25">
      <c r="A1762">
        <v>13256622</v>
      </c>
      <c r="B1762" t="s">
        <v>1575</v>
      </c>
      <c r="C1762" t="s">
        <v>23</v>
      </c>
    </row>
    <row r="1763" spans="1:3" x14ac:dyDescent="0.25">
      <c r="A1763">
        <v>13169375</v>
      </c>
      <c r="B1763" t="s">
        <v>1798</v>
      </c>
      <c r="C1763" t="s">
        <v>6</v>
      </c>
    </row>
    <row r="1764" spans="1:3" x14ac:dyDescent="0.25">
      <c r="A1764">
        <v>13710352</v>
      </c>
      <c r="B1764" t="s">
        <v>288</v>
      </c>
      <c r="C1764" t="s">
        <v>14</v>
      </c>
    </row>
    <row r="1765" spans="1:3" x14ac:dyDescent="0.25">
      <c r="A1765">
        <v>13697738</v>
      </c>
      <c r="B1765" t="s">
        <v>325</v>
      </c>
      <c r="C1765" t="s">
        <v>13</v>
      </c>
    </row>
    <row r="1766" spans="1:3" x14ac:dyDescent="0.25">
      <c r="A1766">
        <v>13261344</v>
      </c>
      <c r="B1766" t="s">
        <v>1562</v>
      </c>
      <c r="C1766" t="s">
        <v>6</v>
      </c>
    </row>
    <row r="1767" spans="1:3" x14ac:dyDescent="0.25">
      <c r="A1767">
        <v>13100186</v>
      </c>
      <c r="B1767" t="s">
        <v>2010</v>
      </c>
      <c r="C1767" t="s">
        <v>6</v>
      </c>
    </row>
    <row r="1768" spans="1:3" x14ac:dyDescent="0.25">
      <c r="A1768">
        <v>13371994</v>
      </c>
      <c r="B1768" t="s">
        <v>1215</v>
      </c>
      <c r="C1768" t="s">
        <v>23</v>
      </c>
    </row>
    <row r="1769" spans="1:3" x14ac:dyDescent="0.25">
      <c r="A1769">
        <v>13540546</v>
      </c>
      <c r="B1769" t="s">
        <v>739</v>
      </c>
      <c r="C1769" t="s">
        <v>6</v>
      </c>
    </row>
    <row r="1770" spans="1:3" x14ac:dyDescent="0.25">
      <c r="A1770">
        <v>13482778</v>
      </c>
      <c r="B1770" t="s">
        <v>925</v>
      </c>
      <c r="C1770" t="s">
        <v>6</v>
      </c>
    </row>
    <row r="1771" spans="1:3" x14ac:dyDescent="0.25">
      <c r="A1771">
        <v>13428998</v>
      </c>
      <c r="B1771" t="s">
        <v>1069</v>
      </c>
      <c r="C1771" t="s">
        <v>6</v>
      </c>
    </row>
    <row r="1772" spans="1:3" x14ac:dyDescent="0.25">
      <c r="A1772">
        <v>13081319</v>
      </c>
      <c r="B1772" t="s">
        <v>2059</v>
      </c>
      <c r="C1772" t="s">
        <v>23</v>
      </c>
    </row>
    <row r="1773" spans="1:3" x14ac:dyDescent="0.25">
      <c r="A1773">
        <v>13343855</v>
      </c>
      <c r="B1773" t="s">
        <v>1315</v>
      </c>
      <c r="C1773" t="s">
        <v>23</v>
      </c>
    </row>
    <row r="1774" spans="1:3" x14ac:dyDescent="0.25">
      <c r="A1774">
        <v>13607861</v>
      </c>
      <c r="B1774" t="s">
        <v>560</v>
      </c>
      <c r="C1774" t="s">
        <v>6</v>
      </c>
    </row>
    <row r="1775" spans="1:3" x14ac:dyDescent="0.25">
      <c r="A1775">
        <v>13386916</v>
      </c>
      <c r="B1775" t="s">
        <v>1189</v>
      </c>
      <c r="C1775" t="s">
        <v>6</v>
      </c>
    </row>
    <row r="1776" spans="1:3" x14ac:dyDescent="0.25">
      <c r="A1776">
        <v>13354069</v>
      </c>
      <c r="B1776" t="s">
        <v>1301</v>
      </c>
      <c r="C1776" t="s">
        <v>6</v>
      </c>
    </row>
    <row r="1777" spans="1:3" x14ac:dyDescent="0.25">
      <c r="A1777">
        <v>13073166</v>
      </c>
      <c r="B1777" t="s">
        <v>2086</v>
      </c>
      <c r="C1777" t="s">
        <v>6</v>
      </c>
    </row>
    <row r="1778" spans="1:3" x14ac:dyDescent="0.25">
      <c r="A1778">
        <v>13077884</v>
      </c>
      <c r="B1778" t="s">
        <v>2067</v>
      </c>
      <c r="C1778" t="s">
        <v>15</v>
      </c>
    </row>
    <row r="1779" spans="1:3" x14ac:dyDescent="0.25">
      <c r="A1779">
        <v>13715062</v>
      </c>
      <c r="B1779" t="s">
        <v>275</v>
      </c>
      <c r="C1779" t="s">
        <v>6</v>
      </c>
    </row>
    <row r="1780" spans="1:3" x14ac:dyDescent="0.25">
      <c r="A1780">
        <v>13075456</v>
      </c>
      <c r="B1780" t="s">
        <v>2082</v>
      </c>
      <c r="C1780" t="s">
        <v>6</v>
      </c>
    </row>
    <row r="1781" spans="1:3" x14ac:dyDescent="0.25">
      <c r="A1781">
        <v>48412951</v>
      </c>
      <c r="B1781" t="s">
        <v>3860</v>
      </c>
      <c r="C1781" t="s">
        <v>23</v>
      </c>
    </row>
    <row r="1782" spans="1:3" x14ac:dyDescent="0.25">
      <c r="A1782">
        <v>48402950</v>
      </c>
      <c r="B1782" t="s">
        <v>3347</v>
      </c>
      <c r="C1782" t="s">
        <v>23</v>
      </c>
    </row>
    <row r="1783" spans="1:3" x14ac:dyDescent="0.25">
      <c r="A1783">
        <v>13508061</v>
      </c>
      <c r="B1783" t="s">
        <v>838</v>
      </c>
      <c r="C1783" t="s">
        <v>6</v>
      </c>
    </row>
    <row r="1784" spans="1:3" x14ac:dyDescent="0.25">
      <c r="A1784">
        <v>13483627</v>
      </c>
      <c r="B1784" t="s">
        <v>919</v>
      </c>
      <c r="C1784" t="s">
        <v>6</v>
      </c>
    </row>
    <row r="1785" spans="1:3" x14ac:dyDescent="0.25">
      <c r="A1785">
        <v>13462509</v>
      </c>
      <c r="B1785" t="s">
        <v>975</v>
      </c>
      <c r="C1785" t="s">
        <v>10</v>
      </c>
    </row>
    <row r="1786" spans="1:3" x14ac:dyDescent="0.25">
      <c r="A1786">
        <v>13593558</v>
      </c>
      <c r="B1786" t="s">
        <v>589</v>
      </c>
      <c r="C1786" t="s">
        <v>10</v>
      </c>
    </row>
    <row r="1787" spans="1:3" x14ac:dyDescent="0.25">
      <c r="A1787">
        <v>13700689</v>
      </c>
      <c r="B1787" t="s">
        <v>311</v>
      </c>
      <c r="C1787" t="s">
        <v>6</v>
      </c>
    </row>
    <row r="1788" spans="1:3" x14ac:dyDescent="0.25">
      <c r="A1788">
        <v>13549607</v>
      </c>
      <c r="B1788" t="s">
        <v>718</v>
      </c>
      <c r="C1788" t="s">
        <v>63</v>
      </c>
    </row>
    <row r="1789" spans="1:3" x14ac:dyDescent="0.25">
      <c r="A1789">
        <v>48411574</v>
      </c>
      <c r="B1789" t="s">
        <v>3771</v>
      </c>
      <c r="C1789" t="s">
        <v>467</v>
      </c>
    </row>
    <row r="1790" spans="1:3" x14ac:dyDescent="0.25">
      <c r="A1790">
        <v>13500821</v>
      </c>
      <c r="B1790" t="s">
        <v>862</v>
      </c>
      <c r="C1790" t="s">
        <v>34</v>
      </c>
    </row>
    <row r="1791" spans="1:3" x14ac:dyDescent="0.25">
      <c r="A1791">
        <v>48409866</v>
      </c>
      <c r="B1791" t="s">
        <v>3679</v>
      </c>
      <c r="C1791" t="s">
        <v>7</v>
      </c>
    </row>
    <row r="1792" spans="1:3" x14ac:dyDescent="0.25">
      <c r="A1792">
        <v>48414764</v>
      </c>
      <c r="B1792" t="s">
        <v>3986</v>
      </c>
      <c r="C1792" t="s">
        <v>23</v>
      </c>
    </row>
    <row r="1793" spans="1:3" x14ac:dyDescent="0.25">
      <c r="A1793">
        <v>13138379</v>
      </c>
      <c r="B1793" t="s">
        <v>1899</v>
      </c>
      <c r="C1793" t="s">
        <v>23</v>
      </c>
    </row>
    <row r="1794" spans="1:3" x14ac:dyDescent="0.25">
      <c r="A1794">
        <v>13295522</v>
      </c>
      <c r="B1794" t="s">
        <v>1470</v>
      </c>
      <c r="C1794" t="s">
        <v>6</v>
      </c>
    </row>
    <row r="1795" spans="1:3" x14ac:dyDescent="0.25">
      <c r="A1795">
        <v>48405099</v>
      </c>
      <c r="B1795" t="s">
        <v>3462</v>
      </c>
      <c r="C1795" t="s">
        <v>6</v>
      </c>
    </row>
    <row r="1796" spans="1:3" x14ac:dyDescent="0.25">
      <c r="A1796">
        <v>48416005</v>
      </c>
      <c r="B1796" t="s">
        <v>4071</v>
      </c>
      <c r="C1796" t="s">
        <v>23</v>
      </c>
    </row>
    <row r="1797" spans="1:3" x14ac:dyDescent="0.25">
      <c r="A1797">
        <v>13400244</v>
      </c>
      <c r="B1797" t="s">
        <v>1151</v>
      </c>
      <c r="C1797" t="s">
        <v>6</v>
      </c>
    </row>
    <row r="1798" spans="1:3" x14ac:dyDescent="0.25">
      <c r="A1798">
        <v>13482149</v>
      </c>
      <c r="B1798" t="s">
        <v>922</v>
      </c>
      <c r="C1798" t="s">
        <v>6</v>
      </c>
    </row>
    <row r="1799" spans="1:3" x14ac:dyDescent="0.25">
      <c r="A1799">
        <v>13487704</v>
      </c>
      <c r="B1799" t="s">
        <v>909</v>
      </c>
      <c r="C1799" t="s">
        <v>10</v>
      </c>
    </row>
    <row r="1800" spans="1:3" x14ac:dyDescent="0.25">
      <c r="A1800">
        <v>14660231</v>
      </c>
      <c r="B1800" t="s">
        <v>158</v>
      </c>
    </row>
    <row r="1801" spans="1:3" x14ac:dyDescent="0.25">
      <c r="A1801">
        <v>48411375</v>
      </c>
      <c r="B1801" t="s">
        <v>3756</v>
      </c>
      <c r="C1801" t="s">
        <v>23</v>
      </c>
    </row>
    <row r="1802" spans="1:3" x14ac:dyDescent="0.25">
      <c r="A1802">
        <v>13127210</v>
      </c>
      <c r="B1802" t="s">
        <v>1918</v>
      </c>
      <c r="C1802" t="s">
        <v>23</v>
      </c>
    </row>
    <row r="1803" spans="1:3" x14ac:dyDescent="0.25">
      <c r="A1803">
        <v>13508977</v>
      </c>
      <c r="B1803" t="s">
        <v>825</v>
      </c>
      <c r="C1803" t="s">
        <v>44</v>
      </c>
    </row>
    <row r="1804" spans="1:3" x14ac:dyDescent="0.25">
      <c r="A1804">
        <v>48401961</v>
      </c>
      <c r="B1804" t="s">
        <v>3306</v>
      </c>
      <c r="C1804" t="s">
        <v>23</v>
      </c>
    </row>
    <row r="1805" spans="1:3" x14ac:dyDescent="0.25">
      <c r="A1805">
        <v>13643562</v>
      </c>
      <c r="B1805" t="s">
        <v>473</v>
      </c>
      <c r="C1805" t="s">
        <v>6</v>
      </c>
    </row>
    <row r="1806" spans="1:3" x14ac:dyDescent="0.25">
      <c r="A1806">
        <v>13275069</v>
      </c>
      <c r="B1806" t="s">
        <v>1537</v>
      </c>
      <c r="C1806" t="s">
        <v>42</v>
      </c>
    </row>
    <row r="1807" spans="1:3" x14ac:dyDescent="0.25">
      <c r="A1807">
        <v>13403036</v>
      </c>
      <c r="B1807" t="s">
        <v>1142</v>
      </c>
      <c r="C1807" t="s">
        <v>6</v>
      </c>
    </row>
    <row r="1808" spans="1:3" x14ac:dyDescent="0.25">
      <c r="A1808">
        <v>48414548</v>
      </c>
      <c r="B1808" t="s">
        <v>3973</v>
      </c>
      <c r="C1808" t="s">
        <v>23</v>
      </c>
    </row>
    <row r="1809" spans="1:3" x14ac:dyDescent="0.25">
      <c r="A1809">
        <v>48414311</v>
      </c>
      <c r="B1809" t="s">
        <v>3960</v>
      </c>
      <c r="C1809" t="s">
        <v>23</v>
      </c>
    </row>
    <row r="1810" spans="1:3" x14ac:dyDescent="0.25">
      <c r="A1810">
        <v>13137236</v>
      </c>
      <c r="B1810" t="s">
        <v>1897</v>
      </c>
      <c r="C1810" t="s">
        <v>23</v>
      </c>
    </row>
    <row r="1811" spans="1:3" x14ac:dyDescent="0.25">
      <c r="A1811">
        <v>13471896</v>
      </c>
      <c r="B1811" t="s">
        <v>950</v>
      </c>
      <c r="C1811" t="s">
        <v>6</v>
      </c>
    </row>
    <row r="1812" spans="1:3" x14ac:dyDescent="0.25">
      <c r="A1812">
        <v>48404726</v>
      </c>
      <c r="B1812" t="s">
        <v>3447</v>
      </c>
      <c r="C1812" t="s">
        <v>6</v>
      </c>
    </row>
    <row r="1813" spans="1:3" x14ac:dyDescent="0.25">
      <c r="A1813">
        <v>13448790</v>
      </c>
      <c r="B1813" t="s">
        <v>1005</v>
      </c>
      <c r="C1813" t="s">
        <v>14</v>
      </c>
    </row>
    <row r="1814" spans="1:3" x14ac:dyDescent="0.25">
      <c r="A1814">
        <v>13170078</v>
      </c>
      <c r="B1814" t="s">
        <v>1805</v>
      </c>
      <c r="C1814" t="s">
        <v>6</v>
      </c>
    </row>
    <row r="1815" spans="1:3" x14ac:dyDescent="0.25">
      <c r="A1815">
        <v>13341377</v>
      </c>
      <c r="B1815" t="s">
        <v>1333</v>
      </c>
      <c r="C1815" t="s">
        <v>6</v>
      </c>
    </row>
    <row r="1816" spans="1:3" x14ac:dyDescent="0.25">
      <c r="A1816">
        <v>13529684</v>
      </c>
      <c r="B1816" t="s">
        <v>768</v>
      </c>
      <c r="C1816" t="s">
        <v>6</v>
      </c>
    </row>
    <row r="1817" spans="1:3" x14ac:dyDescent="0.25">
      <c r="A1817">
        <v>48419042</v>
      </c>
      <c r="B1817" t="s">
        <v>4224</v>
      </c>
    </row>
    <row r="1818" spans="1:3" x14ac:dyDescent="0.25">
      <c r="A1818">
        <v>13191572</v>
      </c>
      <c r="B1818" t="s">
        <v>1739</v>
      </c>
      <c r="C1818" t="s">
        <v>6</v>
      </c>
    </row>
    <row r="1819" spans="1:3" x14ac:dyDescent="0.25">
      <c r="A1819">
        <v>13456062</v>
      </c>
      <c r="B1819" t="s">
        <v>993</v>
      </c>
      <c r="C1819" t="s">
        <v>6</v>
      </c>
    </row>
    <row r="1820" spans="1:3" x14ac:dyDescent="0.25">
      <c r="A1820">
        <v>48411390</v>
      </c>
      <c r="B1820" t="s">
        <v>3759</v>
      </c>
      <c r="C1820" t="s">
        <v>13</v>
      </c>
    </row>
    <row r="1821" spans="1:3" x14ac:dyDescent="0.25">
      <c r="A1821">
        <v>13688371</v>
      </c>
      <c r="B1821" t="s">
        <v>346</v>
      </c>
      <c r="C1821" t="s">
        <v>6</v>
      </c>
    </row>
    <row r="1822" spans="1:3" x14ac:dyDescent="0.25">
      <c r="A1822">
        <v>13452818</v>
      </c>
      <c r="B1822" t="s">
        <v>1000</v>
      </c>
      <c r="C1822" t="s">
        <v>6</v>
      </c>
    </row>
    <row r="1823" spans="1:3" x14ac:dyDescent="0.25">
      <c r="A1823">
        <v>48403129</v>
      </c>
      <c r="B1823" t="s">
        <v>3359</v>
      </c>
      <c r="C1823" t="s">
        <v>17</v>
      </c>
    </row>
    <row r="1824" spans="1:3" x14ac:dyDescent="0.25">
      <c r="A1824">
        <v>48418954</v>
      </c>
      <c r="B1824" t="s">
        <v>4221</v>
      </c>
      <c r="C1824" t="s">
        <v>6</v>
      </c>
    </row>
    <row r="1825" spans="1:3" x14ac:dyDescent="0.25">
      <c r="A1825">
        <v>13086135</v>
      </c>
      <c r="B1825" t="s">
        <v>2052</v>
      </c>
      <c r="C1825" t="s">
        <v>6</v>
      </c>
    </row>
    <row r="1826" spans="1:3" x14ac:dyDescent="0.25">
      <c r="A1826">
        <v>48408454</v>
      </c>
      <c r="B1826" t="s">
        <v>3614</v>
      </c>
      <c r="C1826" t="s">
        <v>6</v>
      </c>
    </row>
    <row r="1827" spans="1:3" x14ac:dyDescent="0.25">
      <c r="A1827">
        <v>48405408</v>
      </c>
      <c r="B1827" t="s">
        <v>3476</v>
      </c>
      <c r="C1827" t="s">
        <v>6</v>
      </c>
    </row>
    <row r="1828" spans="1:3" x14ac:dyDescent="0.25">
      <c r="A1828">
        <v>13708134</v>
      </c>
      <c r="B1828" t="s">
        <v>295</v>
      </c>
      <c r="C1828" t="s">
        <v>6</v>
      </c>
    </row>
    <row r="1829" spans="1:3" x14ac:dyDescent="0.25">
      <c r="A1829">
        <v>48403610</v>
      </c>
      <c r="B1829" t="s">
        <v>3389</v>
      </c>
      <c r="C1829" t="s">
        <v>6</v>
      </c>
    </row>
    <row r="1830" spans="1:3" x14ac:dyDescent="0.25">
      <c r="A1830">
        <v>48419964</v>
      </c>
      <c r="B1830" t="s">
        <v>2108</v>
      </c>
      <c r="C1830" t="s">
        <v>17</v>
      </c>
    </row>
    <row r="1831" spans="1:3" x14ac:dyDescent="0.25">
      <c r="A1831">
        <v>13063332</v>
      </c>
      <c r="B1831" t="s">
        <v>2129</v>
      </c>
      <c r="C1831" t="s">
        <v>23</v>
      </c>
    </row>
    <row r="1832" spans="1:3" x14ac:dyDescent="0.25">
      <c r="A1832">
        <v>13219579</v>
      </c>
      <c r="B1832" t="s">
        <v>1678</v>
      </c>
      <c r="C1832" t="s">
        <v>14</v>
      </c>
    </row>
    <row r="1833" spans="1:3" x14ac:dyDescent="0.25">
      <c r="A1833">
        <v>13483011</v>
      </c>
      <c r="B1833" t="s">
        <v>923</v>
      </c>
      <c r="C1833" t="s">
        <v>23</v>
      </c>
    </row>
    <row r="1834" spans="1:3" x14ac:dyDescent="0.25">
      <c r="A1834">
        <v>13712836</v>
      </c>
      <c r="B1834" t="s">
        <v>286</v>
      </c>
      <c r="C1834" t="s">
        <v>6</v>
      </c>
    </row>
    <row r="1835" spans="1:3" x14ac:dyDescent="0.25">
      <c r="A1835">
        <v>48403443</v>
      </c>
      <c r="B1835" t="s">
        <v>3371</v>
      </c>
      <c r="C1835" t="s">
        <v>23</v>
      </c>
    </row>
    <row r="1836" spans="1:3" x14ac:dyDescent="0.25">
      <c r="A1836">
        <v>13037289</v>
      </c>
      <c r="B1836" t="s">
        <v>84</v>
      </c>
      <c r="C1836" t="s">
        <v>6</v>
      </c>
    </row>
    <row r="1837" spans="1:3" x14ac:dyDescent="0.25">
      <c r="A1837">
        <v>13311378</v>
      </c>
      <c r="B1837" t="s">
        <v>1432</v>
      </c>
      <c r="C1837" t="s">
        <v>6</v>
      </c>
    </row>
    <row r="1838" spans="1:3" x14ac:dyDescent="0.25">
      <c r="A1838">
        <v>48407201</v>
      </c>
      <c r="B1838" t="s">
        <v>3537</v>
      </c>
      <c r="C1838" t="s">
        <v>23</v>
      </c>
    </row>
    <row r="1839" spans="1:3" x14ac:dyDescent="0.25">
      <c r="A1839">
        <v>13128927</v>
      </c>
      <c r="B1839" t="s">
        <v>1932</v>
      </c>
      <c r="C1839" t="s">
        <v>6</v>
      </c>
    </row>
    <row r="1840" spans="1:3" x14ac:dyDescent="0.25">
      <c r="A1840">
        <v>13303525</v>
      </c>
      <c r="B1840" t="s">
        <v>1450</v>
      </c>
      <c r="C1840" t="s">
        <v>6</v>
      </c>
    </row>
    <row r="1841" spans="1:3" x14ac:dyDescent="0.25">
      <c r="A1841">
        <v>13382120</v>
      </c>
      <c r="B1841" t="s">
        <v>1204</v>
      </c>
      <c r="C1841" t="s">
        <v>23</v>
      </c>
    </row>
    <row r="1842" spans="1:3" x14ac:dyDescent="0.25">
      <c r="A1842">
        <v>13391353</v>
      </c>
      <c r="B1842" t="s">
        <v>1176</v>
      </c>
      <c r="C1842" t="s">
        <v>23</v>
      </c>
    </row>
    <row r="1843" spans="1:3" x14ac:dyDescent="0.25">
      <c r="A1843">
        <v>13410420</v>
      </c>
      <c r="B1843" t="s">
        <v>1124</v>
      </c>
      <c r="C1843" t="s">
        <v>24</v>
      </c>
    </row>
    <row r="1844" spans="1:3" x14ac:dyDescent="0.25">
      <c r="A1844">
        <v>48413437</v>
      </c>
      <c r="B1844" t="s">
        <v>3898</v>
      </c>
      <c r="C1844" t="s">
        <v>23</v>
      </c>
    </row>
    <row r="1845" spans="1:3" x14ac:dyDescent="0.25">
      <c r="A1845">
        <v>13552795</v>
      </c>
      <c r="B1845" t="s">
        <v>707</v>
      </c>
      <c r="C1845" t="s">
        <v>6</v>
      </c>
    </row>
    <row r="1846" spans="1:3" x14ac:dyDescent="0.25">
      <c r="A1846">
        <v>48405615</v>
      </c>
      <c r="B1846" t="s">
        <v>2115</v>
      </c>
      <c r="C1846" t="s">
        <v>23</v>
      </c>
    </row>
    <row r="1847" spans="1:3" x14ac:dyDescent="0.25">
      <c r="A1847">
        <v>13345458</v>
      </c>
      <c r="B1847" t="s">
        <v>1314</v>
      </c>
      <c r="C1847" t="s">
        <v>14</v>
      </c>
    </row>
    <row r="1848" spans="1:3" x14ac:dyDescent="0.25">
      <c r="A1848">
        <v>48415122</v>
      </c>
      <c r="B1848" t="s">
        <v>4020</v>
      </c>
      <c r="C1848" t="s">
        <v>23</v>
      </c>
    </row>
    <row r="1849" spans="1:3" x14ac:dyDescent="0.25">
      <c r="A1849">
        <v>13311638</v>
      </c>
      <c r="B1849" t="s">
        <v>1429</v>
      </c>
      <c r="C1849" t="s">
        <v>6</v>
      </c>
    </row>
    <row r="1850" spans="1:3" x14ac:dyDescent="0.25">
      <c r="A1850">
        <v>48415067</v>
      </c>
      <c r="B1850" t="s">
        <v>4011</v>
      </c>
      <c r="C1850" t="s">
        <v>23</v>
      </c>
    </row>
    <row r="1851" spans="1:3" x14ac:dyDescent="0.25">
      <c r="A1851">
        <v>48412715</v>
      </c>
      <c r="B1851" t="s">
        <v>3835</v>
      </c>
      <c r="C1851" t="s">
        <v>23</v>
      </c>
    </row>
    <row r="1852" spans="1:3" x14ac:dyDescent="0.25">
      <c r="A1852">
        <v>48415426</v>
      </c>
      <c r="B1852" t="s">
        <v>4038</v>
      </c>
      <c r="C1852" t="s">
        <v>6</v>
      </c>
    </row>
    <row r="1853" spans="1:3" x14ac:dyDescent="0.25">
      <c r="A1853">
        <v>13237965</v>
      </c>
      <c r="B1853" t="s">
        <v>1622</v>
      </c>
      <c r="C1853" t="s">
        <v>6</v>
      </c>
    </row>
    <row r="1854" spans="1:3" x14ac:dyDescent="0.25">
      <c r="A1854">
        <v>13531588</v>
      </c>
      <c r="B1854" t="s">
        <v>764</v>
      </c>
      <c r="C1854" t="s">
        <v>6</v>
      </c>
    </row>
    <row r="1855" spans="1:3" x14ac:dyDescent="0.25">
      <c r="A1855">
        <v>48416046</v>
      </c>
      <c r="B1855" t="s">
        <v>4083</v>
      </c>
      <c r="C1855" t="s">
        <v>90</v>
      </c>
    </row>
    <row r="1856" spans="1:3" x14ac:dyDescent="0.25">
      <c r="A1856">
        <v>13180909</v>
      </c>
      <c r="B1856" t="s">
        <v>1774</v>
      </c>
      <c r="C1856" t="s">
        <v>6</v>
      </c>
    </row>
    <row r="1857" spans="1:3" x14ac:dyDescent="0.25">
      <c r="A1857">
        <v>13129297</v>
      </c>
      <c r="B1857" t="s">
        <v>1928</v>
      </c>
      <c r="C1857" t="s">
        <v>6</v>
      </c>
    </row>
    <row r="1858" spans="1:3" x14ac:dyDescent="0.25">
      <c r="A1858">
        <v>13439500</v>
      </c>
      <c r="B1858" t="s">
        <v>1037</v>
      </c>
      <c r="C1858" t="s">
        <v>6</v>
      </c>
    </row>
    <row r="1859" spans="1:3" x14ac:dyDescent="0.25">
      <c r="A1859">
        <v>13108714</v>
      </c>
      <c r="B1859" t="s">
        <v>1987</v>
      </c>
      <c r="C1859" t="s">
        <v>14</v>
      </c>
    </row>
    <row r="1860" spans="1:3" x14ac:dyDescent="0.25">
      <c r="A1860">
        <v>48408519</v>
      </c>
      <c r="B1860" t="s">
        <v>3616</v>
      </c>
      <c r="C1860" t="s">
        <v>90</v>
      </c>
    </row>
    <row r="1861" spans="1:3" x14ac:dyDescent="0.25">
      <c r="A1861">
        <v>13691657</v>
      </c>
      <c r="B1861" t="s">
        <v>335</v>
      </c>
      <c r="C1861" t="s">
        <v>6</v>
      </c>
    </row>
    <row r="1862" spans="1:3" x14ac:dyDescent="0.25">
      <c r="A1862">
        <v>13170155</v>
      </c>
      <c r="B1862" t="s">
        <v>1804</v>
      </c>
      <c r="C1862" t="s">
        <v>23</v>
      </c>
    </row>
    <row r="1863" spans="1:3" x14ac:dyDescent="0.25">
      <c r="A1863">
        <v>13565226</v>
      </c>
      <c r="B1863" t="s">
        <v>674</v>
      </c>
      <c r="C1863" t="s">
        <v>6</v>
      </c>
    </row>
    <row r="1864" spans="1:3" x14ac:dyDescent="0.25">
      <c r="A1864">
        <v>48415536</v>
      </c>
      <c r="B1864" t="s">
        <v>4048</v>
      </c>
      <c r="C1864" t="s">
        <v>6</v>
      </c>
    </row>
    <row r="1865" spans="1:3" x14ac:dyDescent="0.25">
      <c r="A1865">
        <v>13052957</v>
      </c>
      <c r="B1865" t="s">
        <v>2159</v>
      </c>
      <c r="C1865" t="s">
        <v>23</v>
      </c>
    </row>
    <row r="1866" spans="1:3" x14ac:dyDescent="0.25">
      <c r="A1866">
        <v>48410972</v>
      </c>
      <c r="B1866" t="s">
        <v>3735</v>
      </c>
      <c r="C1866" t="s">
        <v>23</v>
      </c>
    </row>
    <row r="1867" spans="1:3" x14ac:dyDescent="0.25">
      <c r="A1867">
        <v>48412815</v>
      </c>
      <c r="B1867" t="s">
        <v>3841</v>
      </c>
      <c r="C1867" t="s">
        <v>823</v>
      </c>
    </row>
    <row r="1868" spans="1:3" x14ac:dyDescent="0.25">
      <c r="A1868">
        <v>38282092</v>
      </c>
      <c r="B1868" t="s">
        <v>130</v>
      </c>
    </row>
    <row r="1869" spans="1:3" x14ac:dyDescent="0.25">
      <c r="A1869">
        <v>48415124</v>
      </c>
      <c r="B1869" t="s">
        <v>4022</v>
      </c>
      <c r="C1869" t="s">
        <v>10</v>
      </c>
    </row>
    <row r="1870" spans="1:3" x14ac:dyDescent="0.25">
      <c r="A1870">
        <v>13250336</v>
      </c>
      <c r="B1870" t="s">
        <v>1586</v>
      </c>
      <c r="C1870" t="s">
        <v>6</v>
      </c>
    </row>
    <row r="1871" spans="1:3" x14ac:dyDescent="0.25">
      <c r="A1871">
        <v>13491424</v>
      </c>
      <c r="B1871" t="s">
        <v>898</v>
      </c>
      <c r="C1871" t="s">
        <v>23</v>
      </c>
    </row>
    <row r="1872" spans="1:3" x14ac:dyDescent="0.25">
      <c r="A1872">
        <v>13498834</v>
      </c>
      <c r="B1872" t="s">
        <v>875</v>
      </c>
      <c r="C1872" t="s">
        <v>6</v>
      </c>
    </row>
    <row r="1873" spans="1:3" x14ac:dyDescent="0.25">
      <c r="A1873">
        <v>13470468</v>
      </c>
      <c r="B1873" t="s">
        <v>952</v>
      </c>
      <c r="C1873" t="s">
        <v>23</v>
      </c>
    </row>
    <row r="1874" spans="1:3" x14ac:dyDescent="0.25">
      <c r="A1874">
        <v>13170515</v>
      </c>
      <c r="B1874" t="s">
        <v>1800</v>
      </c>
      <c r="C1874" t="s">
        <v>14</v>
      </c>
    </row>
    <row r="1875" spans="1:3" x14ac:dyDescent="0.25">
      <c r="A1875">
        <v>13268473</v>
      </c>
      <c r="B1875" t="s">
        <v>1551</v>
      </c>
      <c r="C1875" t="s">
        <v>23</v>
      </c>
    </row>
    <row r="1876" spans="1:3" x14ac:dyDescent="0.25">
      <c r="A1876">
        <v>48408994</v>
      </c>
      <c r="B1876" t="s">
        <v>3641</v>
      </c>
      <c r="C1876" t="s">
        <v>23</v>
      </c>
    </row>
    <row r="1877" spans="1:3" x14ac:dyDescent="0.25">
      <c r="A1877">
        <v>13386450</v>
      </c>
      <c r="B1877" t="s">
        <v>1192</v>
      </c>
      <c r="C1877" t="s">
        <v>23</v>
      </c>
    </row>
    <row r="1878" spans="1:3" x14ac:dyDescent="0.25">
      <c r="A1878">
        <v>48415940</v>
      </c>
      <c r="B1878" t="s">
        <v>4066</v>
      </c>
    </row>
    <row r="1879" spans="1:3" x14ac:dyDescent="0.25">
      <c r="A1879">
        <v>13216090</v>
      </c>
      <c r="B1879" t="s">
        <v>1685</v>
      </c>
      <c r="C1879" t="s">
        <v>74</v>
      </c>
    </row>
    <row r="1880" spans="1:3" x14ac:dyDescent="0.25">
      <c r="A1880">
        <v>13465476</v>
      </c>
      <c r="B1880" t="s">
        <v>965</v>
      </c>
      <c r="C1880" t="s">
        <v>6</v>
      </c>
    </row>
    <row r="1881" spans="1:3" x14ac:dyDescent="0.25">
      <c r="A1881">
        <v>13702436</v>
      </c>
      <c r="B1881" t="s">
        <v>309</v>
      </c>
      <c r="C1881" t="s">
        <v>6</v>
      </c>
    </row>
    <row r="1882" spans="1:3" x14ac:dyDescent="0.25">
      <c r="A1882">
        <v>48405019</v>
      </c>
      <c r="B1882" t="s">
        <v>3457</v>
      </c>
      <c r="C1882" t="s">
        <v>23</v>
      </c>
    </row>
    <row r="1883" spans="1:3" x14ac:dyDescent="0.25">
      <c r="A1883">
        <v>48415470</v>
      </c>
      <c r="B1883" t="s">
        <v>4040</v>
      </c>
      <c r="C1883" t="s">
        <v>23</v>
      </c>
    </row>
    <row r="1884" spans="1:3" x14ac:dyDescent="0.25">
      <c r="A1884">
        <v>13590388</v>
      </c>
      <c r="B1884" t="s">
        <v>597</v>
      </c>
      <c r="C1884" t="s">
        <v>6</v>
      </c>
    </row>
    <row r="1885" spans="1:3" x14ac:dyDescent="0.25">
      <c r="A1885">
        <v>13096534</v>
      </c>
      <c r="B1885" t="s">
        <v>2020</v>
      </c>
      <c r="C1885" t="s">
        <v>6</v>
      </c>
    </row>
    <row r="1886" spans="1:3" x14ac:dyDescent="0.25">
      <c r="A1886">
        <v>48413851</v>
      </c>
      <c r="B1886" t="s">
        <v>3931</v>
      </c>
      <c r="C1886" t="s">
        <v>63</v>
      </c>
    </row>
    <row r="1887" spans="1:3" x14ac:dyDescent="0.25">
      <c r="A1887">
        <v>13464544</v>
      </c>
      <c r="B1887" t="s">
        <v>967</v>
      </c>
      <c r="C1887" t="s">
        <v>6</v>
      </c>
    </row>
    <row r="1888" spans="1:3" x14ac:dyDescent="0.25">
      <c r="A1888">
        <v>48402798</v>
      </c>
      <c r="B1888" t="s">
        <v>3338</v>
      </c>
      <c r="C1888" t="s">
        <v>23</v>
      </c>
    </row>
    <row r="1889" spans="1:3" x14ac:dyDescent="0.25">
      <c r="A1889">
        <v>48416034</v>
      </c>
      <c r="B1889" t="s">
        <v>4079</v>
      </c>
      <c r="C1889" t="s">
        <v>23</v>
      </c>
    </row>
    <row r="1890" spans="1:3" x14ac:dyDescent="0.25">
      <c r="A1890">
        <v>13514410</v>
      </c>
      <c r="B1890" t="s">
        <v>808</v>
      </c>
      <c r="C1890" t="s">
        <v>23</v>
      </c>
    </row>
    <row r="1891" spans="1:3" x14ac:dyDescent="0.25">
      <c r="A1891">
        <v>48410782</v>
      </c>
      <c r="B1891" t="s">
        <v>3722</v>
      </c>
      <c r="C1891" t="s">
        <v>92</v>
      </c>
    </row>
    <row r="1892" spans="1:3" x14ac:dyDescent="0.25">
      <c r="A1892">
        <v>13037219</v>
      </c>
      <c r="B1892" t="s">
        <v>85</v>
      </c>
      <c r="C1892" t="s">
        <v>6</v>
      </c>
    </row>
    <row r="1893" spans="1:3" x14ac:dyDescent="0.25">
      <c r="A1893">
        <v>13316514</v>
      </c>
      <c r="B1893" t="s">
        <v>1419</v>
      </c>
      <c r="C1893" t="s">
        <v>6</v>
      </c>
    </row>
    <row r="1894" spans="1:3" x14ac:dyDescent="0.25">
      <c r="A1894">
        <v>13341187</v>
      </c>
      <c r="B1894" t="s">
        <v>1335</v>
      </c>
      <c r="C1894" t="s">
        <v>6</v>
      </c>
    </row>
    <row r="1895" spans="1:3" x14ac:dyDescent="0.25">
      <c r="A1895">
        <v>48412947</v>
      </c>
      <c r="B1895" t="s">
        <v>3858</v>
      </c>
      <c r="C1895" t="s">
        <v>72</v>
      </c>
    </row>
    <row r="1896" spans="1:3" x14ac:dyDescent="0.25">
      <c r="A1896">
        <v>48405274</v>
      </c>
      <c r="B1896" t="s">
        <v>3469</v>
      </c>
      <c r="C1896" t="s">
        <v>90</v>
      </c>
    </row>
    <row r="1897" spans="1:3" x14ac:dyDescent="0.25">
      <c r="A1897">
        <v>48412153</v>
      </c>
      <c r="B1897" t="s">
        <v>3810</v>
      </c>
      <c r="C1897" t="s">
        <v>23</v>
      </c>
    </row>
    <row r="1898" spans="1:3" x14ac:dyDescent="0.25">
      <c r="A1898">
        <v>48404100</v>
      </c>
      <c r="B1898" t="s">
        <v>3425</v>
      </c>
      <c r="C1898" t="s">
        <v>23</v>
      </c>
    </row>
    <row r="1899" spans="1:3" x14ac:dyDescent="0.25">
      <c r="A1899">
        <v>13240862</v>
      </c>
      <c r="B1899" t="s">
        <v>1615</v>
      </c>
      <c r="C1899" t="s">
        <v>6</v>
      </c>
    </row>
    <row r="1900" spans="1:3" x14ac:dyDescent="0.25">
      <c r="A1900">
        <v>13189662</v>
      </c>
      <c r="B1900" t="s">
        <v>1751</v>
      </c>
      <c r="C1900" t="s">
        <v>23</v>
      </c>
    </row>
    <row r="1901" spans="1:3" x14ac:dyDescent="0.25">
      <c r="A1901">
        <v>13308632</v>
      </c>
      <c r="B1901" t="s">
        <v>1440</v>
      </c>
      <c r="C1901" t="s">
        <v>23</v>
      </c>
    </row>
    <row r="1902" spans="1:3" x14ac:dyDescent="0.25">
      <c r="A1902">
        <v>13612752</v>
      </c>
      <c r="B1902" t="s">
        <v>544</v>
      </c>
      <c r="C1902" t="s">
        <v>6</v>
      </c>
    </row>
    <row r="1903" spans="1:3" x14ac:dyDescent="0.25">
      <c r="A1903">
        <v>13518452</v>
      </c>
      <c r="B1903" t="s">
        <v>801</v>
      </c>
      <c r="C1903" t="s">
        <v>6</v>
      </c>
    </row>
    <row r="1904" spans="1:3" x14ac:dyDescent="0.25">
      <c r="A1904">
        <v>13394473</v>
      </c>
      <c r="B1904" t="s">
        <v>1169</v>
      </c>
      <c r="C1904" t="s">
        <v>6</v>
      </c>
    </row>
    <row r="1905" spans="1:3" x14ac:dyDescent="0.25">
      <c r="A1905">
        <v>13461601</v>
      </c>
      <c r="B1905" t="s">
        <v>976</v>
      </c>
      <c r="C1905" t="s">
        <v>6</v>
      </c>
    </row>
    <row r="1906" spans="1:3" x14ac:dyDescent="0.25">
      <c r="A1906">
        <v>14665188</v>
      </c>
      <c r="B1906" t="s">
        <v>152</v>
      </c>
      <c r="C1906" t="s">
        <v>23</v>
      </c>
    </row>
    <row r="1907" spans="1:3" x14ac:dyDescent="0.25">
      <c r="A1907">
        <v>13748123</v>
      </c>
      <c r="B1907" t="s">
        <v>2696</v>
      </c>
      <c r="C1907" t="s">
        <v>6</v>
      </c>
    </row>
    <row r="1908" spans="1:3" x14ac:dyDescent="0.25">
      <c r="A1908">
        <v>13043853</v>
      </c>
      <c r="B1908" t="s">
        <v>2181</v>
      </c>
      <c r="C1908" t="s">
        <v>23</v>
      </c>
    </row>
    <row r="1909" spans="1:3" x14ac:dyDescent="0.25">
      <c r="A1909">
        <v>13039015</v>
      </c>
      <c r="B1909" t="s">
        <v>75</v>
      </c>
      <c r="C1909" t="s">
        <v>6</v>
      </c>
    </row>
    <row r="1910" spans="1:3" x14ac:dyDescent="0.25">
      <c r="A1910">
        <v>47151676</v>
      </c>
      <c r="B1910" t="s">
        <v>93</v>
      </c>
    </row>
    <row r="1911" spans="1:3" x14ac:dyDescent="0.25">
      <c r="A1911">
        <v>48407218</v>
      </c>
      <c r="B1911" t="s">
        <v>3538</v>
      </c>
      <c r="C1911" t="s">
        <v>23</v>
      </c>
    </row>
    <row r="1912" spans="1:3" x14ac:dyDescent="0.25">
      <c r="A1912">
        <v>13268739</v>
      </c>
      <c r="B1912" t="s">
        <v>116</v>
      </c>
      <c r="C1912" t="s">
        <v>6</v>
      </c>
    </row>
    <row r="1913" spans="1:3" x14ac:dyDescent="0.25">
      <c r="A1913">
        <v>13538099</v>
      </c>
      <c r="B1913" t="s">
        <v>748</v>
      </c>
      <c r="C1913" t="s">
        <v>69</v>
      </c>
    </row>
    <row r="1914" spans="1:3" x14ac:dyDescent="0.25">
      <c r="A1914">
        <v>13135017</v>
      </c>
      <c r="B1914" t="s">
        <v>1912</v>
      </c>
      <c r="C1914" t="s">
        <v>23</v>
      </c>
    </row>
    <row r="1915" spans="1:3" x14ac:dyDescent="0.25">
      <c r="A1915">
        <v>13518980</v>
      </c>
      <c r="B1915" t="s">
        <v>797</v>
      </c>
      <c r="C1915" t="s">
        <v>6</v>
      </c>
    </row>
    <row r="1916" spans="1:3" x14ac:dyDescent="0.25">
      <c r="A1916">
        <v>48408925</v>
      </c>
      <c r="B1916" t="s">
        <v>3637</v>
      </c>
      <c r="C1916" t="s">
        <v>23</v>
      </c>
    </row>
    <row r="1917" spans="1:3" x14ac:dyDescent="0.25">
      <c r="A1917">
        <v>13285011</v>
      </c>
      <c r="B1917" t="s">
        <v>1493</v>
      </c>
      <c r="C1917" t="s">
        <v>6</v>
      </c>
    </row>
    <row r="1918" spans="1:3" x14ac:dyDescent="0.25">
      <c r="A1918">
        <v>13580325</v>
      </c>
      <c r="B1918" t="s">
        <v>638</v>
      </c>
      <c r="C1918" t="s">
        <v>6</v>
      </c>
    </row>
    <row r="1919" spans="1:3" x14ac:dyDescent="0.25">
      <c r="A1919">
        <v>48405561</v>
      </c>
      <c r="B1919" t="s">
        <v>3479</v>
      </c>
      <c r="C1919" t="s">
        <v>23</v>
      </c>
    </row>
    <row r="1920" spans="1:3" x14ac:dyDescent="0.25">
      <c r="A1920">
        <v>13067157</v>
      </c>
      <c r="B1920" t="s">
        <v>2118</v>
      </c>
      <c r="C1920" t="s">
        <v>6</v>
      </c>
    </row>
    <row r="1921" spans="1:3" x14ac:dyDescent="0.25">
      <c r="A1921">
        <v>13458798</v>
      </c>
      <c r="B1921" t="s">
        <v>977</v>
      </c>
      <c r="C1921" t="s">
        <v>23</v>
      </c>
    </row>
    <row r="1922" spans="1:3" x14ac:dyDescent="0.25">
      <c r="A1922">
        <v>13504890</v>
      </c>
      <c r="B1922" t="s">
        <v>849</v>
      </c>
      <c r="C1922" t="s">
        <v>6</v>
      </c>
    </row>
    <row r="1923" spans="1:3" x14ac:dyDescent="0.25">
      <c r="A1923">
        <v>13127301</v>
      </c>
      <c r="B1923" t="s">
        <v>1944</v>
      </c>
      <c r="C1923" t="s">
        <v>13</v>
      </c>
    </row>
    <row r="1924" spans="1:3" x14ac:dyDescent="0.25">
      <c r="A1924">
        <v>75142235</v>
      </c>
      <c r="B1924" t="s">
        <v>47</v>
      </c>
    </row>
    <row r="1925" spans="1:3" x14ac:dyDescent="0.25">
      <c r="A1925">
        <v>48401327</v>
      </c>
      <c r="B1925" t="s">
        <v>3279</v>
      </c>
      <c r="C1925" t="s">
        <v>823</v>
      </c>
    </row>
    <row r="1926" spans="1:3" x14ac:dyDescent="0.25">
      <c r="A1926">
        <v>13160191</v>
      </c>
      <c r="B1926" t="s">
        <v>1832</v>
      </c>
      <c r="C1926" t="s">
        <v>6</v>
      </c>
    </row>
    <row r="1927" spans="1:3" x14ac:dyDescent="0.25">
      <c r="A1927">
        <v>48415529</v>
      </c>
      <c r="B1927" t="s">
        <v>4046</v>
      </c>
      <c r="C1927" t="s">
        <v>23</v>
      </c>
    </row>
    <row r="1928" spans="1:3" x14ac:dyDescent="0.25">
      <c r="A1928">
        <v>13477636</v>
      </c>
      <c r="B1928" t="s">
        <v>938</v>
      </c>
      <c r="C1928" t="s">
        <v>23</v>
      </c>
    </row>
    <row r="1929" spans="1:3" x14ac:dyDescent="0.25">
      <c r="A1929">
        <v>13414634</v>
      </c>
      <c r="B1929" t="s">
        <v>1114</v>
      </c>
      <c r="C1929" t="s">
        <v>10</v>
      </c>
    </row>
    <row r="1930" spans="1:3" x14ac:dyDescent="0.25">
      <c r="A1930">
        <v>13354771</v>
      </c>
      <c r="B1930" t="s">
        <v>1300</v>
      </c>
      <c r="C1930" t="s">
        <v>6</v>
      </c>
    </row>
    <row r="1931" spans="1:3" x14ac:dyDescent="0.25">
      <c r="A1931">
        <v>13575708</v>
      </c>
      <c r="B1931" t="s">
        <v>650</v>
      </c>
      <c r="C1931" t="s">
        <v>6</v>
      </c>
    </row>
    <row r="1932" spans="1:3" x14ac:dyDescent="0.25">
      <c r="A1932">
        <v>48419526</v>
      </c>
      <c r="B1932" t="s">
        <v>4239</v>
      </c>
      <c r="C1932" t="s">
        <v>23</v>
      </c>
    </row>
    <row r="1933" spans="1:3" x14ac:dyDescent="0.25">
      <c r="A1933">
        <v>13578794</v>
      </c>
      <c r="B1933" t="s">
        <v>645</v>
      </c>
      <c r="C1933" t="s">
        <v>10</v>
      </c>
    </row>
    <row r="1934" spans="1:3" x14ac:dyDescent="0.25">
      <c r="A1934">
        <v>13493749</v>
      </c>
      <c r="B1934" t="s">
        <v>891</v>
      </c>
      <c r="C1934" t="s">
        <v>6</v>
      </c>
    </row>
    <row r="1935" spans="1:3" x14ac:dyDescent="0.25">
      <c r="A1935">
        <v>48406532</v>
      </c>
      <c r="B1935" t="s">
        <v>3508</v>
      </c>
      <c r="C1935" t="s">
        <v>2113</v>
      </c>
    </row>
    <row r="1936" spans="1:3" x14ac:dyDescent="0.25">
      <c r="A1936">
        <v>48414145</v>
      </c>
      <c r="B1936" t="s">
        <v>3948</v>
      </c>
      <c r="C1936" t="s">
        <v>23</v>
      </c>
    </row>
    <row r="1937" spans="1:3" x14ac:dyDescent="0.25">
      <c r="A1937">
        <v>43059154</v>
      </c>
      <c r="B1937" t="s">
        <v>128</v>
      </c>
      <c r="C1937" t="s">
        <v>10</v>
      </c>
    </row>
    <row r="1938" spans="1:3" x14ac:dyDescent="0.25">
      <c r="A1938">
        <v>13285192</v>
      </c>
      <c r="B1938" t="s">
        <v>1492</v>
      </c>
      <c r="C1938" t="s">
        <v>6</v>
      </c>
    </row>
    <row r="1939" spans="1:3" x14ac:dyDescent="0.25">
      <c r="A1939">
        <v>48414441</v>
      </c>
      <c r="B1939" t="s">
        <v>3967</v>
      </c>
      <c r="C1939" t="s">
        <v>23</v>
      </c>
    </row>
    <row r="1940" spans="1:3" x14ac:dyDescent="0.25">
      <c r="A1940">
        <v>48410579</v>
      </c>
      <c r="B1940" t="s">
        <v>3710</v>
      </c>
      <c r="C1940" t="s">
        <v>23</v>
      </c>
    </row>
    <row r="1941" spans="1:3" x14ac:dyDescent="0.25">
      <c r="A1941">
        <v>48406716</v>
      </c>
      <c r="B1941" t="s">
        <v>3513</v>
      </c>
      <c r="C1941" t="s">
        <v>23</v>
      </c>
    </row>
    <row r="1942" spans="1:3" x14ac:dyDescent="0.25">
      <c r="A1942">
        <v>13309396</v>
      </c>
      <c r="B1942" t="s">
        <v>1437</v>
      </c>
      <c r="C1942" t="s">
        <v>6</v>
      </c>
    </row>
    <row r="1943" spans="1:3" x14ac:dyDescent="0.25">
      <c r="A1943">
        <v>48410380</v>
      </c>
      <c r="B1943" t="s">
        <v>3696</v>
      </c>
      <c r="C1943" t="s">
        <v>23</v>
      </c>
    </row>
    <row r="1944" spans="1:3" x14ac:dyDescent="0.25">
      <c r="A1944">
        <v>48406268</v>
      </c>
      <c r="B1944" t="s">
        <v>3501</v>
      </c>
      <c r="C1944" t="s">
        <v>23</v>
      </c>
    </row>
    <row r="1945" spans="1:3" x14ac:dyDescent="0.25">
      <c r="A1945">
        <v>13675125</v>
      </c>
      <c r="B1945" t="s">
        <v>380</v>
      </c>
      <c r="C1945" t="s">
        <v>6</v>
      </c>
    </row>
    <row r="1946" spans="1:3" x14ac:dyDescent="0.25">
      <c r="A1946">
        <v>13107298</v>
      </c>
      <c r="B1946" t="s">
        <v>1991</v>
      </c>
      <c r="C1946" t="s">
        <v>23</v>
      </c>
    </row>
    <row r="1947" spans="1:3" x14ac:dyDescent="0.25">
      <c r="A1947">
        <v>13659263</v>
      </c>
      <c r="B1947" t="s">
        <v>419</v>
      </c>
      <c r="C1947" t="s">
        <v>23</v>
      </c>
    </row>
    <row r="1948" spans="1:3" x14ac:dyDescent="0.25">
      <c r="A1948">
        <v>13365176</v>
      </c>
      <c r="B1948" t="s">
        <v>1255</v>
      </c>
      <c r="C1948" t="s">
        <v>23</v>
      </c>
    </row>
    <row r="1949" spans="1:3" x14ac:dyDescent="0.25">
      <c r="A1949">
        <v>13590226</v>
      </c>
      <c r="B1949" t="s">
        <v>598</v>
      </c>
      <c r="C1949" t="s">
        <v>23</v>
      </c>
    </row>
    <row r="1950" spans="1:3" x14ac:dyDescent="0.25">
      <c r="A1950">
        <v>13473123</v>
      </c>
      <c r="B1950" t="s">
        <v>949</v>
      </c>
      <c r="C1950" t="s">
        <v>6</v>
      </c>
    </row>
    <row r="1951" spans="1:3" x14ac:dyDescent="0.25">
      <c r="A1951">
        <v>48407559</v>
      </c>
      <c r="B1951" t="s">
        <v>3544</v>
      </c>
      <c r="C1951" t="s">
        <v>23</v>
      </c>
    </row>
    <row r="1952" spans="1:3" x14ac:dyDescent="0.25">
      <c r="A1952">
        <v>48411677</v>
      </c>
      <c r="B1952" t="s">
        <v>3776</v>
      </c>
      <c r="C1952" t="s">
        <v>23</v>
      </c>
    </row>
    <row r="1953" spans="1:3" x14ac:dyDescent="0.25">
      <c r="A1953">
        <v>48416175</v>
      </c>
      <c r="B1953" t="s">
        <v>4094</v>
      </c>
      <c r="C1953" t="s">
        <v>23</v>
      </c>
    </row>
    <row r="1954" spans="1:3" x14ac:dyDescent="0.25">
      <c r="A1954">
        <v>13476692</v>
      </c>
      <c r="B1954" t="s">
        <v>936</v>
      </c>
      <c r="C1954" t="s">
        <v>23</v>
      </c>
    </row>
    <row r="1955" spans="1:3" x14ac:dyDescent="0.25">
      <c r="A1955">
        <v>13345065</v>
      </c>
      <c r="B1955" t="s">
        <v>1317</v>
      </c>
      <c r="C1955" t="s">
        <v>23</v>
      </c>
    </row>
    <row r="1956" spans="1:3" x14ac:dyDescent="0.25">
      <c r="A1956">
        <v>13698478</v>
      </c>
      <c r="B1956" t="s">
        <v>319</v>
      </c>
      <c r="C1956" t="s">
        <v>23</v>
      </c>
    </row>
    <row r="1957" spans="1:3" x14ac:dyDescent="0.25">
      <c r="A1957">
        <v>48409398</v>
      </c>
      <c r="B1957" t="s">
        <v>3660</v>
      </c>
      <c r="C1957" t="s">
        <v>6</v>
      </c>
    </row>
    <row r="1958" spans="1:3" x14ac:dyDescent="0.25">
      <c r="A1958">
        <v>48403108</v>
      </c>
      <c r="B1958" t="s">
        <v>3354</v>
      </c>
      <c r="C1958" t="s">
        <v>23</v>
      </c>
    </row>
    <row r="1959" spans="1:3" x14ac:dyDescent="0.25">
      <c r="A1959">
        <v>48407542</v>
      </c>
      <c r="B1959" t="s">
        <v>3543</v>
      </c>
      <c r="C1959" t="s">
        <v>23</v>
      </c>
    </row>
    <row r="1960" spans="1:3" x14ac:dyDescent="0.25">
      <c r="A1960">
        <v>48401149</v>
      </c>
      <c r="B1960" t="s">
        <v>3275</v>
      </c>
      <c r="C1960" t="s">
        <v>13</v>
      </c>
    </row>
    <row r="1961" spans="1:3" x14ac:dyDescent="0.25">
      <c r="A1961">
        <v>13687147</v>
      </c>
      <c r="B1961" t="s">
        <v>345</v>
      </c>
      <c r="C1961" t="s">
        <v>6</v>
      </c>
    </row>
    <row r="1962" spans="1:3" x14ac:dyDescent="0.25">
      <c r="A1962">
        <v>13142834</v>
      </c>
      <c r="B1962" t="s">
        <v>1884</v>
      </c>
      <c r="C1962" t="s">
        <v>23</v>
      </c>
    </row>
    <row r="1963" spans="1:3" x14ac:dyDescent="0.25">
      <c r="A1963">
        <v>13320131</v>
      </c>
      <c r="B1963" t="s">
        <v>1403</v>
      </c>
      <c r="C1963" t="s">
        <v>6</v>
      </c>
    </row>
    <row r="1964" spans="1:3" x14ac:dyDescent="0.25">
      <c r="A1964">
        <v>13043536</v>
      </c>
      <c r="B1964" t="s">
        <v>2187</v>
      </c>
      <c r="C1964" t="s">
        <v>10</v>
      </c>
    </row>
    <row r="1965" spans="1:3" x14ac:dyDescent="0.25">
      <c r="A1965">
        <v>13073456</v>
      </c>
      <c r="B1965" t="s">
        <v>2080</v>
      </c>
      <c r="C1965" t="s">
        <v>6</v>
      </c>
    </row>
    <row r="1966" spans="1:3" x14ac:dyDescent="0.25">
      <c r="A1966">
        <v>13749757</v>
      </c>
      <c r="B1966" t="s">
        <v>163</v>
      </c>
      <c r="C1966" t="s">
        <v>13</v>
      </c>
    </row>
    <row r="1967" spans="1:3" x14ac:dyDescent="0.25">
      <c r="A1967">
        <v>43059155</v>
      </c>
      <c r="B1967" t="s">
        <v>129</v>
      </c>
    </row>
    <row r="1968" spans="1:3" x14ac:dyDescent="0.25">
      <c r="A1968">
        <v>48406398</v>
      </c>
      <c r="B1968" t="s">
        <v>3504</v>
      </c>
      <c r="C1968" t="s">
        <v>6</v>
      </c>
    </row>
    <row r="1969" spans="1:3" x14ac:dyDescent="0.25">
      <c r="A1969">
        <v>13203136</v>
      </c>
      <c r="B1969" t="s">
        <v>1720</v>
      </c>
      <c r="C1969" t="s">
        <v>37</v>
      </c>
    </row>
    <row r="1970" spans="1:3" x14ac:dyDescent="0.25">
      <c r="A1970">
        <v>13713409</v>
      </c>
      <c r="B1970" t="s">
        <v>279</v>
      </c>
      <c r="C1970" t="s">
        <v>23</v>
      </c>
    </row>
    <row r="1971" spans="1:3" x14ac:dyDescent="0.25">
      <c r="A1971">
        <v>48416151</v>
      </c>
      <c r="B1971" t="s">
        <v>4092</v>
      </c>
      <c r="C1971" t="s">
        <v>187</v>
      </c>
    </row>
    <row r="1972" spans="1:3" x14ac:dyDescent="0.25">
      <c r="A1972">
        <v>13367629</v>
      </c>
      <c r="B1972" t="s">
        <v>1248</v>
      </c>
      <c r="C1972" t="s">
        <v>23</v>
      </c>
    </row>
    <row r="1973" spans="1:3" x14ac:dyDescent="0.25">
      <c r="A1973">
        <v>13313430</v>
      </c>
      <c r="B1973" t="s">
        <v>1424</v>
      </c>
      <c r="C1973" t="s">
        <v>23</v>
      </c>
    </row>
    <row r="1974" spans="1:3" x14ac:dyDescent="0.25">
      <c r="A1974">
        <v>48407699</v>
      </c>
      <c r="B1974" t="s">
        <v>3568</v>
      </c>
      <c r="C1974" t="s">
        <v>42</v>
      </c>
    </row>
    <row r="1975" spans="1:3" x14ac:dyDescent="0.25">
      <c r="A1975">
        <v>13053677</v>
      </c>
      <c r="B1975" t="s">
        <v>2157</v>
      </c>
      <c r="C1975" t="s">
        <v>23</v>
      </c>
    </row>
    <row r="1976" spans="1:3" x14ac:dyDescent="0.25">
      <c r="A1976">
        <v>13436630</v>
      </c>
      <c r="B1976" t="s">
        <v>1048</v>
      </c>
      <c r="C1976" t="s">
        <v>6</v>
      </c>
    </row>
    <row r="1977" spans="1:3" x14ac:dyDescent="0.25">
      <c r="A1977">
        <v>13334420</v>
      </c>
      <c r="B1977" t="s">
        <v>1366</v>
      </c>
      <c r="C1977" t="s">
        <v>6</v>
      </c>
    </row>
    <row r="1978" spans="1:3" x14ac:dyDescent="0.25">
      <c r="A1978">
        <v>13506402</v>
      </c>
      <c r="B1978" t="s">
        <v>845</v>
      </c>
      <c r="C1978" t="s">
        <v>6</v>
      </c>
    </row>
    <row r="1979" spans="1:3" x14ac:dyDescent="0.25">
      <c r="A1979">
        <v>13368162</v>
      </c>
      <c r="B1979" t="s">
        <v>1247</v>
      </c>
      <c r="C1979" t="s">
        <v>6</v>
      </c>
    </row>
    <row r="1980" spans="1:3" x14ac:dyDescent="0.25">
      <c r="A1980">
        <v>48407826</v>
      </c>
      <c r="B1980" t="s">
        <v>3579</v>
      </c>
      <c r="C1980" t="s">
        <v>6</v>
      </c>
    </row>
    <row r="1981" spans="1:3" x14ac:dyDescent="0.25">
      <c r="A1981">
        <v>48410191</v>
      </c>
      <c r="B1981" t="s">
        <v>3685</v>
      </c>
      <c r="C1981" t="s">
        <v>13</v>
      </c>
    </row>
    <row r="1982" spans="1:3" x14ac:dyDescent="0.25">
      <c r="A1982">
        <v>13676450</v>
      </c>
      <c r="B1982" t="s">
        <v>376</v>
      </c>
      <c r="C1982" t="s">
        <v>6</v>
      </c>
    </row>
    <row r="1983" spans="1:3" x14ac:dyDescent="0.25">
      <c r="A1983">
        <v>13610790</v>
      </c>
      <c r="B1983" t="s">
        <v>550</v>
      </c>
      <c r="C1983" t="s">
        <v>23</v>
      </c>
    </row>
    <row r="1984" spans="1:3" x14ac:dyDescent="0.25">
      <c r="A1984">
        <v>13464439</v>
      </c>
      <c r="B1984" t="s">
        <v>969</v>
      </c>
      <c r="C1984" t="s">
        <v>23</v>
      </c>
    </row>
    <row r="1985" spans="1:3" x14ac:dyDescent="0.25">
      <c r="A1985">
        <v>13187673</v>
      </c>
      <c r="B1985" t="s">
        <v>1754</v>
      </c>
      <c r="C1985" t="s">
        <v>6</v>
      </c>
    </row>
    <row r="1986" spans="1:3" x14ac:dyDescent="0.25">
      <c r="A1986">
        <v>48412714</v>
      </c>
      <c r="B1986" t="s">
        <v>3834</v>
      </c>
      <c r="C1986" t="s">
        <v>23</v>
      </c>
    </row>
    <row r="1987" spans="1:3" x14ac:dyDescent="0.25">
      <c r="A1987">
        <v>13615551</v>
      </c>
      <c r="B1987" t="s">
        <v>532</v>
      </c>
      <c r="C1987" t="s">
        <v>6</v>
      </c>
    </row>
    <row r="1988" spans="1:3" x14ac:dyDescent="0.25">
      <c r="A1988">
        <v>13576875</v>
      </c>
      <c r="B1988" t="s">
        <v>617</v>
      </c>
      <c r="C1988" t="s">
        <v>23</v>
      </c>
    </row>
    <row r="1989" spans="1:3" x14ac:dyDescent="0.25">
      <c r="A1989">
        <v>13319106</v>
      </c>
      <c r="B1989" t="s">
        <v>1412</v>
      </c>
      <c r="C1989" t="s">
        <v>6</v>
      </c>
    </row>
    <row r="1990" spans="1:3" x14ac:dyDescent="0.25">
      <c r="A1990">
        <v>13328151</v>
      </c>
      <c r="B1990" t="s">
        <v>1382</v>
      </c>
      <c r="C1990" t="s">
        <v>23</v>
      </c>
    </row>
    <row r="1991" spans="1:3" x14ac:dyDescent="0.25">
      <c r="A1991">
        <v>48419200</v>
      </c>
      <c r="B1991" t="s">
        <v>4228</v>
      </c>
      <c r="C1991" t="s">
        <v>23</v>
      </c>
    </row>
    <row r="1992" spans="1:3" x14ac:dyDescent="0.25">
      <c r="A1992">
        <v>13067944</v>
      </c>
      <c r="B1992" t="s">
        <v>2103</v>
      </c>
      <c r="C1992" t="s">
        <v>6</v>
      </c>
    </row>
    <row r="1993" spans="1:3" x14ac:dyDescent="0.25">
      <c r="A1993">
        <v>13231127</v>
      </c>
      <c r="B1993" t="s">
        <v>1644</v>
      </c>
      <c r="C1993" t="s">
        <v>6</v>
      </c>
    </row>
    <row r="1994" spans="1:3" x14ac:dyDescent="0.25">
      <c r="A1994">
        <v>13080318</v>
      </c>
      <c r="B1994" t="s">
        <v>2065</v>
      </c>
      <c r="C1994" t="s">
        <v>6</v>
      </c>
    </row>
    <row r="1995" spans="1:3" x14ac:dyDescent="0.25">
      <c r="A1995">
        <v>13413946</v>
      </c>
      <c r="B1995" t="s">
        <v>1109</v>
      </c>
      <c r="C1995" t="s">
        <v>23</v>
      </c>
    </row>
    <row r="1996" spans="1:3" x14ac:dyDescent="0.25">
      <c r="A1996">
        <v>13712203</v>
      </c>
      <c r="B1996" t="s">
        <v>282</v>
      </c>
      <c r="C1996" t="s">
        <v>6</v>
      </c>
    </row>
    <row r="1997" spans="1:3" x14ac:dyDescent="0.25">
      <c r="A1997">
        <v>48407694</v>
      </c>
      <c r="B1997" t="s">
        <v>3566</v>
      </c>
      <c r="C1997" t="s">
        <v>10</v>
      </c>
    </row>
    <row r="1998" spans="1:3" x14ac:dyDescent="0.25">
      <c r="A1998">
        <v>45056771</v>
      </c>
      <c r="B1998" t="s">
        <v>104</v>
      </c>
    </row>
    <row r="1999" spans="1:3" x14ac:dyDescent="0.25">
      <c r="A1999">
        <v>13707398</v>
      </c>
      <c r="B1999" t="s">
        <v>296</v>
      </c>
      <c r="C1999" t="s">
        <v>6</v>
      </c>
    </row>
    <row r="2000" spans="1:3" x14ac:dyDescent="0.25">
      <c r="A2000">
        <v>13674350</v>
      </c>
      <c r="B2000" t="s">
        <v>381</v>
      </c>
      <c r="C2000" t="s">
        <v>23</v>
      </c>
    </row>
    <row r="2001" spans="1:3" x14ac:dyDescent="0.25">
      <c r="A2001">
        <v>13638473</v>
      </c>
      <c r="B2001" t="s">
        <v>482</v>
      </c>
      <c r="C2001" t="s">
        <v>23</v>
      </c>
    </row>
    <row r="2002" spans="1:3" x14ac:dyDescent="0.25">
      <c r="A2002">
        <v>13073257</v>
      </c>
      <c r="B2002" t="s">
        <v>2081</v>
      </c>
      <c r="C2002" t="s">
        <v>23</v>
      </c>
    </row>
    <row r="2003" spans="1:3" x14ac:dyDescent="0.25">
      <c r="A2003">
        <v>13263850</v>
      </c>
      <c r="B2003" t="s">
        <v>1560</v>
      </c>
      <c r="C2003" t="s">
        <v>6</v>
      </c>
    </row>
    <row r="2004" spans="1:3" x14ac:dyDescent="0.25">
      <c r="A2004">
        <v>13315711</v>
      </c>
      <c r="B2004" t="s">
        <v>1417</v>
      </c>
      <c r="C2004" t="s">
        <v>6</v>
      </c>
    </row>
    <row r="2005" spans="1:3" x14ac:dyDescent="0.25">
      <c r="A2005">
        <v>13587181</v>
      </c>
      <c r="B2005" t="s">
        <v>613</v>
      </c>
      <c r="C2005" t="s">
        <v>23</v>
      </c>
    </row>
    <row r="2006" spans="1:3" x14ac:dyDescent="0.25">
      <c r="A2006">
        <v>48414948</v>
      </c>
      <c r="B2006" t="s">
        <v>2109</v>
      </c>
      <c r="C2006" t="s">
        <v>23</v>
      </c>
    </row>
    <row r="2007" spans="1:3" x14ac:dyDescent="0.25">
      <c r="A2007">
        <v>13647733</v>
      </c>
      <c r="B2007" t="s">
        <v>459</v>
      </c>
      <c r="C2007" t="s">
        <v>6</v>
      </c>
    </row>
    <row r="2008" spans="1:3" x14ac:dyDescent="0.25">
      <c r="A2008">
        <v>48413740</v>
      </c>
      <c r="B2008" t="s">
        <v>3915</v>
      </c>
      <c r="C2008" t="s">
        <v>823</v>
      </c>
    </row>
    <row r="2009" spans="1:3" x14ac:dyDescent="0.25">
      <c r="A2009">
        <v>13446183</v>
      </c>
      <c r="B2009" t="s">
        <v>1019</v>
      </c>
      <c r="C2009" t="s">
        <v>6</v>
      </c>
    </row>
    <row r="2010" spans="1:3" x14ac:dyDescent="0.25">
      <c r="A2010">
        <v>13450716</v>
      </c>
      <c r="B2010" t="s">
        <v>1003</v>
      </c>
      <c r="C2010" t="s">
        <v>6</v>
      </c>
    </row>
    <row r="2011" spans="1:3" x14ac:dyDescent="0.25">
      <c r="A2011">
        <v>13043050</v>
      </c>
      <c r="B2011" t="s">
        <v>2190</v>
      </c>
      <c r="C2011" t="s">
        <v>23</v>
      </c>
    </row>
    <row r="2012" spans="1:3" x14ac:dyDescent="0.25">
      <c r="A2012">
        <v>13476166</v>
      </c>
      <c r="B2012" t="s">
        <v>939</v>
      </c>
      <c r="C2012" t="s">
        <v>23</v>
      </c>
    </row>
    <row r="2013" spans="1:3" x14ac:dyDescent="0.25">
      <c r="A2013">
        <v>48414817</v>
      </c>
      <c r="B2013" t="s">
        <v>3993</v>
      </c>
      <c r="C2013" t="s">
        <v>10</v>
      </c>
    </row>
    <row r="2014" spans="1:3" x14ac:dyDescent="0.25">
      <c r="A2014">
        <v>48411514</v>
      </c>
      <c r="B2014" t="s">
        <v>3765</v>
      </c>
      <c r="C2014" t="s">
        <v>23</v>
      </c>
    </row>
    <row r="2015" spans="1:3" x14ac:dyDescent="0.25">
      <c r="A2015">
        <v>48409546</v>
      </c>
      <c r="B2015" t="s">
        <v>3668</v>
      </c>
      <c r="C2015" t="s">
        <v>23</v>
      </c>
    </row>
    <row r="2016" spans="1:3" x14ac:dyDescent="0.25">
      <c r="A2016">
        <v>13379828</v>
      </c>
      <c r="B2016" t="s">
        <v>1209</v>
      </c>
      <c r="C2016" t="s">
        <v>6</v>
      </c>
    </row>
    <row r="2017" spans="1:3" x14ac:dyDescent="0.25">
      <c r="A2017">
        <v>13518562</v>
      </c>
      <c r="B2017" t="s">
        <v>798</v>
      </c>
      <c r="C2017" t="s">
        <v>6</v>
      </c>
    </row>
    <row r="2018" spans="1:3" x14ac:dyDescent="0.25">
      <c r="A2018">
        <v>13370405</v>
      </c>
      <c r="B2018" t="s">
        <v>1227</v>
      </c>
      <c r="C2018" t="s">
        <v>10</v>
      </c>
    </row>
    <row r="2019" spans="1:3" x14ac:dyDescent="0.25">
      <c r="A2019">
        <v>48413608</v>
      </c>
      <c r="B2019" t="s">
        <v>3907</v>
      </c>
      <c r="C2019" t="s">
        <v>23</v>
      </c>
    </row>
    <row r="2020" spans="1:3" x14ac:dyDescent="0.25">
      <c r="A2020">
        <v>13182438</v>
      </c>
      <c r="B2020" t="s">
        <v>1772</v>
      </c>
      <c r="C2020" t="s">
        <v>6</v>
      </c>
    </row>
    <row r="2021" spans="1:3" x14ac:dyDescent="0.25">
      <c r="A2021">
        <v>13706655</v>
      </c>
      <c r="B2021" t="s">
        <v>292</v>
      </c>
      <c r="C2021" t="s">
        <v>6</v>
      </c>
    </row>
    <row r="2022" spans="1:3" x14ac:dyDescent="0.25">
      <c r="A2022">
        <v>48416815</v>
      </c>
      <c r="B2022" t="s">
        <v>4133</v>
      </c>
      <c r="C2022" t="s">
        <v>7</v>
      </c>
    </row>
    <row r="2023" spans="1:3" x14ac:dyDescent="0.25">
      <c r="A2023">
        <v>13526450</v>
      </c>
      <c r="B2023" t="s">
        <v>776</v>
      </c>
      <c r="C2023" t="s">
        <v>6</v>
      </c>
    </row>
    <row r="2024" spans="1:3" x14ac:dyDescent="0.25">
      <c r="A2024">
        <v>13210302</v>
      </c>
      <c r="B2024" t="s">
        <v>1697</v>
      </c>
      <c r="C2024" t="s">
        <v>6</v>
      </c>
    </row>
    <row r="2025" spans="1:3" x14ac:dyDescent="0.25">
      <c r="A2025">
        <v>13585845</v>
      </c>
      <c r="B2025" t="s">
        <v>620</v>
      </c>
      <c r="C2025" t="s">
        <v>14</v>
      </c>
    </row>
    <row r="2026" spans="1:3" x14ac:dyDescent="0.25">
      <c r="A2026">
        <v>48417368</v>
      </c>
      <c r="B2026" t="s">
        <v>4167</v>
      </c>
      <c r="C2026" t="s">
        <v>23</v>
      </c>
    </row>
    <row r="2027" spans="1:3" x14ac:dyDescent="0.25">
      <c r="A2027">
        <v>13116711</v>
      </c>
      <c r="B2027" t="s">
        <v>1968</v>
      </c>
      <c r="C2027" t="s">
        <v>6</v>
      </c>
    </row>
    <row r="2028" spans="1:3" x14ac:dyDescent="0.25">
      <c r="A2028">
        <v>13569920</v>
      </c>
      <c r="B2028" t="s">
        <v>664</v>
      </c>
      <c r="C2028" t="s">
        <v>6</v>
      </c>
    </row>
    <row r="2029" spans="1:3" x14ac:dyDescent="0.25">
      <c r="A2029">
        <v>13537607</v>
      </c>
      <c r="B2029" t="s">
        <v>746</v>
      </c>
      <c r="C2029" t="s">
        <v>17</v>
      </c>
    </row>
    <row r="2030" spans="1:3" x14ac:dyDescent="0.25">
      <c r="A2030">
        <v>13338807</v>
      </c>
      <c r="B2030" t="s">
        <v>112</v>
      </c>
      <c r="C2030" t="s">
        <v>6</v>
      </c>
    </row>
    <row r="2031" spans="1:3" x14ac:dyDescent="0.25">
      <c r="A2031">
        <v>13234544</v>
      </c>
      <c r="B2031" t="s">
        <v>1635</v>
      </c>
      <c r="C2031" t="s">
        <v>23</v>
      </c>
    </row>
    <row r="2032" spans="1:3" x14ac:dyDescent="0.25">
      <c r="A2032">
        <v>48414486</v>
      </c>
      <c r="B2032" t="s">
        <v>3971</v>
      </c>
      <c r="C2032" t="s">
        <v>17</v>
      </c>
    </row>
    <row r="2033" spans="1:3" x14ac:dyDescent="0.25">
      <c r="A2033">
        <v>13209707</v>
      </c>
      <c r="B2033" t="s">
        <v>1698</v>
      </c>
      <c r="C2033" t="s">
        <v>6</v>
      </c>
    </row>
    <row r="2034" spans="1:3" x14ac:dyDescent="0.25">
      <c r="A2034">
        <v>13469833</v>
      </c>
      <c r="B2034" t="s">
        <v>956</v>
      </c>
      <c r="C2034" t="s">
        <v>6</v>
      </c>
    </row>
    <row r="2035" spans="1:3" x14ac:dyDescent="0.25">
      <c r="A2035">
        <v>13200126</v>
      </c>
      <c r="B2035" t="s">
        <v>1722</v>
      </c>
      <c r="C2035" t="s">
        <v>6</v>
      </c>
    </row>
    <row r="2036" spans="1:3" x14ac:dyDescent="0.25">
      <c r="A2036">
        <v>13234227</v>
      </c>
      <c r="B2036" t="s">
        <v>1634</v>
      </c>
      <c r="C2036" t="s">
        <v>13</v>
      </c>
    </row>
    <row r="2037" spans="1:3" x14ac:dyDescent="0.25">
      <c r="A2037">
        <v>13166912</v>
      </c>
      <c r="B2037" t="s">
        <v>1815</v>
      </c>
      <c r="C2037" t="s">
        <v>6</v>
      </c>
    </row>
    <row r="2038" spans="1:3" x14ac:dyDescent="0.25">
      <c r="A2038">
        <v>48410597</v>
      </c>
      <c r="B2038" t="s">
        <v>3713</v>
      </c>
      <c r="C2038" t="s">
        <v>74</v>
      </c>
    </row>
    <row r="2039" spans="1:3" x14ac:dyDescent="0.25">
      <c r="A2039">
        <v>13522445</v>
      </c>
      <c r="B2039" t="s">
        <v>787</v>
      </c>
      <c r="C2039" t="s">
        <v>6</v>
      </c>
    </row>
    <row r="2040" spans="1:3" x14ac:dyDescent="0.25">
      <c r="A2040">
        <v>13392376</v>
      </c>
      <c r="B2040" t="s">
        <v>1174</v>
      </c>
      <c r="C2040" t="s">
        <v>6</v>
      </c>
    </row>
    <row r="2041" spans="1:3" x14ac:dyDescent="0.25">
      <c r="A2041">
        <v>13562764</v>
      </c>
      <c r="B2041" t="s">
        <v>678</v>
      </c>
      <c r="C2041" t="s">
        <v>23</v>
      </c>
    </row>
    <row r="2042" spans="1:3" x14ac:dyDescent="0.25">
      <c r="A2042">
        <v>13649930</v>
      </c>
      <c r="B2042" t="s">
        <v>453</v>
      </c>
      <c r="C2042" t="s">
        <v>23</v>
      </c>
    </row>
    <row r="2043" spans="1:3" x14ac:dyDescent="0.25">
      <c r="A2043">
        <v>13353981</v>
      </c>
      <c r="B2043" t="s">
        <v>1302</v>
      </c>
      <c r="C2043" t="s">
        <v>6</v>
      </c>
    </row>
    <row r="2044" spans="1:3" x14ac:dyDescent="0.25">
      <c r="A2044">
        <v>13503132</v>
      </c>
      <c r="B2044" t="s">
        <v>857</v>
      </c>
      <c r="C2044" t="s">
        <v>6</v>
      </c>
    </row>
    <row r="2045" spans="1:3" x14ac:dyDescent="0.25">
      <c r="A2045">
        <v>13718055</v>
      </c>
      <c r="B2045" t="s">
        <v>265</v>
      </c>
      <c r="C2045" t="s">
        <v>23</v>
      </c>
    </row>
    <row r="2046" spans="1:3" x14ac:dyDescent="0.25">
      <c r="A2046">
        <v>13057963</v>
      </c>
      <c r="B2046" t="s">
        <v>2148</v>
      </c>
      <c r="C2046" t="s">
        <v>6</v>
      </c>
    </row>
    <row r="2047" spans="1:3" x14ac:dyDescent="0.25">
      <c r="A2047">
        <v>13599682</v>
      </c>
      <c r="B2047" t="s">
        <v>577</v>
      </c>
      <c r="C2047" t="s">
        <v>6</v>
      </c>
    </row>
    <row r="2048" spans="1:3" x14ac:dyDescent="0.25">
      <c r="A2048">
        <v>13191204</v>
      </c>
      <c r="B2048" t="s">
        <v>1745</v>
      </c>
      <c r="C2048" t="s">
        <v>6</v>
      </c>
    </row>
    <row r="2049" spans="1:3" x14ac:dyDescent="0.25">
      <c r="A2049">
        <v>13341856</v>
      </c>
      <c r="B2049" t="s">
        <v>1326</v>
      </c>
      <c r="C2049" t="s">
        <v>6</v>
      </c>
    </row>
    <row r="2050" spans="1:3" x14ac:dyDescent="0.25">
      <c r="A2050">
        <v>48414789</v>
      </c>
      <c r="B2050" t="s">
        <v>3989</v>
      </c>
      <c r="C2050" t="s">
        <v>23</v>
      </c>
    </row>
    <row r="2051" spans="1:3" x14ac:dyDescent="0.25">
      <c r="A2051">
        <v>13656569</v>
      </c>
      <c r="B2051" t="s">
        <v>428</v>
      </c>
      <c r="C2051" t="s">
        <v>6</v>
      </c>
    </row>
    <row r="2052" spans="1:3" x14ac:dyDescent="0.25">
      <c r="A2052">
        <v>13532512</v>
      </c>
      <c r="B2052" t="s">
        <v>760</v>
      </c>
      <c r="C2052" t="s">
        <v>23</v>
      </c>
    </row>
    <row r="2053" spans="1:3" x14ac:dyDescent="0.25">
      <c r="A2053">
        <v>13207015</v>
      </c>
      <c r="B2053" t="s">
        <v>1703</v>
      </c>
      <c r="C2053" t="s">
        <v>6</v>
      </c>
    </row>
    <row r="2054" spans="1:3" x14ac:dyDescent="0.25">
      <c r="A2054">
        <v>48416274</v>
      </c>
      <c r="B2054" t="s">
        <v>4102</v>
      </c>
      <c r="C2054" t="s">
        <v>23</v>
      </c>
    </row>
    <row r="2055" spans="1:3" x14ac:dyDescent="0.25">
      <c r="A2055">
        <v>48406805</v>
      </c>
      <c r="B2055" t="s">
        <v>3517</v>
      </c>
      <c r="C2055" t="s">
        <v>6</v>
      </c>
    </row>
    <row r="2056" spans="1:3" x14ac:dyDescent="0.25">
      <c r="A2056">
        <v>13125196</v>
      </c>
      <c r="B2056" t="s">
        <v>1948</v>
      </c>
      <c r="C2056" t="s">
        <v>23</v>
      </c>
    </row>
    <row r="2057" spans="1:3" x14ac:dyDescent="0.25">
      <c r="A2057">
        <v>13329537</v>
      </c>
      <c r="B2057" t="s">
        <v>1375</v>
      </c>
      <c r="C2057" t="s">
        <v>63</v>
      </c>
    </row>
    <row r="2058" spans="1:3" x14ac:dyDescent="0.25">
      <c r="A2058">
        <v>13661463</v>
      </c>
      <c r="B2058" t="s">
        <v>406</v>
      </c>
      <c r="C2058" t="s">
        <v>23</v>
      </c>
    </row>
    <row r="2059" spans="1:3" x14ac:dyDescent="0.25">
      <c r="A2059">
        <v>13729840</v>
      </c>
      <c r="B2059" t="s">
        <v>238</v>
      </c>
      <c r="C2059" t="s">
        <v>23</v>
      </c>
    </row>
    <row r="2060" spans="1:3" x14ac:dyDescent="0.25">
      <c r="A2060">
        <v>13747817</v>
      </c>
      <c r="B2060" t="s">
        <v>171</v>
      </c>
      <c r="C2060" t="s">
        <v>13</v>
      </c>
    </row>
    <row r="2061" spans="1:3" x14ac:dyDescent="0.25">
      <c r="A2061">
        <v>13162064</v>
      </c>
      <c r="B2061" t="s">
        <v>1829</v>
      </c>
      <c r="C2061" t="s">
        <v>6</v>
      </c>
    </row>
    <row r="2062" spans="1:3" x14ac:dyDescent="0.25">
      <c r="A2062">
        <v>13637994</v>
      </c>
      <c r="B2062" t="s">
        <v>483</v>
      </c>
      <c r="C2062" t="s">
        <v>23</v>
      </c>
    </row>
    <row r="2063" spans="1:3" x14ac:dyDescent="0.25">
      <c r="A2063">
        <v>13229799</v>
      </c>
      <c r="B2063" t="s">
        <v>1648</v>
      </c>
      <c r="C2063" t="s">
        <v>6</v>
      </c>
    </row>
    <row r="2064" spans="1:3" x14ac:dyDescent="0.25">
      <c r="A2064">
        <v>13165410</v>
      </c>
      <c r="B2064" t="s">
        <v>1817</v>
      </c>
      <c r="C2064" t="s">
        <v>23</v>
      </c>
    </row>
    <row r="2065" spans="1:3" x14ac:dyDescent="0.25">
      <c r="A2065">
        <v>13640303</v>
      </c>
      <c r="B2065" t="s">
        <v>477</v>
      </c>
      <c r="C2065" t="s">
        <v>23</v>
      </c>
    </row>
    <row r="2066" spans="1:3" x14ac:dyDescent="0.25">
      <c r="A2066">
        <v>13333412</v>
      </c>
      <c r="B2066" t="s">
        <v>1356</v>
      </c>
      <c r="C2066" t="s">
        <v>10</v>
      </c>
    </row>
    <row r="2067" spans="1:3" x14ac:dyDescent="0.25">
      <c r="A2067">
        <v>48400371</v>
      </c>
      <c r="B2067" t="s">
        <v>3249</v>
      </c>
      <c r="C2067" t="s">
        <v>23</v>
      </c>
    </row>
    <row r="2068" spans="1:3" x14ac:dyDescent="0.25">
      <c r="A2068">
        <v>48413896</v>
      </c>
      <c r="B2068" t="s">
        <v>3933</v>
      </c>
      <c r="C2068" t="s">
        <v>13</v>
      </c>
    </row>
    <row r="2069" spans="1:3" x14ac:dyDescent="0.25">
      <c r="A2069">
        <v>13249997</v>
      </c>
      <c r="B2069" t="s">
        <v>1589</v>
      </c>
      <c r="C2069" t="s">
        <v>6</v>
      </c>
    </row>
    <row r="2070" spans="1:3" x14ac:dyDescent="0.25">
      <c r="A2070">
        <v>13140361</v>
      </c>
      <c r="B2070" t="s">
        <v>1890</v>
      </c>
      <c r="C2070" t="s">
        <v>6</v>
      </c>
    </row>
    <row r="2071" spans="1:3" x14ac:dyDescent="0.25">
      <c r="A2071">
        <v>48413367</v>
      </c>
      <c r="B2071" t="s">
        <v>3886</v>
      </c>
      <c r="C2071" t="s">
        <v>10</v>
      </c>
    </row>
    <row r="2072" spans="1:3" x14ac:dyDescent="0.25">
      <c r="A2072">
        <v>13686068</v>
      </c>
      <c r="B2072" t="s">
        <v>350</v>
      </c>
      <c r="C2072" t="s">
        <v>23</v>
      </c>
    </row>
    <row r="2073" spans="1:3" x14ac:dyDescent="0.25">
      <c r="A2073">
        <v>48406836</v>
      </c>
      <c r="B2073" t="s">
        <v>3522</v>
      </c>
      <c r="C2073" t="s">
        <v>23</v>
      </c>
    </row>
    <row r="2074" spans="1:3" x14ac:dyDescent="0.25">
      <c r="A2074">
        <v>13614533</v>
      </c>
      <c r="B2074" t="s">
        <v>543</v>
      </c>
      <c r="C2074" t="s">
        <v>6</v>
      </c>
    </row>
    <row r="2075" spans="1:3" x14ac:dyDescent="0.25">
      <c r="A2075">
        <v>13220558</v>
      </c>
      <c r="B2075" t="s">
        <v>1667</v>
      </c>
      <c r="C2075" t="s">
        <v>6</v>
      </c>
    </row>
    <row r="2076" spans="1:3" x14ac:dyDescent="0.25">
      <c r="A2076">
        <v>48412455</v>
      </c>
      <c r="B2076" t="s">
        <v>3823</v>
      </c>
      <c r="C2076" t="s">
        <v>23</v>
      </c>
    </row>
    <row r="2077" spans="1:3" x14ac:dyDescent="0.25">
      <c r="A2077">
        <v>48413852</v>
      </c>
      <c r="B2077" t="s">
        <v>3932</v>
      </c>
      <c r="C2077" t="s">
        <v>10</v>
      </c>
    </row>
    <row r="2078" spans="1:3" x14ac:dyDescent="0.25">
      <c r="A2078">
        <v>48401515</v>
      </c>
      <c r="B2078" t="s">
        <v>3286</v>
      </c>
      <c r="C2078" t="s">
        <v>65</v>
      </c>
    </row>
    <row r="2079" spans="1:3" x14ac:dyDescent="0.25">
      <c r="A2079">
        <v>13580975</v>
      </c>
      <c r="B2079" t="s">
        <v>641</v>
      </c>
      <c r="C2079" t="s">
        <v>23</v>
      </c>
    </row>
    <row r="2080" spans="1:3" x14ac:dyDescent="0.25">
      <c r="A2080">
        <v>48419191</v>
      </c>
      <c r="B2080" t="s">
        <v>4226</v>
      </c>
      <c r="C2080" t="s">
        <v>23</v>
      </c>
    </row>
    <row r="2081" spans="1:3" x14ac:dyDescent="0.25">
      <c r="A2081">
        <v>13382390</v>
      </c>
      <c r="B2081" t="s">
        <v>1205</v>
      </c>
      <c r="C2081" t="s">
        <v>23</v>
      </c>
    </row>
    <row r="2082" spans="1:3" x14ac:dyDescent="0.25">
      <c r="A2082">
        <v>13429928</v>
      </c>
      <c r="B2082" t="s">
        <v>1065</v>
      </c>
      <c r="C2082" t="s">
        <v>6</v>
      </c>
    </row>
    <row r="2083" spans="1:3" x14ac:dyDescent="0.25">
      <c r="A2083">
        <v>48414808</v>
      </c>
      <c r="B2083" t="s">
        <v>3991</v>
      </c>
      <c r="C2083" t="s">
        <v>14</v>
      </c>
    </row>
    <row r="2084" spans="1:3" x14ac:dyDescent="0.25">
      <c r="A2084">
        <v>13328146</v>
      </c>
      <c r="B2084" t="s">
        <v>1385</v>
      </c>
      <c r="C2084" t="s">
        <v>6</v>
      </c>
    </row>
    <row r="2085" spans="1:3" x14ac:dyDescent="0.25">
      <c r="A2085">
        <v>13342907</v>
      </c>
      <c r="B2085" t="s">
        <v>1324</v>
      </c>
      <c r="C2085" t="s">
        <v>6</v>
      </c>
    </row>
    <row r="2086" spans="1:3" x14ac:dyDescent="0.25">
      <c r="A2086">
        <v>13696892</v>
      </c>
      <c r="B2086" t="s">
        <v>326</v>
      </c>
      <c r="C2086" t="s">
        <v>6</v>
      </c>
    </row>
    <row r="2087" spans="1:3" x14ac:dyDescent="0.25">
      <c r="A2087">
        <v>13655532</v>
      </c>
      <c r="B2087" t="s">
        <v>429</v>
      </c>
      <c r="C2087" t="s">
        <v>37</v>
      </c>
    </row>
    <row r="2088" spans="1:3" x14ac:dyDescent="0.25">
      <c r="A2088">
        <v>48419884</v>
      </c>
      <c r="B2088" t="s">
        <v>4246</v>
      </c>
      <c r="C2088" t="s">
        <v>6</v>
      </c>
    </row>
    <row r="2089" spans="1:3" x14ac:dyDescent="0.25">
      <c r="A2089">
        <v>48401622</v>
      </c>
      <c r="B2089" t="s">
        <v>3292</v>
      </c>
      <c r="C2089" t="s">
        <v>10</v>
      </c>
    </row>
    <row r="2090" spans="1:3" x14ac:dyDescent="0.25">
      <c r="A2090">
        <v>13441014</v>
      </c>
      <c r="B2090" t="s">
        <v>1033</v>
      </c>
      <c r="C2090" t="s">
        <v>23</v>
      </c>
    </row>
    <row r="2091" spans="1:3" x14ac:dyDescent="0.25">
      <c r="A2091">
        <v>48406128</v>
      </c>
      <c r="B2091" t="s">
        <v>3499</v>
      </c>
      <c r="C2091" t="s">
        <v>23</v>
      </c>
    </row>
    <row r="2092" spans="1:3" x14ac:dyDescent="0.25">
      <c r="A2092">
        <v>48417928</v>
      </c>
      <c r="B2092" t="s">
        <v>4187</v>
      </c>
      <c r="C2092" t="s">
        <v>6</v>
      </c>
    </row>
    <row r="2093" spans="1:3" x14ac:dyDescent="0.25">
      <c r="A2093">
        <v>13439006</v>
      </c>
      <c r="B2093" t="s">
        <v>1045</v>
      </c>
      <c r="C2093" t="s">
        <v>6</v>
      </c>
    </row>
    <row r="2094" spans="1:3" x14ac:dyDescent="0.25">
      <c r="A2094">
        <v>48405573</v>
      </c>
      <c r="B2094" t="s">
        <v>3480</v>
      </c>
      <c r="C2094" t="s">
        <v>17</v>
      </c>
    </row>
    <row r="2095" spans="1:3" x14ac:dyDescent="0.25">
      <c r="A2095">
        <v>13578834</v>
      </c>
      <c r="B2095" t="s">
        <v>644</v>
      </c>
      <c r="C2095" t="s">
        <v>23</v>
      </c>
    </row>
    <row r="2096" spans="1:3" x14ac:dyDescent="0.25">
      <c r="A2096">
        <v>14668011</v>
      </c>
      <c r="B2096" t="s">
        <v>142</v>
      </c>
    </row>
    <row r="2097" spans="1:3" x14ac:dyDescent="0.25">
      <c r="A2097">
        <v>13337075</v>
      </c>
      <c r="B2097" t="s">
        <v>1344</v>
      </c>
      <c r="C2097" t="s">
        <v>6</v>
      </c>
    </row>
    <row r="2098" spans="1:3" x14ac:dyDescent="0.25">
      <c r="A2098">
        <v>13501921</v>
      </c>
      <c r="B2098" t="s">
        <v>860</v>
      </c>
      <c r="C2098" t="s">
        <v>6</v>
      </c>
    </row>
    <row r="2099" spans="1:3" x14ac:dyDescent="0.25">
      <c r="A2099">
        <v>13137911</v>
      </c>
      <c r="B2099" t="s">
        <v>1892</v>
      </c>
      <c r="C2099" t="s">
        <v>6</v>
      </c>
    </row>
    <row r="2100" spans="1:3" x14ac:dyDescent="0.25">
      <c r="A2100">
        <v>48413148</v>
      </c>
      <c r="B2100" t="s">
        <v>3875</v>
      </c>
      <c r="C2100" t="s">
        <v>23</v>
      </c>
    </row>
    <row r="2101" spans="1:3" x14ac:dyDescent="0.25">
      <c r="A2101">
        <v>13392772</v>
      </c>
      <c r="B2101" t="s">
        <v>1172</v>
      </c>
      <c r="C2101" t="s">
        <v>6</v>
      </c>
    </row>
    <row r="2102" spans="1:3" x14ac:dyDescent="0.25">
      <c r="A2102">
        <v>13531393</v>
      </c>
      <c r="B2102" t="s">
        <v>766</v>
      </c>
      <c r="C2102" t="s">
        <v>23</v>
      </c>
    </row>
    <row r="2103" spans="1:3" x14ac:dyDescent="0.25">
      <c r="A2103">
        <v>48406082</v>
      </c>
      <c r="B2103" t="s">
        <v>3498</v>
      </c>
      <c r="C2103" t="s">
        <v>23</v>
      </c>
    </row>
    <row r="2104" spans="1:3" x14ac:dyDescent="0.25">
      <c r="A2104">
        <v>13298519</v>
      </c>
      <c r="B2104" t="s">
        <v>1457</v>
      </c>
      <c r="C2104" t="s">
        <v>6</v>
      </c>
    </row>
    <row r="2105" spans="1:3" x14ac:dyDescent="0.25">
      <c r="A2105">
        <v>13646514</v>
      </c>
      <c r="B2105" t="s">
        <v>465</v>
      </c>
      <c r="C2105" t="s">
        <v>6</v>
      </c>
    </row>
    <row r="2106" spans="1:3" x14ac:dyDescent="0.25">
      <c r="A2106">
        <v>13720115</v>
      </c>
      <c r="B2106" t="s">
        <v>261</v>
      </c>
      <c r="C2106" t="s">
        <v>23</v>
      </c>
    </row>
    <row r="2107" spans="1:3" x14ac:dyDescent="0.25">
      <c r="A2107">
        <v>48416471</v>
      </c>
      <c r="B2107" t="s">
        <v>4115</v>
      </c>
      <c r="C2107" t="s">
        <v>10</v>
      </c>
    </row>
    <row r="2108" spans="1:3" x14ac:dyDescent="0.25">
      <c r="A2108">
        <v>13378894</v>
      </c>
      <c r="B2108" t="s">
        <v>1211</v>
      </c>
      <c r="C2108" t="s">
        <v>6</v>
      </c>
    </row>
    <row r="2109" spans="1:3" x14ac:dyDescent="0.25">
      <c r="A2109">
        <v>13388076</v>
      </c>
      <c r="B2109" t="s">
        <v>1186</v>
      </c>
      <c r="C2109" t="s">
        <v>90</v>
      </c>
    </row>
    <row r="2110" spans="1:3" x14ac:dyDescent="0.25">
      <c r="A2110">
        <v>13191735</v>
      </c>
      <c r="B2110" t="s">
        <v>1741</v>
      </c>
      <c r="C2110" t="s">
        <v>672</v>
      </c>
    </row>
    <row r="2111" spans="1:3" x14ac:dyDescent="0.25">
      <c r="A2111">
        <v>13651438</v>
      </c>
      <c r="B2111" t="s">
        <v>449</v>
      </c>
      <c r="C2111" t="s">
        <v>23</v>
      </c>
    </row>
    <row r="2112" spans="1:3" x14ac:dyDescent="0.25">
      <c r="A2112">
        <v>13554963</v>
      </c>
      <c r="B2112" t="s">
        <v>703</v>
      </c>
      <c r="C2112" t="s">
        <v>23</v>
      </c>
    </row>
    <row r="2113" spans="1:3" x14ac:dyDescent="0.25">
      <c r="A2113">
        <v>13044551</v>
      </c>
      <c r="B2113" t="s">
        <v>2175</v>
      </c>
      <c r="C2113" t="s">
        <v>6</v>
      </c>
    </row>
    <row r="2114" spans="1:3" x14ac:dyDescent="0.25">
      <c r="A2114">
        <v>48407642</v>
      </c>
      <c r="B2114" t="s">
        <v>3565</v>
      </c>
      <c r="C2114" t="s">
        <v>17</v>
      </c>
    </row>
    <row r="2115" spans="1:3" x14ac:dyDescent="0.25">
      <c r="A2115">
        <v>13659306</v>
      </c>
      <c r="B2115" t="s">
        <v>411</v>
      </c>
      <c r="C2115" t="s">
        <v>6</v>
      </c>
    </row>
    <row r="2116" spans="1:3" x14ac:dyDescent="0.25">
      <c r="A2116">
        <v>13392426</v>
      </c>
      <c r="B2116" t="s">
        <v>1175</v>
      </c>
      <c r="C2116" t="s">
        <v>23</v>
      </c>
    </row>
    <row r="2117" spans="1:3" x14ac:dyDescent="0.25">
      <c r="A2117">
        <v>13311491</v>
      </c>
      <c r="B2117" t="s">
        <v>1430</v>
      </c>
      <c r="C2117" t="s">
        <v>23</v>
      </c>
    </row>
    <row r="2118" spans="1:3" x14ac:dyDescent="0.25">
      <c r="A2118">
        <v>48409906</v>
      </c>
      <c r="B2118" t="s">
        <v>3680</v>
      </c>
      <c r="C2118" t="s">
        <v>6</v>
      </c>
    </row>
    <row r="2119" spans="1:3" x14ac:dyDescent="0.25">
      <c r="A2119">
        <v>48404999</v>
      </c>
      <c r="B2119" t="s">
        <v>3456</v>
      </c>
      <c r="C2119" t="s">
        <v>23</v>
      </c>
    </row>
    <row r="2120" spans="1:3" x14ac:dyDescent="0.25">
      <c r="A2120">
        <v>13439286</v>
      </c>
      <c r="B2120" t="s">
        <v>1040</v>
      </c>
      <c r="C2120" t="s">
        <v>23</v>
      </c>
    </row>
    <row r="2121" spans="1:3" x14ac:dyDescent="0.25">
      <c r="A2121">
        <v>48416954</v>
      </c>
      <c r="B2121" t="s">
        <v>4140</v>
      </c>
      <c r="C2121" t="s">
        <v>23</v>
      </c>
    </row>
    <row r="2122" spans="1:3" x14ac:dyDescent="0.25">
      <c r="A2122">
        <v>13680855</v>
      </c>
      <c r="B2122" t="s">
        <v>362</v>
      </c>
      <c r="C2122" t="s">
        <v>17</v>
      </c>
    </row>
    <row r="2123" spans="1:3" x14ac:dyDescent="0.25">
      <c r="A2123">
        <v>48408826</v>
      </c>
      <c r="B2123" t="s">
        <v>3630</v>
      </c>
      <c r="C2123" t="s">
        <v>10</v>
      </c>
    </row>
    <row r="2124" spans="1:3" x14ac:dyDescent="0.25">
      <c r="A2124">
        <v>13458615</v>
      </c>
      <c r="B2124" t="s">
        <v>980</v>
      </c>
      <c r="C2124" t="s">
        <v>6</v>
      </c>
    </row>
    <row r="2125" spans="1:3" x14ac:dyDescent="0.25">
      <c r="A2125">
        <v>48408843</v>
      </c>
      <c r="B2125" t="s">
        <v>3632</v>
      </c>
      <c r="C2125" t="s">
        <v>6</v>
      </c>
    </row>
    <row r="2126" spans="1:3" x14ac:dyDescent="0.25">
      <c r="A2126">
        <v>48407948</v>
      </c>
      <c r="B2126" t="s">
        <v>3588</v>
      </c>
      <c r="C2126" t="s">
        <v>90</v>
      </c>
    </row>
    <row r="2127" spans="1:3" x14ac:dyDescent="0.25">
      <c r="A2127">
        <v>48407947</v>
      </c>
      <c r="B2127" t="s">
        <v>3587</v>
      </c>
      <c r="C2127" t="s">
        <v>90</v>
      </c>
    </row>
    <row r="2128" spans="1:3" x14ac:dyDescent="0.25">
      <c r="A2128">
        <v>48404875</v>
      </c>
      <c r="B2128" t="s">
        <v>3452</v>
      </c>
      <c r="C2128" t="s">
        <v>23</v>
      </c>
    </row>
    <row r="2129" spans="1:3" x14ac:dyDescent="0.25">
      <c r="A2129">
        <v>48407949</v>
      </c>
      <c r="B2129" t="s">
        <v>3589</v>
      </c>
      <c r="C2129" t="s">
        <v>90</v>
      </c>
    </row>
    <row r="2130" spans="1:3" x14ac:dyDescent="0.25">
      <c r="A2130">
        <v>13081891</v>
      </c>
      <c r="B2130" t="s">
        <v>2058</v>
      </c>
      <c r="C2130" t="s">
        <v>6</v>
      </c>
    </row>
    <row r="2131" spans="1:3" x14ac:dyDescent="0.25">
      <c r="A2131">
        <v>48413395</v>
      </c>
      <c r="B2131" t="s">
        <v>3897</v>
      </c>
      <c r="C2131" t="s">
        <v>10</v>
      </c>
    </row>
    <row r="2132" spans="1:3" x14ac:dyDescent="0.25">
      <c r="A2132">
        <v>48417959</v>
      </c>
      <c r="B2132" t="s">
        <v>4190</v>
      </c>
      <c r="C2132" t="s">
        <v>23</v>
      </c>
    </row>
    <row r="2133" spans="1:3" x14ac:dyDescent="0.25">
      <c r="A2133">
        <v>48416492</v>
      </c>
      <c r="B2133" t="s">
        <v>4120</v>
      </c>
      <c r="C2133" t="s">
        <v>23</v>
      </c>
    </row>
    <row r="2134" spans="1:3" x14ac:dyDescent="0.25">
      <c r="A2134">
        <v>13066241</v>
      </c>
      <c r="B2134" t="s">
        <v>2124</v>
      </c>
      <c r="C2134" t="s">
        <v>23</v>
      </c>
    </row>
    <row r="2135" spans="1:3" x14ac:dyDescent="0.25">
      <c r="A2135">
        <v>48415011</v>
      </c>
      <c r="B2135" t="s">
        <v>4006</v>
      </c>
      <c r="C2135" t="s">
        <v>23</v>
      </c>
    </row>
    <row r="2136" spans="1:3" x14ac:dyDescent="0.25">
      <c r="A2136">
        <v>48416491</v>
      </c>
      <c r="B2136" t="s">
        <v>4119</v>
      </c>
      <c r="C2136" t="s">
        <v>6</v>
      </c>
    </row>
    <row r="2137" spans="1:3" x14ac:dyDescent="0.25">
      <c r="A2137">
        <v>48406691</v>
      </c>
      <c r="B2137" t="s">
        <v>3511</v>
      </c>
      <c r="C2137" t="s">
        <v>14</v>
      </c>
    </row>
    <row r="2138" spans="1:3" x14ac:dyDescent="0.25">
      <c r="A2138">
        <v>13146147</v>
      </c>
      <c r="B2138" t="s">
        <v>1873</v>
      </c>
      <c r="C2138" t="s">
        <v>6</v>
      </c>
    </row>
    <row r="2139" spans="1:3" x14ac:dyDescent="0.25">
      <c r="A2139">
        <v>13610604</v>
      </c>
      <c r="B2139" t="s">
        <v>551</v>
      </c>
      <c r="C2139" t="s">
        <v>6</v>
      </c>
    </row>
    <row r="2140" spans="1:3" x14ac:dyDescent="0.25">
      <c r="A2140">
        <v>48410335</v>
      </c>
      <c r="B2140" t="s">
        <v>3691</v>
      </c>
      <c r="C2140" t="s">
        <v>63</v>
      </c>
    </row>
    <row r="2141" spans="1:3" x14ac:dyDescent="0.25">
      <c r="A2141">
        <v>13608753</v>
      </c>
      <c r="B2141" t="s">
        <v>555</v>
      </c>
      <c r="C2141" t="s">
        <v>6</v>
      </c>
    </row>
    <row r="2142" spans="1:3" x14ac:dyDescent="0.25">
      <c r="A2142">
        <v>48409333</v>
      </c>
      <c r="B2142" t="s">
        <v>3652</v>
      </c>
      <c r="C2142" t="s">
        <v>23</v>
      </c>
    </row>
    <row r="2143" spans="1:3" x14ac:dyDescent="0.25">
      <c r="A2143">
        <v>48411548</v>
      </c>
      <c r="B2143" t="s">
        <v>3769</v>
      </c>
      <c r="C2143" t="s">
        <v>74</v>
      </c>
    </row>
    <row r="2144" spans="1:3" x14ac:dyDescent="0.25">
      <c r="A2144">
        <v>13250606</v>
      </c>
      <c r="B2144" t="s">
        <v>1585</v>
      </c>
      <c r="C2144" t="s">
        <v>23</v>
      </c>
    </row>
    <row r="2145" spans="1:3" x14ac:dyDescent="0.25">
      <c r="A2145">
        <v>13210694</v>
      </c>
      <c r="B2145" t="s">
        <v>1693</v>
      </c>
      <c r="C2145" t="s">
        <v>6</v>
      </c>
    </row>
    <row r="2146" spans="1:3" x14ac:dyDescent="0.25">
      <c r="A2146">
        <v>13243699</v>
      </c>
      <c r="B2146" t="s">
        <v>1611</v>
      </c>
      <c r="C2146" t="s">
        <v>6</v>
      </c>
    </row>
    <row r="2147" spans="1:3" x14ac:dyDescent="0.25">
      <c r="A2147">
        <v>48411719</v>
      </c>
      <c r="B2147" t="s">
        <v>3777</v>
      </c>
      <c r="C2147" t="s">
        <v>23</v>
      </c>
    </row>
    <row r="2148" spans="1:3" x14ac:dyDescent="0.25">
      <c r="A2148">
        <v>13250821</v>
      </c>
      <c r="B2148" t="s">
        <v>1583</v>
      </c>
      <c r="C2148" t="s">
        <v>6</v>
      </c>
    </row>
    <row r="2149" spans="1:3" x14ac:dyDescent="0.25">
      <c r="A2149">
        <v>13208002</v>
      </c>
      <c r="B2149" t="s">
        <v>1700</v>
      </c>
      <c r="C2149" t="s">
        <v>23</v>
      </c>
    </row>
    <row r="2150" spans="1:3" x14ac:dyDescent="0.25">
      <c r="A2150">
        <v>13372326</v>
      </c>
      <c r="B2150" t="s">
        <v>1226</v>
      </c>
      <c r="C2150" t="s">
        <v>23</v>
      </c>
    </row>
    <row r="2151" spans="1:3" x14ac:dyDescent="0.25">
      <c r="A2151">
        <v>13104896</v>
      </c>
      <c r="B2151" t="s">
        <v>1994</v>
      </c>
      <c r="C2151" t="s">
        <v>23</v>
      </c>
    </row>
    <row r="2152" spans="1:3" x14ac:dyDescent="0.25">
      <c r="A2152">
        <v>48282637</v>
      </c>
      <c r="B2152" t="s">
        <v>89</v>
      </c>
    </row>
    <row r="2153" spans="1:3" x14ac:dyDescent="0.25">
      <c r="A2153">
        <v>13135095</v>
      </c>
      <c r="B2153" t="s">
        <v>1913</v>
      </c>
      <c r="C2153" t="s">
        <v>6</v>
      </c>
    </row>
    <row r="2154" spans="1:3" x14ac:dyDescent="0.25">
      <c r="A2154">
        <v>48410477</v>
      </c>
      <c r="B2154" t="s">
        <v>3701</v>
      </c>
      <c r="C2154" t="s">
        <v>23</v>
      </c>
    </row>
    <row r="2155" spans="1:3" x14ac:dyDescent="0.25">
      <c r="A2155">
        <v>14665220</v>
      </c>
      <c r="B2155" t="s">
        <v>150</v>
      </c>
      <c r="C2155" t="s">
        <v>6</v>
      </c>
    </row>
    <row r="2156" spans="1:3" x14ac:dyDescent="0.25">
      <c r="A2156">
        <v>13152949</v>
      </c>
      <c r="B2156" t="s">
        <v>1854</v>
      </c>
      <c r="C2156" t="s">
        <v>6</v>
      </c>
    </row>
    <row r="2157" spans="1:3" x14ac:dyDescent="0.25">
      <c r="A2157">
        <v>13436157</v>
      </c>
      <c r="B2157" t="s">
        <v>1051</v>
      </c>
      <c r="C2157" t="s">
        <v>23</v>
      </c>
    </row>
    <row r="2158" spans="1:3" x14ac:dyDescent="0.25">
      <c r="A2158">
        <v>13749422</v>
      </c>
      <c r="B2158" t="s">
        <v>169</v>
      </c>
      <c r="C2158" t="s">
        <v>6</v>
      </c>
    </row>
    <row r="2159" spans="1:3" x14ac:dyDescent="0.25">
      <c r="A2159">
        <v>48407058</v>
      </c>
      <c r="B2159" t="s">
        <v>3529</v>
      </c>
      <c r="C2159" t="s">
        <v>23</v>
      </c>
    </row>
    <row r="2160" spans="1:3" x14ac:dyDescent="0.25">
      <c r="A2160">
        <v>13489151</v>
      </c>
      <c r="B2160" t="s">
        <v>900</v>
      </c>
      <c r="C2160" t="s">
        <v>6</v>
      </c>
    </row>
    <row r="2161" spans="1:3" x14ac:dyDescent="0.25">
      <c r="A2161">
        <v>13326166</v>
      </c>
      <c r="B2161" t="s">
        <v>1390</v>
      </c>
      <c r="C2161" t="s">
        <v>6</v>
      </c>
    </row>
    <row r="2162" spans="1:3" x14ac:dyDescent="0.25">
      <c r="A2162">
        <v>13599167</v>
      </c>
      <c r="B2162" t="s">
        <v>582</v>
      </c>
      <c r="C2162" t="s">
        <v>23</v>
      </c>
    </row>
    <row r="2163" spans="1:3" x14ac:dyDescent="0.25">
      <c r="A2163">
        <v>48417754</v>
      </c>
      <c r="B2163" t="s">
        <v>4179</v>
      </c>
      <c r="C2163" t="s">
        <v>23</v>
      </c>
    </row>
    <row r="2164" spans="1:3" x14ac:dyDescent="0.25">
      <c r="A2164">
        <v>13254085</v>
      </c>
      <c r="B2164" t="s">
        <v>1577</v>
      </c>
      <c r="C2164" t="s">
        <v>6</v>
      </c>
    </row>
    <row r="2165" spans="1:3" x14ac:dyDescent="0.25">
      <c r="A2165">
        <v>13374304</v>
      </c>
      <c r="B2165" t="s">
        <v>1225</v>
      </c>
      <c r="C2165" t="s">
        <v>6</v>
      </c>
    </row>
    <row r="2166" spans="1:3" x14ac:dyDescent="0.25">
      <c r="A2166">
        <v>48416008</v>
      </c>
      <c r="B2166" t="s">
        <v>4074</v>
      </c>
      <c r="C2166" t="s">
        <v>23</v>
      </c>
    </row>
    <row r="2167" spans="1:3" x14ac:dyDescent="0.25">
      <c r="A2167">
        <v>13287773</v>
      </c>
      <c r="B2167" t="s">
        <v>1489</v>
      </c>
      <c r="C2167" t="s">
        <v>23</v>
      </c>
    </row>
    <row r="2168" spans="1:3" x14ac:dyDescent="0.25">
      <c r="A2168">
        <v>13584857</v>
      </c>
      <c r="B2168" t="s">
        <v>626</v>
      </c>
      <c r="C2168" t="s">
        <v>6</v>
      </c>
    </row>
    <row r="2169" spans="1:3" x14ac:dyDescent="0.25">
      <c r="A2169">
        <v>13508905</v>
      </c>
      <c r="B2169" t="s">
        <v>828</v>
      </c>
      <c r="C2169" t="s">
        <v>6</v>
      </c>
    </row>
    <row r="2170" spans="1:3" x14ac:dyDescent="0.25">
      <c r="A2170">
        <v>13191091</v>
      </c>
      <c r="B2170" t="s">
        <v>1742</v>
      </c>
      <c r="C2170" t="s">
        <v>6</v>
      </c>
    </row>
    <row r="2171" spans="1:3" x14ac:dyDescent="0.25">
      <c r="A2171">
        <v>48404459</v>
      </c>
      <c r="B2171" t="s">
        <v>3436</v>
      </c>
      <c r="C2171" t="s">
        <v>13</v>
      </c>
    </row>
    <row r="2172" spans="1:3" x14ac:dyDescent="0.25">
      <c r="A2172">
        <v>48409964</v>
      </c>
      <c r="B2172" t="s">
        <v>3681</v>
      </c>
      <c r="C2172" t="s">
        <v>23</v>
      </c>
    </row>
    <row r="2173" spans="1:3" x14ac:dyDescent="0.25">
      <c r="A2173">
        <v>13187323</v>
      </c>
      <c r="B2173" t="s">
        <v>1755</v>
      </c>
      <c r="C2173" t="s">
        <v>6</v>
      </c>
    </row>
    <row r="2174" spans="1:3" x14ac:dyDescent="0.25">
      <c r="A2174">
        <v>48407163</v>
      </c>
      <c r="B2174" t="s">
        <v>3533</v>
      </c>
      <c r="C2174" t="s">
        <v>23</v>
      </c>
    </row>
    <row r="2175" spans="1:3" x14ac:dyDescent="0.25">
      <c r="A2175">
        <v>13514001</v>
      </c>
      <c r="B2175" t="s">
        <v>812</v>
      </c>
      <c r="C2175" t="s">
        <v>10</v>
      </c>
    </row>
    <row r="2176" spans="1:3" x14ac:dyDescent="0.25">
      <c r="A2176">
        <v>13557443</v>
      </c>
      <c r="B2176" t="s">
        <v>690</v>
      </c>
      <c r="C2176" t="s">
        <v>23</v>
      </c>
    </row>
    <row r="2177" spans="1:3" x14ac:dyDescent="0.25">
      <c r="A2177">
        <v>48412683</v>
      </c>
      <c r="B2177" t="s">
        <v>3833</v>
      </c>
      <c r="C2177" t="s">
        <v>23</v>
      </c>
    </row>
    <row r="2178" spans="1:3" x14ac:dyDescent="0.25">
      <c r="A2178">
        <v>48413776</v>
      </c>
      <c r="B2178" t="s">
        <v>3925</v>
      </c>
      <c r="C2178" t="s">
        <v>44</v>
      </c>
    </row>
    <row r="2179" spans="1:3" x14ac:dyDescent="0.25">
      <c r="A2179">
        <v>13603148</v>
      </c>
      <c r="B2179" t="s">
        <v>564</v>
      </c>
      <c r="C2179" t="s">
        <v>6</v>
      </c>
    </row>
    <row r="2180" spans="1:3" x14ac:dyDescent="0.25">
      <c r="A2180">
        <v>13552993</v>
      </c>
      <c r="B2180" t="s">
        <v>714</v>
      </c>
      <c r="C2180" t="s">
        <v>6</v>
      </c>
    </row>
    <row r="2181" spans="1:3" x14ac:dyDescent="0.25">
      <c r="A2181">
        <v>13076046</v>
      </c>
      <c r="B2181" t="s">
        <v>2073</v>
      </c>
      <c r="C2181" t="s">
        <v>6</v>
      </c>
    </row>
    <row r="2182" spans="1:3" x14ac:dyDescent="0.25">
      <c r="A2182">
        <v>13402259</v>
      </c>
      <c r="B2182" t="s">
        <v>1139</v>
      </c>
      <c r="C2182" t="s">
        <v>14</v>
      </c>
    </row>
    <row r="2183" spans="1:3" x14ac:dyDescent="0.25">
      <c r="A2183">
        <v>13485709</v>
      </c>
      <c r="B2183" t="s">
        <v>915</v>
      </c>
      <c r="C2183" t="s">
        <v>6</v>
      </c>
    </row>
    <row r="2184" spans="1:3" x14ac:dyDescent="0.25">
      <c r="A2184">
        <v>13447227</v>
      </c>
      <c r="B2184" t="s">
        <v>1012</v>
      </c>
      <c r="C2184" t="s">
        <v>6</v>
      </c>
    </row>
    <row r="2185" spans="1:3" x14ac:dyDescent="0.25">
      <c r="A2185">
        <v>13171467</v>
      </c>
      <c r="B2185" t="s">
        <v>1792</v>
      </c>
      <c r="C2185" t="s">
        <v>6</v>
      </c>
    </row>
    <row r="2186" spans="1:3" x14ac:dyDescent="0.25">
      <c r="A2186">
        <v>13333257</v>
      </c>
      <c r="B2186" t="s">
        <v>1357</v>
      </c>
      <c r="C2186" t="s">
        <v>10</v>
      </c>
    </row>
    <row r="2187" spans="1:3" x14ac:dyDescent="0.25">
      <c r="A2187">
        <v>13596754</v>
      </c>
      <c r="B2187" t="s">
        <v>584</v>
      </c>
      <c r="C2187" t="s">
        <v>13</v>
      </c>
    </row>
    <row r="2188" spans="1:3" x14ac:dyDescent="0.25">
      <c r="A2188">
        <v>13093319</v>
      </c>
      <c r="B2188" t="s">
        <v>2024</v>
      </c>
      <c r="C2188" t="s">
        <v>13</v>
      </c>
    </row>
    <row r="2189" spans="1:3" x14ac:dyDescent="0.25">
      <c r="A2189">
        <v>14665438</v>
      </c>
      <c r="B2189" t="s">
        <v>154</v>
      </c>
      <c r="C2189" t="s">
        <v>6</v>
      </c>
    </row>
    <row r="2190" spans="1:3" x14ac:dyDescent="0.25">
      <c r="A2190">
        <v>13283005</v>
      </c>
      <c r="B2190" t="s">
        <v>1509</v>
      </c>
      <c r="C2190" t="s">
        <v>6</v>
      </c>
    </row>
    <row r="2191" spans="1:3" x14ac:dyDescent="0.25">
      <c r="A2191">
        <v>48408822</v>
      </c>
      <c r="B2191" t="s">
        <v>3626</v>
      </c>
      <c r="C2191" t="s">
        <v>10</v>
      </c>
    </row>
    <row r="2192" spans="1:3" x14ac:dyDescent="0.25">
      <c r="A2192">
        <v>13747798</v>
      </c>
      <c r="B2192" t="s">
        <v>168</v>
      </c>
      <c r="C2192" t="s">
        <v>6</v>
      </c>
    </row>
    <row r="2193" spans="1:3" x14ac:dyDescent="0.25">
      <c r="A2193">
        <v>13653667</v>
      </c>
      <c r="B2193" t="s">
        <v>441</v>
      </c>
      <c r="C2193" t="s">
        <v>6</v>
      </c>
    </row>
    <row r="2194" spans="1:3" x14ac:dyDescent="0.25">
      <c r="A2194">
        <v>13370352</v>
      </c>
      <c r="B2194" t="s">
        <v>1230</v>
      </c>
      <c r="C2194" t="s">
        <v>6</v>
      </c>
    </row>
    <row r="2195" spans="1:3" x14ac:dyDescent="0.25">
      <c r="A2195">
        <v>13538943</v>
      </c>
      <c r="B2195" t="s">
        <v>744</v>
      </c>
      <c r="C2195" t="s">
        <v>6</v>
      </c>
    </row>
    <row r="2196" spans="1:3" x14ac:dyDescent="0.25">
      <c r="A2196">
        <v>13053738</v>
      </c>
      <c r="B2196" t="s">
        <v>2154</v>
      </c>
      <c r="C2196" t="s">
        <v>10</v>
      </c>
    </row>
    <row r="2197" spans="1:3" x14ac:dyDescent="0.25">
      <c r="A2197">
        <v>13256502</v>
      </c>
      <c r="B2197" t="s">
        <v>1576</v>
      </c>
      <c r="C2197" t="s">
        <v>44</v>
      </c>
    </row>
    <row r="2198" spans="1:3" x14ac:dyDescent="0.25">
      <c r="A2198">
        <v>13730826</v>
      </c>
      <c r="B2198" t="s">
        <v>235</v>
      </c>
      <c r="C2198" t="s">
        <v>6</v>
      </c>
    </row>
    <row r="2199" spans="1:3" x14ac:dyDescent="0.25">
      <c r="A2199">
        <v>13654656</v>
      </c>
      <c r="B2199" t="s">
        <v>443</v>
      </c>
      <c r="C2199" t="s">
        <v>6</v>
      </c>
    </row>
    <row r="2200" spans="1:3" x14ac:dyDescent="0.25">
      <c r="A2200">
        <v>13715189</v>
      </c>
      <c r="B2200" t="s">
        <v>274</v>
      </c>
      <c r="C2200" t="s">
        <v>23</v>
      </c>
    </row>
    <row r="2201" spans="1:3" x14ac:dyDescent="0.25">
      <c r="A2201">
        <v>13529335</v>
      </c>
      <c r="B2201" t="s">
        <v>770</v>
      </c>
      <c r="C2201" t="s">
        <v>23</v>
      </c>
    </row>
    <row r="2202" spans="1:3" x14ac:dyDescent="0.25">
      <c r="A2202">
        <v>13751208</v>
      </c>
      <c r="B2202" t="s">
        <v>167</v>
      </c>
      <c r="C2202" t="s">
        <v>6</v>
      </c>
    </row>
    <row r="2203" spans="1:3" x14ac:dyDescent="0.25">
      <c r="A2203">
        <v>48417728</v>
      </c>
      <c r="B2203" t="s">
        <v>4177</v>
      </c>
      <c r="C2203" t="s">
        <v>23</v>
      </c>
    </row>
    <row r="2204" spans="1:3" x14ac:dyDescent="0.25">
      <c r="A2204">
        <v>13118382</v>
      </c>
      <c r="B2204" t="s">
        <v>1966</v>
      </c>
      <c r="C2204" t="s">
        <v>6</v>
      </c>
    </row>
    <row r="2205" spans="1:3" x14ac:dyDescent="0.25">
      <c r="A2205">
        <v>13475207</v>
      </c>
      <c r="B2205" t="s">
        <v>942</v>
      </c>
      <c r="C2205" t="s">
        <v>6</v>
      </c>
    </row>
    <row r="2206" spans="1:3" x14ac:dyDescent="0.25">
      <c r="A2206">
        <v>13136904</v>
      </c>
      <c r="B2206" t="s">
        <v>1898</v>
      </c>
      <c r="C2206" t="s">
        <v>6</v>
      </c>
    </row>
    <row r="2207" spans="1:3" x14ac:dyDescent="0.25">
      <c r="A2207">
        <v>13436416</v>
      </c>
      <c r="B2207" t="s">
        <v>1049</v>
      </c>
      <c r="C2207" t="s">
        <v>6</v>
      </c>
    </row>
    <row r="2208" spans="1:3" x14ac:dyDescent="0.25">
      <c r="A2208">
        <v>13155190</v>
      </c>
      <c r="B2208" t="s">
        <v>1848</v>
      </c>
      <c r="C2208" t="s">
        <v>6</v>
      </c>
    </row>
    <row r="2209" spans="1:3" x14ac:dyDescent="0.25">
      <c r="A2209">
        <v>13103859</v>
      </c>
      <c r="B2209" t="s">
        <v>2001</v>
      </c>
      <c r="C2209" t="s">
        <v>6</v>
      </c>
    </row>
    <row r="2210" spans="1:3" x14ac:dyDescent="0.25">
      <c r="A2210">
        <v>13504137</v>
      </c>
      <c r="B2210" t="s">
        <v>847</v>
      </c>
      <c r="C2210" t="s">
        <v>6</v>
      </c>
    </row>
    <row r="2211" spans="1:3" x14ac:dyDescent="0.25">
      <c r="A2211">
        <v>48407712</v>
      </c>
      <c r="B2211" t="s">
        <v>3570</v>
      </c>
      <c r="C2211" t="s">
        <v>6</v>
      </c>
    </row>
    <row r="2212" spans="1:3" x14ac:dyDescent="0.25">
      <c r="A2212">
        <v>48411399</v>
      </c>
      <c r="B2212" t="s">
        <v>3760</v>
      </c>
      <c r="C2212" t="s">
        <v>44</v>
      </c>
    </row>
    <row r="2213" spans="1:3" x14ac:dyDescent="0.25">
      <c r="A2213">
        <v>48412681</v>
      </c>
      <c r="B2213" t="s">
        <v>3832</v>
      </c>
      <c r="C2213" t="s">
        <v>23</v>
      </c>
    </row>
    <row r="2214" spans="1:3" x14ac:dyDescent="0.25">
      <c r="A2214">
        <v>13333205</v>
      </c>
      <c r="B2214" t="s">
        <v>1358</v>
      </c>
      <c r="C2214" t="s">
        <v>23</v>
      </c>
    </row>
    <row r="2215" spans="1:3" x14ac:dyDescent="0.25">
      <c r="A2215">
        <v>13732600</v>
      </c>
      <c r="B2215" t="s">
        <v>218</v>
      </c>
      <c r="C2215" t="s">
        <v>23</v>
      </c>
    </row>
    <row r="2216" spans="1:3" x14ac:dyDescent="0.25">
      <c r="A2216">
        <v>48418547</v>
      </c>
      <c r="B2216" t="s">
        <v>4207</v>
      </c>
      <c r="C2216" t="s">
        <v>6</v>
      </c>
    </row>
    <row r="2217" spans="1:3" x14ac:dyDescent="0.25">
      <c r="A2217">
        <v>13668077</v>
      </c>
      <c r="B2217" t="s">
        <v>394</v>
      </c>
      <c r="C2217" t="s">
        <v>6</v>
      </c>
    </row>
    <row r="2218" spans="1:3" x14ac:dyDescent="0.25">
      <c r="A2218">
        <v>13628437</v>
      </c>
      <c r="B2218" t="s">
        <v>509</v>
      </c>
      <c r="C2218" t="s">
        <v>6</v>
      </c>
    </row>
    <row r="2219" spans="1:3" x14ac:dyDescent="0.25">
      <c r="A2219">
        <v>13679969</v>
      </c>
      <c r="B2219" t="s">
        <v>367</v>
      </c>
      <c r="C2219" t="s">
        <v>6</v>
      </c>
    </row>
    <row r="2220" spans="1:3" x14ac:dyDescent="0.25">
      <c r="A2220">
        <v>13038774</v>
      </c>
      <c r="B2220" t="s">
        <v>76</v>
      </c>
      <c r="C2220" t="s">
        <v>6</v>
      </c>
    </row>
    <row r="2221" spans="1:3" x14ac:dyDescent="0.25">
      <c r="A2221">
        <v>48415088</v>
      </c>
      <c r="B2221" t="s">
        <v>4015</v>
      </c>
      <c r="C2221" t="s">
        <v>23</v>
      </c>
    </row>
    <row r="2222" spans="1:3" x14ac:dyDescent="0.25">
      <c r="A2222">
        <v>48414650</v>
      </c>
      <c r="B2222" t="s">
        <v>3978</v>
      </c>
      <c r="C2222" t="s">
        <v>23</v>
      </c>
    </row>
    <row r="2223" spans="1:3" x14ac:dyDescent="0.25">
      <c r="A2223">
        <v>48417989</v>
      </c>
      <c r="B2223" t="s">
        <v>4192</v>
      </c>
      <c r="C2223" t="s">
        <v>6</v>
      </c>
    </row>
    <row r="2224" spans="1:3" x14ac:dyDescent="0.25">
      <c r="A2224">
        <v>48411532</v>
      </c>
      <c r="B2224" t="s">
        <v>3766</v>
      </c>
      <c r="C2224" t="s">
        <v>23</v>
      </c>
    </row>
    <row r="2225" spans="1:3" x14ac:dyDescent="0.25">
      <c r="A2225">
        <v>13523975</v>
      </c>
      <c r="B2225" t="s">
        <v>779</v>
      </c>
      <c r="C2225" t="s">
        <v>14</v>
      </c>
    </row>
    <row r="2226" spans="1:3" x14ac:dyDescent="0.25">
      <c r="A2226">
        <v>45050371</v>
      </c>
      <c r="B2226" t="s">
        <v>105</v>
      </c>
    </row>
    <row r="2227" spans="1:3" x14ac:dyDescent="0.25">
      <c r="A2227">
        <v>13205513</v>
      </c>
      <c r="B2227" t="s">
        <v>1704</v>
      </c>
      <c r="C2227" t="s">
        <v>6</v>
      </c>
    </row>
    <row r="2228" spans="1:3" x14ac:dyDescent="0.25">
      <c r="A2228">
        <v>48404568</v>
      </c>
      <c r="B2228" t="s">
        <v>3441</v>
      </c>
      <c r="C2228" t="s">
        <v>23</v>
      </c>
    </row>
    <row r="2229" spans="1:3" x14ac:dyDescent="0.25">
      <c r="A2229">
        <v>48410571</v>
      </c>
      <c r="B2229" t="s">
        <v>3708</v>
      </c>
      <c r="C2229" t="s">
        <v>37</v>
      </c>
    </row>
    <row r="2230" spans="1:3" x14ac:dyDescent="0.25">
      <c r="A2230">
        <v>13630920</v>
      </c>
      <c r="B2230" t="s">
        <v>501</v>
      </c>
      <c r="C2230" t="s">
        <v>6</v>
      </c>
    </row>
    <row r="2231" spans="1:3" x14ac:dyDescent="0.25">
      <c r="A2231">
        <v>48403725</v>
      </c>
      <c r="B2231" t="s">
        <v>3396</v>
      </c>
      <c r="C2231" t="s">
        <v>23</v>
      </c>
    </row>
    <row r="2232" spans="1:3" x14ac:dyDescent="0.25">
      <c r="A2232">
        <v>13312138</v>
      </c>
      <c r="B2232" t="s">
        <v>1426</v>
      </c>
      <c r="C2232" t="s">
        <v>83</v>
      </c>
    </row>
    <row r="2233" spans="1:3" x14ac:dyDescent="0.25">
      <c r="A2233">
        <v>48412778</v>
      </c>
      <c r="B2233" t="s">
        <v>3838</v>
      </c>
      <c r="C2233" t="s">
        <v>23</v>
      </c>
    </row>
    <row r="2234" spans="1:3" x14ac:dyDescent="0.25">
      <c r="A2234">
        <v>48401505</v>
      </c>
      <c r="B2234" t="s">
        <v>3285</v>
      </c>
      <c r="C2234" t="s">
        <v>23</v>
      </c>
    </row>
    <row r="2235" spans="1:3" x14ac:dyDescent="0.25">
      <c r="A2235">
        <v>48413049</v>
      </c>
      <c r="B2235" t="s">
        <v>3870</v>
      </c>
      <c r="C2235" t="s">
        <v>6</v>
      </c>
    </row>
    <row r="2236" spans="1:3" x14ac:dyDescent="0.25">
      <c r="A2236">
        <v>48412973</v>
      </c>
      <c r="B2236" t="s">
        <v>3862</v>
      </c>
      <c r="C2236" t="s">
        <v>14</v>
      </c>
    </row>
    <row r="2237" spans="1:3" x14ac:dyDescent="0.25">
      <c r="A2237">
        <v>13303540</v>
      </c>
      <c r="B2237" t="s">
        <v>1451</v>
      </c>
      <c r="C2237" t="s">
        <v>6</v>
      </c>
    </row>
    <row r="2238" spans="1:3" x14ac:dyDescent="0.25">
      <c r="A2238">
        <v>48405033</v>
      </c>
      <c r="B2238" t="s">
        <v>3458</v>
      </c>
      <c r="C2238" t="s">
        <v>23</v>
      </c>
    </row>
    <row r="2239" spans="1:3" x14ac:dyDescent="0.25">
      <c r="A2239">
        <v>13545275</v>
      </c>
      <c r="B2239" t="s">
        <v>729</v>
      </c>
      <c r="C2239" t="s">
        <v>6</v>
      </c>
    </row>
    <row r="2240" spans="1:3" x14ac:dyDescent="0.25">
      <c r="A2240">
        <v>48407586</v>
      </c>
      <c r="B2240" t="s">
        <v>3556</v>
      </c>
      <c r="C2240" t="s">
        <v>6</v>
      </c>
    </row>
    <row r="2241" spans="1:3" x14ac:dyDescent="0.25">
      <c r="A2241">
        <v>70180444</v>
      </c>
      <c r="B2241" t="s">
        <v>51</v>
      </c>
    </row>
    <row r="2242" spans="1:3" x14ac:dyDescent="0.25">
      <c r="A2242">
        <v>13501283</v>
      </c>
      <c r="B2242" t="s">
        <v>865</v>
      </c>
      <c r="C2242" t="s">
        <v>23</v>
      </c>
    </row>
    <row r="2243" spans="1:3" x14ac:dyDescent="0.25">
      <c r="A2243">
        <v>48407566</v>
      </c>
      <c r="B2243" t="s">
        <v>3548</v>
      </c>
      <c r="C2243" t="s">
        <v>23</v>
      </c>
    </row>
    <row r="2244" spans="1:3" x14ac:dyDescent="0.25">
      <c r="A2244">
        <v>13383878</v>
      </c>
      <c r="B2244" t="s">
        <v>1199</v>
      </c>
      <c r="C2244" t="s">
        <v>6</v>
      </c>
    </row>
    <row r="2245" spans="1:3" x14ac:dyDescent="0.25">
      <c r="A2245">
        <v>13199122</v>
      </c>
      <c r="B2245" t="s">
        <v>1723</v>
      </c>
      <c r="C2245" t="s">
        <v>6</v>
      </c>
    </row>
    <row r="2246" spans="1:3" x14ac:dyDescent="0.25">
      <c r="A2246">
        <v>13649489</v>
      </c>
      <c r="B2246" t="s">
        <v>455</v>
      </c>
      <c r="C2246" t="s">
        <v>6</v>
      </c>
    </row>
    <row r="2247" spans="1:3" x14ac:dyDescent="0.25">
      <c r="A2247">
        <v>13235866</v>
      </c>
      <c r="B2247" t="s">
        <v>1631</v>
      </c>
      <c r="C2247" t="s">
        <v>6</v>
      </c>
    </row>
    <row r="2248" spans="1:3" x14ac:dyDescent="0.25">
      <c r="A2248">
        <v>48400663</v>
      </c>
      <c r="B2248" t="s">
        <v>3265</v>
      </c>
      <c r="C2248" t="s">
        <v>23</v>
      </c>
    </row>
    <row r="2249" spans="1:3" x14ac:dyDescent="0.25">
      <c r="A2249">
        <v>13378120</v>
      </c>
      <c r="B2249" t="s">
        <v>1213</v>
      </c>
      <c r="C2249" t="s">
        <v>6</v>
      </c>
    </row>
    <row r="2250" spans="1:3" x14ac:dyDescent="0.25">
      <c r="A2250">
        <v>13421552</v>
      </c>
      <c r="B2250" t="s">
        <v>1093</v>
      </c>
      <c r="C2250" t="s">
        <v>6</v>
      </c>
    </row>
    <row r="2251" spans="1:3" x14ac:dyDescent="0.25">
      <c r="A2251">
        <v>48412797</v>
      </c>
      <c r="B2251" t="s">
        <v>3839</v>
      </c>
      <c r="C2251" t="s">
        <v>23</v>
      </c>
    </row>
    <row r="2252" spans="1:3" x14ac:dyDescent="0.25">
      <c r="A2252">
        <v>48414369</v>
      </c>
      <c r="B2252" t="s">
        <v>3962</v>
      </c>
      <c r="C2252" t="s">
        <v>23</v>
      </c>
    </row>
    <row r="2253" spans="1:3" x14ac:dyDescent="0.25">
      <c r="A2253">
        <v>13107949</v>
      </c>
      <c r="B2253" t="s">
        <v>1984</v>
      </c>
      <c r="C2253" t="s">
        <v>6</v>
      </c>
    </row>
    <row r="2254" spans="1:3" x14ac:dyDescent="0.25">
      <c r="A2254">
        <v>13646284</v>
      </c>
      <c r="B2254" t="s">
        <v>468</v>
      </c>
      <c r="C2254" t="s">
        <v>6</v>
      </c>
    </row>
    <row r="2255" spans="1:3" x14ac:dyDescent="0.25">
      <c r="A2255">
        <v>13751486</v>
      </c>
      <c r="B2255" t="s">
        <v>165</v>
      </c>
      <c r="C2255" t="s">
        <v>6</v>
      </c>
    </row>
    <row r="2256" spans="1:3" x14ac:dyDescent="0.25">
      <c r="A2256">
        <v>13056839</v>
      </c>
      <c r="B2256" t="s">
        <v>2146</v>
      </c>
      <c r="C2256" t="s">
        <v>6</v>
      </c>
    </row>
    <row r="2257" spans="1:3" x14ac:dyDescent="0.25">
      <c r="A2257">
        <v>13585805</v>
      </c>
      <c r="B2257" t="s">
        <v>619</v>
      </c>
      <c r="C2257" t="s">
        <v>6</v>
      </c>
    </row>
    <row r="2258" spans="1:3" x14ac:dyDescent="0.25">
      <c r="A2258">
        <v>48407918</v>
      </c>
      <c r="B2258" t="s">
        <v>3585</v>
      </c>
      <c r="C2258" t="s">
        <v>23</v>
      </c>
    </row>
    <row r="2259" spans="1:3" x14ac:dyDescent="0.25">
      <c r="A2259">
        <v>48404869</v>
      </c>
      <c r="B2259" t="s">
        <v>3451</v>
      </c>
      <c r="C2259" t="s">
        <v>6</v>
      </c>
    </row>
    <row r="2260" spans="1:3" x14ac:dyDescent="0.25">
      <c r="A2260">
        <v>13423501</v>
      </c>
      <c r="B2260" t="s">
        <v>1082</v>
      </c>
      <c r="C2260" t="s">
        <v>6</v>
      </c>
    </row>
    <row r="2261" spans="1:3" x14ac:dyDescent="0.25">
      <c r="A2261">
        <v>48979439</v>
      </c>
      <c r="B2261" t="s">
        <v>57</v>
      </c>
    </row>
    <row r="2262" spans="1:3" x14ac:dyDescent="0.25">
      <c r="A2262">
        <v>47083067</v>
      </c>
      <c r="B2262" t="s">
        <v>98</v>
      </c>
      <c r="C2262" t="s">
        <v>23</v>
      </c>
    </row>
    <row r="2263" spans="1:3" x14ac:dyDescent="0.25">
      <c r="A2263">
        <v>13453453</v>
      </c>
      <c r="B2263" t="s">
        <v>996</v>
      </c>
      <c r="C2263" t="s">
        <v>6</v>
      </c>
    </row>
    <row r="2264" spans="1:3" x14ac:dyDescent="0.25">
      <c r="A2264">
        <v>13279879</v>
      </c>
      <c r="B2264" t="s">
        <v>1518</v>
      </c>
      <c r="C2264" t="s">
        <v>6</v>
      </c>
    </row>
    <row r="2265" spans="1:3" x14ac:dyDescent="0.25">
      <c r="A2265">
        <v>47083065</v>
      </c>
      <c r="B2265" t="s">
        <v>97</v>
      </c>
      <c r="C2265" t="s">
        <v>6</v>
      </c>
    </row>
    <row r="2266" spans="1:3" x14ac:dyDescent="0.25">
      <c r="A2266">
        <v>13735597</v>
      </c>
      <c r="B2266" t="s">
        <v>214</v>
      </c>
      <c r="C2266" t="s">
        <v>6</v>
      </c>
    </row>
    <row r="2267" spans="1:3" x14ac:dyDescent="0.25">
      <c r="A2267">
        <v>13641305</v>
      </c>
      <c r="B2267" t="s">
        <v>476</v>
      </c>
      <c r="C2267" t="s">
        <v>6</v>
      </c>
    </row>
    <row r="2268" spans="1:3" x14ac:dyDescent="0.25">
      <c r="A2268">
        <v>13642277</v>
      </c>
      <c r="B2268" t="s">
        <v>470</v>
      </c>
      <c r="C2268" t="s">
        <v>6</v>
      </c>
    </row>
    <row r="2269" spans="1:3" x14ac:dyDescent="0.25">
      <c r="A2269">
        <v>14665295</v>
      </c>
      <c r="B2269" t="s">
        <v>147</v>
      </c>
      <c r="C2269" t="s">
        <v>6</v>
      </c>
    </row>
    <row r="2270" spans="1:3" x14ac:dyDescent="0.25">
      <c r="A2270">
        <v>48409674</v>
      </c>
      <c r="B2270" t="s">
        <v>3672</v>
      </c>
      <c r="C2270" t="s">
        <v>6</v>
      </c>
    </row>
    <row r="2271" spans="1:3" x14ac:dyDescent="0.25">
      <c r="A2271">
        <v>13072481</v>
      </c>
      <c r="B2271" t="s">
        <v>2091</v>
      </c>
      <c r="C2271" t="s">
        <v>6</v>
      </c>
    </row>
    <row r="2272" spans="1:3" x14ac:dyDescent="0.25">
      <c r="A2272">
        <v>13074630</v>
      </c>
      <c r="B2272" t="s">
        <v>2075</v>
      </c>
      <c r="C2272" t="s">
        <v>6</v>
      </c>
    </row>
    <row r="2273" spans="1:3" x14ac:dyDescent="0.25">
      <c r="A2273">
        <v>48413713</v>
      </c>
      <c r="B2273" t="s">
        <v>3914</v>
      </c>
      <c r="C2273" t="s">
        <v>13</v>
      </c>
    </row>
    <row r="2274" spans="1:3" x14ac:dyDescent="0.25">
      <c r="A2274">
        <v>48400279</v>
      </c>
      <c r="B2274" t="s">
        <v>3246</v>
      </c>
      <c r="C2274" t="s">
        <v>23</v>
      </c>
    </row>
    <row r="2275" spans="1:3" x14ac:dyDescent="0.25">
      <c r="A2275">
        <v>13234529</v>
      </c>
      <c r="B2275" t="s">
        <v>1633</v>
      </c>
      <c r="C2275" t="s">
        <v>6</v>
      </c>
    </row>
    <row r="2276" spans="1:3" x14ac:dyDescent="0.25">
      <c r="A2276">
        <v>13327896</v>
      </c>
      <c r="B2276" t="s">
        <v>1386</v>
      </c>
      <c r="C2276" t="s">
        <v>23</v>
      </c>
    </row>
    <row r="2277" spans="1:3" x14ac:dyDescent="0.25">
      <c r="A2277">
        <v>13264636</v>
      </c>
      <c r="B2277" t="s">
        <v>1558</v>
      </c>
      <c r="C2277" t="s">
        <v>6</v>
      </c>
    </row>
    <row r="2278" spans="1:3" x14ac:dyDescent="0.25">
      <c r="A2278">
        <v>13686834</v>
      </c>
      <c r="B2278" t="s">
        <v>348</v>
      </c>
      <c r="C2278" t="s">
        <v>6</v>
      </c>
    </row>
    <row r="2279" spans="1:3" x14ac:dyDescent="0.25">
      <c r="A2279">
        <v>13394630</v>
      </c>
      <c r="B2279" t="s">
        <v>1168</v>
      </c>
      <c r="C2279" t="s">
        <v>23</v>
      </c>
    </row>
    <row r="2280" spans="1:3" x14ac:dyDescent="0.25">
      <c r="A2280">
        <v>13516307</v>
      </c>
      <c r="B2280" t="s">
        <v>804</v>
      </c>
      <c r="C2280" t="s">
        <v>23</v>
      </c>
    </row>
    <row r="2281" spans="1:3" x14ac:dyDescent="0.25">
      <c r="A2281">
        <v>13592646</v>
      </c>
      <c r="B2281" t="s">
        <v>595</v>
      </c>
      <c r="C2281" t="s">
        <v>23</v>
      </c>
    </row>
    <row r="2282" spans="1:3" x14ac:dyDescent="0.25">
      <c r="A2282">
        <v>13602072</v>
      </c>
      <c r="B2282" t="s">
        <v>570</v>
      </c>
      <c r="C2282" t="s">
        <v>6</v>
      </c>
    </row>
    <row r="2283" spans="1:3" x14ac:dyDescent="0.25">
      <c r="A2283">
        <v>13615679</v>
      </c>
      <c r="B2283" t="s">
        <v>534</v>
      </c>
      <c r="C2283" t="s">
        <v>6</v>
      </c>
    </row>
    <row r="2284" spans="1:3" x14ac:dyDescent="0.25">
      <c r="A2284">
        <v>13747600</v>
      </c>
      <c r="B2284" t="s">
        <v>170</v>
      </c>
      <c r="C2284" t="s">
        <v>6</v>
      </c>
    </row>
    <row r="2285" spans="1:3" x14ac:dyDescent="0.25">
      <c r="A2285">
        <v>13570075</v>
      </c>
      <c r="B2285" t="s">
        <v>660</v>
      </c>
      <c r="C2285" t="s">
        <v>23</v>
      </c>
    </row>
    <row r="2286" spans="1:3" x14ac:dyDescent="0.25">
      <c r="A2286">
        <v>13386143</v>
      </c>
      <c r="B2286" t="s">
        <v>1193</v>
      </c>
      <c r="C2286" t="s">
        <v>6</v>
      </c>
    </row>
    <row r="2287" spans="1:3" x14ac:dyDescent="0.25">
      <c r="A2287">
        <v>48416428</v>
      </c>
      <c r="B2287" t="s">
        <v>4110</v>
      </c>
      <c r="C2287" t="s">
        <v>23</v>
      </c>
    </row>
    <row r="2288" spans="1:3" x14ac:dyDescent="0.25">
      <c r="A2288">
        <v>13531952</v>
      </c>
      <c r="B2288" t="s">
        <v>762</v>
      </c>
      <c r="C2288" t="s">
        <v>6</v>
      </c>
    </row>
    <row r="2289" spans="1:3" x14ac:dyDescent="0.25">
      <c r="A2289">
        <v>13177096</v>
      </c>
      <c r="B2289" t="s">
        <v>1783</v>
      </c>
      <c r="C2289" t="s">
        <v>23</v>
      </c>
    </row>
    <row r="2290" spans="1:3" x14ac:dyDescent="0.25">
      <c r="A2290">
        <v>13037692</v>
      </c>
      <c r="B2290" t="s">
        <v>86</v>
      </c>
      <c r="C2290" t="s">
        <v>6</v>
      </c>
    </row>
    <row r="2291" spans="1:3" x14ac:dyDescent="0.25">
      <c r="A2291">
        <v>13206541</v>
      </c>
      <c r="B2291" t="s">
        <v>1706</v>
      </c>
      <c r="C2291" t="s">
        <v>23</v>
      </c>
    </row>
    <row r="2292" spans="1:3" x14ac:dyDescent="0.25">
      <c r="A2292">
        <v>48416007</v>
      </c>
      <c r="B2292" t="s">
        <v>4073</v>
      </c>
      <c r="C2292" t="s">
        <v>6</v>
      </c>
    </row>
    <row r="2293" spans="1:3" x14ac:dyDescent="0.25">
      <c r="A2293">
        <v>13319369</v>
      </c>
      <c r="B2293" t="s">
        <v>1414</v>
      </c>
      <c r="C2293" t="s">
        <v>23</v>
      </c>
    </row>
    <row r="2294" spans="1:3" x14ac:dyDescent="0.25">
      <c r="A2294">
        <v>13731748</v>
      </c>
      <c r="B2294" t="s">
        <v>222</v>
      </c>
      <c r="C2294" t="s">
        <v>23</v>
      </c>
    </row>
    <row r="2295" spans="1:3" x14ac:dyDescent="0.25">
      <c r="A2295">
        <v>13042560</v>
      </c>
      <c r="B2295" t="s">
        <v>2188</v>
      </c>
      <c r="C2295" t="s">
        <v>23</v>
      </c>
    </row>
    <row r="2296" spans="1:3" x14ac:dyDescent="0.25">
      <c r="A2296">
        <v>48416429</v>
      </c>
      <c r="B2296" t="s">
        <v>4111</v>
      </c>
      <c r="C2296" t="s">
        <v>13</v>
      </c>
    </row>
    <row r="2297" spans="1:3" x14ac:dyDescent="0.25">
      <c r="A2297">
        <v>48407589</v>
      </c>
      <c r="B2297" t="s">
        <v>3557</v>
      </c>
      <c r="C2297" t="s">
        <v>23</v>
      </c>
    </row>
    <row r="2298" spans="1:3" x14ac:dyDescent="0.25">
      <c r="A2298">
        <v>13245142</v>
      </c>
      <c r="B2298" t="s">
        <v>1605</v>
      </c>
      <c r="C2298" t="s">
        <v>6</v>
      </c>
    </row>
    <row r="2299" spans="1:3" x14ac:dyDescent="0.25">
      <c r="A2299">
        <v>13208902</v>
      </c>
      <c r="B2299" t="s">
        <v>1696</v>
      </c>
      <c r="C2299" t="s">
        <v>6</v>
      </c>
    </row>
    <row r="2300" spans="1:3" x14ac:dyDescent="0.25">
      <c r="A2300">
        <v>13618068</v>
      </c>
      <c r="B2300" t="s">
        <v>529</v>
      </c>
      <c r="C2300" t="s">
        <v>23</v>
      </c>
    </row>
    <row r="2301" spans="1:3" x14ac:dyDescent="0.25">
      <c r="A2301">
        <v>13507544</v>
      </c>
      <c r="B2301" t="s">
        <v>833</v>
      </c>
      <c r="C2301" t="s">
        <v>23</v>
      </c>
    </row>
    <row r="2302" spans="1:3" x14ac:dyDescent="0.25">
      <c r="A2302">
        <v>13049494</v>
      </c>
      <c r="B2302" t="s">
        <v>2165</v>
      </c>
      <c r="C2302" t="s">
        <v>23</v>
      </c>
    </row>
    <row r="2303" spans="1:3" x14ac:dyDescent="0.25">
      <c r="A2303">
        <v>13228078</v>
      </c>
      <c r="B2303" t="s">
        <v>1651</v>
      </c>
      <c r="C2303" t="s">
        <v>6</v>
      </c>
    </row>
    <row r="2304" spans="1:3" x14ac:dyDescent="0.25">
      <c r="A2304">
        <v>13308786</v>
      </c>
      <c r="B2304" t="s">
        <v>1439</v>
      </c>
      <c r="C2304" t="s">
        <v>23</v>
      </c>
    </row>
    <row r="2305" spans="1:3" x14ac:dyDescent="0.25">
      <c r="A2305">
        <v>48410405</v>
      </c>
      <c r="B2305" t="s">
        <v>3699</v>
      </c>
      <c r="C2305" t="s">
        <v>23</v>
      </c>
    </row>
    <row r="2306" spans="1:3" x14ac:dyDescent="0.25">
      <c r="A2306">
        <v>13555660</v>
      </c>
      <c r="B2306" t="s">
        <v>699</v>
      </c>
      <c r="C2306" t="s">
        <v>23</v>
      </c>
    </row>
    <row r="2307" spans="1:3" x14ac:dyDescent="0.25">
      <c r="A2307">
        <v>13694065</v>
      </c>
      <c r="B2307" t="s">
        <v>334</v>
      </c>
      <c r="C2307" t="s">
        <v>6</v>
      </c>
    </row>
    <row r="2308" spans="1:3" x14ac:dyDescent="0.25">
      <c r="A2308">
        <v>13741753</v>
      </c>
      <c r="B2308" t="s">
        <v>195</v>
      </c>
      <c r="C2308" t="s">
        <v>10</v>
      </c>
    </row>
    <row r="2309" spans="1:3" x14ac:dyDescent="0.25">
      <c r="A2309">
        <v>13121785</v>
      </c>
      <c r="B2309" t="s">
        <v>1956</v>
      </c>
      <c r="C2309" t="s">
        <v>23</v>
      </c>
    </row>
    <row r="2310" spans="1:3" x14ac:dyDescent="0.25">
      <c r="A2310">
        <v>13621944</v>
      </c>
      <c r="B2310" t="s">
        <v>517</v>
      </c>
      <c r="C2310" t="s">
        <v>6</v>
      </c>
    </row>
    <row r="2311" spans="1:3" x14ac:dyDescent="0.25">
      <c r="A2311">
        <v>13700938</v>
      </c>
      <c r="B2311" t="s">
        <v>314</v>
      </c>
      <c r="C2311" t="s">
        <v>23</v>
      </c>
    </row>
    <row r="2312" spans="1:3" x14ac:dyDescent="0.25">
      <c r="A2312">
        <v>13268219</v>
      </c>
      <c r="B2312" t="s">
        <v>1552</v>
      </c>
      <c r="C2312" t="s">
        <v>23</v>
      </c>
    </row>
    <row r="2313" spans="1:3" x14ac:dyDescent="0.25">
      <c r="A2313">
        <v>13331725</v>
      </c>
      <c r="B2313" t="s">
        <v>1373</v>
      </c>
      <c r="C2313" t="s">
        <v>6</v>
      </c>
    </row>
    <row r="2314" spans="1:3" x14ac:dyDescent="0.25">
      <c r="A2314">
        <v>13168879</v>
      </c>
      <c r="B2314" t="s">
        <v>1803</v>
      </c>
      <c r="C2314" t="s">
        <v>6</v>
      </c>
    </row>
    <row r="2315" spans="1:3" x14ac:dyDescent="0.25">
      <c r="A2315">
        <v>48406995</v>
      </c>
      <c r="B2315" t="s">
        <v>3527</v>
      </c>
      <c r="C2315" t="s">
        <v>6</v>
      </c>
    </row>
    <row r="2316" spans="1:3" x14ac:dyDescent="0.25">
      <c r="A2316">
        <v>48407990</v>
      </c>
      <c r="B2316" t="s">
        <v>3590</v>
      </c>
      <c r="C2316" t="s">
        <v>23</v>
      </c>
    </row>
    <row r="2317" spans="1:3" x14ac:dyDescent="0.25">
      <c r="A2317">
        <v>48418551</v>
      </c>
      <c r="B2317" t="s">
        <v>4208</v>
      </c>
      <c r="C2317" t="s">
        <v>23</v>
      </c>
    </row>
    <row r="2318" spans="1:3" x14ac:dyDescent="0.25">
      <c r="A2318">
        <v>48418932</v>
      </c>
      <c r="B2318" t="s">
        <v>4218</v>
      </c>
      <c r="C2318" t="s">
        <v>6</v>
      </c>
    </row>
    <row r="2319" spans="1:3" x14ac:dyDescent="0.25">
      <c r="A2319">
        <v>13583170</v>
      </c>
      <c r="B2319" t="s">
        <v>625</v>
      </c>
      <c r="C2319" t="s">
        <v>6</v>
      </c>
    </row>
    <row r="2320" spans="1:3" x14ac:dyDescent="0.25">
      <c r="A2320">
        <v>13319822</v>
      </c>
      <c r="B2320" t="s">
        <v>1406</v>
      </c>
      <c r="C2320" t="s">
        <v>23</v>
      </c>
    </row>
    <row r="2321" spans="1:3" x14ac:dyDescent="0.25">
      <c r="A2321">
        <v>48411402</v>
      </c>
      <c r="B2321" t="s">
        <v>3761</v>
      </c>
    </row>
    <row r="2322" spans="1:3" x14ac:dyDescent="0.25">
      <c r="A2322">
        <v>48407094</v>
      </c>
      <c r="B2322" t="s">
        <v>3531</v>
      </c>
      <c r="C2322" t="s">
        <v>10</v>
      </c>
    </row>
    <row r="2323" spans="1:3" x14ac:dyDescent="0.25">
      <c r="A2323">
        <v>48403486</v>
      </c>
      <c r="B2323" t="s">
        <v>3376</v>
      </c>
      <c r="C2323" t="s">
        <v>23</v>
      </c>
    </row>
    <row r="2324" spans="1:3" x14ac:dyDescent="0.25">
      <c r="A2324">
        <v>13734217</v>
      </c>
      <c r="B2324" t="s">
        <v>220</v>
      </c>
      <c r="C2324" t="s">
        <v>23</v>
      </c>
    </row>
    <row r="2325" spans="1:3" x14ac:dyDescent="0.25">
      <c r="A2325">
        <v>13203543</v>
      </c>
      <c r="B2325" t="s">
        <v>1716</v>
      </c>
      <c r="C2325" t="s">
        <v>23</v>
      </c>
    </row>
    <row r="2326" spans="1:3" x14ac:dyDescent="0.25">
      <c r="A2326">
        <v>48414718</v>
      </c>
      <c r="B2326" t="s">
        <v>3984</v>
      </c>
      <c r="C2326" t="s">
        <v>6</v>
      </c>
    </row>
    <row r="2327" spans="1:3" x14ac:dyDescent="0.25">
      <c r="A2327">
        <v>13395691</v>
      </c>
      <c r="B2327" t="s">
        <v>1163</v>
      </c>
      <c r="C2327" t="s">
        <v>6</v>
      </c>
    </row>
    <row r="2328" spans="1:3" x14ac:dyDescent="0.25">
      <c r="A2328">
        <v>48418895</v>
      </c>
      <c r="B2328" t="s">
        <v>4214</v>
      </c>
      <c r="C2328" t="s">
        <v>23</v>
      </c>
    </row>
    <row r="2329" spans="1:3" x14ac:dyDescent="0.25">
      <c r="A2329">
        <v>48409352</v>
      </c>
      <c r="B2329" t="s">
        <v>3658</v>
      </c>
      <c r="C2329" t="s">
        <v>23</v>
      </c>
    </row>
    <row r="2330" spans="1:3" x14ac:dyDescent="0.25">
      <c r="A2330">
        <v>13630555</v>
      </c>
      <c r="B2330" t="s">
        <v>490</v>
      </c>
      <c r="C2330" t="s">
        <v>23</v>
      </c>
    </row>
    <row r="2331" spans="1:3" x14ac:dyDescent="0.25">
      <c r="A2331">
        <v>13322149</v>
      </c>
      <c r="B2331" t="s">
        <v>1398</v>
      </c>
      <c r="C2331" t="s">
        <v>23</v>
      </c>
    </row>
    <row r="2332" spans="1:3" x14ac:dyDescent="0.25">
      <c r="A2332">
        <v>13465467</v>
      </c>
      <c r="B2332" t="s">
        <v>964</v>
      </c>
      <c r="C2332" t="s">
        <v>23</v>
      </c>
    </row>
    <row r="2333" spans="1:3" x14ac:dyDescent="0.25">
      <c r="A2333">
        <v>13334356</v>
      </c>
      <c r="B2333" t="s">
        <v>1365</v>
      </c>
      <c r="C2333" t="s">
        <v>23</v>
      </c>
    </row>
    <row r="2334" spans="1:3" x14ac:dyDescent="0.25">
      <c r="A2334">
        <v>48415998</v>
      </c>
      <c r="B2334" t="s">
        <v>4069</v>
      </c>
      <c r="C2334" t="s">
        <v>90</v>
      </c>
    </row>
    <row r="2335" spans="1:3" x14ac:dyDescent="0.25">
      <c r="A2335">
        <v>13142852</v>
      </c>
      <c r="B2335" t="s">
        <v>1885</v>
      </c>
      <c r="C2335" t="s">
        <v>6</v>
      </c>
    </row>
    <row r="2336" spans="1:3" x14ac:dyDescent="0.25">
      <c r="A2336">
        <v>48400878</v>
      </c>
      <c r="B2336" t="s">
        <v>3269</v>
      </c>
    </row>
    <row r="2337" spans="1:3" x14ac:dyDescent="0.25">
      <c r="A2337">
        <v>13460077</v>
      </c>
      <c r="B2337" t="s">
        <v>979</v>
      </c>
      <c r="C2337" t="s">
        <v>63</v>
      </c>
    </row>
    <row r="2338" spans="1:3" x14ac:dyDescent="0.25">
      <c r="A2338">
        <v>13733680</v>
      </c>
      <c r="B2338" t="s">
        <v>226</v>
      </c>
      <c r="C2338" t="s">
        <v>6</v>
      </c>
    </row>
    <row r="2339" spans="1:3" x14ac:dyDescent="0.25">
      <c r="A2339">
        <v>13506351</v>
      </c>
      <c r="B2339" t="s">
        <v>844</v>
      </c>
      <c r="C2339" t="s">
        <v>23</v>
      </c>
    </row>
    <row r="2340" spans="1:3" x14ac:dyDescent="0.25">
      <c r="A2340">
        <v>13334784</v>
      </c>
      <c r="B2340" t="s">
        <v>1359</v>
      </c>
      <c r="C2340" t="s">
        <v>23</v>
      </c>
    </row>
    <row r="2341" spans="1:3" x14ac:dyDescent="0.25">
      <c r="A2341">
        <v>13434096</v>
      </c>
      <c r="B2341" t="s">
        <v>1056</v>
      </c>
      <c r="C2341" t="s">
        <v>10</v>
      </c>
    </row>
    <row r="2342" spans="1:3" x14ac:dyDescent="0.25">
      <c r="A2342">
        <v>13145373</v>
      </c>
      <c r="B2342" t="s">
        <v>1877</v>
      </c>
      <c r="C2342" t="s">
        <v>23</v>
      </c>
    </row>
    <row r="2343" spans="1:3" x14ac:dyDescent="0.25">
      <c r="A2343">
        <v>13097698</v>
      </c>
      <c r="B2343" t="s">
        <v>2022</v>
      </c>
      <c r="C2343" t="s">
        <v>6</v>
      </c>
    </row>
    <row r="2344" spans="1:3" x14ac:dyDescent="0.25">
      <c r="A2344">
        <v>13640717</v>
      </c>
      <c r="B2344" t="s">
        <v>475</v>
      </c>
      <c r="C2344" t="s">
        <v>20</v>
      </c>
    </row>
    <row r="2345" spans="1:3" x14ac:dyDescent="0.25">
      <c r="A2345">
        <v>13324159</v>
      </c>
      <c r="B2345" t="s">
        <v>119</v>
      </c>
      <c r="C2345" t="s">
        <v>13</v>
      </c>
    </row>
    <row r="2346" spans="1:3" x14ac:dyDescent="0.25">
      <c r="A2346">
        <v>13337252</v>
      </c>
      <c r="B2346" t="s">
        <v>1341</v>
      </c>
      <c r="C2346" t="s">
        <v>6</v>
      </c>
    </row>
    <row r="2347" spans="1:3" x14ac:dyDescent="0.25">
      <c r="A2347">
        <v>48419511</v>
      </c>
      <c r="B2347" t="s">
        <v>4238</v>
      </c>
    </row>
    <row r="2348" spans="1:3" x14ac:dyDescent="0.25">
      <c r="A2348">
        <v>13257689</v>
      </c>
      <c r="B2348" t="s">
        <v>1573</v>
      </c>
      <c r="C2348" t="s">
        <v>23</v>
      </c>
    </row>
    <row r="2349" spans="1:3" x14ac:dyDescent="0.25">
      <c r="A2349">
        <v>13120152</v>
      </c>
      <c r="B2349" t="s">
        <v>1955</v>
      </c>
      <c r="C2349" t="s">
        <v>6</v>
      </c>
    </row>
    <row r="2350" spans="1:3" x14ac:dyDescent="0.25">
      <c r="A2350">
        <v>13734471</v>
      </c>
      <c r="B2350" t="s">
        <v>216</v>
      </c>
      <c r="C2350" t="s">
        <v>6</v>
      </c>
    </row>
    <row r="2351" spans="1:3" x14ac:dyDescent="0.25">
      <c r="A2351">
        <v>48412871</v>
      </c>
      <c r="B2351" t="s">
        <v>3854</v>
      </c>
      <c r="C2351" t="s">
        <v>14</v>
      </c>
    </row>
    <row r="2352" spans="1:3" x14ac:dyDescent="0.25">
      <c r="A2352">
        <v>13365289</v>
      </c>
      <c r="B2352" t="s">
        <v>1254</v>
      </c>
      <c r="C2352" t="s">
        <v>6</v>
      </c>
    </row>
    <row r="2353" spans="1:3" x14ac:dyDescent="0.25">
      <c r="A2353">
        <v>13175544</v>
      </c>
      <c r="B2353" t="s">
        <v>1785</v>
      </c>
      <c r="C2353" t="s">
        <v>6</v>
      </c>
    </row>
    <row r="2354" spans="1:3" x14ac:dyDescent="0.25">
      <c r="A2354">
        <v>48405952</v>
      </c>
      <c r="B2354" t="s">
        <v>3494</v>
      </c>
      <c r="C2354" t="s">
        <v>23</v>
      </c>
    </row>
    <row r="2355" spans="1:3" x14ac:dyDescent="0.25">
      <c r="A2355">
        <v>48419306</v>
      </c>
      <c r="B2355" t="s">
        <v>4234</v>
      </c>
      <c r="C2355" t="s">
        <v>23</v>
      </c>
    </row>
    <row r="2356" spans="1:3" x14ac:dyDescent="0.25">
      <c r="A2356">
        <v>13341576</v>
      </c>
      <c r="B2356" t="s">
        <v>1328</v>
      </c>
      <c r="C2356" t="s">
        <v>23</v>
      </c>
    </row>
    <row r="2357" spans="1:3" x14ac:dyDescent="0.25">
      <c r="A2357">
        <v>48409494</v>
      </c>
      <c r="B2357" t="s">
        <v>3666</v>
      </c>
      <c r="C2357" t="s">
        <v>23</v>
      </c>
    </row>
    <row r="2358" spans="1:3" x14ac:dyDescent="0.25">
      <c r="A2358">
        <v>48418667</v>
      </c>
      <c r="B2358" t="s">
        <v>4209</v>
      </c>
      <c r="C2358" t="s">
        <v>23</v>
      </c>
    </row>
    <row r="2359" spans="1:3" x14ac:dyDescent="0.25">
      <c r="A2359">
        <v>48414197</v>
      </c>
      <c r="B2359" t="s">
        <v>3954</v>
      </c>
      <c r="C2359" t="s">
        <v>6</v>
      </c>
    </row>
    <row r="2360" spans="1:3" x14ac:dyDescent="0.25">
      <c r="A2360">
        <v>13321003</v>
      </c>
      <c r="B2360" t="s">
        <v>1402</v>
      </c>
      <c r="C2360" t="s">
        <v>23</v>
      </c>
    </row>
    <row r="2361" spans="1:3" x14ac:dyDescent="0.25">
      <c r="A2361">
        <v>13036957</v>
      </c>
      <c r="B2361" t="s">
        <v>87</v>
      </c>
      <c r="C2361" t="s">
        <v>6</v>
      </c>
    </row>
    <row r="2362" spans="1:3" x14ac:dyDescent="0.25">
      <c r="A2362">
        <v>13311542</v>
      </c>
      <c r="B2362" t="s">
        <v>1431</v>
      </c>
      <c r="C2362" t="s">
        <v>878</v>
      </c>
    </row>
    <row r="2363" spans="1:3" x14ac:dyDescent="0.25">
      <c r="A2363">
        <v>13695196</v>
      </c>
      <c r="B2363" t="s">
        <v>331</v>
      </c>
      <c r="C2363" t="s">
        <v>23</v>
      </c>
    </row>
    <row r="2364" spans="1:3" x14ac:dyDescent="0.25">
      <c r="A2364">
        <v>13070296</v>
      </c>
      <c r="B2364" t="s">
        <v>2095</v>
      </c>
      <c r="C2364" t="s">
        <v>10</v>
      </c>
    </row>
    <row r="2365" spans="1:3" x14ac:dyDescent="0.25">
      <c r="A2365">
        <v>13659293</v>
      </c>
      <c r="B2365" t="s">
        <v>410</v>
      </c>
      <c r="C2365" t="s">
        <v>13</v>
      </c>
    </row>
    <row r="2366" spans="1:3" x14ac:dyDescent="0.25">
      <c r="A2366">
        <v>13192538</v>
      </c>
      <c r="B2366" t="s">
        <v>1732</v>
      </c>
      <c r="C2366" t="s">
        <v>23</v>
      </c>
    </row>
    <row r="2367" spans="1:3" x14ac:dyDescent="0.25">
      <c r="A2367">
        <v>13245525</v>
      </c>
      <c r="B2367" t="s">
        <v>1600</v>
      </c>
      <c r="C2367" t="s">
        <v>23</v>
      </c>
    </row>
    <row r="2368" spans="1:3" x14ac:dyDescent="0.25">
      <c r="A2368">
        <v>13719215</v>
      </c>
      <c r="B2368" t="s">
        <v>259</v>
      </c>
      <c r="C2368" t="s">
        <v>23</v>
      </c>
    </row>
    <row r="2369" spans="1:3" x14ac:dyDescent="0.25">
      <c r="A2369">
        <v>48411382</v>
      </c>
      <c r="B2369" t="s">
        <v>3758</v>
      </c>
      <c r="C2369" t="s">
        <v>17</v>
      </c>
    </row>
    <row r="2370" spans="1:3" x14ac:dyDescent="0.25">
      <c r="A2370">
        <v>13724568</v>
      </c>
      <c r="B2370" t="s">
        <v>249</v>
      </c>
      <c r="C2370" t="s">
        <v>6</v>
      </c>
    </row>
    <row r="2371" spans="1:3" x14ac:dyDescent="0.25">
      <c r="A2371">
        <v>48416813</v>
      </c>
      <c r="B2371" t="s">
        <v>4132</v>
      </c>
      <c r="C2371" t="s">
        <v>23</v>
      </c>
    </row>
    <row r="2372" spans="1:3" x14ac:dyDescent="0.25">
      <c r="A2372">
        <v>13404147</v>
      </c>
      <c r="B2372" t="s">
        <v>1135</v>
      </c>
      <c r="C2372" t="s">
        <v>14</v>
      </c>
    </row>
    <row r="2373" spans="1:3" x14ac:dyDescent="0.25">
      <c r="A2373">
        <v>13496650</v>
      </c>
      <c r="B2373" t="s">
        <v>883</v>
      </c>
      <c r="C2373" t="s">
        <v>6</v>
      </c>
    </row>
    <row r="2374" spans="1:3" x14ac:dyDescent="0.25">
      <c r="A2374">
        <v>13132174</v>
      </c>
      <c r="B2374" t="s">
        <v>1923</v>
      </c>
      <c r="C2374" t="s">
        <v>6</v>
      </c>
    </row>
    <row r="2375" spans="1:3" x14ac:dyDescent="0.25">
      <c r="A2375">
        <v>13239951</v>
      </c>
      <c r="B2375" t="s">
        <v>1617</v>
      </c>
      <c r="C2375" t="s">
        <v>6</v>
      </c>
    </row>
    <row r="2376" spans="1:3" x14ac:dyDescent="0.25">
      <c r="A2376">
        <v>13607342</v>
      </c>
      <c r="B2376" t="s">
        <v>108</v>
      </c>
      <c r="C2376" t="s">
        <v>23</v>
      </c>
    </row>
    <row r="2377" spans="1:3" x14ac:dyDescent="0.25">
      <c r="A2377">
        <v>13083097</v>
      </c>
      <c r="B2377" t="s">
        <v>2060</v>
      </c>
      <c r="C2377" t="s">
        <v>23</v>
      </c>
    </row>
    <row r="2378" spans="1:3" x14ac:dyDescent="0.25">
      <c r="A2378">
        <v>13424374</v>
      </c>
      <c r="B2378" t="s">
        <v>1085</v>
      </c>
      <c r="C2378" t="s">
        <v>6</v>
      </c>
    </row>
    <row r="2379" spans="1:3" x14ac:dyDescent="0.25">
      <c r="A2379">
        <v>48407920</v>
      </c>
      <c r="B2379" t="s">
        <v>3586</v>
      </c>
      <c r="C2379" t="s">
        <v>6</v>
      </c>
    </row>
    <row r="2380" spans="1:3" x14ac:dyDescent="0.25">
      <c r="A2380">
        <v>13038227</v>
      </c>
      <c r="B2380" t="s">
        <v>81</v>
      </c>
      <c r="C2380" t="s">
        <v>6</v>
      </c>
    </row>
    <row r="2381" spans="1:3" x14ac:dyDescent="0.25">
      <c r="A2381">
        <v>13427214</v>
      </c>
      <c r="B2381" t="s">
        <v>1078</v>
      </c>
      <c r="C2381" t="s">
        <v>6</v>
      </c>
    </row>
    <row r="2382" spans="1:3" x14ac:dyDescent="0.25">
      <c r="A2382">
        <v>48404016</v>
      </c>
      <c r="B2382" t="s">
        <v>3419</v>
      </c>
      <c r="C2382" t="s">
        <v>10</v>
      </c>
    </row>
    <row r="2383" spans="1:3" x14ac:dyDescent="0.25">
      <c r="A2383">
        <v>13590577</v>
      </c>
      <c r="B2383" t="s">
        <v>596</v>
      </c>
      <c r="C2383" t="s">
        <v>23</v>
      </c>
    </row>
    <row r="2384" spans="1:3" x14ac:dyDescent="0.25">
      <c r="A2384">
        <v>13714769</v>
      </c>
      <c r="B2384" t="s">
        <v>277</v>
      </c>
      <c r="C2384" t="s">
        <v>63</v>
      </c>
    </row>
    <row r="2385" spans="1:3" x14ac:dyDescent="0.25">
      <c r="A2385">
        <v>13580938</v>
      </c>
      <c r="B2385" t="s">
        <v>640</v>
      </c>
      <c r="C2385" t="s">
        <v>6</v>
      </c>
    </row>
    <row r="2386" spans="1:3" x14ac:dyDescent="0.25">
      <c r="A2386">
        <v>13505955</v>
      </c>
      <c r="B2386" t="s">
        <v>836</v>
      </c>
      <c r="C2386" t="s">
        <v>10</v>
      </c>
    </row>
    <row r="2387" spans="1:3" x14ac:dyDescent="0.25">
      <c r="A2387">
        <v>13633987</v>
      </c>
      <c r="B2387" t="s">
        <v>492</v>
      </c>
      <c r="C2387" t="s">
        <v>6</v>
      </c>
    </row>
    <row r="2388" spans="1:3" x14ac:dyDescent="0.25">
      <c r="A2388">
        <v>13249187</v>
      </c>
      <c r="B2388" t="s">
        <v>1584</v>
      </c>
      <c r="C2388" t="s">
        <v>6</v>
      </c>
    </row>
    <row r="2389" spans="1:3" x14ac:dyDescent="0.25">
      <c r="A2389">
        <v>13277623</v>
      </c>
      <c r="B2389" t="s">
        <v>1530</v>
      </c>
      <c r="C2389" t="s">
        <v>6</v>
      </c>
    </row>
    <row r="2390" spans="1:3" x14ac:dyDescent="0.25">
      <c r="A2390">
        <v>13062372</v>
      </c>
      <c r="B2390" t="s">
        <v>2134</v>
      </c>
      <c r="C2390" t="s">
        <v>14</v>
      </c>
    </row>
    <row r="2391" spans="1:3" x14ac:dyDescent="0.25">
      <c r="A2391">
        <v>13094813</v>
      </c>
      <c r="B2391" t="s">
        <v>2028</v>
      </c>
      <c r="C2391" t="s">
        <v>6</v>
      </c>
    </row>
    <row r="2392" spans="1:3" x14ac:dyDescent="0.25">
      <c r="A2392">
        <v>13362495</v>
      </c>
      <c r="B2392" t="s">
        <v>1267</v>
      </c>
      <c r="C2392" t="s">
        <v>6</v>
      </c>
    </row>
    <row r="2393" spans="1:3" x14ac:dyDescent="0.25">
      <c r="A2393">
        <v>13575834</v>
      </c>
      <c r="B2393" t="s">
        <v>654</v>
      </c>
      <c r="C2393" t="s">
        <v>6</v>
      </c>
    </row>
    <row r="2394" spans="1:3" x14ac:dyDescent="0.25">
      <c r="A2394">
        <v>48408174</v>
      </c>
      <c r="B2394" t="s">
        <v>3601</v>
      </c>
      <c r="C2394" t="s">
        <v>23</v>
      </c>
    </row>
    <row r="2395" spans="1:3" x14ac:dyDescent="0.25">
      <c r="A2395">
        <v>13248576</v>
      </c>
      <c r="B2395" t="s">
        <v>1590</v>
      </c>
      <c r="C2395" t="s">
        <v>10</v>
      </c>
    </row>
    <row r="2396" spans="1:3" x14ac:dyDescent="0.25">
      <c r="A2396">
        <v>13335707</v>
      </c>
      <c r="B2396" t="s">
        <v>1351</v>
      </c>
      <c r="C2396" t="s">
        <v>23</v>
      </c>
    </row>
    <row r="2397" spans="1:3" x14ac:dyDescent="0.25">
      <c r="A2397">
        <v>13170122</v>
      </c>
      <c r="B2397" t="s">
        <v>1806</v>
      </c>
      <c r="C2397" t="s">
        <v>6</v>
      </c>
    </row>
    <row r="2398" spans="1:3" x14ac:dyDescent="0.25">
      <c r="A2398">
        <v>13681616</v>
      </c>
      <c r="B2398" t="s">
        <v>365</v>
      </c>
      <c r="C2398" t="s">
        <v>6</v>
      </c>
    </row>
    <row r="2399" spans="1:3" x14ac:dyDescent="0.25">
      <c r="A2399">
        <v>48410749</v>
      </c>
      <c r="B2399" t="s">
        <v>3721</v>
      </c>
      <c r="C2399" t="s">
        <v>23</v>
      </c>
    </row>
    <row r="2400" spans="1:3" x14ac:dyDescent="0.25">
      <c r="A2400">
        <v>48416040</v>
      </c>
      <c r="B2400" t="s">
        <v>4081</v>
      </c>
      <c r="C2400" t="s">
        <v>23</v>
      </c>
    </row>
    <row r="2401" spans="1:3" x14ac:dyDescent="0.25">
      <c r="A2401">
        <v>13606475</v>
      </c>
      <c r="B2401" t="s">
        <v>561</v>
      </c>
      <c r="C2401" t="s">
        <v>6</v>
      </c>
    </row>
    <row r="2402" spans="1:3" x14ac:dyDescent="0.25">
      <c r="A2402">
        <v>13156124</v>
      </c>
      <c r="B2402" t="s">
        <v>1842</v>
      </c>
      <c r="C2402" t="s">
        <v>6</v>
      </c>
    </row>
    <row r="2403" spans="1:3" x14ac:dyDescent="0.25">
      <c r="A2403">
        <v>13043608</v>
      </c>
      <c r="B2403" t="s">
        <v>2182</v>
      </c>
      <c r="C2403" t="s">
        <v>6</v>
      </c>
    </row>
    <row r="2404" spans="1:3" x14ac:dyDescent="0.25">
      <c r="A2404">
        <v>13098416</v>
      </c>
      <c r="B2404" t="s">
        <v>2018</v>
      </c>
      <c r="C2404" t="s">
        <v>7</v>
      </c>
    </row>
    <row r="2405" spans="1:3" x14ac:dyDescent="0.25">
      <c r="A2405">
        <v>13149619</v>
      </c>
      <c r="B2405" t="s">
        <v>1861</v>
      </c>
      <c r="C2405" t="s">
        <v>6</v>
      </c>
    </row>
    <row r="2406" spans="1:3" x14ac:dyDescent="0.25">
      <c r="A2406">
        <v>13314953</v>
      </c>
      <c r="B2406" t="s">
        <v>1423</v>
      </c>
      <c r="C2406" t="s">
        <v>6</v>
      </c>
    </row>
    <row r="2407" spans="1:3" x14ac:dyDescent="0.25">
      <c r="A2407">
        <v>48411978</v>
      </c>
      <c r="B2407" t="s">
        <v>3799</v>
      </c>
      <c r="C2407" t="s">
        <v>23</v>
      </c>
    </row>
    <row r="2408" spans="1:3" x14ac:dyDescent="0.25">
      <c r="A2408">
        <v>13578277</v>
      </c>
      <c r="B2408" t="s">
        <v>647</v>
      </c>
      <c r="C2408" t="s">
        <v>23</v>
      </c>
    </row>
    <row r="2409" spans="1:3" x14ac:dyDescent="0.25">
      <c r="A2409">
        <v>14680857</v>
      </c>
      <c r="B2409" t="s">
        <v>139</v>
      </c>
    </row>
    <row r="2410" spans="1:3" x14ac:dyDescent="0.25">
      <c r="A2410">
        <v>48402239</v>
      </c>
      <c r="B2410" t="s">
        <v>3319</v>
      </c>
      <c r="C2410" t="s">
        <v>23</v>
      </c>
    </row>
    <row r="2411" spans="1:3" x14ac:dyDescent="0.25">
      <c r="A2411">
        <v>13701126</v>
      </c>
      <c r="B2411" t="s">
        <v>313</v>
      </c>
      <c r="C2411" t="s">
        <v>23</v>
      </c>
    </row>
    <row r="2412" spans="1:3" x14ac:dyDescent="0.25">
      <c r="A2412">
        <v>48412944</v>
      </c>
      <c r="B2412" t="s">
        <v>3857</v>
      </c>
      <c r="C2412" t="s">
        <v>23</v>
      </c>
    </row>
    <row r="2413" spans="1:3" x14ac:dyDescent="0.25">
      <c r="A2413">
        <v>13682517</v>
      </c>
      <c r="B2413" t="s">
        <v>360</v>
      </c>
      <c r="C2413" t="s">
        <v>6</v>
      </c>
    </row>
    <row r="2414" spans="1:3" x14ac:dyDescent="0.25">
      <c r="A2414">
        <v>13134814</v>
      </c>
      <c r="B2414" t="s">
        <v>1915</v>
      </c>
      <c r="C2414" t="s">
        <v>10</v>
      </c>
    </row>
    <row r="2415" spans="1:3" x14ac:dyDescent="0.25">
      <c r="A2415">
        <v>48414062</v>
      </c>
      <c r="B2415" t="s">
        <v>3944</v>
      </c>
      <c r="C2415" t="s">
        <v>6</v>
      </c>
    </row>
    <row r="2416" spans="1:3" x14ac:dyDescent="0.25">
      <c r="A2416">
        <v>13712364</v>
      </c>
      <c r="B2416" t="s">
        <v>280</v>
      </c>
      <c r="C2416" t="s">
        <v>6</v>
      </c>
    </row>
    <row r="2417" spans="1:3" x14ac:dyDescent="0.25">
      <c r="A2417">
        <v>48410828</v>
      </c>
      <c r="B2417" t="s">
        <v>3727</v>
      </c>
      <c r="C2417" t="s">
        <v>23</v>
      </c>
    </row>
    <row r="2418" spans="1:3" x14ac:dyDescent="0.25">
      <c r="A2418">
        <v>13710030</v>
      </c>
      <c r="B2418" t="s">
        <v>291</v>
      </c>
      <c r="C2418" t="s">
        <v>34</v>
      </c>
    </row>
    <row r="2419" spans="1:3" x14ac:dyDescent="0.25">
      <c r="A2419">
        <v>13339785</v>
      </c>
      <c r="B2419" t="s">
        <v>1337</v>
      </c>
      <c r="C2419" t="s">
        <v>10</v>
      </c>
    </row>
    <row r="2420" spans="1:3" x14ac:dyDescent="0.25">
      <c r="A2420">
        <v>48407623</v>
      </c>
      <c r="B2420" t="s">
        <v>3562</v>
      </c>
      <c r="C2420" t="s">
        <v>13</v>
      </c>
    </row>
    <row r="2421" spans="1:3" x14ac:dyDescent="0.25">
      <c r="A2421">
        <v>48408757</v>
      </c>
      <c r="B2421" t="s">
        <v>3621</v>
      </c>
      <c r="C2421" t="s">
        <v>14</v>
      </c>
    </row>
    <row r="2422" spans="1:3" x14ac:dyDescent="0.25">
      <c r="A2422">
        <v>13277037</v>
      </c>
      <c r="B2422" t="s">
        <v>1528</v>
      </c>
      <c r="C2422" t="s">
        <v>6</v>
      </c>
    </row>
    <row r="2423" spans="1:3" x14ac:dyDescent="0.25">
      <c r="A2423">
        <v>48415034</v>
      </c>
      <c r="B2423" t="s">
        <v>4008</v>
      </c>
      <c r="C2423" t="s">
        <v>23</v>
      </c>
    </row>
    <row r="2424" spans="1:3" x14ac:dyDescent="0.25">
      <c r="A2424">
        <v>13112011</v>
      </c>
      <c r="B2424" t="s">
        <v>1974</v>
      </c>
      <c r="C2424" t="s">
        <v>6</v>
      </c>
    </row>
    <row r="2425" spans="1:3" x14ac:dyDescent="0.25">
      <c r="A2425">
        <v>48408187</v>
      </c>
      <c r="B2425" t="s">
        <v>3605</v>
      </c>
      <c r="C2425" t="s">
        <v>23</v>
      </c>
    </row>
    <row r="2426" spans="1:3" x14ac:dyDescent="0.25">
      <c r="A2426">
        <v>48404480</v>
      </c>
      <c r="B2426" t="s">
        <v>3438</v>
      </c>
      <c r="C2426" t="s">
        <v>23</v>
      </c>
    </row>
    <row r="2427" spans="1:3" x14ac:dyDescent="0.25">
      <c r="A2427">
        <v>13258752</v>
      </c>
      <c r="B2427" t="s">
        <v>1567</v>
      </c>
      <c r="C2427" t="s">
        <v>6</v>
      </c>
    </row>
    <row r="2428" spans="1:3" x14ac:dyDescent="0.25">
      <c r="A2428">
        <v>13184363</v>
      </c>
      <c r="B2428" t="s">
        <v>1762</v>
      </c>
      <c r="C2428" t="s">
        <v>23</v>
      </c>
    </row>
    <row r="2429" spans="1:3" x14ac:dyDescent="0.25">
      <c r="A2429">
        <v>13252418</v>
      </c>
      <c r="B2429" t="s">
        <v>1578</v>
      </c>
      <c r="C2429" t="s">
        <v>10</v>
      </c>
    </row>
    <row r="2430" spans="1:3" x14ac:dyDescent="0.25">
      <c r="A2430">
        <v>13623958</v>
      </c>
      <c r="B2430" t="s">
        <v>514</v>
      </c>
      <c r="C2430" t="s">
        <v>6</v>
      </c>
    </row>
    <row r="2431" spans="1:3" x14ac:dyDescent="0.25">
      <c r="A2431">
        <v>48417348</v>
      </c>
      <c r="B2431" t="s">
        <v>4166</v>
      </c>
      <c r="C2431" t="s">
        <v>23</v>
      </c>
    </row>
    <row r="2432" spans="1:3" x14ac:dyDescent="0.25">
      <c r="A2432">
        <v>13307462</v>
      </c>
      <c r="B2432" t="s">
        <v>1441</v>
      </c>
      <c r="C2432" t="s">
        <v>6</v>
      </c>
    </row>
    <row r="2433" spans="1:3" x14ac:dyDescent="0.25">
      <c r="A2433">
        <v>13057630</v>
      </c>
      <c r="B2433" t="s">
        <v>2140</v>
      </c>
      <c r="C2433" t="s">
        <v>6</v>
      </c>
    </row>
    <row r="2434" spans="1:3" x14ac:dyDescent="0.25">
      <c r="A2434">
        <v>13530290</v>
      </c>
      <c r="B2434" t="s">
        <v>767</v>
      </c>
      <c r="C2434" t="s">
        <v>6</v>
      </c>
    </row>
    <row r="2435" spans="1:3" x14ac:dyDescent="0.25">
      <c r="A2435">
        <v>13748684</v>
      </c>
      <c r="B2435" t="s">
        <v>175</v>
      </c>
      <c r="C2435" t="s">
        <v>6</v>
      </c>
    </row>
    <row r="2436" spans="1:3" x14ac:dyDescent="0.25">
      <c r="A2436">
        <v>13590881</v>
      </c>
      <c r="B2436" t="s">
        <v>608</v>
      </c>
      <c r="C2436" t="s">
        <v>6</v>
      </c>
    </row>
    <row r="2437" spans="1:3" x14ac:dyDescent="0.25">
      <c r="A2437">
        <v>13501317</v>
      </c>
      <c r="B2437" t="s">
        <v>867</v>
      </c>
      <c r="C2437" t="s">
        <v>14</v>
      </c>
    </row>
    <row r="2438" spans="1:3" x14ac:dyDescent="0.25">
      <c r="A2438">
        <v>48419600</v>
      </c>
      <c r="B2438" t="s">
        <v>4240</v>
      </c>
      <c r="C2438" t="s">
        <v>10</v>
      </c>
    </row>
    <row r="2439" spans="1:3" x14ac:dyDescent="0.25">
      <c r="A2439">
        <v>48413631</v>
      </c>
      <c r="B2439" t="s">
        <v>3909</v>
      </c>
      <c r="C2439" t="s">
        <v>90</v>
      </c>
    </row>
    <row r="2440" spans="1:3" x14ac:dyDescent="0.25">
      <c r="A2440">
        <v>46928312</v>
      </c>
      <c r="B2440" t="s">
        <v>100</v>
      </c>
      <c r="C2440" t="s">
        <v>26</v>
      </c>
    </row>
    <row r="2441" spans="1:3" x14ac:dyDescent="0.25">
      <c r="A2441">
        <v>13279801</v>
      </c>
      <c r="B2441" t="s">
        <v>1519</v>
      </c>
      <c r="C2441" t="s">
        <v>6</v>
      </c>
    </row>
    <row r="2442" spans="1:3" x14ac:dyDescent="0.25">
      <c r="A2442">
        <v>13734066</v>
      </c>
      <c r="B2442" t="s">
        <v>221</v>
      </c>
      <c r="C2442" t="s">
        <v>6</v>
      </c>
    </row>
    <row r="2443" spans="1:3" x14ac:dyDescent="0.25">
      <c r="A2443">
        <v>48402228</v>
      </c>
      <c r="B2443" t="s">
        <v>3317</v>
      </c>
      <c r="C2443" t="s">
        <v>6</v>
      </c>
    </row>
    <row r="2444" spans="1:3" x14ac:dyDescent="0.25">
      <c r="A2444">
        <v>13612837</v>
      </c>
      <c r="B2444" t="s">
        <v>547</v>
      </c>
      <c r="C2444" t="s">
        <v>6</v>
      </c>
    </row>
    <row r="2445" spans="1:3" x14ac:dyDescent="0.25">
      <c r="A2445">
        <v>13695232</v>
      </c>
      <c r="B2445" t="s">
        <v>332</v>
      </c>
      <c r="C2445" t="s">
        <v>6</v>
      </c>
    </row>
    <row r="2446" spans="1:3" x14ac:dyDescent="0.25">
      <c r="A2446">
        <v>13246428</v>
      </c>
      <c r="B2446" t="s">
        <v>1601</v>
      </c>
      <c r="C2446" t="s">
        <v>6</v>
      </c>
    </row>
    <row r="2447" spans="1:3" x14ac:dyDescent="0.25">
      <c r="A2447">
        <v>13695225</v>
      </c>
      <c r="B2447" t="s">
        <v>330</v>
      </c>
      <c r="C2447" t="s">
        <v>23</v>
      </c>
    </row>
    <row r="2448" spans="1:3" x14ac:dyDescent="0.25">
      <c r="A2448">
        <v>13074638</v>
      </c>
      <c r="B2448" t="s">
        <v>2076</v>
      </c>
      <c r="C2448" t="s">
        <v>6</v>
      </c>
    </row>
    <row r="2449" spans="1:3" x14ac:dyDescent="0.25">
      <c r="A2449">
        <v>48412230</v>
      </c>
      <c r="B2449" t="s">
        <v>3812</v>
      </c>
      <c r="C2449" t="s">
        <v>23</v>
      </c>
    </row>
    <row r="2450" spans="1:3" x14ac:dyDescent="0.25">
      <c r="A2450">
        <v>48416907</v>
      </c>
      <c r="B2450" t="s">
        <v>4138</v>
      </c>
      <c r="C2450" t="s">
        <v>23</v>
      </c>
    </row>
    <row r="2451" spans="1:3" x14ac:dyDescent="0.25">
      <c r="A2451">
        <v>48409584</v>
      </c>
      <c r="B2451" t="s">
        <v>3669</v>
      </c>
    </row>
    <row r="2452" spans="1:3" x14ac:dyDescent="0.25">
      <c r="A2452">
        <v>48414921</v>
      </c>
      <c r="B2452" t="s">
        <v>4000</v>
      </c>
      <c r="C2452" t="s">
        <v>23</v>
      </c>
    </row>
    <row r="2453" spans="1:3" x14ac:dyDescent="0.25">
      <c r="A2453">
        <v>48418739</v>
      </c>
      <c r="B2453" t="s">
        <v>4211</v>
      </c>
      <c r="C2453" t="s">
        <v>23</v>
      </c>
    </row>
    <row r="2454" spans="1:3" x14ac:dyDescent="0.25">
      <c r="A2454">
        <v>13481279</v>
      </c>
      <c r="B2454" t="s">
        <v>927</v>
      </c>
      <c r="C2454" t="s">
        <v>6</v>
      </c>
    </row>
    <row r="2455" spans="1:3" x14ac:dyDescent="0.25">
      <c r="A2455">
        <v>48408155</v>
      </c>
      <c r="B2455" t="s">
        <v>3598</v>
      </c>
      <c r="C2455" t="s">
        <v>17</v>
      </c>
    </row>
    <row r="2456" spans="1:3" x14ac:dyDescent="0.25">
      <c r="A2456">
        <v>13723206</v>
      </c>
      <c r="B2456" t="s">
        <v>253</v>
      </c>
      <c r="C2456" t="s">
        <v>6</v>
      </c>
    </row>
    <row r="2457" spans="1:3" x14ac:dyDescent="0.25">
      <c r="A2457">
        <v>13516509</v>
      </c>
      <c r="B2457" t="s">
        <v>802</v>
      </c>
      <c r="C2457" t="s">
        <v>6</v>
      </c>
    </row>
    <row r="2458" spans="1:3" x14ac:dyDescent="0.25">
      <c r="A2458">
        <v>48401867</v>
      </c>
      <c r="B2458" t="s">
        <v>3304</v>
      </c>
      <c r="C2458" t="s">
        <v>17</v>
      </c>
    </row>
    <row r="2459" spans="1:3" x14ac:dyDescent="0.25">
      <c r="A2459">
        <v>13055416</v>
      </c>
      <c r="B2459" t="s">
        <v>2151</v>
      </c>
      <c r="C2459" t="s">
        <v>6</v>
      </c>
    </row>
    <row r="2460" spans="1:3" x14ac:dyDescent="0.25">
      <c r="A2460">
        <v>13748420</v>
      </c>
      <c r="B2460" t="s">
        <v>177</v>
      </c>
      <c r="C2460" t="s">
        <v>6</v>
      </c>
    </row>
    <row r="2461" spans="1:3" x14ac:dyDescent="0.25">
      <c r="A2461">
        <v>13485135</v>
      </c>
      <c r="B2461" t="s">
        <v>917</v>
      </c>
      <c r="C2461" t="s">
        <v>6</v>
      </c>
    </row>
    <row r="2462" spans="1:3" x14ac:dyDescent="0.25">
      <c r="A2462">
        <v>13551430</v>
      </c>
      <c r="B2462" t="s">
        <v>717</v>
      </c>
      <c r="C2462" t="s">
        <v>6</v>
      </c>
    </row>
    <row r="2463" spans="1:3" x14ac:dyDescent="0.25">
      <c r="A2463">
        <v>13641842</v>
      </c>
      <c r="B2463" t="s">
        <v>472</v>
      </c>
      <c r="C2463" t="s">
        <v>6</v>
      </c>
    </row>
    <row r="2464" spans="1:3" x14ac:dyDescent="0.25">
      <c r="A2464">
        <v>13461504</v>
      </c>
      <c r="B2464" t="s">
        <v>974</v>
      </c>
      <c r="C2464" t="s">
        <v>32</v>
      </c>
    </row>
    <row r="2465" spans="1:3" x14ac:dyDescent="0.25">
      <c r="A2465">
        <v>48413609</v>
      </c>
      <c r="B2465" t="s">
        <v>3908</v>
      </c>
      <c r="C2465" t="s">
        <v>6</v>
      </c>
    </row>
    <row r="2466" spans="1:3" x14ac:dyDescent="0.25">
      <c r="A2466">
        <v>13628080</v>
      </c>
      <c r="B2466" t="s">
        <v>512</v>
      </c>
      <c r="C2466" t="s">
        <v>6</v>
      </c>
    </row>
    <row r="2467" spans="1:3" x14ac:dyDescent="0.25">
      <c r="A2467">
        <v>13102129</v>
      </c>
      <c r="B2467" t="s">
        <v>2008</v>
      </c>
      <c r="C2467" t="s">
        <v>6</v>
      </c>
    </row>
    <row r="2468" spans="1:3" x14ac:dyDescent="0.25">
      <c r="A2468">
        <v>13499886</v>
      </c>
      <c r="B2468" t="s">
        <v>872</v>
      </c>
      <c r="C2468" t="s">
        <v>6</v>
      </c>
    </row>
    <row r="2469" spans="1:3" x14ac:dyDescent="0.25">
      <c r="A2469">
        <v>13578032</v>
      </c>
      <c r="B2469" t="s">
        <v>648</v>
      </c>
      <c r="C2469" t="s">
        <v>6</v>
      </c>
    </row>
    <row r="2470" spans="1:3" x14ac:dyDescent="0.25">
      <c r="A2470">
        <v>14684463</v>
      </c>
      <c r="B2470" t="s">
        <v>137</v>
      </c>
    </row>
    <row r="2471" spans="1:3" x14ac:dyDescent="0.25">
      <c r="A2471">
        <v>48410382</v>
      </c>
      <c r="B2471" t="s">
        <v>3697</v>
      </c>
      <c r="C2471" t="s">
        <v>23</v>
      </c>
    </row>
    <row r="2472" spans="1:3" x14ac:dyDescent="0.25">
      <c r="A2472">
        <v>13160136</v>
      </c>
      <c r="B2472" t="s">
        <v>1834</v>
      </c>
      <c r="C2472" t="s">
        <v>6</v>
      </c>
    </row>
    <row r="2473" spans="1:3" x14ac:dyDescent="0.25">
      <c r="A2473">
        <v>48417880</v>
      </c>
      <c r="B2473" t="s">
        <v>4185</v>
      </c>
      <c r="C2473" t="s">
        <v>10</v>
      </c>
    </row>
    <row r="2474" spans="1:3" x14ac:dyDescent="0.25">
      <c r="A2474">
        <v>13171071</v>
      </c>
      <c r="B2474" t="s">
        <v>1795</v>
      </c>
      <c r="C2474" t="s">
        <v>44</v>
      </c>
    </row>
    <row r="2475" spans="1:3" x14ac:dyDescent="0.25">
      <c r="A2475">
        <v>13566967</v>
      </c>
      <c r="B2475" t="s">
        <v>666</v>
      </c>
      <c r="C2475" t="s">
        <v>13</v>
      </c>
    </row>
    <row r="2476" spans="1:3" x14ac:dyDescent="0.25">
      <c r="A2476">
        <v>48417792</v>
      </c>
      <c r="B2476" t="s">
        <v>4181</v>
      </c>
      <c r="C2476" t="s">
        <v>23</v>
      </c>
    </row>
    <row r="2477" spans="1:3" x14ac:dyDescent="0.25">
      <c r="A2477">
        <v>13691828</v>
      </c>
      <c r="B2477" t="s">
        <v>336</v>
      </c>
      <c r="C2477" t="s">
        <v>6</v>
      </c>
    </row>
    <row r="2478" spans="1:3" x14ac:dyDescent="0.25">
      <c r="A2478">
        <v>48865950</v>
      </c>
      <c r="B2478" t="s">
        <v>60</v>
      </c>
    </row>
    <row r="2479" spans="1:3" x14ac:dyDescent="0.25">
      <c r="A2479">
        <v>48411294</v>
      </c>
      <c r="B2479" t="s">
        <v>3752</v>
      </c>
      <c r="C2479" t="s">
        <v>23</v>
      </c>
    </row>
    <row r="2480" spans="1:3" x14ac:dyDescent="0.25">
      <c r="A2480">
        <v>13705373</v>
      </c>
      <c r="B2480" t="s">
        <v>299</v>
      </c>
      <c r="C2480" t="s">
        <v>6</v>
      </c>
    </row>
    <row r="2481" spans="1:3" x14ac:dyDescent="0.25">
      <c r="A2481">
        <v>13437942</v>
      </c>
      <c r="B2481" t="s">
        <v>1041</v>
      </c>
      <c r="C2481" t="s">
        <v>23</v>
      </c>
    </row>
    <row r="2482" spans="1:3" x14ac:dyDescent="0.25">
      <c r="A2482">
        <v>13449837</v>
      </c>
      <c r="B2482" t="s">
        <v>1010</v>
      </c>
      <c r="C2482" t="s">
        <v>6</v>
      </c>
    </row>
    <row r="2483" spans="1:3" x14ac:dyDescent="0.25">
      <c r="A2483">
        <v>13515537</v>
      </c>
      <c r="B2483" t="s">
        <v>809</v>
      </c>
      <c r="C2483" t="s">
        <v>6</v>
      </c>
    </row>
    <row r="2484" spans="1:3" x14ac:dyDescent="0.25">
      <c r="A2484">
        <v>13655816</v>
      </c>
      <c r="B2484" t="s">
        <v>426</v>
      </c>
      <c r="C2484" t="s">
        <v>23</v>
      </c>
    </row>
    <row r="2485" spans="1:3" x14ac:dyDescent="0.25">
      <c r="A2485">
        <v>48410654</v>
      </c>
      <c r="B2485" t="s">
        <v>3716</v>
      </c>
      <c r="C2485" t="s">
        <v>23</v>
      </c>
    </row>
    <row r="2486" spans="1:3" x14ac:dyDescent="0.25">
      <c r="A2486">
        <v>13560948</v>
      </c>
      <c r="B2486" t="s">
        <v>688</v>
      </c>
      <c r="C2486" t="s">
        <v>6</v>
      </c>
    </row>
    <row r="2487" spans="1:3" x14ac:dyDescent="0.25">
      <c r="A2487">
        <v>13091736</v>
      </c>
      <c r="B2487" t="s">
        <v>2035</v>
      </c>
      <c r="C2487" t="s">
        <v>17</v>
      </c>
    </row>
    <row r="2488" spans="1:3" x14ac:dyDescent="0.25">
      <c r="A2488">
        <v>13136432</v>
      </c>
      <c r="B2488" t="s">
        <v>1903</v>
      </c>
      <c r="C2488" t="s">
        <v>8</v>
      </c>
    </row>
    <row r="2489" spans="1:3" x14ac:dyDescent="0.25">
      <c r="A2489">
        <v>48403689</v>
      </c>
      <c r="B2489" t="s">
        <v>3394</v>
      </c>
      <c r="C2489" t="s">
        <v>133</v>
      </c>
    </row>
    <row r="2490" spans="1:3" x14ac:dyDescent="0.25">
      <c r="A2490">
        <v>13396265</v>
      </c>
      <c r="B2490" t="s">
        <v>1159</v>
      </c>
      <c r="C2490" t="s">
        <v>6</v>
      </c>
    </row>
    <row r="2491" spans="1:3" x14ac:dyDescent="0.25">
      <c r="A2491">
        <v>13421889</v>
      </c>
      <c r="B2491" t="s">
        <v>1088</v>
      </c>
      <c r="C2491" t="s">
        <v>6</v>
      </c>
    </row>
    <row r="2492" spans="1:3" x14ac:dyDescent="0.25">
      <c r="A2492">
        <v>13295237</v>
      </c>
      <c r="B2492" t="s">
        <v>1474</v>
      </c>
      <c r="C2492" t="s">
        <v>6</v>
      </c>
    </row>
    <row r="2493" spans="1:3" x14ac:dyDescent="0.25">
      <c r="A2493">
        <v>13501807</v>
      </c>
      <c r="B2493" t="s">
        <v>863</v>
      </c>
      <c r="C2493" t="s">
        <v>6</v>
      </c>
    </row>
    <row r="2494" spans="1:3" x14ac:dyDescent="0.25">
      <c r="A2494">
        <v>13508204</v>
      </c>
      <c r="B2494" t="s">
        <v>834</v>
      </c>
      <c r="C2494" t="s">
        <v>6</v>
      </c>
    </row>
    <row r="2495" spans="1:3" x14ac:dyDescent="0.25">
      <c r="A2495">
        <v>13512144</v>
      </c>
      <c r="B2495" t="s">
        <v>815</v>
      </c>
      <c r="C2495" t="s">
        <v>6</v>
      </c>
    </row>
    <row r="2496" spans="1:3" x14ac:dyDescent="0.25">
      <c r="A2496">
        <v>13397973</v>
      </c>
      <c r="B2496" t="s">
        <v>1154</v>
      </c>
      <c r="C2496" t="s">
        <v>6</v>
      </c>
    </row>
    <row r="2497" spans="1:3" x14ac:dyDescent="0.25">
      <c r="A2497">
        <v>13040531</v>
      </c>
      <c r="B2497" t="s">
        <v>2194</v>
      </c>
      <c r="C2497" t="s">
        <v>6</v>
      </c>
    </row>
    <row r="2498" spans="1:3" x14ac:dyDescent="0.25">
      <c r="A2498">
        <v>13480907</v>
      </c>
      <c r="B2498" t="s">
        <v>928</v>
      </c>
      <c r="C2498" t="s">
        <v>6</v>
      </c>
    </row>
    <row r="2499" spans="1:3" x14ac:dyDescent="0.25">
      <c r="A2499">
        <v>13515943</v>
      </c>
      <c r="B2499" t="s">
        <v>805</v>
      </c>
      <c r="C2499" t="s">
        <v>6</v>
      </c>
    </row>
    <row r="2500" spans="1:3" x14ac:dyDescent="0.25">
      <c r="A2500">
        <v>13223482</v>
      </c>
      <c r="B2500" t="s">
        <v>1663</v>
      </c>
      <c r="C2500" t="s">
        <v>6</v>
      </c>
    </row>
    <row r="2501" spans="1:3" x14ac:dyDescent="0.25">
      <c r="A2501">
        <v>13142947</v>
      </c>
      <c r="B2501" t="s">
        <v>1882</v>
      </c>
      <c r="C2501" t="s">
        <v>6</v>
      </c>
    </row>
    <row r="2502" spans="1:3" x14ac:dyDescent="0.25">
      <c r="A2502">
        <v>13224641</v>
      </c>
      <c r="B2502" t="s">
        <v>1655</v>
      </c>
      <c r="C2502" t="s">
        <v>6</v>
      </c>
    </row>
    <row r="2503" spans="1:3" x14ac:dyDescent="0.25">
      <c r="A2503">
        <v>13060356</v>
      </c>
      <c r="B2503" t="s">
        <v>2139</v>
      </c>
      <c r="C2503" t="s">
        <v>6</v>
      </c>
    </row>
    <row r="2504" spans="1:3" x14ac:dyDescent="0.25">
      <c r="A2504">
        <v>13154304</v>
      </c>
      <c r="B2504" t="s">
        <v>1849</v>
      </c>
      <c r="C2504" t="s">
        <v>6</v>
      </c>
    </row>
    <row r="2505" spans="1:3" x14ac:dyDescent="0.25">
      <c r="A2505">
        <v>13136765</v>
      </c>
      <c r="B2505" t="s">
        <v>1900</v>
      </c>
      <c r="C2505" t="s">
        <v>6</v>
      </c>
    </row>
    <row r="2506" spans="1:3" x14ac:dyDescent="0.25">
      <c r="A2506">
        <v>13054798</v>
      </c>
      <c r="B2506" t="s">
        <v>2158</v>
      </c>
      <c r="C2506" t="s">
        <v>6</v>
      </c>
    </row>
    <row r="2507" spans="1:3" x14ac:dyDescent="0.25">
      <c r="A2507">
        <v>48413773</v>
      </c>
      <c r="B2507" t="s">
        <v>3922</v>
      </c>
      <c r="C2507" t="s">
        <v>10</v>
      </c>
    </row>
    <row r="2508" spans="1:3" x14ac:dyDescent="0.25">
      <c r="A2508">
        <v>48403602</v>
      </c>
      <c r="B2508" t="s">
        <v>3388</v>
      </c>
      <c r="C2508" t="s">
        <v>33</v>
      </c>
    </row>
    <row r="2509" spans="1:3" x14ac:dyDescent="0.25">
      <c r="A2509">
        <v>13504104</v>
      </c>
      <c r="B2509" t="s">
        <v>850</v>
      </c>
      <c r="C2509" t="s">
        <v>6</v>
      </c>
    </row>
    <row r="2510" spans="1:3" x14ac:dyDescent="0.25">
      <c r="A2510">
        <v>13458073</v>
      </c>
      <c r="B2510" t="s">
        <v>984</v>
      </c>
      <c r="C2510" t="s">
        <v>6</v>
      </c>
    </row>
    <row r="2511" spans="1:3" x14ac:dyDescent="0.25">
      <c r="A2511">
        <v>13649707</v>
      </c>
      <c r="B2511" t="s">
        <v>454</v>
      </c>
      <c r="C2511" t="s">
        <v>6</v>
      </c>
    </row>
    <row r="2512" spans="1:3" x14ac:dyDescent="0.25">
      <c r="A2512">
        <v>13508909</v>
      </c>
      <c r="B2512" t="s">
        <v>829</v>
      </c>
      <c r="C2512" t="s">
        <v>6</v>
      </c>
    </row>
    <row r="2513" spans="1:3" x14ac:dyDescent="0.25">
      <c r="A2513">
        <v>48408138</v>
      </c>
      <c r="B2513" t="s">
        <v>3596</v>
      </c>
      <c r="C2513" t="s">
        <v>6</v>
      </c>
    </row>
    <row r="2514" spans="1:3" x14ac:dyDescent="0.25">
      <c r="A2514">
        <v>48409654</v>
      </c>
      <c r="B2514" t="s">
        <v>3670</v>
      </c>
      <c r="C2514" t="s">
        <v>10</v>
      </c>
    </row>
    <row r="2515" spans="1:3" x14ac:dyDescent="0.25">
      <c r="A2515">
        <v>47124725</v>
      </c>
      <c r="B2515" t="s">
        <v>95</v>
      </c>
    </row>
    <row r="2516" spans="1:3" x14ac:dyDescent="0.25">
      <c r="A2516">
        <v>13148242</v>
      </c>
      <c r="B2516" t="s">
        <v>1869</v>
      </c>
      <c r="C2516" t="s">
        <v>13</v>
      </c>
    </row>
    <row r="2517" spans="1:3" x14ac:dyDescent="0.25">
      <c r="A2517">
        <v>13070295</v>
      </c>
      <c r="B2517" t="s">
        <v>2094</v>
      </c>
      <c r="C2517" t="s">
        <v>17</v>
      </c>
    </row>
    <row r="2518" spans="1:3" x14ac:dyDescent="0.25">
      <c r="A2518">
        <v>13484607</v>
      </c>
      <c r="B2518" t="s">
        <v>918</v>
      </c>
      <c r="C2518" t="s">
        <v>6</v>
      </c>
    </row>
    <row r="2519" spans="1:3" x14ac:dyDescent="0.25">
      <c r="A2519">
        <v>13539719</v>
      </c>
      <c r="B2519" t="s">
        <v>743</v>
      </c>
      <c r="C2519" t="s">
        <v>14</v>
      </c>
    </row>
    <row r="2520" spans="1:3" x14ac:dyDescent="0.25">
      <c r="A2520">
        <v>13726703</v>
      </c>
      <c r="B2520" t="s">
        <v>247</v>
      </c>
      <c r="C2520" t="s">
        <v>6</v>
      </c>
    </row>
    <row r="2521" spans="1:3" x14ac:dyDescent="0.25">
      <c r="A2521">
        <v>14680853</v>
      </c>
      <c r="B2521" t="s">
        <v>138</v>
      </c>
    </row>
    <row r="2522" spans="1:3" x14ac:dyDescent="0.25">
      <c r="A2522">
        <v>13291863</v>
      </c>
      <c r="B2522" t="s">
        <v>1481</v>
      </c>
      <c r="C2522" t="s">
        <v>6</v>
      </c>
    </row>
    <row r="2523" spans="1:3" x14ac:dyDescent="0.25">
      <c r="A2523">
        <v>48403062</v>
      </c>
      <c r="B2523" t="s">
        <v>3351</v>
      </c>
      <c r="C2523" t="s">
        <v>23</v>
      </c>
    </row>
    <row r="2524" spans="1:3" x14ac:dyDescent="0.25">
      <c r="A2524">
        <v>13554968</v>
      </c>
      <c r="B2524" t="s">
        <v>704</v>
      </c>
      <c r="C2524" t="s">
        <v>6</v>
      </c>
    </row>
    <row r="2525" spans="1:3" x14ac:dyDescent="0.25">
      <c r="A2525">
        <v>13493732</v>
      </c>
      <c r="B2525" t="s">
        <v>890</v>
      </c>
      <c r="C2525" t="s">
        <v>6</v>
      </c>
    </row>
    <row r="2526" spans="1:3" x14ac:dyDescent="0.25">
      <c r="A2526">
        <v>48411535</v>
      </c>
      <c r="B2526" t="s">
        <v>3767</v>
      </c>
      <c r="C2526" t="s">
        <v>10</v>
      </c>
    </row>
    <row r="2527" spans="1:3" x14ac:dyDescent="0.25">
      <c r="A2527">
        <v>13573294</v>
      </c>
      <c r="B2527" t="s">
        <v>657</v>
      </c>
      <c r="C2527" t="s">
        <v>63</v>
      </c>
    </row>
    <row r="2528" spans="1:3" x14ac:dyDescent="0.25">
      <c r="A2528">
        <v>15970719</v>
      </c>
      <c r="B2528" t="s">
        <v>131</v>
      </c>
      <c r="C2528" t="s">
        <v>63</v>
      </c>
    </row>
    <row r="2529" spans="1:3" x14ac:dyDescent="0.25">
      <c r="A2529">
        <v>13270296</v>
      </c>
      <c r="B2529" t="s">
        <v>1549</v>
      </c>
      <c r="C2529" t="s">
        <v>23</v>
      </c>
    </row>
    <row r="2530" spans="1:3" x14ac:dyDescent="0.25">
      <c r="A2530">
        <v>13445583</v>
      </c>
      <c r="B2530" t="s">
        <v>1014</v>
      </c>
      <c r="C2530" t="s">
        <v>6</v>
      </c>
    </row>
    <row r="2531" spans="1:3" x14ac:dyDescent="0.25">
      <c r="A2531">
        <v>13169857</v>
      </c>
      <c r="B2531" t="s">
        <v>1808</v>
      </c>
      <c r="C2531" t="s">
        <v>6</v>
      </c>
    </row>
    <row r="2532" spans="1:3" x14ac:dyDescent="0.25">
      <c r="A2532">
        <v>13088783</v>
      </c>
      <c r="B2532" t="s">
        <v>2038</v>
      </c>
      <c r="C2532" t="s">
        <v>23</v>
      </c>
    </row>
    <row r="2533" spans="1:3" x14ac:dyDescent="0.25">
      <c r="A2533">
        <v>13105070</v>
      </c>
      <c r="B2533" t="s">
        <v>1993</v>
      </c>
      <c r="C2533" t="s">
        <v>6</v>
      </c>
    </row>
    <row r="2534" spans="1:3" x14ac:dyDescent="0.25">
      <c r="A2534">
        <v>13213090</v>
      </c>
      <c r="B2534" t="s">
        <v>1690</v>
      </c>
      <c r="C2534" t="s">
        <v>23</v>
      </c>
    </row>
    <row r="2535" spans="1:3" x14ac:dyDescent="0.25">
      <c r="A2535">
        <v>48413014</v>
      </c>
      <c r="B2535" t="s">
        <v>3867</v>
      </c>
      <c r="C2535" t="s">
        <v>6</v>
      </c>
    </row>
    <row r="2536" spans="1:3" x14ac:dyDescent="0.25">
      <c r="A2536">
        <v>48411945</v>
      </c>
      <c r="B2536" t="s">
        <v>3796</v>
      </c>
      <c r="C2536" t="s">
        <v>23</v>
      </c>
    </row>
    <row r="2537" spans="1:3" x14ac:dyDescent="0.25">
      <c r="A2537">
        <v>13048970</v>
      </c>
      <c r="B2537" t="s">
        <v>2166</v>
      </c>
      <c r="C2537" t="s">
        <v>6</v>
      </c>
    </row>
    <row r="2538" spans="1:3" x14ac:dyDescent="0.25">
      <c r="A2538">
        <v>13200701</v>
      </c>
      <c r="B2538" t="s">
        <v>1719</v>
      </c>
      <c r="C2538" t="s">
        <v>23</v>
      </c>
    </row>
    <row r="2539" spans="1:3" x14ac:dyDescent="0.25">
      <c r="A2539">
        <v>13383948</v>
      </c>
      <c r="B2539" t="s">
        <v>1201</v>
      </c>
      <c r="C2539" t="s">
        <v>23</v>
      </c>
    </row>
    <row r="2540" spans="1:3" x14ac:dyDescent="0.25">
      <c r="A2540">
        <v>48415757</v>
      </c>
      <c r="B2540" t="s">
        <v>4059</v>
      </c>
      <c r="C2540" t="s">
        <v>23</v>
      </c>
    </row>
    <row r="2541" spans="1:3" x14ac:dyDescent="0.25">
      <c r="A2541">
        <v>13270041</v>
      </c>
      <c r="B2541" t="s">
        <v>1550</v>
      </c>
      <c r="C2541" t="s">
        <v>6</v>
      </c>
    </row>
    <row r="2542" spans="1:3" x14ac:dyDescent="0.25">
      <c r="A2542">
        <v>13392944</v>
      </c>
      <c r="B2542" t="s">
        <v>1171</v>
      </c>
      <c r="C2542" t="s">
        <v>6</v>
      </c>
    </row>
    <row r="2543" spans="1:3" x14ac:dyDescent="0.25">
      <c r="A2543">
        <v>48414111</v>
      </c>
      <c r="B2543" t="s">
        <v>3947</v>
      </c>
      <c r="C2543" t="s">
        <v>13</v>
      </c>
    </row>
    <row r="2544" spans="1:3" x14ac:dyDescent="0.25">
      <c r="A2544">
        <v>48411174</v>
      </c>
      <c r="B2544" t="s">
        <v>3746</v>
      </c>
      <c r="C2544" t="s">
        <v>6</v>
      </c>
    </row>
    <row r="2545" spans="1:3" x14ac:dyDescent="0.25">
      <c r="A2545">
        <v>48406566</v>
      </c>
      <c r="B2545" t="s">
        <v>3509</v>
      </c>
      <c r="C2545" t="s">
        <v>13</v>
      </c>
    </row>
    <row r="2546" spans="1:3" x14ac:dyDescent="0.25">
      <c r="A2546">
        <v>13465315</v>
      </c>
      <c r="B2546" t="s">
        <v>966</v>
      </c>
      <c r="C2546" t="s">
        <v>23</v>
      </c>
    </row>
    <row r="2547" spans="1:3" x14ac:dyDescent="0.25">
      <c r="A2547">
        <v>13203883</v>
      </c>
      <c r="B2547" t="s">
        <v>1713</v>
      </c>
      <c r="C2547" t="s">
        <v>6</v>
      </c>
    </row>
    <row r="2548" spans="1:3" x14ac:dyDescent="0.25">
      <c r="A2548">
        <v>13247761</v>
      </c>
      <c r="B2548" t="s">
        <v>1594</v>
      </c>
      <c r="C2548" t="s">
        <v>13</v>
      </c>
    </row>
    <row r="2549" spans="1:3" x14ac:dyDescent="0.25">
      <c r="A2549">
        <v>13080925</v>
      </c>
      <c r="B2549" t="s">
        <v>2064</v>
      </c>
      <c r="C2549" t="s">
        <v>23</v>
      </c>
    </row>
    <row r="2550" spans="1:3" x14ac:dyDescent="0.25">
      <c r="A2550">
        <v>48401483</v>
      </c>
      <c r="B2550" t="s">
        <v>3284</v>
      </c>
      <c r="C2550" t="s">
        <v>23</v>
      </c>
    </row>
    <row r="2551" spans="1:3" x14ac:dyDescent="0.25">
      <c r="A2551">
        <v>48404002</v>
      </c>
      <c r="B2551" t="s">
        <v>3413</v>
      </c>
      <c r="C2551" t="s">
        <v>6</v>
      </c>
    </row>
    <row r="2552" spans="1:3" x14ac:dyDescent="0.25">
      <c r="A2552">
        <v>48413805</v>
      </c>
      <c r="B2552" t="s">
        <v>3929</v>
      </c>
      <c r="C2552" t="s">
        <v>13</v>
      </c>
    </row>
    <row r="2553" spans="1:3" x14ac:dyDescent="0.25">
      <c r="A2553">
        <v>48405229</v>
      </c>
      <c r="B2553" t="s">
        <v>3467</v>
      </c>
      <c r="C2553" t="s">
        <v>6</v>
      </c>
    </row>
    <row r="2554" spans="1:3" x14ac:dyDescent="0.25">
      <c r="A2554">
        <v>48400365</v>
      </c>
      <c r="B2554" t="s">
        <v>3248</v>
      </c>
      <c r="C2554" t="s">
        <v>10</v>
      </c>
    </row>
    <row r="2555" spans="1:3" x14ac:dyDescent="0.25">
      <c r="A2555">
        <v>48416706</v>
      </c>
      <c r="B2555" t="s">
        <v>4128</v>
      </c>
      <c r="C2555" t="s">
        <v>10</v>
      </c>
    </row>
    <row r="2556" spans="1:3" x14ac:dyDescent="0.25">
      <c r="A2556">
        <v>48404552</v>
      </c>
      <c r="B2556" t="s">
        <v>3439</v>
      </c>
      <c r="C2556" t="s">
        <v>23</v>
      </c>
    </row>
    <row r="2557" spans="1:3" x14ac:dyDescent="0.25">
      <c r="A2557">
        <v>48414304</v>
      </c>
      <c r="B2557" t="s">
        <v>3959</v>
      </c>
      <c r="C2557" t="s">
        <v>23</v>
      </c>
    </row>
    <row r="2558" spans="1:3" x14ac:dyDescent="0.25">
      <c r="A2558">
        <v>48415875</v>
      </c>
      <c r="B2558" t="s">
        <v>4063</v>
      </c>
      <c r="C2558" t="s">
        <v>23</v>
      </c>
    </row>
    <row r="2559" spans="1:3" x14ac:dyDescent="0.25">
      <c r="A2559">
        <v>13220639</v>
      </c>
      <c r="B2559" t="s">
        <v>1672</v>
      </c>
      <c r="C2559" t="s">
        <v>23</v>
      </c>
    </row>
    <row r="2560" spans="1:3" x14ac:dyDescent="0.25">
      <c r="A2560">
        <v>48406443</v>
      </c>
      <c r="B2560" t="s">
        <v>3505</v>
      </c>
      <c r="C2560" t="s">
        <v>6</v>
      </c>
    </row>
    <row r="2561" spans="1:3" x14ac:dyDescent="0.25">
      <c r="A2561">
        <v>13698474</v>
      </c>
      <c r="B2561" t="s">
        <v>318</v>
      </c>
      <c r="C2561" t="s">
        <v>6</v>
      </c>
    </row>
    <row r="2562" spans="1:3" x14ac:dyDescent="0.25">
      <c r="A2562">
        <v>48402644</v>
      </c>
      <c r="B2562" t="s">
        <v>2116</v>
      </c>
      <c r="C2562" t="s">
        <v>6</v>
      </c>
    </row>
    <row r="2563" spans="1:3" x14ac:dyDescent="0.25">
      <c r="A2563">
        <v>13073948</v>
      </c>
      <c r="B2563" t="s">
        <v>2084</v>
      </c>
      <c r="C2563" t="s">
        <v>6</v>
      </c>
    </row>
    <row r="2564" spans="1:3" x14ac:dyDescent="0.25">
      <c r="A2564">
        <v>48401188</v>
      </c>
      <c r="B2564" t="s">
        <v>2117</v>
      </c>
      <c r="C2564" t="s">
        <v>6</v>
      </c>
    </row>
    <row r="2565" spans="1:3" x14ac:dyDescent="0.25">
      <c r="A2565">
        <v>13037433</v>
      </c>
      <c r="B2565" t="s">
        <v>78</v>
      </c>
      <c r="C2565" t="s">
        <v>6</v>
      </c>
    </row>
    <row r="2566" spans="1:3" x14ac:dyDescent="0.25">
      <c r="A2566">
        <v>13340003</v>
      </c>
      <c r="B2566" t="s">
        <v>1329</v>
      </c>
      <c r="C2566" t="s">
        <v>6</v>
      </c>
    </row>
    <row r="2567" spans="1:3" x14ac:dyDescent="0.25">
      <c r="A2567">
        <v>68018148</v>
      </c>
      <c r="B2567" t="s">
        <v>36216</v>
      </c>
    </row>
    <row r="2568" spans="1:3" x14ac:dyDescent="0.25">
      <c r="A2568">
        <v>48979729</v>
      </c>
      <c r="B2568" t="s">
        <v>59</v>
      </c>
    </row>
    <row r="2569" spans="1:3" x14ac:dyDescent="0.25">
      <c r="A2569">
        <v>48401099</v>
      </c>
      <c r="B2569" t="s">
        <v>3273</v>
      </c>
      <c r="C2569" t="s">
        <v>23</v>
      </c>
    </row>
    <row r="2570" spans="1:3" x14ac:dyDescent="0.25">
      <c r="A2570">
        <v>13520856</v>
      </c>
      <c r="B2570" t="s">
        <v>788</v>
      </c>
      <c r="C2570" t="s">
        <v>6</v>
      </c>
    </row>
    <row r="2571" spans="1:3" x14ac:dyDescent="0.25">
      <c r="A2571">
        <v>13719396</v>
      </c>
      <c r="B2571" t="s">
        <v>258</v>
      </c>
      <c r="C2571" t="s">
        <v>6</v>
      </c>
    </row>
    <row r="2572" spans="1:3" x14ac:dyDescent="0.25">
      <c r="A2572">
        <v>13635696</v>
      </c>
      <c r="B2572" t="s">
        <v>485</v>
      </c>
      <c r="C2572" t="s">
        <v>6</v>
      </c>
    </row>
    <row r="2573" spans="1:3" x14ac:dyDescent="0.25">
      <c r="A2573">
        <v>48400420</v>
      </c>
      <c r="B2573" t="s">
        <v>3254</v>
      </c>
      <c r="C2573" t="s">
        <v>23</v>
      </c>
    </row>
    <row r="2574" spans="1:3" x14ac:dyDescent="0.25">
      <c r="A2574">
        <v>13293353</v>
      </c>
      <c r="B2574" t="s">
        <v>1479</v>
      </c>
      <c r="C2574" t="s">
        <v>6</v>
      </c>
    </row>
    <row r="2575" spans="1:3" x14ac:dyDescent="0.25">
      <c r="A2575">
        <v>70144691</v>
      </c>
      <c r="B2575" t="s">
        <v>54</v>
      </c>
    </row>
    <row r="2576" spans="1:3" x14ac:dyDescent="0.25">
      <c r="A2576">
        <v>13401435</v>
      </c>
      <c r="B2576" t="s">
        <v>1145</v>
      </c>
      <c r="C2576" t="s">
        <v>6</v>
      </c>
    </row>
    <row r="2577" spans="1:3" x14ac:dyDescent="0.25">
      <c r="A2577">
        <v>13088371</v>
      </c>
      <c r="B2577" t="s">
        <v>2042</v>
      </c>
      <c r="C2577" t="s">
        <v>6</v>
      </c>
    </row>
    <row r="2578" spans="1:3" x14ac:dyDescent="0.25">
      <c r="A2578">
        <v>70144696</v>
      </c>
      <c r="B2578" t="s">
        <v>55</v>
      </c>
    </row>
    <row r="2579" spans="1:3" x14ac:dyDescent="0.25">
      <c r="A2579">
        <v>48416240</v>
      </c>
      <c r="B2579" t="s">
        <v>4099</v>
      </c>
      <c r="C2579" t="s">
        <v>13</v>
      </c>
    </row>
    <row r="2580" spans="1:3" x14ac:dyDescent="0.25">
      <c r="A2580">
        <v>13378860</v>
      </c>
      <c r="B2580" t="s">
        <v>1210</v>
      </c>
      <c r="C2580" t="s">
        <v>6</v>
      </c>
    </row>
    <row r="2581" spans="1:3" x14ac:dyDescent="0.25">
      <c r="A2581">
        <v>48405398</v>
      </c>
      <c r="B2581" t="s">
        <v>3475</v>
      </c>
      <c r="C2581" t="s">
        <v>63</v>
      </c>
    </row>
    <row r="2582" spans="1:3" x14ac:dyDescent="0.25">
      <c r="A2582">
        <v>13679735</v>
      </c>
      <c r="B2582" t="s">
        <v>368</v>
      </c>
      <c r="C2582" t="s">
        <v>6</v>
      </c>
    </row>
    <row r="2583" spans="1:3" x14ac:dyDescent="0.25">
      <c r="A2583">
        <v>48403995</v>
      </c>
      <c r="B2583" t="s">
        <v>3412</v>
      </c>
      <c r="C2583" t="s">
        <v>6</v>
      </c>
    </row>
    <row r="2584" spans="1:3" x14ac:dyDescent="0.25">
      <c r="A2584">
        <v>13061737</v>
      </c>
      <c r="B2584" t="s">
        <v>2136</v>
      </c>
      <c r="C2584" t="s">
        <v>6</v>
      </c>
    </row>
    <row r="2585" spans="1:3" x14ac:dyDescent="0.25">
      <c r="A2585">
        <v>13128066</v>
      </c>
      <c r="B2585" t="s">
        <v>1937</v>
      </c>
      <c r="C2585" t="s">
        <v>23</v>
      </c>
    </row>
    <row r="2586" spans="1:3" x14ac:dyDescent="0.25">
      <c r="A2586">
        <v>13379673</v>
      </c>
      <c r="B2586" t="s">
        <v>1203</v>
      </c>
      <c r="C2586" t="s">
        <v>23</v>
      </c>
    </row>
    <row r="2587" spans="1:3" x14ac:dyDescent="0.25">
      <c r="A2587">
        <v>13733592</v>
      </c>
      <c r="B2587" t="s">
        <v>225</v>
      </c>
      <c r="C2587" t="s">
        <v>6</v>
      </c>
    </row>
    <row r="2588" spans="1:3" x14ac:dyDescent="0.25">
      <c r="A2588">
        <v>13568627</v>
      </c>
      <c r="B2588" t="s">
        <v>667</v>
      </c>
      <c r="C2588" t="s">
        <v>6</v>
      </c>
    </row>
    <row r="2589" spans="1:3" x14ac:dyDescent="0.25">
      <c r="A2589">
        <v>13299409</v>
      </c>
      <c r="B2589" t="s">
        <v>1460</v>
      </c>
      <c r="C2589" t="s">
        <v>6</v>
      </c>
    </row>
    <row r="2590" spans="1:3" x14ac:dyDescent="0.25">
      <c r="A2590">
        <v>13174337</v>
      </c>
      <c r="B2590" t="s">
        <v>1786</v>
      </c>
      <c r="C2590" t="s">
        <v>17</v>
      </c>
    </row>
    <row r="2591" spans="1:3" x14ac:dyDescent="0.25">
      <c r="A2591">
        <v>48414665</v>
      </c>
      <c r="B2591" t="s">
        <v>3979</v>
      </c>
      <c r="C2591" t="s">
        <v>23</v>
      </c>
    </row>
    <row r="2592" spans="1:3" x14ac:dyDescent="0.25">
      <c r="A2592">
        <v>48419001</v>
      </c>
      <c r="B2592" t="s">
        <v>4223</v>
      </c>
      <c r="C2592" t="s">
        <v>6</v>
      </c>
    </row>
    <row r="2593" spans="1:3" x14ac:dyDescent="0.25">
      <c r="A2593">
        <v>48400383</v>
      </c>
      <c r="B2593" t="s">
        <v>3251</v>
      </c>
      <c r="C2593" t="s">
        <v>6</v>
      </c>
    </row>
    <row r="2594" spans="1:3" x14ac:dyDescent="0.25">
      <c r="A2594">
        <v>48411176</v>
      </c>
      <c r="B2594" t="s">
        <v>3747</v>
      </c>
      <c r="C2594" t="s">
        <v>13</v>
      </c>
    </row>
    <row r="2595" spans="1:3" x14ac:dyDescent="0.25">
      <c r="A2595">
        <v>48409497</v>
      </c>
      <c r="B2595" t="s">
        <v>3667</v>
      </c>
      <c r="C2595" t="s">
        <v>6</v>
      </c>
    </row>
    <row r="2596" spans="1:3" x14ac:dyDescent="0.25">
      <c r="A2596">
        <v>13627183</v>
      </c>
      <c r="B2596" t="s">
        <v>513</v>
      </c>
      <c r="C2596" t="s">
        <v>6</v>
      </c>
    </row>
    <row r="2597" spans="1:3" x14ac:dyDescent="0.25">
      <c r="A2597">
        <v>13555763</v>
      </c>
      <c r="B2597" t="s">
        <v>698</v>
      </c>
      <c r="C2597" t="s">
        <v>6</v>
      </c>
    </row>
    <row r="2598" spans="1:3" x14ac:dyDescent="0.25">
      <c r="A2598">
        <v>13456463</v>
      </c>
      <c r="B2598" t="s">
        <v>990</v>
      </c>
      <c r="C2598" t="s">
        <v>14</v>
      </c>
    </row>
    <row r="2599" spans="1:3" x14ac:dyDescent="0.25">
      <c r="A2599">
        <v>13505993</v>
      </c>
      <c r="B2599" t="s">
        <v>848</v>
      </c>
      <c r="C2599" t="s">
        <v>6</v>
      </c>
    </row>
    <row r="2600" spans="1:3" x14ac:dyDescent="0.25">
      <c r="A2600">
        <v>48409673</v>
      </c>
      <c r="B2600" t="s">
        <v>3671</v>
      </c>
      <c r="C2600" t="s">
        <v>23</v>
      </c>
    </row>
    <row r="2601" spans="1:3" x14ac:dyDescent="0.25">
      <c r="A2601">
        <v>48411143</v>
      </c>
      <c r="B2601" t="s">
        <v>3740</v>
      </c>
      <c r="C2601" t="s">
        <v>23</v>
      </c>
    </row>
    <row r="2602" spans="1:3" x14ac:dyDescent="0.25">
      <c r="A2602">
        <v>13710220</v>
      </c>
      <c r="B2602" t="s">
        <v>289</v>
      </c>
      <c r="C2602" t="s">
        <v>6</v>
      </c>
    </row>
    <row r="2603" spans="1:3" x14ac:dyDescent="0.25">
      <c r="A2603">
        <v>13204334</v>
      </c>
      <c r="B2603" t="s">
        <v>1711</v>
      </c>
      <c r="C2603" t="s">
        <v>6</v>
      </c>
    </row>
    <row r="2604" spans="1:3" x14ac:dyDescent="0.25">
      <c r="A2604">
        <v>13551642</v>
      </c>
      <c r="B2604" t="s">
        <v>716</v>
      </c>
      <c r="C2604" t="s">
        <v>26</v>
      </c>
    </row>
    <row r="2605" spans="1:3" x14ac:dyDescent="0.25">
      <c r="A2605">
        <v>48407829</v>
      </c>
      <c r="B2605" t="s">
        <v>3580</v>
      </c>
      <c r="C2605" t="s">
        <v>63</v>
      </c>
    </row>
    <row r="2606" spans="1:3" x14ac:dyDescent="0.25">
      <c r="A2606">
        <v>13068028</v>
      </c>
      <c r="B2606" t="s">
        <v>2100</v>
      </c>
      <c r="C2606" t="s">
        <v>6</v>
      </c>
    </row>
    <row r="2607" spans="1:3" x14ac:dyDescent="0.25">
      <c r="A2607">
        <v>48408011</v>
      </c>
      <c r="B2607" t="s">
        <v>3592</v>
      </c>
      <c r="C2607" t="s">
        <v>5</v>
      </c>
    </row>
    <row r="2608" spans="1:3" x14ac:dyDescent="0.25">
      <c r="A2608">
        <v>13725606</v>
      </c>
      <c r="B2608" t="s">
        <v>244</v>
      </c>
      <c r="C2608" t="s">
        <v>23</v>
      </c>
    </row>
    <row r="2609" spans="1:3" x14ac:dyDescent="0.25">
      <c r="A2609">
        <v>13429167</v>
      </c>
      <c r="B2609" t="s">
        <v>1071</v>
      </c>
      <c r="C2609" t="s">
        <v>6</v>
      </c>
    </row>
    <row r="2610" spans="1:3" x14ac:dyDescent="0.25">
      <c r="A2610">
        <v>48410875</v>
      </c>
      <c r="B2610" t="s">
        <v>3732</v>
      </c>
      <c r="C2610" t="s">
        <v>23</v>
      </c>
    </row>
    <row r="2611" spans="1:3" x14ac:dyDescent="0.25">
      <c r="A2611">
        <v>48413375</v>
      </c>
      <c r="B2611" t="s">
        <v>3890</v>
      </c>
      <c r="C2611" t="s">
        <v>13</v>
      </c>
    </row>
    <row r="2612" spans="1:3" x14ac:dyDescent="0.25">
      <c r="A2612">
        <v>13621381</v>
      </c>
      <c r="B2612" t="s">
        <v>520</v>
      </c>
      <c r="C2612" t="s">
        <v>6</v>
      </c>
    </row>
    <row r="2613" spans="1:3" x14ac:dyDescent="0.25">
      <c r="A2613">
        <v>48413786</v>
      </c>
      <c r="B2613" t="s">
        <v>3927</v>
      </c>
      <c r="C2613" t="s">
        <v>6</v>
      </c>
    </row>
    <row r="2614" spans="1:3" x14ac:dyDescent="0.25">
      <c r="A2614">
        <v>48410164</v>
      </c>
      <c r="B2614" t="s">
        <v>3684</v>
      </c>
      <c r="C2614" t="s">
        <v>2112</v>
      </c>
    </row>
    <row r="2615" spans="1:3" x14ac:dyDescent="0.25">
      <c r="A2615">
        <v>13135345</v>
      </c>
      <c r="B2615" t="s">
        <v>1908</v>
      </c>
      <c r="C2615" t="s">
        <v>6</v>
      </c>
    </row>
    <row r="2616" spans="1:3" x14ac:dyDescent="0.25">
      <c r="A2616">
        <v>13441818</v>
      </c>
      <c r="B2616" t="s">
        <v>1028</v>
      </c>
      <c r="C2616" t="s">
        <v>23</v>
      </c>
    </row>
    <row r="2617" spans="1:3" x14ac:dyDescent="0.25">
      <c r="A2617">
        <v>13183965</v>
      </c>
      <c r="B2617" t="s">
        <v>1765</v>
      </c>
      <c r="C2617" t="s">
        <v>23</v>
      </c>
    </row>
    <row r="2618" spans="1:3" x14ac:dyDescent="0.25">
      <c r="A2618">
        <v>48406075</v>
      </c>
      <c r="B2618" t="s">
        <v>3496</v>
      </c>
    </row>
    <row r="2619" spans="1:3" x14ac:dyDescent="0.25">
      <c r="A2619">
        <v>13511103</v>
      </c>
      <c r="B2619" t="s">
        <v>814</v>
      </c>
      <c r="C2619" t="s">
        <v>6</v>
      </c>
    </row>
    <row r="2620" spans="1:3" x14ac:dyDescent="0.25">
      <c r="A2620">
        <v>13502770</v>
      </c>
      <c r="B2620" t="s">
        <v>855</v>
      </c>
      <c r="C2620" t="s">
        <v>6</v>
      </c>
    </row>
    <row r="2621" spans="1:3" x14ac:dyDescent="0.25">
      <c r="A2621">
        <v>13744781</v>
      </c>
      <c r="B2621" t="s">
        <v>188</v>
      </c>
      <c r="C2621" t="s">
        <v>6</v>
      </c>
    </row>
    <row r="2622" spans="1:3" x14ac:dyDescent="0.25">
      <c r="A2622">
        <v>13528185</v>
      </c>
      <c r="B2622" t="s">
        <v>773</v>
      </c>
      <c r="C2622" t="s">
        <v>6</v>
      </c>
    </row>
    <row r="2623" spans="1:3" x14ac:dyDescent="0.25">
      <c r="A2623">
        <v>13376099</v>
      </c>
      <c r="B2623" t="s">
        <v>1217</v>
      </c>
      <c r="C2623" t="s">
        <v>6</v>
      </c>
    </row>
    <row r="2624" spans="1:3" x14ac:dyDescent="0.25">
      <c r="A2624">
        <v>13137583</v>
      </c>
      <c r="B2624" t="s">
        <v>1894</v>
      </c>
      <c r="C2624" t="s">
        <v>23</v>
      </c>
    </row>
    <row r="2625" spans="1:3" x14ac:dyDescent="0.25">
      <c r="A2625">
        <v>48410475</v>
      </c>
      <c r="B2625" t="s">
        <v>3700</v>
      </c>
      <c r="C2625" t="s">
        <v>23</v>
      </c>
    </row>
    <row r="2626" spans="1:3" x14ac:dyDescent="0.25">
      <c r="A2626">
        <v>13122458</v>
      </c>
      <c r="B2626" t="s">
        <v>1953</v>
      </c>
      <c r="C2626" t="s">
        <v>23</v>
      </c>
    </row>
    <row r="2627" spans="1:3" x14ac:dyDescent="0.25">
      <c r="A2627">
        <v>13245579</v>
      </c>
      <c r="B2627" t="s">
        <v>1596</v>
      </c>
      <c r="C2627" t="s">
        <v>6</v>
      </c>
    </row>
    <row r="2628" spans="1:3" x14ac:dyDescent="0.25">
      <c r="A2628">
        <v>13176338</v>
      </c>
      <c r="B2628" t="s">
        <v>1782</v>
      </c>
      <c r="C2628" t="s">
        <v>6</v>
      </c>
    </row>
    <row r="2629" spans="1:3" x14ac:dyDescent="0.25">
      <c r="A2629">
        <v>48417893</v>
      </c>
      <c r="B2629" t="s">
        <v>4186</v>
      </c>
      <c r="C2629" t="s">
        <v>10</v>
      </c>
    </row>
    <row r="2630" spans="1:3" x14ac:dyDescent="0.25">
      <c r="A2630">
        <v>13155376</v>
      </c>
      <c r="B2630" t="s">
        <v>1845</v>
      </c>
      <c r="C2630" t="s">
        <v>6</v>
      </c>
    </row>
    <row r="2631" spans="1:3" x14ac:dyDescent="0.25">
      <c r="A2631">
        <v>48419195</v>
      </c>
      <c r="B2631" t="s">
        <v>4227</v>
      </c>
      <c r="C2631" t="s">
        <v>6</v>
      </c>
    </row>
    <row r="2632" spans="1:3" x14ac:dyDescent="0.25">
      <c r="A2632">
        <v>48405367</v>
      </c>
      <c r="B2632" t="s">
        <v>3472</v>
      </c>
      <c r="C2632" t="s">
        <v>23</v>
      </c>
    </row>
    <row r="2633" spans="1:3" x14ac:dyDescent="0.25">
      <c r="A2633">
        <v>13145367</v>
      </c>
      <c r="B2633" t="s">
        <v>1875</v>
      </c>
      <c r="C2633" t="s">
        <v>23</v>
      </c>
    </row>
    <row r="2634" spans="1:3" x14ac:dyDescent="0.25">
      <c r="A2634">
        <v>48406835</v>
      </c>
      <c r="B2634" t="s">
        <v>3521</v>
      </c>
      <c r="C2634" t="s">
        <v>23</v>
      </c>
    </row>
    <row r="2635" spans="1:3" x14ac:dyDescent="0.25">
      <c r="A2635">
        <v>48408858</v>
      </c>
      <c r="B2635" t="s">
        <v>3633</v>
      </c>
      <c r="C2635" t="s">
        <v>13</v>
      </c>
    </row>
    <row r="2636" spans="1:3" x14ac:dyDescent="0.25">
      <c r="A2636">
        <v>48410509</v>
      </c>
      <c r="B2636" t="s">
        <v>3707</v>
      </c>
      <c r="C2636" t="s">
        <v>6</v>
      </c>
    </row>
    <row r="2637" spans="1:3" x14ac:dyDescent="0.25">
      <c r="A2637">
        <v>13721682</v>
      </c>
      <c r="B2637" t="s">
        <v>254</v>
      </c>
      <c r="C2637" t="s">
        <v>6</v>
      </c>
    </row>
    <row r="2638" spans="1:3" x14ac:dyDescent="0.25">
      <c r="A2638">
        <v>13534906</v>
      </c>
      <c r="B2638" t="s">
        <v>755</v>
      </c>
      <c r="C2638" t="s">
        <v>6</v>
      </c>
    </row>
    <row r="2639" spans="1:3" x14ac:dyDescent="0.25">
      <c r="A2639">
        <v>48418940</v>
      </c>
      <c r="B2639" t="s">
        <v>4220</v>
      </c>
      <c r="C2639" t="s">
        <v>10</v>
      </c>
    </row>
    <row r="2640" spans="1:3" x14ac:dyDescent="0.25">
      <c r="A2640">
        <v>13450726</v>
      </c>
      <c r="B2640" t="s">
        <v>1002</v>
      </c>
      <c r="C2640" t="s">
        <v>6</v>
      </c>
    </row>
    <row r="2641" spans="1:3" x14ac:dyDescent="0.25">
      <c r="A2641">
        <v>13049488</v>
      </c>
      <c r="B2641" t="s">
        <v>2163</v>
      </c>
      <c r="C2641" t="s">
        <v>6</v>
      </c>
    </row>
    <row r="2642" spans="1:3" x14ac:dyDescent="0.25">
      <c r="A2642">
        <v>13192223</v>
      </c>
      <c r="B2642" t="s">
        <v>1735</v>
      </c>
      <c r="C2642" t="s">
        <v>6</v>
      </c>
    </row>
    <row r="2643" spans="1:3" x14ac:dyDescent="0.25">
      <c r="A2643">
        <v>13435666</v>
      </c>
      <c r="B2643" t="s">
        <v>1055</v>
      </c>
      <c r="C2643" t="s">
        <v>6</v>
      </c>
    </row>
    <row r="2644" spans="1:3" x14ac:dyDescent="0.25">
      <c r="A2644">
        <v>48416200</v>
      </c>
      <c r="B2644" t="s">
        <v>4097</v>
      </c>
      <c r="C2644" t="s">
        <v>6</v>
      </c>
    </row>
    <row r="2645" spans="1:3" x14ac:dyDescent="0.25">
      <c r="A2645">
        <v>13510515</v>
      </c>
      <c r="B2645" t="s">
        <v>821</v>
      </c>
      <c r="C2645" t="s">
        <v>24</v>
      </c>
    </row>
    <row r="2646" spans="1:3" x14ac:dyDescent="0.25">
      <c r="A2646">
        <v>48415658</v>
      </c>
      <c r="B2646" t="s">
        <v>4054</v>
      </c>
      <c r="C2646" t="s">
        <v>23</v>
      </c>
    </row>
    <row r="2647" spans="1:3" x14ac:dyDescent="0.25">
      <c r="A2647">
        <v>48404191</v>
      </c>
      <c r="B2647" t="s">
        <v>3428</v>
      </c>
      <c r="C2647" t="s">
        <v>23</v>
      </c>
    </row>
    <row r="2648" spans="1:3" x14ac:dyDescent="0.25">
      <c r="A2648">
        <v>48407624</v>
      </c>
      <c r="B2648" t="s">
        <v>3563</v>
      </c>
      <c r="C2648" t="s">
        <v>576</v>
      </c>
    </row>
    <row r="2649" spans="1:3" x14ac:dyDescent="0.25">
      <c r="A2649">
        <v>13301129</v>
      </c>
      <c r="B2649" t="s">
        <v>1454</v>
      </c>
      <c r="C2649" t="s">
        <v>6</v>
      </c>
    </row>
    <row r="2650" spans="1:3" x14ac:dyDescent="0.25">
      <c r="A2650">
        <v>13702597</v>
      </c>
      <c r="B2650" t="s">
        <v>306</v>
      </c>
      <c r="C2650" t="s">
        <v>6</v>
      </c>
    </row>
    <row r="2651" spans="1:3" x14ac:dyDescent="0.25">
      <c r="A2651">
        <v>48407182</v>
      </c>
      <c r="B2651" t="s">
        <v>3536</v>
      </c>
      <c r="C2651" t="s">
        <v>10</v>
      </c>
    </row>
    <row r="2652" spans="1:3" x14ac:dyDescent="0.25">
      <c r="A2652">
        <v>13562314</v>
      </c>
      <c r="B2652" t="s">
        <v>682</v>
      </c>
      <c r="C2652" t="s">
        <v>23</v>
      </c>
    </row>
    <row r="2653" spans="1:3" x14ac:dyDescent="0.25">
      <c r="A2653">
        <v>13497325</v>
      </c>
      <c r="B2653" t="s">
        <v>880</v>
      </c>
      <c r="C2653" t="s">
        <v>23</v>
      </c>
    </row>
    <row r="2654" spans="1:3" x14ac:dyDescent="0.25">
      <c r="A2654">
        <v>13265166</v>
      </c>
      <c r="B2654" t="s">
        <v>1556</v>
      </c>
      <c r="C2654" t="s">
        <v>13</v>
      </c>
    </row>
    <row r="2655" spans="1:3" x14ac:dyDescent="0.25">
      <c r="A2655">
        <v>13478788</v>
      </c>
      <c r="B2655" t="s">
        <v>935</v>
      </c>
      <c r="C2655" t="s">
        <v>23</v>
      </c>
    </row>
    <row r="2656" spans="1:3" x14ac:dyDescent="0.25">
      <c r="A2656">
        <v>13262864</v>
      </c>
      <c r="B2656" t="s">
        <v>1563</v>
      </c>
      <c r="C2656" t="s">
        <v>23</v>
      </c>
    </row>
    <row r="2657" spans="1:3" x14ac:dyDescent="0.25">
      <c r="A2657">
        <v>48411926</v>
      </c>
      <c r="B2657" t="s">
        <v>3795</v>
      </c>
      <c r="C2657" t="s">
        <v>13</v>
      </c>
    </row>
    <row r="2658" spans="1:3" x14ac:dyDescent="0.25">
      <c r="A2658">
        <v>48412263</v>
      </c>
      <c r="B2658" t="s">
        <v>3814</v>
      </c>
      <c r="C2658" t="s">
        <v>23</v>
      </c>
    </row>
    <row r="2659" spans="1:3" x14ac:dyDescent="0.25">
      <c r="A2659">
        <v>13700140</v>
      </c>
      <c r="B2659" t="s">
        <v>317</v>
      </c>
      <c r="C2659" t="s">
        <v>6</v>
      </c>
    </row>
    <row r="2660" spans="1:3" x14ac:dyDescent="0.25">
      <c r="A2660">
        <v>13739588</v>
      </c>
      <c r="B2660" t="s">
        <v>198</v>
      </c>
      <c r="C2660" t="s">
        <v>6</v>
      </c>
    </row>
    <row r="2661" spans="1:3" x14ac:dyDescent="0.25">
      <c r="A2661">
        <v>13096707</v>
      </c>
      <c r="B2661" t="s">
        <v>2021</v>
      </c>
      <c r="C2661" t="s">
        <v>6</v>
      </c>
    </row>
    <row r="2662" spans="1:3" x14ac:dyDescent="0.25">
      <c r="A2662">
        <v>48415118</v>
      </c>
      <c r="B2662" t="s">
        <v>4018</v>
      </c>
      <c r="C2662" t="s">
        <v>23</v>
      </c>
    </row>
    <row r="2663" spans="1:3" x14ac:dyDescent="0.25">
      <c r="A2663">
        <v>48409072</v>
      </c>
      <c r="B2663" t="s">
        <v>3644</v>
      </c>
      <c r="C2663" t="s">
        <v>23</v>
      </c>
    </row>
    <row r="2664" spans="1:3" x14ac:dyDescent="0.25">
      <c r="A2664">
        <v>48417449</v>
      </c>
      <c r="B2664" t="s">
        <v>4169</v>
      </c>
      <c r="C2664" t="s">
        <v>23</v>
      </c>
    </row>
    <row r="2665" spans="1:3" x14ac:dyDescent="0.25">
      <c r="A2665">
        <v>48410971</v>
      </c>
      <c r="B2665" t="s">
        <v>3734</v>
      </c>
      <c r="C2665" t="s">
        <v>44</v>
      </c>
    </row>
    <row r="2666" spans="1:3" x14ac:dyDescent="0.25">
      <c r="A2666">
        <v>13613205</v>
      </c>
      <c r="B2666" t="s">
        <v>539</v>
      </c>
      <c r="C2666" t="s">
        <v>6</v>
      </c>
    </row>
    <row r="2667" spans="1:3" x14ac:dyDescent="0.25">
      <c r="A2667">
        <v>13086165</v>
      </c>
      <c r="B2667" t="s">
        <v>2053</v>
      </c>
      <c r="C2667" t="s">
        <v>23</v>
      </c>
    </row>
    <row r="2668" spans="1:3" x14ac:dyDescent="0.25">
      <c r="A2668">
        <v>13401250</v>
      </c>
      <c r="B2668" t="s">
        <v>1146</v>
      </c>
      <c r="C2668" t="s">
        <v>6</v>
      </c>
    </row>
    <row r="2669" spans="1:3" x14ac:dyDescent="0.25">
      <c r="A2669">
        <v>48412424</v>
      </c>
      <c r="B2669" t="s">
        <v>3821</v>
      </c>
      <c r="C2669" t="s">
        <v>14</v>
      </c>
    </row>
    <row r="2670" spans="1:3" x14ac:dyDescent="0.25">
      <c r="A2670">
        <v>48401690</v>
      </c>
      <c r="B2670" t="s">
        <v>3296</v>
      </c>
      <c r="C2670" t="s">
        <v>7</v>
      </c>
    </row>
    <row r="2671" spans="1:3" x14ac:dyDescent="0.25">
      <c r="A2671">
        <v>48406622</v>
      </c>
      <c r="B2671" t="s">
        <v>3510</v>
      </c>
      <c r="C2671" t="s">
        <v>14</v>
      </c>
    </row>
    <row r="2672" spans="1:3" x14ac:dyDescent="0.25">
      <c r="A2672">
        <v>48403134</v>
      </c>
      <c r="B2672" t="s">
        <v>3361</v>
      </c>
      <c r="C2672" t="s">
        <v>7</v>
      </c>
    </row>
    <row r="2673" spans="1:3" x14ac:dyDescent="0.25">
      <c r="A2673">
        <v>48401860</v>
      </c>
      <c r="B2673" t="s">
        <v>3303</v>
      </c>
      <c r="C2673" t="s">
        <v>7</v>
      </c>
    </row>
    <row r="2674" spans="1:3" x14ac:dyDescent="0.25">
      <c r="A2674">
        <v>48404475</v>
      </c>
      <c r="B2674" t="s">
        <v>3437</v>
      </c>
      <c r="C2674" t="s">
        <v>14</v>
      </c>
    </row>
    <row r="2675" spans="1:3" x14ac:dyDescent="0.25">
      <c r="A2675">
        <v>48404630</v>
      </c>
      <c r="B2675" t="s">
        <v>3443</v>
      </c>
      <c r="C2675" t="s">
        <v>23</v>
      </c>
    </row>
    <row r="2676" spans="1:3" x14ac:dyDescent="0.25">
      <c r="A2676">
        <v>13188009</v>
      </c>
      <c r="B2676" t="s">
        <v>2297</v>
      </c>
      <c r="C2676" t="s">
        <v>23</v>
      </c>
    </row>
    <row r="2677" spans="1:3" x14ac:dyDescent="0.25">
      <c r="A2677">
        <v>13197929</v>
      </c>
      <c r="B2677" t="s">
        <v>1727</v>
      </c>
      <c r="C2677" t="s">
        <v>23</v>
      </c>
    </row>
    <row r="2678" spans="1:3" x14ac:dyDescent="0.25">
      <c r="A2678">
        <v>13103227</v>
      </c>
      <c r="B2678" t="s">
        <v>2000</v>
      </c>
      <c r="C2678" t="s">
        <v>23</v>
      </c>
    </row>
    <row r="2679" spans="1:3" x14ac:dyDescent="0.25">
      <c r="A2679">
        <v>48414820</v>
      </c>
      <c r="B2679" t="s">
        <v>3994</v>
      </c>
      <c r="C2679" t="s">
        <v>23</v>
      </c>
    </row>
    <row r="2680" spans="1:3" x14ac:dyDescent="0.25">
      <c r="A2680">
        <v>48405304</v>
      </c>
      <c r="B2680" t="s">
        <v>3470</v>
      </c>
      <c r="C2680" t="s">
        <v>6</v>
      </c>
    </row>
    <row r="2681" spans="1:3" x14ac:dyDescent="0.25">
      <c r="A2681">
        <v>13105414</v>
      </c>
      <c r="B2681" t="s">
        <v>1996</v>
      </c>
      <c r="C2681" t="s">
        <v>6</v>
      </c>
    </row>
    <row r="2682" spans="1:3" x14ac:dyDescent="0.25">
      <c r="A2682">
        <v>13637249</v>
      </c>
      <c r="B2682" t="s">
        <v>486</v>
      </c>
      <c r="C2682" t="s">
        <v>23</v>
      </c>
    </row>
    <row r="2683" spans="1:3" x14ac:dyDescent="0.25">
      <c r="A2683">
        <v>13537858</v>
      </c>
      <c r="B2683" t="s">
        <v>751</v>
      </c>
      <c r="C2683" t="s">
        <v>6</v>
      </c>
    </row>
    <row r="2684" spans="1:3" x14ac:dyDescent="0.25">
      <c r="A2684">
        <v>48404555</v>
      </c>
      <c r="B2684" t="s">
        <v>3440</v>
      </c>
      <c r="C2684" t="s">
        <v>823</v>
      </c>
    </row>
    <row r="2685" spans="1:3" x14ac:dyDescent="0.25">
      <c r="A2685">
        <v>48406981</v>
      </c>
      <c r="B2685" t="s">
        <v>3526</v>
      </c>
      <c r="C2685" t="s">
        <v>23</v>
      </c>
    </row>
    <row r="2686" spans="1:3" x14ac:dyDescent="0.25">
      <c r="A2686">
        <v>13311213</v>
      </c>
      <c r="B2686" t="s">
        <v>1435</v>
      </c>
      <c r="C2686" t="s">
        <v>23</v>
      </c>
    </row>
    <row r="2687" spans="1:3" x14ac:dyDescent="0.25">
      <c r="A2687">
        <v>13099331</v>
      </c>
      <c r="B2687" t="s">
        <v>2015</v>
      </c>
      <c r="C2687" t="s">
        <v>6</v>
      </c>
    </row>
    <row r="2688" spans="1:3" x14ac:dyDescent="0.25">
      <c r="A2688">
        <v>13114463</v>
      </c>
      <c r="B2688" t="s">
        <v>1972</v>
      </c>
      <c r="C2688" t="s">
        <v>6</v>
      </c>
    </row>
    <row r="2689" spans="1:3" x14ac:dyDescent="0.25">
      <c r="A2689">
        <v>13482140</v>
      </c>
      <c r="B2689" t="s">
        <v>921</v>
      </c>
      <c r="C2689" t="s">
        <v>6</v>
      </c>
    </row>
    <row r="2690" spans="1:3" x14ac:dyDescent="0.25">
      <c r="A2690">
        <v>13443964</v>
      </c>
      <c r="B2690" t="s">
        <v>1025</v>
      </c>
      <c r="C2690" t="s">
        <v>6</v>
      </c>
    </row>
    <row r="2691" spans="1:3" x14ac:dyDescent="0.25">
      <c r="A2691">
        <v>13725763</v>
      </c>
      <c r="B2691" t="s">
        <v>241</v>
      </c>
      <c r="C2691" t="s">
        <v>23</v>
      </c>
    </row>
    <row r="2692" spans="1:3" x14ac:dyDescent="0.25">
      <c r="A2692">
        <v>13506808</v>
      </c>
      <c r="B2692" t="s">
        <v>837</v>
      </c>
      <c r="C2692" t="s">
        <v>23</v>
      </c>
    </row>
    <row r="2693" spans="1:3" x14ac:dyDescent="0.25">
      <c r="A2693">
        <v>48413850</v>
      </c>
      <c r="B2693" t="s">
        <v>3930</v>
      </c>
      <c r="C2693" t="s">
        <v>23</v>
      </c>
    </row>
    <row r="2694" spans="1:3" x14ac:dyDescent="0.25">
      <c r="A2694">
        <v>48415479</v>
      </c>
      <c r="B2694" t="s">
        <v>4042</v>
      </c>
      <c r="C2694" t="s">
        <v>14</v>
      </c>
    </row>
    <row r="2695" spans="1:3" x14ac:dyDescent="0.25">
      <c r="A2695">
        <v>13733362</v>
      </c>
      <c r="B2695" t="s">
        <v>229</v>
      </c>
      <c r="C2695" t="s">
        <v>6</v>
      </c>
    </row>
    <row r="2696" spans="1:3" x14ac:dyDescent="0.25">
      <c r="A2696">
        <v>13439065</v>
      </c>
      <c r="B2696" t="s">
        <v>1044</v>
      </c>
      <c r="C2696" t="s">
        <v>6</v>
      </c>
    </row>
    <row r="2697" spans="1:3" x14ac:dyDescent="0.25">
      <c r="A2697">
        <v>13390028</v>
      </c>
      <c r="B2697" t="s">
        <v>1182</v>
      </c>
      <c r="C2697" t="s">
        <v>6</v>
      </c>
    </row>
    <row r="2698" spans="1:3" x14ac:dyDescent="0.25">
      <c r="A2698">
        <v>48416436</v>
      </c>
      <c r="B2698" t="s">
        <v>4112</v>
      </c>
      <c r="C2698" t="s">
        <v>23</v>
      </c>
    </row>
    <row r="2699" spans="1:3" x14ac:dyDescent="0.25">
      <c r="A2699">
        <v>13043651</v>
      </c>
      <c r="B2699" t="s">
        <v>2184</v>
      </c>
      <c r="C2699" t="s">
        <v>23</v>
      </c>
    </row>
    <row r="2700" spans="1:3" x14ac:dyDescent="0.25">
      <c r="A2700">
        <v>48417000</v>
      </c>
      <c r="B2700" t="s">
        <v>4142</v>
      </c>
      <c r="C2700" t="s">
        <v>6</v>
      </c>
    </row>
    <row r="2701" spans="1:3" x14ac:dyDescent="0.25">
      <c r="A2701">
        <v>13669008</v>
      </c>
      <c r="B2701" t="s">
        <v>391</v>
      </c>
      <c r="C2701" t="s">
        <v>83</v>
      </c>
    </row>
    <row r="2702" spans="1:3" x14ac:dyDescent="0.25">
      <c r="A2702">
        <v>13469537</v>
      </c>
      <c r="B2702" t="s">
        <v>957</v>
      </c>
      <c r="C2702" t="s">
        <v>6</v>
      </c>
    </row>
    <row r="2703" spans="1:3" x14ac:dyDescent="0.25">
      <c r="A2703">
        <v>48401552</v>
      </c>
      <c r="B2703" t="s">
        <v>3288</v>
      </c>
      <c r="C2703" t="s">
        <v>23</v>
      </c>
    </row>
    <row r="2704" spans="1:3" x14ac:dyDescent="0.25">
      <c r="A2704">
        <v>13745414</v>
      </c>
      <c r="B2704" t="s">
        <v>184</v>
      </c>
      <c r="C2704" t="s">
        <v>23</v>
      </c>
    </row>
    <row r="2705" spans="1:3" x14ac:dyDescent="0.25">
      <c r="A2705">
        <v>13168972</v>
      </c>
      <c r="B2705" t="s">
        <v>1802</v>
      </c>
      <c r="C2705" t="s">
        <v>6</v>
      </c>
    </row>
    <row r="2706" spans="1:3" x14ac:dyDescent="0.25">
      <c r="A2706">
        <v>13412296</v>
      </c>
      <c r="B2706" t="s">
        <v>1121</v>
      </c>
      <c r="C2706" t="s">
        <v>37</v>
      </c>
    </row>
    <row r="2707" spans="1:3" x14ac:dyDescent="0.25">
      <c r="A2707">
        <v>13337035</v>
      </c>
      <c r="B2707" t="s">
        <v>1343</v>
      </c>
      <c r="C2707" t="s">
        <v>37</v>
      </c>
    </row>
    <row r="2708" spans="1:3" x14ac:dyDescent="0.25">
      <c r="A2708">
        <v>13077219</v>
      </c>
      <c r="B2708" t="s">
        <v>2071</v>
      </c>
      <c r="C2708" t="s">
        <v>6</v>
      </c>
    </row>
    <row r="2709" spans="1:3" x14ac:dyDescent="0.25">
      <c r="A2709">
        <v>48417001</v>
      </c>
      <c r="B2709" t="s">
        <v>4143</v>
      </c>
      <c r="C2709" t="s">
        <v>23</v>
      </c>
    </row>
    <row r="2710" spans="1:3" x14ac:dyDescent="0.25">
      <c r="A2710">
        <v>13699554</v>
      </c>
      <c r="B2710" t="s">
        <v>125</v>
      </c>
      <c r="C2710" t="s">
        <v>7</v>
      </c>
    </row>
    <row r="2711" spans="1:3" x14ac:dyDescent="0.25">
      <c r="A2711">
        <v>13637397</v>
      </c>
      <c r="B2711" t="s">
        <v>122</v>
      </c>
      <c r="C2711" t="s">
        <v>23</v>
      </c>
    </row>
    <row r="2712" spans="1:3" x14ac:dyDescent="0.25">
      <c r="A2712">
        <v>13545478</v>
      </c>
      <c r="B2712" t="s">
        <v>730</v>
      </c>
      <c r="C2712" t="s">
        <v>23</v>
      </c>
    </row>
    <row r="2713" spans="1:3" x14ac:dyDescent="0.25">
      <c r="A2713">
        <v>13371292</v>
      </c>
      <c r="B2713" t="s">
        <v>1236</v>
      </c>
      <c r="C2713" t="s">
        <v>6</v>
      </c>
    </row>
    <row r="2714" spans="1:3" x14ac:dyDescent="0.25">
      <c r="A2714">
        <v>13630166</v>
      </c>
      <c r="B2714" t="s">
        <v>506</v>
      </c>
      <c r="C2714" t="s">
        <v>6</v>
      </c>
    </row>
    <row r="2715" spans="1:3" x14ac:dyDescent="0.25">
      <c r="A2715">
        <v>48418919</v>
      </c>
      <c r="B2715" t="s">
        <v>4217</v>
      </c>
      <c r="C2715" t="s">
        <v>10</v>
      </c>
    </row>
    <row r="2716" spans="1:3" x14ac:dyDescent="0.25">
      <c r="A2716">
        <v>48404075</v>
      </c>
      <c r="B2716" t="s">
        <v>3422</v>
      </c>
      <c r="C2716" t="s">
        <v>6</v>
      </c>
    </row>
    <row r="2717" spans="1:3" x14ac:dyDescent="0.25">
      <c r="A2717">
        <v>13095030</v>
      </c>
      <c r="B2717" t="s">
        <v>2027</v>
      </c>
      <c r="C2717" t="s">
        <v>6</v>
      </c>
    </row>
    <row r="2718" spans="1:3" x14ac:dyDescent="0.25">
      <c r="A2718">
        <v>13666832</v>
      </c>
      <c r="B2718" t="s">
        <v>400</v>
      </c>
      <c r="C2718" t="s">
        <v>23</v>
      </c>
    </row>
    <row r="2719" spans="1:3" x14ac:dyDescent="0.25">
      <c r="A2719">
        <v>48402506</v>
      </c>
      <c r="B2719" t="s">
        <v>3334</v>
      </c>
      <c r="C2719" t="s">
        <v>6</v>
      </c>
    </row>
    <row r="2720" spans="1:3" x14ac:dyDescent="0.25">
      <c r="A2720">
        <v>48414334</v>
      </c>
      <c r="B2720" t="s">
        <v>3961</v>
      </c>
      <c r="C2720" t="s">
        <v>6</v>
      </c>
    </row>
    <row r="2721" spans="1:3" x14ac:dyDescent="0.25">
      <c r="A2721">
        <v>13608550</v>
      </c>
      <c r="B2721" t="s">
        <v>556</v>
      </c>
      <c r="C2721" t="s">
        <v>6</v>
      </c>
    </row>
    <row r="2722" spans="1:3" x14ac:dyDescent="0.25">
      <c r="A2722">
        <v>13640784</v>
      </c>
      <c r="B2722" t="s">
        <v>478</v>
      </c>
      <c r="C2722" t="s">
        <v>23</v>
      </c>
    </row>
    <row r="2723" spans="1:3" x14ac:dyDescent="0.25">
      <c r="A2723">
        <v>48415454</v>
      </c>
      <c r="B2723" t="s">
        <v>4039</v>
      </c>
      <c r="C2723" t="s">
        <v>6</v>
      </c>
    </row>
    <row r="2724" spans="1:3" x14ac:dyDescent="0.25">
      <c r="A2724">
        <v>48411753</v>
      </c>
      <c r="B2724" t="s">
        <v>3782</v>
      </c>
      <c r="C2724" t="s">
        <v>23</v>
      </c>
    </row>
    <row r="2725" spans="1:3" x14ac:dyDescent="0.25">
      <c r="A2725">
        <v>48408269</v>
      </c>
      <c r="B2725" t="s">
        <v>3609</v>
      </c>
      <c r="C2725" t="s">
        <v>13</v>
      </c>
    </row>
    <row r="2726" spans="1:3" x14ac:dyDescent="0.25">
      <c r="A2726">
        <v>13644728</v>
      </c>
      <c r="B2726" t="s">
        <v>466</v>
      </c>
      <c r="C2726" t="s">
        <v>467</v>
      </c>
    </row>
    <row r="2727" spans="1:3" x14ac:dyDescent="0.25">
      <c r="A2727">
        <v>13349037</v>
      </c>
      <c r="B2727" t="s">
        <v>1304</v>
      </c>
      <c r="C2727" t="s">
        <v>14</v>
      </c>
    </row>
    <row r="2728" spans="1:3" x14ac:dyDescent="0.25">
      <c r="A2728">
        <v>48403475</v>
      </c>
      <c r="B2728" t="s">
        <v>3375</v>
      </c>
      <c r="C2728" t="s">
        <v>6</v>
      </c>
    </row>
    <row r="2729" spans="1:3" x14ac:dyDescent="0.25">
      <c r="A2729">
        <v>48413328</v>
      </c>
      <c r="B2729" t="s">
        <v>3878</v>
      </c>
    </row>
    <row r="2730" spans="1:3" x14ac:dyDescent="0.25">
      <c r="A2730">
        <v>13185298</v>
      </c>
      <c r="B2730" t="s">
        <v>1759</v>
      </c>
      <c r="C2730" t="s">
        <v>23</v>
      </c>
    </row>
    <row r="2731" spans="1:3" x14ac:dyDescent="0.25">
      <c r="A2731">
        <v>13664268</v>
      </c>
      <c r="B2731" t="s">
        <v>402</v>
      </c>
      <c r="C2731" t="s">
        <v>6</v>
      </c>
    </row>
    <row r="2732" spans="1:3" x14ac:dyDescent="0.25">
      <c r="A2732">
        <v>48413775</v>
      </c>
      <c r="B2732" t="s">
        <v>3924</v>
      </c>
      <c r="C2732" t="s">
        <v>23</v>
      </c>
    </row>
    <row r="2733" spans="1:3" x14ac:dyDescent="0.25">
      <c r="A2733">
        <v>13675084</v>
      </c>
      <c r="B2733" t="s">
        <v>379</v>
      </c>
      <c r="C2733" t="s">
        <v>23</v>
      </c>
    </row>
    <row r="2734" spans="1:3" x14ac:dyDescent="0.25">
      <c r="A2734">
        <v>13482325</v>
      </c>
      <c r="B2734" t="s">
        <v>920</v>
      </c>
      <c r="C2734" t="s">
        <v>6</v>
      </c>
    </row>
    <row r="2735" spans="1:3" x14ac:dyDescent="0.25">
      <c r="A2735">
        <v>13398980</v>
      </c>
      <c r="B2735" t="s">
        <v>1148</v>
      </c>
      <c r="C2735" t="s">
        <v>23</v>
      </c>
    </row>
    <row r="2736" spans="1:3" x14ac:dyDescent="0.25">
      <c r="A2736">
        <v>13426706</v>
      </c>
      <c r="B2736" t="s">
        <v>1074</v>
      </c>
      <c r="C2736" t="s">
        <v>6</v>
      </c>
    </row>
    <row r="2737" spans="1:3" x14ac:dyDescent="0.25">
      <c r="A2737">
        <v>13396260</v>
      </c>
      <c r="B2737" t="s">
        <v>1158</v>
      </c>
      <c r="C2737" t="s">
        <v>63</v>
      </c>
    </row>
    <row r="2738" spans="1:3" x14ac:dyDescent="0.25">
      <c r="A2738">
        <v>13467088</v>
      </c>
      <c r="B2738" t="s">
        <v>963</v>
      </c>
      <c r="C2738" t="s">
        <v>6</v>
      </c>
    </row>
    <row r="2739" spans="1:3" x14ac:dyDescent="0.25">
      <c r="A2739">
        <v>13368787</v>
      </c>
      <c r="B2739" t="s">
        <v>1245</v>
      </c>
      <c r="C2739" t="s">
        <v>6</v>
      </c>
    </row>
    <row r="2740" spans="1:3" x14ac:dyDescent="0.25">
      <c r="A2740">
        <v>13651586</v>
      </c>
      <c r="B2740" t="s">
        <v>451</v>
      </c>
      <c r="C2740" t="s">
        <v>6</v>
      </c>
    </row>
    <row r="2741" spans="1:3" x14ac:dyDescent="0.25">
      <c r="A2741">
        <v>13513146</v>
      </c>
      <c r="B2741" t="s">
        <v>811</v>
      </c>
      <c r="C2741" t="s">
        <v>23</v>
      </c>
    </row>
    <row r="2742" spans="1:3" x14ac:dyDescent="0.25">
      <c r="A2742">
        <v>13715643</v>
      </c>
      <c r="B2742" t="s">
        <v>271</v>
      </c>
      <c r="C2742" t="s">
        <v>6</v>
      </c>
    </row>
    <row r="2743" spans="1:3" x14ac:dyDescent="0.25">
      <c r="A2743">
        <v>13522422</v>
      </c>
      <c r="B2743" t="s">
        <v>785</v>
      </c>
      <c r="C2743" t="s">
        <v>6</v>
      </c>
    </row>
    <row r="2744" spans="1:3" x14ac:dyDescent="0.25">
      <c r="A2744">
        <v>48402820</v>
      </c>
      <c r="B2744" t="s">
        <v>3340</v>
      </c>
      <c r="C2744" t="s">
        <v>17</v>
      </c>
    </row>
    <row r="2745" spans="1:3" x14ac:dyDescent="0.25">
      <c r="A2745">
        <v>14656806</v>
      </c>
      <c r="B2745" t="s">
        <v>162</v>
      </c>
    </row>
    <row r="2746" spans="1:3" x14ac:dyDescent="0.25">
      <c r="A2746">
        <v>48412399</v>
      </c>
      <c r="B2746" t="s">
        <v>3817</v>
      </c>
      <c r="C2746" t="s">
        <v>23</v>
      </c>
    </row>
    <row r="2747" spans="1:3" x14ac:dyDescent="0.25">
      <c r="A2747">
        <v>13146782</v>
      </c>
      <c r="B2747" t="s">
        <v>1876</v>
      </c>
      <c r="C2747" t="s">
        <v>23</v>
      </c>
    </row>
    <row r="2748" spans="1:3" x14ac:dyDescent="0.25">
      <c r="A2748">
        <v>13285288</v>
      </c>
      <c r="B2748" t="s">
        <v>1495</v>
      </c>
      <c r="C2748" t="s">
        <v>24</v>
      </c>
    </row>
    <row r="2749" spans="1:3" x14ac:dyDescent="0.25">
      <c r="A2749">
        <v>48418200</v>
      </c>
      <c r="B2749" t="s">
        <v>4196</v>
      </c>
      <c r="C2749" t="s">
        <v>23</v>
      </c>
    </row>
    <row r="2750" spans="1:3" x14ac:dyDescent="0.25">
      <c r="A2750">
        <v>13654548</v>
      </c>
      <c r="B2750" t="s">
        <v>440</v>
      </c>
      <c r="C2750" t="s">
        <v>6</v>
      </c>
    </row>
    <row r="2751" spans="1:3" x14ac:dyDescent="0.25">
      <c r="A2751">
        <v>13068889</v>
      </c>
      <c r="B2751" t="s">
        <v>2104</v>
      </c>
      <c r="C2751" t="s">
        <v>6</v>
      </c>
    </row>
    <row r="2752" spans="1:3" x14ac:dyDescent="0.25">
      <c r="A2752">
        <v>13313426</v>
      </c>
      <c r="B2752" t="s">
        <v>1420</v>
      </c>
      <c r="C2752" t="s">
        <v>23</v>
      </c>
    </row>
    <row r="2753" spans="1:3" x14ac:dyDescent="0.25">
      <c r="A2753">
        <v>13487987</v>
      </c>
      <c r="B2753" t="s">
        <v>908</v>
      </c>
      <c r="C2753" t="s">
        <v>6</v>
      </c>
    </row>
    <row r="2754" spans="1:3" x14ac:dyDescent="0.25">
      <c r="A2754">
        <v>13499683</v>
      </c>
      <c r="B2754" t="s">
        <v>874</v>
      </c>
      <c r="C2754" t="s">
        <v>6</v>
      </c>
    </row>
    <row r="2755" spans="1:3" x14ac:dyDescent="0.25">
      <c r="A2755">
        <v>13293098</v>
      </c>
      <c r="B2755" t="s">
        <v>1480</v>
      </c>
      <c r="C2755" t="s">
        <v>23</v>
      </c>
    </row>
    <row r="2756" spans="1:3" x14ac:dyDescent="0.25">
      <c r="A2756">
        <v>48414046</v>
      </c>
      <c r="B2756" t="s">
        <v>3943</v>
      </c>
      <c r="C2756" t="s">
        <v>10</v>
      </c>
    </row>
    <row r="2757" spans="1:3" x14ac:dyDescent="0.25">
      <c r="A2757">
        <v>13502448</v>
      </c>
      <c r="B2757" t="s">
        <v>851</v>
      </c>
      <c r="C2757" t="s">
        <v>23</v>
      </c>
    </row>
    <row r="2758" spans="1:3" x14ac:dyDescent="0.25">
      <c r="A2758">
        <v>13618444</v>
      </c>
      <c r="B2758" t="s">
        <v>527</v>
      </c>
      <c r="C2758" t="s">
        <v>44</v>
      </c>
    </row>
    <row r="2759" spans="1:3" x14ac:dyDescent="0.25">
      <c r="A2759">
        <v>13450194</v>
      </c>
      <c r="B2759" t="s">
        <v>1006</v>
      </c>
      <c r="C2759" t="s">
        <v>6</v>
      </c>
    </row>
    <row r="2760" spans="1:3" x14ac:dyDescent="0.25">
      <c r="A2760">
        <v>48412866</v>
      </c>
      <c r="B2760" t="s">
        <v>3851</v>
      </c>
      <c r="C2760" t="s">
        <v>13</v>
      </c>
    </row>
    <row r="2761" spans="1:3" x14ac:dyDescent="0.25">
      <c r="A2761">
        <v>13145100</v>
      </c>
      <c r="B2761" t="s">
        <v>1878</v>
      </c>
      <c r="C2761" t="s">
        <v>6</v>
      </c>
    </row>
    <row r="2762" spans="1:3" x14ac:dyDescent="0.25">
      <c r="A2762">
        <v>13511536</v>
      </c>
      <c r="B2762" t="s">
        <v>820</v>
      </c>
      <c r="C2762" t="s">
        <v>6</v>
      </c>
    </row>
    <row r="2763" spans="1:3" x14ac:dyDescent="0.25">
      <c r="A2763">
        <v>13323715</v>
      </c>
      <c r="B2763" t="s">
        <v>1395</v>
      </c>
      <c r="C2763" t="s">
        <v>23</v>
      </c>
    </row>
    <row r="2764" spans="1:3" x14ac:dyDescent="0.25">
      <c r="A2764">
        <v>13218290</v>
      </c>
      <c r="B2764" t="s">
        <v>1677</v>
      </c>
      <c r="C2764" t="s">
        <v>6</v>
      </c>
    </row>
    <row r="2765" spans="1:3" x14ac:dyDescent="0.25">
      <c r="A2765">
        <v>13163813</v>
      </c>
      <c r="B2765" t="s">
        <v>1819</v>
      </c>
      <c r="C2765" t="s">
        <v>13</v>
      </c>
    </row>
    <row r="2766" spans="1:3" x14ac:dyDescent="0.25">
      <c r="A2766">
        <v>48413376</v>
      </c>
      <c r="B2766" t="s">
        <v>3891</v>
      </c>
      <c r="C2766" t="s">
        <v>23</v>
      </c>
    </row>
    <row r="2767" spans="1:3" x14ac:dyDescent="0.25">
      <c r="A2767">
        <v>13278402</v>
      </c>
      <c r="B2767" t="s">
        <v>1522</v>
      </c>
      <c r="C2767" t="s">
        <v>6</v>
      </c>
    </row>
    <row r="2768" spans="1:3" x14ac:dyDescent="0.25">
      <c r="A2768">
        <v>13147774</v>
      </c>
      <c r="B2768" t="s">
        <v>1868</v>
      </c>
      <c r="C2768" t="s">
        <v>23</v>
      </c>
    </row>
    <row r="2769" spans="1:3" x14ac:dyDescent="0.25">
      <c r="A2769">
        <v>13127520</v>
      </c>
      <c r="B2769" t="s">
        <v>1940</v>
      </c>
      <c r="C2769" t="s">
        <v>6</v>
      </c>
    </row>
    <row r="2770" spans="1:3" x14ac:dyDescent="0.25">
      <c r="A2770">
        <v>13075996</v>
      </c>
      <c r="B2770" t="s">
        <v>2074</v>
      </c>
      <c r="C2770" t="s">
        <v>23</v>
      </c>
    </row>
    <row r="2771" spans="1:3" x14ac:dyDescent="0.25">
      <c r="A2771">
        <v>48419405</v>
      </c>
      <c r="B2771" t="s">
        <v>4236</v>
      </c>
      <c r="C2771" t="s">
        <v>23</v>
      </c>
    </row>
    <row r="2772" spans="1:3" x14ac:dyDescent="0.25">
      <c r="A2772">
        <v>13244811</v>
      </c>
      <c r="B2772" t="s">
        <v>1610</v>
      </c>
      <c r="C2772" t="s">
        <v>7</v>
      </c>
    </row>
    <row r="2773" spans="1:3" x14ac:dyDescent="0.25">
      <c r="A2773">
        <v>48403487</v>
      </c>
      <c r="B2773" t="s">
        <v>3377</v>
      </c>
      <c r="C2773" t="s">
        <v>10</v>
      </c>
    </row>
    <row r="2774" spans="1:3" x14ac:dyDescent="0.25">
      <c r="A2774">
        <v>70144787</v>
      </c>
      <c r="B2774" t="s">
        <v>56</v>
      </c>
    </row>
    <row r="2775" spans="1:3" x14ac:dyDescent="0.25">
      <c r="A2775">
        <v>13217460</v>
      </c>
      <c r="B2775" t="s">
        <v>1680</v>
      </c>
      <c r="C2775" t="s">
        <v>23</v>
      </c>
    </row>
    <row r="2776" spans="1:3" x14ac:dyDescent="0.25">
      <c r="A2776">
        <v>48401592</v>
      </c>
      <c r="B2776" t="s">
        <v>3291</v>
      </c>
    </row>
    <row r="2777" spans="1:3" x14ac:dyDescent="0.25">
      <c r="A2777">
        <v>13338285</v>
      </c>
      <c r="B2777" t="s">
        <v>1346</v>
      </c>
      <c r="C2777" t="s">
        <v>26</v>
      </c>
    </row>
    <row r="2778" spans="1:3" x14ac:dyDescent="0.25">
      <c r="A2778">
        <v>48416840</v>
      </c>
      <c r="B2778" t="s">
        <v>4134</v>
      </c>
      <c r="C2778" t="s">
        <v>6</v>
      </c>
    </row>
    <row r="2779" spans="1:3" x14ac:dyDescent="0.25">
      <c r="A2779">
        <v>13126349</v>
      </c>
      <c r="B2779" t="s">
        <v>1941</v>
      </c>
      <c r="C2779" t="s">
        <v>6</v>
      </c>
    </row>
    <row r="2780" spans="1:3" x14ac:dyDescent="0.25">
      <c r="A2780">
        <v>13428177</v>
      </c>
      <c r="B2780" t="s">
        <v>1067</v>
      </c>
      <c r="C2780" t="s">
        <v>6</v>
      </c>
    </row>
    <row r="2781" spans="1:3" x14ac:dyDescent="0.25">
      <c r="A2781">
        <v>13058863</v>
      </c>
      <c r="B2781" t="s">
        <v>2143</v>
      </c>
      <c r="C2781" t="s">
        <v>23</v>
      </c>
    </row>
    <row r="2782" spans="1:3" x14ac:dyDescent="0.25">
      <c r="A2782">
        <v>13467696</v>
      </c>
      <c r="B2782" t="s">
        <v>958</v>
      </c>
      <c r="C2782" t="s">
        <v>6</v>
      </c>
    </row>
    <row r="2783" spans="1:3" x14ac:dyDescent="0.25">
      <c r="A2783">
        <v>13715354</v>
      </c>
      <c r="B2783" t="s">
        <v>273</v>
      </c>
      <c r="C2783" t="s">
        <v>23</v>
      </c>
    </row>
    <row r="2784" spans="1:3" x14ac:dyDescent="0.25">
      <c r="A2784">
        <v>13353652</v>
      </c>
      <c r="B2784" t="s">
        <v>1294</v>
      </c>
      <c r="C2784" t="s">
        <v>23</v>
      </c>
    </row>
    <row r="2785" spans="1:3" x14ac:dyDescent="0.25">
      <c r="A2785">
        <v>13155097</v>
      </c>
      <c r="B2785" t="s">
        <v>1851</v>
      </c>
      <c r="C2785" t="s">
        <v>6</v>
      </c>
    </row>
    <row r="2786" spans="1:3" x14ac:dyDescent="0.25">
      <c r="A2786">
        <v>13663822</v>
      </c>
      <c r="B2786" t="s">
        <v>405</v>
      </c>
      <c r="C2786" t="s">
        <v>23</v>
      </c>
    </row>
    <row r="2787" spans="1:3" x14ac:dyDescent="0.25">
      <c r="A2787">
        <v>13295535</v>
      </c>
      <c r="B2787" t="s">
        <v>1471</v>
      </c>
      <c r="C2787" t="s">
        <v>6</v>
      </c>
    </row>
    <row r="2788" spans="1:3" x14ac:dyDescent="0.25">
      <c r="A2788">
        <v>48417281</v>
      </c>
      <c r="B2788" t="s">
        <v>4161</v>
      </c>
      <c r="C2788" t="s">
        <v>10</v>
      </c>
    </row>
    <row r="2789" spans="1:3" x14ac:dyDescent="0.25">
      <c r="A2789">
        <v>13510693</v>
      </c>
      <c r="B2789" t="s">
        <v>816</v>
      </c>
      <c r="C2789" t="s">
        <v>14</v>
      </c>
    </row>
    <row r="2790" spans="1:3" x14ac:dyDescent="0.25">
      <c r="A2790">
        <v>48413743</v>
      </c>
      <c r="B2790" t="s">
        <v>3918</v>
      </c>
      <c r="C2790" t="s">
        <v>13</v>
      </c>
    </row>
    <row r="2791" spans="1:3" x14ac:dyDescent="0.25">
      <c r="A2791">
        <v>13281407</v>
      </c>
      <c r="B2791" t="s">
        <v>1511</v>
      </c>
      <c r="C2791" t="s">
        <v>14</v>
      </c>
    </row>
    <row r="2792" spans="1:3" x14ac:dyDescent="0.25">
      <c r="A2792">
        <v>13146166</v>
      </c>
      <c r="B2792" t="s">
        <v>1874</v>
      </c>
      <c r="C2792" t="s">
        <v>65</v>
      </c>
    </row>
    <row r="2793" spans="1:3" x14ac:dyDescent="0.25">
      <c r="A2793">
        <v>48414470</v>
      </c>
      <c r="B2793" t="s">
        <v>3970</v>
      </c>
      <c r="C2793" t="s">
        <v>23</v>
      </c>
    </row>
    <row r="2794" spans="1:3" x14ac:dyDescent="0.25">
      <c r="A2794">
        <v>13168309</v>
      </c>
      <c r="B2794" t="s">
        <v>1809</v>
      </c>
      <c r="C2794" t="s">
        <v>23</v>
      </c>
    </row>
    <row r="2795" spans="1:3" x14ac:dyDescent="0.25">
      <c r="A2795">
        <v>48400661</v>
      </c>
      <c r="B2795" t="s">
        <v>3264</v>
      </c>
      <c r="C2795" t="s">
        <v>23</v>
      </c>
    </row>
    <row r="2796" spans="1:3" x14ac:dyDescent="0.25">
      <c r="A2796">
        <v>13134114</v>
      </c>
      <c r="B2796" t="s">
        <v>1911</v>
      </c>
      <c r="C2796" t="s">
        <v>6</v>
      </c>
    </row>
    <row r="2797" spans="1:3" x14ac:dyDescent="0.25">
      <c r="A2797">
        <v>48411867</v>
      </c>
      <c r="B2797" t="s">
        <v>3792</v>
      </c>
      <c r="C2797" t="s">
        <v>6</v>
      </c>
    </row>
    <row r="2798" spans="1:3" x14ac:dyDescent="0.25">
      <c r="A2798">
        <v>48416600</v>
      </c>
      <c r="B2798" t="s">
        <v>4124</v>
      </c>
      <c r="C2798" t="s">
        <v>6</v>
      </c>
    </row>
    <row r="2799" spans="1:3" x14ac:dyDescent="0.25">
      <c r="A2799">
        <v>13487129</v>
      </c>
      <c r="B2799" t="s">
        <v>912</v>
      </c>
      <c r="C2799" t="s">
        <v>6</v>
      </c>
    </row>
    <row r="2800" spans="1:3" x14ac:dyDescent="0.25">
      <c r="A2800">
        <v>13356124</v>
      </c>
      <c r="B2800" t="s">
        <v>1288</v>
      </c>
      <c r="C2800" t="s">
        <v>6</v>
      </c>
    </row>
    <row r="2801" spans="1:3" x14ac:dyDescent="0.25">
      <c r="A2801">
        <v>13295866</v>
      </c>
      <c r="B2801" t="s">
        <v>1477</v>
      </c>
      <c r="C2801" t="s">
        <v>6</v>
      </c>
    </row>
    <row r="2802" spans="1:3" x14ac:dyDescent="0.25">
      <c r="A2802">
        <v>13690031</v>
      </c>
      <c r="B2802" t="s">
        <v>339</v>
      </c>
      <c r="C2802" t="s">
        <v>6</v>
      </c>
    </row>
    <row r="2803" spans="1:3" x14ac:dyDescent="0.25">
      <c r="A2803">
        <v>13268708</v>
      </c>
      <c r="B2803" t="s">
        <v>1548</v>
      </c>
      <c r="C2803" t="s">
        <v>6</v>
      </c>
    </row>
    <row r="2804" spans="1:3" x14ac:dyDescent="0.25">
      <c r="A2804">
        <v>48403315</v>
      </c>
      <c r="B2804" t="s">
        <v>3368</v>
      </c>
      <c r="C2804" t="s">
        <v>10</v>
      </c>
    </row>
    <row r="2805" spans="1:3" x14ac:dyDescent="0.25">
      <c r="A2805">
        <v>48412614</v>
      </c>
      <c r="B2805" t="s">
        <v>3827</v>
      </c>
      <c r="C2805" t="s">
        <v>23</v>
      </c>
    </row>
    <row r="2806" spans="1:3" x14ac:dyDescent="0.25">
      <c r="A2806">
        <v>48415069</v>
      </c>
      <c r="B2806" t="s">
        <v>4012</v>
      </c>
      <c r="C2806" t="s">
        <v>23</v>
      </c>
    </row>
    <row r="2807" spans="1:3" x14ac:dyDescent="0.25">
      <c r="A2807">
        <v>48408546</v>
      </c>
      <c r="B2807" t="s">
        <v>3617</v>
      </c>
      <c r="C2807" t="s">
        <v>23</v>
      </c>
    </row>
    <row r="2808" spans="1:3" x14ac:dyDescent="0.25">
      <c r="A2808">
        <v>48412680</v>
      </c>
      <c r="B2808" t="s">
        <v>3831</v>
      </c>
      <c r="C2808" t="s">
        <v>23</v>
      </c>
    </row>
    <row r="2809" spans="1:3" x14ac:dyDescent="0.25">
      <c r="A2809">
        <v>13645777</v>
      </c>
      <c r="B2809" t="s">
        <v>462</v>
      </c>
      <c r="C2809" t="s">
        <v>6</v>
      </c>
    </row>
    <row r="2810" spans="1:3" x14ac:dyDescent="0.25">
      <c r="A2810">
        <v>13356058</v>
      </c>
      <c r="B2810" t="s">
        <v>1287</v>
      </c>
      <c r="C2810" t="s">
        <v>23</v>
      </c>
    </row>
    <row r="2811" spans="1:3" x14ac:dyDescent="0.25">
      <c r="A2811">
        <v>48413981</v>
      </c>
      <c r="B2811" t="s">
        <v>3938</v>
      </c>
      <c r="C2811" t="s">
        <v>23</v>
      </c>
    </row>
    <row r="2812" spans="1:3" x14ac:dyDescent="0.25">
      <c r="A2812">
        <v>13364718</v>
      </c>
      <c r="B2812" t="s">
        <v>1260</v>
      </c>
      <c r="C2812" t="s">
        <v>6</v>
      </c>
    </row>
    <row r="2813" spans="1:3" x14ac:dyDescent="0.25">
      <c r="A2813">
        <v>13543962</v>
      </c>
      <c r="B2813" t="s">
        <v>733</v>
      </c>
      <c r="C2813" t="s">
        <v>23</v>
      </c>
    </row>
    <row r="2814" spans="1:3" x14ac:dyDescent="0.25">
      <c r="A2814">
        <v>48406517</v>
      </c>
      <c r="B2814" t="s">
        <v>3507</v>
      </c>
      <c r="C2814" t="s">
        <v>23</v>
      </c>
    </row>
    <row r="2815" spans="1:3" x14ac:dyDescent="0.25">
      <c r="A2815">
        <v>13687781</v>
      </c>
      <c r="B2815" t="s">
        <v>341</v>
      </c>
      <c r="C2815" t="s">
        <v>23</v>
      </c>
    </row>
    <row r="2816" spans="1:3" x14ac:dyDescent="0.25">
      <c r="A2816">
        <v>13518337</v>
      </c>
      <c r="B2816" t="s">
        <v>799</v>
      </c>
      <c r="C2816" t="s">
        <v>6</v>
      </c>
    </row>
    <row r="2817" spans="1:3" x14ac:dyDescent="0.25">
      <c r="A2817">
        <v>48402873</v>
      </c>
      <c r="B2817" t="s">
        <v>3344</v>
      </c>
      <c r="C2817" t="s">
        <v>23</v>
      </c>
    </row>
    <row r="2818" spans="1:3" x14ac:dyDescent="0.25">
      <c r="A2818">
        <v>48411752</v>
      </c>
      <c r="B2818" t="s">
        <v>3781</v>
      </c>
      <c r="C2818" t="s">
        <v>23</v>
      </c>
    </row>
    <row r="2819" spans="1:3" x14ac:dyDescent="0.25">
      <c r="A2819">
        <v>13144334</v>
      </c>
      <c r="B2819" t="s">
        <v>1881</v>
      </c>
      <c r="C2819" t="s">
        <v>6</v>
      </c>
    </row>
    <row r="2820" spans="1:3" x14ac:dyDescent="0.25">
      <c r="A2820">
        <v>13347054</v>
      </c>
      <c r="B2820" t="s">
        <v>1307</v>
      </c>
      <c r="C2820" t="s">
        <v>23</v>
      </c>
    </row>
    <row r="2821" spans="1:3" x14ac:dyDescent="0.25">
      <c r="A2821">
        <v>13260763</v>
      </c>
      <c r="B2821" t="s">
        <v>1565</v>
      </c>
      <c r="C2821" t="s">
        <v>6</v>
      </c>
    </row>
    <row r="2822" spans="1:3" x14ac:dyDescent="0.25">
      <c r="A2822">
        <v>13140657</v>
      </c>
      <c r="B2822" t="s">
        <v>1889</v>
      </c>
      <c r="C2822" t="s">
        <v>14</v>
      </c>
    </row>
    <row r="2823" spans="1:3" x14ac:dyDescent="0.25">
      <c r="A2823">
        <v>13535618</v>
      </c>
      <c r="B2823" t="s">
        <v>753</v>
      </c>
      <c r="C2823" t="s">
        <v>6</v>
      </c>
    </row>
    <row r="2824" spans="1:3" x14ac:dyDescent="0.25">
      <c r="A2824">
        <v>48417110</v>
      </c>
      <c r="B2824" t="s">
        <v>4154</v>
      </c>
      <c r="C2824" t="s">
        <v>6</v>
      </c>
    </row>
    <row r="2825" spans="1:3" x14ac:dyDescent="0.25">
      <c r="A2825">
        <v>48409180</v>
      </c>
      <c r="B2825" t="s">
        <v>3647</v>
      </c>
      <c r="C2825" t="s">
        <v>13</v>
      </c>
    </row>
    <row r="2826" spans="1:3" x14ac:dyDescent="0.25">
      <c r="A2826">
        <v>48412949</v>
      </c>
      <c r="B2826" t="s">
        <v>3859</v>
      </c>
      <c r="C2826" t="s">
        <v>6</v>
      </c>
    </row>
    <row r="2827" spans="1:3" x14ac:dyDescent="0.25">
      <c r="A2827">
        <v>13044826</v>
      </c>
      <c r="B2827" t="s">
        <v>2180</v>
      </c>
      <c r="C2827" t="s">
        <v>6</v>
      </c>
    </row>
    <row r="2828" spans="1:3" x14ac:dyDescent="0.25">
      <c r="A2828">
        <v>13169475</v>
      </c>
      <c r="B2828" t="s">
        <v>1797</v>
      </c>
      <c r="C2828" t="s">
        <v>23</v>
      </c>
    </row>
    <row r="2829" spans="1:3" x14ac:dyDescent="0.25">
      <c r="A2829">
        <v>13067930</v>
      </c>
      <c r="B2829" t="s">
        <v>2102</v>
      </c>
      <c r="C2829" t="s">
        <v>23</v>
      </c>
    </row>
    <row r="2830" spans="1:3" x14ac:dyDescent="0.25">
      <c r="A2830">
        <v>48408825</v>
      </c>
      <c r="B2830" t="s">
        <v>3629</v>
      </c>
      <c r="C2830" t="s">
        <v>13</v>
      </c>
    </row>
    <row r="2831" spans="1:3" x14ac:dyDescent="0.25">
      <c r="A2831">
        <v>13732397</v>
      </c>
      <c r="B2831" t="s">
        <v>219</v>
      </c>
      <c r="C2831" t="s">
        <v>23</v>
      </c>
    </row>
    <row r="2832" spans="1:3" x14ac:dyDescent="0.25">
      <c r="A2832">
        <v>13552466</v>
      </c>
      <c r="B2832" t="s">
        <v>710</v>
      </c>
      <c r="C2832" t="s">
        <v>6</v>
      </c>
    </row>
    <row r="2833" spans="1:3" x14ac:dyDescent="0.25">
      <c r="A2833">
        <v>13507522</v>
      </c>
      <c r="B2833" t="s">
        <v>835</v>
      </c>
      <c r="C2833" t="s">
        <v>6</v>
      </c>
    </row>
    <row r="2834" spans="1:3" x14ac:dyDescent="0.25">
      <c r="A2834">
        <v>13612817</v>
      </c>
      <c r="B2834" t="s">
        <v>545</v>
      </c>
      <c r="C2834" t="s">
        <v>6</v>
      </c>
    </row>
    <row r="2835" spans="1:3" x14ac:dyDescent="0.25">
      <c r="A2835">
        <v>13363794</v>
      </c>
      <c r="B2835" t="s">
        <v>1268</v>
      </c>
      <c r="C2835" t="s">
        <v>74</v>
      </c>
    </row>
    <row r="2836" spans="1:3" x14ac:dyDescent="0.25">
      <c r="A2836">
        <v>13283083</v>
      </c>
      <c r="B2836" t="s">
        <v>1510</v>
      </c>
      <c r="C2836" t="s">
        <v>6</v>
      </c>
    </row>
    <row r="2837" spans="1:3" x14ac:dyDescent="0.25">
      <c r="A2837">
        <v>48410596</v>
      </c>
      <c r="B2837" t="s">
        <v>3712</v>
      </c>
      <c r="C2837" t="s">
        <v>5</v>
      </c>
    </row>
    <row r="2838" spans="1:3" x14ac:dyDescent="0.25">
      <c r="A2838">
        <v>48416622</v>
      </c>
      <c r="B2838" t="s">
        <v>4125</v>
      </c>
      <c r="C2838" t="s">
        <v>23</v>
      </c>
    </row>
    <row r="2839" spans="1:3" x14ac:dyDescent="0.25">
      <c r="A2839">
        <v>48415251</v>
      </c>
      <c r="B2839" t="s">
        <v>4033</v>
      </c>
      <c r="C2839" t="s">
        <v>23</v>
      </c>
    </row>
    <row r="2840" spans="1:3" x14ac:dyDescent="0.25">
      <c r="A2840">
        <v>13539103</v>
      </c>
      <c r="B2840" t="s">
        <v>742</v>
      </c>
      <c r="C2840" t="s">
        <v>23</v>
      </c>
    </row>
    <row r="2841" spans="1:3" x14ac:dyDescent="0.25">
      <c r="A2841">
        <v>72194016</v>
      </c>
      <c r="B2841" t="s">
        <v>48</v>
      </c>
    </row>
    <row r="2842" spans="1:3" x14ac:dyDescent="0.25">
      <c r="A2842">
        <v>13549661</v>
      </c>
      <c r="B2842" t="s">
        <v>719</v>
      </c>
      <c r="C2842" t="s">
        <v>6</v>
      </c>
    </row>
    <row r="2843" spans="1:3" x14ac:dyDescent="0.25">
      <c r="A2843">
        <v>13106154</v>
      </c>
      <c r="B2843" t="s">
        <v>1992</v>
      </c>
      <c r="C2843" t="s">
        <v>6</v>
      </c>
    </row>
    <row r="2844" spans="1:3" x14ac:dyDescent="0.25">
      <c r="A2844">
        <v>13670017</v>
      </c>
      <c r="B2844" t="s">
        <v>393</v>
      </c>
      <c r="C2844" t="s">
        <v>6</v>
      </c>
    </row>
    <row r="2845" spans="1:3" x14ac:dyDescent="0.25">
      <c r="A2845">
        <v>48408109</v>
      </c>
      <c r="B2845" t="s">
        <v>3595</v>
      </c>
      <c r="C2845" t="s">
        <v>23</v>
      </c>
    </row>
    <row r="2846" spans="1:3" x14ac:dyDescent="0.25">
      <c r="A2846">
        <v>13107650</v>
      </c>
      <c r="B2846" t="s">
        <v>1989</v>
      </c>
      <c r="C2846" t="s">
        <v>6</v>
      </c>
    </row>
    <row r="2847" spans="1:3" x14ac:dyDescent="0.25">
      <c r="A2847">
        <v>13114654</v>
      </c>
      <c r="B2847" t="s">
        <v>1967</v>
      </c>
      <c r="C2847" t="s">
        <v>6</v>
      </c>
    </row>
    <row r="2848" spans="1:3" x14ac:dyDescent="0.25">
      <c r="A2848">
        <v>13315805</v>
      </c>
      <c r="B2848" t="s">
        <v>117</v>
      </c>
      <c r="C2848" t="s">
        <v>6</v>
      </c>
    </row>
    <row r="2849" spans="1:3" x14ac:dyDescent="0.25">
      <c r="A2849">
        <v>13697965</v>
      </c>
      <c r="B2849" t="s">
        <v>320</v>
      </c>
      <c r="C2849" t="s">
        <v>23</v>
      </c>
    </row>
    <row r="2850" spans="1:3" x14ac:dyDescent="0.25">
      <c r="A2850">
        <v>48400797</v>
      </c>
      <c r="B2850" t="s">
        <v>3268</v>
      </c>
    </row>
    <row r="2851" spans="1:3" x14ac:dyDescent="0.25">
      <c r="A2851">
        <v>48414274</v>
      </c>
      <c r="B2851" t="s">
        <v>3957</v>
      </c>
    </row>
    <row r="2852" spans="1:3" x14ac:dyDescent="0.25">
      <c r="A2852">
        <v>13608845</v>
      </c>
      <c r="B2852" t="s">
        <v>554</v>
      </c>
      <c r="C2852" t="s">
        <v>6</v>
      </c>
    </row>
    <row r="2853" spans="1:3" x14ac:dyDescent="0.25">
      <c r="A2853">
        <v>13635719</v>
      </c>
      <c r="B2853" t="s">
        <v>488</v>
      </c>
      <c r="C2853" t="s">
        <v>13</v>
      </c>
    </row>
    <row r="2854" spans="1:3" x14ac:dyDescent="0.25">
      <c r="A2854">
        <v>48403111</v>
      </c>
      <c r="B2854" t="s">
        <v>3355</v>
      </c>
      <c r="C2854" t="s">
        <v>17</v>
      </c>
    </row>
    <row r="2855" spans="1:3" x14ac:dyDescent="0.25">
      <c r="A2855">
        <v>13109850</v>
      </c>
      <c r="B2855" t="s">
        <v>1981</v>
      </c>
      <c r="C2855" t="s">
        <v>6</v>
      </c>
    </row>
    <row r="2856" spans="1:3" x14ac:dyDescent="0.25">
      <c r="A2856">
        <v>13742480</v>
      </c>
      <c r="B2856" t="s">
        <v>192</v>
      </c>
      <c r="C2856" t="s">
        <v>6</v>
      </c>
    </row>
    <row r="2857" spans="1:3" x14ac:dyDescent="0.25">
      <c r="A2857">
        <v>48401465</v>
      </c>
      <c r="B2857" t="s">
        <v>3283</v>
      </c>
      <c r="C2857" t="s">
        <v>65</v>
      </c>
    </row>
    <row r="2858" spans="1:3" x14ac:dyDescent="0.25">
      <c r="A2858">
        <v>13038383</v>
      </c>
      <c r="B2858" t="s">
        <v>77</v>
      </c>
      <c r="C2858" t="s">
        <v>23</v>
      </c>
    </row>
    <row r="2859" spans="1:3" x14ac:dyDescent="0.25">
      <c r="A2859">
        <v>13369563</v>
      </c>
      <c r="B2859" t="s">
        <v>1238</v>
      </c>
      <c r="C2859" t="s">
        <v>23</v>
      </c>
    </row>
    <row r="2860" spans="1:3" x14ac:dyDescent="0.25">
      <c r="A2860">
        <v>13448412</v>
      </c>
      <c r="B2860" t="s">
        <v>1007</v>
      </c>
      <c r="C2860" t="s">
        <v>6</v>
      </c>
    </row>
    <row r="2861" spans="1:3" x14ac:dyDescent="0.25">
      <c r="A2861">
        <v>13652924</v>
      </c>
      <c r="B2861" t="s">
        <v>448</v>
      </c>
      <c r="C2861" t="s">
        <v>23</v>
      </c>
    </row>
    <row r="2862" spans="1:3" x14ac:dyDescent="0.25">
      <c r="A2862">
        <v>13631851</v>
      </c>
      <c r="B2862" t="s">
        <v>494</v>
      </c>
      <c r="C2862" t="s">
        <v>6</v>
      </c>
    </row>
    <row r="2863" spans="1:3" x14ac:dyDescent="0.25">
      <c r="A2863">
        <v>48408937</v>
      </c>
      <c r="B2863" t="s">
        <v>3638</v>
      </c>
      <c r="C2863" t="s">
        <v>23</v>
      </c>
    </row>
    <row r="2864" spans="1:3" x14ac:dyDescent="0.25">
      <c r="A2864">
        <v>13422270</v>
      </c>
      <c r="B2864" t="s">
        <v>1087</v>
      </c>
      <c r="C2864" t="s">
        <v>6</v>
      </c>
    </row>
    <row r="2865" spans="1:3" x14ac:dyDescent="0.25">
      <c r="A2865">
        <v>48409158</v>
      </c>
      <c r="B2865" t="s">
        <v>3646</v>
      </c>
      <c r="C2865" t="s">
        <v>23</v>
      </c>
    </row>
    <row r="2866" spans="1:3" x14ac:dyDescent="0.25">
      <c r="A2866">
        <v>48408823</v>
      </c>
      <c r="B2866" t="s">
        <v>3627</v>
      </c>
      <c r="C2866" t="s">
        <v>13</v>
      </c>
    </row>
    <row r="2867" spans="1:3" x14ac:dyDescent="0.25">
      <c r="A2867">
        <v>13356607</v>
      </c>
      <c r="B2867" t="s">
        <v>1282</v>
      </c>
      <c r="C2867" t="s">
        <v>6</v>
      </c>
    </row>
    <row r="2868" spans="1:3" x14ac:dyDescent="0.25">
      <c r="A2868">
        <v>13367649</v>
      </c>
      <c r="B2868" t="s">
        <v>1249</v>
      </c>
      <c r="C2868" t="s">
        <v>23</v>
      </c>
    </row>
    <row r="2869" spans="1:3" x14ac:dyDescent="0.25">
      <c r="A2869">
        <v>13334206</v>
      </c>
      <c r="B2869" t="s">
        <v>1350</v>
      </c>
      <c r="C2869" t="s">
        <v>6</v>
      </c>
    </row>
    <row r="2870" spans="1:3" x14ac:dyDescent="0.25">
      <c r="A2870">
        <v>13534604</v>
      </c>
      <c r="B2870" t="s">
        <v>758</v>
      </c>
      <c r="C2870" t="s">
        <v>13</v>
      </c>
    </row>
    <row r="2871" spans="1:3" x14ac:dyDescent="0.25">
      <c r="A2871">
        <v>13189882</v>
      </c>
      <c r="B2871" t="s">
        <v>1749</v>
      </c>
      <c r="C2871" t="s">
        <v>23</v>
      </c>
    </row>
    <row r="2872" spans="1:3" x14ac:dyDescent="0.25">
      <c r="A2872">
        <v>13400234</v>
      </c>
      <c r="B2872" t="s">
        <v>1150</v>
      </c>
      <c r="C2872" t="s">
        <v>6</v>
      </c>
    </row>
    <row r="2873" spans="1:3" x14ac:dyDescent="0.25">
      <c r="A2873">
        <v>51912636</v>
      </c>
      <c r="B2873" t="s">
        <v>61</v>
      </c>
    </row>
    <row r="2874" spans="1:3" x14ac:dyDescent="0.25">
      <c r="A2874">
        <v>13411005</v>
      </c>
      <c r="B2874" t="s">
        <v>1126</v>
      </c>
      <c r="C2874" t="s">
        <v>6</v>
      </c>
    </row>
    <row r="2875" spans="1:3" x14ac:dyDescent="0.25">
      <c r="A2875">
        <v>13039639</v>
      </c>
      <c r="B2875" t="s">
        <v>2200</v>
      </c>
      <c r="C2875" t="s">
        <v>6</v>
      </c>
    </row>
    <row r="2876" spans="1:3" x14ac:dyDescent="0.25">
      <c r="A2876">
        <v>48411225</v>
      </c>
      <c r="B2876" t="s">
        <v>3748</v>
      </c>
      <c r="C2876" t="s">
        <v>6</v>
      </c>
    </row>
    <row r="2877" spans="1:3" x14ac:dyDescent="0.25">
      <c r="A2877">
        <v>13427330</v>
      </c>
      <c r="B2877" t="s">
        <v>1077</v>
      </c>
      <c r="C2877" t="s">
        <v>6</v>
      </c>
    </row>
    <row r="2878" spans="1:3" x14ac:dyDescent="0.25">
      <c r="A2878">
        <v>13413106</v>
      </c>
      <c r="B2878" t="s">
        <v>1117</v>
      </c>
      <c r="C2878" t="s">
        <v>23</v>
      </c>
    </row>
    <row r="2879" spans="1:3" x14ac:dyDescent="0.25">
      <c r="A2879">
        <v>48409853</v>
      </c>
      <c r="B2879" t="s">
        <v>3677</v>
      </c>
      <c r="C2879" t="s">
        <v>10</v>
      </c>
    </row>
    <row r="2880" spans="1:3" x14ac:dyDescent="0.25">
      <c r="A2880">
        <v>13186894</v>
      </c>
      <c r="B2880" t="s">
        <v>1757</v>
      </c>
      <c r="C2880" t="s">
        <v>6</v>
      </c>
    </row>
    <row r="2881" spans="1:3" x14ac:dyDescent="0.25">
      <c r="A2881">
        <v>13141820</v>
      </c>
      <c r="B2881" t="s">
        <v>1887</v>
      </c>
      <c r="C2881" t="s">
        <v>6</v>
      </c>
    </row>
    <row r="2882" spans="1:3" x14ac:dyDescent="0.25">
      <c r="A2882">
        <v>13371883</v>
      </c>
      <c r="B2882" t="s">
        <v>1229</v>
      </c>
      <c r="C2882" t="s">
        <v>6</v>
      </c>
    </row>
    <row r="2883" spans="1:3" x14ac:dyDescent="0.25">
      <c r="A2883">
        <v>13303179</v>
      </c>
      <c r="B2883" t="s">
        <v>1452</v>
      </c>
      <c r="C2883" t="s">
        <v>38</v>
      </c>
    </row>
    <row r="2884" spans="1:3" x14ac:dyDescent="0.25">
      <c r="A2884">
        <v>48405720</v>
      </c>
      <c r="B2884" t="s">
        <v>3488</v>
      </c>
    </row>
    <row r="2885" spans="1:3" x14ac:dyDescent="0.25">
      <c r="A2885">
        <v>48411157</v>
      </c>
      <c r="B2885" t="s">
        <v>3743</v>
      </c>
      <c r="C2885" t="s">
        <v>23</v>
      </c>
    </row>
    <row r="2886" spans="1:3" x14ac:dyDescent="0.25">
      <c r="A2886">
        <v>13055740</v>
      </c>
      <c r="B2886" t="s">
        <v>2149</v>
      </c>
      <c r="C2886" t="s">
        <v>6</v>
      </c>
    </row>
    <row r="2887" spans="1:3" x14ac:dyDescent="0.25">
      <c r="A2887">
        <v>13101582</v>
      </c>
      <c r="B2887" t="s">
        <v>2007</v>
      </c>
      <c r="C2887" t="s">
        <v>6</v>
      </c>
    </row>
    <row r="2888" spans="1:3" x14ac:dyDescent="0.25">
      <c r="A2888">
        <v>13582230</v>
      </c>
      <c r="B2888" t="s">
        <v>633</v>
      </c>
      <c r="C2888" t="s">
        <v>23</v>
      </c>
    </row>
    <row r="2889" spans="1:3" x14ac:dyDescent="0.25">
      <c r="A2889">
        <v>48411659</v>
      </c>
      <c r="B2889" t="s">
        <v>3775</v>
      </c>
      <c r="C2889" t="s">
        <v>63</v>
      </c>
    </row>
    <row r="2890" spans="1:3" x14ac:dyDescent="0.25">
      <c r="A2890">
        <v>13366270</v>
      </c>
      <c r="B2890" t="s">
        <v>1252</v>
      </c>
      <c r="C2890" t="s">
        <v>10</v>
      </c>
    </row>
    <row r="2891" spans="1:3" x14ac:dyDescent="0.25">
      <c r="A2891">
        <v>48415744</v>
      </c>
      <c r="B2891" t="s">
        <v>4057</v>
      </c>
      <c r="C2891" t="s">
        <v>23</v>
      </c>
    </row>
    <row r="2892" spans="1:3" x14ac:dyDescent="0.25">
      <c r="A2892">
        <v>48411834</v>
      </c>
      <c r="B2892" t="s">
        <v>3784</v>
      </c>
      <c r="C2892" t="s">
        <v>10</v>
      </c>
    </row>
    <row r="2893" spans="1:3" x14ac:dyDescent="0.25">
      <c r="A2893">
        <v>48407228</v>
      </c>
      <c r="B2893" t="s">
        <v>3539</v>
      </c>
      <c r="C2893" t="s">
        <v>23</v>
      </c>
    </row>
    <row r="2894" spans="1:3" x14ac:dyDescent="0.25">
      <c r="A2894">
        <v>13601720</v>
      </c>
      <c r="B2894" t="s">
        <v>573</v>
      </c>
      <c r="C2894" t="s">
        <v>23</v>
      </c>
    </row>
    <row r="2895" spans="1:3" x14ac:dyDescent="0.25">
      <c r="A2895">
        <v>48411156</v>
      </c>
      <c r="B2895" t="s">
        <v>3742</v>
      </c>
      <c r="C2895" t="s">
        <v>23</v>
      </c>
    </row>
    <row r="2896" spans="1:3" x14ac:dyDescent="0.25">
      <c r="A2896">
        <v>13314265</v>
      </c>
      <c r="B2896" t="s">
        <v>1421</v>
      </c>
      <c r="C2896" t="s">
        <v>6</v>
      </c>
    </row>
    <row r="2897" spans="1:3" x14ac:dyDescent="0.25">
      <c r="A2897">
        <v>48414065</v>
      </c>
      <c r="B2897" t="s">
        <v>3945</v>
      </c>
      <c r="C2897" t="s">
        <v>10</v>
      </c>
    </row>
    <row r="2898" spans="1:3" x14ac:dyDescent="0.25">
      <c r="A2898">
        <v>13564962</v>
      </c>
      <c r="B2898" t="s">
        <v>675</v>
      </c>
      <c r="C2898" t="s">
        <v>23</v>
      </c>
    </row>
    <row r="2899" spans="1:3" x14ac:dyDescent="0.25">
      <c r="A2899">
        <v>48413359</v>
      </c>
      <c r="B2899" t="s">
        <v>3883</v>
      </c>
      <c r="C2899" t="s">
        <v>10</v>
      </c>
    </row>
    <row r="2900" spans="1:3" x14ac:dyDescent="0.25">
      <c r="A2900">
        <v>48414431</v>
      </c>
      <c r="B2900" t="s">
        <v>3965</v>
      </c>
      <c r="C2900" t="s">
        <v>10</v>
      </c>
    </row>
    <row r="2901" spans="1:3" x14ac:dyDescent="0.25">
      <c r="A2901">
        <v>48402246</v>
      </c>
      <c r="B2901" t="s">
        <v>3320</v>
      </c>
      <c r="C2901" t="s">
        <v>23</v>
      </c>
    </row>
    <row r="2902" spans="1:3" x14ac:dyDescent="0.25">
      <c r="A2902">
        <v>48412094</v>
      </c>
      <c r="B2902" t="s">
        <v>3807</v>
      </c>
    </row>
    <row r="2903" spans="1:3" x14ac:dyDescent="0.25">
      <c r="A2903">
        <v>46926884</v>
      </c>
      <c r="B2903" t="s">
        <v>99</v>
      </c>
      <c r="C2903" t="s">
        <v>22</v>
      </c>
    </row>
    <row r="2904" spans="1:3" x14ac:dyDescent="0.25">
      <c r="A2904">
        <v>13563317</v>
      </c>
      <c r="B2904" t="s">
        <v>671</v>
      </c>
      <c r="C2904" t="s">
        <v>672</v>
      </c>
    </row>
    <row r="2905" spans="1:3" x14ac:dyDescent="0.25">
      <c r="A2905">
        <v>13341385</v>
      </c>
      <c r="B2905" t="s">
        <v>1334</v>
      </c>
      <c r="C2905" t="s">
        <v>6</v>
      </c>
    </row>
    <row r="2906" spans="1:3" x14ac:dyDescent="0.25">
      <c r="A2906">
        <v>48401558</v>
      </c>
      <c r="B2906" t="s">
        <v>3289</v>
      </c>
      <c r="C2906" t="s">
        <v>823</v>
      </c>
    </row>
    <row r="2907" spans="1:3" x14ac:dyDescent="0.25">
      <c r="A2907">
        <v>48413651</v>
      </c>
      <c r="B2907" t="s">
        <v>3911</v>
      </c>
      <c r="C2907" t="s">
        <v>23</v>
      </c>
    </row>
    <row r="2908" spans="1:3" x14ac:dyDescent="0.25">
      <c r="A2908">
        <v>48401195</v>
      </c>
      <c r="B2908" t="s">
        <v>3276</v>
      </c>
      <c r="C2908" t="s">
        <v>6</v>
      </c>
    </row>
    <row r="2909" spans="1:3" x14ac:dyDescent="0.25">
      <c r="A2909">
        <v>48416194</v>
      </c>
      <c r="B2909" t="s">
        <v>4096</v>
      </c>
      <c r="C2909" t="s">
        <v>23</v>
      </c>
    </row>
    <row r="2910" spans="1:3" x14ac:dyDescent="0.25">
      <c r="A2910">
        <v>13330496</v>
      </c>
      <c r="B2910" t="s">
        <v>1370</v>
      </c>
      <c r="C2910" t="s">
        <v>23</v>
      </c>
    </row>
    <row r="2911" spans="1:3" x14ac:dyDescent="0.25">
      <c r="A2911">
        <v>48410676</v>
      </c>
      <c r="B2911" t="s">
        <v>3718</v>
      </c>
      <c r="C2911" t="s">
        <v>23</v>
      </c>
    </row>
    <row r="2912" spans="1:3" x14ac:dyDescent="0.25">
      <c r="A2912">
        <v>13215664</v>
      </c>
      <c r="B2912" t="s">
        <v>1684</v>
      </c>
      <c r="C2912" t="s">
        <v>23</v>
      </c>
    </row>
    <row r="2913" spans="1:3" x14ac:dyDescent="0.25">
      <c r="A2913">
        <v>13072638</v>
      </c>
      <c r="B2913" t="s">
        <v>2090</v>
      </c>
      <c r="C2913" t="s">
        <v>408</v>
      </c>
    </row>
    <row r="2914" spans="1:3" x14ac:dyDescent="0.25">
      <c r="A2914">
        <v>48414637</v>
      </c>
      <c r="B2914" t="s">
        <v>3976</v>
      </c>
      <c r="C2914" t="s">
        <v>6</v>
      </c>
    </row>
    <row r="2915" spans="1:3" x14ac:dyDescent="0.25">
      <c r="A2915">
        <v>13702600</v>
      </c>
      <c r="B2915" t="s">
        <v>304</v>
      </c>
      <c r="C2915" t="s">
        <v>6</v>
      </c>
    </row>
    <row r="2916" spans="1:3" x14ac:dyDescent="0.25">
      <c r="A2916">
        <v>13037510</v>
      </c>
      <c r="B2916" t="s">
        <v>79</v>
      </c>
      <c r="C2916" t="s">
        <v>6</v>
      </c>
    </row>
    <row r="2917" spans="1:3" x14ac:dyDescent="0.25">
      <c r="A2917">
        <v>48410304</v>
      </c>
      <c r="B2917" t="s">
        <v>3688</v>
      </c>
      <c r="C2917" t="s">
        <v>23</v>
      </c>
    </row>
    <row r="2918" spans="1:3" x14ac:dyDescent="0.25">
      <c r="A2918">
        <v>13272814</v>
      </c>
      <c r="B2918" t="s">
        <v>1542</v>
      </c>
      <c r="C2918" t="s">
        <v>6</v>
      </c>
    </row>
    <row r="2919" spans="1:3" x14ac:dyDescent="0.25">
      <c r="A2919">
        <v>48416719</v>
      </c>
      <c r="B2919" t="s">
        <v>4129</v>
      </c>
      <c r="C2919" t="s">
        <v>23</v>
      </c>
    </row>
    <row r="2920" spans="1:3" x14ac:dyDescent="0.25">
      <c r="A2920">
        <v>48410649</v>
      </c>
      <c r="B2920" t="s">
        <v>3715</v>
      </c>
      <c r="C2920" t="s">
        <v>23</v>
      </c>
    </row>
    <row r="2921" spans="1:3" x14ac:dyDescent="0.25">
      <c r="A2921">
        <v>48412764</v>
      </c>
      <c r="B2921" t="s">
        <v>3836</v>
      </c>
      <c r="C2921" t="s">
        <v>13</v>
      </c>
    </row>
    <row r="2922" spans="1:3" x14ac:dyDescent="0.25">
      <c r="A2922">
        <v>48411920</v>
      </c>
      <c r="B2922" t="s">
        <v>3794</v>
      </c>
    </row>
    <row r="2923" spans="1:3" x14ac:dyDescent="0.25">
      <c r="A2923">
        <v>48412530</v>
      </c>
      <c r="B2923" t="s">
        <v>3825</v>
      </c>
      <c r="C2923" t="s">
        <v>13</v>
      </c>
    </row>
    <row r="2924" spans="1:3" x14ac:dyDescent="0.25">
      <c r="A2924">
        <v>48408789</v>
      </c>
      <c r="B2924" t="s">
        <v>3622</v>
      </c>
      <c r="C2924" t="s">
        <v>23</v>
      </c>
    </row>
    <row r="2925" spans="1:3" x14ac:dyDescent="0.25">
      <c r="A2925">
        <v>48410835</v>
      </c>
      <c r="B2925" t="s">
        <v>3728</v>
      </c>
      <c r="C2925" t="s">
        <v>10</v>
      </c>
    </row>
    <row r="2926" spans="1:3" x14ac:dyDescent="0.25">
      <c r="A2926">
        <v>13690070</v>
      </c>
      <c r="B2926" t="s">
        <v>340</v>
      </c>
      <c r="C2926" t="s">
        <v>13</v>
      </c>
    </row>
    <row r="2927" spans="1:3" x14ac:dyDescent="0.25">
      <c r="A2927">
        <v>48410827</v>
      </c>
      <c r="B2927" t="s">
        <v>3726</v>
      </c>
      <c r="C2927" t="s">
        <v>44</v>
      </c>
    </row>
    <row r="2928" spans="1:3" x14ac:dyDescent="0.25">
      <c r="A2928">
        <v>13040014</v>
      </c>
      <c r="B2928" t="s">
        <v>2196</v>
      </c>
      <c r="C2928" t="s">
        <v>6</v>
      </c>
    </row>
    <row r="2929" spans="1:3" x14ac:dyDescent="0.25">
      <c r="A2929">
        <v>13100325</v>
      </c>
      <c r="B2929" t="s">
        <v>1973</v>
      </c>
      <c r="C2929" t="s">
        <v>6</v>
      </c>
    </row>
    <row r="2930" spans="1:3" x14ac:dyDescent="0.25">
      <c r="A2930">
        <v>13683069</v>
      </c>
      <c r="B2930" t="s">
        <v>358</v>
      </c>
      <c r="C2930" t="s">
        <v>6</v>
      </c>
    </row>
    <row r="2931" spans="1:3" x14ac:dyDescent="0.25">
      <c r="A2931">
        <v>48407564</v>
      </c>
      <c r="B2931" t="s">
        <v>3547</v>
      </c>
      <c r="C2931" t="s">
        <v>23</v>
      </c>
    </row>
    <row r="2932" spans="1:3" x14ac:dyDescent="0.25">
      <c r="A2932">
        <v>13108795</v>
      </c>
      <c r="B2932" t="s">
        <v>1985</v>
      </c>
      <c r="C2932" t="s">
        <v>6</v>
      </c>
    </row>
    <row r="2933" spans="1:3" x14ac:dyDescent="0.25">
      <c r="A2933">
        <v>13108594</v>
      </c>
      <c r="B2933" t="s">
        <v>1988</v>
      </c>
      <c r="C2933" t="s">
        <v>23</v>
      </c>
    </row>
    <row r="2934" spans="1:3" x14ac:dyDescent="0.25">
      <c r="A2934">
        <v>48415620</v>
      </c>
      <c r="B2934" t="s">
        <v>4051</v>
      </c>
      <c r="C2934" t="s">
        <v>6</v>
      </c>
    </row>
    <row r="2935" spans="1:3" x14ac:dyDescent="0.25">
      <c r="A2935">
        <v>48416897</v>
      </c>
      <c r="B2935" t="s">
        <v>4137</v>
      </c>
      <c r="C2935" t="s">
        <v>23</v>
      </c>
    </row>
    <row r="2936" spans="1:3" x14ac:dyDescent="0.25">
      <c r="A2936">
        <v>13361749</v>
      </c>
      <c r="B2936" t="s">
        <v>1269</v>
      </c>
      <c r="C2936" t="s">
        <v>23</v>
      </c>
    </row>
    <row r="2937" spans="1:3" x14ac:dyDescent="0.25">
      <c r="A2937">
        <v>13073824</v>
      </c>
      <c r="B2937" t="s">
        <v>2085</v>
      </c>
      <c r="C2937" t="s">
        <v>23</v>
      </c>
    </row>
    <row r="2938" spans="1:3" x14ac:dyDescent="0.25">
      <c r="A2938">
        <v>48401420</v>
      </c>
      <c r="B2938" t="s">
        <v>3282</v>
      </c>
      <c r="C2938" t="s">
        <v>23</v>
      </c>
    </row>
    <row r="2939" spans="1:3" x14ac:dyDescent="0.25">
      <c r="A2939">
        <v>13640504</v>
      </c>
      <c r="B2939" t="s">
        <v>479</v>
      </c>
      <c r="C2939" t="s">
        <v>6</v>
      </c>
    </row>
    <row r="2940" spans="1:3" x14ac:dyDescent="0.25">
      <c r="A2940">
        <v>13280744</v>
      </c>
      <c r="B2940" t="s">
        <v>1513</v>
      </c>
      <c r="C2940" t="s">
        <v>6</v>
      </c>
    </row>
    <row r="2941" spans="1:3" x14ac:dyDescent="0.25">
      <c r="A2941">
        <v>48409028</v>
      </c>
      <c r="B2941" t="s">
        <v>3642</v>
      </c>
      <c r="C2941" t="s">
        <v>23</v>
      </c>
    </row>
    <row r="2942" spans="1:3" x14ac:dyDescent="0.25">
      <c r="A2942">
        <v>13113689</v>
      </c>
      <c r="B2942" t="s">
        <v>1975</v>
      </c>
      <c r="C2942" t="s">
        <v>6</v>
      </c>
    </row>
    <row r="2943" spans="1:3" x14ac:dyDescent="0.25">
      <c r="A2943">
        <v>13599307</v>
      </c>
      <c r="B2943" t="s">
        <v>580</v>
      </c>
      <c r="C2943" t="s">
        <v>6</v>
      </c>
    </row>
    <row r="2944" spans="1:3" x14ac:dyDescent="0.25">
      <c r="A2944">
        <v>13103831</v>
      </c>
      <c r="B2944" t="s">
        <v>1999</v>
      </c>
      <c r="C2944" t="s">
        <v>6</v>
      </c>
    </row>
    <row r="2945" spans="1:3" x14ac:dyDescent="0.25">
      <c r="A2945">
        <v>48407754</v>
      </c>
      <c r="B2945" t="s">
        <v>3576</v>
      </c>
      <c r="C2945" t="s">
        <v>23</v>
      </c>
    </row>
    <row r="2946" spans="1:3" x14ac:dyDescent="0.25">
      <c r="A2946">
        <v>48407602</v>
      </c>
      <c r="B2946" t="s">
        <v>3561</v>
      </c>
      <c r="C2946" t="s">
        <v>6</v>
      </c>
    </row>
    <row r="2947" spans="1:3" x14ac:dyDescent="0.25">
      <c r="A2947">
        <v>48407695</v>
      </c>
      <c r="B2947" t="s">
        <v>3567</v>
      </c>
      <c r="C2947" t="s">
        <v>6</v>
      </c>
    </row>
    <row r="2948" spans="1:3" x14ac:dyDescent="0.25">
      <c r="A2948">
        <v>13050980</v>
      </c>
      <c r="B2948" t="s">
        <v>2160</v>
      </c>
      <c r="C2948" t="s">
        <v>23</v>
      </c>
    </row>
    <row r="2949" spans="1:3" x14ac:dyDescent="0.25">
      <c r="A2949">
        <v>13428166</v>
      </c>
      <c r="B2949" t="s">
        <v>1066</v>
      </c>
      <c r="C2949" t="s">
        <v>6</v>
      </c>
    </row>
    <row r="2950" spans="1:3" x14ac:dyDescent="0.25">
      <c r="A2950">
        <v>48413027</v>
      </c>
      <c r="B2950" t="s">
        <v>3868</v>
      </c>
      <c r="C2950" t="s">
        <v>6</v>
      </c>
    </row>
    <row r="2951" spans="1:3" x14ac:dyDescent="0.25">
      <c r="A2951">
        <v>48409229</v>
      </c>
      <c r="B2951" t="s">
        <v>3649</v>
      </c>
      <c r="C2951" t="s">
        <v>23</v>
      </c>
    </row>
    <row r="2952" spans="1:3" x14ac:dyDescent="0.25">
      <c r="A2952">
        <v>48409181</v>
      </c>
      <c r="B2952" t="s">
        <v>3648</v>
      </c>
      <c r="C2952" t="s">
        <v>13</v>
      </c>
    </row>
    <row r="2953" spans="1:3" x14ac:dyDescent="0.25">
      <c r="A2953">
        <v>48416035</v>
      </c>
      <c r="B2953" t="s">
        <v>4080</v>
      </c>
      <c r="C2953" t="s">
        <v>23</v>
      </c>
    </row>
    <row r="2954" spans="1:3" x14ac:dyDescent="0.25">
      <c r="A2954">
        <v>48404880</v>
      </c>
      <c r="B2954" t="s">
        <v>3454</v>
      </c>
      <c r="C2954" t="s">
        <v>65</v>
      </c>
    </row>
    <row r="2955" spans="1:3" x14ac:dyDescent="0.25">
      <c r="A2955">
        <v>48407319</v>
      </c>
      <c r="B2955" t="s">
        <v>3540</v>
      </c>
      <c r="C2955" t="s">
        <v>8</v>
      </c>
    </row>
    <row r="2956" spans="1:3" x14ac:dyDescent="0.25">
      <c r="A2956">
        <v>48404878</v>
      </c>
      <c r="B2956" t="s">
        <v>3453</v>
      </c>
      <c r="C2956" t="s">
        <v>8</v>
      </c>
    </row>
    <row r="2957" spans="1:3" x14ac:dyDescent="0.25">
      <c r="A2957">
        <v>13602790</v>
      </c>
      <c r="B2957" t="s">
        <v>565</v>
      </c>
      <c r="C2957" t="s">
        <v>23</v>
      </c>
    </row>
    <row r="2958" spans="1:3" x14ac:dyDescent="0.25">
      <c r="A2958">
        <v>48400421</v>
      </c>
      <c r="B2958" t="s">
        <v>3255</v>
      </c>
      <c r="C2958" t="s">
        <v>23</v>
      </c>
    </row>
    <row r="2959" spans="1:3" x14ac:dyDescent="0.25">
      <c r="A2959">
        <v>48408470</v>
      </c>
      <c r="B2959" t="s">
        <v>3615</v>
      </c>
      <c r="C2959" t="s">
        <v>23</v>
      </c>
    </row>
    <row r="2960" spans="1:3" x14ac:dyDescent="0.25">
      <c r="A2960">
        <v>48408254</v>
      </c>
      <c r="B2960" t="s">
        <v>3607</v>
      </c>
      <c r="C2960" t="s">
        <v>23</v>
      </c>
    </row>
    <row r="2961" spans="1:3" x14ac:dyDescent="0.25">
      <c r="A2961">
        <v>13417846</v>
      </c>
      <c r="B2961" t="s">
        <v>1104</v>
      </c>
      <c r="C2961" t="s">
        <v>6</v>
      </c>
    </row>
    <row r="2962" spans="1:3" x14ac:dyDescent="0.25">
      <c r="A2962">
        <v>13731066</v>
      </c>
      <c r="B2962" t="s">
        <v>231</v>
      </c>
      <c r="C2962" t="s">
        <v>23</v>
      </c>
    </row>
    <row r="2963" spans="1:3" x14ac:dyDescent="0.25">
      <c r="A2963">
        <v>13383868</v>
      </c>
      <c r="B2963" t="s">
        <v>1198</v>
      </c>
      <c r="C2963" t="s">
        <v>6</v>
      </c>
    </row>
    <row r="2964" spans="1:3" x14ac:dyDescent="0.25">
      <c r="A2964">
        <v>13169460</v>
      </c>
      <c r="B2964" t="s">
        <v>1799</v>
      </c>
      <c r="C2964" t="s">
        <v>23</v>
      </c>
    </row>
    <row r="2965" spans="1:3" x14ac:dyDescent="0.25">
      <c r="A2965">
        <v>48402368</v>
      </c>
      <c r="B2965" t="s">
        <v>3324</v>
      </c>
      <c r="C2965" t="s">
        <v>23</v>
      </c>
    </row>
    <row r="2966" spans="1:3" x14ac:dyDescent="0.25">
      <c r="A2966">
        <v>48408824</v>
      </c>
      <c r="B2966" t="s">
        <v>3628</v>
      </c>
      <c r="C2966" t="s">
        <v>10</v>
      </c>
    </row>
    <row r="2967" spans="1:3" x14ac:dyDescent="0.25">
      <c r="A2967">
        <v>48411584</v>
      </c>
      <c r="B2967" t="s">
        <v>3772</v>
      </c>
      <c r="C2967" t="s">
        <v>23</v>
      </c>
    </row>
    <row r="2968" spans="1:3" x14ac:dyDescent="0.25">
      <c r="A2968">
        <v>48408186</v>
      </c>
      <c r="B2968" t="s">
        <v>3604</v>
      </c>
      <c r="C2968" t="s">
        <v>6</v>
      </c>
    </row>
    <row r="2969" spans="1:3" x14ac:dyDescent="0.25">
      <c r="A2969">
        <v>13066494</v>
      </c>
      <c r="B2969" t="s">
        <v>2121</v>
      </c>
      <c r="C2969" t="s">
        <v>6</v>
      </c>
    </row>
    <row r="2970" spans="1:3" x14ac:dyDescent="0.25">
      <c r="A2970">
        <v>48411404</v>
      </c>
      <c r="B2970" t="s">
        <v>3762</v>
      </c>
      <c r="C2970" t="s">
        <v>6</v>
      </c>
    </row>
    <row r="2971" spans="1:3" x14ac:dyDescent="0.25">
      <c r="A2971">
        <v>48413057</v>
      </c>
      <c r="B2971" t="s">
        <v>3871</v>
      </c>
      <c r="C2971" t="s">
        <v>10</v>
      </c>
    </row>
    <row r="2972" spans="1:3" x14ac:dyDescent="0.25">
      <c r="A2972">
        <v>48411592</v>
      </c>
      <c r="B2972" t="s">
        <v>3773</v>
      </c>
      <c r="C2972" t="s">
        <v>6</v>
      </c>
    </row>
    <row r="2973" spans="1:3" x14ac:dyDescent="0.25">
      <c r="A2973">
        <v>48403794</v>
      </c>
      <c r="B2973" t="s">
        <v>3398</v>
      </c>
      <c r="C2973" t="s">
        <v>23</v>
      </c>
    </row>
    <row r="2974" spans="1:3" x14ac:dyDescent="0.25">
      <c r="A2974">
        <v>13334762</v>
      </c>
      <c r="B2974" t="s">
        <v>1361</v>
      </c>
      <c r="C2974" t="s">
        <v>6</v>
      </c>
    </row>
    <row r="2975" spans="1:3" x14ac:dyDescent="0.25">
      <c r="A2975">
        <v>13288372</v>
      </c>
      <c r="B2975" t="s">
        <v>1486</v>
      </c>
      <c r="C2975" t="s">
        <v>6</v>
      </c>
    </row>
    <row r="2976" spans="1:3" x14ac:dyDescent="0.25">
      <c r="A2976">
        <v>13240736</v>
      </c>
      <c r="B2976" t="s">
        <v>1614</v>
      </c>
      <c r="C2976" t="s">
        <v>23</v>
      </c>
    </row>
    <row r="2977" spans="1:3" x14ac:dyDescent="0.25">
      <c r="A2977">
        <v>48412996</v>
      </c>
      <c r="B2977" t="s">
        <v>3866</v>
      </c>
      <c r="C2977" t="s">
        <v>6</v>
      </c>
    </row>
    <row r="2978" spans="1:3" x14ac:dyDescent="0.25">
      <c r="A2978">
        <v>48402888</v>
      </c>
      <c r="B2978" t="s">
        <v>3345</v>
      </c>
      <c r="C2978" t="s">
        <v>10</v>
      </c>
    </row>
    <row r="2979" spans="1:3" x14ac:dyDescent="0.25">
      <c r="A2979">
        <v>48414724</v>
      </c>
      <c r="B2979" t="s">
        <v>3985</v>
      </c>
      <c r="C2979" t="s">
        <v>23</v>
      </c>
    </row>
    <row r="2980" spans="1:3" x14ac:dyDescent="0.25">
      <c r="A2980">
        <v>13454748</v>
      </c>
      <c r="B2980" t="s">
        <v>992</v>
      </c>
      <c r="C2980" t="s">
        <v>6</v>
      </c>
    </row>
    <row r="2981" spans="1:3" x14ac:dyDescent="0.25">
      <c r="A2981">
        <v>48403737</v>
      </c>
      <c r="B2981" t="s">
        <v>3397</v>
      </c>
      <c r="C2981" t="s">
        <v>6</v>
      </c>
    </row>
    <row r="2982" spans="1:3" x14ac:dyDescent="0.25">
      <c r="A2982">
        <v>48416365</v>
      </c>
      <c r="B2982" t="s">
        <v>4109</v>
      </c>
      <c r="C2982" t="s">
        <v>23</v>
      </c>
    </row>
    <row r="2983" spans="1:3" x14ac:dyDescent="0.25">
      <c r="A2983">
        <v>48402136</v>
      </c>
      <c r="B2983" t="s">
        <v>3313</v>
      </c>
      <c r="C2983" t="s">
        <v>23</v>
      </c>
    </row>
    <row r="2984" spans="1:3" x14ac:dyDescent="0.25">
      <c r="A2984">
        <v>48415176</v>
      </c>
      <c r="B2984" t="s">
        <v>4028</v>
      </c>
      <c r="C2984" t="s">
        <v>23</v>
      </c>
    </row>
    <row r="2985" spans="1:3" x14ac:dyDescent="0.25">
      <c r="A2985">
        <v>48411086</v>
      </c>
      <c r="B2985" t="s">
        <v>3736</v>
      </c>
      <c r="C2985" t="s">
        <v>44</v>
      </c>
    </row>
    <row r="2986" spans="1:3" x14ac:dyDescent="0.25">
      <c r="A2986">
        <v>48414155</v>
      </c>
      <c r="B2986" t="s">
        <v>3949</v>
      </c>
      <c r="C2986" t="s">
        <v>6</v>
      </c>
    </row>
    <row r="2987" spans="1:3" x14ac:dyDescent="0.25">
      <c r="A2987">
        <v>13474487</v>
      </c>
      <c r="B2987" t="s">
        <v>945</v>
      </c>
      <c r="C2987" t="s">
        <v>6</v>
      </c>
    </row>
    <row r="2988" spans="1:3" x14ac:dyDescent="0.25">
      <c r="A2988">
        <v>13374390</v>
      </c>
      <c r="B2988" t="s">
        <v>1224</v>
      </c>
      <c r="C2988" t="s">
        <v>13</v>
      </c>
    </row>
    <row r="2989" spans="1:3" x14ac:dyDescent="0.25">
      <c r="A2989">
        <v>13297012</v>
      </c>
      <c r="B2989" t="s">
        <v>1472</v>
      </c>
      <c r="C2989" t="s">
        <v>13</v>
      </c>
    </row>
    <row r="2990" spans="1:3" x14ac:dyDescent="0.25">
      <c r="A2990">
        <v>13348305</v>
      </c>
      <c r="B2990" t="s">
        <v>1308</v>
      </c>
      <c r="C2990" t="s">
        <v>13</v>
      </c>
    </row>
    <row r="2991" spans="1:3" x14ac:dyDescent="0.25">
      <c r="A2991">
        <v>13267716</v>
      </c>
      <c r="B2991" t="s">
        <v>1553</v>
      </c>
      <c r="C2991" t="s">
        <v>63</v>
      </c>
    </row>
    <row r="2992" spans="1:3" x14ac:dyDescent="0.25">
      <c r="A2992">
        <v>13199649</v>
      </c>
      <c r="B2992" t="s">
        <v>1724</v>
      </c>
      <c r="C2992" t="s">
        <v>24</v>
      </c>
    </row>
    <row r="2993" spans="1:3" x14ac:dyDescent="0.25">
      <c r="A2993">
        <v>13655457</v>
      </c>
      <c r="B2993" t="s">
        <v>433</v>
      </c>
      <c r="C2993" t="s">
        <v>6</v>
      </c>
    </row>
    <row r="2994" spans="1:3" x14ac:dyDescent="0.25">
      <c r="A2994">
        <v>13417909</v>
      </c>
      <c r="B2994" t="s">
        <v>1106</v>
      </c>
      <c r="C2994" t="s">
        <v>6</v>
      </c>
    </row>
    <row r="2995" spans="1:3" x14ac:dyDescent="0.25">
      <c r="A2995">
        <v>48415180</v>
      </c>
      <c r="B2995" t="s">
        <v>4029</v>
      </c>
      <c r="C2995" t="s">
        <v>6</v>
      </c>
    </row>
    <row r="2996" spans="1:3" x14ac:dyDescent="0.25">
      <c r="A2996">
        <v>13370219</v>
      </c>
      <c r="B2996" t="s">
        <v>1231</v>
      </c>
      <c r="C2996" t="s">
        <v>6</v>
      </c>
    </row>
    <row r="2997" spans="1:3" x14ac:dyDescent="0.25">
      <c r="A2997">
        <v>48410502</v>
      </c>
      <c r="B2997" t="s">
        <v>3706</v>
      </c>
      <c r="C2997" t="s">
        <v>23</v>
      </c>
    </row>
    <row r="2998" spans="1:3" x14ac:dyDescent="0.25">
      <c r="A2998">
        <v>13455453</v>
      </c>
      <c r="B2998" t="s">
        <v>989</v>
      </c>
      <c r="C2998" t="s">
        <v>6</v>
      </c>
    </row>
    <row r="2999" spans="1:3" x14ac:dyDescent="0.25">
      <c r="A2999">
        <v>13417980</v>
      </c>
      <c r="B2999" t="s">
        <v>1103</v>
      </c>
      <c r="C2999" t="s">
        <v>6</v>
      </c>
    </row>
    <row r="3000" spans="1:3" x14ac:dyDescent="0.25">
      <c r="A3000">
        <v>13238749</v>
      </c>
      <c r="B3000" t="s">
        <v>1619</v>
      </c>
      <c r="C3000" t="s">
        <v>23</v>
      </c>
    </row>
    <row r="3001" spans="1:3" x14ac:dyDescent="0.25">
      <c r="A3001">
        <v>14665219</v>
      </c>
      <c r="B3001" t="s">
        <v>145</v>
      </c>
      <c r="C3001" t="s">
        <v>6</v>
      </c>
    </row>
    <row r="3002" spans="1:3" x14ac:dyDescent="0.25">
      <c r="A3002">
        <v>48414244</v>
      </c>
      <c r="B3002" t="s">
        <v>3956</v>
      </c>
      <c r="C3002" t="s">
        <v>63</v>
      </c>
    </row>
    <row r="3003" spans="1:3" x14ac:dyDescent="0.25">
      <c r="A3003">
        <v>13074473</v>
      </c>
      <c r="B3003" t="s">
        <v>2077</v>
      </c>
      <c r="C3003" t="s">
        <v>6</v>
      </c>
    </row>
    <row r="3004" spans="1:3" x14ac:dyDescent="0.25">
      <c r="A3004">
        <v>13152405</v>
      </c>
      <c r="B3004" t="s">
        <v>1855</v>
      </c>
      <c r="C3004" t="s">
        <v>6</v>
      </c>
    </row>
    <row r="3005" spans="1:3" x14ac:dyDescent="0.25">
      <c r="A3005">
        <v>13739012</v>
      </c>
      <c r="B3005" t="s">
        <v>204</v>
      </c>
      <c r="C3005" t="s">
        <v>6</v>
      </c>
    </row>
    <row r="3006" spans="1:3" x14ac:dyDescent="0.25">
      <c r="A3006">
        <v>13191695</v>
      </c>
      <c r="B3006" t="s">
        <v>1738</v>
      </c>
      <c r="C3006" t="s">
        <v>6</v>
      </c>
    </row>
    <row r="3007" spans="1:3" x14ac:dyDescent="0.25">
      <c r="A3007">
        <v>13553867</v>
      </c>
      <c r="B3007" t="s">
        <v>705</v>
      </c>
      <c r="C3007" t="s">
        <v>6</v>
      </c>
    </row>
    <row r="3008" spans="1:3" x14ac:dyDescent="0.25">
      <c r="A3008">
        <v>13396182</v>
      </c>
      <c r="B3008" t="s">
        <v>1160</v>
      </c>
      <c r="C3008" t="s">
        <v>23</v>
      </c>
    </row>
    <row r="3009" spans="1:3" x14ac:dyDescent="0.25">
      <c r="A3009">
        <v>48418883</v>
      </c>
      <c r="B3009" t="s">
        <v>4213</v>
      </c>
      <c r="C3009" t="s">
        <v>6</v>
      </c>
    </row>
    <row r="3010" spans="1:3" x14ac:dyDescent="0.25">
      <c r="A3010">
        <v>13427881</v>
      </c>
      <c r="B3010" t="s">
        <v>1072</v>
      </c>
      <c r="C3010" t="s">
        <v>6</v>
      </c>
    </row>
    <row r="3011" spans="1:3" x14ac:dyDescent="0.25">
      <c r="A3011">
        <v>48404614</v>
      </c>
      <c r="B3011" t="s">
        <v>3442</v>
      </c>
      <c r="C3011" t="s">
        <v>23</v>
      </c>
    </row>
    <row r="3012" spans="1:3" x14ac:dyDescent="0.25">
      <c r="A3012">
        <v>13742694</v>
      </c>
      <c r="B3012" t="s">
        <v>190</v>
      </c>
      <c r="C3012" t="s">
        <v>15</v>
      </c>
    </row>
    <row r="3013" spans="1:3" x14ac:dyDescent="0.25">
      <c r="A3013">
        <v>13327390</v>
      </c>
      <c r="B3013" t="s">
        <v>1378</v>
      </c>
      <c r="C3013" t="s">
        <v>23</v>
      </c>
    </row>
    <row r="3014" spans="1:3" x14ac:dyDescent="0.25">
      <c r="A3014">
        <v>13270163</v>
      </c>
      <c r="B3014" t="s">
        <v>1547</v>
      </c>
      <c r="C3014" t="s">
        <v>6</v>
      </c>
    </row>
    <row r="3015" spans="1:3" x14ac:dyDescent="0.25">
      <c r="A3015">
        <v>13337871</v>
      </c>
      <c r="B3015" t="s">
        <v>1347</v>
      </c>
      <c r="C3015" t="s">
        <v>6</v>
      </c>
    </row>
    <row r="3016" spans="1:3" x14ac:dyDescent="0.25">
      <c r="A3016">
        <v>13550460</v>
      </c>
      <c r="B3016" t="s">
        <v>715</v>
      </c>
      <c r="C3016" t="s">
        <v>23</v>
      </c>
    </row>
    <row r="3017" spans="1:3" x14ac:dyDescent="0.25">
      <c r="A3017">
        <v>13061789</v>
      </c>
      <c r="B3017" t="s">
        <v>2120</v>
      </c>
      <c r="C3017" t="s">
        <v>6</v>
      </c>
    </row>
    <row r="3018" spans="1:3" x14ac:dyDescent="0.25">
      <c r="A3018">
        <v>48413575</v>
      </c>
      <c r="B3018" t="s">
        <v>3904</v>
      </c>
      <c r="C3018" t="s">
        <v>6</v>
      </c>
    </row>
    <row r="3019" spans="1:3" x14ac:dyDescent="0.25">
      <c r="A3019">
        <v>13346512</v>
      </c>
      <c r="B3019" t="s">
        <v>1310</v>
      </c>
      <c r="C3019" t="s">
        <v>6</v>
      </c>
    </row>
    <row r="3020" spans="1:3" x14ac:dyDescent="0.25">
      <c r="A3020">
        <v>13412774</v>
      </c>
      <c r="B3020" t="s">
        <v>1120</v>
      </c>
      <c r="C3020" t="s">
        <v>6</v>
      </c>
    </row>
    <row r="3021" spans="1:3" x14ac:dyDescent="0.25">
      <c r="A3021">
        <v>13413729</v>
      </c>
      <c r="B3021" t="s">
        <v>1112</v>
      </c>
      <c r="C3021" t="s">
        <v>14</v>
      </c>
    </row>
    <row r="3022" spans="1:3" x14ac:dyDescent="0.25">
      <c r="A3022">
        <v>48407865</v>
      </c>
      <c r="B3022" t="s">
        <v>3581</v>
      </c>
      <c r="C3022" t="s">
        <v>13</v>
      </c>
    </row>
    <row r="3023" spans="1:3" x14ac:dyDescent="0.25">
      <c r="A3023">
        <v>13402299</v>
      </c>
      <c r="B3023" t="s">
        <v>1141</v>
      </c>
      <c r="C3023" t="s">
        <v>6</v>
      </c>
    </row>
    <row r="3024" spans="1:3" x14ac:dyDescent="0.25">
      <c r="A3024">
        <v>13147590</v>
      </c>
      <c r="B3024" t="s">
        <v>1870</v>
      </c>
      <c r="C3024" t="s">
        <v>23</v>
      </c>
    </row>
    <row r="3025" spans="1:3" x14ac:dyDescent="0.25">
      <c r="A3025">
        <v>48403679</v>
      </c>
      <c r="B3025" t="s">
        <v>3393</v>
      </c>
      <c r="C3025" t="s">
        <v>23</v>
      </c>
    </row>
    <row r="3026" spans="1:3" x14ac:dyDescent="0.25">
      <c r="A3026">
        <v>48403133</v>
      </c>
      <c r="B3026" t="s">
        <v>3360</v>
      </c>
      <c r="C3026" t="s">
        <v>10</v>
      </c>
    </row>
    <row r="3027" spans="1:3" x14ac:dyDescent="0.25">
      <c r="A3027">
        <v>13614096</v>
      </c>
      <c r="B3027" t="s">
        <v>538</v>
      </c>
      <c r="C3027" t="s">
        <v>6</v>
      </c>
    </row>
    <row r="3028" spans="1:3" x14ac:dyDescent="0.25">
      <c r="A3028">
        <v>13307926</v>
      </c>
      <c r="B3028" t="s">
        <v>1445</v>
      </c>
      <c r="C3028" t="s">
        <v>23</v>
      </c>
    </row>
    <row r="3029" spans="1:3" x14ac:dyDescent="0.25">
      <c r="A3029">
        <v>13552640</v>
      </c>
      <c r="B3029" t="s">
        <v>712</v>
      </c>
      <c r="C3029" t="s">
        <v>23</v>
      </c>
    </row>
    <row r="3030" spans="1:3" x14ac:dyDescent="0.25">
      <c r="A3030">
        <v>48410479</v>
      </c>
      <c r="B3030" t="s">
        <v>3702</v>
      </c>
      <c r="C3030" t="s">
        <v>17</v>
      </c>
    </row>
    <row r="3031" spans="1:3" x14ac:dyDescent="0.25">
      <c r="A3031">
        <v>13158076</v>
      </c>
      <c r="B3031" t="s">
        <v>1835</v>
      </c>
      <c r="C3031" t="s">
        <v>23</v>
      </c>
    </row>
    <row r="3032" spans="1:3" x14ac:dyDescent="0.25">
      <c r="A3032">
        <v>13725578</v>
      </c>
      <c r="B3032" t="s">
        <v>243</v>
      </c>
      <c r="C3032" t="s">
        <v>6</v>
      </c>
    </row>
    <row r="3033" spans="1:3" x14ac:dyDescent="0.25">
      <c r="A3033">
        <v>13123267</v>
      </c>
      <c r="B3033" t="s">
        <v>1951</v>
      </c>
      <c r="C3033" t="s">
        <v>42</v>
      </c>
    </row>
    <row r="3034" spans="1:3" x14ac:dyDescent="0.25">
      <c r="A3034">
        <v>13227555</v>
      </c>
      <c r="B3034" t="s">
        <v>1649</v>
      </c>
      <c r="C3034" t="s">
        <v>6</v>
      </c>
    </row>
    <row r="3035" spans="1:3" x14ac:dyDescent="0.25">
      <c r="A3035">
        <v>48414169</v>
      </c>
      <c r="B3035" t="s">
        <v>3951</v>
      </c>
      <c r="C3035" t="s">
        <v>23</v>
      </c>
    </row>
    <row r="3036" spans="1:3" x14ac:dyDescent="0.25">
      <c r="A3036">
        <v>13278984</v>
      </c>
      <c r="B3036" t="s">
        <v>1514</v>
      </c>
      <c r="C3036" t="s">
        <v>8</v>
      </c>
    </row>
    <row r="3037" spans="1:3" x14ac:dyDescent="0.25">
      <c r="A3037">
        <v>48413751</v>
      </c>
      <c r="B3037" t="s">
        <v>3919</v>
      </c>
      <c r="C3037" t="s">
        <v>6</v>
      </c>
    </row>
    <row r="3038" spans="1:3" x14ac:dyDescent="0.25">
      <c r="A3038">
        <v>48419918</v>
      </c>
      <c r="B3038" t="s">
        <v>4250</v>
      </c>
      <c r="C3038" t="s">
        <v>23</v>
      </c>
    </row>
    <row r="3039" spans="1:3" x14ac:dyDescent="0.25">
      <c r="A3039">
        <v>13395869</v>
      </c>
      <c r="B3039" t="s">
        <v>1162</v>
      </c>
      <c r="C3039" t="s">
        <v>6</v>
      </c>
    </row>
    <row r="3040" spans="1:3" x14ac:dyDescent="0.25">
      <c r="A3040">
        <v>13096918</v>
      </c>
      <c r="B3040" t="s">
        <v>2019</v>
      </c>
      <c r="C3040" t="s">
        <v>23</v>
      </c>
    </row>
    <row r="3041" spans="1:3" x14ac:dyDescent="0.25">
      <c r="A3041">
        <v>13594364</v>
      </c>
      <c r="B3041" t="s">
        <v>593</v>
      </c>
      <c r="C3041" t="s">
        <v>6</v>
      </c>
    </row>
    <row r="3042" spans="1:3" x14ac:dyDescent="0.25">
      <c r="A3042">
        <v>13101117</v>
      </c>
      <c r="B3042" t="s">
        <v>2011</v>
      </c>
      <c r="C3042" t="s">
        <v>6</v>
      </c>
    </row>
    <row r="3043" spans="1:3" x14ac:dyDescent="0.25">
      <c r="A3043">
        <v>48414986</v>
      </c>
      <c r="B3043" t="s">
        <v>4004</v>
      </c>
      <c r="C3043" t="s">
        <v>23</v>
      </c>
    </row>
    <row r="3044" spans="1:3" x14ac:dyDescent="0.25">
      <c r="A3044">
        <v>13683854</v>
      </c>
      <c r="B3044" t="s">
        <v>354</v>
      </c>
      <c r="C3044" t="s">
        <v>23</v>
      </c>
    </row>
    <row r="3045" spans="1:3" x14ac:dyDescent="0.25">
      <c r="A3045">
        <v>13320904</v>
      </c>
      <c r="B3045" t="s">
        <v>1404</v>
      </c>
      <c r="C3045" t="s">
        <v>6</v>
      </c>
    </row>
    <row r="3046" spans="1:3" x14ac:dyDescent="0.25">
      <c r="A3046">
        <v>48414463</v>
      </c>
      <c r="B3046" t="s">
        <v>3968</v>
      </c>
      <c r="C3046" t="s">
        <v>22</v>
      </c>
    </row>
    <row r="3047" spans="1:3" x14ac:dyDescent="0.25">
      <c r="A3047">
        <v>13705005</v>
      </c>
      <c r="B3047" t="s">
        <v>302</v>
      </c>
      <c r="C3047" t="s">
        <v>14</v>
      </c>
    </row>
    <row r="3048" spans="1:3" x14ac:dyDescent="0.25">
      <c r="A3048">
        <v>48415484</v>
      </c>
      <c r="B3048" t="s">
        <v>4043</v>
      </c>
      <c r="C3048" t="s">
        <v>63</v>
      </c>
    </row>
    <row r="3049" spans="1:3" x14ac:dyDescent="0.25">
      <c r="A3049">
        <v>13487576</v>
      </c>
      <c r="B3049" t="s">
        <v>910</v>
      </c>
      <c r="C3049" t="s">
        <v>6</v>
      </c>
    </row>
    <row r="3050" spans="1:3" x14ac:dyDescent="0.25">
      <c r="A3050">
        <v>48407004</v>
      </c>
      <c r="B3050" t="s">
        <v>3528</v>
      </c>
      <c r="C3050" t="s">
        <v>10</v>
      </c>
    </row>
    <row r="3051" spans="1:3" x14ac:dyDescent="0.25">
      <c r="A3051">
        <v>13322822</v>
      </c>
      <c r="B3051" t="s">
        <v>1400</v>
      </c>
      <c r="C3051" t="s">
        <v>6</v>
      </c>
    </row>
    <row r="3052" spans="1:3" x14ac:dyDescent="0.25">
      <c r="A3052">
        <v>70182219</v>
      </c>
      <c r="B3052" t="s">
        <v>52</v>
      </c>
    </row>
    <row r="3053" spans="1:3" x14ac:dyDescent="0.25">
      <c r="A3053">
        <v>13326167</v>
      </c>
      <c r="B3053" t="s">
        <v>1389</v>
      </c>
      <c r="C3053" t="s">
        <v>6</v>
      </c>
    </row>
    <row r="3054" spans="1:3" x14ac:dyDescent="0.25">
      <c r="A3054">
        <v>119123271</v>
      </c>
      <c r="B3054" t="s">
        <v>3</v>
      </c>
    </row>
    <row r="3055" spans="1:3" x14ac:dyDescent="0.25">
      <c r="A3055">
        <v>48418284</v>
      </c>
      <c r="B3055" t="s">
        <v>4201</v>
      </c>
      <c r="C3055" t="s">
        <v>6</v>
      </c>
    </row>
    <row r="3056" spans="1:3" x14ac:dyDescent="0.25">
      <c r="A3056">
        <v>13456876</v>
      </c>
      <c r="B3056" t="s">
        <v>111</v>
      </c>
      <c r="C3056" t="s">
        <v>23</v>
      </c>
    </row>
    <row r="3057" spans="1:3" x14ac:dyDescent="0.25">
      <c r="A3057">
        <v>13696023</v>
      </c>
      <c r="B3057" t="s">
        <v>328</v>
      </c>
      <c r="C3057" t="s">
        <v>6</v>
      </c>
    </row>
    <row r="3058" spans="1:3" x14ac:dyDescent="0.25">
      <c r="A3058">
        <v>13149010</v>
      </c>
      <c r="B3058" t="s">
        <v>1863</v>
      </c>
      <c r="C3058" t="s">
        <v>6</v>
      </c>
    </row>
    <row r="3059" spans="1:3" x14ac:dyDescent="0.25">
      <c r="A3059">
        <v>13364355</v>
      </c>
      <c r="B3059" t="s">
        <v>1264</v>
      </c>
      <c r="C3059" t="s">
        <v>23</v>
      </c>
    </row>
    <row r="3060" spans="1:3" x14ac:dyDescent="0.25">
      <c r="A3060">
        <v>13282422</v>
      </c>
      <c r="B3060" t="s">
        <v>1501</v>
      </c>
      <c r="C3060" t="s">
        <v>6</v>
      </c>
    </row>
    <row r="3061" spans="1:3" x14ac:dyDescent="0.25">
      <c r="A3061">
        <v>13430191</v>
      </c>
      <c r="B3061" t="s">
        <v>1063</v>
      </c>
      <c r="C3061" t="s">
        <v>6</v>
      </c>
    </row>
    <row r="3062" spans="1:3" x14ac:dyDescent="0.25">
      <c r="A3062">
        <v>13672761</v>
      </c>
      <c r="B3062" t="s">
        <v>387</v>
      </c>
      <c r="C3062" t="s">
        <v>6</v>
      </c>
    </row>
    <row r="3063" spans="1:3" x14ac:dyDescent="0.25">
      <c r="A3063">
        <v>13655786</v>
      </c>
      <c r="B3063" t="s">
        <v>425</v>
      </c>
      <c r="C3063" t="s">
        <v>6</v>
      </c>
    </row>
    <row r="3064" spans="1:3" x14ac:dyDescent="0.25">
      <c r="A3064">
        <v>13696601</v>
      </c>
      <c r="B3064" t="s">
        <v>329</v>
      </c>
      <c r="C3064" t="s">
        <v>6</v>
      </c>
    </row>
    <row r="3065" spans="1:3" x14ac:dyDescent="0.25">
      <c r="A3065">
        <v>14680704</v>
      </c>
      <c r="B3065" t="s">
        <v>140</v>
      </c>
    </row>
    <row r="3066" spans="1:3" x14ac:dyDescent="0.25">
      <c r="A3066">
        <v>48413774</v>
      </c>
      <c r="B3066" t="s">
        <v>3923</v>
      </c>
      <c r="C3066" t="s">
        <v>17</v>
      </c>
    </row>
    <row r="3067" spans="1:3" x14ac:dyDescent="0.25">
      <c r="A3067">
        <v>13579259</v>
      </c>
      <c r="B3067" t="s">
        <v>646</v>
      </c>
      <c r="C3067" t="s">
        <v>23</v>
      </c>
    </row>
    <row r="3068" spans="1:3" x14ac:dyDescent="0.25">
      <c r="A3068">
        <v>13356411</v>
      </c>
      <c r="B3068" t="s">
        <v>1285</v>
      </c>
      <c r="C3068" t="s">
        <v>23</v>
      </c>
    </row>
    <row r="3069" spans="1:3" x14ac:dyDescent="0.25">
      <c r="A3069">
        <v>48402768</v>
      </c>
      <c r="B3069" t="s">
        <v>3337</v>
      </c>
      <c r="C3069" t="s">
        <v>13</v>
      </c>
    </row>
    <row r="3070" spans="1:3" x14ac:dyDescent="0.25">
      <c r="A3070">
        <v>13147364</v>
      </c>
      <c r="B3070" t="s">
        <v>1871</v>
      </c>
      <c r="C3070" t="s">
        <v>6</v>
      </c>
    </row>
    <row r="3071" spans="1:3" x14ac:dyDescent="0.25">
      <c r="A3071">
        <v>13497838</v>
      </c>
      <c r="B3071" t="s">
        <v>882</v>
      </c>
      <c r="C3071" t="s">
        <v>6</v>
      </c>
    </row>
    <row r="3072" spans="1:3" x14ac:dyDescent="0.25">
      <c r="A3072">
        <v>13081234</v>
      </c>
      <c r="B3072" t="s">
        <v>2061</v>
      </c>
      <c r="C3072" t="s">
        <v>6</v>
      </c>
    </row>
    <row r="3073" spans="1:3" x14ac:dyDescent="0.25">
      <c r="A3073">
        <v>13078174</v>
      </c>
      <c r="B3073" t="s">
        <v>2066</v>
      </c>
      <c r="C3073" t="s">
        <v>6</v>
      </c>
    </row>
    <row r="3074" spans="1:3" x14ac:dyDescent="0.25">
      <c r="A3074">
        <v>13041643</v>
      </c>
      <c r="B3074" t="s">
        <v>2191</v>
      </c>
      <c r="C3074" t="s">
        <v>6</v>
      </c>
    </row>
    <row r="3075" spans="1:3" x14ac:dyDescent="0.25">
      <c r="A3075">
        <v>13385741</v>
      </c>
      <c r="B3075" t="s">
        <v>1197</v>
      </c>
      <c r="C3075" t="s">
        <v>23</v>
      </c>
    </row>
    <row r="3076" spans="1:3" x14ac:dyDescent="0.25">
      <c r="A3076">
        <v>13203825</v>
      </c>
      <c r="B3076" t="s">
        <v>1662</v>
      </c>
      <c r="C3076" t="s">
        <v>6</v>
      </c>
    </row>
    <row r="3077" spans="1:3" x14ac:dyDescent="0.25">
      <c r="A3077">
        <v>48416172</v>
      </c>
      <c r="B3077" t="s">
        <v>4093</v>
      </c>
      <c r="C3077" t="s">
        <v>23</v>
      </c>
    </row>
    <row r="3078" spans="1:3" x14ac:dyDescent="0.25">
      <c r="A3078">
        <v>13418703</v>
      </c>
      <c r="B3078" t="s">
        <v>1100</v>
      </c>
      <c r="C3078" t="s">
        <v>23</v>
      </c>
    </row>
    <row r="3079" spans="1:3" x14ac:dyDescent="0.25">
      <c r="A3079">
        <v>13530871</v>
      </c>
      <c r="B3079" t="s">
        <v>763</v>
      </c>
      <c r="C3079" t="s">
        <v>6</v>
      </c>
    </row>
    <row r="3080" spans="1:3" x14ac:dyDescent="0.25">
      <c r="A3080">
        <v>48404009</v>
      </c>
      <c r="B3080" t="s">
        <v>3417</v>
      </c>
      <c r="C3080" t="s">
        <v>23</v>
      </c>
    </row>
    <row r="3081" spans="1:3" x14ac:dyDescent="0.25">
      <c r="A3081">
        <v>13371226</v>
      </c>
      <c r="B3081" t="s">
        <v>1237</v>
      </c>
      <c r="C3081" t="s">
        <v>6</v>
      </c>
    </row>
    <row r="3082" spans="1:3" x14ac:dyDescent="0.25">
      <c r="A3082">
        <v>51912618</v>
      </c>
      <c r="B3082" t="s">
        <v>62</v>
      </c>
      <c r="C3082" t="s">
        <v>63</v>
      </c>
    </row>
    <row r="3083" spans="1:3" x14ac:dyDescent="0.25">
      <c r="A3083">
        <v>48417293</v>
      </c>
      <c r="B3083" t="s">
        <v>4162</v>
      </c>
      <c r="C3083" t="s">
        <v>90</v>
      </c>
    </row>
    <row r="3084" spans="1:3" x14ac:dyDescent="0.25">
      <c r="A3084">
        <v>13657391</v>
      </c>
      <c r="B3084" t="s">
        <v>420</v>
      </c>
      <c r="C3084" t="s">
        <v>23</v>
      </c>
    </row>
    <row r="3085" spans="1:3" x14ac:dyDescent="0.25">
      <c r="A3085">
        <v>13633366</v>
      </c>
      <c r="B3085" t="s">
        <v>109</v>
      </c>
      <c r="C3085" t="s">
        <v>6</v>
      </c>
    </row>
    <row r="3086" spans="1:3" x14ac:dyDescent="0.25">
      <c r="A3086">
        <v>13741094</v>
      </c>
      <c r="B3086" t="s">
        <v>191</v>
      </c>
      <c r="C3086" t="s">
        <v>23</v>
      </c>
    </row>
    <row r="3087" spans="1:3" x14ac:dyDescent="0.25">
      <c r="A3087">
        <v>13375839</v>
      </c>
      <c r="B3087" t="s">
        <v>1218</v>
      </c>
      <c r="C3087" t="s">
        <v>6</v>
      </c>
    </row>
    <row r="3088" spans="1:3" x14ac:dyDescent="0.25">
      <c r="A3088">
        <v>13370578</v>
      </c>
      <c r="B3088" t="s">
        <v>1241</v>
      </c>
      <c r="C3088" t="s">
        <v>6</v>
      </c>
    </row>
    <row r="3089" spans="1:3" x14ac:dyDescent="0.25">
      <c r="A3089">
        <v>13556637</v>
      </c>
      <c r="B3089" t="s">
        <v>694</v>
      </c>
      <c r="C3089" t="s">
        <v>6</v>
      </c>
    </row>
    <row r="3090" spans="1:3" x14ac:dyDescent="0.25">
      <c r="A3090">
        <v>48404667</v>
      </c>
      <c r="B3090" t="s">
        <v>3445</v>
      </c>
      <c r="C3090" t="s">
        <v>23</v>
      </c>
    </row>
    <row r="3091" spans="1:3" x14ac:dyDescent="0.25">
      <c r="A3091">
        <v>13373133</v>
      </c>
      <c r="B3091" t="s">
        <v>1223</v>
      </c>
      <c r="C3091" t="s">
        <v>6</v>
      </c>
    </row>
    <row r="3092" spans="1:3" x14ac:dyDescent="0.25">
      <c r="A3092">
        <v>13132914</v>
      </c>
      <c r="B3092" t="s">
        <v>1916</v>
      </c>
      <c r="C3092" t="s">
        <v>6</v>
      </c>
    </row>
    <row r="3093" spans="1:3" x14ac:dyDescent="0.25">
      <c r="A3093">
        <v>13185139</v>
      </c>
      <c r="B3093" t="s">
        <v>1761</v>
      </c>
      <c r="C3093" t="s">
        <v>6</v>
      </c>
    </row>
    <row r="3094" spans="1:3" x14ac:dyDescent="0.25">
      <c r="A3094">
        <v>13435907</v>
      </c>
      <c r="B3094" t="s">
        <v>1052</v>
      </c>
      <c r="C3094" t="s">
        <v>6</v>
      </c>
    </row>
    <row r="3095" spans="1:3" x14ac:dyDescent="0.25">
      <c r="A3095">
        <v>13041627</v>
      </c>
      <c r="B3095" t="s">
        <v>2192</v>
      </c>
      <c r="C3095" t="s">
        <v>6</v>
      </c>
    </row>
    <row r="3096" spans="1:3" x14ac:dyDescent="0.25">
      <c r="A3096">
        <v>50040260</v>
      </c>
      <c r="B3096" t="s">
        <v>4399</v>
      </c>
    </row>
    <row r="3097" spans="1:3" x14ac:dyDescent="0.25">
      <c r="A3097">
        <v>50040108</v>
      </c>
      <c r="B3097" t="s">
        <v>4280</v>
      </c>
    </row>
    <row r="3098" spans="1:3" x14ac:dyDescent="0.25">
      <c r="A3098">
        <v>48415548</v>
      </c>
      <c r="B3098" t="s">
        <v>4049</v>
      </c>
      <c r="C3098" t="s">
        <v>6</v>
      </c>
    </row>
    <row r="3099" spans="1:3" x14ac:dyDescent="0.25">
      <c r="A3099">
        <v>48410573</v>
      </c>
      <c r="B3099" t="s">
        <v>3709</v>
      </c>
      <c r="C3099" t="s">
        <v>13</v>
      </c>
    </row>
    <row r="3100" spans="1:3" x14ac:dyDescent="0.25">
      <c r="A3100">
        <v>13520335</v>
      </c>
      <c r="B3100" t="s">
        <v>789</v>
      </c>
      <c r="C3100" t="s">
        <v>14</v>
      </c>
    </row>
    <row r="3101" spans="1:3" x14ac:dyDescent="0.25">
      <c r="A3101">
        <v>48419250</v>
      </c>
      <c r="B3101" t="s">
        <v>4233</v>
      </c>
      <c r="C3101" t="s">
        <v>23</v>
      </c>
    </row>
    <row r="3102" spans="1:3" x14ac:dyDescent="0.25">
      <c r="A3102">
        <v>13668080</v>
      </c>
      <c r="B3102" t="s">
        <v>392</v>
      </c>
      <c r="C3102" t="s">
        <v>23</v>
      </c>
    </row>
    <row r="3103" spans="1:3" x14ac:dyDescent="0.25">
      <c r="A3103">
        <v>48408942</v>
      </c>
      <c r="B3103" t="s">
        <v>3639</v>
      </c>
      <c r="C3103" t="s">
        <v>23</v>
      </c>
    </row>
    <row r="3104" spans="1:3" x14ac:dyDescent="0.25">
      <c r="A3104">
        <v>13245446</v>
      </c>
      <c r="B3104" t="s">
        <v>1604</v>
      </c>
      <c r="C3104" t="s">
        <v>6</v>
      </c>
    </row>
    <row r="3105" spans="1:3" x14ac:dyDescent="0.25">
      <c r="A3105">
        <v>13144723</v>
      </c>
      <c r="B3105" t="s">
        <v>1879</v>
      </c>
      <c r="C3105" t="s">
        <v>6</v>
      </c>
    </row>
    <row r="3106" spans="1:3" x14ac:dyDescent="0.25">
      <c r="A3106">
        <v>48413976</v>
      </c>
      <c r="B3106" t="s">
        <v>3937</v>
      </c>
      <c r="C3106" t="s">
        <v>13</v>
      </c>
    </row>
    <row r="3107" spans="1:3" x14ac:dyDescent="0.25">
      <c r="A3107">
        <v>13281822</v>
      </c>
      <c r="B3107" t="s">
        <v>1506</v>
      </c>
      <c r="C3107" t="s">
        <v>1507</v>
      </c>
    </row>
    <row r="3108" spans="1:3" x14ac:dyDescent="0.25">
      <c r="A3108">
        <v>13416274</v>
      </c>
      <c r="B3108" t="s">
        <v>1105</v>
      </c>
      <c r="C3108" t="s">
        <v>23</v>
      </c>
    </row>
    <row r="3109" spans="1:3" x14ac:dyDescent="0.25">
      <c r="A3109">
        <v>13517602</v>
      </c>
      <c r="B3109" t="s">
        <v>794</v>
      </c>
      <c r="C3109" t="s">
        <v>6</v>
      </c>
    </row>
    <row r="3110" spans="1:3" x14ac:dyDescent="0.25">
      <c r="A3110">
        <v>13358521</v>
      </c>
      <c r="B3110" t="s">
        <v>1278</v>
      </c>
      <c r="C3110" t="s">
        <v>6</v>
      </c>
    </row>
    <row r="3111" spans="1:3" x14ac:dyDescent="0.25">
      <c r="A3111">
        <v>13064663</v>
      </c>
      <c r="B3111" t="s">
        <v>2130</v>
      </c>
      <c r="C3111" t="s">
        <v>23</v>
      </c>
    </row>
    <row r="3112" spans="1:3" x14ac:dyDescent="0.25">
      <c r="A3112">
        <v>13236775</v>
      </c>
      <c r="B3112" t="s">
        <v>1629</v>
      </c>
      <c r="C3112" t="s">
        <v>23</v>
      </c>
    </row>
    <row r="3113" spans="1:3" x14ac:dyDescent="0.25">
      <c r="A3113">
        <v>13046194</v>
      </c>
      <c r="B3113" t="s">
        <v>2174</v>
      </c>
      <c r="C3113" t="s">
        <v>23</v>
      </c>
    </row>
    <row r="3114" spans="1:3" x14ac:dyDescent="0.25">
      <c r="A3114">
        <v>87810552</v>
      </c>
      <c r="B3114" t="s">
        <v>30</v>
      </c>
    </row>
    <row r="3115" spans="1:3" x14ac:dyDescent="0.25">
      <c r="A3115">
        <v>13189712</v>
      </c>
      <c r="B3115" t="s">
        <v>1752</v>
      </c>
      <c r="C3115" t="s">
        <v>6</v>
      </c>
    </row>
    <row r="3116" spans="1:3" x14ac:dyDescent="0.25">
      <c r="A3116">
        <v>13153813</v>
      </c>
      <c r="B3116" t="s">
        <v>1853</v>
      </c>
      <c r="C3116" t="s">
        <v>23</v>
      </c>
    </row>
    <row r="3117" spans="1:3" x14ac:dyDescent="0.25">
      <c r="A3117">
        <v>13348863</v>
      </c>
      <c r="B3117" t="s">
        <v>1306</v>
      </c>
      <c r="C3117" t="s">
        <v>6</v>
      </c>
    </row>
    <row r="3118" spans="1:3" x14ac:dyDescent="0.25">
      <c r="A3118">
        <v>13440524</v>
      </c>
      <c r="B3118" t="s">
        <v>1034</v>
      </c>
      <c r="C3118" t="s">
        <v>23</v>
      </c>
    </row>
    <row r="3119" spans="1:3" x14ac:dyDescent="0.25">
      <c r="A3119">
        <v>13650386</v>
      </c>
      <c r="B3119" t="s">
        <v>452</v>
      </c>
      <c r="C3119" t="s">
        <v>23</v>
      </c>
    </row>
    <row r="3120" spans="1:3" x14ac:dyDescent="0.25">
      <c r="A3120">
        <v>13239641</v>
      </c>
      <c r="B3120" t="s">
        <v>1620</v>
      </c>
      <c r="C3120" t="s">
        <v>10</v>
      </c>
    </row>
    <row r="3121" spans="1:3" x14ac:dyDescent="0.25">
      <c r="A3121">
        <v>13555821</v>
      </c>
      <c r="B3121" t="s">
        <v>697</v>
      </c>
      <c r="C3121" t="s">
        <v>23</v>
      </c>
    </row>
    <row r="3122" spans="1:3" x14ac:dyDescent="0.25">
      <c r="A3122">
        <v>48401904</v>
      </c>
      <c r="B3122" t="s">
        <v>3305</v>
      </c>
      <c r="C3122" t="s">
        <v>90</v>
      </c>
    </row>
    <row r="3123" spans="1:3" x14ac:dyDescent="0.25">
      <c r="A3123">
        <v>48406080</v>
      </c>
      <c r="B3123" t="s">
        <v>3497</v>
      </c>
      <c r="C3123" t="s">
        <v>23</v>
      </c>
    </row>
    <row r="3124" spans="1:3" x14ac:dyDescent="0.25">
      <c r="A3124">
        <v>13475350</v>
      </c>
      <c r="B3124" t="s">
        <v>941</v>
      </c>
      <c r="C3124" t="s">
        <v>6</v>
      </c>
    </row>
    <row r="3125" spans="1:3" x14ac:dyDescent="0.25">
      <c r="A3125">
        <v>13153280</v>
      </c>
      <c r="B3125" t="s">
        <v>1857</v>
      </c>
      <c r="C3125" t="s">
        <v>6</v>
      </c>
    </row>
    <row r="3126" spans="1:3" x14ac:dyDescent="0.25">
      <c r="A3126">
        <v>48415224</v>
      </c>
      <c r="B3126" t="s">
        <v>4031</v>
      </c>
      <c r="C3126" t="s">
        <v>6</v>
      </c>
    </row>
    <row r="3127" spans="1:3" x14ac:dyDescent="0.25">
      <c r="A3127">
        <v>13126547</v>
      </c>
      <c r="B3127" t="s">
        <v>1939</v>
      </c>
      <c r="C3127" t="s">
        <v>6</v>
      </c>
    </row>
    <row r="3128" spans="1:3" x14ac:dyDescent="0.25">
      <c r="A3128">
        <v>13694210</v>
      </c>
      <c r="B3128" t="s">
        <v>333</v>
      </c>
      <c r="C3128" t="s">
        <v>83</v>
      </c>
    </row>
    <row r="3129" spans="1:3" x14ac:dyDescent="0.25">
      <c r="A3129">
        <v>13173267</v>
      </c>
      <c r="B3129" t="s">
        <v>1790</v>
      </c>
      <c r="C3129" t="s">
        <v>23</v>
      </c>
    </row>
    <row r="3130" spans="1:3" x14ac:dyDescent="0.25">
      <c r="A3130">
        <v>13592182</v>
      </c>
      <c r="B3130" t="s">
        <v>594</v>
      </c>
      <c r="C3130" t="s">
        <v>6</v>
      </c>
    </row>
    <row r="3131" spans="1:3" x14ac:dyDescent="0.25">
      <c r="A3131">
        <v>48405894</v>
      </c>
      <c r="B3131" t="s">
        <v>3492</v>
      </c>
      <c r="C3131" t="s">
        <v>23</v>
      </c>
    </row>
    <row r="3132" spans="1:3" x14ac:dyDescent="0.25">
      <c r="A3132">
        <v>13689102</v>
      </c>
      <c r="B3132" t="s">
        <v>343</v>
      </c>
      <c r="C3132" t="s">
        <v>6</v>
      </c>
    </row>
    <row r="3133" spans="1:3" x14ac:dyDescent="0.25">
      <c r="A3133">
        <v>13405863</v>
      </c>
      <c r="B3133" t="s">
        <v>1133</v>
      </c>
      <c r="C3133" t="s">
        <v>6</v>
      </c>
    </row>
    <row r="3134" spans="1:3" x14ac:dyDescent="0.25">
      <c r="A3134">
        <v>48400098</v>
      </c>
      <c r="B3134" t="s">
        <v>3244</v>
      </c>
      <c r="C3134" t="s">
        <v>23</v>
      </c>
    </row>
    <row r="3135" spans="1:3" x14ac:dyDescent="0.25">
      <c r="A3135">
        <v>13053588</v>
      </c>
      <c r="B3135" t="s">
        <v>2155</v>
      </c>
      <c r="C3135" t="s">
        <v>6</v>
      </c>
    </row>
    <row r="3136" spans="1:3" x14ac:dyDescent="0.25">
      <c r="A3136">
        <v>13409924</v>
      </c>
      <c r="B3136" t="s">
        <v>1125</v>
      </c>
      <c r="C3136" t="s">
        <v>6</v>
      </c>
    </row>
    <row r="3137" spans="1:3" x14ac:dyDescent="0.25">
      <c r="A3137">
        <v>48417519</v>
      </c>
      <c r="B3137" t="s">
        <v>4172</v>
      </c>
      <c r="C3137" t="s">
        <v>23</v>
      </c>
    </row>
  </sheetData>
  <conditionalFormatting sqref="B2:B3137">
    <cfRule type="duplicateValues" dxfId="3" priority="2"/>
  </conditionalFormatting>
  <conditionalFormatting sqref="B1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F66B-0456-4FA8-AD35-1F5A8AB7F330}">
  <dimension ref="A1:C1078"/>
  <sheetViews>
    <sheetView workbookViewId="0">
      <selection activeCell="F11" sqref="F11"/>
    </sheetView>
  </sheetViews>
  <sheetFormatPr defaultRowHeight="15" x14ac:dyDescent="0.25"/>
  <cols>
    <col min="2" max="2" width="122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50040721</v>
      </c>
      <c r="B2" t="s">
        <v>4762</v>
      </c>
    </row>
    <row r="3" spans="1:3" x14ac:dyDescent="0.25">
      <c r="A3">
        <v>75974603</v>
      </c>
      <c r="B3" t="s">
        <v>4762</v>
      </c>
    </row>
    <row r="4" spans="1:3" x14ac:dyDescent="0.25">
      <c r="A4">
        <v>50040262</v>
      </c>
      <c r="B4" t="s">
        <v>4401</v>
      </c>
    </row>
    <row r="5" spans="1:3" x14ac:dyDescent="0.25">
      <c r="A5">
        <v>75989746</v>
      </c>
      <c r="B5" t="s">
        <v>4401</v>
      </c>
    </row>
    <row r="6" spans="1:3" x14ac:dyDescent="0.25">
      <c r="A6">
        <v>50040269</v>
      </c>
      <c r="B6" t="s">
        <v>4408</v>
      </c>
    </row>
    <row r="7" spans="1:3" x14ac:dyDescent="0.25">
      <c r="A7">
        <v>75959616</v>
      </c>
      <c r="B7" t="s">
        <v>4408</v>
      </c>
    </row>
    <row r="8" spans="1:3" x14ac:dyDescent="0.25">
      <c r="A8">
        <v>50040577</v>
      </c>
      <c r="B8" t="s">
        <v>4660</v>
      </c>
    </row>
    <row r="9" spans="1:3" x14ac:dyDescent="0.25">
      <c r="A9">
        <v>75988039</v>
      </c>
      <c r="B9" t="s">
        <v>4660</v>
      </c>
    </row>
    <row r="10" spans="1:3" x14ac:dyDescent="0.25">
      <c r="A10">
        <v>50040970</v>
      </c>
      <c r="B10" t="s">
        <v>4963</v>
      </c>
    </row>
    <row r="11" spans="1:3" x14ac:dyDescent="0.25">
      <c r="A11">
        <v>75994534</v>
      </c>
      <c r="B11" t="s">
        <v>4963</v>
      </c>
    </row>
    <row r="12" spans="1:3" x14ac:dyDescent="0.25">
      <c r="A12">
        <v>50041175</v>
      </c>
      <c r="B12" t="s">
        <v>5118</v>
      </c>
    </row>
    <row r="13" spans="1:3" x14ac:dyDescent="0.25">
      <c r="A13">
        <v>75971765</v>
      </c>
      <c r="B13" t="s">
        <v>5118</v>
      </c>
    </row>
    <row r="14" spans="1:3" x14ac:dyDescent="0.25">
      <c r="A14">
        <v>50040200</v>
      </c>
      <c r="B14" t="s">
        <v>4354</v>
      </c>
    </row>
    <row r="15" spans="1:3" x14ac:dyDescent="0.25">
      <c r="A15">
        <v>75928852</v>
      </c>
      <c r="B15" t="s">
        <v>4354</v>
      </c>
      <c r="C15" t="s">
        <v>23</v>
      </c>
    </row>
    <row r="16" spans="1:3" x14ac:dyDescent="0.25">
      <c r="A16">
        <v>50040174</v>
      </c>
      <c r="B16" t="s">
        <v>4335</v>
      </c>
    </row>
    <row r="17" spans="1:3" x14ac:dyDescent="0.25">
      <c r="A17">
        <v>75951170</v>
      </c>
      <c r="B17" t="s">
        <v>4335</v>
      </c>
    </row>
    <row r="18" spans="1:3" x14ac:dyDescent="0.25">
      <c r="A18">
        <v>50040180</v>
      </c>
      <c r="B18" t="s">
        <v>4340</v>
      </c>
    </row>
    <row r="19" spans="1:3" x14ac:dyDescent="0.25">
      <c r="A19">
        <v>75953178</v>
      </c>
      <c r="B19" t="s">
        <v>4340</v>
      </c>
    </row>
    <row r="20" spans="1:3" x14ac:dyDescent="0.25">
      <c r="A20">
        <v>50040207</v>
      </c>
      <c r="B20" t="s">
        <v>4359</v>
      </c>
    </row>
    <row r="21" spans="1:3" x14ac:dyDescent="0.25">
      <c r="A21">
        <v>75966844</v>
      </c>
      <c r="B21" t="s">
        <v>4359</v>
      </c>
    </row>
    <row r="22" spans="1:3" x14ac:dyDescent="0.25">
      <c r="A22">
        <v>50040458</v>
      </c>
      <c r="B22" t="s">
        <v>4569</v>
      </c>
    </row>
    <row r="23" spans="1:3" x14ac:dyDescent="0.25">
      <c r="A23">
        <v>75984773</v>
      </c>
      <c r="B23" t="s">
        <v>4569</v>
      </c>
      <c r="C23" t="s">
        <v>10</v>
      </c>
    </row>
    <row r="24" spans="1:3" x14ac:dyDescent="0.25">
      <c r="A24">
        <v>13163328</v>
      </c>
      <c r="B24" t="s">
        <v>2277</v>
      </c>
      <c r="C24" t="s">
        <v>6</v>
      </c>
    </row>
    <row r="25" spans="1:3" x14ac:dyDescent="0.25">
      <c r="A25">
        <v>75976286</v>
      </c>
      <c r="B25" t="s">
        <v>2277</v>
      </c>
    </row>
    <row r="26" spans="1:3" x14ac:dyDescent="0.25">
      <c r="A26">
        <v>50040302</v>
      </c>
      <c r="B26" t="s">
        <v>4436</v>
      </c>
      <c r="C26" t="s">
        <v>23</v>
      </c>
    </row>
    <row r="27" spans="1:3" x14ac:dyDescent="0.25">
      <c r="A27">
        <v>75992989</v>
      </c>
      <c r="B27" t="s">
        <v>4436</v>
      </c>
    </row>
    <row r="28" spans="1:3" x14ac:dyDescent="0.25">
      <c r="A28">
        <v>50040243</v>
      </c>
      <c r="B28" t="s">
        <v>4387</v>
      </c>
    </row>
    <row r="29" spans="1:3" x14ac:dyDescent="0.25">
      <c r="A29">
        <v>75948222</v>
      </c>
      <c r="B29" t="s">
        <v>4387</v>
      </c>
    </row>
    <row r="30" spans="1:3" x14ac:dyDescent="0.25">
      <c r="A30">
        <v>50041191</v>
      </c>
      <c r="B30" t="s">
        <v>5133</v>
      </c>
    </row>
    <row r="31" spans="1:3" x14ac:dyDescent="0.25">
      <c r="A31">
        <v>75975002</v>
      </c>
      <c r="B31" t="s">
        <v>5133</v>
      </c>
    </row>
    <row r="32" spans="1:3" x14ac:dyDescent="0.25">
      <c r="A32">
        <v>50040501</v>
      </c>
      <c r="B32" t="s">
        <v>4601</v>
      </c>
    </row>
    <row r="33" spans="1:3" x14ac:dyDescent="0.25">
      <c r="A33">
        <v>75959203</v>
      </c>
      <c r="B33" t="s">
        <v>4601</v>
      </c>
    </row>
    <row r="34" spans="1:3" x14ac:dyDescent="0.25">
      <c r="A34">
        <v>50042465</v>
      </c>
      <c r="B34" t="s">
        <v>6189</v>
      </c>
    </row>
    <row r="35" spans="1:3" x14ac:dyDescent="0.25">
      <c r="A35">
        <v>75980708</v>
      </c>
      <c r="B35" t="s">
        <v>6189</v>
      </c>
    </row>
    <row r="36" spans="1:3" x14ac:dyDescent="0.25">
      <c r="A36">
        <v>50080198</v>
      </c>
      <c r="B36" t="s">
        <v>32142</v>
      </c>
      <c r="C36" t="s">
        <v>23</v>
      </c>
    </row>
    <row r="37" spans="1:3" x14ac:dyDescent="0.25">
      <c r="A37">
        <v>75929694</v>
      </c>
      <c r="B37" t="s">
        <v>32142</v>
      </c>
    </row>
    <row r="38" spans="1:3" x14ac:dyDescent="0.25">
      <c r="A38">
        <v>50040604</v>
      </c>
      <c r="B38" t="s">
        <v>4681</v>
      </c>
    </row>
    <row r="39" spans="1:3" x14ac:dyDescent="0.25">
      <c r="A39">
        <v>75974597</v>
      </c>
      <c r="B39" t="s">
        <v>4681</v>
      </c>
    </row>
    <row r="40" spans="1:3" x14ac:dyDescent="0.25">
      <c r="A40">
        <v>50080203</v>
      </c>
      <c r="B40" t="s">
        <v>32147</v>
      </c>
      <c r="C40" t="s">
        <v>10</v>
      </c>
    </row>
    <row r="41" spans="1:3" x14ac:dyDescent="0.25">
      <c r="A41">
        <v>75963489</v>
      </c>
      <c r="B41" t="s">
        <v>32147</v>
      </c>
    </row>
    <row r="42" spans="1:3" x14ac:dyDescent="0.25">
      <c r="A42">
        <v>50040512</v>
      </c>
      <c r="B42" t="s">
        <v>4609</v>
      </c>
      <c r="C42" t="s">
        <v>23</v>
      </c>
    </row>
    <row r="43" spans="1:3" x14ac:dyDescent="0.25">
      <c r="A43">
        <v>75946795</v>
      </c>
      <c r="B43" t="s">
        <v>4609</v>
      </c>
    </row>
    <row r="44" spans="1:3" x14ac:dyDescent="0.25">
      <c r="A44">
        <v>50040398</v>
      </c>
      <c r="B44" t="s">
        <v>4518</v>
      </c>
    </row>
    <row r="45" spans="1:3" x14ac:dyDescent="0.25">
      <c r="A45">
        <v>75982337</v>
      </c>
      <c r="B45" t="s">
        <v>4518</v>
      </c>
    </row>
    <row r="46" spans="1:3" x14ac:dyDescent="0.25">
      <c r="A46">
        <v>50042481</v>
      </c>
      <c r="B46" t="s">
        <v>6199</v>
      </c>
    </row>
    <row r="47" spans="1:3" x14ac:dyDescent="0.25">
      <c r="A47">
        <v>75942486</v>
      </c>
      <c r="B47" t="s">
        <v>6199</v>
      </c>
    </row>
    <row r="48" spans="1:3" x14ac:dyDescent="0.25">
      <c r="A48">
        <v>50041432</v>
      </c>
      <c r="B48" t="s">
        <v>5332</v>
      </c>
      <c r="C48" t="s">
        <v>13</v>
      </c>
    </row>
    <row r="49" spans="1:3" x14ac:dyDescent="0.25">
      <c r="A49">
        <v>75945554</v>
      </c>
      <c r="B49" t="s">
        <v>5332</v>
      </c>
      <c r="C49" t="s">
        <v>13</v>
      </c>
    </row>
    <row r="50" spans="1:3" x14ac:dyDescent="0.25">
      <c r="A50">
        <v>50041436</v>
      </c>
      <c r="B50" t="s">
        <v>5335</v>
      </c>
    </row>
    <row r="51" spans="1:3" x14ac:dyDescent="0.25">
      <c r="A51">
        <v>75941867</v>
      </c>
      <c r="B51" t="s">
        <v>5335</v>
      </c>
    </row>
    <row r="52" spans="1:3" x14ac:dyDescent="0.25">
      <c r="A52">
        <v>50080213</v>
      </c>
      <c r="B52" t="s">
        <v>32156</v>
      </c>
      <c r="C52" t="s">
        <v>23</v>
      </c>
    </row>
    <row r="53" spans="1:3" x14ac:dyDescent="0.25">
      <c r="A53">
        <v>75945098</v>
      </c>
      <c r="B53" t="s">
        <v>32156</v>
      </c>
    </row>
    <row r="54" spans="1:3" x14ac:dyDescent="0.25">
      <c r="A54">
        <v>50041439</v>
      </c>
      <c r="B54" t="s">
        <v>5338</v>
      </c>
    </row>
    <row r="55" spans="1:3" x14ac:dyDescent="0.25">
      <c r="A55">
        <v>75932510</v>
      </c>
      <c r="B55" t="s">
        <v>5338</v>
      </c>
      <c r="C55" t="s">
        <v>23</v>
      </c>
    </row>
    <row r="56" spans="1:3" x14ac:dyDescent="0.25">
      <c r="A56">
        <v>50040622</v>
      </c>
      <c r="B56" t="s">
        <v>4694</v>
      </c>
    </row>
    <row r="57" spans="1:3" x14ac:dyDescent="0.25">
      <c r="A57">
        <v>75945441</v>
      </c>
      <c r="B57" t="s">
        <v>4694</v>
      </c>
    </row>
    <row r="58" spans="1:3" x14ac:dyDescent="0.25">
      <c r="A58">
        <v>50042488</v>
      </c>
      <c r="B58" t="s">
        <v>6204</v>
      </c>
    </row>
    <row r="59" spans="1:3" x14ac:dyDescent="0.25">
      <c r="A59">
        <v>75982146</v>
      </c>
      <c r="B59" t="s">
        <v>6204</v>
      </c>
    </row>
    <row r="60" spans="1:3" x14ac:dyDescent="0.25">
      <c r="A60">
        <v>50042495</v>
      </c>
      <c r="B60" t="s">
        <v>6208</v>
      </c>
      <c r="C60" t="s">
        <v>14</v>
      </c>
    </row>
    <row r="61" spans="1:3" x14ac:dyDescent="0.25">
      <c r="A61">
        <v>75953405</v>
      </c>
      <c r="B61" t="s">
        <v>6208</v>
      </c>
    </row>
    <row r="62" spans="1:3" x14ac:dyDescent="0.25">
      <c r="A62">
        <v>50040673</v>
      </c>
      <c r="B62" t="s">
        <v>4726</v>
      </c>
    </row>
    <row r="63" spans="1:3" x14ac:dyDescent="0.25">
      <c r="A63">
        <v>75952631</v>
      </c>
      <c r="B63" t="s">
        <v>4726</v>
      </c>
    </row>
    <row r="64" spans="1:3" x14ac:dyDescent="0.25">
      <c r="A64">
        <v>50040413</v>
      </c>
      <c r="B64" t="s">
        <v>4531</v>
      </c>
    </row>
    <row r="65" spans="1:3" x14ac:dyDescent="0.25">
      <c r="A65">
        <v>75930386</v>
      </c>
      <c r="B65" t="s">
        <v>4531</v>
      </c>
    </row>
    <row r="66" spans="1:3" x14ac:dyDescent="0.25">
      <c r="A66">
        <v>50040846</v>
      </c>
      <c r="B66" t="s">
        <v>4862</v>
      </c>
    </row>
    <row r="67" spans="1:3" x14ac:dyDescent="0.25">
      <c r="A67">
        <v>75968383</v>
      </c>
      <c r="B67" t="s">
        <v>4862</v>
      </c>
    </row>
    <row r="68" spans="1:3" x14ac:dyDescent="0.25">
      <c r="A68">
        <v>50041745</v>
      </c>
      <c r="B68" t="s">
        <v>5578</v>
      </c>
    </row>
    <row r="69" spans="1:3" x14ac:dyDescent="0.25">
      <c r="A69">
        <v>75926045</v>
      </c>
      <c r="B69" t="s">
        <v>5578</v>
      </c>
    </row>
    <row r="70" spans="1:3" x14ac:dyDescent="0.25">
      <c r="A70">
        <v>50040885</v>
      </c>
      <c r="B70" t="s">
        <v>4896</v>
      </c>
    </row>
    <row r="71" spans="1:3" x14ac:dyDescent="0.25">
      <c r="A71">
        <v>75942117</v>
      </c>
      <c r="B71" t="s">
        <v>4896</v>
      </c>
    </row>
    <row r="72" spans="1:3" x14ac:dyDescent="0.25">
      <c r="A72">
        <v>50040893</v>
      </c>
      <c r="B72" t="s">
        <v>4902</v>
      </c>
    </row>
    <row r="73" spans="1:3" x14ac:dyDescent="0.25">
      <c r="A73">
        <v>75951221</v>
      </c>
      <c r="B73" t="s">
        <v>4902</v>
      </c>
      <c r="C73" t="s">
        <v>23</v>
      </c>
    </row>
    <row r="74" spans="1:3" x14ac:dyDescent="0.25">
      <c r="A74">
        <v>50042592</v>
      </c>
      <c r="B74" t="s">
        <v>6286</v>
      </c>
      <c r="C74" t="s">
        <v>23</v>
      </c>
    </row>
    <row r="75" spans="1:3" x14ac:dyDescent="0.25">
      <c r="A75">
        <v>75989752</v>
      </c>
      <c r="B75" t="s">
        <v>6286</v>
      </c>
    </row>
    <row r="76" spans="1:3" x14ac:dyDescent="0.25">
      <c r="A76">
        <v>50080255</v>
      </c>
      <c r="B76" t="s">
        <v>32189</v>
      </c>
      <c r="C76" t="s">
        <v>23</v>
      </c>
    </row>
    <row r="77" spans="1:3" x14ac:dyDescent="0.25">
      <c r="A77">
        <v>75988190</v>
      </c>
      <c r="B77" t="s">
        <v>32189</v>
      </c>
    </row>
    <row r="78" spans="1:3" x14ac:dyDescent="0.25">
      <c r="A78">
        <v>50042629</v>
      </c>
      <c r="B78" t="s">
        <v>6320</v>
      </c>
    </row>
    <row r="79" spans="1:3" x14ac:dyDescent="0.25">
      <c r="A79">
        <v>75957852</v>
      </c>
      <c r="B79" t="s">
        <v>6320</v>
      </c>
    </row>
    <row r="80" spans="1:3" x14ac:dyDescent="0.25">
      <c r="A80">
        <v>50080259</v>
      </c>
      <c r="B80" t="s">
        <v>32192</v>
      </c>
      <c r="C80" t="s">
        <v>23</v>
      </c>
    </row>
    <row r="81" spans="1:3" x14ac:dyDescent="0.25">
      <c r="A81">
        <v>75993441</v>
      </c>
      <c r="B81" t="s">
        <v>32192</v>
      </c>
    </row>
    <row r="82" spans="1:3" x14ac:dyDescent="0.25">
      <c r="A82">
        <v>50041915</v>
      </c>
      <c r="B82" t="s">
        <v>5716</v>
      </c>
    </row>
    <row r="83" spans="1:3" x14ac:dyDescent="0.25">
      <c r="A83">
        <v>75951950</v>
      </c>
      <c r="B83" t="s">
        <v>5716</v>
      </c>
    </row>
    <row r="84" spans="1:3" x14ac:dyDescent="0.25">
      <c r="A84">
        <v>50042645</v>
      </c>
      <c r="B84" t="s">
        <v>6331</v>
      </c>
    </row>
    <row r="85" spans="1:3" x14ac:dyDescent="0.25">
      <c r="A85">
        <v>75979594</v>
      </c>
      <c r="B85" t="s">
        <v>6331</v>
      </c>
    </row>
    <row r="86" spans="1:3" x14ac:dyDescent="0.25">
      <c r="A86">
        <v>50042171</v>
      </c>
      <c r="B86" t="s">
        <v>5934</v>
      </c>
    </row>
    <row r="87" spans="1:3" x14ac:dyDescent="0.25">
      <c r="A87">
        <v>75955675</v>
      </c>
      <c r="B87" t="s">
        <v>5934</v>
      </c>
    </row>
    <row r="88" spans="1:3" x14ac:dyDescent="0.25">
      <c r="A88">
        <v>50080282</v>
      </c>
      <c r="B88" t="s">
        <v>32210</v>
      </c>
      <c r="C88" t="s">
        <v>23</v>
      </c>
    </row>
    <row r="89" spans="1:3" x14ac:dyDescent="0.25">
      <c r="A89">
        <v>75964927</v>
      </c>
      <c r="B89" t="s">
        <v>32210</v>
      </c>
    </row>
    <row r="90" spans="1:3" x14ac:dyDescent="0.25">
      <c r="A90">
        <v>50042687</v>
      </c>
      <c r="B90" t="s">
        <v>6365</v>
      </c>
    </row>
    <row r="91" spans="1:3" x14ac:dyDescent="0.25">
      <c r="A91">
        <v>75972935</v>
      </c>
      <c r="B91" t="s">
        <v>6365</v>
      </c>
    </row>
    <row r="92" spans="1:3" x14ac:dyDescent="0.25">
      <c r="A92">
        <v>50040960</v>
      </c>
      <c r="B92" t="s">
        <v>4955</v>
      </c>
    </row>
    <row r="93" spans="1:3" x14ac:dyDescent="0.25">
      <c r="A93">
        <v>75980062</v>
      </c>
      <c r="B93" t="s">
        <v>4955</v>
      </c>
    </row>
    <row r="94" spans="1:3" x14ac:dyDescent="0.25">
      <c r="A94">
        <v>50042694</v>
      </c>
      <c r="B94" t="s">
        <v>6372</v>
      </c>
    </row>
    <row r="95" spans="1:3" x14ac:dyDescent="0.25">
      <c r="A95">
        <v>75959519</v>
      </c>
      <c r="B95" t="s">
        <v>6372</v>
      </c>
    </row>
    <row r="96" spans="1:3" x14ac:dyDescent="0.25">
      <c r="A96">
        <v>50040536</v>
      </c>
      <c r="B96" t="s">
        <v>4631</v>
      </c>
    </row>
    <row r="97" spans="1:3" x14ac:dyDescent="0.25">
      <c r="A97">
        <v>75979871</v>
      </c>
      <c r="B97" t="s">
        <v>4631</v>
      </c>
    </row>
    <row r="98" spans="1:3" x14ac:dyDescent="0.25">
      <c r="A98">
        <v>50041925</v>
      </c>
      <c r="B98" t="s">
        <v>5723</v>
      </c>
    </row>
    <row r="99" spans="1:3" x14ac:dyDescent="0.25">
      <c r="A99">
        <v>75950659</v>
      </c>
      <c r="B99" t="s">
        <v>5723</v>
      </c>
      <c r="C99" t="s">
        <v>23</v>
      </c>
    </row>
    <row r="100" spans="1:3" x14ac:dyDescent="0.25">
      <c r="A100">
        <v>50040540</v>
      </c>
      <c r="B100" t="s">
        <v>4635</v>
      </c>
    </row>
    <row r="101" spans="1:3" x14ac:dyDescent="0.25">
      <c r="A101">
        <v>75930329</v>
      </c>
      <c r="B101" t="s">
        <v>4635</v>
      </c>
    </row>
    <row r="102" spans="1:3" x14ac:dyDescent="0.25">
      <c r="A102">
        <v>50043381</v>
      </c>
      <c r="B102" t="s">
        <v>6901</v>
      </c>
    </row>
    <row r="103" spans="1:3" x14ac:dyDescent="0.25">
      <c r="A103">
        <v>75963788</v>
      </c>
      <c r="B103" t="s">
        <v>6901</v>
      </c>
    </row>
    <row r="104" spans="1:3" x14ac:dyDescent="0.25">
      <c r="A104">
        <v>50080314</v>
      </c>
      <c r="B104" t="s">
        <v>32235</v>
      </c>
      <c r="C104" t="s">
        <v>23</v>
      </c>
    </row>
    <row r="105" spans="1:3" x14ac:dyDescent="0.25">
      <c r="A105">
        <v>75951665</v>
      </c>
      <c r="B105" t="s">
        <v>32235</v>
      </c>
    </row>
    <row r="106" spans="1:3" x14ac:dyDescent="0.25">
      <c r="A106">
        <v>50041251</v>
      </c>
      <c r="B106" t="s">
        <v>5187</v>
      </c>
    </row>
    <row r="107" spans="1:3" x14ac:dyDescent="0.25">
      <c r="A107">
        <v>75983534</v>
      </c>
      <c r="B107" t="s">
        <v>5187</v>
      </c>
    </row>
    <row r="108" spans="1:3" x14ac:dyDescent="0.25">
      <c r="A108">
        <v>50042058</v>
      </c>
      <c r="B108" t="s">
        <v>5841</v>
      </c>
    </row>
    <row r="109" spans="1:3" x14ac:dyDescent="0.25">
      <c r="A109">
        <v>75934196</v>
      </c>
      <c r="B109" t="s">
        <v>5841</v>
      </c>
    </row>
    <row r="110" spans="1:3" x14ac:dyDescent="0.25">
      <c r="A110">
        <v>50080317</v>
      </c>
      <c r="B110" t="s">
        <v>32238</v>
      </c>
      <c r="C110" t="s">
        <v>23</v>
      </c>
    </row>
    <row r="111" spans="1:3" x14ac:dyDescent="0.25">
      <c r="A111">
        <v>75979668</v>
      </c>
      <c r="B111" t="s">
        <v>32238</v>
      </c>
    </row>
    <row r="112" spans="1:3" x14ac:dyDescent="0.25">
      <c r="A112">
        <v>47378002</v>
      </c>
      <c r="B112" t="s">
        <v>2951</v>
      </c>
    </row>
    <row r="113" spans="1:3" x14ac:dyDescent="0.25">
      <c r="A113">
        <v>47378001</v>
      </c>
      <c r="B113" t="s">
        <v>2950</v>
      </c>
    </row>
    <row r="114" spans="1:3" x14ac:dyDescent="0.25">
      <c r="A114">
        <v>70145536</v>
      </c>
      <c r="B114" t="s">
        <v>2950</v>
      </c>
    </row>
    <row r="115" spans="1:3" x14ac:dyDescent="0.25">
      <c r="A115">
        <v>47378071</v>
      </c>
      <c r="B115" t="s">
        <v>2975</v>
      </c>
    </row>
    <row r="116" spans="1:3" x14ac:dyDescent="0.25">
      <c r="A116">
        <v>70145653</v>
      </c>
      <c r="B116" t="s">
        <v>2975</v>
      </c>
    </row>
    <row r="117" spans="1:3" x14ac:dyDescent="0.25">
      <c r="A117">
        <v>50080339</v>
      </c>
      <c r="B117" t="s">
        <v>32255</v>
      </c>
      <c r="C117" t="s">
        <v>23</v>
      </c>
    </row>
    <row r="118" spans="1:3" x14ac:dyDescent="0.25">
      <c r="A118">
        <v>75994708</v>
      </c>
      <c r="B118" t="s">
        <v>32255</v>
      </c>
    </row>
    <row r="119" spans="1:3" x14ac:dyDescent="0.25">
      <c r="A119">
        <v>50042966</v>
      </c>
      <c r="B119" t="s">
        <v>6586</v>
      </c>
    </row>
    <row r="120" spans="1:3" x14ac:dyDescent="0.25">
      <c r="A120">
        <v>75993661</v>
      </c>
      <c r="B120" t="s">
        <v>6586</v>
      </c>
      <c r="C120" t="s">
        <v>23</v>
      </c>
    </row>
    <row r="121" spans="1:3" x14ac:dyDescent="0.25">
      <c r="A121">
        <v>50043904</v>
      </c>
      <c r="B121" t="s">
        <v>7344</v>
      </c>
    </row>
    <row r="122" spans="1:3" x14ac:dyDescent="0.25">
      <c r="A122">
        <v>75981474</v>
      </c>
      <c r="B122" t="s">
        <v>7344</v>
      </c>
    </row>
    <row r="123" spans="1:3" x14ac:dyDescent="0.25">
      <c r="A123">
        <v>50043905</v>
      </c>
      <c r="B123" t="s">
        <v>7345</v>
      </c>
    </row>
    <row r="124" spans="1:3" x14ac:dyDescent="0.25">
      <c r="A124">
        <v>75958562</v>
      </c>
      <c r="B124" t="s">
        <v>7345</v>
      </c>
    </row>
    <row r="125" spans="1:3" x14ac:dyDescent="0.25">
      <c r="A125">
        <v>50043105</v>
      </c>
      <c r="B125" t="s">
        <v>6696</v>
      </c>
    </row>
    <row r="126" spans="1:3" x14ac:dyDescent="0.25">
      <c r="A126">
        <v>75932568</v>
      </c>
      <c r="B126" t="s">
        <v>6696</v>
      </c>
    </row>
    <row r="127" spans="1:3" x14ac:dyDescent="0.25">
      <c r="A127">
        <v>50043907</v>
      </c>
      <c r="B127" t="s">
        <v>7346</v>
      </c>
    </row>
    <row r="128" spans="1:3" x14ac:dyDescent="0.25">
      <c r="A128">
        <v>75937917</v>
      </c>
      <c r="B128" t="s">
        <v>7346</v>
      </c>
    </row>
    <row r="129" spans="1:3" x14ac:dyDescent="0.25">
      <c r="A129">
        <v>50080354</v>
      </c>
      <c r="B129" t="s">
        <v>32264</v>
      </c>
      <c r="C129" t="s">
        <v>23</v>
      </c>
    </row>
    <row r="130" spans="1:3" x14ac:dyDescent="0.25">
      <c r="A130">
        <v>75974423</v>
      </c>
      <c r="B130" t="s">
        <v>32264</v>
      </c>
      <c r="C130" t="s">
        <v>23</v>
      </c>
    </row>
    <row r="131" spans="1:3" x14ac:dyDescent="0.25">
      <c r="A131">
        <v>50043909</v>
      </c>
      <c r="B131" t="s">
        <v>7347</v>
      </c>
    </row>
    <row r="132" spans="1:3" x14ac:dyDescent="0.25">
      <c r="A132">
        <v>75930377</v>
      </c>
      <c r="B132" t="s">
        <v>7347</v>
      </c>
    </row>
    <row r="133" spans="1:3" x14ac:dyDescent="0.25">
      <c r="A133">
        <v>50040707</v>
      </c>
      <c r="B133" t="s">
        <v>4749</v>
      </c>
    </row>
    <row r="134" spans="1:3" x14ac:dyDescent="0.25">
      <c r="A134">
        <v>75958567</v>
      </c>
      <c r="B134" t="s">
        <v>4749</v>
      </c>
    </row>
    <row r="135" spans="1:3" x14ac:dyDescent="0.25">
      <c r="A135">
        <v>50041498</v>
      </c>
      <c r="B135" t="s">
        <v>5375</v>
      </c>
    </row>
    <row r="136" spans="1:3" x14ac:dyDescent="0.25">
      <c r="A136">
        <v>75927763</v>
      </c>
      <c r="B136" t="s">
        <v>5375</v>
      </c>
    </row>
    <row r="137" spans="1:3" x14ac:dyDescent="0.25">
      <c r="A137">
        <v>50080364</v>
      </c>
      <c r="B137" t="s">
        <v>32271</v>
      </c>
      <c r="C137" t="s">
        <v>23</v>
      </c>
    </row>
    <row r="138" spans="1:3" x14ac:dyDescent="0.25">
      <c r="A138">
        <v>75931272</v>
      </c>
      <c r="B138" t="s">
        <v>32271</v>
      </c>
    </row>
    <row r="139" spans="1:3" x14ac:dyDescent="0.25">
      <c r="A139">
        <v>50041499</v>
      </c>
      <c r="B139" t="s">
        <v>5376</v>
      </c>
    </row>
    <row r="140" spans="1:3" x14ac:dyDescent="0.25">
      <c r="A140">
        <v>75929373</v>
      </c>
      <c r="B140" t="s">
        <v>5376</v>
      </c>
    </row>
    <row r="141" spans="1:3" x14ac:dyDescent="0.25">
      <c r="A141">
        <v>50043111</v>
      </c>
      <c r="B141" t="s">
        <v>6700</v>
      </c>
    </row>
    <row r="142" spans="1:3" x14ac:dyDescent="0.25">
      <c r="A142">
        <v>75926595</v>
      </c>
      <c r="B142" t="s">
        <v>6700</v>
      </c>
    </row>
    <row r="143" spans="1:3" x14ac:dyDescent="0.25">
      <c r="A143">
        <v>13046810</v>
      </c>
      <c r="B143" t="s">
        <v>2207</v>
      </c>
      <c r="C143" t="s">
        <v>6</v>
      </c>
    </row>
    <row r="144" spans="1:3" x14ac:dyDescent="0.25">
      <c r="A144">
        <v>75925885</v>
      </c>
      <c r="B144" t="s">
        <v>2207</v>
      </c>
    </row>
    <row r="145" spans="1:3" x14ac:dyDescent="0.25">
      <c r="A145">
        <v>50042349</v>
      </c>
      <c r="B145" t="s">
        <v>6092</v>
      </c>
    </row>
    <row r="146" spans="1:3" x14ac:dyDescent="0.25">
      <c r="A146">
        <v>75994005</v>
      </c>
      <c r="B146" t="s">
        <v>6092</v>
      </c>
    </row>
    <row r="147" spans="1:3" x14ac:dyDescent="0.25">
      <c r="A147">
        <v>50041506</v>
      </c>
      <c r="B147" t="s">
        <v>5382</v>
      </c>
    </row>
    <row r="148" spans="1:3" x14ac:dyDescent="0.25">
      <c r="A148">
        <v>75958393</v>
      </c>
      <c r="B148" t="s">
        <v>5382</v>
      </c>
    </row>
    <row r="149" spans="1:3" x14ac:dyDescent="0.25">
      <c r="A149">
        <v>50040796</v>
      </c>
      <c r="B149" t="s">
        <v>4819</v>
      </c>
    </row>
    <row r="150" spans="1:3" x14ac:dyDescent="0.25">
      <c r="A150">
        <v>75938342</v>
      </c>
      <c r="B150" t="s">
        <v>4819</v>
      </c>
    </row>
    <row r="151" spans="1:3" x14ac:dyDescent="0.25">
      <c r="A151">
        <v>50040799</v>
      </c>
      <c r="B151" t="s">
        <v>4822</v>
      </c>
    </row>
    <row r="152" spans="1:3" x14ac:dyDescent="0.25">
      <c r="A152">
        <v>75975232</v>
      </c>
      <c r="B152" t="s">
        <v>4822</v>
      </c>
    </row>
    <row r="153" spans="1:3" x14ac:dyDescent="0.25">
      <c r="A153">
        <v>50042356</v>
      </c>
      <c r="B153" t="s">
        <v>6096</v>
      </c>
    </row>
    <row r="154" spans="1:3" x14ac:dyDescent="0.25">
      <c r="A154">
        <v>75940040</v>
      </c>
      <c r="B154" t="s">
        <v>6096</v>
      </c>
    </row>
    <row r="155" spans="1:3" x14ac:dyDescent="0.25">
      <c r="A155">
        <v>50080379</v>
      </c>
      <c r="B155" t="s">
        <v>32281</v>
      </c>
      <c r="C155" t="s">
        <v>10</v>
      </c>
    </row>
    <row r="156" spans="1:3" x14ac:dyDescent="0.25">
      <c r="A156">
        <v>75925404</v>
      </c>
      <c r="B156" t="s">
        <v>32281</v>
      </c>
    </row>
    <row r="157" spans="1:3" x14ac:dyDescent="0.25">
      <c r="A157">
        <v>50080384</v>
      </c>
      <c r="B157" t="s">
        <v>32286</v>
      </c>
      <c r="C157" t="s">
        <v>23</v>
      </c>
    </row>
    <row r="158" spans="1:3" x14ac:dyDescent="0.25">
      <c r="A158">
        <v>75979174</v>
      </c>
      <c r="B158" t="s">
        <v>32286</v>
      </c>
      <c r="C158" t="s">
        <v>23</v>
      </c>
    </row>
    <row r="159" spans="1:3" x14ac:dyDescent="0.25">
      <c r="A159">
        <v>50041161</v>
      </c>
      <c r="B159" t="s">
        <v>5104</v>
      </c>
      <c r="C159" t="s">
        <v>13</v>
      </c>
    </row>
    <row r="160" spans="1:3" x14ac:dyDescent="0.25">
      <c r="A160">
        <v>75929611</v>
      </c>
      <c r="B160" t="s">
        <v>5104</v>
      </c>
      <c r="C160" t="s">
        <v>23</v>
      </c>
    </row>
    <row r="161" spans="1:3" x14ac:dyDescent="0.25">
      <c r="A161">
        <v>50043196</v>
      </c>
      <c r="B161" t="s">
        <v>6758</v>
      </c>
      <c r="C161" t="s">
        <v>23</v>
      </c>
    </row>
    <row r="162" spans="1:3" x14ac:dyDescent="0.25">
      <c r="A162">
        <v>75953377</v>
      </c>
      <c r="B162" t="s">
        <v>6758</v>
      </c>
    </row>
    <row r="163" spans="1:3" x14ac:dyDescent="0.25">
      <c r="A163">
        <v>50041220</v>
      </c>
      <c r="B163" t="s">
        <v>5161</v>
      </c>
      <c r="C163" t="s">
        <v>23</v>
      </c>
    </row>
    <row r="164" spans="1:3" x14ac:dyDescent="0.25">
      <c r="A164">
        <v>75976776</v>
      </c>
      <c r="B164" t="s">
        <v>5161</v>
      </c>
    </row>
    <row r="165" spans="1:3" x14ac:dyDescent="0.25">
      <c r="A165">
        <v>50043249</v>
      </c>
      <c r="B165" t="s">
        <v>6798</v>
      </c>
    </row>
    <row r="166" spans="1:3" x14ac:dyDescent="0.25">
      <c r="A166">
        <v>75948900</v>
      </c>
      <c r="B166" t="s">
        <v>6798</v>
      </c>
      <c r="C166" t="s">
        <v>13</v>
      </c>
    </row>
    <row r="167" spans="1:3" x14ac:dyDescent="0.25">
      <c r="A167">
        <v>50041230</v>
      </c>
      <c r="B167" t="s">
        <v>5170</v>
      </c>
      <c r="C167" t="s">
        <v>23</v>
      </c>
    </row>
    <row r="168" spans="1:3" x14ac:dyDescent="0.25">
      <c r="A168">
        <v>75943100</v>
      </c>
      <c r="B168" t="s">
        <v>5170</v>
      </c>
      <c r="C168" t="s">
        <v>27</v>
      </c>
    </row>
    <row r="169" spans="1:3" x14ac:dyDescent="0.25">
      <c r="A169">
        <v>50044199</v>
      </c>
      <c r="B169" t="s">
        <v>7584</v>
      </c>
    </row>
    <row r="170" spans="1:3" x14ac:dyDescent="0.25">
      <c r="A170">
        <v>75965529</v>
      </c>
      <c r="B170" t="s">
        <v>7584</v>
      </c>
    </row>
    <row r="171" spans="1:3" x14ac:dyDescent="0.25">
      <c r="A171">
        <v>50080409</v>
      </c>
      <c r="B171" t="s">
        <v>32302</v>
      </c>
      <c r="C171" t="s">
        <v>23</v>
      </c>
    </row>
    <row r="172" spans="1:3" x14ac:dyDescent="0.25">
      <c r="A172">
        <v>75955796</v>
      </c>
      <c r="B172" t="s">
        <v>32302</v>
      </c>
    </row>
    <row r="173" spans="1:3" x14ac:dyDescent="0.25">
      <c r="A173">
        <v>50041670</v>
      </c>
      <c r="B173" t="s">
        <v>5516</v>
      </c>
    </row>
    <row r="174" spans="1:3" x14ac:dyDescent="0.25">
      <c r="A174">
        <v>75958606</v>
      </c>
      <c r="B174" t="s">
        <v>5516</v>
      </c>
      <c r="C174" t="s">
        <v>23</v>
      </c>
    </row>
    <row r="175" spans="1:3" x14ac:dyDescent="0.25">
      <c r="A175">
        <v>50044212</v>
      </c>
      <c r="B175" t="s">
        <v>7592</v>
      </c>
    </row>
    <row r="176" spans="1:3" x14ac:dyDescent="0.25">
      <c r="A176">
        <v>75991771</v>
      </c>
      <c r="B176" t="s">
        <v>7592</v>
      </c>
    </row>
    <row r="177" spans="1:3" x14ac:dyDescent="0.25">
      <c r="A177">
        <v>50080411</v>
      </c>
      <c r="B177" t="s">
        <v>32304</v>
      </c>
      <c r="C177" t="s">
        <v>23</v>
      </c>
    </row>
    <row r="178" spans="1:3" x14ac:dyDescent="0.25">
      <c r="A178">
        <v>75962833</v>
      </c>
      <c r="B178" t="s">
        <v>32304</v>
      </c>
    </row>
    <row r="179" spans="1:3" x14ac:dyDescent="0.25">
      <c r="A179">
        <v>50080412</v>
      </c>
      <c r="B179" t="s">
        <v>32305</v>
      </c>
      <c r="C179" t="s">
        <v>23</v>
      </c>
    </row>
    <row r="180" spans="1:3" x14ac:dyDescent="0.25">
      <c r="A180">
        <v>75929944</v>
      </c>
      <c r="B180" t="s">
        <v>32305</v>
      </c>
    </row>
    <row r="181" spans="1:3" x14ac:dyDescent="0.25">
      <c r="A181">
        <v>50043344</v>
      </c>
      <c r="B181" t="s">
        <v>6872</v>
      </c>
    </row>
    <row r="182" spans="1:3" x14ac:dyDescent="0.25">
      <c r="A182">
        <v>75987152</v>
      </c>
      <c r="B182" t="s">
        <v>6872</v>
      </c>
    </row>
    <row r="183" spans="1:3" x14ac:dyDescent="0.25">
      <c r="A183">
        <v>50041677</v>
      </c>
      <c r="B183" t="s">
        <v>5521</v>
      </c>
      <c r="C183" t="s">
        <v>23</v>
      </c>
    </row>
    <row r="184" spans="1:3" x14ac:dyDescent="0.25">
      <c r="A184">
        <v>75989514</v>
      </c>
      <c r="B184" t="s">
        <v>5521</v>
      </c>
    </row>
    <row r="185" spans="1:3" x14ac:dyDescent="0.25">
      <c r="A185">
        <v>50044301</v>
      </c>
      <c r="B185" t="s">
        <v>7654</v>
      </c>
      <c r="C185" t="s">
        <v>5</v>
      </c>
    </row>
    <row r="186" spans="1:3" x14ac:dyDescent="0.25">
      <c r="A186">
        <v>75940257</v>
      </c>
      <c r="B186" t="s">
        <v>7654</v>
      </c>
      <c r="C186" t="s">
        <v>38</v>
      </c>
    </row>
    <row r="187" spans="1:3" x14ac:dyDescent="0.25">
      <c r="A187">
        <v>50040912</v>
      </c>
      <c r="B187" t="s">
        <v>4913</v>
      </c>
    </row>
    <row r="188" spans="1:3" x14ac:dyDescent="0.25">
      <c r="A188">
        <v>75978834</v>
      </c>
      <c r="B188" t="s">
        <v>4913</v>
      </c>
    </row>
    <row r="189" spans="1:3" x14ac:dyDescent="0.25">
      <c r="A189">
        <v>50041309</v>
      </c>
      <c r="B189" t="s">
        <v>5239</v>
      </c>
    </row>
    <row r="190" spans="1:3" x14ac:dyDescent="0.25">
      <c r="A190">
        <v>75985447</v>
      </c>
      <c r="B190" t="s">
        <v>5239</v>
      </c>
    </row>
    <row r="191" spans="1:3" x14ac:dyDescent="0.25">
      <c r="A191">
        <v>50040916</v>
      </c>
      <c r="B191" t="s">
        <v>4916</v>
      </c>
      <c r="C191" t="s">
        <v>13</v>
      </c>
    </row>
    <row r="192" spans="1:3" x14ac:dyDescent="0.25">
      <c r="A192">
        <v>75938239</v>
      </c>
      <c r="B192" t="s">
        <v>4916</v>
      </c>
      <c r="C192" t="s">
        <v>23</v>
      </c>
    </row>
    <row r="193" spans="1:3" x14ac:dyDescent="0.25">
      <c r="A193">
        <v>50040917</v>
      </c>
      <c r="B193" t="s">
        <v>4917</v>
      </c>
    </row>
    <row r="194" spans="1:3" x14ac:dyDescent="0.25">
      <c r="A194">
        <v>75948825</v>
      </c>
      <c r="B194" t="s">
        <v>4917</v>
      </c>
    </row>
    <row r="195" spans="1:3" x14ac:dyDescent="0.25">
      <c r="A195">
        <v>50080420</v>
      </c>
      <c r="B195" t="s">
        <v>32313</v>
      </c>
      <c r="C195" t="s">
        <v>23</v>
      </c>
    </row>
    <row r="196" spans="1:3" x14ac:dyDescent="0.25">
      <c r="A196">
        <v>75940991</v>
      </c>
      <c r="B196" t="s">
        <v>32313</v>
      </c>
    </row>
    <row r="197" spans="1:3" x14ac:dyDescent="0.25">
      <c r="A197">
        <v>50041714</v>
      </c>
      <c r="B197" t="s">
        <v>5551</v>
      </c>
    </row>
    <row r="198" spans="1:3" x14ac:dyDescent="0.25">
      <c r="A198">
        <v>75983077</v>
      </c>
      <c r="B198" t="s">
        <v>5551</v>
      </c>
    </row>
    <row r="199" spans="1:3" x14ac:dyDescent="0.25">
      <c r="A199">
        <v>50040996</v>
      </c>
      <c r="B199" t="s">
        <v>4987</v>
      </c>
    </row>
    <row r="200" spans="1:3" x14ac:dyDescent="0.25">
      <c r="A200">
        <v>75968170</v>
      </c>
      <c r="B200" t="s">
        <v>4987</v>
      </c>
    </row>
    <row r="201" spans="1:3" x14ac:dyDescent="0.25">
      <c r="A201">
        <v>50041400</v>
      </c>
      <c r="B201" t="s">
        <v>5307</v>
      </c>
    </row>
    <row r="202" spans="1:3" x14ac:dyDescent="0.25">
      <c r="A202">
        <v>75951162</v>
      </c>
      <c r="B202" t="s">
        <v>5307</v>
      </c>
    </row>
    <row r="203" spans="1:3" x14ac:dyDescent="0.25">
      <c r="A203">
        <v>13119498</v>
      </c>
      <c r="B203" t="s">
        <v>2255</v>
      </c>
      <c r="C203" t="s">
        <v>23</v>
      </c>
    </row>
    <row r="204" spans="1:3" x14ac:dyDescent="0.25">
      <c r="A204">
        <v>75940200</v>
      </c>
      <c r="B204" t="s">
        <v>2255</v>
      </c>
      <c r="C204" t="s">
        <v>23</v>
      </c>
    </row>
    <row r="205" spans="1:3" x14ac:dyDescent="0.25">
      <c r="A205">
        <v>50044314</v>
      </c>
      <c r="B205" t="s">
        <v>7665</v>
      </c>
    </row>
    <row r="206" spans="1:3" x14ac:dyDescent="0.25">
      <c r="A206">
        <v>75959533</v>
      </c>
      <c r="B206" t="s">
        <v>7665</v>
      </c>
    </row>
    <row r="207" spans="1:3" x14ac:dyDescent="0.25">
      <c r="A207">
        <v>50041729</v>
      </c>
      <c r="B207" t="s">
        <v>5564</v>
      </c>
    </row>
    <row r="208" spans="1:3" x14ac:dyDescent="0.25">
      <c r="A208">
        <v>75947020</v>
      </c>
      <c r="B208" t="s">
        <v>5564</v>
      </c>
    </row>
    <row r="209" spans="1:3" x14ac:dyDescent="0.25">
      <c r="A209">
        <v>50043084</v>
      </c>
      <c r="B209" t="s">
        <v>6677</v>
      </c>
    </row>
    <row r="210" spans="1:3" x14ac:dyDescent="0.25">
      <c r="A210">
        <v>50041621</v>
      </c>
      <c r="B210" t="s">
        <v>5481</v>
      </c>
    </row>
    <row r="211" spans="1:3" x14ac:dyDescent="0.25">
      <c r="A211">
        <v>50044545</v>
      </c>
      <c r="B211" t="s">
        <v>7825</v>
      </c>
    </row>
    <row r="212" spans="1:3" x14ac:dyDescent="0.25">
      <c r="A212">
        <v>75979814</v>
      </c>
      <c r="B212" t="s">
        <v>7825</v>
      </c>
    </row>
    <row r="213" spans="1:3" x14ac:dyDescent="0.25">
      <c r="A213">
        <v>50043448</v>
      </c>
      <c r="B213" t="s">
        <v>6955</v>
      </c>
    </row>
    <row r="214" spans="1:3" x14ac:dyDescent="0.25">
      <c r="A214">
        <v>75972404</v>
      </c>
      <c r="B214" t="s">
        <v>6955</v>
      </c>
    </row>
    <row r="215" spans="1:3" x14ac:dyDescent="0.25">
      <c r="A215">
        <v>50041083</v>
      </c>
      <c r="B215" t="s">
        <v>5049</v>
      </c>
    </row>
    <row r="216" spans="1:3" x14ac:dyDescent="0.25">
      <c r="A216">
        <v>75987379</v>
      </c>
      <c r="B216" t="s">
        <v>5049</v>
      </c>
    </row>
    <row r="217" spans="1:3" x14ac:dyDescent="0.25">
      <c r="A217">
        <v>50043202</v>
      </c>
      <c r="B217" t="s">
        <v>6764</v>
      </c>
      <c r="C217" t="s">
        <v>23</v>
      </c>
    </row>
    <row r="218" spans="1:3" x14ac:dyDescent="0.25">
      <c r="A218">
        <v>75959531</v>
      </c>
      <c r="B218" t="s">
        <v>6764</v>
      </c>
    </row>
    <row r="219" spans="1:3" x14ac:dyDescent="0.25">
      <c r="A219">
        <v>50043226</v>
      </c>
      <c r="B219" t="s">
        <v>6779</v>
      </c>
    </row>
    <row r="220" spans="1:3" x14ac:dyDescent="0.25">
      <c r="A220">
        <v>75976490</v>
      </c>
      <c r="B220" t="s">
        <v>6779</v>
      </c>
    </row>
    <row r="221" spans="1:3" x14ac:dyDescent="0.25">
      <c r="A221">
        <v>50080456</v>
      </c>
      <c r="B221" t="s">
        <v>32338</v>
      </c>
      <c r="C221" t="s">
        <v>23</v>
      </c>
    </row>
    <row r="222" spans="1:3" x14ac:dyDescent="0.25">
      <c r="A222">
        <v>75975285</v>
      </c>
      <c r="B222" t="s">
        <v>32338</v>
      </c>
    </row>
    <row r="223" spans="1:3" x14ac:dyDescent="0.25">
      <c r="A223">
        <v>50041791</v>
      </c>
      <c r="B223" t="s">
        <v>5612</v>
      </c>
    </row>
    <row r="224" spans="1:3" x14ac:dyDescent="0.25">
      <c r="A224">
        <v>75984179</v>
      </c>
      <c r="B224" t="s">
        <v>5612</v>
      </c>
    </row>
    <row r="225" spans="1:3" x14ac:dyDescent="0.25">
      <c r="A225">
        <v>50043216</v>
      </c>
      <c r="B225" t="s">
        <v>6773</v>
      </c>
    </row>
    <row r="226" spans="1:3" x14ac:dyDescent="0.25">
      <c r="A226">
        <v>75959349</v>
      </c>
      <c r="B226" t="s">
        <v>6773</v>
      </c>
    </row>
    <row r="227" spans="1:3" x14ac:dyDescent="0.25">
      <c r="A227">
        <v>50080460</v>
      </c>
      <c r="B227" t="s">
        <v>32341</v>
      </c>
      <c r="C227" t="s">
        <v>23</v>
      </c>
    </row>
    <row r="228" spans="1:3" x14ac:dyDescent="0.25">
      <c r="A228">
        <v>75990750</v>
      </c>
      <c r="B228" t="s">
        <v>32341</v>
      </c>
    </row>
    <row r="229" spans="1:3" x14ac:dyDescent="0.25">
      <c r="A229">
        <v>50043236</v>
      </c>
      <c r="B229" t="s">
        <v>6788</v>
      </c>
      <c r="C229" t="s">
        <v>10</v>
      </c>
    </row>
    <row r="230" spans="1:3" x14ac:dyDescent="0.25">
      <c r="A230">
        <v>75947670</v>
      </c>
      <c r="B230" t="s">
        <v>6788</v>
      </c>
    </row>
    <row r="231" spans="1:3" x14ac:dyDescent="0.25">
      <c r="A231">
        <v>50041479</v>
      </c>
      <c r="B231" t="s">
        <v>5362</v>
      </c>
    </row>
    <row r="232" spans="1:3" x14ac:dyDescent="0.25">
      <c r="A232">
        <v>75979730</v>
      </c>
      <c r="B232" t="s">
        <v>5362</v>
      </c>
    </row>
    <row r="233" spans="1:3" x14ac:dyDescent="0.25">
      <c r="A233">
        <v>50041832</v>
      </c>
      <c r="B233" t="s">
        <v>5646</v>
      </c>
    </row>
    <row r="234" spans="1:3" x14ac:dyDescent="0.25">
      <c r="A234">
        <v>75933449</v>
      </c>
      <c r="B234" t="s">
        <v>5646</v>
      </c>
    </row>
    <row r="235" spans="1:3" x14ac:dyDescent="0.25">
      <c r="A235">
        <v>50043560</v>
      </c>
      <c r="B235" t="s">
        <v>7050</v>
      </c>
    </row>
    <row r="236" spans="1:3" x14ac:dyDescent="0.25">
      <c r="A236">
        <v>75985287</v>
      </c>
      <c r="B236" t="s">
        <v>7050</v>
      </c>
    </row>
    <row r="237" spans="1:3" x14ac:dyDescent="0.25">
      <c r="A237">
        <v>50041532</v>
      </c>
      <c r="B237" t="s">
        <v>5407</v>
      </c>
    </row>
    <row r="238" spans="1:3" x14ac:dyDescent="0.25">
      <c r="A238">
        <v>75971898</v>
      </c>
      <c r="B238" t="s">
        <v>5407</v>
      </c>
    </row>
    <row r="239" spans="1:3" x14ac:dyDescent="0.25">
      <c r="A239">
        <v>50041533</v>
      </c>
      <c r="B239" t="s">
        <v>5408</v>
      </c>
    </row>
    <row r="240" spans="1:3" x14ac:dyDescent="0.25">
      <c r="A240">
        <v>75952980</v>
      </c>
      <c r="B240" t="s">
        <v>5408</v>
      </c>
    </row>
    <row r="241" spans="1:3" x14ac:dyDescent="0.25">
      <c r="A241">
        <v>50043273</v>
      </c>
      <c r="B241" t="s">
        <v>6817</v>
      </c>
    </row>
    <row r="242" spans="1:3" x14ac:dyDescent="0.25">
      <c r="A242">
        <v>75965631</v>
      </c>
      <c r="B242" t="s">
        <v>6817</v>
      </c>
    </row>
    <row r="243" spans="1:3" x14ac:dyDescent="0.25">
      <c r="A243">
        <v>50080476</v>
      </c>
      <c r="B243" t="s">
        <v>32355</v>
      </c>
      <c r="C243" t="s">
        <v>23</v>
      </c>
    </row>
    <row r="244" spans="1:3" x14ac:dyDescent="0.25">
      <c r="A244">
        <v>75970189</v>
      </c>
      <c r="B244" t="s">
        <v>32355</v>
      </c>
    </row>
    <row r="245" spans="1:3" x14ac:dyDescent="0.25">
      <c r="A245">
        <v>50043638</v>
      </c>
      <c r="B245" t="s">
        <v>7116</v>
      </c>
    </row>
    <row r="246" spans="1:3" x14ac:dyDescent="0.25">
      <c r="A246">
        <v>75990663</v>
      </c>
      <c r="B246" t="s">
        <v>7116</v>
      </c>
    </row>
    <row r="247" spans="1:3" x14ac:dyDescent="0.25">
      <c r="A247">
        <v>50041553</v>
      </c>
      <c r="B247" t="s">
        <v>5424</v>
      </c>
      <c r="C247" t="s">
        <v>23</v>
      </c>
    </row>
    <row r="248" spans="1:3" x14ac:dyDescent="0.25">
      <c r="A248">
        <v>75962399</v>
      </c>
      <c r="B248" t="s">
        <v>5424</v>
      </c>
      <c r="C248" t="s">
        <v>23</v>
      </c>
    </row>
    <row r="249" spans="1:3" x14ac:dyDescent="0.25">
      <c r="A249">
        <v>50041142</v>
      </c>
      <c r="B249" t="s">
        <v>5091</v>
      </c>
    </row>
    <row r="250" spans="1:3" x14ac:dyDescent="0.25">
      <c r="A250">
        <v>75986140</v>
      </c>
      <c r="B250" t="s">
        <v>5091</v>
      </c>
    </row>
    <row r="251" spans="1:3" x14ac:dyDescent="0.25">
      <c r="A251">
        <v>50041856</v>
      </c>
      <c r="B251" t="s">
        <v>5662</v>
      </c>
    </row>
    <row r="252" spans="1:3" x14ac:dyDescent="0.25">
      <c r="A252">
        <v>75933271</v>
      </c>
      <c r="B252" t="s">
        <v>5662</v>
      </c>
    </row>
    <row r="253" spans="1:3" x14ac:dyDescent="0.25">
      <c r="A253">
        <v>50041602</v>
      </c>
      <c r="B253" t="s">
        <v>5464</v>
      </c>
    </row>
    <row r="254" spans="1:3" x14ac:dyDescent="0.25">
      <c r="A254">
        <v>75939102</v>
      </c>
      <c r="B254" t="s">
        <v>5464</v>
      </c>
    </row>
    <row r="255" spans="1:3" x14ac:dyDescent="0.25">
      <c r="A255">
        <v>50041605</v>
      </c>
      <c r="B255" t="s">
        <v>5467</v>
      </c>
    </row>
    <row r="256" spans="1:3" x14ac:dyDescent="0.25">
      <c r="A256">
        <v>75952645</v>
      </c>
      <c r="B256" t="s">
        <v>5467</v>
      </c>
    </row>
    <row r="257" spans="1:3" x14ac:dyDescent="0.25">
      <c r="A257">
        <v>50041609</v>
      </c>
      <c r="B257" t="s">
        <v>5470</v>
      </c>
    </row>
    <row r="258" spans="1:3" x14ac:dyDescent="0.25">
      <c r="A258">
        <v>75969517</v>
      </c>
      <c r="B258" t="s">
        <v>5470</v>
      </c>
    </row>
    <row r="259" spans="1:3" x14ac:dyDescent="0.25">
      <c r="A259">
        <v>50043328</v>
      </c>
      <c r="B259" t="s">
        <v>6861</v>
      </c>
    </row>
    <row r="260" spans="1:3" x14ac:dyDescent="0.25">
      <c r="A260">
        <v>75974859</v>
      </c>
      <c r="B260" t="s">
        <v>6861</v>
      </c>
    </row>
    <row r="261" spans="1:3" x14ac:dyDescent="0.25">
      <c r="A261">
        <v>50041618</v>
      </c>
      <c r="B261" t="s">
        <v>5478</v>
      </c>
    </row>
    <row r="262" spans="1:3" x14ac:dyDescent="0.25">
      <c r="A262">
        <v>75987692</v>
      </c>
      <c r="B262" t="s">
        <v>5478</v>
      </c>
    </row>
    <row r="263" spans="1:3" x14ac:dyDescent="0.25">
      <c r="A263">
        <v>50044968</v>
      </c>
      <c r="B263" t="s">
        <v>8195</v>
      </c>
    </row>
    <row r="264" spans="1:3" x14ac:dyDescent="0.25">
      <c r="A264">
        <v>75985940</v>
      </c>
      <c r="B264" t="s">
        <v>8195</v>
      </c>
    </row>
    <row r="265" spans="1:3" x14ac:dyDescent="0.25">
      <c r="A265">
        <v>50044970</v>
      </c>
      <c r="B265" t="s">
        <v>8196</v>
      </c>
    </row>
    <row r="266" spans="1:3" x14ac:dyDescent="0.25">
      <c r="A266">
        <v>75965652</v>
      </c>
      <c r="B266" t="s">
        <v>8196</v>
      </c>
    </row>
    <row r="267" spans="1:3" x14ac:dyDescent="0.25">
      <c r="A267">
        <v>50080522</v>
      </c>
      <c r="B267" t="s">
        <v>32389</v>
      </c>
      <c r="C267" t="s">
        <v>23</v>
      </c>
    </row>
    <row r="268" spans="1:3" x14ac:dyDescent="0.25">
      <c r="A268">
        <v>75972055</v>
      </c>
      <c r="B268" t="s">
        <v>32389</v>
      </c>
    </row>
    <row r="269" spans="1:3" x14ac:dyDescent="0.25">
      <c r="A269">
        <v>13133024</v>
      </c>
      <c r="B269" t="s">
        <v>2258</v>
      </c>
      <c r="C269" t="s">
        <v>6</v>
      </c>
    </row>
    <row r="270" spans="1:3" x14ac:dyDescent="0.25">
      <c r="A270">
        <v>75934940</v>
      </c>
      <c r="B270" t="s">
        <v>2258</v>
      </c>
    </row>
    <row r="271" spans="1:3" x14ac:dyDescent="0.25">
      <c r="A271">
        <v>13155466</v>
      </c>
      <c r="B271" t="s">
        <v>2274</v>
      </c>
      <c r="C271" t="s">
        <v>6</v>
      </c>
    </row>
    <row r="272" spans="1:3" x14ac:dyDescent="0.25">
      <c r="A272">
        <v>75975835</v>
      </c>
      <c r="B272" t="s">
        <v>2274</v>
      </c>
      <c r="C272" t="s">
        <v>23</v>
      </c>
    </row>
    <row r="273" spans="1:3" x14ac:dyDescent="0.25">
      <c r="A273">
        <v>50042809</v>
      </c>
      <c r="B273" t="s">
        <v>6462</v>
      </c>
    </row>
    <row r="274" spans="1:3" x14ac:dyDescent="0.25">
      <c r="A274">
        <v>75936626</v>
      </c>
      <c r="B274" t="s">
        <v>6462</v>
      </c>
    </row>
    <row r="275" spans="1:3" x14ac:dyDescent="0.25">
      <c r="A275">
        <v>50080611</v>
      </c>
      <c r="B275" t="s">
        <v>32467</v>
      </c>
      <c r="C275" t="s">
        <v>23</v>
      </c>
    </row>
    <row r="276" spans="1:3" x14ac:dyDescent="0.25">
      <c r="A276">
        <v>75976354</v>
      </c>
      <c r="B276" t="s">
        <v>32467</v>
      </c>
    </row>
    <row r="277" spans="1:3" x14ac:dyDescent="0.25">
      <c r="A277">
        <v>50042820</v>
      </c>
      <c r="B277" t="s">
        <v>6472</v>
      </c>
    </row>
    <row r="278" spans="1:3" x14ac:dyDescent="0.25">
      <c r="A278">
        <v>75926776</v>
      </c>
      <c r="B278" t="s">
        <v>6472</v>
      </c>
    </row>
    <row r="279" spans="1:3" x14ac:dyDescent="0.25">
      <c r="A279">
        <v>50044063</v>
      </c>
      <c r="B279" t="s">
        <v>7477</v>
      </c>
      <c r="C279" t="s">
        <v>14</v>
      </c>
    </row>
    <row r="280" spans="1:3" x14ac:dyDescent="0.25">
      <c r="A280">
        <v>75953149</v>
      </c>
      <c r="B280" t="s">
        <v>7477</v>
      </c>
    </row>
    <row r="281" spans="1:3" x14ac:dyDescent="0.25">
      <c r="A281">
        <v>50042827</v>
      </c>
      <c r="B281" t="s">
        <v>6478</v>
      </c>
    </row>
    <row r="282" spans="1:3" x14ac:dyDescent="0.25">
      <c r="A282">
        <v>75966405</v>
      </c>
      <c r="B282" t="s">
        <v>6478</v>
      </c>
    </row>
    <row r="283" spans="1:3" x14ac:dyDescent="0.25">
      <c r="A283">
        <v>50045936</v>
      </c>
      <c r="B283" t="s">
        <v>8893</v>
      </c>
      <c r="C283" t="s">
        <v>23</v>
      </c>
    </row>
    <row r="284" spans="1:3" x14ac:dyDescent="0.25">
      <c r="A284">
        <v>75990640</v>
      </c>
      <c r="B284" t="s">
        <v>8893</v>
      </c>
    </row>
    <row r="285" spans="1:3" x14ac:dyDescent="0.25">
      <c r="A285">
        <v>50043666</v>
      </c>
      <c r="B285" t="s">
        <v>7141</v>
      </c>
    </row>
    <row r="286" spans="1:3" x14ac:dyDescent="0.25">
      <c r="A286">
        <v>75933913</v>
      </c>
      <c r="B286" t="s">
        <v>7141</v>
      </c>
    </row>
    <row r="287" spans="1:3" x14ac:dyDescent="0.25">
      <c r="A287">
        <v>50080633</v>
      </c>
      <c r="B287" t="s">
        <v>32485</v>
      </c>
      <c r="C287" t="s">
        <v>23</v>
      </c>
    </row>
    <row r="288" spans="1:3" x14ac:dyDescent="0.25">
      <c r="A288">
        <v>75926343</v>
      </c>
      <c r="B288" t="s">
        <v>32485</v>
      </c>
    </row>
    <row r="289" spans="1:3" x14ac:dyDescent="0.25">
      <c r="A289">
        <v>50044518</v>
      </c>
      <c r="B289" t="s">
        <v>7801</v>
      </c>
    </row>
    <row r="290" spans="1:3" x14ac:dyDescent="0.25">
      <c r="A290">
        <v>75932222</v>
      </c>
      <c r="B290" t="s">
        <v>7801</v>
      </c>
    </row>
    <row r="291" spans="1:3" x14ac:dyDescent="0.25">
      <c r="A291">
        <v>50044520</v>
      </c>
      <c r="B291" t="s">
        <v>7803</v>
      </c>
    </row>
    <row r="292" spans="1:3" x14ac:dyDescent="0.25">
      <c r="A292">
        <v>75956661</v>
      </c>
      <c r="B292" t="s">
        <v>7803</v>
      </c>
    </row>
    <row r="293" spans="1:3" x14ac:dyDescent="0.25">
      <c r="A293">
        <v>50043497</v>
      </c>
      <c r="B293" t="s">
        <v>6993</v>
      </c>
    </row>
    <row r="294" spans="1:3" x14ac:dyDescent="0.25">
      <c r="A294">
        <v>75937928</v>
      </c>
      <c r="B294" t="s">
        <v>6993</v>
      </c>
      <c r="C294" t="s">
        <v>23</v>
      </c>
    </row>
    <row r="295" spans="1:3" x14ac:dyDescent="0.25">
      <c r="A295">
        <v>47378402</v>
      </c>
      <c r="B295" t="s">
        <v>3006</v>
      </c>
    </row>
    <row r="296" spans="1:3" x14ac:dyDescent="0.25">
      <c r="A296">
        <v>47378403</v>
      </c>
      <c r="B296" t="s">
        <v>3006</v>
      </c>
    </row>
    <row r="297" spans="1:3" x14ac:dyDescent="0.25">
      <c r="A297">
        <v>13071826</v>
      </c>
      <c r="B297" t="s">
        <v>2226</v>
      </c>
      <c r="C297" t="s">
        <v>6</v>
      </c>
    </row>
    <row r="298" spans="1:3" x14ac:dyDescent="0.25">
      <c r="A298">
        <v>75983104</v>
      </c>
      <c r="B298" t="s">
        <v>2226</v>
      </c>
    </row>
    <row r="299" spans="1:3" x14ac:dyDescent="0.25">
      <c r="A299">
        <v>50044159</v>
      </c>
      <c r="B299" t="s">
        <v>7562</v>
      </c>
      <c r="C299" t="s">
        <v>10</v>
      </c>
    </row>
    <row r="300" spans="1:3" x14ac:dyDescent="0.25">
      <c r="A300">
        <v>75973015</v>
      </c>
      <c r="B300" t="s">
        <v>7562</v>
      </c>
    </row>
    <row r="301" spans="1:3" x14ac:dyDescent="0.25">
      <c r="A301">
        <v>50044160</v>
      </c>
      <c r="B301" t="s">
        <v>7563</v>
      </c>
    </row>
    <row r="302" spans="1:3" x14ac:dyDescent="0.25">
      <c r="A302">
        <v>75937620</v>
      </c>
      <c r="B302" t="s">
        <v>7563</v>
      </c>
    </row>
    <row r="303" spans="1:3" x14ac:dyDescent="0.25">
      <c r="A303">
        <v>50044538</v>
      </c>
      <c r="B303" t="s">
        <v>7818</v>
      </c>
      <c r="C303" t="s">
        <v>10</v>
      </c>
    </row>
    <row r="304" spans="1:3" x14ac:dyDescent="0.25">
      <c r="A304">
        <v>75978331</v>
      </c>
      <c r="B304" t="s">
        <v>7818</v>
      </c>
      <c r="C304" t="s">
        <v>23</v>
      </c>
    </row>
    <row r="305" spans="1:3" x14ac:dyDescent="0.25">
      <c r="A305">
        <v>50042391</v>
      </c>
      <c r="B305" t="s">
        <v>6127</v>
      </c>
    </row>
    <row r="306" spans="1:3" x14ac:dyDescent="0.25">
      <c r="A306">
        <v>75995176</v>
      </c>
      <c r="B306" t="s">
        <v>6127</v>
      </c>
    </row>
    <row r="307" spans="1:3" x14ac:dyDescent="0.25">
      <c r="A307">
        <v>50046062</v>
      </c>
      <c r="B307" t="s">
        <v>8962</v>
      </c>
      <c r="C307" t="s">
        <v>23</v>
      </c>
    </row>
    <row r="308" spans="1:3" x14ac:dyDescent="0.25">
      <c r="A308">
        <v>75946460</v>
      </c>
      <c r="B308" t="s">
        <v>8962</v>
      </c>
    </row>
    <row r="309" spans="1:3" x14ac:dyDescent="0.25">
      <c r="A309">
        <v>50046067</v>
      </c>
      <c r="B309" t="s">
        <v>8967</v>
      </c>
    </row>
    <row r="310" spans="1:3" x14ac:dyDescent="0.25">
      <c r="A310">
        <v>75994369</v>
      </c>
      <c r="B310" t="s">
        <v>8967</v>
      </c>
    </row>
    <row r="311" spans="1:3" x14ac:dyDescent="0.25">
      <c r="A311">
        <v>50043863</v>
      </c>
      <c r="B311" t="s">
        <v>7310</v>
      </c>
    </row>
    <row r="312" spans="1:3" x14ac:dyDescent="0.25">
      <c r="A312">
        <v>75966788</v>
      </c>
      <c r="B312" t="s">
        <v>7310</v>
      </c>
    </row>
    <row r="313" spans="1:3" x14ac:dyDescent="0.25">
      <c r="A313">
        <v>50043865</v>
      </c>
      <c r="B313" t="s">
        <v>7312</v>
      </c>
    </row>
    <row r="314" spans="1:3" x14ac:dyDescent="0.25">
      <c r="A314">
        <v>75961399</v>
      </c>
      <c r="B314" t="s">
        <v>7312</v>
      </c>
    </row>
    <row r="315" spans="1:3" x14ac:dyDescent="0.25">
      <c r="A315">
        <v>50042531</v>
      </c>
      <c r="B315" t="s">
        <v>6242</v>
      </c>
    </row>
    <row r="316" spans="1:3" x14ac:dyDescent="0.25">
      <c r="A316">
        <v>75976206</v>
      </c>
      <c r="B316" t="s">
        <v>6242</v>
      </c>
    </row>
    <row r="317" spans="1:3" x14ac:dyDescent="0.25">
      <c r="A317">
        <v>50044609</v>
      </c>
      <c r="B317" t="s">
        <v>7884</v>
      </c>
    </row>
    <row r="318" spans="1:3" x14ac:dyDescent="0.25">
      <c r="A318">
        <v>75992731</v>
      </c>
      <c r="B318" t="s">
        <v>7884</v>
      </c>
      <c r="C318" t="s">
        <v>23</v>
      </c>
    </row>
    <row r="319" spans="1:3" x14ac:dyDescent="0.25">
      <c r="A319">
        <v>50046080</v>
      </c>
      <c r="B319" t="s">
        <v>8978</v>
      </c>
    </row>
    <row r="320" spans="1:3" x14ac:dyDescent="0.25">
      <c r="A320">
        <v>75942682</v>
      </c>
      <c r="B320" t="s">
        <v>8978</v>
      </c>
    </row>
    <row r="321" spans="1:3" x14ac:dyDescent="0.25">
      <c r="A321">
        <v>50080689</v>
      </c>
      <c r="B321" t="s">
        <v>32537</v>
      </c>
      <c r="C321" t="s">
        <v>23</v>
      </c>
    </row>
    <row r="322" spans="1:3" x14ac:dyDescent="0.25">
      <c r="A322">
        <v>75956271</v>
      </c>
      <c r="B322" t="s">
        <v>32537</v>
      </c>
    </row>
    <row r="323" spans="1:3" x14ac:dyDescent="0.25">
      <c r="A323">
        <v>50080699</v>
      </c>
      <c r="B323" t="s">
        <v>32543</v>
      </c>
      <c r="C323" t="s">
        <v>23</v>
      </c>
    </row>
    <row r="324" spans="1:3" x14ac:dyDescent="0.25">
      <c r="A324">
        <v>75962593</v>
      </c>
      <c r="B324" t="s">
        <v>32543</v>
      </c>
    </row>
    <row r="325" spans="1:3" x14ac:dyDescent="0.25">
      <c r="A325">
        <v>50042604</v>
      </c>
      <c r="B325" t="s">
        <v>6298</v>
      </c>
    </row>
    <row r="326" spans="1:3" x14ac:dyDescent="0.25">
      <c r="A326">
        <v>75946942</v>
      </c>
      <c r="B326" t="s">
        <v>6298</v>
      </c>
    </row>
    <row r="327" spans="1:3" x14ac:dyDescent="0.25">
      <c r="A327">
        <v>50044353</v>
      </c>
      <c r="B327" t="s">
        <v>7688</v>
      </c>
    </row>
    <row r="328" spans="1:3" x14ac:dyDescent="0.25">
      <c r="A328">
        <v>75944716</v>
      </c>
      <c r="B328" t="s">
        <v>7688</v>
      </c>
    </row>
    <row r="329" spans="1:3" x14ac:dyDescent="0.25">
      <c r="A329">
        <v>50080704</v>
      </c>
      <c r="B329" t="s">
        <v>32546</v>
      </c>
      <c r="C329" t="s">
        <v>23</v>
      </c>
    </row>
    <row r="330" spans="1:3" x14ac:dyDescent="0.25">
      <c r="A330">
        <v>75970909</v>
      </c>
      <c r="B330" t="s">
        <v>32546</v>
      </c>
    </row>
    <row r="331" spans="1:3" x14ac:dyDescent="0.25">
      <c r="A331">
        <v>50080709</v>
      </c>
      <c r="B331" t="s">
        <v>32550</v>
      </c>
      <c r="C331" t="s">
        <v>23</v>
      </c>
    </row>
    <row r="332" spans="1:3" x14ac:dyDescent="0.25">
      <c r="A332">
        <v>75976676</v>
      </c>
      <c r="B332" t="s">
        <v>32550</v>
      </c>
    </row>
    <row r="333" spans="1:3" x14ac:dyDescent="0.25">
      <c r="A333">
        <v>50041818</v>
      </c>
      <c r="B333" t="s">
        <v>5633</v>
      </c>
      <c r="C333" t="s">
        <v>23</v>
      </c>
    </row>
    <row r="334" spans="1:3" x14ac:dyDescent="0.25">
      <c r="A334">
        <v>75928375</v>
      </c>
      <c r="B334" t="s">
        <v>5633</v>
      </c>
    </row>
    <row r="335" spans="1:3" x14ac:dyDescent="0.25">
      <c r="A335">
        <v>50041820</v>
      </c>
      <c r="B335" t="s">
        <v>5635</v>
      </c>
    </row>
    <row r="336" spans="1:3" x14ac:dyDescent="0.25">
      <c r="A336">
        <v>75936125</v>
      </c>
      <c r="B336" t="s">
        <v>5635</v>
      </c>
    </row>
    <row r="337" spans="1:3" x14ac:dyDescent="0.25">
      <c r="A337">
        <v>50042612</v>
      </c>
      <c r="B337" t="s">
        <v>6305</v>
      </c>
      <c r="C337" t="s">
        <v>13</v>
      </c>
    </row>
    <row r="338" spans="1:3" x14ac:dyDescent="0.25">
      <c r="A338">
        <v>75988226</v>
      </c>
      <c r="B338" t="s">
        <v>6305</v>
      </c>
      <c r="C338" t="s">
        <v>23</v>
      </c>
    </row>
    <row r="339" spans="1:3" x14ac:dyDescent="0.25">
      <c r="A339">
        <v>50044374</v>
      </c>
      <c r="B339" t="s">
        <v>7707</v>
      </c>
    </row>
    <row r="340" spans="1:3" x14ac:dyDescent="0.25">
      <c r="A340">
        <v>75956079</v>
      </c>
      <c r="B340" t="s">
        <v>7707</v>
      </c>
    </row>
    <row r="341" spans="1:3" x14ac:dyDescent="0.25">
      <c r="A341">
        <v>50041885</v>
      </c>
      <c r="B341" t="s">
        <v>5689</v>
      </c>
    </row>
    <row r="342" spans="1:3" x14ac:dyDescent="0.25">
      <c r="A342">
        <v>75982903</v>
      </c>
      <c r="B342" t="s">
        <v>5689</v>
      </c>
      <c r="C342" t="s">
        <v>23</v>
      </c>
    </row>
    <row r="343" spans="1:3" x14ac:dyDescent="0.25">
      <c r="A343">
        <v>50044435</v>
      </c>
      <c r="B343" t="s">
        <v>7745</v>
      </c>
    </row>
    <row r="344" spans="1:3" x14ac:dyDescent="0.25">
      <c r="A344">
        <v>75927525</v>
      </c>
      <c r="B344" t="s">
        <v>7745</v>
      </c>
    </row>
    <row r="345" spans="1:3" x14ac:dyDescent="0.25">
      <c r="A345">
        <v>50047742</v>
      </c>
      <c r="B345" t="s">
        <v>9924</v>
      </c>
    </row>
    <row r="346" spans="1:3" x14ac:dyDescent="0.25">
      <c r="A346">
        <v>75966736</v>
      </c>
      <c r="B346" t="s">
        <v>9924</v>
      </c>
    </row>
    <row r="347" spans="1:3" x14ac:dyDescent="0.25">
      <c r="A347">
        <v>50080754</v>
      </c>
      <c r="B347" t="s">
        <v>32584</v>
      </c>
      <c r="C347" t="s">
        <v>23</v>
      </c>
    </row>
    <row r="348" spans="1:3" x14ac:dyDescent="0.25">
      <c r="A348">
        <v>75968206</v>
      </c>
      <c r="B348" t="s">
        <v>32584</v>
      </c>
    </row>
    <row r="349" spans="1:3" x14ac:dyDescent="0.25">
      <c r="A349">
        <v>50080771</v>
      </c>
      <c r="B349" t="s">
        <v>32601</v>
      </c>
      <c r="C349" t="s">
        <v>23</v>
      </c>
    </row>
    <row r="350" spans="1:3" x14ac:dyDescent="0.25">
      <c r="A350">
        <v>75967996</v>
      </c>
      <c r="B350" t="s">
        <v>32601</v>
      </c>
    </row>
    <row r="351" spans="1:3" x14ac:dyDescent="0.25">
      <c r="A351">
        <v>50048489</v>
      </c>
      <c r="B351" t="s">
        <v>10265</v>
      </c>
    </row>
    <row r="352" spans="1:3" x14ac:dyDescent="0.25">
      <c r="A352">
        <v>75985208</v>
      </c>
      <c r="B352" t="s">
        <v>10265</v>
      </c>
    </row>
    <row r="353" spans="1:3" x14ac:dyDescent="0.25">
      <c r="A353">
        <v>50042863</v>
      </c>
      <c r="B353" t="s">
        <v>6509</v>
      </c>
    </row>
    <row r="354" spans="1:3" x14ac:dyDescent="0.25">
      <c r="A354">
        <v>50044111</v>
      </c>
      <c r="B354" t="s">
        <v>7521</v>
      </c>
    </row>
    <row r="355" spans="1:3" x14ac:dyDescent="0.25">
      <c r="A355">
        <v>50044568</v>
      </c>
      <c r="B355" t="s">
        <v>7846</v>
      </c>
      <c r="C355" t="s">
        <v>23</v>
      </c>
    </row>
    <row r="356" spans="1:3" x14ac:dyDescent="0.25">
      <c r="A356">
        <v>75943835</v>
      </c>
      <c r="B356" t="s">
        <v>7846</v>
      </c>
    </row>
    <row r="357" spans="1:3" x14ac:dyDescent="0.25">
      <c r="A357">
        <v>50046869</v>
      </c>
      <c r="B357" t="s">
        <v>9427</v>
      </c>
    </row>
    <row r="358" spans="1:3" x14ac:dyDescent="0.25">
      <c r="A358">
        <v>75942568</v>
      </c>
      <c r="B358" t="s">
        <v>9427</v>
      </c>
    </row>
    <row r="359" spans="1:3" x14ac:dyDescent="0.25">
      <c r="A359">
        <v>50044128</v>
      </c>
      <c r="B359" t="s">
        <v>7536</v>
      </c>
    </row>
    <row r="360" spans="1:3" x14ac:dyDescent="0.25">
      <c r="A360">
        <v>75989880</v>
      </c>
      <c r="B360" t="s">
        <v>7536</v>
      </c>
    </row>
    <row r="361" spans="1:3" x14ac:dyDescent="0.25">
      <c r="A361">
        <v>50044130</v>
      </c>
      <c r="B361" t="s">
        <v>7538</v>
      </c>
    </row>
    <row r="362" spans="1:3" x14ac:dyDescent="0.25">
      <c r="A362">
        <v>75938105</v>
      </c>
      <c r="B362" t="s">
        <v>7538</v>
      </c>
    </row>
    <row r="363" spans="1:3" x14ac:dyDescent="0.25">
      <c r="A363">
        <v>50042134</v>
      </c>
      <c r="B363" t="s">
        <v>5909</v>
      </c>
    </row>
    <row r="364" spans="1:3" x14ac:dyDescent="0.25">
      <c r="A364">
        <v>75992715</v>
      </c>
      <c r="B364" t="s">
        <v>5909</v>
      </c>
    </row>
    <row r="365" spans="1:3" x14ac:dyDescent="0.25">
      <c r="A365">
        <v>50044792</v>
      </c>
      <c r="B365" t="s">
        <v>8043</v>
      </c>
    </row>
    <row r="366" spans="1:3" x14ac:dyDescent="0.25">
      <c r="A366">
        <v>75947671</v>
      </c>
      <c r="B366" t="s">
        <v>8043</v>
      </c>
    </row>
    <row r="367" spans="1:3" x14ac:dyDescent="0.25">
      <c r="A367">
        <v>50044798</v>
      </c>
      <c r="B367" t="s">
        <v>8049</v>
      </c>
    </row>
    <row r="368" spans="1:3" x14ac:dyDescent="0.25">
      <c r="A368">
        <v>75944865</v>
      </c>
      <c r="B368" t="s">
        <v>8049</v>
      </c>
    </row>
    <row r="369" spans="1:3" x14ac:dyDescent="0.25">
      <c r="A369">
        <v>50044240</v>
      </c>
      <c r="B369" t="s">
        <v>7618</v>
      </c>
    </row>
    <row r="370" spans="1:3" x14ac:dyDescent="0.25">
      <c r="A370">
        <v>75991023</v>
      </c>
      <c r="B370" t="s">
        <v>7618</v>
      </c>
    </row>
    <row r="371" spans="1:3" x14ac:dyDescent="0.25">
      <c r="A371">
        <v>50044917</v>
      </c>
      <c r="B371" t="s">
        <v>8148</v>
      </c>
    </row>
    <row r="372" spans="1:3" x14ac:dyDescent="0.25">
      <c r="A372">
        <v>75937799</v>
      </c>
      <c r="B372" t="s">
        <v>8148</v>
      </c>
    </row>
    <row r="373" spans="1:3" x14ac:dyDescent="0.25">
      <c r="A373">
        <v>50047264</v>
      </c>
      <c r="B373" t="s">
        <v>9660</v>
      </c>
    </row>
    <row r="374" spans="1:3" x14ac:dyDescent="0.25">
      <c r="A374">
        <v>75967867</v>
      </c>
      <c r="B374" t="s">
        <v>9660</v>
      </c>
    </row>
    <row r="375" spans="1:3" x14ac:dyDescent="0.25">
      <c r="A375">
        <v>50045337</v>
      </c>
      <c r="B375" t="s">
        <v>8488</v>
      </c>
      <c r="C375" t="s">
        <v>23</v>
      </c>
    </row>
    <row r="376" spans="1:3" x14ac:dyDescent="0.25">
      <c r="A376">
        <v>75932055</v>
      </c>
      <c r="B376" t="s">
        <v>8488</v>
      </c>
    </row>
    <row r="377" spans="1:3" x14ac:dyDescent="0.25">
      <c r="A377">
        <v>50044781</v>
      </c>
      <c r="B377" t="s">
        <v>8032</v>
      </c>
    </row>
    <row r="378" spans="1:3" x14ac:dyDescent="0.25">
      <c r="A378">
        <v>75958820</v>
      </c>
      <c r="B378" t="s">
        <v>8032</v>
      </c>
    </row>
    <row r="379" spans="1:3" x14ac:dyDescent="0.25">
      <c r="A379">
        <v>50045165</v>
      </c>
      <c r="B379" t="s">
        <v>8347</v>
      </c>
    </row>
    <row r="380" spans="1:3" x14ac:dyDescent="0.25">
      <c r="A380">
        <v>75983132</v>
      </c>
      <c r="B380" t="s">
        <v>8347</v>
      </c>
    </row>
    <row r="381" spans="1:3" x14ac:dyDescent="0.25">
      <c r="A381">
        <v>50042407</v>
      </c>
      <c r="B381" t="s">
        <v>6141</v>
      </c>
    </row>
    <row r="382" spans="1:3" x14ac:dyDescent="0.25">
      <c r="A382">
        <v>75933721</v>
      </c>
      <c r="B382" t="s">
        <v>6141</v>
      </c>
    </row>
    <row r="383" spans="1:3" x14ac:dyDescent="0.25">
      <c r="A383">
        <v>50042413</v>
      </c>
      <c r="B383" t="s">
        <v>6147</v>
      </c>
      <c r="C383" t="s">
        <v>34</v>
      </c>
    </row>
    <row r="384" spans="1:3" x14ac:dyDescent="0.25">
      <c r="A384">
        <v>75957779</v>
      </c>
      <c r="B384" t="s">
        <v>6147</v>
      </c>
    </row>
    <row r="385" spans="1:3" x14ac:dyDescent="0.25">
      <c r="A385">
        <v>50046587</v>
      </c>
      <c r="B385" t="s">
        <v>9274</v>
      </c>
    </row>
    <row r="386" spans="1:3" x14ac:dyDescent="0.25">
      <c r="A386">
        <v>75948340</v>
      </c>
      <c r="B386" t="s">
        <v>9274</v>
      </c>
    </row>
    <row r="387" spans="1:3" x14ac:dyDescent="0.25">
      <c r="A387">
        <v>50047366</v>
      </c>
      <c r="B387" t="s">
        <v>9713</v>
      </c>
      <c r="C387" t="s">
        <v>23</v>
      </c>
    </row>
    <row r="388" spans="1:3" x14ac:dyDescent="0.25">
      <c r="A388">
        <v>75970153</v>
      </c>
      <c r="B388" t="s">
        <v>9713</v>
      </c>
    </row>
    <row r="389" spans="1:3" x14ac:dyDescent="0.25">
      <c r="A389">
        <v>50080957</v>
      </c>
      <c r="B389" t="s">
        <v>32764</v>
      </c>
      <c r="C389" t="s">
        <v>23</v>
      </c>
    </row>
    <row r="390" spans="1:3" x14ac:dyDescent="0.25">
      <c r="A390">
        <v>75929478</v>
      </c>
      <c r="B390" t="s">
        <v>32764</v>
      </c>
    </row>
    <row r="391" spans="1:3" x14ac:dyDescent="0.25">
      <c r="A391">
        <v>50044890</v>
      </c>
      <c r="B391" t="s">
        <v>8124</v>
      </c>
    </row>
    <row r="392" spans="1:3" x14ac:dyDescent="0.25">
      <c r="A392">
        <v>75940110</v>
      </c>
      <c r="B392" t="s">
        <v>8124</v>
      </c>
      <c r="C392" t="s">
        <v>23</v>
      </c>
    </row>
    <row r="393" spans="1:3" x14ac:dyDescent="0.25">
      <c r="A393">
        <v>50046109</v>
      </c>
      <c r="B393" t="s">
        <v>8996</v>
      </c>
    </row>
    <row r="394" spans="1:3" x14ac:dyDescent="0.25">
      <c r="A394">
        <v>75973152</v>
      </c>
      <c r="B394" t="s">
        <v>8996</v>
      </c>
    </row>
    <row r="395" spans="1:3" x14ac:dyDescent="0.25">
      <c r="A395">
        <v>13130924</v>
      </c>
      <c r="B395" t="s">
        <v>2256</v>
      </c>
      <c r="C395" t="s">
        <v>6</v>
      </c>
    </row>
    <row r="396" spans="1:3" x14ac:dyDescent="0.25">
      <c r="A396">
        <v>75934643</v>
      </c>
      <c r="B396" t="s">
        <v>2256</v>
      </c>
    </row>
    <row r="397" spans="1:3" x14ac:dyDescent="0.25">
      <c r="A397">
        <v>50046122</v>
      </c>
      <c r="B397" t="s">
        <v>9006</v>
      </c>
    </row>
    <row r="398" spans="1:3" x14ac:dyDescent="0.25">
      <c r="A398">
        <v>75942721</v>
      </c>
      <c r="B398" t="s">
        <v>9006</v>
      </c>
    </row>
    <row r="399" spans="1:3" x14ac:dyDescent="0.25">
      <c r="A399">
        <v>50050661</v>
      </c>
      <c r="B399" t="s">
        <v>11296</v>
      </c>
    </row>
    <row r="400" spans="1:3" x14ac:dyDescent="0.25">
      <c r="A400">
        <v>75971495</v>
      </c>
      <c r="B400" t="s">
        <v>11296</v>
      </c>
    </row>
    <row r="401" spans="1:2" x14ac:dyDescent="0.25">
      <c r="A401">
        <v>50046668</v>
      </c>
      <c r="B401" t="s">
        <v>9319</v>
      </c>
    </row>
    <row r="402" spans="1:2" x14ac:dyDescent="0.25">
      <c r="A402">
        <v>75987957</v>
      </c>
      <c r="B402" t="s">
        <v>9319</v>
      </c>
    </row>
    <row r="403" spans="1:2" x14ac:dyDescent="0.25">
      <c r="A403">
        <v>50042749</v>
      </c>
      <c r="B403" t="s">
        <v>6410</v>
      </c>
    </row>
    <row r="404" spans="1:2" x14ac:dyDescent="0.25">
      <c r="A404">
        <v>75967374</v>
      </c>
      <c r="B404" t="s">
        <v>6410</v>
      </c>
    </row>
    <row r="405" spans="1:2" x14ac:dyDescent="0.25">
      <c r="A405">
        <v>50045273</v>
      </c>
      <c r="B405" t="s">
        <v>8430</v>
      </c>
    </row>
    <row r="406" spans="1:2" x14ac:dyDescent="0.25">
      <c r="A406">
        <v>75980038</v>
      </c>
      <c r="B406" t="s">
        <v>8430</v>
      </c>
    </row>
    <row r="407" spans="1:2" x14ac:dyDescent="0.25">
      <c r="A407">
        <v>50047443</v>
      </c>
      <c r="B407" t="s">
        <v>9759</v>
      </c>
    </row>
    <row r="408" spans="1:2" x14ac:dyDescent="0.25">
      <c r="A408">
        <v>75968041</v>
      </c>
      <c r="B408" t="s">
        <v>9759</v>
      </c>
    </row>
    <row r="409" spans="1:2" x14ac:dyDescent="0.25">
      <c r="A409">
        <v>50047444</v>
      </c>
      <c r="B409" t="s">
        <v>9760</v>
      </c>
    </row>
    <row r="410" spans="1:2" x14ac:dyDescent="0.25">
      <c r="A410">
        <v>75958011</v>
      </c>
      <c r="B410" t="s">
        <v>9760</v>
      </c>
    </row>
    <row r="411" spans="1:2" x14ac:dyDescent="0.25">
      <c r="A411">
        <v>50046133</v>
      </c>
      <c r="B411" t="s">
        <v>9015</v>
      </c>
    </row>
    <row r="412" spans="1:2" x14ac:dyDescent="0.25">
      <c r="A412">
        <v>75940054</v>
      </c>
      <c r="B412" t="s">
        <v>9015</v>
      </c>
    </row>
    <row r="413" spans="1:2" x14ac:dyDescent="0.25">
      <c r="A413">
        <v>50046135</v>
      </c>
      <c r="B413" t="s">
        <v>9017</v>
      </c>
    </row>
    <row r="414" spans="1:2" x14ac:dyDescent="0.25">
      <c r="A414">
        <v>75967765</v>
      </c>
      <c r="B414" t="s">
        <v>9017</v>
      </c>
    </row>
    <row r="415" spans="1:2" x14ac:dyDescent="0.25">
      <c r="A415">
        <v>50050797</v>
      </c>
      <c r="B415" t="s">
        <v>11367</v>
      </c>
    </row>
    <row r="416" spans="1:2" x14ac:dyDescent="0.25">
      <c r="A416">
        <v>75962846</v>
      </c>
      <c r="B416" t="s">
        <v>11367</v>
      </c>
    </row>
    <row r="417" spans="1:3" x14ac:dyDescent="0.25">
      <c r="A417">
        <v>50050799</v>
      </c>
      <c r="B417" t="s">
        <v>11369</v>
      </c>
    </row>
    <row r="418" spans="1:3" x14ac:dyDescent="0.25">
      <c r="A418">
        <v>75947823</v>
      </c>
      <c r="B418" t="s">
        <v>11369</v>
      </c>
    </row>
    <row r="419" spans="1:3" x14ac:dyDescent="0.25">
      <c r="A419">
        <v>50045346</v>
      </c>
      <c r="B419" t="s">
        <v>8497</v>
      </c>
    </row>
    <row r="420" spans="1:3" x14ac:dyDescent="0.25">
      <c r="A420">
        <v>75958603</v>
      </c>
      <c r="B420" t="s">
        <v>8497</v>
      </c>
    </row>
    <row r="421" spans="1:3" x14ac:dyDescent="0.25">
      <c r="A421">
        <v>50045347</v>
      </c>
      <c r="B421" t="s">
        <v>8498</v>
      </c>
    </row>
    <row r="422" spans="1:3" x14ac:dyDescent="0.25">
      <c r="A422">
        <v>75926665</v>
      </c>
      <c r="B422" t="s">
        <v>8498</v>
      </c>
    </row>
    <row r="423" spans="1:3" x14ac:dyDescent="0.25">
      <c r="A423">
        <v>50046140</v>
      </c>
      <c r="B423" t="s">
        <v>9022</v>
      </c>
    </row>
    <row r="424" spans="1:3" x14ac:dyDescent="0.25">
      <c r="A424">
        <v>75952372</v>
      </c>
      <c r="B424" t="s">
        <v>9022</v>
      </c>
    </row>
    <row r="425" spans="1:3" x14ac:dyDescent="0.25">
      <c r="A425">
        <v>50045111</v>
      </c>
      <c r="B425" t="s">
        <v>8301</v>
      </c>
      <c r="C425" t="s">
        <v>23</v>
      </c>
    </row>
    <row r="426" spans="1:3" x14ac:dyDescent="0.25">
      <c r="A426">
        <v>75971165</v>
      </c>
      <c r="B426" t="s">
        <v>8301</v>
      </c>
    </row>
    <row r="427" spans="1:3" x14ac:dyDescent="0.25">
      <c r="A427">
        <v>50050938</v>
      </c>
      <c r="B427" t="s">
        <v>11435</v>
      </c>
    </row>
    <row r="428" spans="1:3" x14ac:dyDescent="0.25">
      <c r="A428">
        <v>75955816</v>
      </c>
      <c r="B428" t="s">
        <v>11435</v>
      </c>
    </row>
    <row r="429" spans="1:3" x14ac:dyDescent="0.25">
      <c r="A429">
        <v>50045113</v>
      </c>
      <c r="B429" t="s">
        <v>8303</v>
      </c>
    </row>
    <row r="430" spans="1:3" x14ac:dyDescent="0.25">
      <c r="A430">
        <v>75949878</v>
      </c>
      <c r="B430" t="s">
        <v>8303</v>
      </c>
    </row>
    <row r="431" spans="1:3" x14ac:dyDescent="0.25">
      <c r="A431">
        <v>50081012</v>
      </c>
      <c r="B431" t="s">
        <v>32811</v>
      </c>
      <c r="C431" t="s">
        <v>23</v>
      </c>
    </row>
    <row r="432" spans="1:3" x14ac:dyDescent="0.25">
      <c r="A432">
        <v>75956629</v>
      </c>
      <c r="B432" t="s">
        <v>32811</v>
      </c>
    </row>
    <row r="433" spans="1:3" x14ac:dyDescent="0.25">
      <c r="A433">
        <v>50050946</v>
      </c>
      <c r="B433" t="s">
        <v>11441</v>
      </c>
      <c r="C433" t="s">
        <v>32</v>
      </c>
    </row>
    <row r="434" spans="1:3" x14ac:dyDescent="0.25">
      <c r="A434">
        <v>75947135</v>
      </c>
      <c r="B434" t="s">
        <v>11441</v>
      </c>
    </row>
    <row r="435" spans="1:3" x14ac:dyDescent="0.25">
      <c r="A435">
        <v>50050948</v>
      </c>
      <c r="B435" t="s">
        <v>11442</v>
      </c>
    </row>
    <row r="436" spans="1:3" x14ac:dyDescent="0.25">
      <c r="A436">
        <v>75970282</v>
      </c>
      <c r="B436" t="s">
        <v>11442</v>
      </c>
    </row>
    <row r="437" spans="1:3" x14ac:dyDescent="0.25">
      <c r="A437">
        <v>50042931</v>
      </c>
      <c r="B437" t="s">
        <v>6564</v>
      </c>
    </row>
    <row r="438" spans="1:3" x14ac:dyDescent="0.25">
      <c r="A438">
        <v>75952487</v>
      </c>
      <c r="B438" t="s">
        <v>6564</v>
      </c>
    </row>
    <row r="439" spans="1:3" x14ac:dyDescent="0.25">
      <c r="A439">
        <v>50045121</v>
      </c>
      <c r="B439" t="s">
        <v>8309</v>
      </c>
    </row>
    <row r="440" spans="1:3" x14ac:dyDescent="0.25">
      <c r="A440">
        <v>75928742</v>
      </c>
      <c r="B440" t="s">
        <v>8309</v>
      </c>
    </row>
    <row r="441" spans="1:3" x14ac:dyDescent="0.25">
      <c r="A441">
        <v>50045188</v>
      </c>
      <c r="B441" t="s">
        <v>8365</v>
      </c>
    </row>
    <row r="442" spans="1:3" x14ac:dyDescent="0.25">
      <c r="A442">
        <v>75950902</v>
      </c>
      <c r="B442" t="s">
        <v>8365</v>
      </c>
    </row>
    <row r="443" spans="1:3" x14ac:dyDescent="0.25">
      <c r="A443">
        <v>50046283</v>
      </c>
      <c r="B443" t="s">
        <v>9101</v>
      </c>
      <c r="C443" t="s">
        <v>23</v>
      </c>
    </row>
    <row r="444" spans="1:3" x14ac:dyDescent="0.25">
      <c r="A444">
        <v>75983333</v>
      </c>
      <c r="B444" t="s">
        <v>9101</v>
      </c>
      <c r="C444" t="s">
        <v>23</v>
      </c>
    </row>
    <row r="445" spans="1:3" x14ac:dyDescent="0.25">
      <c r="A445">
        <v>50045592</v>
      </c>
      <c r="B445" t="s">
        <v>8667</v>
      </c>
    </row>
    <row r="446" spans="1:3" x14ac:dyDescent="0.25">
      <c r="A446">
        <v>75929547</v>
      </c>
      <c r="B446" t="s">
        <v>8667</v>
      </c>
    </row>
    <row r="447" spans="1:3" x14ac:dyDescent="0.25">
      <c r="A447">
        <v>50081054</v>
      </c>
      <c r="B447" t="s">
        <v>32849</v>
      </c>
    </row>
    <row r="448" spans="1:3" x14ac:dyDescent="0.25">
      <c r="A448">
        <v>75930914</v>
      </c>
      <c r="B448" t="s">
        <v>32849</v>
      </c>
    </row>
    <row r="449" spans="1:3" x14ac:dyDescent="0.25">
      <c r="A449">
        <v>50081060</v>
      </c>
      <c r="B449" t="s">
        <v>32855</v>
      </c>
    </row>
    <row r="450" spans="1:3" x14ac:dyDescent="0.25">
      <c r="A450">
        <v>75964075</v>
      </c>
      <c r="B450" t="s">
        <v>32855</v>
      </c>
    </row>
    <row r="451" spans="1:3" x14ac:dyDescent="0.25">
      <c r="A451">
        <v>50081063</v>
      </c>
      <c r="B451" t="s">
        <v>32858</v>
      </c>
      <c r="C451" t="s">
        <v>23</v>
      </c>
    </row>
    <row r="452" spans="1:3" x14ac:dyDescent="0.25">
      <c r="A452">
        <v>75966413</v>
      </c>
      <c r="B452" t="s">
        <v>32858</v>
      </c>
    </row>
    <row r="453" spans="1:3" x14ac:dyDescent="0.25">
      <c r="A453">
        <v>50046288</v>
      </c>
      <c r="B453" t="s">
        <v>9103</v>
      </c>
    </row>
    <row r="454" spans="1:3" x14ac:dyDescent="0.25">
      <c r="A454">
        <v>75969406</v>
      </c>
      <c r="B454" t="s">
        <v>9103</v>
      </c>
      <c r="C454" t="s">
        <v>23</v>
      </c>
    </row>
    <row r="455" spans="1:3" x14ac:dyDescent="0.25">
      <c r="A455">
        <v>50044015</v>
      </c>
      <c r="B455" t="s">
        <v>7437</v>
      </c>
    </row>
    <row r="456" spans="1:3" x14ac:dyDescent="0.25">
      <c r="A456">
        <v>75993713</v>
      </c>
      <c r="B456" t="s">
        <v>7437</v>
      </c>
    </row>
    <row r="457" spans="1:3" x14ac:dyDescent="0.25">
      <c r="A457">
        <v>50081071</v>
      </c>
      <c r="B457" t="s">
        <v>32862</v>
      </c>
    </row>
    <row r="458" spans="1:3" x14ac:dyDescent="0.25">
      <c r="A458">
        <v>75939180</v>
      </c>
      <c r="B458" t="s">
        <v>32862</v>
      </c>
      <c r="C458" t="s">
        <v>23</v>
      </c>
    </row>
    <row r="459" spans="1:3" x14ac:dyDescent="0.25">
      <c r="A459">
        <v>50047010</v>
      </c>
      <c r="B459" t="s">
        <v>9520</v>
      </c>
    </row>
    <row r="460" spans="1:3" x14ac:dyDescent="0.25">
      <c r="A460">
        <v>75978978</v>
      </c>
      <c r="B460" t="s">
        <v>9520</v>
      </c>
    </row>
    <row r="461" spans="1:3" x14ac:dyDescent="0.25">
      <c r="A461">
        <v>50047012</v>
      </c>
      <c r="B461" t="s">
        <v>9522</v>
      </c>
    </row>
    <row r="462" spans="1:3" x14ac:dyDescent="0.25">
      <c r="A462">
        <v>75955578</v>
      </c>
      <c r="B462" t="s">
        <v>9522</v>
      </c>
    </row>
    <row r="463" spans="1:3" x14ac:dyDescent="0.25">
      <c r="A463">
        <v>50081073</v>
      </c>
      <c r="B463" t="s">
        <v>32863</v>
      </c>
    </row>
    <row r="464" spans="1:3" x14ac:dyDescent="0.25">
      <c r="A464">
        <v>75990808</v>
      </c>
      <c r="B464" t="s">
        <v>32863</v>
      </c>
    </row>
    <row r="465" spans="1:3" x14ac:dyDescent="0.25">
      <c r="A465">
        <v>50045609</v>
      </c>
      <c r="B465" t="s">
        <v>8682</v>
      </c>
    </row>
    <row r="466" spans="1:3" x14ac:dyDescent="0.25">
      <c r="A466">
        <v>75989834</v>
      </c>
      <c r="B466" t="s">
        <v>8682</v>
      </c>
    </row>
    <row r="467" spans="1:3" x14ac:dyDescent="0.25">
      <c r="A467">
        <v>50047732</v>
      </c>
      <c r="B467" t="s">
        <v>9917</v>
      </c>
    </row>
    <row r="468" spans="1:3" x14ac:dyDescent="0.25">
      <c r="A468">
        <v>75962456</v>
      </c>
      <c r="B468" t="s">
        <v>9917</v>
      </c>
    </row>
    <row r="469" spans="1:3" x14ac:dyDescent="0.25">
      <c r="A469">
        <v>75943812</v>
      </c>
      <c r="B469" t="s">
        <v>49138</v>
      </c>
    </row>
    <row r="470" spans="1:3" x14ac:dyDescent="0.25">
      <c r="A470">
        <v>50051597</v>
      </c>
      <c r="B470" t="s">
        <v>11763</v>
      </c>
    </row>
    <row r="471" spans="1:3" x14ac:dyDescent="0.25">
      <c r="A471">
        <v>75963554</v>
      </c>
      <c r="B471" t="s">
        <v>11763</v>
      </c>
    </row>
    <row r="472" spans="1:3" x14ac:dyDescent="0.25">
      <c r="A472">
        <v>50048205</v>
      </c>
      <c r="B472" t="s">
        <v>10139</v>
      </c>
      <c r="C472" t="s">
        <v>23</v>
      </c>
    </row>
    <row r="473" spans="1:3" x14ac:dyDescent="0.25">
      <c r="A473">
        <v>75968101</v>
      </c>
      <c r="B473" t="s">
        <v>10139</v>
      </c>
    </row>
    <row r="474" spans="1:3" x14ac:dyDescent="0.25">
      <c r="A474">
        <v>47378875</v>
      </c>
      <c r="B474" t="s">
        <v>3041</v>
      </c>
    </row>
    <row r="475" spans="1:3" x14ac:dyDescent="0.25">
      <c r="A475">
        <v>47378876</v>
      </c>
      <c r="B475" t="s">
        <v>3041</v>
      </c>
    </row>
    <row r="476" spans="1:3" x14ac:dyDescent="0.25">
      <c r="A476">
        <v>47378890</v>
      </c>
      <c r="B476" t="s">
        <v>3047</v>
      </c>
    </row>
    <row r="477" spans="1:3" x14ac:dyDescent="0.25">
      <c r="A477">
        <v>47378862</v>
      </c>
      <c r="B477" t="s">
        <v>3037</v>
      </c>
    </row>
    <row r="478" spans="1:3" x14ac:dyDescent="0.25">
      <c r="A478">
        <v>13732942</v>
      </c>
      <c r="B478" t="s">
        <v>2680</v>
      </c>
      <c r="C478" t="s">
        <v>6</v>
      </c>
    </row>
    <row r="479" spans="1:3" x14ac:dyDescent="0.25">
      <c r="A479">
        <v>50045632</v>
      </c>
      <c r="B479" t="s">
        <v>2680</v>
      </c>
    </row>
    <row r="480" spans="1:3" x14ac:dyDescent="0.25">
      <c r="A480">
        <v>13414243</v>
      </c>
      <c r="B480" t="s">
        <v>2456</v>
      </c>
      <c r="C480" t="s">
        <v>6</v>
      </c>
    </row>
    <row r="481" spans="1:3" x14ac:dyDescent="0.25">
      <c r="A481">
        <v>50047345</v>
      </c>
      <c r="B481" t="s">
        <v>2456</v>
      </c>
      <c r="C481" t="s">
        <v>23</v>
      </c>
    </row>
    <row r="482" spans="1:3" x14ac:dyDescent="0.25">
      <c r="A482">
        <v>50047421</v>
      </c>
      <c r="B482" t="s">
        <v>9746</v>
      </c>
    </row>
    <row r="483" spans="1:3" x14ac:dyDescent="0.25">
      <c r="A483">
        <v>75955382</v>
      </c>
      <c r="B483" t="s">
        <v>9746</v>
      </c>
    </row>
    <row r="484" spans="1:3" x14ac:dyDescent="0.25">
      <c r="A484">
        <v>50045923</v>
      </c>
      <c r="B484" t="s">
        <v>8889</v>
      </c>
    </row>
    <row r="485" spans="1:3" x14ac:dyDescent="0.25">
      <c r="A485">
        <v>75936886</v>
      </c>
      <c r="B485" t="s">
        <v>8889</v>
      </c>
    </row>
    <row r="486" spans="1:3" x14ac:dyDescent="0.25">
      <c r="A486">
        <v>50055951</v>
      </c>
      <c r="B486" t="s">
        <v>13948</v>
      </c>
    </row>
    <row r="487" spans="1:3" x14ac:dyDescent="0.25">
      <c r="A487">
        <v>75954982</v>
      </c>
      <c r="B487" t="s">
        <v>13948</v>
      </c>
    </row>
    <row r="488" spans="1:3" x14ac:dyDescent="0.25">
      <c r="A488">
        <v>13515900</v>
      </c>
      <c r="B488" t="s">
        <v>2531</v>
      </c>
      <c r="C488" t="s">
        <v>6</v>
      </c>
    </row>
    <row r="489" spans="1:3" x14ac:dyDescent="0.25">
      <c r="A489">
        <v>13587780</v>
      </c>
      <c r="B489" t="s">
        <v>2531</v>
      </c>
      <c r="C489" t="s">
        <v>23</v>
      </c>
    </row>
    <row r="490" spans="1:3" x14ac:dyDescent="0.25">
      <c r="A490">
        <v>50047903</v>
      </c>
      <c r="B490" t="s">
        <v>10014</v>
      </c>
    </row>
    <row r="491" spans="1:3" x14ac:dyDescent="0.25">
      <c r="A491">
        <v>75970870</v>
      </c>
      <c r="B491" t="s">
        <v>10014</v>
      </c>
    </row>
    <row r="492" spans="1:3" x14ac:dyDescent="0.25">
      <c r="A492">
        <v>47379025</v>
      </c>
      <c r="B492" t="s">
        <v>3088</v>
      </c>
    </row>
    <row r="493" spans="1:3" x14ac:dyDescent="0.25">
      <c r="A493">
        <v>70147894</v>
      </c>
      <c r="B493" t="s">
        <v>3088</v>
      </c>
    </row>
    <row r="494" spans="1:3" x14ac:dyDescent="0.25">
      <c r="A494">
        <v>50081658</v>
      </c>
      <c r="B494" t="s">
        <v>33136</v>
      </c>
    </row>
    <row r="495" spans="1:3" x14ac:dyDescent="0.25">
      <c r="A495">
        <v>75960092</v>
      </c>
      <c r="B495" t="s">
        <v>33136</v>
      </c>
    </row>
    <row r="496" spans="1:3" x14ac:dyDescent="0.25">
      <c r="A496">
        <v>50047864</v>
      </c>
      <c r="B496" t="s">
        <v>9997</v>
      </c>
      <c r="C496" t="s">
        <v>23</v>
      </c>
    </row>
    <row r="497" spans="1:3" x14ac:dyDescent="0.25">
      <c r="A497">
        <v>75968674</v>
      </c>
      <c r="B497" t="s">
        <v>9997</v>
      </c>
    </row>
    <row r="498" spans="1:3" x14ac:dyDescent="0.25">
      <c r="A498">
        <v>50049977</v>
      </c>
      <c r="B498" t="s">
        <v>10974</v>
      </c>
    </row>
    <row r="499" spans="1:3" x14ac:dyDescent="0.25">
      <c r="A499">
        <v>75943548</v>
      </c>
      <c r="B499" t="s">
        <v>10974</v>
      </c>
    </row>
    <row r="500" spans="1:3" x14ac:dyDescent="0.25">
      <c r="A500">
        <v>47379127</v>
      </c>
      <c r="B500" t="s">
        <v>3117</v>
      </c>
    </row>
    <row r="501" spans="1:3" x14ac:dyDescent="0.25">
      <c r="A501">
        <v>47379128</v>
      </c>
      <c r="B501" t="s">
        <v>3117</v>
      </c>
    </row>
    <row r="502" spans="1:3" x14ac:dyDescent="0.25">
      <c r="A502">
        <v>13100104</v>
      </c>
      <c r="B502" t="s">
        <v>2239</v>
      </c>
      <c r="C502" t="s">
        <v>14</v>
      </c>
    </row>
    <row r="503" spans="1:3" x14ac:dyDescent="0.25">
      <c r="A503">
        <v>75978369</v>
      </c>
      <c r="B503" t="s">
        <v>2239</v>
      </c>
    </row>
    <row r="504" spans="1:3" x14ac:dyDescent="0.25">
      <c r="A504">
        <v>50050512</v>
      </c>
      <c r="B504" t="s">
        <v>11222</v>
      </c>
    </row>
    <row r="505" spans="1:3" x14ac:dyDescent="0.25">
      <c r="A505">
        <v>75951679</v>
      </c>
      <c r="B505" t="s">
        <v>11222</v>
      </c>
    </row>
    <row r="506" spans="1:3" x14ac:dyDescent="0.25">
      <c r="A506">
        <v>50050606</v>
      </c>
      <c r="B506" t="s">
        <v>11269</v>
      </c>
    </row>
    <row r="507" spans="1:3" x14ac:dyDescent="0.25">
      <c r="A507">
        <v>75930160</v>
      </c>
      <c r="B507" t="s">
        <v>11269</v>
      </c>
    </row>
    <row r="508" spans="1:3" x14ac:dyDescent="0.25">
      <c r="A508">
        <v>50057645</v>
      </c>
      <c r="B508" t="s">
        <v>14876</v>
      </c>
    </row>
    <row r="509" spans="1:3" x14ac:dyDescent="0.25">
      <c r="A509">
        <v>75952068</v>
      </c>
      <c r="B509" t="s">
        <v>14876</v>
      </c>
      <c r="C509" t="s">
        <v>23</v>
      </c>
    </row>
    <row r="510" spans="1:3" x14ac:dyDescent="0.25">
      <c r="A510">
        <v>50050476</v>
      </c>
      <c r="B510" t="s">
        <v>11205</v>
      </c>
    </row>
    <row r="511" spans="1:3" x14ac:dyDescent="0.25">
      <c r="A511">
        <v>50058120</v>
      </c>
      <c r="B511" t="s">
        <v>11205</v>
      </c>
    </row>
    <row r="512" spans="1:3" x14ac:dyDescent="0.25">
      <c r="A512">
        <v>50050869</v>
      </c>
      <c r="B512" t="s">
        <v>11407</v>
      </c>
      <c r="C512" t="s">
        <v>23</v>
      </c>
    </row>
    <row r="513" spans="1:3" x14ac:dyDescent="0.25">
      <c r="A513">
        <v>75935640</v>
      </c>
      <c r="B513" t="s">
        <v>11407</v>
      </c>
    </row>
    <row r="514" spans="1:3" x14ac:dyDescent="0.25">
      <c r="A514">
        <v>45038779</v>
      </c>
      <c r="B514" t="s">
        <v>2843</v>
      </c>
    </row>
    <row r="515" spans="1:3" x14ac:dyDescent="0.25">
      <c r="A515">
        <v>75968160</v>
      </c>
      <c r="B515" t="s">
        <v>66032</v>
      </c>
    </row>
    <row r="516" spans="1:3" x14ac:dyDescent="0.25">
      <c r="A516">
        <v>47379351</v>
      </c>
      <c r="B516" t="s">
        <v>3139</v>
      </c>
    </row>
    <row r="517" spans="1:3" x14ac:dyDescent="0.25">
      <c r="A517">
        <v>13577912</v>
      </c>
      <c r="B517" t="s">
        <v>2585</v>
      </c>
      <c r="C517" t="s">
        <v>5</v>
      </c>
    </row>
    <row r="518" spans="1:3" x14ac:dyDescent="0.25">
      <c r="A518">
        <v>50053290</v>
      </c>
      <c r="B518" t="s">
        <v>2585</v>
      </c>
    </row>
    <row r="519" spans="1:3" x14ac:dyDescent="0.25">
      <c r="A519">
        <v>50053515</v>
      </c>
      <c r="B519" t="s">
        <v>12548</v>
      </c>
    </row>
    <row r="520" spans="1:3" x14ac:dyDescent="0.25">
      <c r="A520">
        <v>75967632</v>
      </c>
      <c r="B520" t="s">
        <v>12548</v>
      </c>
    </row>
    <row r="521" spans="1:3" x14ac:dyDescent="0.25">
      <c r="A521">
        <v>50061908</v>
      </c>
      <c r="B521" t="s">
        <v>17693</v>
      </c>
    </row>
    <row r="522" spans="1:3" x14ac:dyDescent="0.25">
      <c r="A522">
        <v>75936590</v>
      </c>
      <c r="B522" t="s">
        <v>17693</v>
      </c>
      <c r="C522" t="s">
        <v>10</v>
      </c>
    </row>
    <row r="523" spans="1:3" x14ac:dyDescent="0.25">
      <c r="A523">
        <v>50063738</v>
      </c>
      <c r="B523" t="s">
        <v>18905</v>
      </c>
    </row>
    <row r="524" spans="1:3" x14ac:dyDescent="0.25">
      <c r="A524">
        <v>75965411</v>
      </c>
      <c r="B524" t="s">
        <v>18905</v>
      </c>
    </row>
    <row r="525" spans="1:3" x14ac:dyDescent="0.25">
      <c r="A525">
        <v>50063852</v>
      </c>
      <c r="B525" t="s">
        <v>18986</v>
      </c>
    </row>
    <row r="526" spans="1:3" x14ac:dyDescent="0.25">
      <c r="A526">
        <v>75951481</v>
      </c>
      <c r="B526" t="s">
        <v>18986</v>
      </c>
    </row>
    <row r="527" spans="1:3" x14ac:dyDescent="0.25">
      <c r="A527">
        <v>45034737</v>
      </c>
      <c r="B527" t="s">
        <v>2749</v>
      </c>
    </row>
    <row r="528" spans="1:3" x14ac:dyDescent="0.25">
      <c r="A528">
        <v>45037935</v>
      </c>
      <c r="B528" t="s">
        <v>2749</v>
      </c>
    </row>
    <row r="529" spans="1:3" x14ac:dyDescent="0.25">
      <c r="A529">
        <v>47379728</v>
      </c>
      <c r="B529" t="s">
        <v>3188</v>
      </c>
    </row>
    <row r="530" spans="1:3" x14ac:dyDescent="0.25">
      <c r="A530">
        <v>47379729</v>
      </c>
      <c r="B530" t="s">
        <v>3188</v>
      </c>
    </row>
    <row r="531" spans="1:3" x14ac:dyDescent="0.25">
      <c r="A531">
        <v>50083176</v>
      </c>
      <c r="B531" t="s">
        <v>33807</v>
      </c>
    </row>
    <row r="532" spans="1:3" x14ac:dyDescent="0.25">
      <c r="A532">
        <v>75978854</v>
      </c>
      <c r="B532" t="s">
        <v>33807</v>
      </c>
      <c r="C532" t="s">
        <v>23</v>
      </c>
    </row>
    <row r="533" spans="1:3" x14ac:dyDescent="0.25">
      <c r="A533">
        <v>45033389</v>
      </c>
      <c r="B533" t="s">
        <v>2726</v>
      </c>
    </row>
    <row r="534" spans="1:3" x14ac:dyDescent="0.25">
      <c r="A534">
        <v>70149572</v>
      </c>
      <c r="B534" t="s">
        <v>2726</v>
      </c>
    </row>
    <row r="535" spans="1:3" x14ac:dyDescent="0.25">
      <c r="A535">
        <v>50053769</v>
      </c>
      <c r="B535" t="s">
        <v>12687</v>
      </c>
    </row>
    <row r="536" spans="1:3" x14ac:dyDescent="0.25">
      <c r="A536">
        <v>75931387</v>
      </c>
      <c r="B536" t="s">
        <v>12687</v>
      </c>
    </row>
    <row r="537" spans="1:3" x14ac:dyDescent="0.25">
      <c r="A537">
        <v>50058464</v>
      </c>
      <c r="B537" t="s">
        <v>15404</v>
      </c>
    </row>
    <row r="538" spans="1:3" x14ac:dyDescent="0.25">
      <c r="A538">
        <v>75964660</v>
      </c>
      <c r="B538" t="s">
        <v>15404</v>
      </c>
    </row>
    <row r="539" spans="1:3" x14ac:dyDescent="0.25">
      <c r="A539">
        <v>50058486</v>
      </c>
      <c r="B539" t="s">
        <v>15423</v>
      </c>
    </row>
    <row r="540" spans="1:3" x14ac:dyDescent="0.25">
      <c r="A540">
        <v>75960044</v>
      </c>
      <c r="B540" t="s">
        <v>15423</v>
      </c>
    </row>
    <row r="541" spans="1:3" x14ac:dyDescent="0.25">
      <c r="A541">
        <v>50073645</v>
      </c>
      <c r="B541" t="s">
        <v>26427</v>
      </c>
    </row>
    <row r="542" spans="1:3" x14ac:dyDescent="0.25">
      <c r="A542">
        <v>75965834</v>
      </c>
      <c r="B542" t="s">
        <v>26427</v>
      </c>
    </row>
    <row r="543" spans="1:3" x14ac:dyDescent="0.25">
      <c r="A543">
        <v>50070227</v>
      </c>
      <c r="B543" t="s">
        <v>23492</v>
      </c>
      <c r="C543" t="s">
        <v>23</v>
      </c>
    </row>
    <row r="544" spans="1:3" x14ac:dyDescent="0.25">
      <c r="A544">
        <v>75937901</v>
      </c>
      <c r="B544" t="s">
        <v>45022</v>
      </c>
    </row>
    <row r="545" spans="1:3" x14ac:dyDescent="0.25">
      <c r="A545">
        <v>50070231</v>
      </c>
      <c r="B545" t="s">
        <v>23496</v>
      </c>
    </row>
    <row r="546" spans="1:3" x14ac:dyDescent="0.25">
      <c r="A546">
        <v>75971824</v>
      </c>
      <c r="B546" t="s">
        <v>23496</v>
      </c>
    </row>
    <row r="547" spans="1:3" x14ac:dyDescent="0.25">
      <c r="A547">
        <v>50065966</v>
      </c>
      <c r="B547" t="s">
        <v>20412</v>
      </c>
    </row>
    <row r="548" spans="1:3" x14ac:dyDescent="0.25">
      <c r="A548">
        <v>75964453</v>
      </c>
      <c r="B548" t="s">
        <v>20412</v>
      </c>
    </row>
    <row r="549" spans="1:3" x14ac:dyDescent="0.25">
      <c r="A549">
        <v>50071142</v>
      </c>
      <c r="B549" t="s">
        <v>24313</v>
      </c>
    </row>
    <row r="550" spans="1:3" x14ac:dyDescent="0.25">
      <c r="A550">
        <v>75950689</v>
      </c>
      <c r="B550" t="s">
        <v>24313</v>
      </c>
    </row>
    <row r="551" spans="1:3" x14ac:dyDescent="0.25">
      <c r="A551">
        <v>50065990</v>
      </c>
      <c r="B551" t="s">
        <v>20430</v>
      </c>
    </row>
    <row r="552" spans="1:3" x14ac:dyDescent="0.25">
      <c r="A552">
        <v>75926993</v>
      </c>
      <c r="B552" t="s">
        <v>20430</v>
      </c>
    </row>
    <row r="553" spans="1:3" x14ac:dyDescent="0.25">
      <c r="A553">
        <v>50066082</v>
      </c>
      <c r="B553" t="s">
        <v>20496</v>
      </c>
    </row>
    <row r="554" spans="1:3" x14ac:dyDescent="0.25">
      <c r="A554">
        <v>75932574</v>
      </c>
      <c r="B554" t="s">
        <v>20496</v>
      </c>
    </row>
    <row r="555" spans="1:3" x14ac:dyDescent="0.25">
      <c r="A555">
        <v>50074385</v>
      </c>
      <c r="B555" t="s">
        <v>27077</v>
      </c>
    </row>
    <row r="556" spans="1:3" x14ac:dyDescent="0.25">
      <c r="A556">
        <v>75989068</v>
      </c>
      <c r="B556" t="s">
        <v>27077</v>
      </c>
    </row>
    <row r="557" spans="1:3" x14ac:dyDescent="0.25">
      <c r="A557">
        <v>50072728</v>
      </c>
      <c r="B557" t="s">
        <v>25704</v>
      </c>
    </row>
    <row r="558" spans="1:3" x14ac:dyDescent="0.25">
      <c r="A558">
        <v>75941652</v>
      </c>
      <c r="B558" t="s">
        <v>25704</v>
      </c>
    </row>
    <row r="559" spans="1:3" x14ac:dyDescent="0.25">
      <c r="A559">
        <v>50083591</v>
      </c>
      <c r="B559" t="s">
        <v>34100</v>
      </c>
    </row>
    <row r="560" spans="1:3" x14ac:dyDescent="0.25">
      <c r="A560">
        <v>75956892</v>
      </c>
      <c r="B560" t="s">
        <v>34100</v>
      </c>
      <c r="C560" t="s">
        <v>23</v>
      </c>
    </row>
    <row r="561" spans="1:3" x14ac:dyDescent="0.25">
      <c r="A561">
        <v>50074762</v>
      </c>
      <c r="B561" t="s">
        <v>27405</v>
      </c>
    </row>
    <row r="562" spans="1:3" x14ac:dyDescent="0.25">
      <c r="A562">
        <v>75972280</v>
      </c>
      <c r="B562" t="s">
        <v>27405</v>
      </c>
    </row>
    <row r="563" spans="1:3" x14ac:dyDescent="0.25">
      <c r="A563">
        <v>50060300</v>
      </c>
      <c r="B563" t="s">
        <v>16594</v>
      </c>
    </row>
    <row r="564" spans="1:3" x14ac:dyDescent="0.25">
      <c r="A564">
        <v>75985533</v>
      </c>
      <c r="B564" t="s">
        <v>16594</v>
      </c>
    </row>
    <row r="565" spans="1:3" x14ac:dyDescent="0.25">
      <c r="A565">
        <v>50060303</v>
      </c>
      <c r="B565" t="s">
        <v>16597</v>
      </c>
    </row>
    <row r="566" spans="1:3" x14ac:dyDescent="0.25">
      <c r="A566">
        <v>75983754</v>
      </c>
      <c r="B566" t="s">
        <v>16597</v>
      </c>
    </row>
    <row r="567" spans="1:3" x14ac:dyDescent="0.25">
      <c r="A567">
        <v>50083598</v>
      </c>
      <c r="B567" t="s">
        <v>34107</v>
      </c>
      <c r="C567" t="s">
        <v>10</v>
      </c>
    </row>
    <row r="568" spans="1:3" x14ac:dyDescent="0.25">
      <c r="A568">
        <v>75989577</v>
      </c>
      <c r="B568" t="s">
        <v>34107</v>
      </c>
    </row>
    <row r="569" spans="1:3" x14ac:dyDescent="0.25">
      <c r="A569">
        <v>50056486</v>
      </c>
      <c r="B569" t="s">
        <v>14201</v>
      </c>
    </row>
    <row r="570" spans="1:3" x14ac:dyDescent="0.25">
      <c r="A570">
        <v>75944677</v>
      </c>
      <c r="B570" t="s">
        <v>14201</v>
      </c>
    </row>
    <row r="571" spans="1:3" x14ac:dyDescent="0.25">
      <c r="A571">
        <v>50066342</v>
      </c>
      <c r="B571" t="s">
        <v>20641</v>
      </c>
    </row>
    <row r="572" spans="1:3" x14ac:dyDescent="0.25">
      <c r="A572">
        <v>75976540</v>
      </c>
      <c r="B572" t="s">
        <v>20641</v>
      </c>
    </row>
    <row r="573" spans="1:3" x14ac:dyDescent="0.25">
      <c r="A573">
        <v>50074875</v>
      </c>
      <c r="B573" t="s">
        <v>27500</v>
      </c>
    </row>
    <row r="574" spans="1:3" x14ac:dyDescent="0.25">
      <c r="A574">
        <v>75971785</v>
      </c>
      <c r="B574" t="s">
        <v>27500</v>
      </c>
    </row>
    <row r="575" spans="1:3" x14ac:dyDescent="0.25">
      <c r="A575">
        <v>50074881</v>
      </c>
      <c r="B575" t="s">
        <v>27503</v>
      </c>
    </row>
    <row r="576" spans="1:3" x14ac:dyDescent="0.25">
      <c r="A576">
        <v>75961234</v>
      </c>
      <c r="B576" t="s">
        <v>27503</v>
      </c>
    </row>
    <row r="577" spans="1:3" x14ac:dyDescent="0.25">
      <c r="A577">
        <v>50060360</v>
      </c>
      <c r="B577" t="s">
        <v>16643</v>
      </c>
      <c r="C577" t="s">
        <v>23</v>
      </c>
    </row>
    <row r="578" spans="1:3" x14ac:dyDescent="0.25">
      <c r="A578">
        <v>75965085</v>
      </c>
      <c r="B578" t="s">
        <v>16643</v>
      </c>
    </row>
    <row r="579" spans="1:3" x14ac:dyDescent="0.25">
      <c r="A579">
        <v>50074882</v>
      </c>
      <c r="B579" t="s">
        <v>27504</v>
      </c>
    </row>
    <row r="580" spans="1:3" x14ac:dyDescent="0.25">
      <c r="A580">
        <v>75936810</v>
      </c>
      <c r="B580" t="s">
        <v>27504</v>
      </c>
    </row>
    <row r="581" spans="1:3" x14ac:dyDescent="0.25">
      <c r="A581">
        <v>50054348</v>
      </c>
      <c r="B581" t="s">
        <v>13045</v>
      </c>
      <c r="C581" t="s">
        <v>13</v>
      </c>
    </row>
    <row r="582" spans="1:3" x14ac:dyDescent="0.25">
      <c r="A582">
        <v>75938428</v>
      </c>
      <c r="B582" t="s">
        <v>13045</v>
      </c>
    </row>
    <row r="583" spans="1:3" x14ac:dyDescent="0.25">
      <c r="A583">
        <v>50074885</v>
      </c>
      <c r="B583" t="s">
        <v>27507</v>
      </c>
    </row>
    <row r="584" spans="1:3" x14ac:dyDescent="0.25">
      <c r="A584">
        <v>75980403</v>
      </c>
      <c r="B584" t="s">
        <v>27507</v>
      </c>
      <c r="C584" t="s">
        <v>13</v>
      </c>
    </row>
    <row r="585" spans="1:3" x14ac:dyDescent="0.25">
      <c r="A585">
        <v>50083620</v>
      </c>
      <c r="B585" t="s">
        <v>34127</v>
      </c>
    </row>
    <row r="586" spans="1:3" x14ac:dyDescent="0.25">
      <c r="A586">
        <v>75983464</v>
      </c>
      <c r="B586" t="s">
        <v>34127</v>
      </c>
    </row>
    <row r="587" spans="1:3" x14ac:dyDescent="0.25">
      <c r="A587">
        <v>50069186</v>
      </c>
      <c r="B587" t="s">
        <v>22668</v>
      </c>
    </row>
    <row r="588" spans="1:3" x14ac:dyDescent="0.25">
      <c r="A588">
        <v>75947675</v>
      </c>
      <c r="B588" t="s">
        <v>22668</v>
      </c>
    </row>
    <row r="589" spans="1:3" x14ac:dyDescent="0.25">
      <c r="A589">
        <v>50066383</v>
      </c>
      <c r="B589" t="s">
        <v>20662</v>
      </c>
    </row>
    <row r="590" spans="1:3" x14ac:dyDescent="0.25">
      <c r="A590">
        <v>75941290</v>
      </c>
      <c r="B590" t="s">
        <v>20662</v>
      </c>
    </row>
    <row r="591" spans="1:3" x14ac:dyDescent="0.25">
      <c r="A591">
        <v>50069190</v>
      </c>
      <c r="B591" t="s">
        <v>22671</v>
      </c>
    </row>
    <row r="592" spans="1:3" x14ac:dyDescent="0.25">
      <c r="A592">
        <v>75959865</v>
      </c>
      <c r="B592" t="s">
        <v>22671</v>
      </c>
    </row>
    <row r="593" spans="1:3" x14ac:dyDescent="0.25">
      <c r="A593">
        <v>50083634</v>
      </c>
      <c r="B593" t="s">
        <v>34140</v>
      </c>
    </row>
    <row r="594" spans="1:3" x14ac:dyDescent="0.25">
      <c r="A594">
        <v>75992576</v>
      </c>
      <c r="B594" t="s">
        <v>34140</v>
      </c>
    </row>
    <row r="595" spans="1:3" x14ac:dyDescent="0.25">
      <c r="A595">
        <v>50075000</v>
      </c>
      <c r="B595" t="s">
        <v>27605</v>
      </c>
    </row>
    <row r="596" spans="1:3" x14ac:dyDescent="0.25">
      <c r="A596">
        <v>75949183</v>
      </c>
      <c r="B596" t="s">
        <v>27605</v>
      </c>
    </row>
    <row r="597" spans="1:3" x14ac:dyDescent="0.25">
      <c r="A597">
        <v>50083638</v>
      </c>
      <c r="B597" t="s">
        <v>34143</v>
      </c>
    </row>
    <row r="598" spans="1:3" x14ac:dyDescent="0.25">
      <c r="A598">
        <v>75949172</v>
      </c>
      <c r="B598" t="s">
        <v>34143</v>
      </c>
    </row>
    <row r="599" spans="1:3" x14ac:dyDescent="0.25">
      <c r="A599">
        <v>50066405</v>
      </c>
      <c r="B599" t="s">
        <v>20681</v>
      </c>
      <c r="C599" t="s">
        <v>23</v>
      </c>
    </row>
    <row r="600" spans="1:3" x14ac:dyDescent="0.25">
      <c r="A600">
        <v>75961100</v>
      </c>
      <c r="B600" t="s">
        <v>20681</v>
      </c>
      <c r="C600" t="s">
        <v>23</v>
      </c>
    </row>
    <row r="601" spans="1:3" x14ac:dyDescent="0.25">
      <c r="A601">
        <v>50072982</v>
      </c>
      <c r="B601" t="s">
        <v>25901</v>
      </c>
    </row>
    <row r="602" spans="1:3" x14ac:dyDescent="0.25">
      <c r="A602">
        <v>75937889</v>
      </c>
      <c r="B602" t="s">
        <v>25901</v>
      </c>
    </row>
    <row r="603" spans="1:3" x14ac:dyDescent="0.25">
      <c r="A603">
        <v>50057197</v>
      </c>
      <c r="B603" t="s">
        <v>14592</v>
      </c>
    </row>
    <row r="604" spans="1:3" x14ac:dyDescent="0.25">
      <c r="A604">
        <v>75956912</v>
      </c>
      <c r="B604" t="s">
        <v>14592</v>
      </c>
    </row>
    <row r="605" spans="1:3" x14ac:dyDescent="0.25">
      <c r="A605">
        <v>50072984</v>
      </c>
      <c r="B605" t="s">
        <v>25903</v>
      </c>
    </row>
    <row r="606" spans="1:3" x14ac:dyDescent="0.25">
      <c r="A606">
        <v>75958405</v>
      </c>
      <c r="B606" t="s">
        <v>25903</v>
      </c>
    </row>
    <row r="607" spans="1:3" x14ac:dyDescent="0.25">
      <c r="A607">
        <v>50060439</v>
      </c>
      <c r="B607" t="s">
        <v>16684</v>
      </c>
    </row>
    <row r="608" spans="1:3" x14ac:dyDescent="0.25">
      <c r="A608">
        <v>75941653</v>
      </c>
      <c r="B608" t="s">
        <v>16684</v>
      </c>
    </row>
    <row r="609" spans="1:3" x14ac:dyDescent="0.25">
      <c r="A609">
        <v>50060445</v>
      </c>
      <c r="B609" t="s">
        <v>16690</v>
      </c>
    </row>
    <row r="610" spans="1:3" x14ac:dyDescent="0.25">
      <c r="A610">
        <v>75992679</v>
      </c>
      <c r="B610" t="s">
        <v>16690</v>
      </c>
    </row>
    <row r="611" spans="1:3" x14ac:dyDescent="0.25">
      <c r="A611">
        <v>50060450</v>
      </c>
      <c r="B611" t="s">
        <v>16695</v>
      </c>
    </row>
    <row r="612" spans="1:3" x14ac:dyDescent="0.25">
      <c r="A612">
        <v>75980093</v>
      </c>
      <c r="B612" t="s">
        <v>16695</v>
      </c>
    </row>
    <row r="613" spans="1:3" x14ac:dyDescent="0.25">
      <c r="A613">
        <v>50060451</v>
      </c>
      <c r="B613" t="s">
        <v>16696</v>
      </c>
    </row>
    <row r="614" spans="1:3" x14ac:dyDescent="0.25">
      <c r="A614">
        <v>75928741</v>
      </c>
      <c r="B614" t="s">
        <v>16696</v>
      </c>
    </row>
    <row r="615" spans="1:3" x14ac:dyDescent="0.25">
      <c r="A615">
        <v>50060452</v>
      </c>
      <c r="B615" t="s">
        <v>16697</v>
      </c>
      <c r="C615" t="s">
        <v>14</v>
      </c>
    </row>
    <row r="616" spans="1:3" x14ac:dyDescent="0.25">
      <c r="A616">
        <v>75956279</v>
      </c>
      <c r="B616" t="s">
        <v>16697</v>
      </c>
    </row>
    <row r="617" spans="1:3" x14ac:dyDescent="0.25">
      <c r="A617">
        <v>50060458</v>
      </c>
      <c r="B617" t="s">
        <v>16703</v>
      </c>
    </row>
    <row r="618" spans="1:3" x14ac:dyDescent="0.25">
      <c r="A618">
        <v>75979749</v>
      </c>
      <c r="B618" t="s">
        <v>16703</v>
      </c>
    </row>
    <row r="619" spans="1:3" x14ac:dyDescent="0.25">
      <c r="A619">
        <v>50057445</v>
      </c>
      <c r="B619" t="s">
        <v>14748</v>
      </c>
    </row>
    <row r="620" spans="1:3" x14ac:dyDescent="0.25">
      <c r="A620">
        <v>75986341</v>
      </c>
      <c r="B620" t="s">
        <v>14748</v>
      </c>
    </row>
    <row r="621" spans="1:3" x14ac:dyDescent="0.25">
      <c r="A621">
        <v>50069572</v>
      </c>
      <c r="B621" t="s">
        <v>22985</v>
      </c>
    </row>
    <row r="622" spans="1:3" x14ac:dyDescent="0.25">
      <c r="A622">
        <v>75938310</v>
      </c>
      <c r="B622" t="s">
        <v>22985</v>
      </c>
    </row>
    <row r="623" spans="1:3" x14ac:dyDescent="0.25">
      <c r="A623">
        <v>50073255</v>
      </c>
      <c r="B623" t="s">
        <v>26112</v>
      </c>
      <c r="C623" t="s">
        <v>23</v>
      </c>
    </row>
    <row r="624" spans="1:3" x14ac:dyDescent="0.25">
      <c r="A624">
        <v>75940864</v>
      </c>
      <c r="B624" t="s">
        <v>26112</v>
      </c>
    </row>
    <row r="625" spans="1:3" x14ac:dyDescent="0.25">
      <c r="A625">
        <v>50057745</v>
      </c>
      <c r="B625" t="s">
        <v>14933</v>
      </c>
      <c r="C625" t="s">
        <v>10</v>
      </c>
    </row>
    <row r="626" spans="1:3" x14ac:dyDescent="0.25">
      <c r="A626">
        <v>75945371</v>
      </c>
      <c r="B626" t="s">
        <v>14933</v>
      </c>
    </row>
    <row r="627" spans="1:3" x14ac:dyDescent="0.25">
      <c r="A627">
        <v>50069597</v>
      </c>
      <c r="B627" t="s">
        <v>23007</v>
      </c>
    </row>
    <row r="628" spans="1:3" x14ac:dyDescent="0.25">
      <c r="A628">
        <v>75976065</v>
      </c>
      <c r="B628" t="s">
        <v>23007</v>
      </c>
    </row>
    <row r="629" spans="1:3" x14ac:dyDescent="0.25">
      <c r="A629">
        <v>50060630</v>
      </c>
      <c r="B629" t="s">
        <v>16828</v>
      </c>
    </row>
    <row r="630" spans="1:3" x14ac:dyDescent="0.25">
      <c r="A630">
        <v>75972095</v>
      </c>
      <c r="B630" t="s">
        <v>16828</v>
      </c>
    </row>
    <row r="631" spans="1:3" x14ac:dyDescent="0.25">
      <c r="A631">
        <v>50073403</v>
      </c>
      <c r="B631" t="s">
        <v>26232</v>
      </c>
    </row>
    <row r="632" spans="1:3" x14ac:dyDescent="0.25">
      <c r="A632">
        <v>75949725</v>
      </c>
      <c r="B632" t="s">
        <v>26232</v>
      </c>
    </row>
    <row r="633" spans="1:3" x14ac:dyDescent="0.25">
      <c r="A633">
        <v>50067548</v>
      </c>
      <c r="B633" t="s">
        <v>21378</v>
      </c>
      <c r="C633" t="s">
        <v>23</v>
      </c>
    </row>
    <row r="634" spans="1:3" x14ac:dyDescent="0.25">
      <c r="A634">
        <v>75963026</v>
      </c>
      <c r="B634" t="s">
        <v>21378</v>
      </c>
    </row>
    <row r="635" spans="1:3" x14ac:dyDescent="0.25">
      <c r="A635">
        <v>50054676</v>
      </c>
      <c r="B635" t="s">
        <v>13242</v>
      </c>
      <c r="C635" t="s">
        <v>23</v>
      </c>
    </row>
    <row r="636" spans="1:3" x14ac:dyDescent="0.25">
      <c r="A636">
        <v>75957576</v>
      </c>
      <c r="B636" t="s">
        <v>13242</v>
      </c>
    </row>
    <row r="637" spans="1:3" x14ac:dyDescent="0.25">
      <c r="A637">
        <v>50073465</v>
      </c>
      <c r="B637" t="s">
        <v>26277</v>
      </c>
    </row>
    <row r="638" spans="1:3" x14ac:dyDescent="0.25">
      <c r="A638">
        <v>75946635</v>
      </c>
      <c r="B638" t="s">
        <v>26277</v>
      </c>
    </row>
    <row r="639" spans="1:3" x14ac:dyDescent="0.25">
      <c r="A639">
        <v>50054678</v>
      </c>
      <c r="B639" t="s">
        <v>13244</v>
      </c>
      <c r="C639" t="s">
        <v>23</v>
      </c>
    </row>
    <row r="640" spans="1:3" x14ac:dyDescent="0.25">
      <c r="A640">
        <v>75948784</v>
      </c>
      <c r="B640" t="s">
        <v>13244</v>
      </c>
      <c r="C640" t="s">
        <v>13</v>
      </c>
    </row>
    <row r="641" spans="1:3" x14ac:dyDescent="0.25">
      <c r="A641">
        <v>50075645</v>
      </c>
      <c r="B641" t="s">
        <v>28151</v>
      </c>
    </row>
    <row r="642" spans="1:3" x14ac:dyDescent="0.25">
      <c r="A642">
        <v>75945644</v>
      </c>
      <c r="B642" t="s">
        <v>28151</v>
      </c>
    </row>
    <row r="643" spans="1:3" x14ac:dyDescent="0.25">
      <c r="A643">
        <v>50054682</v>
      </c>
      <c r="B643" t="s">
        <v>13247</v>
      </c>
    </row>
    <row r="644" spans="1:3" x14ac:dyDescent="0.25">
      <c r="A644">
        <v>75984972</v>
      </c>
      <c r="B644" t="s">
        <v>13247</v>
      </c>
    </row>
    <row r="645" spans="1:3" x14ac:dyDescent="0.25">
      <c r="A645">
        <v>50069829</v>
      </c>
      <c r="B645" t="s">
        <v>23162</v>
      </c>
    </row>
    <row r="646" spans="1:3" x14ac:dyDescent="0.25">
      <c r="A646">
        <v>75932775</v>
      </c>
      <c r="B646" t="s">
        <v>23162</v>
      </c>
    </row>
    <row r="647" spans="1:3" x14ac:dyDescent="0.25">
      <c r="A647">
        <v>50058365</v>
      </c>
      <c r="B647" t="s">
        <v>15338</v>
      </c>
    </row>
    <row r="648" spans="1:3" x14ac:dyDescent="0.25">
      <c r="A648">
        <v>75976341</v>
      </c>
      <c r="B648" t="s">
        <v>15338</v>
      </c>
      <c r="C648" t="s">
        <v>23</v>
      </c>
    </row>
    <row r="649" spans="1:3" x14ac:dyDescent="0.25">
      <c r="A649">
        <v>50069832</v>
      </c>
      <c r="B649" t="s">
        <v>23164</v>
      </c>
    </row>
    <row r="650" spans="1:3" x14ac:dyDescent="0.25">
      <c r="A650">
        <v>75976498</v>
      </c>
      <c r="B650" t="s">
        <v>23164</v>
      </c>
    </row>
    <row r="651" spans="1:3" x14ac:dyDescent="0.25">
      <c r="A651">
        <v>50075648</v>
      </c>
      <c r="B651" t="s">
        <v>28154</v>
      </c>
    </row>
    <row r="652" spans="1:3" x14ac:dyDescent="0.25">
      <c r="A652">
        <v>75978940</v>
      </c>
      <c r="B652" t="s">
        <v>28154</v>
      </c>
    </row>
    <row r="653" spans="1:3" x14ac:dyDescent="0.25">
      <c r="A653">
        <v>50067560</v>
      </c>
      <c r="B653" t="s">
        <v>21389</v>
      </c>
    </row>
    <row r="654" spans="1:3" x14ac:dyDescent="0.25">
      <c r="A654">
        <v>75985933</v>
      </c>
      <c r="B654" t="s">
        <v>21389</v>
      </c>
    </row>
    <row r="655" spans="1:3" x14ac:dyDescent="0.25">
      <c r="A655">
        <v>50075652</v>
      </c>
      <c r="B655" t="s">
        <v>28158</v>
      </c>
      <c r="C655" t="s">
        <v>23</v>
      </c>
    </row>
    <row r="656" spans="1:3" x14ac:dyDescent="0.25">
      <c r="A656">
        <v>75955206</v>
      </c>
      <c r="B656" t="s">
        <v>28158</v>
      </c>
      <c r="C656" t="s">
        <v>23</v>
      </c>
    </row>
    <row r="657" spans="1:3" x14ac:dyDescent="0.25">
      <c r="A657">
        <v>50060726</v>
      </c>
      <c r="B657" t="s">
        <v>16891</v>
      </c>
    </row>
    <row r="658" spans="1:3" x14ac:dyDescent="0.25">
      <c r="A658">
        <v>75925973</v>
      </c>
      <c r="B658" t="s">
        <v>16891</v>
      </c>
    </row>
    <row r="659" spans="1:3" x14ac:dyDescent="0.25">
      <c r="A659">
        <v>50067668</v>
      </c>
      <c r="B659" t="s">
        <v>21473</v>
      </c>
    </row>
    <row r="660" spans="1:3" x14ac:dyDescent="0.25">
      <c r="A660">
        <v>75968823</v>
      </c>
      <c r="B660" t="s">
        <v>21473</v>
      </c>
    </row>
    <row r="661" spans="1:3" x14ac:dyDescent="0.25">
      <c r="A661">
        <v>50054692</v>
      </c>
      <c r="B661" t="s">
        <v>13253</v>
      </c>
      <c r="C661" t="s">
        <v>23</v>
      </c>
    </row>
    <row r="662" spans="1:3" x14ac:dyDescent="0.25">
      <c r="A662">
        <v>75987989</v>
      </c>
      <c r="B662" t="s">
        <v>13253</v>
      </c>
      <c r="C662" t="s">
        <v>23</v>
      </c>
    </row>
    <row r="663" spans="1:3" x14ac:dyDescent="0.25">
      <c r="A663">
        <v>50069875</v>
      </c>
      <c r="B663" t="s">
        <v>23198</v>
      </c>
      <c r="C663" t="s">
        <v>23</v>
      </c>
    </row>
    <row r="664" spans="1:3" x14ac:dyDescent="0.25">
      <c r="A664">
        <v>75945897</v>
      </c>
      <c r="B664" t="s">
        <v>23198</v>
      </c>
    </row>
    <row r="665" spans="1:3" x14ac:dyDescent="0.25">
      <c r="A665">
        <v>50061324</v>
      </c>
      <c r="B665" t="s">
        <v>17272</v>
      </c>
    </row>
    <row r="666" spans="1:3" x14ac:dyDescent="0.25">
      <c r="A666">
        <v>75967226</v>
      </c>
      <c r="B666" t="s">
        <v>17272</v>
      </c>
    </row>
    <row r="667" spans="1:3" x14ac:dyDescent="0.25">
      <c r="A667">
        <v>50059895</v>
      </c>
      <c r="B667" t="s">
        <v>16334</v>
      </c>
    </row>
    <row r="668" spans="1:3" x14ac:dyDescent="0.25">
      <c r="A668">
        <v>75977182</v>
      </c>
      <c r="B668" t="s">
        <v>16334</v>
      </c>
    </row>
    <row r="669" spans="1:3" x14ac:dyDescent="0.25">
      <c r="A669">
        <v>50077525</v>
      </c>
      <c r="B669" t="s">
        <v>29828</v>
      </c>
    </row>
    <row r="670" spans="1:3" x14ac:dyDescent="0.25">
      <c r="A670">
        <v>75928688</v>
      </c>
      <c r="B670" t="s">
        <v>29828</v>
      </c>
    </row>
    <row r="671" spans="1:3" x14ac:dyDescent="0.25">
      <c r="A671">
        <v>50077526</v>
      </c>
      <c r="B671" t="s">
        <v>29829</v>
      </c>
    </row>
    <row r="672" spans="1:3" x14ac:dyDescent="0.25">
      <c r="A672">
        <v>75931184</v>
      </c>
      <c r="B672" t="s">
        <v>29829</v>
      </c>
    </row>
    <row r="673" spans="1:3" x14ac:dyDescent="0.25">
      <c r="A673">
        <v>50067374</v>
      </c>
      <c r="B673" t="s">
        <v>21253</v>
      </c>
    </row>
    <row r="674" spans="1:3" x14ac:dyDescent="0.25">
      <c r="A674">
        <v>75933752</v>
      </c>
      <c r="B674" t="s">
        <v>21253</v>
      </c>
    </row>
    <row r="675" spans="1:3" x14ac:dyDescent="0.25">
      <c r="A675">
        <v>50077534</v>
      </c>
      <c r="B675" t="s">
        <v>29837</v>
      </c>
      <c r="C675" t="s">
        <v>10</v>
      </c>
    </row>
    <row r="676" spans="1:3" x14ac:dyDescent="0.25">
      <c r="A676">
        <v>75976683</v>
      </c>
      <c r="B676" t="s">
        <v>29837</v>
      </c>
    </row>
    <row r="677" spans="1:3" x14ac:dyDescent="0.25">
      <c r="A677">
        <v>50078235</v>
      </c>
      <c r="B677" t="s">
        <v>30473</v>
      </c>
      <c r="C677" t="s">
        <v>32</v>
      </c>
    </row>
    <row r="678" spans="1:3" x14ac:dyDescent="0.25">
      <c r="A678">
        <v>75948011</v>
      </c>
      <c r="B678" t="s">
        <v>30473</v>
      </c>
      <c r="C678" t="s">
        <v>32</v>
      </c>
    </row>
    <row r="679" spans="1:3" x14ac:dyDescent="0.25">
      <c r="A679">
        <v>50072940</v>
      </c>
      <c r="B679" t="s">
        <v>25876</v>
      </c>
    </row>
    <row r="680" spans="1:3" x14ac:dyDescent="0.25">
      <c r="A680">
        <v>75982001</v>
      </c>
      <c r="B680" t="s">
        <v>25876</v>
      </c>
    </row>
    <row r="681" spans="1:3" x14ac:dyDescent="0.25">
      <c r="A681">
        <v>50060043</v>
      </c>
      <c r="B681" t="s">
        <v>16436</v>
      </c>
      <c r="C681" t="s">
        <v>10</v>
      </c>
    </row>
    <row r="682" spans="1:3" x14ac:dyDescent="0.25">
      <c r="A682">
        <v>75970336</v>
      </c>
      <c r="B682" t="s">
        <v>16436</v>
      </c>
    </row>
    <row r="683" spans="1:3" x14ac:dyDescent="0.25">
      <c r="A683">
        <v>50077584</v>
      </c>
      <c r="B683" t="s">
        <v>29874</v>
      </c>
    </row>
    <row r="684" spans="1:3" x14ac:dyDescent="0.25">
      <c r="A684">
        <v>75941132</v>
      </c>
      <c r="B684" t="s">
        <v>29874</v>
      </c>
    </row>
    <row r="685" spans="1:3" x14ac:dyDescent="0.25">
      <c r="A685">
        <v>50066205</v>
      </c>
      <c r="B685" t="s">
        <v>20563</v>
      </c>
    </row>
    <row r="686" spans="1:3" x14ac:dyDescent="0.25">
      <c r="A686">
        <v>75972888</v>
      </c>
      <c r="B686" t="s">
        <v>20563</v>
      </c>
    </row>
    <row r="687" spans="1:3" x14ac:dyDescent="0.25">
      <c r="A687">
        <v>50073010</v>
      </c>
      <c r="B687" t="s">
        <v>25920</v>
      </c>
    </row>
    <row r="688" spans="1:3" x14ac:dyDescent="0.25">
      <c r="A688">
        <v>75955081</v>
      </c>
      <c r="B688" t="s">
        <v>25920</v>
      </c>
    </row>
    <row r="689" spans="1:3" x14ac:dyDescent="0.25">
      <c r="A689">
        <v>50077607</v>
      </c>
      <c r="B689" t="s">
        <v>29896</v>
      </c>
    </row>
    <row r="690" spans="1:3" x14ac:dyDescent="0.25">
      <c r="A690">
        <v>75994313</v>
      </c>
      <c r="B690" t="s">
        <v>29896</v>
      </c>
    </row>
    <row r="691" spans="1:3" x14ac:dyDescent="0.25">
      <c r="A691">
        <v>50066512</v>
      </c>
      <c r="B691" t="s">
        <v>20743</v>
      </c>
    </row>
    <row r="692" spans="1:3" x14ac:dyDescent="0.25">
      <c r="A692">
        <v>75936857</v>
      </c>
      <c r="B692" t="s">
        <v>20743</v>
      </c>
    </row>
    <row r="693" spans="1:3" x14ac:dyDescent="0.25">
      <c r="A693">
        <v>50084913</v>
      </c>
      <c r="B693" t="s">
        <v>35298</v>
      </c>
      <c r="C693" t="s">
        <v>14</v>
      </c>
    </row>
    <row r="694" spans="1:3" x14ac:dyDescent="0.25">
      <c r="A694">
        <v>75984552</v>
      </c>
      <c r="B694" t="s">
        <v>35298</v>
      </c>
    </row>
    <row r="695" spans="1:3" x14ac:dyDescent="0.25">
      <c r="A695">
        <v>50073170</v>
      </c>
      <c r="B695" t="s">
        <v>26037</v>
      </c>
    </row>
    <row r="696" spans="1:3" x14ac:dyDescent="0.25">
      <c r="A696">
        <v>75966563</v>
      </c>
      <c r="B696" t="s">
        <v>26037</v>
      </c>
    </row>
    <row r="697" spans="1:3" x14ac:dyDescent="0.25">
      <c r="A697">
        <v>50084929</v>
      </c>
      <c r="B697" t="s">
        <v>35312</v>
      </c>
    </row>
    <row r="698" spans="1:3" x14ac:dyDescent="0.25">
      <c r="A698">
        <v>75959037</v>
      </c>
      <c r="B698" t="s">
        <v>35312</v>
      </c>
    </row>
    <row r="699" spans="1:3" x14ac:dyDescent="0.25">
      <c r="A699">
        <v>50077644</v>
      </c>
      <c r="B699" t="s">
        <v>29933</v>
      </c>
    </row>
    <row r="700" spans="1:3" x14ac:dyDescent="0.25">
      <c r="A700">
        <v>75986778</v>
      </c>
      <c r="B700" t="s">
        <v>29933</v>
      </c>
    </row>
    <row r="701" spans="1:3" x14ac:dyDescent="0.25">
      <c r="A701">
        <v>50073174</v>
      </c>
      <c r="B701" t="s">
        <v>26040</v>
      </c>
    </row>
    <row r="702" spans="1:3" x14ac:dyDescent="0.25">
      <c r="A702">
        <v>75942089</v>
      </c>
      <c r="B702" t="s">
        <v>26040</v>
      </c>
    </row>
    <row r="703" spans="1:3" x14ac:dyDescent="0.25">
      <c r="A703">
        <v>50073140</v>
      </c>
      <c r="B703" t="s">
        <v>26011</v>
      </c>
    </row>
    <row r="704" spans="1:3" x14ac:dyDescent="0.25">
      <c r="A704">
        <v>75975715</v>
      </c>
      <c r="B704" t="s">
        <v>26011</v>
      </c>
    </row>
    <row r="705" spans="1:3" x14ac:dyDescent="0.25">
      <c r="A705">
        <v>50077719</v>
      </c>
      <c r="B705" t="s">
        <v>30002</v>
      </c>
      <c r="C705" t="s">
        <v>23</v>
      </c>
    </row>
    <row r="706" spans="1:3" x14ac:dyDescent="0.25">
      <c r="A706">
        <v>75976240</v>
      </c>
      <c r="B706" t="s">
        <v>30002</v>
      </c>
    </row>
    <row r="707" spans="1:3" x14ac:dyDescent="0.25">
      <c r="A707">
        <v>50066645</v>
      </c>
      <c r="B707" t="s">
        <v>20825</v>
      </c>
    </row>
    <row r="708" spans="1:3" x14ac:dyDescent="0.25">
      <c r="A708">
        <v>75958977</v>
      </c>
      <c r="B708" t="s">
        <v>20825</v>
      </c>
    </row>
    <row r="709" spans="1:3" x14ac:dyDescent="0.25">
      <c r="A709">
        <v>50073248</v>
      </c>
      <c r="B709" t="s">
        <v>26107</v>
      </c>
    </row>
    <row r="710" spans="1:3" x14ac:dyDescent="0.25">
      <c r="A710">
        <v>75978926</v>
      </c>
      <c r="B710" t="s">
        <v>26107</v>
      </c>
    </row>
    <row r="711" spans="1:3" x14ac:dyDescent="0.25">
      <c r="A711">
        <v>50078438</v>
      </c>
      <c r="B711" t="s">
        <v>30644</v>
      </c>
      <c r="C711" t="s">
        <v>23</v>
      </c>
    </row>
    <row r="712" spans="1:3" x14ac:dyDescent="0.25">
      <c r="A712">
        <v>75971961</v>
      </c>
      <c r="B712" t="s">
        <v>30644</v>
      </c>
      <c r="C712" t="s">
        <v>34</v>
      </c>
    </row>
    <row r="713" spans="1:3" x14ac:dyDescent="0.25">
      <c r="A713">
        <v>50073281</v>
      </c>
      <c r="B713" t="s">
        <v>26137</v>
      </c>
    </row>
    <row r="714" spans="1:3" x14ac:dyDescent="0.25">
      <c r="A714">
        <v>75937040</v>
      </c>
      <c r="B714" t="s">
        <v>26137</v>
      </c>
    </row>
    <row r="715" spans="1:3" x14ac:dyDescent="0.25">
      <c r="A715">
        <v>50073286</v>
      </c>
      <c r="B715" t="s">
        <v>26140</v>
      </c>
    </row>
    <row r="716" spans="1:3" x14ac:dyDescent="0.25">
      <c r="A716">
        <v>75995225</v>
      </c>
      <c r="B716" t="s">
        <v>26140</v>
      </c>
    </row>
    <row r="717" spans="1:3" x14ac:dyDescent="0.25">
      <c r="A717">
        <v>13101419</v>
      </c>
      <c r="B717" t="s">
        <v>2240</v>
      </c>
      <c r="C717" t="s">
        <v>6</v>
      </c>
    </row>
    <row r="718" spans="1:3" x14ac:dyDescent="0.25">
      <c r="A718">
        <v>75931537</v>
      </c>
      <c r="B718" t="s">
        <v>2240</v>
      </c>
    </row>
    <row r="719" spans="1:3" x14ac:dyDescent="0.25">
      <c r="A719">
        <v>50068288</v>
      </c>
      <c r="B719" t="s">
        <v>21936</v>
      </c>
    </row>
    <row r="720" spans="1:3" x14ac:dyDescent="0.25">
      <c r="A720">
        <v>75979196</v>
      </c>
      <c r="B720" t="s">
        <v>21936</v>
      </c>
      <c r="C720" t="s">
        <v>23</v>
      </c>
    </row>
    <row r="721" spans="1:3" x14ac:dyDescent="0.25">
      <c r="A721">
        <v>50078494</v>
      </c>
      <c r="B721" t="s">
        <v>30692</v>
      </c>
      <c r="C721" t="s">
        <v>23</v>
      </c>
    </row>
    <row r="722" spans="1:3" x14ac:dyDescent="0.25">
      <c r="A722">
        <v>75963778</v>
      </c>
      <c r="B722" t="s">
        <v>30692</v>
      </c>
    </row>
    <row r="723" spans="1:3" x14ac:dyDescent="0.25">
      <c r="A723">
        <v>50077740</v>
      </c>
      <c r="B723" t="s">
        <v>30022</v>
      </c>
    </row>
    <row r="724" spans="1:3" x14ac:dyDescent="0.25">
      <c r="A724">
        <v>75946759</v>
      </c>
      <c r="B724" t="s">
        <v>30022</v>
      </c>
    </row>
    <row r="725" spans="1:3" x14ac:dyDescent="0.25">
      <c r="A725">
        <v>50073296</v>
      </c>
      <c r="B725" t="s">
        <v>26148</v>
      </c>
    </row>
    <row r="726" spans="1:3" x14ac:dyDescent="0.25">
      <c r="A726">
        <v>75936414</v>
      </c>
      <c r="B726" t="s">
        <v>26148</v>
      </c>
    </row>
    <row r="727" spans="1:3" x14ac:dyDescent="0.25">
      <c r="A727">
        <v>50060670</v>
      </c>
      <c r="B727" t="s">
        <v>16855</v>
      </c>
    </row>
    <row r="728" spans="1:3" x14ac:dyDescent="0.25">
      <c r="A728">
        <v>75962158</v>
      </c>
      <c r="B728" t="s">
        <v>16855</v>
      </c>
    </row>
    <row r="729" spans="1:3" x14ac:dyDescent="0.25">
      <c r="A729">
        <v>50066853</v>
      </c>
      <c r="B729" t="s">
        <v>20924</v>
      </c>
    </row>
    <row r="730" spans="1:3" x14ac:dyDescent="0.25">
      <c r="A730">
        <v>75927461</v>
      </c>
      <c r="B730" t="s">
        <v>20924</v>
      </c>
    </row>
    <row r="731" spans="1:3" x14ac:dyDescent="0.25">
      <c r="A731">
        <v>50084987</v>
      </c>
      <c r="B731" t="s">
        <v>35361</v>
      </c>
      <c r="C731" t="s">
        <v>23</v>
      </c>
    </row>
    <row r="732" spans="1:3" x14ac:dyDescent="0.25">
      <c r="A732">
        <v>75959651</v>
      </c>
      <c r="B732" t="s">
        <v>35361</v>
      </c>
    </row>
    <row r="733" spans="1:3" x14ac:dyDescent="0.25">
      <c r="A733">
        <v>50066866</v>
      </c>
      <c r="B733" t="s">
        <v>20937</v>
      </c>
    </row>
    <row r="734" spans="1:3" x14ac:dyDescent="0.25">
      <c r="A734">
        <v>75937354</v>
      </c>
      <c r="B734" t="s">
        <v>20937</v>
      </c>
    </row>
    <row r="735" spans="1:3" x14ac:dyDescent="0.25">
      <c r="A735">
        <v>50085003</v>
      </c>
      <c r="B735" t="s">
        <v>35376</v>
      </c>
    </row>
    <row r="736" spans="1:3" x14ac:dyDescent="0.25">
      <c r="A736">
        <v>75964242</v>
      </c>
      <c r="B736" t="s">
        <v>35376</v>
      </c>
    </row>
    <row r="737" spans="1:3" x14ac:dyDescent="0.25">
      <c r="A737">
        <v>50073608</v>
      </c>
      <c r="B737" t="s">
        <v>26398</v>
      </c>
    </row>
    <row r="738" spans="1:3" x14ac:dyDescent="0.25">
      <c r="A738">
        <v>75992200</v>
      </c>
      <c r="B738" t="s">
        <v>26398</v>
      </c>
    </row>
    <row r="739" spans="1:3" x14ac:dyDescent="0.25">
      <c r="A739">
        <v>50067151</v>
      </c>
      <c r="B739" t="s">
        <v>21105</v>
      </c>
    </row>
    <row r="740" spans="1:3" x14ac:dyDescent="0.25">
      <c r="A740">
        <v>75961805</v>
      </c>
      <c r="B740" t="s">
        <v>21105</v>
      </c>
    </row>
    <row r="741" spans="1:3" x14ac:dyDescent="0.25">
      <c r="A741">
        <v>13135834</v>
      </c>
      <c r="B741" t="s">
        <v>2260</v>
      </c>
      <c r="C741" t="s">
        <v>14</v>
      </c>
    </row>
    <row r="742" spans="1:3" x14ac:dyDescent="0.25">
      <c r="A742">
        <v>50067158</v>
      </c>
      <c r="B742" t="s">
        <v>2260</v>
      </c>
      <c r="C742" t="s">
        <v>23</v>
      </c>
    </row>
    <row r="743" spans="1:3" x14ac:dyDescent="0.25">
      <c r="A743">
        <v>50073582</v>
      </c>
      <c r="B743" t="s">
        <v>26378</v>
      </c>
      <c r="C743" t="s">
        <v>23</v>
      </c>
    </row>
    <row r="744" spans="1:3" x14ac:dyDescent="0.25">
      <c r="A744">
        <v>75974279</v>
      </c>
      <c r="B744" t="s">
        <v>26378</v>
      </c>
      <c r="C744" t="s">
        <v>13</v>
      </c>
    </row>
    <row r="745" spans="1:3" x14ac:dyDescent="0.25">
      <c r="A745">
        <v>50078633</v>
      </c>
      <c r="B745" t="s">
        <v>30809</v>
      </c>
      <c r="C745" t="s">
        <v>23</v>
      </c>
    </row>
    <row r="746" spans="1:3" x14ac:dyDescent="0.25">
      <c r="A746">
        <v>75956655</v>
      </c>
      <c r="B746" t="s">
        <v>30809</v>
      </c>
      <c r="C746" t="s">
        <v>23</v>
      </c>
    </row>
    <row r="747" spans="1:3" x14ac:dyDescent="0.25">
      <c r="A747">
        <v>50067170</v>
      </c>
      <c r="B747" t="s">
        <v>21123</v>
      </c>
    </row>
    <row r="748" spans="1:3" x14ac:dyDescent="0.25">
      <c r="A748">
        <v>75933658</v>
      </c>
      <c r="B748" t="s">
        <v>21123</v>
      </c>
    </row>
    <row r="749" spans="1:3" x14ac:dyDescent="0.25">
      <c r="A749">
        <v>50085032</v>
      </c>
      <c r="B749" t="s">
        <v>35401</v>
      </c>
    </row>
    <row r="750" spans="1:3" x14ac:dyDescent="0.25">
      <c r="A750">
        <v>75963784</v>
      </c>
      <c r="B750" t="s">
        <v>35401</v>
      </c>
    </row>
    <row r="751" spans="1:3" x14ac:dyDescent="0.25">
      <c r="A751">
        <v>50060924</v>
      </c>
      <c r="B751" t="s">
        <v>17020</v>
      </c>
    </row>
    <row r="752" spans="1:3" x14ac:dyDescent="0.25">
      <c r="A752">
        <v>75972014</v>
      </c>
      <c r="B752" t="s">
        <v>17020</v>
      </c>
      <c r="C752" t="s">
        <v>23</v>
      </c>
    </row>
    <row r="753" spans="1:3" x14ac:dyDescent="0.25">
      <c r="A753">
        <v>50067210</v>
      </c>
      <c r="B753" t="s">
        <v>21142</v>
      </c>
    </row>
    <row r="754" spans="1:3" x14ac:dyDescent="0.25">
      <c r="A754">
        <v>75958262</v>
      </c>
      <c r="B754" t="s">
        <v>21142</v>
      </c>
    </row>
    <row r="755" spans="1:3" x14ac:dyDescent="0.25">
      <c r="A755">
        <v>50060932</v>
      </c>
      <c r="B755" t="s">
        <v>17027</v>
      </c>
    </row>
    <row r="756" spans="1:3" x14ac:dyDescent="0.25">
      <c r="A756">
        <v>75952154</v>
      </c>
      <c r="B756" t="s">
        <v>17027</v>
      </c>
    </row>
    <row r="757" spans="1:3" x14ac:dyDescent="0.25">
      <c r="A757">
        <v>50073594</v>
      </c>
      <c r="B757" t="s">
        <v>26386</v>
      </c>
    </row>
    <row r="758" spans="1:3" x14ac:dyDescent="0.25">
      <c r="A758">
        <v>75952326</v>
      </c>
      <c r="B758" t="s">
        <v>26386</v>
      </c>
    </row>
    <row r="759" spans="1:3" x14ac:dyDescent="0.25">
      <c r="A759">
        <v>13187398</v>
      </c>
      <c r="B759" t="s">
        <v>2294</v>
      </c>
      <c r="C759" t="s">
        <v>6</v>
      </c>
    </row>
    <row r="760" spans="1:3" x14ac:dyDescent="0.25">
      <c r="A760">
        <v>50085040</v>
      </c>
      <c r="B760" t="s">
        <v>2294</v>
      </c>
    </row>
    <row r="761" spans="1:3" x14ac:dyDescent="0.25">
      <c r="A761">
        <v>50085044</v>
      </c>
      <c r="B761" t="s">
        <v>35410</v>
      </c>
    </row>
    <row r="762" spans="1:3" x14ac:dyDescent="0.25">
      <c r="A762">
        <v>75940636</v>
      </c>
      <c r="B762" t="s">
        <v>35410</v>
      </c>
    </row>
    <row r="763" spans="1:3" x14ac:dyDescent="0.25">
      <c r="A763">
        <v>50078650</v>
      </c>
      <c r="B763" t="s">
        <v>30823</v>
      </c>
      <c r="C763" t="s">
        <v>23</v>
      </c>
    </row>
    <row r="764" spans="1:3" x14ac:dyDescent="0.25">
      <c r="A764">
        <v>75980517</v>
      </c>
      <c r="B764" t="s">
        <v>30823</v>
      </c>
    </row>
    <row r="765" spans="1:3" x14ac:dyDescent="0.25">
      <c r="A765">
        <v>50067227</v>
      </c>
      <c r="B765" t="s">
        <v>21156</v>
      </c>
    </row>
    <row r="766" spans="1:3" x14ac:dyDescent="0.25">
      <c r="A766">
        <v>75981246</v>
      </c>
      <c r="B766" t="s">
        <v>21156</v>
      </c>
    </row>
    <row r="767" spans="1:3" x14ac:dyDescent="0.25">
      <c r="A767">
        <v>50078686</v>
      </c>
      <c r="B767" t="s">
        <v>30856</v>
      </c>
      <c r="C767" t="s">
        <v>23</v>
      </c>
    </row>
    <row r="768" spans="1:3" x14ac:dyDescent="0.25">
      <c r="A768">
        <v>75984195</v>
      </c>
      <c r="B768" t="s">
        <v>30856</v>
      </c>
    </row>
    <row r="769" spans="1:3" x14ac:dyDescent="0.25">
      <c r="A769">
        <v>50061011</v>
      </c>
      <c r="B769" t="s">
        <v>17082</v>
      </c>
      <c r="C769" t="s">
        <v>23</v>
      </c>
    </row>
    <row r="770" spans="1:3" x14ac:dyDescent="0.25">
      <c r="A770">
        <v>75974945</v>
      </c>
      <c r="B770" t="s">
        <v>17082</v>
      </c>
    </row>
    <row r="771" spans="1:3" x14ac:dyDescent="0.25">
      <c r="A771">
        <v>50061070</v>
      </c>
      <c r="B771" t="s">
        <v>17109</v>
      </c>
    </row>
    <row r="772" spans="1:3" x14ac:dyDescent="0.25">
      <c r="A772">
        <v>75985435</v>
      </c>
      <c r="B772" t="s">
        <v>17109</v>
      </c>
    </row>
    <row r="773" spans="1:3" x14ac:dyDescent="0.25">
      <c r="A773">
        <v>50073773</v>
      </c>
      <c r="B773" t="s">
        <v>26532</v>
      </c>
    </row>
    <row r="774" spans="1:3" x14ac:dyDescent="0.25">
      <c r="A774">
        <v>75954922</v>
      </c>
      <c r="B774" t="s">
        <v>26532</v>
      </c>
    </row>
    <row r="775" spans="1:3" x14ac:dyDescent="0.25">
      <c r="A775">
        <v>50078704</v>
      </c>
      <c r="B775" t="s">
        <v>30872</v>
      </c>
      <c r="C775" t="s">
        <v>23</v>
      </c>
    </row>
    <row r="776" spans="1:3" x14ac:dyDescent="0.25">
      <c r="A776">
        <v>75925513</v>
      </c>
      <c r="B776" t="s">
        <v>30872</v>
      </c>
    </row>
    <row r="777" spans="1:3" x14ac:dyDescent="0.25">
      <c r="A777">
        <v>50085093</v>
      </c>
      <c r="B777" t="s">
        <v>35447</v>
      </c>
    </row>
    <row r="778" spans="1:3" x14ac:dyDescent="0.25">
      <c r="A778">
        <v>75941634</v>
      </c>
      <c r="B778" t="s">
        <v>35447</v>
      </c>
    </row>
    <row r="779" spans="1:3" x14ac:dyDescent="0.25">
      <c r="A779">
        <v>13675330</v>
      </c>
      <c r="B779" t="s">
        <v>2647</v>
      </c>
      <c r="C779" t="s">
        <v>6</v>
      </c>
    </row>
    <row r="780" spans="1:3" x14ac:dyDescent="0.25">
      <c r="A780">
        <v>50068848</v>
      </c>
      <c r="B780" t="s">
        <v>2647</v>
      </c>
    </row>
    <row r="781" spans="1:3" x14ac:dyDescent="0.25">
      <c r="A781">
        <v>50067521</v>
      </c>
      <c r="B781" t="s">
        <v>21353</v>
      </c>
    </row>
    <row r="782" spans="1:3" x14ac:dyDescent="0.25">
      <c r="A782">
        <v>75970279</v>
      </c>
      <c r="B782" t="s">
        <v>21353</v>
      </c>
      <c r="C782" t="s">
        <v>10</v>
      </c>
    </row>
    <row r="783" spans="1:3" x14ac:dyDescent="0.25">
      <c r="A783">
        <v>50069135</v>
      </c>
      <c r="B783" t="s">
        <v>22629</v>
      </c>
    </row>
    <row r="784" spans="1:3" x14ac:dyDescent="0.25">
      <c r="A784">
        <v>75990257</v>
      </c>
      <c r="B784" t="s">
        <v>22629</v>
      </c>
    </row>
    <row r="785" spans="1:3" x14ac:dyDescent="0.25">
      <c r="A785">
        <v>50074039</v>
      </c>
      <c r="B785" t="s">
        <v>26766</v>
      </c>
    </row>
    <row r="786" spans="1:3" x14ac:dyDescent="0.25">
      <c r="A786">
        <v>75951261</v>
      </c>
      <c r="B786" t="s">
        <v>26766</v>
      </c>
    </row>
    <row r="787" spans="1:3" x14ac:dyDescent="0.25">
      <c r="A787">
        <v>50078090</v>
      </c>
      <c r="B787" t="s">
        <v>30341</v>
      </c>
      <c r="C787" t="s">
        <v>23</v>
      </c>
    </row>
    <row r="788" spans="1:3" x14ac:dyDescent="0.25">
      <c r="A788">
        <v>75931055</v>
      </c>
      <c r="B788" t="s">
        <v>30341</v>
      </c>
    </row>
    <row r="789" spans="1:3" x14ac:dyDescent="0.25">
      <c r="A789">
        <v>50069204</v>
      </c>
      <c r="B789" t="s">
        <v>22682</v>
      </c>
      <c r="C789" t="s">
        <v>27</v>
      </c>
    </row>
    <row r="790" spans="1:3" x14ac:dyDescent="0.25">
      <c r="A790">
        <v>75940889</v>
      </c>
      <c r="B790" t="s">
        <v>22682</v>
      </c>
    </row>
    <row r="791" spans="1:3" x14ac:dyDescent="0.25">
      <c r="A791">
        <v>50067600</v>
      </c>
      <c r="B791" t="s">
        <v>21410</v>
      </c>
    </row>
    <row r="792" spans="1:3" x14ac:dyDescent="0.25">
      <c r="A792">
        <v>75931186</v>
      </c>
      <c r="B792" t="s">
        <v>21410</v>
      </c>
    </row>
    <row r="793" spans="1:3" x14ac:dyDescent="0.25">
      <c r="A793">
        <v>50074165</v>
      </c>
      <c r="B793" t="s">
        <v>26869</v>
      </c>
    </row>
    <row r="794" spans="1:3" x14ac:dyDescent="0.25">
      <c r="A794">
        <v>75978086</v>
      </c>
      <c r="B794" t="s">
        <v>26869</v>
      </c>
    </row>
    <row r="795" spans="1:3" x14ac:dyDescent="0.25">
      <c r="A795">
        <v>50067610</v>
      </c>
      <c r="B795" t="s">
        <v>21419</v>
      </c>
    </row>
    <row r="796" spans="1:3" x14ac:dyDescent="0.25">
      <c r="A796">
        <v>75935831</v>
      </c>
      <c r="B796" t="s">
        <v>21419</v>
      </c>
    </row>
    <row r="797" spans="1:3" x14ac:dyDescent="0.25">
      <c r="A797">
        <v>50078900</v>
      </c>
      <c r="B797" t="s">
        <v>31037</v>
      </c>
      <c r="C797" t="s">
        <v>23</v>
      </c>
    </row>
    <row r="798" spans="1:3" x14ac:dyDescent="0.25">
      <c r="A798">
        <v>75934537</v>
      </c>
      <c r="B798" t="s">
        <v>31037</v>
      </c>
    </row>
    <row r="799" spans="1:3" x14ac:dyDescent="0.25">
      <c r="A799">
        <v>50067614</v>
      </c>
      <c r="B799" t="s">
        <v>21423</v>
      </c>
    </row>
    <row r="800" spans="1:3" x14ac:dyDescent="0.25">
      <c r="A800">
        <v>75942928</v>
      </c>
      <c r="B800" t="s">
        <v>21423</v>
      </c>
    </row>
    <row r="801" spans="1:3" x14ac:dyDescent="0.25">
      <c r="A801">
        <v>50061306</v>
      </c>
      <c r="B801" t="s">
        <v>17258</v>
      </c>
    </row>
    <row r="802" spans="1:3" x14ac:dyDescent="0.25">
      <c r="A802">
        <v>75965073</v>
      </c>
      <c r="B802" t="s">
        <v>17258</v>
      </c>
    </row>
    <row r="803" spans="1:3" x14ac:dyDescent="0.25">
      <c r="A803">
        <v>50069289</v>
      </c>
      <c r="B803" t="s">
        <v>22742</v>
      </c>
    </row>
    <row r="804" spans="1:3" x14ac:dyDescent="0.25">
      <c r="A804">
        <v>75933181</v>
      </c>
      <c r="B804" t="s">
        <v>22742</v>
      </c>
    </row>
    <row r="805" spans="1:3" x14ac:dyDescent="0.25">
      <c r="A805">
        <v>50069395</v>
      </c>
      <c r="B805" t="s">
        <v>22830</v>
      </c>
      <c r="C805" t="s">
        <v>23</v>
      </c>
    </row>
    <row r="806" spans="1:3" x14ac:dyDescent="0.25">
      <c r="A806">
        <v>75974541</v>
      </c>
      <c r="B806" t="s">
        <v>22830</v>
      </c>
    </row>
    <row r="807" spans="1:3" x14ac:dyDescent="0.25">
      <c r="A807">
        <v>50067654</v>
      </c>
      <c r="B807" t="s">
        <v>21461</v>
      </c>
    </row>
    <row r="808" spans="1:3" x14ac:dyDescent="0.25">
      <c r="A808">
        <v>75927379</v>
      </c>
      <c r="B808" t="s">
        <v>21461</v>
      </c>
    </row>
    <row r="809" spans="1:3" x14ac:dyDescent="0.25">
      <c r="A809">
        <v>50069403</v>
      </c>
      <c r="B809" t="s">
        <v>22837</v>
      </c>
    </row>
    <row r="810" spans="1:3" x14ac:dyDescent="0.25">
      <c r="A810">
        <v>75959553</v>
      </c>
      <c r="B810" t="s">
        <v>22837</v>
      </c>
    </row>
    <row r="811" spans="1:3" x14ac:dyDescent="0.25">
      <c r="A811">
        <v>50078214</v>
      </c>
      <c r="B811" t="s">
        <v>30454</v>
      </c>
    </row>
    <row r="812" spans="1:3" x14ac:dyDescent="0.25">
      <c r="A812">
        <v>75948330</v>
      </c>
      <c r="B812" t="s">
        <v>30454</v>
      </c>
    </row>
    <row r="813" spans="1:3" x14ac:dyDescent="0.25">
      <c r="A813">
        <v>50078216</v>
      </c>
      <c r="B813" t="s">
        <v>30456</v>
      </c>
    </row>
    <row r="814" spans="1:3" x14ac:dyDescent="0.25">
      <c r="A814">
        <v>75954563</v>
      </c>
      <c r="B814" t="s">
        <v>30456</v>
      </c>
    </row>
    <row r="815" spans="1:3" x14ac:dyDescent="0.25">
      <c r="A815">
        <v>50061433</v>
      </c>
      <c r="B815" t="s">
        <v>17348</v>
      </c>
      <c r="C815" t="s">
        <v>23</v>
      </c>
    </row>
    <row r="816" spans="1:3" x14ac:dyDescent="0.25">
      <c r="A816">
        <v>75966961</v>
      </c>
      <c r="B816" t="s">
        <v>17348</v>
      </c>
    </row>
    <row r="817" spans="1:3" x14ac:dyDescent="0.25">
      <c r="A817">
        <v>50074226</v>
      </c>
      <c r="B817" t="s">
        <v>26924</v>
      </c>
    </row>
    <row r="818" spans="1:3" x14ac:dyDescent="0.25">
      <c r="A818">
        <v>75963310</v>
      </c>
      <c r="B818" t="s">
        <v>26924</v>
      </c>
    </row>
    <row r="819" spans="1:3" x14ac:dyDescent="0.25">
      <c r="A819">
        <v>13111730</v>
      </c>
      <c r="B819" t="s">
        <v>2246</v>
      </c>
      <c r="C819" t="s">
        <v>23</v>
      </c>
    </row>
    <row r="820" spans="1:3" x14ac:dyDescent="0.25">
      <c r="A820">
        <v>50067760</v>
      </c>
      <c r="B820" t="s">
        <v>2246</v>
      </c>
      <c r="C820" t="s">
        <v>23</v>
      </c>
    </row>
    <row r="821" spans="1:3" x14ac:dyDescent="0.25">
      <c r="A821">
        <v>50067816</v>
      </c>
      <c r="B821" t="s">
        <v>21582</v>
      </c>
    </row>
    <row r="822" spans="1:3" x14ac:dyDescent="0.25">
      <c r="A822">
        <v>75938281</v>
      </c>
      <c r="B822" t="s">
        <v>21582</v>
      </c>
    </row>
    <row r="823" spans="1:3" x14ac:dyDescent="0.25">
      <c r="A823">
        <v>50067820</v>
      </c>
      <c r="B823" t="s">
        <v>21586</v>
      </c>
    </row>
    <row r="824" spans="1:3" x14ac:dyDescent="0.25">
      <c r="A824">
        <v>75956863</v>
      </c>
      <c r="B824" t="s">
        <v>21586</v>
      </c>
    </row>
    <row r="825" spans="1:3" x14ac:dyDescent="0.25">
      <c r="A825">
        <v>50074709</v>
      </c>
      <c r="B825" t="s">
        <v>27356</v>
      </c>
    </row>
    <row r="826" spans="1:3" x14ac:dyDescent="0.25">
      <c r="A826">
        <v>75986022</v>
      </c>
      <c r="B826" t="s">
        <v>27356</v>
      </c>
    </row>
    <row r="827" spans="1:3" x14ac:dyDescent="0.25">
      <c r="A827">
        <v>50085231</v>
      </c>
      <c r="B827" t="s">
        <v>35574</v>
      </c>
    </row>
    <row r="828" spans="1:3" x14ac:dyDescent="0.25">
      <c r="A828">
        <v>75980211</v>
      </c>
      <c r="B828" t="s">
        <v>35574</v>
      </c>
    </row>
    <row r="829" spans="1:3" x14ac:dyDescent="0.25">
      <c r="A829">
        <v>50069563</v>
      </c>
      <c r="B829" t="s">
        <v>22976</v>
      </c>
    </row>
    <row r="830" spans="1:3" x14ac:dyDescent="0.25">
      <c r="A830">
        <v>75928106</v>
      </c>
      <c r="B830" t="s">
        <v>22976</v>
      </c>
    </row>
    <row r="831" spans="1:3" x14ac:dyDescent="0.25">
      <c r="A831">
        <v>50061461</v>
      </c>
      <c r="B831" t="s">
        <v>17372</v>
      </c>
      <c r="C831" t="s">
        <v>32</v>
      </c>
    </row>
    <row r="832" spans="1:3" x14ac:dyDescent="0.25">
      <c r="A832">
        <v>75966815</v>
      </c>
      <c r="B832" t="s">
        <v>17372</v>
      </c>
    </row>
    <row r="833" spans="1:3" x14ac:dyDescent="0.25">
      <c r="A833">
        <v>50085244</v>
      </c>
      <c r="B833" t="s">
        <v>35583</v>
      </c>
    </row>
    <row r="834" spans="1:3" x14ac:dyDescent="0.25">
      <c r="A834">
        <v>75939046</v>
      </c>
      <c r="B834" t="s">
        <v>35583</v>
      </c>
      <c r="C834" t="s">
        <v>23</v>
      </c>
    </row>
    <row r="835" spans="1:3" x14ac:dyDescent="0.25">
      <c r="A835">
        <v>50085253</v>
      </c>
      <c r="B835" t="s">
        <v>35592</v>
      </c>
      <c r="C835" t="s">
        <v>24</v>
      </c>
    </row>
    <row r="836" spans="1:3" x14ac:dyDescent="0.25">
      <c r="A836">
        <v>75929240</v>
      </c>
      <c r="B836" t="s">
        <v>35592</v>
      </c>
    </row>
    <row r="837" spans="1:3" x14ac:dyDescent="0.25">
      <c r="A837">
        <v>50085284</v>
      </c>
      <c r="B837" t="s">
        <v>35622</v>
      </c>
    </row>
    <row r="838" spans="1:3" x14ac:dyDescent="0.25">
      <c r="A838">
        <v>75961500</v>
      </c>
      <c r="B838" t="s">
        <v>35622</v>
      </c>
    </row>
    <row r="839" spans="1:3" x14ac:dyDescent="0.25">
      <c r="A839">
        <v>50069759</v>
      </c>
      <c r="B839" t="s">
        <v>23105</v>
      </c>
    </row>
    <row r="840" spans="1:3" x14ac:dyDescent="0.25">
      <c r="A840">
        <v>75973717</v>
      </c>
      <c r="B840" t="s">
        <v>23105</v>
      </c>
    </row>
    <row r="841" spans="1:3" x14ac:dyDescent="0.25">
      <c r="A841">
        <v>50061618</v>
      </c>
      <c r="B841" t="s">
        <v>17480</v>
      </c>
      <c r="C841" t="s">
        <v>23</v>
      </c>
    </row>
    <row r="842" spans="1:3" x14ac:dyDescent="0.25">
      <c r="A842">
        <v>75976404</v>
      </c>
      <c r="B842" t="s">
        <v>17480</v>
      </c>
    </row>
    <row r="843" spans="1:3" x14ac:dyDescent="0.25">
      <c r="A843">
        <v>50067967</v>
      </c>
      <c r="B843" t="s">
        <v>21701</v>
      </c>
    </row>
    <row r="844" spans="1:3" x14ac:dyDescent="0.25">
      <c r="A844">
        <v>75956888</v>
      </c>
      <c r="B844" t="s">
        <v>21701</v>
      </c>
    </row>
    <row r="845" spans="1:3" x14ac:dyDescent="0.25">
      <c r="A845">
        <v>50075093</v>
      </c>
      <c r="B845" t="s">
        <v>27682</v>
      </c>
    </row>
    <row r="846" spans="1:3" x14ac:dyDescent="0.25">
      <c r="A846">
        <v>75968848</v>
      </c>
      <c r="B846" t="s">
        <v>27682</v>
      </c>
    </row>
    <row r="847" spans="1:3" x14ac:dyDescent="0.25">
      <c r="A847">
        <v>50061795</v>
      </c>
      <c r="B847" t="s">
        <v>17618</v>
      </c>
    </row>
    <row r="848" spans="1:3" x14ac:dyDescent="0.25">
      <c r="A848">
        <v>75949077</v>
      </c>
      <c r="B848" t="s">
        <v>17618</v>
      </c>
    </row>
    <row r="849" spans="1:3" x14ac:dyDescent="0.25">
      <c r="A849">
        <v>50074530</v>
      </c>
      <c r="B849" t="s">
        <v>27202</v>
      </c>
    </row>
    <row r="850" spans="1:3" x14ac:dyDescent="0.25">
      <c r="A850">
        <v>75930582</v>
      </c>
      <c r="B850" t="s">
        <v>27202</v>
      </c>
    </row>
    <row r="851" spans="1:3" x14ac:dyDescent="0.25">
      <c r="A851">
        <v>50075215</v>
      </c>
      <c r="B851" t="s">
        <v>27789</v>
      </c>
    </row>
    <row r="852" spans="1:3" x14ac:dyDescent="0.25">
      <c r="A852">
        <v>75959646</v>
      </c>
      <c r="B852" t="s">
        <v>27789</v>
      </c>
      <c r="C852" t="s">
        <v>14</v>
      </c>
    </row>
    <row r="853" spans="1:3" x14ac:dyDescent="0.25">
      <c r="A853">
        <v>50069964</v>
      </c>
      <c r="B853" t="s">
        <v>23259</v>
      </c>
    </row>
    <row r="854" spans="1:3" x14ac:dyDescent="0.25">
      <c r="A854">
        <v>75935682</v>
      </c>
      <c r="B854" t="s">
        <v>23259</v>
      </c>
    </row>
    <row r="855" spans="1:3" x14ac:dyDescent="0.25">
      <c r="A855">
        <v>13175712</v>
      </c>
      <c r="B855" t="s">
        <v>2283</v>
      </c>
      <c r="C855" t="s">
        <v>6</v>
      </c>
    </row>
    <row r="856" spans="1:3" x14ac:dyDescent="0.25">
      <c r="A856">
        <v>75934293</v>
      </c>
      <c r="B856" t="s">
        <v>2283</v>
      </c>
    </row>
    <row r="857" spans="1:3" x14ac:dyDescent="0.25">
      <c r="A857">
        <v>50075319</v>
      </c>
      <c r="B857" t="s">
        <v>27872</v>
      </c>
    </row>
    <row r="858" spans="1:3" x14ac:dyDescent="0.25">
      <c r="A858">
        <v>75979393</v>
      </c>
      <c r="B858" t="s">
        <v>27872</v>
      </c>
      <c r="C858" t="s">
        <v>10</v>
      </c>
    </row>
    <row r="859" spans="1:3" x14ac:dyDescent="0.25">
      <c r="A859">
        <v>50079346</v>
      </c>
      <c r="B859" t="s">
        <v>31422</v>
      </c>
      <c r="C859" t="s">
        <v>23</v>
      </c>
    </row>
    <row r="860" spans="1:3" x14ac:dyDescent="0.25">
      <c r="A860">
        <v>75986679</v>
      </c>
      <c r="B860" t="s">
        <v>31422</v>
      </c>
    </row>
    <row r="861" spans="1:3" x14ac:dyDescent="0.25">
      <c r="A861">
        <v>50070050</v>
      </c>
      <c r="B861" t="s">
        <v>23333</v>
      </c>
    </row>
    <row r="862" spans="1:3" x14ac:dyDescent="0.25">
      <c r="A862">
        <v>75965915</v>
      </c>
      <c r="B862" t="s">
        <v>23333</v>
      </c>
    </row>
    <row r="863" spans="1:3" x14ac:dyDescent="0.25">
      <c r="A863">
        <v>50079397</v>
      </c>
      <c r="B863" t="s">
        <v>31469</v>
      </c>
      <c r="C863" t="s">
        <v>23</v>
      </c>
    </row>
    <row r="864" spans="1:3" x14ac:dyDescent="0.25">
      <c r="A864">
        <v>75981234</v>
      </c>
      <c r="B864" t="s">
        <v>31469</v>
      </c>
    </row>
    <row r="865" spans="1:3" x14ac:dyDescent="0.25">
      <c r="A865">
        <v>50074654</v>
      </c>
      <c r="B865" t="s">
        <v>27308</v>
      </c>
    </row>
    <row r="866" spans="1:3" x14ac:dyDescent="0.25">
      <c r="A866">
        <v>75962294</v>
      </c>
      <c r="B866" t="s">
        <v>27308</v>
      </c>
    </row>
    <row r="867" spans="1:3" x14ac:dyDescent="0.25">
      <c r="A867">
        <v>50085422</v>
      </c>
      <c r="B867" t="s">
        <v>35737</v>
      </c>
    </row>
    <row r="868" spans="1:3" x14ac:dyDescent="0.25">
      <c r="A868">
        <v>75952458</v>
      </c>
      <c r="B868" t="s">
        <v>35737</v>
      </c>
    </row>
    <row r="869" spans="1:3" x14ac:dyDescent="0.25">
      <c r="A869">
        <v>50062247</v>
      </c>
      <c r="B869" t="s">
        <v>17910</v>
      </c>
      <c r="C869" t="s">
        <v>23</v>
      </c>
    </row>
    <row r="870" spans="1:3" x14ac:dyDescent="0.25">
      <c r="A870">
        <v>75992215</v>
      </c>
      <c r="B870" t="s">
        <v>17910</v>
      </c>
    </row>
    <row r="871" spans="1:3" x14ac:dyDescent="0.25">
      <c r="A871">
        <v>50070096</v>
      </c>
      <c r="B871" t="s">
        <v>23372</v>
      </c>
    </row>
    <row r="872" spans="1:3" x14ac:dyDescent="0.25">
      <c r="A872">
        <v>75989332</v>
      </c>
      <c r="B872" t="s">
        <v>23372</v>
      </c>
    </row>
    <row r="873" spans="1:3" x14ac:dyDescent="0.25">
      <c r="A873">
        <v>50075431</v>
      </c>
      <c r="B873" t="s">
        <v>27968</v>
      </c>
      <c r="C873" t="s">
        <v>23</v>
      </c>
    </row>
    <row r="874" spans="1:3" x14ac:dyDescent="0.25">
      <c r="A874">
        <v>75971869</v>
      </c>
      <c r="B874" t="s">
        <v>27968</v>
      </c>
    </row>
    <row r="875" spans="1:3" x14ac:dyDescent="0.25">
      <c r="A875">
        <v>50062256</v>
      </c>
      <c r="B875" t="s">
        <v>17917</v>
      </c>
    </row>
    <row r="876" spans="1:3" x14ac:dyDescent="0.25">
      <c r="A876">
        <v>75992408</v>
      </c>
      <c r="B876" t="s">
        <v>17917</v>
      </c>
    </row>
    <row r="877" spans="1:3" x14ac:dyDescent="0.25">
      <c r="A877">
        <v>50070165</v>
      </c>
      <c r="B877" t="s">
        <v>23436</v>
      </c>
    </row>
    <row r="878" spans="1:3" x14ac:dyDescent="0.25">
      <c r="A878">
        <v>75974854</v>
      </c>
      <c r="B878" t="s">
        <v>23436</v>
      </c>
    </row>
    <row r="879" spans="1:3" x14ac:dyDescent="0.25">
      <c r="A879">
        <v>50062324</v>
      </c>
      <c r="B879" t="s">
        <v>17974</v>
      </c>
      <c r="C879" t="s">
        <v>10</v>
      </c>
    </row>
    <row r="880" spans="1:3" x14ac:dyDescent="0.25">
      <c r="A880">
        <v>75945616</v>
      </c>
      <c r="B880" t="s">
        <v>17974</v>
      </c>
    </row>
    <row r="881" spans="1:3" x14ac:dyDescent="0.25">
      <c r="A881">
        <v>50085449</v>
      </c>
      <c r="B881" t="s">
        <v>35755</v>
      </c>
    </row>
    <row r="882" spans="1:3" x14ac:dyDescent="0.25">
      <c r="A882">
        <v>75936827</v>
      </c>
      <c r="B882" t="s">
        <v>35755</v>
      </c>
    </row>
    <row r="883" spans="1:3" x14ac:dyDescent="0.25">
      <c r="A883">
        <v>50078613</v>
      </c>
      <c r="B883" t="s">
        <v>30792</v>
      </c>
      <c r="C883" t="s">
        <v>23</v>
      </c>
    </row>
    <row r="884" spans="1:3" x14ac:dyDescent="0.25">
      <c r="A884">
        <v>75927285</v>
      </c>
      <c r="B884" t="s">
        <v>30792</v>
      </c>
    </row>
    <row r="885" spans="1:3" x14ac:dyDescent="0.25">
      <c r="A885">
        <v>50078617</v>
      </c>
      <c r="B885" t="s">
        <v>30796</v>
      </c>
      <c r="C885" t="s">
        <v>23</v>
      </c>
    </row>
    <row r="886" spans="1:3" x14ac:dyDescent="0.25">
      <c r="A886">
        <v>75956557</v>
      </c>
      <c r="B886" t="s">
        <v>30796</v>
      </c>
    </row>
    <row r="887" spans="1:3" x14ac:dyDescent="0.25">
      <c r="A887">
        <v>50068874</v>
      </c>
      <c r="B887" t="s">
        <v>22402</v>
      </c>
      <c r="C887" t="s">
        <v>23</v>
      </c>
    </row>
    <row r="888" spans="1:3" x14ac:dyDescent="0.25">
      <c r="A888">
        <v>75980468</v>
      </c>
      <c r="B888" t="s">
        <v>22402</v>
      </c>
    </row>
    <row r="889" spans="1:3" x14ac:dyDescent="0.25">
      <c r="A889">
        <v>50062332</v>
      </c>
      <c r="B889" t="s">
        <v>17980</v>
      </c>
    </row>
    <row r="890" spans="1:3" x14ac:dyDescent="0.25">
      <c r="A890">
        <v>75953064</v>
      </c>
      <c r="B890" t="s">
        <v>17980</v>
      </c>
      <c r="C890" t="s">
        <v>34</v>
      </c>
    </row>
    <row r="891" spans="1:3" x14ac:dyDescent="0.25">
      <c r="A891">
        <v>50069014</v>
      </c>
      <c r="B891" t="s">
        <v>22530</v>
      </c>
    </row>
    <row r="892" spans="1:3" x14ac:dyDescent="0.25">
      <c r="A892">
        <v>75957072</v>
      </c>
      <c r="B892" t="s">
        <v>22530</v>
      </c>
    </row>
    <row r="893" spans="1:3" x14ac:dyDescent="0.25">
      <c r="A893">
        <v>50079528</v>
      </c>
      <c r="B893" t="s">
        <v>31576</v>
      </c>
      <c r="C893" t="s">
        <v>23</v>
      </c>
    </row>
    <row r="894" spans="1:3" x14ac:dyDescent="0.25">
      <c r="A894">
        <v>75973923</v>
      </c>
      <c r="B894" t="s">
        <v>31576</v>
      </c>
    </row>
    <row r="895" spans="1:3" x14ac:dyDescent="0.25">
      <c r="A895">
        <v>50075679</v>
      </c>
      <c r="B895" t="s">
        <v>28181</v>
      </c>
      <c r="C895" t="s">
        <v>10</v>
      </c>
    </row>
    <row r="896" spans="1:3" x14ac:dyDescent="0.25">
      <c r="A896">
        <v>75938885</v>
      </c>
      <c r="B896" t="s">
        <v>28181</v>
      </c>
    </row>
    <row r="897" spans="1:3" x14ac:dyDescent="0.25">
      <c r="A897">
        <v>13069229</v>
      </c>
      <c r="B897" t="s">
        <v>2225</v>
      </c>
      <c r="C897" t="s">
        <v>6</v>
      </c>
    </row>
    <row r="898" spans="1:3" x14ac:dyDescent="0.25">
      <c r="A898">
        <v>75931780</v>
      </c>
      <c r="B898" t="s">
        <v>2225</v>
      </c>
    </row>
    <row r="899" spans="1:3" x14ac:dyDescent="0.25">
      <c r="A899">
        <v>50070400</v>
      </c>
      <c r="B899" t="s">
        <v>23647</v>
      </c>
    </row>
    <row r="900" spans="1:3" x14ac:dyDescent="0.25">
      <c r="A900">
        <v>75949931</v>
      </c>
      <c r="B900" t="s">
        <v>23647</v>
      </c>
    </row>
    <row r="901" spans="1:3" x14ac:dyDescent="0.25">
      <c r="A901">
        <v>50069041</v>
      </c>
      <c r="B901" t="s">
        <v>22554</v>
      </c>
    </row>
    <row r="902" spans="1:3" x14ac:dyDescent="0.25">
      <c r="A902">
        <v>75955111</v>
      </c>
      <c r="B902" t="s">
        <v>22554</v>
      </c>
    </row>
    <row r="903" spans="1:3" x14ac:dyDescent="0.25">
      <c r="A903">
        <v>50075788</v>
      </c>
      <c r="B903" t="s">
        <v>28274</v>
      </c>
    </row>
    <row r="904" spans="1:3" x14ac:dyDescent="0.25">
      <c r="A904">
        <v>75927364</v>
      </c>
      <c r="B904" t="s">
        <v>28274</v>
      </c>
    </row>
    <row r="905" spans="1:3" x14ac:dyDescent="0.25">
      <c r="A905">
        <v>50062535</v>
      </c>
      <c r="B905" t="s">
        <v>18120</v>
      </c>
    </row>
    <row r="906" spans="1:3" x14ac:dyDescent="0.25">
      <c r="A906">
        <v>75941171</v>
      </c>
      <c r="B906" t="s">
        <v>18120</v>
      </c>
    </row>
    <row r="907" spans="1:3" x14ac:dyDescent="0.25">
      <c r="A907">
        <v>50078774</v>
      </c>
      <c r="B907" t="s">
        <v>30932</v>
      </c>
      <c r="C907" t="s">
        <v>23</v>
      </c>
    </row>
    <row r="908" spans="1:3" x14ac:dyDescent="0.25">
      <c r="A908">
        <v>75973565</v>
      </c>
      <c r="B908" t="s">
        <v>30932</v>
      </c>
    </row>
    <row r="909" spans="1:3" x14ac:dyDescent="0.25">
      <c r="A909">
        <v>50078781</v>
      </c>
      <c r="B909" t="s">
        <v>30937</v>
      </c>
      <c r="C909" t="s">
        <v>23</v>
      </c>
    </row>
    <row r="910" spans="1:3" x14ac:dyDescent="0.25">
      <c r="A910">
        <v>75952024</v>
      </c>
      <c r="B910" t="s">
        <v>30937</v>
      </c>
    </row>
    <row r="911" spans="1:3" x14ac:dyDescent="0.25">
      <c r="A911">
        <v>50085533</v>
      </c>
      <c r="B911" t="s">
        <v>35830</v>
      </c>
      <c r="C911" t="s">
        <v>23</v>
      </c>
    </row>
    <row r="912" spans="1:3" x14ac:dyDescent="0.25">
      <c r="A912">
        <v>75977118</v>
      </c>
      <c r="B912" t="s">
        <v>35830</v>
      </c>
    </row>
    <row r="913" spans="1:3" x14ac:dyDescent="0.25">
      <c r="A913">
        <v>50085538</v>
      </c>
      <c r="B913" t="s">
        <v>35833</v>
      </c>
    </row>
    <row r="914" spans="1:3" x14ac:dyDescent="0.25">
      <c r="A914">
        <v>75948622</v>
      </c>
      <c r="B914" t="s">
        <v>35833</v>
      </c>
    </row>
    <row r="915" spans="1:3" x14ac:dyDescent="0.25">
      <c r="A915">
        <v>50085543</v>
      </c>
      <c r="B915" t="s">
        <v>35838</v>
      </c>
    </row>
    <row r="916" spans="1:3" x14ac:dyDescent="0.25">
      <c r="A916">
        <v>75947098</v>
      </c>
      <c r="B916" t="s">
        <v>35838</v>
      </c>
    </row>
    <row r="917" spans="1:3" x14ac:dyDescent="0.25">
      <c r="A917">
        <v>50079624</v>
      </c>
      <c r="B917" t="s">
        <v>31661</v>
      </c>
      <c r="C917" t="s">
        <v>23</v>
      </c>
    </row>
    <row r="918" spans="1:3" x14ac:dyDescent="0.25">
      <c r="A918">
        <v>75964192</v>
      </c>
      <c r="B918" t="s">
        <v>31661</v>
      </c>
    </row>
    <row r="919" spans="1:3" x14ac:dyDescent="0.25">
      <c r="A919">
        <v>50070738</v>
      </c>
      <c r="B919" t="s">
        <v>23961</v>
      </c>
    </row>
    <row r="920" spans="1:3" x14ac:dyDescent="0.25">
      <c r="A920">
        <v>75929259</v>
      </c>
      <c r="B920" t="s">
        <v>23961</v>
      </c>
    </row>
    <row r="921" spans="1:3" x14ac:dyDescent="0.25">
      <c r="A921">
        <v>50078924</v>
      </c>
      <c r="B921" t="s">
        <v>31058</v>
      </c>
      <c r="C921" t="s">
        <v>23</v>
      </c>
    </row>
    <row r="922" spans="1:3" x14ac:dyDescent="0.25">
      <c r="A922">
        <v>75992308</v>
      </c>
      <c r="B922" t="s">
        <v>31058</v>
      </c>
    </row>
    <row r="923" spans="1:3" x14ac:dyDescent="0.25">
      <c r="A923">
        <v>50079661</v>
      </c>
      <c r="B923" t="s">
        <v>31692</v>
      </c>
      <c r="C923" t="s">
        <v>23</v>
      </c>
    </row>
    <row r="924" spans="1:3" x14ac:dyDescent="0.25">
      <c r="A924">
        <v>75982484</v>
      </c>
      <c r="B924" t="s">
        <v>31692</v>
      </c>
      <c r="C924" t="s">
        <v>23</v>
      </c>
    </row>
    <row r="925" spans="1:3" x14ac:dyDescent="0.25">
      <c r="A925">
        <v>13178935</v>
      </c>
      <c r="B925" t="s">
        <v>2287</v>
      </c>
      <c r="C925" t="s">
        <v>6</v>
      </c>
    </row>
    <row r="926" spans="1:3" x14ac:dyDescent="0.25">
      <c r="A926">
        <v>50085609</v>
      </c>
      <c r="B926" t="s">
        <v>2287</v>
      </c>
    </row>
    <row r="927" spans="1:3" x14ac:dyDescent="0.25">
      <c r="A927">
        <v>50085616</v>
      </c>
      <c r="B927" t="s">
        <v>35901</v>
      </c>
    </row>
    <row r="928" spans="1:3" x14ac:dyDescent="0.25">
      <c r="A928">
        <v>75937594</v>
      </c>
      <c r="B928" t="s">
        <v>35901</v>
      </c>
    </row>
    <row r="929" spans="1:3" x14ac:dyDescent="0.25">
      <c r="A929">
        <v>50079688</v>
      </c>
      <c r="B929" t="s">
        <v>31713</v>
      </c>
      <c r="C929" t="s">
        <v>23</v>
      </c>
    </row>
    <row r="930" spans="1:3" x14ac:dyDescent="0.25">
      <c r="A930">
        <v>75981598</v>
      </c>
      <c r="B930" t="s">
        <v>31713</v>
      </c>
    </row>
    <row r="931" spans="1:3" x14ac:dyDescent="0.25">
      <c r="A931">
        <v>50079705</v>
      </c>
      <c r="B931" t="s">
        <v>31728</v>
      </c>
      <c r="C931" t="s">
        <v>23</v>
      </c>
    </row>
    <row r="932" spans="1:3" x14ac:dyDescent="0.25">
      <c r="A932">
        <v>75962368</v>
      </c>
      <c r="B932" t="s">
        <v>31728</v>
      </c>
    </row>
    <row r="933" spans="1:3" x14ac:dyDescent="0.25">
      <c r="A933">
        <v>50075342</v>
      </c>
      <c r="B933" t="s">
        <v>27888</v>
      </c>
      <c r="C933" t="s">
        <v>10</v>
      </c>
    </row>
    <row r="934" spans="1:3" x14ac:dyDescent="0.25">
      <c r="A934">
        <v>75975234</v>
      </c>
      <c r="B934" t="s">
        <v>27888</v>
      </c>
    </row>
    <row r="935" spans="1:3" x14ac:dyDescent="0.25">
      <c r="A935">
        <v>13429905</v>
      </c>
      <c r="B935" t="s">
        <v>2463</v>
      </c>
      <c r="C935" t="s">
        <v>6</v>
      </c>
    </row>
    <row r="936" spans="1:3" x14ac:dyDescent="0.25">
      <c r="A936">
        <v>50076314</v>
      </c>
      <c r="B936" t="s">
        <v>2463</v>
      </c>
    </row>
    <row r="937" spans="1:3" x14ac:dyDescent="0.25">
      <c r="A937">
        <v>13431347</v>
      </c>
      <c r="B937" t="s">
        <v>2469</v>
      </c>
      <c r="C937" t="s">
        <v>6</v>
      </c>
    </row>
    <row r="938" spans="1:3" x14ac:dyDescent="0.25">
      <c r="A938">
        <v>50071146</v>
      </c>
      <c r="B938" t="s">
        <v>2469</v>
      </c>
    </row>
    <row r="939" spans="1:3" x14ac:dyDescent="0.25">
      <c r="A939">
        <v>50076393</v>
      </c>
      <c r="B939" t="s">
        <v>28804</v>
      </c>
    </row>
    <row r="940" spans="1:3" x14ac:dyDescent="0.25">
      <c r="A940">
        <v>75940183</v>
      </c>
      <c r="B940" t="s">
        <v>28804</v>
      </c>
    </row>
    <row r="941" spans="1:3" x14ac:dyDescent="0.25">
      <c r="A941">
        <v>13234182</v>
      </c>
      <c r="B941" t="s">
        <v>2333</v>
      </c>
      <c r="C941" t="s">
        <v>6</v>
      </c>
    </row>
    <row r="942" spans="1:3" x14ac:dyDescent="0.25">
      <c r="A942">
        <v>50070605</v>
      </c>
      <c r="B942" t="s">
        <v>2333</v>
      </c>
    </row>
    <row r="943" spans="1:3" x14ac:dyDescent="0.25">
      <c r="A943">
        <v>50075364</v>
      </c>
      <c r="B943" t="s">
        <v>27909</v>
      </c>
    </row>
    <row r="944" spans="1:3" x14ac:dyDescent="0.25">
      <c r="A944">
        <v>75982860</v>
      </c>
      <c r="B944" t="s">
        <v>27909</v>
      </c>
    </row>
    <row r="945" spans="1:3" x14ac:dyDescent="0.25">
      <c r="A945">
        <v>50063621</v>
      </c>
      <c r="B945" t="s">
        <v>18820</v>
      </c>
      <c r="C945" t="s">
        <v>23</v>
      </c>
    </row>
    <row r="946" spans="1:3" x14ac:dyDescent="0.25">
      <c r="A946">
        <v>75963964</v>
      </c>
      <c r="B946" t="s">
        <v>18820</v>
      </c>
      <c r="C946" t="s">
        <v>35</v>
      </c>
    </row>
    <row r="947" spans="1:3" x14ac:dyDescent="0.25">
      <c r="A947">
        <v>50070684</v>
      </c>
      <c r="B947" t="s">
        <v>23912</v>
      </c>
    </row>
    <row r="948" spans="1:3" x14ac:dyDescent="0.25">
      <c r="A948">
        <v>75934670</v>
      </c>
      <c r="B948" t="s">
        <v>23912</v>
      </c>
    </row>
    <row r="949" spans="1:3" x14ac:dyDescent="0.25">
      <c r="A949">
        <v>50079093</v>
      </c>
      <c r="B949" t="s">
        <v>31207</v>
      </c>
      <c r="C949" t="s">
        <v>23</v>
      </c>
    </row>
    <row r="950" spans="1:3" x14ac:dyDescent="0.25">
      <c r="A950">
        <v>75975930</v>
      </c>
      <c r="B950" t="s">
        <v>31207</v>
      </c>
    </row>
    <row r="951" spans="1:3" x14ac:dyDescent="0.25">
      <c r="A951">
        <v>50079743</v>
      </c>
      <c r="B951" t="s">
        <v>31762</v>
      </c>
      <c r="C951" t="s">
        <v>23</v>
      </c>
    </row>
    <row r="952" spans="1:3" x14ac:dyDescent="0.25">
      <c r="A952">
        <v>75987155</v>
      </c>
      <c r="B952" t="s">
        <v>31762</v>
      </c>
    </row>
    <row r="953" spans="1:3" x14ac:dyDescent="0.25">
      <c r="A953">
        <v>13118273</v>
      </c>
      <c r="B953" t="s">
        <v>2254</v>
      </c>
      <c r="C953" t="s">
        <v>6</v>
      </c>
    </row>
    <row r="954" spans="1:3" x14ac:dyDescent="0.25">
      <c r="A954">
        <v>50085694</v>
      </c>
      <c r="B954" t="s">
        <v>2254</v>
      </c>
    </row>
    <row r="955" spans="1:3" x14ac:dyDescent="0.25">
      <c r="A955">
        <v>50076503</v>
      </c>
      <c r="B955" t="s">
        <v>28904</v>
      </c>
    </row>
    <row r="956" spans="1:3" x14ac:dyDescent="0.25">
      <c r="A956">
        <v>75964579</v>
      </c>
      <c r="B956" t="s">
        <v>28904</v>
      </c>
    </row>
    <row r="957" spans="1:3" x14ac:dyDescent="0.25">
      <c r="A957">
        <v>50076506</v>
      </c>
      <c r="B957" t="s">
        <v>28907</v>
      </c>
    </row>
    <row r="958" spans="1:3" x14ac:dyDescent="0.25">
      <c r="A958">
        <v>75986135</v>
      </c>
      <c r="B958" t="s">
        <v>28907</v>
      </c>
    </row>
    <row r="959" spans="1:3" x14ac:dyDescent="0.25">
      <c r="A959">
        <v>50071543</v>
      </c>
      <c r="B959" t="s">
        <v>24660</v>
      </c>
    </row>
    <row r="960" spans="1:3" x14ac:dyDescent="0.25">
      <c r="A960">
        <v>75945385</v>
      </c>
      <c r="B960" t="s">
        <v>24660</v>
      </c>
    </row>
    <row r="961" spans="1:3" x14ac:dyDescent="0.25">
      <c r="A961">
        <v>50063987</v>
      </c>
      <c r="B961" t="s">
        <v>19062</v>
      </c>
    </row>
    <row r="962" spans="1:3" x14ac:dyDescent="0.25">
      <c r="A962">
        <v>75955533</v>
      </c>
      <c r="B962" t="s">
        <v>19062</v>
      </c>
    </row>
    <row r="963" spans="1:3" x14ac:dyDescent="0.25">
      <c r="A963">
        <v>50076598</v>
      </c>
      <c r="B963" t="s">
        <v>28994</v>
      </c>
    </row>
    <row r="964" spans="1:3" x14ac:dyDescent="0.25">
      <c r="A964">
        <v>75991755</v>
      </c>
      <c r="B964" t="s">
        <v>28994</v>
      </c>
    </row>
    <row r="965" spans="1:3" x14ac:dyDescent="0.25">
      <c r="A965">
        <v>50071226</v>
      </c>
      <c r="B965" t="s">
        <v>24393</v>
      </c>
    </row>
    <row r="966" spans="1:3" x14ac:dyDescent="0.25">
      <c r="A966">
        <v>75992232</v>
      </c>
      <c r="B966" t="s">
        <v>24393</v>
      </c>
    </row>
    <row r="967" spans="1:3" x14ac:dyDescent="0.25">
      <c r="A967">
        <v>50071231</v>
      </c>
      <c r="B967" t="s">
        <v>24396</v>
      </c>
    </row>
    <row r="968" spans="1:3" x14ac:dyDescent="0.25">
      <c r="A968">
        <v>75944288</v>
      </c>
      <c r="B968" t="s">
        <v>24396</v>
      </c>
    </row>
    <row r="969" spans="1:3" x14ac:dyDescent="0.25">
      <c r="A969">
        <v>50064124</v>
      </c>
      <c r="B969" t="s">
        <v>19141</v>
      </c>
    </row>
    <row r="970" spans="1:3" x14ac:dyDescent="0.25">
      <c r="A970">
        <v>75940772</v>
      </c>
      <c r="B970" t="s">
        <v>19141</v>
      </c>
    </row>
    <row r="971" spans="1:3" x14ac:dyDescent="0.25">
      <c r="A971">
        <v>50075708</v>
      </c>
      <c r="B971" t="s">
        <v>28204</v>
      </c>
    </row>
    <row r="972" spans="1:3" x14ac:dyDescent="0.25">
      <c r="A972">
        <v>75939425</v>
      </c>
      <c r="B972" t="s">
        <v>28204</v>
      </c>
    </row>
    <row r="973" spans="1:3" x14ac:dyDescent="0.25">
      <c r="A973">
        <v>50079877</v>
      </c>
      <c r="B973" t="s">
        <v>31881</v>
      </c>
      <c r="C973" t="s">
        <v>23</v>
      </c>
    </row>
    <row r="974" spans="1:3" x14ac:dyDescent="0.25">
      <c r="A974">
        <v>75929206</v>
      </c>
      <c r="B974" t="s">
        <v>31881</v>
      </c>
    </row>
    <row r="975" spans="1:3" x14ac:dyDescent="0.25">
      <c r="A975">
        <v>50071755</v>
      </c>
      <c r="B975" t="s">
        <v>24852</v>
      </c>
    </row>
    <row r="976" spans="1:3" x14ac:dyDescent="0.25">
      <c r="A976">
        <v>75936177</v>
      </c>
      <c r="B976" t="s">
        <v>24852</v>
      </c>
    </row>
    <row r="977" spans="1:3" x14ac:dyDescent="0.25">
      <c r="A977">
        <v>50076708</v>
      </c>
      <c r="B977" t="s">
        <v>29096</v>
      </c>
    </row>
    <row r="978" spans="1:3" x14ac:dyDescent="0.25">
      <c r="A978">
        <v>75955523</v>
      </c>
      <c r="B978" t="s">
        <v>29096</v>
      </c>
    </row>
    <row r="979" spans="1:3" x14ac:dyDescent="0.25">
      <c r="A979">
        <v>50071692</v>
      </c>
      <c r="B979" t="s">
        <v>24795</v>
      </c>
    </row>
    <row r="980" spans="1:3" x14ac:dyDescent="0.25">
      <c r="A980">
        <v>75936307</v>
      </c>
      <c r="B980" t="s">
        <v>24795</v>
      </c>
    </row>
    <row r="981" spans="1:3" x14ac:dyDescent="0.25">
      <c r="A981">
        <v>50079259</v>
      </c>
      <c r="B981" t="s">
        <v>31353</v>
      </c>
      <c r="C981" t="s">
        <v>23</v>
      </c>
    </row>
    <row r="982" spans="1:3" x14ac:dyDescent="0.25">
      <c r="A982">
        <v>75934554</v>
      </c>
      <c r="B982" t="s">
        <v>31353</v>
      </c>
    </row>
    <row r="983" spans="1:3" x14ac:dyDescent="0.25">
      <c r="A983">
        <v>13061088</v>
      </c>
      <c r="B983" t="s">
        <v>2214</v>
      </c>
      <c r="C983" t="s">
        <v>6</v>
      </c>
    </row>
    <row r="984" spans="1:3" x14ac:dyDescent="0.25">
      <c r="A984">
        <v>75965893</v>
      </c>
      <c r="B984" t="s">
        <v>2214</v>
      </c>
      <c r="C984" t="s">
        <v>23</v>
      </c>
    </row>
    <row r="985" spans="1:3" x14ac:dyDescent="0.25">
      <c r="A985">
        <v>13522438</v>
      </c>
      <c r="B985" t="s">
        <v>2534</v>
      </c>
      <c r="C985" t="s">
        <v>6</v>
      </c>
    </row>
    <row r="986" spans="1:3" x14ac:dyDescent="0.25">
      <c r="A986">
        <v>50079314</v>
      </c>
      <c r="B986" t="s">
        <v>2534</v>
      </c>
      <c r="C986" t="s">
        <v>23</v>
      </c>
    </row>
    <row r="987" spans="1:3" x14ac:dyDescent="0.25">
      <c r="A987">
        <v>50085813</v>
      </c>
      <c r="B987" t="s">
        <v>36075</v>
      </c>
      <c r="C987" t="s">
        <v>23</v>
      </c>
    </row>
    <row r="988" spans="1:3" x14ac:dyDescent="0.25">
      <c r="A988">
        <v>75933307</v>
      </c>
      <c r="B988" t="s">
        <v>36075</v>
      </c>
    </row>
    <row r="989" spans="1:3" x14ac:dyDescent="0.25">
      <c r="A989">
        <v>50079317</v>
      </c>
      <c r="B989" t="s">
        <v>31398</v>
      </c>
      <c r="C989" t="s">
        <v>23</v>
      </c>
    </row>
    <row r="990" spans="1:3" x14ac:dyDescent="0.25">
      <c r="A990">
        <v>75944240</v>
      </c>
      <c r="B990" t="s">
        <v>31398</v>
      </c>
    </row>
    <row r="991" spans="1:3" x14ac:dyDescent="0.25">
      <c r="A991">
        <v>50071879</v>
      </c>
      <c r="B991" t="s">
        <v>24957</v>
      </c>
    </row>
    <row r="992" spans="1:3" x14ac:dyDescent="0.25">
      <c r="A992">
        <v>75928722</v>
      </c>
      <c r="B992" t="s">
        <v>24957</v>
      </c>
    </row>
    <row r="993" spans="1:3" x14ac:dyDescent="0.25">
      <c r="A993">
        <v>50085831</v>
      </c>
      <c r="B993" t="s">
        <v>36092</v>
      </c>
      <c r="C993" t="s">
        <v>23</v>
      </c>
    </row>
    <row r="994" spans="1:3" x14ac:dyDescent="0.25">
      <c r="A994">
        <v>75965636</v>
      </c>
      <c r="B994" t="s">
        <v>36092</v>
      </c>
      <c r="C994" t="s">
        <v>23</v>
      </c>
    </row>
    <row r="995" spans="1:3" x14ac:dyDescent="0.25">
      <c r="A995">
        <v>50075948</v>
      </c>
      <c r="B995" t="s">
        <v>28411</v>
      </c>
    </row>
    <row r="996" spans="1:3" x14ac:dyDescent="0.25">
      <c r="A996">
        <v>75954613</v>
      </c>
      <c r="B996" t="s">
        <v>28411</v>
      </c>
    </row>
    <row r="997" spans="1:3" x14ac:dyDescent="0.25">
      <c r="A997">
        <v>13384562</v>
      </c>
      <c r="B997" t="s">
        <v>2434</v>
      </c>
      <c r="C997" t="s">
        <v>23</v>
      </c>
    </row>
    <row r="998" spans="1:3" x14ac:dyDescent="0.25">
      <c r="A998">
        <v>50085866</v>
      </c>
      <c r="B998" t="s">
        <v>2434</v>
      </c>
      <c r="C998" t="s">
        <v>23</v>
      </c>
    </row>
    <row r="999" spans="1:3" x14ac:dyDescent="0.25">
      <c r="A999">
        <v>50085869</v>
      </c>
      <c r="B999" t="s">
        <v>36127</v>
      </c>
    </row>
    <row r="1000" spans="1:3" x14ac:dyDescent="0.25">
      <c r="A1000">
        <v>75971122</v>
      </c>
      <c r="B1000" t="s">
        <v>36127</v>
      </c>
    </row>
    <row r="1001" spans="1:3" x14ac:dyDescent="0.25">
      <c r="A1001">
        <v>13741981</v>
      </c>
      <c r="B1001" t="s">
        <v>2692</v>
      </c>
      <c r="C1001" t="s">
        <v>63</v>
      </c>
    </row>
    <row r="1002" spans="1:3" x14ac:dyDescent="0.25">
      <c r="A1002">
        <v>50076969</v>
      </c>
      <c r="B1002" t="s">
        <v>2692</v>
      </c>
    </row>
    <row r="1003" spans="1:3" x14ac:dyDescent="0.25">
      <c r="A1003">
        <v>50080035</v>
      </c>
      <c r="B1003" t="s">
        <v>32010</v>
      </c>
      <c r="C1003" t="s">
        <v>23</v>
      </c>
    </row>
    <row r="1004" spans="1:3" x14ac:dyDescent="0.25">
      <c r="A1004">
        <v>75953483</v>
      </c>
      <c r="B1004" t="s">
        <v>32010</v>
      </c>
    </row>
    <row r="1005" spans="1:3" x14ac:dyDescent="0.25">
      <c r="A1005">
        <v>50079430</v>
      </c>
      <c r="B1005" t="s">
        <v>31496</v>
      </c>
      <c r="C1005" t="s">
        <v>10</v>
      </c>
    </row>
    <row r="1006" spans="1:3" x14ac:dyDescent="0.25">
      <c r="A1006">
        <v>75975569</v>
      </c>
      <c r="B1006" t="s">
        <v>31496</v>
      </c>
    </row>
    <row r="1007" spans="1:3" x14ac:dyDescent="0.25">
      <c r="A1007">
        <v>50072344</v>
      </c>
      <c r="B1007" t="s">
        <v>25376</v>
      </c>
    </row>
    <row r="1008" spans="1:3" x14ac:dyDescent="0.25">
      <c r="A1008">
        <v>75987730</v>
      </c>
      <c r="B1008" t="s">
        <v>25376</v>
      </c>
    </row>
    <row r="1009" spans="1:3" x14ac:dyDescent="0.25">
      <c r="A1009">
        <v>13135845</v>
      </c>
      <c r="B1009" t="s">
        <v>2261</v>
      </c>
      <c r="C1009" t="s">
        <v>6</v>
      </c>
    </row>
    <row r="1010" spans="1:3" x14ac:dyDescent="0.25">
      <c r="A1010">
        <v>75966226</v>
      </c>
      <c r="B1010" t="s">
        <v>2261</v>
      </c>
    </row>
    <row r="1011" spans="1:3" x14ac:dyDescent="0.25">
      <c r="A1011">
        <v>13174962</v>
      </c>
      <c r="B1011" t="s">
        <v>2282</v>
      </c>
      <c r="C1011" t="s">
        <v>6</v>
      </c>
    </row>
    <row r="1012" spans="1:3" x14ac:dyDescent="0.25">
      <c r="A1012">
        <v>75927646</v>
      </c>
      <c r="B1012" t="s">
        <v>2282</v>
      </c>
    </row>
    <row r="1013" spans="1:3" x14ac:dyDescent="0.25">
      <c r="A1013">
        <v>13089336</v>
      </c>
      <c r="B1013" t="s">
        <v>2236</v>
      </c>
      <c r="C1013" t="s">
        <v>6</v>
      </c>
    </row>
    <row r="1014" spans="1:3" x14ac:dyDescent="0.25">
      <c r="A1014">
        <v>75988344</v>
      </c>
      <c r="B1014" t="s">
        <v>2236</v>
      </c>
    </row>
    <row r="1015" spans="1:3" x14ac:dyDescent="0.25">
      <c r="A1015">
        <v>13115279</v>
      </c>
      <c r="B1015" t="s">
        <v>2250</v>
      </c>
      <c r="C1015" t="s">
        <v>6</v>
      </c>
    </row>
    <row r="1016" spans="1:3" x14ac:dyDescent="0.25">
      <c r="A1016">
        <v>75991843</v>
      </c>
      <c r="B1016" t="s">
        <v>2250</v>
      </c>
      <c r="C1016" t="s">
        <v>5</v>
      </c>
    </row>
    <row r="1017" spans="1:3" x14ac:dyDescent="0.25">
      <c r="A1017">
        <v>13064098</v>
      </c>
      <c r="B1017" t="s">
        <v>2217</v>
      </c>
      <c r="C1017" t="s">
        <v>6</v>
      </c>
    </row>
    <row r="1018" spans="1:3" x14ac:dyDescent="0.25">
      <c r="A1018">
        <v>75971434</v>
      </c>
      <c r="B1018" t="s">
        <v>2217</v>
      </c>
      <c r="C1018" t="s">
        <v>10</v>
      </c>
    </row>
    <row r="1019" spans="1:3" x14ac:dyDescent="0.25">
      <c r="A1019">
        <v>13466100</v>
      </c>
      <c r="B1019" t="s">
        <v>2495</v>
      </c>
      <c r="C1019" t="s">
        <v>6</v>
      </c>
    </row>
    <row r="1020" spans="1:3" x14ac:dyDescent="0.25">
      <c r="A1020">
        <v>50084048</v>
      </c>
      <c r="B1020" t="s">
        <v>2495</v>
      </c>
    </row>
    <row r="1021" spans="1:3" x14ac:dyDescent="0.25">
      <c r="A1021">
        <v>13065085</v>
      </c>
      <c r="B1021" t="s">
        <v>2218</v>
      </c>
      <c r="C1021" t="s">
        <v>6</v>
      </c>
    </row>
    <row r="1022" spans="1:3" x14ac:dyDescent="0.25">
      <c r="A1022">
        <v>75981512</v>
      </c>
      <c r="B1022" t="s">
        <v>2218</v>
      </c>
    </row>
    <row r="1023" spans="1:3" x14ac:dyDescent="0.25">
      <c r="A1023">
        <v>13135637</v>
      </c>
      <c r="B1023" t="s">
        <v>2259</v>
      </c>
      <c r="C1023" t="s">
        <v>6</v>
      </c>
    </row>
    <row r="1024" spans="1:3" x14ac:dyDescent="0.25">
      <c r="A1024">
        <v>75967361</v>
      </c>
      <c r="B1024" t="s">
        <v>2259</v>
      </c>
      <c r="C1024" t="s">
        <v>13</v>
      </c>
    </row>
    <row r="1025" spans="1:3" x14ac:dyDescent="0.25">
      <c r="A1025">
        <v>13541663</v>
      </c>
      <c r="B1025" t="s">
        <v>2551</v>
      </c>
      <c r="C1025" t="s">
        <v>6</v>
      </c>
    </row>
    <row r="1026" spans="1:3" x14ac:dyDescent="0.25">
      <c r="A1026">
        <v>50070981</v>
      </c>
      <c r="B1026" t="s">
        <v>2551</v>
      </c>
    </row>
    <row r="1027" spans="1:3" x14ac:dyDescent="0.25">
      <c r="A1027">
        <v>13044595</v>
      </c>
      <c r="B1027" t="s">
        <v>2206</v>
      </c>
      <c r="C1027" t="s">
        <v>6</v>
      </c>
    </row>
    <row r="1028" spans="1:3" x14ac:dyDescent="0.25">
      <c r="A1028">
        <v>75946879</v>
      </c>
      <c r="B1028" t="s">
        <v>2206</v>
      </c>
    </row>
    <row r="1029" spans="1:3" x14ac:dyDescent="0.25">
      <c r="A1029">
        <v>13066470</v>
      </c>
      <c r="B1029" t="s">
        <v>2220</v>
      </c>
      <c r="C1029" t="s">
        <v>6</v>
      </c>
    </row>
    <row r="1030" spans="1:3" x14ac:dyDescent="0.25">
      <c r="A1030">
        <v>75955295</v>
      </c>
      <c r="B1030" t="s">
        <v>2220</v>
      </c>
    </row>
    <row r="1031" spans="1:3" x14ac:dyDescent="0.25">
      <c r="A1031">
        <v>13173440</v>
      </c>
      <c r="B1031" t="s">
        <v>2281</v>
      </c>
      <c r="C1031" t="s">
        <v>6</v>
      </c>
    </row>
    <row r="1032" spans="1:3" x14ac:dyDescent="0.25">
      <c r="A1032">
        <v>75927447</v>
      </c>
      <c r="B1032" t="s">
        <v>2281</v>
      </c>
      <c r="C1032" t="s">
        <v>23</v>
      </c>
    </row>
    <row r="1033" spans="1:3" x14ac:dyDescent="0.25">
      <c r="A1033">
        <v>50061722</v>
      </c>
      <c r="B1033" t="s">
        <v>17564</v>
      </c>
    </row>
    <row r="1034" spans="1:3" x14ac:dyDescent="0.25">
      <c r="A1034">
        <v>75938801</v>
      </c>
      <c r="B1034" t="s">
        <v>17564</v>
      </c>
    </row>
    <row r="1035" spans="1:3" x14ac:dyDescent="0.25">
      <c r="A1035">
        <v>13139119</v>
      </c>
      <c r="B1035" t="s">
        <v>2265</v>
      </c>
      <c r="C1035" t="s">
        <v>6</v>
      </c>
    </row>
    <row r="1036" spans="1:3" x14ac:dyDescent="0.25">
      <c r="A1036">
        <v>75995004</v>
      </c>
      <c r="B1036" t="s">
        <v>2265</v>
      </c>
    </row>
    <row r="1037" spans="1:3" x14ac:dyDescent="0.25">
      <c r="A1037">
        <v>50065048</v>
      </c>
      <c r="B1037" t="s">
        <v>19751</v>
      </c>
    </row>
    <row r="1038" spans="1:3" x14ac:dyDescent="0.25">
      <c r="A1038">
        <v>75937410</v>
      </c>
      <c r="B1038" t="s">
        <v>19751</v>
      </c>
    </row>
    <row r="1039" spans="1:3" x14ac:dyDescent="0.25">
      <c r="A1039">
        <v>50076097</v>
      </c>
      <c r="B1039" t="s">
        <v>28537</v>
      </c>
      <c r="C1039" t="s">
        <v>10</v>
      </c>
    </row>
    <row r="1040" spans="1:3" x14ac:dyDescent="0.25">
      <c r="A1040">
        <v>75930545</v>
      </c>
      <c r="B1040" t="s">
        <v>28537</v>
      </c>
    </row>
    <row r="1041" spans="1:3" x14ac:dyDescent="0.25">
      <c r="A1041">
        <v>50080066</v>
      </c>
      <c r="B1041" t="s">
        <v>32035</v>
      </c>
      <c r="C1041" t="s">
        <v>23</v>
      </c>
    </row>
    <row r="1042" spans="1:3" x14ac:dyDescent="0.25">
      <c r="A1042">
        <v>75944254</v>
      </c>
      <c r="B1042" t="s">
        <v>32035</v>
      </c>
      <c r="C1042" t="s">
        <v>23</v>
      </c>
    </row>
    <row r="1043" spans="1:3" x14ac:dyDescent="0.25">
      <c r="A1043">
        <v>50080068</v>
      </c>
      <c r="B1043" t="s">
        <v>32037</v>
      </c>
      <c r="C1043" t="s">
        <v>23</v>
      </c>
    </row>
    <row r="1044" spans="1:3" x14ac:dyDescent="0.25">
      <c r="A1044">
        <v>75934305</v>
      </c>
      <c r="B1044" t="s">
        <v>32037</v>
      </c>
    </row>
    <row r="1045" spans="1:3" x14ac:dyDescent="0.25">
      <c r="A1045">
        <v>50080071</v>
      </c>
      <c r="B1045" t="s">
        <v>32038</v>
      </c>
      <c r="C1045" t="s">
        <v>23</v>
      </c>
    </row>
    <row r="1046" spans="1:3" x14ac:dyDescent="0.25">
      <c r="A1046">
        <v>75992132</v>
      </c>
      <c r="B1046" t="s">
        <v>32038</v>
      </c>
    </row>
    <row r="1047" spans="1:3" x14ac:dyDescent="0.25">
      <c r="A1047">
        <v>50080073</v>
      </c>
      <c r="B1047" t="s">
        <v>32040</v>
      </c>
      <c r="C1047" t="s">
        <v>23</v>
      </c>
    </row>
    <row r="1048" spans="1:3" x14ac:dyDescent="0.25">
      <c r="A1048">
        <v>75946297</v>
      </c>
      <c r="B1048" t="s">
        <v>32040</v>
      </c>
      <c r="C1048" t="s">
        <v>37</v>
      </c>
    </row>
    <row r="1049" spans="1:3" x14ac:dyDescent="0.25">
      <c r="A1049">
        <v>50077123</v>
      </c>
      <c r="B1049" t="s">
        <v>29471</v>
      </c>
    </row>
    <row r="1050" spans="1:3" x14ac:dyDescent="0.25">
      <c r="A1050">
        <v>75940841</v>
      </c>
      <c r="B1050" t="s">
        <v>29471</v>
      </c>
      <c r="C1050" t="s">
        <v>23</v>
      </c>
    </row>
    <row r="1051" spans="1:3" x14ac:dyDescent="0.25">
      <c r="A1051">
        <v>50077127</v>
      </c>
      <c r="B1051" t="s">
        <v>29474</v>
      </c>
    </row>
    <row r="1052" spans="1:3" x14ac:dyDescent="0.25">
      <c r="A1052">
        <v>75976640</v>
      </c>
      <c r="B1052" t="s">
        <v>29474</v>
      </c>
    </row>
    <row r="1053" spans="1:3" x14ac:dyDescent="0.25">
      <c r="A1053">
        <v>50080079</v>
      </c>
      <c r="B1053" t="s">
        <v>32045</v>
      </c>
      <c r="C1053" t="s">
        <v>23</v>
      </c>
    </row>
    <row r="1054" spans="1:3" x14ac:dyDescent="0.25">
      <c r="A1054">
        <v>75927795</v>
      </c>
      <c r="B1054" t="s">
        <v>32045</v>
      </c>
    </row>
    <row r="1055" spans="1:3" x14ac:dyDescent="0.25">
      <c r="A1055">
        <v>50072308</v>
      </c>
      <c r="B1055" t="s">
        <v>25343</v>
      </c>
    </row>
    <row r="1056" spans="1:3" x14ac:dyDescent="0.25">
      <c r="A1056">
        <v>75956330</v>
      </c>
      <c r="B1056" t="s">
        <v>25343</v>
      </c>
    </row>
    <row r="1057" spans="1:3" x14ac:dyDescent="0.25">
      <c r="A1057">
        <v>50065326</v>
      </c>
      <c r="B1057" t="s">
        <v>19933</v>
      </c>
    </row>
    <row r="1058" spans="1:3" x14ac:dyDescent="0.25">
      <c r="A1058">
        <v>75969153</v>
      </c>
      <c r="B1058" t="s">
        <v>19933</v>
      </c>
    </row>
    <row r="1059" spans="1:3" x14ac:dyDescent="0.25">
      <c r="A1059">
        <v>50065332</v>
      </c>
      <c r="B1059" t="s">
        <v>19938</v>
      </c>
    </row>
    <row r="1060" spans="1:3" x14ac:dyDescent="0.25">
      <c r="A1060">
        <v>75991938</v>
      </c>
      <c r="B1060" t="s">
        <v>19938</v>
      </c>
    </row>
    <row r="1061" spans="1:3" x14ac:dyDescent="0.25">
      <c r="A1061">
        <v>13090732</v>
      </c>
      <c r="B1061" t="s">
        <v>2237</v>
      </c>
      <c r="C1061" t="s">
        <v>6</v>
      </c>
    </row>
    <row r="1062" spans="1:3" x14ac:dyDescent="0.25">
      <c r="A1062">
        <v>75981621</v>
      </c>
      <c r="B1062" t="s">
        <v>2237</v>
      </c>
    </row>
    <row r="1063" spans="1:3" x14ac:dyDescent="0.25">
      <c r="A1063">
        <v>50080099</v>
      </c>
      <c r="B1063" t="s">
        <v>32061</v>
      </c>
      <c r="C1063" t="s">
        <v>23</v>
      </c>
    </row>
    <row r="1064" spans="1:3" x14ac:dyDescent="0.25">
      <c r="A1064">
        <v>75972353</v>
      </c>
      <c r="B1064" t="s">
        <v>32061</v>
      </c>
    </row>
    <row r="1065" spans="1:3" x14ac:dyDescent="0.25">
      <c r="A1065">
        <v>50072482</v>
      </c>
      <c r="B1065" t="s">
        <v>25494</v>
      </c>
    </row>
    <row r="1066" spans="1:3" x14ac:dyDescent="0.25">
      <c r="A1066">
        <v>75979166</v>
      </c>
      <c r="B1066" t="s">
        <v>25494</v>
      </c>
    </row>
    <row r="1067" spans="1:3" x14ac:dyDescent="0.25">
      <c r="A1067">
        <v>50076234</v>
      </c>
      <c r="B1067" t="s">
        <v>28658</v>
      </c>
      <c r="C1067" t="s">
        <v>10</v>
      </c>
    </row>
    <row r="1068" spans="1:3" x14ac:dyDescent="0.25">
      <c r="A1068">
        <v>75988061</v>
      </c>
      <c r="B1068" t="s">
        <v>28658</v>
      </c>
    </row>
    <row r="1069" spans="1:3" x14ac:dyDescent="0.25">
      <c r="A1069">
        <v>50080117</v>
      </c>
      <c r="B1069" t="s">
        <v>32076</v>
      </c>
      <c r="C1069" t="s">
        <v>23</v>
      </c>
    </row>
    <row r="1070" spans="1:3" x14ac:dyDescent="0.25">
      <c r="A1070">
        <v>75962181</v>
      </c>
      <c r="B1070" t="s">
        <v>32076</v>
      </c>
    </row>
    <row r="1071" spans="1:3" x14ac:dyDescent="0.25">
      <c r="A1071">
        <v>50080120</v>
      </c>
      <c r="B1071" t="s">
        <v>32079</v>
      </c>
      <c r="C1071" t="s">
        <v>23</v>
      </c>
    </row>
    <row r="1072" spans="1:3" x14ac:dyDescent="0.25">
      <c r="A1072">
        <v>75931123</v>
      </c>
      <c r="B1072" t="s">
        <v>32079</v>
      </c>
    </row>
    <row r="1073" spans="1:3" x14ac:dyDescent="0.25">
      <c r="A1073">
        <v>50080123</v>
      </c>
      <c r="B1073" t="s">
        <v>32082</v>
      </c>
      <c r="C1073" t="s">
        <v>23</v>
      </c>
    </row>
    <row r="1074" spans="1:3" x14ac:dyDescent="0.25">
      <c r="A1074">
        <v>75986716</v>
      </c>
      <c r="B1074" t="s">
        <v>32082</v>
      </c>
    </row>
    <row r="1075" spans="1:3" x14ac:dyDescent="0.25">
      <c r="A1075">
        <v>50085960</v>
      </c>
      <c r="B1075" t="s">
        <v>36205</v>
      </c>
    </row>
    <row r="1076" spans="1:3" x14ac:dyDescent="0.25">
      <c r="A1076">
        <v>75939717</v>
      </c>
      <c r="B1076" t="s">
        <v>36205</v>
      </c>
    </row>
    <row r="1077" spans="1:3" x14ac:dyDescent="0.25">
      <c r="A1077">
        <v>50065479</v>
      </c>
      <c r="B1077" t="s">
        <v>20057</v>
      </c>
    </row>
    <row r="1078" spans="1:3" x14ac:dyDescent="0.25">
      <c r="A1078">
        <v>50072528</v>
      </c>
      <c r="B1078" t="s">
        <v>25537</v>
      </c>
    </row>
  </sheetData>
  <conditionalFormatting sqref="B1">
    <cfRule type="duplicateValues" dxfId="1" priority="2"/>
  </conditionalFormatting>
  <conditionalFormatting sqref="B2:B107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Part1</vt:lpstr>
      <vt:lpstr>Part2</vt:lpstr>
      <vt:lpstr>Part3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Zeinab Srour</dc:creator>
  <cp:lastModifiedBy>Zeinab Srour</cp:lastModifiedBy>
  <dcterms:created xsi:type="dcterms:W3CDTF">2023-10-25T10:11:50Z</dcterms:created>
  <dcterms:modified xsi:type="dcterms:W3CDTF">2023-12-08T08:29:51Z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f71d9a-9120-42b2-bc76-6bf848304bd0_Enabled">
    <vt:lpwstr>true</vt:lpwstr>
  </property>
  <property fmtid="{D5CDD505-2E9C-101B-9397-08002B2CF9AE}" pid="3" name="MSIP_Label_72f71d9a-9120-42b2-bc76-6bf848304bd0_SetDate">
    <vt:lpwstr>2023-10-25T10:12:47Z</vt:lpwstr>
  </property>
  <property fmtid="{D5CDD505-2E9C-101B-9397-08002B2CF9AE}" pid="4" name="MSIP_Label_72f71d9a-9120-42b2-bc76-6bf848304bd0_Method">
    <vt:lpwstr>Standard</vt:lpwstr>
  </property>
  <property fmtid="{D5CDD505-2E9C-101B-9397-08002B2CF9AE}" pid="5" name="MSIP_Label_72f71d9a-9120-42b2-bc76-6bf848304bd0_Name">
    <vt:lpwstr>Public</vt:lpwstr>
  </property>
  <property fmtid="{D5CDD505-2E9C-101B-9397-08002B2CF9AE}" pid="6" name="MSIP_Label_72f71d9a-9120-42b2-bc76-6bf848304bd0_SiteId">
    <vt:lpwstr>83d7e48b-38e8-4ecc-a036-2206e6f040bd</vt:lpwstr>
  </property>
  <property fmtid="{D5CDD505-2E9C-101B-9397-08002B2CF9AE}" pid="7" name="MSIP_Label_72f71d9a-9120-42b2-bc76-6bf848304bd0_ActionId">
    <vt:lpwstr>1cecc72f-dada-444c-aab7-c130ae312525</vt:lpwstr>
  </property>
  <property fmtid="{D5CDD505-2E9C-101B-9397-08002B2CF9AE}" pid="8" name="MSIP_Label_72f71d9a-9120-42b2-bc76-6bf848304bd0_ContentBits">
    <vt:lpwstr>0</vt:lpwstr>
  </property>
</Properties>
</file>